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nassimbenyahia/Library/Mobile Documents/com~apple~CloudDocs/FOURNISSEURS TILOO/BEABA/2026/C3 2026 Beaba Childhome C3 2026 pricelists 30-07-2026/"/>
    </mc:Choice>
  </mc:AlternateContent>
  <xr:revisionPtr revIDLastSave="0" documentId="13_ncr:1_{218FC39E-133F-9746-92E1-F4C262E7247E}" xr6:coauthVersionLast="47" xr6:coauthVersionMax="47" xr10:uidLastSave="{00000000-0000-0000-0000-000000000000}"/>
  <bookViews>
    <workbookView xWindow="880" yWindow="1580" windowWidth="24640" windowHeight="13980" xr2:uid="{61E14714-A998-A147-97E7-BCB66CB02D29}"/>
  </bookViews>
  <sheets>
    <sheet name="SITE WEB BEBE DOME" sheetId="1" r:id="rId1"/>
  </sheets>
  <definedNames>
    <definedName name="_xlnm._FilterDatabase" localSheetId="0" hidden="1">'SITE WEB BEBE DOME'!$A$4:$H$525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</futureMetadata>
  <valueMetadata count="5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</valueMetadata>
</metadata>
</file>

<file path=xl/sharedStrings.xml><?xml version="1.0" encoding="utf-8"?>
<sst xmlns="http://schemas.openxmlformats.org/spreadsheetml/2006/main" count="1506" uniqueCount="575">
  <si>
    <t>Price list 2026 - C3</t>
  </si>
  <si>
    <t xml:space="preserve"> </t>
  </si>
  <si>
    <t xml:space="preserve">Update: </t>
  </si>
  <si>
    <t>Statut</t>
  </si>
  <si>
    <t>Availability</t>
  </si>
  <si>
    <t>Alternative</t>
  </si>
  <si>
    <t>Category</t>
  </si>
  <si>
    <t>ean13</t>
  </si>
  <si>
    <t xml:space="preserve">Référence </t>
  </si>
  <si>
    <t>Pic</t>
  </si>
  <si>
    <t>Designation FR</t>
  </si>
  <si>
    <t>REPAS
MEALTIME</t>
  </si>
  <si>
    <t xml:space="preserve">Babycook Smart - Gris Anthracite </t>
  </si>
  <si>
    <t>Babycook Neo Grey/white</t>
  </si>
  <si>
    <t xml:space="preserve">Babycook Neo Night Blue </t>
  </si>
  <si>
    <t>Babycook Neo Eucalyptus</t>
  </si>
  <si>
    <t xml:space="preserve">Babycook Neo Gris mineral </t>
  </si>
  <si>
    <t>Babycook Neo Argile</t>
  </si>
  <si>
    <t>Bol verre Babycook Neo grey</t>
  </si>
  <si>
    <t>Bol verre Babycook Neo white</t>
  </si>
  <si>
    <t>NEW</t>
  </si>
  <si>
    <t>Janvier 2026 / January  2026</t>
  </si>
  <si>
    <t>Babycook Evo Plus - Night blue - EU</t>
  </si>
  <si>
    <t>Babycook Evo Plus - Argile EU</t>
  </si>
  <si>
    <t>STOP</t>
  </si>
  <si>
    <t xml:space="preserve">Disponible jusqu'à épuisement des stocks / Available while stocks last </t>
  </si>
  <si>
    <t xml:space="preserve">Babycook Express -Gris Velours </t>
  </si>
  <si>
    <t xml:space="preserve">Babycook Express Baltic Blue </t>
  </si>
  <si>
    <t xml:space="preserve">Babycook Express Sage Green </t>
  </si>
  <si>
    <t xml:space="preserve">Babycook® Solo White/silver </t>
  </si>
  <si>
    <t xml:space="preserve">Babycook® Solo Dark Grey </t>
  </si>
  <si>
    <t>Babycook® Duo White EU</t>
  </si>
  <si>
    <t>Babycook® Duo Dark Grey EU</t>
  </si>
  <si>
    <t>Exclu Retail</t>
  </si>
  <si>
    <t>Babycook DUO Misty Green EU</t>
  </si>
  <si>
    <t>Babycook DUO Night Blue EU</t>
  </si>
  <si>
    <t>Babycook® Original grey/blue</t>
  </si>
  <si>
    <t>Pasta / Rice cooker -  Babycook® NEO -  white</t>
  </si>
  <si>
    <t>Pasta / Rice cooker -  Babycook® SOLO / Babycook® DUO -  white</t>
  </si>
  <si>
    <t>Pasta / Rice cooker -  Babycook® Express -  white</t>
  </si>
  <si>
    <t>Produit d'entretien 1/2 litre</t>
  </si>
  <si>
    <t>Portion inox isotherme 300 ml (light mist/eucalyptus green)</t>
  </si>
  <si>
    <t>Portion inox isotherme 300 ml (dark mist/light pink)</t>
  </si>
  <si>
    <t>Portion inox isotherme 300 ml (mineral grey/sage green)</t>
  </si>
  <si>
    <t>Portion inox isotherme 500 ml (baltic blue/white)</t>
  </si>
  <si>
    <t>Portion inox isotherme 500 ml (light pink/night blue)</t>
  </si>
  <si>
    <t>Portion verre 150 ml Terracotta</t>
  </si>
  <si>
    <t>Lot de 2 Portions verre 150 ml Mineral/Sage green</t>
  </si>
  <si>
    <t>Coffret 6 portions verre 150 ml (Sunrise color mix)</t>
  </si>
  <si>
    <t>Cycle 2</t>
  </si>
  <si>
    <t>Coffret 6 portions verre 250 ml (Natural color mix)</t>
  </si>
  <si>
    <t>Coffret 10 portions verre 250 ml (Natural color mix)</t>
  </si>
  <si>
    <t xml:space="preserve">Portion verre 250 ml Mineral </t>
  </si>
  <si>
    <t>Portion verre 250 ml Terracotta</t>
  </si>
  <si>
    <t>Portion verre 250 ml Sage green</t>
  </si>
  <si>
    <t>Lot de 2 Portions verre 250 ml Night blue/Honey</t>
  </si>
  <si>
    <t>Lot de 2 Portions verre 250 ml Sage green/Gazelle</t>
  </si>
  <si>
    <t>Coffret 4 portions verre 250 ml (Sunrise color mix)</t>
  </si>
  <si>
    <t>Coffret 6 portions verre 250 ml (Sunrise color mix)</t>
  </si>
  <si>
    <t xml:space="preserve">Set 1er âge 6 portions clip - (2x90ml + 4x150ml) </t>
  </si>
  <si>
    <t>Set 2ème âge 6 portions clip - (6x250ml)</t>
  </si>
  <si>
    <t xml:space="preserve">Set 2ème âge 8 portions clip – (4x150ml + 4x250ml) </t>
  </si>
  <si>
    <t>Septembre 2026 / September 2026</t>
  </si>
  <si>
    <t>Pack 1er repas Galet (2x90ml + 4x150ml + 6x250ml + 2 cuill 1ère âge)</t>
  </si>
  <si>
    <t>Pack 1er repas Storm (2x90ml + 4x150ml + 6x250ml + 2 cuill 1ère âge)</t>
  </si>
  <si>
    <t>Pack 1er repas Eucalyptus (2x90ml + 4x150ml + 6x250ml + 2 cuill 1ère âge)</t>
  </si>
  <si>
    <t>Mini multiportions silicone 20 x 35 ml Vert sauge</t>
  </si>
  <si>
    <t>Multiportions silicone 6 x 90 ml - old pink</t>
  </si>
  <si>
    <t>Back in stock in May</t>
  </si>
  <si>
    <t>Multiportions silicone 6 x 90 ml windy blue</t>
  </si>
  <si>
    <t>Multiportions silicone 6 x 90 ml light mist</t>
  </si>
  <si>
    <t>Back in stock in June</t>
  </si>
  <si>
    <t>Multiportions silicone 6 x 90 ml vert sauge</t>
  </si>
  <si>
    <t>Multiportions silicone 6 x 150 ml - old pink</t>
  </si>
  <si>
    <t>Multiportions silicone 6 x 150 ml windy blue</t>
  </si>
  <si>
    <t>Multiportions silicone 6 x 150 ml light mist</t>
  </si>
  <si>
    <t>Multiportions silicone 6 x 150 ml vert sauge green</t>
  </si>
  <si>
    <t>Pochette repas isotherme black/rose gold</t>
  </si>
  <si>
    <t xml:space="preserve">Pochette repas isotherme gris chiné </t>
  </si>
  <si>
    <t xml:space="preserve">Pochette repas isotherme Terracota </t>
  </si>
  <si>
    <t xml:space="preserve">Pochette repas isotherme Vert sauge </t>
  </si>
  <si>
    <t xml:space="preserve">Pochette repas  isotherme canvas gris perle </t>
  </si>
  <si>
    <t>Pochette repas  isotherme canvas rose poudré</t>
  </si>
  <si>
    <t xml:space="preserve">Pochette repas isotherme Léopard clay </t>
  </si>
  <si>
    <t>Pochette repas isotherme Terre d'argile</t>
  </si>
  <si>
    <t>Sac Repas isotherme Gris Chiné</t>
  </si>
  <si>
    <t>Sac Repas isotherme Vert sauge</t>
  </si>
  <si>
    <t>Sac Repas isotherme Rose poudré</t>
  </si>
  <si>
    <t xml:space="preserve">Sac Repas isotherme Léopard clay </t>
  </si>
  <si>
    <t>Coffret repas inox - Sage green</t>
  </si>
  <si>
    <t>Coffret repas inox - Terracotta</t>
  </si>
  <si>
    <t>Coffret repas inox - Barbe à papa</t>
  </si>
  <si>
    <t>Assiette compartimentée inox - Barbe à papa</t>
  </si>
  <si>
    <t>Assiette compartimentée inox - Vert de gris</t>
  </si>
  <si>
    <t>Boîte repas inox gris velours/rose poudré</t>
  </si>
  <si>
    <t>Boîte repas inox gris velours/vert sauge</t>
  </si>
  <si>
    <t>Boîtes repas inox multi-usage x3 - Natural set</t>
  </si>
  <si>
    <t>Boîtes repas inox multi-usage x3 - BigLove</t>
  </si>
  <si>
    <t>Boîtes repas inox multi-usage x3 - Adventure</t>
  </si>
  <si>
    <t>Coffret cadeau Premiers repas - Savannah bloom</t>
  </si>
  <si>
    <t>Coffret cadeau Premiers repas - Vert sauge</t>
  </si>
  <si>
    <t>Coffret repas verre BEABA x DURALEX - Jungle</t>
  </si>
  <si>
    <t xml:space="preserve">Coffret repas verre BEABA x DURALEX - Eucalyptus </t>
  </si>
  <si>
    <t>Cycle 1</t>
  </si>
  <si>
    <t>Coffret repas verre BEABA x DURALEX - Barbe à papa</t>
  </si>
  <si>
    <t>Coffret repas verre BEABA x DURALEX - Natural</t>
  </si>
  <si>
    <t>Coffret 3 assiettes verre BEABA x DURALEX - Misty green</t>
  </si>
  <si>
    <t>Octobre 2026 / October 2026</t>
  </si>
  <si>
    <t>Coffret repas porcelaine - Barbe à papa</t>
  </si>
  <si>
    <t>Coffret repas porcelaine - Galet</t>
  </si>
  <si>
    <t>Assiette compartimentée porcelaine Mix &amp; Match - Barbe à papa</t>
  </si>
  <si>
    <t>Assiette compartimentée porcelaine Mix &amp; Match - Galet</t>
  </si>
  <si>
    <t>Bol porcelaine Mix &amp; Match - Barbe à papa</t>
  </si>
  <si>
    <t>Bol porcelaine Mix &amp; Match - Galet</t>
  </si>
  <si>
    <t xml:space="preserve">Available while stocks last </t>
  </si>
  <si>
    <t>913608 / 903606</t>
  </si>
  <si>
    <t>Coffret repas silicone 4 pièces - blue</t>
  </si>
  <si>
    <t>Coffret repas silicone 4 pièces - Barbe à papa</t>
  </si>
  <si>
    <t>Coffret repas silicone 4 pièces - Galet</t>
  </si>
  <si>
    <t>Coffret repas silicone 4 pièces - Terracotta/Gazelle</t>
  </si>
  <si>
    <t>Coffret repas silicone 4 pièces - Vert sauge/Vert de gris</t>
  </si>
  <si>
    <t>Coffret repas silicone 4 pièces - Jaune/Vert</t>
  </si>
  <si>
    <t>Coffret repas silicone 4 pièces - Eucalyptus</t>
  </si>
  <si>
    <t>Coffret repas silicone 4 pièces - Minéral/Terracotta</t>
  </si>
  <si>
    <t>RUNNING CHANGE</t>
  </si>
  <si>
    <t>REPLACEMENT:  913609</t>
  </si>
  <si>
    <t>Assiette silicone ventouse - light blue</t>
  </si>
  <si>
    <t>Assiette silicone ventouse sage green</t>
  </si>
  <si>
    <t>Assiette silicone ventouse - Galet</t>
  </si>
  <si>
    <t>Assiette silicone ventouse - Barbe à papa</t>
  </si>
  <si>
    <t>Bol silicone ventouse - Galet</t>
  </si>
  <si>
    <t>Bol silicone ventouse - Barbe à papa</t>
  </si>
  <si>
    <t>Bol silicone ventouse - Vert sauge</t>
  </si>
  <si>
    <t>Assiette compartimentée silicone sage green</t>
  </si>
  <si>
    <t>Assiette compartimentée silicone - Argile</t>
  </si>
  <si>
    <t>Coffret d'apprentissage silicone + tasse - blue</t>
  </si>
  <si>
    <t>Coffret d'apprentissage silicone + tasse - pink</t>
  </si>
  <si>
    <t>Assiette compartimenté et cuillère silicone - Galet</t>
  </si>
  <si>
    <t>Assiette compartimenté et cuillère silicone - Barbe à papa</t>
  </si>
  <si>
    <t>REPLACEMENT:  913615</t>
  </si>
  <si>
    <t>Set repas silicone 2 pièces compartimenté - blue</t>
  </si>
  <si>
    <t>Lot de 2 pré-cuillères en silicone - sage green/velvet grey</t>
  </si>
  <si>
    <t>Lot de 2 pré-cuillères en silicone - terracotta/velvet grey</t>
  </si>
  <si>
    <t>Lot de 2 pré-cuillères en silicone - Pralin/Argile</t>
  </si>
  <si>
    <t>Lot de 2 pré-cuillères en silicone - Barbe à papa/Guimauve</t>
  </si>
  <si>
    <t>Lot de 2 pré-couverts inox - sage green</t>
  </si>
  <si>
    <t>Lot de 2 pré-couverts inox - velvet grey</t>
  </si>
  <si>
    <t>Lot de 2 pré-couverts inox - Pralin</t>
  </si>
  <si>
    <t>Lot de 2 pré-couverts inox - Barbe à papa</t>
  </si>
  <si>
    <t>Lot de 2 cuillères silicone 1er âge (couleurs unies) avec boite de transport - Duo barbe à papa</t>
  </si>
  <si>
    <t>Lot de 2 cuillères silicone 1er âge (couleurs unies) avec boite de transport - Duo argile</t>
  </si>
  <si>
    <t>Lot de 2 cuillères silicone 1er âge (couleurs unies) avec boite de transport - Duo nature</t>
  </si>
  <si>
    <t>Lot de 4 cuillères silicone 1er âge (couleurs unies) - Natural set</t>
  </si>
  <si>
    <t>Cuillère silicone 1er âge  - Galet</t>
  </si>
  <si>
    <t>Cuillère silicone 1er âge  - Vert de gris</t>
  </si>
  <si>
    <t>Cuillère silicone 1er âge  - Barbe à papa</t>
  </si>
  <si>
    <t>Lot de 2 cuillères silicone 1er âge avec boite de transport - Duo Galet / Bleu nuage</t>
  </si>
  <si>
    <t>Lot de 2 cuillères silicone 1er âge avec boite de transport - Duo Barbe à papa / Guimauve</t>
  </si>
  <si>
    <t>Lot de 2 cuillères silicone 1er âge avec boite de transport - Duo Argile / Vert de gris</t>
  </si>
  <si>
    <t>Lot de 4 cuillères silicone 1er âge  - Set Galet / Bleu nuage / Bleu baltique / Argile</t>
  </si>
  <si>
    <t>Lot de 4 cuillères silicone 1er âge  - Set Barbe à papa / Guimauve / Vert de gris / Lila</t>
  </si>
  <si>
    <t>Lot de 4 cuillères silicone 1er âge  - Natural set</t>
  </si>
  <si>
    <t>Cuillère silicone 2ème âge  - Barbe à papa</t>
  </si>
  <si>
    <t>Cuillère silicone 2ème âge  - Vert de gris</t>
  </si>
  <si>
    <t>Lot de 2 cuillères silicone 2ème âge avec boite de transport - Duo Argile / Vert de gris</t>
  </si>
  <si>
    <t>Lot de 4 cuillères silicone 2ème âge  - Set Barbe à papa / Guimauve / Vert de gris / Lila</t>
  </si>
  <si>
    <t>Lot de 4 cuillères silicone 2ème âge  - Natural set</t>
  </si>
  <si>
    <t>Set de 2 couverts ergo 2ème âge windy blue</t>
  </si>
  <si>
    <t>Set de 2 couverts ergo 2ème âge old pink</t>
  </si>
  <si>
    <t>Lot de 6 cuillères ergo + 4 fourchettes (old pink+airy green+light mist)</t>
  </si>
  <si>
    <t>Set de 3 couverts inox old pink</t>
  </si>
  <si>
    <t>Set de 3 couverts inox - Vert de gris</t>
  </si>
  <si>
    <t>Set de 3 couverts inox - Barbe à papa</t>
  </si>
  <si>
    <t>Biberon verre d'apprentissage 2 en 1 210 ml + housse silicone - old pink</t>
  </si>
  <si>
    <t>Biberon verre d'apprentissage 2 en 1 210 ml + housse silicone - vert sauge</t>
  </si>
  <si>
    <t>Biberon d'apprentissage 2 en 1 210 ml - windy blue</t>
  </si>
  <si>
    <t>Biberon d'apprentissage 2 en 1 210 ml - old pink</t>
  </si>
  <si>
    <t>Biberon d'apprentissage 2 en 1 210 ml - vert sauge</t>
  </si>
  <si>
    <t>Biberon d'apprentissage 2 en 1 - 210 ml Terracotta</t>
  </si>
  <si>
    <t>Biberon d'apprentissage 2 en 1 - 210 ml - argile</t>
  </si>
  <si>
    <t>Kit pour biberon d'apprentissage 2 en 1 210 ml</t>
  </si>
  <si>
    <t>Tasse paille lestée 1er âge - Barbe à papa</t>
  </si>
  <si>
    <t>Tasse paille lestée 1er âge - Vert de gris</t>
  </si>
  <si>
    <t>Kit pièces de rechange + goupillon - Tasse paille lestée 1er âge</t>
  </si>
  <si>
    <t>Tasse paille 300 ml - windy blue</t>
  </si>
  <si>
    <t>Tasse paille 300 ml - old pink</t>
  </si>
  <si>
    <t>Tasse paille 300 ml - vert sauge</t>
  </si>
  <si>
    <t>Tasse paille 300 ml - argile</t>
  </si>
  <si>
    <t>Tasse paille inox 250 ml - argile</t>
  </si>
  <si>
    <t>Tasse paille inox 250 ml - windy blue</t>
  </si>
  <si>
    <t>Tasse paille inox 250 ml - old pink</t>
  </si>
  <si>
    <t>Tasse paille inox 250 ml - vert sauge</t>
  </si>
  <si>
    <t>Kit pour tasse paille 300 ml et 250 ml inox</t>
  </si>
  <si>
    <t>Gourde inox 350 ml + anse - old pink</t>
  </si>
  <si>
    <t>Gourde inox 350 ml - vert sauge</t>
  </si>
  <si>
    <t>Kit pour gourde inox 350 ml</t>
  </si>
  <si>
    <t>Tasse d'apprentissage inox Click &amp; drink BigLove</t>
  </si>
  <si>
    <t>Tasse d'apprentissage inox Click &amp; drink Galet</t>
  </si>
  <si>
    <t>Mini &amp; me - 2 tasses inox Click &amp; drink BigLove</t>
  </si>
  <si>
    <t>Tasse evoluclip 3 en 1 airy green</t>
  </si>
  <si>
    <t>Tasse evoluclip 3 en 1 old pink</t>
  </si>
  <si>
    <t>913636 / 913544</t>
  </si>
  <si>
    <t>Tasse d'apprentissage silicone blue</t>
  </si>
  <si>
    <t>Tasse d'apprentissage silicone sage green</t>
  </si>
  <si>
    <t>Tasse d'apprentissage silicone - Barbe à papa</t>
  </si>
  <si>
    <t>Tasse d'apprentissage silicone - Galet</t>
  </si>
  <si>
    <t>Tasse d’apprentissage 360° adventure</t>
  </si>
  <si>
    <t>Tasse d’apprentissage 360° rose</t>
  </si>
  <si>
    <t>Tasse d’apprentissage 360° bleu</t>
  </si>
  <si>
    <t>Tasse d’apprentissage 360° sage green</t>
  </si>
  <si>
    <t>Bavoir à manches évolutif et 2 en 1 - Adventure</t>
  </si>
  <si>
    <t>Bavoir à manches évolutif et 2 en 1 - BigLove</t>
  </si>
  <si>
    <t xml:space="preserve">Bavoir à manches évolutif et 2 en 1 - Playful </t>
  </si>
  <si>
    <t>Bavoir à manches évolutif et 2 en 1 - Sage green</t>
  </si>
  <si>
    <t>Bavoir à manches évolutif et 2 en 1 - Savannah bloom</t>
  </si>
  <si>
    <t>Bavoir silicone terracotta</t>
  </si>
  <si>
    <t>Bavoir silicone old pink</t>
  </si>
  <si>
    <t>Bavoir silicone sage green</t>
  </si>
  <si>
    <t>Lot de 2 bavoirs silicone light mist/airy green</t>
  </si>
  <si>
    <t>Lot de 2 bavoirs silicone light mist/sage green</t>
  </si>
  <si>
    <t>BIBERONNERIE
BABY BOTTLES</t>
  </si>
  <si>
    <t xml:space="preserve">Multi Milk - Night blue </t>
  </si>
  <si>
    <t>Multi Milk Argile - EU</t>
  </si>
  <si>
    <t xml:space="preserve">Bib expresso new Nightblue </t>
  </si>
  <si>
    <t xml:space="preserve">Bib expresso new White/grey </t>
  </si>
  <si>
    <t>Bib'Expresso Bleu Baltique EU</t>
  </si>
  <si>
    <t>Baby Milk Second : chauffe biberon vapeur - Night blue EU</t>
  </si>
  <si>
    <t>Milk Nomad Night Blue + 3 adaptateurs</t>
  </si>
  <si>
    <t>Stéril'express évolutif 2 en 1 night blue : Stérilisateur électrique vapeur</t>
  </si>
  <si>
    <t>Steril 'n' dry - Stérilisateur séchant 2 en 1 - Night blue</t>
  </si>
  <si>
    <t>Boîte doseuse de lait empilable (dark blue+gray+pink)</t>
  </si>
  <si>
    <t>Boîte doseuse de lait empilable (light/dark mist)</t>
  </si>
  <si>
    <t>Coffret naissance (Egoutte biberon arbre grey / Boite doseuses light/dark mist / Goupillon silicone)</t>
  </si>
  <si>
    <t>Boîte doseuse - 4 compartiments - Cotton white/Sage green</t>
  </si>
  <si>
    <t>Boîte doseuse - 4 compartiments - Mineral grey/blue</t>
  </si>
  <si>
    <t>Boîte doseuse - 4 compartiments - Mineral grey/pink</t>
  </si>
  <si>
    <t>Boîte doseuse - 4 compartiments - Cotton white/Terracotta</t>
  </si>
  <si>
    <t>Boîte doseuse - 4 compartiments - Argile Translucide</t>
  </si>
  <si>
    <t>Boîte doseuse - 4 compartiments - Barbe à papa</t>
  </si>
  <si>
    <t>Boîte doseuse - 4 compartiments - Galet Translucide</t>
  </si>
  <si>
    <t xml:space="preserve">Égoutte biberons Forêt - Misty/Mineral </t>
  </si>
  <si>
    <t>Onliners</t>
  </si>
  <si>
    <t>Égoutte biberons Forêt - Misty/Mineral - ONLINE</t>
  </si>
  <si>
    <t>Égoutte biberons Forêt - Terracotta/Clay</t>
  </si>
  <si>
    <t>Égoutte biberons Forêt - Terracotta/Clay - ONLINE</t>
  </si>
  <si>
    <t>Égoutte biberons Forêt - Argile/Gazelle</t>
  </si>
  <si>
    <t>Égoutte biberons Forêt - Argile/Gazelle - ONLINE</t>
  </si>
  <si>
    <t>Egoutte Biberon pliable Flower grey</t>
  </si>
  <si>
    <t>Egoutte Biberons pliable Flower argile</t>
  </si>
  <si>
    <t>Egoutte-biberons arbre old pink</t>
  </si>
  <si>
    <t>Egoutte-biberons arbre grey</t>
  </si>
  <si>
    <t>Egoutte-biberons arbre - Argile</t>
  </si>
  <si>
    <t>Kit Voyage Egoutte Biberons Goupillon et Accessoires - argile</t>
  </si>
  <si>
    <t>Goupillon - Vert sauge</t>
  </si>
  <si>
    <t>Back in stock end of April</t>
  </si>
  <si>
    <t>Liquide vaisselle - sans parfum - 500 ml</t>
  </si>
  <si>
    <t>Refroidisseur nomade pour lait maternel - Pralin</t>
  </si>
  <si>
    <t>Bouteilles de conservation lait maternel pour refroidisseur de lait x2</t>
  </si>
  <si>
    <t>Tire-lait électrique Mains libres - Night blue</t>
  </si>
  <si>
    <t>Tire-lait électrique Double - Night blue</t>
  </si>
  <si>
    <t>Tire-lait électrique Simple - Night blue</t>
  </si>
  <si>
    <t>Sachets de conservation pour lait maternel 250ml x50</t>
  </si>
  <si>
    <t>Flacon de recueil et conservation pour Tire-lait Mains libres x1</t>
  </si>
  <si>
    <t>Flacons de recueil et conservation pour Tire-laits Double et Simple x2</t>
  </si>
  <si>
    <t>MAISON
HOME</t>
  </si>
  <si>
    <t>Transat Up&amp;Down + Lichen</t>
  </si>
  <si>
    <t>Transat Up&amp;Down + Greige</t>
  </si>
  <si>
    <t>Arche de jeux pour Transat Up&amp;Down +</t>
  </si>
  <si>
    <t>Transat Up&amp;Down IV - Heather grey</t>
  </si>
  <si>
    <t>Transat Up&amp;Down IV - Yellow Palm tree</t>
  </si>
  <si>
    <t>Transat Up&amp;Down IV - Argile</t>
  </si>
  <si>
    <t>Coctobre 2026 / October 2026</t>
  </si>
  <si>
    <t xml:space="preserve">Transat Up&amp;Down IV - Léopard </t>
  </si>
  <si>
    <t>Transat Up&amp;Down IV - Vert de gris</t>
  </si>
  <si>
    <t>Arche de jeux pour Transat Up&amp;Down III - Grey</t>
  </si>
  <si>
    <t xml:space="preserve">Tapis de motricité - Play life/Landform </t>
  </si>
  <si>
    <t>Tapis de motricité - Play life/Arch</t>
  </si>
  <si>
    <t>Tapis de motricité - Biglove</t>
  </si>
  <si>
    <t>Chaise Haute pliable 5 en 1 - Evoclick - Argile</t>
  </si>
  <si>
    <t xml:space="preserve">Chaise Haute Up&amp;Down grey/white </t>
  </si>
  <si>
    <t>Coussin Chaise Haute Up&amp;Down grey</t>
  </si>
  <si>
    <t>Cocoony</t>
  </si>
  <si>
    <t>0441066</t>
  </si>
  <si>
    <t>Cocoonababy® 10°- Fleur de coton® Blanc</t>
  </si>
  <si>
    <t>0441078</t>
  </si>
  <si>
    <t>Cocoonababy® 10 °Happy fox</t>
  </si>
  <si>
    <t>0441082</t>
  </si>
  <si>
    <t xml:space="preserve">Cocoonababy® 10° Jersey Moon &amp; Stars </t>
  </si>
  <si>
    <t>0441090</t>
  </si>
  <si>
    <t xml:space="preserve">Cocoonababy® 10 ° Lin - naturel </t>
  </si>
  <si>
    <t xml:space="preserve">Cocoonababy® 10°- Fleur de coton® avoine </t>
  </si>
  <si>
    <t>0456166</t>
  </si>
  <si>
    <t>Bande ventrale Cocoonababy® - Fleur de coton® - Blanc</t>
  </si>
  <si>
    <t>Bande ventrale Cocoonababy® - Fleur de coton® - avoine</t>
  </si>
  <si>
    <t>0443166</t>
  </si>
  <si>
    <t>Drap Housse Cocoonababy® - Fleur de coton® - Blanc</t>
  </si>
  <si>
    <t xml:space="preserve">Drap Housse Cocoonababy® - Fleur de coton® avoine </t>
  </si>
  <si>
    <t>0448166</t>
  </si>
  <si>
    <t>Cocoonacover™ légère - Fleur de coton® Blanc</t>
  </si>
  <si>
    <t>0449166</t>
  </si>
  <si>
    <t>Cocoonacover™ ouatinée - Fleur de coton® Blanc/Leaf</t>
  </si>
  <si>
    <t xml:space="preserve">Cocoonacover™ ouatinée -  Fleur de coton® avoine </t>
  </si>
  <si>
    <t>0503166</t>
  </si>
  <si>
    <t>Bébécal™  - Fleur de coton® Blanc</t>
  </si>
  <si>
    <t xml:space="preserve">Bébécal™  Fleur de coton® avoine </t>
  </si>
  <si>
    <t>Big Flopsy™ - Lin naturel</t>
  </si>
  <si>
    <t>0508171</t>
  </si>
  <si>
    <t>Big Flopsy™ - Fleur de coton® Lin</t>
  </si>
  <si>
    <t>0508172</t>
  </si>
  <si>
    <t xml:space="preserve">Big Flopsy™ - Fleur de coton® Gris Chiné </t>
  </si>
  <si>
    <t>0508174</t>
  </si>
  <si>
    <t>Big Flopsy™ - Fleur de coton® Vert sauge</t>
  </si>
  <si>
    <t>Big Flopsy™ - Fleur de coton® gris mineral</t>
  </si>
  <si>
    <t>Big Flopsy™ - Fleur de coton® Cacao</t>
  </si>
  <si>
    <t xml:space="preserve">Big Flopsy™ - Jersey de coton imprimé Flower </t>
  </si>
  <si>
    <t xml:space="preserve">Big Flopsy™ - Jersey de coton imprimé Savannah Bloom </t>
  </si>
  <si>
    <t>Big Flopsy™ - Jersey de coton imprimé Argile Chiné</t>
  </si>
  <si>
    <t>Big Flopsy™ - Jersey de coton imprimé Léopard</t>
  </si>
  <si>
    <t xml:space="preserve">Housse individuelle Big Flopsy™ - Jersey de coton imprimé Argile Chiné </t>
  </si>
  <si>
    <t>Big Flopsy™ - French Terry Terre d'argile</t>
  </si>
  <si>
    <t>Big Flopsy™ - French Terry Vert de gris</t>
  </si>
  <si>
    <t xml:space="preserve">Big Flopsy™ - French Terry Cacao </t>
  </si>
  <si>
    <t>Big Flopsy™ - French Terry Barbe à papa</t>
  </si>
  <si>
    <t xml:space="preserve">Big Flopsy™ - Teddy </t>
  </si>
  <si>
    <t xml:space="preserve">Little warmy - Jersey Leopard </t>
  </si>
  <si>
    <t>Little warmy - Jersey Argile chiné</t>
  </si>
  <si>
    <t>remplacé par 930442</t>
  </si>
  <si>
    <t>Ecoute bébé Vidéo Zen Smart AI Blanc - no plug</t>
  </si>
  <si>
    <t>Caméra Zen Smart AI blanc - no plug</t>
  </si>
  <si>
    <t>remplacé par 930439</t>
  </si>
  <si>
    <t>Ecoute bébé Vidéo Zen Premium</t>
  </si>
  <si>
    <t>remplacé par 930441</t>
  </si>
  <si>
    <t>Écoute bébé Vidéo Zen Premium Terre d'argile - no plug</t>
  </si>
  <si>
    <t>remplacé par 930440</t>
  </si>
  <si>
    <t>Ecoute bébé Vidéo Zen Premium night blue</t>
  </si>
  <si>
    <t>Ecoute bébé Zen+2 Blanc</t>
  </si>
  <si>
    <t>Caméra additionnelle Zen+ 2 Blanc</t>
  </si>
  <si>
    <t>Ecoute bébé vidéo ZEN Connect white</t>
  </si>
  <si>
    <t>Ecoute bébé vidéo ZEN Connect night blue</t>
  </si>
  <si>
    <t xml:space="preserve">Ecoute bébé Simply Zen  </t>
  </si>
  <si>
    <t>Ecoute bébé Zen Connect Mini</t>
  </si>
  <si>
    <t>Ecoute bébé Zen Travel blanc</t>
  </si>
  <si>
    <t>Caméra Zen Travel blanc + tripod</t>
  </si>
  <si>
    <t>Tripod blanc pour écoute bébé</t>
  </si>
  <si>
    <t>Humidificateur Night blue EU</t>
  </si>
  <si>
    <t>Humidificateur Terre d'argile EU</t>
  </si>
  <si>
    <t>Purificateur d'air - Zen Clear - Argile - EU plug</t>
  </si>
  <si>
    <t>Purificateur d'air - Zen Clear - Argile - UK plug</t>
  </si>
  <si>
    <t xml:space="preserve">Filtre pour purificateur d'air - Zen Clear </t>
  </si>
  <si>
    <t>Veilleuse Pixie Torch argile</t>
  </si>
  <si>
    <t>Veilleuse Pixie Torch rose dragée</t>
  </si>
  <si>
    <t>Veilleuse Pixie Torch bleu perle</t>
  </si>
  <si>
    <t>Veilleuse Pixie Torch Vert Sauge</t>
  </si>
  <si>
    <t>Veilleuse Pixie Stick Vert Sauge</t>
  </si>
  <si>
    <t>Veilleuse Pixie Projector Vert Sauge</t>
  </si>
  <si>
    <t>Coffret : Panier Galet + Jouets de bain silicone Menthe au lait / mutli couleurs</t>
  </si>
  <si>
    <t>Jouets de bain silicone - Menthe au lait multi couleurs (4 jouets)</t>
  </si>
  <si>
    <t>Back in stock end of May</t>
  </si>
  <si>
    <t>Visière de bain silicone - Vert de gris</t>
  </si>
  <si>
    <t>Baignoire Eazy Pop Camélé'O - Bleu baltique</t>
  </si>
  <si>
    <t>Baignoire Eazy Pop Camélé'O - Gris velours</t>
  </si>
  <si>
    <t>Back in stockin June</t>
  </si>
  <si>
    <t>Baignoire Pop Up Camele'o</t>
  </si>
  <si>
    <t>Baignoire Pop Up Camele'o - Big Love</t>
  </si>
  <si>
    <t>Transatdo gris velours</t>
  </si>
  <si>
    <t>Transatdo bleu baltique</t>
  </si>
  <si>
    <t xml:space="preserve">Baignoire Camélé’O - LIght Mist </t>
  </si>
  <si>
    <t>Baignoire Camélé’O - Terre d'argile</t>
  </si>
  <si>
    <t xml:space="preserve">Baignoire Camélé’O - Old Pink </t>
  </si>
  <si>
    <t>Baignoire Camélé’O - Vert sauge</t>
  </si>
  <si>
    <t>Support pied Camélé’O Blanc</t>
  </si>
  <si>
    <t>Plan à langer Camélé’O - Terre d'argile</t>
  </si>
  <si>
    <t xml:space="preserve">Plan à langer incliné - SOFALANGE </t>
  </si>
  <si>
    <t xml:space="preserve">Housse SOFALANGE - White </t>
  </si>
  <si>
    <t xml:space="preserve">Housse SOFALANGE - Light Mist </t>
  </si>
  <si>
    <t>Housse SOFALANGE - Vert d'eau</t>
  </si>
  <si>
    <t>Housse SOFALANGE - Vieux rose</t>
  </si>
  <si>
    <t>Housse SOFALANGE - Terre d'argile</t>
  </si>
  <si>
    <t>Housse SOFALANGE - Savannah bloom</t>
  </si>
  <si>
    <t>Boite 3 Langes - CYGNE</t>
  </si>
  <si>
    <t>Trousse de toilette nomade 9 accessoires night blue</t>
  </si>
  <si>
    <t>Trousse de toilette nomade 7 accessoires argile</t>
  </si>
  <si>
    <t>Trousse de toilette nomade 10 accessoires argile</t>
  </si>
  <si>
    <t>Trousse de toilette nomade 10 accessoires sauge</t>
  </si>
  <si>
    <t>Trousse de toilette nomade 10 accessoires old pink</t>
  </si>
  <si>
    <t xml:space="preserve">Peigne + brosse Green Blue </t>
  </si>
  <si>
    <t xml:space="preserve">Peigne + brosse Old Pink </t>
  </si>
  <si>
    <t xml:space="preserve">Thermomètre de bain - Green Blue </t>
  </si>
  <si>
    <t xml:space="preserve">Thermomètre de bain - Old Pink </t>
  </si>
  <si>
    <t xml:space="preserve">Ciseaux Green Blue </t>
  </si>
  <si>
    <t xml:space="preserve">Ciseaux Old Pink </t>
  </si>
  <si>
    <t xml:space="preserve">Coupe ongles - Green Blue </t>
  </si>
  <si>
    <t xml:space="preserve">Coupe ongles - Old Pink </t>
  </si>
  <si>
    <t xml:space="preserve">Set accessoires toilette - Green Blue </t>
  </si>
  <si>
    <t xml:space="preserve">Set accessoires toilette - Old Pink </t>
  </si>
  <si>
    <t xml:space="preserve">Thermomètre de bain "Lotus" Green Blue </t>
  </si>
  <si>
    <t xml:space="preserve">Thermomètre de bain "Lotus" Old Pink </t>
  </si>
  <si>
    <t>Mouche-bébé électrique nomade "Tomydoo" mineral</t>
  </si>
  <si>
    <t>Mouche-bébé électrique nomade Aspidoo</t>
  </si>
  <si>
    <t>Mouche-bébé manuel "Minidoo" mineral</t>
  </si>
  <si>
    <t>Thermobip embout souple coloris assortis (en présentoir avec pack pegbordable)</t>
  </si>
  <si>
    <t xml:space="preserve">Thermospeed - Thermometre infrarouge auriculaire et frontal </t>
  </si>
  <si>
    <t xml:space="preserve">Pot ergonomique LIght Mist </t>
  </si>
  <si>
    <t>Pot ergonomique Terre d'argile</t>
  </si>
  <si>
    <t xml:space="preserve">Pot ergonomique Green Blue </t>
  </si>
  <si>
    <t xml:space="preserve">Pot ergonomique Old pink </t>
  </si>
  <si>
    <t>Pot ergonomique Vert Sauge</t>
  </si>
  <si>
    <t>Réducteur de toilette - Terre d'argile</t>
  </si>
  <si>
    <t>LES SORTIES
OUTINGS</t>
  </si>
  <si>
    <t xml:space="preserve">sac Tokyo Léopard clay </t>
  </si>
  <si>
    <t xml:space="preserve">sac Tokyo Denim </t>
  </si>
  <si>
    <t xml:space="preserve">Sac Tokyo Léopard </t>
  </si>
  <si>
    <t>Sac Tokyo Ocre</t>
  </si>
  <si>
    <t>Sac Tokyo Kaki</t>
  </si>
  <si>
    <t xml:space="preserve">sac Madrid Léopard clay </t>
  </si>
  <si>
    <t xml:space="preserve">sac Madrid Denim </t>
  </si>
  <si>
    <t xml:space="preserve">Sac Madrid Léopard </t>
  </si>
  <si>
    <t>Sac Madrid Ocre</t>
  </si>
  <si>
    <t>Sac Madrid Kaki</t>
  </si>
  <si>
    <t xml:space="preserve">sac Madrid  XXL Léopard clay </t>
  </si>
  <si>
    <t xml:space="preserve">sac Madrid  XXL Denim  </t>
  </si>
  <si>
    <t xml:space="preserve">Sac Madrid XXL Léopard </t>
  </si>
  <si>
    <t>Sac Madrid XXL Ocre</t>
  </si>
  <si>
    <t>Sac Madrid XXL Kaki</t>
  </si>
  <si>
    <t>Pochette repas isotherme Léopard</t>
  </si>
  <si>
    <t xml:space="preserve">Sac Repas isotherme Léopard </t>
  </si>
  <si>
    <t>Trousse de toilette Léopard</t>
  </si>
  <si>
    <t xml:space="preserve">Sac Oslo vieux rose </t>
  </si>
  <si>
    <t>Sac Oslo gris minéral</t>
  </si>
  <si>
    <t xml:space="preserve">Sac Wellington- gris chiné </t>
  </si>
  <si>
    <t xml:space="preserve">Sac Wellington - bleu marine </t>
  </si>
  <si>
    <t>Sac Wellington - Vert sauge</t>
  </si>
  <si>
    <t>Sac Wellington - Cacao</t>
  </si>
  <si>
    <t xml:space="preserve">Sac Vancouver - dark grey </t>
  </si>
  <si>
    <t>940271 / 940339</t>
  </si>
  <si>
    <t>Sac Genève  II "PLAY PRINT" blue</t>
  </si>
  <si>
    <t xml:space="preserve">Sac Genève II "SMART COLORS" black </t>
  </si>
  <si>
    <t xml:space="preserve">Sac Genève II "PLAY PRINT" sage green </t>
  </si>
  <si>
    <t xml:space="preserve">Sac Genève  II bleu marine </t>
  </si>
  <si>
    <t>Sac Genève  II gris chiné</t>
  </si>
  <si>
    <t>Sac Genève  II terracota</t>
  </si>
  <si>
    <t>Sac Geneve Cherry Blossom</t>
  </si>
  <si>
    <t>Sac Genève Vert Sauge</t>
  </si>
  <si>
    <t xml:space="preserve">Sac Genève II gris chiné foncé </t>
  </si>
  <si>
    <t>Sac Genève II - Eco - Terre d'argile</t>
  </si>
  <si>
    <t xml:space="preserve">Sac Sydney  II "SMART COLORS" black </t>
  </si>
  <si>
    <t>Sac Genève cacao</t>
  </si>
  <si>
    <t xml:space="preserve">Sac Sydney Gris chiné foncé </t>
  </si>
  <si>
    <t xml:space="preserve">Sac Sydney Vert Sauge </t>
  </si>
  <si>
    <t>Sac Sydney Eco - Terre d'argile</t>
  </si>
  <si>
    <t>Sac Sydney cacao</t>
  </si>
  <si>
    <t xml:space="preserve">Sac Paris gris perle </t>
  </si>
  <si>
    <t xml:space="preserve">Sac Paris vert sauge  </t>
  </si>
  <si>
    <t xml:space="preserve">Sac Paris rose poudré </t>
  </si>
  <si>
    <t>Sac Paris Gris chiné foncé</t>
  </si>
  <si>
    <t>Sac Paris - Eco - Terre d'argile</t>
  </si>
  <si>
    <t>Sac Paris cacao</t>
  </si>
  <si>
    <t>Sac Paris Puffy  gazelle</t>
  </si>
  <si>
    <t>Sac Paris Puffy gris chine foncé</t>
  </si>
  <si>
    <t xml:space="preserve">Trousse de toilette cherry blossom </t>
  </si>
  <si>
    <t xml:space="preserve">Trousse de toilette bleu marine </t>
  </si>
  <si>
    <t xml:space="preserve">Trousse de toilette vert sauge </t>
  </si>
  <si>
    <t xml:space="preserve">Protège carnet de santé bleu marine </t>
  </si>
  <si>
    <t xml:space="preserve">Protège carnet de santé vert sauge </t>
  </si>
  <si>
    <t xml:space="preserve">Protège carnet de santé canvas gris perle </t>
  </si>
  <si>
    <t xml:space="preserve">Protège carnet de santé canvas rose poudré </t>
  </si>
  <si>
    <t>Sac à dos enfant Faro Dusty rose</t>
  </si>
  <si>
    <t>Sac à dos enfant Faro Matcha latte</t>
  </si>
  <si>
    <t xml:space="preserve">Sac à dos enfant Faro Galet </t>
  </si>
  <si>
    <t>Sac à dos enfant Faro Vert de gris</t>
  </si>
  <si>
    <t>Sac à dos enfant Faro Guimauve</t>
  </si>
  <si>
    <t>Trousse à gouter Faro Galet</t>
  </si>
  <si>
    <t>Trousse à gouter  Faro Vert de gris</t>
  </si>
  <si>
    <t>Trousse à gouter  Faro Guimauve</t>
  </si>
  <si>
    <t xml:space="preserve">Trousse de toilette Faro - Night Blue </t>
  </si>
  <si>
    <t>Trousse de toilette Faro - Dusty Rose</t>
  </si>
  <si>
    <t>Trousse de toilette Faro- Matcha latte</t>
  </si>
  <si>
    <t>Valise avec assise de voyage Luggage Eazy - Grey</t>
  </si>
  <si>
    <t>Valise avec assise de voyage Luggage Eazy - Guimauve</t>
  </si>
  <si>
    <t xml:space="preserve">Lit parapluie 3 en 1 - Eazy sleep - Gris chiné / Galet </t>
  </si>
  <si>
    <t>Lit parapluie 3 en 1 - Eazy sleep - Argile / Gazelle</t>
  </si>
  <si>
    <t>Poussette Baby cruiser 360° Micro by Beaba -  Pralin</t>
  </si>
  <si>
    <t>Protection pluie Baby cruiser 360º Micro by Beaba</t>
  </si>
  <si>
    <t>Evolutwin® noir 2 assises</t>
  </si>
  <si>
    <t>Adaptateurs siège auto CYBEX Cloud Z pour poussette Evolutwin®</t>
  </si>
  <si>
    <t xml:space="preserve">Chancelière poussette 6-24 Mois gris chiné </t>
  </si>
  <si>
    <t xml:space="preserve">Chancelière poussette 6-24 Mois terracotta </t>
  </si>
  <si>
    <t xml:space="preserve">Moufle chiné </t>
  </si>
  <si>
    <t xml:space="preserve">Moufle terracotta </t>
  </si>
  <si>
    <t xml:space="preserve">Babynomade double polaire gris chiné/blanc - 0-6 mois </t>
  </si>
  <si>
    <t xml:space="preserve">Babynomade double polaire bleu baltique/blanc - 0-6 mois </t>
  </si>
  <si>
    <t>Babynomade double polaire  rose poudré/blanc - 0-6 mois</t>
  </si>
  <si>
    <t xml:space="preserve">Babynomade double polaire vert sauge/blanc - 0-6 mois </t>
  </si>
  <si>
    <t>Tente UV breezy</t>
  </si>
  <si>
    <t>Tente UV breezy - Kaki</t>
  </si>
  <si>
    <t>Tente anti UV Breezynest - 0 / 24 M</t>
  </si>
  <si>
    <t>Tente anti UV Breezynest - 0 / 24 M - Kaki</t>
  </si>
  <si>
    <t>Lunettes 0-9 mois BANDEAU Rose dragée</t>
  </si>
  <si>
    <t>Lunettes 0-9 mois BANDEAU Bleu perle</t>
  </si>
  <si>
    <t xml:space="preserve">Lunettes 0-9 mois BANDEAUTerracota </t>
  </si>
  <si>
    <t xml:space="preserve">Lunettes 0-9 mois BANDEAU Vert sauge </t>
  </si>
  <si>
    <t xml:space="preserve">Lunettes 0-9 mois BANDEAU Lilas </t>
  </si>
  <si>
    <t>Lunettes 0-9 mois BANDEAU Galet</t>
  </si>
  <si>
    <t>Lunettes 0-9 mois BANDEAU Citronnade</t>
  </si>
  <si>
    <t>Lunettes 0-9 mois BANDEAU Cacao</t>
  </si>
  <si>
    <t>Lunettes 0-9 mois BANDEAU Ocre</t>
  </si>
  <si>
    <t>Lunettes 0-9 mois BANDEAU Jaune pastel</t>
  </si>
  <si>
    <t>Lunettes 0-9 mois BANDEAU BABY COEUR Barbe à papa</t>
  </si>
  <si>
    <t>Lunettes 0-9 mois BANDEAU BABY CŒUR Galet</t>
  </si>
  <si>
    <t xml:space="preserve">Lunettes 0-9 mois BANDEAU BABY CŒUR Menthaulait </t>
  </si>
  <si>
    <t>Lunettes 0-9 mois BANDEAU BABY CŒUR Lilas</t>
  </si>
  <si>
    <t>Lunettes 9-24 mois RETRO Blush</t>
  </si>
  <si>
    <t>Lunettes 9-24 mois RETRO Cloud Blue</t>
  </si>
  <si>
    <t>Lunettes 9-24 mois RETRO Honey</t>
  </si>
  <si>
    <t xml:space="preserve">Lunettes 9-24 mois RETRO Rainbow freeze </t>
  </si>
  <si>
    <t xml:space="preserve">Lunettes 9-24 mois RETRO Rainbow green </t>
  </si>
  <si>
    <t>Lunettes 9-24 mois CASUAL Rose dragée</t>
  </si>
  <si>
    <t>Lunettes 9-24 mois CASUAL Bleu perle</t>
  </si>
  <si>
    <t xml:space="preserve">Lunettes 9-24 mois CASUAL Ecaille </t>
  </si>
  <si>
    <t xml:space="preserve">Lunettes 9-24 mois CASUAL Vert de gris </t>
  </si>
  <si>
    <t>Lunettes 9-24 mois CASUAL Blush</t>
  </si>
  <si>
    <t>Lunettes 9-24 mois CASUAL Galet</t>
  </si>
  <si>
    <t>Lunettes 9-24 mois CASUAL Pollen</t>
  </si>
  <si>
    <t>Lunettes 9-24 mois CASUAL Coquelicot</t>
  </si>
  <si>
    <t xml:space="preserve">Lunettes 9-24 mois CASUAL Vert néon </t>
  </si>
  <si>
    <t>Lunettes 9-24 mois SQUARE Guimauve</t>
  </si>
  <si>
    <t>Lunettes 9-24 mois SQUARE Ocre</t>
  </si>
  <si>
    <t>Lunettes 9-24 mois SQUARE Vert sauge</t>
  </si>
  <si>
    <t xml:space="preserve">Lunettes 9-24 mois SQUARE Galet </t>
  </si>
  <si>
    <t>Lunettes 9-24 mois SQUARE Lilas</t>
  </si>
  <si>
    <t>Lunettes 9-24 mois SQUARE Ecaille Léopard</t>
  </si>
  <si>
    <t>Lunettes 2-4 ans RETRO Dusty Rose</t>
  </si>
  <si>
    <t>Lunettes 2-4 ans  RETRO State Gold</t>
  </si>
  <si>
    <t>Lunettes 2-4 ans RETRO Baltic Blue</t>
  </si>
  <si>
    <t>Lunettes 2-4 ans  RETRO Pink Tortoise</t>
  </si>
  <si>
    <t>Lunettes 2-4 ans RETRO Dark Tortoise</t>
  </si>
  <si>
    <t xml:space="preserve">Lunettes 2-4 ans RETRO Vert sauge </t>
  </si>
  <si>
    <t>Lunettes 2-4 ans  RETRO Blue Tortoise</t>
  </si>
  <si>
    <t xml:space="preserve">Lunettes 2-4 ans  RETRO Rainbow freeze </t>
  </si>
  <si>
    <t xml:space="preserve">Lunettes 2-4 ans  RETRO Rainbow green </t>
  </si>
  <si>
    <t>Lunettes 2-4 ans CASUAL Bleu mazarine</t>
  </si>
  <si>
    <t>Lunettes 2-4 ans CASUAL Misty rose</t>
  </si>
  <si>
    <t xml:space="preserve">Lunettes 2-4 ans CASUAL Coquelicot </t>
  </si>
  <si>
    <t xml:space="preserve">Lunettes 2-4 ans CASUAL Ecaille </t>
  </si>
  <si>
    <t>Lunettes 2-4 ans CASUAL Tropical green</t>
  </si>
  <si>
    <t>Lunettes 2-4 ans CASUAL Lilas</t>
  </si>
  <si>
    <t>Lunettes 2-4 ans CASUAL Galet</t>
  </si>
  <si>
    <t xml:space="preserve">Lunettes 2-4 ans CASUAL Bleu perle </t>
  </si>
  <si>
    <t>Lunettes 2-4 ans CASUAL Kaki</t>
  </si>
  <si>
    <t xml:space="preserve">Lunettes 2-4 ans CASUAL Barbiecore </t>
  </si>
  <si>
    <t xml:space="preserve">Lunettes 2-4 ans SQUARE Caramel </t>
  </si>
  <si>
    <t xml:space="preserve">Lunettes 2-4 ans SQUARE Vert fumé </t>
  </si>
  <si>
    <t>Lunettes 2-4 ans SQUARE Guimauve</t>
  </si>
  <si>
    <t>Lunettes 2-4 ans SQUARE Night blue</t>
  </si>
  <si>
    <t>Lunettes 2-4 ans SQUARE Lilas</t>
  </si>
  <si>
    <t>Lunettes 2-4 ans SQUARE Ecaille Léopard</t>
  </si>
  <si>
    <t>Lunettes 4-6 ans Sunshine Terracotta</t>
  </si>
  <si>
    <t>Lunettes 4-6 ans Sunshine Dark Tortoise</t>
  </si>
  <si>
    <t>Lunettes 4-6 ans Sunshine Baltic Blue</t>
  </si>
  <si>
    <t>Lunettes 4-6 ans Sunshine Pink Tortoise</t>
  </si>
  <si>
    <t xml:space="preserve">Lunettes 4-6 ans Sunshine Blue Tortoise </t>
  </si>
  <si>
    <t xml:space="preserve">Lunettes 4-6 ans Sunshine Rainbow Orange </t>
  </si>
  <si>
    <t xml:space="preserve">Lunettes 4-6 ans Sunshine Rainbow Grey </t>
  </si>
  <si>
    <t>Lunettes 4-6 ans CASUAL Sunrise Bleu marine</t>
  </si>
  <si>
    <t xml:space="preserve">Lunettes 4-6 ans CASUAL Ecaille </t>
  </si>
  <si>
    <t>Lunettes 4-6 ans CASUAL Vert sauge</t>
  </si>
  <si>
    <t>Lunettes 4-6 ans CASUAL Galet</t>
  </si>
  <si>
    <t>Lunettes 4-6 ans CASUAL Barbe à papa</t>
  </si>
  <si>
    <t xml:space="preserve">Lunettes 4-6 ans CASUAL Sunrise Fuschia </t>
  </si>
  <si>
    <t xml:space="preserve">Lunettes 4-6 ans SQUARE Blush </t>
  </si>
  <si>
    <t>Lunettes 4-6 ans SQUARE Gris minéral</t>
  </si>
  <si>
    <t>Lunettes 4-6 ans SQUARE Vert sauge</t>
  </si>
  <si>
    <t>Lunettes 4-6 ans SQUARE Ecaille Léopard</t>
  </si>
  <si>
    <t>Lunettes 4-6 ans SQUARE Gris velours</t>
  </si>
  <si>
    <t>Prix Web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</si>
</sst>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DZD]"/>
    <numFmt numFmtId="165" formatCode="_-* #,##0.00_-;\-* #,##0.00_-;_-* &quot;-&quot;??_-;_-@_-"/>
    <numFmt numFmtId="166" formatCode="_-* #,##0_-;\-* #,##0_-;_-* &quot;-&quot;??_-;_-@_-"/>
    <numFmt numFmtId="167" formatCode="_-* #,##0.00\ &quot;€&quot;_-;\-* #,##0.00\ &quot;€&quot;_-;_-* &quot;-&quot;??\ &quot;€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rgb="FFC49373"/>
      <name val="Gravitica Rounded Bold"/>
      <family val="3"/>
    </font>
    <font>
      <b/>
      <sz val="28"/>
      <color theme="9" tint="-0.249977111117893"/>
      <name val="Chillax"/>
      <family val="3"/>
    </font>
    <font>
      <b/>
      <sz val="11"/>
      <color theme="0"/>
      <name val="Chillax"/>
      <family val="3"/>
    </font>
    <font>
      <sz val="11"/>
      <name val="Chillax"/>
      <family val="3"/>
    </font>
    <font>
      <b/>
      <sz val="11"/>
      <name val="Chillax"/>
      <family val="3"/>
    </font>
    <font>
      <sz val="12"/>
      <name val="Chillax"/>
      <family val="3"/>
    </font>
    <font>
      <b/>
      <sz val="11"/>
      <color theme="0" tint="-0.89999084444715716"/>
      <name val="Chillax"/>
      <family val="3"/>
    </font>
    <font>
      <sz val="12"/>
      <color theme="0" tint="-0.89999084444715716"/>
      <name val="Chillax"/>
      <family val="3"/>
    </font>
  </fonts>
  <fills count="6">
    <fill>
      <patternFill patternType="none"/>
    </fill>
    <fill>
      <patternFill patternType="gray125"/>
    </fill>
    <fill>
      <patternFill patternType="solid">
        <fgColor rgb="FF7FC2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FC2BA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medium">
        <color rgb="FF7FC2BA"/>
      </top>
      <bottom style="medium">
        <color rgb="FF7FC2BA"/>
      </bottom>
      <diagonal/>
    </border>
    <border>
      <left style="dotted">
        <color rgb="FF7FC2BA"/>
      </left>
      <right style="dotted">
        <color rgb="FF7FC2BA"/>
      </right>
      <top style="medium">
        <color rgb="FF7FC2BA"/>
      </top>
      <bottom style="thin">
        <color rgb="FF7FC2BA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4" fontId="0" fillId="0" borderId="0" xfId="0" applyNumberForma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5" fillId="2" borderId="2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166" fontId="8" fillId="0" borderId="3" xfId="1" applyNumberFormat="1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164" fontId="8" fillId="0" borderId="3" xfId="0" applyNumberFormat="1" applyFont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166" fontId="8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left" vertical="center" wrapText="1"/>
      <protection locked="0"/>
    </xf>
    <xf numFmtId="164" fontId="8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/>
    <xf numFmtId="0" fontId="6" fillId="5" borderId="3" xfId="0" applyFont="1" applyFill="1" applyBorder="1" applyAlignment="1" applyProtection="1">
      <alignment horizontal="center" vertical="center" wrapText="1"/>
      <protection locked="0"/>
    </xf>
    <xf numFmtId="166" fontId="8" fillId="5" borderId="3" xfId="1" applyNumberFormat="1" applyFont="1" applyFill="1" applyBorder="1" applyAlignment="1" applyProtection="1">
      <alignment horizontal="center" vertical="center" wrapText="1"/>
      <protection locked="0"/>
    </xf>
    <xf numFmtId="0" fontId="8" fillId="5" borderId="3" xfId="0" applyFont="1" applyFill="1" applyBorder="1" applyAlignment="1" applyProtection="1">
      <alignment horizontal="center" vertical="center" wrapText="1"/>
      <protection locked="0"/>
    </xf>
    <xf numFmtId="0" fontId="8" fillId="5" borderId="3" xfId="0" applyFont="1" applyFill="1" applyBorder="1" applyAlignment="1" applyProtection="1">
      <alignment horizontal="left" vertical="center" wrapText="1"/>
      <protection locked="0"/>
    </xf>
    <xf numFmtId="164" fontId="8" fillId="5" borderId="3" xfId="0" applyNumberFormat="1" applyFont="1" applyFill="1" applyBorder="1" applyAlignment="1" applyProtection="1">
      <alignment horizontal="center" vertical="center" wrapText="1"/>
      <protection locked="0"/>
    </xf>
    <xf numFmtId="167" fontId="8" fillId="0" borderId="0" xfId="2" applyFont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166" fontId="10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left" vertical="center" wrapText="1"/>
      <protection locked="0"/>
    </xf>
    <xf numFmtId="164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166" fontId="10" fillId="0" borderId="3" xfId="1" applyNumberFormat="1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</cellXfs>
  <cellStyles count="3">
    <cellStyle name="Milliers" xfId="1" builtinId="3"/>
    <cellStyle name="Monétaire" xfId="2" builtinId="4"/>
    <cellStyle name="Normal" xfId="0" builtinId="0"/>
  </cellStyles>
  <dxfs count="5">
    <dxf>
      <fill>
        <patternFill>
          <bgColor theme="8" tint="-0.89996032593768116"/>
        </patternFill>
      </fill>
    </dxf>
    <dxf>
      <fill>
        <patternFill>
          <bgColor theme="8" tint="-0.89996032593768116"/>
        </patternFill>
      </fill>
    </dxf>
    <dxf>
      <fill>
        <patternFill>
          <bgColor theme="8" tint="-0.89996032593768116"/>
        </patternFill>
      </fill>
    </dxf>
    <dxf>
      <fill>
        <patternFill>
          <bgColor theme="8" tint="-0.89996032593768116"/>
        </patternFill>
      </fill>
    </dxf>
    <dxf>
      <fill>
        <patternFill>
          <bgColor theme="1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2.jpeg"/><Relationship Id="rId2" Type="http://schemas.openxmlformats.org/officeDocument/2006/relationships/image" Target="../media/image521.png"/><Relationship Id="rId1" Type="http://schemas.openxmlformats.org/officeDocument/2006/relationships/image" Target="../media/image520.jpeg"/><Relationship Id="rId4" Type="http://schemas.openxmlformats.org/officeDocument/2006/relationships/image" Target="../media/image5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28575</xdr:rowOff>
    </xdr:from>
    <xdr:to>
      <xdr:col>6</xdr:col>
      <xdr:colOff>695325</xdr:colOff>
      <xdr:row>11</xdr:row>
      <xdr:rowOff>502341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22967C1-6FEB-A944-A44C-C1BA8F8B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58125" y="4918075"/>
          <a:ext cx="609600" cy="473766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624885</xdr:colOff>
      <xdr:row>116</xdr:row>
      <xdr:rowOff>474990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F0ACA6-2385-8140-BAD5-87BAC7A29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72400" y="58229500"/>
          <a:ext cx="624885" cy="47499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241</xdr:row>
      <xdr:rowOff>0</xdr:rowOff>
    </xdr:from>
    <xdr:to>
      <xdr:col>6</xdr:col>
      <xdr:colOff>359859</xdr:colOff>
      <xdr:row>241</xdr:row>
      <xdr:rowOff>475200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2936FB4-DCDA-1A47-9543-08E98874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72400" y="121729500"/>
          <a:ext cx="359859" cy="475200"/>
        </a:xfrm>
        <a:prstGeom prst="rect">
          <a:avLst/>
        </a:prstGeom>
      </xdr:spPr>
    </xdr:pic>
    <xdr:clientData/>
  </xdr:twoCellAnchor>
  <xdr:twoCellAnchor editAs="oneCell">
    <xdr:from>
      <xdr:col>6</xdr:col>
      <xdr:colOff>89648</xdr:colOff>
      <xdr:row>264</xdr:row>
      <xdr:rowOff>33617</xdr:rowOff>
    </xdr:from>
    <xdr:to>
      <xdr:col>6</xdr:col>
      <xdr:colOff>616325</xdr:colOff>
      <xdr:row>264</xdr:row>
      <xdr:rowOff>476250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63C4C54-FD53-2148-88E3-3CC36473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2048" y="133447117"/>
          <a:ext cx="526677" cy="44263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497" Type="http://schemas.openxmlformats.org/officeDocument/2006/relationships/image" Target="../media/image497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1">
    <v>50</v>
    <v>5</v>
    <v>Une image contenant vaisselle
Description générée automatiquement</v>
  </rv>
  <rv s="0">
    <v>51</v>
    <v>5</v>
  </rv>
  <rv s="1">
    <v>52</v>
    <v>5</v>
    <v>Une image contenant cercle, vaisselle
Description générée automatiquement avec une confiance moyenne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1">
    <v>152</v>
    <v>5</v>
    <v>Une image contenant léger
Description générée automatiquement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1">
    <v>164</v>
    <v>5</v>
    <v>Une image contenant outil, fouet
Description générée automatiquement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1">
    <v>259</v>
    <v>5</v>
    <v>Une image contenant accessoire, bandage
Description générée automatiquement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1">
    <v>281</v>
    <v>5</v>
    <v>Une image contenant texte
Description générée automatiquement</v>
  </rv>
  <rv s="0">
    <v>282</v>
    <v>5</v>
  </rv>
  <rv s="1">
    <v>283</v>
    <v>5</v>
    <v>Une image contenant gadget, Téléphone mobile, smartphone
Description générée automatiquement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1">
    <v>321</v>
    <v>5</v>
    <v>Une image contenant Appareils électroniques, conduire
Description générée automatiquement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</richValueRels>
</file>

<file path=xl/theme/theme1.xml><?xml version="1.0" encoding="utf-8"?>
<a:theme xmlns:a="http://schemas.openxmlformats.org/drawingml/2006/main" name="Thème1">
  <a:themeElements>
    <a:clrScheme name="BEABA">
      <a:dk1>
        <a:srgbClr val="009993"/>
      </a:dk1>
      <a:lt1>
        <a:srgbClr val="F3F9F9"/>
      </a:lt1>
      <a:dk2>
        <a:srgbClr val="7FC2BA"/>
      </a:dk2>
      <a:lt2>
        <a:srgbClr val="FFFFFF"/>
      </a:lt2>
      <a:accent1>
        <a:srgbClr val="009993"/>
      </a:accent1>
      <a:accent2>
        <a:srgbClr val="009993"/>
      </a:accent2>
      <a:accent3>
        <a:srgbClr val="009993"/>
      </a:accent3>
      <a:accent4>
        <a:srgbClr val="F3F9F9"/>
      </a:accent4>
      <a:accent5>
        <a:srgbClr val="F3F9F9"/>
      </a:accent5>
      <a:accent6>
        <a:srgbClr val="7FC2BA"/>
      </a:accent6>
      <a:hlink>
        <a:srgbClr val="009993"/>
      </a:hlink>
      <a:folHlink>
        <a:srgbClr val="009993"/>
      </a:folHlink>
    </a:clrScheme>
    <a:fontScheme name="Office 2007 - 2010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hème1" id="{68D49815-A082-45EF-8052-DD7325385378}" vid="{CB4C36F1-523B-4E36-ADA1-95E08C835D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5883-63A2-774F-8450-2CC1E5B2B9EB}">
  <dimension ref="A1:XDU525"/>
  <sheetViews>
    <sheetView tabSelected="1" zoomScale="119" zoomScaleNormal="85" workbookViewId="0">
      <pane xSplit="6" ySplit="4" topLeftCell="I5" activePane="bottomRight" state="frozen"/>
      <selection pane="topRight" activeCell="G1" sqref="G1"/>
      <selection pane="bottomLeft" activeCell="A5" sqref="A5"/>
      <selection pane="bottomRight" activeCell="K4" sqref="K4"/>
    </sheetView>
  </sheetViews>
  <sheetFormatPr baseColWidth="10" defaultRowHeight="40.25" customHeight="1" outlineLevelCol="1"/>
  <cols>
    <col min="1" max="1" width="12" customWidth="1"/>
    <col min="2" max="2" width="35.1640625" customWidth="1"/>
    <col min="3" max="3" width="19.5" customWidth="1"/>
    <col min="4" max="4" width="21.5" style="1" customWidth="1"/>
    <col min="5" max="5" width="20.83203125" customWidth="1"/>
    <col min="6" max="6" width="13.83203125" customWidth="1"/>
    <col min="7" max="7" width="20.83203125" customWidth="1"/>
    <col min="8" max="8" width="61.1640625" customWidth="1" outlineLevel="1"/>
    <col min="9" max="9" width="17.83203125" style="2" customWidth="1"/>
  </cols>
  <sheetData>
    <row r="1" spans="1:16349" ht="9" customHeight="1"/>
    <row r="2" spans="1:16349" ht="40.25" customHeight="1">
      <c r="B2" s="39" t="e" vm="1">
        <v>#VALUE!</v>
      </c>
      <c r="C2" s="39"/>
      <c r="D2" s="39"/>
      <c r="E2" s="3" t="s">
        <v>0</v>
      </c>
      <c r="F2" s="3"/>
      <c r="G2" s="3"/>
      <c r="H2" s="3" t="s">
        <v>1</v>
      </c>
      <c r="I2" s="4"/>
    </row>
    <row r="3" spans="1:16349" ht="16" thickBot="1">
      <c r="A3" s="5" t="s">
        <v>2</v>
      </c>
      <c r="B3" s="6">
        <v>46164</v>
      </c>
      <c r="C3" s="6"/>
      <c r="F3" s="7"/>
      <c r="G3" s="7"/>
      <c r="H3" s="5"/>
      <c r="I3" s="8"/>
    </row>
    <row r="4" spans="1:16349" ht="40.25" customHeight="1" thickBo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574</v>
      </c>
    </row>
    <row r="5" spans="1:16349" ht="40.25" customHeight="1" thickBot="1">
      <c r="A5" s="11"/>
      <c r="B5" s="11"/>
      <c r="C5" s="11"/>
      <c r="D5" s="12" t="s">
        <v>11</v>
      </c>
      <c r="E5" s="13">
        <v>3384349128609</v>
      </c>
      <c r="F5" s="14">
        <v>912860</v>
      </c>
      <c r="G5" s="15" t="e" vm="2">
        <v>#VALUE!</v>
      </c>
      <c r="H5" s="15" t="s">
        <v>12</v>
      </c>
      <c r="I5" s="16">
        <v>121050</v>
      </c>
    </row>
    <row r="6" spans="1:16349" ht="40.25" customHeight="1" thickBot="1">
      <c r="A6" s="11"/>
      <c r="B6" s="11"/>
      <c r="C6" s="11"/>
      <c r="D6" s="12" t="s">
        <v>11</v>
      </c>
      <c r="E6" s="13">
        <v>3384349127732</v>
      </c>
      <c r="F6" s="14">
        <v>912773</v>
      </c>
      <c r="G6" s="15" t="e" vm="3">
        <v>#VALUE!</v>
      </c>
      <c r="H6" s="15" t="s">
        <v>13</v>
      </c>
      <c r="I6" s="16">
        <v>66700</v>
      </c>
    </row>
    <row r="7" spans="1:16349" ht="40.25" customHeight="1" thickBot="1">
      <c r="A7" s="11"/>
      <c r="B7" s="11"/>
      <c r="C7" s="11"/>
      <c r="D7" s="12" t="s">
        <v>11</v>
      </c>
      <c r="E7" s="13">
        <v>3384349127725</v>
      </c>
      <c r="F7" s="14">
        <v>912772</v>
      </c>
      <c r="G7" s="15" t="e" vm="4">
        <v>#VALUE!</v>
      </c>
      <c r="H7" s="15" t="s">
        <v>14</v>
      </c>
      <c r="I7" s="16">
        <v>66700</v>
      </c>
    </row>
    <row r="8" spans="1:16349" ht="40.25" customHeight="1" thickBot="1">
      <c r="A8" s="11"/>
      <c r="B8" s="11"/>
      <c r="C8" s="11"/>
      <c r="D8" s="12" t="s">
        <v>11</v>
      </c>
      <c r="E8" s="13">
        <v>3384349127329</v>
      </c>
      <c r="F8" s="14">
        <v>912732</v>
      </c>
      <c r="G8" s="15" t="e" vm="5">
        <v>#VALUE!</v>
      </c>
      <c r="H8" s="15" t="s">
        <v>15</v>
      </c>
      <c r="I8" s="16">
        <v>66700</v>
      </c>
    </row>
    <row r="9" spans="1:16349" ht="40.25" customHeight="1" thickBot="1">
      <c r="A9" s="11"/>
      <c r="B9" s="11"/>
      <c r="C9" s="11"/>
      <c r="D9" s="12" t="s">
        <v>11</v>
      </c>
      <c r="E9" s="13">
        <v>3384349167103</v>
      </c>
      <c r="F9" s="14">
        <v>916710</v>
      </c>
      <c r="G9" s="15" t="e" vm="6">
        <v>#VALUE!</v>
      </c>
      <c r="H9" s="15" t="s">
        <v>16</v>
      </c>
      <c r="I9" s="16">
        <v>66700</v>
      </c>
    </row>
    <row r="10" spans="1:16349" ht="40.25" customHeight="1" thickBot="1">
      <c r="A10" s="11"/>
      <c r="B10" s="11"/>
      <c r="C10" s="11"/>
      <c r="D10" s="12" t="s">
        <v>11</v>
      </c>
      <c r="E10" s="13">
        <v>3384349167196</v>
      </c>
      <c r="F10" s="14">
        <v>916719</v>
      </c>
      <c r="G10" s="15" t="e" vm="7">
        <v>#VALUE!</v>
      </c>
      <c r="H10" s="15" t="s">
        <v>17</v>
      </c>
      <c r="I10" s="16">
        <v>66700</v>
      </c>
    </row>
    <row r="11" spans="1:16349" ht="40.25" customHeight="1" thickBot="1">
      <c r="A11" s="11"/>
      <c r="B11" s="11"/>
      <c r="C11" s="11"/>
      <c r="D11" s="12" t="s">
        <v>11</v>
      </c>
      <c r="E11" s="13">
        <v>3384349127176</v>
      </c>
      <c r="F11" s="14">
        <v>912717</v>
      </c>
      <c r="G11" s="15" t="e" vm="8">
        <v>#VALUE!</v>
      </c>
      <c r="H11" s="15" t="s">
        <v>18</v>
      </c>
      <c r="I11" s="16">
        <v>18200</v>
      </c>
    </row>
    <row r="12" spans="1:16349" ht="40.25" customHeight="1" thickBot="1">
      <c r="A12" s="11"/>
      <c r="B12" s="11"/>
      <c r="C12" s="11"/>
      <c r="D12" s="12" t="s">
        <v>11</v>
      </c>
      <c r="E12" s="13">
        <v>3384349127169</v>
      </c>
      <c r="F12" s="14">
        <v>912716</v>
      </c>
      <c r="G12" s="15" t="e" vm="9">
        <v>#VALUE!</v>
      </c>
      <c r="H12" s="15" t="s">
        <v>19</v>
      </c>
      <c r="I12" s="16">
        <v>18200</v>
      </c>
    </row>
    <row r="13" spans="1:16349" s="22" customFormat="1" ht="40.25" customHeight="1" thickBot="1">
      <c r="A13" s="17" t="s">
        <v>20</v>
      </c>
      <c r="B13" s="17" t="s">
        <v>21</v>
      </c>
      <c r="C13" s="17"/>
      <c r="D13" s="12" t="s">
        <v>11</v>
      </c>
      <c r="E13" s="18">
        <v>3384349163266</v>
      </c>
      <c r="F13" s="19">
        <v>916326</v>
      </c>
      <c r="G13" s="20" t="e" vm="10">
        <v>#VALUE!</v>
      </c>
      <c r="H13" s="20" t="s">
        <v>22</v>
      </c>
      <c r="I13" s="21">
        <v>42000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</row>
    <row r="14" spans="1:16349" s="22" customFormat="1" ht="40.25" customHeight="1" thickBot="1">
      <c r="A14" s="17" t="s">
        <v>20</v>
      </c>
      <c r="B14" s="17" t="s">
        <v>21</v>
      </c>
      <c r="C14" s="17"/>
      <c r="D14" s="12" t="s">
        <v>11</v>
      </c>
      <c r="E14" s="18">
        <v>3384349163273</v>
      </c>
      <c r="F14" s="19">
        <v>916327</v>
      </c>
      <c r="G14" s="20" t="e" vm="11">
        <v>#VALUE!</v>
      </c>
      <c r="H14" s="20" t="s">
        <v>23</v>
      </c>
      <c r="I14" s="21">
        <v>42000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</row>
    <row r="15" spans="1:16349" ht="40.25" customHeight="1" thickBot="1">
      <c r="A15" s="23" t="s">
        <v>24</v>
      </c>
      <c r="B15" s="23" t="s">
        <v>25</v>
      </c>
      <c r="C15" s="23"/>
      <c r="D15" s="12" t="s">
        <v>11</v>
      </c>
      <c r="E15" s="24">
        <v>3384349163006</v>
      </c>
      <c r="F15" s="25">
        <v>916300</v>
      </c>
      <c r="G15" s="26" t="e" vm="12">
        <v>#VALUE!</v>
      </c>
      <c r="H15" s="26" t="s">
        <v>26</v>
      </c>
      <c r="I15" s="27">
        <v>50050</v>
      </c>
    </row>
    <row r="16" spans="1:16349" ht="40.25" customHeight="1" thickBot="1">
      <c r="A16" s="23" t="s">
        <v>24</v>
      </c>
      <c r="B16" s="23" t="s">
        <v>25</v>
      </c>
      <c r="C16" s="23"/>
      <c r="D16" s="12" t="s">
        <v>11</v>
      </c>
      <c r="E16" s="24">
        <v>3384349163037</v>
      </c>
      <c r="F16" s="25">
        <v>916303</v>
      </c>
      <c r="G16" s="26" t="e" vm="13">
        <v>#VALUE!</v>
      </c>
      <c r="H16" s="26" t="s">
        <v>27</v>
      </c>
      <c r="I16" s="27">
        <v>50050</v>
      </c>
    </row>
    <row r="17" spans="1:9" ht="40.25" customHeight="1" thickBot="1">
      <c r="A17" s="23" t="s">
        <v>24</v>
      </c>
      <c r="B17" s="23" t="s">
        <v>25</v>
      </c>
      <c r="C17" s="23"/>
      <c r="D17" s="12" t="s">
        <v>11</v>
      </c>
      <c r="E17" s="24">
        <v>3384349163013</v>
      </c>
      <c r="F17" s="25">
        <v>916301</v>
      </c>
      <c r="G17" s="26" t="e" vm="14">
        <v>#VALUE!</v>
      </c>
      <c r="H17" s="26" t="s">
        <v>28</v>
      </c>
      <c r="I17" s="27">
        <v>50050</v>
      </c>
    </row>
    <row r="18" spans="1:9" ht="40.25" customHeight="1" thickBot="1">
      <c r="A18" s="11"/>
      <c r="B18" s="11"/>
      <c r="C18" s="11"/>
      <c r="D18" s="12" t="s">
        <v>11</v>
      </c>
      <c r="E18" s="13">
        <v>3384349126759</v>
      </c>
      <c r="F18" s="14">
        <v>912675</v>
      </c>
      <c r="G18" s="15" t="e" vm="15">
        <v>#VALUE!</v>
      </c>
      <c r="H18" s="15" t="s">
        <v>29</v>
      </c>
      <c r="I18" s="16">
        <v>50050</v>
      </c>
    </row>
    <row r="19" spans="1:9" ht="40.25" customHeight="1" thickBot="1">
      <c r="A19" s="11"/>
      <c r="B19" s="11"/>
      <c r="C19" s="11"/>
      <c r="D19" s="12" t="s">
        <v>11</v>
      </c>
      <c r="E19" s="13">
        <v>3384349127947</v>
      </c>
      <c r="F19" s="14">
        <v>912794</v>
      </c>
      <c r="G19" s="15" t="e" vm="16">
        <v>#VALUE!</v>
      </c>
      <c r="H19" s="15" t="s">
        <v>30</v>
      </c>
      <c r="I19" s="16">
        <v>50050</v>
      </c>
    </row>
    <row r="20" spans="1:9" ht="40.25" customHeight="1" thickBot="1">
      <c r="A20" s="11"/>
      <c r="B20" s="11"/>
      <c r="C20" s="11"/>
      <c r="D20" s="12" t="s">
        <v>11</v>
      </c>
      <c r="E20" s="13">
        <v>3384349127374</v>
      </c>
      <c r="F20" s="14">
        <v>912737</v>
      </c>
      <c r="G20" s="15" t="e" vm="17">
        <v>#VALUE!</v>
      </c>
      <c r="H20" s="15" t="s">
        <v>31</v>
      </c>
      <c r="I20" s="16">
        <v>48250</v>
      </c>
    </row>
    <row r="21" spans="1:9" ht="40.25" customHeight="1" thickBot="1">
      <c r="A21" s="11"/>
      <c r="B21" s="11"/>
      <c r="C21" s="11"/>
      <c r="D21" s="12" t="s">
        <v>11</v>
      </c>
      <c r="E21" s="13">
        <v>3384349129521</v>
      </c>
      <c r="F21" s="14">
        <v>912952</v>
      </c>
      <c r="G21" s="15" t="e" vm="18">
        <v>#VALUE!</v>
      </c>
      <c r="H21" s="15" t="s">
        <v>32</v>
      </c>
      <c r="I21" s="16">
        <v>48250</v>
      </c>
    </row>
    <row r="22" spans="1:9" ht="40.25" customHeight="1" thickBot="1">
      <c r="A22" s="11" t="s">
        <v>33</v>
      </c>
      <c r="B22" s="11"/>
      <c r="C22" s="11"/>
      <c r="D22" s="12" t="s">
        <v>11</v>
      </c>
      <c r="E22" s="13">
        <v>3384349162023</v>
      </c>
      <c r="F22" s="14">
        <v>916202</v>
      </c>
      <c r="G22" s="15" t="e" vm="19">
        <v>#VALUE!</v>
      </c>
      <c r="H22" s="15" t="s">
        <v>34</v>
      </c>
      <c r="I22" s="16">
        <v>48250</v>
      </c>
    </row>
    <row r="23" spans="1:9" ht="40.25" customHeight="1" thickBot="1">
      <c r="A23" s="11" t="s">
        <v>33</v>
      </c>
      <c r="B23" s="11"/>
      <c r="C23" s="11"/>
      <c r="D23" s="12" t="s">
        <v>11</v>
      </c>
      <c r="E23" s="13">
        <v>3384349162054</v>
      </c>
      <c r="F23" s="14">
        <v>916205</v>
      </c>
      <c r="G23" s="15" t="e" vm="20">
        <v>#VALUE!</v>
      </c>
      <c r="H23" s="15" t="s">
        <v>35</v>
      </c>
      <c r="I23" s="16">
        <v>48250</v>
      </c>
    </row>
    <row r="24" spans="1:9" ht="40.25" customHeight="1" thickBot="1">
      <c r="A24" s="11"/>
      <c r="B24" s="11"/>
      <c r="C24" s="11"/>
      <c r="D24" s="12" t="s">
        <v>11</v>
      </c>
      <c r="E24" s="13">
        <v>3384349124717</v>
      </c>
      <c r="F24" s="14">
        <v>912471</v>
      </c>
      <c r="G24" s="15" t="e" vm="21">
        <v>#VALUE!</v>
      </c>
      <c r="H24" s="15" t="s">
        <v>36</v>
      </c>
      <c r="I24" s="16">
        <v>42250</v>
      </c>
    </row>
    <row r="25" spans="1:9" ht="40.25" customHeight="1" thickBot="1">
      <c r="A25" s="11"/>
      <c r="B25" s="11"/>
      <c r="C25" s="11"/>
      <c r="D25" s="12" t="s">
        <v>11</v>
      </c>
      <c r="E25" s="13">
        <v>3384349126827</v>
      </c>
      <c r="F25" s="14">
        <v>912682</v>
      </c>
      <c r="G25" s="15" t="e" vm="22">
        <v>#VALUE!</v>
      </c>
      <c r="H25" s="15" t="s">
        <v>37</v>
      </c>
      <c r="I25" s="16">
        <v>10800</v>
      </c>
    </row>
    <row r="26" spans="1:9" ht="40.25" customHeight="1" thickBot="1">
      <c r="A26" s="11"/>
      <c r="B26" s="11"/>
      <c r="C26" s="11"/>
      <c r="D26" s="12" t="s">
        <v>11</v>
      </c>
      <c r="E26" s="13">
        <v>3384349124663</v>
      </c>
      <c r="F26" s="14">
        <v>912466</v>
      </c>
      <c r="G26" s="15" t="e" vm="23">
        <v>#VALUE!</v>
      </c>
      <c r="H26" s="15" t="s">
        <v>38</v>
      </c>
      <c r="I26" s="16">
        <v>7950</v>
      </c>
    </row>
    <row r="27" spans="1:9" ht="40.25" customHeight="1" thickBot="1">
      <c r="A27" s="11"/>
      <c r="B27" s="11"/>
      <c r="C27" s="11"/>
      <c r="D27" s="12" t="s">
        <v>11</v>
      </c>
      <c r="E27" s="13">
        <v>3384349163204</v>
      </c>
      <c r="F27" s="14">
        <v>916320</v>
      </c>
      <c r="G27" s="15" t="e" vm="24">
        <v>#VALUE!</v>
      </c>
      <c r="H27" s="15" t="s">
        <v>39</v>
      </c>
      <c r="I27" s="16">
        <v>7950</v>
      </c>
    </row>
    <row r="28" spans="1:9" ht="40.25" customHeight="1" thickBot="1">
      <c r="A28" s="11"/>
      <c r="B28" s="11"/>
      <c r="C28" s="11"/>
      <c r="D28" s="12" t="s">
        <v>11</v>
      </c>
      <c r="E28" s="13">
        <v>3384349121099</v>
      </c>
      <c r="F28" s="14">
        <v>912109</v>
      </c>
      <c r="G28" s="15" t="e" vm="25">
        <v>#VALUE!</v>
      </c>
      <c r="H28" s="15" t="s">
        <v>40</v>
      </c>
      <c r="I28" s="16">
        <v>2350</v>
      </c>
    </row>
    <row r="29" spans="1:9" ht="40.25" customHeight="1" thickBot="1">
      <c r="A29" s="11"/>
      <c r="B29" s="11"/>
      <c r="C29" s="11"/>
      <c r="D29" s="12" t="s">
        <v>11</v>
      </c>
      <c r="E29" s="13">
        <v>3384349129071</v>
      </c>
      <c r="F29" s="14">
        <v>912907</v>
      </c>
      <c r="G29" s="15" t="e" vm="26">
        <v>#VALUE!</v>
      </c>
      <c r="H29" s="15" t="s">
        <v>41</v>
      </c>
      <c r="I29" s="16">
        <v>7350</v>
      </c>
    </row>
    <row r="30" spans="1:9" ht="40.25" customHeight="1" thickBot="1">
      <c r="A30" s="11"/>
      <c r="B30" s="11"/>
      <c r="C30" s="11"/>
      <c r="D30" s="12" t="s">
        <v>11</v>
      </c>
      <c r="E30" s="13">
        <v>3384349129088</v>
      </c>
      <c r="F30" s="14">
        <v>912908</v>
      </c>
      <c r="G30" s="15" t="e" vm="27">
        <v>#VALUE!</v>
      </c>
      <c r="H30" s="15" t="s">
        <v>42</v>
      </c>
      <c r="I30" s="16">
        <v>7350</v>
      </c>
    </row>
    <row r="31" spans="1:9" ht="40.25" customHeight="1" thickBot="1">
      <c r="A31" s="11"/>
      <c r="B31" s="11"/>
      <c r="C31" s="11"/>
      <c r="D31" s="12" t="s">
        <v>11</v>
      </c>
      <c r="E31" s="13">
        <v>3384349140076</v>
      </c>
      <c r="F31" s="14">
        <v>914007</v>
      </c>
      <c r="G31" s="15" t="e" vm="28">
        <v>#VALUE!</v>
      </c>
      <c r="H31" s="15" t="s">
        <v>43</v>
      </c>
      <c r="I31" s="16">
        <v>7350</v>
      </c>
    </row>
    <row r="32" spans="1:9" ht="40.25" customHeight="1" thickBot="1">
      <c r="A32" s="11"/>
      <c r="B32" s="11"/>
      <c r="C32" s="11"/>
      <c r="D32" s="12" t="s">
        <v>11</v>
      </c>
      <c r="E32" s="13">
        <v>3384349129095</v>
      </c>
      <c r="F32" s="14">
        <v>912909</v>
      </c>
      <c r="G32" s="15" t="e" vm="29">
        <v>#VALUE!</v>
      </c>
      <c r="H32" s="15" t="s">
        <v>44</v>
      </c>
      <c r="I32" s="16">
        <v>8800</v>
      </c>
    </row>
    <row r="33" spans="1:16349" ht="40.25" customHeight="1" thickBot="1">
      <c r="A33" s="11"/>
      <c r="B33" s="11"/>
      <c r="C33" s="11"/>
      <c r="D33" s="12" t="s">
        <v>11</v>
      </c>
      <c r="E33" s="13">
        <v>3384349129101</v>
      </c>
      <c r="F33" s="14">
        <v>912910</v>
      </c>
      <c r="G33" s="15" t="e" vm="30">
        <v>#VALUE!</v>
      </c>
      <c r="H33" s="15" t="s">
        <v>45</v>
      </c>
      <c r="I33" s="16">
        <v>8800</v>
      </c>
    </row>
    <row r="34" spans="1:16349" ht="40.25" customHeight="1" thickBot="1">
      <c r="A34" s="11"/>
      <c r="B34" s="11"/>
      <c r="C34" s="11"/>
      <c r="D34" s="12" t="s">
        <v>11</v>
      </c>
      <c r="E34" s="13">
        <v>3384349140175</v>
      </c>
      <c r="F34" s="14">
        <v>914017</v>
      </c>
      <c r="G34" s="15" t="e" vm="31">
        <v>#VALUE!</v>
      </c>
      <c r="H34" s="15" t="s">
        <v>46</v>
      </c>
      <c r="I34" s="16">
        <v>2350</v>
      </c>
    </row>
    <row r="35" spans="1:16349" ht="40.25" customHeight="1" thickBot="1">
      <c r="A35" s="11"/>
      <c r="B35" s="11"/>
      <c r="C35" s="11"/>
      <c r="D35" s="12" t="s">
        <v>11</v>
      </c>
      <c r="E35" s="13">
        <v>3384349140168</v>
      </c>
      <c r="F35" s="14">
        <v>914016</v>
      </c>
      <c r="G35" s="15" t="e" vm="32">
        <v>#VALUE!</v>
      </c>
      <c r="H35" s="15" t="s">
        <v>47</v>
      </c>
      <c r="I35" s="16">
        <v>4450</v>
      </c>
    </row>
    <row r="36" spans="1:16349" ht="40.25" customHeight="1" thickBot="1">
      <c r="A36" s="11"/>
      <c r="B36" s="11"/>
      <c r="C36" s="11"/>
      <c r="D36" s="12" t="s">
        <v>11</v>
      </c>
      <c r="E36" s="13">
        <v>3384349140151</v>
      </c>
      <c r="F36" s="14">
        <v>914015</v>
      </c>
      <c r="G36" s="15" t="e" vm="33">
        <v>#VALUE!</v>
      </c>
      <c r="H36" s="15" t="s">
        <v>48</v>
      </c>
      <c r="I36" s="16">
        <v>11700</v>
      </c>
    </row>
    <row r="37" spans="1:16349" s="22" customFormat="1" ht="40.25" customHeight="1" thickBot="1">
      <c r="A37" s="17" t="s">
        <v>20</v>
      </c>
      <c r="B37" s="17" t="s">
        <v>49</v>
      </c>
      <c r="C37" s="17"/>
      <c r="D37" s="12" t="s">
        <v>11</v>
      </c>
      <c r="E37" s="18">
        <v>3384349140335</v>
      </c>
      <c r="F37" s="19">
        <v>914033</v>
      </c>
      <c r="G37" s="20" t="e" vm="34">
        <v>#VALUE!</v>
      </c>
      <c r="H37" s="20" t="s">
        <v>50</v>
      </c>
      <c r="I37" s="21">
        <v>11700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</row>
    <row r="38" spans="1:16349" s="22" customFormat="1" ht="40.25" customHeight="1" thickBot="1">
      <c r="A38" s="17" t="s">
        <v>20</v>
      </c>
      <c r="B38" s="17" t="s">
        <v>49</v>
      </c>
      <c r="C38" s="17"/>
      <c r="D38" s="12" t="s">
        <v>11</v>
      </c>
      <c r="E38" s="18">
        <v>3384349140342</v>
      </c>
      <c r="F38" s="19">
        <v>914034</v>
      </c>
      <c r="G38" s="20" t="e" vm="35">
        <v>#VALUE!</v>
      </c>
      <c r="H38" s="20" t="s">
        <v>51</v>
      </c>
      <c r="I38" s="21">
        <v>17500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</row>
    <row r="39" spans="1:16349" ht="40.25" customHeight="1" thickBot="1">
      <c r="A39" s="23" t="s">
        <v>24</v>
      </c>
      <c r="B39" s="23" t="s">
        <v>25</v>
      </c>
      <c r="C39" s="23"/>
      <c r="D39" s="12" t="s">
        <v>11</v>
      </c>
      <c r="E39" s="24">
        <v>3384349140120</v>
      </c>
      <c r="F39" s="25">
        <v>914012</v>
      </c>
      <c r="G39" s="26" t="e" vm="36">
        <v>#VALUE!</v>
      </c>
      <c r="H39" s="26" t="s">
        <v>52</v>
      </c>
      <c r="I39" s="27">
        <v>2700</v>
      </c>
    </row>
    <row r="40" spans="1:16349" ht="40.25" customHeight="1" thickBot="1">
      <c r="A40" s="23" t="s">
        <v>24</v>
      </c>
      <c r="B40" s="23" t="s">
        <v>25</v>
      </c>
      <c r="C40" s="23"/>
      <c r="D40" s="12" t="s">
        <v>11</v>
      </c>
      <c r="E40" s="24">
        <v>3384349140137</v>
      </c>
      <c r="F40" s="25">
        <v>914013</v>
      </c>
      <c r="G40" s="26" t="e" vm="37">
        <v>#VALUE!</v>
      </c>
      <c r="H40" s="26" t="s">
        <v>53</v>
      </c>
      <c r="I40" s="27">
        <v>2700</v>
      </c>
    </row>
    <row r="41" spans="1:16349" ht="40.25" customHeight="1" thickBot="1">
      <c r="A41" s="11"/>
      <c r="B41" s="11"/>
      <c r="C41" s="11"/>
      <c r="D41" s="12" t="s">
        <v>11</v>
      </c>
      <c r="E41" s="13">
        <v>3384349140144</v>
      </c>
      <c r="F41" s="14">
        <v>914014</v>
      </c>
      <c r="G41" s="15" t="e" vm="38">
        <v>#VALUE!</v>
      </c>
      <c r="H41" s="15" t="s">
        <v>54</v>
      </c>
      <c r="I41" s="16">
        <v>2700</v>
      </c>
    </row>
    <row r="42" spans="1:16349" ht="40.25" customHeight="1" thickBot="1">
      <c r="A42" s="11"/>
      <c r="B42" s="11"/>
      <c r="C42" s="11"/>
      <c r="D42" s="12" t="s">
        <v>11</v>
      </c>
      <c r="E42" s="13">
        <v>3384349140106</v>
      </c>
      <c r="F42" s="14">
        <v>914010</v>
      </c>
      <c r="G42" s="15" t="e" vm="39">
        <v>#VALUE!</v>
      </c>
      <c r="H42" s="15" t="s">
        <v>55</v>
      </c>
      <c r="I42" s="16">
        <v>4450</v>
      </c>
    </row>
    <row r="43" spans="1:16349" ht="40.25" customHeight="1" thickBot="1">
      <c r="A43" s="11"/>
      <c r="B43" s="11"/>
      <c r="C43" s="11"/>
      <c r="D43" s="12" t="s">
        <v>11</v>
      </c>
      <c r="E43" s="13">
        <v>3384349140113</v>
      </c>
      <c r="F43" s="14">
        <v>914011</v>
      </c>
      <c r="G43" s="15" t="e" vm="40">
        <v>#VALUE!</v>
      </c>
      <c r="H43" s="15" t="s">
        <v>56</v>
      </c>
      <c r="I43" s="16">
        <v>4450</v>
      </c>
    </row>
    <row r="44" spans="1:16349" ht="40.25" customHeight="1" thickBot="1">
      <c r="A44" s="11"/>
      <c r="B44" s="11"/>
      <c r="C44" s="11"/>
      <c r="D44" s="12" t="s">
        <v>11</v>
      </c>
      <c r="E44" s="13">
        <v>3384349140090</v>
      </c>
      <c r="F44" s="14">
        <v>914009</v>
      </c>
      <c r="G44" s="15" t="e" vm="41">
        <v>#VALUE!</v>
      </c>
      <c r="H44" s="15" t="s">
        <v>57</v>
      </c>
      <c r="I44" s="16">
        <v>8200</v>
      </c>
    </row>
    <row r="45" spans="1:16349" ht="40.25" customHeight="1" thickBot="1">
      <c r="A45" s="11"/>
      <c r="B45" s="11"/>
      <c r="C45" s="11"/>
      <c r="D45" s="12" t="s">
        <v>11</v>
      </c>
      <c r="E45" s="13">
        <v>3384349140083</v>
      </c>
      <c r="F45" s="14">
        <v>914008</v>
      </c>
      <c r="G45" s="15" t="e" vm="42">
        <v>#VALUE!</v>
      </c>
      <c r="H45" s="15" t="s">
        <v>58</v>
      </c>
      <c r="I45" s="16">
        <v>11700</v>
      </c>
    </row>
    <row r="46" spans="1:16349" ht="40.25" customHeight="1" thickBot="1">
      <c r="A46" s="11"/>
      <c r="B46" s="11"/>
      <c r="C46" s="11"/>
      <c r="D46" s="12" t="s">
        <v>11</v>
      </c>
      <c r="E46" s="13">
        <v>3384349134976</v>
      </c>
      <c r="F46" s="14">
        <v>913497</v>
      </c>
      <c r="G46" s="15" t="e" vm="43">
        <v>#VALUE!</v>
      </c>
      <c r="H46" s="15" t="s">
        <v>59</v>
      </c>
      <c r="I46" s="16">
        <v>6450</v>
      </c>
    </row>
    <row r="47" spans="1:16349" ht="40.25" customHeight="1" thickBot="1">
      <c r="A47" s="11"/>
      <c r="B47" s="11"/>
      <c r="C47" s="11"/>
      <c r="D47" s="12" t="s">
        <v>11</v>
      </c>
      <c r="E47" s="13">
        <v>3384349134990</v>
      </c>
      <c r="F47" s="14">
        <v>913499</v>
      </c>
      <c r="G47" s="15" t="e" vm="44">
        <v>#VALUE!</v>
      </c>
      <c r="H47" s="15" t="s">
        <v>60</v>
      </c>
      <c r="I47" s="16">
        <v>6450</v>
      </c>
    </row>
    <row r="48" spans="1:16349" ht="40.25" customHeight="1" thickBot="1">
      <c r="A48" s="11"/>
      <c r="B48" s="11"/>
      <c r="C48" s="11"/>
      <c r="D48" s="12" t="s">
        <v>11</v>
      </c>
      <c r="E48" s="13">
        <v>3384349135003</v>
      </c>
      <c r="F48" s="14">
        <v>913500</v>
      </c>
      <c r="G48" s="15" t="e" vm="45">
        <v>#VALUE!</v>
      </c>
      <c r="H48" s="15" t="s">
        <v>61</v>
      </c>
      <c r="I48" s="16">
        <v>6450</v>
      </c>
    </row>
    <row r="49" spans="1:16343" s="22" customFormat="1" ht="40.25" customHeight="1" thickBot="1">
      <c r="A49" s="17" t="s">
        <v>20</v>
      </c>
      <c r="B49" s="17" t="s">
        <v>62</v>
      </c>
      <c r="C49" s="17"/>
      <c r="D49" s="12" t="s">
        <v>11</v>
      </c>
      <c r="E49" s="18">
        <v>3384349136611</v>
      </c>
      <c r="F49" s="19">
        <v>913661</v>
      </c>
      <c r="G49" s="20" t="e" vm="46">
        <v>#VALUE!</v>
      </c>
      <c r="H49" s="20" t="s">
        <v>63</v>
      </c>
      <c r="I49" s="21">
        <v>9650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</row>
    <row r="50" spans="1:16343" ht="40.25" customHeight="1" thickBot="1">
      <c r="A50" s="11"/>
      <c r="B50" s="11"/>
      <c r="C50" s="11"/>
      <c r="D50" s="12" t="s">
        <v>11</v>
      </c>
      <c r="E50" s="13">
        <v>3384349135010</v>
      </c>
      <c r="F50" s="14">
        <v>913501</v>
      </c>
      <c r="G50" s="15" t="e" vm="47">
        <v>#VALUE!</v>
      </c>
      <c r="H50" s="15" t="s">
        <v>64</v>
      </c>
      <c r="I50" s="16">
        <v>9650</v>
      </c>
    </row>
    <row r="51" spans="1:16343" ht="40.25" customHeight="1" thickBot="1">
      <c r="A51" s="11"/>
      <c r="B51" s="11"/>
      <c r="C51" s="11"/>
      <c r="D51" s="12" t="s">
        <v>11</v>
      </c>
      <c r="E51" s="13">
        <v>3384349135027</v>
      </c>
      <c r="F51" s="14">
        <v>913502</v>
      </c>
      <c r="G51" s="15" t="e" vm="48">
        <v>#VALUE!</v>
      </c>
      <c r="H51" s="15" t="s">
        <v>65</v>
      </c>
      <c r="I51" s="16">
        <v>9650</v>
      </c>
    </row>
    <row r="52" spans="1:16343" s="22" customFormat="1" ht="40.25" customHeight="1" thickBot="1">
      <c r="A52" s="17" t="s">
        <v>20</v>
      </c>
      <c r="B52" s="17" t="s">
        <v>49</v>
      </c>
      <c r="C52" s="17"/>
      <c r="D52" s="12" t="s">
        <v>11</v>
      </c>
      <c r="E52" s="18">
        <v>3384349140298</v>
      </c>
      <c r="F52" s="19">
        <v>914029</v>
      </c>
      <c r="G52" s="20" t="e" vm="49">
        <v>#VALUE!</v>
      </c>
      <c r="H52" s="20" t="s">
        <v>66</v>
      </c>
      <c r="I52" s="21">
        <v>6450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</row>
    <row r="53" spans="1:16343" ht="40.25" customHeight="1" thickBot="1">
      <c r="A53" s="11"/>
      <c r="B53" s="11"/>
      <c r="C53" s="11"/>
      <c r="D53" s="12" t="s">
        <v>11</v>
      </c>
      <c r="E53" s="13">
        <v>3384349125950</v>
      </c>
      <c r="F53" s="14">
        <v>912595</v>
      </c>
      <c r="G53" s="15" t="e" vm="50">
        <v>#VALUE!</v>
      </c>
      <c r="H53" s="15" t="s">
        <v>67</v>
      </c>
      <c r="I53" s="16">
        <v>6800</v>
      </c>
    </row>
    <row r="54" spans="1:16343" ht="40.25" customHeight="1" thickBot="1">
      <c r="A54" s="11"/>
      <c r="B54" s="11" t="s">
        <v>68</v>
      </c>
      <c r="C54" s="11"/>
      <c r="D54" s="12" t="s">
        <v>11</v>
      </c>
      <c r="E54" s="13">
        <v>3384349124939</v>
      </c>
      <c r="F54" s="14">
        <v>912493</v>
      </c>
      <c r="G54" s="15" t="e" vm="51">
        <v>#VALUE!</v>
      </c>
      <c r="H54" s="15" t="s">
        <v>69</v>
      </c>
      <c r="I54" s="16">
        <v>6800</v>
      </c>
    </row>
    <row r="55" spans="1:16343" ht="40.25" customHeight="1" thickBot="1">
      <c r="A55" s="11"/>
      <c r="B55" s="11"/>
      <c r="C55" s="11"/>
      <c r="D55" s="12" t="s">
        <v>11</v>
      </c>
      <c r="E55" s="13">
        <v>3384349128067</v>
      </c>
      <c r="F55" s="14">
        <v>912806</v>
      </c>
      <c r="G55" s="15" t="e" vm="52">
        <v>#VALUE!</v>
      </c>
      <c r="H55" s="15" t="s">
        <v>70</v>
      </c>
      <c r="I55" s="16">
        <v>6800</v>
      </c>
    </row>
    <row r="56" spans="1:16343" ht="40.25" customHeight="1" thickBot="1">
      <c r="A56" s="11"/>
      <c r="B56" s="11" t="s">
        <v>71</v>
      </c>
      <c r="C56" s="11"/>
      <c r="D56" s="12" t="s">
        <v>11</v>
      </c>
      <c r="E56" s="13">
        <v>3384349140007</v>
      </c>
      <c r="F56" s="14">
        <v>914000</v>
      </c>
      <c r="G56" s="15" t="e" vm="53">
        <v>#VALUE!</v>
      </c>
      <c r="H56" s="15" t="s">
        <v>72</v>
      </c>
      <c r="I56" s="16">
        <v>6800</v>
      </c>
    </row>
    <row r="57" spans="1:16343" ht="40.25" customHeight="1" thickBot="1">
      <c r="A57" s="11"/>
      <c r="B57" s="11" t="s">
        <v>68</v>
      </c>
      <c r="C57" s="11"/>
      <c r="D57" s="12" t="s">
        <v>11</v>
      </c>
      <c r="E57" s="13">
        <v>3384349126155</v>
      </c>
      <c r="F57" s="14">
        <v>912615</v>
      </c>
      <c r="G57" s="15" t="e" vm="54">
        <v>#VALUE!</v>
      </c>
      <c r="H57" s="15" t="s">
        <v>73</v>
      </c>
      <c r="I57" s="16">
        <v>7350</v>
      </c>
    </row>
    <row r="58" spans="1:16343" ht="40.25" customHeight="1" thickBot="1">
      <c r="A58" s="11"/>
      <c r="B58" s="11" t="s">
        <v>68</v>
      </c>
      <c r="C58" s="11"/>
      <c r="D58" s="12" t="s">
        <v>11</v>
      </c>
      <c r="E58" s="13">
        <v>3384349124564</v>
      </c>
      <c r="F58" s="14">
        <v>912456</v>
      </c>
      <c r="G58" s="15" t="e" vm="55">
        <v>#VALUE!</v>
      </c>
      <c r="H58" s="15" t="s">
        <v>74</v>
      </c>
      <c r="I58" s="16">
        <v>7350</v>
      </c>
    </row>
    <row r="59" spans="1:16343" ht="40.25" customHeight="1" thickBot="1">
      <c r="A59" s="11"/>
      <c r="B59" s="11" t="s">
        <v>68</v>
      </c>
      <c r="C59" s="11"/>
      <c r="D59" s="12" t="s">
        <v>11</v>
      </c>
      <c r="E59" s="13">
        <v>3384349128050</v>
      </c>
      <c r="F59" s="14">
        <v>912805</v>
      </c>
      <c r="G59" s="15" t="e" vm="56">
        <v>#VALUE!</v>
      </c>
      <c r="H59" s="15" t="s">
        <v>75</v>
      </c>
      <c r="I59" s="16">
        <v>7350</v>
      </c>
    </row>
    <row r="60" spans="1:16343" ht="40.25" customHeight="1" thickBot="1">
      <c r="A60" s="11"/>
      <c r="B60" s="11" t="s">
        <v>68</v>
      </c>
      <c r="C60" s="11"/>
      <c r="D60" s="12" t="s">
        <v>11</v>
      </c>
      <c r="E60" s="13">
        <v>3384349140014</v>
      </c>
      <c r="F60" s="14">
        <v>914001</v>
      </c>
      <c r="G60" s="15" t="e" vm="57">
        <v>#VALUE!</v>
      </c>
      <c r="H60" s="15" t="s">
        <v>76</v>
      </c>
      <c r="I60" s="16">
        <v>7350</v>
      </c>
    </row>
    <row r="61" spans="1:16343" ht="40.25" customHeight="1" thickBot="1">
      <c r="A61" s="23" t="s">
        <v>24</v>
      </c>
      <c r="B61" s="23" t="s">
        <v>25</v>
      </c>
      <c r="C61" s="23"/>
      <c r="D61" s="12" t="s">
        <v>11</v>
      </c>
      <c r="E61" s="24">
        <v>3384349402402</v>
      </c>
      <c r="F61" s="25">
        <v>940240</v>
      </c>
      <c r="G61" s="26" t="e" vm="58">
        <v>#VALUE!</v>
      </c>
      <c r="H61" s="26" t="s">
        <v>77</v>
      </c>
      <c r="I61" s="27">
        <v>5050</v>
      </c>
    </row>
    <row r="62" spans="1:16343" ht="40.25" customHeight="1" thickBot="1">
      <c r="A62" s="11"/>
      <c r="B62" s="11"/>
      <c r="C62" s="11"/>
      <c r="D62" s="12" t="s">
        <v>11</v>
      </c>
      <c r="E62" s="13">
        <v>3384349402549</v>
      </c>
      <c r="F62" s="14">
        <v>940254</v>
      </c>
      <c r="G62" s="15" t="e" vm="59">
        <v>#VALUE!</v>
      </c>
      <c r="H62" s="15" t="s">
        <v>78</v>
      </c>
      <c r="I62" s="16">
        <v>5300</v>
      </c>
    </row>
    <row r="63" spans="1:16343" ht="40.25" customHeight="1" thickBot="1">
      <c r="A63" s="11"/>
      <c r="B63" s="11"/>
      <c r="C63" s="11"/>
      <c r="D63" s="12" t="s">
        <v>11</v>
      </c>
      <c r="E63" s="13">
        <v>3384349402563</v>
      </c>
      <c r="F63" s="14">
        <v>940256</v>
      </c>
      <c r="G63" s="15" t="e" vm="60">
        <v>#VALUE!</v>
      </c>
      <c r="H63" s="15" t="s">
        <v>79</v>
      </c>
      <c r="I63" s="16">
        <v>5300</v>
      </c>
    </row>
    <row r="64" spans="1:16343" ht="40.25" customHeight="1" thickBot="1">
      <c r="A64" s="11"/>
      <c r="B64" s="11"/>
      <c r="C64" s="11"/>
      <c r="D64" s="12" t="s">
        <v>11</v>
      </c>
      <c r="E64" s="13">
        <v>3384349402792</v>
      </c>
      <c r="F64" s="14">
        <v>940279</v>
      </c>
      <c r="G64" s="15" t="e" vm="61">
        <v>#VALUE!</v>
      </c>
      <c r="H64" s="15" t="s">
        <v>80</v>
      </c>
      <c r="I64" s="16">
        <v>5300</v>
      </c>
    </row>
    <row r="65" spans="1:16341" ht="40.25" customHeight="1" thickBot="1">
      <c r="A65" s="11"/>
      <c r="B65" s="11" t="s">
        <v>71</v>
      </c>
      <c r="C65" s="11"/>
      <c r="D65" s="12" t="s">
        <v>11</v>
      </c>
      <c r="E65" s="13">
        <v>3384349403102</v>
      </c>
      <c r="F65" s="14">
        <v>940310</v>
      </c>
      <c r="G65" s="15" t="e" vm="62">
        <v>#VALUE!</v>
      </c>
      <c r="H65" s="15" t="s">
        <v>81</v>
      </c>
      <c r="I65" s="16">
        <v>5300</v>
      </c>
    </row>
    <row r="66" spans="1:16341" ht="40.25" customHeight="1" thickBot="1">
      <c r="A66" s="11"/>
      <c r="B66" s="11"/>
      <c r="C66" s="11"/>
      <c r="D66" s="12" t="s">
        <v>11</v>
      </c>
      <c r="E66" s="13">
        <v>3384349403133</v>
      </c>
      <c r="F66" s="14">
        <v>940313</v>
      </c>
      <c r="G66" s="15" t="e" vm="63">
        <v>#VALUE!</v>
      </c>
      <c r="H66" s="15" t="s">
        <v>82</v>
      </c>
      <c r="I66" s="16">
        <v>5300</v>
      </c>
    </row>
    <row r="67" spans="1:16341" s="22" customFormat="1" ht="40.25" customHeight="1" thickBot="1">
      <c r="A67" s="17" t="s">
        <v>20</v>
      </c>
      <c r="B67" s="17" t="s">
        <v>49</v>
      </c>
      <c r="C67" s="17"/>
      <c r="D67" s="12" t="s">
        <v>11</v>
      </c>
      <c r="E67" s="18">
        <v>3384349403737</v>
      </c>
      <c r="F67" s="19">
        <v>940373</v>
      </c>
      <c r="G67" s="20" t="e" vm="64">
        <v>#VALUE!</v>
      </c>
      <c r="H67" s="20" t="s">
        <v>83</v>
      </c>
      <c r="I67" s="21">
        <v>5300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  <c r="CBD67"/>
      <c r="CBE67"/>
      <c r="CBF67"/>
      <c r="CBG67"/>
      <c r="CBH67"/>
      <c r="CBI67"/>
      <c r="CBJ67"/>
      <c r="CBK67"/>
      <c r="CBL67"/>
      <c r="CBM67"/>
      <c r="CBN67"/>
      <c r="CBO67"/>
      <c r="CBP67"/>
      <c r="CBQ67"/>
      <c r="CBR67"/>
      <c r="CBS67"/>
      <c r="CBT67"/>
      <c r="CBU67"/>
      <c r="CBV67"/>
      <c r="CBW67"/>
      <c r="CBX67"/>
      <c r="CBY67"/>
      <c r="CBZ67"/>
      <c r="CCA67"/>
      <c r="CCB67"/>
      <c r="CCC67"/>
      <c r="CCD67"/>
      <c r="CCE67"/>
      <c r="CCF67"/>
      <c r="CCG67"/>
      <c r="CCH67"/>
      <c r="CCI67"/>
      <c r="CCJ67"/>
      <c r="CCK67"/>
      <c r="CCL67"/>
      <c r="CCM67"/>
      <c r="CCN67"/>
      <c r="CCO67"/>
      <c r="CCP67"/>
      <c r="CCQ67"/>
      <c r="CCR67"/>
      <c r="CCS67"/>
      <c r="CCT67"/>
      <c r="CCU67"/>
      <c r="CCV67"/>
      <c r="CCW67"/>
      <c r="CCX67"/>
      <c r="CCY67"/>
      <c r="CCZ67"/>
      <c r="CDA67"/>
      <c r="CDB67"/>
      <c r="CDC67"/>
      <c r="CDD67"/>
      <c r="CDE67"/>
      <c r="CDF67"/>
      <c r="CDG67"/>
      <c r="CDH67"/>
      <c r="CDI67"/>
      <c r="CDJ67"/>
      <c r="CDK67"/>
      <c r="CDL67"/>
      <c r="CDM67"/>
      <c r="CDN67"/>
      <c r="CDO67"/>
      <c r="CDP67"/>
      <c r="CDQ67"/>
      <c r="CDR67"/>
      <c r="CDS67"/>
      <c r="CDT67"/>
      <c r="CDU67"/>
      <c r="CDV67"/>
      <c r="CDW67"/>
      <c r="CDX67"/>
      <c r="CDY67"/>
      <c r="CDZ67"/>
      <c r="CEA67"/>
      <c r="CEB67"/>
      <c r="CEC67"/>
      <c r="CED67"/>
      <c r="CEE67"/>
      <c r="CEF67"/>
      <c r="CEG67"/>
      <c r="CEH67"/>
      <c r="CEI67"/>
      <c r="CEJ67"/>
      <c r="CEK67"/>
      <c r="CEL67"/>
      <c r="CEM67"/>
      <c r="CEN67"/>
      <c r="CEO67"/>
      <c r="CEP67"/>
      <c r="CEQ67"/>
      <c r="CER67"/>
      <c r="CES67"/>
      <c r="CET67"/>
      <c r="CEU67"/>
      <c r="CEV67"/>
      <c r="CEW67"/>
      <c r="CEX67"/>
      <c r="CEY67"/>
      <c r="CEZ67"/>
      <c r="CFA67"/>
      <c r="CFB67"/>
      <c r="CFC67"/>
      <c r="CFD67"/>
      <c r="CFE67"/>
      <c r="CFF67"/>
      <c r="CFG67"/>
      <c r="CFH67"/>
      <c r="CFI67"/>
      <c r="CFJ67"/>
      <c r="CFK67"/>
      <c r="CFL67"/>
      <c r="CFM67"/>
      <c r="CFN67"/>
      <c r="CFO67"/>
      <c r="CFP67"/>
      <c r="CFQ67"/>
      <c r="CFR67"/>
      <c r="CFS67"/>
      <c r="CFT67"/>
      <c r="CFU67"/>
      <c r="CFV67"/>
      <c r="CFW67"/>
      <c r="CFX67"/>
      <c r="CFY67"/>
      <c r="CFZ67"/>
      <c r="CGA67"/>
      <c r="CGB67"/>
      <c r="CGC67"/>
      <c r="CGD67"/>
      <c r="CGE67"/>
      <c r="CGF67"/>
      <c r="CGG67"/>
      <c r="CGH67"/>
      <c r="CGI67"/>
      <c r="CGJ67"/>
      <c r="CGK67"/>
      <c r="CGL67"/>
      <c r="CGM67"/>
      <c r="CGN67"/>
      <c r="CGO67"/>
      <c r="CGP67"/>
      <c r="CGQ67"/>
      <c r="CGR67"/>
      <c r="CGS67"/>
      <c r="CGT67"/>
      <c r="CGU67"/>
      <c r="CGV67"/>
      <c r="CGW67"/>
      <c r="CGX67"/>
      <c r="CGY67"/>
      <c r="CGZ67"/>
      <c r="CHA67"/>
      <c r="CHB67"/>
      <c r="CHC67"/>
      <c r="CHD67"/>
      <c r="CHE67"/>
      <c r="CHF67"/>
      <c r="CHG67"/>
      <c r="CHH67"/>
      <c r="CHI67"/>
      <c r="CHJ67"/>
      <c r="CHK67"/>
      <c r="CHL67"/>
      <c r="CHM67"/>
      <c r="CHN67"/>
      <c r="CHO67"/>
      <c r="CHP67"/>
      <c r="CHQ67"/>
      <c r="CHR67"/>
      <c r="CHS67"/>
      <c r="CHT67"/>
      <c r="CHU67"/>
      <c r="CHV67"/>
      <c r="CHW67"/>
      <c r="CHX67"/>
      <c r="CHY67"/>
      <c r="CHZ67"/>
      <c r="CIA67"/>
      <c r="CIB67"/>
      <c r="CIC67"/>
      <c r="CID67"/>
      <c r="CIE67"/>
      <c r="CIF67"/>
      <c r="CIG67"/>
      <c r="CIH67"/>
      <c r="CII67"/>
      <c r="CIJ67"/>
      <c r="CIK67"/>
      <c r="CIL67"/>
      <c r="CIM67"/>
      <c r="CIN67"/>
      <c r="CIO67"/>
      <c r="CIP67"/>
      <c r="CIQ67"/>
      <c r="CIR67"/>
      <c r="CIS67"/>
      <c r="CIT67"/>
      <c r="CIU67"/>
      <c r="CIV67"/>
      <c r="CIW67"/>
      <c r="CIX67"/>
      <c r="CIY67"/>
      <c r="CIZ67"/>
      <c r="CJA67"/>
      <c r="CJB67"/>
      <c r="CJC67"/>
      <c r="CJD67"/>
      <c r="CJE67"/>
      <c r="CJF67"/>
      <c r="CJG67"/>
      <c r="CJH67"/>
      <c r="CJI67"/>
      <c r="CJJ67"/>
      <c r="CJK67"/>
      <c r="CJL67"/>
      <c r="CJM67"/>
      <c r="CJN67"/>
      <c r="CJO67"/>
      <c r="CJP67"/>
      <c r="CJQ67"/>
      <c r="CJR67"/>
      <c r="CJS67"/>
      <c r="CJT67"/>
      <c r="CJU67"/>
      <c r="CJV67"/>
      <c r="CJW67"/>
      <c r="CJX67"/>
      <c r="CJY67"/>
      <c r="CJZ67"/>
      <c r="CKA67"/>
      <c r="CKB67"/>
      <c r="CKC67"/>
      <c r="CKD67"/>
      <c r="CKE67"/>
      <c r="CKF67"/>
      <c r="CKG67"/>
      <c r="CKH67"/>
      <c r="CKI67"/>
      <c r="CKJ67"/>
      <c r="CKK67"/>
      <c r="CKL67"/>
      <c r="CKM67"/>
      <c r="CKN67"/>
      <c r="CKO67"/>
      <c r="CKP67"/>
      <c r="CKQ67"/>
      <c r="CKR67"/>
      <c r="CKS67"/>
      <c r="CKT67"/>
      <c r="CKU67"/>
      <c r="CKV67"/>
      <c r="CKW67"/>
      <c r="CKX67"/>
      <c r="CKY67"/>
      <c r="CKZ67"/>
      <c r="CLA67"/>
      <c r="CLB67"/>
      <c r="CLC67"/>
      <c r="CLD67"/>
      <c r="CLE67"/>
      <c r="CLF67"/>
      <c r="CLG67"/>
      <c r="CLH67"/>
      <c r="CLI67"/>
      <c r="CLJ67"/>
      <c r="CLK67"/>
      <c r="CLL67"/>
      <c r="CLM67"/>
      <c r="CLN67"/>
      <c r="CLO67"/>
      <c r="CLP67"/>
      <c r="CLQ67"/>
      <c r="CLR67"/>
      <c r="CLS67"/>
      <c r="CLT67"/>
      <c r="CLU67"/>
      <c r="CLV67"/>
      <c r="CLW67"/>
      <c r="CLX67"/>
      <c r="CLY67"/>
      <c r="CLZ67"/>
      <c r="CMA67"/>
      <c r="CMB67"/>
      <c r="CMC67"/>
      <c r="CMD67"/>
      <c r="CME67"/>
      <c r="CMF67"/>
      <c r="CMG67"/>
      <c r="CMH67"/>
      <c r="CMI67"/>
      <c r="CMJ67"/>
      <c r="CMK67"/>
      <c r="CML67"/>
      <c r="CMM67"/>
      <c r="CMN67"/>
      <c r="CMO67"/>
      <c r="CMP67"/>
      <c r="CMQ67"/>
      <c r="CMR67"/>
      <c r="CMS67"/>
      <c r="CMT67"/>
      <c r="CMU67"/>
      <c r="CMV67"/>
      <c r="CMW67"/>
      <c r="CMX67"/>
      <c r="CMY67"/>
      <c r="CMZ67"/>
      <c r="CNA67"/>
      <c r="CNB67"/>
      <c r="CNC67"/>
      <c r="CND67"/>
      <c r="CNE67"/>
      <c r="CNF67"/>
      <c r="CNG67"/>
      <c r="CNH67"/>
      <c r="CNI67"/>
      <c r="CNJ67"/>
      <c r="CNK67"/>
      <c r="CNL67"/>
      <c r="CNM67"/>
      <c r="CNN67"/>
      <c r="CNO67"/>
      <c r="CNP67"/>
      <c r="CNQ67"/>
      <c r="CNR67"/>
      <c r="CNS67"/>
      <c r="CNT67"/>
      <c r="CNU67"/>
      <c r="CNV67"/>
      <c r="CNW67"/>
      <c r="CNX67"/>
      <c r="CNY67"/>
      <c r="CNZ67"/>
      <c r="COA67"/>
      <c r="COB67"/>
      <c r="COC67"/>
      <c r="COD67"/>
      <c r="COE67"/>
      <c r="COF67"/>
      <c r="COG67"/>
      <c r="COH67"/>
      <c r="COI67"/>
      <c r="COJ67"/>
      <c r="COK67"/>
      <c r="COL67"/>
      <c r="COM67"/>
      <c r="CON67"/>
      <c r="COO67"/>
      <c r="COP67"/>
      <c r="COQ67"/>
      <c r="COR67"/>
      <c r="COS67"/>
      <c r="COT67"/>
      <c r="COU67"/>
      <c r="COV67"/>
      <c r="COW67"/>
      <c r="COX67"/>
      <c r="COY67"/>
      <c r="COZ67"/>
      <c r="CPA67"/>
      <c r="CPB67"/>
      <c r="CPC67"/>
      <c r="CPD67"/>
      <c r="CPE67"/>
      <c r="CPF67"/>
      <c r="CPG67"/>
      <c r="CPH67"/>
      <c r="CPI67"/>
      <c r="CPJ67"/>
      <c r="CPK67"/>
      <c r="CPL67"/>
      <c r="CPM67"/>
      <c r="CPN67"/>
      <c r="CPO67"/>
      <c r="CPP67"/>
      <c r="CPQ67"/>
      <c r="CPR67"/>
      <c r="CPS67"/>
      <c r="CPT67"/>
      <c r="CPU67"/>
      <c r="CPV67"/>
      <c r="CPW67"/>
      <c r="CPX67"/>
      <c r="CPY67"/>
      <c r="CPZ67"/>
      <c r="CQA67"/>
      <c r="CQB67"/>
      <c r="CQC67"/>
      <c r="CQD67"/>
      <c r="CQE67"/>
      <c r="CQF67"/>
      <c r="CQG67"/>
      <c r="CQH67"/>
      <c r="CQI67"/>
      <c r="CQJ67"/>
      <c r="CQK67"/>
      <c r="CQL67"/>
      <c r="CQM67"/>
      <c r="CQN67"/>
      <c r="CQO67"/>
      <c r="CQP67"/>
      <c r="CQQ67"/>
      <c r="CQR67"/>
      <c r="CQS67"/>
      <c r="CQT67"/>
      <c r="CQU67"/>
      <c r="CQV67"/>
      <c r="CQW67"/>
      <c r="CQX67"/>
      <c r="CQY67"/>
      <c r="CQZ67"/>
      <c r="CRA67"/>
      <c r="CRB67"/>
      <c r="CRC67"/>
      <c r="CRD67"/>
      <c r="CRE67"/>
      <c r="CRF67"/>
      <c r="CRG67"/>
      <c r="CRH67"/>
      <c r="CRI67"/>
      <c r="CRJ67"/>
      <c r="CRK67"/>
      <c r="CRL67"/>
      <c r="CRM67"/>
      <c r="CRN67"/>
      <c r="CRO67"/>
      <c r="CRP67"/>
      <c r="CRQ67"/>
      <c r="CRR67"/>
      <c r="CRS67"/>
      <c r="CRT67"/>
      <c r="CRU67"/>
      <c r="CRV67"/>
      <c r="CRW67"/>
      <c r="CRX67"/>
      <c r="CRY67"/>
      <c r="CRZ67"/>
      <c r="CSA67"/>
      <c r="CSB67"/>
      <c r="CSC67"/>
      <c r="CSD67"/>
      <c r="CSE67"/>
      <c r="CSF67"/>
      <c r="CSG67"/>
      <c r="CSH67"/>
      <c r="CSI67"/>
      <c r="CSJ67"/>
      <c r="CSK67"/>
      <c r="CSL67"/>
      <c r="CSM67"/>
      <c r="CSN67"/>
      <c r="CSO67"/>
      <c r="CSP67"/>
      <c r="CSQ67"/>
      <c r="CSR67"/>
      <c r="CSS67"/>
      <c r="CST67"/>
      <c r="CSU67"/>
      <c r="CSV67"/>
      <c r="CSW67"/>
      <c r="CSX67"/>
      <c r="CSY67"/>
      <c r="CSZ67"/>
      <c r="CTA67"/>
      <c r="CTB67"/>
      <c r="CTC67"/>
      <c r="CTD67"/>
      <c r="CTE67"/>
      <c r="CTF67"/>
      <c r="CTG67"/>
      <c r="CTH67"/>
      <c r="CTI67"/>
      <c r="CTJ67"/>
      <c r="CTK67"/>
      <c r="CTL67"/>
      <c r="CTM67"/>
      <c r="CTN67"/>
      <c r="CTO67"/>
      <c r="CTP67"/>
      <c r="CTQ67"/>
      <c r="CTR67"/>
      <c r="CTS67"/>
      <c r="CTT67"/>
      <c r="CTU67"/>
      <c r="CTV67"/>
      <c r="CTW67"/>
      <c r="CTX67"/>
      <c r="CTY67"/>
      <c r="CTZ67"/>
      <c r="CUA67"/>
      <c r="CUB67"/>
      <c r="CUC67"/>
      <c r="CUD67"/>
      <c r="CUE67"/>
      <c r="CUF67"/>
      <c r="CUG67"/>
      <c r="CUH67"/>
      <c r="CUI67"/>
      <c r="CUJ67"/>
      <c r="CUK67"/>
      <c r="CUL67"/>
      <c r="CUM67"/>
      <c r="CUN67"/>
      <c r="CUO67"/>
      <c r="CUP67"/>
      <c r="CUQ67"/>
      <c r="CUR67"/>
      <c r="CUS67"/>
      <c r="CUT67"/>
      <c r="CUU67"/>
      <c r="CUV67"/>
      <c r="CUW67"/>
      <c r="CUX67"/>
      <c r="CUY67"/>
      <c r="CUZ67"/>
      <c r="CVA67"/>
      <c r="CVB67"/>
      <c r="CVC67"/>
      <c r="CVD67"/>
      <c r="CVE67"/>
      <c r="CVF67"/>
      <c r="CVG67"/>
      <c r="CVH67"/>
      <c r="CVI67"/>
      <c r="CVJ67"/>
      <c r="CVK67"/>
      <c r="CVL67"/>
      <c r="CVM67"/>
      <c r="CVN67"/>
      <c r="CVO67"/>
      <c r="CVP67"/>
      <c r="CVQ67"/>
      <c r="CVR67"/>
      <c r="CVS67"/>
      <c r="CVT67"/>
      <c r="CVU67"/>
      <c r="CVV67"/>
      <c r="CVW67"/>
      <c r="CVX67"/>
      <c r="CVY67"/>
      <c r="CVZ67"/>
      <c r="CWA67"/>
      <c r="CWB67"/>
      <c r="CWC67"/>
      <c r="CWD67"/>
      <c r="CWE67"/>
      <c r="CWF67"/>
      <c r="CWG67"/>
      <c r="CWH67"/>
      <c r="CWI67"/>
      <c r="CWJ67"/>
      <c r="CWK67"/>
      <c r="CWL67"/>
      <c r="CWM67"/>
      <c r="CWN67"/>
      <c r="CWO67"/>
      <c r="CWP67"/>
      <c r="CWQ67"/>
      <c r="CWR67"/>
      <c r="CWS67"/>
      <c r="CWT67"/>
      <c r="CWU67"/>
      <c r="CWV67"/>
      <c r="CWW67"/>
      <c r="CWX67"/>
      <c r="CWY67"/>
      <c r="CWZ67"/>
      <c r="CXA67"/>
      <c r="CXB67"/>
      <c r="CXC67"/>
      <c r="CXD67"/>
      <c r="CXE67"/>
      <c r="CXF67"/>
      <c r="CXG67"/>
      <c r="CXH67"/>
      <c r="CXI67"/>
      <c r="CXJ67"/>
      <c r="CXK67"/>
      <c r="CXL67"/>
      <c r="CXM67"/>
      <c r="CXN67"/>
      <c r="CXO67"/>
      <c r="CXP67"/>
      <c r="CXQ67"/>
      <c r="CXR67"/>
      <c r="CXS67"/>
      <c r="CXT67"/>
      <c r="CXU67"/>
      <c r="CXV67"/>
      <c r="CXW67"/>
      <c r="CXX67"/>
      <c r="CXY67"/>
      <c r="CXZ67"/>
      <c r="CYA67"/>
      <c r="CYB67"/>
      <c r="CYC67"/>
      <c r="CYD67"/>
      <c r="CYE67"/>
      <c r="CYF67"/>
      <c r="CYG67"/>
      <c r="CYH67"/>
      <c r="CYI67"/>
      <c r="CYJ67"/>
      <c r="CYK67"/>
      <c r="CYL67"/>
      <c r="CYM67"/>
      <c r="CYN67"/>
      <c r="CYO67"/>
      <c r="CYP67"/>
      <c r="CYQ67"/>
      <c r="CYR67"/>
      <c r="CYS67"/>
      <c r="CYT67"/>
      <c r="CYU67"/>
      <c r="CYV67"/>
      <c r="CYW67"/>
      <c r="CYX67"/>
      <c r="CYY67"/>
      <c r="CYZ67"/>
      <c r="CZA67"/>
      <c r="CZB67"/>
      <c r="CZC67"/>
      <c r="CZD67"/>
      <c r="CZE67"/>
      <c r="CZF67"/>
      <c r="CZG67"/>
      <c r="CZH67"/>
      <c r="CZI67"/>
      <c r="CZJ67"/>
      <c r="CZK67"/>
      <c r="CZL67"/>
      <c r="CZM67"/>
      <c r="CZN67"/>
      <c r="CZO67"/>
      <c r="CZP67"/>
      <c r="CZQ67"/>
      <c r="CZR67"/>
      <c r="CZS67"/>
      <c r="CZT67"/>
      <c r="CZU67"/>
      <c r="CZV67"/>
      <c r="CZW67"/>
      <c r="CZX67"/>
      <c r="CZY67"/>
      <c r="CZZ67"/>
      <c r="DAA67"/>
      <c r="DAB67"/>
      <c r="DAC67"/>
      <c r="DAD67"/>
      <c r="DAE67"/>
      <c r="DAF67"/>
      <c r="DAG67"/>
      <c r="DAH67"/>
      <c r="DAI67"/>
      <c r="DAJ67"/>
      <c r="DAK67"/>
      <c r="DAL67"/>
      <c r="DAM67"/>
      <c r="DAN67"/>
      <c r="DAO67"/>
      <c r="DAP67"/>
      <c r="DAQ67"/>
      <c r="DAR67"/>
      <c r="DAS67"/>
      <c r="DAT67"/>
      <c r="DAU67"/>
      <c r="DAV67"/>
      <c r="DAW67"/>
      <c r="DAX67"/>
      <c r="DAY67"/>
      <c r="DAZ67"/>
      <c r="DBA67"/>
      <c r="DBB67"/>
      <c r="DBC67"/>
      <c r="DBD67"/>
      <c r="DBE67"/>
      <c r="DBF67"/>
      <c r="DBG67"/>
      <c r="DBH67"/>
      <c r="DBI67"/>
      <c r="DBJ67"/>
      <c r="DBK67"/>
      <c r="DBL67"/>
      <c r="DBM67"/>
      <c r="DBN67"/>
      <c r="DBO67"/>
      <c r="DBP67"/>
      <c r="DBQ67"/>
      <c r="DBR67"/>
      <c r="DBS67"/>
      <c r="DBT67"/>
      <c r="DBU67"/>
      <c r="DBV67"/>
      <c r="DBW67"/>
      <c r="DBX67"/>
      <c r="DBY67"/>
      <c r="DBZ67"/>
      <c r="DCA67"/>
      <c r="DCB67"/>
      <c r="DCC67"/>
      <c r="DCD67"/>
      <c r="DCE67"/>
      <c r="DCF67"/>
      <c r="DCG67"/>
      <c r="DCH67"/>
      <c r="DCI67"/>
      <c r="DCJ67"/>
      <c r="DCK67"/>
      <c r="DCL67"/>
      <c r="DCM67"/>
      <c r="DCN67"/>
      <c r="DCO67"/>
      <c r="DCP67"/>
      <c r="DCQ67"/>
      <c r="DCR67"/>
      <c r="DCS67"/>
      <c r="DCT67"/>
      <c r="DCU67"/>
      <c r="DCV67"/>
      <c r="DCW67"/>
      <c r="DCX67"/>
      <c r="DCY67"/>
      <c r="DCZ67"/>
      <c r="DDA67"/>
      <c r="DDB67"/>
      <c r="DDC67"/>
      <c r="DDD67"/>
      <c r="DDE67"/>
      <c r="DDF67"/>
      <c r="DDG67"/>
      <c r="DDH67"/>
      <c r="DDI67"/>
      <c r="DDJ67"/>
      <c r="DDK67"/>
      <c r="DDL67"/>
      <c r="DDM67"/>
      <c r="DDN67"/>
      <c r="DDO67"/>
      <c r="DDP67"/>
      <c r="DDQ67"/>
      <c r="DDR67"/>
      <c r="DDS67"/>
      <c r="DDT67"/>
      <c r="DDU67"/>
      <c r="DDV67"/>
      <c r="DDW67"/>
      <c r="DDX67"/>
      <c r="DDY67"/>
      <c r="DDZ67"/>
      <c r="DEA67"/>
      <c r="DEB67"/>
      <c r="DEC67"/>
      <c r="DED67"/>
      <c r="DEE67"/>
      <c r="DEF67"/>
      <c r="DEG67"/>
      <c r="DEH67"/>
      <c r="DEI67"/>
      <c r="DEJ67"/>
      <c r="DEK67"/>
      <c r="DEL67"/>
      <c r="DEM67"/>
      <c r="DEN67"/>
      <c r="DEO67"/>
      <c r="DEP67"/>
      <c r="DEQ67"/>
      <c r="DER67"/>
      <c r="DES67"/>
      <c r="DET67"/>
      <c r="DEU67"/>
      <c r="DEV67"/>
      <c r="DEW67"/>
      <c r="DEX67"/>
      <c r="DEY67"/>
      <c r="DEZ67"/>
      <c r="DFA67"/>
      <c r="DFB67"/>
      <c r="DFC67"/>
      <c r="DFD67"/>
      <c r="DFE67"/>
      <c r="DFF67"/>
      <c r="DFG67"/>
      <c r="DFH67"/>
      <c r="DFI67"/>
      <c r="DFJ67"/>
      <c r="DFK67"/>
      <c r="DFL67"/>
      <c r="DFM67"/>
      <c r="DFN67"/>
      <c r="DFO67"/>
      <c r="DFP67"/>
      <c r="DFQ67"/>
      <c r="DFR67"/>
      <c r="DFS67"/>
      <c r="DFT67"/>
      <c r="DFU67"/>
      <c r="DFV67"/>
      <c r="DFW67"/>
      <c r="DFX67"/>
      <c r="DFY67"/>
      <c r="DFZ67"/>
      <c r="DGA67"/>
      <c r="DGB67"/>
      <c r="DGC67"/>
      <c r="DGD67"/>
      <c r="DGE67"/>
      <c r="DGF67"/>
      <c r="DGG67"/>
      <c r="DGH67"/>
      <c r="DGI67"/>
      <c r="DGJ67"/>
      <c r="DGK67"/>
      <c r="DGL67"/>
      <c r="DGM67"/>
      <c r="DGN67"/>
      <c r="DGO67"/>
      <c r="DGP67"/>
      <c r="DGQ67"/>
      <c r="DGR67"/>
      <c r="DGS67"/>
      <c r="DGT67"/>
      <c r="DGU67"/>
      <c r="DGV67"/>
      <c r="DGW67"/>
      <c r="DGX67"/>
      <c r="DGY67"/>
      <c r="DGZ67"/>
      <c r="DHA67"/>
      <c r="DHB67"/>
      <c r="DHC67"/>
      <c r="DHD67"/>
      <c r="DHE67"/>
      <c r="DHF67"/>
      <c r="DHG67"/>
      <c r="DHH67"/>
      <c r="DHI67"/>
      <c r="DHJ67"/>
      <c r="DHK67"/>
      <c r="DHL67"/>
      <c r="DHM67"/>
      <c r="DHN67"/>
      <c r="DHO67"/>
      <c r="DHP67"/>
      <c r="DHQ67"/>
      <c r="DHR67"/>
      <c r="DHS67"/>
      <c r="DHT67"/>
      <c r="DHU67"/>
      <c r="DHV67"/>
      <c r="DHW67"/>
      <c r="DHX67"/>
      <c r="DHY67"/>
      <c r="DHZ67"/>
      <c r="DIA67"/>
      <c r="DIB67"/>
      <c r="DIC67"/>
      <c r="DID67"/>
      <c r="DIE67"/>
      <c r="DIF67"/>
      <c r="DIG67"/>
      <c r="DIH67"/>
      <c r="DII67"/>
      <c r="DIJ67"/>
      <c r="DIK67"/>
      <c r="DIL67"/>
      <c r="DIM67"/>
      <c r="DIN67"/>
      <c r="DIO67"/>
      <c r="DIP67"/>
      <c r="DIQ67"/>
      <c r="DIR67"/>
      <c r="DIS67"/>
      <c r="DIT67"/>
      <c r="DIU67"/>
      <c r="DIV67"/>
      <c r="DIW67"/>
      <c r="DIX67"/>
      <c r="DIY67"/>
      <c r="DIZ67"/>
      <c r="DJA67"/>
      <c r="DJB67"/>
      <c r="DJC67"/>
      <c r="DJD67"/>
      <c r="DJE67"/>
      <c r="DJF67"/>
      <c r="DJG67"/>
      <c r="DJH67"/>
      <c r="DJI67"/>
      <c r="DJJ67"/>
      <c r="DJK67"/>
      <c r="DJL67"/>
      <c r="DJM67"/>
      <c r="DJN67"/>
      <c r="DJO67"/>
      <c r="DJP67"/>
      <c r="DJQ67"/>
      <c r="DJR67"/>
      <c r="DJS67"/>
      <c r="DJT67"/>
      <c r="DJU67"/>
      <c r="DJV67"/>
      <c r="DJW67"/>
      <c r="DJX67"/>
      <c r="DJY67"/>
      <c r="DJZ67"/>
      <c r="DKA67"/>
      <c r="DKB67"/>
      <c r="DKC67"/>
      <c r="DKD67"/>
      <c r="DKE67"/>
      <c r="DKF67"/>
      <c r="DKG67"/>
      <c r="DKH67"/>
      <c r="DKI67"/>
      <c r="DKJ67"/>
      <c r="DKK67"/>
      <c r="DKL67"/>
      <c r="DKM67"/>
      <c r="DKN67"/>
      <c r="DKO67"/>
      <c r="DKP67"/>
      <c r="DKQ67"/>
      <c r="DKR67"/>
      <c r="DKS67"/>
      <c r="DKT67"/>
      <c r="DKU67"/>
      <c r="DKV67"/>
      <c r="DKW67"/>
      <c r="DKX67"/>
      <c r="DKY67"/>
      <c r="DKZ67"/>
      <c r="DLA67"/>
      <c r="DLB67"/>
      <c r="DLC67"/>
      <c r="DLD67"/>
      <c r="DLE67"/>
      <c r="DLF67"/>
      <c r="DLG67"/>
      <c r="DLH67"/>
      <c r="DLI67"/>
      <c r="DLJ67"/>
      <c r="DLK67"/>
      <c r="DLL67"/>
      <c r="DLM67"/>
      <c r="DLN67"/>
      <c r="DLO67"/>
      <c r="DLP67"/>
      <c r="DLQ67"/>
      <c r="DLR67"/>
      <c r="DLS67"/>
      <c r="DLT67"/>
      <c r="DLU67"/>
      <c r="DLV67"/>
      <c r="DLW67"/>
      <c r="DLX67"/>
      <c r="DLY67"/>
      <c r="DLZ67"/>
      <c r="DMA67"/>
      <c r="DMB67"/>
      <c r="DMC67"/>
      <c r="DMD67"/>
      <c r="DME67"/>
      <c r="DMF67"/>
      <c r="DMG67"/>
      <c r="DMH67"/>
      <c r="DMI67"/>
      <c r="DMJ67"/>
      <c r="DMK67"/>
      <c r="DML67"/>
      <c r="DMM67"/>
      <c r="DMN67"/>
      <c r="DMO67"/>
      <c r="DMP67"/>
      <c r="DMQ67"/>
      <c r="DMR67"/>
      <c r="DMS67"/>
      <c r="DMT67"/>
      <c r="DMU67"/>
      <c r="DMV67"/>
      <c r="DMW67"/>
      <c r="DMX67"/>
      <c r="DMY67"/>
      <c r="DMZ67"/>
      <c r="DNA67"/>
      <c r="DNB67"/>
      <c r="DNC67"/>
      <c r="DND67"/>
      <c r="DNE67"/>
      <c r="DNF67"/>
      <c r="DNG67"/>
      <c r="DNH67"/>
      <c r="DNI67"/>
      <c r="DNJ67"/>
      <c r="DNK67"/>
      <c r="DNL67"/>
      <c r="DNM67"/>
      <c r="DNN67"/>
      <c r="DNO67"/>
      <c r="DNP67"/>
      <c r="DNQ67"/>
      <c r="DNR67"/>
      <c r="DNS67"/>
      <c r="DNT67"/>
      <c r="DNU67"/>
      <c r="DNV67"/>
      <c r="DNW67"/>
      <c r="DNX67"/>
      <c r="DNY67"/>
      <c r="DNZ67"/>
      <c r="DOA67"/>
      <c r="DOB67"/>
      <c r="DOC67"/>
      <c r="DOD67"/>
      <c r="DOE67"/>
      <c r="DOF67"/>
      <c r="DOG67"/>
      <c r="DOH67"/>
      <c r="DOI67"/>
      <c r="DOJ67"/>
      <c r="DOK67"/>
      <c r="DOL67"/>
      <c r="DOM67"/>
      <c r="DON67"/>
      <c r="DOO67"/>
      <c r="DOP67"/>
      <c r="DOQ67"/>
      <c r="DOR67"/>
      <c r="DOS67"/>
      <c r="DOT67"/>
      <c r="DOU67"/>
      <c r="DOV67"/>
      <c r="DOW67"/>
      <c r="DOX67"/>
      <c r="DOY67"/>
      <c r="DOZ67"/>
      <c r="DPA67"/>
      <c r="DPB67"/>
      <c r="DPC67"/>
      <c r="DPD67"/>
      <c r="DPE67"/>
      <c r="DPF67"/>
      <c r="DPG67"/>
      <c r="DPH67"/>
      <c r="DPI67"/>
      <c r="DPJ67"/>
      <c r="DPK67"/>
      <c r="DPL67"/>
      <c r="DPM67"/>
      <c r="DPN67"/>
      <c r="DPO67"/>
      <c r="DPP67"/>
      <c r="DPQ67"/>
      <c r="DPR67"/>
      <c r="DPS67"/>
      <c r="DPT67"/>
      <c r="DPU67"/>
      <c r="DPV67"/>
      <c r="DPW67"/>
      <c r="DPX67"/>
      <c r="DPY67"/>
      <c r="DPZ67"/>
      <c r="DQA67"/>
      <c r="DQB67"/>
      <c r="DQC67"/>
      <c r="DQD67"/>
      <c r="DQE67"/>
      <c r="DQF67"/>
      <c r="DQG67"/>
      <c r="DQH67"/>
      <c r="DQI67"/>
      <c r="DQJ67"/>
      <c r="DQK67"/>
      <c r="DQL67"/>
      <c r="DQM67"/>
      <c r="DQN67"/>
      <c r="DQO67"/>
      <c r="DQP67"/>
      <c r="DQQ67"/>
      <c r="DQR67"/>
      <c r="DQS67"/>
      <c r="DQT67"/>
      <c r="DQU67"/>
      <c r="DQV67"/>
      <c r="DQW67"/>
      <c r="DQX67"/>
      <c r="DQY67"/>
      <c r="DQZ67"/>
      <c r="DRA67"/>
      <c r="DRB67"/>
      <c r="DRC67"/>
      <c r="DRD67"/>
      <c r="DRE67"/>
      <c r="DRF67"/>
      <c r="DRG67"/>
      <c r="DRH67"/>
      <c r="DRI67"/>
      <c r="DRJ67"/>
      <c r="DRK67"/>
      <c r="DRL67"/>
      <c r="DRM67"/>
      <c r="DRN67"/>
      <c r="DRO67"/>
      <c r="DRP67"/>
      <c r="DRQ67"/>
      <c r="DRR67"/>
      <c r="DRS67"/>
      <c r="DRT67"/>
      <c r="DRU67"/>
      <c r="DRV67"/>
      <c r="DRW67"/>
      <c r="DRX67"/>
      <c r="DRY67"/>
      <c r="DRZ67"/>
      <c r="DSA67"/>
      <c r="DSB67"/>
      <c r="DSC67"/>
      <c r="DSD67"/>
      <c r="DSE67"/>
      <c r="DSF67"/>
      <c r="DSG67"/>
      <c r="DSH67"/>
      <c r="DSI67"/>
      <c r="DSJ67"/>
      <c r="DSK67"/>
      <c r="DSL67"/>
      <c r="DSM67"/>
      <c r="DSN67"/>
      <c r="DSO67"/>
      <c r="DSP67"/>
      <c r="DSQ67"/>
      <c r="DSR67"/>
      <c r="DSS67"/>
      <c r="DST67"/>
      <c r="DSU67"/>
      <c r="DSV67"/>
      <c r="DSW67"/>
      <c r="DSX67"/>
      <c r="DSY67"/>
      <c r="DSZ67"/>
      <c r="DTA67"/>
      <c r="DTB67"/>
      <c r="DTC67"/>
      <c r="DTD67"/>
      <c r="DTE67"/>
      <c r="DTF67"/>
      <c r="DTG67"/>
      <c r="DTH67"/>
      <c r="DTI67"/>
      <c r="DTJ67"/>
      <c r="DTK67"/>
      <c r="DTL67"/>
      <c r="DTM67"/>
      <c r="DTN67"/>
      <c r="DTO67"/>
      <c r="DTP67"/>
      <c r="DTQ67"/>
      <c r="DTR67"/>
      <c r="DTS67"/>
      <c r="DTT67"/>
      <c r="DTU67"/>
      <c r="DTV67"/>
      <c r="DTW67"/>
      <c r="DTX67"/>
      <c r="DTY67"/>
      <c r="DTZ67"/>
      <c r="DUA67"/>
      <c r="DUB67"/>
      <c r="DUC67"/>
      <c r="DUD67"/>
      <c r="DUE67"/>
      <c r="DUF67"/>
      <c r="DUG67"/>
      <c r="DUH67"/>
      <c r="DUI67"/>
      <c r="DUJ67"/>
      <c r="DUK67"/>
      <c r="DUL67"/>
      <c r="DUM67"/>
      <c r="DUN67"/>
      <c r="DUO67"/>
      <c r="DUP67"/>
      <c r="DUQ67"/>
      <c r="DUR67"/>
      <c r="DUS67"/>
      <c r="DUT67"/>
      <c r="DUU67"/>
      <c r="DUV67"/>
      <c r="DUW67"/>
      <c r="DUX67"/>
      <c r="DUY67"/>
      <c r="DUZ67"/>
      <c r="DVA67"/>
      <c r="DVB67"/>
      <c r="DVC67"/>
      <c r="DVD67"/>
      <c r="DVE67"/>
      <c r="DVF67"/>
      <c r="DVG67"/>
      <c r="DVH67"/>
      <c r="DVI67"/>
      <c r="DVJ67"/>
      <c r="DVK67"/>
      <c r="DVL67"/>
      <c r="DVM67"/>
      <c r="DVN67"/>
      <c r="DVO67"/>
      <c r="DVP67"/>
      <c r="DVQ67"/>
      <c r="DVR67"/>
      <c r="DVS67"/>
      <c r="DVT67"/>
      <c r="DVU67"/>
      <c r="DVV67"/>
      <c r="DVW67"/>
      <c r="DVX67"/>
      <c r="DVY67"/>
      <c r="DVZ67"/>
      <c r="DWA67"/>
      <c r="DWB67"/>
      <c r="DWC67"/>
      <c r="DWD67"/>
      <c r="DWE67"/>
      <c r="DWF67"/>
      <c r="DWG67"/>
      <c r="DWH67"/>
      <c r="DWI67"/>
      <c r="DWJ67"/>
      <c r="DWK67"/>
      <c r="DWL67"/>
      <c r="DWM67"/>
      <c r="DWN67"/>
      <c r="DWO67"/>
      <c r="DWP67"/>
      <c r="DWQ67"/>
      <c r="DWR67"/>
      <c r="DWS67"/>
      <c r="DWT67"/>
      <c r="DWU67"/>
      <c r="DWV67"/>
      <c r="DWW67"/>
      <c r="DWX67"/>
      <c r="DWY67"/>
      <c r="DWZ67"/>
      <c r="DXA67"/>
      <c r="DXB67"/>
      <c r="DXC67"/>
      <c r="DXD67"/>
      <c r="DXE67"/>
      <c r="DXF67"/>
      <c r="DXG67"/>
      <c r="DXH67"/>
      <c r="DXI67"/>
      <c r="DXJ67"/>
      <c r="DXK67"/>
      <c r="DXL67"/>
      <c r="DXM67"/>
      <c r="DXN67"/>
      <c r="DXO67"/>
      <c r="DXP67"/>
      <c r="DXQ67"/>
      <c r="DXR67"/>
      <c r="DXS67"/>
      <c r="DXT67"/>
      <c r="DXU67"/>
      <c r="DXV67"/>
      <c r="DXW67"/>
      <c r="DXX67"/>
      <c r="DXY67"/>
      <c r="DXZ67"/>
      <c r="DYA67"/>
      <c r="DYB67"/>
      <c r="DYC67"/>
      <c r="DYD67"/>
      <c r="DYE67"/>
      <c r="DYF67"/>
      <c r="DYG67"/>
      <c r="DYH67"/>
      <c r="DYI67"/>
      <c r="DYJ67"/>
      <c r="DYK67"/>
      <c r="DYL67"/>
      <c r="DYM67"/>
      <c r="DYN67"/>
      <c r="DYO67"/>
      <c r="DYP67"/>
      <c r="DYQ67"/>
      <c r="DYR67"/>
      <c r="DYS67"/>
      <c r="DYT67"/>
      <c r="DYU67"/>
      <c r="DYV67"/>
      <c r="DYW67"/>
      <c r="DYX67"/>
      <c r="DYY67"/>
      <c r="DYZ67"/>
      <c r="DZA67"/>
      <c r="DZB67"/>
      <c r="DZC67"/>
      <c r="DZD67"/>
      <c r="DZE67"/>
      <c r="DZF67"/>
      <c r="DZG67"/>
      <c r="DZH67"/>
      <c r="DZI67"/>
      <c r="DZJ67"/>
      <c r="DZK67"/>
      <c r="DZL67"/>
      <c r="DZM67"/>
      <c r="DZN67"/>
      <c r="DZO67"/>
      <c r="DZP67"/>
      <c r="DZQ67"/>
      <c r="DZR67"/>
      <c r="DZS67"/>
      <c r="DZT67"/>
      <c r="DZU67"/>
      <c r="DZV67"/>
      <c r="DZW67"/>
      <c r="DZX67"/>
      <c r="DZY67"/>
      <c r="DZZ67"/>
      <c r="EAA67"/>
      <c r="EAB67"/>
      <c r="EAC67"/>
      <c r="EAD67"/>
      <c r="EAE67"/>
      <c r="EAF67"/>
      <c r="EAG67"/>
      <c r="EAH67"/>
      <c r="EAI67"/>
      <c r="EAJ67"/>
      <c r="EAK67"/>
      <c r="EAL67"/>
      <c r="EAM67"/>
      <c r="EAN67"/>
      <c r="EAO67"/>
      <c r="EAP67"/>
      <c r="EAQ67"/>
      <c r="EAR67"/>
      <c r="EAS67"/>
      <c r="EAT67"/>
      <c r="EAU67"/>
      <c r="EAV67"/>
      <c r="EAW67"/>
      <c r="EAX67"/>
      <c r="EAY67"/>
      <c r="EAZ67"/>
      <c r="EBA67"/>
      <c r="EBB67"/>
      <c r="EBC67"/>
      <c r="EBD67"/>
      <c r="EBE67"/>
      <c r="EBF67"/>
      <c r="EBG67"/>
      <c r="EBH67"/>
      <c r="EBI67"/>
      <c r="EBJ67"/>
      <c r="EBK67"/>
      <c r="EBL67"/>
      <c r="EBM67"/>
      <c r="EBN67"/>
      <c r="EBO67"/>
      <c r="EBP67"/>
      <c r="EBQ67"/>
      <c r="EBR67"/>
      <c r="EBS67"/>
      <c r="EBT67"/>
      <c r="EBU67"/>
      <c r="EBV67"/>
      <c r="EBW67"/>
      <c r="EBX67"/>
      <c r="EBY67"/>
      <c r="EBZ67"/>
      <c r="ECA67"/>
      <c r="ECB67"/>
      <c r="ECC67"/>
      <c r="ECD67"/>
      <c r="ECE67"/>
      <c r="ECF67"/>
      <c r="ECG67"/>
      <c r="ECH67"/>
      <c r="ECI67"/>
      <c r="ECJ67"/>
      <c r="ECK67"/>
      <c r="ECL67"/>
      <c r="ECM67"/>
      <c r="ECN67"/>
      <c r="ECO67"/>
      <c r="ECP67"/>
      <c r="ECQ67"/>
      <c r="ECR67"/>
      <c r="ECS67"/>
      <c r="ECT67"/>
      <c r="ECU67"/>
      <c r="ECV67"/>
      <c r="ECW67"/>
      <c r="ECX67"/>
      <c r="ECY67"/>
      <c r="ECZ67"/>
      <c r="EDA67"/>
      <c r="EDB67"/>
      <c r="EDC67"/>
      <c r="EDD67"/>
      <c r="EDE67"/>
      <c r="EDF67"/>
      <c r="EDG67"/>
      <c r="EDH67"/>
      <c r="EDI67"/>
      <c r="EDJ67"/>
      <c r="EDK67"/>
      <c r="EDL67"/>
      <c r="EDM67"/>
      <c r="EDN67"/>
      <c r="EDO67"/>
      <c r="EDP67"/>
      <c r="EDQ67"/>
      <c r="EDR67"/>
      <c r="EDS67"/>
      <c r="EDT67"/>
      <c r="EDU67"/>
      <c r="EDV67"/>
      <c r="EDW67"/>
      <c r="EDX67"/>
      <c r="EDY67"/>
      <c r="EDZ67"/>
      <c r="EEA67"/>
      <c r="EEB67"/>
      <c r="EEC67"/>
      <c r="EED67"/>
      <c r="EEE67"/>
      <c r="EEF67"/>
      <c r="EEG67"/>
      <c r="EEH67"/>
      <c r="EEI67"/>
      <c r="EEJ67"/>
      <c r="EEK67"/>
      <c r="EEL67"/>
      <c r="EEM67"/>
      <c r="EEN67"/>
      <c r="EEO67"/>
      <c r="EEP67"/>
      <c r="EEQ67"/>
      <c r="EER67"/>
      <c r="EES67"/>
      <c r="EET67"/>
      <c r="EEU67"/>
      <c r="EEV67"/>
      <c r="EEW67"/>
      <c r="EEX67"/>
      <c r="EEY67"/>
      <c r="EEZ67"/>
      <c r="EFA67"/>
      <c r="EFB67"/>
      <c r="EFC67"/>
      <c r="EFD67"/>
      <c r="EFE67"/>
      <c r="EFF67"/>
      <c r="EFG67"/>
      <c r="EFH67"/>
      <c r="EFI67"/>
      <c r="EFJ67"/>
      <c r="EFK67"/>
      <c r="EFL67"/>
      <c r="EFM67"/>
      <c r="EFN67"/>
      <c r="EFO67"/>
      <c r="EFP67"/>
      <c r="EFQ67"/>
      <c r="EFR67"/>
      <c r="EFS67"/>
      <c r="EFT67"/>
      <c r="EFU67"/>
      <c r="EFV67"/>
      <c r="EFW67"/>
      <c r="EFX67"/>
      <c r="EFY67"/>
      <c r="EFZ67"/>
      <c r="EGA67"/>
      <c r="EGB67"/>
      <c r="EGC67"/>
      <c r="EGD67"/>
      <c r="EGE67"/>
      <c r="EGF67"/>
      <c r="EGG67"/>
      <c r="EGH67"/>
      <c r="EGI67"/>
      <c r="EGJ67"/>
      <c r="EGK67"/>
      <c r="EGL67"/>
      <c r="EGM67"/>
      <c r="EGN67"/>
      <c r="EGO67"/>
      <c r="EGP67"/>
      <c r="EGQ67"/>
      <c r="EGR67"/>
      <c r="EGS67"/>
      <c r="EGT67"/>
      <c r="EGU67"/>
      <c r="EGV67"/>
      <c r="EGW67"/>
      <c r="EGX67"/>
      <c r="EGY67"/>
      <c r="EGZ67"/>
      <c r="EHA67"/>
      <c r="EHB67"/>
      <c r="EHC67"/>
      <c r="EHD67"/>
      <c r="EHE67"/>
      <c r="EHF67"/>
      <c r="EHG67"/>
      <c r="EHH67"/>
      <c r="EHI67"/>
      <c r="EHJ67"/>
      <c r="EHK67"/>
      <c r="EHL67"/>
      <c r="EHM67"/>
      <c r="EHN67"/>
      <c r="EHO67"/>
      <c r="EHP67"/>
      <c r="EHQ67"/>
      <c r="EHR67"/>
      <c r="EHS67"/>
      <c r="EHT67"/>
      <c r="EHU67"/>
      <c r="EHV67"/>
      <c r="EHW67"/>
      <c r="EHX67"/>
      <c r="EHY67"/>
      <c r="EHZ67"/>
      <c r="EIA67"/>
      <c r="EIB67"/>
      <c r="EIC67"/>
      <c r="EID67"/>
      <c r="EIE67"/>
      <c r="EIF67"/>
      <c r="EIG67"/>
      <c r="EIH67"/>
      <c r="EII67"/>
      <c r="EIJ67"/>
      <c r="EIK67"/>
      <c r="EIL67"/>
      <c r="EIM67"/>
      <c r="EIN67"/>
      <c r="EIO67"/>
      <c r="EIP67"/>
      <c r="EIQ67"/>
      <c r="EIR67"/>
      <c r="EIS67"/>
      <c r="EIT67"/>
      <c r="EIU67"/>
      <c r="EIV67"/>
      <c r="EIW67"/>
      <c r="EIX67"/>
      <c r="EIY67"/>
      <c r="EIZ67"/>
      <c r="EJA67"/>
      <c r="EJB67"/>
      <c r="EJC67"/>
      <c r="EJD67"/>
      <c r="EJE67"/>
      <c r="EJF67"/>
      <c r="EJG67"/>
      <c r="EJH67"/>
      <c r="EJI67"/>
      <c r="EJJ67"/>
      <c r="EJK67"/>
      <c r="EJL67"/>
      <c r="EJM67"/>
      <c r="EJN67"/>
      <c r="EJO67"/>
      <c r="EJP67"/>
      <c r="EJQ67"/>
      <c r="EJR67"/>
      <c r="EJS67"/>
      <c r="EJT67"/>
      <c r="EJU67"/>
      <c r="EJV67"/>
      <c r="EJW67"/>
      <c r="EJX67"/>
      <c r="EJY67"/>
      <c r="EJZ67"/>
      <c r="EKA67"/>
      <c r="EKB67"/>
      <c r="EKC67"/>
      <c r="EKD67"/>
      <c r="EKE67"/>
      <c r="EKF67"/>
      <c r="EKG67"/>
      <c r="EKH67"/>
      <c r="EKI67"/>
      <c r="EKJ67"/>
      <c r="EKK67"/>
      <c r="EKL67"/>
      <c r="EKM67"/>
      <c r="EKN67"/>
      <c r="EKO67"/>
      <c r="EKP67"/>
      <c r="EKQ67"/>
      <c r="EKR67"/>
      <c r="EKS67"/>
      <c r="EKT67"/>
      <c r="EKU67"/>
      <c r="EKV67"/>
      <c r="EKW67"/>
      <c r="EKX67"/>
      <c r="EKY67"/>
      <c r="EKZ67"/>
      <c r="ELA67"/>
      <c r="ELB67"/>
      <c r="ELC67"/>
      <c r="ELD67"/>
      <c r="ELE67"/>
      <c r="ELF67"/>
      <c r="ELG67"/>
      <c r="ELH67"/>
      <c r="ELI67"/>
      <c r="ELJ67"/>
      <c r="ELK67"/>
      <c r="ELL67"/>
      <c r="ELM67"/>
      <c r="ELN67"/>
      <c r="ELO67"/>
      <c r="ELP67"/>
      <c r="ELQ67"/>
      <c r="ELR67"/>
      <c r="ELS67"/>
      <c r="ELT67"/>
      <c r="ELU67"/>
      <c r="ELV67"/>
      <c r="ELW67"/>
      <c r="ELX67"/>
      <c r="ELY67"/>
      <c r="ELZ67"/>
      <c r="EMA67"/>
      <c r="EMB67"/>
      <c r="EMC67"/>
      <c r="EMD67"/>
      <c r="EME67"/>
      <c r="EMF67"/>
      <c r="EMG67"/>
      <c r="EMH67"/>
      <c r="EMI67"/>
      <c r="EMJ67"/>
      <c r="EMK67"/>
      <c r="EML67"/>
      <c r="EMM67"/>
      <c r="EMN67"/>
      <c r="EMO67"/>
      <c r="EMP67"/>
      <c r="EMQ67"/>
      <c r="EMR67"/>
      <c r="EMS67"/>
      <c r="EMT67"/>
      <c r="EMU67"/>
      <c r="EMV67"/>
      <c r="EMW67"/>
      <c r="EMX67"/>
      <c r="EMY67"/>
      <c r="EMZ67"/>
      <c r="ENA67"/>
      <c r="ENB67"/>
      <c r="ENC67"/>
      <c r="END67"/>
      <c r="ENE67"/>
      <c r="ENF67"/>
      <c r="ENG67"/>
      <c r="ENH67"/>
      <c r="ENI67"/>
      <c r="ENJ67"/>
      <c r="ENK67"/>
      <c r="ENL67"/>
      <c r="ENM67"/>
      <c r="ENN67"/>
      <c r="ENO67"/>
      <c r="ENP67"/>
      <c r="ENQ67"/>
      <c r="ENR67"/>
      <c r="ENS67"/>
      <c r="ENT67"/>
      <c r="ENU67"/>
      <c r="ENV67"/>
      <c r="ENW67"/>
      <c r="ENX67"/>
      <c r="ENY67"/>
      <c r="ENZ67"/>
      <c r="EOA67"/>
      <c r="EOB67"/>
      <c r="EOC67"/>
      <c r="EOD67"/>
      <c r="EOE67"/>
      <c r="EOF67"/>
      <c r="EOG67"/>
      <c r="EOH67"/>
      <c r="EOI67"/>
      <c r="EOJ67"/>
      <c r="EOK67"/>
      <c r="EOL67"/>
      <c r="EOM67"/>
      <c r="EON67"/>
      <c r="EOO67"/>
      <c r="EOP67"/>
      <c r="EOQ67"/>
      <c r="EOR67"/>
      <c r="EOS67"/>
      <c r="EOT67"/>
      <c r="EOU67"/>
      <c r="EOV67"/>
      <c r="EOW67"/>
      <c r="EOX67"/>
      <c r="EOY67"/>
      <c r="EOZ67"/>
      <c r="EPA67"/>
      <c r="EPB67"/>
      <c r="EPC67"/>
      <c r="EPD67"/>
      <c r="EPE67"/>
      <c r="EPF67"/>
      <c r="EPG67"/>
      <c r="EPH67"/>
      <c r="EPI67"/>
      <c r="EPJ67"/>
      <c r="EPK67"/>
      <c r="EPL67"/>
      <c r="EPM67"/>
      <c r="EPN67"/>
      <c r="EPO67"/>
      <c r="EPP67"/>
      <c r="EPQ67"/>
      <c r="EPR67"/>
      <c r="EPS67"/>
      <c r="EPT67"/>
      <c r="EPU67"/>
      <c r="EPV67"/>
      <c r="EPW67"/>
      <c r="EPX67"/>
      <c r="EPY67"/>
      <c r="EPZ67"/>
      <c r="EQA67"/>
      <c r="EQB67"/>
      <c r="EQC67"/>
      <c r="EQD67"/>
      <c r="EQE67"/>
      <c r="EQF67"/>
      <c r="EQG67"/>
      <c r="EQH67"/>
      <c r="EQI67"/>
      <c r="EQJ67"/>
      <c r="EQK67"/>
      <c r="EQL67"/>
      <c r="EQM67"/>
      <c r="EQN67"/>
      <c r="EQO67"/>
      <c r="EQP67"/>
      <c r="EQQ67"/>
      <c r="EQR67"/>
      <c r="EQS67"/>
      <c r="EQT67"/>
      <c r="EQU67"/>
      <c r="EQV67"/>
      <c r="EQW67"/>
      <c r="EQX67"/>
      <c r="EQY67"/>
      <c r="EQZ67"/>
      <c r="ERA67"/>
      <c r="ERB67"/>
      <c r="ERC67"/>
      <c r="ERD67"/>
      <c r="ERE67"/>
      <c r="ERF67"/>
      <c r="ERG67"/>
      <c r="ERH67"/>
      <c r="ERI67"/>
      <c r="ERJ67"/>
      <c r="ERK67"/>
      <c r="ERL67"/>
      <c r="ERM67"/>
      <c r="ERN67"/>
      <c r="ERO67"/>
      <c r="ERP67"/>
      <c r="ERQ67"/>
      <c r="ERR67"/>
      <c r="ERS67"/>
      <c r="ERT67"/>
      <c r="ERU67"/>
      <c r="ERV67"/>
      <c r="ERW67"/>
      <c r="ERX67"/>
      <c r="ERY67"/>
      <c r="ERZ67"/>
      <c r="ESA67"/>
      <c r="ESB67"/>
      <c r="ESC67"/>
      <c r="ESD67"/>
      <c r="ESE67"/>
      <c r="ESF67"/>
      <c r="ESG67"/>
      <c r="ESH67"/>
      <c r="ESI67"/>
      <c r="ESJ67"/>
      <c r="ESK67"/>
      <c r="ESL67"/>
      <c r="ESM67"/>
      <c r="ESN67"/>
      <c r="ESO67"/>
      <c r="ESP67"/>
      <c r="ESQ67"/>
      <c r="ESR67"/>
      <c r="ESS67"/>
      <c r="EST67"/>
      <c r="ESU67"/>
      <c r="ESV67"/>
      <c r="ESW67"/>
      <c r="ESX67"/>
      <c r="ESY67"/>
      <c r="ESZ67"/>
      <c r="ETA67"/>
      <c r="ETB67"/>
      <c r="ETC67"/>
      <c r="ETD67"/>
      <c r="ETE67"/>
      <c r="ETF67"/>
      <c r="ETG67"/>
      <c r="ETH67"/>
      <c r="ETI67"/>
      <c r="ETJ67"/>
      <c r="ETK67"/>
      <c r="ETL67"/>
      <c r="ETM67"/>
      <c r="ETN67"/>
      <c r="ETO67"/>
      <c r="ETP67"/>
      <c r="ETQ67"/>
      <c r="ETR67"/>
      <c r="ETS67"/>
      <c r="ETT67"/>
      <c r="ETU67"/>
      <c r="ETV67"/>
      <c r="ETW67"/>
      <c r="ETX67"/>
      <c r="ETY67"/>
      <c r="ETZ67"/>
      <c r="EUA67"/>
      <c r="EUB67"/>
      <c r="EUC67"/>
      <c r="EUD67"/>
      <c r="EUE67"/>
      <c r="EUF67"/>
      <c r="EUG67"/>
      <c r="EUH67"/>
      <c r="EUI67"/>
      <c r="EUJ67"/>
      <c r="EUK67"/>
      <c r="EUL67"/>
      <c r="EUM67"/>
      <c r="EUN67"/>
      <c r="EUO67"/>
      <c r="EUP67"/>
      <c r="EUQ67"/>
      <c r="EUR67"/>
      <c r="EUS67"/>
      <c r="EUT67"/>
      <c r="EUU67"/>
      <c r="EUV67"/>
      <c r="EUW67"/>
      <c r="EUX67"/>
      <c r="EUY67"/>
      <c r="EUZ67"/>
      <c r="EVA67"/>
      <c r="EVB67"/>
      <c r="EVC67"/>
      <c r="EVD67"/>
      <c r="EVE67"/>
      <c r="EVF67"/>
      <c r="EVG67"/>
      <c r="EVH67"/>
      <c r="EVI67"/>
      <c r="EVJ67"/>
      <c r="EVK67"/>
      <c r="EVL67"/>
      <c r="EVM67"/>
      <c r="EVN67"/>
      <c r="EVO67"/>
      <c r="EVP67"/>
      <c r="EVQ67"/>
      <c r="EVR67"/>
      <c r="EVS67"/>
      <c r="EVT67"/>
      <c r="EVU67"/>
      <c r="EVV67"/>
      <c r="EVW67"/>
      <c r="EVX67"/>
      <c r="EVY67"/>
      <c r="EVZ67"/>
      <c r="EWA67"/>
      <c r="EWB67"/>
      <c r="EWC67"/>
      <c r="EWD67"/>
      <c r="EWE67"/>
      <c r="EWF67"/>
      <c r="EWG67"/>
      <c r="EWH67"/>
      <c r="EWI67"/>
      <c r="EWJ67"/>
      <c r="EWK67"/>
      <c r="EWL67"/>
      <c r="EWM67"/>
      <c r="EWN67"/>
      <c r="EWO67"/>
      <c r="EWP67"/>
      <c r="EWQ67"/>
      <c r="EWR67"/>
      <c r="EWS67"/>
      <c r="EWT67"/>
      <c r="EWU67"/>
      <c r="EWV67"/>
      <c r="EWW67"/>
      <c r="EWX67"/>
      <c r="EWY67"/>
      <c r="EWZ67"/>
      <c r="EXA67"/>
      <c r="EXB67"/>
      <c r="EXC67"/>
      <c r="EXD67"/>
      <c r="EXE67"/>
      <c r="EXF67"/>
      <c r="EXG67"/>
      <c r="EXH67"/>
      <c r="EXI67"/>
      <c r="EXJ67"/>
      <c r="EXK67"/>
      <c r="EXL67"/>
      <c r="EXM67"/>
      <c r="EXN67"/>
      <c r="EXO67"/>
      <c r="EXP67"/>
      <c r="EXQ67"/>
      <c r="EXR67"/>
      <c r="EXS67"/>
      <c r="EXT67"/>
      <c r="EXU67"/>
      <c r="EXV67"/>
      <c r="EXW67"/>
      <c r="EXX67"/>
      <c r="EXY67"/>
      <c r="EXZ67"/>
      <c r="EYA67"/>
      <c r="EYB67"/>
      <c r="EYC67"/>
      <c r="EYD67"/>
      <c r="EYE67"/>
      <c r="EYF67"/>
      <c r="EYG67"/>
      <c r="EYH67"/>
      <c r="EYI67"/>
      <c r="EYJ67"/>
      <c r="EYK67"/>
      <c r="EYL67"/>
      <c r="EYM67"/>
      <c r="EYN67"/>
      <c r="EYO67"/>
      <c r="EYP67"/>
      <c r="EYQ67"/>
      <c r="EYR67"/>
      <c r="EYS67"/>
      <c r="EYT67"/>
      <c r="EYU67"/>
      <c r="EYV67"/>
      <c r="EYW67"/>
      <c r="EYX67"/>
      <c r="EYY67"/>
      <c r="EYZ67"/>
      <c r="EZA67"/>
      <c r="EZB67"/>
      <c r="EZC67"/>
      <c r="EZD67"/>
      <c r="EZE67"/>
      <c r="EZF67"/>
      <c r="EZG67"/>
      <c r="EZH67"/>
      <c r="EZI67"/>
      <c r="EZJ67"/>
      <c r="EZK67"/>
      <c r="EZL67"/>
      <c r="EZM67"/>
      <c r="EZN67"/>
      <c r="EZO67"/>
      <c r="EZP67"/>
      <c r="EZQ67"/>
      <c r="EZR67"/>
      <c r="EZS67"/>
      <c r="EZT67"/>
      <c r="EZU67"/>
      <c r="EZV67"/>
      <c r="EZW67"/>
      <c r="EZX67"/>
      <c r="EZY67"/>
      <c r="EZZ67"/>
      <c r="FAA67"/>
      <c r="FAB67"/>
      <c r="FAC67"/>
      <c r="FAD67"/>
      <c r="FAE67"/>
      <c r="FAF67"/>
      <c r="FAG67"/>
      <c r="FAH67"/>
      <c r="FAI67"/>
      <c r="FAJ67"/>
      <c r="FAK67"/>
      <c r="FAL67"/>
      <c r="FAM67"/>
      <c r="FAN67"/>
      <c r="FAO67"/>
      <c r="FAP67"/>
      <c r="FAQ67"/>
      <c r="FAR67"/>
      <c r="FAS67"/>
      <c r="FAT67"/>
      <c r="FAU67"/>
      <c r="FAV67"/>
      <c r="FAW67"/>
      <c r="FAX67"/>
      <c r="FAY67"/>
      <c r="FAZ67"/>
      <c r="FBA67"/>
      <c r="FBB67"/>
      <c r="FBC67"/>
      <c r="FBD67"/>
      <c r="FBE67"/>
      <c r="FBF67"/>
      <c r="FBG67"/>
      <c r="FBH67"/>
      <c r="FBI67"/>
      <c r="FBJ67"/>
      <c r="FBK67"/>
      <c r="FBL67"/>
      <c r="FBM67"/>
      <c r="FBN67"/>
      <c r="FBO67"/>
      <c r="FBP67"/>
      <c r="FBQ67"/>
      <c r="FBR67"/>
      <c r="FBS67"/>
      <c r="FBT67"/>
      <c r="FBU67"/>
      <c r="FBV67"/>
      <c r="FBW67"/>
      <c r="FBX67"/>
      <c r="FBY67"/>
      <c r="FBZ67"/>
      <c r="FCA67"/>
      <c r="FCB67"/>
      <c r="FCC67"/>
      <c r="FCD67"/>
      <c r="FCE67"/>
      <c r="FCF67"/>
      <c r="FCG67"/>
      <c r="FCH67"/>
      <c r="FCI67"/>
      <c r="FCJ67"/>
      <c r="FCK67"/>
      <c r="FCL67"/>
      <c r="FCM67"/>
      <c r="FCN67"/>
      <c r="FCO67"/>
      <c r="FCP67"/>
      <c r="FCQ67"/>
      <c r="FCR67"/>
      <c r="FCS67"/>
      <c r="FCT67"/>
      <c r="FCU67"/>
      <c r="FCV67"/>
      <c r="FCW67"/>
      <c r="FCX67"/>
      <c r="FCY67"/>
      <c r="FCZ67"/>
      <c r="FDA67"/>
      <c r="FDB67"/>
      <c r="FDC67"/>
      <c r="FDD67"/>
      <c r="FDE67"/>
      <c r="FDF67"/>
      <c r="FDG67"/>
      <c r="FDH67"/>
      <c r="FDI67"/>
      <c r="FDJ67"/>
      <c r="FDK67"/>
      <c r="FDL67"/>
      <c r="FDM67"/>
      <c r="FDN67"/>
      <c r="FDO67"/>
      <c r="FDP67"/>
      <c r="FDQ67"/>
      <c r="FDR67"/>
      <c r="FDS67"/>
      <c r="FDT67"/>
      <c r="FDU67"/>
      <c r="FDV67"/>
      <c r="FDW67"/>
      <c r="FDX67"/>
      <c r="FDY67"/>
      <c r="FDZ67"/>
      <c r="FEA67"/>
      <c r="FEB67"/>
      <c r="FEC67"/>
      <c r="FED67"/>
      <c r="FEE67"/>
      <c r="FEF67"/>
      <c r="FEG67"/>
      <c r="FEH67"/>
      <c r="FEI67"/>
      <c r="FEJ67"/>
      <c r="FEK67"/>
      <c r="FEL67"/>
      <c r="FEM67"/>
      <c r="FEN67"/>
      <c r="FEO67"/>
      <c r="FEP67"/>
      <c r="FEQ67"/>
      <c r="FER67"/>
      <c r="FES67"/>
      <c r="FET67"/>
      <c r="FEU67"/>
      <c r="FEV67"/>
      <c r="FEW67"/>
      <c r="FEX67"/>
      <c r="FEY67"/>
      <c r="FEZ67"/>
      <c r="FFA67"/>
      <c r="FFB67"/>
      <c r="FFC67"/>
      <c r="FFD67"/>
      <c r="FFE67"/>
      <c r="FFF67"/>
      <c r="FFG67"/>
      <c r="FFH67"/>
      <c r="FFI67"/>
      <c r="FFJ67"/>
      <c r="FFK67"/>
      <c r="FFL67"/>
      <c r="FFM67"/>
      <c r="FFN67"/>
      <c r="FFO67"/>
      <c r="FFP67"/>
      <c r="FFQ67"/>
      <c r="FFR67"/>
      <c r="FFS67"/>
      <c r="FFT67"/>
      <c r="FFU67"/>
      <c r="FFV67"/>
      <c r="FFW67"/>
      <c r="FFX67"/>
      <c r="FFY67"/>
      <c r="FFZ67"/>
      <c r="FGA67"/>
      <c r="FGB67"/>
      <c r="FGC67"/>
      <c r="FGD67"/>
      <c r="FGE67"/>
      <c r="FGF67"/>
      <c r="FGG67"/>
      <c r="FGH67"/>
      <c r="FGI67"/>
      <c r="FGJ67"/>
      <c r="FGK67"/>
      <c r="FGL67"/>
      <c r="FGM67"/>
      <c r="FGN67"/>
      <c r="FGO67"/>
      <c r="FGP67"/>
      <c r="FGQ67"/>
      <c r="FGR67"/>
      <c r="FGS67"/>
      <c r="FGT67"/>
      <c r="FGU67"/>
      <c r="FGV67"/>
      <c r="FGW67"/>
      <c r="FGX67"/>
      <c r="FGY67"/>
      <c r="FGZ67"/>
      <c r="FHA67"/>
      <c r="FHB67"/>
      <c r="FHC67"/>
      <c r="FHD67"/>
      <c r="FHE67"/>
      <c r="FHF67"/>
      <c r="FHG67"/>
      <c r="FHH67"/>
      <c r="FHI67"/>
      <c r="FHJ67"/>
      <c r="FHK67"/>
      <c r="FHL67"/>
      <c r="FHM67"/>
      <c r="FHN67"/>
      <c r="FHO67"/>
      <c r="FHP67"/>
      <c r="FHQ67"/>
      <c r="FHR67"/>
      <c r="FHS67"/>
      <c r="FHT67"/>
      <c r="FHU67"/>
      <c r="FHV67"/>
      <c r="FHW67"/>
      <c r="FHX67"/>
      <c r="FHY67"/>
      <c r="FHZ67"/>
      <c r="FIA67"/>
      <c r="FIB67"/>
      <c r="FIC67"/>
      <c r="FID67"/>
      <c r="FIE67"/>
      <c r="FIF67"/>
      <c r="FIG67"/>
      <c r="FIH67"/>
      <c r="FII67"/>
      <c r="FIJ67"/>
      <c r="FIK67"/>
      <c r="FIL67"/>
      <c r="FIM67"/>
      <c r="FIN67"/>
      <c r="FIO67"/>
      <c r="FIP67"/>
      <c r="FIQ67"/>
      <c r="FIR67"/>
      <c r="FIS67"/>
      <c r="FIT67"/>
      <c r="FIU67"/>
      <c r="FIV67"/>
      <c r="FIW67"/>
      <c r="FIX67"/>
      <c r="FIY67"/>
      <c r="FIZ67"/>
      <c r="FJA67"/>
      <c r="FJB67"/>
      <c r="FJC67"/>
      <c r="FJD67"/>
      <c r="FJE67"/>
      <c r="FJF67"/>
      <c r="FJG67"/>
      <c r="FJH67"/>
      <c r="FJI67"/>
      <c r="FJJ67"/>
      <c r="FJK67"/>
      <c r="FJL67"/>
      <c r="FJM67"/>
      <c r="FJN67"/>
      <c r="FJO67"/>
      <c r="FJP67"/>
      <c r="FJQ67"/>
      <c r="FJR67"/>
      <c r="FJS67"/>
      <c r="FJT67"/>
      <c r="FJU67"/>
      <c r="FJV67"/>
      <c r="FJW67"/>
      <c r="FJX67"/>
      <c r="FJY67"/>
      <c r="FJZ67"/>
      <c r="FKA67"/>
      <c r="FKB67"/>
      <c r="FKC67"/>
      <c r="FKD67"/>
      <c r="FKE67"/>
      <c r="FKF67"/>
      <c r="FKG67"/>
      <c r="FKH67"/>
      <c r="FKI67"/>
      <c r="FKJ67"/>
      <c r="FKK67"/>
      <c r="FKL67"/>
      <c r="FKM67"/>
      <c r="FKN67"/>
      <c r="FKO67"/>
      <c r="FKP67"/>
      <c r="FKQ67"/>
      <c r="FKR67"/>
      <c r="FKS67"/>
      <c r="FKT67"/>
      <c r="FKU67"/>
      <c r="FKV67"/>
      <c r="FKW67"/>
      <c r="FKX67"/>
      <c r="FKY67"/>
      <c r="FKZ67"/>
      <c r="FLA67"/>
      <c r="FLB67"/>
      <c r="FLC67"/>
      <c r="FLD67"/>
      <c r="FLE67"/>
      <c r="FLF67"/>
      <c r="FLG67"/>
      <c r="FLH67"/>
      <c r="FLI67"/>
      <c r="FLJ67"/>
      <c r="FLK67"/>
      <c r="FLL67"/>
      <c r="FLM67"/>
      <c r="FLN67"/>
      <c r="FLO67"/>
      <c r="FLP67"/>
      <c r="FLQ67"/>
      <c r="FLR67"/>
      <c r="FLS67"/>
      <c r="FLT67"/>
      <c r="FLU67"/>
      <c r="FLV67"/>
      <c r="FLW67"/>
      <c r="FLX67"/>
      <c r="FLY67"/>
      <c r="FLZ67"/>
      <c r="FMA67"/>
      <c r="FMB67"/>
      <c r="FMC67"/>
      <c r="FMD67"/>
      <c r="FME67"/>
      <c r="FMF67"/>
      <c r="FMG67"/>
      <c r="FMH67"/>
      <c r="FMI67"/>
      <c r="FMJ67"/>
      <c r="FMK67"/>
      <c r="FML67"/>
      <c r="FMM67"/>
      <c r="FMN67"/>
      <c r="FMO67"/>
      <c r="FMP67"/>
      <c r="FMQ67"/>
      <c r="FMR67"/>
      <c r="FMS67"/>
      <c r="FMT67"/>
      <c r="FMU67"/>
      <c r="FMV67"/>
      <c r="FMW67"/>
      <c r="FMX67"/>
      <c r="FMY67"/>
      <c r="FMZ67"/>
      <c r="FNA67"/>
      <c r="FNB67"/>
      <c r="FNC67"/>
      <c r="FND67"/>
      <c r="FNE67"/>
      <c r="FNF67"/>
      <c r="FNG67"/>
      <c r="FNH67"/>
      <c r="FNI67"/>
      <c r="FNJ67"/>
      <c r="FNK67"/>
      <c r="FNL67"/>
      <c r="FNM67"/>
      <c r="FNN67"/>
      <c r="FNO67"/>
      <c r="FNP67"/>
      <c r="FNQ67"/>
      <c r="FNR67"/>
      <c r="FNS67"/>
      <c r="FNT67"/>
      <c r="FNU67"/>
      <c r="FNV67"/>
      <c r="FNW67"/>
      <c r="FNX67"/>
      <c r="FNY67"/>
      <c r="FNZ67"/>
      <c r="FOA67"/>
      <c r="FOB67"/>
      <c r="FOC67"/>
      <c r="FOD67"/>
      <c r="FOE67"/>
      <c r="FOF67"/>
      <c r="FOG67"/>
      <c r="FOH67"/>
      <c r="FOI67"/>
      <c r="FOJ67"/>
      <c r="FOK67"/>
      <c r="FOL67"/>
      <c r="FOM67"/>
      <c r="FON67"/>
      <c r="FOO67"/>
      <c r="FOP67"/>
      <c r="FOQ67"/>
      <c r="FOR67"/>
      <c r="FOS67"/>
      <c r="FOT67"/>
      <c r="FOU67"/>
      <c r="FOV67"/>
      <c r="FOW67"/>
      <c r="FOX67"/>
      <c r="FOY67"/>
      <c r="FOZ67"/>
      <c r="FPA67"/>
      <c r="FPB67"/>
      <c r="FPC67"/>
      <c r="FPD67"/>
      <c r="FPE67"/>
      <c r="FPF67"/>
      <c r="FPG67"/>
      <c r="FPH67"/>
      <c r="FPI67"/>
      <c r="FPJ67"/>
      <c r="FPK67"/>
      <c r="FPL67"/>
      <c r="FPM67"/>
      <c r="FPN67"/>
      <c r="FPO67"/>
      <c r="FPP67"/>
      <c r="FPQ67"/>
      <c r="FPR67"/>
      <c r="FPS67"/>
      <c r="FPT67"/>
      <c r="FPU67"/>
      <c r="FPV67"/>
      <c r="FPW67"/>
      <c r="FPX67"/>
      <c r="FPY67"/>
      <c r="FPZ67"/>
      <c r="FQA67"/>
      <c r="FQB67"/>
      <c r="FQC67"/>
      <c r="FQD67"/>
      <c r="FQE67"/>
      <c r="FQF67"/>
      <c r="FQG67"/>
      <c r="FQH67"/>
      <c r="FQI67"/>
      <c r="FQJ67"/>
      <c r="FQK67"/>
      <c r="FQL67"/>
      <c r="FQM67"/>
      <c r="FQN67"/>
      <c r="FQO67"/>
      <c r="FQP67"/>
      <c r="FQQ67"/>
      <c r="FQR67"/>
      <c r="FQS67"/>
      <c r="FQT67"/>
      <c r="FQU67"/>
      <c r="FQV67"/>
      <c r="FQW67"/>
      <c r="FQX67"/>
      <c r="FQY67"/>
      <c r="FQZ67"/>
      <c r="FRA67"/>
      <c r="FRB67"/>
      <c r="FRC67"/>
      <c r="FRD67"/>
      <c r="FRE67"/>
      <c r="FRF67"/>
      <c r="FRG67"/>
      <c r="FRH67"/>
      <c r="FRI67"/>
      <c r="FRJ67"/>
      <c r="FRK67"/>
      <c r="FRL67"/>
      <c r="FRM67"/>
      <c r="FRN67"/>
      <c r="FRO67"/>
      <c r="FRP67"/>
      <c r="FRQ67"/>
      <c r="FRR67"/>
      <c r="FRS67"/>
      <c r="FRT67"/>
      <c r="FRU67"/>
      <c r="FRV67"/>
      <c r="FRW67"/>
      <c r="FRX67"/>
      <c r="FRY67"/>
      <c r="FRZ67"/>
      <c r="FSA67"/>
      <c r="FSB67"/>
      <c r="FSC67"/>
      <c r="FSD67"/>
      <c r="FSE67"/>
      <c r="FSF67"/>
      <c r="FSG67"/>
      <c r="FSH67"/>
      <c r="FSI67"/>
      <c r="FSJ67"/>
      <c r="FSK67"/>
      <c r="FSL67"/>
      <c r="FSM67"/>
      <c r="FSN67"/>
      <c r="FSO67"/>
      <c r="FSP67"/>
      <c r="FSQ67"/>
      <c r="FSR67"/>
      <c r="FSS67"/>
      <c r="FST67"/>
      <c r="FSU67"/>
      <c r="FSV67"/>
      <c r="FSW67"/>
      <c r="FSX67"/>
      <c r="FSY67"/>
      <c r="FSZ67"/>
      <c r="FTA67"/>
      <c r="FTB67"/>
      <c r="FTC67"/>
      <c r="FTD67"/>
      <c r="FTE67"/>
      <c r="FTF67"/>
      <c r="FTG67"/>
      <c r="FTH67"/>
      <c r="FTI67"/>
      <c r="FTJ67"/>
      <c r="FTK67"/>
      <c r="FTL67"/>
      <c r="FTM67"/>
      <c r="FTN67"/>
      <c r="FTO67"/>
      <c r="FTP67"/>
      <c r="FTQ67"/>
      <c r="FTR67"/>
      <c r="FTS67"/>
      <c r="FTT67"/>
      <c r="FTU67"/>
      <c r="FTV67"/>
      <c r="FTW67"/>
      <c r="FTX67"/>
      <c r="FTY67"/>
      <c r="FTZ67"/>
      <c r="FUA67"/>
      <c r="FUB67"/>
      <c r="FUC67"/>
      <c r="FUD67"/>
      <c r="FUE67"/>
      <c r="FUF67"/>
      <c r="FUG67"/>
      <c r="FUH67"/>
      <c r="FUI67"/>
      <c r="FUJ67"/>
      <c r="FUK67"/>
      <c r="FUL67"/>
      <c r="FUM67"/>
      <c r="FUN67"/>
      <c r="FUO67"/>
      <c r="FUP67"/>
      <c r="FUQ67"/>
      <c r="FUR67"/>
      <c r="FUS67"/>
      <c r="FUT67"/>
      <c r="FUU67"/>
      <c r="FUV67"/>
      <c r="FUW67"/>
      <c r="FUX67"/>
      <c r="FUY67"/>
      <c r="FUZ67"/>
      <c r="FVA67"/>
      <c r="FVB67"/>
      <c r="FVC67"/>
      <c r="FVD67"/>
      <c r="FVE67"/>
      <c r="FVF67"/>
      <c r="FVG67"/>
      <c r="FVH67"/>
      <c r="FVI67"/>
      <c r="FVJ67"/>
      <c r="FVK67"/>
      <c r="FVL67"/>
      <c r="FVM67"/>
      <c r="FVN67"/>
      <c r="FVO67"/>
      <c r="FVP67"/>
      <c r="FVQ67"/>
      <c r="FVR67"/>
      <c r="FVS67"/>
      <c r="FVT67"/>
      <c r="FVU67"/>
      <c r="FVV67"/>
      <c r="FVW67"/>
      <c r="FVX67"/>
      <c r="FVY67"/>
      <c r="FVZ67"/>
      <c r="FWA67"/>
      <c r="FWB67"/>
      <c r="FWC67"/>
      <c r="FWD67"/>
      <c r="FWE67"/>
      <c r="FWF67"/>
      <c r="FWG67"/>
      <c r="FWH67"/>
      <c r="FWI67"/>
      <c r="FWJ67"/>
      <c r="FWK67"/>
      <c r="FWL67"/>
      <c r="FWM67"/>
      <c r="FWN67"/>
      <c r="FWO67"/>
      <c r="FWP67"/>
      <c r="FWQ67"/>
      <c r="FWR67"/>
      <c r="FWS67"/>
      <c r="FWT67"/>
      <c r="FWU67"/>
      <c r="FWV67"/>
      <c r="FWW67"/>
      <c r="FWX67"/>
      <c r="FWY67"/>
      <c r="FWZ67"/>
      <c r="FXA67"/>
      <c r="FXB67"/>
      <c r="FXC67"/>
      <c r="FXD67"/>
      <c r="FXE67"/>
      <c r="FXF67"/>
      <c r="FXG67"/>
      <c r="FXH67"/>
      <c r="FXI67"/>
      <c r="FXJ67"/>
      <c r="FXK67"/>
      <c r="FXL67"/>
      <c r="FXM67"/>
      <c r="FXN67"/>
      <c r="FXO67"/>
      <c r="FXP67"/>
      <c r="FXQ67"/>
      <c r="FXR67"/>
      <c r="FXS67"/>
      <c r="FXT67"/>
      <c r="FXU67"/>
      <c r="FXV67"/>
      <c r="FXW67"/>
      <c r="FXX67"/>
      <c r="FXY67"/>
      <c r="FXZ67"/>
      <c r="FYA67"/>
      <c r="FYB67"/>
      <c r="FYC67"/>
      <c r="FYD67"/>
      <c r="FYE67"/>
      <c r="FYF67"/>
      <c r="FYG67"/>
      <c r="FYH67"/>
      <c r="FYI67"/>
      <c r="FYJ67"/>
      <c r="FYK67"/>
      <c r="FYL67"/>
      <c r="FYM67"/>
      <c r="FYN67"/>
      <c r="FYO67"/>
      <c r="FYP67"/>
      <c r="FYQ67"/>
      <c r="FYR67"/>
      <c r="FYS67"/>
      <c r="FYT67"/>
      <c r="FYU67"/>
      <c r="FYV67"/>
      <c r="FYW67"/>
      <c r="FYX67"/>
      <c r="FYY67"/>
      <c r="FYZ67"/>
      <c r="FZA67"/>
      <c r="FZB67"/>
      <c r="FZC67"/>
      <c r="FZD67"/>
      <c r="FZE67"/>
      <c r="FZF67"/>
      <c r="FZG67"/>
      <c r="FZH67"/>
      <c r="FZI67"/>
      <c r="FZJ67"/>
      <c r="FZK67"/>
      <c r="FZL67"/>
      <c r="FZM67"/>
      <c r="FZN67"/>
      <c r="FZO67"/>
      <c r="FZP67"/>
      <c r="FZQ67"/>
      <c r="FZR67"/>
      <c r="FZS67"/>
      <c r="FZT67"/>
      <c r="FZU67"/>
      <c r="FZV67"/>
      <c r="FZW67"/>
      <c r="FZX67"/>
      <c r="FZY67"/>
      <c r="FZZ67"/>
      <c r="GAA67"/>
      <c r="GAB67"/>
      <c r="GAC67"/>
      <c r="GAD67"/>
      <c r="GAE67"/>
      <c r="GAF67"/>
      <c r="GAG67"/>
      <c r="GAH67"/>
      <c r="GAI67"/>
      <c r="GAJ67"/>
      <c r="GAK67"/>
      <c r="GAL67"/>
      <c r="GAM67"/>
      <c r="GAN67"/>
      <c r="GAO67"/>
      <c r="GAP67"/>
      <c r="GAQ67"/>
      <c r="GAR67"/>
      <c r="GAS67"/>
      <c r="GAT67"/>
      <c r="GAU67"/>
      <c r="GAV67"/>
      <c r="GAW67"/>
      <c r="GAX67"/>
      <c r="GAY67"/>
      <c r="GAZ67"/>
      <c r="GBA67"/>
      <c r="GBB67"/>
      <c r="GBC67"/>
      <c r="GBD67"/>
      <c r="GBE67"/>
      <c r="GBF67"/>
      <c r="GBG67"/>
      <c r="GBH67"/>
      <c r="GBI67"/>
      <c r="GBJ67"/>
      <c r="GBK67"/>
      <c r="GBL67"/>
      <c r="GBM67"/>
      <c r="GBN67"/>
      <c r="GBO67"/>
      <c r="GBP67"/>
      <c r="GBQ67"/>
      <c r="GBR67"/>
      <c r="GBS67"/>
      <c r="GBT67"/>
      <c r="GBU67"/>
      <c r="GBV67"/>
      <c r="GBW67"/>
      <c r="GBX67"/>
      <c r="GBY67"/>
      <c r="GBZ67"/>
      <c r="GCA67"/>
      <c r="GCB67"/>
      <c r="GCC67"/>
      <c r="GCD67"/>
      <c r="GCE67"/>
      <c r="GCF67"/>
      <c r="GCG67"/>
      <c r="GCH67"/>
      <c r="GCI67"/>
      <c r="GCJ67"/>
      <c r="GCK67"/>
      <c r="GCL67"/>
      <c r="GCM67"/>
      <c r="GCN67"/>
      <c r="GCO67"/>
      <c r="GCP67"/>
      <c r="GCQ67"/>
      <c r="GCR67"/>
      <c r="GCS67"/>
      <c r="GCT67"/>
      <c r="GCU67"/>
      <c r="GCV67"/>
      <c r="GCW67"/>
      <c r="GCX67"/>
      <c r="GCY67"/>
      <c r="GCZ67"/>
      <c r="GDA67"/>
      <c r="GDB67"/>
      <c r="GDC67"/>
      <c r="GDD67"/>
      <c r="GDE67"/>
      <c r="GDF67"/>
      <c r="GDG67"/>
      <c r="GDH67"/>
      <c r="GDI67"/>
      <c r="GDJ67"/>
      <c r="GDK67"/>
      <c r="GDL67"/>
      <c r="GDM67"/>
      <c r="GDN67"/>
      <c r="GDO67"/>
      <c r="GDP67"/>
      <c r="GDQ67"/>
      <c r="GDR67"/>
      <c r="GDS67"/>
      <c r="GDT67"/>
      <c r="GDU67"/>
      <c r="GDV67"/>
      <c r="GDW67"/>
      <c r="GDX67"/>
      <c r="GDY67"/>
      <c r="GDZ67"/>
      <c r="GEA67"/>
      <c r="GEB67"/>
      <c r="GEC67"/>
      <c r="GED67"/>
      <c r="GEE67"/>
      <c r="GEF67"/>
      <c r="GEG67"/>
      <c r="GEH67"/>
      <c r="GEI67"/>
      <c r="GEJ67"/>
      <c r="GEK67"/>
      <c r="GEL67"/>
      <c r="GEM67"/>
      <c r="GEN67"/>
      <c r="GEO67"/>
      <c r="GEP67"/>
      <c r="GEQ67"/>
      <c r="GER67"/>
      <c r="GES67"/>
      <c r="GET67"/>
      <c r="GEU67"/>
      <c r="GEV67"/>
      <c r="GEW67"/>
      <c r="GEX67"/>
      <c r="GEY67"/>
      <c r="GEZ67"/>
      <c r="GFA67"/>
      <c r="GFB67"/>
      <c r="GFC67"/>
      <c r="GFD67"/>
      <c r="GFE67"/>
      <c r="GFF67"/>
      <c r="GFG67"/>
      <c r="GFH67"/>
      <c r="GFI67"/>
      <c r="GFJ67"/>
      <c r="GFK67"/>
      <c r="GFL67"/>
      <c r="GFM67"/>
      <c r="GFN67"/>
      <c r="GFO67"/>
      <c r="GFP67"/>
      <c r="GFQ67"/>
      <c r="GFR67"/>
      <c r="GFS67"/>
      <c r="GFT67"/>
      <c r="GFU67"/>
      <c r="GFV67"/>
      <c r="GFW67"/>
      <c r="GFX67"/>
      <c r="GFY67"/>
      <c r="GFZ67"/>
      <c r="GGA67"/>
      <c r="GGB67"/>
      <c r="GGC67"/>
      <c r="GGD67"/>
      <c r="GGE67"/>
      <c r="GGF67"/>
      <c r="GGG67"/>
      <c r="GGH67"/>
      <c r="GGI67"/>
      <c r="GGJ67"/>
      <c r="GGK67"/>
      <c r="GGL67"/>
      <c r="GGM67"/>
      <c r="GGN67"/>
      <c r="GGO67"/>
      <c r="GGP67"/>
      <c r="GGQ67"/>
      <c r="GGR67"/>
      <c r="GGS67"/>
      <c r="GGT67"/>
      <c r="GGU67"/>
      <c r="GGV67"/>
      <c r="GGW67"/>
      <c r="GGX67"/>
      <c r="GGY67"/>
      <c r="GGZ67"/>
      <c r="GHA67"/>
      <c r="GHB67"/>
      <c r="GHC67"/>
      <c r="GHD67"/>
      <c r="GHE67"/>
      <c r="GHF67"/>
      <c r="GHG67"/>
      <c r="GHH67"/>
      <c r="GHI67"/>
      <c r="GHJ67"/>
      <c r="GHK67"/>
      <c r="GHL67"/>
      <c r="GHM67"/>
      <c r="GHN67"/>
      <c r="GHO67"/>
      <c r="GHP67"/>
      <c r="GHQ67"/>
      <c r="GHR67"/>
      <c r="GHS67"/>
      <c r="GHT67"/>
      <c r="GHU67"/>
      <c r="GHV67"/>
      <c r="GHW67"/>
      <c r="GHX67"/>
      <c r="GHY67"/>
      <c r="GHZ67"/>
      <c r="GIA67"/>
      <c r="GIB67"/>
      <c r="GIC67"/>
      <c r="GID67"/>
      <c r="GIE67"/>
      <c r="GIF67"/>
      <c r="GIG67"/>
      <c r="GIH67"/>
      <c r="GII67"/>
      <c r="GIJ67"/>
      <c r="GIK67"/>
      <c r="GIL67"/>
      <c r="GIM67"/>
      <c r="GIN67"/>
      <c r="GIO67"/>
      <c r="GIP67"/>
      <c r="GIQ67"/>
      <c r="GIR67"/>
      <c r="GIS67"/>
      <c r="GIT67"/>
      <c r="GIU67"/>
      <c r="GIV67"/>
      <c r="GIW67"/>
      <c r="GIX67"/>
      <c r="GIY67"/>
      <c r="GIZ67"/>
      <c r="GJA67"/>
      <c r="GJB67"/>
      <c r="GJC67"/>
      <c r="GJD67"/>
      <c r="GJE67"/>
      <c r="GJF67"/>
      <c r="GJG67"/>
      <c r="GJH67"/>
      <c r="GJI67"/>
      <c r="GJJ67"/>
      <c r="GJK67"/>
      <c r="GJL67"/>
      <c r="GJM67"/>
      <c r="GJN67"/>
      <c r="GJO67"/>
      <c r="GJP67"/>
      <c r="GJQ67"/>
      <c r="GJR67"/>
      <c r="GJS67"/>
      <c r="GJT67"/>
      <c r="GJU67"/>
      <c r="GJV67"/>
      <c r="GJW67"/>
      <c r="GJX67"/>
      <c r="GJY67"/>
      <c r="GJZ67"/>
      <c r="GKA67"/>
      <c r="GKB67"/>
      <c r="GKC67"/>
      <c r="GKD67"/>
      <c r="GKE67"/>
      <c r="GKF67"/>
      <c r="GKG67"/>
      <c r="GKH67"/>
      <c r="GKI67"/>
      <c r="GKJ67"/>
      <c r="GKK67"/>
      <c r="GKL67"/>
      <c r="GKM67"/>
      <c r="GKN67"/>
      <c r="GKO67"/>
      <c r="GKP67"/>
      <c r="GKQ67"/>
      <c r="GKR67"/>
      <c r="GKS67"/>
      <c r="GKT67"/>
      <c r="GKU67"/>
      <c r="GKV67"/>
      <c r="GKW67"/>
      <c r="GKX67"/>
      <c r="GKY67"/>
      <c r="GKZ67"/>
      <c r="GLA67"/>
      <c r="GLB67"/>
      <c r="GLC67"/>
      <c r="GLD67"/>
      <c r="GLE67"/>
      <c r="GLF67"/>
      <c r="GLG67"/>
      <c r="GLH67"/>
      <c r="GLI67"/>
      <c r="GLJ67"/>
      <c r="GLK67"/>
      <c r="GLL67"/>
      <c r="GLM67"/>
      <c r="GLN67"/>
      <c r="GLO67"/>
      <c r="GLP67"/>
      <c r="GLQ67"/>
      <c r="GLR67"/>
      <c r="GLS67"/>
      <c r="GLT67"/>
      <c r="GLU67"/>
      <c r="GLV67"/>
      <c r="GLW67"/>
      <c r="GLX67"/>
      <c r="GLY67"/>
      <c r="GLZ67"/>
      <c r="GMA67"/>
      <c r="GMB67"/>
      <c r="GMC67"/>
      <c r="GMD67"/>
      <c r="GME67"/>
      <c r="GMF67"/>
      <c r="GMG67"/>
      <c r="GMH67"/>
      <c r="GMI67"/>
      <c r="GMJ67"/>
      <c r="GMK67"/>
      <c r="GML67"/>
      <c r="GMM67"/>
      <c r="GMN67"/>
      <c r="GMO67"/>
      <c r="GMP67"/>
      <c r="GMQ67"/>
      <c r="GMR67"/>
      <c r="GMS67"/>
      <c r="GMT67"/>
      <c r="GMU67"/>
      <c r="GMV67"/>
      <c r="GMW67"/>
      <c r="GMX67"/>
      <c r="GMY67"/>
      <c r="GMZ67"/>
      <c r="GNA67"/>
      <c r="GNB67"/>
      <c r="GNC67"/>
      <c r="GND67"/>
      <c r="GNE67"/>
      <c r="GNF67"/>
      <c r="GNG67"/>
      <c r="GNH67"/>
      <c r="GNI67"/>
      <c r="GNJ67"/>
      <c r="GNK67"/>
      <c r="GNL67"/>
      <c r="GNM67"/>
      <c r="GNN67"/>
      <c r="GNO67"/>
      <c r="GNP67"/>
      <c r="GNQ67"/>
      <c r="GNR67"/>
      <c r="GNS67"/>
      <c r="GNT67"/>
      <c r="GNU67"/>
      <c r="GNV67"/>
      <c r="GNW67"/>
      <c r="GNX67"/>
      <c r="GNY67"/>
      <c r="GNZ67"/>
      <c r="GOA67"/>
      <c r="GOB67"/>
      <c r="GOC67"/>
      <c r="GOD67"/>
      <c r="GOE67"/>
      <c r="GOF67"/>
      <c r="GOG67"/>
      <c r="GOH67"/>
      <c r="GOI67"/>
      <c r="GOJ67"/>
      <c r="GOK67"/>
      <c r="GOL67"/>
      <c r="GOM67"/>
      <c r="GON67"/>
      <c r="GOO67"/>
      <c r="GOP67"/>
      <c r="GOQ67"/>
      <c r="GOR67"/>
      <c r="GOS67"/>
      <c r="GOT67"/>
      <c r="GOU67"/>
      <c r="GOV67"/>
      <c r="GOW67"/>
      <c r="GOX67"/>
      <c r="GOY67"/>
      <c r="GOZ67"/>
      <c r="GPA67"/>
      <c r="GPB67"/>
      <c r="GPC67"/>
      <c r="GPD67"/>
      <c r="GPE67"/>
      <c r="GPF67"/>
      <c r="GPG67"/>
      <c r="GPH67"/>
      <c r="GPI67"/>
      <c r="GPJ67"/>
      <c r="GPK67"/>
      <c r="GPL67"/>
      <c r="GPM67"/>
      <c r="GPN67"/>
      <c r="GPO67"/>
      <c r="GPP67"/>
      <c r="GPQ67"/>
      <c r="GPR67"/>
      <c r="GPS67"/>
      <c r="GPT67"/>
      <c r="GPU67"/>
      <c r="GPV67"/>
      <c r="GPW67"/>
      <c r="GPX67"/>
      <c r="GPY67"/>
      <c r="GPZ67"/>
      <c r="GQA67"/>
      <c r="GQB67"/>
      <c r="GQC67"/>
      <c r="GQD67"/>
      <c r="GQE67"/>
      <c r="GQF67"/>
      <c r="GQG67"/>
      <c r="GQH67"/>
      <c r="GQI67"/>
      <c r="GQJ67"/>
      <c r="GQK67"/>
      <c r="GQL67"/>
      <c r="GQM67"/>
      <c r="GQN67"/>
      <c r="GQO67"/>
      <c r="GQP67"/>
      <c r="GQQ67"/>
      <c r="GQR67"/>
      <c r="GQS67"/>
      <c r="GQT67"/>
      <c r="GQU67"/>
      <c r="GQV67"/>
      <c r="GQW67"/>
      <c r="GQX67"/>
      <c r="GQY67"/>
      <c r="GQZ67"/>
      <c r="GRA67"/>
      <c r="GRB67"/>
      <c r="GRC67"/>
      <c r="GRD67"/>
      <c r="GRE67"/>
      <c r="GRF67"/>
      <c r="GRG67"/>
      <c r="GRH67"/>
      <c r="GRI67"/>
      <c r="GRJ67"/>
      <c r="GRK67"/>
      <c r="GRL67"/>
      <c r="GRM67"/>
      <c r="GRN67"/>
      <c r="GRO67"/>
      <c r="GRP67"/>
      <c r="GRQ67"/>
      <c r="GRR67"/>
      <c r="GRS67"/>
      <c r="GRT67"/>
      <c r="GRU67"/>
      <c r="GRV67"/>
      <c r="GRW67"/>
      <c r="GRX67"/>
      <c r="GRY67"/>
      <c r="GRZ67"/>
      <c r="GSA67"/>
      <c r="GSB67"/>
      <c r="GSC67"/>
      <c r="GSD67"/>
      <c r="GSE67"/>
      <c r="GSF67"/>
      <c r="GSG67"/>
      <c r="GSH67"/>
      <c r="GSI67"/>
      <c r="GSJ67"/>
      <c r="GSK67"/>
      <c r="GSL67"/>
      <c r="GSM67"/>
      <c r="GSN67"/>
      <c r="GSO67"/>
      <c r="GSP67"/>
      <c r="GSQ67"/>
      <c r="GSR67"/>
      <c r="GSS67"/>
      <c r="GST67"/>
      <c r="GSU67"/>
      <c r="GSV67"/>
      <c r="GSW67"/>
      <c r="GSX67"/>
      <c r="GSY67"/>
      <c r="GSZ67"/>
      <c r="GTA67"/>
      <c r="GTB67"/>
      <c r="GTC67"/>
      <c r="GTD67"/>
      <c r="GTE67"/>
      <c r="GTF67"/>
      <c r="GTG67"/>
      <c r="GTH67"/>
      <c r="GTI67"/>
      <c r="GTJ67"/>
      <c r="GTK67"/>
      <c r="GTL67"/>
      <c r="GTM67"/>
      <c r="GTN67"/>
      <c r="GTO67"/>
      <c r="GTP67"/>
      <c r="GTQ67"/>
      <c r="GTR67"/>
      <c r="GTS67"/>
      <c r="GTT67"/>
      <c r="GTU67"/>
      <c r="GTV67"/>
      <c r="GTW67"/>
      <c r="GTX67"/>
      <c r="GTY67"/>
      <c r="GTZ67"/>
      <c r="GUA67"/>
      <c r="GUB67"/>
      <c r="GUC67"/>
      <c r="GUD67"/>
      <c r="GUE67"/>
      <c r="GUF67"/>
      <c r="GUG67"/>
      <c r="GUH67"/>
      <c r="GUI67"/>
      <c r="GUJ67"/>
      <c r="GUK67"/>
      <c r="GUL67"/>
      <c r="GUM67"/>
      <c r="GUN67"/>
      <c r="GUO67"/>
      <c r="GUP67"/>
      <c r="GUQ67"/>
      <c r="GUR67"/>
      <c r="GUS67"/>
      <c r="GUT67"/>
      <c r="GUU67"/>
      <c r="GUV67"/>
      <c r="GUW67"/>
      <c r="GUX67"/>
      <c r="GUY67"/>
      <c r="GUZ67"/>
      <c r="GVA67"/>
      <c r="GVB67"/>
      <c r="GVC67"/>
      <c r="GVD67"/>
      <c r="GVE67"/>
      <c r="GVF67"/>
      <c r="GVG67"/>
      <c r="GVH67"/>
      <c r="GVI67"/>
      <c r="GVJ67"/>
      <c r="GVK67"/>
      <c r="GVL67"/>
      <c r="GVM67"/>
      <c r="GVN67"/>
      <c r="GVO67"/>
      <c r="GVP67"/>
      <c r="GVQ67"/>
      <c r="GVR67"/>
      <c r="GVS67"/>
      <c r="GVT67"/>
      <c r="GVU67"/>
      <c r="GVV67"/>
      <c r="GVW67"/>
      <c r="GVX67"/>
      <c r="GVY67"/>
      <c r="GVZ67"/>
      <c r="GWA67"/>
      <c r="GWB67"/>
      <c r="GWC67"/>
      <c r="GWD67"/>
      <c r="GWE67"/>
      <c r="GWF67"/>
      <c r="GWG67"/>
      <c r="GWH67"/>
      <c r="GWI67"/>
      <c r="GWJ67"/>
      <c r="GWK67"/>
      <c r="GWL67"/>
      <c r="GWM67"/>
      <c r="GWN67"/>
      <c r="GWO67"/>
      <c r="GWP67"/>
      <c r="GWQ67"/>
      <c r="GWR67"/>
      <c r="GWS67"/>
      <c r="GWT67"/>
      <c r="GWU67"/>
      <c r="GWV67"/>
      <c r="GWW67"/>
      <c r="GWX67"/>
      <c r="GWY67"/>
      <c r="GWZ67"/>
      <c r="GXA67"/>
      <c r="GXB67"/>
      <c r="GXC67"/>
      <c r="GXD67"/>
      <c r="GXE67"/>
      <c r="GXF67"/>
      <c r="GXG67"/>
      <c r="GXH67"/>
      <c r="GXI67"/>
      <c r="GXJ67"/>
      <c r="GXK67"/>
      <c r="GXL67"/>
      <c r="GXM67"/>
      <c r="GXN67"/>
      <c r="GXO67"/>
      <c r="GXP67"/>
      <c r="GXQ67"/>
      <c r="GXR67"/>
      <c r="GXS67"/>
      <c r="GXT67"/>
      <c r="GXU67"/>
      <c r="GXV67"/>
      <c r="GXW67"/>
      <c r="GXX67"/>
      <c r="GXY67"/>
      <c r="GXZ67"/>
      <c r="GYA67"/>
      <c r="GYB67"/>
      <c r="GYC67"/>
      <c r="GYD67"/>
      <c r="GYE67"/>
      <c r="GYF67"/>
      <c r="GYG67"/>
      <c r="GYH67"/>
      <c r="GYI67"/>
      <c r="GYJ67"/>
      <c r="GYK67"/>
      <c r="GYL67"/>
      <c r="GYM67"/>
      <c r="GYN67"/>
      <c r="GYO67"/>
      <c r="GYP67"/>
      <c r="GYQ67"/>
      <c r="GYR67"/>
      <c r="GYS67"/>
      <c r="GYT67"/>
      <c r="GYU67"/>
      <c r="GYV67"/>
      <c r="GYW67"/>
      <c r="GYX67"/>
      <c r="GYY67"/>
      <c r="GYZ67"/>
      <c r="GZA67"/>
      <c r="GZB67"/>
      <c r="GZC67"/>
      <c r="GZD67"/>
      <c r="GZE67"/>
      <c r="GZF67"/>
      <c r="GZG67"/>
      <c r="GZH67"/>
      <c r="GZI67"/>
      <c r="GZJ67"/>
      <c r="GZK67"/>
      <c r="GZL67"/>
      <c r="GZM67"/>
      <c r="GZN67"/>
      <c r="GZO67"/>
      <c r="GZP67"/>
      <c r="GZQ67"/>
      <c r="GZR67"/>
      <c r="GZS67"/>
      <c r="GZT67"/>
      <c r="GZU67"/>
      <c r="GZV67"/>
      <c r="GZW67"/>
      <c r="GZX67"/>
      <c r="GZY67"/>
      <c r="GZZ67"/>
      <c r="HAA67"/>
      <c r="HAB67"/>
      <c r="HAC67"/>
      <c r="HAD67"/>
      <c r="HAE67"/>
      <c r="HAF67"/>
      <c r="HAG67"/>
      <c r="HAH67"/>
      <c r="HAI67"/>
      <c r="HAJ67"/>
      <c r="HAK67"/>
      <c r="HAL67"/>
      <c r="HAM67"/>
      <c r="HAN67"/>
      <c r="HAO67"/>
      <c r="HAP67"/>
      <c r="HAQ67"/>
      <c r="HAR67"/>
      <c r="HAS67"/>
      <c r="HAT67"/>
      <c r="HAU67"/>
      <c r="HAV67"/>
      <c r="HAW67"/>
      <c r="HAX67"/>
      <c r="HAY67"/>
      <c r="HAZ67"/>
      <c r="HBA67"/>
      <c r="HBB67"/>
      <c r="HBC67"/>
      <c r="HBD67"/>
      <c r="HBE67"/>
      <c r="HBF67"/>
      <c r="HBG67"/>
      <c r="HBH67"/>
      <c r="HBI67"/>
      <c r="HBJ67"/>
      <c r="HBK67"/>
      <c r="HBL67"/>
      <c r="HBM67"/>
      <c r="HBN67"/>
      <c r="HBO67"/>
      <c r="HBP67"/>
      <c r="HBQ67"/>
      <c r="HBR67"/>
      <c r="HBS67"/>
      <c r="HBT67"/>
      <c r="HBU67"/>
      <c r="HBV67"/>
      <c r="HBW67"/>
      <c r="HBX67"/>
      <c r="HBY67"/>
      <c r="HBZ67"/>
      <c r="HCA67"/>
      <c r="HCB67"/>
      <c r="HCC67"/>
      <c r="HCD67"/>
      <c r="HCE67"/>
      <c r="HCF67"/>
      <c r="HCG67"/>
      <c r="HCH67"/>
      <c r="HCI67"/>
      <c r="HCJ67"/>
      <c r="HCK67"/>
      <c r="HCL67"/>
      <c r="HCM67"/>
      <c r="HCN67"/>
      <c r="HCO67"/>
      <c r="HCP67"/>
      <c r="HCQ67"/>
      <c r="HCR67"/>
      <c r="HCS67"/>
      <c r="HCT67"/>
      <c r="HCU67"/>
      <c r="HCV67"/>
      <c r="HCW67"/>
      <c r="HCX67"/>
      <c r="HCY67"/>
      <c r="HCZ67"/>
      <c r="HDA67"/>
      <c r="HDB67"/>
      <c r="HDC67"/>
      <c r="HDD67"/>
      <c r="HDE67"/>
      <c r="HDF67"/>
      <c r="HDG67"/>
      <c r="HDH67"/>
      <c r="HDI67"/>
      <c r="HDJ67"/>
      <c r="HDK67"/>
      <c r="HDL67"/>
      <c r="HDM67"/>
      <c r="HDN67"/>
      <c r="HDO67"/>
      <c r="HDP67"/>
      <c r="HDQ67"/>
      <c r="HDR67"/>
      <c r="HDS67"/>
      <c r="HDT67"/>
      <c r="HDU67"/>
      <c r="HDV67"/>
      <c r="HDW67"/>
      <c r="HDX67"/>
      <c r="HDY67"/>
      <c r="HDZ67"/>
      <c r="HEA67"/>
      <c r="HEB67"/>
      <c r="HEC67"/>
      <c r="HED67"/>
      <c r="HEE67"/>
      <c r="HEF67"/>
      <c r="HEG67"/>
      <c r="HEH67"/>
      <c r="HEI67"/>
      <c r="HEJ67"/>
      <c r="HEK67"/>
      <c r="HEL67"/>
      <c r="HEM67"/>
      <c r="HEN67"/>
      <c r="HEO67"/>
      <c r="HEP67"/>
      <c r="HEQ67"/>
      <c r="HER67"/>
      <c r="HES67"/>
      <c r="HET67"/>
      <c r="HEU67"/>
      <c r="HEV67"/>
      <c r="HEW67"/>
      <c r="HEX67"/>
      <c r="HEY67"/>
      <c r="HEZ67"/>
      <c r="HFA67"/>
      <c r="HFB67"/>
      <c r="HFC67"/>
      <c r="HFD67"/>
      <c r="HFE67"/>
      <c r="HFF67"/>
      <c r="HFG67"/>
      <c r="HFH67"/>
      <c r="HFI67"/>
      <c r="HFJ67"/>
      <c r="HFK67"/>
      <c r="HFL67"/>
      <c r="HFM67"/>
      <c r="HFN67"/>
      <c r="HFO67"/>
      <c r="HFP67"/>
      <c r="HFQ67"/>
      <c r="HFR67"/>
      <c r="HFS67"/>
      <c r="HFT67"/>
      <c r="HFU67"/>
      <c r="HFV67"/>
      <c r="HFW67"/>
      <c r="HFX67"/>
      <c r="HFY67"/>
      <c r="HFZ67"/>
      <c r="HGA67"/>
      <c r="HGB67"/>
      <c r="HGC67"/>
      <c r="HGD67"/>
      <c r="HGE67"/>
      <c r="HGF67"/>
      <c r="HGG67"/>
      <c r="HGH67"/>
      <c r="HGI67"/>
      <c r="HGJ67"/>
      <c r="HGK67"/>
      <c r="HGL67"/>
      <c r="HGM67"/>
      <c r="HGN67"/>
      <c r="HGO67"/>
      <c r="HGP67"/>
      <c r="HGQ67"/>
      <c r="HGR67"/>
      <c r="HGS67"/>
      <c r="HGT67"/>
      <c r="HGU67"/>
      <c r="HGV67"/>
      <c r="HGW67"/>
      <c r="HGX67"/>
      <c r="HGY67"/>
      <c r="HGZ67"/>
      <c r="HHA67"/>
      <c r="HHB67"/>
      <c r="HHC67"/>
      <c r="HHD67"/>
      <c r="HHE67"/>
      <c r="HHF67"/>
      <c r="HHG67"/>
      <c r="HHH67"/>
      <c r="HHI67"/>
      <c r="HHJ67"/>
      <c r="HHK67"/>
      <c r="HHL67"/>
      <c r="HHM67"/>
      <c r="HHN67"/>
      <c r="HHO67"/>
      <c r="HHP67"/>
      <c r="HHQ67"/>
      <c r="HHR67"/>
      <c r="HHS67"/>
      <c r="HHT67"/>
      <c r="HHU67"/>
      <c r="HHV67"/>
      <c r="HHW67"/>
      <c r="HHX67"/>
      <c r="HHY67"/>
      <c r="HHZ67"/>
      <c r="HIA67"/>
      <c r="HIB67"/>
      <c r="HIC67"/>
      <c r="HID67"/>
      <c r="HIE67"/>
      <c r="HIF67"/>
      <c r="HIG67"/>
      <c r="HIH67"/>
      <c r="HII67"/>
      <c r="HIJ67"/>
      <c r="HIK67"/>
      <c r="HIL67"/>
      <c r="HIM67"/>
      <c r="HIN67"/>
      <c r="HIO67"/>
      <c r="HIP67"/>
      <c r="HIQ67"/>
      <c r="HIR67"/>
      <c r="HIS67"/>
      <c r="HIT67"/>
      <c r="HIU67"/>
      <c r="HIV67"/>
      <c r="HIW67"/>
      <c r="HIX67"/>
      <c r="HIY67"/>
      <c r="HIZ67"/>
      <c r="HJA67"/>
      <c r="HJB67"/>
      <c r="HJC67"/>
      <c r="HJD67"/>
      <c r="HJE67"/>
      <c r="HJF67"/>
      <c r="HJG67"/>
      <c r="HJH67"/>
      <c r="HJI67"/>
      <c r="HJJ67"/>
      <c r="HJK67"/>
      <c r="HJL67"/>
      <c r="HJM67"/>
      <c r="HJN67"/>
      <c r="HJO67"/>
      <c r="HJP67"/>
      <c r="HJQ67"/>
      <c r="HJR67"/>
      <c r="HJS67"/>
      <c r="HJT67"/>
      <c r="HJU67"/>
      <c r="HJV67"/>
      <c r="HJW67"/>
      <c r="HJX67"/>
      <c r="HJY67"/>
      <c r="HJZ67"/>
      <c r="HKA67"/>
      <c r="HKB67"/>
      <c r="HKC67"/>
      <c r="HKD67"/>
      <c r="HKE67"/>
      <c r="HKF67"/>
      <c r="HKG67"/>
      <c r="HKH67"/>
      <c r="HKI67"/>
      <c r="HKJ67"/>
      <c r="HKK67"/>
      <c r="HKL67"/>
      <c r="HKM67"/>
      <c r="HKN67"/>
      <c r="HKO67"/>
      <c r="HKP67"/>
      <c r="HKQ67"/>
      <c r="HKR67"/>
      <c r="HKS67"/>
      <c r="HKT67"/>
      <c r="HKU67"/>
      <c r="HKV67"/>
      <c r="HKW67"/>
      <c r="HKX67"/>
      <c r="HKY67"/>
      <c r="HKZ67"/>
      <c r="HLA67"/>
      <c r="HLB67"/>
      <c r="HLC67"/>
      <c r="HLD67"/>
      <c r="HLE67"/>
      <c r="HLF67"/>
      <c r="HLG67"/>
      <c r="HLH67"/>
      <c r="HLI67"/>
      <c r="HLJ67"/>
      <c r="HLK67"/>
      <c r="HLL67"/>
      <c r="HLM67"/>
      <c r="HLN67"/>
      <c r="HLO67"/>
      <c r="HLP67"/>
      <c r="HLQ67"/>
      <c r="HLR67"/>
      <c r="HLS67"/>
      <c r="HLT67"/>
      <c r="HLU67"/>
      <c r="HLV67"/>
      <c r="HLW67"/>
      <c r="HLX67"/>
      <c r="HLY67"/>
      <c r="HLZ67"/>
      <c r="HMA67"/>
      <c r="HMB67"/>
      <c r="HMC67"/>
      <c r="HMD67"/>
      <c r="HME67"/>
      <c r="HMF67"/>
      <c r="HMG67"/>
      <c r="HMH67"/>
      <c r="HMI67"/>
      <c r="HMJ67"/>
      <c r="HMK67"/>
      <c r="HML67"/>
      <c r="HMM67"/>
      <c r="HMN67"/>
      <c r="HMO67"/>
      <c r="HMP67"/>
      <c r="HMQ67"/>
      <c r="HMR67"/>
      <c r="HMS67"/>
      <c r="HMT67"/>
      <c r="HMU67"/>
      <c r="HMV67"/>
      <c r="HMW67"/>
      <c r="HMX67"/>
      <c r="HMY67"/>
      <c r="HMZ67"/>
      <c r="HNA67"/>
      <c r="HNB67"/>
      <c r="HNC67"/>
      <c r="HND67"/>
      <c r="HNE67"/>
      <c r="HNF67"/>
      <c r="HNG67"/>
      <c r="HNH67"/>
      <c r="HNI67"/>
      <c r="HNJ67"/>
      <c r="HNK67"/>
      <c r="HNL67"/>
      <c r="HNM67"/>
      <c r="HNN67"/>
      <c r="HNO67"/>
      <c r="HNP67"/>
      <c r="HNQ67"/>
      <c r="HNR67"/>
      <c r="HNS67"/>
      <c r="HNT67"/>
      <c r="HNU67"/>
      <c r="HNV67"/>
      <c r="HNW67"/>
      <c r="HNX67"/>
      <c r="HNY67"/>
      <c r="HNZ67"/>
      <c r="HOA67"/>
      <c r="HOB67"/>
      <c r="HOC67"/>
      <c r="HOD67"/>
      <c r="HOE67"/>
      <c r="HOF67"/>
      <c r="HOG67"/>
      <c r="HOH67"/>
      <c r="HOI67"/>
      <c r="HOJ67"/>
      <c r="HOK67"/>
      <c r="HOL67"/>
      <c r="HOM67"/>
      <c r="HON67"/>
      <c r="HOO67"/>
      <c r="HOP67"/>
      <c r="HOQ67"/>
      <c r="HOR67"/>
      <c r="HOS67"/>
      <c r="HOT67"/>
      <c r="HOU67"/>
      <c r="HOV67"/>
      <c r="HOW67"/>
      <c r="HOX67"/>
      <c r="HOY67"/>
      <c r="HOZ67"/>
      <c r="HPA67"/>
      <c r="HPB67"/>
      <c r="HPC67"/>
      <c r="HPD67"/>
      <c r="HPE67"/>
      <c r="HPF67"/>
      <c r="HPG67"/>
      <c r="HPH67"/>
      <c r="HPI67"/>
      <c r="HPJ67"/>
      <c r="HPK67"/>
      <c r="HPL67"/>
      <c r="HPM67"/>
      <c r="HPN67"/>
      <c r="HPO67"/>
      <c r="HPP67"/>
      <c r="HPQ67"/>
      <c r="HPR67"/>
      <c r="HPS67"/>
      <c r="HPT67"/>
      <c r="HPU67"/>
      <c r="HPV67"/>
      <c r="HPW67"/>
      <c r="HPX67"/>
      <c r="HPY67"/>
      <c r="HPZ67"/>
      <c r="HQA67"/>
      <c r="HQB67"/>
      <c r="HQC67"/>
      <c r="HQD67"/>
      <c r="HQE67"/>
      <c r="HQF67"/>
      <c r="HQG67"/>
      <c r="HQH67"/>
      <c r="HQI67"/>
      <c r="HQJ67"/>
      <c r="HQK67"/>
      <c r="HQL67"/>
      <c r="HQM67"/>
      <c r="HQN67"/>
      <c r="HQO67"/>
      <c r="HQP67"/>
      <c r="HQQ67"/>
      <c r="HQR67"/>
      <c r="HQS67"/>
      <c r="HQT67"/>
      <c r="HQU67"/>
      <c r="HQV67"/>
      <c r="HQW67"/>
      <c r="HQX67"/>
      <c r="HQY67"/>
      <c r="HQZ67"/>
      <c r="HRA67"/>
      <c r="HRB67"/>
      <c r="HRC67"/>
      <c r="HRD67"/>
      <c r="HRE67"/>
      <c r="HRF67"/>
      <c r="HRG67"/>
      <c r="HRH67"/>
      <c r="HRI67"/>
      <c r="HRJ67"/>
      <c r="HRK67"/>
      <c r="HRL67"/>
      <c r="HRM67"/>
      <c r="HRN67"/>
      <c r="HRO67"/>
      <c r="HRP67"/>
      <c r="HRQ67"/>
      <c r="HRR67"/>
      <c r="HRS67"/>
      <c r="HRT67"/>
      <c r="HRU67"/>
      <c r="HRV67"/>
      <c r="HRW67"/>
      <c r="HRX67"/>
      <c r="HRY67"/>
      <c r="HRZ67"/>
      <c r="HSA67"/>
      <c r="HSB67"/>
      <c r="HSC67"/>
      <c r="HSD67"/>
      <c r="HSE67"/>
      <c r="HSF67"/>
      <c r="HSG67"/>
      <c r="HSH67"/>
      <c r="HSI67"/>
      <c r="HSJ67"/>
      <c r="HSK67"/>
      <c r="HSL67"/>
      <c r="HSM67"/>
      <c r="HSN67"/>
      <c r="HSO67"/>
      <c r="HSP67"/>
      <c r="HSQ67"/>
      <c r="HSR67"/>
      <c r="HSS67"/>
      <c r="HST67"/>
      <c r="HSU67"/>
      <c r="HSV67"/>
      <c r="HSW67"/>
      <c r="HSX67"/>
      <c r="HSY67"/>
      <c r="HSZ67"/>
      <c r="HTA67"/>
      <c r="HTB67"/>
      <c r="HTC67"/>
      <c r="HTD67"/>
      <c r="HTE67"/>
      <c r="HTF67"/>
      <c r="HTG67"/>
      <c r="HTH67"/>
      <c r="HTI67"/>
      <c r="HTJ67"/>
      <c r="HTK67"/>
      <c r="HTL67"/>
      <c r="HTM67"/>
      <c r="HTN67"/>
      <c r="HTO67"/>
      <c r="HTP67"/>
      <c r="HTQ67"/>
      <c r="HTR67"/>
      <c r="HTS67"/>
      <c r="HTT67"/>
      <c r="HTU67"/>
      <c r="HTV67"/>
      <c r="HTW67"/>
      <c r="HTX67"/>
      <c r="HTY67"/>
      <c r="HTZ67"/>
      <c r="HUA67"/>
      <c r="HUB67"/>
      <c r="HUC67"/>
      <c r="HUD67"/>
      <c r="HUE67"/>
      <c r="HUF67"/>
      <c r="HUG67"/>
      <c r="HUH67"/>
      <c r="HUI67"/>
      <c r="HUJ67"/>
      <c r="HUK67"/>
      <c r="HUL67"/>
      <c r="HUM67"/>
      <c r="HUN67"/>
      <c r="HUO67"/>
      <c r="HUP67"/>
      <c r="HUQ67"/>
      <c r="HUR67"/>
      <c r="HUS67"/>
      <c r="HUT67"/>
      <c r="HUU67"/>
      <c r="HUV67"/>
      <c r="HUW67"/>
      <c r="HUX67"/>
      <c r="HUY67"/>
      <c r="HUZ67"/>
      <c r="HVA67"/>
      <c r="HVB67"/>
      <c r="HVC67"/>
      <c r="HVD67"/>
      <c r="HVE67"/>
      <c r="HVF67"/>
      <c r="HVG67"/>
      <c r="HVH67"/>
      <c r="HVI67"/>
      <c r="HVJ67"/>
      <c r="HVK67"/>
      <c r="HVL67"/>
      <c r="HVM67"/>
      <c r="HVN67"/>
      <c r="HVO67"/>
      <c r="HVP67"/>
      <c r="HVQ67"/>
      <c r="HVR67"/>
      <c r="HVS67"/>
      <c r="HVT67"/>
      <c r="HVU67"/>
      <c r="HVV67"/>
      <c r="HVW67"/>
      <c r="HVX67"/>
      <c r="HVY67"/>
      <c r="HVZ67"/>
      <c r="HWA67"/>
      <c r="HWB67"/>
      <c r="HWC67"/>
      <c r="HWD67"/>
      <c r="HWE67"/>
      <c r="HWF67"/>
      <c r="HWG67"/>
      <c r="HWH67"/>
      <c r="HWI67"/>
      <c r="HWJ67"/>
      <c r="HWK67"/>
      <c r="HWL67"/>
      <c r="HWM67"/>
      <c r="HWN67"/>
      <c r="HWO67"/>
      <c r="HWP67"/>
      <c r="HWQ67"/>
      <c r="HWR67"/>
      <c r="HWS67"/>
      <c r="HWT67"/>
      <c r="HWU67"/>
      <c r="HWV67"/>
      <c r="HWW67"/>
      <c r="HWX67"/>
      <c r="HWY67"/>
      <c r="HWZ67"/>
      <c r="HXA67"/>
      <c r="HXB67"/>
      <c r="HXC67"/>
      <c r="HXD67"/>
      <c r="HXE67"/>
      <c r="HXF67"/>
      <c r="HXG67"/>
      <c r="HXH67"/>
      <c r="HXI67"/>
      <c r="HXJ67"/>
      <c r="HXK67"/>
      <c r="HXL67"/>
      <c r="HXM67"/>
      <c r="HXN67"/>
      <c r="HXO67"/>
      <c r="HXP67"/>
      <c r="HXQ67"/>
      <c r="HXR67"/>
      <c r="HXS67"/>
      <c r="HXT67"/>
      <c r="HXU67"/>
      <c r="HXV67"/>
      <c r="HXW67"/>
      <c r="HXX67"/>
      <c r="HXY67"/>
      <c r="HXZ67"/>
      <c r="HYA67"/>
      <c r="HYB67"/>
      <c r="HYC67"/>
      <c r="HYD67"/>
      <c r="HYE67"/>
      <c r="HYF67"/>
      <c r="HYG67"/>
      <c r="HYH67"/>
      <c r="HYI67"/>
      <c r="HYJ67"/>
      <c r="HYK67"/>
      <c r="HYL67"/>
      <c r="HYM67"/>
      <c r="HYN67"/>
      <c r="HYO67"/>
      <c r="HYP67"/>
      <c r="HYQ67"/>
      <c r="HYR67"/>
      <c r="HYS67"/>
      <c r="HYT67"/>
      <c r="HYU67"/>
      <c r="HYV67"/>
      <c r="HYW67"/>
      <c r="HYX67"/>
      <c r="HYY67"/>
      <c r="HYZ67"/>
      <c r="HZA67"/>
      <c r="HZB67"/>
      <c r="HZC67"/>
      <c r="HZD67"/>
      <c r="HZE67"/>
      <c r="HZF67"/>
      <c r="HZG67"/>
      <c r="HZH67"/>
      <c r="HZI67"/>
      <c r="HZJ67"/>
      <c r="HZK67"/>
      <c r="HZL67"/>
      <c r="HZM67"/>
      <c r="HZN67"/>
      <c r="HZO67"/>
      <c r="HZP67"/>
      <c r="HZQ67"/>
      <c r="HZR67"/>
      <c r="HZS67"/>
      <c r="HZT67"/>
      <c r="HZU67"/>
      <c r="HZV67"/>
      <c r="HZW67"/>
      <c r="HZX67"/>
      <c r="HZY67"/>
      <c r="HZZ67"/>
      <c r="IAA67"/>
      <c r="IAB67"/>
      <c r="IAC67"/>
      <c r="IAD67"/>
      <c r="IAE67"/>
      <c r="IAF67"/>
      <c r="IAG67"/>
      <c r="IAH67"/>
      <c r="IAI67"/>
      <c r="IAJ67"/>
      <c r="IAK67"/>
      <c r="IAL67"/>
      <c r="IAM67"/>
      <c r="IAN67"/>
      <c r="IAO67"/>
      <c r="IAP67"/>
      <c r="IAQ67"/>
      <c r="IAR67"/>
      <c r="IAS67"/>
      <c r="IAT67"/>
      <c r="IAU67"/>
      <c r="IAV67"/>
      <c r="IAW67"/>
      <c r="IAX67"/>
      <c r="IAY67"/>
      <c r="IAZ67"/>
      <c r="IBA67"/>
      <c r="IBB67"/>
      <c r="IBC67"/>
      <c r="IBD67"/>
      <c r="IBE67"/>
      <c r="IBF67"/>
      <c r="IBG67"/>
      <c r="IBH67"/>
      <c r="IBI67"/>
      <c r="IBJ67"/>
      <c r="IBK67"/>
      <c r="IBL67"/>
      <c r="IBM67"/>
      <c r="IBN67"/>
      <c r="IBO67"/>
      <c r="IBP67"/>
      <c r="IBQ67"/>
      <c r="IBR67"/>
      <c r="IBS67"/>
      <c r="IBT67"/>
      <c r="IBU67"/>
      <c r="IBV67"/>
      <c r="IBW67"/>
      <c r="IBX67"/>
      <c r="IBY67"/>
      <c r="IBZ67"/>
      <c r="ICA67"/>
      <c r="ICB67"/>
      <c r="ICC67"/>
      <c r="ICD67"/>
      <c r="ICE67"/>
      <c r="ICF67"/>
      <c r="ICG67"/>
      <c r="ICH67"/>
      <c r="ICI67"/>
      <c r="ICJ67"/>
      <c r="ICK67"/>
      <c r="ICL67"/>
      <c r="ICM67"/>
      <c r="ICN67"/>
      <c r="ICO67"/>
      <c r="ICP67"/>
      <c r="ICQ67"/>
      <c r="ICR67"/>
      <c r="ICS67"/>
      <c r="ICT67"/>
      <c r="ICU67"/>
      <c r="ICV67"/>
      <c r="ICW67"/>
      <c r="ICX67"/>
      <c r="ICY67"/>
      <c r="ICZ67"/>
      <c r="IDA67"/>
      <c r="IDB67"/>
      <c r="IDC67"/>
      <c r="IDD67"/>
      <c r="IDE67"/>
      <c r="IDF67"/>
      <c r="IDG67"/>
      <c r="IDH67"/>
      <c r="IDI67"/>
      <c r="IDJ67"/>
      <c r="IDK67"/>
      <c r="IDL67"/>
      <c r="IDM67"/>
      <c r="IDN67"/>
      <c r="IDO67"/>
      <c r="IDP67"/>
      <c r="IDQ67"/>
      <c r="IDR67"/>
      <c r="IDS67"/>
      <c r="IDT67"/>
      <c r="IDU67"/>
      <c r="IDV67"/>
      <c r="IDW67"/>
      <c r="IDX67"/>
      <c r="IDY67"/>
      <c r="IDZ67"/>
      <c r="IEA67"/>
      <c r="IEB67"/>
      <c r="IEC67"/>
      <c r="IED67"/>
      <c r="IEE67"/>
      <c r="IEF67"/>
      <c r="IEG67"/>
      <c r="IEH67"/>
      <c r="IEI67"/>
      <c r="IEJ67"/>
      <c r="IEK67"/>
      <c r="IEL67"/>
      <c r="IEM67"/>
      <c r="IEN67"/>
      <c r="IEO67"/>
      <c r="IEP67"/>
      <c r="IEQ67"/>
      <c r="IER67"/>
      <c r="IES67"/>
      <c r="IET67"/>
      <c r="IEU67"/>
      <c r="IEV67"/>
      <c r="IEW67"/>
      <c r="IEX67"/>
      <c r="IEY67"/>
      <c r="IEZ67"/>
      <c r="IFA67"/>
      <c r="IFB67"/>
      <c r="IFC67"/>
      <c r="IFD67"/>
      <c r="IFE67"/>
      <c r="IFF67"/>
      <c r="IFG67"/>
      <c r="IFH67"/>
      <c r="IFI67"/>
      <c r="IFJ67"/>
      <c r="IFK67"/>
      <c r="IFL67"/>
      <c r="IFM67"/>
      <c r="IFN67"/>
      <c r="IFO67"/>
      <c r="IFP67"/>
      <c r="IFQ67"/>
      <c r="IFR67"/>
      <c r="IFS67"/>
      <c r="IFT67"/>
      <c r="IFU67"/>
      <c r="IFV67"/>
      <c r="IFW67"/>
      <c r="IFX67"/>
      <c r="IFY67"/>
      <c r="IFZ67"/>
      <c r="IGA67"/>
      <c r="IGB67"/>
      <c r="IGC67"/>
      <c r="IGD67"/>
      <c r="IGE67"/>
      <c r="IGF67"/>
      <c r="IGG67"/>
      <c r="IGH67"/>
      <c r="IGI67"/>
      <c r="IGJ67"/>
      <c r="IGK67"/>
      <c r="IGL67"/>
      <c r="IGM67"/>
      <c r="IGN67"/>
      <c r="IGO67"/>
      <c r="IGP67"/>
      <c r="IGQ67"/>
      <c r="IGR67"/>
      <c r="IGS67"/>
      <c r="IGT67"/>
      <c r="IGU67"/>
      <c r="IGV67"/>
      <c r="IGW67"/>
      <c r="IGX67"/>
      <c r="IGY67"/>
      <c r="IGZ67"/>
      <c r="IHA67"/>
      <c r="IHB67"/>
      <c r="IHC67"/>
      <c r="IHD67"/>
      <c r="IHE67"/>
      <c r="IHF67"/>
      <c r="IHG67"/>
      <c r="IHH67"/>
      <c r="IHI67"/>
      <c r="IHJ67"/>
      <c r="IHK67"/>
      <c r="IHL67"/>
      <c r="IHM67"/>
      <c r="IHN67"/>
      <c r="IHO67"/>
      <c r="IHP67"/>
      <c r="IHQ67"/>
      <c r="IHR67"/>
      <c r="IHS67"/>
      <c r="IHT67"/>
      <c r="IHU67"/>
      <c r="IHV67"/>
      <c r="IHW67"/>
      <c r="IHX67"/>
      <c r="IHY67"/>
      <c r="IHZ67"/>
      <c r="IIA67"/>
      <c r="IIB67"/>
      <c r="IIC67"/>
      <c r="IID67"/>
      <c r="IIE67"/>
      <c r="IIF67"/>
      <c r="IIG67"/>
      <c r="IIH67"/>
      <c r="III67"/>
      <c r="IIJ67"/>
      <c r="IIK67"/>
      <c r="IIL67"/>
      <c r="IIM67"/>
      <c r="IIN67"/>
      <c r="IIO67"/>
      <c r="IIP67"/>
      <c r="IIQ67"/>
      <c r="IIR67"/>
      <c r="IIS67"/>
      <c r="IIT67"/>
      <c r="IIU67"/>
      <c r="IIV67"/>
      <c r="IIW67"/>
      <c r="IIX67"/>
      <c r="IIY67"/>
      <c r="IIZ67"/>
      <c r="IJA67"/>
      <c r="IJB67"/>
      <c r="IJC67"/>
      <c r="IJD67"/>
      <c r="IJE67"/>
      <c r="IJF67"/>
      <c r="IJG67"/>
      <c r="IJH67"/>
      <c r="IJI67"/>
      <c r="IJJ67"/>
      <c r="IJK67"/>
      <c r="IJL67"/>
      <c r="IJM67"/>
      <c r="IJN67"/>
      <c r="IJO67"/>
      <c r="IJP67"/>
      <c r="IJQ67"/>
      <c r="IJR67"/>
      <c r="IJS67"/>
      <c r="IJT67"/>
      <c r="IJU67"/>
      <c r="IJV67"/>
      <c r="IJW67"/>
      <c r="IJX67"/>
      <c r="IJY67"/>
      <c r="IJZ67"/>
      <c r="IKA67"/>
      <c r="IKB67"/>
      <c r="IKC67"/>
      <c r="IKD67"/>
      <c r="IKE67"/>
      <c r="IKF67"/>
      <c r="IKG67"/>
      <c r="IKH67"/>
      <c r="IKI67"/>
      <c r="IKJ67"/>
      <c r="IKK67"/>
      <c r="IKL67"/>
      <c r="IKM67"/>
      <c r="IKN67"/>
      <c r="IKO67"/>
      <c r="IKP67"/>
      <c r="IKQ67"/>
      <c r="IKR67"/>
      <c r="IKS67"/>
      <c r="IKT67"/>
      <c r="IKU67"/>
      <c r="IKV67"/>
      <c r="IKW67"/>
      <c r="IKX67"/>
      <c r="IKY67"/>
      <c r="IKZ67"/>
      <c r="ILA67"/>
      <c r="ILB67"/>
      <c r="ILC67"/>
      <c r="ILD67"/>
      <c r="ILE67"/>
      <c r="ILF67"/>
      <c r="ILG67"/>
      <c r="ILH67"/>
      <c r="ILI67"/>
      <c r="ILJ67"/>
      <c r="ILK67"/>
      <c r="ILL67"/>
      <c r="ILM67"/>
      <c r="ILN67"/>
      <c r="ILO67"/>
      <c r="ILP67"/>
      <c r="ILQ67"/>
      <c r="ILR67"/>
      <c r="ILS67"/>
      <c r="ILT67"/>
      <c r="ILU67"/>
      <c r="ILV67"/>
      <c r="ILW67"/>
      <c r="ILX67"/>
      <c r="ILY67"/>
      <c r="ILZ67"/>
      <c r="IMA67"/>
      <c r="IMB67"/>
      <c r="IMC67"/>
      <c r="IMD67"/>
      <c r="IME67"/>
      <c r="IMF67"/>
      <c r="IMG67"/>
      <c r="IMH67"/>
      <c r="IMI67"/>
      <c r="IMJ67"/>
      <c r="IMK67"/>
      <c r="IML67"/>
      <c r="IMM67"/>
      <c r="IMN67"/>
      <c r="IMO67"/>
      <c r="IMP67"/>
      <c r="IMQ67"/>
      <c r="IMR67"/>
      <c r="IMS67"/>
      <c r="IMT67"/>
      <c r="IMU67"/>
      <c r="IMV67"/>
      <c r="IMW67"/>
      <c r="IMX67"/>
      <c r="IMY67"/>
      <c r="IMZ67"/>
      <c r="INA67"/>
      <c r="INB67"/>
      <c r="INC67"/>
      <c r="IND67"/>
      <c r="INE67"/>
      <c r="INF67"/>
      <c r="ING67"/>
      <c r="INH67"/>
      <c r="INI67"/>
      <c r="INJ67"/>
      <c r="INK67"/>
      <c r="INL67"/>
      <c r="INM67"/>
      <c r="INN67"/>
      <c r="INO67"/>
      <c r="INP67"/>
      <c r="INQ67"/>
      <c r="INR67"/>
      <c r="INS67"/>
      <c r="INT67"/>
      <c r="INU67"/>
      <c r="INV67"/>
      <c r="INW67"/>
      <c r="INX67"/>
      <c r="INY67"/>
      <c r="INZ67"/>
      <c r="IOA67"/>
      <c r="IOB67"/>
      <c r="IOC67"/>
      <c r="IOD67"/>
      <c r="IOE67"/>
      <c r="IOF67"/>
      <c r="IOG67"/>
      <c r="IOH67"/>
      <c r="IOI67"/>
      <c r="IOJ67"/>
      <c r="IOK67"/>
      <c r="IOL67"/>
      <c r="IOM67"/>
      <c r="ION67"/>
      <c r="IOO67"/>
      <c r="IOP67"/>
      <c r="IOQ67"/>
      <c r="IOR67"/>
      <c r="IOS67"/>
      <c r="IOT67"/>
      <c r="IOU67"/>
      <c r="IOV67"/>
      <c r="IOW67"/>
      <c r="IOX67"/>
      <c r="IOY67"/>
      <c r="IOZ67"/>
      <c r="IPA67"/>
      <c r="IPB67"/>
      <c r="IPC67"/>
      <c r="IPD67"/>
      <c r="IPE67"/>
      <c r="IPF67"/>
      <c r="IPG67"/>
      <c r="IPH67"/>
      <c r="IPI67"/>
      <c r="IPJ67"/>
      <c r="IPK67"/>
      <c r="IPL67"/>
      <c r="IPM67"/>
      <c r="IPN67"/>
      <c r="IPO67"/>
      <c r="IPP67"/>
      <c r="IPQ67"/>
      <c r="IPR67"/>
      <c r="IPS67"/>
      <c r="IPT67"/>
      <c r="IPU67"/>
      <c r="IPV67"/>
      <c r="IPW67"/>
      <c r="IPX67"/>
      <c r="IPY67"/>
      <c r="IPZ67"/>
      <c r="IQA67"/>
      <c r="IQB67"/>
      <c r="IQC67"/>
      <c r="IQD67"/>
      <c r="IQE67"/>
      <c r="IQF67"/>
      <c r="IQG67"/>
      <c r="IQH67"/>
      <c r="IQI67"/>
      <c r="IQJ67"/>
      <c r="IQK67"/>
      <c r="IQL67"/>
      <c r="IQM67"/>
      <c r="IQN67"/>
      <c r="IQO67"/>
      <c r="IQP67"/>
      <c r="IQQ67"/>
      <c r="IQR67"/>
      <c r="IQS67"/>
      <c r="IQT67"/>
      <c r="IQU67"/>
      <c r="IQV67"/>
      <c r="IQW67"/>
      <c r="IQX67"/>
      <c r="IQY67"/>
      <c r="IQZ67"/>
      <c r="IRA67"/>
      <c r="IRB67"/>
      <c r="IRC67"/>
      <c r="IRD67"/>
      <c r="IRE67"/>
      <c r="IRF67"/>
      <c r="IRG67"/>
      <c r="IRH67"/>
      <c r="IRI67"/>
      <c r="IRJ67"/>
      <c r="IRK67"/>
      <c r="IRL67"/>
      <c r="IRM67"/>
      <c r="IRN67"/>
      <c r="IRO67"/>
      <c r="IRP67"/>
      <c r="IRQ67"/>
      <c r="IRR67"/>
      <c r="IRS67"/>
      <c r="IRT67"/>
      <c r="IRU67"/>
      <c r="IRV67"/>
      <c r="IRW67"/>
      <c r="IRX67"/>
      <c r="IRY67"/>
      <c r="IRZ67"/>
      <c r="ISA67"/>
      <c r="ISB67"/>
      <c r="ISC67"/>
      <c r="ISD67"/>
      <c r="ISE67"/>
      <c r="ISF67"/>
      <c r="ISG67"/>
      <c r="ISH67"/>
      <c r="ISI67"/>
      <c r="ISJ67"/>
      <c r="ISK67"/>
      <c r="ISL67"/>
      <c r="ISM67"/>
      <c r="ISN67"/>
      <c r="ISO67"/>
      <c r="ISP67"/>
      <c r="ISQ67"/>
      <c r="ISR67"/>
      <c r="ISS67"/>
      <c r="IST67"/>
      <c r="ISU67"/>
      <c r="ISV67"/>
      <c r="ISW67"/>
      <c r="ISX67"/>
      <c r="ISY67"/>
      <c r="ISZ67"/>
      <c r="ITA67"/>
      <c r="ITB67"/>
      <c r="ITC67"/>
      <c r="ITD67"/>
      <c r="ITE67"/>
      <c r="ITF67"/>
      <c r="ITG67"/>
      <c r="ITH67"/>
      <c r="ITI67"/>
      <c r="ITJ67"/>
      <c r="ITK67"/>
      <c r="ITL67"/>
      <c r="ITM67"/>
      <c r="ITN67"/>
      <c r="ITO67"/>
      <c r="ITP67"/>
      <c r="ITQ67"/>
      <c r="ITR67"/>
      <c r="ITS67"/>
      <c r="ITT67"/>
      <c r="ITU67"/>
      <c r="ITV67"/>
      <c r="ITW67"/>
      <c r="ITX67"/>
      <c r="ITY67"/>
      <c r="ITZ67"/>
      <c r="IUA67"/>
      <c r="IUB67"/>
      <c r="IUC67"/>
      <c r="IUD67"/>
      <c r="IUE67"/>
      <c r="IUF67"/>
      <c r="IUG67"/>
      <c r="IUH67"/>
      <c r="IUI67"/>
      <c r="IUJ67"/>
      <c r="IUK67"/>
      <c r="IUL67"/>
      <c r="IUM67"/>
      <c r="IUN67"/>
      <c r="IUO67"/>
      <c r="IUP67"/>
      <c r="IUQ67"/>
      <c r="IUR67"/>
      <c r="IUS67"/>
      <c r="IUT67"/>
      <c r="IUU67"/>
      <c r="IUV67"/>
      <c r="IUW67"/>
      <c r="IUX67"/>
      <c r="IUY67"/>
      <c r="IUZ67"/>
      <c r="IVA67"/>
      <c r="IVB67"/>
      <c r="IVC67"/>
      <c r="IVD67"/>
      <c r="IVE67"/>
      <c r="IVF67"/>
      <c r="IVG67"/>
      <c r="IVH67"/>
      <c r="IVI67"/>
      <c r="IVJ67"/>
      <c r="IVK67"/>
      <c r="IVL67"/>
      <c r="IVM67"/>
      <c r="IVN67"/>
      <c r="IVO67"/>
      <c r="IVP67"/>
      <c r="IVQ67"/>
      <c r="IVR67"/>
      <c r="IVS67"/>
      <c r="IVT67"/>
      <c r="IVU67"/>
      <c r="IVV67"/>
      <c r="IVW67"/>
      <c r="IVX67"/>
      <c r="IVY67"/>
      <c r="IVZ67"/>
      <c r="IWA67"/>
      <c r="IWB67"/>
      <c r="IWC67"/>
      <c r="IWD67"/>
      <c r="IWE67"/>
      <c r="IWF67"/>
      <c r="IWG67"/>
      <c r="IWH67"/>
      <c r="IWI67"/>
      <c r="IWJ67"/>
      <c r="IWK67"/>
      <c r="IWL67"/>
      <c r="IWM67"/>
      <c r="IWN67"/>
      <c r="IWO67"/>
      <c r="IWP67"/>
      <c r="IWQ67"/>
      <c r="IWR67"/>
      <c r="IWS67"/>
      <c r="IWT67"/>
      <c r="IWU67"/>
      <c r="IWV67"/>
      <c r="IWW67"/>
      <c r="IWX67"/>
      <c r="IWY67"/>
      <c r="IWZ67"/>
      <c r="IXA67"/>
      <c r="IXB67"/>
      <c r="IXC67"/>
      <c r="IXD67"/>
      <c r="IXE67"/>
      <c r="IXF67"/>
      <c r="IXG67"/>
      <c r="IXH67"/>
      <c r="IXI67"/>
      <c r="IXJ67"/>
      <c r="IXK67"/>
      <c r="IXL67"/>
      <c r="IXM67"/>
      <c r="IXN67"/>
      <c r="IXO67"/>
      <c r="IXP67"/>
      <c r="IXQ67"/>
      <c r="IXR67"/>
      <c r="IXS67"/>
      <c r="IXT67"/>
      <c r="IXU67"/>
      <c r="IXV67"/>
      <c r="IXW67"/>
      <c r="IXX67"/>
      <c r="IXY67"/>
      <c r="IXZ67"/>
      <c r="IYA67"/>
      <c r="IYB67"/>
      <c r="IYC67"/>
      <c r="IYD67"/>
      <c r="IYE67"/>
      <c r="IYF67"/>
      <c r="IYG67"/>
      <c r="IYH67"/>
      <c r="IYI67"/>
      <c r="IYJ67"/>
      <c r="IYK67"/>
      <c r="IYL67"/>
      <c r="IYM67"/>
      <c r="IYN67"/>
      <c r="IYO67"/>
      <c r="IYP67"/>
      <c r="IYQ67"/>
      <c r="IYR67"/>
      <c r="IYS67"/>
      <c r="IYT67"/>
      <c r="IYU67"/>
      <c r="IYV67"/>
      <c r="IYW67"/>
      <c r="IYX67"/>
      <c r="IYY67"/>
      <c r="IYZ67"/>
      <c r="IZA67"/>
      <c r="IZB67"/>
      <c r="IZC67"/>
      <c r="IZD67"/>
      <c r="IZE67"/>
      <c r="IZF67"/>
      <c r="IZG67"/>
      <c r="IZH67"/>
      <c r="IZI67"/>
      <c r="IZJ67"/>
      <c r="IZK67"/>
      <c r="IZL67"/>
      <c r="IZM67"/>
      <c r="IZN67"/>
      <c r="IZO67"/>
      <c r="IZP67"/>
      <c r="IZQ67"/>
      <c r="IZR67"/>
      <c r="IZS67"/>
      <c r="IZT67"/>
      <c r="IZU67"/>
      <c r="IZV67"/>
      <c r="IZW67"/>
      <c r="IZX67"/>
      <c r="IZY67"/>
      <c r="IZZ67"/>
      <c r="JAA67"/>
      <c r="JAB67"/>
      <c r="JAC67"/>
      <c r="JAD67"/>
      <c r="JAE67"/>
      <c r="JAF67"/>
      <c r="JAG67"/>
      <c r="JAH67"/>
      <c r="JAI67"/>
      <c r="JAJ67"/>
      <c r="JAK67"/>
      <c r="JAL67"/>
      <c r="JAM67"/>
      <c r="JAN67"/>
      <c r="JAO67"/>
      <c r="JAP67"/>
      <c r="JAQ67"/>
      <c r="JAR67"/>
      <c r="JAS67"/>
      <c r="JAT67"/>
      <c r="JAU67"/>
      <c r="JAV67"/>
      <c r="JAW67"/>
      <c r="JAX67"/>
      <c r="JAY67"/>
      <c r="JAZ67"/>
      <c r="JBA67"/>
      <c r="JBB67"/>
      <c r="JBC67"/>
      <c r="JBD67"/>
      <c r="JBE67"/>
      <c r="JBF67"/>
      <c r="JBG67"/>
      <c r="JBH67"/>
      <c r="JBI67"/>
      <c r="JBJ67"/>
      <c r="JBK67"/>
      <c r="JBL67"/>
      <c r="JBM67"/>
      <c r="JBN67"/>
      <c r="JBO67"/>
      <c r="JBP67"/>
      <c r="JBQ67"/>
      <c r="JBR67"/>
      <c r="JBS67"/>
      <c r="JBT67"/>
      <c r="JBU67"/>
      <c r="JBV67"/>
      <c r="JBW67"/>
      <c r="JBX67"/>
      <c r="JBY67"/>
      <c r="JBZ67"/>
      <c r="JCA67"/>
      <c r="JCB67"/>
      <c r="JCC67"/>
      <c r="JCD67"/>
      <c r="JCE67"/>
      <c r="JCF67"/>
      <c r="JCG67"/>
      <c r="JCH67"/>
      <c r="JCI67"/>
      <c r="JCJ67"/>
      <c r="JCK67"/>
      <c r="JCL67"/>
      <c r="JCM67"/>
      <c r="JCN67"/>
      <c r="JCO67"/>
      <c r="JCP67"/>
      <c r="JCQ67"/>
      <c r="JCR67"/>
      <c r="JCS67"/>
      <c r="JCT67"/>
      <c r="JCU67"/>
      <c r="JCV67"/>
      <c r="JCW67"/>
      <c r="JCX67"/>
      <c r="JCY67"/>
      <c r="JCZ67"/>
      <c r="JDA67"/>
      <c r="JDB67"/>
      <c r="JDC67"/>
      <c r="JDD67"/>
      <c r="JDE67"/>
      <c r="JDF67"/>
      <c r="JDG67"/>
      <c r="JDH67"/>
      <c r="JDI67"/>
      <c r="JDJ67"/>
      <c r="JDK67"/>
      <c r="JDL67"/>
      <c r="JDM67"/>
      <c r="JDN67"/>
      <c r="JDO67"/>
      <c r="JDP67"/>
      <c r="JDQ67"/>
      <c r="JDR67"/>
      <c r="JDS67"/>
      <c r="JDT67"/>
      <c r="JDU67"/>
      <c r="JDV67"/>
      <c r="JDW67"/>
      <c r="JDX67"/>
      <c r="JDY67"/>
      <c r="JDZ67"/>
      <c r="JEA67"/>
      <c r="JEB67"/>
      <c r="JEC67"/>
      <c r="JED67"/>
      <c r="JEE67"/>
      <c r="JEF67"/>
      <c r="JEG67"/>
      <c r="JEH67"/>
      <c r="JEI67"/>
      <c r="JEJ67"/>
      <c r="JEK67"/>
      <c r="JEL67"/>
      <c r="JEM67"/>
      <c r="JEN67"/>
      <c r="JEO67"/>
      <c r="JEP67"/>
      <c r="JEQ67"/>
      <c r="JER67"/>
      <c r="JES67"/>
      <c r="JET67"/>
      <c r="JEU67"/>
      <c r="JEV67"/>
      <c r="JEW67"/>
      <c r="JEX67"/>
      <c r="JEY67"/>
      <c r="JEZ67"/>
      <c r="JFA67"/>
      <c r="JFB67"/>
      <c r="JFC67"/>
      <c r="JFD67"/>
      <c r="JFE67"/>
      <c r="JFF67"/>
      <c r="JFG67"/>
      <c r="JFH67"/>
      <c r="JFI67"/>
      <c r="JFJ67"/>
      <c r="JFK67"/>
      <c r="JFL67"/>
      <c r="JFM67"/>
      <c r="JFN67"/>
      <c r="JFO67"/>
      <c r="JFP67"/>
      <c r="JFQ67"/>
      <c r="JFR67"/>
      <c r="JFS67"/>
      <c r="JFT67"/>
      <c r="JFU67"/>
      <c r="JFV67"/>
      <c r="JFW67"/>
      <c r="JFX67"/>
      <c r="JFY67"/>
      <c r="JFZ67"/>
      <c r="JGA67"/>
      <c r="JGB67"/>
      <c r="JGC67"/>
      <c r="JGD67"/>
      <c r="JGE67"/>
      <c r="JGF67"/>
      <c r="JGG67"/>
      <c r="JGH67"/>
      <c r="JGI67"/>
      <c r="JGJ67"/>
      <c r="JGK67"/>
      <c r="JGL67"/>
      <c r="JGM67"/>
      <c r="JGN67"/>
      <c r="JGO67"/>
      <c r="JGP67"/>
      <c r="JGQ67"/>
      <c r="JGR67"/>
      <c r="JGS67"/>
      <c r="JGT67"/>
      <c r="JGU67"/>
      <c r="JGV67"/>
      <c r="JGW67"/>
      <c r="JGX67"/>
      <c r="JGY67"/>
      <c r="JGZ67"/>
      <c r="JHA67"/>
      <c r="JHB67"/>
      <c r="JHC67"/>
      <c r="JHD67"/>
      <c r="JHE67"/>
      <c r="JHF67"/>
      <c r="JHG67"/>
      <c r="JHH67"/>
      <c r="JHI67"/>
      <c r="JHJ67"/>
      <c r="JHK67"/>
      <c r="JHL67"/>
      <c r="JHM67"/>
      <c r="JHN67"/>
      <c r="JHO67"/>
      <c r="JHP67"/>
      <c r="JHQ67"/>
      <c r="JHR67"/>
      <c r="JHS67"/>
      <c r="JHT67"/>
      <c r="JHU67"/>
      <c r="JHV67"/>
      <c r="JHW67"/>
      <c r="JHX67"/>
      <c r="JHY67"/>
      <c r="JHZ67"/>
      <c r="JIA67"/>
      <c r="JIB67"/>
      <c r="JIC67"/>
      <c r="JID67"/>
      <c r="JIE67"/>
      <c r="JIF67"/>
      <c r="JIG67"/>
      <c r="JIH67"/>
      <c r="JII67"/>
      <c r="JIJ67"/>
      <c r="JIK67"/>
      <c r="JIL67"/>
      <c r="JIM67"/>
      <c r="JIN67"/>
      <c r="JIO67"/>
      <c r="JIP67"/>
      <c r="JIQ67"/>
      <c r="JIR67"/>
      <c r="JIS67"/>
      <c r="JIT67"/>
      <c r="JIU67"/>
      <c r="JIV67"/>
      <c r="JIW67"/>
      <c r="JIX67"/>
      <c r="JIY67"/>
      <c r="JIZ67"/>
      <c r="JJA67"/>
      <c r="JJB67"/>
      <c r="JJC67"/>
      <c r="JJD67"/>
      <c r="JJE67"/>
      <c r="JJF67"/>
      <c r="JJG67"/>
      <c r="JJH67"/>
      <c r="JJI67"/>
      <c r="JJJ67"/>
      <c r="JJK67"/>
      <c r="JJL67"/>
      <c r="JJM67"/>
      <c r="JJN67"/>
      <c r="JJO67"/>
      <c r="JJP67"/>
      <c r="JJQ67"/>
      <c r="JJR67"/>
      <c r="JJS67"/>
      <c r="JJT67"/>
      <c r="JJU67"/>
      <c r="JJV67"/>
      <c r="JJW67"/>
      <c r="JJX67"/>
      <c r="JJY67"/>
      <c r="JJZ67"/>
      <c r="JKA67"/>
      <c r="JKB67"/>
      <c r="JKC67"/>
      <c r="JKD67"/>
      <c r="JKE67"/>
      <c r="JKF67"/>
      <c r="JKG67"/>
      <c r="JKH67"/>
      <c r="JKI67"/>
      <c r="JKJ67"/>
      <c r="JKK67"/>
      <c r="JKL67"/>
      <c r="JKM67"/>
      <c r="JKN67"/>
      <c r="JKO67"/>
      <c r="JKP67"/>
      <c r="JKQ67"/>
      <c r="JKR67"/>
      <c r="JKS67"/>
      <c r="JKT67"/>
      <c r="JKU67"/>
      <c r="JKV67"/>
      <c r="JKW67"/>
      <c r="JKX67"/>
      <c r="JKY67"/>
      <c r="JKZ67"/>
      <c r="JLA67"/>
      <c r="JLB67"/>
      <c r="JLC67"/>
      <c r="JLD67"/>
      <c r="JLE67"/>
      <c r="JLF67"/>
      <c r="JLG67"/>
      <c r="JLH67"/>
      <c r="JLI67"/>
      <c r="JLJ67"/>
      <c r="JLK67"/>
      <c r="JLL67"/>
      <c r="JLM67"/>
      <c r="JLN67"/>
      <c r="JLO67"/>
      <c r="JLP67"/>
      <c r="JLQ67"/>
      <c r="JLR67"/>
      <c r="JLS67"/>
      <c r="JLT67"/>
      <c r="JLU67"/>
      <c r="JLV67"/>
      <c r="JLW67"/>
      <c r="JLX67"/>
      <c r="JLY67"/>
      <c r="JLZ67"/>
      <c r="JMA67"/>
      <c r="JMB67"/>
      <c r="JMC67"/>
      <c r="JMD67"/>
      <c r="JME67"/>
      <c r="JMF67"/>
      <c r="JMG67"/>
      <c r="JMH67"/>
      <c r="JMI67"/>
      <c r="JMJ67"/>
      <c r="JMK67"/>
      <c r="JML67"/>
      <c r="JMM67"/>
      <c r="JMN67"/>
      <c r="JMO67"/>
      <c r="JMP67"/>
      <c r="JMQ67"/>
      <c r="JMR67"/>
      <c r="JMS67"/>
      <c r="JMT67"/>
      <c r="JMU67"/>
      <c r="JMV67"/>
      <c r="JMW67"/>
      <c r="JMX67"/>
      <c r="JMY67"/>
      <c r="JMZ67"/>
      <c r="JNA67"/>
      <c r="JNB67"/>
      <c r="JNC67"/>
      <c r="JND67"/>
      <c r="JNE67"/>
      <c r="JNF67"/>
      <c r="JNG67"/>
      <c r="JNH67"/>
      <c r="JNI67"/>
      <c r="JNJ67"/>
      <c r="JNK67"/>
      <c r="JNL67"/>
      <c r="JNM67"/>
      <c r="JNN67"/>
      <c r="JNO67"/>
      <c r="JNP67"/>
      <c r="JNQ67"/>
      <c r="JNR67"/>
      <c r="JNS67"/>
      <c r="JNT67"/>
      <c r="JNU67"/>
      <c r="JNV67"/>
      <c r="JNW67"/>
      <c r="JNX67"/>
      <c r="JNY67"/>
      <c r="JNZ67"/>
      <c r="JOA67"/>
      <c r="JOB67"/>
      <c r="JOC67"/>
      <c r="JOD67"/>
      <c r="JOE67"/>
      <c r="JOF67"/>
      <c r="JOG67"/>
      <c r="JOH67"/>
      <c r="JOI67"/>
      <c r="JOJ67"/>
      <c r="JOK67"/>
      <c r="JOL67"/>
      <c r="JOM67"/>
      <c r="JON67"/>
      <c r="JOO67"/>
      <c r="JOP67"/>
      <c r="JOQ67"/>
      <c r="JOR67"/>
      <c r="JOS67"/>
      <c r="JOT67"/>
      <c r="JOU67"/>
      <c r="JOV67"/>
      <c r="JOW67"/>
      <c r="JOX67"/>
      <c r="JOY67"/>
      <c r="JOZ67"/>
      <c r="JPA67"/>
      <c r="JPB67"/>
      <c r="JPC67"/>
      <c r="JPD67"/>
      <c r="JPE67"/>
      <c r="JPF67"/>
      <c r="JPG67"/>
      <c r="JPH67"/>
      <c r="JPI67"/>
      <c r="JPJ67"/>
      <c r="JPK67"/>
      <c r="JPL67"/>
      <c r="JPM67"/>
      <c r="JPN67"/>
      <c r="JPO67"/>
      <c r="JPP67"/>
      <c r="JPQ67"/>
      <c r="JPR67"/>
      <c r="JPS67"/>
      <c r="JPT67"/>
      <c r="JPU67"/>
      <c r="JPV67"/>
      <c r="JPW67"/>
      <c r="JPX67"/>
      <c r="JPY67"/>
      <c r="JPZ67"/>
      <c r="JQA67"/>
      <c r="JQB67"/>
      <c r="JQC67"/>
      <c r="JQD67"/>
      <c r="JQE67"/>
      <c r="JQF67"/>
      <c r="JQG67"/>
      <c r="JQH67"/>
      <c r="JQI67"/>
      <c r="JQJ67"/>
      <c r="JQK67"/>
      <c r="JQL67"/>
      <c r="JQM67"/>
      <c r="JQN67"/>
      <c r="JQO67"/>
      <c r="JQP67"/>
      <c r="JQQ67"/>
      <c r="JQR67"/>
      <c r="JQS67"/>
      <c r="JQT67"/>
      <c r="JQU67"/>
      <c r="JQV67"/>
      <c r="JQW67"/>
      <c r="JQX67"/>
      <c r="JQY67"/>
      <c r="JQZ67"/>
      <c r="JRA67"/>
      <c r="JRB67"/>
      <c r="JRC67"/>
      <c r="JRD67"/>
      <c r="JRE67"/>
      <c r="JRF67"/>
      <c r="JRG67"/>
      <c r="JRH67"/>
      <c r="JRI67"/>
      <c r="JRJ67"/>
      <c r="JRK67"/>
      <c r="JRL67"/>
      <c r="JRM67"/>
      <c r="JRN67"/>
      <c r="JRO67"/>
      <c r="JRP67"/>
      <c r="JRQ67"/>
      <c r="JRR67"/>
      <c r="JRS67"/>
      <c r="JRT67"/>
      <c r="JRU67"/>
      <c r="JRV67"/>
      <c r="JRW67"/>
      <c r="JRX67"/>
      <c r="JRY67"/>
      <c r="JRZ67"/>
      <c r="JSA67"/>
      <c r="JSB67"/>
      <c r="JSC67"/>
      <c r="JSD67"/>
      <c r="JSE67"/>
      <c r="JSF67"/>
      <c r="JSG67"/>
      <c r="JSH67"/>
      <c r="JSI67"/>
      <c r="JSJ67"/>
      <c r="JSK67"/>
      <c r="JSL67"/>
      <c r="JSM67"/>
      <c r="JSN67"/>
      <c r="JSO67"/>
      <c r="JSP67"/>
      <c r="JSQ67"/>
      <c r="JSR67"/>
      <c r="JSS67"/>
      <c r="JST67"/>
      <c r="JSU67"/>
      <c r="JSV67"/>
      <c r="JSW67"/>
      <c r="JSX67"/>
      <c r="JSY67"/>
      <c r="JSZ67"/>
      <c r="JTA67"/>
      <c r="JTB67"/>
      <c r="JTC67"/>
      <c r="JTD67"/>
      <c r="JTE67"/>
      <c r="JTF67"/>
      <c r="JTG67"/>
      <c r="JTH67"/>
      <c r="JTI67"/>
      <c r="JTJ67"/>
      <c r="JTK67"/>
      <c r="JTL67"/>
      <c r="JTM67"/>
      <c r="JTN67"/>
      <c r="JTO67"/>
      <c r="JTP67"/>
      <c r="JTQ67"/>
      <c r="JTR67"/>
      <c r="JTS67"/>
      <c r="JTT67"/>
      <c r="JTU67"/>
      <c r="JTV67"/>
      <c r="JTW67"/>
      <c r="JTX67"/>
      <c r="JTY67"/>
      <c r="JTZ67"/>
      <c r="JUA67"/>
      <c r="JUB67"/>
      <c r="JUC67"/>
      <c r="JUD67"/>
      <c r="JUE67"/>
      <c r="JUF67"/>
      <c r="JUG67"/>
      <c r="JUH67"/>
      <c r="JUI67"/>
      <c r="JUJ67"/>
      <c r="JUK67"/>
      <c r="JUL67"/>
      <c r="JUM67"/>
      <c r="JUN67"/>
      <c r="JUO67"/>
      <c r="JUP67"/>
      <c r="JUQ67"/>
      <c r="JUR67"/>
      <c r="JUS67"/>
      <c r="JUT67"/>
      <c r="JUU67"/>
      <c r="JUV67"/>
      <c r="JUW67"/>
      <c r="JUX67"/>
      <c r="JUY67"/>
      <c r="JUZ67"/>
      <c r="JVA67"/>
      <c r="JVB67"/>
      <c r="JVC67"/>
      <c r="JVD67"/>
      <c r="JVE67"/>
      <c r="JVF67"/>
      <c r="JVG67"/>
      <c r="JVH67"/>
      <c r="JVI67"/>
      <c r="JVJ67"/>
      <c r="JVK67"/>
      <c r="JVL67"/>
      <c r="JVM67"/>
      <c r="JVN67"/>
      <c r="JVO67"/>
      <c r="JVP67"/>
      <c r="JVQ67"/>
      <c r="JVR67"/>
      <c r="JVS67"/>
      <c r="JVT67"/>
      <c r="JVU67"/>
      <c r="JVV67"/>
      <c r="JVW67"/>
      <c r="JVX67"/>
      <c r="JVY67"/>
      <c r="JVZ67"/>
      <c r="JWA67"/>
      <c r="JWB67"/>
      <c r="JWC67"/>
      <c r="JWD67"/>
      <c r="JWE67"/>
      <c r="JWF67"/>
      <c r="JWG67"/>
      <c r="JWH67"/>
      <c r="JWI67"/>
      <c r="JWJ67"/>
      <c r="JWK67"/>
      <c r="JWL67"/>
      <c r="JWM67"/>
      <c r="JWN67"/>
      <c r="JWO67"/>
      <c r="JWP67"/>
      <c r="JWQ67"/>
      <c r="JWR67"/>
      <c r="JWS67"/>
      <c r="JWT67"/>
      <c r="JWU67"/>
      <c r="JWV67"/>
      <c r="JWW67"/>
      <c r="JWX67"/>
      <c r="JWY67"/>
      <c r="JWZ67"/>
      <c r="JXA67"/>
      <c r="JXB67"/>
      <c r="JXC67"/>
      <c r="JXD67"/>
      <c r="JXE67"/>
      <c r="JXF67"/>
      <c r="JXG67"/>
      <c r="JXH67"/>
      <c r="JXI67"/>
      <c r="JXJ67"/>
      <c r="JXK67"/>
      <c r="JXL67"/>
      <c r="JXM67"/>
      <c r="JXN67"/>
      <c r="JXO67"/>
      <c r="JXP67"/>
      <c r="JXQ67"/>
      <c r="JXR67"/>
      <c r="JXS67"/>
      <c r="JXT67"/>
      <c r="JXU67"/>
      <c r="JXV67"/>
      <c r="JXW67"/>
      <c r="JXX67"/>
      <c r="JXY67"/>
      <c r="JXZ67"/>
      <c r="JYA67"/>
      <c r="JYB67"/>
      <c r="JYC67"/>
      <c r="JYD67"/>
      <c r="JYE67"/>
      <c r="JYF67"/>
      <c r="JYG67"/>
      <c r="JYH67"/>
      <c r="JYI67"/>
      <c r="JYJ67"/>
      <c r="JYK67"/>
      <c r="JYL67"/>
      <c r="JYM67"/>
      <c r="JYN67"/>
      <c r="JYO67"/>
      <c r="JYP67"/>
      <c r="JYQ67"/>
      <c r="JYR67"/>
      <c r="JYS67"/>
      <c r="JYT67"/>
      <c r="JYU67"/>
      <c r="JYV67"/>
      <c r="JYW67"/>
      <c r="JYX67"/>
      <c r="JYY67"/>
      <c r="JYZ67"/>
      <c r="JZA67"/>
      <c r="JZB67"/>
      <c r="JZC67"/>
      <c r="JZD67"/>
      <c r="JZE67"/>
      <c r="JZF67"/>
      <c r="JZG67"/>
      <c r="JZH67"/>
      <c r="JZI67"/>
      <c r="JZJ67"/>
      <c r="JZK67"/>
      <c r="JZL67"/>
      <c r="JZM67"/>
      <c r="JZN67"/>
      <c r="JZO67"/>
      <c r="JZP67"/>
      <c r="JZQ67"/>
      <c r="JZR67"/>
      <c r="JZS67"/>
      <c r="JZT67"/>
      <c r="JZU67"/>
      <c r="JZV67"/>
      <c r="JZW67"/>
      <c r="JZX67"/>
      <c r="JZY67"/>
      <c r="JZZ67"/>
      <c r="KAA67"/>
      <c r="KAB67"/>
      <c r="KAC67"/>
      <c r="KAD67"/>
      <c r="KAE67"/>
      <c r="KAF67"/>
      <c r="KAG67"/>
      <c r="KAH67"/>
      <c r="KAI67"/>
      <c r="KAJ67"/>
      <c r="KAK67"/>
      <c r="KAL67"/>
      <c r="KAM67"/>
      <c r="KAN67"/>
      <c r="KAO67"/>
      <c r="KAP67"/>
      <c r="KAQ67"/>
      <c r="KAR67"/>
      <c r="KAS67"/>
      <c r="KAT67"/>
      <c r="KAU67"/>
      <c r="KAV67"/>
      <c r="KAW67"/>
      <c r="KAX67"/>
      <c r="KAY67"/>
      <c r="KAZ67"/>
      <c r="KBA67"/>
      <c r="KBB67"/>
      <c r="KBC67"/>
      <c r="KBD67"/>
      <c r="KBE67"/>
      <c r="KBF67"/>
      <c r="KBG67"/>
      <c r="KBH67"/>
      <c r="KBI67"/>
      <c r="KBJ67"/>
      <c r="KBK67"/>
      <c r="KBL67"/>
      <c r="KBM67"/>
      <c r="KBN67"/>
      <c r="KBO67"/>
      <c r="KBP67"/>
      <c r="KBQ67"/>
      <c r="KBR67"/>
      <c r="KBS67"/>
      <c r="KBT67"/>
      <c r="KBU67"/>
      <c r="KBV67"/>
      <c r="KBW67"/>
      <c r="KBX67"/>
      <c r="KBY67"/>
      <c r="KBZ67"/>
      <c r="KCA67"/>
      <c r="KCB67"/>
      <c r="KCC67"/>
      <c r="KCD67"/>
      <c r="KCE67"/>
      <c r="KCF67"/>
      <c r="KCG67"/>
      <c r="KCH67"/>
      <c r="KCI67"/>
      <c r="KCJ67"/>
      <c r="KCK67"/>
      <c r="KCL67"/>
      <c r="KCM67"/>
      <c r="KCN67"/>
      <c r="KCO67"/>
      <c r="KCP67"/>
      <c r="KCQ67"/>
      <c r="KCR67"/>
      <c r="KCS67"/>
      <c r="KCT67"/>
      <c r="KCU67"/>
      <c r="KCV67"/>
      <c r="KCW67"/>
      <c r="KCX67"/>
      <c r="KCY67"/>
      <c r="KCZ67"/>
      <c r="KDA67"/>
      <c r="KDB67"/>
      <c r="KDC67"/>
      <c r="KDD67"/>
      <c r="KDE67"/>
      <c r="KDF67"/>
      <c r="KDG67"/>
      <c r="KDH67"/>
      <c r="KDI67"/>
      <c r="KDJ67"/>
      <c r="KDK67"/>
      <c r="KDL67"/>
      <c r="KDM67"/>
      <c r="KDN67"/>
      <c r="KDO67"/>
      <c r="KDP67"/>
      <c r="KDQ67"/>
      <c r="KDR67"/>
      <c r="KDS67"/>
      <c r="KDT67"/>
      <c r="KDU67"/>
      <c r="KDV67"/>
      <c r="KDW67"/>
      <c r="KDX67"/>
      <c r="KDY67"/>
      <c r="KDZ67"/>
      <c r="KEA67"/>
      <c r="KEB67"/>
      <c r="KEC67"/>
      <c r="KED67"/>
      <c r="KEE67"/>
      <c r="KEF67"/>
      <c r="KEG67"/>
      <c r="KEH67"/>
      <c r="KEI67"/>
      <c r="KEJ67"/>
      <c r="KEK67"/>
      <c r="KEL67"/>
      <c r="KEM67"/>
      <c r="KEN67"/>
      <c r="KEO67"/>
      <c r="KEP67"/>
      <c r="KEQ67"/>
      <c r="KER67"/>
      <c r="KES67"/>
      <c r="KET67"/>
      <c r="KEU67"/>
      <c r="KEV67"/>
      <c r="KEW67"/>
      <c r="KEX67"/>
      <c r="KEY67"/>
      <c r="KEZ67"/>
      <c r="KFA67"/>
      <c r="KFB67"/>
      <c r="KFC67"/>
      <c r="KFD67"/>
      <c r="KFE67"/>
      <c r="KFF67"/>
      <c r="KFG67"/>
      <c r="KFH67"/>
      <c r="KFI67"/>
      <c r="KFJ67"/>
      <c r="KFK67"/>
      <c r="KFL67"/>
      <c r="KFM67"/>
      <c r="KFN67"/>
      <c r="KFO67"/>
      <c r="KFP67"/>
      <c r="KFQ67"/>
      <c r="KFR67"/>
      <c r="KFS67"/>
      <c r="KFT67"/>
      <c r="KFU67"/>
      <c r="KFV67"/>
      <c r="KFW67"/>
      <c r="KFX67"/>
      <c r="KFY67"/>
      <c r="KFZ67"/>
      <c r="KGA67"/>
      <c r="KGB67"/>
      <c r="KGC67"/>
      <c r="KGD67"/>
      <c r="KGE67"/>
      <c r="KGF67"/>
      <c r="KGG67"/>
      <c r="KGH67"/>
      <c r="KGI67"/>
      <c r="KGJ67"/>
      <c r="KGK67"/>
      <c r="KGL67"/>
      <c r="KGM67"/>
      <c r="KGN67"/>
      <c r="KGO67"/>
      <c r="KGP67"/>
      <c r="KGQ67"/>
      <c r="KGR67"/>
      <c r="KGS67"/>
      <c r="KGT67"/>
      <c r="KGU67"/>
      <c r="KGV67"/>
      <c r="KGW67"/>
      <c r="KGX67"/>
      <c r="KGY67"/>
      <c r="KGZ67"/>
      <c r="KHA67"/>
      <c r="KHB67"/>
      <c r="KHC67"/>
      <c r="KHD67"/>
      <c r="KHE67"/>
      <c r="KHF67"/>
      <c r="KHG67"/>
      <c r="KHH67"/>
      <c r="KHI67"/>
      <c r="KHJ67"/>
      <c r="KHK67"/>
      <c r="KHL67"/>
      <c r="KHM67"/>
      <c r="KHN67"/>
      <c r="KHO67"/>
      <c r="KHP67"/>
      <c r="KHQ67"/>
      <c r="KHR67"/>
      <c r="KHS67"/>
      <c r="KHT67"/>
      <c r="KHU67"/>
      <c r="KHV67"/>
      <c r="KHW67"/>
      <c r="KHX67"/>
      <c r="KHY67"/>
      <c r="KHZ67"/>
      <c r="KIA67"/>
      <c r="KIB67"/>
      <c r="KIC67"/>
      <c r="KID67"/>
      <c r="KIE67"/>
      <c r="KIF67"/>
      <c r="KIG67"/>
      <c r="KIH67"/>
      <c r="KII67"/>
      <c r="KIJ67"/>
      <c r="KIK67"/>
      <c r="KIL67"/>
      <c r="KIM67"/>
      <c r="KIN67"/>
      <c r="KIO67"/>
      <c r="KIP67"/>
      <c r="KIQ67"/>
      <c r="KIR67"/>
      <c r="KIS67"/>
      <c r="KIT67"/>
      <c r="KIU67"/>
      <c r="KIV67"/>
      <c r="KIW67"/>
      <c r="KIX67"/>
      <c r="KIY67"/>
      <c r="KIZ67"/>
      <c r="KJA67"/>
      <c r="KJB67"/>
      <c r="KJC67"/>
      <c r="KJD67"/>
      <c r="KJE67"/>
      <c r="KJF67"/>
      <c r="KJG67"/>
      <c r="KJH67"/>
      <c r="KJI67"/>
      <c r="KJJ67"/>
      <c r="KJK67"/>
      <c r="KJL67"/>
      <c r="KJM67"/>
      <c r="KJN67"/>
      <c r="KJO67"/>
      <c r="KJP67"/>
      <c r="KJQ67"/>
      <c r="KJR67"/>
      <c r="KJS67"/>
      <c r="KJT67"/>
      <c r="KJU67"/>
      <c r="KJV67"/>
      <c r="KJW67"/>
      <c r="KJX67"/>
      <c r="KJY67"/>
      <c r="KJZ67"/>
      <c r="KKA67"/>
      <c r="KKB67"/>
      <c r="KKC67"/>
      <c r="KKD67"/>
      <c r="KKE67"/>
      <c r="KKF67"/>
      <c r="KKG67"/>
      <c r="KKH67"/>
      <c r="KKI67"/>
      <c r="KKJ67"/>
      <c r="KKK67"/>
      <c r="KKL67"/>
      <c r="KKM67"/>
      <c r="KKN67"/>
      <c r="KKO67"/>
      <c r="KKP67"/>
      <c r="KKQ67"/>
      <c r="KKR67"/>
      <c r="KKS67"/>
      <c r="KKT67"/>
      <c r="KKU67"/>
      <c r="KKV67"/>
      <c r="KKW67"/>
      <c r="KKX67"/>
      <c r="KKY67"/>
      <c r="KKZ67"/>
      <c r="KLA67"/>
      <c r="KLB67"/>
      <c r="KLC67"/>
      <c r="KLD67"/>
      <c r="KLE67"/>
      <c r="KLF67"/>
      <c r="KLG67"/>
      <c r="KLH67"/>
      <c r="KLI67"/>
      <c r="KLJ67"/>
      <c r="KLK67"/>
      <c r="KLL67"/>
      <c r="KLM67"/>
      <c r="KLN67"/>
      <c r="KLO67"/>
      <c r="KLP67"/>
      <c r="KLQ67"/>
      <c r="KLR67"/>
      <c r="KLS67"/>
      <c r="KLT67"/>
      <c r="KLU67"/>
      <c r="KLV67"/>
      <c r="KLW67"/>
      <c r="KLX67"/>
      <c r="KLY67"/>
      <c r="KLZ67"/>
      <c r="KMA67"/>
      <c r="KMB67"/>
      <c r="KMC67"/>
      <c r="KMD67"/>
      <c r="KME67"/>
      <c r="KMF67"/>
      <c r="KMG67"/>
      <c r="KMH67"/>
      <c r="KMI67"/>
      <c r="KMJ67"/>
      <c r="KMK67"/>
      <c r="KML67"/>
      <c r="KMM67"/>
      <c r="KMN67"/>
      <c r="KMO67"/>
      <c r="KMP67"/>
      <c r="KMQ67"/>
      <c r="KMR67"/>
      <c r="KMS67"/>
      <c r="KMT67"/>
      <c r="KMU67"/>
      <c r="KMV67"/>
      <c r="KMW67"/>
      <c r="KMX67"/>
      <c r="KMY67"/>
      <c r="KMZ67"/>
      <c r="KNA67"/>
      <c r="KNB67"/>
      <c r="KNC67"/>
      <c r="KND67"/>
      <c r="KNE67"/>
      <c r="KNF67"/>
      <c r="KNG67"/>
      <c r="KNH67"/>
      <c r="KNI67"/>
      <c r="KNJ67"/>
      <c r="KNK67"/>
      <c r="KNL67"/>
      <c r="KNM67"/>
      <c r="KNN67"/>
      <c r="KNO67"/>
      <c r="KNP67"/>
      <c r="KNQ67"/>
      <c r="KNR67"/>
      <c r="KNS67"/>
      <c r="KNT67"/>
      <c r="KNU67"/>
      <c r="KNV67"/>
      <c r="KNW67"/>
      <c r="KNX67"/>
      <c r="KNY67"/>
      <c r="KNZ67"/>
      <c r="KOA67"/>
      <c r="KOB67"/>
      <c r="KOC67"/>
      <c r="KOD67"/>
      <c r="KOE67"/>
      <c r="KOF67"/>
      <c r="KOG67"/>
      <c r="KOH67"/>
      <c r="KOI67"/>
      <c r="KOJ67"/>
      <c r="KOK67"/>
      <c r="KOL67"/>
      <c r="KOM67"/>
      <c r="KON67"/>
      <c r="KOO67"/>
      <c r="KOP67"/>
      <c r="KOQ67"/>
      <c r="KOR67"/>
      <c r="KOS67"/>
      <c r="KOT67"/>
      <c r="KOU67"/>
      <c r="KOV67"/>
      <c r="KOW67"/>
      <c r="KOX67"/>
      <c r="KOY67"/>
      <c r="KOZ67"/>
      <c r="KPA67"/>
      <c r="KPB67"/>
      <c r="KPC67"/>
      <c r="KPD67"/>
      <c r="KPE67"/>
      <c r="KPF67"/>
      <c r="KPG67"/>
      <c r="KPH67"/>
      <c r="KPI67"/>
      <c r="KPJ67"/>
      <c r="KPK67"/>
      <c r="KPL67"/>
      <c r="KPM67"/>
      <c r="KPN67"/>
      <c r="KPO67"/>
      <c r="KPP67"/>
      <c r="KPQ67"/>
      <c r="KPR67"/>
      <c r="KPS67"/>
      <c r="KPT67"/>
      <c r="KPU67"/>
      <c r="KPV67"/>
      <c r="KPW67"/>
      <c r="KPX67"/>
      <c r="KPY67"/>
      <c r="KPZ67"/>
      <c r="KQA67"/>
      <c r="KQB67"/>
      <c r="KQC67"/>
      <c r="KQD67"/>
      <c r="KQE67"/>
      <c r="KQF67"/>
      <c r="KQG67"/>
      <c r="KQH67"/>
      <c r="KQI67"/>
      <c r="KQJ67"/>
      <c r="KQK67"/>
      <c r="KQL67"/>
      <c r="KQM67"/>
      <c r="KQN67"/>
      <c r="KQO67"/>
      <c r="KQP67"/>
      <c r="KQQ67"/>
      <c r="KQR67"/>
      <c r="KQS67"/>
      <c r="KQT67"/>
      <c r="KQU67"/>
      <c r="KQV67"/>
      <c r="KQW67"/>
      <c r="KQX67"/>
      <c r="KQY67"/>
      <c r="KQZ67"/>
      <c r="KRA67"/>
      <c r="KRB67"/>
      <c r="KRC67"/>
      <c r="KRD67"/>
      <c r="KRE67"/>
      <c r="KRF67"/>
      <c r="KRG67"/>
      <c r="KRH67"/>
      <c r="KRI67"/>
      <c r="KRJ67"/>
      <c r="KRK67"/>
      <c r="KRL67"/>
      <c r="KRM67"/>
      <c r="KRN67"/>
      <c r="KRO67"/>
      <c r="KRP67"/>
      <c r="KRQ67"/>
      <c r="KRR67"/>
      <c r="KRS67"/>
      <c r="KRT67"/>
      <c r="KRU67"/>
      <c r="KRV67"/>
      <c r="KRW67"/>
      <c r="KRX67"/>
      <c r="KRY67"/>
      <c r="KRZ67"/>
      <c r="KSA67"/>
      <c r="KSB67"/>
      <c r="KSC67"/>
      <c r="KSD67"/>
      <c r="KSE67"/>
      <c r="KSF67"/>
      <c r="KSG67"/>
      <c r="KSH67"/>
      <c r="KSI67"/>
      <c r="KSJ67"/>
      <c r="KSK67"/>
      <c r="KSL67"/>
      <c r="KSM67"/>
      <c r="KSN67"/>
      <c r="KSO67"/>
      <c r="KSP67"/>
      <c r="KSQ67"/>
      <c r="KSR67"/>
      <c r="KSS67"/>
      <c r="KST67"/>
      <c r="KSU67"/>
      <c r="KSV67"/>
      <c r="KSW67"/>
      <c r="KSX67"/>
      <c r="KSY67"/>
      <c r="KSZ67"/>
      <c r="KTA67"/>
      <c r="KTB67"/>
      <c r="KTC67"/>
      <c r="KTD67"/>
      <c r="KTE67"/>
      <c r="KTF67"/>
      <c r="KTG67"/>
      <c r="KTH67"/>
      <c r="KTI67"/>
      <c r="KTJ67"/>
      <c r="KTK67"/>
      <c r="KTL67"/>
      <c r="KTM67"/>
      <c r="KTN67"/>
      <c r="KTO67"/>
      <c r="KTP67"/>
      <c r="KTQ67"/>
      <c r="KTR67"/>
      <c r="KTS67"/>
      <c r="KTT67"/>
      <c r="KTU67"/>
      <c r="KTV67"/>
      <c r="KTW67"/>
      <c r="KTX67"/>
      <c r="KTY67"/>
      <c r="KTZ67"/>
      <c r="KUA67"/>
      <c r="KUB67"/>
      <c r="KUC67"/>
      <c r="KUD67"/>
      <c r="KUE67"/>
      <c r="KUF67"/>
      <c r="KUG67"/>
      <c r="KUH67"/>
      <c r="KUI67"/>
      <c r="KUJ67"/>
      <c r="KUK67"/>
      <c r="KUL67"/>
      <c r="KUM67"/>
      <c r="KUN67"/>
      <c r="KUO67"/>
      <c r="KUP67"/>
      <c r="KUQ67"/>
      <c r="KUR67"/>
      <c r="KUS67"/>
      <c r="KUT67"/>
      <c r="KUU67"/>
      <c r="KUV67"/>
      <c r="KUW67"/>
      <c r="KUX67"/>
      <c r="KUY67"/>
      <c r="KUZ67"/>
      <c r="KVA67"/>
      <c r="KVB67"/>
      <c r="KVC67"/>
      <c r="KVD67"/>
      <c r="KVE67"/>
      <c r="KVF67"/>
      <c r="KVG67"/>
      <c r="KVH67"/>
      <c r="KVI67"/>
      <c r="KVJ67"/>
      <c r="KVK67"/>
      <c r="KVL67"/>
      <c r="KVM67"/>
      <c r="KVN67"/>
      <c r="KVO67"/>
      <c r="KVP67"/>
      <c r="KVQ67"/>
      <c r="KVR67"/>
      <c r="KVS67"/>
      <c r="KVT67"/>
      <c r="KVU67"/>
      <c r="KVV67"/>
      <c r="KVW67"/>
      <c r="KVX67"/>
      <c r="KVY67"/>
      <c r="KVZ67"/>
      <c r="KWA67"/>
      <c r="KWB67"/>
      <c r="KWC67"/>
      <c r="KWD67"/>
      <c r="KWE67"/>
      <c r="KWF67"/>
      <c r="KWG67"/>
      <c r="KWH67"/>
      <c r="KWI67"/>
      <c r="KWJ67"/>
      <c r="KWK67"/>
      <c r="KWL67"/>
      <c r="KWM67"/>
      <c r="KWN67"/>
      <c r="KWO67"/>
      <c r="KWP67"/>
      <c r="KWQ67"/>
      <c r="KWR67"/>
      <c r="KWS67"/>
      <c r="KWT67"/>
      <c r="KWU67"/>
      <c r="KWV67"/>
      <c r="KWW67"/>
      <c r="KWX67"/>
      <c r="KWY67"/>
      <c r="KWZ67"/>
      <c r="KXA67"/>
      <c r="KXB67"/>
      <c r="KXC67"/>
      <c r="KXD67"/>
      <c r="KXE67"/>
      <c r="KXF67"/>
      <c r="KXG67"/>
      <c r="KXH67"/>
      <c r="KXI67"/>
      <c r="KXJ67"/>
      <c r="KXK67"/>
      <c r="KXL67"/>
      <c r="KXM67"/>
      <c r="KXN67"/>
      <c r="KXO67"/>
      <c r="KXP67"/>
      <c r="KXQ67"/>
      <c r="KXR67"/>
      <c r="KXS67"/>
      <c r="KXT67"/>
      <c r="KXU67"/>
      <c r="KXV67"/>
      <c r="KXW67"/>
      <c r="KXX67"/>
      <c r="KXY67"/>
      <c r="KXZ67"/>
      <c r="KYA67"/>
      <c r="KYB67"/>
      <c r="KYC67"/>
      <c r="KYD67"/>
      <c r="KYE67"/>
      <c r="KYF67"/>
      <c r="KYG67"/>
      <c r="KYH67"/>
      <c r="KYI67"/>
      <c r="KYJ67"/>
      <c r="KYK67"/>
      <c r="KYL67"/>
      <c r="KYM67"/>
      <c r="KYN67"/>
      <c r="KYO67"/>
      <c r="KYP67"/>
      <c r="KYQ67"/>
      <c r="KYR67"/>
      <c r="KYS67"/>
      <c r="KYT67"/>
      <c r="KYU67"/>
      <c r="KYV67"/>
      <c r="KYW67"/>
      <c r="KYX67"/>
      <c r="KYY67"/>
      <c r="KYZ67"/>
      <c r="KZA67"/>
      <c r="KZB67"/>
      <c r="KZC67"/>
      <c r="KZD67"/>
      <c r="KZE67"/>
      <c r="KZF67"/>
      <c r="KZG67"/>
      <c r="KZH67"/>
      <c r="KZI67"/>
      <c r="KZJ67"/>
      <c r="KZK67"/>
      <c r="KZL67"/>
      <c r="KZM67"/>
      <c r="KZN67"/>
      <c r="KZO67"/>
      <c r="KZP67"/>
      <c r="KZQ67"/>
      <c r="KZR67"/>
      <c r="KZS67"/>
      <c r="KZT67"/>
      <c r="KZU67"/>
      <c r="KZV67"/>
      <c r="KZW67"/>
      <c r="KZX67"/>
      <c r="KZY67"/>
      <c r="KZZ67"/>
      <c r="LAA67"/>
      <c r="LAB67"/>
      <c r="LAC67"/>
      <c r="LAD67"/>
      <c r="LAE67"/>
      <c r="LAF67"/>
      <c r="LAG67"/>
      <c r="LAH67"/>
      <c r="LAI67"/>
      <c r="LAJ67"/>
      <c r="LAK67"/>
      <c r="LAL67"/>
      <c r="LAM67"/>
      <c r="LAN67"/>
      <c r="LAO67"/>
      <c r="LAP67"/>
      <c r="LAQ67"/>
      <c r="LAR67"/>
      <c r="LAS67"/>
      <c r="LAT67"/>
      <c r="LAU67"/>
      <c r="LAV67"/>
      <c r="LAW67"/>
      <c r="LAX67"/>
      <c r="LAY67"/>
      <c r="LAZ67"/>
      <c r="LBA67"/>
      <c r="LBB67"/>
      <c r="LBC67"/>
      <c r="LBD67"/>
      <c r="LBE67"/>
      <c r="LBF67"/>
      <c r="LBG67"/>
      <c r="LBH67"/>
      <c r="LBI67"/>
      <c r="LBJ67"/>
      <c r="LBK67"/>
      <c r="LBL67"/>
      <c r="LBM67"/>
      <c r="LBN67"/>
      <c r="LBO67"/>
      <c r="LBP67"/>
      <c r="LBQ67"/>
      <c r="LBR67"/>
      <c r="LBS67"/>
      <c r="LBT67"/>
      <c r="LBU67"/>
      <c r="LBV67"/>
      <c r="LBW67"/>
      <c r="LBX67"/>
      <c r="LBY67"/>
      <c r="LBZ67"/>
      <c r="LCA67"/>
      <c r="LCB67"/>
      <c r="LCC67"/>
      <c r="LCD67"/>
      <c r="LCE67"/>
      <c r="LCF67"/>
      <c r="LCG67"/>
      <c r="LCH67"/>
      <c r="LCI67"/>
      <c r="LCJ67"/>
      <c r="LCK67"/>
      <c r="LCL67"/>
      <c r="LCM67"/>
      <c r="LCN67"/>
      <c r="LCO67"/>
      <c r="LCP67"/>
      <c r="LCQ67"/>
      <c r="LCR67"/>
      <c r="LCS67"/>
      <c r="LCT67"/>
      <c r="LCU67"/>
      <c r="LCV67"/>
      <c r="LCW67"/>
      <c r="LCX67"/>
      <c r="LCY67"/>
      <c r="LCZ67"/>
      <c r="LDA67"/>
      <c r="LDB67"/>
      <c r="LDC67"/>
      <c r="LDD67"/>
      <c r="LDE67"/>
      <c r="LDF67"/>
      <c r="LDG67"/>
      <c r="LDH67"/>
      <c r="LDI67"/>
      <c r="LDJ67"/>
      <c r="LDK67"/>
      <c r="LDL67"/>
      <c r="LDM67"/>
      <c r="LDN67"/>
      <c r="LDO67"/>
      <c r="LDP67"/>
      <c r="LDQ67"/>
      <c r="LDR67"/>
      <c r="LDS67"/>
      <c r="LDT67"/>
      <c r="LDU67"/>
      <c r="LDV67"/>
      <c r="LDW67"/>
      <c r="LDX67"/>
      <c r="LDY67"/>
      <c r="LDZ67"/>
      <c r="LEA67"/>
      <c r="LEB67"/>
      <c r="LEC67"/>
      <c r="LED67"/>
      <c r="LEE67"/>
      <c r="LEF67"/>
      <c r="LEG67"/>
      <c r="LEH67"/>
      <c r="LEI67"/>
      <c r="LEJ67"/>
      <c r="LEK67"/>
      <c r="LEL67"/>
      <c r="LEM67"/>
      <c r="LEN67"/>
      <c r="LEO67"/>
      <c r="LEP67"/>
      <c r="LEQ67"/>
      <c r="LER67"/>
      <c r="LES67"/>
      <c r="LET67"/>
      <c r="LEU67"/>
      <c r="LEV67"/>
      <c r="LEW67"/>
      <c r="LEX67"/>
      <c r="LEY67"/>
      <c r="LEZ67"/>
      <c r="LFA67"/>
      <c r="LFB67"/>
      <c r="LFC67"/>
      <c r="LFD67"/>
      <c r="LFE67"/>
      <c r="LFF67"/>
      <c r="LFG67"/>
      <c r="LFH67"/>
      <c r="LFI67"/>
      <c r="LFJ67"/>
      <c r="LFK67"/>
      <c r="LFL67"/>
      <c r="LFM67"/>
      <c r="LFN67"/>
      <c r="LFO67"/>
      <c r="LFP67"/>
      <c r="LFQ67"/>
      <c r="LFR67"/>
      <c r="LFS67"/>
      <c r="LFT67"/>
      <c r="LFU67"/>
      <c r="LFV67"/>
      <c r="LFW67"/>
      <c r="LFX67"/>
      <c r="LFY67"/>
      <c r="LFZ67"/>
      <c r="LGA67"/>
      <c r="LGB67"/>
      <c r="LGC67"/>
      <c r="LGD67"/>
      <c r="LGE67"/>
      <c r="LGF67"/>
      <c r="LGG67"/>
      <c r="LGH67"/>
      <c r="LGI67"/>
      <c r="LGJ67"/>
      <c r="LGK67"/>
      <c r="LGL67"/>
      <c r="LGM67"/>
      <c r="LGN67"/>
      <c r="LGO67"/>
      <c r="LGP67"/>
      <c r="LGQ67"/>
      <c r="LGR67"/>
      <c r="LGS67"/>
      <c r="LGT67"/>
      <c r="LGU67"/>
      <c r="LGV67"/>
      <c r="LGW67"/>
      <c r="LGX67"/>
      <c r="LGY67"/>
      <c r="LGZ67"/>
      <c r="LHA67"/>
      <c r="LHB67"/>
      <c r="LHC67"/>
      <c r="LHD67"/>
      <c r="LHE67"/>
      <c r="LHF67"/>
      <c r="LHG67"/>
      <c r="LHH67"/>
      <c r="LHI67"/>
      <c r="LHJ67"/>
      <c r="LHK67"/>
      <c r="LHL67"/>
      <c r="LHM67"/>
      <c r="LHN67"/>
      <c r="LHO67"/>
      <c r="LHP67"/>
      <c r="LHQ67"/>
      <c r="LHR67"/>
      <c r="LHS67"/>
      <c r="LHT67"/>
      <c r="LHU67"/>
      <c r="LHV67"/>
      <c r="LHW67"/>
      <c r="LHX67"/>
      <c r="LHY67"/>
      <c r="LHZ67"/>
      <c r="LIA67"/>
      <c r="LIB67"/>
      <c r="LIC67"/>
      <c r="LID67"/>
      <c r="LIE67"/>
      <c r="LIF67"/>
      <c r="LIG67"/>
      <c r="LIH67"/>
      <c r="LII67"/>
      <c r="LIJ67"/>
      <c r="LIK67"/>
      <c r="LIL67"/>
      <c r="LIM67"/>
      <c r="LIN67"/>
      <c r="LIO67"/>
      <c r="LIP67"/>
      <c r="LIQ67"/>
      <c r="LIR67"/>
      <c r="LIS67"/>
      <c r="LIT67"/>
      <c r="LIU67"/>
      <c r="LIV67"/>
      <c r="LIW67"/>
      <c r="LIX67"/>
      <c r="LIY67"/>
      <c r="LIZ67"/>
      <c r="LJA67"/>
      <c r="LJB67"/>
      <c r="LJC67"/>
      <c r="LJD67"/>
      <c r="LJE67"/>
      <c r="LJF67"/>
      <c r="LJG67"/>
      <c r="LJH67"/>
      <c r="LJI67"/>
      <c r="LJJ67"/>
      <c r="LJK67"/>
      <c r="LJL67"/>
      <c r="LJM67"/>
      <c r="LJN67"/>
      <c r="LJO67"/>
      <c r="LJP67"/>
      <c r="LJQ67"/>
      <c r="LJR67"/>
      <c r="LJS67"/>
      <c r="LJT67"/>
      <c r="LJU67"/>
      <c r="LJV67"/>
      <c r="LJW67"/>
      <c r="LJX67"/>
      <c r="LJY67"/>
      <c r="LJZ67"/>
      <c r="LKA67"/>
      <c r="LKB67"/>
      <c r="LKC67"/>
      <c r="LKD67"/>
      <c r="LKE67"/>
      <c r="LKF67"/>
      <c r="LKG67"/>
      <c r="LKH67"/>
      <c r="LKI67"/>
      <c r="LKJ67"/>
      <c r="LKK67"/>
      <c r="LKL67"/>
      <c r="LKM67"/>
      <c r="LKN67"/>
      <c r="LKO67"/>
      <c r="LKP67"/>
      <c r="LKQ67"/>
      <c r="LKR67"/>
      <c r="LKS67"/>
      <c r="LKT67"/>
      <c r="LKU67"/>
      <c r="LKV67"/>
      <c r="LKW67"/>
      <c r="LKX67"/>
      <c r="LKY67"/>
      <c r="LKZ67"/>
      <c r="LLA67"/>
      <c r="LLB67"/>
      <c r="LLC67"/>
      <c r="LLD67"/>
      <c r="LLE67"/>
      <c r="LLF67"/>
      <c r="LLG67"/>
      <c r="LLH67"/>
      <c r="LLI67"/>
      <c r="LLJ67"/>
      <c r="LLK67"/>
      <c r="LLL67"/>
      <c r="LLM67"/>
      <c r="LLN67"/>
      <c r="LLO67"/>
      <c r="LLP67"/>
      <c r="LLQ67"/>
      <c r="LLR67"/>
      <c r="LLS67"/>
      <c r="LLT67"/>
      <c r="LLU67"/>
      <c r="LLV67"/>
      <c r="LLW67"/>
      <c r="LLX67"/>
      <c r="LLY67"/>
      <c r="LLZ67"/>
      <c r="LMA67"/>
      <c r="LMB67"/>
      <c r="LMC67"/>
      <c r="LMD67"/>
      <c r="LME67"/>
      <c r="LMF67"/>
      <c r="LMG67"/>
      <c r="LMH67"/>
      <c r="LMI67"/>
      <c r="LMJ67"/>
      <c r="LMK67"/>
      <c r="LML67"/>
      <c r="LMM67"/>
      <c r="LMN67"/>
      <c r="LMO67"/>
      <c r="LMP67"/>
      <c r="LMQ67"/>
      <c r="LMR67"/>
      <c r="LMS67"/>
      <c r="LMT67"/>
      <c r="LMU67"/>
      <c r="LMV67"/>
      <c r="LMW67"/>
      <c r="LMX67"/>
      <c r="LMY67"/>
      <c r="LMZ67"/>
      <c r="LNA67"/>
      <c r="LNB67"/>
      <c r="LNC67"/>
      <c r="LND67"/>
      <c r="LNE67"/>
      <c r="LNF67"/>
      <c r="LNG67"/>
      <c r="LNH67"/>
      <c r="LNI67"/>
      <c r="LNJ67"/>
      <c r="LNK67"/>
      <c r="LNL67"/>
      <c r="LNM67"/>
      <c r="LNN67"/>
      <c r="LNO67"/>
      <c r="LNP67"/>
      <c r="LNQ67"/>
      <c r="LNR67"/>
      <c r="LNS67"/>
      <c r="LNT67"/>
      <c r="LNU67"/>
      <c r="LNV67"/>
      <c r="LNW67"/>
      <c r="LNX67"/>
      <c r="LNY67"/>
      <c r="LNZ67"/>
      <c r="LOA67"/>
      <c r="LOB67"/>
      <c r="LOC67"/>
      <c r="LOD67"/>
      <c r="LOE67"/>
      <c r="LOF67"/>
      <c r="LOG67"/>
      <c r="LOH67"/>
      <c r="LOI67"/>
      <c r="LOJ67"/>
      <c r="LOK67"/>
      <c r="LOL67"/>
      <c r="LOM67"/>
      <c r="LON67"/>
      <c r="LOO67"/>
      <c r="LOP67"/>
      <c r="LOQ67"/>
      <c r="LOR67"/>
      <c r="LOS67"/>
      <c r="LOT67"/>
      <c r="LOU67"/>
      <c r="LOV67"/>
      <c r="LOW67"/>
      <c r="LOX67"/>
      <c r="LOY67"/>
      <c r="LOZ67"/>
      <c r="LPA67"/>
      <c r="LPB67"/>
      <c r="LPC67"/>
      <c r="LPD67"/>
      <c r="LPE67"/>
      <c r="LPF67"/>
      <c r="LPG67"/>
      <c r="LPH67"/>
      <c r="LPI67"/>
      <c r="LPJ67"/>
      <c r="LPK67"/>
      <c r="LPL67"/>
      <c r="LPM67"/>
      <c r="LPN67"/>
      <c r="LPO67"/>
      <c r="LPP67"/>
      <c r="LPQ67"/>
      <c r="LPR67"/>
      <c r="LPS67"/>
      <c r="LPT67"/>
      <c r="LPU67"/>
      <c r="LPV67"/>
      <c r="LPW67"/>
      <c r="LPX67"/>
      <c r="LPY67"/>
      <c r="LPZ67"/>
      <c r="LQA67"/>
      <c r="LQB67"/>
      <c r="LQC67"/>
      <c r="LQD67"/>
      <c r="LQE67"/>
      <c r="LQF67"/>
      <c r="LQG67"/>
      <c r="LQH67"/>
      <c r="LQI67"/>
      <c r="LQJ67"/>
      <c r="LQK67"/>
      <c r="LQL67"/>
      <c r="LQM67"/>
      <c r="LQN67"/>
      <c r="LQO67"/>
      <c r="LQP67"/>
      <c r="LQQ67"/>
      <c r="LQR67"/>
      <c r="LQS67"/>
      <c r="LQT67"/>
      <c r="LQU67"/>
      <c r="LQV67"/>
      <c r="LQW67"/>
      <c r="LQX67"/>
      <c r="LQY67"/>
      <c r="LQZ67"/>
      <c r="LRA67"/>
      <c r="LRB67"/>
      <c r="LRC67"/>
      <c r="LRD67"/>
      <c r="LRE67"/>
      <c r="LRF67"/>
      <c r="LRG67"/>
      <c r="LRH67"/>
      <c r="LRI67"/>
      <c r="LRJ67"/>
      <c r="LRK67"/>
      <c r="LRL67"/>
      <c r="LRM67"/>
      <c r="LRN67"/>
      <c r="LRO67"/>
      <c r="LRP67"/>
      <c r="LRQ67"/>
      <c r="LRR67"/>
      <c r="LRS67"/>
      <c r="LRT67"/>
      <c r="LRU67"/>
      <c r="LRV67"/>
      <c r="LRW67"/>
      <c r="LRX67"/>
      <c r="LRY67"/>
      <c r="LRZ67"/>
      <c r="LSA67"/>
      <c r="LSB67"/>
      <c r="LSC67"/>
      <c r="LSD67"/>
      <c r="LSE67"/>
      <c r="LSF67"/>
      <c r="LSG67"/>
      <c r="LSH67"/>
      <c r="LSI67"/>
      <c r="LSJ67"/>
      <c r="LSK67"/>
      <c r="LSL67"/>
      <c r="LSM67"/>
      <c r="LSN67"/>
      <c r="LSO67"/>
      <c r="LSP67"/>
      <c r="LSQ67"/>
      <c r="LSR67"/>
      <c r="LSS67"/>
      <c r="LST67"/>
      <c r="LSU67"/>
      <c r="LSV67"/>
      <c r="LSW67"/>
      <c r="LSX67"/>
      <c r="LSY67"/>
      <c r="LSZ67"/>
      <c r="LTA67"/>
      <c r="LTB67"/>
      <c r="LTC67"/>
      <c r="LTD67"/>
      <c r="LTE67"/>
      <c r="LTF67"/>
      <c r="LTG67"/>
      <c r="LTH67"/>
      <c r="LTI67"/>
      <c r="LTJ67"/>
      <c r="LTK67"/>
      <c r="LTL67"/>
      <c r="LTM67"/>
      <c r="LTN67"/>
      <c r="LTO67"/>
      <c r="LTP67"/>
      <c r="LTQ67"/>
      <c r="LTR67"/>
      <c r="LTS67"/>
      <c r="LTT67"/>
      <c r="LTU67"/>
      <c r="LTV67"/>
      <c r="LTW67"/>
      <c r="LTX67"/>
      <c r="LTY67"/>
      <c r="LTZ67"/>
      <c r="LUA67"/>
      <c r="LUB67"/>
      <c r="LUC67"/>
      <c r="LUD67"/>
      <c r="LUE67"/>
      <c r="LUF67"/>
      <c r="LUG67"/>
      <c r="LUH67"/>
      <c r="LUI67"/>
      <c r="LUJ67"/>
      <c r="LUK67"/>
      <c r="LUL67"/>
      <c r="LUM67"/>
      <c r="LUN67"/>
      <c r="LUO67"/>
      <c r="LUP67"/>
      <c r="LUQ67"/>
      <c r="LUR67"/>
      <c r="LUS67"/>
      <c r="LUT67"/>
      <c r="LUU67"/>
      <c r="LUV67"/>
      <c r="LUW67"/>
      <c r="LUX67"/>
      <c r="LUY67"/>
      <c r="LUZ67"/>
      <c r="LVA67"/>
      <c r="LVB67"/>
      <c r="LVC67"/>
      <c r="LVD67"/>
      <c r="LVE67"/>
      <c r="LVF67"/>
      <c r="LVG67"/>
      <c r="LVH67"/>
      <c r="LVI67"/>
      <c r="LVJ67"/>
      <c r="LVK67"/>
      <c r="LVL67"/>
      <c r="LVM67"/>
      <c r="LVN67"/>
      <c r="LVO67"/>
      <c r="LVP67"/>
      <c r="LVQ67"/>
      <c r="LVR67"/>
      <c r="LVS67"/>
      <c r="LVT67"/>
      <c r="LVU67"/>
      <c r="LVV67"/>
      <c r="LVW67"/>
      <c r="LVX67"/>
      <c r="LVY67"/>
      <c r="LVZ67"/>
      <c r="LWA67"/>
      <c r="LWB67"/>
      <c r="LWC67"/>
      <c r="LWD67"/>
      <c r="LWE67"/>
      <c r="LWF67"/>
      <c r="LWG67"/>
      <c r="LWH67"/>
      <c r="LWI67"/>
      <c r="LWJ67"/>
      <c r="LWK67"/>
      <c r="LWL67"/>
      <c r="LWM67"/>
      <c r="LWN67"/>
      <c r="LWO67"/>
      <c r="LWP67"/>
      <c r="LWQ67"/>
      <c r="LWR67"/>
      <c r="LWS67"/>
      <c r="LWT67"/>
      <c r="LWU67"/>
      <c r="LWV67"/>
      <c r="LWW67"/>
      <c r="LWX67"/>
      <c r="LWY67"/>
      <c r="LWZ67"/>
      <c r="LXA67"/>
      <c r="LXB67"/>
      <c r="LXC67"/>
      <c r="LXD67"/>
      <c r="LXE67"/>
      <c r="LXF67"/>
      <c r="LXG67"/>
      <c r="LXH67"/>
      <c r="LXI67"/>
      <c r="LXJ67"/>
      <c r="LXK67"/>
      <c r="LXL67"/>
      <c r="LXM67"/>
      <c r="LXN67"/>
      <c r="LXO67"/>
      <c r="LXP67"/>
      <c r="LXQ67"/>
      <c r="LXR67"/>
      <c r="LXS67"/>
      <c r="LXT67"/>
      <c r="LXU67"/>
      <c r="LXV67"/>
      <c r="LXW67"/>
      <c r="LXX67"/>
      <c r="LXY67"/>
      <c r="LXZ67"/>
      <c r="LYA67"/>
      <c r="LYB67"/>
      <c r="LYC67"/>
      <c r="LYD67"/>
      <c r="LYE67"/>
      <c r="LYF67"/>
      <c r="LYG67"/>
      <c r="LYH67"/>
      <c r="LYI67"/>
      <c r="LYJ67"/>
      <c r="LYK67"/>
      <c r="LYL67"/>
      <c r="LYM67"/>
      <c r="LYN67"/>
      <c r="LYO67"/>
      <c r="LYP67"/>
      <c r="LYQ67"/>
      <c r="LYR67"/>
      <c r="LYS67"/>
      <c r="LYT67"/>
      <c r="LYU67"/>
      <c r="LYV67"/>
      <c r="LYW67"/>
      <c r="LYX67"/>
      <c r="LYY67"/>
      <c r="LYZ67"/>
      <c r="LZA67"/>
      <c r="LZB67"/>
      <c r="LZC67"/>
      <c r="LZD67"/>
      <c r="LZE67"/>
      <c r="LZF67"/>
      <c r="LZG67"/>
      <c r="LZH67"/>
      <c r="LZI67"/>
      <c r="LZJ67"/>
      <c r="LZK67"/>
      <c r="LZL67"/>
      <c r="LZM67"/>
      <c r="LZN67"/>
      <c r="LZO67"/>
      <c r="LZP67"/>
      <c r="LZQ67"/>
      <c r="LZR67"/>
      <c r="LZS67"/>
      <c r="LZT67"/>
      <c r="LZU67"/>
      <c r="LZV67"/>
      <c r="LZW67"/>
      <c r="LZX67"/>
      <c r="LZY67"/>
      <c r="LZZ67"/>
      <c r="MAA67"/>
      <c r="MAB67"/>
      <c r="MAC67"/>
      <c r="MAD67"/>
      <c r="MAE67"/>
      <c r="MAF67"/>
      <c r="MAG67"/>
      <c r="MAH67"/>
      <c r="MAI67"/>
      <c r="MAJ67"/>
      <c r="MAK67"/>
      <c r="MAL67"/>
      <c r="MAM67"/>
      <c r="MAN67"/>
      <c r="MAO67"/>
      <c r="MAP67"/>
      <c r="MAQ67"/>
      <c r="MAR67"/>
      <c r="MAS67"/>
      <c r="MAT67"/>
      <c r="MAU67"/>
      <c r="MAV67"/>
      <c r="MAW67"/>
      <c r="MAX67"/>
      <c r="MAY67"/>
      <c r="MAZ67"/>
      <c r="MBA67"/>
      <c r="MBB67"/>
      <c r="MBC67"/>
      <c r="MBD67"/>
      <c r="MBE67"/>
      <c r="MBF67"/>
      <c r="MBG67"/>
      <c r="MBH67"/>
      <c r="MBI67"/>
      <c r="MBJ67"/>
      <c r="MBK67"/>
      <c r="MBL67"/>
      <c r="MBM67"/>
      <c r="MBN67"/>
      <c r="MBO67"/>
      <c r="MBP67"/>
      <c r="MBQ67"/>
      <c r="MBR67"/>
      <c r="MBS67"/>
      <c r="MBT67"/>
      <c r="MBU67"/>
      <c r="MBV67"/>
      <c r="MBW67"/>
      <c r="MBX67"/>
      <c r="MBY67"/>
      <c r="MBZ67"/>
      <c r="MCA67"/>
      <c r="MCB67"/>
      <c r="MCC67"/>
      <c r="MCD67"/>
      <c r="MCE67"/>
      <c r="MCF67"/>
      <c r="MCG67"/>
      <c r="MCH67"/>
      <c r="MCI67"/>
      <c r="MCJ67"/>
      <c r="MCK67"/>
      <c r="MCL67"/>
      <c r="MCM67"/>
      <c r="MCN67"/>
      <c r="MCO67"/>
      <c r="MCP67"/>
      <c r="MCQ67"/>
      <c r="MCR67"/>
      <c r="MCS67"/>
      <c r="MCT67"/>
      <c r="MCU67"/>
      <c r="MCV67"/>
      <c r="MCW67"/>
      <c r="MCX67"/>
      <c r="MCY67"/>
      <c r="MCZ67"/>
      <c r="MDA67"/>
      <c r="MDB67"/>
      <c r="MDC67"/>
      <c r="MDD67"/>
      <c r="MDE67"/>
      <c r="MDF67"/>
      <c r="MDG67"/>
      <c r="MDH67"/>
      <c r="MDI67"/>
      <c r="MDJ67"/>
      <c r="MDK67"/>
      <c r="MDL67"/>
      <c r="MDM67"/>
      <c r="MDN67"/>
      <c r="MDO67"/>
      <c r="MDP67"/>
      <c r="MDQ67"/>
      <c r="MDR67"/>
      <c r="MDS67"/>
      <c r="MDT67"/>
      <c r="MDU67"/>
      <c r="MDV67"/>
      <c r="MDW67"/>
      <c r="MDX67"/>
      <c r="MDY67"/>
      <c r="MDZ67"/>
      <c r="MEA67"/>
      <c r="MEB67"/>
      <c r="MEC67"/>
      <c r="MED67"/>
      <c r="MEE67"/>
      <c r="MEF67"/>
      <c r="MEG67"/>
      <c r="MEH67"/>
      <c r="MEI67"/>
      <c r="MEJ67"/>
      <c r="MEK67"/>
      <c r="MEL67"/>
      <c r="MEM67"/>
      <c r="MEN67"/>
      <c r="MEO67"/>
      <c r="MEP67"/>
      <c r="MEQ67"/>
      <c r="MER67"/>
      <c r="MES67"/>
      <c r="MET67"/>
      <c r="MEU67"/>
      <c r="MEV67"/>
      <c r="MEW67"/>
      <c r="MEX67"/>
      <c r="MEY67"/>
      <c r="MEZ67"/>
      <c r="MFA67"/>
      <c r="MFB67"/>
      <c r="MFC67"/>
      <c r="MFD67"/>
      <c r="MFE67"/>
      <c r="MFF67"/>
      <c r="MFG67"/>
      <c r="MFH67"/>
      <c r="MFI67"/>
      <c r="MFJ67"/>
      <c r="MFK67"/>
      <c r="MFL67"/>
      <c r="MFM67"/>
      <c r="MFN67"/>
      <c r="MFO67"/>
      <c r="MFP67"/>
      <c r="MFQ67"/>
      <c r="MFR67"/>
      <c r="MFS67"/>
      <c r="MFT67"/>
      <c r="MFU67"/>
      <c r="MFV67"/>
      <c r="MFW67"/>
      <c r="MFX67"/>
      <c r="MFY67"/>
      <c r="MFZ67"/>
      <c r="MGA67"/>
      <c r="MGB67"/>
      <c r="MGC67"/>
      <c r="MGD67"/>
      <c r="MGE67"/>
      <c r="MGF67"/>
      <c r="MGG67"/>
      <c r="MGH67"/>
      <c r="MGI67"/>
      <c r="MGJ67"/>
      <c r="MGK67"/>
      <c r="MGL67"/>
      <c r="MGM67"/>
      <c r="MGN67"/>
      <c r="MGO67"/>
      <c r="MGP67"/>
      <c r="MGQ67"/>
      <c r="MGR67"/>
      <c r="MGS67"/>
      <c r="MGT67"/>
      <c r="MGU67"/>
      <c r="MGV67"/>
      <c r="MGW67"/>
      <c r="MGX67"/>
      <c r="MGY67"/>
      <c r="MGZ67"/>
      <c r="MHA67"/>
      <c r="MHB67"/>
      <c r="MHC67"/>
      <c r="MHD67"/>
      <c r="MHE67"/>
      <c r="MHF67"/>
      <c r="MHG67"/>
      <c r="MHH67"/>
      <c r="MHI67"/>
      <c r="MHJ67"/>
      <c r="MHK67"/>
      <c r="MHL67"/>
      <c r="MHM67"/>
      <c r="MHN67"/>
      <c r="MHO67"/>
      <c r="MHP67"/>
      <c r="MHQ67"/>
      <c r="MHR67"/>
      <c r="MHS67"/>
      <c r="MHT67"/>
      <c r="MHU67"/>
      <c r="MHV67"/>
      <c r="MHW67"/>
      <c r="MHX67"/>
      <c r="MHY67"/>
      <c r="MHZ67"/>
      <c r="MIA67"/>
      <c r="MIB67"/>
      <c r="MIC67"/>
      <c r="MID67"/>
      <c r="MIE67"/>
      <c r="MIF67"/>
      <c r="MIG67"/>
      <c r="MIH67"/>
      <c r="MII67"/>
      <c r="MIJ67"/>
      <c r="MIK67"/>
      <c r="MIL67"/>
      <c r="MIM67"/>
      <c r="MIN67"/>
      <c r="MIO67"/>
      <c r="MIP67"/>
      <c r="MIQ67"/>
      <c r="MIR67"/>
      <c r="MIS67"/>
      <c r="MIT67"/>
      <c r="MIU67"/>
      <c r="MIV67"/>
      <c r="MIW67"/>
      <c r="MIX67"/>
      <c r="MIY67"/>
      <c r="MIZ67"/>
      <c r="MJA67"/>
      <c r="MJB67"/>
      <c r="MJC67"/>
      <c r="MJD67"/>
      <c r="MJE67"/>
      <c r="MJF67"/>
      <c r="MJG67"/>
      <c r="MJH67"/>
      <c r="MJI67"/>
      <c r="MJJ67"/>
      <c r="MJK67"/>
      <c r="MJL67"/>
      <c r="MJM67"/>
      <c r="MJN67"/>
      <c r="MJO67"/>
      <c r="MJP67"/>
      <c r="MJQ67"/>
      <c r="MJR67"/>
      <c r="MJS67"/>
      <c r="MJT67"/>
      <c r="MJU67"/>
      <c r="MJV67"/>
      <c r="MJW67"/>
      <c r="MJX67"/>
      <c r="MJY67"/>
      <c r="MJZ67"/>
      <c r="MKA67"/>
      <c r="MKB67"/>
      <c r="MKC67"/>
      <c r="MKD67"/>
      <c r="MKE67"/>
      <c r="MKF67"/>
      <c r="MKG67"/>
      <c r="MKH67"/>
      <c r="MKI67"/>
      <c r="MKJ67"/>
      <c r="MKK67"/>
      <c r="MKL67"/>
      <c r="MKM67"/>
      <c r="MKN67"/>
      <c r="MKO67"/>
      <c r="MKP67"/>
      <c r="MKQ67"/>
      <c r="MKR67"/>
      <c r="MKS67"/>
      <c r="MKT67"/>
      <c r="MKU67"/>
      <c r="MKV67"/>
      <c r="MKW67"/>
      <c r="MKX67"/>
      <c r="MKY67"/>
      <c r="MKZ67"/>
      <c r="MLA67"/>
      <c r="MLB67"/>
      <c r="MLC67"/>
      <c r="MLD67"/>
      <c r="MLE67"/>
      <c r="MLF67"/>
      <c r="MLG67"/>
      <c r="MLH67"/>
      <c r="MLI67"/>
      <c r="MLJ67"/>
      <c r="MLK67"/>
      <c r="MLL67"/>
      <c r="MLM67"/>
      <c r="MLN67"/>
      <c r="MLO67"/>
      <c r="MLP67"/>
      <c r="MLQ67"/>
      <c r="MLR67"/>
      <c r="MLS67"/>
      <c r="MLT67"/>
      <c r="MLU67"/>
      <c r="MLV67"/>
      <c r="MLW67"/>
      <c r="MLX67"/>
      <c r="MLY67"/>
      <c r="MLZ67"/>
      <c r="MMA67"/>
      <c r="MMB67"/>
      <c r="MMC67"/>
      <c r="MMD67"/>
      <c r="MME67"/>
      <c r="MMF67"/>
      <c r="MMG67"/>
      <c r="MMH67"/>
      <c r="MMI67"/>
      <c r="MMJ67"/>
      <c r="MMK67"/>
      <c r="MML67"/>
      <c r="MMM67"/>
      <c r="MMN67"/>
      <c r="MMO67"/>
      <c r="MMP67"/>
      <c r="MMQ67"/>
      <c r="MMR67"/>
      <c r="MMS67"/>
      <c r="MMT67"/>
      <c r="MMU67"/>
      <c r="MMV67"/>
      <c r="MMW67"/>
      <c r="MMX67"/>
      <c r="MMY67"/>
      <c r="MMZ67"/>
      <c r="MNA67"/>
      <c r="MNB67"/>
      <c r="MNC67"/>
      <c r="MND67"/>
      <c r="MNE67"/>
      <c r="MNF67"/>
      <c r="MNG67"/>
      <c r="MNH67"/>
      <c r="MNI67"/>
      <c r="MNJ67"/>
      <c r="MNK67"/>
      <c r="MNL67"/>
      <c r="MNM67"/>
      <c r="MNN67"/>
      <c r="MNO67"/>
      <c r="MNP67"/>
      <c r="MNQ67"/>
      <c r="MNR67"/>
      <c r="MNS67"/>
      <c r="MNT67"/>
      <c r="MNU67"/>
      <c r="MNV67"/>
      <c r="MNW67"/>
      <c r="MNX67"/>
      <c r="MNY67"/>
      <c r="MNZ67"/>
      <c r="MOA67"/>
      <c r="MOB67"/>
      <c r="MOC67"/>
      <c r="MOD67"/>
      <c r="MOE67"/>
      <c r="MOF67"/>
      <c r="MOG67"/>
      <c r="MOH67"/>
      <c r="MOI67"/>
      <c r="MOJ67"/>
      <c r="MOK67"/>
      <c r="MOL67"/>
      <c r="MOM67"/>
      <c r="MON67"/>
      <c r="MOO67"/>
      <c r="MOP67"/>
      <c r="MOQ67"/>
      <c r="MOR67"/>
      <c r="MOS67"/>
      <c r="MOT67"/>
      <c r="MOU67"/>
      <c r="MOV67"/>
      <c r="MOW67"/>
      <c r="MOX67"/>
      <c r="MOY67"/>
      <c r="MOZ67"/>
      <c r="MPA67"/>
      <c r="MPB67"/>
      <c r="MPC67"/>
      <c r="MPD67"/>
      <c r="MPE67"/>
      <c r="MPF67"/>
      <c r="MPG67"/>
      <c r="MPH67"/>
      <c r="MPI67"/>
      <c r="MPJ67"/>
      <c r="MPK67"/>
      <c r="MPL67"/>
      <c r="MPM67"/>
      <c r="MPN67"/>
      <c r="MPO67"/>
      <c r="MPP67"/>
      <c r="MPQ67"/>
      <c r="MPR67"/>
      <c r="MPS67"/>
      <c r="MPT67"/>
      <c r="MPU67"/>
      <c r="MPV67"/>
      <c r="MPW67"/>
      <c r="MPX67"/>
      <c r="MPY67"/>
      <c r="MPZ67"/>
      <c r="MQA67"/>
      <c r="MQB67"/>
      <c r="MQC67"/>
      <c r="MQD67"/>
      <c r="MQE67"/>
      <c r="MQF67"/>
      <c r="MQG67"/>
      <c r="MQH67"/>
      <c r="MQI67"/>
      <c r="MQJ67"/>
      <c r="MQK67"/>
      <c r="MQL67"/>
      <c r="MQM67"/>
      <c r="MQN67"/>
      <c r="MQO67"/>
      <c r="MQP67"/>
      <c r="MQQ67"/>
      <c r="MQR67"/>
      <c r="MQS67"/>
      <c r="MQT67"/>
      <c r="MQU67"/>
      <c r="MQV67"/>
      <c r="MQW67"/>
      <c r="MQX67"/>
      <c r="MQY67"/>
      <c r="MQZ67"/>
      <c r="MRA67"/>
      <c r="MRB67"/>
      <c r="MRC67"/>
      <c r="MRD67"/>
      <c r="MRE67"/>
      <c r="MRF67"/>
      <c r="MRG67"/>
      <c r="MRH67"/>
      <c r="MRI67"/>
      <c r="MRJ67"/>
      <c r="MRK67"/>
      <c r="MRL67"/>
      <c r="MRM67"/>
      <c r="MRN67"/>
      <c r="MRO67"/>
      <c r="MRP67"/>
      <c r="MRQ67"/>
      <c r="MRR67"/>
      <c r="MRS67"/>
      <c r="MRT67"/>
      <c r="MRU67"/>
      <c r="MRV67"/>
      <c r="MRW67"/>
      <c r="MRX67"/>
      <c r="MRY67"/>
      <c r="MRZ67"/>
      <c r="MSA67"/>
      <c r="MSB67"/>
      <c r="MSC67"/>
      <c r="MSD67"/>
      <c r="MSE67"/>
      <c r="MSF67"/>
      <c r="MSG67"/>
      <c r="MSH67"/>
      <c r="MSI67"/>
      <c r="MSJ67"/>
      <c r="MSK67"/>
      <c r="MSL67"/>
      <c r="MSM67"/>
      <c r="MSN67"/>
      <c r="MSO67"/>
      <c r="MSP67"/>
      <c r="MSQ67"/>
      <c r="MSR67"/>
      <c r="MSS67"/>
      <c r="MST67"/>
      <c r="MSU67"/>
      <c r="MSV67"/>
      <c r="MSW67"/>
      <c r="MSX67"/>
      <c r="MSY67"/>
      <c r="MSZ67"/>
      <c r="MTA67"/>
      <c r="MTB67"/>
      <c r="MTC67"/>
      <c r="MTD67"/>
      <c r="MTE67"/>
      <c r="MTF67"/>
      <c r="MTG67"/>
      <c r="MTH67"/>
      <c r="MTI67"/>
      <c r="MTJ67"/>
      <c r="MTK67"/>
      <c r="MTL67"/>
      <c r="MTM67"/>
      <c r="MTN67"/>
      <c r="MTO67"/>
      <c r="MTP67"/>
      <c r="MTQ67"/>
      <c r="MTR67"/>
      <c r="MTS67"/>
      <c r="MTT67"/>
      <c r="MTU67"/>
      <c r="MTV67"/>
      <c r="MTW67"/>
      <c r="MTX67"/>
      <c r="MTY67"/>
      <c r="MTZ67"/>
      <c r="MUA67"/>
      <c r="MUB67"/>
      <c r="MUC67"/>
      <c r="MUD67"/>
      <c r="MUE67"/>
      <c r="MUF67"/>
      <c r="MUG67"/>
      <c r="MUH67"/>
      <c r="MUI67"/>
      <c r="MUJ67"/>
      <c r="MUK67"/>
      <c r="MUL67"/>
      <c r="MUM67"/>
      <c r="MUN67"/>
      <c r="MUO67"/>
      <c r="MUP67"/>
      <c r="MUQ67"/>
      <c r="MUR67"/>
      <c r="MUS67"/>
      <c r="MUT67"/>
      <c r="MUU67"/>
      <c r="MUV67"/>
      <c r="MUW67"/>
      <c r="MUX67"/>
      <c r="MUY67"/>
      <c r="MUZ67"/>
      <c r="MVA67"/>
      <c r="MVB67"/>
      <c r="MVC67"/>
      <c r="MVD67"/>
      <c r="MVE67"/>
      <c r="MVF67"/>
      <c r="MVG67"/>
      <c r="MVH67"/>
      <c r="MVI67"/>
      <c r="MVJ67"/>
      <c r="MVK67"/>
      <c r="MVL67"/>
      <c r="MVM67"/>
      <c r="MVN67"/>
      <c r="MVO67"/>
      <c r="MVP67"/>
      <c r="MVQ67"/>
      <c r="MVR67"/>
      <c r="MVS67"/>
      <c r="MVT67"/>
      <c r="MVU67"/>
      <c r="MVV67"/>
      <c r="MVW67"/>
      <c r="MVX67"/>
      <c r="MVY67"/>
      <c r="MVZ67"/>
      <c r="MWA67"/>
      <c r="MWB67"/>
      <c r="MWC67"/>
      <c r="MWD67"/>
      <c r="MWE67"/>
      <c r="MWF67"/>
      <c r="MWG67"/>
      <c r="MWH67"/>
      <c r="MWI67"/>
      <c r="MWJ67"/>
      <c r="MWK67"/>
      <c r="MWL67"/>
      <c r="MWM67"/>
      <c r="MWN67"/>
      <c r="MWO67"/>
      <c r="MWP67"/>
      <c r="MWQ67"/>
      <c r="MWR67"/>
      <c r="MWS67"/>
      <c r="MWT67"/>
      <c r="MWU67"/>
      <c r="MWV67"/>
      <c r="MWW67"/>
      <c r="MWX67"/>
      <c r="MWY67"/>
      <c r="MWZ67"/>
      <c r="MXA67"/>
      <c r="MXB67"/>
      <c r="MXC67"/>
      <c r="MXD67"/>
      <c r="MXE67"/>
      <c r="MXF67"/>
      <c r="MXG67"/>
      <c r="MXH67"/>
      <c r="MXI67"/>
      <c r="MXJ67"/>
      <c r="MXK67"/>
      <c r="MXL67"/>
      <c r="MXM67"/>
      <c r="MXN67"/>
      <c r="MXO67"/>
      <c r="MXP67"/>
      <c r="MXQ67"/>
      <c r="MXR67"/>
      <c r="MXS67"/>
      <c r="MXT67"/>
      <c r="MXU67"/>
      <c r="MXV67"/>
      <c r="MXW67"/>
      <c r="MXX67"/>
      <c r="MXY67"/>
      <c r="MXZ67"/>
      <c r="MYA67"/>
      <c r="MYB67"/>
      <c r="MYC67"/>
      <c r="MYD67"/>
      <c r="MYE67"/>
      <c r="MYF67"/>
      <c r="MYG67"/>
      <c r="MYH67"/>
      <c r="MYI67"/>
      <c r="MYJ67"/>
      <c r="MYK67"/>
      <c r="MYL67"/>
      <c r="MYM67"/>
      <c r="MYN67"/>
      <c r="MYO67"/>
      <c r="MYP67"/>
      <c r="MYQ67"/>
      <c r="MYR67"/>
      <c r="MYS67"/>
      <c r="MYT67"/>
      <c r="MYU67"/>
      <c r="MYV67"/>
      <c r="MYW67"/>
      <c r="MYX67"/>
      <c r="MYY67"/>
      <c r="MYZ67"/>
      <c r="MZA67"/>
      <c r="MZB67"/>
      <c r="MZC67"/>
      <c r="MZD67"/>
      <c r="MZE67"/>
      <c r="MZF67"/>
      <c r="MZG67"/>
      <c r="MZH67"/>
      <c r="MZI67"/>
      <c r="MZJ67"/>
      <c r="MZK67"/>
      <c r="MZL67"/>
      <c r="MZM67"/>
      <c r="MZN67"/>
      <c r="MZO67"/>
      <c r="MZP67"/>
      <c r="MZQ67"/>
      <c r="MZR67"/>
      <c r="MZS67"/>
      <c r="MZT67"/>
      <c r="MZU67"/>
      <c r="MZV67"/>
      <c r="MZW67"/>
      <c r="MZX67"/>
      <c r="MZY67"/>
      <c r="MZZ67"/>
      <c r="NAA67"/>
      <c r="NAB67"/>
      <c r="NAC67"/>
      <c r="NAD67"/>
      <c r="NAE67"/>
      <c r="NAF67"/>
      <c r="NAG67"/>
      <c r="NAH67"/>
      <c r="NAI67"/>
      <c r="NAJ67"/>
      <c r="NAK67"/>
      <c r="NAL67"/>
      <c r="NAM67"/>
      <c r="NAN67"/>
      <c r="NAO67"/>
      <c r="NAP67"/>
      <c r="NAQ67"/>
      <c r="NAR67"/>
      <c r="NAS67"/>
      <c r="NAT67"/>
      <c r="NAU67"/>
      <c r="NAV67"/>
      <c r="NAW67"/>
      <c r="NAX67"/>
      <c r="NAY67"/>
      <c r="NAZ67"/>
      <c r="NBA67"/>
      <c r="NBB67"/>
      <c r="NBC67"/>
      <c r="NBD67"/>
      <c r="NBE67"/>
      <c r="NBF67"/>
      <c r="NBG67"/>
      <c r="NBH67"/>
      <c r="NBI67"/>
      <c r="NBJ67"/>
      <c r="NBK67"/>
      <c r="NBL67"/>
      <c r="NBM67"/>
      <c r="NBN67"/>
      <c r="NBO67"/>
      <c r="NBP67"/>
      <c r="NBQ67"/>
      <c r="NBR67"/>
      <c r="NBS67"/>
      <c r="NBT67"/>
      <c r="NBU67"/>
      <c r="NBV67"/>
      <c r="NBW67"/>
      <c r="NBX67"/>
      <c r="NBY67"/>
      <c r="NBZ67"/>
      <c r="NCA67"/>
      <c r="NCB67"/>
      <c r="NCC67"/>
      <c r="NCD67"/>
      <c r="NCE67"/>
      <c r="NCF67"/>
      <c r="NCG67"/>
      <c r="NCH67"/>
      <c r="NCI67"/>
      <c r="NCJ67"/>
      <c r="NCK67"/>
      <c r="NCL67"/>
      <c r="NCM67"/>
      <c r="NCN67"/>
      <c r="NCO67"/>
      <c r="NCP67"/>
      <c r="NCQ67"/>
      <c r="NCR67"/>
      <c r="NCS67"/>
      <c r="NCT67"/>
      <c r="NCU67"/>
      <c r="NCV67"/>
      <c r="NCW67"/>
      <c r="NCX67"/>
      <c r="NCY67"/>
      <c r="NCZ67"/>
      <c r="NDA67"/>
      <c r="NDB67"/>
      <c r="NDC67"/>
      <c r="NDD67"/>
      <c r="NDE67"/>
      <c r="NDF67"/>
      <c r="NDG67"/>
      <c r="NDH67"/>
      <c r="NDI67"/>
      <c r="NDJ67"/>
      <c r="NDK67"/>
      <c r="NDL67"/>
      <c r="NDM67"/>
      <c r="NDN67"/>
      <c r="NDO67"/>
      <c r="NDP67"/>
      <c r="NDQ67"/>
      <c r="NDR67"/>
      <c r="NDS67"/>
      <c r="NDT67"/>
      <c r="NDU67"/>
      <c r="NDV67"/>
      <c r="NDW67"/>
      <c r="NDX67"/>
      <c r="NDY67"/>
      <c r="NDZ67"/>
      <c r="NEA67"/>
      <c r="NEB67"/>
      <c r="NEC67"/>
      <c r="NED67"/>
      <c r="NEE67"/>
      <c r="NEF67"/>
      <c r="NEG67"/>
      <c r="NEH67"/>
      <c r="NEI67"/>
      <c r="NEJ67"/>
      <c r="NEK67"/>
      <c r="NEL67"/>
      <c r="NEM67"/>
      <c r="NEN67"/>
      <c r="NEO67"/>
      <c r="NEP67"/>
      <c r="NEQ67"/>
      <c r="NER67"/>
      <c r="NES67"/>
      <c r="NET67"/>
      <c r="NEU67"/>
      <c r="NEV67"/>
      <c r="NEW67"/>
      <c r="NEX67"/>
      <c r="NEY67"/>
      <c r="NEZ67"/>
      <c r="NFA67"/>
      <c r="NFB67"/>
      <c r="NFC67"/>
      <c r="NFD67"/>
      <c r="NFE67"/>
      <c r="NFF67"/>
      <c r="NFG67"/>
      <c r="NFH67"/>
      <c r="NFI67"/>
      <c r="NFJ67"/>
      <c r="NFK67"/>
      <c r="NFL67"/>
      <c r="NFM67"/>
      <c r="NFN67"/>
      <c r="NFO67"/>
      <c r="NFP67"/>
      <c r="NFQ67"/>
      <c r="NFR67"/>
      <c r="NFS67"/>
      <c r="NFT67"/>
      <c r="NFU67"/>
      <c r="NFV67"/>
      <c r="NFW67"/>
      <c r="NFX67"/>
      <c r="NFY67"/>
      <c r="NFZ67"/>
      <c r="NGA67"/>
      <c r="NGB67"/>
      <c r="NGC67"/>
      <c r="NGD67"/>
      <c r="NGE67"/>
      <c r="NGF67"/>
      <c r="NGG67"/>
      <c r="NGH67"/>
      <c r="NGI67"/>
      <c r="NGJ67"/>
      <c r="NGK67"/>
      <c r="NGL67"/>
      <c r="NGM67"/>
      <c r="NGN67"/>
      <c r="NGO67"/>
      <c r="NGP67"/>
      <c r="NGQ67"/>
      <c r="NGR67"/>
      <c r="NGS67"/>
      <c r="NGT67"/>
      <c r="NGU67"/>
      <c r="NGV67"/>
      <c r="NGW67"/>
      <c r="NGX67"/>
      <c r="NGY67"/>
      <c r="NGZ67"/>
      <c r="NHA67"/>
      <c r="NHB67"/>
      <c r="NHC67"/>
      <c r="NHD67"/>
      <c r="NHE67"/>
      <c r="NHF67"/>
      <c r="NHG67"/>
      <c r="NHH67"/>
      <c r="NHI67"/>
      <c r="NHJ67"/>
      <c r="NHK67"/>
      <c r="NHL67"/>
      <c r="NHM67"/>
      <c r="NHN67"/>
      <c r="NHO67"/>
      <c r="NHP67"/>
      <c r="NHQ67"/>
      <c r="NHR67"/>
      <c r="NHS67"/>
      <c r="NHT67"/>
      <c r="NHU67"/>
      <c r="NHV67"/>
      <c r="NHW67"/>
      <c r="NHX67"/>
      <c r="NHY67"/>
      <c r="NHZ67"/>
      <c r="NIA67"/>
      <c r="NIB67"/>
      <c r="NIC67"/>
      <c r="NID67"/>
      <c r="NIE67"/>
      <c r="NIF67"/>
      <c r="NIG67"/>
      <c r="NIH67"/>
      <c r="NII67"/>
      <c r="NIJ67"/>
      <c r="NIK67"/>
      <c r="NIL67"/>
      <c r="NIM67"/>
      <c r="NIN67"/>
      <c r="NIO67"/>
      <c r="NIP67"/>
      <c r="NIQ67"/>
      <c r="NIR67"/>
      <c r="NIS67"/>
      <c r="NIT67"/>
      <c r="NIU67"/>
      <c r="NIV67"/>
      <c r="NIW67"/>
      <c r="NIX67"/>
      <c r="NIY67"/>
      <c r="NIZ67"/>
      <c r="NJA67"/>
      <c r="NJB67"/>
      <c r="NJC67"/>
      <c r="NJD67"/>
      <c r="NJE67"/>
      <c r="NJF67"/>
      <c r="NJG67"/>
      <c r="NJH67"/>
      <c r="NJI67"/>
      <c r="NJJ67"/>
      <c r="NJK67"/>
      <c r="NJL67"/>
      <c r="NJM67"/>
      <c r="NJN67"/>
      <c r="NJO67"/>
      <c r="NJP67"/>
      <c r="NJQ67"/>
      <c r="NJR67"/>
      <c r="NJS67"/>
      <c r="NJT67"/>
      <c r="NJU67"/>
      <c r="NJV67"/>
      <c r="NJW67"/>
      <c r="NJX67"/>
      <c r="NJY67"/>
      <c r="NJZ67"/>
      <c r="NKA67"/>
      <c r="NKB67"/>
      <c r="NKC67"/>
      <c r="NKD67"/>
      <c r="NKE67"/>
      <c r="NKF67"/>
      <c r="NKG67"/>
      <c r="NKH67"/>
      <c r="NKI67"/>
      <c r="NKJ67"/>
      <c r="NKK67"/>
      <c r="NKL67"/>
      <c r="NKM67"/>
      <c r="NKN67"/>
      <c r="NKO67"/>
      <c r="NKP67"/>
      <c r="NKQ67"/>
      <c r="NKR67"/>
      <c r="NKS67"/>
      <c r="NKT67"/>
      <c r="NKU67"/>
      <c r="NKV67"/>
      <c r="NKW67"/>
      <c r="NKX67"/>
      <c r="NKY67"/>
      <c r="NKZ67"/>
      <c r="NLA67"/>
      <c r="NLB67"/>
      <c r="NLC67"/>
      <c r="NLD67"/>
      <c r="NLE67"/>
      <c r="NLF67"/>
      <c r="NLG67"/>
      <c r="NLH67"/>
      <c r="NLI67"/>
      <c r="NLJ67"/>
      <c r="NLK67"/>
      <c r="NLL67"/>
      <c r="NLM67"/>
      <c r="NLN67"/>
      <c r="NLO67"/>
      <c r="NLP67"/>
      <c r="NLQ67"/>
      <c r="NLR67"/>
      <c r="NLS67"/>
      <c r="NLT67"/>
      <c r="NLU67"/>
      <c r="NLV67"/>
      <c r="NLW67"/>
      <c r="NLX67"/>
      <c r="NLY67"/>
      <c r="NLZ67"/>
      <c r="NMA67"/>
      <c r="NMB67"/>
      <c r="NMC67"/>
      <c r="NMD67"/>
      <c r="NME67"/>
      <c r="NMF67"/>
      <c r="NMG67"/>
      <c r="NMH67"/>
      <c r="NMI67"/>
      <c r="NMJ67"/>
      <c r="NMK67"/>
      <c r="NML67"/>
      <c r="NMM67"/>
      <c r="NMN67"/>
      <c r="NMO67"/>
      <c r="NMP67"/>
      <c r="NMQ67"/>
      <c r="NMR67"/>
      <c r="NMS67"/>
      <c r="NMT67"/>
      <c r="NMU67"/>
      <c r="NMV67"/>
      <c r="NMW67"/>
      <c r="NMX67"/>
      <c r="NMY67"/>
      <c r="NMZ67"/>
      <c r="NNA67"/>
      <c r="NNB67"/>
      <c r="NNC67"/>
      <c r="NND67"/>
      <c r="NNE67"/>
      <c r="NNF67"/>
      <c r="NNG67"/>
      <c r="NNH67"/>
      <c r="NNI67"/>
      <c r="NNJ67"/>
      <c r="NNK67"/>
      <c r="NNL67"/>
      <c r="NNM67"/>
      <c r="NNN67"/>
      <c r="NNO67"/>
      <c r="NNP67"/>
      <c r="NNQ67"/>
      <c r="NNR67"/>
      <c r="NNS67"/>
      <c r="NNT67"/>
      <c r="NNU67"/>
      <c r="NNV67"/>
      <c r="NNW67"/>
      <c r="NNX67"/>
      <c r="NNY67"/>
      <c r="NNZ67"/>
      <c r="NOA67"/>
      <c r="NOB67"/>
      <c r="NOC67"/>
      <c r="NOD67"/>
      <c r="NOE67"/>
      <c r="NOF67"/>
      <c r="NOG67"/>
      <c r="NOH67"/>
      <c r="NOI67"/>
      <c r="NOJ67"/>
      <c r="NOK67"/>
      <c r="NOL67"/>
      <c r="NOM67"/>
      <c r="NON67"/>
      <c r="NOO67"/>
      <c r="NOP67"/>
      <c r="NOQ67"/>
      <c r="NOR67"/>
      <c r="NOS67"/>
      <c r="NOT67"/>
      <c r="NOU67"/>
      <c r="NOV67"/>
      <c r="NOW67"/>
      <c r="NOX67"/>
      <c r="NOY67"/>
      <c r="NOZ67"/>
      <c r="NPA67"/>
      <c r="NPB67"/>
      <c r="NPC67"/>
      <c r="NPD67"/>
      <c r="NPE67"/>
      <c r="NPF67"/>
      <c r="NPG67"/>
      <c r="NPH67"/>
      <c r="NPI67"/>
      <c r="NPJ67"/>
      <c r="NPK67"/>
      <c r="NPL67"/>
      <c r="NPM67"/>
      <c r="NPN67"/>
      <c r="NPO67"/>
      <c r="NPP67"/>
      <c r="NPQ67"/>
      <c r="NPR67"/>
      <c r="NPS67"/>
      <c r="NPT67"/>
      <c r="NPU67"/>
      <c r="NPV67"/>
      <c r="NPW67"/>
      <c r="NPX67"/>
      <c r="NPY67"/>
      <c r="NPZ67"/>
      <c r="NQA67"/>
      <c r="NQB67"/>
      <c r="NQC67"/>
      <c r="NQD67"/>
      <c r="NQE67"/>
      <c r="NQF67"/>
      <c r="NQG67"/>
      <c r="NQH67"/>
      <c r="NQI67"/>
      <c r="NQJ67"/>
      <c r="NQK67"/>
      <c r="NQL67"/>
      <c r="NQM67"/>
      <c r="NQN67"/>
      <c r="NQO67"/>
      <c r="NQP67"/>
      <c r="NQQ67"/>
      <c r="NQR67"/>
      <c r="NQS67"/>
      <c r="NQT67"/>
      <c r="NQU67"/>
      <c r="NQV67"/>
      <c r="NQW67"/>
      <c r="NQX67"/>
      <c r="NQY67"/>
      <c r="NQZ67"/>
      <c r="NRA67"/>
      <c r="NRB67"/>
      <c r="NRC67"/>
      <c r="NRD67"/>
      <c r="NRE67"/>
      <c r="NRF67"/>
      <c r="NRG67"/>
      <c r="NRH67"/>
      <c r="NRI67"/>
      <c r="NRJ67"/>
      <c r="NRK67"/>
      <c r="NRL67"/>
      <c r="NRM67"/>
      <c r="NRN67"/>
      <c r="NRO67"/>
      <c r="NRP67"/>
      <c r="NRQ67"/>
      <c r="NRR67"/>
      <c r="NRS67"/>
      <c r="NRT67"/>
      <c r="NRU67"/>
      <c r="NRV67"/>
      <c r="NRW67"/>
      <c r="NRX67"/>
      <c r="NRY67"/>
      <c r="NRZ67"/>
      <c r="NSA67"/>
      <c r="NSB67"/>
      <c r="NSC67"/>
      <c r="NSD67"/>
      <c r="NSE67"/>
      <c r="NSF67"/>
      <c r="NSG67"/>
      <c r="NSH67"/>
      <c r="NSI67"/>
      <c r="NSJ67"/>
      <c r="NSK67"/>
      <c r="NSL67"/>
      <c r="NSM67"/>
      <c r="NSN67"/>
      <c r="NSO67"/>
      <c r="NSP67"/>
      <c r="NSQ67"/>
      <c r="NSR67"/>
      <c r="NSS67"/>
      <c r="NST67"/>
      <c r="NSU67"/>
      <c r="NSV67"/>
      <c r="NSW67"/>
      <c r="NSX67"/>
      <c r="NSY67"/>
      <c r="NSZ67"/>
      <c r="NTA67"/>
      <c r="NTB67"/>
      <c r="NTC67"/>
      <c r="NTD67"/>
      <c r="NTE67"/>
      <c r="NTF67"/>
      <c r="NTG67"/>
      <c r="NTH67"/>
      <c r="NTI67"/>
      <c r="NTJ67"/>
      <c r="NTK67"/>
      <c r="NTL67"/>
      <c r="NTM67"/>
      <c r="NTN67"/>
      <c r="NTO67"/>
      <c r="NTP67"/>
      <c r="NTQ67"/>
      <c r="NTR67"/>
      <c r="NTS67"/>
      <c r="NTT67"/>
      <c r="NTU67"/>
      <c r="NTV67"/>
      <c r="NTW67"/>
      <c r="NTX67"/>
      <c r="NTY67"/>
      <c r="NTZ67"/>
      <c r="NUA67"/>
      <c r="NUB67"/>
      <c r="NUC67"/>
      <c r="NUD67"/>
      <c r="NUE67"/>
      <c r="NUF67"/>
      <c r="NUG67"/>
      <c r="NUH67"/>
      <c r="NUI67"/>
      <c r="NUJ67"/>
      <c r="NUK67"/>
      <c r="NUL67"/>
      <c r="NUM67"/>
      <c r="NUN67"/>
      <c r="NUO67"/>
      <c r="NUP67"/>
      <c r="NUQ67"/>
      <c r="NUR67"/>
      <c r="NUS67"/>
      <c r="NUT67"/>
      <c r="NUU67"/>
      <c r="NUV67"/>
      <c r="NUW67"/>
      <c r="NUX67"/>
      <c r="NUY67"/>
      <c r="NUZ67"/>
      <c r="NVA67"/>
      <c r="NVB67"/>
      <c r="NVC67"/>
      <c r="NVD67"/>
      <c r="NVE67"/>
      <c r="NVF67"/>
      <c r="NVG67"/>
      <c r="NVH67"/>
      <c r="NVI67"/>
      <c r="NVJ67"/>
      <c r="NVK67"/>
      <c r="NVL67"/>
      <c r="NVM67"/>
      <c r="NVN67"/>
      <c r="NVO67"/>
      <c r="NVP67"/>
      <c r="NVQ67"/>
      <c r="NVR67"/>
      <c r="NVS67"/>
      <c r="NVT67"/>
      <c r="NVU67"/>
      <c r="NVV67"/>
      <c r="NVW67"/>
      <c r="NVX67"/>
      <c r="NVY67"/>
      <c r="NVZ67"/>
      <c r="NWA67"/>
      <c r="NWB67"/>
      <c r="NWC67"/>
      <c r="NWD67"/>
      <c r="NWE67"/>
      <c r="NWF67"/>
      <c r="NWG67"/>
      <c r="NWH67"/>
      <c r="NWI67"/>
      <c r="NWJ67"/>
      <c r="NWK67"/>
      <c r="NWL67"/>
      <c r="NWM67"/>
      <c r="NWN67"/>
      <c r="NWO67"/>
      <c r="NWP67"/>
      <c r="NWQ67"/>
      <c r="NWR67"/>
      <c r="NWS67"/>
      <c r="NWT67"/>
      <c r="NWU67"/>
      <c r="NWV67"/>
      <c r="NWW67"/>
      <c r="NWX67"/>
      <c r="NWY67"/>
      <c r="NWZ67"/>
      <c r="NXA67"/>
      <c r="NXB67"/>
      <c r="NXC67"/>
      <c r="NXD67"/>
      <c r="NXE67"/>
      <c r="NXF67"/>
      <c r="NXG67"/>
      <c r="NXH67"/>
      <c r="NXI67"/>
      <c r="NXJ67"/>
      <c r="NXK67"/>
      <c r="NXL67"/>
      <c r="NXM67"/>
      <c r="NXN67"/>
      <c r="NXO67"/>
      <c r="NXP67"/>
      <c r="NXQ67"/>
      <c r="NXR67"/>
      <c r="NXS67"/>
      <c r="NXT67"/>
      <c r="NXU67"/>
      <c r="NXV67"/>
      <c r="NXW67"/>
      <c r="NXX67"/>
      <c r="NXY67"/>
      <c r="NXZ67"/>
      <c r="NYA67"/>
      <c r="NYB67"/>
      <c r="NYC67"/>
      <c r="NYD67"/>
      <c r="NYE67"/>
      <c r="NYF67"/>
      <c r="NYG67"/>
      <c r="NYH67"/>
      <c r="NYI67"/>
      <c r="NYJ67"/>
      <c r="NYK67"/>
      <c r="NYL67"/>
      <c r="NYM67"/>
      <c r="NYN67"/>
      <c r="NYO67"/>
      <c r="NYP67"/>
      <c r="NYQ67"/>
      <c r="NYR67"/>
      <c r="NYS67"/>
      <c r="NYT67"/>
      <c r="NYU67"/>
      <c r="NYV67"/>
      <c r="NYW67"/>
      <c r="NYX67"/>
      <c r="NYY67"/>
      <c r="NYZ67"/>
      <c r="NZA67"/>
      <c r="NZB67"/>
      <c r="NZC67"/>
      <c r="NZD67"/>
      <c r="NZE67"/>
      <c r="NZF67"/>
      <c r="NZG67"/>
      <c r="NZH67"/>
      <c r="NZI67"/>
      <c r="NZJ67"/>
      <c r="NZK67"/>
      <c r="NZL67"/>
      <c r="NZM67"/>
      <c r="NZN67"/>
      <c r="NZO67"/>
      <c r="NZP67"/>
      <c r="NZQ67"/>
      <c r="NZR67"/>
      <c r="NZS67"/>
      <c r="NZT67"/>
      <c r="NZU67"/>
      <c r="NZV67"/>
      <c r="NZW67"/>
      <c r="NZX67"/>
      <c r="NZY67"/>
      <c r="NZZ67"/>
      <c r="OAA67"/>
      <c r="OAB67"/>
      <c r="OAC67"/>
      <c r="OAD67"/>
      <c r="OAE67"/>
      <c r="OAF67"/>
      <c r="OAG67"/>
      <c r="OAH67"/>
      <c r="OAI67"/>
      <c r="OAJ67"/>
      <c r="OAK67"/>
      <c r="OAL67"/>
      <c r="OAM67"/>
      <c r="OAN67"/>
      <c r="OAO67"/>
      <c r="OAP67"/>
      <c r="OAQ67"/>
      <c r="OAR67"/>
      <c r="OAS67"/>
      <c r="OAT67"/>
      <c r="OAU67"/>
      <c r="OAV67"/>
      <c r="OAW67"/>
      <c r="OAX67"/>
      <c r="OAY67"/>
      <c r="OAZ67"/>
      <c r="OBA67"/>
      <c r="OBB67"/>
      <c r="OBC67"/>
      <c r="OBD67"/>
      <c r="OBE67"/>
      <c r="OBF67"/>
      <c r="OBG67"/>
      <c r="OBH67"/>
      <c r="OBI67"/>
      <c r="OBJ67"/>
      <c r="OBK67"/>
      <c r="OBL67"/>
      <c r="OBM67"/>
      <c r="OBN67"/>
      <c r="OBO67"/>
      <c r="OBP67"/>
      <c r="OBQ67"/>
      <c r="OBR67"/>
      <c r="OBS67"/>
      <c r="OBT67"/>
      <c r="OBU67"/>
      <c r="OBV67"/>
      <c r="OBW67"/>
      <c r="OBX67"/>
      <c r="OBY67"/>
      <c r="OBZ67"/>
      <c r="OCA67"/>
      <c r="OCB67"/>
      <c r="OCC67"/>
      <c r="OCD67"/>
      <c r="OCE67"/>
      <c r="OCF67"/>
      <c r="OCG67"/>
      <c r="OCH67"/>
      <c r="OCI67"/>
      <c r="OCJ67"/>
      <c r="OCK67"/>
      <c r="OCL67"/>
      <c r="OCM67"/>
      <c r="OCN67"/>
      <c r="OCO67"/>
      <c r="OCP67"/>
      <c r="OCQ67"/>
      <c r="OCR67"/>
      <c r="OCS67"/>
      <c r="OCT67"/>
      <c r="OCU67"/>
      <c r="OCV67"/>
      <c r="OCW67"/>
      <c r="OCX67"/>
      <c r="OCY67"/>
      <c r="OCZ67"/>
      <c r="ODA67"/>
      <c r="ODB67"/>
      <c r="ODC67"/>
      <c r="ODD67"/>
      <c r="ODE67"/>
      <c r="ODF67"/>
      <c r="ODG67"/>
      <c r="ODH67"/>
      <c r="ODI67"/>
      <c r="ODJ67"/>
      <c r="ODK67"/>
      <c r="ODL67"/>
      <c r="ODM67"/>
      <c r="ODN67"/>
      <c r="ODO67"/>
      <c r="ODP67"/>
      <c r="ODQ67"/>
      <c r="ODR67"/>
      <c r="ODS67"/>
      <c r="ODT67"/>
      <c r="ODU67"/>
      <c r="ODV67"/>
      <c r="ODW67"/>
      <c r="ODX67"/>
      <c r="ODY67"/>
      <c r="ODZ67"/>
      <c r="OEA67"/>
      <c r="OEB67"/>
      <c r="OEC67"/>
      <c r="OED67"/>
      <c r="OEE67"/>
      <c r="OEF67"/>
      <c r="OEG67"/>
      <c r="OEH67"/>
      <c r="OEI67"/>
      <c r="OEJ67"/>
      <c r="OEK67"/>
      <c r="OEL67"/>
      <c r="OEM67"/>
      <c r="OEN67"/>
      <c r="OEO67"/>
      <c r="OEP67"/>
      <c r="OEQ67"/>
      <c r="OER67"/>
      <c r="OES67"/>
      <c r="OET67"/>
      <c r="OEU67"/>
      <c r="OEV67"/>
      <c r="OEW67"/>
      <c r="OEX67"/>
      <c r="OEY67"/>
      <c r="OEZ67"/>
      <c r="OFA67"/>
      <c r="OFB67"/>
      <c r="OFC67"/>
      <c r="OFD67"/>
      <c r="OFE67"/>
      <c r="OFF67"/>
      <c r="OFG67"/>
      <c r="OFH67"/>
      <c r="OFI67"/>
      <c r="OFJ67"/>
      <c r="OFK67"/>
      <c r="OFL67"/>
      <c r="OFM67"/>
      <c r="OFN67"/>
      <c r="OFO67"/>
      <c r="OFP67"/>
      <c r="OFQ67"/>
      <c r="OFR67"/>
      <c r="OFS67"/>
      <c r="OFT67"/>
      <c r="OFU67"/>
      <c r="OFV67"/>
      <c r="OFW67"/>
      <c r="OFX67"/>
      <c r="OFY67"/>
      <c r="OFZ67"/>
      <c r="OGA67"/>
      <c r="OGB67"/>
      <c r="OGC67"/>
      <c r="OGD67"/>
      <c r="OGE67"/>
      <c r="OGF67"/>
      <c r="OGG67"/>
      <c r="OGH67"/>
      <c r="OGI67"/>
      <c r="OGJ67"/>
      <c r="OGK67"/>
      <c r="OGL67"/>
      <c r="OGM67"/>
      <c r="OGN67"/>
      <c r="OGO67"/>
      <c r="OGP67"/>
      <c r="OGQ67"/>
      <c r="OGR67"/>
      <c r="OGS67"/>
      <c r="OGT67"/>
      <c r="OGU67"/>
      <c r="OGV67"/>
      <c r="OGW67"/>
      <c r="OGX67"/>
      <c r="OGY67"/>
      <c r="OGZ67"/>
      <c r="OHA67"/>
      <c r="OHB67"/>
      <c r="OHC67"/>
      <c r="OHD67"/>
      <c r="OHE67"/>
      <c r="OHF67"/>
      <c r="OHG67"/>
      <c r="OHH67"/>
      <c r="OHI67"/>
      <c r="OHJ67"/>
      <c r="OHK67"/>
      <c r="OHL67"/>
      <c r="OHM67"/>
      <c r="OHN67"/>
      <c r="OHO67"/>
      <c r="OHP67"/>
      <c r="OHQ67"/>
      <c r="OHR67"/>
      <c r="OHS67"/>
      <c r="OHT67"/>
      <c r="OHU67"/>
      <c r="OHV67"/>
      <c r="OHW67"/>
      <c r="OHX67"/>
      <c r="OHY67"/>
      <c r="OHZ67"/>
      <c r="OIA67"/>
      <c r="OIB67"/>
      <c r="OIC67"/>
      <c r="OID67"/>
      <c r="OIE67"/>
      <c r="OIF67"/>
      <c r="OIG67"/>
      <c r="OIH67"/>
      <c r="OII67"/>
      <c r="OIJ67"/>
      <c r="OIK67"/>
      <c r="OIL67"/>
      <c r="OIM67"/>
      <c r="OIN67"/>
      <c r="OIO67"/>
      <c r="OIP67"/>
      <c r="OIQ67"/>
      <c r="OIR67"/>
      <c r="OIS67"/>
      <c r="OIT67"/>
      <c r="OIU67"/>
      <c r="OIV67"/>
      <c r="OIW67"/>
      <c r="OIX67"/>
      <c r="OIY67"/>
      <c r="OIZ67"/>
      <c r="OJA67"/>
      <c r="OJB67"/>
      <c r="OJC67"/>
      <c r="OJD67"/>
      <c r="OJE67"/>
      <c r="OJF67"/>
      <c r="OJG67"/>
      <c r="OJH67"/>
      <c r="OJI67"/>
      <c r="OJJ67"/>
      <c r="OJK67"/>
      <c r="OJL67"/>
      <c r="OJM67"/>
      <c r="OJN67"/>
      <c r="OJO67"/>
      <c r="OJP67"/>
      <c r="OJQ67"/>
      <c r="OJR67"/>
      <c r="OJS67"/>
      <c r="OJT67"/>
      <c r="OJU67"/>
      <c r="OJV67"/>
      <c r="OJW67"/>
      <c r="OJX67"/>
      <c r="OJY67"/>
      <c r="OJZ67"/>
      <c r="OKA67"/>
      <c r="OKB67"/>
      <c r="OKC67"/>
      <c r="OKD67"/>
      <c r="OKE67"/>
      <c r="OKF67"/>
      <c r="OKG67"/>
      <c r="OKH67"/>
      <c r="OKI67"/>
      <c r="OKJ67"/>
      <c r="OKK67"/>
      <c r="OKL67"/>
      <c r="OKM67"/>
      <c r="OKN67"/>
      <c r="OKO67"/>
      <c r="OKP67"/>
      <c r="OKQ67"/>
      <c r="OKR67"/>
      <c r="OKS67"/>
      <c r="OKT67"/>
      <c r="OKU67"/>
      <c r="OKV67"/>
      <c r="OKW67"/>
      <c r="OKX67"/>
      <c r="OKY67"/>
      <c r="OKZ67"/>
      <c r="OLA67"/>
      <c r="OLB67"/>
      <c r="OLC67"/>
      <c r="OLD67"/>
      <c r="OLE67"/>
      <c r="OLF67"/>
      <c r="OLG67"/>
      <c r="OLH67"/>
      <c r="OLI67"/>
      <c r="OLJ67"/>
      <c r="OLK67"/>
      <c r="OLL67"/>
      <c r="OLM67"/>
      <c r="OLN67"/>
      <c r="OLO67"/>
      <c r="OLP67"/>
      <c r="OLQ67"/>
      <c r="OLR67"/>
      <c r="OLS67"/>
      <c r="OLT67"/>
      <c r="OLU67"/>
      <c r="OLV67"/>
      <c r="OLW67"/>
      <c r="OLX67"/>
      <c r="OLY67"/>
      <c r="OLZ67"/>
      <c r="OMA67"/>
      <c r="OMB67"/>
      <c r="OMC67"/>
      <c r="OMD67"/>
      <c r="OME67"/>
      <c r="OMF67"/>
      <c r="OMG67"/>
      <c r="OMH67"/>
      <c r="OMI67"/>
      <c r="OMJ67"/>
      <c r="OMK67"/>
      <c r="OML67"/>
      <c r="OMM67"/>
      <c r="OMN67"/>
      <c r="OMO67"/>
      <c r="OMP67"/>
      <c r="OMQ67"/>
      <c r="OMR67"/>
      <c r="OMS67"/>
      <c r="OMT67"/>
      <c r="OMU67"/>
      <c r="OMV67"/>
      <c r="OMW67"/>
      <c r="OMX67"/>
      <c r="OMY67"/>
      <c r="OMZ67"/>
      <c r="ONA67"/>
      <c r="ONB67"/>
      <c r="ONC67"/>
      <c r="OND67"/>
      <c r="ONE67"/>
      <c r="ONF67"/>
      <c r="ONG67"/>
      <c r="ONH67"/>
      <c r="ONI67"/>
      <c r="ONJ67"/>
      <c r="ONK67"/>
      <c r="ONL67"/>
      <c r="ONM67"/>
      <c r="ONN67"/>
      <c r="ONO67"/>
      <c r="ONP67"/>
      <c r="ONQ67"/>
      <c r="ONR67"/>
      <c r="ONS67"/>
      <c r="ONT67"/>
      <c r="ONU67"/>
      <c r="ONV67"/>
      <c r="ONW67"/>
      <c r="ONX67"/>
      <c r="ONY67"/>
      <c r="ONZ67"/>
      <c r="OOA67"/>
      <c r="OOB67"/>
      <c r="OOC67"/>
      <c r="OOD67"/>
      <c r="OOE67"/>
      <c r="OOF67"/>
      <c r="OOG67"/>
      <c r="OOH67"/>
      <c r="OOI67"/>
      <c r="OOJ67"/>
      <c r="OOK67"/>
      <c r="OOL67"/>
      <c r="OOM67"/>
      <c r="OON67"/>
      <c r="OOO67"/>
      <c r="OOP67"/>
      <c r="OOQ67"/>
      <c r="OOR67"/>
      <c r="OOS67"/>
      <c r="OOT67"/>
      <c r="OOU67"/>
      <c r="OOV67"/>
      <c r="OOW67"/>
      <c r="OOX67"/>
      <c r="OOY67"/>
      <c r="OOZ67"/>
      <c r="OPA67"/>
      <c r="OPB67"/>
      <c r="OPC67"/>
      <c r="OPD67"/>
      <c r="OPE67"/>
      <c r="OPF67"/>
      <c r="OPG67"/>
      <c r="OPH67"/>
      <c r="OPI67"/>
      <c r="OPJ67"/>
      <c r="OPK67"/>
      <c r="OPL67"/>
      <c r="OPM67"/>
      <c r="OPN67"/>
      <c r="OPO67"/>
      <c r="OPP67"/>
      <c r="OPQ67"/>
      <c r="OPR67"/>
      <c r="OPS67"/>
      <c r="OPT67"/>
      <c r="OPU67"/>
      <c r="OPV67"/>
      <c r="OPW67"/>
      <c r="OPX67"/>
      <c r="OPY67"/>
      <c r="OPZ67"/>
      <c r="OQA67"/>
      <c r="OQB67"/>
      <c r="OQC67"/>
      <c r="OQD67"/>
      <c r="OQE67"/>
      <c r="OQF67"/>
      <c r="OQG67"/>
      <c r="OQH67"/>
      <c r="OQI67"/>
      <c r="OQJ67"/>
      <c r="OQK67"/>
      <c r="OQL67"/>
      <c r="OQM67"/>
      <c r="OQN67"/>
      <c r="OQO67"/>
      <c r="OQP67"/>
      <c r="OQQ67"/>
      <c r="OQR67"/>
      <c r="OQS67"/>
      <c r="OQT67"/>
      <c r="OQU67"/>
      <c r="OQV67"/>
      <c r="OQW67"/>
      <c r="OQX67"/>
      <c r="OQY67"/>
      <c r="OQZ67"/>
      <c r="ORA67"/>
      <c r="ORB67"/>
      <c r="ORC67"/>
      <c r="ORD67"/>
      <c r="ORE67"/>
      <c r="ORF67"/>
      <c r="ORG67"/>
      <c r="ORH67"/>
      <c r="ORI67"/>
      <c r="ORJ67"/>
      <c r="ORK67"/>
      <c r="ORL67"/>
      <c r="ORM67"/>
      <c r="ORN67"/>
      <c r="ORO67"/>
      <c r="ORP67"/>
      <c r="ORQ67"/>
      <c r="ORR67"/>
      <c r="ORS67"/>
      <c r="ORT67"/>
      <c r="ORU67"/>
      <c r="ORV67"/>
      <c r="ORW67"/>
      <c r="ORX67"/>
      <c r="ORY67"/>
      <c r="ORZ67"/>
      <c r="OSA67"/>
      <c r="OSB67"/>
      <c r="OSC67"/>
      <c r="OSD67"/>
      <c r="OSE67"/>
      <c r="OSF67"/>
      <c r="OSG67"/>
      <c r="OSH67"/>
      <c r="OSI67"/>
      <c r="OSJ67"/>
      <c r="OSK67"/>
      <c r="OSL67"/>
      <c r="OSM67"/>
      <c r="OSN67"/>
      <c r="OSO67"/>
      <c r="OSP67"/>
      <c r="OSQ67"/>
      <c r="OSR67"/>
      <c r="OSS67"/>
      <c r="OST67"/>
      <c r="OSU67"/>
      <c r="OSV67"/>
      <c r="OSW67"/>
      <c r="OSX67"/>
      <c r="OSY67"/>
      <c r="OSZ67"/>
      <c r="OTA67"/>
      <c r="OTB67"/>
      <c r="OTC67"/>
      <c r="OTD67"/>
      <c r="OTE67"/>
      <c r="OTF67"/>
      <c r="OTG67"/>
      <c r="OTH67"/>
      <c r="OTI67"/>
      <c r="OTJ67"/>
      <c r="OTK67"/>
      <c r="OTL67"/>
      <c r="OTM67"/>
      <c r="OTN67"/>
      <c r="OTO67"/>
      <c r="OTP67"/>
      <c r="OTQ67"/>
      <c r="OTR67"/>
      <c r="OTS67"/>
      <c r="OTT67"/>
      <c r="OTU67"/>
      <c r="OTV67"/>
      <c r="OTW67"/>
      <c r="OTX67"/>
      <c r="OTY67"/>
      <c r="OTZ67"/>
      <c r="OUA67"/>
      <c r="OUB67"/>
      <c r="OUC67"/>
      <c r="OUD67"/>
      <c r="OUE67"/>
      <c r="OUF67"/>
      <c r="OUG67"/>
      <c r="OUH67"/>
      <c r="OUI67"/>
      <c r="OUJ67"/>
      <c r="OUK67"/>
      <c r="OUL67"/>
      <c r="OUM67"/>
      <c r="OUN67"/>
      <c r="OUO67"/>
      <c r="OUP67"/>
      <c r="OUQ67"/>
      <c r="OUR67"/>
      <c r="OUS67"/>
      <c r="OUT67"/>
      <c r="OUU67"/>
      <c r="OUV67"/>
      <c r="OUW67"/>
      <c r="OUX67"/>
      <c r="OUY67"/>
      <c r="OUZ67"/>
      <c r="OVA67"/>
      <c r="OVB67"/>
      <c r="OVC67"/>
      <c r="OVD67"/>
      <c r="OVE67"/>
      <c r="OVF67"/>
      <c r="OVG67"/>
      <c r="OVH67"/>
      <c r="OVI67"/>
      <c r="OVJ67"/>
      <c r="OVK67"/>
      <c r="OVL67"/>
      <c r="OVM67"/>
      <c r="OVN67"/>
      <c r="OVO67"/>
      <c r="OVP67"/>
      <c r="OVQ67"/>
      <c r="OVR67"/>
      <c r="OVS67"/>
      <c r="OVT67"/>
      <c r="OVU67"/>
      <c r="OVV67"/>
      <c r="OVW67"/>
      <c r="OVX67"/>
      <c r="OVY67"/>
      <c r="OVZ67"/>
      <c r="OWA67"/>
      <c r="OWB67"/>
      <c r="OWC67"/>
      <c r="OWD67"/>
      <c r="OWE67"/>
      <c r="OWF67"/>
      <c r="OWG67"/>
      <c r="OWH67"/>
      <c r="OWI67"/>
      <c r="OWJ67"/>
      <c r="OWK67"/>
      <c r="OWL67"/>
      <c r="OWM67"/>
      <c r="OWN67"/>
      <c r="OWO67"/>
      <c r="OWP67"/>
      <c r="OWQ67"/>
      <c r="OWR67"/>
      <c r="OWS67"/>
      <c r="OWT67"/>
      <c r="OWU67"/>
      <c r="OWV67"/>
      <c r="OWW67"/>
      <c r="OWX67"/>
      <c r="OWY67"/>
      <c r="OWZ67"/>
      <c r="OXA67"/>
      <c r="OXB67"/>
      <c r="OXC67"/>
      <c r="OXD67"/>
      <c r="OXE67"/>
      <c r="OXF67"/>
      <c r="OXG67"/>
      <c r="OXH67"/>
      <c r="OXI67"/>
      <c r="OXJ67"/>
      <c r="OXK67"/>
      <c r="OXL67"/>
      <c r="OXM67"/>
      <c r="OXN67"/>
      <c r="OXO67"/>
      <c r="OXP67"/>
      <c r="OXQ67"/>
      <c r="OXR67"/>
      <c r="OXS67"/>
      <c r="OXT67"/>
      <c r="OXU67"/>
      <c r="OXV67"/>
      <c r="OXW67"/>
      <c r="OXX67"/>
      <c r="OXY67"/>
      <c r="OXZ67"/>
      <c r="OYA67"/>
      <c r="OYB67"/>
      <c r="OYC67"/>
      <c r="OYD67"/>
      <c r="OYE67"/>
      <c r="OYF67"/>
      <c r="OYG67"/>
      <c r="OYH67"/>
      <c r="OYI67"/>
      <c r="OYJ67"/>
      <c r="OYK67"/>
      <c r="OYL67"/>
      <c r="OYM67"/>
      <c r="OYN67"/>
      <c r="OYO67"/>
      <c r="OYP67"/>
      <c r="OYQ67"/>
      <c r="OYR67"/>
      <c r="OYS67"/>
      <c r="OYT67"/>
      <c r="OYU67"/>
      <c r="OYV67"/>
      <c r="OYW67"/>
      <c r="OYX67"/>
      <c r="OYY67"/>
      <c r="OYZ67"/>
      <c r="OZA67"/>
      <c r="OZB67"/>
      <c r="OZC67"/>
      <c r="OZD67"/>
      <c r="OZE67"/>
      <c r="OZF67"/>
      <c r="OZG67"/>
      <c r="OZH67"/>
      <c r="OZI67"/>
      <c r="OZJ67"/>
      <c r="OZK67"/>
      <c r="OZL67"/>
      <c r="OZM67"/>
      <c r="OZN67"/>
      <c r="OZO67"/>
      <c r="OZP67"/>
      <c r="OZQ67"/>
      <c r="OZR67"/>
      <c r="OZS67"/>
      <c r="OZT67"/>
      <c r="OZU67"/>
      <c r="OZV67"/>
      <c r="OZW67"/>
      <c r="OZX67"/>
      <c r="OZY67"/>
      <c r="OZZ67"/>
      <c r="PAA67"/>
      <c r="PAB67"/>
      <c r="PAC67"/>
      <c r="PAD67"/>
      <c r="PAE67"/>
      <c r="PAF67"/>
      <c r="PAG67"/>
      <c r="PAH67"/>
      <c r="PAI67"/>
      <c r="PAJ67"/>
      <c r="PAK67"/>
      <c r="PAL67"/>
      <c r="PAM67"/>
      <c r="PAN67"/>
      <c r="PAO67"/>
      <c r="PAP67"/>
      <c r="PAQ67"/>
      <c r="PAR67"/>
      <c r="PAS67"/>
      <c r="PAT67"/>
      <c r="PAU67"/>
      <c r="PAV67"/>
      <c r="PAW67"/>
      <c r="PAX67"/>
      <c r="PAY67"/>
      <c r="PAZ67"/>
      <c r="PBA67"/>
      <c r="PBB67"/>
      <c r="PBC67"/>
      <c r="PBD67"/>
      <c r="PBE67"/>
      <c r="PBF67"/>
      <c r="PBG67"/>
      <c r="PBH67"/>
      <c r="PBI67"/>
      <c r="PBJ67"/>
      <c r="PBK67"/>
      <c r="PBL67"/>
      <c r="PBM67"/>
      <c r="PBN67"/>
      <c r="PBO67"/>
      <c r="PBP67"/>
      <c r="PBQ67"/>
      <c r="PBR67"/>
      <c r="PBS67"/>
      <c r="PBT67"/>
      <c r="PBU67"/>
      <c r="PBV67"/>
      <c r="PBW67"/>
      <c r="PBX67"/>
      <c r="PBY67"/>
      <c r="PBZ67"/>
      <c r="PCA67"/>
      <c r="PCB67"/>
      <c r="PCC67"/>
      <c r="PCD67"/>
      <c r="PCE67"/>
      <c r="PCF67"/>
      <c r="PCG67"/>
      <c r="PCH67"/>
      <c r="PCI67"/>
      <c r="PCJ67"/>
      <c r="PCK67"/>
      <c r="PCL67"/>
      <c r="PCM67"/>
      <c r="PCN67"/>
      <c r="PCO67"/>
      <c r="PCP67"/>
      <c r="PCQ67"/>
      <c r="PCR67"/>
      <c r="PCS67"/>
      <c r="PCT67"/>
      <c r="PCU67"/>
      <c r="PCV67"/>
      <c r="PCW67"/>
      <c r="PCX67"/>
      <c r="PCY67"/>
      <c r="PCZ67"/>
      <c r="PDA67"/>
      <c r="PDB67"/>
      <c r="PDC67"/>
      <c r="PDD67"/>
      <c r="PDE67"/>
      <c r="PDF67"/>
      <c r="PDG67"/>
      <c r="PDH67"/>
      <c r="PDI67"/>
      <c r="PDJ67"/>
      <c r="PDK67"/>
      <c r="PDL67"/>
      <c r="PDM67"/>
      <c r="PDN67"/>
      <c r="PDO67"/>
      <c r="PDP67"/>
      <c r="PDQ67"/>
      <c r="PDR67"/>
      <c r="PDS67"/>
      <c r="PDT67"/>
      <c r="PDU67"/>
      <c r="PDV67"/>
      <c r="PDW67"/>
      <c r="PDX67"/>
      <c r="PDY67"/>
      <c r="PDZ67"/>
      <c r="PEA67"/>
      <c r="PEB67"/>
      <c r="PEC67"/>
      <c r="PED67"/>
      <c r="PEE67"/>
      <c r="PEF67"/>
      <c r="PEG67"/>
      <c r="PEH67"/>
      <c r="PEI67"/>
      <c r="PEJ67"/>
      <c r="PEK67"/>
      <c r="PEL67"/>
      <c r="PEM67"/>
      <c r="PEN67"/>
      <c r="PEO67"/>
      <c r="PEP67"/>
      <c r="PEQ67"/>
      <c r="PER67"/>
      <c r="PES67"/>
      <c r="PET67"/>
      <c r="PEU67"/>
      <c r="PEV67"/>
      <c r="PEW67"/>
      <c r="PEX67"/>
      <c r="PEY67"/>
      <c r="PEZ67"/>
      <c r="PFA67"/>
      <c r="PFB67"/>
      <c r="PFC67"/>
      <c r="PFD67"/>
      <c r="PFE67"/>
      <c r="PFF67"/>
      <c r="PFG67"/>
      <c r="PFH67"/>
      <c r="PFI67"/>
      <c r="PFJ67"/>
      <c r="PFK67"/>
      <c r="PFL67"/>
      <c r="PFM67"/>
      <c r="PFN67"/>
      <c r="PFO67"/>
      <c r="PFP67"/>
      <c r="PFQ67"/>
      <c r="PFR67"/>
      <c r="PFS67"/>
      <c r="PFT67"/>
      <c r="PFU67"/>
      <c r="PFV67"/>
      <c r="PFW67"/>
      <c r="PFX67"/>
      <c r="PFY67"/>
      <c r="PFZ67"/>
      <c r="PGA67"/>
      <c r="PGB67"/>
      <c r="PGC67"/>
      <c r="PGD67"/>
      <c r="PGE67"/>
      <c r="PGF67"/>
      <c r="PGG67"/>
      <c r="PGH67"/>
      <c r="PGI67"/>
      <c r="PGJ67"/>
      <c r="PGK67"/>
      <c r="PGL67"/>
      <c r="PGM67"/>
      <c r="PGN67"/>
      <c r="PGO67"/>
      <c r="PGP67"/>
      <c r="PGQ67"/>
      <c r="PGR67"/>
      <c r="PGS67"/>
      <c r="PGT67"/>
      <c r="PGU67"/>
      <c r="PGV67"/>
      <c r="PGW67"/>
      <c r="PGX67"/>
      <c r="PGY67"/>
      <c r="PGZ67"/>
      <c r="PHA67"/>
      <c r="PHB67"/>
      <c r="PHC67"/>
      <c r="PHD67"/>
      <c r="PHE67"/>
      <c r="PHF67"/>
      <c r="PHG67"/>
      <c r="PHH67"/>
      <c r="PHI67"/>
      <c r="PHJ67"/>
      <c r="PHK67"/>
      <c r="PHL67"/>
      <c r="PHM67"/>
      <c r="PHN67"/>
      <c r="PHO67"/>
      <c r="PHP67"/>
      <c r="PHQ67"/>
      <c r="PHR67"/>
      <c r="PHS67"/>
      <c r="PHT67"/>
      <c r="PHU67"/>
      <c r="PHV67"/>
      <c r="PHW67"/>
      <c r="PHX67"/>
      <c r="PHY67"/>
      <c r="PHZ67"/>
      <c r="PIA67"/>
      <c r="PIB67"/>
      <c r="PIC67"/>
      <c r="PID67"/>
      <c r="PIE67"/>
      <c r="PIF67"/>
      <c r="PIG67"/>
      <c r="PIH67"/>
      <c r="PII67"/>
      <c r="PIJ67"/>
      <c r="PIK67"/>
      <c r="PIL67"/>
      <c r="PIM67"/>
      <c r="PIN67"/>
      <c r="PIO67"/>
      <c r="PIP67"/>
      <c r="PIQ67"/>
      <c r="PIR67"/>
      <c r="PIS67"/>
      <c r="PIT67"/>
      <c r="PIU67"/>
      <c r="PIV67"/>
      <c r="PIW67"/>
      <c r="PIX67"/>
      <c r="PIY67"/>
      <c r="PIZ67"/>
      <c r="PJA67"/>
      <c r="PJB67"/>
      <c r="PJC67"/>
      <c r="PJD67"/>
      <c r="PJE67"/>
      <c r="PJF67"/>
      <c r="PJG67"/>
      <c r="PJH67"/>
      <c r="PJI67"/>
      <c r="PJJ67"/>
      <c r="PJK67"/>
      <c r="PJL67"/>
      <c r="PJM67"/>
      <c r="PJN67"/>
      <c r="PJO67"/>
      <c r="PJP67"/>
      <c r="PJQ67"/>
      <c r="PJR67"/>
      <c r="PJS67"/>
      <c r="PJT67"/>
      <c r="PJU67"/>
      <c r="PJV67"/>
      <c r="PJW67"/>
      <c r="PJX67"/>
      <c r="PJY67"/>
      <c r="PJZ67"/>
      <c r="PKA67"/>
      <c r="PKB67"/>
      <c r="PKC67"/>
      <c r="PKD67"/>
      <c r="PKE67"/>
      <c r="PKF67"/>
      <c r="PKG67"/>
      <c r="PKH67"/>
      <c r="PKI67"/>
      <c r="PKJ67"/>
      <c r="PKK67"/>
      <c r="PKL67"/>
      <c r="PKM67"/>
      <c r="PKN67"/>
      <c r="PKO67"/>
      <c r="PKP67"/>
      <c r="PKQ67"/>
      <c r="PKR67"/>
      <c r="PKS67"/>
      <c r="PKT67"/>
      <c r="PKU67"/>
      <c r="PKV67"/>
      <c r="PKW67"/>
      <c r="PKX67"/>
      <c r="PKY67"/>
      <c r="PKZ67"/>
      <c r="PLA67"/>
      <c r="PLB67"/>
      <c r="PLC67"/>
      <c r="PLD67"/>
      <c r="PLE67"/>
      <c r="PLF67"/>
      <c r="PLG67"/>
      <c r="PLH67"/>
      <c r="PLI67"/>
      <c r="PLJ67"/>
      <c r="PLK67"/>
      <c r="PLL67"/>
      <c r="PLM67"/>
      <c r="PLN67"/>
      <c r="PLO67"/>
      <c r="PLP67"/>
      <c r="PLQ67"/>
      <c r="PLR67"/>
      <c r="PLS67"/>
      <c r="PLT67"/>
      <c r="PLU67"/>
      <c r="PLV67"/>
      <c r="PLW67"/>
      <c r="PLX67"/>
      <c r="PLY67"/>
      <c r="PLZ67"/>
      <c r="PMA67"/>
      <c r="PMB67"/>
      <c r="PMC67"/>
      <c r="PMD67"/>
      <c r="PME67"/>
      <c r="PMF67"/>
      <c r="PMG67"/>
      <c r="PMH67"/>
      <c r="PMI67"/>
      <c r="PMJ67"/>
      <c r="PMK67"/>
      <c r="PML67"/>
      <c r="PMM67"/>
      <c r="PMN67"/>
      <c r="PMO67"/>
      <c r="PMP67"/>
      <c r="PMQ67"/>
      <c r="PMR67"/>
      <c r="PMS67"/>
      <c r="PMT67"/>
      <c r="PMU67"/>
      <c r="PMV67"/>
      <c r="PMW67"/>
      <c r="PMX67"/>
      <c r="PMY67"/>
      <c r="PMZ67"/>
      <c r="PNA67"/>
      <c r="PNB67"/>
      <c r="PNC67"/>
      <c r="PND67"/>
      <c r="PNE67"/>
      <c r="PNF67"/>
      <c r="PNG67"/>
      <c r="PNH67"/>
      <c r="PNI67"/>
      <c r="PNJ67"/>
      <c r="PNK67"/>
      <c r="PNL67"/>
      <c r="PNM67"/>
      <c r="PNN67"/>
      <c r="PNO67"/>
      <c r="PNP67"/>
      <c r="PNQ67"/>
      <c r="PNR67"/>
      <c r="PNS67"/>
      <c r="PNT67"/>
      <c r="PNU67"/>
      <c r="PNV67"/>
      <c r="PNW67"/>
      <c r="PNX67"/>
      <c r="PNY67"/>
      <c r="PNZ67"/>
      <c r="POA67"/>
      <c r="POB67"/>
      <c r="POC67"/>
      <c r="POD67"/>
      <c r="POE67"/>
      <c r="POF67"/>
      <c r="POG67"/>
      <c r="POH67"/>
      <c r="POI67"/>
      <c r="POJ67"/>
      <c r="POK67"/>
      <c r="POL67"/>
      <c r="POM67"/>
      <c r="PON67"/>
      <c r="POO67"/>
      <c r="POP67"/>
      <c r="POQ67"/>
      <c r="POR67"/>
      <c r="POS67"/>
      <c r="POT67"/>
      <c r="POU67"/>
      <c r="POV67"/>
      <c r="POW67"/>
      <c r="POX67"/>
      <c r="POY67"/>
      <c r="POZ67"/>
      <c r="PPA67"/>
      <c r="PPB67"/>
      <c r="PPC67"/>
      <c r="PPD67"/>
      <c r="PPE67"/>
      <c r="PPF67"/>
      <c r="PPG67"/>
      <c r="PPH67"/>
      <c r="PPI67"/>
      <c r="PPJ67"/>
      <c r="PPK67"/>
      <c r="PPL67"/>
      <c r="PPM67"/>
      <c r="PPN67"/>
      <c r="PPO67"/>
      <c r="PPP67"/>
      <c r="PPQ67"/>
      <c r="PPR67"/>
      <c r="PPS67"/>
      <c r="PPT67"/>
      <c r="PPU67"/>
      <c r="PPV67"/>
      <c r="PPW67"/>
      <c r="PPX67"/>
      <c r="PPY67"/>
      <c r="PPZ67"/>
      <c r="PQA67"/>
      <c r="PQB67"/>
      <c r="PQC67"/>
      <c r="PQD67"/>
      <c r="PQE67"/>
      <c r="PQF67"/>
      <c r="PQG67"/>
      <c r="PQH67"/>
      <c r="PQI67"/>
      <c r="PQJ67"/>
      <c r="PQK67"/>
      <c r="PQL67"/>
      <c r="PQM67"/>
      <c r="PQN67"/>
      <c r="PQO67"/>
      <c r="PQP67"/>
      <c r="PQQ67"/>
      <c r="PQR67"/>
      <c r="PQS67"/>
      <c r="PQT67"/>
      <c r="PQU67"/>
      <c r="PQV67"/>
      <c r="PQW67"/>
      <c r="PQX67"/>
      <c r="PQY67"/>
      <c r="PQZ67"/>
      <c r="PRA67"/>
      <c r="PRB67"/>
      <c r="PRC67"/>
      <c r="PRD67"/>
      <c r="PRE67"/>
      <c r="PRF67"/>
      <c r="PRG67"/>
      <c r="PRH67"/>
      <c r="PRI67"/>
      <c r="PRJ67"/>
      <c r="PRK67"/>
      <c r="PRL67"/>
      <c r="PRM67"/>
      <c r="PRN67"/>
      <c r="PRO67"/>
      <c r="PRP67"/>
      <c r="PRQ67"/>
      <c r="PRR67"/>
      <c r="PRS67"/>
      <c r="PRT67"/>
      <c r="PRU67"/>
      <c r="PRV67"/>
      <c r="PRW67"/>
      <c r="PRX67"/>
      <c r="PRY67"/>
      <c r="PRZ67"/>
      <c r="PSA67"/>
      <c r="PSB67"/>
      <c r="PSC67"/>
      <c r="PSD67"/>
      <c r="PSE67"/>
      <c r="PSF67"/>
      <c r="PSG67"/>
      <c r="PSH67"/>
      <c r="PSI67"/>
      <c r="PSJ67"/>
      <c r="PSK67"/>
      <c r="PSL67"/>
      <c r="PSM67"/>
      <c r="PSN67"/>
      <c r="PSO67"/>
      <c r="PSP67"/>
      <c r="PSQ67"/>
      <c r="PSR67"/>
      <c r="PSS67"/>
      <c r="PST67"/>
      <c r="PSU67"/>
      <c r="PSV67"/>
      <c r="PSW67"/>
      <c r="PSX67"/>
      <c r="PSY67"/>
      <c r="PSZ67"/>
      <c r="PTA67"/>
      <c r="PTB67"/>
      <c r="PTC67"/>
      <c r="PTD67"/>
      <c r="PTE67"/>
      <c r="PTF67"/>
      <c r="PTG67"/>
      <c r="PTH67"/>
      <c r="PTI67"/>
      <c r="PTJ67"/>
      <c r="PTK67"/>
      <c r="PTL67"/>
      <c r="PTM67"/>
      <c r="PTN67"/>
      <c r="PTO67"/>
      <c r="PTP67"/>
      <c r="PTQ67"/>
      <c r="PTR67"/>
      <c r="PTS67"/>
      <c r="PTT67"/>
      <c r="PTU67"/>
      <c r="PTV67"/>
      <c r="PTW67"/>
      <c r="PTX67"/>
      <c r="PTY67"/>
      <c r="PTZ67"/>
      <c r="PUA67"/>
      <c r="PUB67"/>
      <c r="PUC67"/>
      <c r="PUD67"/>
      <c r="PUE67"/>
      <c r="PUF67"/>
      <c r="PUG67"/>
      <c r="PUH67"/>
      <c r="PUI67"/>
      <c r="PUJ67"/>
      <c r="PUK67"/>
      <c r="PUL67"/>
      <c r="PUM67"/>
      <c r="PUN67"/>
      <c r="PUO67"/>
      <c r="PUP67"/>
      <c r="PUQ67"/>
      <c r="PUR67"/>
      <c r="PUS67"/>
      <c r="PUT67"/>
      <c r="PUU67"/>
      <c r="PUV67"/>
      <c r="PUW67"/>
      <c r="PUX67"/>
      <c r="PUY67"/>
      <c r="PUZ67"/>
      <c r="PVA67"/>
      <c r="PVB67"/>
      <c r="PVC67"/>
      <c r="PVD67"/>
      <c r="PVE67"/>
      <c r="PVF67"/>
      <c r="PVG67"/>
      <c r="PVH67"/>
      <c r="PVI67"/>
      <c r="PVJ67"/>
      <c r="PVK67"/>
      <c r="PVL67"/>
      <c r="PVM67"/>
      <c r="PVN67"/>
      <c r="PVO67"/>
      <c r="PVP67"/>
      <c r="PVQ67"/>
      <c r="PVR67"/>
      <c r="PVS67"/>
      <c r="PVT67"/>
      <c r="PVU67"/>
      <c r="PVV67"/>
      <c r="PVW67"/>
      <c r="PVX67"/>
      <c r="PVY67"/>
      <c r="PVZ67"/>
      <c r="PWA67"/>
      <c r="PWB67"/>
      <c r="PWC67"/>
      <c r="PWD67"/>
      <c r="PWE67"/>
      <c r="PWF67"/>
      <c r="PWG67"/>
      <c r="PWH67"/>
      <c r="PWI67"/>
      <c r="PWJ67"/>
      <c r="PWK67"/>
      <c r="PWL67"/>
      <c r="PWM67"/>
      <c r="PWN67"/>
      <c r="PWO67"/>
      <c r="PWP67"/>
      <c r="PWQ67"/>
      <c r="PWR67"/>
      <c r="PWS67"/>
      <c r="PWT67"/>
      <c r="PWU67"/>
      <c r="PWV67"/>
      <c r="PWW67"/>
      <c r="PWX67"/>
      <c r="PWY67"/>
      <c r="PWZ67"/>
      <c r="PXA67"/>
      <c r="PXB67"/>
      <c r="PXC67"/>
      <c r="PXD67"/>
      <c r="PXE67"/>
      <c r="PXF67"/>
      <c r="PXG67"/>
      <c r="PXH67"/>
      <c r="PXI67"/>
      <c r="PXJ67"/>
      <c r="PXK67"/>
      <c r="PXL67"/>
      <c r="PXM67"/>
      <c r="PXN67"/>
      <c r="PXO67"/>
      <c r="PXP67"/>
      <c r="PXQ67"/>
      <c r="PXR67"/>
      <c r="PXS67"/>
      <c r="PXT67"/>
      <c r="PXU67"/>
      <c r="PXV67"/>
      <c r="PXW67"/>
      <c r="PXX67"/>
      <c r="PXY67"/>
      <c r="PXZ67"/>
      <c r="PYA67"/>
      <c r="PYB67"/>
      <c r="PYC67"/>
      <c r="PYD67"/>
      <c r="PYE67"/>
      <c r="PYF67"/>
      <c r="PYG67"/>
      <c r="PYH67"/>
      <c r="PYI67"/>
      <c r="PYJ67"/>
      <c r="PYK67"/>
      <c r="PYL67"/>
      <c r="PYM67"/>
      <c r="PYN67"/>
      <c r="PYO67"/>
      <c r="PYP67"/>
      <c r="PYQ67"/>
      <c r="PYR67"/>
      <c r="PYS67"/>
      <c r="PYT67"/>
      <c r="PYU67"/>
      <c r="PYV67"/>
      <c r="PYW67"/>
      <c r="PYX67"/>
      <c r="PYY67"/>
      <c r="PYZ67"/>
      <c r="PZA67"/>
      <c r="PZB67"/>
      <c r="PZC67"/>
      <c r="PZD67"/>
      <c r="PZE67"/>
      <c r="PZF67"/>
      <c r="PZG67"/>
      <c r="PZH67"/>
      <c r="PZI67"/>
      <c r="PZJ67"/>
      <c r="PZK67"/>
      <c r="PZL67"/>
      <c r="PZM67"/>
      <c r="PZN67"/>
      <c r="PZO67"/>
      <c r="PZP67"/>
      <c r="PZQ67"/>
      <c r="PZR67"/>
      <c r="PZS67"/>
      <c r="PZT67"/>
      <c r="PZU67"/>
      <c r="PZV67"/>
      <c r="PZW67"/>
      <c r="PZX67"/>
      <c r="PZY67"/>
      <c r="PZZ67"/>
      <c r="QAA67"/>
      <c r="QAB67"/>
      <c r="QAC67"/>
      <c r="QAD67"/>
      <c r="QAE67"/>
      <c r="QAF67"/>
      <c r="QAG67"/>
      <c r="QAH67"/>
      <c r="QAI67"/>
      <c r="QAJ67"/>
      <c r="QAK67"/>
      <c r="QAL67"/>
      <c r="QAM67"/>
      <c r="QAN67"/>
      <c r="QAO67"/>
      <c r="QAP67"/>
      <c r="QAQ67"/>
      <c r="QAR67"/>
      <c r="QAS67"/>
      <c r="QAT67"/>
      <c r="QAU67"/>
      <c r="QAV67"/>
      <c r="QAW67"/>
      <c r="QAX67"/>
      <c r="QAY67"/>
      <c r="QAZ67"/>
      <c r="QBA67"/>
      <c r="QBB67"/>
      <c r="QBC67"/>
      <c r="QBD67"/>
      <c r="QBE67"/>
      <c r="QBF67"/>
      <c r="QBG67"/>
      <c r="QBH67"/>
      <c r="QBI67"/>
      <c r="QBJ67"/>
      <c r="QBK67"/>
      <c r="QBL67"/>
      <c r="QBM67"/>
      <c r="QBN67"/>
      <c r="QBO67"/>
      <c r="QBP67"/>
      <c r="QBQ67"/>
      <c r="QBR67"/>
      <c r="QBS67"/>
      <c r="QBT67"/>
      <c r="QBU67"/>
      <c r="QBV67"/>
      <c r="QBW67"/>
      <c r="QBX67"/>
      <c r="QBY67"/>
      <c r="QBZ67"/>
      <c r="QCA67"/>
      <c r="QCB67"/>
      <c r="QCC67"/>
      <c r="QCD67"/>
      <c r="QCE67"/>
      <c r="QCF67"/>
      <c r="QCG67"/>
      <c r="QCH67"/>
      <c r="QCI67"/>
      <c r="QCJ67"/>
      <c r="QCK67"/>
      <c r="QCL67"/>
      <c r="QCM67"/>
      <c r="QCN67"/>
      <c r="QCO67"/>
      <c r="QCP67"/>
      <c r="QCQ67"/>
      <c r="QCR67"/>
      <c r="QCS67"/>
      <c r="QCT67"/>
      <c r="QCU67"/>
      <c r="QCV67"/>
      <c r="QCW67"/>
      <c r="QCX67"/>
      <c r="QCY67"/>
      <c r="QCZ67"/>
      <c r="QDA67"/>
      <c r="QDB67"/>
      <c r="QDC67"/>
      <c r="QDD67"/>
      <c r="QDE67"/>
      <c r="QDF67"/>
      <c r="QDG67"/>
      <c r="QDH67"/>
      <c r="QDI67"/>
      <c r="QDJ67"/>
      <c r="QDK67"/>
      <c r="QDL67"/>
      <c r="QDM67"/>
      <c r="QDN67"/>
      <c r="QDO67"/>
      <c r="QDP67"/>
      <c r="QDQ67"/>
      <c r="QDR67"/>
      <c r="QDS67"/>
      <c r="QDT67"/>
      <c r="QDU67"/>
      <c r="QDV67"/>
      <c r="QDW67"/>
      <c r="QDX67"/>
      <c r="QDY67"/>
      <c r="QDZ67"/>
      <c r="QEA67"/>
      <c r="QEB67"/>
      <c r="QEC67"/>
      <c r="QED67"/>
      <c r="QEE67"/>
      <c r="QEF67"/>
      <c r="QEG67"/>
      <c r="QEH67"/>
      <c r="QEI67"/>
      <c r="QEJ67"/>
      <c r="QEK67"/>
      <c r="QEL67"/>
      <c r="QEM67"/>
      <c r="QEN67"/>
      <c r="QEO67"/>
      <c r="QEP67"/>
      <c r="QEQ67"/>
      <c r="QER67"/>
      <c r="QES67"/>
      <c r="QET67"/>
      <c r="QEU67"/>
      <c r="QEV67"/>
      <c r="QEW67"/>
      <c r="QEX67"/>
      <c r="QEY67"/>
      <c r="QEZ67"/>
      <c r="QFA67"/>
      <c r="QFB67"/>
      <c r="QFC67"/>
      <c r="QFD67"/>
      <c r="QFE67"/>
      <c r="QFF67"/>
      <c r="QFG67"/>
      <c r="QFH67"/>
      <c r="QFI67"/>
      <c r="QFJ67"/>
      <c r="QFK67"/>
      <c r="QFL67"/>
      <c r="QFM67"/>
      <c r="QFN67"/>
      <c r="QFO67"/>
      <c r="QFP67"/>
      <c r="QFQ67"/>
      <c r="QFR67"/>
      <c r="QFS67"/>
      <c r="QFT67"/>
      <c r="QFU67"/>
      <c r="QFV67"/>
      <c r="QFW67"/>
      <c r="QFX67"/>
      <c r="QFY67"/>
      <c r="QFZ67"/>
      <c r="QGA67"/>
      <c r="QGB67"/>
      <c r="QGC67"/>
      <c r="QGD67"/>
      <c r="QGE67"/>
      <c r="QGF67"/>
      <c r="QGG67"/>
      <c r="QGH67"/>
      <c r="QGI67"/>
      <c r="QGJ67"/>
      <c r="QGK67"/>
      <c r="QGL67"/>
      <c r="QGM67"/>
      <c r="QGN67"/>
      <c r="QGO67"/>
      <c r="QGP67"/>
      <c r="QGQ67"/>
      <c r="QGR67"/>
      <c r="QGS67"/>
      <c r="QGT67"/>
      <c r="QGU67"/>
      <c r="QGV67"/>
      <c r="QGW67"/>
      <c r="QGX67"/>
      <c r="QGY67"/>
      <c r="QGZ67"/>
      <c r="QHA67"/>
      <c r="QHB67"/>
      <c r="QHC67"/>
      <c r="QHD67"/>
      <c r="QHE67"/>
      <c r="QHF67"/>
      <c r="QHG67"/>
      <c r="QHH67"/>
      <c r="QHI67"/>
      <c r="QHJ67"/>
      <c r="QHK67"/>
      <c r="QHL67"/>
      <c r="QHM67"/>
      <c r="QHN67"/>
      <c r="QHO67"/>
      <c r="QHP67"/>
      <c r="QHQ67"/>
      <c r="QHR67"/>
      <c r="QHS67"/>
      <c r="QHT67"/>
      <c r="QHU67"/>
      <c r="QHV67"/>
      <c r="QHW67"/>
      <c r="QHX67"/>
      <c r="QHY67"/>
      <c r="QHZ67"/>
      <c r="QIA67"/>
      <c r="QIB67"/>
      <c r="QIC67"/>
      <c r="QID67"/>
      <c r="QIE67"/>
      <c r="QIF67"/>
      <c r="QIG67"/>
      <c r="QIH67"/>
      <c r="QII67"/>
      <c r="QIJ67"/>
      <c r="QIK67"/>
      <c r="QIL67"/>
      <c r="QIM67"/>
      <c r="QIN67"/>
      <c r="QIO67"/>
      <c r="QIP67"/>
      <c r="QIQ67"/>
      <c r="QIR67"/>
      <c r="QIS67"/>
      <c r="QIT67"/>
      <c r="QIU67"/>
      <c r="QIV67"/>
      <c r="QIW67"/>
      <c r="QIX67"/>
      <c r="QIY67"/>
      <c r="QIZ67"/>
      <c r="QJA67"/>
      <c r="QJB67"/>
      <c r="QJC67"/>
      <c r="QJD67"/>
      <c r="QJE67"/>
      <c r="QJF67"/>
      <c r="QJG67"/>
      <c r="QJH67"/>
      <c r="QJI67"/>
      <c r="QJJ67"/>
      <c r="QJK67"/>
      <c r="QJL67"/>
      <c r="QJM67"/>
      <c r="QJN67"/>
      <c r="QJO67"/>
      <c r="QJP67"/>
      <c r="QJQ67"/>
      <c r="QJR67"/>
      <c r="QJS67"/>
      <c r="QJT67"/>
      <c r="QJU67"/>
      <c r="QJV67"/>
      <c r="QJW67"/>
      <c r="QJX67"/>
      <c r="QJY67"/>
      <c r="QJZ67"/>
      <c r="QKA67"/>
      <c r="QKB67"/>
      <c r="QKC67"/>
      <c r="QKD67"/>
      <c r="QKE67"/>
      <c r="QKF67"/>
      <c r="QKG67"/>
      <c r="QKH67"/>
      <c r="QKI67"/>
      <c r="QKJ67"/>
      <c r="QKK67"/>
      <c r="QKL67"/>
      <c r="QKM67"/>
      <c r="QKN67"/>
      <c r="QKO67"/>
      <c r="QKP67"/>
      <c r="QKQ67"/>
      <c r="QKR67"/>
      <c r="QKS67"/>
      <c r="QKT67"/>
      <c r="QKU67"/>
      <c r="QKV67"/>
      <c r="QKW67"/>
      <c r="QKX67"/>
      <c r="QKY67"/>
      <c r="QKZ67"/>
      <c r="QLA67"/>
      <c r="QLB67"/>
      <c r="QLC67"/>
      <c r="QLD67"/>
      <c r="QLE67"/>
      <c r="QLF67"/>
      <c r="QLG67"/>
      <c r="QLH67"/>
      <c r="QLI67"/>
      <c r="QLJ67"/>
      <c r="QLK67"/>
      <c r="QLL67"/>
      <c r="QLM67"/>
      <c r="QLN67"/>
      <c r="QLO67"/>
      <c r="QLP67"/>
      <c r="QLQ67"/>
      <c r="QLR67"/>
      <c r="QLS67"/>
      <c r="QLT67"/>
      <c r="QLU67"/>
      <c r="QLV67"/>
      <c r="QLW67"/>
      <c r="QLX67"/>
      <c r="QLY67"/>
      <c r="QLZ67"/>
      <c r="QMA67"/>
      <c r="QMB67"/>
      <c r="QMC67"/>
      <c r="QMD67"/>
      <c r="QME67"/>
      <c r="QMF67"/>
      <c r="QMG67"/>
      <c r="QMH67"/>
      <c r="QMI67"/>
      <c r="QMJ67"/>
      <c r="QMK67"/>
      <c r="QML67"/>
      <c r="QMM67"/>
      <c r="QMN67"/>
      <c r="QMO67"/>
      <c r="QMP67"/>
      <c r="QMQ67"/>
      <c r="QMR67"/>
      <c r="QMS67"/>
      <c r="QMT67"/>
      <c r="QMU67"/>
      <c r="QMV67"/>
      <c r="QMW67"/>
      <c r="QMX67"/>
      <c r="QMY67"/>
      <c r="QMZ67"/>
      <c r="QNA67"/>
      <c r="QNB67"/>
      <c r="QNC67"/>
      <c r="QND67"/>
      <c r="QNE67"/>
      <c r="QNF67"/>
      <c r="QNG67"/>
      <c r="QNH67"/>
      <c r="QNI67"/>
      <c r="QNJ67"/>
      <c r="QNK67"/>
      <c r="QNL67"/>
      <c r="QNM67"/>
      <c r="QNN67"/>
      <c r="QNO67"/>
      <c r="QNP67"/>
      <c r="QNQ67"/>
      <c r="QNR67"/>
      <c r="QNS67"/>
      <c r="QNT67"/>
      <c r="QNU67"/>
      <c r="QNV67"/>
      <c r="QNW67"/>
      <c r="QNX67"/>
      <c r="QNY67"/>
      <c r="QNZ67"/>
      <c r="QOA67"/>
      <c r="QOB67"/>
      <c r="QOC67"/>
      <c r="QOD67"/>
      <c r="QOE67"/>
      <c r="QOF67"/>
      <c r="QOG67"/>
      <c r="QOH67"/>
      <c r="QOI67"/>
      <c r="QOJ67"/>
      <c r="QOK67"/>
      <c r="QOL67"/>
      <c r="QOM67"/>
      <c r="QON67"/>
      <c r="QOO67"/>
      <c r="QOP67"/>
      <c r="QOQ67"/>
      <c r="QOR67"/>
      <c r="QOS67"/>
      <c r="QOT67"/>
      <c r="QOU67"/>
      <c r="QOV67"/>
      <c r="QOW67"/>
      <c r="QOX67"/>
      <c r="QOY67"/>
      <c r="QOZ67"/>
      <c r="QPA67"/>
      <c r="QPB67"/>
      <c r="QPC67"/>
      <c r="QPD67"/>
      <c r="QPE67"/>
      <c r="QPF67"/>
      <c r="QPG67"/>
      <c r="QPH67"/>
      <c r="QPI67"/>
      <c r="QPJ67"/>
      <c r="QPK67"/>
      <c r="QPL67"/>
      <c r="QPM67"/>
      <c r="QPN67"/>
      <c r="QPO67"/>
      <c r="QPP67"/>
      <c r="QPQ67"/>
      <c r="QPR67"/>
      <c r="QPS67"/>
      <c r="QPT67"/>
      <c r="QPU67"/>
      <c r="QPV67"/>
      <c r="QPW67"/>
      <c r="QPX67"/>
      <c r="QPY67"/>
      <c r="QPZ67"/>
      <c r="QQA67"/>
      <c r="QQB67"/>
      <c r="QQC67"/>
      <c r="QQD67"/>
      <c r="QQE67"/>
      <c r="QQF67"/>
      <c r="QQG67"/>
      <c r="QQH67"/>
      <c r="QQI67"/>
      <c r="QQJ67"/>
      <c r="QQK67"/>
      <c r="QQL67"/>
      <c r="QQM67"/>
      <c r="QQN67"/>
      <c r="QQO67"/>
      <c r="QQP67"/>
      <c r="QQQ67"/>
      <c r="QQR67"/>
      <c r="QQS67"/>
      <c r="QQT67"/>
      <c r="QQU67"/>
      <c r="QQV67"/>
      <c r="QQW67"/>
      <c r="QQX67"/>
      <c r="QQY67"/>
      <c r="QQZ67"/>
      <c r="QRA67"/>
      <c r="QRB67"/>
      <c r="QRC67"/>
      <c r="QRD67"/>
      <c r="QRE67"/>
      <c r="QRF67"/>
      <c r="QRG67"/>
      <c r="QRH67"/>
      <c r="QRI67"/>
      <c r="QRJ67"/>
      <c r="QRK67"/>
      <c r="QRL67"/>
      <c r="QRM67"/>
      <c r="QRN67"/>
      <c r="QRO67"/>
      <c r="QRP67"/>
      <c r="QRQ67"/>
      <c r="QRR67"/>
      <c r="QRS67"/>
      <c r="QRT67"/>
      <c r="QRU67"/>
      <c r="QRV67"/>
      <c r="QRW67"/>
      <c r="QRX67"/>
      <c r="QRY67"/>
      <c r="QRZ67"/>
      <c r="QSA67"/>
      <c r="QSB67"/>
      <c r="QSC67"/>
      <c r="QSD67"/>
      <c r="QSE67"/>
      <c r="QSF67"/>
      <c r="QSG67"/>
      <c r="QSH67"/>
      <c r="QSI67"/>
      <c r="QSJ67"/>
      <c r="QSK67"/>
      <c r="QSL67"/>
      <c r="QSM67"/>
      <c r="QSN67"/>
      <c r="QSO67"/>
      <c r="QSP67"/>
      <c r="QSQ67"/>
      <c r="QSR67"/>
      <c r="QSS67"/>
      <c r="QST67"/>
      <c r="QSU67"/>
      <c r="QSV67"/>
      <c r="QSW67"/>
      <c r="QSX67"/>
      <c r="QSY67"/>
      <c r="QSZ67"/>
      <c r="QTA67"/>
      <c r="QTB67"/>
      <c r="QTC67"/>
      <c r="QTD67"/>
      <c r="QTE67"/>
      <c r="QTF67"/>
      <c r="QTG67"/>
      <c r="QTH67"/>
      <c r="QTI67"/>
      <c r="QTJ67"/>
      <c r="QTK67"/>
      <c r="QTL67"/>
      <c r="QTM67"/>
      <c r="QTN67"/>
      <c r="QTO67"/>
      <c r="QTP67"/>
      <c r="QTQ67"/>
      <c r="QTR67"/>
      <c r="QTS67"/>
      <c r="QTT67"/>
      <c r="QTU67"/>
      <c r="QTV67"/>
      <c r="QTW67"/>
      <c r="QTX67"/>
      <c r="QTY67"/>
      <c r="QTZ67"/>
      <c r="QUA67"/>
      <c r="QUB67"/>
      <c r="QUC67"/>
      <c r="QUD67"/>
      <c r="QUE67"/>
      <c r="QUF67"/>
      <c r="QUG67"/>
      <c r="QUH67"/>
      <c r="QUI67"/>
      <c r="QUJ67"/>
      <c r="QUK67"/>
      <c r="QUL67"/>
      <c r="QUM67"/>
      <c r="QUN67"/>
      <c r="QUO67"/>
      <c r="QUP67"/>
      <c r="QUQ67"/>
      <c r="QUR67"/>
      <c r="QUS67"/>
      <c r="QUT67"/>
      <c r="QUU67"/>
      <c r="QUV67"/>
      <c r="QUW67"/>
      <c r="QUX67"/>
      <c r="QUY67"/>
      <c r="QUZ67"/>
      <c r="QVA67"/>
      <c r="QVB67"/>
      <c r="QVC67"/>
      <c r="QVD67"/>
      <c r="QVE67"/>
      <c r="QVF67"/>
      <c r="QVG67"/>
      <c r="QVH67"/>
      <c r="QVI67"/>
      <c r="QVJ67"/>
      <c r="QVK67"/>
      <c r="QVL67"/>
      <c r="QVM67"/>
      <c r="QVN67"/>
      <c r="QVO67"/>
      <c r="QVP67"/>
      <c r="QVQ67"/>
      <c r="QVR67"/>
      <c r="QVS67"/>
      <c r="QVT67"/>
      <c r="QVU67"/>
      <c r="QVV67"/>
      <c r="QVW67"/>
      <c r="QVX67"/>
      <c r="QVY67"/>
      <c r="QVZ67"/>
      <c r="QWA67"/>
      <c r="QWB67"/>
      <c r="QWC67"/>
      <c r="QWD67"/>
      <c r="QWE67"/>
      <c r="QWF67"/>
      <c r="QWG67"/>
      <c r="QWH67"/>
      <c r="QWI67"/>
      <c r="QWJ67"/>
      <c r="QWK67"/>
      <c r="QWL67"/>
      <c r="QWM67"/>
      <c r="QWN67"/>
      <c r="QWO67"/>
      <c r="QWP67"/>
      <c r="QWQ67"/>
      <c r="QWR67"/>
      <c r="QWS67"/>
      <c r="QWT67"/>
      <c r="QWU67"/>
      <c r="QWV67"/>
      <c r="QWW67"/>
      <c r="QWX67"/>
      <c r="QWY67"/>
      <c r="QWZ67"/>
      <c r="QXA67"/>
      <c r="QXB67"/>
      <c r="QXC67"/>
      <c r="QXD67"/>
      <c r="QXE67"/>
      <c r="QXF67"/>
      <c r="QXG67"/>
      <c r="QXH67"/>
      <c r="QXI67"/>
      <c r="QXJ67"/>
      <c r="QXK67"/>
      <c r="QXL67"/>
      <c r="QXM67"/>
      <c r="QXN67"/>
      <c r="QXO67"/>
      <c r="QXP67"/>
      <c r="QXQ67"/>
      <c r="QXR67"/>
      <c r="QXS67"/>
      <c r="QXT67"/>
      <c r="QXU67"/>
      <c r="QXV67"/>
      <c r="QXW67"/>
      <c r="QXX67"/>
      <c r="QXY67"/>
      <c r="QXZ67"/>
      <c r="QYA67"/>
      <c r="QYB67"/>
      <c r="QYC67"/>
      <c r="QYD67"/>
      <c r="QYE67"/>
      <c r="QYF67"/>
      <c r="QYG67"/>
      <c r="QYH67"/>
      <c r="QYI67"/>
      <c r="QYJ67"/>
      <c r="QYK67"/>
      <c r="QYL67"/>
      <c r="QYM67"/>
      <c r="QYN67"/>
      <c r="QYO67"/>
      <c r="QYP67"/>
      <c r="QYQ67"/>
      <c r="QYR67"/>
      <c r="QYS67"/>
      <c r="QYT67"/>
      <c r="QYU67"/>
      <c r="QYV67"/>
      <c r="QYW67"/>
      <c r="QYX67"/>
      <c r="QYY67"/>
      <c r="QYZ67"/>
      <c r="QZA67"/>
      <c r="QZB67"/>
      <c r="QZC67"/>
      <c r="QZD67"/>
      <c r="QZE67"/>
      <c r="QZF67"/>
      <c r="QZG67"/>
      <c r="QZH67"/>
      <c r="QZI67"/>
      <c r="QZJ67"/>
      <c r="QZK67"/>
      <c r="QZL67"/>
      <c r="QZM67"/>
      <c r="QZN67"/>
      <c r="QZO67"/>
      <c r="QZP67"/>
      <c r="QZQ67"/>
      <c r="QZR67"/>
      <c r="QZS67"/>
      <c r="QZT67"/>
      <c r="QZU67"/>
      <c r="QZV67"/>
      <c r="QZW67"/>
      <c r="QZX67"/>
      <c r="QZY67"/>
      <c r="QZZ67"/>
      <c r="RAA67"/>
      <c r="RAB67"/>
      <c r="RAC67"/>
      <c r="RAD67"/>
      <c r="RAE67"/>
      <c r="RAF67"/>
      <c r="RAG67"/>
      <c r="RAH67"/>
      <c r="RAI67"/>
      <c r="RAJ67"/>
      <c r="RAK67"/>
      <c r="RAL67"/>
      <c r="RAM67"/>
      <c r="RAN67"/>
      <c r="RAO67"/>
      <c r="RAP67"/>
      <c r="RAQ67"/>
      <c r="RAR67"/>
      <c r="RAS67"/>
      <c r="RAT67"/>
      <c r="RAU67"/>
      <c r="RAV67"/>
      <c r="RAW67"/>
      <c r="RAX67"/>
      <c r="RAY67"/>
      <c r="RAZ67"/>
      <c r="RBA67"/>
      <c r="RBB67"/>
      <c r="RBC67"/>
      <c r="RBD67"/>
      <c r="RBE67"/>
      <c r="RBF67"/>
      <c r="RBG67"/>
      <c r="RBH67"/>
      <c r="RBI67"/>
      <c r="RBJ67"/>
      <c r="RBK67"/>
      <c r="RBL67"/>
      <c r="RBM67"/>
      <c r="RBN67"/>
      <c r="RBO67"/>
      <c r="RBP67"/>
      <c r="RBQ67"/>
      <c r="RBR67"/>
      <c r="RBS67"/>
      <c r="RBT67"/>
      <c r="RBU67"/>
      <c r="RBV67"/>
      <c r="RBW67"/>
      <c r="RBX67"/>
      <c r="RBY67"/>
      <c r="RBZ67"/>
      <c r="RCA67"/>
      <c r="RCB67"/>
      <c r="RCC67"/>
      <c r="RCD67"/>
      <c r="RCE67"/>
      <c r="RCF67"/>
      <c r="RCG67"/>
      <c r="RCH67"/>
      <c r="RCI67"/>
      <c r="RCJ67"/>
      <c r="RCK67"/>
      <c r="RCL67"/>
      <c r="RCM67"/>
      <c r="RCN67"/>
      <c r="RCO67"/>
      <c r="RCP67"/>
      <c r="RCQ67"/>
      <c r="RCR67"/>
      <c r="RCS67"/>
      <c r="RCT67"/>
      <c r="RCU67"/>
      <c r="RCV67"/>
      <c r="RCW67"/>
      <c r="RCX67"/>
      <c r="RCY67"/>
      <c r="RCZ67"/>
      <c r="RDA67"/>
      <c r="RDB67"/>
      <c r="RDC67"/>
      <c r="RDD67"/>
      <c r="RDE67"/>
      <c r="RDF67"/>
      <c r="RDG67"/>
      <c r="RDH67"/>
      <c r="RDI67"/>
      <c r="RDJ67"/>
      <c r="RDK67"/>
      <c r="RDL67"/>
      <c r="RDM67"/>
      <c r="RDN67"/>
      <c r="RDO67"/>
      <c r="RDP67"/>
      <c r="RDQ67"/>
      <c r="RDR67"/>
      <c r="RDS67"/>
      <c r="RDT67"/>
      <c r="RDU67"/>
      <c r="RDV67"/>
      <c r="RDW67"/>
      <c r="RDX67"/>
      <c r="RDY67"/>
      <c r="RDZ67"/>
      <c r="REA67"/>
      <c r="REB67"/>
      <c r="REC67"/>
      <c r="RED67"/>
      <c r="REE67"/>
      <c r="REF67"/>
      <c r="REG67"/>
      <c r="REH67"/>
      <c r="REI67"/>
      <c r="REJ67"/>
      <c r="REK67"/>
      <c r="REL67"/>
      <c r="REM67"/>
      <c r="REN67"/>
      <c r="REO67"/>
      <c r="REP67"/>
      <c r="REQ67"/>
      <c r="RER67"/>
      <c r="RES67"/>
      <c r="RET67"/>
      <c r="REU67"/>
      <c r="REV67"/>
      <c r="REW67"/>
      <c r="REX67"/>
      <c r="REY67"/>
      <c r="REZ67"/>
      <c r="RFA67"/>
      <c r="RFB67"/>
      <c r="RFC67"/>
      <c r="RFD67"/>
      <c r="RFE67"/>
      <c r="RFF67"/>
      <c r="RFG67"/>
      <c r="RFH67"/>
      <c r="RFI67"/>
      <c r="RFJ67"/>
      <c r="RFK67"/>
      <c r="RFL67"/>
      <c r="RFM67"/>
      <c r="RFN67"/>
      <c r="RFO67"/>
      <c r="RFP67"/>
      <c r="RFQ67"/>
      <c r="RFR67"/>
      <c r="RFS67"/>
      <c r="RFT67"/>
      <c r="RFU67"/>
      <c r="RFV67"/>
      <c r="RFW67"/>
      <c r="RFX67"/>
      <c r="RFY67"/>
      <c r="RFZ67"/>
      <c r="RGA67"/>
      <c r="RGB67"/>
      <c r="RGC67"/>
      <c r="RGD67"/>
      <c r="RGE67"/>
      <c r="RGF67"/>
      <c r="RGG67"/>
      <c r="RGH67"/>
      <c r="RGI67"/>
      <c r="RGJ67"/>
      <c r="RGK67"/>
      <c r="RGL67"/>
      <c r="RGM67"/>
      <c r="RGN67"/>
      <c r="RGO67"/>
      <c r="RGP67"/>
      <c r="RGQ67"/>
      <c r="RGR67"/>
      <c r="RGS67"/>
      <c r="RGT67"/>
      <c r="RGU67"/>
      <c r="RGV67"/>
      <c r="RGW67"/>
      <c r="RGX67"/>
      <c r="RGY67"/>
      <c r="RGZ67"/>
      <c r="RHA67"/>
      <c r="RHB67"/>
      <c r="RHC67"/>
      <c r="RHD67"/>
      <c r="RHE67"/>
      <c r="RHF67"/>
      <c r="RHG67"/>
      <c r="RHH67"/>
      <c r="RHI67"/>
      <c r="RHJ67"/>
      <c r="RHK67"/>
      <c r="RHL67"/>
      <c r="RHM67"/>
      <c r="RHN67"/>
      <c r="RHO67"/>
      <c r="RHP67"/>
      <c r="RHQ67"/>
      <c r="RHR67"/>
      <c r="RHS67"/>
      <c r="RHT67"/>
      <c r="RHU67"/>
      <c r="RHV67"/>
      <c r="RHW67"/>
      <c r="RHX67"/>
      <c r="RHY67"/>
      <c r="RHZ67"/>
      <c r="RIA67"/>
      <c r="RIB67"/>
      <c r="RIC67"/>
      <c r="RID67"/>
      <c r="RIE67"/>
      <c r="RIF67"/>
      <c r="RIG67"/>
      <c r="RIH67"/>
      <c r="RII67"/>
      <c r="RIJ67"/>
      <c r="RIK67"/>
      <c r="RIL67"/>
      <c r="RIM67"/>
      <c r="RIN67"/>
      <c r="RIO67"/>
      <c r="RIP67"/>
      <c r="RIQ67"/>
      <c r="RIR67"/>
      <c r="RIS67"/>
      <c r="RIT67"/>
      <c r="RIU67"/>
      <c r="RIV67"/>
      <c r="RIW67"/>
      <c r="RIX67"/>
      <c r="RIY67"/>
      <c r="RIZ67"/>
      <c r="RJA67"/>
      <c r="RJB67"/>
      <c r="RJC67"/>
      <c r="RJD67"/>
      <c r="RJE67"/>
      <c r="RJF67"/>
      <c r="RJG67"/>
      <c r="RJH67"/>
      <c r="RJI67"/>
      <c r="RJJ67"/>
      <c r="RJK67"/>
      <c r="RJL67"/>
      <c r="RJM67"/>
      <c r="RJN67"/>
      <c r="RJO67"/>
      <c r="RJP67"/>
      <c r="RJQ67"/>
      <c r="RJR67"/>
      <c r="RJS67"/>
      <c r="RJT67"/>
      <c r="RJU67"/>
      <c r="RJV67"/>
      <c r="RJW67"/>
      <c r="RJX67"/>
      <c r="RJY67"/>
      <c r="RJZ67"/>
      <c r="RKA67"/>
      <c r="RKB67"/>
      <c r="RKC67"/>
      <c r="RKD67"/>
      <c r="RKE67"/>
      <c r="RKF67"/>
      <c r="RKG67"/>
      <c r="RKH67"/>
      <c r="RKI67"/>
      <c r="RKJ67"/>
      <c r="RKK67"/>
      <c r="RKL67"/>
      <c r="RKM67"/>
      <c r="RKN67"/>
      <c r="RKO67"/>
      <c r="RKP67"/>
      <c r="RKQ67"/>
      <c r="RKR67"/>
      <c r="RKS67"/>
      <c r="RKT67"/>
      <c r="RKU67"/>
      <c r="RKV67"/>
      <c r="RKW67"/>
      <c r="RKX67"/>
      <c r="RKY67"/>
      <c r="RKZ67"/>
      <c r="RLA67"/>
      <c r="RLB67"/>
      <c r="RLC67"/>
      <c r="RLD67"/>
      <c r="RLE67"/>
      <c r="RLF67"/>
      <c r="RLG67"/>
      <c r="RLH67"/>
      <c r="RLI67"/>
      <c r="RLJ67"/>
      <c r="RLK67"/>
      <c r="RLL67"/>
      <c r="RLM67"/>
      <c r="RLN67"/>
      <c r="RLO67"/>
      <c r="RLP67"/>
      <c r="RLQ67"/>
      <c r="RLR67"/>
      <c r="RLS67"/>
      <c r="RLT67"/>
      <c r="RLU67"/>
      <c r="RLV67"/>
      <c r="RLW67"/>
      <c r="RLX67"/>
      <c r="RLY67"/>
      <c r="RLZ67"/>
      <c r="RMA67"/>
      <c r="RMB67"/>
      <c r="RMC67"/>
      <c r="RMD67"/>
      <c r="RME67"/>
      <c r="RMF67"/>
      <c r="RMG67"/>
      <c r="RMH67"/>
      <c r="RMI67"/>
      <c r="RMJ67"/>
      <c r="RMK67"/>
      <c r="RML67"/>
      <c r="RMM67"/>
      <c r="RMN67"/>
      <c r="RMO67"/>
      <c r="RMP67"/>
      <c r="RMQ67"/>
      <c r="RMR67"/>
      <c r="RMS67"/>
      <c r="RMT67"/>
      <c r="RMU67"/>
      <c r="RMV67"/>
      <c r="RMW67"/>
      <c r="RMX67"/>
      <c r="RMY67"/>
      <c r="RMZ67"/>
      <c r="RNA67"/>
      <c r="RNB67"/>
      <c r="RNC67"/>
      <c r="RND67"/>
      <c r="RNE67"/>
      <c r="RNF67"/>
      <c r="RNG67"/>
      <c r="RNH67"/>
      <c r="RNI67"/>
      <c r="RNJ67"/>
      <c r="RNK67"/>
      <c r="RNL67"/>
      <c r="RNM67"/>
      <c r="RNN67"/>
      <c r="RNO67"/>
      <c r="RNP67"/>
      <c r="RNQ67"/>
      <c r="RNR67"/>
      <c r="RNS67"/>
      <c r="RNT67"/>
      <c r="RNU67"/>
      <c r="RNV67"/>
      <c r="RNW67"/>
      <c r="RNX67"/>
      <c r="RNY67"/>
      <c r="RNZ67"/>
      <c r="ROA67"/>
      <c r="ROB67"/>
      <c r="ROC67"/>
      <c r="ROD67"/>
      <c r="ROE67"/>
      <c r="ROF67"/>
      <c r="ROG67"/>
      <c r="ROH67"/>
      <c r="ROI67"/>
      <c r="ROJ67"/>
      <c r="ROK67"/>
      <c r="ROL67"/>
      <c r="ROM67"/>
      <c r="RON67"/>
      <c r="ROO67"/>
      <c r="ROP67"/>
      <c r="ROQ67"/>
      <c r="ROR67"/>
      <c r="ROS67"/>
      <c r="ROT67"/>
      <c r="ROU67"/>
      <c r="ROV67"/>
      <c r="ROW67"/>
      <c r="ROX67"/>
      <c r="ROY67"/>
      <c r="ROZ67"/>
      <c r="RPA67"/>
      <c r="RPB67"/>
      <c r="RPC67"/>
      <c r="RPD67"/>
      <c r="RPE67"/>
      <c r="RPF67"/>
      <c r="RPG67"/>
      <c r="RPH67"/>
      <c r="RPI67"/>
      <c r="RPJ67"/>
      <c r="RPK67"/>
      <c r="RPL67"/>
      <c r="RPM67"/>
      <c r="RPN67"/>
      <c r="RPO67"/>
      <c r="RPP67"/>
      <c r="RPQ67"/>
      <c r="RPR67"/>
      <c r="RPS67"/>
      <c r="RPT67"/>
      <c r="RPU67"/>
      <c r="RPV67"/>
      <c r="RPW67"/>
      <c r="RPX67"/>
      <c r="RPY67"/>
      <c r="RPZ67"/>
      <c r="RQA67"/>
      <c r="RQB67"/>
      <c r="RQC67"/>
      <c r="RQD67"/>
      <c r="RQE67"/>
      <c r="RQF67"/>
      <c r="RQG67"/>
      <c r="RQH67"/>
      <c r="RQI67"/>
      <c r="RQJ67"/>
      <c r="RQK67"/>
      <c r="RQL67"/>
      <c r="RQM67"/>
      <c r="RQN67"/>
      <c r="RQO67"/>
      <c r="RQP67"/>
      <c r="RQQ67"/>
      <c r="RQR67"/>
      <c r="RQS67"/>
      <c r="RQT67"/>
      <c r="RQU67"/>
      <c r="RQV67"/>
      <c r="RQW67"/>
      <c r="RQX67"/>
      <c r="RQY67"/>
      <c r="RQZ67"/>
      <c r="RRA67"/>
      <c r="RRB67"/>
      <c r="RRC67"/>
      <c r="RRD67"/>
      <c r="RRE67"/>
      <c r="RRF67"/>
      <c r="RRG67"/>
      <c r="RRH67"/>
      <c r="RRI67"/>
      <c r="RRJ67"/>
      <c r="RRK67"/>
      <c r="RRL67"/>
      <c r="RRM67"/>
      <c r="RRN67"/>
      <c r="RRO67"/>
      <c r="RRP67"/>
      <c r="RRQ67"/>
      <c r="RRR67"/>
      <c r="RRS67"/>
      <c r="RRT67"/>
      <c r="RRU67"/>
      <c r="RRV67"/>
      <c r="RRW67"/>
      <c r="RRX67"/>
      <c r="RRY67"/>
      <c r="RRZ67"/>
      <c r="RSA67"/>
      <c r="RSB67"/>
      <c r="RSC67"/>
      <c r="RSD67"/>
      <c r="RSE67"/>
      <c r="RSF67"/>
      <c r="RSG67"/>
      <c r="RSH67"/>
      <c r="RSI67"/>
      <c r="RSJ67"/>
      <c r="RSK67"/>
      <c r="RSL67"/>
      <c r="RSM67"/>
      <c r="RSN67"/>
      <c r="RSO67"/>
      <c r="RSP67"/>
      <c r="RSQ67"/>
      <c r="RSR67"/>
      <c r="RSS67"/>
      <c r="RST67"/>
      <c r="RSU67"/>
      <c r="RSV67"/>
      <c r="RSW67"/>
      <c r="RSX67"/>
      <c r="RSY67"/>
      <c r="RSZ67"/>
      <c r="RTA67"/>
      <c r="RTB67"/>
      <c r="RTC67"/>
      <c r="RTD67"/>
      <c r="RTE67"/>
      <c r="RTF67"/>
      <c r="RTG67"/>
      <c r="RTH67"/>
      <c r="RTI67"/>
      <c r="RTJ67"/>
      <c r="RTK67"/>
      <c r="RTL67"/>
      <c r="RTM67"/>
      <c r="RTN67"/>
      <c r="RTO67"/>
      <c r="RTP67"/>
      <c r="RTQ67"/>
      <c r="RTR67"/>
      <c r="RTS67"/>
      <c r="RTT67"/>
      <c r="RTU67"/>
      <c r="RTV67"/>
      <c r="RTW67"/>
      <c r="RTX67"/>
      <c r="RTY67"/>
      <c r="RTZ67"/>
      <c r="RUA67"/>
      <c r="RUB67"/>
      <c r="RUC67"/>
      <c r="RUD67"/>
      <c r="RUE67"/>
      <c r="RUF67"/>
      <c r="RUG67"/>
      <c r="RUH67"/>
      <c r="RUI67"/>
      <c r="RUJ67"/>
      <c r="RUK67"/>
      <c r="RUL67"/>
      <c r="RUM67"/>
      <c r="RUN67"/>
      <c r="RUO67"/>
      <c r="RUP67"/>
      <c r="RUQ67"/>
      <c r="RUR67"/>
      <c r="RUS67"/>
      <c r="RUT67"/>
      <c r="RUU67"/>
      <c r="RUV67"/>
      <c r="RUW67"/>
      <c r="RUX67"/>
      <c r="RUY67"/>
      <c r="RUZ67"/>
      <c r="RVA67"/>
      <c r="RVB67"/>
      <c r="RVC67"/>
      <c r="RVD67"/>
      <c r="RVE67"/>
      <c r="RVF67"/>
      <c r="RVG67"/>
      <c r="RVH67"/>
      <c r="RVI67"/>
      <c r="RVJ67"/>
      <c r="RVK67"/>
      <c r="RVL67"/>
      <c r="RVM67"/>
      <c r="RVN67"/>
      <c r="RVO67"/>
      <c r="RVP67"/>
      <c r="RVQ67"/>
      <c r="RVR67"/>
      <c r="RVS67"/>
      <c r="RVT67"/>
      <c r="RVU67"/>
      <c r="RVV67"/>
      <c r="RVW67"/>
      <c r="RVX67"/>
      <c r="RVY67"/>
      <c r="RVZ67"/>
      <c r="RWA67"/>
      <c r="RWB67"/>
      <c r="RWC67"/>
      <c r="RWD67"/>
      <c r="RWE67"/>
      <c r="RWF67"/>
      <c r="RWG67"/>
      <c r="RWH67"/>
      <c r="RWI67"/>
      <c r="RWJ67"/>
      <c r="RWK67"/>
      <c r="RWL67"/>
      <c r="RWM67"/>
      <c r="RWN67"/>
      <c r="RWO67"/>
      <c r="RWP67"/>
      <c r="RWQ67"/>
      <c r="RWR67"/>
      <c r="RWS67"/>
      <c r="RWT67"/>
      <c r="RWU67"/>
      <c r="RWV67"/>
      <c r="RWW67"/>
      <c r="RWX67"/>
      <c r="RWY67"/>
      <c r="RWZ67"/>
      <c r="RXA67"/>
      <c r="RXB67"/>
      <c r="RXC67"/>
      <c r="RXD67"/>
      <c r="RXE67"/>
      <c r="RXF67"/>
      <c r="RXG67"/>
      <c r="RXH67"/>
      <c r="RXI67"/>
      <c r="RXJ67"/>
      <c r="RXK67"/>
      <c r="RXL67"/>
      <c r="RXM67"/>
      <c r="RXN67"/>
      <c r="RXO67"/>
      <c r="RXP67"/>
      <c r="RXQ67"/>
      <c r="RXR67"/>
      <c r="RXS67"/>
      <c r="RXT67"/>
      <c r="RXU67"/>
      <c r="RXV67"/>
      <c r="RXW67"/>
      <c r="RXX67"/>
      <c r="RXY67"/>
      <c r="RXZ67"/>
      <c r="RYA67"/>
      <c r="RYB67"/>
      <c r="RYC67"/>
      <c r="RYD67"/>
      <c r="RYE67"/>
      <c r="RYF67"/>
      <c r="RYG67"/>
      <c r="RYH67"/>
      <c r="RYI67"/>
      <c r="RYJ67"/>
      <c r="RYK67"/>
      <c r="RYL67"/>
      <c r="RYM67"/>
      <c r="RYN67"/>
      <c r="RYO67"/>
      <c r="RYP67"/>
      <c r="RYQ67"/>
      <c r="RYR67"/>
      <c r="RYS67"/>
      <c r="RYT67"/>
      <c r="RYU67"/>
      <c r="RYV67"/>
      <c r="RYW67"/>
      <c r="RYX67"/>
      <c r="RYY67"/>
      <c r="RYZ67"/>
      <c r="RZA67"/>
      <c r="RZB67"/>
      <c r="RZC67"/>
      <c r="RZD67"/>
      <c r="RZE67"/>
      <c r="RZF67"/>
      <c r="RZG67"/>
      <c r="RZH67"/>
      <c r="RZI67"/>
      <c r="RZJ67"/>
      <c r="RZK67"/>
      <c r="RZL67"/>
      <c r="RZM67"/>
      <c r="RZN67"/>
      <c r="RZO67"/>
      <c r="RZP67"/>
      <c r="RZQ67"/>
      <c r="RZR67"/>
      <c r="RZS67"/>
      <c r="RZT67"/>
      <c r="RZU67"/>
      <c r="RZV67"/>
      <c r="RZW67"/>
      <c r="RZX67"/>
      <c r="RZY67"/>
      <c r="RZZ67"/>
      <c r="SAA67"/>
      <c r="SAB67"/>
      <c r="SAC67"/>
      <c r="SAD67"/>
      <c r="SAE67"/>
      <c r="SAF67"/>
      <c r="SAG67"/>
      <c r="SAH67"/>
      <c r="SAI67"/>
      <c r="SAJ67"/>
      <c r="SAK67"/>
      <c r="SAL67"/>
      <c r="SAM67"/>
      <c r="SAN67"/>
      <c r="SAO67"/>
      <c r="SAP67"/>
      <c r="SAQ67"/>
      <c r="SAR67"/>
      <c r="SAS67"/>
      <c r="SAT67"/>
      <c r="SAU67"/>
      <c r="SAV67"/>
      <c r="SAW67"/>
      <c r="SAX67"/>
      <c r="SAY67"/>
      <c r="SAZ67"/>
      <c r="SBA67"/>
      <c r="SBB67"/>
      <c r="SBC67"/>
      <c r="SBD67"/>
      <c r="SBE67"/>
      <c r="SBF67"/>
      <c r="SBG67"/>
      <c r="SBH67"/>
      <c r="SBI67"/>
      <c r="SBJ67"/>
      <c r="SBK67"/>
      <c r="SBL67"/>
      <c r="SBM67"/>
      <c r="SBN67"/>
      <c r="SBO67"/>
      <c r="SBP67"/>
      <c r="SBQ67"/>
      <c r="SBR67"/>
      <c r="SBS67"/>
      <c r="SBT67"/>
      <c r="SBU67"/>
      <c r="SBV67"/>
      <c r="SBW67"/>
      <c r="SBX67"/>
      <c r="SBY67"/>
      <c r="SBZ67"/>
      <c r="SCA67"/>
      <c r="SCB67"/>
      <c r="SCC67"/>
      <c r="SCD67"/>
      <c r="SCE67"/>
      <c r="SCF67"/>
      <c r="SCG67"/>
      <c r="SCH67"/>
      <c r="SCI67"/>
      <c r="SCJ67"/>
      <c r="SCK67"/>
      <c r="SCL67"/>
      <c r="SCM67"/>
      <c r="SCN67"/>
      <c r="SCO67"/>
      <c r="SCP67"/>
      <c r="SCQ67"/>
      <c r="SCR67"/>
      <c r="SCS67"/>
      <c r="SCT67"/>
      <c r="SCU67"/>
      <c r="SCV67"/>
      <c r="SCW67"/>
      <c r="SCX67"/>
      <c r="SCY67"/>
      <c r="SCZ67"/>
      <c r="SDA67"/>
      <c r="SDB67"/>
      <c r="SDC67"/>
      <c r="SDD67"/>
      <c r="SDE67"/>
      <c r="SDF67"/>
      <c r="SDG67"/>
      <c r="SDH67"/>
      <c r="SDI67"/>
      <c r="SDJ67"/>
      <c r="SDK67"/>
      <c r="SDL67"/>
      <c r="SDM67"/>
      <c r="SDN67"/>
      <c r="SDO67"/>
      <c r="SDP67"/>
      <c r="SDQ67"/>
      <c r="SDR67"/>
      <c r="SDS67"/>
      <c r="SDT67"/>
      <c r="SDU67"/>
      <c r="SDV67"/>
      <c r="SDW67"/>
      <c r="SDX67"/>
      <c r="SDY67"/>
      <c r="SDZ67"/>
      <c r="SEA67"/>
      <c r="SEB67"/>
      <c r="SEC67"/>
      <c r="SED67"/>
      <c r="SEE67"/>
      <c r="SEF67"/>
      <c r="SEG67"/>
      <c r="SEH67"/>
      <c r="SEI67"/>
      <c r="SEJ67"/>
      <c r="SEK67"/>
      <c r="SEL67"/>
      <c r="SEM67"/>
      <c r="SEN67"/>
      <c r="SEO67"/>
      <c r="SEP67"/>
      <c r="SEQ67"/>
      <c r="SER67"/>
      <c r="SES67"/>
      <c r="SET67"/>
      <c r="SEU67"/>
      <c r="SEV67"/>
      <c r="SEW67"/>
      <c r="SEX67"/>
      <c r="SEY67"/>
      <c r="SEZ67"/>
      <c r="SFA67"/>
      <c r="SFB67"/>
      <c r="SFC67"/>
      <c r="SFD67"/>
      <c r="SFE67"/>
      <c r="SFF67"/>
      <c r="SFG67"/>
      <c r="SFH67"/>
      <c r="SFI67"/>
      <c r="SFJ67"/>
      <c r="SFK67"/>
      <c r="SFL67"/>
      <c r="SFM67"/>
      <c r="SFN67"/>
      <c r="SFO67"/>
      <c r="SFP67"/>
      <c r="SFQ67"/>
      <c r="SFR67"/>
      <c r="SFS67"/>
      <c r="SFT67"/>
      <c r="SFU67"/>
      <c r="SFV67"/>
      <c r="SFW67"/>
      <c r="SFX67"/>
      <c r="SFY67"/>
      <c r="SFZ67"/>
      <c r="SGA67"/>
      <c r="SGB67"/>
      <c r="SGC67"/>
      <c r="SGD67"/>
      <c r="SGE67"/>
      <c r="SGF67"/>
      <c r="SGG67"/>
      <c r="SGH67"/>
      <c r="SGI67"/>
      <c r="SGJ67"/>
      <c r="SGK67"/>
      <c r="SGL67"/>
      <c r="SGM67"/>
      <c r="SGN67"/>
      <c r="SGO67"/>
      <c r="SGP67"/>
      <c r="SGQ67"/>
      <c r="SGR67"/>
      <c r="SGS67"/>
      <c r="SGT67"/>
      <c r="SGU67"/>
      <c r="SGV67"/>
      <c r="SGW67"/>
      <c r="SGX67"/>
      <c r="SGY67"/>
      <c r="SGZ67"/>
      <c r="SHA67"/>
      <c r="SHB67"/>
      <c r="SHC67"/>
      <c r="SHD67"/>
      <c r="SHE67"/>
      <c r="SHF67"/>
      <c r="SHG67"/>
      <c r="SHH67"/>
      <c r="SHI67"/>
      <c r="SHJ67"/>
      <c r="SHK67"/>
      <c r="SHL67"/>
      <c r="SHM67"/>
      <c r="SHN67"/>
      <c r="SHO67"/>
      <c r="SHP67"/>
      <c r="SHQ67"/>
      <c r="SHR67"/>
      <c r="SHS67"/>
      <c r="SHT67"/>
      <c r="SHU67"/>
      <c r="SHV67"/>
      <c r="SHW67"/>
      <c r="SHX67"/>
      <c r="SHY67"/>
      <c r="SHZ67"/>
      <c r="SIA67"/>
      <c r="SIB67"/>
      <c r="SIC67"/>
      <c r="SID67"/>
      <c r="SIE67"/>
      <c r="SIF67"/>
      <c r="SIG67"/>
      <c r="SIH67"/>
      <c r="SII67"/>
      <c r="SIJ67"/>
      <c r="SIK67"/>
      <c r="SIL67"/>
      <c r="SIM67"/>
      <c r="SIN67"/>
      <c r="SIO67"/>
      <c r="SIP67"/>
      <c r="SIQ67"/>
      <c r="SIR67"/>
      <c r="SIS67"/>
      <c r="SIT67"/>
      <c r="SIU67"/>
      <c r="SIV67"/>
      <c r="SIW67"/>
      <c r="SIX67"/>
      <c r="SIY67"/>
      <c r="SIZ67"/>
      <c r="SJA67"/>
      <c r="SJB67"/>
      <c r="SJC67"/>
      <c r="SJD67"/>
      <c r="SJE67"/>
      <c r="SJF67"/>
      <c r="SJG67"/>
      <c r="SJH67"/>
      <c r="SJI67"/>
      <c r="SJJ67"/>
      <c r="SJK67"/>
      <c r="SJL67"/>
      <c r="SJM67"/>
      <c r="SJN67"/>
      <c r="SJO67"/>
      <c r="SJP67"/>
      <c r="SJQ67"/>
      <c r="SJR67"/>
      <c r="SJS67"/>
      <c r="SJT67"/>
      <c r="SJU67"/>
      <c r="SJV67"/>
      <c r="SJW67"/>
      <c r="SJX67"/>
      <c r="SJY67"/>
      <c r="SJZ67"/>
      <c r="SKA67"/>
      <c r="SKB67"/>
      <c r="SKC67"/>
      <c r="SKD67"/>
      <c r="SKE67"/>
      <c r="SKF67"/>
      <c r="SKG67"/>
      <c r="SKH67"/>
      <c r="SKI67"/>
      <c r="SKJ67"/>
      <c r="SKK67"/>
      <c r="SKL67"/>
      <c r="SKM67"/>
      <c r="SKN67"/>
      <c r="SKO67"/>
      <c r="SKP67"/>
      <c r="SKQ67"/>
      <c r="SKR67"/>
      <c r="SKS67"/>
      <c r="SKT67"/>
      <c r="SKU67"/>
      <c r="SKV67"/>
      <c r="SKW67"/>
      <c r="SKX67"/>
      <c r="SKY67"/>
      <c r="SKZ67"/>
      <c r="SLA67"/>
      <c r="SLB67"/>
      <c r="SLC67"/>
      <c r="SLD67"/>
      <c r="SLE67"/>
      <c r="SLF67"/>
      <c r="SLG67"/>
      <c r="SLH67"/>
      <c r="SLI67"/>
      <c r="SLJ67"/>
      <c r="SLK67"/>
      <c r="SLL67"/>
      <c r="SLM67"/>
      <c r="SLN67"/>
      <c r="SLO67"/>
      <c r="SLP67"/>
      <c r="SLQ67"/>
      <c r="SLR67"/>
      <c r="SLS67"/>
      <c r="SLT67"/>
      <c r="SLU67"/>
      <c r="SLV67"/>
      <c r="SLW67"/>
      <c r="SLX67"/>
      <c r="SLY67"/>
      <c r="SLZ67"/>
      <c r="SMA67"/>
      <c r="SMB67"/>
      <c r="SMC67"/>
      <c r="SMD67"/>
      <c r="SME67"/>
      <c r="SMF67"/>
      <c r="SMG67"/>
      <c r="SMH67"/>
      <c r="SMI67"/>
      <c r="SMJ67"/>
      <c r="SMK67"/>
      <c r="SML67"/>
      <c r="SMM67"/>
      <c r="SMN67"/>
      <c r="SMO67"/>
      <c r="SMP67"/>
      <c r="SMQ67"/>
      <c r="SMR67"/>
      <c r="SMS67"/>
      <c r="SMT67"/>
      <c r="SMU67"/>
      <c r="SMV67"/>
      <c r="SMW67"/>
      <c r="SMX67"/>
      <c r="SMY67"/>
      <c r="SMZ67"/>
      <c r="SNA67"/>
      <c r="SNB67"/>
      <c r="SNC67"/>
      <c r="SND67"/>
      <c r="SNE67"/>
      <c r="SNF67"/>
      <c r="SNG67"/>
      <c r="SNH67"/>
      <c r="SNI67"/>
      <c r="SNJ67"/>
      <c r="SNK67"/>
      <c r="SNL67"/>
      <c r="SNM67"/>
      <c r="SNN67"/>
      <c r="SNO67"/>
      <c r="SNP67"/>
      <c r="SNQ67"/>
      <c r="SNR67"/>
      <c r="SNS67"/>
      <c r="SNT67"/>
      <c r="SNU67"/>
      <c r="SNV67"/>
      <c r="SNW67"/>
      <c r="SNX67"/>
      <c r="SNY67"/>
      <c r="SNZ67"/>
      <c r="SOA67"/>
      <c r="SOB67"/>
      <c r="SOC67"/>
      <c r="SOD67"/>
      <c r="SOE67"/>
      <c r="SOF67"/>
      <c r="SOG67"/>
      <c r="SOH67"/>
      <c r="SOI67"/>
      <c r="SOJ67"/>
      <c r="SOK67"/>
      <c r="SOL67"/>
      <c r="SOM67"/>
      <c r="SON67"/>
      <c r="SOO67"/>
      <c r="SOP67"/>
      <c r="SOQ67"/>
      <c r="SOR67"/>
      <c r="SOS67"/>
      <c r="SOT67"/>
      <c r="SOU67"/>
      <c r="SOV67"/>
      <c r="SOW67"/>
      <c r="SOX67"/>
      <c r="SOY67"/>
      <c r="SOZ67"/>
      <c r="SPA67"/>
      <c r="SPB67"/>
      <c r="SPC67"/>
      <c r="SPD67"/>
      <c r="SPE67"/>
      <c r="SPF67"/>
      <c r="SPG67"/>
      <c r="SPH67"/>
      <c r="SPI67"/>
      <c r="SPJ67"/>
      <c r="SPK67"/>
      <c r="SPL67"/>
      <c r="SPM67"/>
      <c r="SPN67"/>
      <c r="SPO67"/>
      <c r="SPP67"/>
      <c r="SPQ67"/>
      <c r="SPR67"/>
      <c r="SPS67"/>
      <c r="SPT67"/>
      <c r="SPU67"/>
      <c r="SPV67"/>
      <c r="SPW67"/>
      <c r="SPX67"/>
      <c r="SPY67"/>
      <c r="SPZ67"/>
      <c r="SQA67"/>
      <c r="SQB67"/>
      <c r="SQC67"/>
      <c r="SQD67"/>
      <c r="SQE67"/>
      <c r="SQF67"/>
      <c r="SQG67"/>
      <c r="SQH67"/>
      <c r="SQI67"/>
      <c r="SQJ67"/>
      <c r="SQK67"/>
      <c r="SQL67"/>
      <c r="SQM67"/>
      <c r="SQN67"/>
      <c r="SQO67"/>
      <c r="SQP67"/>
      <c r="SQQ67"/>
      <c r="SQR67"/>
      <c r="SQS67"/>
      <c r="SQT67"/>
      <c r="SQU67"/>
      <c r="SQV67"/>
      <c r="SQW67"/>
      <c r="SQX67"/>
      <c r="SQY67"/>
      <c r="SQZ67"/>
      <c r="SRA67"/>
      <c r="SRB67"/>
      <c r="SRC67"/>
      <c r="SRD67"/>
      <c r="SRE67"/>
      <c r="SRF67"/>
      <c r="SRG67"/>
      <c r="SRH67"/>
      <c r="SRI67"/>
      <c r="SRJ67"/>
      <c r="SRK67"/>
      <c r="SRL67"/>
      <c r="SRM67"/>
      <c r="SRN67"/>
      <c r="SRO67"/>
      <c r="SRP67"/>
      <c r="SRQ67"/>
      <c r="SRR67"/>
      <c r="SRS67"/>
      <c r="SRT67"/>
      <c r="SRU67"/>
      <c r="SRV67"/>
      <c r="SRW67"/>
      <c r="SRX67"/>
      <c r="SRY67"/>
      <c r="SRZ67"/>
      <c r="SSA67"/>
      <c r="SSB67"/>
      <c r="SSC67"/>
      <c r="SSD67"/>
      <c r="SSE67"/>
      <c r="SSF67"/>
      <c r="SSG67"/>
      <c r="SSH67"/>
      <c r="SSI67"/>
      <c r="SSJ67"/>
      <c r="SSK67"/>
      <c r="SSL67"/>
      <c r="SSM67"/>
      <c r="SSN67"/>
      <c r="SSO67"/>
      <c r="SSP67"/>
      <c r="SSQ67"/>
      <c r="SSR67"/>
      <c r="SSS67"/>
      <c r="SST67"/>
      <c r="SSU67"/>
      <c r="SSV67"/>
      <c r="SSW67"/>
      <c r="SSX67"/>
      <c r="SSY67"/>
      <c r="SSZ67"/>
      <c r="STA67"/>
      <c r="STB67"/>
      <c r="STC67"/>
      <c r="STD67"/>
      <c r="STE67"/>
      <c r="STF67"/>
      <c r="STG67"/>
      <c r="STH67"/>
      <c r="STI67"/>
      <c r="STJ67"/>
      <c r="STK67"/>
      <c r="STL67"/>
      <c r="STM67"/>
      <c r="STN67"/>
      <c r="STO67"/>
      <c r="STP67"/>
      <c r="STQ67"/>
      <c r="STR67"/>
      <c r="STS67"/>
      <c r="STT67"/>
      <c r="STU67"/>
      <c r="STV67"/>
      <c r="STW67"/>
      <c r="STX67"/>
      <c r="STY67"/>
      <c r="STZ67"/>
      <c r="SUA67"/>
      <c r="SUB67"/>
      <c r="SUC67"/>
      <c r="SUD67"/>
      <c r="SUE67"/>
      <c r="SUF67"/>
      <c r="SUG67"/>
      <c r="SUH67"/>
      <c r="SUI67"/>
      <c r="SUJ67"/>
      <c r="SUK67"/>
      <c r="SUL67"/>
      <c r="SUM67"/>
      <c r="SUN67"/>
      <c r="SUO67"/>
      <c r="SUP67"/>
      <c r="SUQ67"/>
      <c r="SUR67"/>
      <c r="SUS67"/>
      <c r="SUT67"/>
      <c r="SUU67"/>
      <c r="SUV67"/>
      <c r="SUW67"/>
      <c r="SUX67"/>
      <c r="SUY67"/>
      <c r="SUZ67"/>
      <c r="SVA67"/>
      <c r="SVB67"/>
      <c r="SVC67"/>
      <c r="SVD67"/>
      <c r="SVE67"/>
      <c r="SVF67"/>
      <c r="SVG67"/>
      <c r="SVH67"/>
      <c r="SVI67"/>
      <c r="SVJ67"/>
      <c r="SVK67"/>
      <c r="SVL67"/>
      <c r="SVM67"/>
      <c r="SVN67"/>
      <c r="SVO67"/>
      <c r="SVP67"/>
      <c r="SVQ67"/>
      <c r="SVR67"/>
      <c r="SVS67"/>
      <c r="SVT67"/>
      <c r="SVU67"/>
      <c r="SVV67"/>
      <c r="SVW67"/>
      <c r="SVX67"/>
      <c r="SVY67"/>
      <c r="SVZ67"/>
      <c r="SWA67"/>
      <c r="SWB67"/>
      <c r="SWC67"/>
      <c r="SWD67"/>
      <c r="SWE67"/>
      <c r="SWF67"/>
      <c r="SWG67"/>
      <c r="SWH67"/>
      <c r="SWI67"/>
      <c r="SWJ67"/>
      <c r="SWK67"/>
      <c r="SWL67"/>
      <c r="SWM67"/>
      <c r="SWN67"/>
      <c r="SWO67"/>
      <c r="SWP67"/>
      <c r="SWQ67"/>
      <c r="SWR67"/>
      <c r="SWS67"/>
      <c r="SWT67"/>
      <c r="SWU67"/>
      <c r="SWV67"/>
      <c r="SWW67"/>
      <c r="SWX67"/>
      <c r="SWY67"/>
      <c r="SWZ67"/>
      <c r="SXA67"/>
      <c r="SXB67"/>
      <c r="SXC67"/>
      <c r="SXD67"/>
      <c r="SXE67"/>
      <c r="SXF67"/>
      <c r="SXG67"/>
      <c r="SXH67"/>
      <c r="SXI67"/>
      <c r="SXJ67"/>
      <c r="SXK67"/>
      <c r="SXL67"/>
      <c r="SXM67"/>
      <c r="SXN67"/>
      <c r="SXO67"/>
      <c r="SXP67"/>
      <c r="SXQ67"/>
      <c r="SXR67"/>
      <c r="SXS67"/>
      <c r="SXT67"/>
      <c r="SXU67"/>
      <c r="SXV67"/>
      <c r="SXW67"/>
      <c r="SXX67"/>
      <c r="SXY67"/>
      <c r="SXZ67"/>
      <c r="SYA67"/>
      <c r="SYB67"/>
      <c r="SYC67"/>
      <c r="SYD67"/>
      <c r="SYE67"/>
      <c r="SYF67"/>
      <c r="SYG67"/>
      <c r="SYH67"/>
      <c r="SYI67"/>
      <c r="SYJ67"/>
      <c r="SYK67"/>
      <c r="SYL67"/>
      <c r="SYM67"/>
      <c r="SYN67"/>
      <c r="SYO67"/>
      <c r="SYP67"/>
      <c r="SYQ67"/>
      <c r="SYR67"/>
      <c r="SYS67"/>
      <c r="SYT67"/>
      <c r="SYU67"/>
      <c r="SYV67"/>
      <c r="SYW67"/>
      <c r="SYX67"/>
      <c r="SYY67"/>
      <c r="SYZ67"/>
      <c r="SZA67"/>
      <c r="SZB67"/>
      <c r="SZC67"/>
      <c r="SZD67"/>
      <c r="SZE67"/>
      <c r="SZF67"/>
      <c r="SZG67"/>
      <c r="SZH67"/>
      <c r="SZI67"/>
      <c r="SZJ67"/>
      <c r="SZK67"/>
      <c r="SZL67"/>
      <c r="SZM67"/>
      <c r="SZN67"/>
      <c r="SZO67"/>
      <c r="SZP67"/>
      <c r="SZQ67"/>
      <c r="SZR67"/>
      <c r="SZS67"/>
      <c r="SZT67"/>
      <c r="SZU67"/>
      <c r="SZV67"/>
      <c r="SZW67"/>
      <c r="SZX67"/>
      <c r="SZY67"/>
      <c r="SZZ67"/>
      <c r="TAA67"/>
      <c r="TAB67"/>
      <c r="TAC67"/>
      <c r="TAD67"/>
      <c r="TAE67"/>
      <c r="TAF67"/>
      <c r="TAG67"/>
      <c r="TAH67"/>
      <c r="TAI67"/>
      <c r="TAJ67"/>
      <c r="TAK67"/>
      <c r="TAL67"/>
      <c r="TAM67"/>
      <c r="TAN67"/>
      <c r="TAO67"/>
      <c r="TAP67"/>
      <c r="TAQ67"/>
      <c r="TAR67"/>
      <c r="TAS67"/>
      <c r="TAT67"/>
      <c r="TAU67"/>
      <c r="TAV67"/>
      <c r="TAW67"/>
      <c r="TAX67"/>
      <c r="TAY67"/>
      <c r="TAZ67"/>
      <c r="TBA67"/>
      <c r="TBB67"/>
      <c r="TBC67"/>
      <c r="TBD67"/>
      <c r="TBE67"/>
      <c r="TBF67"/>
      <c r="TBG67"/>
      <c r="TBH67"/>
      <c r="TBI67"/>
      <c r="TBJ67"/>
      <c r="TBK67"/>
      <c r="TBL67"/>
      <c r="TBM67"/>
      <c r="TBN67"/>
      <c r="TBO67"/>
      <c r="TBP67"/>
      <c r="TBQ67"/>
      <c r="TBR67"/>
      <c r="TBS67"/>
      <c r="TBT67"/>
      <c r="TBU67"/>
      <c r="TBV67"/>
      <c r="TBW67"/>
      <c r="TBX67"/>
      <c r="TBY67"/>
      <c r="TBZ67"/>
      <c r="TCA67"/>
      <c r="TCB67"/>
      <c r="TCC67"/>
      <c r="TCD67"/>
      <c r="TCE67"/>
      <c r="TCF67"/>
      <c r="TCG67"/>
      <c r="TCH67"/>
      <c r="TCI67"/>
      <c r="TCJ67"/>
      <c r="TCK67"/>
      <c r="TCL67"/>
      <c r="TCM67"/>
      <c r="TCN67"/>
      <c r="TCO67"/>
      <c r="TCP67"/>
      <c r="TCQ67"/>
      <c r="TCR67"/>
      <c r="TCS67"/>
      <c r="TCT67"/>
      <c r="TCU67"/>
      <c r="TCV67"/>
      <c r="TCW67"/>
      <c r="TCX67"/>
      <c r="TCY67"/>
      <c r="TCZ67"/>
      <c r="TDA67"/>
      <c r="TDB67"/>
      <c r="TDC67"/>
      <c r="TDD67"/>
      <c r="TDE67"/>
      <c r="TDF67"/>
      <c r="TDG67"/>
      <c r="TDH67"/>
      <c r="TDI67"/>
      <c r="TDJ67"/>
      <c r="TDK67"/>
      <c r="TDL67"/>
      <c r="TDM67"/>
      <c r="TDN67"/>
      <c r="TDO67"/>
      <c r="TDP67"/>
      <c r="TDQ67"/>
      <c r="TDR67"/>
      <c r="TDS67"/>
      <c r="TDT67"/>
      <c r="TDU67"/>
      <c r="TDV67"/>
      <c r="TDW67"/>
      <c r="TDX67"/>
      <c r="TDY67"/>
      <c r="TDZ67"/>
      <c r="TEA67"/>
      <c r="TEB67"/>
      <c r="TEC67"/>
      <c r="TED67"/>
      <c r="TEE67"/>
      <c r="TEF67"/>
      <c r="TEG67"/>
      <c r="TEH67"/>
      <c r="TEI67"/>
      <c r="TEJ67"/>
      <c r="TEK67"/>
      <c r="TEL67"/>
      <c r="TEM67"/>
      <c r="TEN67"/>
      <c r="TEO67"/>
      <c r="TEP67"/>
      <c r="TEQ67"/>
      <c r="TER67"/>
      <c r="TES67"/>
      <c r="TET67"/>
      <c r="TEU67"/>
      <c r="TEV67"/>
      <c r="TEW67"/>
      <c r="TEX67"/>
      <c r="TEY67"/>
      <c r="TEZ67"/>
      <c r="TFA67"/>
      <c r="TFB67"/>
      <c r="TFC67"/>
      <c r="TFD67"/>
      <c r="TFE67"/>
      <c r="TFF67"/>
      <c r="TFG67"/>
      <c r="TFH67"/>
      <c r="TFI67"/>
      <c r="TFJ67"/>
      <c r="TFK67"/>
      <c r="TFL67"/>
      <c r="TFM67"/>
      <c r="TFN67"/>
      <c r="TFO67"/>
      <c r="TFP67"/>
      <c r="TFQ67"/>
      <c r="TFR67"/>
      <c r="TFS67"/>
      <c r="TFT67"/>
      <c r="TFU67"/>
      <c r="TFV67"/>
      <c r="TFW67"/>
      <c r="TFX67"/>
      <c r="TFY67"/>
      <c r="TFZ67"/>
      <c r="TGA67"/>
      <c r="TGB67"/>
      <c r="TGC67"/>
      <c r="TGD67"/>
      <c r="TGE67"/>
      <c r="TGF67"/>
      <c r="TGG67"/>
      <c r="TGH67"/>
      <c r="TGI67"/>
      <c r="TGJ67"/>
      <c r="TGK67"/>
      <c r="TGL67"/>
      <c r="TGM67"/>
      <c r="TGN67"/>
      <c r="TGO67"/>
      <c r="TGP67"/>
      <c r="TGQ67"/>
      <c r="TGR67"/>
      <c r="TGS67"/>
      <c r="TGT67"/>
      <c r="TGU67"/>
      <c r="TGV67"/>
      <c r="TGW67"/>
      <c r="TGX67"/>
      <c r="TGY67"/>
      <c r="TGZ67"/>
      <c r="THA67"/>
      <c r="THB67"/>
      <c r="THC67"/>
      <c r="THD67"/>
      <c r="THE67"/>
      <c r="THF67"/>
      <c r="THG67"/>
      <c r="THH67"/>
      <c r="THI67"/>
      <c r="THJ67"/>
      <c r="THK67"/>
      <c r="THL67"/>
      <c r="THM67"/>
      <c r="THN67"/>
      <c r="THO67"/>
      <c r="THP67"/>
      <c r="THQ67"/>
      <c r="THR67"/>
      <c r="THS67"/>
      <c r="THT67"/>
      <c r="THU67"/>
      <c r="THV67"/>
      <c r="THW67"/>
      <c r="THX67"/>
      <c r="THY67"/>
      <c r="THZ67"/>
      <c r="TIA67"/>
      <c r="TIB67"/>
      <c r="TIC67"/>
      <c r="TID67"/>
      <c r="TIE67"/>
      <c r="TIF67"/>
      <c r="TIG67"/>
      <c r="TIH67"/>
      <c r="TII67"/>
      <c r="TIJ67"/>
      <c r="TIK67"/>
      <c r="TIL67"/>
      <c r="TIM67"/>
      <c r="TIN67"/>
      <c r="TIO67"/>
      <c r="TIP67"/>
      <c r="TIQ67"/>
      <c r="TIR67"/>
      <c r="TIS67"/>
      <c r="TIT67"/>
      <c r="TIU67"/>
      <c r="TIV67"/>
      <c r="TIW67"/>
      <c r="TIX67"/>
      <c r="TIY67"/>
      <c r="TIZ67"/>
      <c r="TJA67"/>
      <c r="TJB67"/>
      <c r="TJC67"/>
      <c r="TJD67"/>
      <c r="TJE67"/>
      <c r="TJF67"/>
      <c r="TJG67"/>
      <c r="TJH67"/>
      <c r="TJI67"/>
      <c r="TJJ67"/>
      <c r="TJK67"/>
      <c r="TJL67"/>
      <c r="TJM67"/>
      <c r="TJN67"/>
      <c r="TJO67"/>
      <c r="TJP67"/>
      <c r="TJQ67"/>
      <c r="TJR67"/>
      <c r="TJS67"/>
      <c r="TJT67"/>
      <c r="TJU67"/>
      <c r="TJV67"/>
      <c r="TJW67"/>
      <c r="TJX67"/>
      <c r="TJY67"/>
      <c r="TJZ67"/>
      <c r="TKA67"/>
      <c r="TKB67"/>
      <c r="TKC67"/>
      <c r="TKD67"/>
      <c r="TKE67"/>
      <c r="TKF67"/>
      <c r="TKG67"/>
      <c r="TKH67"/>
      <c r="TKI67"/>
      <c r="TKJ67"/>
      <c r="TKK67"/>
      <c r="TKL67"/>
      <c r="TKM67"/>
      <c r="TKN67"/>
      <c r="TKO67"/>
      <c r="TKP67"/>
      <c r="TKQ67"/>
      <c r="TKR67"/>
      <c r="TKS67"/>
      <c r="TKT67"/>
      <c r="TKU67"/>
      <c r="TKV67"/>
      <c r="TKW67"/>
      <c r="TKX67"/>
      <c r="TKY67"/>
      <c r="TKZ67"/>
      <c r="TLA67"/>
      <c r="TLB67"/>
      <c r="TLC67"/>
      <c r="TLD67"/>
      <c r="TLE67"/>
      <c r="TLF67"/>
      <c r="TLG67"/>
      <c r="TLH67"/>
      <c r="TLI67"/>
      <c r="TLJ67"/>
      <c r="TLK67"/>
      <c r="TLL67"/>
      <c r="TLM67"/>
      <c r="TLN67"/>
      <c r="TLO67"/>
      <c r="TLP67"/>
      <c r="TLQ67"/>
      <c r="TLR67"/>
      <c r="TLS67"/>
      <c r="TLT67"/>
      <c r="TLU67"/>
      <c r="TLV67"/>
      <c r="TLW67"/>
      <c r="TLX67"/>
      <c r="TLY67"/>
      <c r="TLZ67"/>
      <c r="TMA67"/>
      <c r="TMB67"/>
      <c r="TMC67"/>
      <c r="TMD67"/>
      <c r="TME67"/>
      <c r="TMF67"/>
      <c r="TMG67"/>
      <c r="TMH67"/>
      <c r="TMI67"/>
      <c r="TMJ67"/>
      <c r="TMK67"/>
      <c r="TML67"/>
      <c r="TMM67"/>
      <c r="TMN67"/>
      <c r="TMO67"/>
      <c r="TMP67"/>
      <c r="TMQ67"/>
      <c r="TMR67"/>
      <c r="TMS67"/>
      <c r="TMT67"/>
      <c r="TMU67"/>
      <c r="TMV67"/>
      <c r="TMW67"/>
      <c r="TMX67"/>
      <c r="TMY67"/>
      <c r="TMZ67"/>
      <c r="TNA67"/>
      <c r="TNB67"/>
      <c r="TNC67"/>
      <c r="TND67"/>
      <c r="TNE67"/>
      <c r="TNF67"/>
      <c r="TNG67"/>
      <c r="TNH67"/>
      <c r="TNI67"/>
      <c r="TNJ67"/>
      <c r="TNK67"/>
      <c r="TNL67"/>
      <c r="TNM67"/>
      <c r="TNN67"/>
      <c r="TNO67"/>
      <c r="TNP67"/>
      <c r="TNQ67"/>
      <c r="TNR67"/>
      <c r="TNS67"/>
      <c r="TNT67"/>
      <c r="TNU67"/>
      <c r="TNV67"/>
      <c r="TNW67"/>
      <c r="TNX67"/>
      <c r="TNY67"/>
      <c r="TNZ67"/>
      <c r="TOA67"/>
      <c r="TOB67"/>
      <c r="TOC67"/>
      <c r="TOD67"/>
      <c r="TOE67"/>
      <c r="TOF67"/>
      <c r="TOG67"/>
      <c r="TOH67"/>
      <c r="TOI67"/>
      <c r="TOJ67"/>
      <c r="TOK67"/>
      <c r="TOL67"/>
      <c r="TOM67"/>
      <c r="TON67"/>
      <c r="TOO67"/>
      <c r="TOP67"/>
      <c r="TOQ67"/>
      <c r="TOR67"/>
      <c r="TOS67"/>
      <c r="TOT67"/>
      <c r="TOU67"/>
      <c r="TOV67"/>
      <c r="TOW67"/>
      <c r="TOX67"/>
      <c r="TOY67"/>
      <c r="TOZ67"/>
      <c r="TPA67"/>
      <c r="TPB67"/>
      <c r="TPC67"/>
      <c r="TPD67"/>
      <c r="TPE67"/>
      <c r="TPF67"/>
      <c r="TPG67"/>
      <c r="TPH67"/>
      <c r="TPI67"/>
      <c r="TPJ67"/>
      <c r="TPK67"/>
      <c r="TPL67"/>
      <c r="TPM67"/>
      <c r="TPN67"/>
      <c r="TPO67"/>
      <c r="TPP67"/>
      <c r="TPQ67"/>
      <c r="TPR67"/>
      <c r="TPS67"/>
      <c r="TPT67"/>
      <c r="TPU67"/>
      <c r="TPV67"/>
      <c r="TPW67"/>
      <c r="TPX67"/>
      <c r="TPY67"/>
      <c r="TPZ67"/>
      <c r="TQA67"/>
      <c r="TQB67"/>
      <c r="TQC67"/>
      <c r="TQD67"/>
      <c r="TQE67"/>
      <c r="TQF67"/>
      <c r="TQG67"/>
      <c r="TQH67"/>
      <c r="TQI67"/>
      <c r="TQJ67"/>
      <c r="TQK67"/>
      <c r="TQL67"/>
      <c r="TQM67"/>
      <c r="TQN67"/>
      <c r="TQO67"/>
      <c r="TQP67"/>
      <c r="TQQ67"/>
      <c r="TQR67"/>
      <c r="TQS67"/>
      <c r="TQT67"/>
      <c r="TQU67"/>
      <c r="TQV67"/>
      <c r="TQW67"/>
      <c r="TQX67"/>
      <c r="TQY67"/>
      <c r="TQZ67"/>
      <c r="TRA67"/>
      <c r="TRB67"/>
      <c r="TRC67"/>
      <c r="TRD67"/>
      <c r="TRE67"/>
      <c r="TRF67"/>
      <c r="TRG67"/>
      <c r="TRH67"/>
      <c r="TRI67"/>
      <c r="TRJ67"/>
      <c r="TRK67"/>
      <c r="TRL67"/>
      <c r="TRM67"/>
      <c r="TRN67"/>
      <c r="TRO67"/>
      <c r="TRP67"/>
      <c r="TRQ67"/>
      <c r="TRR67"/>
      <c r="TRS67"/>
      <c r="TRT67"/>
      <c r="TRU67"/>
      <c r="TRV67"/>
      <c r="TRW67"/>
      <c r="TRX67"/>
      <c r="TRY67"/>
      <c r="TRZ67"/>
      <c r="TSA67"/>
      <c r="TSB67"/>
      <c r="TSC67"/>
      <c r="TSD67"/>
      <c r="TSE67"/>
      <c r="TSF67"/>
      <c r="TSG67"/>
      <c r="TSH67"/>
      <c r="TSI67"/>
      <c r="TSJ67"/>
      <c r="TSK67"/>
      <c r="TSL67"/>
      <c r="TSM67"/>
      <c r="TSN67"/>
      <c r="TSO67"/>
      <c r="TSP67"/>
      <c r="TSQ67"/>
      <c r="TSR67"/>
      <c r="TSS67"/>
      <c r="TST67"/>
      <c r="TSU67"/>
      <c r="TSV67"/>
      <c r="TSW67"/>
      <c r="TSX67"/>
      <c r="TSY67"/>
      <c r="TSZ67"/>
      <c r="TTA67"/>
      <c r="TTB67"/>
      <c r="TTC67"/>
      <c r="TTD67"/>
      <c r="TTE67"/>
      <c r="TTF67"/>
      <c r="TTG67"/>
      <c r="TTH67"/>
      <c r="TTI67"/>
      <c r="TTJ67"/>
      <c r="TTK67"/>
      <c r="TTL67"/>
      <c r="TTM67"/>
      <c r="TTN67"/>
      <c r="TTO67"/>
      <c r="TTP67"/>
      <c r="TTQ67"/>
      <c r="TTR67"/>
      <c r="TTS67"/>
      <c r="TTT67"/>
      <c r="TTU67"/>
      <c r="TTV67"/>
      <c r="TTW67"/>
      <c r="TTX67"/>
      <c r="TTY67"/>
      <c r="TTZ67"/>
      <c r="TUA67"/>
      <c r="TUB67"/>
      <c r="TUC67"/>
      <c r="TUD67"/>
      <c r="TUE67"/>
      <c r="TUF67"/>
      <c r="TUG67"/>
      <c r="TUH67"/>
      <c r="TUI67"/>
      <c r="TUJ67"/>
      <c r="TUK67"/>
      <c r="TUL67"/>
      <c r="TUM67"/>
      <c r="TUN67"/>
      <c r="TUO67"/>
      <c r="TUP67"/>
      <c r="TUQ67"/>
      <c r="TUR67"/>
      <c r="TUS67"/>
      <c r="TUT67"/>
      <c r="TUU67"/>
      <c r="TUV67"/>
      <c r="TUW67"/>
      <c r="TUX67"/>
      <c r="TUY67"/>
      <c r="TUZ67"/>
      <c r="TVA67"/>
      <c r="TVB67"/>
      <c r="TVC67"/>
      <c r="TVD67"/>
      <c r="TVE67"/>
      <c r="TVF67"/>
      <c r="TVG67"/>
      <c r="TVH67"/>
      <c r="TVI67"/>
      <c r="TVJ67"/>
      <c r="TVK67"/>
      <c r="TVL67"/>
      <c r="TVM67"/>
      <c r="TVN67"/>
      <c r="TVO67"/>
      <c r="TVP67"/>
      <c r="TVQ67"/>
      <c r="TVR67"/>
      <c r="TVS67"/>
      <c r="TVT67"/>
      <c r="TVU67"/>
      <c r="TVV67"/>
      <c r="TVW67"/>
      <c r="TVX67"/>
      <c r="TVY67"/>
      <c r="TVZ67"/>
      <c r="TWA67"/>
      <c r="TWB67"/>
      <c r="TWC67"/>
      <c r="TWD67"/>
      <c r="TWE67"/>
      <c r="TWF67"/>
      <c r="TWG67"/>
      <c r="TWH67"/>
      <c r="TWI67"/>
      <c r="TWJ67"/>
      <c r="TWK67"/>
      <c r="TWL67"/>
      <c r="TWM67"/>
      <c r="TWN67"/>
      <c r="TWO67"/>
      <c r="TWP67"/>
      <c r="TWQ67"/>
      <c r="TWR67"/>
      <c r="TWS67"/>
      <c r="TWT67"/>
      <c r="TWU67"/>
      <c r="TWV67"/>
      <c r="TWW67"/>
      <c r="TWX67"/>
      <c r="TWY67"/>
      <c r="TWZ67"/>
      <c r="TXA67"/>
      <c r="TXB67"/>
      <c r="TXC67"/>
      <c r="TXD67"/>
      <c r="TXE67"/>
      <c r="TXF67"/>
      <c r="TXG67"/>
      <c r="TXH67"/>
      <c r="TXI67"/>
      <c r="TXJ67"/>
      <c r="TXK67"/>
      <c r="TXL67"/>
      <c r="TXM67"/>
      <c r="TXN67"/>
      <c r="TXO67"/>
      <c r="TXP67"/>
      <c r="TXQ67"/>
      <c r="TXR67"/>
      <c r="TXS67"/>
      <c r="TXT67"/>
      <c r="TXU67"/>
      <c r="TXV67"/>
      <c r="TXW67"/>
      <c r="TXX67"/>
      <c r="TXY67"/>
      <c r="TXZ67"/>
      <c r="TYA67"/>
      <c r="TYB67"/>
      <c r="TYC67"/>
      <c r="TYD67"/>
      <c r="TYE67"/>
      <c r="TYF67"/>
      <c r="TYG67"/>
      <c r="TYH67"/>
      <c r="TYI67"/>
      <c r="TYJ67"/>
      <c r="TYK67"/>
      <c r="TYL67"/>
      <c r="TYM67"/>
      <c r="TYN67"/>
      <c r="TYO67"/>
      <c r="TYP67"/>
      <c r="TYQ67"/>
      <c r="TYR67"/>
      <c r="TYS67"/>
      <c r="TYT67"/>
      <c r="TYU67"/>
      <c r="TYV67"/>
      <c r="TYW67"/>
      <c r="TYX67"/>
      <c r="TYY67"/>
      <c r="TYZ67"/>
      <c r="TZA67"/>
      <c r="TZB67"/>
      <c r="TZC67"/>
      <c r="TZD67"/>
      <c r="TZE67"/>
      <c r="TZF67"/>
      <c r="TZG67"/>
      <c r="TZH67"/>
      <c r="TZI67"/>
      <c r="TZJ67"/>
      <c r="TZK67"/>
      <c r="TZL67"/>
      <c r="TZM67"/>
      <c r="TZN67"/>
      <c r="TZO67"/>
      <c r="TZP67"/>
      <c r="TZQ67"/>
      <c r="TZR67"/>
      <c r="TZS67"/>
      <c r="TZT67"/>
      <c r="TZU67"/>
      <c r="TZV67"/>
      <c r="TZW67"/>
      <c r="TZX67"/>
      <c r="TZY67"/>
      <c r="TZZ67"/>
      <c r="UAA67"/>
      <c r="UAB67"/>
      <c r="UAC67"/>
      <c r="UAD67"/>
      <c r="UAE67"/>
      <c r="UAF67"/>
      <c r="UAG67"/>
      <c r="UAH67"/>
      <c r="UAI67"/>
      <c r="UAJ67"/>
      <c r="UAK67"/>
      <c r="UAL67"/>
      <c r="UAM67"/>
      <c r="UAN67"/>
      <c r="UAO67"/>
      <c r="UAP67"/>
      <c r="UAQ67"/>
      <c r="UAR67"/>
      <c r="UAS67"/>
      <c r="UAT67"/>
      <c r="UAU67"/>
      <c r="UAV67"/>
      <c r="UAW67"/>
      <c r="UAX67"/>
      <c r="UAY67"/>
      <c r="UAZ67"/>
      <c r="UBA67"/>
      <c r="UBB67"/>
      <c r="UBC67"/>
      <c r="UBD67"/>
      <c r="UBE67"/>
      <c r="UBF67"/>
      <c r="UBG67"/>
      <c r="UBH67"/>
      <c r="UBI67"/>
      <c r="UBJ67"/>
      <c r="UBK67"/>
      <c r="UBL67"/>
      <c r="UBM67"/>
      <c r="UBN67"/>
      <c r="UBO67"/>
      <c r="UBP67"/>
      <c r="UBQ67"/>
      <c r="UBR67"/>
      <c r="UBS67"/>
      <c r="UBT67"/>
      <c r="UBU67"/>
      <c r="UBV67"/>
      <c r="UBW67"/>
      <c r="UBX67"/>
      <c r="UBY67"/>
      <c r="UBZ67"/>
      <c r="UCA67"/>
      <c r="UCB67"/>
      <c r="UCC67"/>
      <c r="UCD67"/>
      <c r="UCE67"/>
      <c r="UCF67"/>
      <c r="UCG67"/>
      <c r="UCH67"/>
      <c r="UCI67"/>
      <c r="UCJ67"/>
      <c r="UCK67"/>
      <c r="UCL67"/>
      <c r="UCM67"/>
      <c r="UCN67"/>
      <c r="UCO67"/>
      <c r="UCP67"/>
      <c r="UCQ67"/>
      <c r="UCR67"/>
      <c r="UCS67"/>
      <c r="UCT67"/>
      <c r="UCU67"/>
      <c r="UCV67"/>
      <c r="UCW67"/>
      <c r="UCX67"/>
      <c r="UCY67"/>
      <c r="UCZ67"/>
      <c r="UDA67"/>
      <c r="UDB67"/>
      <c r="UDC67"/>
      <c r="UDD67"/>
      <c r="UDE67"/>
      <c r="UDF67"/>
      <c r="UDG67"/>
      <c r="UDH67"/>
      <c r="UDI67"/>
      <c r="UDJ67"/>
      <c r="UDK67"/>
      <c r="UDL67"/>
      <c r="UDM67"/>
      <c r="UDN67"/>
      <c r="UDO67"/>
      <c r="UDP67"/>
      <c r="UDQ67"/>
      <c r="UDR67"/>
      <c r="UDS67"/>
      <c r="UDT67"/>
      <c r="UDU67"/>
      <c r="UDV67"/>
      <c r="UDW67"/>
      <c r="UDX67"/>
      <c r="UDY67"/>
      <c r="UDZ67"/>
      <c r="UEA67"/>
      <c r="UEB67"/>
      <c r="UEC67"/>
      <c r="UED67"/>
      <c r="UEE67"/>
      <c r="UEF67"/>
      <c r="UEG67"/>
      <c r="UEH67"/>
      <c r="UEI67"/>
      <c r="UEJ67"/>
      <c r="UEK67"/>
      <c r="UEL67"/>
      <c r="UEM67"/>
      <c r="UEN67"/>
      <c r="UEO67"/>
      <c r="UEP67"/>
      <c r="UEQ67"/>
      <c r="UER67"/>
      <c r="UES67"/>
      <c r="UET67"/>
      <c r="UEU67"/>
      <c r="UEV67"/>
      <c r="UEW67"/>
      <c r="UEX67"/>
      <c r="UEY67"/>
      <c r="UEZ67"/>
      <c r="UFA67"/>
      <c r="UFB67"/>
      <c r="UFC67"/>
      <c r="UFD67"/>
      <c r="UFE67"/>
      <c r="UFF67"/>
      <c r="UFG67"/>
      <c r="UFH67"/>
      <c r="UFI67"/>
      <c r="UFJ67"/>
      <c r="UFK67"/>
      <c r="UFL67"/>
      <c r="UFM67"/>
      <c r="UFN67"/>
      <c r="UFO67"/>
      <c r="UFP67"/>
      <c r="UFQ67"/>
      <c r="UFR67"/>
      <c r="UFS67"/>
      <c r="UFT67"/>
      <c r="UFU67"/>
      <c r="UFV67"/>
      <c r="UFW67"/>
      <c r="UFX67"/>
      <c r="UFY67"/>
      <c r="UFZ67"/>
      <c r="UGA67"/>
      <c r="UGB67"/>
      <c r="UGC67"/>
      <c r="UGD67"/>
      <c r="UGE67"/>
      <c r="UGF67"/>
      <c r="UGG67"/>
      <c r="UGH67"/>
      <c r="UGI67"/>
      <c r="UGJ67"/>
      <c r="UGK67"/>
      <c r="UGL67"/>
      <c r="UGM67"/>
      <c r="UGN67"/>
      <c r="UGO67"/>
      <c r="UGP67"/>
      <c r="UGQ67"/>
      <c r="UGR67"/>
      <c r="UGS67"/>
      <c r="UGT67"/>
      <c r="UGU67"/>
      <c r="UGV67"/>
      <c r="UGW67"/>
      <c r="UGX67"/>
      <c r="UGY67"/>
      <c r="UGZ67"/>
      <c r="UHA67"/>
      <c r="UHB67"/>
      <c r="UHC67"/>
      <c r="UHD67"/>
      <c r="UHE67"/>
      <c r="UHF67"/>
      <c r="UHG67"/>
      <c r="UHH67"/>
      <c r="UHI67"/>
      <c r="UHJ67"/>
      <c r="UHK67"/>
      <c r="UHL67"/>
      <c r="UHM67"/>
      <c r="UHN67"/>
      <c r="UHO67"/>
      <c r="UHP67"/>
      <c r="UHQ67"/>
      <c r="UHR67"/>
      <c r="UHS67"/>
      <c r="UHT67"/>
      <c r="UHU67"/>
      <c r="UHV67"/>
      <c r="UHW67"/>
      <c r="UHX67"/>
      <c r="UHY67"/>
      <c r="UHZ67"/>
      <c r="UIA67"/>
      <c r="UIB67"/>
      <c r="UIC67"/>
      <c r="UID67"/>
      <c r="UIE67"/>
      <c r="UIF67"/>
      <c r="UIG67"/>
      <c r="UIH67"/>
      <c r="UII67"/>
      <c r="UIJ67"/>
      <c r="UIK67"/>
      <c r="UIL67"/>
      <c r="UIM67"/>
      <c r="UIN67"/>
      <c r="UIO67"/>
      <c r="UIP67"/>
      <c r="UIQ67"/>
      <c r="UIR67"/>
      <c r="UIS67"/>
      <c r="UIT67"/>
      <c r="UIU67"/>
      <c r="UIV67"/>
      <c r="UIW67"/>
      <c r="UIX67"/>
      <c r="UIY67"/>
      <c r="UIZ67"/>
      <c r="UJA67"/>
      <c r="UJB67"/>
      <c r="UJC67"/>
      <c r="UJD67"/>
      <c r="UJE67"/>
      <c r="UJF67"/>
      <c r="UJG67"/>
      <c r="UJH67"/>
      <c r="UJI67"/>
      <c r="UJJ67"/>
      <c r="UJK67"/>
      <c r="UJL67"/>
      <c r="UJM67"/>
      <c r="UJN67"/>
      <c r="UJO67"/>
      <c r="UJP67"/>
      <c r="UJQ67"/>
      <c r="UJR67"/>
      <c r="UJS67"/>
      <c r="UJT67"/>
      <c r="UJU67"/>
      <c r="UJV67"/>
      <c r="UJW67"/>
      <c r="UJX67"/>
      <c r="UJY67"/>
      <c r="UJZ67"/>
      <c r="UKA67"/>
      <c r="UKB67"/>
      <c r="UKC67"/>
      <c r="UKD67"/>
      <c r="UKE67"/>
      <c r="UKF67"/>
      <c r="UKG67"/>
      <c r="UKH67"/>
      <c r="UKI67"/>
      <c r="UKJ67"/>
      <c r="UKK67"/>
      <c r="UKL67"/>
      <c r="UKM67"/>
      <c r="UKN67"/>
      <c r="UKO67"/>
      <c r="UKP67"/>
      <c r="UKQ67"/>
      <c r="UKR67"/>
      <c r="UKS67"/>
      <c r="UKT67"/>
      <c r="UKU67"/>
      <c r="UKV67"/>
      <c r="UKW67"/>
      <c r="UKX67"/>
      <c r="UKY67"/>
      <c r="UKZ67"/>
      <c r="ULA67"/>
      <c r="ULB67"/>
      <c r="ULC67"/>
      <c r="ULD67"/>
      <c r="ULE67"/>
      <c r="ULF67"/>
      <c r="ULG67"/>
      <c r="ULH67"/>
      <c r="ULI67"/>
      <c r="ULJ67"/>
      <c r="ULK67"/>
      <c r="ULL67"/>
      <c r="ULM67"/>
      <c r="ULN67"/>
      <c r="ULO67"/>
      <c r="ULP67"/>
      <c r="ULQ67"/>
      <c r="ULR67"/>
      <c r="ULS67"/>
      <c r="ULT67"/>
      <c r="ULU67"/>
      <c r="ULV67"/>
      <c r="ULW67"/>
      <c r="ULX67"/>
      <c r="ULY67"/>
      <c r="ULZ67"/>
      <c r="UMA67"/>
      <c r="UMB67"/>
      <c r="UMC67"/>
      <c r="UMD67"/>
      <c r="UME67"/>
      <c r="UMF67"/>
      <c r="UMG67"/>
      <c r="UMH67"/>
      <c r="UMI67"/>
      <c r="UMJ67"/>
      <c r="UMK67"/>
      <c r="UML67"/>
      <c r="UMM67"/>
      <c r="UMN67"/>
      <c r="UMO67"/>
      <c r="UMP67"/>
      <c r="UMQ67"/>
      <c r="UMR67"/>
      <c r="UMS67"/>
      <c r="UMT67"/>
      <c r="UMU67"/>
      <c r="UMV67"/>
      <c r="UMW67"/>
      <c r="UMX67"/>
      <c r="UMY67"/>
      <c r="UMZ67"/>
      <c r="UNA67"/>
      <c r="UNB67"/>
      <c r="UNC67"/>
      <c r="UND67"/>
      <c r="UNE67"/>
      <c r="UNF67"/>
      <c r="UNG67"/>
      <c r="UNH67"/>
      <c r="UNI67"/>
      <c r="UNJ67"/>
      <c r="UNK67"/>
      <c r="UNL67"/>
      <c r="UNM67"/>
      <c r="UNN67"/>
      <c r="UNO67"/>
      <c r="UNP67"/>
      <c r="UNQ67"/>
      <c r="UNR67"/>
      <c r="UNS67"/>
      <c r="UNT67"/>
      <c r="UNU67"/>
      <c r="UNV67"/>
      <c r="UNW67"/>
      <c r="UNX67"/>
      <c r="UNY67"/>
      <c r="UNZ67"/>
      <c r="UOA67"/>
      <c r="UOB67"/>
      <c r="UOC67"/>
      <c r="UOD67"/>
      <c r="UOE67"/>
      <c r="UOF67"/>
      <c r="UOG67"/>
      <c r="UOH67"/>
      <c r="UOI67"/>
      <c r="UOJ67"/>
      <c r="UOK67"/>
      <c r="UOL67"/>
      <c r="UOM67"/>
      <c r="UON67"/>
      <c r="UOO67"/>
      <c r="UOP67"/>
      <c r="UOQ67"/>
      <c r="UOR67"/>
      <c r="UOS67"/>
      <c r="UOT67"/>
      <c r="UOU67"/>
      <c r="UOV67"/>
      <c r="UOW67"/>
      <c r="UOX67"/>
      <c r="UOY67"/>
      <c r="UOZ67"/>
      <c r="UPA67"/>
      <c r="UPB67"/>
      <c r="UPC67"/>
      <c r="UPD67"/>
      <c r="UPE67"/>
      <c r="UPF67"/>
      <c r="UPG67"/>
      <c r="UPH67"/>
      <c r="UPI67"/>
      <c r="UPJ67"/>
      <c r="UPK67"/>
      <c r="UPL67"/>
      <c r="UPM67"/>
      <c r="UPN67"/>
      <c r="UPO67"/>
      <c r="UPP67"/>
      <c r="UPQ67"/>
      <c r="UPR67"/>
      <c r="UPS67"/>
      <c r="UPT67"/>
      <c r="UPU67"/>
      <c r="UPV67"/>
      <c r="UPW67"/>
      <c r="UPX67"/>
      <c r="UPY67"/>
      <c r="UPZ67"/>
      <c r="UQA67"/>
      <c r="UQB67"/>
      <c r="UQC67"/>
      <c r="UQD67"/>
      <c r="UQE67"/>
      <c r="UQF67"/>
      <c r="UQG67"/>
      <c r="UQH67"/>
      <c r="UQI67"/>
      <c r="UQJ67"/>
      <c r="UQK67"/>
      <c r="UQL67"/>
      <c r="UQM67"/>
      <c r="UQN67"/>
      <c r="UQO67"/>
      <c r="UQP67"/>
      <c r="UQQ67"/>
      <c r="UQR67"/>
      <c r="UQS67"/>
      <c r="UQT67"/>
      <c r="UQU67"/>
      <c r="UQV67"/>
      <c r="UQW67"/>
      <c r="UQX67"/>
      <c r="UQY67"/>
      <c r="UQZ67"/>
      <c r="URA67"/>
      <c r="URB67"/>
      <c r="URC67"/>
      <c r="URD67"/>
      <c r="URE67"/>
      <c r="URF67"/>
      <c r="URG67"/>
      <c r="URH67"/>
      <c r="URI67"/>
      <c r="URJ67"/>
      <c r="URK67"/>
      <c r="URL67"/>
      <c r="URM67"/>
      <c r="URN67"/>
      <c r="URO67"/>
      <c r="URP67"/>
      <c r="URQ67"/>
      <c r="URR67"/>
      <c r="URS67"/>
      <c r="URT67"/>
      <c r="URU67"/>
      <c r="URV67"/>
      <c r="URW67"/>
      <c r="URX67"/>
      <c r="URY67"/>
      <c r="URZ67"/>
      <c r="USA67"/>
      <c r="USB67"/>
      <c r="USC67"/>
      <c r="USD67"/>
      <c r="USE67"/>
      <c r="USF67"/>
      <c r="USG67"/>
      <c r="USH67"/>
      <c r="USI67"/>
      <c r="USJ67"/>
      <c r="USK67"/>
      <c r="USL67"/>
      <c r="USM67"/>
      <c r="USN67"/>
      <c r="USO67"/>
      <c r="USP67"/>
      <c r="USQ67"/>
      <c r="USR67"/>
      <c r="USS67"/>
      <c r="UST67"/>
      <c r="USU67"/>
      <c r="USV67"/>
      <c r="USW67"/>
      <c r="USX67"/>
      <c r="USY67"/>
      <c r="USZ67"/>
      <c r="UTA67"/>
      <c r="UTB67"/>
      <c r="UTC67"/>
      <c r="UTD67"/>
      <c r="UTE67"/>
      <c r="UTF67"/>
      <c r="UTG67"/>
      <c r="UTH67"/>
      <c r="UTI67"/>
      <c r="UTJ67"/>
      <c r="UTK67"/>
      <c r="UTL67"/>
      <c r="UTM67"/>
      <c r="UTN67"/>
      <c r="UTO67"/>
      <c r="UTP67"/>
      <c r="UTQ67"/>
      <c r="UTR67"/>
      <c r="UTS67"/>
      <c r="UTT67"/>
      <c r="UTU67"/>
      <c r="UTV67"/>
      <c r="UTW67"/>
      <c r="UTX67"/>
      <c r="UTY67"/>
      <c r="UTZ67"/>
      <c r="UUA67"/>
      <c r="UUB67"/>
      <c r="UUC67"/>
      <c r="UUD67"/>
      <c r="UUE67"/>
      <c r="UUF67"/>
      <c r="UUG67"/>
      <c r="UUH67"/>
      <c r="UUI67"/>
      <c r="UUJ67"/>
      <c r="UUK67"/>
      <c r="UUL67"/>
      <c r="UUM67"/>
      <c r="UUN67"/>
      <c r="UUO67"/>
      <c r="UUP67"/>
      <c r="UUQ67"/>
      <c r="UUR67"/>
      <c r="UUS67"/>
      <c r="UUT67"/>
      <c r="UUU67"/>
      <c r="UUV67"/>
      <c r="UUW67"/>
      <c r="UUX67"/>
      <c r="UUY67"/>
      <c r="UUZ67"/>
      <c r="UVA67"/>
      <c r="UVB67"/>
      <c r="UVC67"/>
      <c r="UVD67"/>
      <c r="UVE67"/>
      <c r="UVF67"/>
      <c r="UVG67"/>
      <c r="UVH67"/>
      <c r="UVI67"/>
      <c r="UVJ67"/>
      <c r="UVK67"/>
      <c r="UVL67"/>
      <c r="UVM67"/>
      <c r="UVN67"/>
      <c r="UVO67"/>
      <c r="UVP67"/>
      <c r="UVQ67"/>
      <c r="UVR67"/>
      <c r="UVS67"/>
      <c r="UVT67"/>
      <c r="UVU67"/>
      <c r="UVV67"/>
      <c r="UVW67"/>
      <c r="UVX67"/>
      <c r="UVY67"/>
      <c r="UVZ67"/>
      <c r="UWA67"/>
      <c r="UWB67"/>
      <c r="UWC67"/>
      <c r="UWD67"/>
      <c r="UWE67"/>
      <c r="UWF67"/>
      <c r="UWG67"/>
      <c r="UWH67"/>
      <c r="UWI67"/>
      <c r="UWJ67"/>
      <c r="UWK67"/>
      <c r="UWL67"/>
      <c r="UWM67"/>
      <c r="UWN67"/>
      <c r="UWO67"/>
      <c r="UWP67"/>
      <c r="UWQ67"/>
      <c r="UWR67"/>
      <c r="UWS67"/>
      <c r="UWT67"/>
      <c r="UWU67"/>
      <c r="UWV67"/>
      <c r="UWW67"/>
      <c r="UWX67"/>
      <c r="UWY67"/>
      <c r="UWZ67"/>
      <c r="UXA67"/>
      <c r="UXB67"/>
      <c r="UXC67"/>
      <c r="UXD67"/>
      <c r="UXE67"/>
      <c r="UXF67"/>
      <c r="UXG67"/>
      <c r="UXH67"/>
      <c r="UXI67"/>
      <c r="UXJ67"/>
      <c r="UXK67"/>
      <c r="UXL67"/>
      <c r="UXM67"/>
      <c r="UXN67"/>
      <c r="UXO67"/>
      <c r="UXP67"/>
      <c r="UXQ67"/>
      <c r="UXR67"/>
      <c r="UXS67"/>
      <c r="UXT67"/>
      <c r="UXU67"/>
      <c r="UXV67"/>
      <c r="UXW67"/>
      <c r="UXX67"/>
      <c r="UXY67"/>
      <c r="UXZ67"/>
      <c r="UYA67"/>
      <c r="UYB67"/>
      <c r="UYC67"/>
      <c r="UYD67"/>
      <c r="UYE67"/>
      <c r="UYF67"/>
      <c r="UYG67"/>
      <c r="UYH67"/>
      <c r="UYI67"/>
      <c r="UYJ67"/>
      <c r="UYK67"/>
      <c r="UYL67"/>
      <c r="UYM67"/>
      <c r="UYN67"/>
      <c r="UYO67"/>
      <c r="UYP67"/>
      <c r="UYQ67"/>
      <c r="UYR67"/>
      <c r="UYS67"/>
      <c r="UYT67"/>
      <c r="UYU67"/>
      <c r="UYV67"/>
      <c r="UYW67"/>
      <c r="UYX67"/>
      <c r="UYY67"/>
      <c r="UYZ67"/>
      <c r="UZA67"/>
      <c r="UZB67"/>
      <c r="UZC67"/>
      <c r="UZD67"/>
      <c r="UZE67"/>
      <c r="UZF67"/>
      <c r="UZG67"/>
      <c r="UZH67"/>
      <c r="UZI67"/>
      <c r="UZJ67"/>
      <c r="UZK67"/>
      <c r="UZL67"/>
      <c r="UZM67"/>
      <c r="UZN67"/>
      <c r="UZO67"/>
      <c r="UZP67"/>
      <c r="UZQ67"/>
      <c r="UZR67"/>
      <c r="UZS67"/>
      <c r="UZT67"/>
      <c r="UZU67"/>
      <c r="UZV67"/>
      <c r="UZW67"/>
      <c r="UZX67"/>
      <c r="UZY67"/>
      <c r="UZZ67"/>
      <c r="VAA67"/>
      <c r="VAB67"/>
      <c r="VAC67"/>
      <c r="VAD67"/>
      <c r="VAE67"/>
      <c r="VAF67"/>
      <c r="VAG67"/>
      <c r="VAH67"/>
      <c r="VAI67"/>
      <c r="VAJ67"/>
      <c r="VAK67"/>
      <c r="VAL67"/>
      <c r="VAM67"/>
      <c r="VAN67"/>
      <c r="VAO67"/>
      <c r="VAP67"/>
      <c r="VAQ67"/>
      <c r="VAR67"/>
      <c r="VAS67"/>
      <c r="VAT67"/>
      <c r="VAU67"/>
      <c r="VAV67"/>
      <c r="VAW67"/>
      <c r="VAX67"/>
      <c r="VAY67"/>
      <c r="VAZ67"/>
      <c r="VBA67"/>
      <c r="VBB67"/>
      <c r="VBC67"/>
      <c r="VBD67"/>
      <c r="VBE67"/>
      <c r="VBF67"/>
      <c r="VBG67"/>
      <c r="VBH67"/>
      <c r="VBI67"/>
      <c r="VBJ67"/>
      <c r="VBK67"/>
      <c r="VBL67"/>
      <c r="VBM67"/>
      <c r="VBN67"/>
      <c r="VBO67"/>
      <c r="VBP67"/>
      <c r="VBQ67"/>
      <c r="VBR67"/>
      <c r="VBS67"/>
      <c r="VBT67"/>
      <c r="VBU67"/>
      <c r="VBV67"/>
      <c r="VBW67"/>
      <c r="VBX67"/>
      <c r="VBY67"/>
      <c r="VBZ67"/>
      <c r="VCA67"/>
      <c r="VCB67"/>
      <c r="VCC67"/>
      <c r="VCD67"/>
      <c r="VCE67"/>
      <c r="VCF67"/>
      <c r="VCG67"/>
      <c r="VCH67"/>
      <c r="VCI67"/>
      <c r="VCJ67"/>
      <c r="VCK67"/>
      <c r="VCL67"/>
      <c r="VCM67"/>
      <c r="VCN67"/>
      <c r="VCO67"/>
      <c r="VCP67"/>
      <c r="VCQ67"/>
      <c r="VCR67"/>
      <c r="VCS67"/>
      <c r="VCT67"/>
      <c r="VCU67"/>
      <c r="VCV67"/>
      <c r="VCW67"/>
      <c r="VCX67"/>
      <c r="VCY67"/>
      <c r="VCZ67"/>
      <c r="VDA67"/>
      <c r="VDB67"/>
      <c r="VDC67"/>
      <c r="VDD67"/>
      <c r="VDE67"/>
      <c r="VDF67"/>
      <c r="VDG67"/>
      <c r="VDH67"/>
      <c r="VDI67"/>
      <c r="VDJ67"/>
      <c r="VDK67"/>
      <c r="VDL67"/>
      <c r="VDM67"/>
      <c r="VDN67"/>
      <c r="VDO67"/>
      <c r="VDP67"/>
      <c r="VDQ67"/>
      <c r="VDR67"/>
      <c r="VDS67"/>
      <c r="VDT67"/>
      <c r="VDU67"/>
      <c r="VDV67"/>
      <c r="VDW67"/>
      <c r="VDX67"/>
      <c r="VDY67"/>
      <c r="VDZ67"/>
      <c r="VEA67"/>
      <c r="VEB67"/>
      <c r="VEC67"/>
      <c r="VED67"/>
      <c r="VEE67"/>
      <c r="VEF67"/>
      <c r="VEG67"/>
      <c r="VEH67"/>
      <c r="VEI67"/>
      <c r="VEJ67"/>
      <c r="VEK67"/>
      <c r="VEL67"/>
      <c r="VEM67"/>
      <c r="VEN67"/>
      <c r="VEO67"/>
      <c r="VEP67"/>
      <c r="VEQ67"/>
      <c r="VER67"/>
      <c r="VES67"/>
      <c r="VET67"/>
      <c r="VEU67"/>
      <c r="VEV67"/>
      <c r="VEW67"/>
      <c r="VEX67"/>
      <c r="VEY67"/>
      <c r="VEZ67"/>
      <c r="VFA67"/>
      <c r="VFB67"/>
      <c r="VFC67"/>
      <c r="VFD67"/>
      <c r="VFE67"/>
      <c r="VFF67"/>
      <c r="VFG67"/>
      <c r="VFH67"/>
      <c r="VFI67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  <c r="VGC67"/>
      <c r="VGD67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  <c r="VGS67"/>
      <c r="VGT67"/>
      <c r="VGU67"/>
      <c r="VGV67"/>
      <c r="VGW67"/>
      <c r="VGX67"/>
      <c r="VGY67"/>
      <c r="VGZ67"/>
      <c r="VHA67"/>
      <c r="VHB67"/>
      <c r="VHC67"/>
      <c r="VHD67"/>
      <c r="VHE67"/>
      <c r="VHF67"/>
      <c r="VHG67"/>
      <c r="VHH67"/>
      <c r="VHI67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  <c r="VHX67"/>
      <c r="VHY67"/>
      <c r="VHZ67"/>
      <c r="VIA67"/>
      <c r="VIB67"/>
      <c r="VIC67"/>
      <c r="VID67"/>
      <c r="VIE67"/>
      <c r="VIF67"/>
      <c r="VIG67"/>
      <c r="VIH67"/>
      <c r="VII67"/>
      <c r="VIJ67"/>
      <c r="VIK67"/>
      <c r="VIL67"/>
      <c r="VIM67"/>
      <c r="VIN67"/>
      <c r="VIO67"/>
      <c r="VIP67"/>
      <c r="VIQ67"/>
      <c r="VIR67"/>
      <c r="VIS67"/>
      <c r="VIT67"/>
      <c r="VIU67"/>
      <c r="VIV67"/>
      <c r="VIW67"/>
      <c r="VIX67"/>
      <c r="VIY67"/>
      <c r="VIZ67"/>
      <c r="VJA67"/>
      <c r="VJB67"/>
      <c r="VJC67"/>
      <c r="VJD67"/>
      <c r="VJE67"/>
      <c r="VJF67"/>
      <c r="VJG67"/>
      <c r="VJH67"/>
      <c r="VJI67"/>
      <c r="VJJ67"/>
      <c r="VJK67"/>
      <c r="VJL67"/>
      <c r="VJM67"/>
      <c r="VJN67"/>
      <c r="VJO67"/>
      <c r="VJP67"/>
      <c r="VJQ67"/>
      <c r="VJR67"/>
      <c r="VJS67"/>
      <c r="VJT67"/>
      <c r="VJU67"/>
      <c r="VJV67"/>
      <c r="VJW67"/>
      <c r="VJX67"/>
      <c r="VJY67"/>
      <c r="VJZ67"/>
      <c r="VKA67"/>
      <c r="VKB67"/>
      <c r="VKC67"/>
      <c r="VKD67"/>
      <c r="VKE67"/>
      <c r="VKF67"/>
      <c r="VKG67"/>
      <c r="VKH67"/>
      <c r="VKI67"/>
      <c r="VKJ67"/>
      <c r="VKK67"/>
      <c r="VKL67"/>
      <c r="VKM67"/>
      <c r="VKN67"/>
      <c r="VKO67"/>
      <c r="VKP67"/>
      <c r="VKQ67"/>
      <c r="VKR67"/>
      <c r="VKS67"/>
      <c r="VKT67"/>
      <c r="VKU67"/>
      <c r="VKV67"/>
      <c r="VKW67"/>
      <c r="VKX67"/>
      <c r="VKY67"/>
      <c r="VKZ67"/>
      <c r="VLA67"/>
      <c r="VLB67"/>
      <c r="VLC67"/>
      <c r="VLD67"/>
      <c r="VLE67"/>
      <c r="VLF67"/>
      <c r="VLG67"/>
      <c r="VLH67"/>
      <c r="VLI67"/>
      <c r="VLJ67"/>
      <c r="VLK67"/>
      <c r="VLL67"/>
      <c r="VLM67"/>
      <c r="VLN67"/>
      <c r="VLO67"/>
      <c r="VLP67"/>
      <c r="VLQ67"/>
      <c r="VLR67"/>
      <c r="VLS67"/>
      <c r="VLT67"/>
      <c r="VLU67"/>
      <c r="VLV67"/>
      <c r="VLW67"/>
      <c r="VLX67"/>
      <c r="VLY67"/>
      <c r="VLZ67"/>
      <c r="VMA67"/>
      <c r="VMB67"/>
      <c r="VMC67"/>
      <c r="VMD67"/>
      <c r="VME67"/>
      <c r="VMF67"/>
      <c r="VMG67"/>
      <c r="VMH67"/>
      <c r="VMI67"/>
      <c r="VMJ67"/>
      <c r="VMK67"/>
      <c r="VML67"/>
      <c r="VMM67"/>
      <c r="VMN67"/>
      <c r="VMO67"/>
      <c r="VMP67"/>
      <c r="VMQ67"/>
      <c r="VMR67"/>
      <c r="VMS67"/>
      <c r="VMT67"/>
      <c r="VMU67"/>
      <c r="VMV67"/>
      <c r="VMW67"/>
      <c r="VMX67"/>
      <c r="VMY67"/>
      <c r="VMZ67"/>
      <c r="VNA67"/>
      <c r="VNB67"/>
      <c r="VNC67"/>
      <c r="VND67"/>
      <c r="VNE67"/>
      <c r="VNF67"/>
      <c r="VNG67"/>
      <c r="VNH67"/>
      <c r="VNI67"/>
      <c r="VNJ67"/>
      <c r="VNK67"/>
      <c r="VNL67"/>
      <c r="VNM67"/>
      <c r="VNN67"/>
      <c r="VNO67"/>
      <c r="VNP67"/>
      <c r="VNQ67"/>
      <c r="VNR67"/>
      <c r="VNS67"/>
      <c r="VNT67"/>
      <c r="VNU67"/>
      <c r="VNV67"/>
      <c r="VNW67"/>
      <c r="VNX67"/>
      <c r="VNY67"/>
      <c r="VNZ67"/>
      <c r="VOA67"/>
      <c r="VOB67"/>
      <c r="VOC67"/>
      <c r="VOD67"/>
      <c r="VOE67"/>
      <c r="VOF67"/>
      <c r="VOG67"/>
      <c r="VOH67"/>
      <c r="VOI67"/>
      <c r="VOJ67"/>
      <c r="VOK67"/>
      <c r="VOL67"/>
      <c r="VOM67"/>
      <c r="VON67"/>
      <c r="VOO67"/>
      <c r="VOP67"/>
      <c r="VOQ67"/>
      <c r="VOR67"/>
      <c r="VOS67"/>
      <c r="VOT67"/>
      <c r="VOU67"/>
      <c r="VOV67"/>
      <c r="VOW67"/>
      <c r="VOX67"/>
      <c r="VOY67"/>
      <c r="VOZ67"/>
      <c r="VPA67"/>
      <c r="VPB67"/>
      <c r="VPC67"/>
      <c r="VPD67"/>
      <c r="VPE67"/>
      <c r="VPF67"/>
      <c r="VPG67"/>
      <c r="VPH67"/>
      <c r="VPI67"/>
      <c r="VPJ67"/>
      <c r="VPK67"/>
      <c r="VPL67"/>
      <c r="VPM67"/>
      <c r="VPN67"/>
      <c r="VPO67"/>
      <c r="VPP67"/>
      <c r="VPQ67"/>
      <c r="VPR67"/>
      <c r="VPS67"/>
      <c r="VPT67"/>
      <c r="VPU67"/>
      <c r="VPV67"/>
      <c r="VPW67"/>
      <c r="VPX67"/>
      <c r="VPY67"/>
      <c r="VPZ67"/>
      <c r="VQA67"/>
      <c r="VQB67"/>
      <c r="VQC67"/>
      <c r="VQD67"/>
      <c r="VQE67"/>
      <c r="VQF67"/>
      <c r="VQG67"/>
      <c r="VQH67"/>
      <c r="VQI67"/>
      <c r="VQJ67"/>
      <c r="VQK67"/>
      <c r="VQL67"/>
      <c r="VQM67"/>
      <c r="VQN67"/>
      <c r="VQO67"/>
      <c r="VQP67"/>
      <c r="VQQ67"/>
      <c r="VQR67"/>
      <c r="VQS67"/>
      <c r="VQT67"/>
      <c r="VQU67"/>
      <c r="VQV67"/>
      <c r="VQW67"/>
      <c r="VQX67"/>
      <c r="VQY67"/>
      <c r="VQZ67"/>
      <c r="VRA67"/>
      <c r="VRB67"/>
      <c r="VRC67"/>
      <c r="VRD67"/>
      <c r="VRE67"/>
      <c r="VRF67"/>
      <c r="VRG67"/>
      <c r="VRH67"/>
      <c r="VRI67"/>
      <c r="VRJ67"/>
      <c r="VRK67"/>
      <c r="VRL67"/>
      <c r="VRM67"/>
      <c r="VRN67"/>
      <c r="VRO67"/>
      <c r="VRP67"/>
      <c r="VRQ67"/>
      <c r="VRR67"/>
      <c r="VRS67"/>
      <c r="VRT67"/>
      <c r="VRU67"/>
      <c r="VRV67"/>
      <c r="VRW67"/>
      <c r="VRX67"/>
      <c r="VRY67"/>
      <c r="VRZ67"/>
      <c r="VSA67"/>
      <c r="VSB67"/>
      <c r="VSC67"/>
      <c r="VSD67"/>
      <c r="VSE67"/>
      <c r="VSF67"/>
      <c r="VSG67"/>
      <c r="VSH67"/>
      <c r="VSI67"/>
      <c r="VSJ67"/>
      <c r="VSK67"/>
      <c r="VSL67"/>
      <c r="VSM67"/>
      <c r="VSN67"/>
      <c r="VSO67"/>
      <c r="VSP67"/>
      <c r="VSQ67"/>
      <c r="VSR67"/>
      <c r="VSS67"/>
      <c r="VST67"/>
      <c r="VSU67"/>
      <c r="VSV67"/>
      <c r="VSW67"/>
      <c r="VSX67"/>
      <c r="VSY67"/>
      <c r="VSZ67"/>
      <c r="VTA67"/>
      <c r="VTB67"/>
      <c r="VTC67"/>
      <c r="VTD67"/>
      <c r="VTE67"/>
      <c r="VTF67"/>
      <c r="VTG67"/>
      <c r="VTH67"/>
      <c r="VTI67"/>
      <c r="VTJ67"/>
      <c r="VTK67"/>
      <c r="VTL67"/>
      <c r="VTM67"/>
      <c r="VTN67"/>
      <c r="VTO67"/>
      <c r="VTP67"/>
      <c r="VTQ67"/>
      <c r="VTR67"/>
      <c r="VTS67"/>
      <c r="VTT67"/>
      <c r="VTU67"/>
      <c r="VTV67"/>
      <c r="VTW67"/>
      <c r="VTX67"/>
      <c r="VTY67"/>
      <c r="VTZ67"/>
      <c r="VUA67"/>
      <c r="VUB67"/>
      <c r="VUC67"/>
      <c r="VUD67"/>
      <c r="VUE67"/>
      <c r="VUF67"/>
      <c r="VUG67"/>
      <c r="VUH67"/>
      <c r="VUI67"/>
      <c r="VUJ67"/>
      <c r="VUK67"/>
      <c r="VUL67"/>
      <c r="VUM67"/>
      <c r="VUN67"/>
      <c r="VUO67"/>
      <c r="VUP67"/>
      <c r="VUQ67"/>
      <c r="VUR67"/>
      <c r="VUS67"/>
      <c r="VUT67"/>
      <c r="VUU67"/>
      <c r="VUV67"/>
      <c r="VUW67"/>
      <c r="VUX67"/>
      <c r="VUY67"/>
      <c r="VUZ67"/>
      <c r="VVA67"/>
      <c r="VVB67"/>
      <c r="VVC67"/>
      <c r="VVD67"/>
      <c r="VVE67"/>
      <c r="VVF67"/>
      <c r="VVG67"/>
      <c r="VVH67"/>
      <c r="VVI67"/>
      <c r="VVJ67"/>
      <c r="VVK67"/>
      <c r="VVL67"/>
      <c r="VVM67"/>
      <c r="VVN67"/>
      <c r="VVO67"/>
      <c r="VVP67"/>
      <c r="VVQ67"/>
      <c r="VVR67"/>
      <c r="VVS67"/>
      <c r="VVT67"/>
      <c r="VVU67"/>
      <c r="VVV67"/>
      <c r="VVW67"/>
      <c r="VVX67"/>
      <c r="VVY67"/>
      <c r="VVZ67"/>
      <c r="VWA67"/>
      <c r="VWB67"/>
      <c r="VWC67"/>
      <c r="VWD67"/>
      <c r="VWE67"/>
      <c r="VWF67"/>
      <c r="VWG67"/>
      <c r="VWH67"/>
      <c r="VWI67"/>
      <c r="VWJ67"/>
      <c r="VWK67"/>
      <c r="VWL67"/>
      <c r="VWM67"/>
      <c r="VWN67"/>
      <c r="VWO67"/>
      <c r="VWP67"/>
      <c r="VWQ67"/>
      <c r="VWR67"/>
      <c r="VWS67"/>
      <c r="VWT67"/>
      <c r="VWU67"/>
      <c r="VWV67"/>
      <c r="VWW67"/>
      <c r="VWX67"/>
      <c r="VWY67"/>
      <c r="VWZ67"/>
      <c r="VXA67"/>
      <c r="VXB67"/>
      <c r="VXC67"/>
      <c r="VXD67"/>
      <c r="VXE67"/>
      <c r="VXF67"/>
      <c r="VXG67"/>
      <c r="VXH67"/>
      <c r="VXI67"/>
      <c r="VXJ67"/>
      <c r="VXK67"/>
      <c r="VXL67"/>
      <c r="VXM67"/>
      <c r="VXN67"/>
      <c r="VXO67"/>
      <c r="VXP67"/>
      <c r="VXQ67"/>
      <c r="VXR67"/>
      <c r="VXS67"/>
      <c r="VXT67"/>
      <c r="VXU67"/>
      <c r="VXV67"/>
      <c r="VXW67"/>
      <c r="VXX67"/>
      <c r="VXY67"/>
      <c r="VXZ67"/>
      <c r="VYA67"/>
      <c r="VYB67"/>
      <c r="VYC67"/>
      <c r="VYD67"/>
      <c r="VYE67"/>
      <c r="VYF67"/>
      <c r="VYG67"/>
      <c r="VYH67"/>
      <c r="VYI67"/>
      <c r="VYJ67"/>
      <c r="VYK67"/>
      <c r="VYL67"/>
      <c r="VYM67"/>
      <c r="VYN67"/>
      <c r="VYO67"/>
      <c r="VYP67"/>
      <c r="VYQ67"/>
      <c r="VYR67"/>
      <c r="VYS67"/>
      <c r="VYT67"/>
      <c r="VYU67"/>
      <c r="VYV67"/>
      <c r="VYW67"/>
      <c r="VYX67"/>
      <c r="VYY67"/>
      <c r="VYZ67"/>
      <c r="VZA67"/>
      <c r="VZB67"/>
      <c r="VZC67"/>
      <c r="VZD67"/>
      <c r="VZE67"/>
      <c r="VZF67"/>
      <c r="VZG67"/>
      <c r="VZH67"/>
      <c r="VZI67"/>
      <c r="VZJ67"/>
      <c r="VZK67"/>
      <c r="VZL67"/>
      <c r="VZM67"/>
      <c r="VZN67"/>
      <c r="VZO67"/>
      <c r="VZP67"/>
      <c r="VZQ67"/>
      <c r="VZR67"/>
      <c r="VZS67"/>
      <c r="VZT67"/>
      <c r="VZU67"/>
      <c r="VZV67"/>
      <c r="VZW67"/>
      <c r="VZX67"/>
      <c r="VZY67"/>
      <c r="VZZ67"/>
      <c r="WAA67"/>
      <c r="WAB67"/>
      <c r="WAC67"/>
      <c r="WAD67"/>
      <c r="WAE67"/>
      <c r="WAF67"/>
      <c r="WAG67"/>
      <c r="WAH67"/>
      <c r="WAI67"/>
      <c r="WAJ67"/>
      <c r="WAK67"/>
      <c r="WAL67"/>
      <c r="WAM67"/>
      <c r="WAN67"/>
      <c r="WAO67"/>
      <c r="WAP67"/>
      <c r="WAQ67"/>
      <c r="WAR67"/>
      <c r="WAS67"/>
      <c r="WAT67"/>
      <c r="WAU67"/>
      <c r="WAV67"/>
      <c r="WAW67"/>
      <c r="WAX67"/>
      <c r="WAY67"/>
      <c r="WAZ67"/>
      <c r="WBA67"/>
      <c r="WBB67"/>
      <c r="WBC67"/>
      <c r="WBD67"/>
      <c r="WBE67"/>
      <c r="WBF67"/>
      <c r="WBG67"/>
      <c r="WBH67"/>
      <c r="WBI67"/>
      <c r="WBJ67"/>
      <c r="WBK67"/>
      <c r="WBL67"/>
      <c r="WBM67"/>
      <c r="WBN67"/>
      <c r="WBO67"/>
      <c r="WBP67"/>
      <c r="WBQ67"/>
      <c r="WBR67"/>
      <c r="WBS67"/>
      <c r="WBT67"/>
      <c r="WBU67"/>
      <c r="WBV67"/>
      <c r="WBW67"/>
      <c r="WBX67"/>
      <c r="WBY67"/>
      <c r="WBZ67"/>
      <c r="WCA67"/>
      <c r="WCB67"/>
      <c r="WCC67"/>
      <c r="WCD67"/>
      <c r="WCE67"/>
      <c r="WCF67"/>
      <c r="WCG67"/>
      <c r="WCH67"/>
      <c r="WCI67"/>
      <c r="WCJ67"/>
      <c r="WCK67"/>
      <c r="WCL67"/>
      <c r="WCM67"/>
      <c r="WCN67"/>
      <c r="WCO67"/>
      <c r="WCP67"/>
      <c r="WCQ67"/>
      <c r="WCR67"/>
      <c r="WCS67"/>
      <c r="WCT67"/>
      <c r="WCU67"/>
      <c r="WCV67"/>
      <c r="WCW67"/>
      <c r="WCX67"/>
      <c r="WCY67"/>
      <c r="WCZ67"/>
      <c r="WDA67"/>
      <c r="WDB67"/>
      <c r="WDC67"/>
      <c r="WDD67"/>
      <c r="WDE67"/>
      <c r="WDF67"/>
      <c r="WDG67"/>
      <c r="WDH67"/>
      <c r="WDI67"/>
      <c r="WDJ67"/>
      <c r="WDK67"/>
      <c r="WDL67"/>
      <c r="WDM67"/>
      <c r="WDN67"/>
      <c r="WDO67"/>
      <c r="WDP67"/>
      <c r="WDQ67"/>
      <c r="WDR67"/>
      <c r="WDS67"/>
      <c r="WDT67"/>
      <c r="WDU67"/>
      <c r="WDV67"/>
      <c r="WDW67"/>
      <c r="WDX67"/>
      <c r="WDY67"/>
      <c r="WDZ67"/>
      <c r="WEA67"/>
      <c r="WEB67"/>
      <c r="WEC67"/>
      <c r="WED67"/>
      <c r="WEE67"/>
      <c r="WEF67"/>
      <c r="WEG67"/>
      <c r="WEH67"/>
      <c r="WEI67"/>
      <c r="WEJ67"/>
      <c r="WEK67"/>
      <c r="WEL67"/>
      <c r="WEM67"/>
      <c r="WEN67"/>
      <c r="WEO67"/>
      <c r="WEP67"/>
      <c r="WEQ67"/>
      <c r="WER67"/>
      <c r="WES67"/>
      <c r="WET67"/>
      <c r="WEU67"/>
      <c r="WEV67"/>
      <c r="WEW67"/>
      <c r="WEX67"/>
      <c r="WEY67"/>
      <c r="WEZ67"/>
      <c r="WFA67"/>
      <c r="WFB67"/>
      <c r="WFC67"/>
      <c r="WFD67"/>
      <c r="WFE67"/>
      <c r="WFF67"/>
      <c r="WFG67"/>
      <c r="WFH67"/>
      <c r="WFI67"/>
      <c r="WFJ67"/>
      <c r="WFK67"/>
      <c r="WFL67"/>
      <c r="WFM67"/>
      <c r="WFN67"/>
      <c r="WFO67"/>
      <c r="WFP67"/>
      <c r="WFQ67"/>
      <c r="WFR67"/>
      <c r="WFS67"/>
      <c r="WFT67"/>
      <c r="WFU67"/>
      <c r="WFV67"/>
      <c r="WFW67"/>
      <c r="WFX67"/>
      <c r="WFY67"/>
      <c r="WFZ67"/>
      <c r="WGA67"/>
      <c r="WGB67"/>
      <c r="WGC67"/>
      <c r="WGD67"/>
      <c r="WGE67"/>
      <c r="WGF67"/>
      <c r="WGG67"/>
      <c r="WGH67"/>
      <c r="WGI67"/>
      <c r="WGJ67"/>
      <c r="WGK67"/>
      <c r="WGL67"/>
      <c r="WGM67"/>
      <c r="WGN67"/>
      <c r="WGO67"/>
      <c r="WGP67"/>
      <c r="WGQ67"/>
      <c r="WGR67"/>
      <c r="WGS67"/>
      <c r="WGT67"/>
      <c r="WGU67"/>
      <c r="WGV67"/>
      <c r="WGW67"/>
      <c r="WGX67"/>
      <c r="WGY67"/>
      <c r="WGZ67"/>
      <c r="WHA67"/>
      <c r="WHB67"/>
      <c r="WHC67"/>
      <c r="WHD67"/>
      <c r="WHE67"/>
      <c r="WHF67"/>
      <c r="WHG67"/>
      <c r="WHH67"/>
      <c r="WHI67"/>
      <c r="WHJ67"/>
      <c r="WHK67"/>
      <c r="WHL67"/>
      <c r="WHM67"/>
      <c r="WHN67"/>
      <c r="WHO67"/>
      <c r="WHP67"/>
      <c r="WHQ67"/>
      <c r="WHR67"/>
      <c r="WHS67"/>
      <c r="WHT67"/>
      <c r="WHU67"/>
      <c r="WHV67"/>
      <c r="WHW67"/>
      <c r="WHX67"/>
      <c r="WHY67"/>
      <c r="WHZ67"/>
      <c r="WIA67"/>
      <c r="WIB67"/>
      <c r="WIC67"/>
      <c r="WID67"/>
      <c r="WIE67"/>
      <c r="WIF67"/>
      <c r="WIG67"/>
      <c r="WIH67"/>
      <c r="WII67"/>
      <c r="WIJ67"/>
      <c r="WIK67"/>
      <c r="WIL67"/>
      <c r="WIM67"/>
      <c r="WIN67"/>
      <c r="WIO67"/>
      <c r="WIP67"/>
      <c r="WIQ67"/>
      <c r="WIR67"/>
      <c r="WIS67"/>
      <c r="WIT67"/>
      <c r="WIU67"/>
      <c r="WIV67"/>
      <c r="WIW67"/>
      <c r="WIX67"/>
      <c r="WIY67"/>
      <c r="WIZ67"/>
      <c r="WJA67"/>
      <c r="WJB67"/>
      <c r="WJC67"/>
      <c r="WJD67"/>
      <c r="WJE67"/>
      <c r="WJF67"/>
      <c r="WJG67"/>
      <c r="WJH67"/>
      <c r="WJI67"/>
      <c r="WJJ67"/>
      <c r="WJK67"/>
      <c r="WJL67"/>
      <c r="WJM67"/>
      <c r="WJN67"/>
      <c r="WJO67"/>
      <c r="WJP67"/>
      <c r="WJQ67"/>
      <c r="WJR67"/>
      <c r="WJS67"/>
      <c r="WJT67"/>
      <c r="WJU67"/>
      <c r="WJV67"/>
      <c r="WJW67"/>
      <c r="WJX67"/>
      <c r="WJY67"/>
      <c r="WJZ67"/>
      <c r="WKA67"/>
      <c r="WKB67"/>
      <c r="WKC67"/>
      <c r="WKD67"/>
      <c r="WKE67"/>
      <c r="WKF67"/>
      <c r="WKG67"/>
      <c r="WKH67"/>
      <c r="WKI67"/>
      <c r="WKJ67"/>
      <c r="WKK67"/>
      <c r="WKL67"/>
      <c r="WKM67"/>
      <c r="WKN67"/>
      <c r="WKO67"/>
      <c r="WKP67"/>
      <c r="WKQ67"/>
      <c r="WKR67"/>
      <c r="WKS67"/>
      <c r="WKT67"/>
      <c r="WKU67"/>
      <c r="WKV67"/>
      <c r="WKW67"/>
      <c r="WKX67"/>
      <c r="WKY67"/>
      <c r="WKZ67"/>
      <c r="WLA67"/>
      <c r="WLB67"/>
      <c r="WLC67"/>
      <c r="WLD67"/>
      <c r="WLE67"/>
      <c r="WLF67"/>
      <c r="WLG67"/>
      <c r="WLH67"/>
      <c r="WLI67"/>
      <c r="WLJ67"/>
      <c r="WLK67"/>
      <c r="WLL67"/>
      <c r="WLM67"/>
      <c r="WLN67"/>
      <c r="WLO67"/>
      <c r="WLP67"/>
      <c r="WLQ67"/>
      <c r="WLR67"/>
      <c r="WLS67"/>
      <c r="WLT67"/>
      <c r="WLU67"/>
      <c r="WLV67"/>
      <c r="WLW67"/>
      <c r="WLX67"/>
      <c r="WLY67"/>
      <c r="WLZ67"/>
      <c r="WMA67"/>
      <c r="WMB67"/>
      <c r="WMC67"/>
      <c r="WMD67"/>
      <c r="WME67"/>
      <c r="WMF67"/>
      <c r="WMG67"/>
      <c r="WMH67"/>
      <c r="WMI67"/>
      <c r="WMJ67"/>
      <c r="WMK67"/>
      <c r="WML67"/>
      <c r="WMM67"/>
      <c r="WMN67"/>
      <c r="WMO67"/>
      <c r="WMP67"/>
      <c r="WMQ67"/>
      <c r="WMR67"/>
      <c r="WMS67"/>
      <c r="WMT67"/>
      <c r="WMU67"/>
      <c r="WMV67"/>
      <c r="WMW67"/>
      <c r="WMX67"/>
      <c r="WMY67"/>
      <c r="WMZ67"/>
      <c r="WNA67"/>
      <c r="WNB67"/>
      <c r="WNC67"/>
      <c r="WND67"/>
      <c r="WNE67"/>
      <c r="WNF67"/>
      <c r="WNG67"/>
      <c r="WNH67"/>
      <c r="WNI67"/>
      <c r="WNJ67"/>
      <c r="WNK67"/>
      <c r="WNL67"/>
      <c r="WNM67"/>
      <c r="WNN67"/>
      <c r="WNO67"/>
      <c r="WNP67"/>
      <c r="WNQ67"/>
      <c r="WNR67"/>
      <c r="WNS67"/>
      <c r="WNT67"/>
      <c r="WNU67"/>
      <c r="WNV67"/>
      <c r="WNW67"/>
      <c r="WNX67"/>
      <c r="WNY67"/>
      <c r="WNZ67"/>
      <c r="WOA67"/>
      <c r="WOB67"/>
      <c r="WOC67"/>
      <c r="WOD67"/>
      <c r="WOE67"/>
      <c r="WOF67"/>
      <c r="WOG67"/>
      <c r="WOH67"/>
      <c r="WOI67"/>
      <c r="WOJ67"/>
      <c r="WOK67"/>
      <c r="WOL67"/>
      <c r="WOM67"/>
      <c r="WON67"/>
      <c r="WOO67"/>
      <c r="WOP67"/>
      <c r="WOQ67"/>
      <c r="WOR67"/>
      <c r="WOS67"/>
      <c r="WOT67"/>
      <c r="WOU67"/>
      <c r="WOV67"/>
      <c r="WOW67"/>
      <c r="WOX67"/>
      <c r="WOY67"/>
      <c r="WOZ67"/>
      <c r="WPA67"/>
      <c r="WPB67"/>
      <c r="WPC67"/>
      <c r="WPD67"/>
      <c r="WPE67"/>
      <c r="WPF67"/>
      <c r="WPG67"/>
      <c r="WPH67"/>
      <c r="WPI67"/>
      <c r="WPJ67"/>
      <c r="WPK67"/>
      <c r="WPL67"/>
      <c r="WPM67"/>
      <c r="WPN67"/>
      <c r="WPO67"/>
      <c r="WPP67"/>
      <c r="WPQ67"/>
      <c r="WPR67"/>
      <c r="WPS67"/>
      <c r="WPT67"/>
      <c r="WPU67"/>
      <c r="WPV67"/>
      <c r="WPW67"/>
      <c r="WPX67"/>
      <c r="WPY67"/>
      <c r="WPZ67"/>
      <c r="WQA67"/>
      <c r="WQB67"/>
      <c r="WQC67"/>
      <c r="WQD67"/>
      <c r="WQE67"/>
      <c r="WQF67"/>
      <c r="WQG67"/>
      <c r="WQH67"/>
      <c r="WQI67"/>
      <c r="WQJ67"/>
      <c r="WQK67"/>
      <c r="WQL67"/>
      <c r="WQM67"/>
      <c r="WQN67"/>
      <c r="WQO67"/>
      <c r="WQP67"/>
      <c r="WQQ67"/>
      <c r="WQR67"/>
      <c r="WQS67"/>
      <c r="WQT67"/>
      <c r="WQU67"/>
      <c r="WQV67"/>
      <c r="WQW67"/>
      <c r="WQX67"/>
      <c r="WQY67"/>
      <c r="WQZ67"/>
      <c r="WRA67"/>
      <c r="WRB67"/>
      <c r="WRC67"/>
      <c r="WRD67"/>
      <c r="WRE67"/>
      <c r="WRF67"/>
      <c r="WRG67"/>
      <c r="WRH67"/>
      <c r="WRI67"/>
      <c r="WRJ67"/>
      <c r="WRK67"/>
      <c r="WRL67"/>
      <c r="WRM67"/>
      <c r="WRN67"/>
      <c r="WRO67"/>
      <c r="WRP67"/>
      <c r="WRQ67"/>
      <c r="WRR67"/>
      <c r="WRS67"/>
      <c r="WRT67"/>
      <c r="WRU67"/>
      <c r="WRV67"/>
      <c r="WRW67"/>
      <c r="WRX67"/>
      <c r="WRY67"/>
      <c r="WRZ67"/>
      <c r="WSA67"/>
      <c r="WSB67"/>
      <c r="WSC67"/>
      <c r="WSD67"/>
      <c r="WSE67"/>
      <c r="WSF67"/>
      <c r="WSG67"/>
      <c r="WSH67"/>
      <c r="WSI67"/>
      <c r="WSJ67"/>
      <c r="WSK67"/>
      <c r="WSL67"/>
      <c r="WSM67"/>
      <c r="WSN67"/>
      <c r="WSO67"/>
      <c r="WSP67"/>
      <c r="WSQ67"/>
      <c r="WSR67"/>
      <c r="WSS67"/>
      <c r="WST67"/>
      <c r="WSU67"/>
      <c r="WSV67"/>
      <c r="WSW67"/>
      <c r="WSX67"/>
      <c r="WSY67"/>
      <c r="WSZ67"/>
      <c r="WTA67"/>
      <c r="WTB67"/>
      <c r="WTC67"/>
      <c r="WTD67"/>
      <c r="WTE67"/>
      <c r="WTF67"/>
      <c r="WTG67"/>
      <c r="WTH67"/>
      <c r="WTI67"/>
      <c r="WTJ67"/>
      <c r="WTK67"/>
      <c r="WTL67"/>
      <c r="WTM67"/>
      <c r="WTN67"/>
      <c r="WTO67"/>
      <c r="WTP67"/>
      <c r="WTQ67"/>
      <c r="WTR67"/>
      <c r="WTS67"/>
      <c r="WTT67"/>
      <c r="WTU67"/>
      <c r="WTV67"/>
      <c r="WTW67"/>
      <c r="WTX67"/>
      <c r="WTY67"/>
      <c r="WTZ67"/>
      <c r="WUA67"/>
      <c r="WUB67"/>
      <c r="WUC67"/>
      <c r="WUD67"/>
      <c r="WUE67"/>
      <c r="WUF67"/>
      <c r="WUG67"/>
      <c r="WUH67"/>
      <c r="WUI67"/>
      <c r="WUJ67"/>
      <c r="WUK67"/>
      <c r="WUL67"/>
      <c r="WUM67"/>
      <c r="WUN67"/>
      <c r="WUO67"/>
      <c r="WUP67"/>
      <c r="WUQ67"/>
      <c r="WUR67"/>
      <c r="WUS67"/>
      <c r="WUT67"/>
      <c r="WUU67"/>
      <c r="WUV67"/>
      <c r="WUW67"/>
      <c r="WUX67"/>
      <c r="WUY67"/>
      <c r="WUZ67"/>
      <c r="WVA67"/>
      <c r="WVB67"/>
      <c r="WVC67"/>
      <c r="WVD67"/>
      <c r="WVE67"/>
      <c r="WVF67"/>
      <c r="WVG67"/>
      <c r="WVH67"/>
      <c r="WVI67"/>
      <c r="WVJ67"/>
      <c r="WVK67"/>
      <c r="WVL67"/>
      <c r="WVM67"/>
      <c r="WVN67"/>
      <c r="WVO67"/>
      <c r="WVP67"/>
      <c r="WVQ67"/>
      <c r="WVR67"/>
      <c r="WVS67"/>
      <c r="WVT67"/>
      <c r="WVU67"/>
      <c r="WVV67"/>
      <c r="WVW67"/>
      <c r="WVX67"/>
      <c r="WVY67"/>
      <c r="WVZ67"/>
      <c r="WWA67"/>
      <c r="WWB67"/>
      <c r="WWC67"/>
      <c r="WWD67"/>
      <c r="WWE67"/>
      <c r="WWF67"/>
      <c r="WWG67"/>
      <c r="WWH67"/>
      <c r="WWI67"/>
      <c r="WWJ67"/>
      <c r="WWK67"/>
      <c r="WWL67"/>
      <c r="WWM67"/>
      <c r="WWN67"/>
      <c r="WWO67"/>
      <c r="WWP67"/>
      <c r="WWQ67"/>
      <c r="WWR67"/>
      <c r="WWS67"/>
      <c r="WWT67"/>
      <c r="WWU67"/>
      <c r="WWV67"/>
      <c r="WWW67"/>
      <c r="WWX67"/>
      <c r="WWY67"/>
      <c r="WWZ67"/>
      <c r="WXA67"/>
      <c r="WXB67"/>
      <c r="WXC67"/>
      <c r="WXD67"/>
      <c r="WXE67"/>
      <c r="WXF67"/>
      <c r="WXG67"/>
      <c r="WXH67"/>
      <c r="WXI67"/>
      <c r="WXJ67"/>
      <c r="WXK67"/>
      <c r="WXL67"/>
      <c r="WXM67"/>
      <c r="WXN67"/>
      <c r="WXO67"/>
      <c r="WXP67"/>
      <c r="WXQ67"/>
      <c r="WXR67"/>
      <c r="WXS67"/>
      <c r="WXT67"/>
      <c r="WXU67"/>
      <c r="WXV67"/>
      <c r="WXW67"/>
      <c r="WXX67"/>
      <c r="WXY67"/>
      <c r="WXZ67"/>
      <c r="WYA67"/>
      <c r="WYB67"/>
      <c r="WYC67"/>
      <c r="WYD67"/>
      <c r="WYE67"/>
      <c r="WYF67"/>
      <c r="WYG67"/>
      <c r="WYH67"/>
      <c r="WYI67"/>
      <c r="WYJ67"/>
      <c r="WYK67"/>
      <c r="WYL67"/>
      <c r="WYM67"/>
      <c r="WYN67"/>
      <c r="WYO67"/>
      <c r="WYP67"/>
      <c r="WYQ67"/>
      <c r="WYR67"/>
      <c r="WYS67"/>
      <c r="WYT67"/>
      <c r="WYU67"/>
      <c r="WYV67"/>
      <c r="WYW67"/>
      <c r="WYX67"/>
      <c r="WYY67"/>
      <c r="WYZ67"/>
      <c r="WZA67"/>
      <c r="WZB67"/>
      <c r="WZC67"/>
      <c r="WZD67"/>
      <c r="WZE67"/>
      <c r="WZF67"/>
      <c r="WZG67"/>
      <c r="WZH67"/>
      <c r="WZI67"/>
      <c r="WZJ67"/>
      <c r="WZK67"/>
      <c r="WZL67"/>
      <c r="WZM67"/>
      <c r="WZN67"/>
      <c r="WZO67"/>
      <c r="WZP67"/>
      <c r="WZQ67"/>
      <c r="WZR67"/>
      <c r="WZS67"/>
      <c r="WZT67"/>
      <c r="WZU67"/>
      <c r="WZV67"/>
      <c r="WZW67"/>
      <c r="WZX67"/>
      <c r="WZY67"/>
      <c r="WZZ67"/>
      <c r="XAA67"/>
      <c r="XAB67"/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/>
      <c r="XBK67"/>
      <c r="XBL67"/>
      <c r="XBM67"/>
      <c r="XBN67"/>
      <c r="XBO67"/>
      <c r="XBP67"/>
      <c r="XBQ67"/>
      <c r="XBR67"/>
      <c r="XBS67"/>
      <c r="XBT67"/>
      <c r="XBU67"/>
      <c r="XBV67"/>
      <c r="XBW67"/>
      <c r="XBX67"/>
      <c r="XBY67"/>
      <c r="XBZ67"/>
      <c r="XCA67"/>
      <c r="XCB67"/>
      <c r="XCC67"/>
      <c r="XCD67"/>
      <c r="XCE67"/>
      <c r="XCF67"/>
      <c r="XCG67"/>
      <c r="XCH67"/>
      <c r="XCI67"/>
      <c r="XCJ67"/>
      <c r="XCK67"/>
      <c r="XCL67"/>
      <c r="XCM67"/>
      <c r="XCN67"/>
      <c r="XCO67"/>
      <c r="XCP67"/>
      <c r="XCQ67"/>
      <c r="XCR67"/>
      <c r="XCS67"/>
      <c r="XCT67"/>
      <c r="XCU67"/>
      <c r="XCV67"/>
      <c r="XCW67"/>
      <c r="XCX67"/>
      <c r="XCY67"/>
      <c r="XCZ67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</row>
    <row r="68" spans="1:16341" ht="40.25" customHeight="1" thickBot="1">
      <c r="A68" s="11"/>
      <c r="B68" s="11" t="s">
        <v>68</v>
      </c>
      <c r="C68" s="11"/>
      <c r="D68" s="12" t="s">
        <v>11</v>
      </c>
      <c r="E68" s="13">
        <v>3384349403423</v>
      </c>
      <c r="F68" s="14">
        <v>940342</v>
      </c>
      <c r="G68" s="15" t="e" vm="65">
        <v>#VALUE!</v>
      </c>
      <c r="H68" s="15" t="s">
        <v>84</v>
      </c>
      <c r="I68" s="16">
        <v>5300</v>
      </c>
    </row>
    <row r="69" spans="1:16341" ht="40.25" customHeight="1" thickBot="1">
      <c r="A69" s="11"/>
      <c r="B69" s="11"/>
      <c r="C69" s="11"/>
      <c r="D69" s="12" t="s">
        <v>11</v>
      </c>
      <c r="E69" s="13">
        <v>3384349402761</v>
      </c>
      <c r="F69" s="14">
        <v>940276</v>
      </c>
      <c r="G69" s="15" t="e" vm="66">
        <v>#VALUE!</v>
      </c>
      <c r="H69" s="15" t="s">
        <v>85</v>
      </c>
      <c r="I69" s="16">
        <v>7350</v>
      </c>
    </row>
    <row r="70" spans="1:16341" ht="40.25" customHeight="1" thickBot="1">
      <c r="A70" s="11"/>
      <c r="B70" s="11"/>
      <c r="C70" s="11"/>
      <c r="D70" s="12" t="s">
        <v>11</v>
      </c>
      <c r="E70" s="13">
        <v>3384349402778</v>
      </c>
      <c r="F70" s="14">
        <v>940277</v>
      </c>
      <c r="G70" s="15" t="e" vm="67">
        <v>#VALUE!</v>
      </c>
      <c r="H70" s="15" t="s">
        <v>86</v>
      </c>
      <c r="I70" s="16">
        <v>7350</v>
      </c>
    </row>
    <row r="71" spans="1:16341" ht="40.25" customHeight="1" thickBot="1">
      <c r="A71" s="11"/>
      <c r="B71" s="11"/>
      <c r="C71" s="11"/>
      <c r="D71" s="12" t="s">
        <v>11</v>
      </c>
      <c r="E71" s="13">
        <v>3384349403256</v>
      </c>
      <c r="F71" s="14">
        <v>940325</v>
      </c>
      <c r="G71" s="15" t="e" vm="68">
        <v>#VALUE!</v>
      </c>
      <c r="H71" s="15" t="s">
        <v>87</v>
      </c>
      <c r="I71" s="16">
        <v>7350</v>
      </c>
    </row>
    <row r="72" spans="1:16341" s="22" customFormat="1" ht="40.25" customHeight="1" thickBot="1">
      <c r="A72" s="17" t="s">
        <v>20</v>
      </c>
      <c r="B72" s="17" t="s">
        <v>49</v>
      </c>
      <c r="C72" s="17"/>
      <c r="D72" s="12" t="s">
        <v>11</v>
      </c>
      <c r="E72" s="18">
        <v>3384349403744</v>
      </c>
      <c r="F72" s="19">
        <v>940374</v>
      </c>
      <c r="G72" s="20" t="e" vm="69">
        <v>#VALUE!</v>
      </c>
      <c r="H72" s="20" t="s">
        <v>88</v>
      </c>
      <c r="I72" s="21">
        <v>7350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/>
      <c r="ASM72"/>
      <c r="ASN72"/>
      <c r="ASO72"/>
      <c r="ASP72"/>
      <c r="ASQ72"/>
      <c r="ASR72"/>
      <c r="ASS72"/>
      <c r="AST72"/>
      <c r="ASU72"/>
      <c r="ASV72"/>
      <c r="ASW72"/>
      <c r="ASX72"/>
      <c r="ASY72"/>
      <c r="ASZ72"/>
      <c r="ATA72"/>
      <c r="ATB72"/>
      <c r="ATC72"/>
      <c r="ATD72"/>
      <c r="ATE72"/>
      <c r="ATF72"/>
      <c r="ATG72"/>
      <c r="ATH72"/>
      <c r="ATI72"/>
      <c r="ATJ72"/>
      <c r="ATK72"/>
      <c r="ATL72"/>
      <c r="ATM72"/>
      <c r="ATN72"/>
      <c r="ATO72"/>
      <c r="ATP72"/>
      <c r="ATQ72"/>
      <c r="ATR72"/>
      <c r="ATS72"/>
      <c r="ATT72"/>
      <c r="ATU72"/>
      <c r="ATV72"/>
      <c r="ATW72"/>
      <c r="ATX72"/>
      <c r="ATY72"/>
      <c r="ATZ72"/>
      <c r="AUA72"/>
      <c r="AUB72"/>
      <c r="AUC72"/>
      <c r="AUD72"/>
      <c r="AUE72"/>
      <c r="AUF72"/>
      <c r="AUG72"/>
      <c r="AUH72"/>
      <c r="AUI72"/>
      <c r="AUJ72"/>
      <c r="AUK72"/>
      <c r="AUL72"/>
      <c r="AUM72"/>
      <c r="AUN72"/>
      <c r="AUO72"/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/>
      <c r="AVG72"/>
      <c r="AVH72"/>
      <c r="AVI72"/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/>
      <c r="BHW72"/>
      <c r="BHX72"/>
      <c r="BHY72"/>
      <c r="BHZ72"/>
      <c r="BIA72"/>
      <c r="BIB72"/>
      <c r="BIC72"/>
      <c r="BID72"/>
      <c r="BIE72"/>
      <c r="BIF72"/>
      <c r="BIG72"/>
      <c r="BIH72"/>
      <c r="BII72"/>
      <c r="BIJ72"/>
      <c r="BIK72"/>
      <c r="BIL72"/>
      <c r="BIM72"/>
      <c r="BIN72"/>
      <c r="BIO72"/>
      <c r="BIP72"/>
      <c r="BIQ72"/>
      <c r="BIR72"/>
      <c r="BIS72"/>
      <c r="BIT72"/>
      <c r="BIU72"/>
      <c r="BIV72"/>
      <c r="BIW72"/>
      <c r="BIX72"/>
      <c r="BIY72"/>
      <c r="BIZ72"/>
      <c r="BJA72"/>
      <c r="BJB72"/>
      <c r="BJC72"/>
      <c r="BJD72"/>
      <c r="BJE72"/>
      <c r="BJF72"/>
      <c r="BJG72"/>
      <c r="BJH72"/>
      <c r="BJI72"/>
      <c r="BJJ72"/>
      <c r="BJK72"/>
      <c r="BJL72"/>
      <c r="BJM72"/>
      <c r="BJN72"/>
      <c r="BJO72"/>
      <c r="BJP72"/>
      <c r="BJQ72"/>
      <c r="BJR72"/>
      <c r="BJS72"/>
      <c r="BJT72"/>
      <c r="BJU72"/>
      <c r="BJV72"/>
      <c r="BJW72"/>
      <c r="BJX72"/>
      <c r="BJY72"/>
      <c r="BJZ72"/>
      <c r="BKA72"/>
      <c r="BKB72"/>
      <c r="BKC72"/>
      <c r="BKD72"/>
      <c r="BKE72"/>
      <c r="BKF72"/>
      <c r="BKG72"/>
      <c r="BKH72"/>
      <c r="BKI72"/>
      <c r="BKJ72"/>
      <c r="BKK72"/>
      <c r="BKL72"/>
      <c r="BKM72"/>
      <c r="BKN72"/>
      <c r="BKO72"/>
      <c r="BKP72"/>
      <c r="BKQ72"/>
      <c r="BKR72"/>
      <c r="BKS72"/>
      <c r="BKT72"/>
      <c r="BKU72"/>
      <c r="BKV72"/>
      <c r="BKW72"/>
      <c r="BKX72"/>
      <c r="BKY72"/>
      <c r="BKZ72"/>
      <c r="BLA72"/>
      <c r="BLB72"/>
      <c r="BLC72"/>
      <c r="BLD72"/>
      <c r="BLE72"/>
      <c r="BLF72"/>
      <c r="BLG72"/>
      <c r="BLH72"/>
      <c r="BLI72"/>
      <c r="BLJ72"/>
      <c r="BLK72"/>
      <c r="BLL72"/>
      <c r="BLM72"/>
      <c r="BLN72"/>
      <c r="BLO72"/>
      <c r="BLP72"/>
      <c r="BLQ72"/>
      <c r="BLR72"/>
      <c r="BLS72"/>
      <c r="BLT72"/>
      <c r="BLU72"/>
      <c r="BLV72"/>
      <c r="BLW72"/>
      <c r="BLX72"/>
      <c r="BLY72"/>
      <c r="BLZ72"/>
      <c r="BMA72"/>
      <c r="BMB72"/>
      <c r="BMC72"/>
      <c r="BMD72"/>
      <c r="BME72"/>
      <c r="BMF72"/>
      <c r="BMG72"/>
      <c r="BMH72"/>
      <c r="BMI72"/>
      <c r="BMJ72"/>
      <c r="BMK72"/>
      <c r="BML72"/>
      <c r="BMM72"/>
      <c r="BMN72"/>
      <c r="BMO72"/>
      <c r="BMP72"/>
      <c r="BMQ72"/>
      <c r="BMR72"/>
      <c r="BMS72"/>
      <c r="BMT72"/>
      <c r="BMU72"/>
      <c r="BMV72"/>
      <c r="BMW72"/>
      <c r="BMX72"/>
      <c r="BMY72"/>
      <c r="BMZ72"/>
      <c r="BNA72"/>
      <c r="BNB72"/>
      <c r="BNC72"/>
      <c r="BND72"/>
      <c r="BNE72"/>
      <c r="BNF72"/>
      <c r="BNG72"/>
      <c r="BNH72"/>
      <c r="BNI72"/>
      <c r="BNJ72"/>
      <c r="BNK72"/>
      <c r="BNL72"/>
      <c r="BNM72"/>
      <c r="BNN72"/>
      <c r="BNO72"/>
      <c r="BNP72"/>
      <c r="BNQ72"/>
      <c r="BNR72"/>
      <c r="BNS72"/>
      <c r="BNT72"/>
      <c r="BNU72"/>
      <c r="BNV72"/>
      <c r="BNW72"/>
      <c r="BNX72"/>
      <c r="BNY72"/>
      <c r="BNZ72"/>
      <c r="BOA72"/>
      <c r="BOB72"/>
      <c r="BOC72"/>
      <c r="BOD72"/>
      <c r="BOE72"/>
      <c r="BOF72"/>
      <c r="BOG72"/>
      <c r="BOH72"/>
      <c r="BOI72"/>
      <c r="BOJ72"/>
      <c r="BOK72"/>
      <c r="BOL72"/>
      <c r="BOM72"/>
      <c r="BON72"/>
      <c r="BOO72"/>
      <c r="BOP72"/>
      <c r="BOQ72"/>
      <c r="BOR72"/>
      <c r="BOS72"/>
      <c r="BOT72"/>
      <c r="BOU72"/>
      <c r="BOV72"/>
      <c r="BOW72"/>
      <c r="BOX72"/>
      <c r="BOY72"/>
      <c r="BOZ72"/>
      <c r="BPA72"/>
      <c r="BPB72"/>
      <c r="BPC72"/>
      <c r="BPD72"/>
      <c r="BPE72"/>
      <c r="BPF72"/>
      <c r="BPG72"/>
      <c r="BPH72"/>
      <c r="BPI72"/>
      <c r="BPJ72"/>
      <c r="BPK72"/>
      <c r="BPL72"/>
      <c r="BPM72"/>
      <c r="BPN72"/>
      <c r="BPO72"/>
      <c r="BPP72"/>
      <c r="BPQ72"/>
      <c r="BPR72"/>
      <c r="BPS72"/>
      <c r="BPT72"/>
      <c r="BPU72"/>
      <c r="BPV72"/>
      <c r="BPW72"/>
      <c r="BPX72"/>
      <c r="BPY72"/>
      <c r="BPZ72"/>
      <c r="BQA72"/>
      <c r="BQB72"/>
      <c r="BQC72"/>
      <c r="BQD72"/>
      <c r="BQE72"/>
      <c r="BQF72"/>
      <c r="BQG72"/>
      <c r="BQH72"/>
      <c r="BQI72"/>
      <c r="BQJ72"/>
      <c r="BQK72"/>
      <c r="BQL72"/>
      <c r="BQM72"/>
      <c r="BQN72"/>
      <c r="BQO72"/>
      <c r="BQP72"/>
      <c r="BQQ72"/>
      <c r="BQR72"/>
      <c r="BQS72"/>
      <c r="BQT72"/>
      <c r="BQU72"/>
      <c r="BQV72"/>
      <c r="BQW72"/>
      <c r="BQX72"/>
      <c r="BQY72"/>
      <c r="BQZ72"/>
      <c r="BRA72"/>
      <c r="BRB72"/>
      <c r="BRC72"/>
      <c r="BRD72"/>
      <c r="BRE72"/>
      <c r="BRF72"/>
      <c r="BRG72"/>
      <c r="BRH72"/>
      <c r="BRI72"/>
      <c r="BRJ72"/>
      <c r="BRK72"/>
      <c r="BRL72"/>
      <c r="BRM72"/>
      <c r="BRN72"/>
      <c r="BRO72"/>
      <c r="BRP72"/>
      <c r="BRQ72"/>
      <c r="BRR72"/>
      <c r="BRS72"/>
      <c r="BRT72"/>
      <c r="BRU72"/>
      <c r="BRV72"/>
      <c r="BRW72"/>
      <c r="BRX72"/>
      <c r="BRY72"/>
      <c r="BRZ72"/>
      <c r="BSA72"/>
      <c r="BSB72"/>
      <c r="BSC72"/>
      <c r="BSD72"/>
      <c r="BSE72"/>
      <c r="BSF72"/>
      <c r="BSG72"/>
      <c r="BSH72"/>
      <c r="BSI72"/>
      <c r="BSJ72"/>
      <c r="BSK72"/>
      <c r="BSL72"/>
      <c r="BSM72"/>
      <c r="BSN72"/>
      <c r="BSO72"/>
      <c r="BSP72"/>
      <c r="BSQ72"/>
      <c r="BSR72"/>
      <c r="BSS72"/>
      <c r="BST72"/>
      <c r="BSU72"/>
      <c r="BSV72"/>
      <c r="BSW72"/>
      <c r="BSX72"/>
      <c r="BSY72"/>
      <c r="BSZ72"/>
      <c r="BTA72"/>
      <c r="BTB72"/>
      <c r="BTC72"/>
      <c r="BTD72"/>
      <c r="BTE72"/>
      <c r="BTF72"/>
      <c r="BTG72"/>
      <c r="BTH72"/>
      <c r="BTI72"/>
      <c r="BTJ72"/>
      <c r="BTK72"/>
      <c r="BTL72"/>
      <c r="BTM72"/>
      <c r="BTN72"/>
      <c r="BTO72"/>
      <c r="BTP72"/>
      <c r="BTQ72"/>
      <c r="BTR72"/>
      <c r="BTS72"/>
      <c r="BTT72"/>
      <c r="BTU72"/>
      <c r="BTV72"/>
      <c r="BTW72"/>
      <c r="BTX72"/>
      <c r="BTY72"/>
      <c r="BTZ72"/>
      <c r="BUA72"/>
      <c r="BUB72"/>
      <c r="BUC72"/>
      <c r="BUD72"/>
      <c r="BUE72"/>
      <c r="BUF72"/>
      <c r="BUG72"/>
      <c r="BUH72"/>
      <c r="BUI72"/>
      <c r="BUJ72"/>
      <c r="BUK72"/>
      <c r="BUL72"/>
      <c r="BUM72"/>
      <c r="BUN72"/>
      <c r="BUO72"/>
      <c r="BUP72"/>
      <c r="BUQ72"/>
      <c r="BUR72"/>
      <c r="BUS72"/>
      <c r="BUT72"/>
      <c r="BUU72"/>
      <c r="BUV72"/>
      <c r="BUW72"/>
      <c r="BUX72"/>
      <c r="BUY72"/>
      <c r="BUZ72"/>
      <c r="BVA72"/>
      <c r="BVB72"/>
      <c r="BVC72"/>
      <c r="BVD72"/>
      <c r="BVE72"/>
      <c r="BVF72"/>
      <c r="BVG72"/>
      <c r="BVH72"/>
      <c r="BVI72"/>
      <c r="BVJ72"/>
      <c r="BVK72"/>
      <c r="BVL72"/>
      <c r="BVM72"/>
      <c r="BVN72"/>
      <c r="BVO72"/>
      <c r="BVP72"/>
      <c r="BVQ72"/>
      <c r="BVR72"/>
      <c r="BVS72"/>
      <c r="BVT72"/>
      <c r="BVU72"/>
      <c r="BVV72"/>
      <c r="BVW72"/>
      <c r="BVX72"/>
      <c r="BVY72"/>
      <c r="BVZ72"/>
      <c r="BWA72"/>
      <c r="BWB72"/>
      <c r="BWC72"/>
      <c r="BWD72"/>
      <c r="BWE72"/>
      <c r="BWF72"/>
      <c r="BWG72"/>
      <c r="BWH72"/>
      <c r="BWI72"/>
      <c r="BWJ72"/>
      <c r="BWK72"/>
      <c r="BWL72"/>
      <c r="BWM72"/>
      <c r="BWN72"/>
      <c r="BWO72"/>
      <c r="BWP72"/>
      <c r="BWQ72"/>
      <c r="BWR72"/>
      <c r="BWS72"/>
      <c r="BWT72"/>
      <c r="BWU72"/>
      <c r="BWV72"/>
      <c r="BWW72"/>
      <c r="BWX72"/>
      <c r="BWY72"/>
      <c r="BWZ72"/>
      <c r="BXA72"/>
      <c r="BXB72"/>
      <c r="BXC72"/>
      <c r="BXD72"/>
      <c r="BXE72"/>
      <c r="BXF72"/>
      <c r="BXG72"/>
      <c r="BXH72"/>
      <c r="BXI72"/>
      <c r="BXJ72"/>
      <c r="BXK72"/>
      <c r="BXL72"/>
      <c r="BXM72"/>
      <c r="BXN72"/>
      <c r="BXO72"/>
      <c r="BXP72"/>
      <c r="BXQ72"/>
      <c r="BXR72"/>
      <c r="BXS72"/>
      <c r="BXT72"/>
      <c r="BXU72"/>
      <c r="BXV72"/>
      <c r="BXW72"/>
      <c r="BXX72"/>
      <c r="BXY72"/>
      <c r="BXZ72"/>
      <c r="BYA72"/>
      <c r="BYB72"/>
      <c r="BYC72"/>
      <c r="BYD72"/>
      <c r="BYE72"/>
      <c r="BYF72"/>
      <c r="BYG72"/>
      <c r="BYH72"/>
      <c r="BYI72"/>
      <c r="BYJ72"/>
      <c r="BYK72"/>
      <c r="BYL72"/>
      <c r="BYM72"/>
      <c r="BYN72"/>
      <c r="BYO72"/>
      <c r="BYP72"/>
      <c r="BYQ72"/>
      <c r="BYR72"/>
      <c r="BYS72"/>
      <c r="BYT72"/>
      <c r="BYU72"/>
      <c r="BYV72"/>
      <c r="BYW72"/>
      <c r="BYX72"/>
      <c r="BYY72"/>
      <c r="BYZ72"/>
      <c r="BZA72"/>
      <c r="BZB72"/>
      <c r="BZC72"/>
      <c r="BZD72"/>
      <c r="BZE72"/>
      <c r="BZF72"/>
      <c r="BZG72"/>
      <c r="BZH72"/>
      <c r="BZI72"/>
      <c r="BZJ72"/>
      <c r="BZK72"/>
      <c r="BZL72"/>
      <c r="BZM72"/>
      <c r="BZN72"/>
      <c r="BZO72"/>
      <c r="BZP72"/>
      <c r="BZQ72"/>
      <c r="BZR72"/>
      <c r="BZS72"/>
      <c r="BZT72"/>
      <c r="BZU72"/>
      <c r="BZV72"/>
      <c r="BZW72"/>
      <c r="BZX72"/>
      <c r="BZY72"/>
      <c r="BZZ72"/>
      <c r="CAA72"/>
      <c r="CAB72"/>
      <c r="CAC72"/>
      <c r="CAD72"/>
      <c r="CAE72"/>
      <c r="CAF72"/>
      <c r="CAG72"/>
      <c r="CAH72"/>
      <c r="CAI72"/>
      <c r="CAJ72"/>
      <c r="CAK72"/>
      <c r="CAL72"/>
      <c r="CAM72"/>
      <c r="CAN72"/>
      <c r="CAO72"/>
      <c r="CAP72"/>
      <c r="CAQ72"/>
      <c r="CAR72"/>
      <c r="CAS72"/>
      <c r="CAT72"/>
      <c r="CAU72"/>
      <c r="CAV72"/>
      <c r="CAW72"/>
      <c r="CAX72"/>
      <c r="CAY72"/>
      <c r="CAZ72"/>
      <c r="CBA72"/>
      <c r="CBB72"/>
      <c r="CBC72"/>
      <c r="CBD72"/>
      <c r="CBE72"/>
      <c r="CBF72"/>
      <c r="CBG72"/>
      <c r="CBH72"/>
      <c r="CBI72"/>
      <c r="CBJ72"/>
      <c r="CBK72"/>
      <c r="CBL72"/>
      <c r="CBM72"/>
      <c r="CBN72"/>
      <c r="CBO72"/>
      <c r="CBP72"/>
      <c r="CBQ72"/>
      <c r="CBR72"/>
      <c r="CBS72"/>
      <c r="CBT72"/>
      <c r="CBU72"/>
      <c r="CBV72"/>
      <c r="CBW72"/>
      <c r="CBX72"/>
      <c r="CBY72"/>
      <c r="CBZ72"/>
      <c r="CCA72"/>
      <c r="CCB72"/>
      <c r="CCC72"/>
      <c r="CCD72"/>
      <c r="CCE72"/>
      <c r="CCF72"/>
      <c r="CCG72"/>
      <c r="CCH72"/>
      <c r="CCI72"/>
      <c r="CCJ72"/>
      <c r="CCK72"/>
      <c r="CCL72"/>
      <c r="CCM72"/>
      <c r="CCN72"/>
      <c r="CCO72"/>
      <c r="CCP72"/>
      <c r="CCQ72"/>
      <c r="CCR72"/>
      <c r="CCS72"/>
      <c r="CCT72"/>
      <c r="CCU72"/>
      <c r="CCV72"/>
      <c r="CCW72"/>
      <c r="CCX72"/>
      <c r="CCY72"/>
      <c r="CCZ72"/>
      <c r="CDA72"/>
      <c r="CDB72"/>
      <c r="CDC72"/>
      <c r="CDD72"/>
      <c r="CDE72"/>
      <c r="CDF72"/>
      <c r="CDG72"/>
      <c r="CDH72"/>
      <c r="CDI72"/>
      <c r="CDJ72"/>
      <c r="CDK72"/>
      <c r="CDL72"/>
      <c r="CDM72"/>
      <c r="CDN72"/>
      <c r="CDO72"/>
      <c r="CDP72"/>
      <c r="CDQ72"/>
      <c r="CDR72"/>
      <c r="CDS72"/>
      <c r="CDT72"/>
      <c r="CDU72"/>
      <c r="CDV72"/>
      <c r="CDW72"/>
      <c r="CDX72"/>
      <c r="CDY72"/>
      <c r="CDZ72"/>
      <c r="CEA72"/>
      <c r="CEB72"/>
      <c r="CEC72"/>
      <c r="CED72"/>
      <c r="CEE72"/>
      <c r="CEF72"/>
      <c r="CEG72"/>
      <c r="CEH72"/>
      <c r="CEI72"/>
      <c r="CEJ72"/>
      <c r="CEK72"/>
      <c r="CEL72"/>
      <c r="CEM72"/>
      <c r="CEN72"/>
      <c r="CEO72"/>
      <c r="CEP72"/>
      <c r="CEQ72"/>
      <c r="CER72"/>
      <c r="CES72"/>
      <c r="CET72"/>
      <c r="CEU72"/>
      <c r="CEV72"/>
      <c r="CEW72"/>
      <c r="CEX72"/>
      <c r="CEY72"/>
      <c r="CEZ72"/>
      <c r="CFA72"/>
      <c r="CFB72"/>
      <c r="CFC72"/>
      <c r="CFD72"/>
      <c r="CFE72"/>
      <c r="CFF72"/>
      <c r="CFG72"/>
      <c r="CFH72"/>
      <c r="CFI72"/>
      <c r="CFJ72"/>
      <c r="CFK72"/>
      <c r="CFL72"/>
      <c r="CFM72"/>
      <c r="CFN72"/>
      <c r="CFO72"/>
      <c r="CFP72"/>
      <c r="CFQ72"/>
      <c r="CFR72"/>
      <c r="CFS72"/>
      <c r="CFT72"/>
      <c r="CFU72"/>
      <c r="CFV72"/>
      <c r="CFW72"/>
      <c r="CFX72"/>
      <c r="CFY72"/>
      <c r="CFZ72"/>
      <c r="CGA72"/>
      <c r="CGB72"/>
      <c r="CGC72"/>
      <c r="CGD72"/>
      <c r="CGE72"/>
      <c r="CGF72"/>
      <c r="CGG72"/>
      <c r="CGH72"/>
      <c r="CGI72"/>
      <c r="CGJ72"/>
      <c r="CGK72"/>
      <c r="CGL72"/>
      <c r="CGM72"/>
      <c r="CGN72"/>
      <c r="CGO72"/>
      <c r="CGP72"/>
      <c r="CGQ72"/>
      <c r="CGR72"/>
      <c r="CGS72"/>
      <c r="CGT72"/>
      <c r="CGU72"/>
      <c r="CGV72"/>
      <c r="CGW72"/>
      <c r="CGX72"/>
      <c r="CGY72"/>
      <c r="CGZ72"/>
      <c r="CHA72"/>
      <c r="CHB72"/>
      <c r="CHC72"/>
      <c r="CHD72"/>
      <c r="CHE72"/>
      <c r="CHF72"/>
      <c r="CHG72"/>
      <c r="CHH72"/>
      <c r="CHI72"/>
      <c r="CHJ72"/>
      <c r="CHK72"/>
      <c r="CHL72"/>
      <c r="CHM72"/>
      <c r="CHN72"/>
      <c r="CHO72"/>
      <c r="CHP72"/>
      <c r="CHQ72"/>
      <c r="CHR72"/>
      <c r="CHS72"/>
      <c r="CHT72"/>
      <c r="CHU72"/>
      <c r="CHV72"/>
      <c r="CHW72"/>
      <c r="CHX72"/>
      <c r="CHY72"/>
      <c r="CHZ72"/>
      <c r="CIA72"/>
      <c r="CIB72"/>
      <c r="CIC72"/>
      <c r="CID72"/>
      <c r="CIE72"/>
      <c r="CIF72"/>
      <c r="CIG72"/>
      <c r="CIH72"/>
      <c r="CII72"/>
      <c r="CIJ72"/>
      <c r="CIK72"/>
      <c r="CIL72"/>
      <c r="CIM72"/>
      <c r="CIN72"/>
      <c r="CIO72"/>
      <c r="CIP72"/>
      <c r="CIQ72"/>
      <c r="CIR72"/>
      <c r="CIS72"/>
      <c r="CIT72"/>
      <c r="CIU72"/>
      <c r="CIV72"/>
      <c r="CIW72"/>
      <c r="CIX72"/>
      <c r="CIY72"/>
      <c r="CIZ72"/>
      <c r="CJA72"/>
      <c r="CJB72"/>
      <c r="CJC72"/>
      <c r="CJD72"/>
      <c r="CJE72"/>
      <c r="CJF72"/>
      <c r="CJG72"/>
      <c r="CJH72"/>
      <c r="CJI72"/>
      <c r="CJJ72"/>
      <c r="CJK72"/>
      <c r="CJL72"/>
      <c r="CJM72"/>
      <c r="CJN72"/>
      <c r="CJO72"/>
      <c r="CJP72"/>
      <c r="CJQ72"/>
      <c r="CJR72"/>
      <c r="CJS72"/>
      <c r="CJT72"/>
      <c r="CJU72"/>
      <c r="CJV72"/>
      <c r="CJW72"/>
      <c r="CJX72"/>
      <c r="CJY72"/>
      <c r="CJZ72"/>
      <c r="CKA72"/>
      <c r="CKB72"/>
      <c r="CKC72"/>
      <c r="CKD72"/>
      <c r="CKE72"/>
      <c r="CKF72"/>
      <c r="CKG72"/>
      <c r="CKH72"/>
      <c r="CKI72"/>
      <c r="CKJ72"/>
      <c r="CKK72"/>
      <c r="CKL72"/>
      <c r="CKM72"/>
      <c r="CKN72"/>
      <c r="CKO72"/>
      <c r="CKP72"/>
      <c r="CKQ72"/>
      <c r="CKR72"/>
      <c r="CKS72"/>
      <c r="CKT72"/>
      <c r="CKU72"/>
      <c r="CKV72"/>
      <c r="CKW72"/>
      <c r="CKX72"/>
      <c r="CKY72"/>
      <c r="CKZ72"/>
      <c r="CLA72"/>
      <c r="CLB72"/>
      <c r="CLC72"/>
      <c r="CLD72"/>
      <c r="CLE72"/>
      <c r="CLF72"/>
      <c r="CLG72"/>
      <c r="CLH72"/>
      <c r="CLI72"/>
      <c r="CLJ72"/>
      <c r="CLK72"/>
      <c r="CLL72"/>
      <c r="CLM72"/>
      <c r="CLN72"/>
      <c r="CLO72"/>
      <c r="CLP72"/>
      <c r="CLQ72"/>
      <c r="CLR72"/>
      <c r="CLS72"/>
      <c r="CLT72"/>
      <c r="CLU72"/>
      <c r="CLV72"/>
      <c r="CLW72"/>
      <c r="CLX72"/>
      <c r="CLY72"/>
      <c r="CLZ72"/>
      <c r="CMA72"/>
      <c r="CMB72"/>
      <c r="CMC72"/>
      <c r="CMD72"/>
      <c r="CME72"/>
      <c r="CMF72"/>
      <c r="CMG72"/>
      <c r="CMH72"/>
      <c r="CMI72"/>
      <c r="CMJ72"/>
      <c r="CMK72"/>
      <c r="CML72"/>
      <c r="CMM72"/>
      <c r="CMN72"/>
      <c r="CMO72"/>
      <c r="CMP72"/>
      <c r="CMQ72"/>
      <c r="CMR72"/>
      <c r="CMS72"/>
      <c r="CMT72"/>
      <c r="CMU72"/>
      <c r="CMV72"/>
      <c r="CMW72"/>
      <c r="CMX72"/>
      <c r="CMY72"/>
      <c r="CMZ72"/>
      <c r="CNA72"/>
      <c r="CNB72"/>
      <c r="CNC72"/>
      <c r="CND72"/>
      <c r="CNE72"/>
      <c r="CNF72"/>
      <c r="CNG72"/>
      <c r="CNH72"/>
      <c r="CNI72"/>
      <c r="CNJ72"/>
      <c r="CNK72"/>
      <c r="CNL72"/>
      <c r="CNM72"/>
      <c r="CNN72"/>
      <c r="CNO72"/>
      <c r="CNP72"/>
      <c r="CNQ72"/>
      <c r="CNR72"/>
      <c r="CNS72"/>
      <c r="CNT72"/>
      <c r="CNU72"/>
      <c r="CNV72"/>
      <c r="CNW72"/>
      <c r="CNX72"/>
      <c r="CNY72"/>
      <c r="CNZ72"/>
      <c r="COA72"/>
      <c r="COB72"/>
      <c r="COC72"/>
      <c r="COD72"/>
      <c r="COE72"/>
      <c r="COF72"/>
      <c r="COG72"/>
      <c r="COH72"/>
      <c r="COI72"/>
      <c r="COJ72"/>
      <c r="COK72"/>
      <c r="COL72"/>
      <c r="COM72"/>
      <c r="CON72"/>
      <c r="COO72"/>
      <c r="COP72"/>
      <c r="COQ72"/>
      <c r="COR72"/>
      <c r="COS72"/>
      <c r="COT72"/>
      <c r="COU72"/>
      <c r="COV72"/>
      <c r="COW72"/>
      <c r="COX72"/>
      <c r="COY72"/>
      <c r="COZ72"/>
      <c r="CPA72"/>
      <c r="CPB72"/>
      <c r="CPC72"/>
      <c r="CPD72"/>
      <c r="CPE72"/>
      <c r="CPF72"/>
      <c r="CPG72"/>
      <c r="CPH72"/>
      <c r="CPI72"/>
      <c r="CPJ72"/>
      <c r="CPK72"/>
      <c r="CPL72"/>
      <c r="CPM72"/>
      <c r="CPN72"/>
      <c r="CPO72"/>
      <c r="CPP72"/>
      <c r="CPQ72"/>
      <c r="CPR72"/>
      <c r="CPS72"/>
      <c r="CPT72"/>
      <c r="CPU72"/>
      <c r="CPV72"/>
      <c r="CPW72"/>
      <c r="CPX72"/>
      <c r="CPY72"/>
      <c r="CPZ72"/>
      <c r="CQA72"/>
      <c r="CQB72"/>
      <c r="CQC72"/>
      <c r="CQD72"/>
      <c r="CQE72"/>
      <c r="CQF72"/>
      <c r="CQG72"/>
      <c r="CQH72"/>
      <c r="CQI72"/>
      <c r="CQJ72"/>
      <c r="CQK72"/>
      <c r="CQL72"/>
      <c r="CQM72"/>
      <c r="CQN72"/>
      <c r="CQO72"/>
      <c r="CQP72"/>
      <c r="CQQ72"/>
      <c r="CQR72"/>
      <c r="CQS72"/>
      <c r="CQT72"/>
      <c r="CQU72"/>
      <c r="CQV72"/>
      <c r="CQW72"/>
      <c r="CQX72"/>
      <c r="CQY72"/>
      <c r="CQZ72"/>
      <c r="CRA72"/>
      <c r="CRB72"/>
      <c r="CRC72"/>
      <c r="CRD72"/>
      <c r="CRE72"/>
      <c r="CRF72"/>
      <c r="CRG72"/>
      <c r="CRH72"/>
      <c r="CRI72"/>
      <c r="CRJ72"/>
      <c r="CRK72"/>
      <c r="CRL72"/>
      <c r="CRM72"/>
      <c r="CRN72"/>
      <c r="CRO72"/>
      <c r="CRP72"/>
      <c r="CRQ72"/>
      <c r="CRR72"/>
      <c r="CRS72"/>
      <c r="CRT72"/>
      <c r="CRU72"/>
      <c r="CRV72"/>
      <c r="CRW72"/>
      <c r="CRX72"/>
      <c r="CRY72"/>
      <c r="CRZ72"/>
      <c r="CSA72"/>
      <c r="CSB72"/>
      <c r="CSC72"/>
      <c r="CSD72"/>
      <c r="CSE72"/>
      <c r="CSF72"/>
      <c r="CSG72"/>
      <c r="CSH72"/>
      <c r="CSI72"/>
      <c r="CSJ72"/>
      <c r="CSK72"/>
      <c r="CSL72"/>
      <c r="CSM72"/>
      <c r="CSN72"/>
      <c r="CSO72"/>
      <c r="CSP72"/>
      <c r="CSQ72"/>
      <c r="CSR72"/>
      <c r="CSS72"/>
      <c r="CST72"/>
      <c r="CSU72"/>
      <c r="CSV72"/>
      <c r="CSW72"/>
      <c r="CSX72"/>
      <c r="CSY72"/>
      <c r="CSZ72"/>
      <c r="CTA72"/>
      <c r="CTB72"/>
      <c r="CTC72"/>
      <c r="CTD72"/>
      <c r="CTE72"/>
      <c r="CTF72"/>
      <c r="CTG72"/>
      <c r="CTH72"/>
      <c r="CTI72"/>
      <c r="CTJ72"/>
      <c r="CTK72"/>
      <c r="CTL72"/>
      <c r="CTM72"/>
      <c r="CTN72"/>
      <c r="CTO72"/>
      <c r="CTP72"/>
      <c r="CTQ72"/>
      <c r="CTR72"/>
      <c r="CTS72"/>
      <c r="CTT72"/>
      <c r="CTU72"/>
      <c r="CTV72"/>
      <c r="CTW72"/>
      <c r="CTX72"/>
      <c r="CTY72"/>
      <c r="CTZ72"/>
      <c r="CUA72"/>
      <c r="CUB72"/>
      <c r="CUC72"/>
      <c r="CUD72"/>
      <c r="CUE72"/>
      <c r="CUF72"/>
      <c r="CUG72"/>
      <c r="CUH72"/>
      <c r="CUI72"/>
      <c r="CUJ72"/>
      <c r="CUK72"/>
      <c r="CUL72"/>
      <c r="CUM72"/>
      <c r="CUN72"/>
      <c r="CUO72"/>
      <c r="CUP72"/>
      <c r="CUQ72"/>
      <c r="CUR72"/>
      <c r="CUS72"/>
      <c r="CUT72"/>
      <c r="CUU72"/>
      <c r="CUV72"/>
      <c r="CUW72"/>
      <c r="CUX72"/>
      <c r="CUY72"/>
      <c r="CUZ72"/>
      <c r="CVA72"/>
      <c r="CVB72"/>
      <c r="CVC72"/>
      <c r="CVD72"/>
      <c r="CVE72"/>
      <c r="CVF72"/>
      <c r="CVG72"/>
      <c r="CVH72"/>
      <c r="CVI72"/>
      <c r="CVJ72"/>
      <c r="CVK72"/>
      <c r="CVL72"/>
      <c r="CVM72"/>
      <c r="CVN72"/>
      <c r="CVO72"/>
      <c r="CVP72"/>
      <c r="CVQ72"/>
      <c r="CVR72"/>
      <c r="CVS72"/>
      <c r="CVT72"/>
      <c r="CVU72"/>
      <c r="CVV72"/>
      <c r="CVW72"/>
      <c r="CVX72"/>
      <c r="CVY72"/>
      <c r="CVZ72"/>
      <c r="CWA72"/>
      <c r="CWB72"/>
      <c r="CWC72"/>
      <c r="CWD72"/>
      <c r="CWE72"/>
      <c r="CWF72"/>
      <c r="CWG72"/>
      <c r="CWH72"/>
      <c r="CWI72"/>
      <c r="CWJ72"/>
      <c r="CWK72"/>
      <c r="CWL72"/>
      <c r="CWM72"/>
      <c r="CWN72"/>
      <c r="CWO72"/>
      <c r="CWP72"/>
      <c r="CWQ72"/>
      <c r="CWR72"/>
      <c r="CWS72"/>
      <c r="CWT72"/>
      <c r="CWU72"/>
      <c r="CWV72"/>
      <c r="CWW72"/>
      <c r="CWX72"/>
      <c r="CWY72"/>
      <c r="CWZ72"/>
      <c r="CXA72"/>
      <c r="CXB72"/>
      <c r="CXC72"/>
      <c r="CXD72"/>
      <c r="CXE72"/>
      <c r="CXF72"/>
      <c r="CXG72"/>
      <c r="CXH72"/>
      <c r="CXI72"/>
      <c r="CXJ72"/>
      <c r="CXK72"/>
      <c r="CXL72"/>
      <c r="CXM72"/>
      <c r="CXN72"/>
      <c r="CXO72"/>
      <c r="CXP72"/>
      <c r="CXQ72"/>
      <c r="CXR72"/>
      <c r="CXS72"/>
      <c r="CXT72"/>
      <c r="CXU72"/>
      <c r="CXV72"/>
      <c r="CXW72"/>
      <c r="CXX72"/>
      <c r="CXY72"/>
      <c r="CXZ72"/>
      <c r="CYA72"/>
      <c r="CYB72"/>
      <c r="CYC72"/>
      <c r="CYD72"/>
      <c r="CYE72"/>
      <c r="CYF72"/>
      <c r="CYG72"/>
      <c r="CYH72"/>
      <c r="CYI72"/>
      <c r="CYJ72"/>
      <c r="CYK72"/>
      <c r="CYL72"/>
      <c r="CYM72"/>
      <c r="CYN72"/>
      <c r="CYO72"/>
      <c r="CYP72"/>
      <c r="CYQ72"/>
      <c r="CYR72"/>
      <c r="CYS72"/>
      <c r="CYT72"/>
      <c r="CYU72"/>
      <c r="CYV72"/>
      <c r="CYW72"/>
      <c r="CYX72"/>
      <c r="CYY72"/>
      <c r="CYZ72"/>
      <c r="CZA72"/>
      <c r="CZB72"/>
      <c r="CZC72"/>
      <c r="CZD72"/>
      <c r="CZE72"/>
      <c r="CZF72"/>
      <c r="CZG72"/>
      <c r="CZH72"/>
      <c r="CZI72"/>
      <c r="CZJ72"/>
      <c r="CZK72"/>
      <c r="CZL72"/>
      <c r="CZM72"/>
      <c r="CZN72"/>
      <c r="CZO72"/>
      <c r="CZP72"/>
      <c r="CZQ72"/>
      <c r="CZR72"/>
      <c r="CZS72"/>
      <c r="CZT72"/>
      <c r="CZU72"/>
      <c r="CZV72"/>
      <c r="CZW72"/>
      <c r="CZX72"/>
      <c r="CZY72"/>
      <c r="CZZ72"/>
      <c r="DAA72"/>
      <c r="DAB72"/>
      <c r="DAC72"/>
      <c r="DAD72"/>
      <c r="DAE72"/>
      <c r="DAF72"/>
      <c r="DAG72"/>
      <c r="DAH72"/>
      <c r="DAI72"/>
      <c r="DAJ72"/>
      <c r="DAK72"/>
      <c r="DAL72"/>
      <c r="DAM72"/>
      <c r="DAN72"/>
      <c r="DAO72"/>
      <c r="DAP72"/>
      <c r="DAQ72"/>
      <c r="DAR72"/>
      <c r="DAS72"/>
      <c r="DAT72"/>
      <c r="DAU72"/>
      <c r="DAV72"/>
      <c r="DAW72"/>
      <c r="DAX72"/>
      <c r="DAY72"/>
      <c r="DAZ72"/>
      <c r="DBA72"/>
      <c r="DBB72"/>
      <c r="DBC72"/>
      <c r="DBD72"/>
      <c r="DBE72"/>
      <c r="DBF72"/>
      <c r="DBG72"/>
      <c r="DBH72"/>
      <c r="DBI72"/>
      <c r="DBJ72"/>
      <c r="DBK72"/>
      <c r="DBL72"/>
      <c r="DBM72"/>
      <c r="DBN72"/>
      <c r="DBO72"/>
      <c r="DBP72"/>
      <c r="DBQ72"/>
      <c r="DBR72"/>
      <c r="DBS72"/>
      <c r="DBT72"/>
      <c r="DBU72"/>
      <c r="DBV72"/>
      <c r="DBW72"/>
      <c r="DBX72"/>
      <c r="DBY72"/>
      <c r="DBZ72"/>
      <c r="DCA72"/>
      <c r="DCB72"/>
      <c r="DCC72"/>
      <c r="DCD72"/>
      <c r="DCE72"/>
      <c r="DCF72"/>
      <c r="DCG72"/>
      <c r="DCH72"/>
      <c r="DCI72"/>
      <c r="DCJ72"/>
      <c r="DCK72"/>
      <c r="DCL72"/>
      <c r="DCM72"/>
      <c r="DCN72"/>
      <c r="DCO72"/>
      <c r="DCP72"/>
      <c r="DCQ72"/>
      <c r="DCR72"/>
      <c r="DCS72"/>
      <c r="DCT72"/>
      <c r="DCU72"/>
      <c r="DCV72"/>
      <c r="DCW72"/>
      <c r="DCX72"/>
      <c r="DCY72"/>
      <c r="DCZ72"/>
      <c r="DDA72"/>
      <c r="DDB72"/>
      <c r="DDC72"/>
      <c r="DDD72"/>
      <c r="DDE72"/>
      <c r="DDF72"/>
      <c r="DDG72"/>
      <c r="DDH72"/>
      <c r="DDI72"/>
      <c r="DDJ72"/>
      <c r="DDK72"/>
      <c r="DDL72"/>
      <c r="DDM72"/>
      <c r="DDN72"/>
      <c r="DDO72"/>
      <c r="DDP72"/>
      <c r="DDQ72"/>
      <c r="DDR72"/>
      <c r="DDS72"/>
      <c r="DDT72"/>
      <c r="DDU72"/>
      <c r="DDV72"/>
      <c r="DDW72"/>
      <c r="DDX72"/>
      <c r="DDY72"/>
      <c r="DDZ72"/>
      <c r="DEA72"/>
      <c r="DEB72"/>
      <c r="DEC72"/>
      <c r="DED72"/>
      <c r="DEE72"/>
      <c r="DEF72"/>
      <c r="DEG72"/>
      <c r="DEH72"/>
      <c r="DEI72"/>
      <c r="DEJ72"/>
      <c r="DEK72"/>
      <c r="DEL72"/>
      <c r="DEM72"/>
      <c r="DEN72"/>
      <c r="DEO72"/>
      <c r="DEP72"/>
      <c r="DEQ72"/>
      <c r="DER72"/>
      <c r="DES72"/>
      <c r="DET72"/>
      <c r="DEU72"/>
      <c r="DEV72"/>
      <c r="DEW72"/>
      <c r="DEX72"/>
      <c r="DEY72"/>
      <c r="DEZ72"/>
      <c r="DFA72"/>
      <c r="DFB72"/>
      <c r="DFC72"/>
      <c r="DFD72"/>
      <c r="DFE72"/>
      <c r="DFF72"/>
      <c r="DFG72"/>
      <c r="DFH72"/>
      <c r="DFI72"/>
      <c r="DFJ72"/>
      <c r="DFK72"/>
      <c r="DFL72"/>
      <c r="DFM72"/>
      <c r="DFN72"/>
      <c r="DFO72"/>
      <c r="DFP72"/>
      <c r="DFQ72"/>
      <c r="DFR72"/>
      <c r="DFS72"/>
      <c r="DFT72"/>
      <c r="DFU72"/>
      <c r="DFV72"/>
      <c r="DFW72"/>
      <c r="DFX72"/>
      <c r="DFY72"/>
      <c r="DFZ72"/>
      <c r="DGA72"/>
      <c r="DGB72"/>
      <c r="DGC72"/>
      <c r="DGD72"/>
      <c r="DGE72"/>
      <c r="DGF72"/>
      <c r="DGG72"/>
      <c r="DGH72"/>
      <c r="DGI72"/>
      <c r="DGJ72"/>
      <c r="DGK72"/>
      <c r="DGL72"/>
      <c r="DGM72"/>
      <c r="DGN72"/>
      <c r="DGO72"/>
      <c r="DGP72"/>
      <c r="DGQ72"/>
      <c r="DGR72"/>
      <c r="DGS72"/>
      <c r="DGT72"/>
      <c r="DGU72"/>
      <c r="DGV72"/>
      <c r="DGW72"/>
      <c r="DGX72"/>
      <c r="DGY72"/>
      <c r="DGZ72"/>
      <c r="DHA72"/>
      <c r="DHB72"/>
      <c r="DHC72"/>
      <c r="DHD72"/>
      <c r="DHE72"/>
      <c r="DHF72"/>
      <c r="DHG72"/>
      <c r="DHH72"/>
      <c r="DHI72"/>
      <c r="DHJ72"/>
      <c r="DHK72"/>
      <c r="DHL72"/>
      <c r="DHM72"/>
      <c r="DHN72"/>
      <c r="DHO72"/>
      <c r="DHP72"/>
      <c r="DHQ72"/>
      <c r="DHR72"/>
      <c r="DHS72"/>
      <c r="DHT72"/>
      <c r="DHU72"/>
      <c r="DHV72"/>
      <c r="DHW72"/>
      <c r="DHX72"/>
      <c r="DHY72"/>
      <c r="DHZ72"/>
      <c r="DIA72"/>
      <c r="DIB72"/>
      <c r="DIC72"/>
      <c r="DID72"/>
      <c r="DIE72"/>
      <c r="DIF72"/>
      <c r="DIG72"/>
      <c r="DIH72"/>
      <c r="DII72"/>
      <c r="DIJ72"/>
      <c r="DIK72"/>
      <c r="DIL72"/>
      <c r="DIM72"/>
      <c r="DIN72"/>
      <c r="DIO72"/>
      <c r="DIP72"/>
      <c r="DIQ72"/>
      <c r="DIR72"/>
      <c r="DIS72"/>
      <c r="DIT72"/>
      <c r="DIU72"/>
      <c r="DIV72"/>
      <c r="DIW72"/>
      <c r="DIX72"/>
      <c r="DIY72"/>
      <c r="DIZ72"/>
      <c r="DJA72"/>
      <c r="DJB72"/>
      <c r="DJC72"/>
      <c r="DJD72"/>
      <c r="DJE72"/>
      <c r="DJF72"/>
      <c r="DJG72"/>
      <c r="DJH72"/>
      <c r="DJI72"/>
      <c r="DJJ72"/>
      <c r="DJK72"/>
      <c r="DJL72"/>
      <c r="DJM72"/>
      <c r="DJN72"/>
      <c r="DJO72"/>
      <c r="DJP72"/>
      <c r="DJQ72"/>
      <c r="DJR72"/>
      <c r="DJS72"/>
      <c r="DJT72"/>
      <c r="DJU72"/>
      <c r="DJV72"/>
      <c r="DJW72"/>
      <c r="DJX72"/>
      <c r="DJY72"/>
      <c r="DJZ72"/>
      <c r="DKA72"/>
      <c r="DKB72"/>
      <c r="DKC72"/>
      <c r="DKD72"/>
      <c r="DKE72"/>
      <c r="DKF72"/>
      <c r="DKG72"/>
      <c r="DKH72"/>
      <c r="DKI72"/>
      <c r="DKJ72"/>
      <c r="DKK72"/>
      <c r="DKL72"/>
      <c r="DKM72"/>
      <c r="DKN72"/>
      <c r="DKO72"/>
      <c r="DKP72"/>
      <c r="DKQ72"/>
      <c r="DKR72"/>
      <c r="DKS72"/>
      <c r="DKT72"/>
      <c r="DKU72"/>
      <c r="DKV72"/>
      <c r="DKW72"/>
      <c r="DKX72"/>
      <c r="DKY72"/>
      <c r="DKZ72"/>
      <c r="DLA72"/>
      <c r="DLB72"/>
      <c r="DLC72"/>
      <c r="DLD72"/>
      <c r="DLE72"/>
      <c r="DLF72"/>
      <c r="DLG72"/>
      <c r="DLH72"/>
      <c r="DLI72"/>
      <c r="DLJ72"/>
      <c r="DLK72"/>
      <c r="DLL72"/>
      <c r="DLM72"/>
      <c r="DLN72"/>
      <c r="DLO72"/>
      <c r="DLP72"/>
      <c r="DLQ72"/>
      <c r="DLR72"/>
      <c r="DLS72"/>
      <c r="DLT72"/>
      <c r="DLU72"/>
      <c r="DLV72"/>
      <c r="DLW72"/>
      <c r="DLX72"/>
      <c r="DLY72"/>
      <c r="DLZ72"/>
      <c r="DMA72"/>
      <c r="DMB72"/>
      <c r="DMC72"/>
      <c r="DMD72"/>
      <c r="DME72"/>
      <c r="DMF72"/>
      <c r="DMG72"/>
      <c r="DMH72"/>
      <c r="DMI72"/>
      <c r="DMJ72"/>
      <c r="DMK72"/>
      <c r="DML72"/>
      <c r="DMM72"/>
      <c r="DMN72"/>
      <c r="DMO72"/>
      <c r="DMP72"/>
      <c r="DMQ72"/>
      <c r="DMR72"/>
      <c r="DMS72"/>
      <c r="DMT72"/>
      <c r="DMU72"/>
      <c r="DMV72"/>
      <c r="DMW72"/>
      <c r="DMX72"/>
      <c r="DMY72"/>
      <c r="DMZ72"/>
      <c r="DNA72"/>
      <c r="DNB72"/>
      <c r="DNC72"/>
      <c r="DND72"/>
      <c r="DNE72"/>
      <c r="DNF72"/>
      <c r="DNG72"/>
      <c r="DNH72"/>
      <c r="DNI72"/>
      <c r="DNJ72"/>
      <c r="DNK72"/>
      <c r="DNL72"/>
      <c r="DNM72"/>
      <c r="DNN72"/>
      <c r="DNO72"/>
      <c r="DNP72"/>
      <c r="DNQ72"/>
      <c r="DNR72"/>
      <c r="DNS72"/>
      <c r="DNT72"/>
      <c r="DNU72"/>
      <c r="DNV72"/>
      <c r="DNW72"/>
      <c r="DNX72"/>
      <c r="DNY72"/>
      <c r="DNZ72"/>
      <c r="DOA72"/>
      <c r="DOB72"/>
      <c r="DOC72"/>
      <c r="DOD72"/>
      <c r="DOE72"/>
      <c r="DOF72"/>
      <c r="DOG72"/>
      <c r="DOH72"/>
      <c r="DOI72"/>
      <c r="DOJ72"/>
      <c r="DOK72"/>
      <c r="DOL72"/>
      <c r="DOM72"/>
      <c r="DON72"/>
      <c r="DOO72"/>
      <c r="DOP72"/>
      <c r="DOQ72"/>
      <c r="DOR72"/>
      <c r="DOS72"/>
      <c r="DOT72"/>
      <c r="DOU72"/>
      <c r="DOV72"/>
      <c r="DOW72"/>
      <c r="DOX72"/>
      <c r="DOY72"/>
      <c r="DOZ72"/>
      <c r="DPA72"/>
      <c r="DPB72"/>
      <c r="DPC72"/>
      <c r="DPD72"/>
      <c r="DPE72"/>
      <c r="DPF72"/>
      <c r="DPG72"/>
      <c r="DPH72"/>
      <c r="DPI72"/>
      <c r="DPJ72"/>
      <c r="DPK72"/>
      <c r="DPL72"/>
      <c r="DPM72"/>
      <c r="DPN72"/>
      <c r="DPO72"/>
      <c r="DPP72"/>
      <c r="DPQ72"/>
      <c r="DPR72"/>
      <c r="DPS72"/>
      <c r="DPT72"/>
      <c r="DPU72"/>
      <c r="DPV72"/>
      <c r="DPW72"/>
      <c r="DPX72"/>
      <c r="DPY72"/>
      <c r="DPZ72"/>
      <c r="DQA72"/>
      <c r="DQB72"/>
      <c r="DQC72"/>
      <c r="DQD72"/>
      <c r="DQE72"/>
      <c r="DQF72"/>
      <c r="DQG72"/>
      <c r="DQH72"/>
      <c r="DQI72"/>
      <c r="DQJ72"/>
      <c r="DQK72"/>
      <c r="DQL72"/>
      <c r="DQM72"/>
      <c r="DQN72"/>
      <c r="DQO72"/>
      <c r="DQP72"/>
      <c r="DQQ72"/>
      <c r="DQR72"/>
      <c r="DQS72"/>
      <c r="DQT72"/>
      <c r="DQU72"/>
      <c r="DQV72"/>
      <c r="DQW72"/>
      <c r="DQX72"/>
      <c r="DQY72"/>
      <c r="DQZ72"/>
      <c r="DRA72"/>
      <c r="DRB72"/>
      <c r="DRC72"/>
      <c r="DRD72"/>
      <c r="DRE72"/>
      <c r="DRF72"/>
      <c r="DRG72"/>
      <c r="DRH72"/>
      <c r="DRI72"/>
      <c r="DRJ72"/>
      <c r="DRK72"/>
      <c r="DRL72"/>
      <c r="DRM72"/>
      <c r="DRN72"/>
      <c r="DRO72"/>
      <c r="DRP72"/>
      <c r="DRQ72"/>
      <c r="DRR72"/>
      <c r="DRS72"/>
      <c r="DRT72"/>
      <c r="DRU72"/>
      <c r="DRV72"/>
      <c r="DRW72"/>
      <c r="DRX72"/>
      <c r="DRY72"/>
      <c r="DRZ72"/>
      <c r="DSA72"/>
      <c r="DSB72"/>
      <c r="DSC72"/>
      <c r="DSD72"/>
      <c r="DSE72"/>
      <c r="DSF72"/>
      <c r="DSG72"/>
      <c r="DSH72"/>
      <c r="DSI72"/>
      <c r="DSJ72"/>
      <c r="DSK72"/>
      <c r="DSL72"/>
      <c r="DSM72"/>
      <c r="DSN72"/>
      <c r="DSO72"/>
      <c r="DSP72"/>
      <c r="DSQ72"/>
      <c r="DSR72"/>
      <c r="DSS72"/>
      <c r="DST72"/>
      <c r="DSU72"/>
      <c r="DSV72"/>
      <c r="DSW72"/>
      <c r="DSX72"/>
      <c r="DSY72"/>
      <c r="DSZ72"/>
      <c r="DTA72"/>
      <c r="DTB72"/>
      <c r="DTC72"/>
      <c r="DTD72"/>
      <c r="DTE72"/>
      <c r="DTF72"/>
      <c r="DTG72"/>
      <c r="DTH72"/>
      <c r="DTI72"/>
      <c r="DTJ72"/>
      <c r="DTK72"/>
      <c r="DTL72"/>
      <c r="DTM72"/>
      <c r="DTN72"/>
      <c r="DTO72"/>
      <c r="DTP72"/>
      <c r="DTQ72"/>
      <c r="DTR72"/>
      <c r="DTS72"/>
      <c r="DTT72"/>
      <c r="DTU72"/>
      <c r="DTV72"/>
      <c r="DTW72"/>
      <c r="DTX72"/>
      <c r="DTY72"/>
      <c r="DTZ72"/>
      <c r="DUA72"/>
      <c r="DUB72"/>
      <c r="DUC72"/>
      <c r="DUD72"/>
      <c r="DUE72"/>
      <c r="DUF72"/>
      <c r="DUG72"/>
      <c r="DUH72"/>
      <c r="DUI72"/>
      <c r="DUJ72"/>
      <c r="DUK72"/>
      <c r="DUL72"/>
      <c r="DUM72"/>
      <c r="DUN72"/>
      <c r="DUO72"/>
      <c r="DUP72"/>
      <c r="DUQ72"/>
      <c r="DUR72"/>
      <c r="DUS72"/>
      <c r="DUT72"/>
      <c r="DUU72"/>
      <c r="DUV72"/>
      <c r="DUW72"/>
      <c r="DUX72"/>
      <c r="DUY72"/>
      <c r="DUZ72"/>
      <c r="DVA72"/>
      <c r="DVB72"/>
      <c r="DVC72"/>
      <c r="DVD72"/>
      <c r="DVE72"/>
      <c r="DVF72"/>
      <c r="DVG72"/>
      <c r="DVH72"/>
      <c r="DVI72"/>
      <c r="DVJ72"/>
      <c r="DVK72"/>
      <c r="DVL72"/>
      <c r="DVM72"/>
      <c r="DVN72"/>
      <c r="DVO72"/>
      <c r="DVP72"/>
      <c r="DVQ72"/>
      <c r="DVR72"/>
      <c r="DVS72"/>
      <c r="DVT72"/>
      <c r="DVU72"/>
      <c r="DVV72"/>
      <c r="DVW72"/>
      <c r="DVX72"/>
      <c r="DVY72"/>
      <c r="DVZ72"/>
      <c r="DWA72"/>
      <c r="DWB72"/>
      <c r="DWC72"/>
      <c r="DWD72"/>
      <c r="DWE72"/>
      <c r="DWF72"/>
      <c r="DWG72"/>
      <c r="DWH72"/>
      <c r="DWI72"/>
      <c r="DWJ72"/>
      <c r="DWK72"/>
      <c r="DWL72"/>
      <c r="DWM72"/>
      <c r="DWN72"/>
      <c r="DWO72"/>
      <c r="DWP72"/>
      <c r="DWQ72"/>
      <c r="DWR72"/>
      <c r="DWS72"/>
      <c r="DWT72"/>
      <c r="DWU72"/>
      <c r="DWV72"/>
      <c r="DWW72"/>
      <c r="DWX72"/>
      <c r="DWY72"/>
      <c r="DWZ72"/>
      <c r="DXA72"/>
      <c r="DXB72"/>
      <c r="DXC72"/>
      <c r="DXD72"/>
      <c r="DXE72"/>
      <c r="DXF72"/>
      <c r="DXG72"/>
      <c r="DXH72"/>
      <c r="DXI72"/>
      <c r="DXJ72"/>
      <c r="DXK72"/>
      <c r="DXL72"/>
      <c r="DXM72"/>
      <c r="DXN72"/>
      <c r="DXO72"/>
      <c r="DXP72"/>
      <c r="DXQ72"/>
      <c r="DXR72"/>
      <c r="DXS72"/>
      <c r="DXT72"/>
      <c r="DXU72"/>
      <c r="DXV72"/>
      <c r="DXW72"/>
      <c r="DXX72"/>
      <c r="DXY72"/>
      <c r="DXZ72"/>
      <c r="DYA72"/>
      <c r="DYB72"/>
      <c r="DYC72"/>
      <c r="DYD72"/>
      <c r="DYE72"/>
      <c r="DYF72"/>
      <c r="DYG72"/>
      <c r="DYH72"/>
      <c r="DYI72"/>
      <c r="DYJ72"/>
      <c r="DYK72"/>
      <c r="DYL72"/>
      <c r="DYM72"/>
      <c r="DYN72"/>
      <c r="DYO72"/>
      <c r="DYP72"/>
      <c r="DYQ72"/>
      <c r="DYR72"/>
      <c r="DYS72"/>
      <c r="DYT72"/>
      <c r="DYU72"/>
      <c r="DYV72"/>
      <c r="DYW72"/>
      <c r="DYX72"/>
      <c r="DYY72"/>
      <c r="DYZ72"/>
      <c r="DZA72"/>
      <c r="DZB72"/>
      <c r="DZC72"/>
      <c r="DZD72"/>
      <c r="DZE72"/>
      <c r="DZF72"/>
      <c r="DZG72"/>
      <c r="DZH72"/>
      <c r="DZI72"/>
      <c r="DZJ72"/>
      <c r="DZK72"/>
      <c r="DZL72"/>
      <c r="DZM72"/>
      <c r="DZN72"/>
      <c r="DZO72"/>
      <c r="DZP72"/>
      <c r="DZQ72"/>
      <c r="DZR72"/>
      <c r="DZS72"/>
      <c r="DZT72"/>
      <c r="DZU72"/>
      <c r="DZV72"/>
      <c r="DZW72"/>
      <c r="DZX72"/>
      <c r="DZY72"/>
      <c r="DZZ72"/>
      <c r="EAA72"/>
      <c r="EAB72"/>
      <c r="EAC72"/>
      <c r="EAD72"/>
      <c r="EAE72"/>
      <c r="EAF72"/>
      <c r="EAG72"/>
      <c r="EAH72"/>
      <c r="EAI72"/>
      <c r="EAJ72"/>
      <c r="EAK72"/>
      <c r="EAL72"/>
      <c r="EAM72"/>
      <c r="EAN72"/>
      <c r="EAO72"/>
      <c r="EAP72"/>
      <c r="EAQ72"/>
      <c r="EAR72"/>
      <c r="EAS72"/>
      <c r="EAT72"/>
      <c r="EAU72"/>
      <c r="EAV72"/>
      <c r="EAW72"/>
      <c r="EAX72"/>
      <c r="EAY72"/>
      <c r="EAZ72"/>
      <c r="EBA72"/>
      <c r="EBB72"/>
      <c r="EBC72"/>
      <c r="EBD72"/>
      <c r="EBE72"/>
      <c r="EBF72"/>
      <c r="EBG72"/>
      <c r="EBH72"/>
      <c r="EBI72"/>
      <c r="EBJ72"/>
      <c r="EBK72"/>
      <c r="EBL72"/>
      <c r="EBM72"/>
      <c r="EBN72"/>
      <c r="EBO72"/>
      <c r="EBP72"/>
      <c r="EBQ72"/>
      <c r="EBR72"/>
      <c r="EBS72"/>
      <c r="EBT72"/>
      <c r="EBU72"/>
      <c r="EBV72"/>
      <c r="EBW72"/>
      <c r="EBX72"/>
      <c r="EBY72"/>
      <c r="EBZ72"/>
      <c r="ECA72"/>
      <c r="ECB72"/>
      <c r="ECC72"/>
      <c r="ECD72"/>
      <c r="ECE72"/>
      <c r="ECF72"/>
      <c r="ECG72"/>
      <c r="ECH72"/>
      <c r="ECI72"/>
      <c r="ECJ72"/>
      <c r="ECK72"/>
      <c r="ECL72"/>
      <c r="ECM72"/>
      <c r="ECN72"/>
      <c r="ECO72"/>
      <c r="ECP72"/>
      <c r="ECQ72"/>
      <c r="ECR72"/>
      <c r="ECS72"/>
      <c r="ECT72"/>
      <c r="ECU72"/>
      <c r="ECV72"/>
      <c r="ECW72"/>
      <c r="ECX72"/>
      <c r="ECY72"/>
      <c r="ECZ72"/>
      <c r="EDA72"/>
      <c r="EDB72"/>
      <c r="EDC72"/>
      <c r="EDD72"/>
      <c r="EDE72"/>
      <c r="EDF72"/>
      <c r="EDG72"/>
      <c r="EDH72"/>
      <c r="EDI72"/>
      <c r="EDJ72"/>
      <c r="EDK72"/>
      <c r="EDL72"/>
      <c r="EDM72"/>
      <c r="EDN72"/>
      <c r="EDO72"/>
      <c r="EDP72"/>
      <c r="EDQ72"/>
      <c r="EDR72"/>
      <c r="EDS72"/>
      <c r="EDT72"/>
      <c r="EDU72"/>
      <c r="EDV72"/>
      <c r="EDW72"/>
      <c r="EDX72"/>
      <c r="EDY72"/>
      <c r="EDZ72"/>
      <c r="EEA72"/>
      <c r="EEB72"/>
      <c r="EEC72"/>
      <c r="EED72"/>
      <c r="EEE72"/>
      <c r="EEF72"/>
      <c r="EEG72"/>
      <c r="EEH72"/>
      <c r="EEI72"/>
      <c r="EEJ72"/>
      <c r="EEK72"/>
      <c r="EEL72"/>
      <c r="EEM72"/>
      <c r="EEN72"/>
      <c r="EEO72"/>
      <c r="EEP72"/>
      <c r="EEQ72"/>
      <c r="EER72"/>
      <c r="EES72"/>
      <c r="EET72"/>
      <c r="EEU72"/>
      <c r="EEV72"/>
      <c r="EEW72"/>
      <c r="EEX72"/>
      <c r="EEY72"/>
      <c r="EEZ72"/>
      <c r="EFA72"/>
      <c r="EFB72"/>
      <c r="EFC72"/>
      <c r="EFD72"/>
      <c r="EFE72"/>
      <c r="EFF72"/>
      <c r="EFG72"/>
      <c r="EFH72"/>
      <c r="EFI72"/>
      <c r="EFJ72"/>
      <c r="EFK72"/>
      <c r="EFL72"/>
      <c r="EFM72"/>
      <c r="EFN72"/>
      <c r="EFO72"/>
      <c r="EFP72"/>
      <c r="EFQ72"/>
      <c r="EFR72"/>
      <c r="EFS72"/>
      <c r="EFT72"/>
      <c r="EFU72"/>
      <c r="EFV72"/>
      <c r="EFW72"/>
      <c r="EFX72"/>
      <c r="EFY72"/>
      <c r="EFZ72"/>
      <c r="EGA72"/>
      <c r="EGB72"/>
      <c r="EGC72"/>
      <c r="EGD72"/>
      <c r="EGE72"/>
      <c r="EGF72"/>
      <c r="EGG72"/>
      <c r="EGH72"/>
      <c r="EGI72"/>
      <c r="EGJ72"/>
      <c r="EGK72"/>
      <c r="EGL72"/>
      <c r="EGM72"/>
      <c r="EGN72"/>
      <c r="EGO72"/>
      <c r="EGP72"/>
      <c r="EGQ72"/>
      <c r="EGR72"/>
      <c r="EGS72"/>
      <c r="EGT72"/>
      <c r="EGU72"/>
      <c r="EGV72"/>
      <c r="EGW72"/>
      <c r="EGX72"/>
      <c r="EGY72"/>
      <c r="EGZ72"/>
      <c r="EHA72"/>
      <c r="EHB72"/>
      <c r="EHC72"/>
      <c r="EHD72"/>
      <c r="EHE72"/>
      <c r="EHF72"/>
      <c r="EHG72"/>
      <c r="EHH72"/>
      <c r="EHI72"/>
      <c r="EHJ72"/>
      <c r="EHK72"/>
      <c r="EHL72"/>
      <c r="EHM72"/>
      <c r="EHN72"/>
      <c r="EHO72"/>
      <c r="EHP72"/>
      <c r="EHQ72"/>
      <c r="EHR72"/>
      <c r="EHS72"/>
      <c r="EHT72"/>
      <c r="EHU72"/>
      <c r="EHV72"/>
      <c r="EHW72"/>
      <c r="EHX72"/>
      <c r="EHY72"/>
      <c r="EHZ72"/>
      <c r="EIA72"/>
      <c r="EIB72"/>
      <c r="EIC72"/>
      <c r="EID72"/>
      <c r="EIE72"/>
      <c r="EIF72"/>
      <c r="EIG72"/>
      <c r="EIH72"/>
      <c r="EII72"/>
      <c r="EIJ72"/>
      <c r="EIK72"/>
      <c r="EIL72"/>
      <c r="EIM72"/>
      <c r="EIN72"/>
      <c r="EIO72"/>
      <c r="EIP72"/>
      <c r="EIQ72"/>
      <c r="EIR72"/>
      <c r="EIS72"/>
      <c r="EIT72"/>
      <c r="EIU72"/>
      <c r="EIV72"/>
      <c r="EIW72"/>
      <c r="EIX72"/>
      <c r="EIY72"/>
      <c r="EIZ72"/>
      <c r="EJA72"/>
      <c r="EJB72"/>
      <c r="EJC72"/>
      <c r="EJD72"/>
      <c r="EJE72"/>
      <c r="EJF72"/>
      <c r="EJG72"/>
      <c r="EJH72"/>
      <c r="EJI72"/>
      <c r="EJJ72"/>
      <c r="EJK72"/>
      <c r="EJL72"/>
      <c r="EJM72"/>
      <c r="EJN72"/>
      <c r="EJO72"/>
      <c r="EJP72"/>
      <c r="EJQ72"/>
      <c r="EJR72"/>
      <c r="EJS72"/>
      <c r="EJT72"/>
      <c r="EJU72"/>
      <c r="EJV72"/>
      <c r="EJW72"/>
      <c r="EJX72"/>
      <c r="EJY72"/>
      <c r="EJZ72"/>
      <c r="EKA72"/>
      <c r="EKB72"/>
      <c r="EKC72"/>
      <c r="EKD72"/>
      <c r="EKE72"/>
      <c r="EKF72"/>
      <c r="EKG72"/>
      <c r="EKH72"/>
      <c r="EKI72"/>
      <c r="EKJ72"/>
      <c r="EKK72"/>
      <c r="EKL72"/>
      <c r="EKM72"/>
      <c r="EKN72"/>
      <c r="EKO72"/>
      <c r="EKP72"/>
      <c r="EKQ72"/>
      <c r="EKR72"/>
      <c r="EKS72"/>
      <c r="EKT72"/>
      <c r="EKU72"/>
      <c r="EKV72"/>
      <c r="EKW72"/>
      <c r="EKX72"/>
      <c r="EKY72"/>
      <c r="EKZ72"/>
      <c r="ELA72"/>
      <c r="ELB72"/>
      <c r="ELC72"/>
      <c r="ELD72"/>
      <c r="ELE72"/>
      <c r="ELF72"/>
      <c r="ELG72"/>
      <c r="ELH72"/>
      <c r="ELI72"/>
      <c r="ELJ72"/>
      <c r="ELK72"/>
      <c r="ELL72"/>
      <c r="ELM72"/>
      <c r="ELN72"/>
      <c r="ELO72"/>
      <c r="ELP72"/>
      <c r="ELQ72"/>
      <c r="ELR72"/>
      <c r="ELS72"/>
      <c r="ELT72"/>
      <c r="ELU72"/>
      <c r="ELV72"/>
      <c r="ELW72"/>
      <c r="ELX72"/>
      <c r="ELY72"/>
      <c r="ELZ72"/>
      <c r="EMA72"/>
      <c r="EMB72"/>
      <c r="EMC72"/>
      <c r="EMD72"/>
      <c r="EME72"/>
      <c r="EMF72"/>
      <c r="EMG72"/>
      <c r="EMH72"/>
      <c r="EMI72"/>
      <c r="EMJ72"/>
      <c r="EMK72"/>
      <c r="EML72"/>
      <c r="EMM72"/>
      <c r="EMN72"/>
      <c r="EMO72"/>
      <c r="EMP72"/>
      <c r="EMQ72"/>
      <c r="EMR72"/>
      <c r="EMS72"/>
      <c r="EMT72"/>
      <c r="EMU72"/>
      <c r="EMV72"/>
      <c r="EMW72"/>
      <c r="EMX72"/>
      <c r="EMY72"/>
      <c r="EMZ72"/>
      <c r="ENA72"/>
      <c r="ENB72"/>
      <c r="ENC72"/>
      <c r="END72"/>
      <c r="ENE72"/>
      <c r="ENF72"/>
      <c r="ENG72"/>
      <c r="ENH72"/>
      <c r="ENI72"/>
      <c r="ENJ72"/>
      <c r="ENK72"/>
      <c r="ENL72"/>
      <c r="ENM72"/>
      <c r="ENN72"/>
      <c r="ENO72"/>
      <c r="ENP72"/>
      <c r="ENQ72"/>
      <c r="ENR72"/>
      <c r="ENS72"/>
      <c r="ENT72"/>
      <c r="ENU72"/>
      <c r="ENV72"/>
      <c r="ENW72"/>
      <c r="ENX72"/>
      <c r="ENY72"/>
      <c r="ENZ72"/>
      <c r="EOA72"/>
      <c r="EOB72"/>
      <c r="EOC72"/>
      <c r="EOD72"/>
      <c r="EOE72"/>
      <c r="EOF72"/>
      <c r="EOG72"/>
      <c r="EOH72"/>
      <c r="EOI72"/>
      <c r="EOJ72"/>
      <c r="EOK72"/>
      <c r="EOL72"/>
      <c r="EOM72"/>
      <c r="EON72"/>
      <c r="EOO72"/>
      <c r="EOP72"/>
      <c r="EOQ72"/>
      <c r="EOR72"/>
      <c r="EOS72"/>
      <c r="EOT72"/>
      <c r="EOU72"/>
      <c r="EOV72"/>
      <c r="EOW72"/>
      <c r="EOX72"/>
      <c r="EOY72"/>
      <c r="EOZ72"/>
      <c r="EPA72"/>
      <c r="EPB72"/>
      <c r="EPC72"/>
      <c r="EPD72"/>
      <c r="EPE72"/>
      <c r="EPF72"/>
      <c r="EPG72"/>
      <c r="EPH72"/>
      <c r="EPI72"/>
      <c r="EPJ72"/>
      <c r="EPK72"/>
      <c r="EPL72"/>
      <c r="EPM72"/>
      <c r="EPN72"/>
      <c r="EPO72"/>
      <c r="EPP72"/>
      <c r="EPQ72"/>
      <c r="EPR72"/>
      <c r="EPS72"/>
      <c r="EPT72"/>
      <c r="EPU72"/>
      <c r="EPV72"/>
      <c r="EPW72"/>
      <c r="EPX72"/>
      <c r="EPY72"/>
      <c r="EPZ72"/>
      <c r="EQA72"/>
      <c r="EQB72"/>
      <c r="EQC72"/>
      <c r="EQD72"/>
      <c r="EQE72"/>
      <c r="EQF72"/>
      <c r="EQG72"/>
      <c r="EQH72"/>
      <c r="EQI72"/>
      <c r="EQJ72"/>
      <c r="EQK72"/>
      <c r="EQL72"/>
      <c r="EQM72"/>
      <c r="EQN72"/>
      <c r="EQO72"/>
      <c r="EQP72"/>
      <c r="EQQ72"/>
      <c r="EQR72"/>
      <c r="EQS72"/>
      <c r="EQT72"/>
      <c r="EQU72"/>
      <c r="EQV72"/>
      <c r="EQW72"/>
      <c r="EQX72"/>
      <c r="EQY72"/>
      <c r="EQZ72"/>
      <c r="ERA72"/>
      <c r="ERB72"/>
      <c r="ERC72"/>
      <c r="ERD72"/>
      <c r="ERE72"/>
      <c r="ERF72"/>
      <c r="ERG72"/>
      <c r="ERH72"/>
      <c r="ERI72"/>
      <c r="ERJ72"/>
      <c r="ERK72"/>
      <c r="ERL72"/>
      <c r="ERM72"/>
      <c r="ERN72"/>
      <c r="ERO72"/>
      <c r="ERP72"/>
      <c r="ERQ72"/>
      <c r="ERR72"/>
      <c r="ERS72"/>
      <c r="ERT72"/>
      <c r="ERU72"/>
      <c r="ERV72"/>
      <c r="ERW72"/>
      <c r="ERX72"/>
      <c r="ERY72"/>
      <c r="ERZ72"/>
      <c r="ESA72"/>
      <c r="ESB72"/>
      <c r="ESC72"/>
      <c r="ESD72"/>
      <c r="ESE72"/>
      <c r="ESF72"/>
      <c r="ESG72"/>
      <c r="ESH72"/>
      <c r="ESI72"/>
      <c r="ESJ72"/>
      <c r="ESK72"/>
      <c r="ESL72"/>
      <c r="ESM72"/>
      <c r="ESN72"/>
      <c r="ESO72"/>
      <c r="ESP72"/>
      <c r="ESQ72"/>
      <c r="ESR72"/>
      <c r="ESS72"/>
      <c r="EST72"/>
      <c r="ESU72"/>
      <c r="ESV72"/>
      <c r="ESW72"/>
      <c r="ESX72"/>
      <c r="ESY72"/>
      <c r="ESZ72"/>
      <c r="ETA72"/>
      <c r="ETB72"/>
      <c r="ETC72"/>
      <c r="ETD72"/>
      <c r="ETE72"/>
      <c r="ETF72"/>
      <c r="ETG72"/>
      <c r="ETH72"/>
      <c r="ETI72"/>
      <c r="ETJ72"/>
      <c r="ETK72"/>
      <c r="ETL72"/>
      <c r="ETM72"/>
      <c r="ETN72"/>
      <c r="ETO72"/>
      <c r="ETP72"/>
      <c r="ETQ72"/>
      <c r="ETR72"/>
      <c r="ETS72"/>
      <c r="ETT72"/>
      <c r="ETU72"/>
      <c r="ETV72"/>
      <c r="ETW72"/>
      <c r="ETX72"/>
      <c r="ETY72"/>
      <c r="ETZ72"/>
      <c r="EUA72"/>
      <c r="EUB72"/>
      <c r="EUC72"/>
      <c r="EUD72"/>
      <c r="EUE72"/>
      <c r="EUF72"/>
      <c r="EUG72"/>
      <c r="EUH72"/>
      <c r="EUI72"/>
      <c r="EUJ72"/>
      <c r="EUK72"/>
      <c r="EUL72"/>
      <c r="EUM72"/>
      <c r="EUN72"/>
      <c r="EUO72"/>
      <c r="EUP72"/>
      <c r="EUQ72"/>
      <c r="EUR72"/>
      <c r="EUS72"/>
      <c r="EUT72"/>
      <c r="EUU72"/>
      <c r="EUV72"/>
      <c r="EUW72"/>
      <c r="EUX72"/>
      <c r="EUY72"/>
      <c r="EUZ72"/>
      <c r="EVA72"/>
      <c r="EVB72"/>
      <c r="EVC72"/>
      <c r="EVD72"/>
      <c r="EVE72"/>
      <c r="EVF72"/>
      <c r="EVG72"/>
      <c r="EVH72"/>
      <c r="EVI72"/>
      <c r="EVJ72"/>
      <c r="EVK72"/>
      <c r="EVL72"/>
      <c r="EVM72"/>
      <c r="EVN72"/>
      <c r="EVO72"/>
      <c r="EVP72"/>
      <c r="EVQ72"/>
      <c r="EVR72"/>
      <c r="EVS72"/>
      <c r="EVT72"/>
      <c r="EVU72"/>
      <c r="EVV72"/>
      <c r="EVW72"/>
      <c r="EVX72"/>
      <c r="EVY72"/>
      <c r="EVZ72"/>
      <c r="EWA72"/>
      <c r="EWB72"/>
      <c r="EWC72"/>
      <c r="EWD72"/>
      <c r="EWE72"/>
      <c r="EWF72"/>
      <c r="EWG72"/>
      <c r="EWH72"/>
      <c r="EWI72"/>
      <c r="EWJ72"/>
      <c r="EWK72"/>
      <c r="EWL72"/>
      <c r="EWM72"/>
      <c r="EWN72"/>
      <c r="EWO72"/>
      <c r="EWP72"/>
      <c r="EWQ72"/>
      <c r="EWR72"/>
      <c r="EWS72"/>
      <c r="EWT72"/>
      <c r="EWU72"/>
      <c r="EWV72"/>
      <c r="EWW72"/>
      <c r="EWX72"/>
      <c r="EWY72"/>
      <c r="EWZ72"/>
      <c r="EXA72"/>
      <c r="EXB72"/>
      <c r="EXC72"/>
      <c r="EXD72"/>
      <c r="EXE72"/>
      <c r="EXF72"/>
      <c r="EXG72"/>
      <c r="EXH72"/>
      <c r="EXI72"/>
      <c r="EXJ72"/>
      <c r="EXK72"/>
      <c r="EXL72"/>
      <c r="EXM72"/>
      <c r="EXN72"/>
      <c r="EXO72"/>
      <c r="EXP72"/>
      <c r="EXQ72"/>
      <c r="EXR72"/>
      <c r="EXS72"/>
      <c r="EXT72"/>
      <c r="EXU72"/>
      <c r="EXV72"/>
      <c r="EXW72"/>
      <c r="EXX72"/>
      <c r="EXY72"/>
      <c r="EXZ72"/>
      <c r="EYA72"/>
      <c r="EYB72"/>
      <c r="EYC72"/>
      <c r="EYD72"/>
      <c r="EYE72"/>
      <c r="EYF72"/>
      <c r="EYG72"/>
      <c r="EYH72"/>
      <c r="EYI72"/>
      <c r="EYJ72"/>
      <c r="EYK72"/>
      <c r="EYL72"/>
      <c r="EYM72"/>
      <c r="EYN72"/>
      <c r="EYO72"/>
      <c r="EYP72"/>
      <c r="EYQ72"/>
      <c r="EYR72"/>
      <c r="EYS72"/>
      <c r="EYT72"/>
      <c r="EYU72"/>
      <c r="EYV72"/>
      <c r="EYW72"/>
      <c r="EYX72"/>
      <c r="EYY72"/>
      <c r="EYZ72"/>
      <c r="EZA72"/>
      <c r="EZB72"/>
      <c r="EZC72"/>
      <c r="EZD72"/>
      <c r="EZE72"/>
      <c r="EZF72"/>
      <c r="EZG72"/>
      <c r="EZH72"/>
      <c r="EZI72"/>
      <c r="EZJ72"/>
      <c r="EZK72"/>
      <c r="EZL72"/>
      <c r="EZM72"/>
      <c r="EZN72"/>
      <c r="EZO72"/>
      <c r="EZP72"/>
      <c r="EZQ72"/>
      <c r="EZR72"/>
      <c r="EZS72"/>
      <c r="EZT72"/>
      <c r="EZU72"/>
      <c r="EZV72"/>
      <c r="EZW72"/>
      <c r="EZX72"/>
      <c r="EZY72"/>
      <c r="EZZ72"/>
      <c r="FAA72"/>
      <c r="FAB72"/>
      <c r="FAC72"/>
      <c r="FAD72"/>
      <c r="FAE72"/>
      <c r="FAF72"/>
      <c r="FAG72"/>
      <c r="FAH72"/>
      <c r="FAI72"/>
      <c r="FAJ72"/>
      <c r="FAK72"/>
      <c r="FAL72"/>
      <c r="FAM72"/>
      <c r="FAN72"/>
      <c r="FAO72"/>
      <c r="FAP72"/>
      <c r="FAQ72"/>
      <c r="FAR72"/>
      <c r="FAS72"/>
      <c r="FAT72"/>
      <c r="FAU72"/>
      <c r="FAV72"/>
      <c r="FAW72"/>
      <c r="FAX72"/>
      <c r="FAY72"/>
      <c r="FAZ72"/>
      <c r="FBA72"/>
      <c r="FBB72"/>
      <c r="FBC72"/>
      <c r="FBD72"/>
      <c r="FBE72"/>
      <c r="FBF72"/>
      <c r="FBG72"/>
      <c r="FBH72"/>
      <c r="FBI72"/>
      <c r="FBJ72"/>
      <c r="FBK72"/>
      <c r="FBL72"/>
      <c r="FBM72"/>
      <c r="FBN72"/>
      <c r="FBO72"/>
      <c r="FBP72"/>
      <c r="FBQ72"/>
      <c r="FBR72"/>
      <c r="FBS72"/>
      <c r="FBT72"/>
      <c r="FBU72"/>
      <c r="FBV72"/>
      <c r="FBW72"/>
      <c r="FBX72"/>
      <c r="FBY72"/>
      <c r="FBZ72"/>
      <c r="FCA72"/>
      <c r="FCB72"/>
      <c r="FCC72"/>
      <c r="FCD72"/>
      <c r="FCE72"/>
      <c r="FCF72"/>
      <c r="FCG72"/>
      <c r="FCH72"/>
      <c r="FCI72"/>
      <c r="FCJ72"/>
      <c r="FCK72"/>
      <c r="FCL72"/>
      <c r="FCM72"/>
      <c r="FCN72"/>
      <c r="FCO72"/>
      <c r="FCP72"/>
      <c r="FCQ72"/>
      <c r="FCR72"/>
      <c r="FCS72"/>
      <c r="FCT72"/>
      <c r="FCU72"/>
      <c r="FCV72"/>
      <c r="FCW72"/>
      <c r="FCX72"/>
      <c r="FCY72"/>
      <c r="FCZ72"/>
      <c r="FDA72"/>
      <c r="FDB72"/>
      <c r="FDC72"/>
      <c r="FDD72"/>
      <c r="FDE72"/>
      <c r="FDF72"/>
      <c r="FDG72"/>
      <c r="FDH72"/>
      <c r="FDI72"/>
      <c r="FDJ72"/>
      <c r="FDK72"/>
      <c r="FDL72"/>
      <c r="FDM72"/>
      <c r="FDN72"/>
      <c r="FDO72"/>
      <c r="FDP72"/>
      <c r="FDQ72"/>
      <c r="FDR72"/>
      <c r="FDS72"/>
      <c r="FDT72"/>
      <c r="FDU72"/>
      <c r="FDV72"/>
      <c r="FDW72"/>
      <c r="FDX72"/>
      <c r="FDY72"/>
      <c r="FDZ72"/>
      <c r="FEA72"/>
      <c r="FEB72"/>
      <c r="FEC72"/>
      <c r="FED72"/>
      <c r="FEE72"/>
      <c r="FEF72"/>
      <c r="FEG72"/>
      <c r="FEH72"/>
      <c r="FEI72"/>
      <c r="FEJ72"/>
      <c r="FEK72"/>
      <c r="FEL72"/>
      <c r="FEM72"/>
      <c r="FEN72"/>
      <c r="FEO72"/>
      <c r="FEP72"/>
      <c r="FEQ72"/>
      <c r="FER72"/>
      <c r="FES72"/>
      <c r="FET72"/>
      <c r="FEU72"/>
      <c r="FEV72"/>
      <c r="FEW72"/>
      <c r="FEX72"/>
      <c r="FEY72"/>
      <c r="FEZ72"/>
      <c r="FFA72"/>
      <c r="FFB72"/>
      <c r="FFC72"/>
      <c r="FFD72"/>
      <c r="FFE72"/>
      <c r="FFF72"/>
      <c r="FFG72"/>
      <c r="FFH72"/>
      <c r="FFI72"/>
      <c r="FFJ72"/>
      <c r="FFK72"/>
      <c r="FFL72"/>
      <c r="FFM72"/>
      <c r="FFN72"/>
      <c r="FFO72"/>
      <c r="FFP72"/>
      <c r="FFQ72"/>
      <c r="FFR72"/>
      <c r="FFS72"/>
      <c r="FFT72"/>
      <c r="FFU72"/>
      <c r="FFV72"/>
      <c r="FFW72"/>
      <c r="FFX72"/>
      <c r="FFY72"/>
      <c r="FFZ72"/>
      <c r="FGA72"/>
      <c r="FGB72"/>
      <c r="FGC72"/>
      <c r="FGD72"/>
      <c r="FGE72"/>
      <c r="FGF72"/>
      <c r="FGG72"/>
      <c r="FGH72"/>
      <c r="FGI72"/>
      <c r="FGJ72"/>
      <c r="FGK72"/>
      <c r="FGL72"/>
      <c r="FGM72"/>
      <c r="FGN72"/>
      <c r="FGO72"/>
      <c r="FGP72"/>
      <c r="FGQ72"/>
      <c r="FGR72"/>
      <c r="FGS72"/>
      <c r="FGT72"/>
      <c r="FGU72"/>
      <c r="FGV72"/>
      <c r="FGW72"/>
      <c r="FGX72"/>
      <c r="FGY72"/>
      <c r="FGZ72"/>
      <c r="FHA72"/>
      <c r="FHB72"/>
      <c r="FHC72"/>
      <c r="FHD72"/>
      <c r="FHE72"/>
      <c r="FHF72"/>
      <c r="FHG72"/>
      <c r="FHH72"/>
      <c r="FHI72"/>
      <c r="FHJ72"/>
      <c r="FHK72"/>
      <c r="FHL72"/>
      <c r="FHM72"/>
      <c r="FHN72"/>
      <c r="FHO72"/>
      <c r="FHP72"/>
      <c r="FHQ72"/>
      <c r="FHR72"/>
      <c r="FHS72"/>
      <c r="FHT72"/>
      <c r="FHU72"/>
      <c r="FHV72"/>
      <c r="FHW72"/>
      <c r="FHX72"/>
      <c r="FHY72"/>
      <c r="FHZ72"/>
      <c r="FIA72"/>
      <c r="FIB72"/>
      <c r="FIC72"/>
      <c r="FID72"/>
      <c r="FIE72"/>
      <c r="FIF72"/>
      <c r="FIG72"/>
      <c r="FIH72"/>
      <c r="FII72"/>
      <c r="FIJ72"/>
      <c r="FIK72"/>
      <c r="FIL72"/>
      <c r="FIM72"/>
      <c r="FIN72"/>
      <c r="FIO72"/>
      <c r="FIP72"/>
      <c r="FIQ72"/>
      <c r="FIR72"/>
      <c r="FIS72"/>
      <c r="FIT72"/>
      <c r="FIU72"/>
      <c r="FIV72"/>
      <c r="FIW72"/>
      <c r="FIX72"/>
      <c r="FIY72"/>
      <c r="FIZ72"/>
      <c r="FJA72"/>
      <c r="FJB72"/>
      <c r="FJC72"/>
      <c r="FJD72"/>
      <c r="FJE72"/>
      <c r="FJF72"/>
      <c r="FJG72"/>
      <c r="FJH72"/>
      <c r="FJI72"/>
      <c r="FJJ72"/>
      <c r="FJK72"/>
      <c r="FJL72"/>
      <c r="FJM72"/>
      <c r="FJN72"/>
      <c r="FJO72"/>
      <c r="FJP72"/>
      <c r="FJQ72"/>
      <c r="FJR72"/>
      <c r="FJS72"/>
      <c r="FJT72"/>
      <c r="FJU72"/>
      <c r="FJV72"/>
      <c r="FJW72"/>
      <c r="FJX72"/>
      <c r="FJY72"/>
      <c r="FJZ72"/>
      <c r="FKA72"/>
      <c r="FKB72"/>
      <c r="FKC72"/>
      <c r="FKD72"/>
      <c r="FKE72"/>
      <c r="FKF72"/>
      <c r="FKG72"/>
      <c r="FKH72"/>
      <c r="FKI72"/>
      <c r="FKJ72"/>
      <c r="FKK72"/>
      <c r="FKL72"/>
      <c r="FKM72"/>
      <c r="FKN72"/>
      <c r="FKO72"/>
      <c r="FKP72"/>
      <c r="FKQ72"/>
      <c r="FKR72"/>
      <c r="FKS72"/>
      <c r="FKT72"/>
      <c r="FKU72"/>
      <c r="FKV72"/>
      <c r="FKW72"/>
      <c r="FKX72"/>
      <c r="FKY72"/>
      <c r="FKZ72"/>
      <c r="FLA72"/>
      <c r="FLB72"/>
      <c r="FLC72"/>
      <c r="FLD72"/>
      <c r="FLE72"/>
      <c r="FLF72"/>
      <c r="FLG72"/>
      <c r="FLH72"/>
      <c r="FLI72"/>
      <c r="FLJ72"/>
      <c r="FLK72"/>
      <c r="FLL72"/>
      <c r="FLM72"/>
      <c r="FLN72"/>
      <c r="FLO72"/>
      <c r="FLP72"/>
      <c r="FLQ72"/>
      <c r="FLR72"/>
      <c r="FLS72"/>
      <c r="FLT72"/>
      <c r="FLU72"/>
      <c r="FLV72"/>
      <c r="FLW72"/>
      <c r="FLX72"/>
      <c r="FLY72"/>
      <c r="FLZ72"/>
      <c r="FMA72"/>
      <c r="FMB72"/>
      <c r="FMC72"/>
      <c r="FMD72"/>
      <c r="FME72"/>
      <c r="FMF72"/>
      <c r="FMG72"/>
      <c r="FMH72"/>
      <c r="FMI72"/>
      <c r="FMJ72"/>
      <c r="FMK72"/>
      <c r="FML72"/>
      <c r="FMM72"/>
      <c r="FMN72"/>
      <c r="FMO72"/>
      <c r="FMP72"/>
      <c r="FMQ72"/>
      <c r="FMR72"/>
      <c r="FMS72"/>
      <c r="FMT72"/>
      <c r="FMU72"/>
      <c r="FMV72"/>
      <c r="FMW72"/>
      <c r="FMX72"/>
      <c r="FMY72"/>
      <c r="FMZ72"/>
      <c r="FNA72"/>
      <c r="FNB72"/>
      <c r="FNC72"/>
      <c r="FND72"/>
      <c r="FNE72"/>
      <c r="FNF72"/>
      <c r="FNG72"/>
      <c r="FNH72"/>
      <c r="FNI72"/>
      <c r="FNJ72"/>
      <c r="FNK72"/>
      <c r="FNL72"/>
      <c r="FNM72"/>
      <c r="FNN72"/>
      <c r="FNO72"/>
      <c r="FNP72"/>
      <c r="FNQ72"/>
      <c r="FNR72"/>
      <c r="FNS72"/>
      <c r="FNT72"/>
      <c r="FNU72"/>
      <c r="FNV72"/>
      <c r="FNW72"/>
      <c r="FNX72"/>
      <c r="FNY72"/>
      <c r="FNZ72"/>
      <c r="FOA72"/>
      <c r="FOB72"/>
      <c r="FOC72"/>
      <c r="FOD72"/>
      <c r="FOE72"/>
      <c r="FOF72"/>
      <c r="FOG72"/>
      <c r="FOH72"/>
      <c r="FOI72"/>
      <c r="FOJ72"/>
      <c r="FOK72"/>
      <c r="FOL72"/>
      <c r="FOM72"/>
      <c r="FON72"/>
      <c r="FOO72"/>
      <c r="FOP72"/>
      <c r="FOQ72"/>
      <c r="FOR72"/>
      <c r="FOS72"/>
      <c r="FOT72"/>
      <c r="FOU72"/>
      <c r="FOV72"/>
      <c r="FOW72"/>
      <c r="FOX72"/>
      <c r="FOY72"/>
      <c r="FOZ72"/>
      <c r="FPA72"/>
      <c r="FPB72"/>
      <c r="FPC72"/>
      <c r="FPD72"/>
      <c r="FPE72"/>
      <c r="FPF72"/>
      <c r="FPG72"/>
      <c r="FPH72"/>
      <c r="FPI72"/>
      <c r="FPJ72"/>
      <c r="FPK72"/>
      <c r="FPL72"/>
      <c r="FPM72"/>
      <c r="FPN72"/>
      <c r="FPO72"/>
      <c r="FPP72"/>
      <c r="FPQ72"/>
      <c r="FPR72"/>
      <c r="FPS72"/>
      <c r="FPT72"/>
      <c r="FPU72"/>
      <c r="FPV72"/>
      <c r="FPW72"/>
      <c r="FPX72"/>
      <c r="FPY72"/>
      <c r="FPZ72"/>
      <c r="FQA72"/>
      <c r="FQB72"/>
      <c r="FQC72"/>
      <c r="FQD72"/>
      <c r="FQE72"/>
      <c r="FQF72"/>
      <c r="FQG72"/>
      <c r="FQH72"/>
      <c r="FQI72"/>
      <c r="FQJ72"/>
      <c r="FQK72"/>
      <c r="FQL72"/>
      <c r="FQM72"/>
      <c r="FQN72"/>
      <c r="FQO72"/>
      <c r="FQP72"/>
      <c r="FQQ72"/>
      <c r="FQR72"/>
      <c r="FQS72"/>
      <c r="FQT72"/>
      <c r="FQU72"/>
      <c r="FQV72"/>
      <c r="FQW72"/>
      <c r="FQX72"/>
      <c r="FQY72"/>
      <c r="FQZ72"/>
      <c r="FRA72"/>
      <c r="FRB72"/>
      <c r="FRC72"/>
      <c r="FRD72"/>
      <c r="FRE72"/>
      <c r="FRF72"/>
      <c r="FRG72"/>
      <c r="FRH72"/>
      <c r="FRI72"/>
      <c r="FRJ72"/>
      <c r="FRK72"/>
      <c r="FRL72"/>
      <c r="FRM72"/>
      <c r="FRN72"/>
      <c r="FRO72"/>
      <c r="FRP72"/>
      <c r="FRQ72"/>
      <c r="FRR72"/>
      <c r="FRS72"/>
      <c r="FRT72"/>
      <c r="FRU72"/>
      <c r="FRV72"/>
      <c r="FRW72"/>
      <c r="FRX72"/>
      <c r="FRY72"/>
      <c r="FRZ72"/>
      <c r="FSA72"/>
      <c r="FSB72"/>
      <c r="FSC72"/>
      <c r="FSD72"/>
      <c r="FSE72"/>
      <c r="FSF72"/>
      <c r="FSG72"/>
      <c r="FSH72"/>
      <c r="FSI72"/>
      <c r="FSJ72"/>
      <c r="FSK72"/>
      <c r="FSL72"/>
      <c r="FSM72"/>
      <c r="FSN72"/>
      <c r="FSO72"/>
      <c r="FSP72"/>
      <c r="FSQ72"/>
      <c r="FSR72"/>
      <c r="FSS72"/>
      <c r="FST72"/>
      <c r="FSU72"/>
      <c r="FSV72"/>
      <c r="FSW72"/>
      <c r="FSX72"/>
      <c r="FSY72"/>
      <c r="FSZ72"/>
      <c r="FTA72"/>
      <c r="FTB72"/>
      <c r="FTC72"/>
      <c r="FTD72"/>
      <c r="FTE72"/>
      <c r="FTF72"/>
      <c r="FTG72"/>
      <c r="FTH72"/>
      <c r="FTI72"/>
      <c r="FTJ72"/>
      <c r="FTK72"/>
      <c r="FTL72"/>
      <c r="FTM72"/>
      <c r="FTN72"/>
      <c r="FTO72"/>
      <c r="FTP72"/>
      <c r="FTQ72"/>
      <c r="FTR72"/>
      <c r="FTS72"/>
      <c r="FTT72"/>
      <c r="FTU72"/>
      <c r="FTV72"/>
      <c r="FTW72"/>
      <c r="FTX72"/>
      <c r="FTY72"/>
      <c r="FTZ72"/>
      <c r="FUA72"/>
      <c r="FUB72"/>
      <c r="FUC72"/>
      <c r="FUD72"/>
      <c r="FUE72"/>
      <c r="FUF72"/>
      <c r="FUG72"/>
      <c r="FUH72"/>
      <c r="FUI72"/>
      <c r="FUJ72"/>
      <c r="FUK72"/>
      <c r="FUL72"/>
      <c r="FUM72"/>
      <c r="FUN72"/>
      <c r="FUO72"/>
      <c r="FUP72"/>
      <c r="FUQ72"/>
      <c r="FUR72"/>
      <c r="FUS72"/>
      <c r="FUT72"/>
      <c r="FUU72"/>
      <c r="FUV72"/>
      <c r="FUW72"/>
      <c r="FUX72"/>
      <c r="FUY72"/>
      <c r="FUZ72"/>
      <c r="FVA72"/>
      <c r="FVB72"/>
      <c r="FVC72"/>
      <c r="FVD72"/>
      <c r="FVE72"/>
      <c r="FVF72"/>
      <c r="FVG72"/>
      <c r="FVH72"/>
      <c r="FVI72"/>
      <c r="FVJ72"/>
      <c r="FVK72"/>
      <c r="FVL72"/>
      <c r="FVM72"/>
      <c r="FVN72"/>
      <c r="FVO72"/>
      <c r="FVP72"/>
      <c r="FVQ72"/>
      <c r="FVR72"/>
      <c r="FVS72"/>
      <c r="FVT72"/>
      <c r="FVU72"/>
      <c r="FVV72"/>
      <c r="FVW72"/>
      <c r="FVX72"/>
      <c r="FVY72"/>
      <c r="FVZ72"/>
      <c r="FWA72"/>
      <c r="FWB72"/>
      <c r="FWC72"/>
      <c r="FWD72"/>
      <c r="FWE72"/>
      <c r="FWF72"/>
      <c r="FWG72"/>
      <c r="FWH72"/>
      <c r="FWI72"/>
      <c r="FWJ72"/>
      <c r="FWK72"/>
      <c r="FWL72"/>
      <c r="FWM72"/>
      <c r="FWN72"/>
      <c r="FWO72"/>
      <c r="FWP72"/>
      <c r="FWQ72"/>
      <c r="FWR72"/>
      <c r="FWS72"/>
      <c r="FWT72"/>
      <c r="FWU72"/>
      <c r="FWV72"/>
      <c r="FWW72"/>
      <c r="FWX72"/>
      <c r="FWY72"/>
      <c r="FWZ72"/>
      <c r="FXA72"/>
      <c r="FXB72"/>
      <c r="FXC72"/>
      <c r="FXD72"/>
      <c r="FXE72"/>
      <c r="FXF72"/>
      <c r="FXG72"/>
      <c r="FXH72"/>
      <c r="FXI72"/>
      <c r="FXJ72"/>
      <c r="FXK72"/>
      <c r="FXL72"/>
      <c r="FXM72"/>
      <c r="FXN72"/>
      <c r="FXO72"/>
      <c r="FXP72"/>
      <c r="FXQ72"/>
      <c r="FXR72"/>
      <c r="FXS72"/>
      <c r="FXT72"/>
      <c r="FXU72"/>
      <c r="FXV72"/>
      <c r="FXW72"/>
      <c r="FXX72"/>
      <c r="FXY72"/>
      <c r="FXZ72"/>
      <c r="FYA72"/>
      <c r="FYB72"/>
      <c r="FYC72"/>
      <c r="FYD72"/>
      <c r="FYE72"/>
      <c r="FYF72"/>
      <c r="FYG72"/>
      <c r="FYH72"/>
      <c r="FYI72"/>
      <c r="FYJ72"/>
      <c r="FYK72"/>
      <c r="FYL72"/>
      <c r="FYM72"/>
      <c r="FYN72"/>
      <c r="FYO72"/>
      <c r="FYP72"/>
      <c r="FYQ72"/>
      <c r="FYR72"/>
      <c r="FYS72"/>
      <c r="FYT72"/>
      <c r="FYU72"/>
      <c r="FYV72"/>
      <c r="FYW72"/>
      <c r="FYX72"/>
      <c r="FYY72"/>
      <c r="FYZ72"/>
      <c r="FZA72"/>
      <c r="FZB72"/>
      <c r="FZC72"/>
      <c r="FZD72"/>
      <c r="FZE72"/>
      <c r="FZF72"/>
      <c r="FZG72"/>
      <c r="FZH72"/>
      <c r="FZI72"/>
      <c r="FZJ72"/>
      <c r="FZK72"/>
      <c r="FZL72"/>
      <c r="FZM72"/>
      <c r="FZN72"/>
      <c r="FZO72"/>
      <c r="FZP72"/>
      <c r="FZQ72"/>
      <c r="FZR72"/>
      <c r="FZS72"/>
      <c r="FZT72"/>
      <c r="FZU72"/>
      <c r="FZV72"/>
      <c r="FZW72"/>
      <c r="FZX72"/>
      <c r="FZY72"/>
      <c r="FZZ72"/>
      <c r="GAA72"/>
      <c r="GAB72"/>
      <c r="GAC72"/>
      <c r="GAD72"/>
      <c r="GAE72"/>
      <c r="GAF72"/>
      <c r="GAG72"/>
      <c r="GAH72"/>
      <c r="GAI72"/>
      <c r="GAJ72"/>
      <c r="GAK72"/>
      <c r="GAL72"/>
      <c r="GAM72"/>
      <c r="GAN72"/>
      <c r="GAO72"/>
      <c r="GAP72"/>
      <c r="GAQ72"/>
      <c r="GAR72"/>
      <c r="GAS72"/>
      <c r="GAT72"/>
      <c r="GAU72"/>
      <c r="GAV72"/>
      <c r="GAW72"/>
      <c r="GAX72"/>
      <c r="GAY72"/>
      <c r="GAZ72"/>
      <c r="GBA72"/>
      <c r="GBB72"/>
      <c r="GBC72"/>
      <c r="GBD72"/>
      <c r="GBE72"/>
      <c r="GBF72"/>
      <c r="GBG72"/>
      <c r="GBH72"/>
      <c r="GBI72"/>
      <c r="GBJ72"/>
      <c r="GBK72"/>
      <c r="GBL72"/>
      <c r="GBM72"/>
      <c r="GBN72"/>
      <c r="GBO72"/>
      <c r="GBP72"/>
      <c r="GBQ72"/>
      <c r="GBR72"/>
      <c r="GBS72"/>
      <c r="GBT72"/>
      <c r="GBU72"/>
      <c r="GBV72"/>
      <c r="GBW72"/>
      <c r="GBX72"/>
      <c r="GBY72"/>
      <c r="GBZ72"/>
      <c r="GCA72"/>
      <c r="GCB72"/>
      <c r="GCC72"/>
      <c r="GCD72"/>
      <c r="GCE72"/>
      <c r="GCF72"/>
      <c r="GCG72"/>
      <c r="GCH72"/>
      <c r="GCI72"/>
      <c r="GCJ72"/>
      <c r="GCK72"/>
      <c r="GCL72"/>
      <c r="GCM72"/>
      <c r="GCN72"/>
      <c r="GCO72"/>
      <c r="GCP72"/>
      <c r="GCQ72"/>
      <c r="GCR72"/>
      <c r="GCS72"/>
      <c r="GCT72"/>
      <c r="GCU72"/>
      <c r="GCV72"/>
      <c r="GCW72"/>
      <c r="GCX72"/>
      <c r="GCY72"/>
      <c r="GCZ72"/>
      <c r="GDA72"/>
      <c r="GDB72"/>
      <c r="GDC72"/>
      <c r="GDD72"/>
      <c r="GDE72"/>
      <c r="GDF72"/>
      <c r="GDG72"/>
      <c r="GDH72"/>
      <c r="GDI72"/>
      <c r="GDJ72"/>
      <c r="GDK72"/>
      <c r="GDL72"/>
      <c r="GDM72"/>
      <c r="GDN72"/>
      <c r="GDO72"/>
      <c r="GDP72"/>
      <c r="GDQ72"/>
      <c r="GDR72"/>
      <c r="GDS72"/>
      <c r="GDT72"/>
      <c r="GDU72"/>
      <c r="GDV72"/>
      <c r="GDW72"/>
      <c r="GDX72"/>
      <c r="GDY72"/>
      <c r="GDZ72"/>
      <c r="GEA72"/>
      <c r="GEB72"/>
      <c r="GEC72"/>
      <c r="GED72"/>
      <c r="GEE72"/>
      <c r="GEF72"/>
      <c r="GEG72"/>
      <c r="GEH72"/>
      <c r="GEI72"/>
      <c r="GEJ72"/>
      <c r="GEK72"/>
      <c r="GEL72"/>
      <c r="GEM72"/>
      <c r="GEN72"/>
      <c r="GEO72"/>
      <c r="GEP72"/>
      <c r="GEQ72"/>
      <c r="GER72"/>
      <c r="GES72"/>
      <c r="GET72"/>
      <c r="GEU72"/>
      <c r="GEV72"/>
      <c r="GEW72"/>
      <c r="GEX72"/>
      <c r="GEY72"/>
      <c r="GEZ72"/>
      <c r="GFA72"/>
      <c r="GFB72"/>
      <c r="GFC72"/>
      <c r="GFD72"/>
      <c r="GFE72"/>
      <c r="GFF72"/>
      <c r="GFG72"/>
      <c r="GFH72"/>
      <c r="GFI72"/>
      <c r="GFJ72"/>
      <c r="GFK72"/>
      <c r="GFL72"/>
      <c r="GFM72"/>
      <c r="GFN72"/>
      <c r="GFO72"/>
      <c r="GFP72"/>
      <c r="GFQ72"/>
      <c r="GFR72"/>
      <c r="GFS72"/>
      <c r="GFT72"/>
      <c r="GFU72"/>
      <c r="GFV72"/>
      <c r="GFW72"/>
      <c r="GFX72"/>
      <c r="GFY72"/>
      <c r="GFZ72"/>
      <c r="GGA72"/>
      <c r="GGB72"/>
      <c r="GGC72"/>
      <c r="GGD72"/>
      <c r="GGE72"/>
      <c r="GGF72"/>
      <c r="GGG72"/>
      <c r="GGH72"/>
      <c r="GGI72"/>
      <c r="GGJ72"/>
      <c r="GGK72"/>
      <c r="GGL72"/>
      <c r="GGM72"/>
      <c r="GGN72"/>
      <c r="GGO72"/>
      <c r="GGP72"/>
      <c r="GGQ72"/>
      <c r="GGR72"/>
      <c r="GGS72"/>
      <c r="GGT72"/>
      <c r="GGU72"/>
      <c r="GGV72"/>
      <c r="GGW72"/>
      <c r="GGX72"/>
      <c r="GGY72"/>
      <c r="GGZ72"/>
      <c r="GHA72"/>
      <c r="GHB72"/>
      <c r="GHC72"/>
      <c r="GHD72"/>
      <c r="GHE72"/>
      <c r="GHF72"/>
      <c r="GHG72"/>
      <c r="GHH72"/>
      <c r="GHI72"/>
      <c r="GHJ72"/>
      <c r="GHK72"/>
      <c r="GHL72"/>
      <c r="GHM72"/>
      <c r="GHN72"/>
      <c r="GHO72"/>
      <c r="GHP72"/>
      <c r="GHQ72"/>
      <c r="GHR72"/>
      <c r="GHS72"/>
      <c r="GHT72"/>
      <c r="GHU72"/>
      <c r="GHV72"/>
      <c r="GHW72"/>
      <c r="GHX72"/>
      <c r="GHY72"/>
      <c r="GHZ72"/>
      <c r="GIA72"/>
      <c r="GIB72"/>
      <c r="GIC72"/>
      <c r="GID72"/>
      <c r="GIE72"/>
      <c r="GIF72"/>
      <c r="GIG72"/>
      <c r="GIH72"/>
      <c r="GII72"/>
      <c r="GIJ72"/>
      <c r="GIK72"/>
      <c r="GIL72"/>
      <c r="GIM72"/>
      <c r="GIN72"/>
      <c r="GIO72"/>
      <c r="GIP72"/>
      <c r="GIQ72"/>
      <c r="GIR72"/>
      <c r="GIS72"/>
      <c r="GIT72"/>
      <c r="GIU72"/>
      <c r="GIV72"/>
      <c r="GIW72"/>
      <c r="GIX72"/>
      <c r="GIY72"/>
      <c r="GIZ72"/>
      <c r="GJA72"/>
      <c r="GJB72"/>
      <c r="GJC72"/>
      <c r="GJD72"/>
      <c r="GJE72"/>
      <c r="GJF72"/>
      <c r="GJG72"/>
      <c r="GJH72"/>
      <c r="GJI72"/>
      <c r="GJJ72"/>
      <c r="GJK72"/>
      <c r="GJL72"/>
      <c r="GJM72"/>
      <c r="GJN72"/>
      <c r="GJO72"/>
      <c r="GJP72"/>
      <c r="GJQ72"/>
      <c r="GJR72"/>
      <c r="GJS72"/>
      <c r="GJT72"/>
      <c r="GJU72"/>
      <c r="GJV72"/>
      <c r="GJW72"/>
      <c r="GJX72"/>
      <c r="GJY72"/>
      <c r="GJZ72"/>
      <c r="GKA72"/>
      <c r="GKB72"/>
      <c r="GKC72"/>
      <c r="GKD72"/>
      <c r="GKE72"/>
      <c r="GKF72"/>
      <c r="GKG72"/>
      <c r="GKH72"/>
      <c r="GKI72"/>
      <c r="GKJ72"/>
      <c r="GKK72"/>
      <c r="GKL72"/>
      <c r="GKM72"/>
      <c r="GKN72"/>
      <c r="GKO72"/>
      <c r="GKP72"/>
      <c r="GKQ72"/>
      <c r="GKR72"/>
      <c r="GKS72"/>
      <c r="GKT72"/>
      <c r="GKU72"/>
      <c r="GKV72"/>
      <c r="GKW72"/>
      <c r="GKX72"/>
      <c r="GKY72"/>
      <c r="GKZ72"/>
      <c r="GLA72"/>
      <c r="GLB72"/>
      <c r="GLC72"/>
      <c r="GLD72"/>
      <c r="GLE72"/>
      <c r="GLF72"/>
      <c r="GLG72"/>
      <c r="GLH72"/>
      <c r="GLI72"/>
      <c r="GLJ72"/>
      <c r="GLK72"/>
      <c r="GLL72"/>
      <c r="GLM72"/>
      <c r="GLN72"/>
      <c r="GLO72"/>
      <c r="GLP72"/>
      <c r="GLQ72"/>
      <c r="GLR72"/>
      <c r="GLS72"/>
      <c r="GLT72"/>
      <c r="GLU72"/>
      <c r="GLV72"/>
      <c r="GLW72"/>
      <c r="GLX72"/>
      <c r="GLY72"/>
      <c r="GLZ72"/>
      <c r="GMA72"/>
      <c r="GMB72"/>
      <c r="GMC72"/>
      <c r="GMD72"/>
      <c r="GME72"/>
      <c r="GMF72"/>
      <c r="GMG72"/>
      <c r="GMH72"/>
      <c r="GMI72"/>
      <c r="GMJ72"/>
      <c r="GMK72"/>
      <c r="GML72"/>
      <c r="GMM72"/>
      <c r="GMN72"/>
      <c r="GMO72"/>
      <c r="GMP72"/>
      <c r="GMQ72"/>
      <c r="GMR72"/>
      <c r="GMS72"/>
      <c r="GMT72"/>
      <c r="GMU72"/>
      <c r="GMV72"/>
      <c r="GMW72"/>
      <c r="GMX72"/>
      <c r="GMY72"/>
      <c r="GMZ72"/>
      <c r="GNA72"/>
      <c r="GNB72"/>
      <c r="GNC72"/>
      <c r="GND72"/>
      <c r="GNE72"/>
      <c r="GNF72"/>
      <c r="GNG72"/>
      <c r="GNH72"/>
      <c r="GNI72"/>
      <c r="GNJ72"/>
      <c r="GNK72"/>
      <c r="GNL72"/>
      <c r="GNM72"/>
      <c r="GNN72"/>
      <c r="GNO72"/>
      <c r="GNP72"/>
      <c r="GNQ72"/>
      <c r="GNR72"/>
      <c r="GNS72"/>
      <c r="GNT72"/>
      <c r="GNU72"/>
      <c r="GNV72"/>
      <c r="GNW72"/>
      <c r="GNX72"/>
      <c r="GNY72"/>
      <c r="GNZ72"/>
      <c r="GOA72"/>
      <c r="GOB72"/>
      <c r="GOC72"/>
      <c r="GOD72"/>
      <c r="GOE72"/>
      <c r="GOF72"/>
      <c r="GOG72"/>
      <c r="GOH72"/>
      <c r="GOI72"/>
      <c r="GOJ72"/>
      <c r="GOK72"/>
      <c r="GOL72"/>
      <c r="GOM72"/>
      <c r="GON72"/>
      <c r="GOO72"/>
      <c r="GOP72"/>
      <c r="GOQ72"/>
      <c r="GOR72"/>
      <c r="GOS72"/>
      <c r="GOT72"/>
      <c r="GOU72"/>
      <c r="GOV72"/>
      <c r="GOW72"/>
      <c r="GOX72"/>
      <c r="GOY72"/>
      <c r="GOZ72"/>
      <c r="GPA72"/>
      <c r="GPB72"/>
      <c r="GPC72"/>
      <c r="GPD72"/>
      <c r="GPE72"/>
      <c r="GPF72"/>
      <c r="GPG72"/>
      <c r="GPH72"/>
      <c r="GPI72"/>
      <c r="GPJ72"/>
      <c r="GPK72"/>
      <c r="GPL72"/>
      <c r="GPM72"/>
      <c r="GPN72"/>
      <c r="GPO72"/>
      <c r="GPP72"/>
      <c r="GPQ72"/>
      <c r="GPR72"/>
      <c r="GPS72"/>
      <c r="GPT72"/>
      <c r="GPU72"/>
      <c r="GPV72"/>
      <c r="GPW72"/>
      <c r="GPX72"/>
      <c r="GPY72"/>
      <c r="GPZ72"/>
      <c r="GQA72"/>
      <c r="GQB72"/>
      <c r="GQC72"/>
      <c r="GQD72"/>
      <c r="GQE72"/>
      <c r="GQF72"/>
      <c r="GQG72"/>
      <c r="GQH72"/>
      <c r="GQI72"/>
      <c r="GQJ72"/>
      <c r="GQK72"/>
      <c r="GQL72"/>
      <c r="GQM72"/>
      <c r="GQN72"/>
      <c r="GQO72"/>
      <c r="GQP72"/>
      <c r="GQQ72"/>
      <c r="GQR72"/>
      <c r="GQS72"/>
      <c r="GQT72"/>
      <c r="GQU72"/>
      <c r="GQV72"/>
      <c r="GQW72"/>
      <c r="GQX72"/>
      <c r="GQY72"/>
      <c r="GQZ72"/>
      <c r="GRA72"/>
      <c r="GRB72"/>
      <c r="GRC72"/>
      <c r="GRD72"/>
      <c r="GRE72"/>
      <c r="GRF72"/>
      <c r="GRG72"/>
      <c r="GRH72"/>
      <c r="GRI72"/>
      <c r="GRJ72"/>
      <c r="GRK72"/>
      <c r="GRL72"/>
      <c r="GRM72"/>
      <c r="GRN72"/>
      <c r="GRO72"/>
      <c r="GRP72"/>
      <c r="GRQ72"/>
      <c r="GRR72"/>
      <c r="GRS72"/>
      <c r="GRT72"/>
      <c r="GRU72"/>
      <c r="GRV72"/>
      <c r="GRW72"/>
      <c r="GRX72"/>
      <c r="GRY72"/>
      <c r="GRZ72"/>
      <c r="GSA72"/>
      <c r="GSB72"/>
      <c r="GSC72"/>
      <c r="GSD72"/>
      <c r="GSE72"/>
      <c r="GSF72"/>
      <c r="GSG72"/>
      <c r="GSH72"/>
      <c r="GSI72"/>
      <c r="GSJ72"/>
      <c r="GSK72"/>
      <c r="GSL72"/>
      <c r="GSM72"/>
      <c r="GSN72"/>
      <c r="GSO72"/>
      <c r="GSP72"/>
      <c r="GSQ72"/>
      <c r="GSR72"/>
      <c r="GSS72"/>
      <c r="GST72"/>
      <c r="GSU72"/>
      <c r="GSV72"/>
      <c r="GSW72"/>
      <c r="GSX72"/>
      <c r="GSY72"/>
      <c r="GSZ72"/>
      <c r="GTA72"/>
      <c r="GTB72"/>
      <c r="GTC72"/>
      <c r="GTD72"/>
      <c r="GTE72"/>
      <c r="GTF72"/>
      <c r="GTG72"/>
      <c r="GTH72"/>
      <c r="GTI72"/>
      <c r="GTJ72"/>
      <c r="GTK72"/>
      <c r="GTL72"/>
      <c r="GTM72"/>
      <c r="GTN72"/>
      <c r="GTO72"/>
      <c r="GTP72"/>
      <c r="GTQ72"/>
      <c r="GTR72"/>
      <c r="GTS72"/>
      <c r="GTT72"/>
      <c r="GTU72"/>
      <c r="GTV72"/>
      <c r="GTW72"/>
      <c r="GTX72"/>
      <c r="GTY72"/>
      <c r="GTZ72"/>
      <c r="GUA72"/>
      <c r="GUB72"/>
      <c r="GUC72"/>
      <c r="GUD72"/>
      <c r="GUE72"/>
      <c r="GUF72"/>
      <c r="GUG72"/>
      <c r="GUH72"/>
      <c r="GUI72"/>
      <c r="GUJ72"/>
      <c r="GUK72"/>
      <c r="GUL72"/>
      <c r="GUM72"/>
      <c r="GUN72"/>
      <c r="GUO72"/>
      <c r="GUP72"/>
      <c r="GUQ72"/>
      <c r="GUR72"/>
      <c r="GUS72"/>
      <c r="GUT72"/>
      <c r="GUU72"/>
      <c r="GUV72"/>
      <c r="GUW72"/>
      <c r="GUX72"/>
      <c r="GUY72"/>
      <c r="GUZ72"/>
      <c r="GVA72"/>
      <c r="GVB72"/>
      <c r="GVC72"/>
      <c r="GVD72"/>
      <c r="GVE72"/>
      <c r="GVF72"/>
      <c r="GVG72"/>
      <c r="GVH72"/>
      <c r="GVI72"/>
      <c r="GVJ72"/>
      <c r="GVK72"/>
      <c r="GVL72"/>
      <c r="GVM72"/>
      <c r="GVN72"/>
      <c r="GVO72"/>
      <c r="GVP72"/>
      <c r="GVQ72"/>
      <c r="GVR72"/>
      <c r="GVS72"/>
      <c r="GVT72"/>
      <c r="GVU72"/>
      <c r="GVV72"/>
      <c r="GVW72"/>
      <c r="GVX72"/>
      <c r="GVY72"/>
      <c r="GVZ72"/>
      <c r="GWA72"/>
      <c r="GWB72"/>
      <c r="GWC72"/>
      <c r="GWD72"/>
      <c r="GWE72"/>
      <c r="GWF72"/>
      <c r="GWG72"/>
      <c r="GWH72"/>
      <c r="GWI72"/>
      <c r="GWJ72"/>
      <c r="GWK72"/>
      <c r="GWL72"/>
      <c r="GWM72"/>
      <c r="GWN72"/>
      <c r="GWO72"/>
      <c r="GWP72"/>
      <c r="GWQ72"/>
      <c r="GWR72"/>
      <c r="GWS72"/>
      <c r="GWT72"/>
      <c r="GWU72"/>
      <c r="GWV72"/>
      <c r="GWW72"/>
      <c r="GWX72"/>
      <c r="GWY72"/>
      <c r="GWZ72"/>
      <c r="GXA72"/>
      <c r="GXB72"/>
      <c r="GXC72"/>
      <c r="GXD72"/>
      <c r="GXE72"/>
      <c r="GXF72"/>
      <c r="GXG72"/>
      <c r="GXH72"/>
      <c r="GXI72"/>
      <c r="GXJ72"/>
      <c r="GXK72"/>
      <c r="GXL72"/>
      <c r="GXM72"/>
      <c r="GXN72"/>
      <c r="GXO72"/>
      <c r="GXP72"/>
      <c r="GXQ72"/>
      <c r="GXR72"/>
      <c r="GXS72"/>
      <c r="GXT72"/>
      <c r="GXU72"/>
      <c r="GXV72"/>
      <c r="GXW72"/>
      <c r="GXX72"/>
      <c r="GXY72"/>
      <c r="GXZ72"/>
      <c r="GYA72"/>
      <c r="GYB72"/>
      <c r="GYC72"/>
      <c r="GYD72"/>
      <c r="GYE72"/>
      <c r="GYF72"/>
      <c r="GYG72"/>
      <c r="GYH72"/>
      <c r="GYI72"/>
      <c r="GYJ72"/>
      <c r="GYK72"/>
      <c r="GYL72"/>
      <c r="GYM72"/>
      <c r="GYN72"/>
      <c r="GYO72"/>
      <c r="GYP72"/>
      <c r="GYQ72"/>
      <c r="GYR72"/>
      <c r="GYS72"/>
      <c r="GYT72"/>
      <c r="GYU72"/>
      <c r="GYV72"/>
      <c r="GYW72"/>
      <c r="GYX72"/>
      <c r="GYY72"/>
      <c r="GYZ72"/>
      <c r="GZA72"/>
      <c r="GZB72"/>
      <c r="GZC72"/>
      <c r="GZD72"/>
      <c r="GZE72"/>
      <c r="GZF72"/>
      <c r="GZG72"/>
      <c r="GZH72"/>
      <c r="GZI72"/>
      <c r="GZJ72"/>
      <c r="GZK72"/>
      <c r="GZL72"/>
      <c r="GZM72"/>
      <c r="GZN72"/>
      <c r="GZO72"/>
      <c r="GZP72"/>
      <c r="GZQ72"/>
      <c r="GZR72"/>
      <c r="GZS72"/>
      <c r="GZT72"/>
      <c r="GZU72"/>
      <c r="GZV72"/>
      <c r="GZW72"/>
      <c r="GZX72"/>
      <c r="GZY72"/>
      <c r="GZZ72"/>
      <c r="HAA72"/>
      <c r="HAB72"/>
      <c r="HAC72"/>
      <c r="HAD72"/>
      <c r="HAE72"/>
      <c r="HAF72"/>
      <c r="HAG72"/>
      <c r="HAH72"/>
      <c r="HAI72"/>
      <c r="HAJ72"/>
      <c r="HAK72"/>
      <c r="HAL72"/>
      <c r="HAM72"/>
      <c r="HAN72"/>
      <c r="HAO72"/>
      <c r="HAP72"/>
      <c r="HAQ72"/>
      <c r="HAR72"/>
      <c r="HAS72"/>
      <c r="HAT72"/>
      <c r="HAU72"/>
      <c r="HAV72"/>
      <c r="HAW72"/>
      <c r="HAX72"/>
      <c r="HAY72"/>
      <c r="HAZ72"/>
      <c r="HBA72"/>
      <c r="HBB72"/>
      <c r="HBC72"/>
      <c r="HBD72"/>
      <c r="HBE72"/>
      <c r="HBF72"/>
      <c r="HBG72"/>
      <c r="HBH72"/>
      <c r="HBI72"/>
      <c r="HBJ72"/>
      <c r="HBK72"/>
      <c r="HBL72"/>
      <c r="HBM72"/>
      <c r="HBN72"/>
      <c r="HBO72"/>
      <c r="HBP72"/>
      <c r="HBQ72"/>
      <c r="HBR72"/>
      <c r="HBS72"/>
      <c r="HBT72"/>
      <c r="HBU72"/>
      <c r="HBV72"/>
      <c r="HBW72"/>
      <c r="HBX72"/>
      <c r="HBY72"/>
      <c r="HBZ72"/>
      <c r="HCA72"/>
      <c r="HCB72"/>
      <c r="HCC72"/>
      <c r="HCD72"/>
      <c r="HCE72"/>
      <c r="HCF72"/>
      <c r="HCG72"/>
      <c r="HCH72"/>
      <c r="HCI72"/>
      <c r="HCJ72"/>
      <c r="HCK72"/>
      <c r="HCL72"/>
      <c r="HCM72"/>
      <c r="HCN72"/>
      <c r="HCO72"/>
      <c r="HCP72"/>
      <c r="HCQ72"/>
      <c r="HCR72"/>
      <c r="HCS72"/>
      <c r="HCT72"/>
      <c r="HCU72"/>
      <c r="HCV72"/>
      <c r="HCW72"/>
      <c r="HCX72"/>
      <c r="HCY72"/>
      <c r="HCZ72"/>
      <c r="HDA72"/>
      <c r="HDB72"/>
      <c r="HDC72"/>
      <c r="HDD72"/>
      <c r="HDE72"/>
      <c r="HDF72"/>
      <c r="HDG72"/>
      <c r="HDH72"/>
      <c r="HDI72"/>
      <c r="HDJ72"/>
      <c r="HDK72"/>
      <c r="HDL72"/>
      <c r="HDM72"/>
      <c r="HDN72"/>
      <c r="HDO72"/>
      <c r="HDP72"/>
      <c r="HDQ72"/>
      <c r="HDR72"/>
      <c r="HDS72"/>
      <c r="HDT72"/>
      <c r="HDU72"/>
      <c r="HDV72"/>
      <c r="HDW72"/>
      <c r="HDX72"/>
      <c r="HDY72"/>
      <c r="HDZ72"/>
      <c r="HEA72"/>
      <c r="HEB72"/>
      <c r="HEC72"/>
      <c r="HED72"/>
      <c r="HEE72"/>
      <c r="HEF72"/>
      <c r="HEG72"/>
      <c r="HEH72"/>
      <c r="HEI72"/>
      <c r="HEJ72"/>
      <c r="HEK72"/>
      <c r="HEL72"/>
      <c r="HEM72"/>
      <c r="HEN72"/>
      <c r="HEO72"/>
      <c r="HEP72"/>
      <c r="HEQ72"/>
      <c r="HER72"/>
      <c r="HES72"/>
      <c r="HET72"/>
      <c r="HEU72"/>
      <c r="HEV72"/>
      <c r="HEW72"/>
      <c r="HEX72"/>
      <c r="HEY72"/>
      <c r="HEZ72"/>
      <c r="HFA72"/>
      <c r="HFB72"/>
      <c r="HFC72"/>
      <c r="HFD72"/>
      <c r="HFE72"/>
      <c r="HFF72"/>
      <c r="HFG72"/>
      <c r="HFH72"/>
      <c r="HFI72"/>
      <c r="HFJ72"/>
      <c r="HFK72"/>
      <c r="HFL72"/>
      <c r="HFM72"/>
      <c r="HFN72"/>
      <c r="HFO72"/>
      <c r="HFP72"/>
      <c r="HFQ72"/>
      <c r="HFR72"/>
      <c r="HFS72"/>
      <c r="HFT72"/>
      <c r="HFU72"/>
      <c r="HFV72"/>
      <c r="HFW72"/>
      <c r="HFX72"/>
      <c r="HFY72"/>
      <c r="HFZ72"/>
      <c r="HGA72"/>
      <c r="HGB72"/>
      <c r="HGC72"/>
      <c r="HGD72"/>
      <c r="HGE72"/>
      <c r="HGF72"/>
      <c r="HGG72"/>
      <c r="HGH72"/>
      <c r="HGI72"/>
      <c r="HGJ72"/>
      <c r="HGK72"/>
      <c r="HGL72"/>
      <c r="HGM72"/>
      <c r="HGN72"/>
      <c r="HGO72"/>
      <c r="HGP72"/>
      <c r="HGQ72"/>
      <c r="HGR72"/>
      <c r="HGS72"/>
      <c r="HGT72"/>
      <c r="HGU72"/>
      <c r="HGV72"/>
      <c r="HGW72"/>
      <c r="HGX72"/>
      <c r="HGY72"/>
      <c r="HGZ72"/>
      <c r="HHA72"/>
      <c r="HHB72"/>
      <c r="HHC72"/>
      <c r="HHD72"/>
      <c r="HHE72"/>
      <c r="HHF72"/>
      <c r="HHG72"/>
      <c r="HHH72"/>
      <c r="HHI72"/>
      <c r="HHJ72"/>
      <c r="HHK72"/>
      <c r="HHL72"/>
      <c r="HHM72"/>
      <c r="HHN72"/>
      <c r="HHO72"/>
      <c r="HHP72"/>
      <c r="HHQ72"/>
      <c r="HHR72"/>
      <c r="HHS72"/>
      <c r="HHT72"/>
      <c r="HHU72"/>
      <c r="HHV72"/>
      <c r="HHW72"/>
      <c r="HHX72"/>
      <c r="HHY72"/>
      <c r="HHZ72"/>
      <c r="HIA72"/>
      <c r="HIB72"/>
      <c r="HIC72"/>
      <c r="HID72"/>
      <c r="HIE72"/>
      <c r="HIF72"/>
      <c r="HIG72"/>
      <c r="HIH72"/>
      <c r="HII72"/>
      <c r="HIJ72"/>
      <c r="HIK72"/>
      <c r="HIL72"/>
      <c r="HIM72"/>
      <c r="HIN72"/>
      <c r="HIO72"/>
      <c r="HIP72"/>
      <c r="HIQ72"/>
      <c r="HIR72"/>
      <c r="HIS72"/>
      <c r="HIT72"/>
      <c r="HIU72"/>
      <c r="HIV72"/>
      <c r="HIW72"/>
      <c r="HIX72"/>
      <c r="HIY72"/>
      <c r="HIZ72"/>
      <c r="HJA72"/>
      <c r="HJB72"/>
      <c r="HJC72"/>
      <c r="HJD72"/>
      <c r="HJE72"/>
      <c r="HJF72"/>
      <c r="HJG72"/>
      <c r="HJH72"/>
      <c r="HJI72"/>
      <c r="HJJ72"/>
      <c r="HJK72"/>
      <c r="HJL72"/>
      <c r="HJM72"/>
      <c r="HJN72"/>
      <c r="HJO72"/>
      <c r="HJP72"/>
      <c r="HJQ72"/>
      <c r="HJR72"/>
      <c r="HJS72"/>
      <c r="HJT72"/>
      <c r="HJU72"/>
      <c r="HJV72"/>
      <c r="HJW72"/>
      <c r="HJX72"/>
      <c r="HJY72"/>
      <c r="HJZ72"/>
      <c r="HKA72"/>
      <c r="HKB72"/>
      <c r="HKC72"/>
      <c r="HKD72"/>
      <c r="HKE72"/>
      <c r="HKF72"/>
      <c r="HKG72"/>
      <c r="HKH72"/>
      <c r="HKI72"/>
      <c r="HKJ72"/>
      <c r="HKK72"/>
      <c r="HKL72"/>
      <c r="HKM72"/>
      <c r="HKN72"/>
      <c r="HKO72"/>
      <c r="HKP72"/>
      <c r="HKQ72"/>
      <c r="HKR72"/>
      <c r="HKS72"/>
      <c r="HKT72"/>
      <c r="HKU72"/>
      <c r="HKV72"/>
      <c r="HKW72"/>
      <c r="HKX72"/>
      <c r="HKY72"/>
      <c r="HKZ72"/>
      <c r="HLA72"/>
      <c r="HLB72"/>
      <c r="HLC72"/>
      <c r="HLD72"/>
      <c r="HLE72"/>
      <c r="HLF72"/>
      <c r="HLG72"/>
      <c r="HLH72"/>
      <c r="HLI72"/>
      <c r="HLJ72"/>
      <c r="HLK72"/>
      <c r="HLL72"/>
      <c r="HLM72"/>
      <c r="HLN72"/>
      <c r="HLO72"/>
      <c r="HLP72"/>
      <c r="HLQ72"/>
      <c r="HLR72"/>
      <c r="HLS72"/>
      <c r="HLT72"/>
      <c r="HLU72"/>
      <c r="HLV72"/>
      <c r="HLW72"/>
      <c r="HLX72"/>
      <c r="HLY72"/>
      <c r="HLZ72"/>
      <c r="HMA72"/>
      <c r="HMB72"/>
      <c r="HMC72"/>
      <c r="HMD72"/>
      <c r="HME72"/>
      <c r="HMF72"/>
      <c r="HMG72"/>
      <c r="HMH72"/>
      <c r="HMI72"/>
      <c r="HMJ72"/>
      <c r="HMK72"/>
      <c r="HML72"/>
      <c r="HMM72"/>
      <c r="HMN72"/>
      <c r="HMO72"/>
      <c r="HMP72"/>
      <c r="HMQ72"/>
      <c r="HMR72"/>
      <c r="HMS72"/>
      <c r="HMT72"/>
      <c r="HMU72"/>
      <c r="HMV72"/>
      <c r="HMW72"/>
      <c r="HMX72"/>
      <c r="HMY72"/>
      <c r="HMZ72"/>
      <c r="HNA72"/>
      <c r="HNB72"/>
      <c r="HNC72"/>
      <c r="HND72"/>
      <c r="HNE72"/>
      <c r="HNF72"/>
      <c r="HNG72"/>
      <c r="HNH72"/>
      <c r="HNI72"/>
      <c r="HNJ72"/>
      <c r="HNK72"/>
      <c r="HNL72"/>
      <c r="HNM72"/>
      <c r="HNN72"/>
      <c r="HNO72"/>
      <c r="HNP72"/>
      <c r="HNQ72"/>
      <c r="HNR72"/>
      <c r="HNS72"/>
      <c r="HNT72"/>
      <c r="HNU72"/>
      <c r="HNV72"/>
      <c r="HNW72"/>
      <c r="HNX72"/>
      <c r="HNY72"/>
      <c r="HNZ72"/>
      <c r="HOA72"/>
      <c r="HOB72"/>
      <c r="HOC72"/>
      <c r="HOD72"/>
      <c r="HOE72"/>
      <c r="HOF72"/>
      <c r="HOG72"/>
      <c r="HOH72"/>
      <c r="HOI72"/>
      <c r="HOJ72"/>
      <c r="HOK72"/>
      <c r="HOL72"/>
      <c r="HOM72"/>
      <c r="HON72"/>
      <c r="HOO72"/>
      <c r="HOP72"/>
      <c r="HOQ72"/>
      <c r="HOR72"/>
      <c r="HOS72"/>
      <c r="HOT72"/>
      <c r="HOU72"/>
      <c r="HOV72"/>
      <c r="HOW72"/>
      <c r="HOX72"/>
      <c r="HOY72"/>
      <c r="HOZ72"/>
      <c r="HPA72"/>
      <c r="HPB72"/>
      <c r="HPC72"/>
      <c r="HPD72"/>
      <c r="HPE72"/>
      <c r="HPF72"/>
      <c r="HPG72"/>
      <c r="HPH72"/>
      <c r="HPI72"/>
      <c r="HPJ72"/>
      <c r="HPK72"/>
      <c r="HPL72"/>
      <c r="HPM72"/>
      <c r="HPN72"/>
      <c r="HPO72"/>
      <c r="HPP72"/>
      <c r="HPQ72"/>
      <c r="HPR72"/>
      <c r="HPS72"/>
      <c r="HPT72"/>
      <c r="HPU72"/>
      <c r="HPV72"/>
      <c r="HPW72"/>
      <c r="HPX72"/>
      <c r="HPY72"/>
      <c r="HPZ72"/>
      <c r="HQA72"/>
      <c r="HQB72"/>
      <c r="HQC72"/>
      <c r="HQD72"/>
      <c r="HQE72"/>
      <c r="HQF72"/>
      <c r="HQG72"/>
      <c r="HQH72"/>
      <c r="HQI72"/>
      <c r="HQJ72"/>
      <c r="HQK72"/>
      <c r="HQL72"/>
      <c r="HQM72"/>
      <c r="HQN72"/>
      <c r="HQO72"/>
      <c r="HQP72"/>
      <c r="HQQ72"/>
      <c r="HQR72"/>
      <c r="HQS72"/>
      <c r="HQT72"/>
      <c r="HQU72"/>
      <c r="HQV72"/>
      <c r="HQW72"/>
      <c r="HQX72"/>
      <c r="HQY72"/>
      <c r="HQZ72"/>
      <c r="HRA72"/>
      <c r="HRB72"/>
      <c r="HRC72"/>
      <c r="HRD72"/>
      <c r="HRE72"/>
      <c r="HRF72"/>
      <c r="HRG72"/>
      <c r="HRH72"/>
      <c r="HRI72"/>
      <c r="HRJ72"/>
      <c r="HRK72"/>
      <c r="HRL72"/>
      <c r="HRM72"/>
      <c r="HRN72"/>
      <c r="HRO72"/>
      <c r="HRP72"/>
      <c r="HRQ72"/>
      <c r="HRR72"/>
      <c r="HRS72"/>
      <c r="HRT72"/>
      <c r="HRU72"/>
      <c r="HRV72"/>
      <c r="HRW72"/>
      <c r="HRX72"/>
      <c r="HRY72"/>
      <c r="HRZ72"/>
      <c r="HSA72"/>
      <c r="HSB72"/>
      <c r="HSC72"/>
      <c r="HSD72"/>
      <c r="HSE72"/>
      <c r="HSF72"/>
      <c r="HSG72"/>
      <c r="HSH72"/>
      <c r="HSI72"/>
      <c r="HSJ72"/>
      <c r="HSK72"/>
      <c r="HSL72"/>
      <c r="HSM72"/>
      <c r="HSN72"/>
      <c r="HSO72"/>
      <c r="HSP72"/>
      <c r="HSQ72"/>
      <c r="HSR72"/>
      <c r="HSS72"/>
      <c r="HST72"/>
      <c r="HSU72"/>
      <c r="HSV72"/>
      <c r="HSW72"/>
      <c r="HSX72"/>
      <c r="HSY72"/>
      <c r="HSZ72"/>
      <c r="HTA72"/>
      <c r="HTB72"/>
      <c r="HTC72"/>
      <c r="HTD72"/>
      <c r="HTE72"/>
      <c r="HTF72"/>
      <c r="HTG72"/>
      <c r="HTH72"/>
      <c r="HTI72"/>
      <c r="HTJ72"/>
      <c r="HTK72"/>
      <c r="HTL72"/>
      <c r="HTM72"/>
      <c r="HTN72"/>
      <c r="HTO72"/>
      <c r="HTP72"/>
      <c r="HTQ72"/>
      <c r="HTR72"/>
      <c r="HTS72"/>
      <c r="HTT72"/>
      <c r="HTU72"/>
      <c r="HTV72"/>
      <c r="HTW72"/>
      <c r="HTX72"/>
      <c r="HTY72"/>
      <c r="HTZ72"/>
      <c r="HUA72"/>
      <c r="HUB72"/>
      <c r="HUC72"/>
      <c r="HUD72"/>
      <c r="HUE72"/>
      <c r="HUF72"/>
      <c r="HUG72"/>
      <c r="HUH72"/>
      <c r="HUI72"/>
      <c r="HUJ72"/>
      <c r="HUK72"/>
      <c r="HUL72"/>
      <c r="HUM72"/>
      <c r="HUN72"/>
      <c r="HUO72"/>
      <c r="HUP72"/>
      <c r="HUQ72"/>
      <c r="HUR72"/>
      <c r="HUS72"/>
      <c r="HUT72"/>
      <c r="HUU72"/>
      <c r="HUV72"/>
      <c r="HUW72"/>
      <c r="HUX72"/>
      <c r="HUY72"/>
      <c r="HUZ72"/>
      <c r="HVA72"/>
      <c r="HVB72"/>
      <c r="HVC72"/>
      <c r="HVD72"/>
      <c r="HVE72"/>
      <c r="HVF72"/>
      <c r="HVG72"/>
      <c r="HVH72"/>
      <c r="HVI72"/>
      <c r="HVJ72"/>
      <c r="HVK72"/>
      <c r="HVL72"/>
      <c r="HVM72"/>
      <c r="HVN72"/>
      <c r="HVO72"/>
      <c r="HVP72"/>
      <c r="HVQ72"/>
      <c r="HVR72"/>
      <c r="HVS72"/>
      <c r="HVT72"/>
      <c r="HVU72"/>
      <c r="HVV72"/>
      <c r="HVW72"/>
      <c r="HVX72"/>
      <c r="HVY72"/>
      <c r="HVZ72"/>
      <c r="HWA72"/>
      <c r="HWB72"/>
      <c r="HWC72"/>
      <c r="HWD72"/>
      <c r="HWE72"/>
      <c r="HWF72"/>
      <c r="HWG72"/>
      <c r="HWH72"/>
      <c r="HWI72"/>
      <c r="HWJ72"/>
      <c r="HWK72"/>
      <c r="HWL72"/>
      <c r="HWM72"/>
      <c r="HWN72"/>
      <c r="HWO72"/>
      <c r="HWP72"/>
      <c r="HWQ72"/>
      <c r="HWR72"/>
      <c r="HWS72"/>
      <c r="HWT72"/>
      <c r="HWU72"/>
      <c r="HWV72"/>
      <c r="HWW72"/>
      <c r="HWX72"/>
      <c r="HWY72"/>
      <c r="HWZ72"/>
      <c r="HXA72"/>
      <c r="HXB72"/>
      <c r="HXC72"/>
      <c r="HXD72"/>
      <c r="HXE72"/>
      <c r="HXF72"/>
      <c r="HXG72"/>
      <c r="HXH72"/>
      <c r="HXI72"/>
      <c r="HXJ72"/>
      <c r="HXK72"/>
      <c r="HXL72"/>
      <c r="HXM72"/>
      <c r="HXN72"/>
      <c r="HXO72"/>
      <c r="HXP72"/>
      <c r="HXQ72"/>
      <c r="HXR72"/>
      <c r="HXS72"/>
      <c r="HXT72"/>
      <c r="HXU72"/>
      <c r="HXV72"/>
      <c r="HXW72"/>
      <c r="HXX72"/>
      <c r="HXY72"/>
      <c r="HXZ72"/>
      <c r="HYA72"/>
      <c r="HYB72"/>
      <c r="HYC72"/>
      <c r="HYD72"/>
      <c r="HYE72"/>
      <c r="HYF72"/>
      <c r="HYG72"/>
      <c r="HYH72"/>
      <c r="HYI72"/>
      <c r="HYJ72"/>
      <c r="HYK72"/>
      <c r="HYL72"/>
      <c r="HYM72"/>
      <c r="HYN72"/>
      <c r="HYO72"/>
      <c r="HYP72"/>
      <c r="HYQ72"/>
      <c r="HYR72"/>
      <c r="HYS72"/>
      <c r="HYT72"/>
      <c r="HYU72"/>
      <c r="HYV72"/>
      <c r="HYW72"/>
      <c r="HYX72"/>
      <c r="HYY72"/>
      <c r="HYZ72"/>
      <c r="HZA72"/>
      <c r="HZB72"/>
      <c r="HZC72"/>
      <c r="HZD72"/>
      <c r="HZE72"/>
      <c r="HZF72"/>
      <c r="HZG72"/>
      <c r="HZH72"/>
      <c r="HZI72"/>
      <c r="HZJ72"/>
      <c r="HZK72"/>
      <c r="HZL72"/>
      <c r="HZM72"/>
      <c r="HZN72"/>
      <c r="HZO72"/>
      <c r="HZP72"/>
      <c r="HZQ72"/>
      <c r="HZR72"/>
      <c r="HZS72"/>
      <c r="HZT72"/>
      <c r="HZU72"/>
      <c r="HZV72"/>
      <c r="HZW72"/>
      <c r="HZX72"/>
      <c r="HZY72"/>
      <c r="HZZ72"/>
      <c r="IAA72"/>
      <c r="IAB72"/>
      <c r="IAC72"/>
      <c r="IAD72"/>
      <c r="IAE72"/>
      <c r="IAF72"/>
      <c r="IAG72"/>
      <c r="IAH72"/>
      <c r="IAI72"/>
      <c r="IAJ72"/>
      <c r="IAK72"/>
      <c r="IAL72"/>
      <c r="IAM72"/>
      <c r="IAN72"/>
      <c r="IAO72"/>
      <c r="IAP72"/>
      <c r="IAQ72"/>
      <c r="IAR72"/>
      <c r="IAS72"/>
      <c r="IAT72"/>
      <c r="IAU72"/>
      <c r="IAV72"/>
      <c r="IAW72"/>
      <c r="IAX72"/>
      <c r="IAY72"/>
      <c r="IAZ72"/>
      <c r="IBA72"/>
      <c r="IBB72"/>
      <c r="IBC72"/>
      <c r="IBD72"/>
      <c r="IBE72"/>
      <c r="IBF72"/>
      <c r="IBG72"/>
      <c r="IBH72"/>
      <c r="IBI72"/>
      <c r="IBJ72"/>
      <c r="IBK72"/>
      <c r="IBL72"/>
      <c r="IBM72"/>
      <c r="IBN72"/>
      <c r="IBO72"/>
      <c r="IBP72"/>
      <c r="IBQ72"/>
      <c r="IBR72"/>
      <c r="IBS72"/>
      <c r="IBT72"/>
      <c r="IBU72"/>
      <c r="IBV72"/>
      <c r="IBW72"/>
      <c r="IBX72"/>
      <c r="IBY72"/>
      <c r="IBZ72"/>
      <c r="ICA72"/>
      <c r="ICB72"/>
      <c r="ICC72"/>
      <c r="ICD72"/>
      <c r="ICE72"/>
      <c r="ICF72"/>
      <c r="ICG72"/>
      <c r="ICH72"/>
      <c r="ICI72"/>
      <c r="ICJ72"/>
      <c r="ICK72"/>
      <c r="ICL72"/>
      <c r="ICM72"/>
      <c r="ICN72"/>
      <c r="ICO72"/>
      <c r="ICP72"/>
      <c r="ICQ72"/>
      <c r="ICR72"/>
      <c r="ICS72"/>
      <c r="ICT72"/>
      <c r="ICU72"/>
      <c r="ICV72"/>
      <c r="ICW72"/>
      <c r="ICX72"/>
      <c r="ICY72"/>
      <c r="ICZ72"/>
      <c r="IDA72"/>
      <c r="IDB72"/>
      <c r="IDC72"/>
      <c r="IDD72"/>
      <c r="IDE72"/>
      <c r="IDF72"/>
      <c r="IDG72"/>
      <c r="IDH72"/>
      <c r="IDI72"/>
      <c r="IDJ72"/>
      <c r="IDK72"/>
      <c r="IDL72"/>
      <c r="IDM72"/>
      <c r="IDN72"/>
      <c r="IDO72"/>
      <c r="IDP72"/>
      <c r="IDQ72"/>
      <c r="IDR72"/>
      <c r="IDS72"/>
      <c r="IDT72"/>
      <c r="IDU72"/>
      <c r="IDV72"/>
      <c r="IDW72"/>
      <c r="IDX72"/>
      <c r="IDY72"/>
      <c r="IDZ72"/>
      <c r="IEA72"/>
      <c r="IEB72"/>
      <c r="IEC72"/>
      <c r="IED72"/>
      <c r="IEE72"/>
      <c r="IEF72"/>
      <c r="IEG72"/>
      <c r="IEH72"/>
      <c r="IEI72"/>
      <c r="IEJ72"/>
      <c r="IEK72"/>
      <c r="IEL72"/>
      <c r="IEM72"/>
      <c r="IEN72"/>
      <c r="IEO72"/>
      <c r="IEP72"/>
      <c r="IEQ72"/>
      <c r="IER72"/>
      <c r="IES72"/>
      <c r="IET72"/>
      <c r="IEU72"/>
      <c r="IEV72"/>
      <c r="IEW72"/>
      <c r="IEX72"/>
      <c r="IEY72"/>
      <c r="IEZ72"/>
      <c r="IFA72"/>
      <c r="IFB72"/>
      <c r="IFC72"/>
      <c r="IFD72"/>
      <c r="IFE72"/>
      <c r="IFF72"/>
      <c r="IFG72"/>
      <c r="IFH72"/>
      <c r="IFI72"/>
      <c r="IFJ72"/>
      <c r="IFK72"/>
      <c r="IFL72"/>
      <c r="IFM72"/>
      <c r="IFN72"/>
      <c r="IFO72"/>
      <c r="IFP72"/>
      <c r="IFQ72"/>
      <c r="IFR72"/>
      <c r="IFS72"/>
      <c r="IFT72"/>
      <c r="IFU72"/>
      <c r="IFV72"/>
      <c r="IFW72"/>
      <c r="IFX72"/>
      <c r="IFY72"/>
      <c r="IFZ72"/>
      <c r="IGA72"/>
      <c r="IGB72"/>
      <c r="IGC72"/>
      <c r="IGD72"/>
      <c r="IGE72"/>
      <c r="IGF72"/>
      <c r="IGG72"/>
      <c r="IGH72"/>
      <c r="IGI72"/>
      <c r="IGJ72"/>
      <c r="IGK72"/>
      <c r="IGL72"/>
      <c r="IGM72"/>
      <c r="IGN72"/>
      <c r="IGO72"/>
      <c r="IGP72"/>
      <c r="IGQ72"/>
      <c r="IGR72"/>
      <c r="IGS72"/>
      <c r="IGT72"/>
      <c r="IGU72"/>
      <c r="IGV72"/>
      <c r="IGW72"/>
      <c r="IGX72"/>
      <c r="IGY72"/>
      <c r="IGZ72"/>
      <c r="IHA72"/>
      <c r="IHB72"/>
      <c r="IHC72"/>
      <c r="IHD72"/>
      <c r="IHE72"/>
      <c r="IHF72"/>
      <c r="IHG72"/>
      <c r="IHH72"/>
      <c r="IHI72"/>
      <c r="IHJ72"/>
      <c r="IHK72"/>
      <c r="IHL72"/>
      <c r="IHM72"/>
      <c r="IHN72"/>
      <c r="IHO72"/>
      <c r="IHP72"/>
      <c r="IHQ72"/>
      <c r="IHR72"/>
      <c r="IHS72"/>
      <c r="IHT72"/>
      <c r="IHU72"/>
      <c r="IHV72"/>
      <c r="IHW72"/>
      <c r="IHX72"/>
      <c r="IHY72"/>
      <c r="IHZ72"/>
      <c r="IIA72"/>
      <c r="IIB72"/>
      <c r="IIC72"/>
      <c r="IID72"/>
      <c r="IIE72"/>
      <c r="IIF72"/>
      <c r="IIG72"/>
      <c r="IIH72"/>
      <c r="III72"/>
      <c r="IIJ72"/>
      <c r="IIK72"/>
      <c r="IIL72"/>
      <c r="IIM72"/>
      <c r="IIN72"/>
      <c r="IIO72"/>
      <c r="IIP72"/>
      <c r="IIQ72"/>
      <c r="IIR72"/>
      <c r="IIS72"/>
      <c r="IIT72"/>
      <c r="IIU72"/>
      <c r="IIV72"/>
      <c r="IIW72"/>
      <c r="IIX72"/>
      <c r="IIY72"/>
      <c r="IIZ72"/>
      <c r="IJA72"/>
      <c r="IJB72"/>
      <c r="IJC72"/>
      <c r="IJD72"/>
      <c r="IJE72"/>
      <c r="IJF72"/>
      <c r="IJG72"/>
      <c r="IJH72"/>
      <c r="IJI72"/>
      <c r="IJJ72"/>
      <c r="IJK72"/>
      <c r="IJL72"/>
      <c r="IJM72"/>
      <c r="IJN72"/>
      <c r="IJO72"/>
      <c r="IJP72"/>
      <c r="IJQ72"/>
      <c r="IJR72"/>
      <c r="IJS72"/>
      <c r="IJT72"/>
      <c r="IJU72"/>
      <c r="IJV72"/>
      <c r="IJW72"/>
      <c r="IJX72"/>
      <c r="IJY72"/>
      <c r="IJZ72"/>
      <c r="IKA72"/>
      <c r="IKB72"/>
      <c r="IKC72"/>
      <c r="IKD72"/>
      <c r="IKE72"/>
      <c r="IKF72"/>
      <c r="IKG72"/>
      <c r="IKH72"/>
      <c r="IKI72"/>
      <c r="IKJ72"/>
      <c r="IKK72"/>
      <c r="IKL72"/>
      <c r="IKM72"/>
      <c r="IKN72"/>
      <c r="IKO72"/>
      <c r="IKP72"/>
      <c r="IKQ72"/>
      <c r="IKR72"/>
      <c r="IKS72"/>
      <c r="IKT72"/>
      <c r="IKU72"/>
      <c r="IKV72"/>
      <c r="IKW72"/>
      <c r="IKX72"/>
      <c r="IKY72"/>
      <c r="IKZ72"/>
      <c r="ILA72"/>
      <c r="ILB72"/>
      <c r="ILC72"/>
      <c r="ILD72"/>
      <c r="ILE72"/>
      <c r="ILF72"/>
      <c r="ILG72"/>
      <c r="ILH72"/>
      <c r="ILI72"/>
      <c r="ILJ72"/>
      <c r="ILK72"/>
      <c r="ILL72"/>
      <c r="ILM72"/>
      <c r="ILN72"/>
      <c r="ILO72"/>
      <c r="ILP72"/>
      <c r="ILQ72"/>
      <c r="ILR72"/>
      <c r="ILS72"/>
      <c r="ILT72"/>
      <c r="ILU72"/>
      <c r="ILV72"/>
      <c r="ILW72"/>
      <c r="ILX72"/>
      <c r="ILY72"/>
      <c r="ILZ72"/>
      <c r="IMA72"/>
      <c r="IMB72"/>
      <c r="IMC72"/>
      <c r="IMD72"/>
      <c r="IME72"/>
      <c r="IMF72"/>
      <c r="IMG72"/>
      <c r="IMH72"/>
      <c r="IMI72"/>
      <c r="IMJ72"/>
      <c r="IMK72"/>
      <c r="IML72"/>
      <c r="IMM72"/>
      <c r="IMN72"/>
      <c r="IMO72"/>
      <c r="IMP72"/>
      <c r="IMQ72"/>
      <c r="IMR72"/>
      <c r="IMS72"/>
      <c r="IMT72"/>
      <c r="IMU72"/>
      <c r="IMV72"/>
      <c r="IMW72"/>
      <c r="IMX72"/>
      <c r="IMY72"/>
      <c r="IMZ72"/>
      <c r="INA72"/>
      <c r="INB72"/>
      <c r="INC72"/>
      <c r="IND72"/>
      <c r="INE72"/>
      <c r="INF72"/>
      <c r="ING72"/>
      <c r="INH72"/>
      <c r="INI72"/>
      <c r="INJ72"/>
      <c r="INK72"/>
      <c r="INL72"/>
      <c r="INM72"/>
      <c r="INN72"/>
      <c r="INO72"/>
      <c r="INP72"/>
      <c r="INQ72"/>
      <c r="INR72"/>
      <c r="INS72"/>
      <c r="INT72"/>
      <c r="INU72"/>
      <c r="INV72"/>
      <c r="INW72"/>
      <c r="INX72"/>
      <c r="INY72"/>
      <c r="INZ72"/>
      <c r="IOA72"/>
      <c r="IOB72"/>
      <c r="IOC72"/>
      <c r="IOD72"/>
      <c r="IOE72"/>
      <c r="IOF72"/>
      <c r="IOG72"/>
      <c r="IOH72"/>
      <c r="IOI72"/>
      <c r="IOJ72"/>
      <c r="IOK72"/>
      <c r="IOL72"/>
      <c r="IOM72"/>
      <c r="ION72"/>
      <c r="IOO72"/>
      <c r="IOP72"/>
      <c r="IOQ72"/>
      <c r="IOR72"/>
      <c r="IOS72"/>
      <c r="IOT72"/>
      <c r="IOU72"/>
      <c r="IOV72"/>
      <c r="IOW72"/>
      <c r="IOX72"/>
      <c r="IOY72"/>
      <c r="IOZ72"/>
      <c r="IPA72"/>
      <c r="IPB72"/>
      <c r="IPC72"/>
      <c r="IPD72"/>
      <c r="IPE72"/>
      <c r="IPF72"/>
      <c r="IPG72"/>
      <c r="IPH72"/>
      <c r="IPI72"/>
      <c r="IPJ72"/>
      <c r="IPK72"/>
      <c r="IPL72"/>
      <c r="IPM72"/>
      <c r="IPN72"/>
      <c r="IPO72"/>
      <c r="IPP72"/>
      <c r="IPQ72"/>
      <c r="IPR72"/>
      <c r="IPS72"/>
      <c r="IPT72"/>
      <c r="IPU72"/>
      <c r="IPV72"/>
      <c r="IPW72"/>
      <c r="IPX72"/>
      <c r="IPY72"/>
      <c r="IPZ72"/>
      <c r="IQA72"/>
      <c r="IQB72"/>
      <c r="IQC72"/>
      <c r="IQD72"/>
      <c r="IQE72"/>
      <c r="IQF72"/>
      <c r="IQG72"/>
      <c r="IQH72"/>
      <c r="IQI72"/>
      <c r="IQJ72"/>
      <c r="IQK72"/>
      <c r="IQL72"/>
      <c r="IQM72"/>
      <c r="IQN72"/>
      <c r="IQO72"/>
      <c r="IQP72"/>
      <c r="IQQ72"/>
      <c r="IQR72"/>
      <c r="IQS72"/>
      <c r="IQT72"/>
      <c r="IQU72"/>
      <c r="IQV72"/>
      <c r="IQW72"/>
      <c r="IQX72"/>
      <c r="IQY72"/>
      <c r="IQZ72"/>
      <c r="IRA72"/>
      <c r="IRB72"/>
      <c r="IRC72"/>
      <c r="IRD72"/>
      <c r="IRE72"/>
      <c r="IRF72"/>
      <c r="IRG72"/>
      <c r="IRH72"/>
      <c r="IRI72"/>
      <c r="IRJ72"/>
      <c r="IRK72"/>
      <c r="IRL72"/>
      <c r="IRM72"/>
      <c r="IRN72"/>
      <c r="IRO72"/>
      <c r="IRP72"/>
      <c r="IRQ72"/>
      <c r="IRR72"/>
      <c r="IRS72"/>
      <c r="IRT72"/>
      <c r="IRU72"/>
      <c r="IRV72"/>
      <c r="IRW72"/>
      <c r="IRX72"/>
      <c r="IRY72"/>
      <c r="IRZ72"/>
      <c r="ISA72"/>
      <c r="ISB72"/>
      <c r="ISC72"/>
      <c r="ISD72"/>
      <c r="ISE72"/>
      <c r="ISF72"/>
      <c r="ISG72"/>
      <c r="ISH72"/>
      <c r="ISI72"/>
      <c r="ISJ72"/>
      <c r="ISK72"/>
      <c r="ISL72"/>
      <c r="ISM72"/>
      <c r="ISN72"/>
      <c r="ISO72"/>
      <c r="ISP72"/>
      <c r="ISQ72"/>
      <c r="ISR72"/>
      <c r="ISS72"/>
      <c r="IST72"/>
      <c r="ISU72"/>
      <c r="ISV72"/>
      <c r="ISW72"/>
      <c r="ISX72"/>
      <c r="ISY72"/>
      <c r="ISZ72"/>
      <c r="ITA72"/>
      <c r="ITB72"/>
      <c r="ITC72"/>
      <c r="ITD72"/>
      <c r="ITE72"/>
      <c r="ITF72"/>
      <c r="ITG72"/>
      <c r="ITH72"/>
      <c r="ITI72"/>
      <c r="ITJ72"/>
      <c r="ITK72"/>
      <c r="ITL72"/>
      <c r="ITM72"/>
      <c r="ITN72"/>
      <c r="ITO72"/>
      <c r="ITP72"/>
      <c r="ITQ72"/>
      <c r="ITR72"/>
      <c r="ITS72"/>
      <c r="ITT72"/>
      <c r="ITU72"/>
      <c r="ITV72"/>
      <c r="ITW72"/>
      <c r="ITX72"/>
      <c r="ITY72"/>
      <c r="ITZ72"/>
      <c r="IUA72"/>
      <c r="IUB72"/>
      <c r="IUC72"/>
      <c r="IUD72"/>
      <c r="IUE72"/>
      <c r="IUF72"/>
      <c r="IUG72"/>
      <c r="IUH72"/>
      <c r="IUI72"/>
      <c r="IUJ72"/>
      <c r="IUK72"/>
      <c r="IUL72"/>
      <c r="IUM72"/>
      <c r="IUN72"/>
      <c r="IUO72"/>
      <c r="IUP72"/>
      <c r="IUQ72"/>
      <c r="IUR72"/>
      <c r="IUS72"/>
      <c r="IUT72"/>
      <c r="IUU72"/>
      <c r="IUV72"/>
      <c r="IUW72"/>
      <c r="IUX72"/>
      <c r="IUY72"/>
      <c r="IUZ72"/>
      <c r="IVA72"/>
      <c r="IVB72"/>
      <c r="IVC72"/>
      <c r="IVD72"/>
      <c r="IVE72"/>
      <c r="IVF72"/>
      <c r="IVG72"/>
      <c r="IVH72"/>
      <c r="IVI72"/>
      <c r="IVJ72"/>
      <c r="IVK72"/>
      <c r="IVL72"/>
      <c r="IVM72"/>
      <c r="IVN72"/>
      <c r="IVO72"/>
      <c r="IVP72"/>
      <c r="IVQ72"/>
      <c r="IVR72"/>
      <c r="IVS72"/>
      <c r="IVT72"/>
      <c r="IVU72"/>
      <c r="IVV72"/>
      <c r="IVW72"/>
      <c r="IVX72"/>
      <c r="IVY72"/>
      <c r="IVZ72"/>
      <c r="IWA72"/>
      <c r="IWB72"/>
      <c r="IWC72"/>
      <c r="IWD72"/>
      <c r="IWE72"/>
      <c r="IWF72"/>
      <c r="IWG72"/>
      <c r="IWH72"/>
      <c r="IWI72"/>
      <c r="IWJ72"/>
      <c r="IWK72"/>
      <c r="IWL72"/>
      <c r="IWM72"/>
      <c r="IWN72"/>
      <c r="IWO72"/>
      <c r="IWP72"/>
      <c r="IWQ72"/>
      <c r="IWR72"/>
      <c r="IWS72"/>
      <c r="IWT72"/>
      <c r="IWU72"/>
      <c r="IWV72"/>
      <c r="IWW72"/>
      <c r="IWX72"/>
      <c r="IWY72"/>
      <c r="IWZ72"/>
      <c r="IXA72"/>
      <c r="IXB72"/>
      <c r="IXC72"/>
      <c r="IXD72"/>
      <c r="IXE72"/>
      <c r="IXF72"/>
      <c r="IXG72"/>
      <c r="IXH72"/>
      <c r="IXI72"/>
      <c r="IXJ72"/>
      <c r="IXK72"/>
      <c r="IXL72"/>
      <c r="IXM72"/>
      <c r="IXN72"/>
      <c r="IXO72"/>
      <c r="IXP72"/>
      <c r="IXQ72"/>
      <c r="IXR72"/>
      <c r="IXS72"/>
      <c r="IXT72"/>
      <c r="IXU72"/>
      <c r="IXV72"/>
      <c r="IXW72"/>
      <c r="IXX72"/>
      <c r="IXY72"/>
      <c r="IXZ72"/>
      <c r="IYA72"/>
      <c r="IYB72"/>
      <c r="IYC72"/>
      <c r="IYD72"/>
      <c r="IYE72"/>
      <c r="IYF72"/>
      <c r="IYG72"/>
      <c r="IYH72"/>
      <c r="IYI72"/>
      <c r="IYJ72"/>
      <c r="IYK72"/>
      <c r="IYL72"/>
      <c r="IYM72"/>
      <c r="IYN72"/>
      <c r="IYO72"/>
      <c r="IYP72"/>
      <c r="IYQ72"/>
      <c r="IYR72"/>
      <c r="IYS72"/>
      <c r="IYT72"/>
      <c r="IYU72"/>
      <c r="IYV72"/>
      <c r="IYW72"/>
      <c r="IYX72"/>
      <c r="IYY72"/>
      <c r="IYZ72"/>
      <c r="IZA72"/>
      <c r="IZB72"/>
      <c r="IZC72"/>
      <c r="IZD72"/>
      <c r="IZE72"/>
      <c r="IZF72"/>
      <c r="IZG72"/>
      <c r="IZH72"/>
      <c r="IZI72"/>
      <c r="IZJ72"/>
      <c r="IZK72"/>
      <c r="IZL72"/>
      <c r="IZM72"/>
      <c r="IZN72"/>
      <c r="IZO72"/>
      <c r="IZP72"/>
      <c r="IZQ72"/>
      <c r="IZR72"/>
      <c r="IZS72"/>
      <c r="IZT72"/>
      <c r="IZU72"/>
      <c r="IZV72"/>
      <c r="IZW72"/>
      <c r="IZX72"/>
      <c r="IZY72"/>
      <c r="IZZ72"/>
      <c r="JAA72"/>
      <c r="JAB72"/>
      <c r="JAC72"/>
      <c r="JAD72"/>
      <c r="JAE72"/>
      <c r="JAF72"/>
      <c r="JAG72"/>
      <c r="JAH72"/>
      <c r="JAI72"/>
      <c r="JAJ72"/>
      <c r="JAK72"/>
      <c r="JAL72"/>
      <c r="JAM72"/>
      <c r="JAN72"/>
      <c r="JAO72"/>
      <c r="JAP72"/>
      <c r="JAQ72"/>
      <c r="JAR72"/>
      <c r="JAS72"/>
      <c r="JAT72"/>
      <c r="JAU72"/>
      <c r="JAV72"/>
      <c r="JAW72"/>
      <c r="JAX72"/>
      <c r="JAY72"/>
      <c r="JAZ72"/>
      <c r="JBA72"/>
      <c r="JBB72"/>
      <c r="JBC72"/>
      <c r="JBD72"/>
      <c r="JBE72"/>
      <c r="JBF72"/>
      <c r="JBG72"/>
      <c r="JBH72"/>
      <c r="JBI72"/>
      <c r="JBJ72"/>
      <c r="JBK72"/>
      <c r="JBL72"/>
      <c r="JBM72"/>
      <c r="JBN72"/>
      <c r="JBO72"/>
      <c r="JBP72"/>
      <c r="JBQ72"/>
      <c r="JBR72"/>
      <c r="JBS72"/>
      <c r="JBT72"/>
      <c r="JBU72"/>
      <c r="JBV72"/>
      <c r="JBW72"/>
      <c r="JBX72"/>
      <c r="JBY72"/>
      <c r="JBZ72"/>
      <c r="JCA72"/>
      <c r="JCB72"/>
      <c r="JCC72"/>
      <c r="JCD72"/>
      <c r="JCE72"/>
      <c r="JCF72"/>
      <c r="JCG72"/>
      <c r="JCH72"/>
      <c r="JCI72"/>
      <c r="JCJ72"/>
      <c r="JCK72"/>
      <c r="JCL72"/>
      <c r="JCM72"/>
      <c r="JCN72"/>
      <c r="JCO72"/>
      <c r="JCP72"/>
      <c r="JCQ72"/>
      <c r="JCR72"/>
      <c r="JCS72"/>
      <c r="JCT72"/>
      <c r="JCU72"/>
      <c r="JCV72"/>
      <c r="JCW72"/>
      <c r="JCX72"/>
      <c r="JCY72"/>
      <c r="JCZ72"/>
      <c r="JDA72"/>
      <c r="JDB72"/>
      <c r="JDC72"/>
      <c r="JDD72"/>
      <c r="JDE72"/>
      <c r="JDF72"/>
      <c r="JDG72"/>
      <c r="JDH72"/>
      <c r="JDI72"/>
      <c r="JDJ72"/>
      <c r="JDK72"/>
      <c r="JDL72"/>
      <c r="JDM72"/>
      <c r="JDN72"/>
      <c r="JDO72"/>
      <c r="JDP72"/>
      <c r="JDQ72"/>
      <c r="JDR72"/>
      <c r="JDS72"/>
      <c r="JDT72"/>
      <c r="JDU72"/>
      <c r="JDV72"/>
      <c r="JDW72"/>
      <c r="JDX72"/>
      <c r="JDY72"/>
      <c r="JDZ72"/>
      <c r="JEA72"/>
      <c r="JEB72"/>
      <c r="JEC72"/>
      <c r="JED72"/>
      <c r="JEE72"/>
      <c r="JEF72"/>
      <c r="JEG72"/>
      <c r="JEH72"/>
      <c r="JEI72"/>
      <c r="JEJ72"/>
      <c r="JEK72"/>
      <c r="JEL72"/>
      <c r="JEM72"/>
      <c r="JEN72"/>
      <c r="JEO72"/>
      <c r="JEP72"/>
      <c r="JEQ72"/>
      <c r="JER72"/>
      <c r="JES72"/>
      <c r="JET72"/>
      <c r="JEU72"/>
      <c r="JEV72"/>
      <c r="JEW72"/>
      <c r="JEX72"/>
      <c r="JEY72"/>
      <c r="JEZ72"/>
      <c r="JFA72"/>
      <c r="JFB72"/>
      <c r="JFC72"/>
      <c r="JFD72"/>
      <c r="JFE72"/>
      <c r="JFF72"/>
      <c r="JFG72"/>
      <c r="JFH72"/>
      <c r="JFI72"/>
      <c r="JFJ72"/>
      <c r="JFK72"/>
      <c r="JFL72"/>
      <c r="JFM72"/>
      <c r="JFN72"/>
      <c r="JFO72"/>
      <c r="JFP72"/>
      <c r="JFQ72"/>
      <c r="JFR72"/>
      <c r="JFS72"/>
      <c r="JFT72"/>
      <c r="JFU72"/>
      <c r="JFV72"/>
      <c r="JFW72"/>
      <c r="JFX72"/>
      <c r="JFY72"/>
      <c r="JFZ72"/>
      <c r="JGA72"/>
      <c r="JGB72"/>
      <c r="JGC72"/>
      <c r="JGD72"/>
      <c r="JGE72"/>
      <c r="JGF72"/>
      <c r="JGG72"/>
      <c r="JGH72"/>
      <c r="JGI72"/>
      <c r="JGJ72"/>
      <c r="JGK72"/>
      <c r="JGL72"/>
      <c r="JGM72"/>
      <c r="JGN72"/>
      <c r="JGO72"/>
      <c r="JGP72"/>
      <c r="JGQ72"/>
      <c r="JGR72"/>
      <c r="JGS72"/>
      <c r="JGT72"/>
      <c r="JGU72"/>
      <c r="JGV72"/>
      <c r="JGW72"/>
      <c r="JGX72"/>
      <c r="JGY72"/>
      <c r="JGZ72"/>
      <c r="JHA72"/>
      <c r="JHB72"/>
      <c r="JHC72"/>
      <c r="JHD72"/>
      <c r="JHE72"/>
      <c r="JHF72"/>
      <c r="JHG72"/>
      <c r="JHH72"/>
      <c r="JHI72"/>
      <c r="JHJ72"/>
      <c r="JHK72"/>
      <c r="JHL72"/>
      <c r="JHM72"/>
      <c r="JHN72"/>
      <c r="JHO72"/>
      <c r="JHP72"/>
      <c r="JHQ72"/>
      <c r="JHR72"/>
      <c r="JHS72"/>
      <c r="JHT72"/>
      <c r="JHU72"/>
      <c r="JHV72"/>
      <c r="JHW72"/>
      <c r="JHX72"/>
      <c r="JHY72"/>
      <c r="JHZ72"/>
      <c r="JIA72"/>
      <c r="JIB72"/>
      <c r="JIC72"/>
      <c r="JID72"/>
      <c r="JIE72"/>
      <c r="JIF72"/>
      <c r="JIG72"/>
      <c r="JIH72"/>
      <c r="JII72"/>
      <c r="JIJ72"/>
      <c r="JIK72"/>
      <c r="JIL72"/>
      <c r="JIM72"/>
      <c r="JIN72"/>
      <c r="JIO72"/>
      <c r="JIP72"/>
      <c r="JIQ72"/>
      <c r="JIR72"/>
      <c r="JIS72"/>
      <c r="JIT72"/>
      <c r="JIU72"/>
      <c r="JIV72"/>
      <c r="JIW72"/>
      <c r="JIX72"/>
      <c r="JIY72"/>
      <c r="JIZ72"/>
      <c r="JJA72"/>
      <c r="JJB72"/>
      <c r="JJC72"/>
      <c r="JJD72"/>
      <c r="JJE72"/>
      <c r="JJF72"/>
      <c r="JJG72"/>
      <c r="JJH72"/>
      <c r="JJI72"/>
      <c r="JJJ72"/>
      <c r="JJK72"/>
      <c r="JJL72"/>
      <c r="JJM72"/>
      <c r="JJN72"/>
      <c r="JJO72"/>
      <c r="JJP72"/>
      <c r="JJQ72"/>
      <c r="JJR72"/>
      <c r="JJS72"/>
      <c r="JJT72"/>
      <c r="JJU72"/>
      <c r="JJV72"/>
      <c r="JJW72"/>
      <c r="JJX72"/>
      <c r="JJY72"/>
      <c r="JJZ72"/>
      <c r="JKA72"/>
      <c r="JKB72"/>
      <c r="JKC72"/>
      <c r="JKD72"/>
      <c r="JKE72"/>
      <c r="JKF72"/>
      <c r="JKG72"/>
      <c r="JKH72"/>
      <c r="JKI72"/>
      <c r="JKJ72"/>
      <c r="JKK72"/>
      <c r="JKL72"/>
      <c r="JKM72"/>
      <c r="JKN72"/>
      <c r="JKO72"/>
      <c r="JKP72"/>
      <c r="JKQ72"/>
      <c r="JKR72"/>
      <c r="JKS72"/>
      <c r="JKT72"/>
      <c r="JKU72"/>
      <c r="JKV72"/>
      <c r="JKW72"/>
      <c r="JKX72"/>
      <c r="JKY72"/>
      <c r="JKZ72"/>
      <c r="JLA72"/>
      <c r="JLB72"/>
      <c r="JLC72"/>
      <c r="JLD72"/>
      <c r="JLE72"/>
      <c r="JLF72"/>
      <c r="JLG72"/>
      <c r="JLH72"/>
      <c r="JLI72"/>
      <c r="JLJ72"/>
      <c r="JLK72"/>
      <c r="JLL72"/>
      <c r="JLM72"/>
      <c r="JLN72"/>
      <c r="JLO72"/>
      <c r="JLP72"/>
      <c r="JLQ72"/>
      <c r="JLR72"/>
      <c r="JLS72"/>
      <c r="JLT72"/>
      <c r="JLU72"/>
      <c r="JLV72"/>
      <c r="JLW72"/>
      <c r="JLX72"/>
      <c r="JLY72"/>
      <c r="JLZ72"/>
      <c r="JMA72"/>
      <c r="JMB72"/>
      <c r="JMC72"/>
      <c r="JMD72"/>
      <c r="JME72"/>
      <c r="JMF72"/>
      <c r="JMG72"/>
      <c r="JMH72"/>
      <c r="JMI72"/>
      <c r="JMJ72"/>
      <c r="JMK72"/>
      <c r="JML72"/>
      <c r="JMM72"/>
      <c r="JMN72"/>
      <c r="JMO72"/>
      <c r="JMP72"/>
      <c r="JMQ72"/>
      <c r="JMR72"/>
      <c r="JMS72"/>
      <c r="JMT72"/>
      <c r="JMU72"/>
      <c r="JMV72"/>
      <c r="JMW72"/>
      <c r="JMX72"/>
      <c r="JMY72"/>
      <c r="JMZ72"/>
      <c r="JNA72"/>
      <c r="JNB72"/>
      <c r="JNC72"/>
      <c r="JND72"/>
      <c r="JNE72"/>
      <c r="JNF72"/>
      <c r="JNG72"/>
      <c r="JNH72"/>
      <c r="JNI72"/>
      <c r="JNJ72"/>
      <c r="JNK72"/>
      <c r="JNL72"/>
      <c r="JNM72"/>
      <c r="JNN72"/>
      <c r="JNO72"/>
      <c r="JNP72"/>
      <c r="JNQ72"/>
      <c r="JNR72"/>
      <c r="JNS72"/>
      <c r="JNT72"/>
      <c r="JNU72"/>
      <c r="JNV72"/>
      <c r="JNW72"/>
      <c r="JNX72"/>
      <c r="JNY72"/>
      <c r="JNZ72"/>
      <c r="JOA72"/>
      <c r="JOB72"/>
      <c r="JOC72"/>
      <c r="JOD72"/>
      <c r="JOE72"/>
      <c r="JOF72"/>
      <c r="JOG72"/>
      <c r="JOH72"/>
      <c r="JOI72"/>
      <c r="JOJ72"/>
      <c r="JOK72"/>
      <c r="JOL72"/>
      <c r="JOM72"/>
      <c r="JON72"/>
      <c r="JOO72"/>
      <c r="JOP72"/>
      <c r="JOQ72"/>
      <c r="JOR72"/>
      <c r="JOS72"/>
      <c r="JOT72"/>
      <c r="JOU72"/>
      <c r="JOV72"/>
      <c r="JOW72"/>
      <c r="JOX72"/>
      <c r="JOY72"/>
      <c r="JOZ72"/>
      <c r="JPA72"/>
      <c r="JPB72"/>
      <c r="JPC72"/>
      <c r="JPD72"/>
      <c r="JPE72"/>
      <c r="JPF72"/>
      <c r="JPG72"/>
      <c r="JPH72"/>
      <c r="JPI72"/>
      <c r="JPJ72"/>
      <c r="JPK72"/>
      <c r="JPL72"/>
      <c r="JPM72"/>
      <c r="JPN72"/>
      <c r="JPO72"/>
      <c r="JPP72"/>
      <c r="JPQ72"/>
      <c r="JPR72"/>
      <c r="JPS72"/>
      <c r="JPT72"/>
      <c r="JPU72"/>
      <c r="JPV72"/>
      <c r="JPW72"/>
      <c r="JPX72"/>
      <c r="JPY72"/>
      <c r="JPZ72"/>
      <c r="JQA72"/>
      <c r="JQB72"/>
      <c r="JQC72"/>
      <c r="JQD72"/>
      <c r="JQE72"/>
      <c r="JQF72"/>
      <c r="JQG72"/>
      <c r="JQH72"/>
      <c r="JQI72"/>
      <c r="JQJ72"/>
      <c r="JQK72"/>
      <c r="JQL72"/>
      <c r="JQM72"/>
      <c r="JQN72"/>
      <c r="JQO72"/>
      <c r="JQP72"/>
      <c r="JQQ72"/>
      <c r="JQR72"/>
      <c r="JQS72"/>
      <c r="JQT72"/>
      <c r="JQU72"/>
      <c r="JQV72"/>
      <c r="JQW72"/>
      <c r="JQX72"/>
      <c r="JQY72"/>
      <c r="JQZ72"/>
      <c r="JRA72"/>
      <c r="JRB72"/>
      <c r="JRC72"/>
      <c r="JRD72"/>
      <c r="JRE72"/>
      <c r="JRF72"/>
      <c r="JRG72"/>
      <c r="JRH72"/>
      <c r="JRI72"/>
      <c r="JRJ72"/>
      <c r="JRK72"/>
      <c r="JRL72"/>
      <c r="JRM72"/>
      <c r="JRN72"/>
      <c r="JRO72"/>
      <c r="JRP72"/>
      <c r="JRQ72"/>
      <c r="JRR72"/>
      <c r="JRS72"/>
      <c r="JRT72"/>
      <c r="JRU72"/>
      <c r="JRV72"/>
      <c r="JRW72"/>
      <c r="JRX72"/>
      <c r="JRY72"/>
      <c r="JRZ72"/>
      <c r="JSA72"/>
      <c r="JSB72"/>
      <c r="JSC72"/>
      <c r="JSD72"/>
      <c r="JSE72"/>
      <c r="JSF72"/>
      <c r="JSG72"/>
      <c r="JSH72"/>
      <c r="JSI72"/>
      <c r="JSJ72"/>
      <c r="JSK72"/>
      <c r="JSL72"/>
      <c r="JSM72"/>
      <c r="JSN72"/>
      <c r="JSO72"/>
      <c r="JSP72"/>
      <c r="JSQ72"/>
      <c r="JSR72"/>
      <c r="JSS72"/>
      <c r="JST72"/>
      <c r="JSU72"/>
      <c r="JSV72"/>
      <c r="JSW72"/>
      <c r="JSX72"/>
      <c r="JSY72"/>
      <c r="JSZ72"/>
      <c r="JTA72"/>
      <c r="JTB72"/>
      <c r="JTC72"/>
      <c r="JTD72"/>
      <c r="JTE72"/>
      <c r="JTF72"/>
      <c r="JTG72"/>
      <c r="JTH72"/>
      <c r="JTI72"/>
      <c r="JTJ72"/>
      <c r="JTK72"/>
      <c r="JTL72"/>
      <c r="JTM72"/>
      <c r="JTN72"/>
      <c r="JTO72"/>
      <c r="JTP72"/>
      <c r="JTQ72"/>
      <c r="JTR72"/>
      <c r="JTS72"/>
      <c r="JTT72"/>
      <c r="JTU72"/>
      <c r="JTV72"/>
      <c r="JTW72"/>
      <c r="JTX72"/>
      <c r="JTY72"/>
      <c r="JTZ72"/>
      <c r="JUA72"/>
      <c r="JUB72"/>
      <c r="JUC72"/>
      <c r="JUD72"/>
      <c r="JUE72"/>
      <c r="JUF72"/>
      <c r="JUG72"/>
      <c r="JUH72"/>
      <c r="JUI72"/>
      <c r="JUJ72"/>
      <c r="JUK72"/>
      <c r="JUL72"/>
      <c r="JUM72"/>
      <c r="JUN72"/>
      <c r="JUO72"/>
      <c r="JUP72"/>
      <c r="JUQ72"/>
      <c r="JUR72"/>
      <c r="JUS72"/>
      <c r="JUT72"/>
      <c r="JUU72"/>
      <c r="JUV72"/>
      <c r="JUW72"/>
      <c r="JUX72"/>
      <c r="JUY72"/>
      <c r="JUZ72"/>
      <c r="JVA72"/>
      <c r="JVB72"/>
      <c r="JVC72"/>
      <c r="JVD72"/>
      <c r="JVE72"/>
      <c r="JVF72"/>
      <c r="JVG72"/>
      <c r="JVH72"/>
      <c r="JVI72"/>
      <c r="JVJ72"/>
      <c r="JVK72"/>
      <c r="JVL72"/>
      <c r="JVM72"/>
      <c r="JVN72"/>
      <c r="JVO72"/>
      <c r="JVP72"/>
      <c r="JVQ72"/>
      <c r="JVR72"/>
      <c r="JVS72"/>
      <c r="JVT72"/>
      <c r="JVU72"/>
      <c r="JVV72"/>
      <c r="JVW72"/>
      <c r="JVX72"/>
      <c r="JVY72"/>
      <c r="JVZ72"/>
      <c r="JWA72"/>
      <c r="JWB72"/>
      <c r="JWC72"/>
      <c r="JWD72"/>
      <c r="JWE72"/>
      <c r="JWF72"/>
      <c r="JWG72"/>
      <c r="JWH72"/>
      <c r="JWI72"/>
      <c r="JWJ72"/>
      <c r="JWK72"/>
      <c r="JWL72"/>
      <c r="JWM72"/>
      <c r="JWN72"/>
      <c r="JWO72"/>
      <c r="JWP72"/>
      <c r="JWQ72"/>
      <c r="JWR72"/>
      <c r="JWS72"/>
      <c r="JWT72"/>
      <c r="JWU72"/>
      <c r="JWV72"/>
      <c r="JWW72"/>
      <c r="JWX72"/>
      <c r="JWY72"/>
      <c r="JWZ72"/>
      <c r="JXA72"/>
      <c r="JXB72"/>
      <c r="JXC72"/>
      <c r="JXD72"/>
      <c r="JXE72"/>
      <c r="JXF72"/>
      <c r="JXG72"/>
      <c r="JXH72"/>
      <c r="JXI72"/>
      <c r="JXJ72"/>
      <c r="JXK72"/>
      <c r="JXL72"/>
      <c r="JXM72"/>
      <c r="JXN72"/>
      <c r="JXO72"/>
      <c r="JXP72"/>
      <c r="JXQ72"/>
      <c r="JXR72"/>
      <c r="JXS72"/>
      <c r="JXT72"/>
      <c r="JXU72"/>
      <c r="JXV72"/>
      <c r="JXW72"/>
      <c r="JXX72"/>
      <c r="JXY72"/>
      <c r="JXZ72"/>
      <c r="JYA72"/>
      <c r="JYB72"/>
      <c r="JYC72"/>
      <c r="JYD72"/>
      <c r="JYE72"/>
      <c r="JYF72"/>
      <c r="JYG72"/>
      <c r="JYH72"/>
      <c r="JYI72"/>
      <c r="JYJ72"/>
      <c r="JYK72"/>
      <c r="JYL72"/>
      <c r="JYM72"/>
      <c r="JYN72"/>
      <c r="JYO72"/>
      <c r="JYP72"/>
      <c r="JYQ72"/>
      <c r="JYR72"/>
      <c r="JYS72"/>
      <c r="JYT72"/>
      <c r="JYU72"/>
      <c r="JYV72"/>
      <c r="JYW72"/>
      <c r="JYX72"/>
      <c r="JYY72"/>
      <c r="JYZ72"/>
      <c r="JZA72"/>
      <c r="JZB72"/>
      <c r="JZC72"/>
      <c r="JZD72"/>
      <c r="JZE72"/>
      <c r="JZF72"/>
      <c r="JZG72"/>
      <c r="JZH72"/>
      <c r="JZI72"/>
      <c r="JZJ72"/>
      <c r="JZK72"/>
      <c r="JZL72"/>
      <c r="JZM72"/>
      <c r="JZN72"/>
      <c r="JZO72"/>
      <c r="JZP72"/>
      <c r="JZQ72"/>
      <c r="JZR72"/>
      <c r="JZS72"/>
      <c r="JZT72"/>
      <c r="JZU72"/>
      <c r="JZV72"/>
      <c r="JZW72"/>
      <c r="JZX72"/>
      <c r="JZY72"/>
      <c r="JZZ72"/>
      <c r="KAA72"/>
      <c r="KAB72"/>
      <c r="KAC72"/>
      <c r="KAD72"/>
      <c r="KAE72"/>
      <c r="KAF72"/>
      <c r="KAG72"/>
      <c r="KAH72"/>
      <c r="KAI72"/>
      <c r="KAJ72"/>
      <c r="KAK72"/>
      <c r="KAL72"/>
      <c r="KAM72"/>
      <c r="KAN72"/>
      <c r="KAO72"/>
      <c r="KAP72"/>
      <c r="KAQ72"/>
      <c r="KAR72"/>
      <c r="KAS72"/>
      <c r="KAT72"/>
      <c r="KAU72"/>
      <c r="KAV72"/>
      <c r="KAW72"/>
      <c r="KAX72"/>
      <c r="KAY72"/>
      <c r="KAZ72"/>
      <c r="KBA72"/>
      <c r="KBB72"/>
      <c r="KBC72"/>
      <c r="KBD72"/>
      <c r="KBE72"/>
      <c r="KBF72"/>
      <c r="KBG72"/>
      <c r="KBH72"/>
      <c r="KBI72"/>
      <c r="KBJ72"/>
      <c r="KBK72"/>
      <c r="KBL72"/>
      <c r="KBM72"/>
      <c r="KBN72"/>
      <c r="KBO72"/>
      <c r="KBP72"/>
      <c r="KBQ72"/>
      <c r="KBR72"/>
      <c r="KBS72"/>
      <c r="KBT72"/>
      <c r="KBU72"/>
      <c r="KBV72"/>
      <c r="KBW72"/>
      <c r="KBX72"/>
      <c r="KBY72"/>
      <c r="KBZ72"/>
      <c r="KCA72"/>
      <c r="KCB72"/>
      <c r="KCC72"/>
      <c r="KCD72"/>
      <c r="KCE72"/>
      <c r="KCF72"/>
      <c r="KCG72"/>
      <c r="KCH72"/>
      <c r="KCI72"/>
      <c r="KCJ72"/>
      <c r="KCK72"/>
      <c r="KCL72"/>
      <c r="KCM72"/>
      <c r="KCN72"/>
      <c r="KCO72"/>
      <c r="KCP72"/>
      <c r="KCQ72"/>
      <c r="KCR72"/>
      <c r="KCS72"/>
      <c r="KCT72"/>
      <c r="KCU72"/>
      <c r="KCV72"/>
      <c r="KCW72"/>
      <c r="KCX72"/>
      <c r="KCY72"/>
      <c r="KCZ72"/>
      <c r="KDA72"/>
      <c r="KDB72"/>
      <c r="KDC72"/>
      <c r="KDD72"/>
      <c r="KDE72"/>
      <c r="KDF72"/>
      <c r="KDG72"/>
      <c r="KDH72"/>
      <c r="KDI72"/>
      <c r="KDJ72"/>
      <c r="KDK72"/>
      <c r="KDL72"/>
      <c r="KDM72"/>
      <c r="KDN72"/>
      <c r="KDO72"/>
      <c r="KDP72"/>
      <c r="KDQ72"/>
      <c r="KDR72"/>
      <c r="KDS72"/>
      <c r="KDT72"/>
      <c r="KDU72"/>
      <c r="KDV72"/>
      <c r="KDW72"/>
      <c r="KDX72"/>
      <c r="KDY72"/>
      <c r="KDZ72"/>
      <c r="KEA72"/>
      <c r="KEB72"/>
      <c r="KEC72"/>
      <c r="KED72"/>
      <c r="KEE72"/>
      <c r="KEF72"/>
      <c r="KEG72"/>
      <c r="KEH72"/>
      <c r="KEI72"/>
      <c r="KEJ72"/>
      <c r="KEK72"/>
      <c r="KEL72"/>
      <c r="KEM72"/>
      <c r="KEN72"/>
      <c r="KEO72"/>
      <c r="KEP72"/>
      <c r="KEQ72"/>
      <c r="KER72"/>
      <c r="KES72"/>
      <c r="KET72"/>
      <c r="KEU72"/>
      <c r="KEV72"/>
      <c r="KEW72"/>
      <c r="KEX72"/>
      <c r="KEY72"/>
      <c r="KEZ72"/>
      <c r="KFA72"/>
      <c r="KFB72"/>
      <c r="KFC72"/>
      <c r="KFD72"/>
      <c r="KFE72"/>
      <c r="KFF72"/>
      <c r="KFG72"/>
      <c r="KFH72"/>
      <c r="KFI72"/>
      <c r="KFJ72"/>
      <c r="KFK72"/>
      <c r="KFL72"/>
      <c r="KFM72"/>
      <c r="KFN72"/>
      <c r="KFO72"/>
      <c r="KFP72"/>
      <c r="KFQ72"/>
      <c r="KFR72"/>
      <c r="KFS72"/>
      <c r="KFT72"/>
      <c r="KFU72"/>
      <c r="KFV72"/>
      <c r="KFW72"/>
      <c r="KFX72"/>
      <c r="KFY72"/>
      <c r="KFZ72"/>
      <c r="KGA72"/>
      <c r="KGB72"/>
      <c r="KGC72"/>
      <c r="KGD72"/>
      <c r="KGE72"/>
      <c r="KGF72"/>
      <c r="KGG72"/>
      <c r="KGH72"/>
      <c r="KGI72"/>
      <c r="KGJ72"/>
      <c r="KGK72"/>
      <c r="KGL72"/>
      <c r="KGM72"/>
      <c r="KGN72"/>
      <c r="KGO72"/>
      <c r="KGP72"/>
      <c r="KGQ72"/>
      <c r="KGR72"/>
      <c r="KGS72"/>
      <c r="KGT72"/>
      <c r="KGU72"/>
      <c r="KGV72"/>
      <c r="KGW72"/>
      <c r="KGX72"/>
      <c r="KGY72"/>
      <c r="KGZ72"/>
      <c r="KHA72"/>
      <c r="KHB72"/>
      <c r="KHC72"/>
      <c r="KHD72"/>
      <c r="KHE72"/>
      <c r="KHF72"/>
      <c r="KHG72"/>
      <c r="KHH72"/>
      <c r="KHI72"/>
      <c r="KHJ72"/>
      <c r="KHK72"/>
      <c r="KHL72"/>
      <c r="KHM72"/>
      <c r="KHN72"/>
      <c r="KHO72"/>
      <c r="KHP72"/>
      <c r="KHQ72"/>
      <c r="KHR72"/>
      <c r="KHS72"/>
      <c r="KHT72"/>
      <c r="KHU72"/>
      <c r="KHV72"/>
      <c r="KHW72"/>
      <c r="KHX72"/>
      <c r="KHY72"/>
      <c r="KHZ72"/>
      <c r="KIA72"/>
      <c r="KIB72"/>
      <c r="KIC72"/>
      <c r="KID72"/>
      <c r="KIE72"/>
      <c r="KIF72"/>
      <c r="KIG72"/>
      <c r="KIH72"/>
      <c r="KII72"/>
      <c r="KIJ72"/>
      <c r="KIK72"/>
      <c r="KIL72"/>
      <c r="KIM72"/>
      <c r="KIN72"/>
      <c r="KIO72"/>
      <c r="KIP72"/>
      <c r="KIQ72"/>
      <c r="KIR72"/>
      <c r="KIS72"/>
      <c r="KIT72"/>
      <c r="KIU72"/>
      <c r="KIV72"/>
      <c r="KIW72"/>
      <c r="KIX72"/>
      <c r="KIY72"/>
      <c r="KIZ72"/>
      <c r="KJA72"/>
      <c r="KJB72"/>
      <c r="KJC72"/>
      <c r="KJD72"/>
      <c r="KJE72"/>
      <c r="KJF72"/>
      <c r="KJG72"/>
      <c r="KJH72"/>
      <c r="KJI72"/>
      <c r="KJJ72"/>
      <c r="KJK72"/>
      <c r="KJL72"/>
      <c r="KJM72"/>
      <c r="KJN72"/>
      <c r="KJO72"/>
      <c r="KJP72"/>
      <c r="KJQ72"/>
      <c r="KJR72"/>
      <c r="KJS72"/>
      <c r="KJT72"/>
      <c r="KJU72"/>
      <c r="KJV72"/>
      <c r="KJW72"/>
      <c r="KJX72"/>
      <c r="KJY72"/>
      <c r="KJZ72"/>
      <c r="KKA72"/>
      <c r="KKB72"/>
      <c r="KKC72"/>
      <c r="KKD72"/>
      <c r="KKE72"/>
      <c r="KKF72"/>
      <c r="KKG72"/>
      <c r="KKH72"/>
      <c r="KKI72"/>
      <c r="KKJ72"/>
      <c r="KKK72"/>
      <c r="KKL72"/>
      <c r="KKM72"/>
      <c r="KKN72"/>
      <c r="KKO72"/>
      <c r="KKP72"/>
      <c r="KKQ72"/>
      <c r="KKR72"/>
      <c r="KKS72"/>
      <c r="KKT72"/>
      <c r="KKU72"/>
      <c r="KKV72"/>
      <c r="KKW72"/>
      <c r="KKX72"/>
      <c r="KKY72"/>
      <c r="KKZ72"/>
      <c r="KLA72"/>
      <c r="KLB72"/>
      <c r="KLC72"/>
      <c r="KLD72"/>
      <c r="KLE72"/>
      <c r="KLF72"/>
      <c r="KLG72"/>
      <c r="KLH72"/>
      <c r="KLI72"/>
      <c r="KLJ72"/>
      <c r="KLK72"/>
      <c r="KLL72"/>
      <c r="KLM72"/>
      <c r="KLN72"/>
      <c r="KLO72"/>
      <c r="KLP72"/>
      <c r="KLQ72"/>
      <c r="KLR72"/>
      <c r="KLS72"/>
      <c r="KLT72"/>
      <c r="KLU72"/>
      <c r="KLV72"/>
      <c r="KLW72"/>
      <c r="KLX72"/>
      <c r="KLY72"/>
      <c r="KLZ72"/>
      <c r="KMA72"/>
      <c r="KMB72"/>
      <c r="KMC72"/>
      <c r="KMD72"/>
      <c r="KME72"/>
      <c r="KMF72"/>
      <c r="KMG72"/>
      <c r="KMH72"/>
      <c r="KMI72"/>
      <c r="KMJ72"/>
      <c r="KMK72"/>
      <c r="KML72"/>
      <c r="KMM72"/>
      <c r="KMN72"/>
      <c r="KMO72"/>
      <c r="KMP72"/>
      <c r="KMQ72"/>
      <c r="KMR72"/>
      <c r="KMS72"/>
      <c r="KMT72"/>
      <c r="KMU72"/>
      <c r="KMV72"/>
      <c r="KMW72"/>
      <c r="KMX72"/>
      <c r="KMY72"/>
      <c r="KMZ72"/>
      <c r="KNA72"/>
      <c r="KNB72"/>
      <c r="KNC72"/>
      <c r="KND72"/>
      <c r="KNE72"/>
      <c r="KNF72"/>
      <c r="KNG72"/>
      <c r="KNH72"/>
      <c r="KNI72"/>
      <c r="KNJ72"/>
      <c r="KNK72"/>
      <c r="KNL72"/>
      <c r="KNM72"/>
      <c r="KNN72"/>
      <c r="KNO72"/>
      <c r="KNP72"/>
      <c r="KNQ72"/>
      <c r="KNR72"/>
      <c r="KNS72"/>
      <c r="KNT72"/>
      <c r="KNU72"/>
      <c r="KNV72"/>
      <c r="KNW72"/>
      <c r="KNX72"/>
      <c r="KNY72"/>
      <c r="KNZ72"/>
      <c r="KOA72"/>
      <c r="KOB72"/>
      <c r="KOC72"/>
      <c r="KOD72"/>
      <c r="KOE72"/>
      <c r="KOF72"/>
      <c r="KOG72"/>
      <c r="KOH72"/>
      <c r="KOI72"/>
      <c r="KOJ72"/>
      <c r="KOK72"/>
      <c r="KOL72"/>
      <c r="KOM72"/>
      <c r="KON72"/>
      <c r="KOO72"/>
      <c r="KOP72"/>
      <c r="KOQ72"/>
      <c r="KOR72"/>
      <c r="KOS72"/>
      <c r="KOT72"/>
      <c r="KOU72"/>
      <c r="KOV72"/>
      <c r="KOW72"/>
      <c r="KOX72"/>
      <c r="KOY72"/>
      <c r="KOZ72"/>
      <c r="KPA72"/>
      <c r="KPB72"/>
      <c r="KPC72"/>
      <c r="KPD72"/>
      <c r="KPE72"/>
      <c r="KPF72"/>
      <c r="KPG72"/>
      <c r="KPH72"/>
      <c r="KPI72"/>
      <c r="KPJ72"/>
      <c r="KPK72"/>
      <c r="KPL72"/>
      <c r="KPM72"/>
      <c r="KPN72"/>
      <c r="KPO72"/>
      <c r="KPP72"/>
      <c r="KPQ72"/>
      <c r="KPR72"/>
      <c r="KPS72"/>
      <c r="KPT72"/>
      <c r="KPU72"/>
      <c r="KPV72"/>
      <c r="KPW72"/>
      <c r="KPX72"/>
      <c r="KPY72"/>
      <c r="KPZ72"/>
      <c r="KQA72"/>
      <c r="KQB72"/>
      <c r="KQC72"/>
      <c r="KQD72"/>
      <c r="KQE72"/>
      <c r="KQF72"/>
      <c r="KQG72"/>
      <c r="KQH72"/>
      <c r="KQI72"/>
      <c r="KQJ72"/>
      <c r="KQK72"/>
      <c r="KQL72"/>
      <c r="KQM72"/>
      <c r="KQN72"/>
      <c r="KQO72"/>
      <c r="KQP72"/>
      <c r="KQQ72"/>
      <c r="KQR72"/>
      <c r="KQS72"/>
      <c r="KQT72"/>
      <c r="KQU72"/>
      <c r="KQV72"/>
      <c r="KQW72"/>
      <c r="KQX72"/>
      <c r="KQY72"/>
      <c r="KQZ72"/>
      <c r="KRA72"/>
      <c r="KRB72"/>
      <c r="KRC72"/>
      <c r="KRD72"/>
      <c r="KRE72"/>
      <c r="KRF72"/>
      <c r="KRG72"/>
      <c r="KRH72"/>
      <c r="KRI72"/>
      <c r="KRJ72"/>
      <c r="KRK72"/>
      <c r="KRL72"/>
      <c r="KRM72"/>
      <c r="KRN72"/>
      <c r="KRO72"/>
      <c r="KRP72"/>
      <c r="KRQ72"/>
      <c r="KRR72"/>
      <c r="KRS72"/>
      <c r="KRT72"/>
      <c r="KRU72"/>
      <c r="KRV72"/>
      <c r="KRW72"/>
      <c r="KRX72"/>
      <c r="KRY72"/>
      <c r="KRZ72"/>
      <c r="KSA72"/>
      <c r="KSB72"/>
      <c r="KSC72"/>
      <c r="KSD72"/>
      <c r="KSE72"/>
      <c r="KSF72"/>
      <c r="KSG72"/>
      <c r="KSH72"/>
      <c r="KSI72"/>
      <c r="KSJ72"/>
      <c r="KSK72"/>
      <c r="KSL72"/>
      <c r="KSM72"/>
      <c r="KSN72"/>
      <c r="KSO72"/>
      <c r="KSP72"/>
      <c r="KSQ72"/>
      <c r="KSR72"/>
      <c r="KSS72"/>
      <c r="KST72"/>
      <c r="KSU72"/>
      <c r="KSV72"/>
      <c r="KSW72"/>
      <c r="KSX72"/>
      <c r="KSY72"/>
      <c r="KSZ72"/>
      <c r="KTA72"/>
      <c r="KTB72"/>
      <c r="KTC72"/>
      <c r="KTD72"/>
      <c r="KTE72"/>
      <c r="KTF72"/>
      <c r="KTG72"/>
      <c r="KTH72"/>
      <c r="KTI72"/>
      <c r="KTJ72"/>
      <c r="KTK72"/>
      <c r="KTL72"/>
      <c r="KTM72"/>
      <c r="KTN72"/>
      <c r="KTO72"/>
      <c r="KTP72"/>
      <c r="KTQ72"/>
      <c r="KTR72"/>
      <c r="KTS72"/>
      <c r="KTT72"/>
      <c r="KTU72"/>
      <c r="KTV72"/>
      <c r="KTW72"/>
      <c r="KTX72"/>
      <c r="KTY72"/>
      <c r="KTZ72"/>
      <c r="KUA72"/>
      <c r="KUB72"/>
      <c r="KUC72"/>
      <c r="KUD72"/>
      <c r="KUE72"/>
      <c r="KUF72"/>
      <c r="KUG72"/>
      <c r="KUH72"/>
      <c r="KUI72"/>
      <c r="KUJ72"/>
      <c r="KUK72"/>
      <c r="KUL72"/>
      <c r="KUM72"/>
      <c r="KUN72"/>
      <c r="KUO72"/>
      <c r="KUP72"/>
      <c r="KUQ72"/>
      <c r="KUR72"/>
      <c r="KUS72"/>
      <c r="KUT72"/>
      <c r="KUU72"/>
      <c r="KUV72"/>
      <c r="KUW72"/>
      <c r="KUX72"/>
      <c r="KUY72"/>
      <c r="KUZ72"/>
      <c r="KVA72"/>
      <c r="KVB72"/>
      <c r="KVC72"/>
      <c r="KVD72"/>
      <c r="KVE72"/>
      <c r="KVF72"/>
      <c r="KVG72"/>
      <c r="KVH72"/>
      <c r="KVI72"/>
      <c r="KVJ72"/>
      <c r="KVK72"/>
      <c r="KVL72"/>
      <c r="KVM72"/>
      <c r="KVN72"/>
      <c r="KVO72"/>
      <c r="KVP72"/>
      <c r="KVQ72"/>
      <c r="KVR72"/>
      <c r="KVS72"/>
      <c r="KVT72"/>
      <c r="KVU72"/>
      <c r="KVV72"/>
      <c r="KVW72"/>
      <c r="KVX72"/>
      <c r="KVY72"/>
      <c r="KVZ72"/>
      <c r="KWA72"/>
      <c r="KWB72"/>
      <c r="KWC72"/>
      <c r="KWD72"/>
      <c r="KWE72"/>
      <c r="KWF72"/>
      <c r="KWG72"/>
      <c r="KWH72"/>
      <c r="KWI72"/>
      <c r="KWJ72"/>
      <c r="KWK72"/>
      <c r="KWL72"/>
      <c r="KWM72"/>
      <c r="KWN72"/>
      <c r="KWO72"/>
      <c r="KWP72"/>
      <c r="KWQ72"/>
      <c r="KWR72"/>
      <c r="KWS72"/>
      <c r="KWT72"/>
      <c r="KWU72"/>
      <c r="KWV72"/>
      <c r="KWW72"/>
      <c r="KWX72"/>
      <c r="KWY72"/>
      <c r="KWZ72"/>
      <c r="KXA72"/>
      <c r="KXB72"/>
      <c r="KXC72"/>
      <c r="KXD72"/>
      <c r="KXE72"/>
      <c r="KXF72"/>
      <c r="KXG72"/>
      <c r="KXH72"/>
      <c r="KXI72"/>
      <c r="KXJ72"/>
      <c r="KXK72"/>
      <c r="KXL72"/>
      <c r="KXM72"/>
      <c r="KXN72"/>
      <c r="KXO72"/>
      <c r="KXP72"/>
      <c r="KXQ72"/>
      <c r="KXR72"/>
      <c r="KXS72"/>
      <c r="KXT72"/>
      <c r="KXU72"/>
      <c r="KXV72"/>
      <c r="KXW72"/>
      <c r="KXX72"/>
      <c r="KXY72"/>
      <c r="KXZ72"/>
      <c r="KYA72"/>
      <c r="KYB72"/>
      <c r="KYC72"/>
      <c r="KYD72"/>
      <c r="KYE72"/>
      <c r="KYF72"/>
      <c r="KYG72"/>
      <c r="KYH72"/>
      <c r="KYI72"/>
      <c r="KYJ72"/>
      <c r="KYK72"/>
      <c r="KYL72"/>
      <c r="KYM72"/>
      <c r="KYN72"/>
      <c r="KYO72"/>
      <c r="KYP72"/>
      <c r="KYQ72"/>
      <c r="KYR72"/>
      <c r="KYS72"/>
      <c r="KYT72"/>
      <c r="KYU72"/>
      <c r="KYV72"/>
      <c r="KYW72"/>
      <c r="KYX72"/>
      <c r="KYY72"/>
      <c r="KYZ72"/>
      <c r="KZA72"/>
      <c r="KZB72"/>
      <c r="KZC72"/>
      <c r="KZD72"/>
      <c r="KZE72"/>
      <c r="KZF72"/>
      <c r="KZG72"/>
      <c r="KZH72"/>
      <c r="KZI72"/>
      <c r="KZJ72"/>
      <c r="KZK72"/>
      <c r="KZL72"/>
      <c r="KZM72"/>
      <c r="KZN72"/>
      <c r="KZO72"/>
      <c r="KZP72"/>
      <c r="KZQ72"/>
      <c r="KZR72"/>
      <c r="KZS72"/>
      <c r="KZT72"/>
      <c r="KZU72"/>
      <c r="KZV72"/>
      <c r="KZW72"/>
      <c r="KZX72"/>
      <c r="KZY72"/>
      <c r="KZZ72"/>
      <c r="LAA72"/>
      <c r="LAB72"/>
      <c r="LAC72"/>
      <c r="LAD72"/>
      <c r="LAE72"/>
      <c r="LAF72"/>
      <c r="LAG72"/>
      <c r="LAH72"/>
      <c r="LAI72"/>
      <c r="LAJ72"/>
      <c r="LAK72"/>
      <c r="LAL72"/>
      <c r="LAM72"/>
      <c r="LAN72"/>
      <c r="LAO72"/>
      <c r="LAP72"/>
      <c r="LAQ72"/>
      <c r="LAR72"/>
      <c r="LAS72"/>
      <c r="LAT72"/>
      <c r="LAU72"/>
      <c r="LAV72"/>
      <c r="LAW72"/>
      <c r="LAX72"/>
      <c r="LAY72"/>
      <c r="LAZ72"/>
      <c r="LBA72"/>
      <c r="LBB72"/>
      <c r="LBC72"/>
      <c r="LBD72"/>
      <c r="LBE72"/>
      <c r="LBF72"/>
      <c r="LBG72"/>
      <c r="LBH72"/>
      <c r="LBI72"/>
      <c r="LBJ72"/>
      <c r="LBK72"/>
      <c r="LBL72"/>
      <c r="LBM72"/>
      <c r="LBN72"/>
      <c r="LBO72"/>
      <c r="LBP72"/>
      <c r="LBQ72"/>
      <c r="LBR72"/>
      <c r="LBS72"/>
      <c r="LBT72"/>
      <c r="LBU72"/>
      <c r="LBV72"/>
      <c r="LBW72"/>
      <c r="LBX72"/>
      <c r="LBY72"/>
      <c r="LBZ72"/>
      <c r="LCA72"/>
      <c r="LCB72"/>
      <c r="LCC72"/>
      <c r="LCD72"/>
      <c r="LCE72"/>
      <c r="LCF72"/>
      <c r="LCG72"/>
      <c r="LCH72"/>
      <c r="LCI72"/>
      <c r="LCJ72"/>
      <c r="LCK72"/>
      <c r="LCL72"/>
      <c r="LCM72"/>
      <c r="LCN72"/>
      <c r="LCO72"/>
      <c r="LCP72"/>
      <c r="LCQ72"/>
      <c r="LCR72"/>
      <c r="LCS72"/>
      <c r="LCT72"/>
      <c r="LCU72"/>
      <c r="LCV72"/>
      <c r="LCW72"/>
      <c r="LCX72"/>
      <c r="LCY72"/>
      <c r="LCZ72"/>
      <c r="LDA72"/>
      <c r="LDB72"/>
      <c r="LDC72"/>
      <c r="LDD72"/>
      <c r="LDE72"/>
      <c r="LDF72"/>
      <c r="LDG72"/>
      <c r="LDH72"/>
      <c r="LDI72"/>
      <c r="LDJ72"/>
      <c r="LDK72"/>
      <c r="LDL72"/>
      <c r="LDM72"/>
      <c r="LDN72"/>
      <c r="LDO72"/>
      <c r="LDP72"/>
      <c r="LDQ72"/>
      <c r="LDR72"/>
      <c r="LDS72"/>
      <c r="LDT72"/>
      <c r="LDU72"/>
      <c r="LDV72"/>
      <c r="LDW72"/>
      <c r="LDX72"/>
      <c r="LDY72"/>
      <c r="LDZ72"/>
      <c r="LEA72"/>
      <c r="LEB72"/>
      <c r="LEC72"/>
      <c r="LED72"/>
      <c r="LEE72"/>
      <c r="LEF72"/>
      <c r="LEG72"/>
      <c r="LEH72"/>
      <c r="LEI72"/>
      <c r="LEJ72"/>
      <c r="LEK72"/>
      <c r="LEL72"/>
      <c r="LEM72"/>
      <c r="LEN72"/>
      <c r="LEO72"/>
      <c r="LEP72"/>
      <c r="LEQ72"/>
      <c r="LER72"/>
      <c r="LES72"/>
      <c r="LET72"/>
      <c r="LEU72"/>
      <c r="LEV72"/>
      <c r="LEW72"/>
      <c r="LEX72"/>
      <c r="LEY72"/>
      <c r="LEZ72"/>
      <c r="LFA72"/>
      <c r="LFB72"/>
      <c r="LFC72"/>
      <c r="LFD72"/>
      <c r="LFE72"/>
      <c r="LFF72"/>
      <c r="LFG72"/>
      <c r="LFH72"/>
      <c r="LFI72"/>
      <c r="LFJ72"/>
      <c r="LFK72"/>
      <c r="LFL72"/>
      <c r="LFM72"/>
      <c r="LFN72"/>
      <c r="LFO72"/>
      <c r="LFP72"/>
      <c r="LFQ72"/>
      <c r="LFR72"/>
      <c r="LFS72"/>
      <c r="LFT72"/>
      <c r="LFU72"/>
      <c r="LFV72"/>
      <c r="LFW72"/>
      <c r="LFX72"/>
      <c r="LFY72"/>
      <c r="LFZ72"/>
      <c r="LGA72"/>
      <c r="LGB72"/>
      <c r="LGC72"/>
      <c r="LGD72"/>
      <c r="LGE72"/>
      <c r="LGF72"/>
      <c r="LGG72"/>
      <c r="LGH72"/>
      <c r="LGI72"/>
      <c r="LGJ72"/>
      <c r="LGK72"/>
      <c r="LGL72"/>
      <c r="LGM72"/>
      <c r="LGN72"/>
      <c r="LGO72"/>
      <c r="LGP72"/>
      <c r="LGQ72"/>
      <c r="LGR72"/>
      <c r="LGS72"/>
      <c r="LGT72"/>
      <c r="LGU72"/>
      <c r="LGV72"/>
      <c r="LGW72"/>
      <c r="LGX72"/>
      <c r="LGY72"/>
      <c r="LGZ72"/>
      <c r="LHA72"/>
      <c r="LHB72"/>
      <c r="LHC72"/>
      <c r="LHD72"/>
      <c r="LHE72"/>
      <c r="LHF72"/>
      <c r="LHG72"/>
      <c r="LHH72"/>
      <c r="LHI72"/>
      <c r="LHJ72"/>
      <c r="LHK72"/>
      <c r="LHL72"/>
      <c r="LHM72"/>
      <c r="LHN72"/>
      <c r="LHO72"/>
      <c r="LHP72"/>
      <c r="LHQ72"/>
      <c r="LHR72"/>
      <c r="LHS72"/>
      <c r="LHT72"/>
      <c r="LHU72"/>
      <c r="LHV72"/>
      <c r="LHW72"/>
      <c r="LHX72"/>
      <c r="LHY72"/>
      <c r="LHZ72"/>
      <c r="LIA72"/>
      <c r="LIB72"/>
      <c r="LIC72"/>
      <c r="LID72"/>
      <c r="LIE72"/>
      <c r="LIF72"/>
      <c r="LIG72"/>
      <c r="LIH72"/>
      <c r="LII72"/>
      <c r="LIJ72"/>
      <c r="LIK72"/>
      <c r="LIL72"/>
      <c r="LIM72"/>
      <c r="LIN72"/>
      <c r="LIO72"/>
      <c r="LIP72"/>
      <c r="LIQ72"/>
      <c r="LIR72"/>
      <c r="LIS72"/>
      <c r="LIT72"/>
      <c r="LIU72"/>
      <c r="LIV72"/>
      <c r="LIW72"/>
      <c r="LIX72"/>
      <c r="LIY72"/>
      <c r="LIZ72"/>
      <c r="LJA72"/>
      <c r="LJB72"/>
      <c r="LJC72"/>
      <c r="LJD72"/>
      <c r="LJE72"/>
      <c r="LJF72"/>
      <c r="LJG72"/>
      <c r="LJH72"/>
      <c r="LJI72"/>
      <c r="LJJ72"/>
      <c r="LJK72"/>
      <c r="LJL72"/>
      <c r="LJM72"/>
      <c r="LJN72"/>
      <c r="LJO72"/>
      <c r="LJP72"/>
      <c r="LJQ72"/>
      <c r="LJR72"/>
      <c r="LJS72"/>
      <c r="LJT72"/>
      <c r="LJU72"/>
      <c r="LJV72"/>
      <c r="LJW72"/>
      <c r="LJX72"/>
      <c r="LJY72"/>
      <c r="LJZ72"/>
      <c r="LKA72"/>
      <c r="LKB72"/>
      <c r="LKC72"/>
      <c r="LKD72"/>
      <c r="LKE72"/>
      <c r="LKF72"/>
      <c r="LKG72"/>
      <c r="LKH72"/>
      <c r="LKI72"/>
      <c r="LKJ72"/>
      <c r="LKK72"/>
      <c r="LKL72"/>
      <c r="LKM72"/>
      <c r="LKN72"/>
      <c r="LKO72"/>
      <c r="LKP72"/>
      <c r="LKQ72"/>
      <c r="LKR72"/>
      <c r="LKS72"/>
      <c r="LKT72"/>
      <c r="LKU72"/>
      <c r="LKV72"/>
      <c r="LKW72"/>
      <c r="LKX72"/>
      <c r="LKY72"/>
      <c r="LKZ72"/>
      <c r="LLA72"/>
      <c r="LLB72"/>
      <c r="LLC72"/>
      <c r="LLD72"/>
      <c r="LLE72"/>
      <c r="LLF72"/>
      <c r="LLG72"/>
      <c r="LLH72"/>
      <c r="LLI72"/>
      <c r="LLJ72"/>
      <c r="LLK72"/>
      <c r="LLL72"/>
      <c r="LLM72"/>
      <c r="LLN72"/>
      <c r="LLO72"/>
      <c r="LLP72"/>
      <c r="LLQ72"/>
      <c r="LLR72"/>
      <c r="LLS72"/>
      <c r="LLT72"/>
      <c r="LLU72"/>
      <c r="LLV72"/>
      <c r="LLW72"/>
      <c r="LLX72"/>
      <c r="LLY72"/>
      <c r="LLZ72"/>
      <c r="LMA72"/>
      <c r="LMB72"/>
      <c r="LMC72"/>
      <c r="LMD72"/>
      <c r="LME72"/>
      <c r="LMF72"/>
      <c r="LMG72"/>
      <c r="LMH72"/>
      <c r="LMI72"/>
      <c r="LMJ72"/>
      <c r="LMK72"/>
      <c r="LML72"/>
      <c r="LMM72"/>
      <c r="LMN72"/>
      <c r="LMO72"/>
      <c r="LMP72"/>
      <c r="LMQ72"/>
      <c r="LMR72"/>
      <c r="LMS72"/>
      <c r="LMT72"/>
      <c r="LMU72"/>
      <c r="LMV72"/>
      <c r="LMW72"/>
      <c r="LMX72"/>
      <c r="LMY72"/>
      <c r="LMZ72"/>
      <c r="LNA72"/>
      <c r="LNB72"/>
      <c r="LNC72"/>
      <c r="LND72"/>
      <c r="LNE72"/>
      <c r="LNF72"/>
      <c r="LNG72"/>
      <c r="LNH72"/>
      <c r="LNI72"/>
      <c r="LNJ72"/>
      <c r="LNK72"/>
      <c r="LNL72"/>
      <c r="LNM72"/>
      <c r="LNN72"/>
      <c r="LNO72"/>
      <c r="LNP72"/>
      <c r="LNQ72"/>
      <c r="LNR72"/>
      <c r="LNS72"/>
      <c r="LNT72"/>
      <c r="LNU72"/>
      <c r="LNV72"/>
      <c r="LNW72"/>
      <c r="LNX72"/>
      <c r="LNY72"/>
      <c r="LNZ72"/>
      <c r="LOA72"/>
      <c r="LOB72"/>
      <c r="LOC72"/>
      <c r="LOD72"/>
      <c r="LOE72"/>
      <c r="LOF72"/>
      <c r="LOG72"/>
      <c r="LOH72"/>
      <c r="LOI72"/>
      <c r="LOJ72"/>
      <c r="LOK72"/>
      <c r="LOL72"/>
      <c r="LOM72"/>
      <c r="LON72"/>
      <c r="LOO72"/>
      <c r="LOP72"/>
      <c r="LOQ72"/>
      <c r="LOR72"/>
      <c r="LOS72"/>
      <c r="LOT72"/>
      <c r="LOU72"/>
      <c r="LOV72"/>
      <c r="LOW72"/>
      <c r="LOX72"/>
      <c r="LOY72"/>
      <c r="LOZ72"/>
      <c r="LPA72"/>
      <c r="LPB72"/>
      <c r="LPC72"/>
      <c r="LPD72"/>
      <c r="LPE72"/>
      <c r="LPF72"/>
      <c r="LPG72"/>
      <c r="LPH72"/>
      <c r="LPI72"/>
      <c r="LPJ72"/>
      <c r="LPK72"/>
      <c r="LPL72"/>
      <c r="LPM72"/>
      <c r="LPN72"/>
      <c r="LPO72"/>
      <c r="LPP72"/>
      <c r="LPQ72"/>
      <c r="LPR72"/>
      <c r="LPS72"/>
      <c r="LPT72"/>
      <c r="LPU72"/>
      <c r="LPV72"/>
      <c r="LPW72"/>
      <c r="LPX72"/>
      <c r="LPY72"/>
      <c r="LPZ72"/>
      <c r="LQA72"/>
      <c r="LQB72"/>
      <c r="LQC72"/>
      <c r="LQD72"/>
      <c r="LQE72"/>
      <c r="LQF72"/>
      <c r="LQG72"/>
      <c r="LQH72"/>
      <c r="LQI72"/>
      <c r="LQJ72"/>
      <c r="LQK72"/>
      <c r="LQL72"/>
      <c r="LQM72"/>
      <c r="LQN72"/>
      <c r="LQO72"/>
      <c r="LQP72"/>
      <c r="LQQ72"/>
      <c r="LQR72"/>
      <c r="LQS72"/>
      <c r="LQT72"/>
      <c r="LQU72"/>
      <c r="LQV72"/>
      <c r="LQW72"/>
      <c r="LQX72"/>
      <c r="LQY72"/>
      <c r="LQZ72"/>
      <c r="LRA72"/>
      <c r="LRB72"/>
      <c r="LRC72"/>
      <c r="LRD72"/>
      <c r="LRE72"/>
      <c r="LRF72"/>
      <c r="LRG72"/>
      <c r="LRH72"/>
      <c r="LRI72"/>
      <c r="LRJ72"/>
      <c r="LRK72"/>
      <c r="LRL72"/>
      <c r="LRM72"/>
      <c r="LRN72"/>
      <c r="LRO72"/>
      <c r="LRP72"/>
      <c r="LRQ72"/>
      <c r="LRR72"/>
      <c r="LRS72"/>
      <c r="LRT72"/>
      <c r="LRU72"/>
      <c r="LRV72"/>
      <c r="LRW72"/>
      <c r="LRX72"/>
      <c r="LRY72"/>
      <c r="LRZ72"/>
      <c r="LSA72"/>
      <c r="LSB72"/>
      <c r="LSC72"/>
      <c r="LSD72"/>
      <c r="LSE72"/>
      <c r="LSF72"/>
      <c r="LSG72"/>
      <c r="LSH72"/>
      <c r="LSI72"/>
      <c r="LSJ72"/>
      <c r="LSK72"/>
      <c r="LSL72"/>
      <c r="LSM72"/>
      <c r="LSN72"/>
      <c r="LSO72"/>
      <c r="LSP72"/>
      <c r="LSQ72"/>
      <c r="LSR72"/>
      <c r="LSS72"/>
      <c r="LST72"/>
      <c r="LSU72"/>
      <c r="LSV72"/>
      <c r="LSW72"/>
      <c r="LSX72"/>
      <c r="LSY72"/>
      <c r="LSZ72"/>
      <c r="LTA72"/>
      <c r="LTB72"/>
      <c r="LTC72"/>
      <c r="LTD72"/>
      <c r="LTE72"/>
      <c r="LTF72"/>
      <c r="LTG72"/>
      <c r="LTH72"/>
      <c r="LTI72"/>
      <c r="LTJ72"/>
      <c r="LTK72"/>
      <c r="LTL72"/>
      <c r="LTM72"/>
      <c r="LTN72"/>
      <c r="LTO72"/>
      <c r="LTP72"/>
      <c r="LTQ72"/>
      <c r="LTR72"/>
      <c r="LTS72"/>
      <c r="LTT72"/>
      <c r="LTU72"/>
      <c r="LTV72"/>
      <c r="LTW72"/>
      <c r="LTX72"/>
      <c r="LTY72"/>
      <c r="LTZ72"/>
      <c r="LUA72"/>
      <c r="LUB72"/>
      <c r="LUC72"/>
      <c r="LUD72"/>
      <c r="LUE72"/>
      <c r="LUF72"/>
      <c r="LUG72"/>
      <c r="LUH72"/>
      <c r="LUI72"/>
      <c r="LUJ72"/>
      <c r="LUK72"/>
      <c r="LUL72"/>
      <c r="LUM72"/>
      <c r="LUN72"/>
      <c r="LUO72"/>
      <c r="LUP72"/>
      <c r="LUQ72"/>
      <c r="LUR72"/>
      <c r="LUS72"/>
      <c r="LUT72"/>
      <c r="LUU72"/>
      <c r="LUV72"/>
      <c r="LUW72"/>
      <c r="LUX72"/>
      <c r="LUY72"/>
      <c r="LUZ72"/>
      <c r="LVA72"/>
      <c r="LVB72"/>
      <c r="LVC72"/>
      <c r="LVD72"/>
      <c r="LVE72"/>
      <c r="LVF72"/>
      <c r="LVG72"/>
      <c r="LVH72"/>
      <c r="LVI72"/>
      <c r="LVJ72"/>
      <c r="LVK72"/>
      <c r="LVL72"/>
      <c r="LVM72"/>
      <c r="LVN72"/>
      <c r="LVO72"/>
      <c r="LVP72"/>
      <c r="LVQ72"/>
      <c r="LVR72"/>
      <c r="LVS72"/>
      <c r="LVT72"/>
      <c r="LVU72"/>
      <c r="LVV72"/>
      <c r="LVW72"/>
      <c r="LVX72"/>
      <c r="LVY72"/>
      <c r="LVZ72"/>
      <c r="LWA72"/>
      <c r="LWB72"/>
      <c r="LWC72"/>
      <c r="LWD72"/>
      <c r="LWE72"/>
      <c r="LWF72"/>
      <c r="LWG72"/>
      <c r="LWH72"/>
      <c r="LWI72"/>
      <c r="LWJ72"/>
      <c r="LWK72"/>
      <c r="LWL72"/>
      <c r="LWM72"/>
      <c r="LWN72"/>
      <c r="LWO72"/>
      <c r="LWP72"/>
      <c r="LWQ72"/>
      <c r="LWR72"/>
      <c r="LWS72"/>
      <c r="LWT72"/>
      <c r="LWU72"/>
      <c r="LWV72"/>
      <c r="LWW72"/>
      <c r="LWX72"/>
      <c r="LWY72"/>
      <c r="LWZ72"/>
      <c r="LXA72"/>
      <c r="LXB72"/>
      <c r="LXC72"/>
      <c r="LXD72"/>
      <c r="LXE72"/>
      <c r="LXF72"/>
      <c r="LXG72"/>
      <c r="LXH72"/>
      <c r="LXI72"/>
      <c r="LXJ72"/>
      <c r="LXK72"/>
      <c r="LXL72"/>
      <c r="LXM72"/>
      <c r="LXN72"/>
      <c r="LXO72"/>
      <c r="LXP72"/>
      <c r="LXQ72"/>
      <c r="LXR72"/>
      <c r="LXS72"/>
      <c r="LXT72"/>
      <c r="LXU72"/>
      <c r="LXV72"/>
      <c r="LXW72"/>
      <c r="LXX72"/>
      <c r="LXY72"/>
      <c r="LXZ72"/>
      <c r="LYA72"/>
      <c r="LYB72"/>
      <c r="LYC72"/>
      <c r="LYD72"/>
      <c r="LYE72"/>
      <c r="LYF72"/>
      <c r="LYG72"/>
      <c r="LYH72"/>
      <c r="LYI72"/>
      <c r="LYJ72"/>
      <c r="LYK72"/>
      <c r="LYL72"/>
      <c r="LYM72"/>
      <c r="LYN72"/>
      <c r="LYO72"/>
      <c r="LYP72"/>
      <c r="LYQ72"/>
      <c r="LYR72"/>
      <c r="LYS72"/>
      <c r="LYT72"/>
      <c r="LYU72"/>
      <c r="LYV72"/>
      <c r="LYW72"/>
      <c r="LYX72"/>
      <c r="LYY72"/>
      <c r="LYZ72"/>
      <c r="LZA72"/>
      <c r="LZB72"/>
      <c r="LZC72"/>
      <c r="LZD72"/>
      <c r="LZE72"/>
      <c r="LZF72"/>
      <c r="LZG72"/>
      <c r="LZH72"/>
      <c r="LZI72"/>
      <c r="LZJ72"/>
      <c r="LZK72"/>
      <c r="LZL72"/>
      <c r="LZM72"/>
      <c r="LZN72"/>
      <c r="LZO72"/>
      <c r="LZP72"/>
      <c r="LZQ72"/>
      <c r="LZR72"/>
      <c r="LZS72"/>
      <c r="LZT72"/>
      <c r="LZU72"/>
      <c r="LZV72"/>
      <c r="LZW72"/>
      <c r="LZX72"/>
      <c r="LZY72"/>
      <c r="LZZ72"/>
      <c r="MAA72"/>
      <c r="MAB72"/>
      <c r="MAC72"/>
      <c r="MAD72"/>
      <c r="MAE72"/>
      <c r="MAF72"/>
      <c r="MAG72"/>
      <c r="MAH72"/>
      <c r="MAI72"/>
      <c r="MAJ72"/>
      <c r="MAK72"/>
      <c r="MAL72"/>
      <c r="MAM72"/>
      <c r="MAN72"/>
      <c r="MAO72"/>
      <c r="MAP72"/>
      <c r="MAQ72"/>
      <c r="MAR72"/>
      <c r="MAS72"/>
      <c r="MAT72"/>
      <c r="MAU72"/>
      <c r="MAV72"/>
      <c r="MAW72"/>
      <c r="MAX72"/>
      <c r="MAY72"/>
      <c r="MAZ72"/>
      <c r="MBA72"/>
      <c r="MBB72"/>
      <c r="MBC72"/>
      <c r="MBD72"/>
      <c r="MBE72"/>
      <c r="MBF72"/>
      <c r="MBG72"/>
      <c r="MBH72"/>
      <c r="MBI72"/>
      <c r="MBJ72"/>
      <c r="MBK72"/>
      <c r="MBL72"/>
      <c r="MBM72"/>
      <c r="MBN72"/>
      <c r="MBO72"/>
      <c r="MBP72"/>
      <c r="MBQ72"/>
      <c r="MBR72"/>
      <c r="MBS72"/>
      <c r="MBT72"/>
      <c r="MBU72"/>
      <c r="MBV72"/>
      <c r="MBW72"/>
      <c r="MBX72"/>
      <c r="MBY72"/>
      <c r="MBZ72"/>
      <c r="MCA72"/>
      <c r="MCB72"/>
      <c r="MCC72"/>
      <c r="MCD72"/>
      <c r="MCE72"/>
      <c r="MCF72"/>
      <c r="MCG72"/>
      <c r="MCH72"/>
      <c r="MCI72"/>
      <c r="MCJ72"/>
      <c r="MCK72"/>
      <c r="MCL72"/>
      <c r="MCM72"/>
      <c r="MCN72"/>
      <c r="MCO72"/>
      <c r="MCP72"/>
      <c r="MCQ72"/>
      <c r="MCR72"/>
      <c r="MCS72"/>
      <c r="MCT72"/>
      <c r="MCU72"/>
      <c r="MCV72"/>
      <c r="MCW72"/>
      <c r="MCX72"/>
      <c r="MCY72"/>
      <c r="MCZ72"/>
      <c r="MDA72"/>
      <c r="MDB72"/>
      <c r="MDC72"/>
      <c r="MDD72"/>
      <c r="MDE72"/>
      <c r="MDF72"/>
      <c r="MDG72"/>
      <c r="MDH72"/>
      <c r="MDI72"/>
      <c r="MDJ72"/>
      <c r="MDK72"/>
      <c r="MDL72"/>
      <c r="MDM72"/>
      <c r="MDN72"/>
      <c r="MDO72"/>
      <c r="MDP72"/>
      <c r="MDQ72"/>
      <c r="MDR72"/>
      <c r="MDS72"/>
      <c r="MDT72"/>
      <c r="MDU72"/>
      <c r="MDV72"/>
      <c r="MDW72"/>
      <c r="MDX72"/>
      <c r="MDY72"/>
      <c r="MDZ72"/>
      <c r="MEA72"/>
      <c r="MEB72"/>
      <c r="MEC72"/>
      <c r="MED72"/>
      <c r="MEE72"/>
      <c r="MEF72"/>
      <c r="MEG72"/>
      <c r="MEH72"/>
      <c r="MEI72"/>
      <c r="MEJ72"/>
      <c r="MEK72"/>
      <c r="MEL72"/>
      <c r="MEM72"/>
      <c r="MEN72"/>
      <c r="MEO72"/>
      <c r="MEP72"/>
      <c r="MEQ72"/>
      <c r="MER72"/>
      <c r="MES72"/>
      <c r="MET72"/>
      <c r="MEU72"/>
      <c r="MEV72"/>
      <c r="MEW72"/>
      <c r="MEX72"/>
      <c r="MEY72"/>
      <c r="MEZ72"/>
      <c r="MFA72"/>
      <c r="MFB72"/>
      <c r="MFC72"/>
      <c r="MFD72"/>
      <c r="MFE72"/>
      <c r="MFF72"/>
      <c r="MFG72"/>
      <c r="MFH72"/>
      <c r="MFI72"/>
      <c r="MFJ72"/>
      <c r="MFK72"/>
      <c r="MFL72"/>
      <c r="MFM72"/>
      <c r="MFN72"/>
      <c r="MFO72"/>
      <c r="MFP72"/>
      <c r="MFQ72"/>
      <c r="MFR72"/>
      <c r="MFS72"/>
      <c r="MFT72"/>
      <c r="MFU72"/>
      <c r="MFV72"/>
      <c r="MFW72"/>
      <c r="MFX72"/>
      <c r="MFY72"/>
      <c r="MFZ72"/>
      <c r="MGA72"/>
      <c r="MGB72"/>
      <c r="MGC72"/>
      <c r="MGD72"/>
      <c r="MGE72"/>
      <c r="MGF72"/>
      <c r="MGG72"/>
      <c r="MGH72"/>
      <c r="MGI72"/>
      <c r="MGJ72"/>
      <c r="MGK72"/>
      <c r="MGL72"/>
      <c r="MGM72"/>
      <c r="MGN72"/>
      <c r="MGO72"/>
      <c r="MGP72"/>
      <c r="MGQ72"/>
      <c r="MGR72"/>
      <c r="MGS72"/>
      <c r="MGT72"/>
      <c r="MGU72"/>
      <c r="MGV72"/>
      <c r="MGW72"/>
      <c r="MGX72"/>
      <c r="MGY72"/>
      <c r="MGZ72"/>
      <c r="MHA72"/>
      <c r="MHB72"/>
      <c r="MHC72"/>
      <c r="MHD72"/>
      <c r="MHE72"/>
      <c r="MHF72"/>
      <c r="MHG72"/>
      <c r="MHH72"/>
      <c r="MHI72"/>
      <c r="MHJ72"/>
      <c r="MHK72"/>
      <c r="MHL72"/>
      <c r="MHM72"/>
      <c r="MHN72"/>
      <c r="MHO72"/>
      <c r="MHP72"/>
      <c r="MHQ72"/>
      <c r="MHR72"/>
      <c r="MHS72"/>
      <c r="MHT72"/>
      <c r="MHU72"/>
      <c r="MHV72"/>
      <c r="MHW72"/>
      <c r="MHX72"/>
      <c r="MHY72"/>
      <c r="MHZ72"/>
      <c r="MIA72"/>
      <c r="MIB72"/>
      <c r="MIC72"/>
      <c r="MID72"/>
      <c r="MIE72"/>
      <c r="MIF72"/>
      <c r="MIG72"/>
      <c r="MIH72"/>
      <c r="MII72"/>
      <c r="MIJ72"/>
      <c r="MIK72"/>
      <c r="MIL72"/>
      <c r="MIM72"/>
      <c r="MIN72"/>
      <c r="MIO72"/>
      <c r="MIP72"/>
      <c r="MIQ72"/>
      <c r="MIR72"/>
      <c r="MIS72"/>
      <c r="MIT72"/>
      <c r="MIU72"/>
      <c r="MIV72"/>
      <c r="MIW72"/>
      <c r="MIX72"/>
      <c r="MIY72"/>
      <c r="MIZ72"/>
      <c r="MJA72"/>
      <c r="MJB72"/>
      <c r="MJC72"/>
      <c r="MJD72"/>
      <c r="MJE72"/>
      <c r="MJF72"/>
      <c r="MJG72"/>
      <c r="MJH72"/>
      <c r="MJI72"/>
      <c r="MJJ72"/>
      <c r="MJK72"/>
      <c r="MJL72"/>
      <c r="MJM72"/>
      <c r="MJN72"/>
      <c r="MJO72"/>
      <c r="MJP72"/>
      <c r="MJQ72"/>
      <c r="MJR72"/>
      <c r="MJS72"/>
      <c r="MJT72"/>
      <c r="MJU72"/>
      <c r="MJV72"/>
      <c r="MJW72"/>
      <c r="MJX72"/>
      <c r="MJY72"/>
      <c r="MJZ72"/>
      <c r="MKA72"/>
      <c r="MKB72"/>
      <c r="MKC72"/>
      <c r="MKD72"/>
      <c r="MKE72"/>
      <c r="MKF72"/>
      <c r="MKG72"/>
      <c r="MKH72"/>
      <c r="MKI72"/>
      <c r="MKJ72"/>
      <c r="MKK72"/>
      <c r="MKL72"/>
      <c r="MKM72"/>
      <c r="MKN72"/>
      <c r="MKO72"/>
      <c r="MKP72"/>
      <c r="MKQ72"/>
      <c r="MKR72"/>
      <c r="MKS72"/>
      <c r="MKT72"/>
      <c r="MKU72"/>
      <c r="MKV72"/>
      <c r="MKW72"/>
      <c r="MKX72"/>
      <c r="MKY72"/>
      <c r="MKZ72"/>
      <c r="MLA72"/>
      <c r="MLB72"/>
      <c r="MLC72"/>
      <c r="MLD72"/>
      <c r="MLE72"/>
      <c r="MLF72"/>
      <c r="MLG72"/>
      <c r="MLH72"/>
      <c r="MLI72"/>
      <c r="MLJ72"/>
      <c r="MLK72"/>
      <c r="MLL72"/>
      <c r="MLM72"/>
      <c r="MLN72"/>
      <c r="MLO72"/>
      <c r="MLP72"/>
      <c r="MLQ72"/>
      <c r="MLR72"/>
      <c r="MLS72"/>
      <c r="MLT72"/>
      <c r="MLU72"/>
      <c r="MLV72"/>
      <c r="MLW72"/>
      <c r="MLX72"/>
      <c r="MLY72"/>
      <c r="MLZ72"/>
      <c r="MMA72"/>
      <c r="MMB72"/>
      <c r="MMC72"/>
      <c r="MMD72"/>
      <c r="MME72"/>
      <c r="MMF72"/>
      <c r="MMG72"/>
      <c r="MMH72"/>
      <c r="MMI72"/>
      <c r="MMJ72"/>
      <c r="MMK72"/>
      <c r="MML72"/>
      <c r="MMM72"/>
      <c r="MMN72"/>
      <c r="MMO72"/>
      <c r="MMP72"/>
      <c r="MMQ72"/>
      <c r="MMR72"/>
      <c r="MMS72"/>
      <c r="MMT72"/>
      <c r="MMU72"/>
      <c r="MMV72"/>
      <c r="MMW72"/>
      <c r="MMX72"/>
      <c r="MMY72"/>
      <c r="MMZ72"/>
      <c r="MNA72"/>
      <c r="MNB72"/>
      <c r="MNC72"/>
      <c r="MND72"/>
      <c r="MNE72"/>
      <c r="MNF72"/>
      <c r="MNG72"/>
      <c r="MNH72"/>
      <c r="MNI72"/>
      <c r="MNJ72"/>
      <c r="MNK72"/>
      <c r="MNL72"/>
      <c r="MNM72"/>
      <c r="MNN72"/>
      <c r="MNO72"/>
      <c r="MNP72"/>
      <c r="MNQ72"/>
      <c r="MNR72"/>
      <c r="MNS72"/>
      <c r="MNT72"/>
      <c r="MNU72"/>
      <c r="MNV72"/>
      <c r="MNW72"/>
      <c r="MNX72"/>
      <c r="MNY72"/>
      <c r="MNZ72"/>
      <c r="MOA72"/>
      <c r="MOB72"/>
      <c r="MOC72"/>
      <c r="MOD72"/>
      <c r="MOE72"/>
      <c r="MOF72"/>
      <c r="MOG72"/>
      <c r="MOH72"/>
      <c r="MOI72"/>
      <c r="MOJ72"/>
      <c r="MOK72"/>
      <c r="MOL72"/>
      <c r="MOM72"/>
      <c r="MON72"/>
      <c r="MOO72"/>
      <c r="MOP72"/>
      <c r="MOQ72"/>
      <c r="MOR72"/>
      <c r="MOS72"/>
      <c r="MOT72"/>
      <c r="MOU72"/>
      <c r="MOV72"/>
      <c r="MOW72"/>
      <c r="MOX72"/>
      <c r="MOY72"/>
      <c r="MOZ72"/>
      <c r="MPA72"/>
      <c r="MPB72"/>
      <c r="MPC72"/>
      <c r="MPD72"/>
      <c r="MPE72"/>
      <c r="MPF72"/>
      <c r="MPG72"/>
      <c r="MPH72"/>
      <c r="MPI72"/>
      <c r="MPJ72"/>
      <c r="MPK72"/>
      <c r="MPL72"/>
      <c r="MPM72"/>
      <c r="MPN72"/>
      <c r="MPO72"/>
      <c r="MPP72"/>
      <c r="MPQ72"/>
      <c r="MPR72"/>
      <c r="MPS72"/>
      <c r="MPT72"/>
      <c r="MPU72"/>
      <c r="MPV72"/>
      <c r="MPW72"/>
      <c r="MPX72"/>
      <c r="MPY72"/>
      <c r="MPZ72"/>
      <c r="MQA72"/>
      <c r="MQB72"/>
      <c r="MQC72"/>
      <c r="MQD72"/>
      <c r="MQE72"/>
      <c r="MQF72"/>
      <c r="MQG72"/>
      <c r="MQH72"/>
      <c r="MQI72"/>
      <c r="MQJ72"/>
      <c r="MQK72"/>
      <c r="MQL72"/>
      <c r="MQM72"/>
      <c r="MQN72"/>
      <c r="MQO72"/>
      <c r="MQP72"/>
      <c r="MQQ72"/>
      <c r="MQR72"/>
      <c r="MQS72"/>
      <c r="MQT72"/>
      <c r="MQU72"/>
      <c r="MQV72"/>
      <c r="MQW72"/>
      <c r="MQX72"/>
      <c r="MQY72"/>
      <c r="MQZ72"/>
      <c r="MRA72"/>
      <c r="MRB72"/>
      <c r="MRC72"/>
      <c r="MRD72"/>
      <c r="MRE72"/>
      <c r="MRF72"/>
      <c r="MRG72"/>
      <c r="MRH72"/>
      <c r="MRI72"/>
      <c r="MRJ72"/>
      <c r="MRK72"/>
      <c r="MRL72"/>
      <c r="MRM72"/>
      <c r="MRN72"/>
      <c r="MRO72"/>
      <c r="MRP72"/>
      <c r="MRQ72"/>
      <c r="MRR72"/>
      <c r="MRS72"/>
      <c r="MRT72"/>
      <c r="MRU72"/>
      <c r="MRV72"/>
      <c r="MRW72"/>
      <c r="MRX72"/>
      <c r="MRY72"/>
      <c r="MRZ72"/>
      <c r="MSA72"/>
      <c r="MSB72"/>
      <c r="MSC72"/>
      <c r="MSD72"/>
      <c r="MSE72"/>
      <c r="MSF72"/>
      <c r="MSG72"/>
      <c r="MSH72"/>
      <c r="MSI72"/>
      <c r="MSJ72"/>
      <c r="MSK72"/>
      <c r="MSL72"/>
      <c r="MSM72"/>
      <c r="MSN72"/>
      <c r="MSO72"/>
      <c r="MSP72"/>
      <c r="MSQ72"/>
      <c r="MSR72"/>
      <c r="MSS72"/>
      <c r="MST72"/>
      <c r="MSU72"/>
      <c r="MSV72"/>
      <c r="MSW72"/>
      <c r="MSX72"/>
      <c r="MSY72"/>
      <c r="MSZ72"/>
      <c r="MTA72"/>
      <c r="MTB72"/>
      <c r="MTC72"/>
      <c r="MTD72"/>
      <c r="MTE72"/>
      <c r="MTF72"/>
      <c r="MTG72"/>
      <c r="MTH72"/>
      <c r="MTI72"/>
      <c r="MTJ72"/>
      <c r="MTK72"/>
      <c r="MTL72"/>
      <c r="MTM72"/>
      <c r="MTN72"/>
      <c r="MTO72"/>
      <c r="MTP72"/>
      <c r="MTQ72"/>
      <c r="MTR72"/>
      <c r="MTS72"/>
      <c r="MTT72"/>
      <c r="MTU72"/>
      <c r="MTV72"/>
      <c r="MTW72"/>
      <c r="MTX72"/>
      <c r="MTY72"/>
      <c r="MTZ72"/>
      <c r="MUA72"/>
      <c r="MUB72"/>
      <c r="MUC72"/>
      <c r="MUD72"/>
      <c r="MUE72"/>
      <c r="MUF72"/>
      <c r="MUG72"/>
      <c r="MUH72"/>
      <c r="MUI72"/>
      <c r="MUJ72"/>
      <c r="MUK72"/>
      <c r="MUL72"/>
      <c r="MUM72"/>
      <c r="MUN72"/>
      <c r="MUO72"/>
      <c r="MUP72"/>
      <c r="MUQ72"/>
      <c r="MUR72"/>
      <c r="MUS72"/>
      <c r="MUT72"/>
      <c r="MUU72"/>
      <c r="MUV72"/>
      <c r="MUW72"/>
      <c r="MUX72"/>
      <c r="MUY72"/>
      <c r="MUZ72"/>
      <c r="MVA72"/>
      <c r="MVB72"/>
      <c r="MVC72"/>
      <c r="MVD72"/>
      <c r="MVE72"/>
      <c r="MVF72"/>
      <c r="MVG72"/>
      <c r="MVH72"/>
      <c r="MVI72"/>
      <c r="MVJ72"/>
      <c r="MVK72"/>
      <c r="MVL72"/>
      <c r="MVM72"/>
      <c r="MVN72"/>
      <c r="MVO72"/>
      <c r="MVP72"/>
      <c r="MVQ72"/>
      <c r="MVR72"/>
      <c r="MVS72"/>
      <c r="MVT72"/>
      <c r="MVU72"/>
      <c r="MVV72"/>
      <c r="MVW72"/>
      <c r="MVX72"/>
      <c r="MVY72"/>
      <c r="MVZ72"/>
      <c r="MWA72"/>
      <c r="MWB72"/>
      <c r="MWC72"/>
      <c r="MWD72"/>
      <c r="MWE72"/>
      <c r="MWF72"/>
      <c r="MWG72"/>
      <c r="MWH72"/>
      <c r="MWI72"/>
      <c r="MWJ72"/>
      <c r="MWK72"/>
      <c r="MWL72"/>
      <c r="MWM72"/>
      <c r="MWN72"/>
      <c r="MWO72"/>
      <c r="MWP72"/>
      <c r="MWQ72"/>
      <c r="MWR72"/>
      <c r="MWS72"/>
      <c r="MWT72"/>
      <c r="MWU72"/>
      <c r="MWV72"/>
      <c r="MWW72"/>
      <c r="MWX72"/>
      <c r="MWY72"/>
      <c r="MWZ72"/>
      <c r="MXA72"/>
      <c r="MXB72"/>
      <c r="MXC72"/>
      <c r="MXD72"/>
      <c r="MXE72"/>
      <c r="MXF72"/>
      <c r="MXG72"/>
      <c r="MXH72"/>
      <c r="MXI72"/>
      <c r="MXJ72"/>
      <c r="MXK72"/>
      <c r="MXL72"/>
      <c r="MXM72"/>
      <c r="MXN72"/>
      <c r="MXO72"/>
      <c r="MXP72"/>
      <c r="MXQ72"/>
      <c r="MXR72"/>
      <c r="MXS72"/>
      <c r="MXT72"/>
      <c r="MXU72"/>
      <c r="MXV72"/>
      <c r="MXW72"/>
      <c r="MXX72"/>
      <c r="MXY72"/>
      <c r="MXZ72"/>
      <c r="MYA72"/>
      <c r="MYB72"/>
      <c r="MYC72"/>
      <c r="MYD72"/>
      <c r="MYE72"/>
      <c r="MYF72"/>
      <c r="MYG72"/>
      <c r="MYH72"/>
      <c r="MYI72"/>
      <c r="MYJ72"/>
      <c r="MYK72"/>
      <c r="MYL72"/>
      <c r="MYM72"/>
      <c r="MYN72"/>
      <c r="MYO72"/>
      <c r="MYP72"/>
      <c r="MYQ72"/>
      <c r="MYR72"/>
      <c r="MYS72"/>
      <c r="MYT72"/>
      <c r="MYU72"/>
      <c r="MYV72"/>
      <c r="MYW72"/>
      <c r="MYX72"/>
      <c r="MYY72"/>
      <c r="MYZ72"/>
      <c r="MZA72"/>
      <c r="MZB72"/>
      <c r="MZC72"/>
      <c r="MZD72"/>
      <c r="MZE72"/>
      <c r="MZF72"/>
      <c r="MZG72"/>
      <c r="MZH72"/>
      <c r="MZI72"/>
      <c r="MZJ72"/>
      <c r="MZK72"/>
      <c r="MZL72"/>
      <c r="MZM72"/>
      <c r="MZN72"/>
      <c r="MZO72"/>
      <c r="MZP72"/>
      <c r="MZQ72"/>
      <c r="MZR72"/>
      <c r="MZS72"/>
      <c r="MZT72"/>
      <c r="MZU72"/>
      <c r="MZV72"/>
      <c r="MZW72"/>
      <c r="MZX72"/>
      <c r="MZY72"/>
      <c r="MZZ72"/>
      <c r="NAA72"/>
      <c r="NAB72"/>
      <c r="NAC72"/>
      <c r="NAD72"/>
      <c r="NAE72"/>
      <c r="NAF72"/>
      <c r="NAG72"/>
      <c r="NAH72"/>
      <c r="NAI72"/>
      <c r="NAJ72"/>
      <c r="NAK72"/>
      <c r="NAL72"/>
      <c r="NAM72"/>
      <c r="NAN72"/>
      <c r="NAO72"/>
      <c r="NAP72"/>
      <c r="NAQ72"/>
      <c r="NAR72"/>
      <c r="NAS72"/>
      <c r="NAT72"/>
      <c r="NAU72"/>
      <c r="NAV72"/>
      <c r="NAW72"/>
      <c r="NAX72"/>
      <c r="NAY72"/>
      <c r="NAZ72"/>
      <c r="NBA72"/>
      <c r="NBB72"/>
      <c r="NBC72"/>
      <c r="NBD72"/>
      <c r="NBE72"/>
      <c r="NBF72"/>
      <c r="NBG72"/>
      <c r="NBH72"/>
      <c r="NBI72"/>
      <c r="NBJ72"/>
      <c r="NBK72"/>
      <c r="NBL72"/>
      <c r="NBM72"/>
      <c r="NBN72"/>
      <c r="NBO72"/>
      <c r="NBP72"/>
      <c r="NBQ72"/>
      <c r="NBR72"/>
      <c r="NBS72"/>
      <c r="NBT72"/>
      <c r="NBU72"/>
      <c r="NBV72"/>
      <c r="NBW72"/>
      <c r="NBX72"/>
      <c r="NBY72"/>
      <c r="NBZ72"/>
      <c r="NCA72"/>
      <c r="NCB72"/>
      <c r="NCC72"/>
      <c r="NCD72"/>
      <c r="NCE72"/>
      <c r="NCF72"/>
      <c r="NCG72"/>
      <c r="NCH72"/>
      <c r="NCI72"/>
      <c r="NCJ72"/>
      <c r="NCK72"/>
      <c r="NCL72"/>
      <c r="NCM72"/>
      <c r="NCN72"/>
      <c r="NCO72"/>
      <c r="NCP72"/>
      <c r="NCQ72"/>
      <c r="NCR72"/>
      <c r="NCS72"/>
      <c r="NCT72"/>
      <c r="NCU72"/>
      <c r="NCV72"/>
      <c r="NCW72"/>
      <c r="NCX72"/>
      <c r="NCY72"/>
      <c r="NCZ72"/>
      <c r="NDA72"/>
      <c r="NDB72"/>
      <c r="NDC72"/>
      <c r="NDD72"/>
      <c r="NDE72"/>
      <c r="NDF72"/>
      <c r="NDG72"/>
      <c r="NDH72"/>
      <c r="NDI72"/>
      <c r="NDJ72"/>
      <c r="NDK72"/>
      <c r="NDL72"/>
      <c r="NDM72"/>
      <c r="NDN72"/>
      <c r="NDO72"/>
      <c r="NDP72"/>
      <c r="NDQ72"/>
      <c r="NDR72"/>
      <c r="NDS72"/>
      <c r="NDT72"/>
      <c r="NDU72"/>
      <c r="NDV72"/>
      <c r="NDW72"/>
      <c r="NDX72"/>
      <c r="NDY72"/>
      <c r="NDZ72"/>
      <c r="NEA72"/>
      <c r="NEB72"/>
      <c r="NEC72"/>
      <c r="NED72"/>
      <c r="NEE72"/>
      <c r="NEF72"/>
      <c r="NEG72"/>
      <c r="NEH72"/>
      <c r="NEI72"/>
      <c r="NEJ72"/>
      <c r="NEK72"/>
      <c r="NEL72"/>
      <c r="NEM72"/>
      <c r="NEN72"/>
      <c r="NEO72"/>
      <c r="NEP72"/>
      <c r="NEQ72"/>
      <c r="NER72"/>
      <c r="NES72"/>
      <c r="NET72"/>
      <c r="NEU72"/>
      <c r="NEV72"/>
      <c r="NEW72"/>
      <c r="NEX72"/>
      <c r="NEY72"/>
      <c r="NEZ72"/>
      <c r="NFA72"/>
      <c r="NFB72"/>
      <c r="NFC72"/>
      <c r="NFD72"/>
      <c r="NFE72"/>
      <c r="NFF72"/>
      <c r="NFG72"/>
      <c r="NFH72"/>
      <c r="NFI72"/>
      <c r="NFJ72"/>
      <c r="NFK72"/>
      <c r="NFL72"/>
      <c r="NFM72"/>
      <c r="NFN72"/>
      <c r="NFO72"/>
      <c r="NFP72"/>
      <c r="NFQ72"/>
      <c r="NFR72"/>
      <c r="NFS72"/>
      <c r="NFT72"/>
      <c r="NFU72"/>
      <c r="NFV72"/>
      <c r="NFW72"/>
      <c r="NFX72"/>
      <c r="NFY72"/>
      <c r="NFZ72"/>
      <c r="NGA72"/>
      <c r="NGB72"/>
      <c r="NGC72"/>
      <c r="NGD72"/>
      <c r="NGE72"/>
      <c r="NGF72"/>
      <c r="NGG72"/>
      <c r="NGH72"/>
      <c r="NGI72"/>
      <c r="NGJ72"/>
      <c r="NGK72"/>
      <c r="NGL72"/>
      <c r="NGM72"/>
      <c r="NGN72"/>
      <c r="NGO72"/>
      <c r="NGP72"/>
      <c r="NGQ72"/>
      <c r="NGR72"/>
      <c r="NGS72"/>
      <c r="NGT72"/>
      <c r="NGU72"/>
      <c r="NGV72"/>
      <c r="NGW72"/>
      <c r="NGX72"/>
      <c r="NGY72"/>
      <c r="NGZ72"/>
      <c r="NHA72"/>
      <c r="NHB72"/>
      <c r="NHC72"/>
      <c r="NHD72"/>
      <c r="NHE72"/>
      <c r="NHF72"/>
      <c r="NHG72"/>
      <c r="NHH72"/>
      <c r="NHI72"/>
      <c r="NHJ72"/>
      <c r="NHK72"/>
      <c r="NHL72"/>
      <c r="NHM72"/>
      <c r="NHN72"/>
      <c r="NHO72"/>
      <c r="NHP72"/>
      <c r="NHQ72"/>
      <c r="NHR72"/>
      <c r="NHS72"/>
      <c r="NHT72"/>
      <c r="NHU72"/>
      <c r="NHV72"/>
      <c r="NHW72"/>
      <c r="NHX72"/>
      <c r="NHY72"/>
      <c r="NHZ72"/>
      <c r="NIA72"/>
      <c r="NIB72"/>
      <c r="NIC72"/>
      <c r="NID72"/>
      <c r="NIE72"/>
      <c r="NIF72"/>
      <c r="NIG72"/>
      <c r="NIH72"/>
      <c r="NII72"/>
      <c r="NIJ72"/>
      <c r="NIK72"/>
      <c r="NIL72"/>
      <c r="NIM72"/>
      <c r="NIN72"/>
      <c r="NIO72"/>
      <c r="NIP72"/>
      <c r="NIQ72"/>
      <c r="NIR72"/>
      <c r="NIS72"/>
      <c r="NIT72"/>
      <c r="NIU72"/>
      <c r="NIV72"/>
      <c r="NIW72"/>
      <c r="NIX72"/>
      <c r="NIY72"/>
      <c r="NIZ72"/>
      <c r="NJA72"/>
      <c r="NJB72"/>
      <c r="NJC72"/>
      <c r="NJD72"/>
      <c r="NJE72"/>
      <c r="NJF72"/>
      <c r="NJG72"/>
      <c r="NJH72"/>
      <c r="NJI72"/>
      <c r="NJJ72"/>
      <c r="NJK72"/>
      <c r="NJL72"/>
      <c r="NJM72"/>
      <c r="NJN72"/>
      <c r="NJO72"/>
      <c r="NJP72"/>
      <c r="NJQ72"/>
      <c r="NJR72"/>
      <c r="NJS72"/>
      <c r="NJT72"/>
      <c r="NJU72"/>
      <c r="NJV72"/>
      <c r="NJW72"/>
      <c r="NJX72"/>
      <c r="NJY72"/>
      <c r="NJZ72"/>
      <c r="NKA72"/>
      <c r="NKB72"/>
      <c r="NKC72"/>
      <c r="NKD72"/>
      <c r="NKE72"/>
      <c r="NKF72"/>
      <c r="NKG72"/>
      <c r="NKH72"/>
      <c r="NKI72"/>
      <c r="NKJ72"/>
      <c r="NKK72"/>
      <c r="NKL72"/>
      <c r="NKM72"/>
      <c r="NKN72"/>
      <c r="NKO72"/>
      <c r="NKP72"/>
      <c r="NKQ72"/>
      <c r="NKR72"/>
      <c r="NKS72"/>
      <c r="NKT72"/>
      <c r="NKU72"/>
      <c r="NKV72"/>
      <c r="NKW72"/>
      <c r="NKX72"/>
      <c r="NKY72"/>
      <c r="NKZ72"/>
      <c r="NLA72"/>
      <c r="NLB72"/>
      <c r="NLC72"/>
      <c r="NLD72"/>
      <c r="NLE72"/>
      <c r="NLF72"/>
      <c r="NLG72"/>
      <c r="NLH72"/>
      <c r="NLI72"/>
      <c r="NLJ72"/>
      <c r="NLK72"/>
      <c r="NLL72"/>
      <c r="NLM72"/>
      <c r="NLN72"/>
      <c r="NLO72"/>
      <c r="NLP72"/>
      <c r="NLQ72"/>
      <c r="NLR72"/>
      <c r="NLS72"/>
      <c r="NLT72"/>
      <c r="NLU72"/>
      <c r="NLV72"/>
      <c r="NLW72"/>
      <c r="NLX72"/>
      <c r="NLY72"/>
      <c r="NLZ72"/>
      <c r="NMA72"/>
      <c r="NMB72"/>
      <c r="NMC72"/>
      <c r="NMD72"/>
      <c r="NME72"/>
      <c r="NMF72"/>
      <c r="NMG72"/>
      <c r="NMH72"/>
      <c r="NMI72"/>
      <c r="NMJ72"/>
      <c r="NMK72"/>
      <c r="NML72"/>
      <c r="NMM72"/>
      <c r="NMN72"/>
      <c r="NMO72"/>
      <c r="NMP72"/>
      <c r="NMQ72"/>
      <c r="NMR72"/>
      <c r="NMS72"/>
      <c r="NMT72"/>
      <c r="NMU72"/>
      <c r="NMV72"/>
      <c r="NMW72"/>
      <c r="NMX72"/>
      <c r="NMY72"/>
      <c r="NMZ72"/>
      <c r="NNA72"/>
      <c r="NNB72"/>
      <c r="NNC72"/>
      <c r="NND72"/>
      <c r="NNE72"/>
      <c r="NNF72"/>
      <c r="NNG72"/>
      <c r="NNH72"/>
      <c r="NNI72"/>
      <c r="NNJ72"/>
      <c r="NNK72"/>
      <c r="NNL72"/>
      <c r="NNM72"/>
      <c r="NNN72"/>
      <c r="NNO72"/>
      <c r="NNP72"/>
      <c r="NNQ72"/>
      <c r="NNR72"/>
      <c r="NNS72"/>
      <c r="NNT72"/>
      <c r="NNU72"/>
      <c r="NNV72"/>
      <c r="NNW72"/>
      <c r="NNX72"/>
      <c r="NNY72"/>
      <c r="NNZ72"/>
      <c r="NOA72"/>
      <c r="NOB72"/>
      <c r="NOC72"/>
      <c r="NOD72"/>
      <c r="NOE72"/>
      <c r="NOF72"/>
      <c r="NOG72"/>
      <c r="NOH72"/>
      <c r="NOI72"/>
      <c r="NOJ72"/>
      <c r="NOK72"/>
      <c r="NOL72"/>
      <c r="NOM72"/>
      <c r="NON72"/>
      <c r="NOO72"/>
      <c r="NOP72"/>
      <c r="NOQ72"/>
      <c r="NOR72"/>
      <c r="NOS72"/>
      <c r="NOT72"/>
      <c r="NOU72"/>
      <c r="NOV72"/>
      <c r="NOW72"/>
      <c r="NOX72"/>
      <c r="NOY72"/>
      <c r="NOZ72"/>
      <c r="NPA72"/>
      <c r="NPB72"/>
      <c r="NPC72"/>
      <c r="NPD72"/>
      <c r="NPE72"/>
      <c r="NPF72"/>
      <c r="NPG72"/>
      <c r="NPH72"/>
      <c r="NPI72"/>
      <c r="NPJ72"/>
      <c r="NPK72"/>
      <c r="NPL72"/>
      <c r="NPM72"/>
      <c r="NPN72"/>
      <c r="NPO72"/>
      <c r="NPP72"/>
      <c r="NPQ72"/>
      <c r="NPR72"/>
      <c r="NPS72"/>
      <c r="NPT72"/>
      <c r="NPU72"/>
      <c r="NPV72"/>
      <c r="NPW72"/>
      <c r="NPX72"/>
      <c r="NPY72"/>
      <c r="NPZ72"/>
      <c r="NQA72"/>
      <c r="NQB72"/>
      <c r="NQC72"/>
      <c r="NQD72"/>
      <c r="NQE72"/>
      <c r="NQF72"/>
      <c r="NQG72"/>
      <c r="NQH72"/>
      <c r="NQI72"/>
      <c r="NQJ72"/>
      <c r="NQK72"/>
      <c r="NQL72"/>
      <c r="NQM72"/>
      <c r="NQN72"/>
      <c r="NQO72"/>
      <c r="NQP72"/>
      <c r="NQQ72"/>
      <c r="NQR72"/>
      <c r="NQS72"/>
      <c r="NQT72"/>
      <c r="NQU72"/>
      <c r="NQV72"/>
      <c r="NQW72"/>
      <c r="NQX72"/>
      <c r="NQY72"/>
      <c r="NQZ72"/>
      <c r="NRA72"/>
      <c r="NRB72"/>
      <c r="NRC72"/>
      <c r="NRD72"/>
      <c r="NRE72"/>
      <c r="NRF72"/>
      <c r="NRG72"/>
      <c r="NRH72"/>
      <c r="NRI72"/>
      <c r="NRJ72"/>
      <c r="NRK72"/>
      <c r="NRL72"/>
      <c r="NRM72"/>
      <c r="NRN72"/>
      <c r="NRO72"/>
      <c r="NRP72"/>
      <c r="NRQ72"/>
      <c r="NRR72"/>
      <c r="NRS72"/>
      <c r="NRT72"/>
      <c r="NRU72"/>
      <c r="NRV72"/>
      <c r="NRW72"/>
      <c r="NRX72"/>
      <c r="NRY72"/>
      <c r="NRZ72"/>
      <c r="NSA72"/>
      <c r="NSB72"/>
      <c r="NSC72"/>
      <c r="NSD72"/>
      <c r="NSE72"/>
      <c r="NSF72"/>
      <c r="NSG72"/>
      <c r="NSH72"/>
      <c r="NSI72"/>
      <c r="NSJ72"/>
      <c r="NSK72"/>
      <c r="NSL72"/>
      <c r="NSM72"/>
      <c r="NSN72"/>
      <c r="NSO72"/>
      <c r="NSP72"/>
      <c r="NSQ72"/>
      <c r="NSR72"/>
      <c r="NSS72"/>
      <c r="NST72"/>
      <c r="NSU72"/>
      <c r="NSV72"/>
      <c r="NSW72"/>
      <c r="NSX72"/>
      <c r="NSY72"/>
      <c r="NSZ72"/>
      <c r="NTA72"/>
      <c r="NTB72"/>
      <c r="NTC72"/>
      <c r="NTD72"/>
      <c r="NTE72"/>
      <c r="NTF72"/>
      <c r="NTG72"/>
      <c r="NTH72"/>
      <c r="NTI72"/>
      <c r="NTJ72"/>
      <c r="NTK72"/>
      <c r="NTL72"/>
      <c r="NTM72"/>
      <c r="NTN72"/>
      <c r="NTO72"/>
      <c r="NTP72"/>
      <c r="NTQ72"/>
      <c r="NTR72"/>
      <c r="NTS72"/>
      <c r="NTT72"/>
      <c r="NTU72"/>
      <c r="NTV72"/>
      <c r="NTW72"/>
      <c r="NTX72"/>
      <c r="NTY72"/>
      <c r="NTZ72"/>
      <c r="NUA72"/>
      <c r="NUB72"/>
      <c r="NUC72"/>
      <c r="NUD72"/>
      <c r="NUE72"/>
      <c r="NUF72"/>
      <c r="NUG72"/>
      <c r="NUH72"/>
      <c r="NUI72"/>
      <c r="NUJ72"/>
      <c r="NUK72"/>
      <c r="NUL72"/>
      <c r="NUM72"/>
      <c r="NUN72"/>
      <c r="NUO72"/>
      <c r="NUP72"/>
      <c r="NUQ72"/>
      <c r="NUR72"/>
      <c r="NUS72"/>
      <c r="NUT72"/>
      <c r="NUU72"/>
      <c r="NUV72"/>
      <c r="NUW72"/>
      <c r="NUX72"/>
      <c r="NUY72"/>
      <c r="NUZ72"/>
      <c r="NVA72"/>
      <c r="NVB72"/>
      <c r="NVC72"/>
      <c r="NVD72"/>
      <c r="NVE72"/>
      <c r="NVF72"/>
      <c r="NVG72"/>
      <c r="NVH72"/>
      <c r="NVI72"/>
      <c r="NVJ72"/>
      <c r="NVK72"/>
      <c r="NVL72"/>
      <c r="NVM72"/>
      <c r="NVN72"/>
      <c r="NVO72"/>
      <c r="NVP72"/>
      <c r="NVQ72"/>
      <c r="NVR72"/>
      <c r="NVS72"/>
      <c r="NVT72"/>
      <c r="NVU72"/>
      <c r="NVV72"/>
      <c r="NVW72"/>
      <c r="NVX72"/>
      <c r="NVY72"/>
      <c r="NVZ72"/>
      <c r="NWA72"/>
      <c r="NWB72"/>
      <c r="NWC72"/>
      <c r="NWD72"/>
      <c r="NWE72"/>
      <c r="NWF72"/>
      <c r="NWG72"/>
      <c r="NWH72"/>
      <c r="NWI72"/>
      <c r="NWJ72"/>
      <c r="NWK72"/>
      <c r="NWL72"/>
      <c r="NWM72"/>
      <c r="NWN72"/>
      <c r="NWO72"/>
      <c r="NWP72"/>
      <c r="NWQ72"/>
      <c r="NWR72"/>
      <c r="NWS72"/>
      <c r="NWT72"/>
      <c r="NWU72"/>
      <c r="NWV72"/>
      <c r="NWW72"/>
      <c r="NWX72"/>
      <c r="NWY72"/>
      <c r="NWZ72"/>
      <c r="NXA72"/>
      <c r="NXB72"/>
      <c r="NXC72"/>
      <c r="NXD72"/>
      <c r="NXE72"/>
      <c r="NXF72"/>
      <c r="NXG72"/>
      <c r="NXH72"/>
      <c r="NXI72"/>
      <c r="NXJ72"/>
      <c r="NXK72"/>
      <c r="NXL72"/>
      <c r="NXM72"/>
      <c r="NXN72"/>
      <c r="NXO72"/>
      <c r="NXP72"/>
      <c r="NXQ72"/>
      <c r="NXR72"/>
      <c r="NXS72"/>
      <c r="NXT72"/>
      <c r="NXU72"/>
      <c r="NXV72"/>
      <c r="NXW72"/>
      <c r="NXX72"/>
      <c r="NXY72"/>
      <c r="NXZ72"/>
      <c r="NYA72"/>
      <c r="NYB72"/>
      <c r="NYC72"/>
      <c r="NYD72"/>
      <c r="NYE72"/>
      <c r="NYF72"/>
      <c r="NYG72"/>
      <c r="NYH72"/>
      <c r="NYI72"/>
      <c r="NYJ72"/>
      <c r="NYK72"/>
      <c r="NYL72"/>
      <c r="NYM72"/>
      <c r="NYN72"/>
      <c r="NYO72"/>
      <c r="NYP72"/>
      <c r="NYQ72"/>
      <c r="NYR72"/>
      <c r="NYS72"/>
      <c r="NYT72"/>
      <c r="NYU72"/>
      <c r="NYV72"/>
      <c r="NYW72"/>
      <c r="NYX72"/>
      <c r="NYY72"/>
      <c r="NYZ72"/>
      <c r="NZA72"/>
      <c r="NZB72"/>
      <c r="NZC72"/>
      <c r="NZD72"/>
      <c r="NZE72"/>
      <c r="NZF72"/>
      <c r="NZG72"/>
      <c r="NZH72"/>
      <c r="NZI72"/>
      <c r="NZJ72"/>
      <c r="NZK72"/>
      <c r="NZL72"/>
      <c r="NZM72"/>
      <c r="NZN72"/>
      <c r="NZO72"/>
      <c r="NZP72"/>
      <c r="NZQ72"/>
      <c r="NZR72"/>
      <c r="NZS72"/>
      <c r="NZT72"/>
      <c r="NZU72"/>
      <c r="NZV72"/>
      <c r="NZW72"/>
      <c r="NZX72"/>
      <c r="NZY72"/>
      <c r="NZZ72"/>
      <c r="OAA72"/>
      <c r="OAB72"/>
      <c r="OAC72"/>
      <c r="OAD72"/>
      <c r="OAE72"/>
      <c r="OAF72"/>
      <c r="OAG72"/>
      <c r="OAH72"/>
      <c r="OAI72"/>
      <c r="OAJ72"/>
      <c r="OAK72"/>
      <c r="OAL72"/>
      <c r="OAM72"/>
      <c r="OAN72"/>
      <c r="OAO72"/>
      <c r="OAP72"/>
      <c r="OAQ72"/>
      <c r="OAR72"/>
      <c r="OAS72"/>
      <c r="OAT72"/>
      <c r="OAU72"/>
      <c r="OAV72"/>
      <c r="OAW72"/>
      <c r="OAX72"/>
      <c r="OAY72"/>
      <c r="OAZ72"/>
      <c r="OBA72"/>
      <c r="OBB72"/>
      <c r="OBC72"/>
      <c r="OBD72"/>
      <c r="OBE72"/>
      <c r="OBF72"/>
      <c r="OBG72"/>
      <c r="OBH72"/>
      <c r="OBI72"/>
      <c r="OBJ72"/>
      <c r="OBK72"/>
      <c r="OBL72"/>
      <c r="OBM72"/>
      <c r="OBN72"/>
      <c r="OBO72"/>
      <c r="OBP72"/>
      <c r="OBQ72"/>
      <c r="OBR72"/>
      <c r="OBS72"/>
      <c r="OBT72"/>
      <c r="OBU72"/>
      <c r="OBV72"/>
      <c r="OBW72"/>
      <c r="OBX72"/>
      <c r="OBY72"/>
      <c r="OBZ72"/>
      <c r="OCA72"/>
      <c r="OCB72"/>
      <c r="OCC72"/>
      <c r="OCD72"/>
      <c r="OCE72"/>
      <c r="OCF72"/>
      <c r="OCG72"/>
      <c r="OCH72"/>
      <c r="OCI72"/>
      <c r="OCJ72"/>
      <c r="OCK72"/>
      <c r="OCL72"/>
      <c r="OCM72"/>
      <c r="OCN72"/>
      <c r="OCO72"/>
      <c r="OCP72"/>
      <c r="OCQ72"/>
      <c r="OCR72"/>
      <c r="OCS72"/>
      <c r="OCT72"/>
      <c r="OCU72"/>
      <c r="OCV72"/>
      <c r="OCW72"/>
      <c r="OCX72"/>
      <c r="OCY72"/>
      <c r="OCZ72"/>
      <c r="ODA72"/>
      <c r="ODB72"/>
      <c r="ODC72"/>
      <c r="ODD72"/>
      <c r="ODE72"/>
      <c r="ODF72"/>
      <c r="ODG72"/>
      <c r="ODH72"/>
      <c r="ODI72"/>
      <c r="ODJ72"/>
      <c r="ODK72"/>
      <c r="ODL72"/>
      <c r="ODM72"/>
      <c r="ODN72"/>
      <c r="ODO72"/>
      <c r="ODP72"/>
      <c r="ODQ72"/>
      <c r="ODR72"/>
      <c r="ODS72"/>
      <c r="ODT72"/>
      <c r="ODU72"/>
      <c r="ODV72"/>
      <c r="ODW72"/>
      <c r="ODX72"/>
      <c r="ODY72"/>
      <c r="ODZ72"/>
      <c r="OEA72"/>
      <c r="OEB72"/>
      <c r="OEC72"/>
      <c r="OED72"/>
      <c r="OEE72"/>
      <c r="OEF72"/>
      <c r="OEG72"/>
      <c r="OEH72"/>
      <c r="OEI72"/>
      <c r="OEJ72"/>
      <c r="OEK72"/>
      <c r="OEL72"/>
      <c r="OEM72"/>
      <c r="OEN72"/>
      <c r="OEO72"/>
      <c r="OEP72"/>
      <c r="OEQ72"/>
      <c r="OER72"/>
      <c r="OES72"/>
      <c r="OET72"/>
      <c r="OEU72"/>
      <c r="OEV72"/>
      <c r="OEW72"/>
      <c r="OEX72"/>
      <c r="OEY72"/>
      <c r="OEZ72"/>
      <c r="OFA72"/>
      <c r="OFB72"/>
      <c r="OFC72"/>
      <c r="OFD72"/>
      <c r="OFE72"/>
      <c r="OFF72"/>
      <c r="OFG72"/>
      <c r="OFH72"/>
      <c r="OFI72"/>
      <c r="OFJ72"/>
      <c r="OFK72"/>
      <c r="OFL72"/>
      <c r="OFM72"/>
      <c r="OFN72"/>
      <c r="OFO72"/>
      <c r="OFP72"/>
      <c r="OFQ72"/>
      <c r="OFR72"/>
      <c r="OFS72"/>
      <c r="OFT72"/>
      <c r="OFU72"/>
      <c r="OFV72"/>
      <c r="OFW72"/>
      <c r="OFX72"/>
      <c r="OFY72"/>
      <c r="OFZ72"/>
      <c r="OGA72"/>
      <c r="OGB72"/>
      <c r="OGC72"/>
      <c r="OGD72"/>
      <c r="OGE72"/>
      <c r="OGF72"/>
      <c r="OGG72"/>
      <c r="OGH72"/>
      <c r="OGI72"/>
      <c r="OGJ72"/>
      <c r="OGK72"/>
      <c r="OGL72"/>
      <c r="OGM72"/>
      <c r="OGN72"/>
      <c r="OGO72"/>
      <c r="OGP72"/>
      <c r="OGQ72"/>
      <c r="OGR72"/>
      <c r="OGS72"/>
      <c r="OGT72"/>
      <c r="OGU72"/>
      <c r="OGV72"/>
      <c r="OGW72"/>
      <c r="OGX72"/>
      <c r="OGY72"/>
      <c r="OGZ72"/>
      <c r="OHA72"/>
      <c r="OHB72"/>
      <c r="OHC72"/>
      <c r="OHD72"/>
      <c r="OHE72"/>
      <c r="OHF72"/>
      <c r="OHG72"/>
      <c r="OHH72"/>
      <c r="OHI72"/>
      <c r="OHJ72"/>
      <c r="OHK72"/>
      <c r="OHL72"/>
      <c r="OHM72"/>
      <c r="OHN72"/>
      <c r="OHO72"/>
      <c r="OHP72"/>
      <c r="OHQ72"/>
      <c r="OHR72"/>
      <c r="OHS72"/>
      <c r="OHT72"/>
      <c r="OHU72"/>
      <c r="OHV72"/>
      <c r="OHW72"/>
      <c r="OHX72"/>
      <c r="OHY72"/>
      <c r="OHZ72"/>
      <c r="OIA72"/>
      <c r="OIB72"/>
      <c r="OIC72"/>
      <c r="OID72"/>
      <c r="OIE72"/>
      <c r="OIF72"/>
      <c r="OIG72"/>
      <c r="OIH72"/>
      <c r="OII72"/>
      <c r="OIJ72"/>
      <c r="OIK72"/>
      <c r="OIL72"/>
      <c r="OIM72"/>
      <c r="OIN72"/>
      <c r="OIO72"/>
      <c r="OIP72"/>
      <c r="OIQ72"/>
      <c r="OIR72"/>
      <c r="OIS72"/>
      <c r="OIT72"/>
      <c r="OIU72"/>
      <c r="OIV72"/>
      <c r="OIW72"/>
      <c r="OIX72"/>
      <c r="OIY72"/>
      <c r="OIZ72"/>
      <c r="OJA72"/>
      <c r="OJB72"/>
      <c r="OJC72"/>
      <c r="OJD72"/>
      <c r="OJE72"/>
      <c r="OJF72"/>
      <c r="OJG72"/>
      <c r="OJH72"/>
      <c r="OJI72"/>
      <c r="OJJ72"/>
      <c r="OJK72"/>
      <c r="OJL72"/>
      <c r="OJM72"/>
      <c r="OJN72"/>
      <c r="OJO72"/>
      <c r="OJP72"/>
      <c r="OJQ72"/>
      <c r="OJR72"/>
      <c r="OJS72"/>
      <c r="OJT72"/>
      <c r="OJU72"/>
      <c r="OJV72"/>
      <c r="OJW72"/>
      <c r="OJX72"/>
      <c r="OJY72"/>
      <c r="OJZ72"/>
      <c r="OKA72"/>
      <c r="OKB72"/>
      <c r="OKC72"/>
      <c r="OKD72"/>
      <c r="OKE72"/>
      <c r="OKF72"/>
      <c r="OKG72"/>
      <c r="OKH72"/>
      <c r="OKI72"/>
      <c r="OKJ72"/>
      <c r="OKK72"/>
      <c r="OKL72"/>
      <c r="OKM72"/>
      <c r="OKN72"/>
      <c r="OKO72"/>
      <c r="OKP72"/>
      <c r="OKQ72"/>
      <c r="OKR72"/>
      <c r="OKS72"/>
      <c r="OKT72"/>
      <c r="OKU72"/>
      <c r="OKV72"/>
      <c r="OKW72"/>
      <c r="OKX72"/>
      <c r="OKY72"/>
      <c r="OKZ72"/>
      <c r="OLA72"/>
      <c r="OLB72"/>
      <c r="OLC72"/>
      <c r="OLD72"/>
      <c r="OLE72"/>
      <c r="OLF72"/>
      <c r="OLG72"/>
      <c r="OLH72"/>
      <c r="OLI72"/>
      <c r="OLJ72"/>
      <c r="OLK72"/>
      <c r="OLL72"/>
      <c r="OLM72"/>
      <c r="OLN72"/>
      <c r="OLO72"/>
      <c r="OLP72"/>
      <c r="OLQ72"/>
      <c r="OLR72"/>
      <c r="OLS72"/>
      <c r="OLT72"/>
      <c r="OLU72"/>
      <c r="OLV72"/>
      <c r="OLW72"/>
      <c r="OLX72"/>
      <c r="OLY72"/>
      <c r="OLZ72"/>
      <c r="OMA72"/>
      <c r="OMB72"/>
      <c r="OMC72"/>
      <c r="OMD72"/>
      <c r="OME72"/>
      <c r="OMF72"/>
      <c r="OMG72"/>
      <c r="OMH72"/>
      <c r="OMI72"/>
      <c r="OMJ72"/>
      <c r="OMK72"/>
      <c r="OML72"/>
      <c r="OMM72"/>
      <c r="OMN72"/>
      <c r="OMO72"/>
      <c r="OMP72"/>
      <c r="OMQ72"/>
      <c r="OMR72"/>
      <c r="OMS72"/>
      <c r="OMT72"/>
      <c r="OMU72"/>
      <c r="OMV72"/>
      <c r="OMW72"/>
      <c r="OMX72"/>
      <c r="OMY72"/>
      <c r="OMZ72"/>
      <c r="ONA72"/>
      <c r="ONB72"/>
      <c r="ONC72"/>
      <c r="OND72"/>
      <c r="ONE72"/>
      <c r="ONF72"/>
      <c r="ONG72"/>
      <c r="ONH72"/>
      <c r="ONI72"/>
      <c r="ONJ72"/>
      <c r="ONK72"/>
      <c r="ONL72"/>
      <c r="ONM72"/>
      <c r="ONN72"/>
      <c r="ONO72"/>
      <c r="ONP72"/>
      <c r="ONQ72"/>
      <c r="ONR72"/>
      <c r="ONS72"/>
      <c r="ONT72"/>
      <c r="ONU72"/>
      <c r="ONV72"/>
      <c r="ONW72"/>
      <c r="ONX72"/>
      <c r="ONY72"/>
      <c r="ONZ72"/>
      <c r="OOA72"/>
      <c r="OOB72"/>
      <c r="OOC72"/>
      <c r="OOD72"/>
      <c r="OOE72"/>
      <c r="OOF72"/>
      <c r="OOG72"/>
      <c r="OOH72"/>
      <c r="OOI72"/>
      <c r="OOJ72"/>
      <c r="OOK72"/>
      <c r="OOL72"/>
      <c r="OOM72"/>
      <c r="OON72"/>
      <c r="OOO72"/>
      <c r="OOP72"/>
      <c r="OOQ72"/>
      <c r="OOR72"/>
      <c r="OOS72"/>
      <c r="OOT72"/>
      <c r="OOU72"/>
      <c r="OOV72"/>
      <c r="OOW72"/>
      <c r="OOX72"/>
      <c r="OOY72"/>
      <c r="OOZ72"/>
      <c r="OPA72"/>
      <c r="OPB72"/>
      <c r="OPC72"/>
      <c r="OPD72"/>
      <c r="OPE72"/>
      <c r="OPF72"/>
      <c r="OPG72"/>
      <c r="OPH72"/>
      <c r="OPI72"/>
      <c r="OPJ72"/>
      <c r="OPK72"/>
      <c r="OPL72"/>
      <c r="OPM72"/>
      <c r="OPN72"/>
      <c r="OPO72"/>
      <c r="OPP72"/>
      <c r="OPQ72"/>
      <c r="OPR72"/>
      <c r="OPS72"/>
      <c r="OPT72"/>
      <c r="OPU72"/>
      <c r="OPV72"/>
      <c r="OPW72"/>
      <c r="OPX72"/>
      <c r="OPY72"/>
      <c r="OPZ72"/>
      <c r="OQA72"/>
      <c r="OQB72"/>
      <c r="OQC72"/>
      <c r="OQD72"/>
      <c r="OQE72"/>
      <c r="OQF72"/>
      <c r="OQG72"/>
      <c r="OQH72"/>
      <c r="OQI72"/>
      <c r="OQJ72"/>
      <c r="OQK72"/>
      <c r="OQL72"/>
      <c r="OQM72"/>
      <c r="OQN72"/>
      <c r="OQO72"/>
      <c r="OQP72"/>
      <c r="OQQ72"/>
      <c r="OQR72"/>
      <c r="OQS72"/>
      <c r="OQT72"/>
      <c r="OQU72"/>
      <c r="OQV72"/>
      <c r="OQW72"/>
      <c r="OQX72"/>
      <c r="OQY72"/>
      <c r="OQZ72"/>
      <c r="ORA72"/>
      <c r="ORB72"/>
      <c r="ORC72"/>
      <c r="ORD72"/>
      <c r="ORE72"/>
      <c r="ORF72"/>
      <c r="ORG72"/>
      <c r="ORH72"/>
      <c r="ORI72"/>
      <c r="ORJ72"/>
      <c r="ORK72"/>
      <c r="ORL72"/>
      <c r="ORM72"/>
      <c r="ORN72"/>
      <c r="ORO72"/>
      <c r="ORP72"/>
      <c r="ORQ72"/>
      <c r="ORR72"/>
      <c r="ORS72"/>
      <c r="ORT72"/>
      <c r="ORU72"/>
      <c r="ORV72"/>
      <c r="ORW72"/>
      <c r="ORX72"/>
      <c r="ORY72"/>
      <c r="ORZ72"/>
      <c r="OSA72"/>
      <c r="OSB72"/>
      <c r="OSC72"/>
      <c r="OSD72"/>
      <c r="OSE72"/>
      <c r="OSF72"/>
      <c r="OSG72"/>
      <c r="OSH72"/>
      <c r="OSI72"/>
      <c r="OSJ72"/>
      <c r="OSK72"/>
      <c r="OSL72"/>
      <c r="OSM72"/>
      <c r="OSN72"/>
      <c r="OSO72"/>
      <c r="OSP72"/>
      <c r="OSQ72"/>
      <c r="OSR72"/>
      <c r="OSS72"/>
      <c r="OST72"/>
      <c r="OSU72"/>
      <c r="OSV72"/>
      <c r="OSW72"/>
      <c r="OSX72"/>
      <c r="OSY72"/>
      <c r="OSZ72"/>
      <c r="OTA72"/>
      <c r="OTB72"/>
      <c r="OTC72"/>
      <c r="OTD72"/>
      <c r="OTE72"/>
      <c r="OTF72"/>
      <c r="OTG72"/>
      <c r="OTH72"/>
      <c r="OTI72"/>
      <c r="OTJ72"/>
      <c r="OTK72"/>
      <c r="OTL72"/>
      <c r="OTM72"/>
      <c r="OTN72"/>
      <c r="OTO72"/>
      <c r="OTP72"/>
      <c r="OTQ72"/>
      <c r="OTR72"/>
      <c r="OTS72"/>
      <c r="OTT72"/>
      <c r="OTU72"/>
      <c r="OTV72"/>
      <c r="OTW72"/>
      <c r="OTX72"/>
      <c r="OTY72"/>
      <c r="OTZ72"/>
      <c r="OUA72"/>
      <c r="OUB72"/>
      <c r="OUC72"/>
      <c r="OUD72"/>
      <c r="OUE72"/>
      <c r="OUF72"/>
      <c r="OUG72"/>
      <c r="OUH72"/>
      <c r="OUI72"/>
      <c r="OUJ72"/>
      <c r="OUK72"/>
      <c r="OUL72"/>
      <c r="OUM72"/>
      <c r="OUN72"/>
      <c r="OUO72"/>
      <c r="OUP72"/>
      <c r="OUQ72"/>
      <c r="OUR72"/>
      <c r="OUS72"/>
      <c r="OUT72"/>
      <c r="OUU72"/>
      <c r="OUV72"/>
      <c r="OUW72"/>
      <c r="OUX72"/>
      <c r="OUY72"/>
      <c r="OUZ72"/>
      <c r="OVA72"/>
      <c r="OVB72"/>
      <c r="OVC72"/>
      <c r="OVD72"/>
      <c r="OVE72"/>
      <c r="OVF72"/>
      <c r="OVG72"/>
      <c r="OVH72"/>
      <c r="OVI72"/>
      <c r="OVJ72"/>
      <c r="OVK72"/>
      <c r="OVL72"/>
      <c r="OVM72"/>
      <c r="OVN72"/>
      <c r="OVO72"/>
      <c r="OVP72"/>
      <c r="OVQ72"/>
      <c r="OVR72"/>
      <c r="OVS72"/>
      <c r="OVT72"/>
      <c r="OVU72"/>
      <c r="OVV72"/>
      <c r="OVW72"/>
      <c r="OVX72"/>
      <c r="OVY72"/>
      <c r="OVZ72"/>
      <c r="OWA72"/>
      <c r="OWB72"/>
      <c r="OWC72"/>
      <c r="OWD72"/>
      <c r="OWE72"/>
      <c r="OWF72"/>
      <c r="OWG72"/>
      <c r="OWH72"/>
      <c r="OWI72"/>
      <c r="OWJ72"/>
      <c r="OWK72"/>
      <c r="OWL72"/>
      <c r="OWM72"/>
      <c r="OWN72"/>
      <c r="OWO72"/>
      <c r="OWP72"/>
      <c r="OWQ72"/>
      <c r="OWR72"/>
      <c r="OWS72"/>
      <c r="OWT72"/>
      <c r="OWU72"/>
      <c r="OWV72"/>
      <c r="OWW72"/>
      <c r="OWX72"/>
      <c r="OWY72"/>
      <c r="OWZ72"/>
      <c r="OXA72"/>
      <c r="OXB72"/>
      <c r="OXC72"/>
      <c r="OXD72"/>
      <c r="OXE72"/>
      <c r="OXF72"/>
      <c r="OXG72"/>
      <c r="OXH72"/>
      <c r="OXI72"/>
      <c r="OXJ72"/>
      <c r="OXK72"/>
      <c r="OXL72"/>
      <c r="OXM72"/>
      <c r="OXN72"/>
      <c r="OXO72"/>
      <c r="OXP72"/>
      <c r="OXQ72"/>
      <c r="OXR72"/>
      <c r="OXS72"/>
      <c r="OXT72"/>
      <c r="OXU72"/>
      <c r="OXV72"/>
      <c r="OXW72"/>
      <c r="OXX72"/>
      <c r="OXY72"/>
      <c r="OXZ72"/>
      <c r="OYA72"/>
      <c r="OYB72"/>
      <c r="OYC72"/>
      <c r="OYD72"/>
      <c r="OYE72"/>
      <c r="OYF72"/>
      <c r="OYG72"/>
      <c r="OYH72"/>
      <c r="OYI72"/>
      <c r="OYJ72"/>
      <c r="OYK72"/>
      <c r="OYL72"/>
      <c r="OYM72"/>
      <c r="OYN72"/>
      <c r="OYO72"/>
      <c r="OYP72"/>
      <c r="OYQ72"/>
      <c r="OYR72"/>
      <c r="OYS72"/>
      <c r="OYT72"/>
      <c r="OYU72"/>
      <c r="OYV72"/>
      <c r="OYW72"/>
      <c r="OYX72"/>
      <c r="OYY72"/>
      <c r="OYZ72"/>
      <c r="OZA72"/>
      <c r="OZB72"/>
      <c r="OZC72"/>
      <c r="OZD72"/>
      <c r="OZE72"/>
      <c r="OZF72"/>
      <c r="OZG72"/>
      <c r="OZH72"/>
      <c r="OZI72"/>
      <c r="OZJ72"/>
      <c r="OZK72"/>
      <c r="OZL72"/>
      <c r="OZM72"/>
      <c r="OZN72"/>
      <c r="OZO72"/>
      <c r="OZP72"/>
      <c r="OZQ72"/>
      <c r="OZR72"/>
      <c r="OZS72"/>
      <c r="OZT72"/>
      <c r="OZU72"/>
      <c r="OZV72"/>
      <c r="OZW72"/>
      <c r="OZX72"/>
      <c r="OZY72"/>
      <c r="OZZ72"/>
      <c r="PAA72"/>
      <c r="PAB72"/>
      <c r="PAC72"/>
      <c r="PAD72"/>
      <c r="PAE72"/>
      <c r="PAF72"/>
      <c r="PAG72"/>
      <c r="PAH72"/>
      <c r="PAI72"/>
      <c r="PAJ72"/>
      <c r="PAK72"/>
      <c r="PAL72"/>
      <c r="PAM72"/>
      <c r="PAN72"/>
      <c r="PAO72"/>
      <c r="PAP72"/>
      <c r="PAQ72"/>
      <c r="PAR72"/>
      <c r="PAS72"/>
      <c r="PAT72"/>
      <c r="PAU72"/>
      <c r="PAV72"/>
      <c r="PAW72"/>
      <c r="PAX72"/>
      <c r="PAY72"/>
      <c r="PAZ72"/>
      <c r="PBA72"/>
      <c r="PBB72"/>
      <c r="PBC72"/>
      <c r="PBD72"/>
      <c r="PBE72"/>
      <c r="PBF72"/>
      <c r="PBG72"/>
      <c r="PBH72"/>
      <c r="PBI72"/>
      <c r="PBJ72"/>
      <c r="PBK72"/>
      <c r="PBL72"/>
      <c r="PBM72"/>
      <c r="PBN72"/>
      <c r="PBO72"/>
      <c r="PBP72"/>
      <c r="PBQ72"/>
      <c r="PBR72"/>
      <c r="PBS72"/>
      <c r="PBT72"/>
      <c r="PBU72"/>
      <c r="PBV72"/>
      <c r="PBW72"/>
      <c r="PBX72"/>
      <c r="PBY72"/>
      <c r="PBZ72"/>
      <c r="PCA72"/>
      <c r="PCB72"/>
      <c r="PCC72"/>
      <c r="PCD72"/>
      <c r="PCE72"/>
      <c r="PCF72"/>
      <c r="PCG72"/>
      <c r="PCH72"/>
      <c r="PCI72"/>
      <c r="PCJ72"/>
      <c r="PCK72"/>
      <c r="PCL72"/>
      <c r="PCM72"/>
      <c r="PCN72"/>
      <c r="PCO72"/>
      <c r="PCP72"/>
      <c r="PCQ72"/>
      <c r="PCR72"/>
      <c r="PCS72"/>
      <c r="PCT72"/>
      <c r="PCU72"/>
      <c r="PCV72"/>
      <c r="PCW72"/>
      <c r="PCX72"/>
      <c r="PCY72"/>
      <c r="PCZ72"/>
      <c r="PDA72"/>
      <c r="PDB72"/>
      <c r="PDC72"/>
      <c r="PDD72"/>
      <c r="PDE72"/>
      <c r="PDF72"/>
      <c r="PDG72"/>
      <c r="PDH72"/>
      <c r="PDI72"/>
      <c r="PDJ72"/>
      <c r="PDK72"/>
      <c r="PDL72"/>
      <c r="PDM72"/>
      <c r="PDN72"/>
      <c r="PDO72"/>
      <c r="PDP72"/>
      <c r="PDQ72"/>
      <c r="PDR72"/>
      <c r="PDS72"/>
      <c r="PDT72"/>
      <c r="PDU72"/>
      <c r="PDV72"/>
      <c r="PDW72"/>
      <c r="PDX72"/>
      <c r="PDY72"/>
      <c r="PDZ72"/>
      <c r="PEA72"/>
      <c r="PEB72"/>
      <c r="PEC72"/>
      <c r="PED72"/>
      <c r="PEE72"/>
      <c r="PEF72"/>
      <c r="PEG72"/>
      <c r="PEH72"/>
      <c r="PEI72"/>
      <c r="PEJ72"/>
      <c r="PEK72"/>
      <c r="PEL72"/>
      <c r="PEM72"/>
      <c r="PEN72"/>
      <c r="PEO72"/>
      <c r="PEP72"/>
      <c r="PEQ72"/>
      <c r="PER72"/>
      <c r="PES72"/>
      <c r="PET72"/>
      <c r="PEU72"/>
      <c r="PEV72"/>
      <c r="PEW72"/>
      <c r="PEX72"/>
      <c r="PEY72"/>
      <c r="PEZ72"/>
      <c r="PFA72"/>
      <c r="PFB72"/>
      <c r="PFC72"/>
      <c r="PFD72"/>
      <c r="PFE72"/>
      <c r="PFF72"/>
      <c r="PFG72"/>
      <c r="PFH72"/>
      <c r="PFI72"/>
      <c r="PFJ72"/>
      <c r="PFK72"/>
      <c r="PFL72"/>
      <c r="PFM72"/>
      <c r="PFN72"/>
      <c r="PFO72"/>
      <c r="PFP72"/>
      <c r="PFQ72"/>
      <c r="PFR72"/>
      <c r="PFS72"/>
      <c r="PFT72"/>
      <c r="PFU72"/>
      <c r="PFV72"/>
      <c r="PFW72"/>
      <c r="PFX72"/>
      <c r="PFY72"/>
      <c r="PFZ72"/>
      <c r="PGA72"/>
      <c r="PGB72"/>
      <c r="PGC72"/>
      <c r="PGD72"/>
      <c r="PGE72"/>
      <c r="PGF72"/>
      <c r="PGG72"/>
      <c r="PGH72"/>
      <c r="PGI72"/>
      <c r="PGJ72"/>
      <c r="PGK72"/>
      <c r="PGL72"/>
      <c r="PGM72"/>
      <c r="PGN72"/>
      <c r="PGO72"/>
      <c r="PGP72"/>
      <c r="PGQ72"/>
      <c r="PGR72"/>
      <c r="PGS72"/>
      <c r="PGT72"/>
      <c r="PGU72"/>
      <c r="PGV72"/>
      <c r="PGW72"/>
      <c r="PGX72"/>
      <c r="PGY72"/>
      <c r="PGZ72"/>
      <c r="PHA72"/>
      <c r="PHB72"/>
      <c r="PHC72"/>
      <c r="PHD72"/>
      <c r="PHE72"/>
      <c r="PHF72"/>
      <c r="PHG72"/>
      <c r="PHH72"/>
      <c r="PHI72"/>
      <c r="PHJ72"/>
      <c r="PHK72"/>
      <c r="PHL72"/>
      <c r="PHM72"/>
      <c r="PHN72"/>
      <c r="PHO72"/>
      <c r="PHP72"/>
      <c r="PHQ72"/>
      <c r="PHR72"/>
      <c r="PHS72"/>
      <c r="PHT72"/>
      <c r="PHU72"/>
      <c r="PHV72"/>
      <c r="PHW72"/>
      <c r="PHX72"/>
      <c r="PHY72"/>
      <c r="PHZ72"/>
      <c r="PIA72"/>
      <c r="PIB72"/>
      <c r="PIC72"/>
      <c r="PID72"/>
      <c r="PIE72"/>
      <c r="PIF72"/>
      <c r="PIG72"/>
      <c r="PIH72"/>
      <c r="PII72"/>
      <c r="PIJ72"/>
      <c r="PIK72"/>
      <c r="PIL72"/>
      <c r="PIM72"/>
      <c r="PIN72"/>
      <c r="PIO72"/>
      <c r="PIP72"/>
      <c r="PIQ72"/>
      <c r="PIR72"/>
      <c r="PIS72"/>
      <c r="PIT72"/>
      <c r="PIU72"/>
      <c r="PIV72"/>
      <c r="PIW72"/>
      <c r="PIX72"/>
      <c r="PIY72"/>
      <c r="PIZ72"/>
      <c r="PJA72"/>
      <c r="PJB72"/>
      <c r="PJC72"/>
      <c r="PJD72"/>
      <c r="PJE72"/>
      <c r="PJF72"/>
      <c r="PJG72"/>
      <c r="PJH72"/>
      <c r="PJI72"/>
      <c r="PJJ72"/>
      <c r="PJK72"/>
      <c r="PJL72"/>
      <c r="PJM72"/>
      <c r="PJN72"/>
      <c r="PJO72"/>
      <c r="PJP72"/>
      <c r="PJQ72"/>
      <c r="PJR72"/>
      <c r="PJS72"/>
      <c r="PJT72"/>
      <c r="PJU72"/>
      <c r="PJV72"/>
      <c r="PJW72"/>
      <c r="PJX72"/>
      <c r="PJY72"/>
      <c r="PJZ72"/>
      <c r="PKA72"/>
      <c r="PKB72"/>
      <c r="PKC72"/>
      <c r="PKD72"/>
      <c r="PKE72"/>
      <c r="PKF72"/>
      <c r="PKG72"/>
      <c r="PKH72"/>
      <c r="PKI72"/>
      <c r="PKJ72"/>
      <c r="PKK72"/>
      <c r="PKL72"/>
      <c r="PKM72"/>
      <c r="PKN72"/>
      <c r="PKO72"/>
      <c r="PKP72"/>
      <c r="PKQ72"/>
      <c r="PKR72"/>
      <c r="PKS72"/>
      <c r="PKT72"/>
      <c r="PKU72"/>
      <c r="PKV72"/>
      <c r="PKW72"/>
      <c r="PKX72"/>
      <c r="PKY72"/>
      <c r="PKZ72"/>
      <c r="PLA72"/>
      <c r="PLB72"/>
      <c r="PLC72"/>
      <c r="PLD72"/>
      <c r="PLE72"/>
      <c r="PLF72"/>
      <c r="PLG72"/>
      <c r="PLH72"/>
      <c r="PLI72"/>
      <c r="PLJ72"/>
      <c r="PLK72"/>
      <c r="PLL72"/>
      <c r="PLM72"/>
      <c r="PLN72"/>
      <c r="PLO72"/>
      <c r="PLP72"/>
      <c r="PLQ72"/>
      <c r="PLR72"/>
      <c r="PLS72"/>
      <c r="PLT72"/>
      <c r="PLU72"/>
      <c r="PLV72"/>
      <c r="PLW72"/>
      <c r="PLX72"/>
      <c r="PLY72"/>
      <c r="PLZ72"/>
      <c r="PMA72"/>
      <c r="PMB72"/>
      <c r="PMC72"/>
      <c r="PMD72"/>
      <c r="PME72"/>
      <c r="PMF72"/>
      <c r="PMG72"/>
      <c r="PMH72"/>
      <c r="PMI72"/>
      <c r="PMJ72"/>
      <c r="PMK72"/>
      <c r="PML72"/>
      <c r="PMM72"/>
      <c r="PMN72"/>
      <c r="PMO72"/>
      <c r="PMP72"/>
      <c r="PMQ72"/>
      <c r="PMR72"/>
      <c r="PMS72"/>
      <c r="PMT72"/>
      <c r="PMU72"/>
      <c r="PMV72"/>
      <c r="PMW72"/>
      <c r="PMX72"/>
      <c r="PMY72"/>
      <c r="PMZ72"/>
      <c r="PNA72"/>
      <c r="PNB72"/>
      <c r="PNC72"/>
      <c r="PND72"/>
      <c r="PNE72"/>
      <c r="PNF72"/>
      <c r="PNG72"/>
      <c r="PNH72"/>
      <c r="PNI72"/>
      <c r="PNJ72"/>
      <c r="PNK72"/>
      <c r="PNL72"/>
      <c r="PNM72"/>
      <c r="PNN72"/>
      <c r="PNO72"/>
      <c r="PNP72"/>
      <c r="PNQ72"/>
      <c r="PNR72"/>
      <c r="PNS72"/>
      <c r="PNT72"/>
      <c r="PNU72"/>
      <c r="PNV72"/>
      <c r="PNW72"/>
      <c r="PNX72"/>
      <c r="PNY72"/>
      <c r="PNZ72"/>
      <c r="POA72"/>
      <c r="POB72"/>
      <c r="POC72"/>
      <c r="POD72"/>
      <c r="POE72"/>
      <c r="POF72"/>
      <c r="POG72"/>
      <c r="POH72"/>
      <c r="POI72"/>
      <c r="POJ72"/>
      <c r="POK72"/>
      <c r="POL72"/>
      <c r="POM72"/>
      <c r="PON72"/>
      <c r="POO72"/>
      <c r="POP72"/>
      <c r="POQ72"/>
      <c r="POR72"/>
      <c r="POS72"/>
      <c r="POT72"/>
      <c r="POU72"/>
      <c r="POV72"/>
      <c r="POW72"/>
      <c r="POX72"/>
      <c r="POY72"/>
      <c r="POZ72"/>
      <c r="PPA72"/>
      <c r="PPB72"/>
      <c r="PPC72"/>
      <c r="PPD72"/>
      <c r="PPE72"/>
      <c r="PPF72"/>
      <c r="PPG72"/>
      <c r="PPH72"/>
      <c r="PPI72"/>
      <c r="PPJ72"/>
      <c r="PPK72"/>
      <c r="PPL72"/>
      <c r="PPM72"/>
      <c r="PPN72"/>
      <c r="PPO72"/>
      <c r="PPP72"/>
      <c r="PPQ72"/>
      <c r="PPR72"/>
      <c r="PPS72"/>
      <c r="PPT72"/>
      <c r="PPU72"/>
      <c r="PPV72"/>
      <c r="PPW72"/>
      <c r="PPX72"/>
      <c r="PPY72"/>
      <c r="PPZ72"/>
      <c r="PQA72"/>
      <c r="PQB72"/>
      <c r="PQC72"/>
      <c r="PQD72"/>
      <c r="PQE72"/>
      <c r="PQF72"/>
      <c r="PQG72"/>
      <c r="PQH72"/>
      <c r="PQI72"/>
      <c r="PQJ72"/>
      <c r="PQK72"/>
      <c r="PQL72"/>
      <c r="PQM72"/>
      <c r="PQN72"/>
      <c r="PQO72"/>
      <c r="PQP72"/>
      <c r="PQQ72"/>
      <c r="PQR72"/>
      <c r="PQS72"/>
      <c r="PQT72"/>
      <c r="PQU72"/>
      <c r="PQV72"/>
      <c r="PQW72"/>
      <c r="PQX72"/>
      <c r="PQY72"/>
      <c r="PQZ72"/>
      <c r="PRA72"/>
      <c r="PRB72"/>
      <c r="PRC72"/>
      <c r="PRD72"/>
      <c r="PRE72"/>
      <c r="PRF72"/>
      <c r="PRG72"/>
      <c r="PRH72"/>
      <c r="PRI72"/>
      <c r="PRJ72"/>
      <c r="PRK72"/>
      <c r="PRL72"/>
      <c r="PRM72"/>
      <c r="PRN72"/>
      <c r="PRO72"/>
      <c r="PRP72"/>
      <c r="PRQ72"/>
      <c r="PRR72"/>
      <c r="PRS72"/>
      <c r="PRT72"/>
      <c r="PRU72"/>
      <c r="PRV72"/>
      <c r="PRW72"/>
      <c r="PRX72"/>
      <c r="PRY72"/>
      <c r="PRZ72"/>
      <c r="PSA72"/>
      <c r="PSB72"/>
      <c r="PSC72"/>
      <c r="PSD72"/>
      <c r="PSE72"/>
      <c r="PSF72"/>
      <c r="PSG72"/>
      <c r="PSH72"/>
      <c r="PSI72"/>
      <c r="PSJ72"/>
      <c r="PSK72"/>
      <c r="PSL72"/>
      <c r="PSM72"/>
      <c r="PSN72"/>
      <c r="PSO72"/>
      <c r="PSP72"/>
      <c r="PSQ72"/>
      <c r="PSR72"/>
      <c r="PSS72"/>
      <c r="PST72"/>
      <c r="PSU72"/>
      <c r="PSV72"/>
      <c r="PSW72"/>
      <c r="PSX72"/>
      <c r="PSY72"/>
      <c r="PSZ72"/>
      <c r="PTA72"/>
      <c r="PTB72"/>
      <c r="PTC72"/>
      <c r="PTD72"/>
      <c r="PTE72"/>
      <c r="PTF72"/>
      <c r="PTG72"/>
      <c r="PTH72"/>
      <c r="PTI72"/>
      <c r="PTJ72"/>
      <c r="PTK72"/>
      <c r="PTL72"/>
      <c r="PTM72"/>
      <c r="PTN72"/>
      <c r="PTO72"/>
      <c r="PTP72"/>
      <c r="PTQ72"/>
      <c r="PTR72"/>
      <c r="PTS72"/>
      <c r="PTT72"/>
      <c r="PTU72"/>
      <c r="PTV72"/>
      <c r="PTW72"/>
      <c r="PTX72"/>
      <c r="PTY72"/>
      <c r="PTZ72"/>
      <c r="PUA72"/>
      <c r="PUB72"/>
      <c r="PUC72"/>
      <c r="PUD72"/>
      <c r="PUE72"/>
      <c r="PUF72"/>
      <c r="PUG72"/>
      <c r="PUH72"/>
      <c r="PUI72"/>
      <c r="PUJ72"/>
      <c r="PUK72"/>
      <c r="PUL72"/>
      <c r="PUM72"/>
      <c r="PUN72"/>
      <c r="PUO72"/>
      <c r="PUP72"/>
      <c r="PUQ72"/>
      <c r="PUR72"/>
      <c r="PUS72"/>
      <c r="PUT72"/>
      <c r="PUU72"/>
      <c r="PUV72"/>
      <c r="PUW72"/>
      <c r="PUX72"/>
      <c r="PUY72"/>
      <c r="PUZ72"/>
      <c r="PVA72"/>
      <c r="PVB72"/>
      <c r="PVC72"/>
      <c r="PVD72"/>
      <c r="PVE72"/>
      <c r="PVF72"/>
      <c r="PVG72"/>
      <c r="PVH72"/>
      <c r="PVI72"/>
      <c r="PVJ72"/>
      <c r="PVK72"/>
      <c r="PVL72"/>
      <c r="PVM72"/>
      <c r="PVN72"/>
      <c r="PVO72"/>
      <c r="PVP72"/>
      <c r="PVQ72"/>
      <c r="PVR72"/>
      <c r="PVS72"/>
      <c r="PVT72"/>
      <c r="PVU72"/>
      <c r="PVV72"/>
      <c r="PVW72"/>
      <c r="PVX72"/>
      <c r="PVY72"/>
      <c r="PVZ72"/>
      <c r="PWA72"/>
      <c r="PWB72"/>
      <c r="PWC72"/>
      <c r="PWD72"/>
      <c r="PWE72"/>
      <c r="PWF72"/>
      <c r="PWG72"/>
      <c r="PWH72"/>
      <c r="PWI72"/>
      <c r="PWJ72"/>
      <c r="PWK72"/>
      <c r="PWL72"/>
      <c r="PWM72"/>
      <c r="PWN72"/>
      <c r="PWO72"/>
      <c r="PWP72"/>
      <c r="PWQ72"/>
      <c r="PWR72"/>
      <c r="PWS72"/>
      <c r="PWT72"/>
      <c r="PWU72"/>
      <c r="PWV72"/>
      <c r="PWW72"/>
      <c r="PWX72"/>
      <c r="PWY72"/>
      <c r="PWZ72"/>
      <c r="PXA72"/>
      <c r="PXB72"/>
      <c r="PXC72"/>
      <c r="PXD72"/>
      <c r="PXE72"/>
      <c r="PXF72"/>
      <c r="PXG72"/>
      <c r="PXH72"/>
      <c r="PXI72"/>
      <c r="PXJ72"/>
      <c r="PXK72"/>
      <c r="PXL72"/>
      <c r="PXM72"/>
      <c r="PXN72"/>
      <c r="PXO72"/>
      <c r="PXP72"/>
      <c r="PXQ72"/>
      <c r="PXR72"/>
      <c r="PXS72"/>
      <c r="PXT72"/>
      <c r="PXU72"/>
      <c r="PXV72"/>
      <c r="PXW72"/>
      <c r="PXX72"/>
      <c r="PXY72"/>
      <c r="PXZ72"/>
      <c r="PYA72"/>
      <c r="PYB72"/>
      <c r="PYC72"/>
      <c r="PYD72"/>
      <c r="PYE72"/>
      <c r="PYF72"/>
      <c r="PYG72"/>
      <c r="PYH72"/>
      <c r="PYI72"/>
      <c r="PYJ72"/>
      <c r="PYK72"/>
      <c r="PYL72"/>
      <c r="PYM72"/>
      <c r="PYN72"/>
      <c r="PYO72"/>
      <c r="PYP72"/>
      <c r="PYQ72"/>
      <c r="PYR72"/>
      <c r="PYS72"/>
      <c r="PYT72"/>
      <c r="PYU72"/>
      <c r="PYV72"/>
      <c r="PYW72"/>
      <c r="PYX72"/>
      <c r="PYY72"/>
      <c r="PYZ72"/>
      <c r="PZA72"/>
      <c r="PZB72"/>
      <c r="PZC72"/>
      <c r="PZD72"/>
      <c r="PZE72"/>
      <c r="PZF72"/>
      <c r="PZG72"/>
      <c r="PZH72"/>
      <c r="PZI72"/>
      <c r="PZJ72"/>
      <c r="PZK72"/>
      <c r="PZL72"/>
      <c r="PZM72"/>
      <c r="PZN72"/>
      <c r="PZO72"/>
      <c r="PZP72"/>
      <c r="PZQ72"/>
      <c r="PZR72"/>
      <c r="PZS72"/>
      <c r="PZT72"/>
      <c r="PZU72"/>
      <c r="PZV72"/>
      <c r="PZW72"/>
      <c r="PZX72"/>
      <c r="PZY72"/>
      <c r="PZZ72"/>
      <c r="QAA72"/>
      <c r="QAB72"/>
      <c r="QAC72"/>
      <c r="QAD72"/>
      <c r="QAE72"/>
      <c r="QAF72"/>
      <c r="QAG72"/>
      <c r="QAH72"/>
      <c r="QAI72"/>
      <c r="QAJ72"/>
      <c r="QAK72"/>
      <c r="QAL72"/>
      <c r="QAM72"/>
      <c r="QAN72"/>
      <c r="QAO72"/>
      <c r="QAP72"/>
      <c r="QAQ72"/>
      <c r="QAR72"/>
      <c r="QAS72"/>
      <c r="QAT72"/>
      <c r="QAU72"/>
      <c r="QAV72"/>
      <c r="QAW72"/>
      <c r="QAX72"/>
      <c r="QAY72"/>
      <c r="QAZ72"/>
      <c r="QBA72"/>
      <c r="QBB72"/>
      <c r="QBC72"/>
      <c r="QBD72"/>
      <c r="QBE72"/>
      <c r="QBF72"/>
      <c r="QBG72"/>
      <c r="QBH72"/>
      <c r="QBI72"/>
      <c r="QBJ72"/>
      <c r="QBK72"/>
      <c r="QBL72"/>
      <c r="QBM72"/>
      <c r="QBN72"/>
      <c r="QBO72"/>
      <c r="QBP72"/>
      <c r="QBQ72"/>
      <c r="QBR72"/>
      <c r="QBS72"/>
      <c r="QBT72"/>
      <c r="QBU72"/>
      <c r="QBV72"/>
      <c r="QBW72"/>
      <c r="QBX72"/>
      <c r="QBY72"/>
      <c r="QBZ72"/>
      <c r="QCA72"/>
      <c r="QCB72"/>
      <c r="QCC72"/>
      <c r="QCD72"/>
      <c r="QCE72"/>
      <c r="QCF72"/>
      <c r="QCG72"/>
      <c r="QCH72"/>
      <c r="QCI72"/>
      <c r="QCJ72"/>
      <c r="QCK72"/>
      <c r="QCL72"/>
      <c r="QCM72"/>
      <c r="QCN72"/>
      <c r="QCO72"/>
      <c r="QCP72"/>
      <c r="QCQ72"/>
      <c r="QCR72"/>
      <c r="QCS72"/>
      <c r="QCT72"/>
      <c r="QCU72"/>
      <c r="QCV72"/>
      <c r="QCW72"/>
      <c r="QCX72"/>
      <c r="QCY72"/>
      <c r="QCZ72"/>
      <c r="QDA72"/>
      <c r="QDB72"/>
      <c r="QDC72"/>
      <c r="QDD72"/>
      <c r="QDE72"/>
      <c r="QDF72"/>
      <c r="QDG72"/>
      <c r="QDH72"/>
      <c r="QDI72"/>
      <c r="QDJ72"/>
      <c r="QDK72"/>
      <c r="QDL72"/>
      <c r="QDM72"/>
      <c r="QDN72"/>
      <c r="QDO72"/>
      <c r="QDP72"/>
      <c r="QDQ72"/>
      <c r="QDR72"/>
      <c r="QDS72"/>
      <c r="QDT72"/>
      <c r="QDU72"/>
      <c r="QDV72"/>
      <c r="QDW72"/>
      <c r="QDX72"/>
      <c r="QDY72"/>
      <c r="QDZ72"/>
      <c r="QEA72"/>
      <c r="QEB72"/>
      <c r="QEC72"/>
      <c r="QED72"/>
      <c r="QEE72"/>
      <c r="QEF72"/>
      <c r="QEG72"/>
      <c r="QEH72"/>
      <c r="QEI72"/>
      <c r="QEJ72"/>
      <c r="QEK72"/>
      <c r="QEL72"/>
      <c r="QEM72"/>
      <c r="QEN72"/>
      <c r="QEO72"/>
      <c r="QEP72"/>
      <c r="QEQ72"/>
      <c r="QER72"/>
      <c r="QES72"/>
      <c r="QET72"/>
      <c r="QEU72"/>
      <c r="QEV72"/>
      <c r="QEW72"/>
      <c r="QEX72"/>
      <c r="QEY72"/>
      <c r="QEZ72"/>
      <c r="QFA72"/>
      <c r="QFB72"/>
      <c r="QFC72"/>
      <c r="QFD72"/>
      <c r="QFE72"/>
      <c r="QFF72"/>
      <c r="QFG72"/>
      <c r="QFH72"/>
      <c r="QFI72"/>
      <c r="QFJ72"/>
      <c r="QFK72"/>
      <c r="QFL72"/>
      <c r="QFM72"/>
      <c r="QFN72"/>
      <c r="QFO72"/>
      <c r="QFP72"/>
      <c r="QFQ72"/>
      <c r="QFR72"/>
      <c r="QFS72"/>
      <c r="QFT72"/>
      <c r="QFU72"/>
      <c r="QFV72"/>
      <c r="QFW72"/>
      <c r="QFX72"/>
      <c r="QFY72"/>
      <c r="QFZ72"/>
      <c r="QGA72"/>
      <c r="QGB72"/>
      <c r="QGC72"/>
      <c r="QGD72"/>
      <c r="QGE72"/>
      <c r="QGF72"/>
      <c r="QGG72"/>
      <c r="QGH72"/>
      <c r="QGI72"/>
      <c r="QGJ72"/>
      <c r="QGK72"/>
      <c r="QGL72"/>
      <c r="QGM72"/>
      <c r="QGN72"/>
      <c r="QGO72"/>
      <c r="QGP72"/>
      <c r="QGQ72"/>
      <c r="QGR72"/>
      <c r="QGS72"/>
      <c r="QGT72"/>
      <c r="QGU72"/>
      <c r="QGV72"/>
      <c r="QGW72"/>
      <c r="QGX72"/>
      <c r="QGY72"/>
      <c r="QGZ72"/>
      <c r="QHA72"/>
      <c r="QHB72"/>
      <c r="QHC72"/>
      <c r="QHD72"/>
      <c r="QHE72"/>
      <c r="QHF72"/>
      <c r="QHG72"/>
      <c r="QHH72"/>
      <c r="QHI72"/>
      <c r="QHJ72"/>
      <c r="QHK72"/>
      <c r="QHL72"/>
      <c r="QHM72"/>
      <c r="QHN72"/>
      <c r="QHO72"/>
      <c r="QHP72"/>
      <c r="QHQ72"/>
      <c r="QHR72"/>
      <c r="QHS72"/>
      <c r="QHT72"/>
      <c r="QHU72"/>
      <c r="QHV72"/>
      <c r="QHW72"/>
      <c r="QHX72"/>
      <c r="QHY72"/>
      <c r="QHZ72"/>
      <c r="QIA72"/>
      <c r="QIB72"/>
      <c r="QIC72"/>
      <c r="QID72"/>
      <c r="QIE72"/>
      <c r="QIF72"/>
      <c r="QIG72"/>
      <c r="QIH72"/>
      <c r="QII72"/>
      <c r="QIJ72"/>
      <c r="QIK72"/>
      <c r="QIL72"/>
      <c r="QIM72"/>
      <c r="QIN72"/>
      <c r="QIO72"/>
      <c r="QIP72"/>
      <c r="QIQ72"/>
      <c r="QIR72"/>
      <c r="QIS72"/>
      <c r="QIT72"/>
      <c r="QIU72"/>
      <c r="QIV72"/>
      <c r="QIW72"/>
      <c r="QIX72"/>
      <c r="QIY72"/>
      <c r="QIZ72"/>
      <c r="QJA72"/>
      <c r="QJB72"/>
      <c r="QJC72"/>
      <c r="QJD72"/>
      <c r="QJE72"/>
      <c r="QJF72"/>
      <c r="QJG72"/>
      <c r="QJH72"/>
      <c r="QJI72"/>
      <c r="QJJ72"/>
      <c r="QJK72"/>
      <c r="QJL72"/>
      <c r="QJM72"/>
      <c r="QJN72"/>
      <c r="QJO72"/>
      <c r="QJP72"/>
      <c r="QJQ72"/>
      <c r="QJR72"/>
      <c r="QJS72"/>
      <c r="QJT72"/>
      <c r="QJU72"/>
      <c r="QJV72"/>
      <c r="QJW72"/>
      <c r="QJX72"/>
      <c r="QJY72"/>
      <c r="QJZ72"/>
      <c r="QKA72"/>
      <c r="QKB72"/>
      <c r="QKC72"/>
      <c r="QKD72"/>
      <c r="QKE72"/>
      <c r="QKF72"/>
      <c r="QKG72"/>
      <c r="QKH72"/>
      <c r="QKI72"/>
      <c r="QKJ72"/>
      <c r="QKK72"/>
      <c r="QKL72"/>
      <c r="QKM72"/>
      <c r="QKN72"/>
      <c r="QKO72"/>
      <c r="QKP72"/>
      <c r="QKQ72"/>
      <c r="QKR72"/>
      <c r="QKS72"/>
      <c r="QKT72"/>
      <c r="QKU72"/>
      <c r="QKV72"/>
      <c r="QKW72"/>
      <c r="QKX72"/>
      <c r="QKY72"/>
      <c r="QKZ72"/>
      <c r="QLA72"/>
      <c r="QLB72"/>
      <c r="QLC72"/>
      <c r="QLD72"/>
      <c r="QLE72"/>
      <c r="QLF72"/>
      <c r="QLG72"/>
      <c r="QLH72"/>
      <c r="QLI72"/>
      <c r="QLJ72"/>
      <c r="QLK72"/>
      <c r="QLL72"/>
      <c r="QLM72"/>
      <c r="QLN72"/>
      <c r="QLO72"/>
      <c r="QLP72"/>
      <c r="QLQ72"/>
      <c r="QLR72"/>
      <c r="QLS72"/>
      <c r="QLT72"/>
      <c r="QLU72"/>
      <c r="QLV72"/>
      <c r="QLW72"/>
      <c r="QLX72"/>
      <c r="QLY72"/>
      <c r="QLZ72"/>
      <c r="QMA72"/>
      <c r="QMB72"/>
      <c r="QMC72"/>
      <c r="QMD72"/>
      <c r="QME72"/>
      <c r="QMF72"/>
      <c r="QMG72"/>
      <c r="QMH72"/>
      <c r="QMI72"/>
      <c r="QMJ72"/>
      <c r="QMK72"/>
      <c r="QML72"/>
      <c r="QMM72"/>
      <c r="QMN72"/>
      <c r="QMO72"/>
      <c r="QMP72"/>
      <c r="QMQ72"/>
      <c r="QMR72"/>
      <c r="QMS72"/>
      <c r="QMT72"/>
      <c r="QMU72"/>
      <c r="QMV72"/>
      <c r="QMW72"/>
      <c r="QMX72"/>
      <c r="QMY72"/>
      <c r="QMZ72"/>
      <c r="QNA72"/>
      <c r="QNB72"/>
      <c r="QNC72"/>
      <c r="QND72"/>
      <c r="QNE72"/>
      <c r="QNF72"/>
      <c r="QNG72"/>
      <c r="QNH72"/>
      <c r="QNI72"/>
      <c r="QNJ72"/>
      <c r="QNK72"/>
      <c r="QNL72"/>
      <c r="QNM72"/>
      <c r="QNN72"/>
      <c r="QNO72"/>
      <c r="QNP72"/>
      <c r="QNQ72"/>
      <c r="QNR72"/>
      <c r="QNS72"/>
      <c r="QNT72"/>
      <c r="QNU72"/>
      <c r="QNV72"/>
      <c r="QNW72"/>
      <c r="QNX72"/>
      <c r="QNY72"/>
      <c r="QNZ72"/>
      <c r="QOA72"/>
      <c r="QOB72"/>
      <c r="QOC72"/>
      <c r="QOD72"/>
      <c r="QOE72"/>
      <c r="QOF72"/>
      <c r="QOG72"/>
      <c r="QOH72"/>
      <c r="QOI72"/>
      <c r="QOJ72"/>
      <c r="QOK72"/>
      <c r="QOL72"/>
      <c r="QOM72"/>
      <c r="QON72"/>
      <c r="QOO72"/>
      <c r="QOP72"/>
      <c r="QOQ72"/>
      <c r="QOR72"/>
      <c r="QOS72"/>
      <c r="QOT72"/>
      <c r="QOU72"/>
      <c r="QOV72"/>
      <c r="QOW72"/>
      <c r="QOX72"/>
      <c r="QOY72"/>
      <c r="QOZ72"/>
      <c r="QPA72"/>
      <c r="QPB72"/>
      <c r="QPC72"/>
      <c r="QPD72"/>
      <c r="QPE72"/>
      <c r="QPF72"/>
      <c r="QPG72"/>
      <c r="QPH72"/>
      <c r="QPI72"/>
      <c r="QPJ72"/>
      <c r="QPK72"/>
      <c r="QPL72"/>
      <c r="QPM72"/>
      <c r="QPN72"/>
      <c r="QPO72"/>
      <c r="QPP72"/>
      <c r="QPQ72"/>
      <c r="QPR72"/>
      <c r="QPS72"/>
      <c r="QPT72"/>
      <c r="QPU72"/>
      <c r="QPV72"/>
      <c r="QPW72"/>
      <c r="QPX72"/>
      <c r="QPY72"/>
      <c r="QPZ72"/>
      <c r="QQA72"/>
      <c r="QQB72"/>
      <c r="QQC72"/>
      <c r="QQD72"/>
      <c r="QQE72"/>
      <c r="QQF72"/>
      <c r="QQG72"/>
      <c r="QQH72"/>
      <c r="QQI72"/>
      <c r="QQJ72"/>
      <c r="QQK72"/>
      <c r="QQL72"/>
      <c r="QQM72"/>
      <c r="QQN72"/>
      <c r="QQO72"/>
      <c r="QQP72"/>
      <c r="QQQ72"/>
      <c r="QQR72"/>
      <c r="QQS72"/>
      <c r="QQT72"/>
      <c r="QQU72"/>
      <c r="QQV72"/>
      <c r="QQW72"/>
      <c r="QQX72"/>
      <c r="QQY72"/>
      <c r="QQZ72"/>
      <c r="QRA72"/>
      <c r="QRB72"/>
      <c r="QRC72"/>
      <c r="QRD72"/>
      <c r="QRE72"/>
      <c r="QRF72"/>
      <c r="QRG72"/>
      <c r="QRH72"/>
      <c r="QRI72"/>
      <c r="QRJ72"/>
      <c r="QRK72"/>
      <c r="QRL72"/>
      <c r="QRM72"/>
      <c r="QRN72"/>
      <c r="QRO72"/>
      <c r="QRP72"/>
      <c r="QRQ72"/>
      <c r="QRR72"/>
      <c r="QRS72"/>
      <c r="QRT72"/>
      <c r="QRU72"/>
      <c r="QRV72"/>
      <c r="QRW72"/>
      <c r="QRX72"/>
      <c r="QRY72"/>
      <c r="QRZ72"/>
      <c r="QSA72"/>
      <c r="QSB72"/>
      <c r="QSC72"/>
      <c r="QSD72"/>
      <c r="QSE72"/>
      <c r="QSF72"/>
      <c r="QSG72"/>
      <c r="QSH72"/>
      <c r="QSI72"/>
      <c r="QSJ72"/>
      <c r="QSK72"/>
      <c r="QSL72"/>
      <c r="QSM72"/>
      <c r="QSN72"/>
      <c r="QSO72"/>
      <c r="QSP72"/>
      <c r="QSQ72"/>
      <c r="QSR72"/>
      <c r="QSS72"/>
      <c r="QST72"/>
      <c r="QSU72"/>
      <c r="QSV72"/>
      <c r="QSW72"/>
      <c r="QSX72"/>
      <c r="QSY72"/>
      <c r="QSZ72"/>
      <c r="QTA72"/>
      <c r="QTB72"/>
      <c r="QTC72"/>
      <c r="QTD72"/>
      <c r="QTE72"/>
      <c r="QTF72"/>
      <c r="QTG72"/>
      <c r="QTH72"/>
      <c r="QTI72"/>
      <c r="QTJ72"/>
      <c r="QTK72"/>
      <c r="QTL72"/>
      <c r="QTM72"/>
      <c r="QTN72"/>
      <c r="QTO72"/>
      <c r="QTP72"/>
      <c r="QTQ72"/>
      <c r="QTR72"/>
      <c r="QTS72"/>
      <c r="QTT72"/>
      <c r="QTU72"/>
      <c r="QTV72"/>
      <c r="QTW72"/>
      <c r="QTX72"/>
      <c r="QTY72"/>
      <c r="QTZ72"/>
      <c r="QUA72"/>
      <c r="QUB72"/>
      <c r="QUC72"/>
      <c r="QUD72"/>
      <c r="QUE72"/>
      <c r="QUF72"/>
      <c r="QUG72"/>
      <c r="QUH72"/>
      <c r="QUI72"/>
      <c r="QUJ72"/>
      <c r="QUK72"/>
      <c r="QUL72"/>
      <c r="QUM72"/>
      <c r="QUN72"/>
      <c r="QUO72"/>
      <c r="QUP72"/>
      <c r="QUQ72"/>
      <c r="QUR72"/>
      <c r="QUS72"/>
      <c r="QUT72"/>
      <c r="QUU72"/>
      <c r="QUV72"/>
      <c r="QUW72"/>
      <c r="QUX72"/>
      <c r="QUY72"/>
      <c r="QUZ72"/>
      <c r="QVA72"/>
      <c r="QVB72"/>
      <c r="QVC72"/>
      <c r="QVD72"/>
      <c r="QVE72"/>
      <c r="QVF72"/>
      <c r="QVG72"/>
      <c r="QVH72"/>
      <c r="QVI72"/>
      <c r="QVJ72"/>
      <c r="QVK72"/>
      <c r="QVL72"/>
      <c r="QVM72"/>
      <c r="QVN72"/>
      <c r="QVO72"/>
      <c r="QVP72"/>
      <c r="QVQ72"/>
      <c r="QVR72"/>
      <c r="QVS72"/>
      <c r="QVT72"/>
      <c r="QVU72"/>
      <c r="QVV72"/>
      <c r="QVW72"/>
      <c r="QVX72"/>
      <c r="QVY72"/>
      <c r="QVZ72"/>
      <c r="QWA72"/>
      <c r="QWB72"/>
      <c r="QWC72"/>
      <c r="QWD72"/>
      <c r="QWE72"/>
      <c r="QWF72"/>
      <c r="QWG72"/>
      <c r="QWH72"/>
      <c r="QWI72"/>
      <c r="QWJ72"/>
      <c r="QWK72"/>
      <c r="QWL72"/>
      <c r="QWM72"/>
      <c r="QWN72"/>
      <c r="QWO72"/>
      <c r="QWP72"/>
      <c r="QWQ72"/>
      <c r="QWR72"/>
      <c r="QWS72"/>
      <c r="QWT72"/>
      <c r="QWU72"/>
      <c r="QWV72"/>
      <c r="QWW72"/>
      <c r="QWX72"/>
      <c r="QWY72"/>
      <c r="QWZ72"/>
      <c r="QXA72"/>
      <c r="QXB72"/>
      <c r="QXC72"/>
      <c r="QXD72"/>
      <c r="QXE72"/>
      <c r="QXF72"/>
      <c r="QXG72"/>
      <c r="QXH72"/>
      <c r="QXI72"/>
      <c r="QXJ72"/>
      <c r="QXK72"/>
      <c r="QXL72"/>
      <c r="QXM72"/>
      <c r="QXN72"/>
      <c r="QXO72"/>
      <c r="QXP72"/>
      <c r="QXQ72"/>
      <c r="QXR72"/>
      <c r="QXS72"/>
      <c r="QXT72"/>
      <c r="QXU72"/>
      <c r="QXV72"/>
      <c r="QXW72"/>
      <c r="QXX72"/>
      <c r="QXY72"/>
      <c r="QXZ72"/>
      <c r="QYA72"/>
      <c r="QYB72"/>
      <c r="QYC72"/>
      <c r="QYD72"/>
      <c r="QYE72"/>
      <c r="QYF72"/>
      <c r="QYG72"/>
      <c r="QYH72"/>
      <c r="QYI72"/>
      <c r="QYJ72"/>
      <c r="QYK72"/>
      <c r="QYL72"/>
      <c r="QYM72"/>
      <c r="QYN72"/>
      <c r="QYO72"/>
      <c r="QYP72"/>
      <c r="QYQ72"/>
      <c r="QYR72"/>
      <c r="QYS72"/>
      <c r="QYT72"/>
      <c r="QYU72"/>
      <c r="QYV72"/>
      <c r="QYW72"/>
      <c r="QYX72"/>
      <c r="QYY72"/>
      <c r="QYZ72"/>
      <c r="QZA72"/>
      <c r="QZB72"/>
      <c r="QZC72"/>
      <c r="QZD72"/>
      <c r="QZE72"/>
      <c r="QZF72"/>
      <c r="QZG72"/>
      <c r="QZH72"/>
      <c r="QZI72"/>
      <c r="QZJ72"/>
      <c r="QZK72"/>
      <c r="QZL72"/>
      <c r="QZM72"/>
      <c r="QZN72"/>
      <c r="QZO72"/>
      <c r="QZP72"/>
      <c r="QZQ72"/>
      <c r="QZR72"/>
      <c r="QZS72"/>
      <c r="QZT72"/>
      <c r="QZU72"/>
      <c r="QZV72"/>
      <c r="QZW72"/>
      <c r="QZX72"/>
      <c r="QZY72"/>
      <c r="QZZ72"/>
      <c r="RAA72"/>
      <c r="RAB72"/>
      <c r="RAC72"/>
      <c r="RAD72"/>
      <c r="RAE72"/>
      <c r="RAF72"/>
      <c r="RAG72"/>
      <c r="RAH72"/>
      <c r="RAI72"/>
      <c r="RAJ72"/>
      <c r="RAK72"/>
      <c r="RAL72"/>
      <c r="RAM72"/>
      <c r="RAN72"/>
      <c r="RAO72"/>
      <c r="RAP72"/>
      <c r="RAQ72"/>
      <c r="RAR72"/>
      <c r="RAS72"/>
      <c r="RAT72"/>
      <c r="RAU72"/>
      <c r="RAV72"/>
      <c r="RAW72"/>
      <c r="RAX72"/>
      <c r="RAY72"/>
      <c r="RAZ72"/>
      <c r="RBA72"/>
      <c r="RBB72"/>
      <c r="RBC72"/>
      <c r="RBD72"/>
      <c r="RBE72"/>
      <c r="RBF72"/>
      <c r="RBG72"/>
      <c r="RBH72"/>
      <c r="RBI72"/>
      <c r="RBJ72"/>
      <c r="RBK72"/>
      <c r="RBL72"/>
      <c r="RBM72"/>
      <c r="RBN72"/>
      <c r="RBO72"/>
      <c r="RBP72"/>
      <c r="RBQ72"/>
      <c r="RBR72"/>
      <c r="RBS72"/>
      <c r="RBT72"/>
      <c r="RBU72"/>
      <c r="RBV72"/>
      <c r="RBW72"/>
      <c r="RBX72"/>
      <c r="RBY72"/>
      <c r="RBZ72"/>
      <c r="RCA72"/>
      <c r="RCB72"/>
      <c r="RCC72"/>
      <c r="RCD72"/>
      <c r="RCE72"/>
      <c r="RCF72"/>
      <c r="RCG72"/>
      <c r="RCH72"/>
      <c r="RCI72"/>
      <c r="RCJ72"/>
      <c r="RCK72"/>
      <c r="RCL72"/>
      <c r="RCM72"/>
      <c r="RCN72"/>
      <c r="RCO72"/>
      <c r="RCP72"/>
      <c r="RCQ72"/>
      <c r="RCR72"/>
      <c r="RCS72"/>
      <c r="RCT72"/>
      <c r="RCU72"/>
      <c r="RCV72"/>
      <c r="RCW72"/>
      <c r="RCX72"/>
      <c r="RCY72"/>
      <c r="RCZ72"/>
      <c r="RDA72"/>
      <c r="RDB72"/>
      <c r="RDC72"/>
      <c r="RDD72"/>
      <c r="RDE72"/>
      <c r="RDF72"/>
      <c r="RDG72"/>
      <c r="RDH72"/>
      <c r="RDI72"/>
      <c r="RDJ72"/>
      <c r="RDK72"/>
      <c r="RDL72"/>
      <c r="RDM72"/>
      <c r="RDN72"/>
      <c r="RDO72"/>
      <c r="RDP72"/>
      <c r="RDQ72"/>
      <c r="RDR72"/>
      <c r="RDS72"/>
      <c r="RDT72"/>
      <c r="RDU72"/>
      <c r="RDV72"/>
      <c r="RDW72"/>
      <c r="RDX72"/>
      <c r="RDY72"/>
      <c r="RDZ72"/>
      <c r="REA72"/>
      <c r="REB72"/>
      <c r="REC72"/>
      <c r="RED72"/>
      <c r="REE72"/>
      <c r="REF72"/>
      <c r="REG72"/>
      <c r="REH72"/>
      <c r="REI72"/>
      <c r="REJ72"/>
      <c r="REK72"/>
      <c r="REL72"/>
      <c r="REM72"/>
      <c r="REN72"/>
      <c r="REO72"/>
      <c r="REP72"/>
      <c r="REQ72"/>
      <c r="RER72"/>
      <c r="RES72"/>
      <c r="RET72"/>
      <c r="REU72"/>
      <c r="REV72"/>
      <c r="REW72"/>
      <c r="REX72"/>
      <c r="REY72"/>
      <c r="REZ72"/>
      <c r="RFA72"/>
      <c r="RFB72"/>
      <c r="RFC72"/>
      <c r="RFD72"/>
      <c r="RFE72"/>
      <c r="RFF72"/>
      <c r="RFG72"/>
      <c r="RFH72"/>
      <c r="RFI72"/>
      <c r="RFJ72"/>
      <c r="RFK72"/>
      <c r="RFL72"/>
      <c r="RFM72"/>
      <c r="RFN72"/>
      <c r="RFO72"/>
      <c r="RFP72"/>
      <c r="RFQ72"/>
      <c r="RFR72"/>
      <c r="RFS72"/>
      <c r="RFT72"/>
      <c r="RFU72"/>
      <c r="RFV72"/>
      <c r="RFW72"/>
      <c r="RFX72"/>
      <c r="RFY72"/>
      <c r="RFZ72"/>
      <c r="RGA72"/>
      <c r="RGB72"/>
      <c r="RGC72"/>
      <c r="RGD72"/>
      <c r="RGE72"/>
      <c r="RGF72"/>
      <c r="RGG72"/>
      <c r="RGH72"/>
      <c r="RGI72"/>
      <c r="RGJ72"/>
      <c r="RGK72"/>
      <c r="RGL72"/>
      <c r="RGM72"/>
      <c r="RGN72"/>
      <c r="RGO72"/>
      <c r="RGP72"/>
      <c r="RGQ72"/>
      <c r="RGR72"/>
      <c r="RGS72"/>
      <c r="RGT72"/>
      <c r="RGU72"/>
      <c r="RGV72"/>
      <c r="RGW72"/>
      <c r="RGX72"/>
      <c r="RGY72"/>
      <c r="RGZ72"/>
      <c r="RHA72"/>
      <c r="RHB72"/>
      <c r="RHC72"/>
      <c r="RHD72"/>
      <c r="RHE72"/>
      <c r="RHF72"/>
      <c r="RHG72"/>
      <c r="RHH72"/>
      <c r="RHI72"/>
      <c r="RHJ72"/>
      <c r="RHK72"/>
      <c r="RHL72"/>
      <c r="RHM72"/>
      <c r="RHN72"/>
      <c r="RHO72"/>
      <c r="RHP72"/>
      <c r="RHQ72"/>
      <c r="RHR72"/>
      <c r="RHS72"/>
      <c r="RHT72"/>
      <c r="RHU72"/>
      <c r="RHV72"/>
      <c r="RHW72"/>
      <c r="RHX72"/>
      <c r="RHY72"/>
      <c r="RHZ72"/>
      <c r="RIA72"/>
      <c r="RIB72"/>
      <c r="RIC72"/>
      <c r="RID72"/>
      <c r="RIE72"/>
      <c r="RIF72"/>
      <c r="RIG72"/>
      <c r="RIH72"/>
      <c r="RII72"/>
      <c r="RIJ72"/>
      <c r="RIK72"/>
      <c r="RIL72"/>
      <c r="RIM72"/>
      <c r="RIN72"/>
      <c r="RIO72"/>
      <c r="RIP72"/>
      <c r="RIQ72"/>
      <c r="RIR72"/>
      <c r="RIS72"/>
      <c r="RIT72"/>
      <c r="RIU72"/>
      <c r="RIV72"/>
      <c r="RIW72"/>
      <c r="RIX72"/>
      <c r="RIY72"/>
      <c r="RIZ72"/>
      <c r="RJA72"/>
      <c r="RJB72"/>
      <c r="RJC72"/>
      <c r="RJD72"/>
      <c r="RJE72"/>
      <c r="RJF72"/>
      <c r="RJG72"/>
      <c r="RJH72"/>
      <c r="RJI72"/>
      <c r="RJJ72"/>
      <c r="RJK72"/>
      <c r="RJL72"/>
      <c r="RJM72"/>
      <c r="RJN72"/>
      <c r="RJO72"/>
      <c r="RJP72"/>
      <c r="RJQ72"/>
      <c r="RJR72"/>
      <c r="RJS72"/>
      <c r="RJT72"/>
      <c r="RJU72"/>
      <c r="RJV72"/>
      <c r="RJW72"/>
      <c r="RJX72"/>
      <c r="RJY72"/>
      <c r="RJZ72"/>
      <c r="RKA72"/>
      <c r="RKB72"/>
      <c r="RKC72"/>
      <c r="RKD72"/>
      <c r="RKE72"/>
      <c r="RKF72"/>
      <c r="RKG72"/>
      <c r="RKH72"/>
      <c r="RKI72"/>
      <c r="RKJ72"/>
      <c r="RKK72"/>
      <c r="RKL72"/>
      <c r="RKM72"/>
      <c r="RKN72"/>
      <c r="RKO72"/>
      <c r="RKP72"/>
      <c r="RKQ72"/>
      <c r="RKR72"/>
      <c r="RKS72"/>
      <c r="RKT72"/>
      <c r="RKU72"/>
      <c r="RKV72"/>
      <c r="RKW72"/>
      <c r="RKX72"/>
      <c r="RKY72"/>
      <c r="RKZ72"/>
      <c r="RLA72"/>
      <c r="RLB72"/>
      <c r="RLC72"/>
      <c r="RLD72"/>
      <c r="RLE72"/>
      <c r="RLF72"/>
      <c r="RLG72"/>
      <c r="RLH72"/>
      <c r="RLI72"/>
      <c r="RLJ72"/>
      <c r="RLK72"/>
      <c r="RLL72"/>
      <c r="RLM72"/>
      <c r="RLN72"/>
      <c r="RLO72"/>
      <c r="RLP72"/>
      <c r="RLQ72"/>
      <c r="RLR72"/>
      <c r="RLS72"/>
      <c r="RLT72"/>
      <c r="RLU72"/>
      <c r="RLV72"/>
      <c r="RLW72"/>
      <c r="RLX72"/>
      <c r="RLY72"/>
      <c r="RLZ72"/>
      <c r="RMA72"/>
      <c r="RMB72"/>
      <c r="RMC72"/>
      <c r="RMD72"/>
      <c r="RME72"/>
      <c r="RMF72"/>
      <c r="RMG72"/>
      <c r="RMH72"/>
      <c r="RMI72"/>
      <c r="RMJ72"/>
      <c r="RMK72"/>
      <c r="RML72"/>
      <c r="RMM72"/>
      <c r="RMN72"/>
      <c r="RMO72"/>
      <c r="RMP72"/>
      <c r="RMQ72"/>
      <c r="RMR72"/>
      <c r="RMS72"/>
      <c r="RMT72"/>
      <c r="RMU72"/>
      <c r="RMV72"/>
      <c r="RMW72"/>
      <c r="RMX72"/>
      <c r="RMY72"/>
      <c r="RMZ72"/>
      <c r="RNA72"/>
      <c r="RNB72"/>
      <c r="RNC72"/>
      <c r="RND72"/>
      <c r="RNE72"/>
      <c r="RNF72"/>
      <c r="RNG72"/>
      <c r="RNH72"/>
      <c r="RNI72"/>
      <c r="RNJ72"/>
      <c r="RNK72"/>
      <c r="RNL72"/>
      <c r="RNM72"/>
      <c r="RNN72"/>
      <c r="RNO72"/>
      <c r="RNP72"/>
      <c r="RNQ72"/>
      <c r="RNR72"/>
      <c r="RNS72"/>
      <c r="RNT72"/>
      <c r="RNU72"/>
      <c r="RNV72"/>
      <c r="RNW72"/>
      <c r="RNX72"/>
      <c r="RNY72"/>
      <c r="RNZ72"/>
      <c r="ROA72"/>
      <c r="ROB72"/>
      <c r="ROC72"/>
      <c r="ROD72"/>
      <c r="ROE72"/>
      <c r="ROF72"/>
      <c r="ROG72"/>
      <c r="ROH72"/>
      <c r="ROI72"/>
      <c r="ROJ72"/>
      <c r="ROK72"/>
      <c r="ROL72"/>
      <c r="ROM72"/>
      <c r="RON72"/>
      <c r="ROO72"/>
      <c r="ROP72"/>
      <c r="ROQ72"/>
      <c r="ROR72"/>
      <c r="ROS72"/>
      <c r="ROT72"/>
      <c r="ROU72"/>
      <c r="ROV72"/>
      <c r="ROW72"/>
      <c r="ROX72"/>
      <c r="ROY72"/>
      <c r="ROZ72"/>
      <c r="RPA72"/>
      <c r="RPB72"/>
      <c r="RPC72"/>
      <c r="RPD72"/>
      <c r="RPE72"/>
      <c r="RPF72"/>
      <c r="RPG72"/>
      <c r="RPH72"/>
      <c r="RPI72"/>
      <c r="RPJ72"/>
      <c r="RPK72"/>
      <c r="RPL72"/>
      <c r="RPM72"/>
      <c r="RPN72"/>
      <c r="RPO72"/>
      <c r="RPP72"/>
      <c r="RPQ72"/>
      <c r="RPR72"/>
      <c r="RPS72"/>
      <c r="RPT72"/>
      <c r="RPU72"/>
      <c r="RPV72"/>
      <c r="RPW72"/>
      <c r="RPX72"/>
      <c r="RPY72"/>
      <c r="RPZ72"/>
      <c r="RQA72"/>
      <c r="RQB72"/>
      <c r="RQC72"/>
      <c r="RQD72"/>
      <c r="RQE72"/>
      <c r="RQF72"/>
      <c r="RQG72"/>
      <c r="RQH72"/>
      <c r="RQI72"/>
      <c r="RQJ72"/>
      <c r="RQK72"/>
      <c r="RQL72"/>
      <c r="RQM72"/>
      <c r="RQN72"/>
      <c r="RQO72"/>
      <c r="RQP72"/>
      <c r="RQQ72"/>
      <c r="RQR72"/>
      <c r="RQS72"/>
      <c r="RQT72"/>
      <c r="RQU72"/>
      <c r="RQV72"/>
      <c r="RQW72"/>
      <c r="RQX72"/>
      <c r="RQY72"/>
      <c r="RQZ72"/>
      <c r="RRA72"/>
      <c r="RRB72"/>
      <c r="RRC72"/>
      <c r="RRD72"/>
      <c r="RRE72"/>
      <c r="RRF72"/>
      <c r="RRG72"/>
      <c r="RRH72"/>
      <c r="RRI72"/>
      <c r="RRJ72"/>
      <c r="RRK72"/>
      <c r="RRL72"/>
      <c r="RRM72"/>
      <c r="RRN72"/>
      <c r="RRO72"/>
      <c r="RRP72"/>
      <c r="RRQ72"/>
      <c r="RRR72"/>
      <c r="RRS72"/>
      <c r="RRT72"/>
      <c r="RRU72"/>
      <c r="RRV72"/>
      <c r="RRW72"/>
      <c r="RRX72"/>
      <c r="RRY72"/>
      <c r="RRZ72"/>
      <c r="RSA72"/>
      <c r="RSB72"/>
      <c r="RSC72"/>
      <c r="RSD72"/>
      <c r="RSE72"/>
      <c r="RSF72"/>
      <c r="RSG72"/>
      <c r="RSH72"/>
      <c r="RSI72"/>
      <c r="RSJ72"/>
      <c r="RSK72"/>
      <c r="RSL72"/>
      <c r="RSM72"/>
      <c r="RSN72"/>
      <c r="RSO72"/>
      <c r="RSP72"/>
      <c r="RSQ72"/>
      <c r="RSR72"/>
      <c r="RSS72"/>
      <c r="RST72"/>
      <c r="RSU72"/>
      <c r="RSV72"/>
      <c r="RSW72"/>
      <c r="RSX72"/>
      <c r="RSY72"/>
      <c r="RSZ72"/>
      <c r="RTA72"/>
      <c r="RTB72"/>
      <c r="RTC72"/>
      <c r="RTD72"/>
      <c r="RTE72"/>
      <c r="RTF72"/>
      <c r="RTG72"/>
      <c r="RTH72"/>
      <c r="RTI72"/>
      <c r="RTJ72"/>
      <c r="RTK72"/>
      <c r="RTL72"/>
      <c r="RTM72"/>
      <c r="RTN72"/>
      <c r="RTO72"/>
      <c r="RTP72"/>
      <c r="RTQ72"/>
      <c r="RTR72"/>
      <c r="RTS72"/>
      <c r="RTT72"/>
      <c r="RTU72"/>
      <c r="RTV72"/>
      <c r="RTW72"/>
      <c r="RTX72"/>
      <c r="RTY72"/>
      <c r="RTZ72"/>
      <c r="RUA72"/>
      <c r="RUB72"/>
      <c r="RUC72"/>
      <c r="RUD72"/>
      <c r="RUE72"/>
      <c r="RUF72"/>
      <c r="RUG72"/>
      <c r="RUH72"/>
      <c r="RUI72"/>
      <c r="RUJ72"/>
      <c r="RUK72"/>
      <c r="RUL72"/>
      <c r="RUM72"/>
      <c r="RUN72"/>
      <c r="RUO72"/>
      <c r="RUP72"/>
      <c r="RUQ72"/>
      <c r="RUR72"/>
      <c r="RUS72"/>
      <c r="RUT72"/>
      <c r="RUU72"/>
      <c r="RUV72"/>
      <c r="RUW72"/>
      <c r="RUX72"/>
      <c r="RUY72"/>
      <c r="RUZ72"/>
      <c r="RVA72"/>
      <c r="RVB72"/>
      <c r="RVC72"/>
      <c r="RVD72"/>
      <c r="RVE72"/>
      <c r="RVF72"/>
      <c r="RVG72"/>
      <c r="RVH72"/>
      <c r="RVI72"/>
      <c r="RVJ72"/>
      <c r="RVK72"/>
      <c r="RVL72"/>
      <c r="RVM72"/>
      <c r="RVN72"/>
      <c r="RVO72"/>
      <c r="RVP72"/>
      <c r="RVQ72"/>
      <c r="RVR72"/>
      <c r="RVS72"/>
      <c r="RVT72"/>
      <c r="RVU72"/>
      <c r="RVV72"/>
      <c r="RVW72"/>
      <c r="RVX72"/>
      <c r="RVY72"/>
      <c r="RVZ72"/>
      <c r="RWA72"/>
      <c r="RWB72"/>
      <c r="RWC72"/>
      <c r="RWD72"/>
      <c r="RWE72"/>
      <c r="RWF72"/>
      <c r="RWG72"/>
      <c r="RWH72"/>
      <c r="RWI72"/>
      <c r="RWJ72"/>
      <c r="RWK72"/>
      <c r="RWL72"/>
      <c r="RWM72"/>
      <c r="RWN72"/>
      <c r="RWO72"/>
      <c r="RWP72"/>
      <c r="RWQ72"/>
      <c r="RWR72"/>
      <c r="RWS72"/>
      <c r="RWT72"/>
      <c r="RWU72"/>
      <c r="RWV72"/>
      <c r="RWW72"/>
      <c r="RWX72"/>
      <c r="RWY72"/>
      <c r="RWZ72"/>
      <c r="RXA72"/>
      <c r="RXB72"/>
      <c r="RXC72"/>
      <c r="RXD72"/>
      <c r="RXE72"/>
      <c r="RXF72"/>
      <c r="RXG72"/>
      <c r="RXH72"/>
      <c r="RXI72"/>
      <c r="RXJ72"/>
      <c r="RXK72"/>
      <c r="RXL72"/>
      <c r="RXM72"/>
      <c r="RXN72"/>
      <c r="RXO72"/>
      <c r="RXP72"/>
      <c r="RXQ72"/>
      <c r="RXR72"/>
      <c r="RXS72"/>
      <c r="RXT72"/>
      <c r="RXU72"/>
      <c r="RXV72"/>
      <c r="RXW72"/>
      <c r="RXX72"/>
      <c r="RXY72"/>
      <c r="RXZ72"/>
      <c r="RYA72"/>
      <c r="RYB72"/>
      <c r="RYC72"/>
      <c r="RYD72"/>
      <c r="RYE72"/>
      <c r="RYF72"/>
      <c r="RYG72"/>
      <c r="RYH72"/>
      <c r="RYI72"/>
      <c r="RYJ72"/>
      <c r="RYK72"/>
      <c r="RYL72"/>
      <c r="RYM72"/>
      <c r="RYN72"/>
      <c r="RYO72"/>
      <c r="RYP72"/>
      <c r="RYQ72"/>
      <c r="RYR72"/>
      <c r="RYS72"/>
      <c r="RYT72"/>
      <c r="RYU72"/>
      <c r="RYV72"/>
      <c r="RYW72"/>
      <c r="RYX72"/>
      <c r="RYY72"/>
      <c r="RYZ72"/>
      <c r="RZA72"/>
      <c r="RZB72"/>
      <c r="RZC72"/>
      <c r="RZD72"/>
      <c r="RZE72"/>
      <c r="RZF72"/>
      <c r="RZG72"/>
      <c r="RZH72"/>
      <c r="RZI72"/>
      <c r="RZJ72"/>
      <c r="RZK72"/>
      <c r="RZL72"/>
      <c r="RZM72"/>
      <c r="RZN72"/>
      <c r="RZO72"/>
      <c r="RZP72"/>
      <c r="RZQ72"/>
      <c r="RZR72"/>
      <c r="RZS72"/>
      <c r="RZT72"/>
      <c r="RZU72"/>
      <c r="RZV72"/>
      <c r="RZW72"/>
      <c r="RZX72"/>
      <c r="RZY72"/>
      <c r="RZZ72"/>
      <c r="SAA72"/>
      <c r="SAB72"/>
      <c r="SAC72"/>
      <c r="SAD72"/>
      <c r="SAE72"/>
      <c r="SAF72"/>
      <c r="SAG72"/>
      <c r="SAH72"/>
      <c r="SAI72"/>
      <c r="SAJ72"/>
      <c r="SAK72"/>
      <c r="SAL72"/>
      <c r="SAM72"/>
      <c r="SAN72"/>
      <c r="SAO72"/>
      <c r="SAP72"/>
      <c r="SAQ72"/>
      <c r="SAR72"/>
      <c r="SAS72"/>
      <c r="SAT72"/>
      <c r="SAU72"/>
      <c r="SAV72"/>
      <c r="SAW72"/>
      <c r="SAX72"/>
      <c r="SAY72"/>
      <c r="SAZ72"/>
      <c r="SBA72"/>
      <c r="SBB72"/>
      <c r="SBC72"/>
      <c r="SBD72"/>
      <c r="SBE72"/>
      <c r="SBF72"/>
      <c r="SBG72"/>
      <c r="SBH72"/>
      <c r="SBI72"/>
      <c r="SBJ72"/>
      <c r="SBK72"/>
      <c r="SBL72"/>
      <c r="SBM72"/>
      <c r="SBN72"/>
      <c r="SBO72"/>
      <c r="SBP72"/>
      <c r="SBQ72"/>
      <c r="SBR72"/>
      <c r="SBS72"/>
      <c r="SBT72"/>
      <c r="SBU72"/>
      <c r="SBV72"/>
      <c r="SBW72"/>
      <c r="SBX72"/>
      <c r="SBY72"/>
      <c r="SBZ72"/>
      <c r="SCA72"/>
      <c r="SCB72"/>
      <c r="SCC72"/>
      <c r="SCD72"/>
      <c r="SCE72"/>
      <c r="SCF72"/>
      <c r="SCG72"/>
      <c r="SCH72"/>
      <c r="SCI72"/>
      <c r="SCJ72"/>
      <c r="SCK72"/>
      <c r="SCL72"/>
      <c r="SCM72"/>
      <c r="SCN72"/>
      <c r="SCO72"/>
      <c r="SCP72"/>
      <c r="SCQ72"/>
      <c r="SCR72"/>
      <c r="SCS72"/>
      <c r="SCT72"/>
      <c r="SCU72"/>
      <c r="SCV72"/>
      <c r="SCW72"/>
      <c r="SCX72"/>
      <c r="SCY72"/>
      <c r="SCZ72"/>
      <c r="SDA72"/>
      <c r="SDB72"/>
      <c r="SDC72"/>
      <c r="SDD72"/>
      <c r="SDE72"/>
      <c r="SDF72"/>
      <c r="SDG72"/>
      <c r="SDH72"/>
      <c r="SDI72"/>
      <c r="SDJ72"/>
      <c r="SDK72"/>
      <c r="SDL72"/>
      <c r="SDM72"/>
      <c r="SDN72"/>
      <c r="SDO72"/>
      <c r="SDP72"/>
      <c r="SDQ72"/>
      <c r="SDR72"/>
      <c r="SDS72"/>
      <c r="SDT72"/>
      <c r="SDU72"/>
      <c r="SDV72"/>
      <c r="SDW72"/>
      <c r="SDX72"/>
      <c r="SDY72"/>
      <c r="SDZ72"/>
      <c r="SEA72"/>
      <c r="SEB72"/>
      <c r="SEC72"/>
      <c r="SED72"/>
      <c r="SEE72"/>
      <c r="SEF72"/>
      <c r="SEG72"/>
      <c r="SEH72"/>
      <c r="SEI72"/>
      <c r="SEJ72"/>
      <c r="SEK72"/>
      <c r="SEL72"/>
      <c r="SEM72"/>
      <c r="SEN72"/>
      <c r="SEO72"/>
      <c r="SEP72"/>
      <c r="SEQ72"/>
      <c r="SER72"/>
      <c r="SES72"/>
      <c r="SET72"/>
      <c r="SEU72"/>
      <c r="SEV72"/>
      <c r="SEW72"/>
      <c r="SEX72"/>
      <c r="SEY72"/>
      <c r="SEZ72"/>
      <c r="SFA72"/>
      <c r="SFB72"/>
      <c r="SFC72"/>
      <c r="SFD72"/>
      <c r="SFE72"/>
      <c r="SFF72"/>
      <c r="SFG72"/>
      <c r="SFH72"/>
      <c r="SFI72"/>
      <c r="SFJ72"/>
      <c r="SFK72"/>
      <c r="SFL72"/>
      <c r="SFM72"/>
      <c r="SFN72"/>
      <c r="SFO72"/>
      <c r="SFP72"/>
      <c r="SFQ72"/>
      <c r="SFR72"/>
      <c r="SFS72"/>
      <c r="SFT72"/>
      <c r="SFU72"/>
      <c r="SFV72"/>
      <c r="SFW72"/>
      <c r="SFX72"/>
      <c r="SFY72"/>
      <c r="SFZ72"/>
      <c r="SGA72"/>
      <c r="SGB72"/>
      <c r="SGC72"/>
      <c r="SGD72"/>
      <c r="SGE72"/>
      <c r="SGF72"/>
      <c r="SGG72"/>
      <c r="SGH72"/>
      <c r="SGI72"/>
      <c r="SGJ72"/>
      <c r="SGK72"/>
      <c r="SGL72"/>
      <c r="SGM72"/>
      <c r="SGN72"/>
      <c r="SGO72"/>
      <c r="SGP72"/>
      <c r="SGQ72"/>
      <c r="SGR72"/>
      <c r="SGS72"/>
      <c r="SGT72"/>
      <c r="SGU72"/>
      <c r="SGV72"/>
      <c r="SGW72"/>
      <c r="SGX72"/>
      <c r="SGY72"/>
      <c r="SGZ72"/>
      <c r="SHA72"/>
      <c r="SHB72"/>
      <c r="SHC72"/>
      <c r="SHD72"/>
      <c r="SHE72"/>
      <c r="SHF72"/>
      <c r="SHG72"/>
      <c r="SHH72"/>
      <c r="SHI72"/>
      <c r="SHJ72"/>
      <c r="SHK72"/>
      <c r="SHL72"/>
      <c r="SHM72"/>
      <c r="SHN72"/>
      <c r="SHO72"/>
      <c r="SHP72"/>
      <c r="SHQ72"/>
      <c r="SHR72"/>
      <c r="SHS72"/>
      <c r="SHT72"/>
      <c r="SHU72"/>
      <c r="SHV72"/>
      <c r="SHW72"/>
      <c r="SHX72"/>
      <c r="SHY72"/>
      <c r="SHZ72"/>
      <c r="SIA72"/>
      <c r="SIB72"/>
      <c r="SIC72"/>
      <c r="SID72"/>
      <c r="SIE72"/>
      <c r="SIF72"/>
      <c r="SIG72"/>
      <c r="SIH72"/>
      <c r="SII72"/>
      <c r="SIJ72"/>
      <c r="SIK72"/>
      <c r="SIL72"/>
      <c r="SIM72"/>
      <c r="SIN72"/>
      <c r="SIO72"/>
      <c r="SIP72"/>
      <c r="SIQ72"/>
      <c r="SIR72"/>
      <c r="SIS72"/>
      <c r="SIT72"/>
      <c r="SIU72"/>
      <c r="SIV72"/>
      <c r="SIW72"/>
      <c r="SIX72"/>
      <c r="SIY72"/>
      <c r="SIZ72"/>
      <c r="SJA72"/>
      <c r="SJB72"/>
      <c r="SJC72"/>
      <c r="SJD72"/>
      <c r="SJE72"/>
      <c r="SJF72"/>
      <c r="SJG72"/>
      <c r="SJH72"/>
      <c r="SJI72"/>
      <c r="SJJ72"/>
      <c r="SJK72"/>
      <c r="SJL72"/>
      <c r="SJM72"/>
      <c r="SJN72"/>
      <c r="SJO72"/>
      <c r="SJP72"/>
      <c r="SJQ72"/>
      <c r="SJR72"/>
      <c r="SJS72"/>
      <c r="SJT72"/>
      <c r="SJU72"/>
      <c r="SJV72"/>
      <c r="SJW72"/>
      <c r="SJX72"/>
      <c r="SJY72"/>
      <c r="SJZ72"/>
      <c r="SKA72"/>
      <c r="SKB72"/>
      <c r="SKC72"/>
      <c r="SKD72"/>
      <c r="SKE72"/>
      <c r="SKF72"/>
      <c r="SKG72"/>
      <c r="SKH72"/>
      <c r="SKI72"/>
      <c r="SKJ72"/>
      <c r="SKK72"/>
      <c r="SKL72"/>
      <c r="SKM72"/>
      <c r="SKN72"/>
      <c r="SKO72"/>
      <c r="SKP72"/>
      <c r="SKQ72"/>
      <c r="SKR72"/>
      <c r="SKS72"/>
      <c r="SKT72"/>
      <c r="SKU72"/>
      <c r="SKV72"/>
      <c r="SKW72"/>
      <c r="SKX72"/>
      <c r="SKY72"/>
      <c r="SKZ72"/>
      <c r="SLA72"/>
      <c r="SLB72"/>
      <c r="SLC72"/>
      <c r="SLD72"/>
      <c r="SLE72"/>
      <c r="SLF72"/>
      <c r="SLG72"/>
      <c r="SLH72"/>
      <c r="SLI72"/>
      <c r="SLJ72"/>
      <c r="SLK72"/>
      <c r="SLL72"/>
      <c r="SLM72"/>
      <c r="SLN72"/>
      <c r="SLO72"/>
      <c r="SLP72"/>
      <c r="SLQ72"/>
      <c r="SLR72"/>
      <c r="SLS72"/>
      <c r="SLT72"/>
      <c r="SLU72"/>
      <c r="SLV72"/>
      <c r="SLW72"/>
      <c r="SLX72"/>
      <c r="SLY72"/>
      <c r="SLZ72"/>
      <c r="SMA72"/>
      <c r="SMB72"/>
      <c r="SMC72"/>
      <c r="SMD72"/>
      <c r="SME72"/>
      <c r="SMF72"/>
      <c r="SMG72"/>
      <c r="SMH72"/>
      <c r="SMI72"/>
      <c r="SMJ72"/>
      <c r="SMK72"/>
      <c r="SML72"/>
      <c r="SMM72"/>
      <c r="SMN72"/>
      <c r="SMO72"/>
      <c r="SMP72"/>
      <c r="SMQ72"/>
      <c r="SMR72"/>
      <c r="SMS72"/>
      <c r="SMT72"/>
      <c r="SMU72"/>
      <c r="SMV72"/>
      <c r="SMW72"/>
      <c r="SMX72"/>
      <c r="SMY72"/>
      <c r="SMZ72"/>
      <c r="SNA72"/>
      <c r="SNB72"/>
      <c r="SNC72"/>
      <c r="SND72"/>
      <c r="SNE72"/>
      <c r="SNF72"/>
      <c r="SNG72"/>
      <c r="SNH72"/>
      <c r="SNI72"/>
      <c r="SNJ72"/>
      <c r="SNK72"/>
      <c r="SNL72"/>
      <c r="SNM72"/>
      <c r="SNN72"/>
      <c r="SNO72"/>
      <c r="SNP72"/>
      <c r="SNQ72"/>
      <c r="SNR72"/>
      <c r="SNS72"/>
      <c r="SNT72"/>
      <c r="SNU72"/>
      <c r="SNV72"/>
      <c r="SNW72"/>
      <c r="SNX72"/>
      <c r="SNY72"/>
      <c r="SNZ72"/>
      <c r="SOA72"/>
      <c r="SOB72"/>
      <c r="SOC72"/>
      <c r="SOD72"/>
      <c r="SOE72"/>
      <c r="SOF72"/>
      <c r="SOG72"/>
      <c r="SOH72"/>
      <c r="SOI72"/>
      <c r="SOJ72"/>
      <c r="SOK72"/>
      <c r="SOL72"/>
      <c r="SOM72"/>
      <c r="SON72"/>
      <c r="SOO72"/>
      <c r="SOP72"/>
      <c r="SOQ72"/>
      <c r="SOR72"/>
      <c r="SOS72"/>
      <c r="SOT72"/>
      <c r="SOU72"/>
      <c r="SOV72"/>
      <c r="SOW72"/>
      <c r="SOX72"/>
      <c r="SOY72"/>
      <c r="SOZ72"/>
      <c r="SPA72"/>
      <c r="SPB72"/>
      <c r="SPC72"/>
      <c r="SPD72"/>
      <c r="SPE72"/>
      <c r="SPF72"/>
      <c r="SPG72"/>
      <c r="SPH72"/>
      <c r="SPI72"/>
      <c r="SPJ72"/>
      <c r="SPK72"/>
      <c r="SPL72"/>
      <c r="SPM72"/>
      <c r="SPN72"/>
      <c r="SPO72"/>
      <c r="SPP72"/>
      <c r="SPQ72"/>
      <c r="SPR72"/>
      <c r="SPS72"/>
      <c r="SPT72"/>
      <c r="SPU72"/>
      <c r="SPV72"/>
      <c r="SPW72"/>
      <c r="SPX72"/>
      <c r="SPY72"/>
      <c r="SPZ72"/>
      <c r="SQA72"/>
      <c r="SQB72"/>
      <c r="SQC72"/>
      <c r="SQD72"/>
      <c r="SQE72"/>
      <c r="SQF72"/>
      <c r="SQG72"/>
      <c r="SQH72"/>
      <c r="SQI72"/>
      <c r="SQJ72"/>
      <c r="SQK72"/>
      <c r="SQL72"/>
      <c r="SQM72"/>
      <c r="SQN72"/>
      <c r="SQO72"/>
      <c r="SQP72"/>
      <c r="SQQ72"/>
      <c r="SQR72"/>
      <c r="SQS72"/>
      <c r="SQT72"/>
      <c r="SQU72"/>
      <c r="SQV72"/>
      <c r="SQW72"/>
      <c r="SQX72"/>
      <c r="SQY72"/>
      <c r="SQZ72"/>
      <c r="SRA72"/>
      <c r="SRB72"/>
      <c r="SRC72"/>
      <c r="SRD72"/>
      <c r="SRE72"/>
      <c r="SRF72"/>
      <c r="SRG72"/>
      <c r="SRH72"/>
      <c r="SRI72"/>
      <c r="SRJ72"/>
      <c r="SRK72"/>
      <c r="SRL72"/>
      <c r="SRM72"/>
      <c r="SRN72"/>
      <c r="SRO72"/>
      <c r="SRP72"/>
      <c r="SRQ72"/>
      <c r="SRR72"/>
      <c r="SRS72"/>
      <c r="SRT72"/>
      <c r="SRU72"/>
      <c r="SRV72"/>
      <c r="SRW72"/>
      <c r="SRX72"/>
      <c r="SRY72"/>
      <c r="SRZ72"/>
      <c r="SSA72"/>
      <c r="SSB72"/>
      <c r="SSC72"/>
      <c r="SSD72"/>
      <c r="SSE72"/>
      <c r="SSF72"/>
      <c r="SSG72"/>
      <c r="SSH72"/>
      <c r="SSI72"/>
      <c r="SSJ72"/>
      <c r="SSK72"/>
      <c r="SSL72"/>
      <c r="SSM72"/>
      <c r="SSN72"/>
      <c r="SSO72"/>
      <c r="SSP72"/>
      <c r="SSQ72"/>
      <c r="SSR72"/>
      <c r="SSS72"/>
      <c r="SST72"/>
      <c r="SSU72"/>
      <c r="SSV72"/>
      <c r="SSW72"/>
      <c r="SSX72"/>
      <c r="SSY72"/>
      <c r="SSZ72"/>
      <c r="STA72"/>
      <c r="STB72"/>
      <c r="STC72"/>
      <c r="STD72"/>
      <c r="STE72"/>
      <c r="STF72"/>
      <c r="STG72"/>
      <c r="STH72"/>
      <c r="STI72"/>
      <c r="STJ72"/>
      <c r="STK72"/>
      <c r="STL72"/>
      <c r="STM72"/>
      <c r="STN72"/>
      <c r="STO72"/>
      <c r="STP72"/>
      <c r="STQ72"/>
      <c r="STR72"/>
      <c r="STS72"/>
      <c r="STT72"/>
      <c r="STU72"/>
      <c r="STV72"/>
      <c r="STW72"/>
      <c r="STX72"/>
      <c r="STY72"/>
      <c r="STZ72"/>
      <c r="SUA72"/>
      <c r="SUB72"/>
      <c r="SUC72"/>
      <c r="SUD72"/>
      <c r="SUE72"/>
      <c r="SUF72"/>
      <c r="SUG72"/>
      <c r="SUH72"/>
      <c r="SUI72"/>
      <c r="SUJ72"/>
      <c r="SUK72"/>
      <c r="SUL72"/>
      <c r="SUM72"/>
      <c r="SUN72"/>
      <c r="SUO72"/>
      <c r="SUP72"/>
      <c r="SUQ72"/>
      <c r="SUR72"/>
      <c r="SUS72"/>
      <c r="SUT72"/>
      <c r="SUU72"/>
      <c r="SUV72"/>
      <c r="SUW72"/>
      <c r="SUX72"/>
      <c r="SUY72"/>
      <c r="SUZ72"/>
      <c r="SVA72"/>
      <c r="SVB72"/>
      <c r="SVC72"/>
      <c r="SVD72"/>
      <c r="SVE72"/>
      <c r="SVF72"/>
      <c r="SVG72"/>
      <c r="SVH72"/>
      <c r="SVI72"/>
      <c r="SVJ72"/>
      <c r="SVK72"/>
      <c r="SVL72"/>
      <c r="SVM72"/>
      <c r="SVN72"/>
      <c r="SVO72"/>
      <c r="SVP72"/>
      <c r="SVQ72"/>
      <c r="SVR72"/>
      <c r="SVS72"/>
      <c r="SVT72"/>
      <c r="SVU72"/>
      <c r="SVV72"/>
      <c r="SVW72"/>
      <c r="SVX72"/>
      <c r="SVY72"/>
      <c r="SVZ72"/>
      <c r="SWA72"/>
      <c r="SWB72"/>
      <c r="SWC72"/>
      <c r="SWD72"/>
      <c r="SWE72"/>
      <c r="SWF72"/>
      <c r="SWG72"/>
      <c r="SWH72"/>
      <c r="SWI72"/>
      <c r="SWJ72"/>
      <c r="SWK72"/>
      <c r="SWL72"/>
      <c r="SWM72"/>
      <c r="SWN72"/>
      <c r="SWO72"/>
      <c r="SWP72"/>
      <c r="SWQ72"/>
      <c r="SWR72"/>
      <c r="SWS72"/>
      <c r="SWT72"/>
      <c r="SWU72"/>
      <c r="SWV72"/>
      <c r="SWW72"/>
      <c r="SWX72"/>
      <c r="SWY72"/>
      <c r="SWZ72"/>
      <c r="SXA72"/>
      <c r="SXB72"/>
      <c r="SXC72"/>
      <c r="SXD72"/>
      <c r="SXE72"/>
      <c r="SXF72"/>
      <c r="SXG72"/>
      <c r="SXH72"/>
      <c r="SXI72"/>
      <c r="SXJ72"/>
      <c r="SXK72"/>
      <c r="SXL72"/>
      <c r="SXM72"/>
      <c r="SXN72"/>
      <c r="SXO72"/>
      <c r="SXP72"/>
      <c r="SXQ72"/>
      <c r="SXR72"/>
      <c r="SXS72"/>
      <c r="SXT72"/>
      <c r="SXU72"/>
      <c r="SXV72"/>
      <c r="SXW72"/>
      <c r="SXX72"/>
      <c r="SXY72"/>
      <c r="SXZ72"/>
      <c r="SYA72"/>
      <c r="SYB72"/>
      <c r="SYC72"/>
      <c r="SYD72"/>
      <c r="SYE72"/>
      <c r="SYF72"/>
      <c r="SYG72"/>
      <c r="SYH72"/>
      <c r="SYI72"/>
      <c r="SYJ72"/>
      <c r="SYK72"/>
      <c r="SYL72"/>
      <c r="SYM72"/>
      <c r="SYN72"/>
      <c r="SYO72"/>
      <c r="SYP72"/>
      <c r="SYQ72"/>
      <c r="SYR72"/>
      <c r="SYS72"/>
      <c r="SYT72"/>
      <c r="SYU72"/>
      <c r="SYV72"/>
      <c r="SYW72"/>
      <c r="SYX72"/>
      <c r="SYY72"/>
      <c r="SYZ72"/>
      <c r="SZA72"/>
      <c r="SZB72"/>
      <c r="SZC72"/>
      <c r="SZD72"/>
      <c r="SZE72"/>
      <c r="SZF72"/>
      <c r="SZG72"/>
      <c r="SZH72"/>
      <c r="SZI72"/>
      <c r="SZJ72"/>
      <c r="SZK72"/>
      <c r="SZL72"/>
      <c r="SZM72"/>
      <c r="SZN72"/>
      <c r="SZO72"/>
      <c r="SZP72"/>
      <c r="SZQ72"/>
      <c r="SZR72"/>
      <c r="SZS72"/>
      <c r="SZT72"/>
      <c r="SZU72"/>
      <c r="SZV72"/>
      <c r="SZW72"/>
      <c r="SZX72"/>
      <c r="SZY72"/>
      <c r="SZZ72"/>
      <c r="TAA72"/>
      <c r="TAB72"/>
      <c r="TAC72"/>
      <c r="TAD72"/>
      <c r="TAE72"/>
      <c r="TAF72"/>
      <c r="TAG72"/>
      <c r="TAH72"/>
      <c r="TAI72"/>
      <c r="TAJ72"/>
      <c r="TAK72"/>
      <c r="TAL72"/>
      <c r="TAM72"/>
      <c r="TAN72"/>
      <c r="TAO72"/>
      <c r="TAP72"/>
      <c r="TAQ72"/>
      <c r="TAR72"/>
      <c r="TAS72"/>
      <c r="TAT72"/>
      <c r="TAU72"/>
      <c r="TAV72"/>
      <c r="TAW72"/>
      <c r="TAX72"/>
      <c r="TAY72"/>
      <c r="TAZ72"/>
      <c r="TBA72"/>
      <c r="TBB72"/>
      <c r="TBC72"/>
      <c r="TBD72"/>
      <c r="TBE72"/>
      <c r="TBF72"/>
      <c r="TBG72"/>
      <c r="TBH72"/>
      <c r="TBI72"/>
      <c r="TBJ72"/>
      <c r="TBK72"/>
      <c r="TBL72"/>
      <c r="TBM72"/>
      <c r="TBN72"/>
      <c r="TBO72"/>
      <c r="TBP72"/>
      <c r="TBQ72"/>
      <c r="TBR72"/>
      <c r="TBS72"/>
      <c r="TBT72"/>
      <c r="TBU72"/>
      <c r="TBV72"/>
      <c r="TBW72"/>
      <c r="TBX72"/>
      <c r="TBY72"/>
      <c r="TBZ72"/>
      <c r="TCA72"/>
      <c r="TCB72"/>
      <c r="TCC72"/>
      <c r="TCD72"/>
      <c r="TCE72"/>
      <c r="TCF72"/>
      <c r="TCG72"/>
      <c r="TCH72"/>
      <c r="TCI72"/>
      <c r="TCJ72"/>
      <c r="TCK72"/>
      <c r="TCL72"/>
      <c r="TCM72"/>
      <c r="TCN72"/>
      <c r="TCO72"/>
      <c r="TCP72"/>
      <c r="TCQ72"/>
      <c r="TCR72"/>
      <c r="TCS72"/>
      <c r="TCT72"/>
      <c r="TCU72"/>
      <c r="TCV72"/>
      <c r="TCW72"/>
      <c r="TCX72"/>
      <c r="TCY72"/>
      <c r="TCZ72"/>
      <c r="TDA72"/>
      <c r="TDB72"/>
      <c r="TDC72"/>
      <c r="TDD72"/>
      <c r="TDE72"/>
      <c r="TDF72"/>
      <c r="TDG72"/>
      <c r="TDH72"/>
      <c r="TDI72"/>
      <c r="TDJ72"/>
      <c r="TDK72"/>
      <c r="TDL72"/>
      <c r="TDM72"/>
      <c r="TDN72"/>
      <c r="TDO72"/>
      <c r="TDP72"/>
      <c r="TDQ72"/>
      <c r="TDR72"/>
      <c r="TDS72"/>
      <c r="TDT72"/>
      <c r="TDU72"/>
      <c r="TDV72"/>
      <c r="TDW72"/>
      <c r="TDX72"/>
      <c r="TDY72"/>
      <c r="TDZ72"/>
      <c r="TEA72"/>
      <c r="TEB72"/>
      <c r="TEC72"/>
      <c r="TED72"/>
      <c r="TEE72"/>
      <c r="TEF72"/>
      <c r="TEG72"/>
      <c r="TEH72"/>
      <c r="TEI72"/>
      <c r="TEJ72"/>
      <c r="TEK72"/>
      <c r="TEL72"/>
      <c r="TEM72"/>
      <c r="TEN72"/>
      <c r="TEO72"/>
      <c r="TEP72"/>
      <c r="TEQ72"/>
      <c r="TER72"/>
      <c r="TES72"/>
      <c r="TET72"/>
      <c r="TEU72"/>
      <c r="TEV72"/>
      <c r="TEW72"/>
      <c r="TEX72"/>
      <c r="TEY72"/>
      <c r="TEZ72"/>
      <c r="TFA72"/>
      <c r="TFB72"/>
      <c r="TFC72"/>
      <c r="TFD72"/>
      <c r="TFE72"/>
      <c r="TFF72"/>
      <c r="TFG72"/>
      <c r="TFH72"/>
      <c r="TFI72"/>
      <c r="TFJ72"/>
      <c r="TFK72"/>
      <c r="TFL72"/>
      <c r="TFM72"/>
      <c r="TFN72"/>
      <c r="TFO72"/>
      <c r="TFP72"/>
      <c r="TFQ72"/>
      <c r="TFR72"/>
      <c r="TFS72"/>
      <c r="TFT72"/>
      <c r="TFU72"/>
      <c r="TFV72"/>
      <c r="TFW72"/>
      <c r="TFX72"/>
      <c r="TFY72"/>
      <c r="TFZ72"/>
      <c r="TGA72"/>
      <c r="TGB72"/>
      <c r="TGC72"/>
      <c r="TGD72"/>
      <c r="TGE72"/>
      <c r="TGF72"/>
      <c r="TGG72"/>
      <c r="TGH72"/>
      <c r="TGI72"/>
      <c r="TGJ72"/>
      <c r="TGK72"/>
      <c r="TGL72"/>
      <c r="TGM72"/>
      <c r="TGN72"/>
      <c r="TGO72"/>
      <c r="TGP72"/>
      <c r="TGQ72"/>
      <c r="TGR72"/>
      <c r="TGS72"/>
      <c r="TGT72"/>
      <c r="TGU72"/>
      <c r="TGV72"/>
      <c r="TGW72"/>
      <c r="TGX72"/>
      <c r="TGY72"/>
      <c r="TGZ72"/>
      <c r="THA72"/>
      <c r="THB72"/>
      <c r="THC72"/>
      <c r="THD72"/>
      <c r="THE72"/>
      <c r="THF72"/>
      <c r="THG72"/>
      <c r="THH72"/>
      <c r="THI72"/>
      <c r="THJ72"/>
      <c r="THK72"/>
      <c r="THL72"/>
      <c r="THM72"/>
      <c r="THN72"/>
      <c r="THO72"/>
      <c r="THP72"/>
      <c r="THQ72"/>
      <c r="THR72"/>
      <c r="THS72"/>
      <c r="THT72"/>
      <c r="THU72"/>
      <c r="THV72"/>
      <c r="THW72"/>
      <c r="THX72"/>
      <c r="THY72"/>
      <c r="THZ72"/>
      <c r="TIA72"/>
      <c r="TIB72"/>
      <c r="TIC72"/>
      <c r="TID72"/>
      <c r="TIE72"/>
      <c r="TIF72"/>
      <c r="TIG72"/>
      <c r="TIH72"/>
      <c r="TII72"/>
      <c r="TIJ72"/>
      <c r="TIK72"/>
      <c r="TIL72"/>
      <c r="TIM72"/>
      <c r="TIN72"/>
      <c r="TIO72"/>
      <c r="TIP72"/>
      <c r="TIQ72"/>
      <c r="TIR72"/>
      <c r="TIS72"/>
      <c r="TIT72"/>
      <c r="TIU72"/>
      <c r="TIV72"/>
      <c r="TIW72"/>
      <c r="TIX72"/>
      <c r="TIY72"/>
      <c r="TIZ72"/>
      <c r="TJA72"/>
      <c r="TJB72"/>
      <c r="TJC72"/>
      <c r="TJD72"/>
      <c r="TJE72"/>
      <c r="TJF72"/>
      <c r="TJG72"/>
      <c r="TJH72"/>
      <c r="TJI72"/>
      <c r="TJJ72"/>
      <c r="TJK72"/>
      <c r="TJL72"/>
      <c r="TJM72"/>
      <c r="TJN72"/>
      <c r="TJO72"/>
      <c r="TJP72"/>
      <c r="TJQ72"/>
      <c r="TJR72"/>
      <c r="TJS72"/>
      <c r="TJT72"/>
      <c r="TJU72"/>
      <c r="TJV72"/>
      <c r="TJW72"/>
      <c r="TJX72"/>
      <c r="TJY72"/>
      <c r="TJZ72"/>
      <c r="TKA72"/>
      <c r="TKB72"/>
      <c r="TKC72"/>
      <c r="TKD72"/>
      <c r="TKE72"/>
      <c r="TKF72"/>
      <c r="TKG72"/>
      <c r="TKH72"/>
      <c r="TKI72"/>
      <c r="TKJ72"/>
      <c r="TKK72"/>
      <c r="TKL72"/>
      <c r="TKM72"/>
      <c r="TKN72"/>
      <c r="TKO72"/>
      <c r="TKP72"/>
      <c r="TKQ72"/>
      <c r="TKR72"/>
      <c r="TKS72"/>
      <c r="TKT72"/>
      <c r="TKU72"/>
      <c r="TKV72"/>
      <c r="TKW72"/>
      <c r="TKX72"/>
      <c r="TKY72"/>
      <c r="TKZ72"/>
      <c r="TLA72"/>
      <c r="TLB72"/>
      <c r="TLC72"/>
      <c r="TLD72"/>
      <c r="TLE72"/>
      <c r="TLF72"/>
      <c r="TLG72"/>
      <c r="TLH72"/>
      <c r="TLI72"/>
      <c r="TLJ72"/>
      <c r="TLK72"/>
      <c r="TLL72"/>
      <c r="TLM72"/>
      <c r="TLN72"/>
      <c r="TLO72"/>
      <c r="TLP72"/>
      <c r="TLQ72"/>
      <c r="TLR72"/>
      <c r="TLS72"/>
      <c r="TLT72"/>
      <c r="TLU72"/>
      <c r="TLV72"/>
      <c r="TLW72"/>
      <c r="TLX72"/>
      <c r="TLY72"/>
      <c r="TLZ72"/>
      <c r="TMA72"/>
      <c r="TMB72"/>
      <c r="TMC72"/>
      <c r="TMD72"/>
      <c r="TME72"/>
      <c r="TMF72"/>
      <c r="TMG72"/>
      <c r="TMH72"/>
      <c r="TMI72"/>
      <c r="TMJ72"/>
      <c r="TMK72"/>
      <c r="TML72"/>
      <c r="TMM72"/>
      <c r="TMN72"/>
      <c r="TMO72"/>
      <c r="TMP72"/>
      <c r="TMQ72"/>
      <c r="TMR72"/>
      <c r="TMS72"/>
      <c r="TMT72"/>
      <c r="TMU72"/>
      <c r="TMV72"/>
      <c r="TMW72"/>
      <c r="TMX72"/>
      <c r="TMY72"/>
      <c r="TMZ72"/>
      <c r="TNA72"/>
      <c r="TNB72"/>
      <c r="TNC72"/>
      <c r="TND72"/>
      <c r="TNE72"/>
      <c r="TNF72"/>
      <c r="TNG72"/>
      <c r="TNH72"/>
      <c r="TNI72"/>
      <c r="TNJ72"/>
      <c r="TNK72"/>
      <c r="TNL72"/>
      <c r="TNM72"/>
      <c r="TNN72"/>
      <c r="TNO72"/>
      <c r="TNP72"/>
      <c r="TNQ72"/>
      <c r="TNR72"/>
      <c r="TNS72"/>
      <c r="TNT72"/>
      <c r="TNU72"/>
      <c r="TNV72"/>
      <c r="TNW72"/>
      <c r="TNX72"/>
      <c r="TNY72"/>
      <c r="TNZ72"/>
      <c r="TOA72"/>
      <c r="TOB72"/>
      <c r="TOC72"/>
      <c r="TOD72"/>
      <c r="TOE72"/>
      <c r="TOF72"/>
      <c r="TOG72"/>
      <c r="TOH72"/>
      <c r="TOI72"/>
      <c r="TOJ72"/>
      <c r="TOK72"/>
      <c r="TOL72"/>
      <c r="TOM72"/>
      <c r="TON72"/>
      <c r="TOO72"/>
      <c r="TOP72"/>
      <c r="TOQ72"/>
      <c r="TOR72"/>
      <c r="TOS72"/>
      <c r="TOT72"/>
      <c r="TOU72"/>
      <c r="TOV72"/>
      <c r="TOW72"/>
      <c r="TOX72"/>
      <c r="TOY72"/>
      <c r="TOZ72"/>
      <c r="TPA72"/>
      <c r="TPB72"/>
      <c r="TPC72"/>
      <c r="TPD72"/>
      <c r="TPE72"/>
      <c r="TPF72"/>
      <c r="TPG72"/>
      <c r="TPH72"/>
      <c r="TPI72"/>
      <c r="TPJ72"/>
      <c r="TPK72"/>
      <c r="TPL72"/>
      <c r="TPM72"/>
      <c r="TPN72"/>
      <c r="TPO72"/>
      <c r="TPP72"/>
      <c r="TPQ72"/>
      <c r="TPR72"/>
      <c r="TPS72"/>
      <c r="TPT72"/>
      <c r="TPU72"/>
      <c r="TPV72"/>
      <c r="TPW72"/>
      <c r="TPX72"/>
      <c r="TPY72"/>
      <c r="TPZ72"/>
      <c r="TQA72"/>
      <c r="TQB72"/>
      <c r="TQC72"/>
      <c r="TQD72"/>
      <c r="TQE72"/>
      <c r="TQF72"/>
      <c r="TQG72"/>
      <c r="TQH72"/>
      <c r="TQI72"/>
      <c r="TQJ72"/>
      <c r="TQK72"/>
      <c r="TQL72"/>
      <c r="TQM72"/>
      <c r="TQN72"/>
      <c r="TQO72"/>
      <c r="TQP72"/>
      <c r="TQQ72"/>
      <c r="TQR72"/>
      <c r="TQS72"/>
      <c r="TQT72"/>
      <c r="TQU72"/>
      <c r="TQV72"/>
      <c r="TQW72"/>
      <c r="TQX72"/>
      <c r="TQY72"/>
      <c r="TQZ72"/>
      <c r="TRA72"/>
      <c r="TRB72"/>
      <c r="TRC72"/>
      <c r="TRD72"/>
      <c r="TRE72"/>
      <c r="TRF72"/>
      <c r="TRG72"/>
      <c r="TRH72"/>
      <c r="TRI72"/>
      <c r="TRJ72"/>
      <c r="TRK72"/>
      <c r="TRL72"/>
      <c r="TRM72"/>
      <c r="TRN72"/>
      <c r="TRO72"/>
      <c r="TRP72"/>
      <c r="TRQ72"/>
      <c r="TRR72"/>
      <c r="TRS72"/>
      <c r="TRT72"/>
      <c r="TRU72"/>
      <c r="TRV72"/>
      <c r="TRW72"/>
      <c r="TRX72"/>
      <c r="TRY72"/>
      <c r="TRZ72"/>
      <c r="TSA72"/>
      <c r="TSB72"/>
      <c r="TSC72"/>
      <c r="TSD72"/>
      <c r="TSE72"/>
      <c r="TSF72"/>
      <c r="TSG72"/>
      <c r="TSH72"/>
      <c r="TSI72"/>
      <c r="TSJ72"/>
      <c r="TSK72"/>
      <c r="TSL72"/>
      <c r="TSM72"/>
      <c r="TSN72"/>
      <c r="TSO72"/>
      <c r="TSP72"/>
      <c r="TSQ72"/>
      <c r="TSR72"/>
      <c r="TSS72"/>
      <c r="TST72"/>
      <c r="TSU72"/>
      <c r="TSV72"/>
      <c r="TSW72"/>
      <c r="TSX72"/>
      <c r="TSY72"/>
      <c r="TSZ72"/>
      <c r="TTA72"/>
      <c r="TTB72"/>
      <c r="TTC72"/>
      <c r="TTD72"/>
      <c r="TTE72"/>
      <c r="TTF72"/>
      <c r="TTG72"/>
      <c r="TTH72"/>
      <c r="TTI72"/>
      <c r="TTJ72"/>
      <c r="TTK72"/>
      <c r="TTL72"/>
      <c r="TTM72"/>
      <c r="TTN72"/>
      <c r="TTO72"/>
      <c r="TTP72"/>
      <c r="TTQ72"/>
      <c r="TTR72"/>
      <c r="TTS72"/>
      <c r="TTT72"/>
      <c r="TTU72"/>
      <c r="TTV72"/>
      <c r="TTW72"/>
      <c r="TTX72"/>
      <c r="TTY72"/>
      <c r="TTZ72"/>
      <c r="TUA72"/>
      <c r="TUB72"/>
      <c r="TUC72"/>
      <c r="TUD72"/>
      <c r="TUE72"/>
      <c r="TUF72"/>
      <c r="TUG72"/>
      <c r="TUH72"/>
      <c r="TUI72"/>
      <c r="TUJ72"/>
      <c r="TUK72"/>
      <c r="TUL72"/>
      <c r="TUM72"/>
      <c r="TUN72"/>
      <c r="TUO72"/>
      <c r="TUP72"/>
      <c r="TUQ72"/>
      <c r="TUR72"/>
      <c r="TUS72"/>
      <c r="TUT72"/>
      <c r="TUU72"/>
      <c r="TUV72"/>
      <c r="TUW72"/>
      <c r="TUX72"/>
      <c r="TUY72"/>
      <c r="TUZ72"/>
      <c r="TVA72"/>
      <c r="TVB72"/>
      <c r="TVC72"/>
      <c r="TVD72"/>
      <c r="TVE72"/>
      <c r="TVF72"/>
      <c r="TVG72"/>
      <c r="TVH72"/>
      <c r="TVI72"/>
      <c r="TVJ72"/>
      <c r="TVK72"/>
      <c r="TVL72"/>
      <c r="TVM72"/>
      <c r="TVN72"/>
      <c r="TVO72"/>
      <c r="TVP72"/>
      <c r="TVQ72"/>
      <c r="TVR72"/>
      <c r="TVS72"/>
      <c r="TVT72"/>
      <c r="TVU72"/>
      <c r="TVV72"/>
      <c r="TVW72"/>
      <c r="TVX72"/>
      <c r="TVY72"/>
      <c r="TVZ72"/>
      <c r="TWA72"/>
      <c r="TWB72"/>
      <c r="TWC72"/>
      <c r="TWD72"/>
      <c r="TWE72"/>
      <c r="TWF72"/>
      <c r="TWG72"/>
      <c r="TWH72"/>
      <c r="TWI72"/>
      <c r="TWJ72"/>
      <c r="TWK72"/>
      <c r="TWL72"/>
      <c r="TWM72"/>
      <c r="TWN72"/>
      <c r="TWO72"/>
      <c r="TWP72"/>
      <c r="TWQ72"/>
      <c r="TWR72"/>
      <c r="TWS72"/>
      <c r="TWT72"/>
      <c r="TWU72"/>
      <c r="TWV72"/>
      <c r="TWW72"/>
      <c r="TWX72"/>
      <c r="TWY72"/>
      <c r="TWZ72"/>
      <c r="TXA72"/>
      <c r="TXB72"/>
      <c r="TXC72"/>
      <c r="TXD72"/>
      <c r="TXE72"/>
      <c r="TXF72"/>
      <c r="TXG72"/>
      <c r="TXH72"/>
      <c r="TXI72"/>
      <c r="TXJ72"/>
      <c r="TXK72"/>
      <c r="TXL72"/>
      <c r="TXM72"/>
      <c r="TXN72"/>
      <c r="TXO72"/>
      <c r="TXP72"/>
      <c r="TXQ72"/>
      <c r="TXR72"/>
      <c r="TXS72"/>
      <c r="TXT72"/>
      <c r="TXU72"/>
      <c r="TXV72"/>
      <c r="TXW72"/>
      <c r="TXX72"/>
      <c r="TXY72"/>
      <c r="TXZ72"/>
      <c r="TYA72"/>
      <c r="TYB72"/>
      <c r="TYC72"/>
      <c r="TYD72"/>
      <c r="TYE72"/>
      <c r="TYF72"/>
      <c r="TYG72"/>
      <c r="TYH72"/>
      <c r="TYI72"/>
      <c r="TYJ72"/>
      <c r="TYK72"/>
      <c r="TYL72"/>
      <c r="TYM72"/>
      <c r="TYN72"/>
      <c r="TYO72"/>
      <c r="TYP72"/>
      <c r="TYQ72"/>
      <c r="TYR72"/>
      <c r="TYS72"/>
      <c r="TYT72"/>
      <c r="TYU72"/>
      <c r="TYV72"/>
      <c r="TYW72"/>
      <c r="TYX72"/>
      <c r="TYY72"/>
      <c r="TYZ72"/>
      <c r="TZA72"/>
      <c r="TZB72"/>
      <c r="TZC72"/>
      <c r="TZD72"/>
      <c r="TZE72"/>
      <c r="TZF72"/>
      <c r="TZG72"/>
      <c r="TZH72"/>
      <c r="TZI72"/>
      <c r="TZJ72"/>
      <c r="TZK72"/>
      <c r="TZL72"/>
      <c r="TZM72"/>
      <c r="TZN72"/>
      <c r="TZO72"/>
      <c r="TZP72"/>
      <c r="TZQ72"/>
      <c r="TZR72"/>
      <c r="TZS72"/>
      <c r="TZT72"/>
      <c r="TZU72"/>
      <c r="TZV72"/>
      <c r="TZW72"/>
      <c r="TZX72"/>
      <c r="TZY72"/>
      <c r="TZZ72"/>
      <c r="UAA72"/>
      <c r="UAB72"/>
      <c r="UAC72"/>
      <c r="UAD72"/>
      <c r="UAE72"/>
      <c r="UAF72"/>
      <c r="UAG72"/>
      <c r="UAH72"/>
      <c r="UAI72"/>
      <c r="UAJ72"/>
      <c r="UAK72"/>
      <c r="UAL72"/>
      <c r="UAM72"/>
      <c r="UAN72"/>
      <c r="UAO72"/>
      <c r="UAP72"/>
      <c r="UAQ72"/>
      <c r="UAR72"/>
      <c r="UAS72"/>
      <c r="UAT72"/>
      <c r="UAU72"/>
      <c r="UAV72"/>
      <c r="UAW72"/>
      <c r="UAX72"/>
      <c r="UAY72"/>
      <c r="UAZ72"/>
      <c r="UBA72"/>
      <c r="UBB72"/>
      <c r="UBC72"/>
      <c r="UBD72"/>
      <c r="UBE72"/>
      <c r="UBF72"/>
      <c r="UBG72"/>
      <c r="UBH72"/>
      <c r="UBI72"/>
      <c r="UBJ72"/>
      <c r="UBK72"/>
      <c r="UBL72"/>
      <c r="UBM72"/>
      <c r="UBN72"/>
      <c r="UBO72"/>
      <c r="UBP72"/>
      <c r="UBQ72"/>
      <c r="UBR72"/>
      <c r="UBS72"/>
      <c r="UBT72"/>
      <c r="UBU72"/>
      <c r="UBV72"/>
      <c r="UBW72"/>
      <c r="UBX72"/>
      <c r="UBY72"/>
      <c r="UBZ72"/>
      <c r="UCA72"/>
      <c r="UCB72"/>
      <c r="UCC72"/>
      <c r="UCD72"/>
      <c r="UCE72"/>
      <c r="UCF72"/>
      <c r="UCG72"/>
      <c r="UCH72"/>
      <c r="UCI72"/>
      <c r="UCJ72"/>
      <c r="UCK72"/>
      <c r="UCL72"/>
      <c r="UCM72"/>
      <c r="UCN72"/>
      <c r="UCO72"/>
      <c r="UCP72"/>
      <c r="UCQ72"/>
      <c r="UCR72"/>
      <c r="UCS72"/>
      <c r="UCT72"/>
      <c r="UCU72"/>
      <c r="UCV72"/>
      <c r="UCW72"/>
      <c r="UCX72"/>
      <c r="UCY72"/>
      <c r="UCZ72"/>
      <c r="UDA72"/>
      <c r="UDB72"/>
      <c r="UDC72"/>
      <c r="UDD72"/>
      <c r="UDE72"/>
      <c r="UDF72"/>
      <c r="UDG72"/>
      <c r="UDH72"/>
      <c r="UDI72"/>
      <c r="UDJ72"/>
      <c r="UDK72"/>
      <c r="UDL72"/>
      <c r="UDM72"/>
      <c r="UDN72"/>
      <c r="UDO72"/>
      <c r="UDP72"/>
      <c r="UDQ72"/>
      <c r="UDR72"/>
      <c r="UDS72"/>
      <c r="UDT72"/>
      <c r="UDU72"/>
      <c r="UDV72"/>
      <c r="UDW72"/>
      <c r="UDX72"/>
      <c r="UDY72"/>
      <c r="UDZ72"/>
      <c r="UEA72"/>
      <c r="UEB72"/>
      <c r="UEC72"/>
      <c r="UED72"/>
      <c r="UEE72"/>
      <c r="UEF72"/>
      <c r="UEG72"/>
      <c r="UEH72"/>
      <c r="UEI72"/>
      <c r="UEJ72"/>
      <c r="UEK72"/>
      <c r="UEL72"/>
      <c r="UEM72"/>
      <c r="UEN72"/>
      <c r="UEO72"/>
      <c r="UEP72"/>
      <c r="UEQ72"/>
      <c r="UER72"/>
      <c r="UES72"/>
      <c r="UET72"/>
      <c r="UEU72"/>
      <c r="UEV72"/>
      <c r="UEW72"/>
      <c r="UEX72"/>
      <c r="UEY72"/>
      <c r="UEZ72"/>
      <c r="UFA72"/>
      <c r="UFB72"/>
      <c r="UFC72"/>
      <c r="UFD72"/>
      <c r="UFE72"/>
      <c r="UFF72"/>
      <c r="UFG72"/>
      <c r="UFH72"/>
      <c r="UFI72"/>
      <c r="UFJ72"/>
      <c r="UFK72"/>
      <c r="UFL72"/>
      <c r="UFM72"/>
      <c r="UFN72"/>
      <c r="UFO72"/>
      <c r="UFP72"/>
      <c r="UFQ72"/>
      <c r="UFR72"/>
      <c r="UFS72"/>
      <c r="UFT72"/>
      <c r="UFU72"/>
      <c r="UFV72"/>
      <c r="UFW72"/>
      <c r="UFX72"/>
      <c r="UFY72"/>
      <c r="UFZ72"/>
      <c r="UGA72"/>
      <c r="UGB72"/>
      <c r="UGC72"/>
      <c r="UGD72"/>
      <c r="UGE72"/>
      <c r="UGF72"/>
      <c r="UGG72"/>
      <c r="UGH72"/>
      <c r="UGI72"/>
      <c r="UGJ72"/>
      <c r="UGK72"/>
      <c r="UGL72"/>
      <c r="UGM72"/>
      <c r="UGN72"/>
      <c r="UGO72"/>
      <c r="UGP72"/>
      <c r="UGQ72"/>
      <c r="UGR72"/>
      <c r="UGS72"/>
      <c r="UGT72"/>
      <c r="UGU72"/>
      <c r="UGV72"/>
      <c r="UGW72"/>
      <c r="UGX72"/>
      <c r="UGY72"/>
      <c r="UGZ72"/>
      <c r="UHA72"/>
      <c r="UHB72"/>
      <c r="UHC72"/>
      <c r="UHD72"/>
      <c r="UHE72"/>
      <c r="UHF72"/>
      <c r="UHG72"/>
      <c r="UHH72"/>
      <c r="UHI72"/>
      <c r="UHJ72"/>
      <c r="UHK72"/>
      <c r="UHL72"/>
      <c r="UHM72"/>
      <c r="UHN72"/>
      <c r="UHO72"/>
      <c r="UHP72"/>
      <c r="UHQ72"/>
      <c r="UHR72"/>
      <c r="UHS72"/>
      <c r="UHT72"/>
      <c r="UHU72"/>
      <c r="UHV72"/>
      <c r="UHW72"/>
      <c r="UHX72"/>
      <c r="UHY72"/>
      <c r="UHZ72"/>
      <c r="UIA72"/>
      <c r="UIB72"/>
      <c r="UIC72"/>
      <c r="UID72"/>
      <c r="UIE72"/>
      <c r="UIF72"/>
      <c r="UIG72"/>
      <c r="UIH72"/>
      <c r="UII72"/>
      <c r="UIJ72"/>
      <c r="UIK72"/>
      <c r="UIL72"/>
      <c r="UIM72"/>
      <c r="UIN72"/>
      <c r="UIO72"/>
      <c r="UIP72"/>
      <c r="UIQ72"/>
      <c r="UIR72"/>
      <c r="UIS72"/>
      <c r="UIT72"/>
      <c r="UIU72"/>
      <c r="UIV72"/>
      <c r="UIW72"/>
      <c r="UIX72"/>
      <c r="UIY72"/>
      <c r="UIZ72"/>
      <c r="UJA72"/>
      <c r="UJB72"/>
      <c r="UJC72"/>
      <c r="UJD72"/>
      <c r="UJE72"/>
      <c r="UJF72"/>
      <c r="UJG72"/>
      <c r="UJH72"/>
      <c r="UJI72"/>
      <c r="UJJ72"/>
      <c r="UJK72"/>
      <c r="UJL72"/>
      <c r="UJM72"/>
      <c r="UJN72"/>
      <c r="UJO72"/>
      <c r="UJP72"/>
      <c r="UJQ72"/>
      <c r="UJR72"/>
      <c r="UJS72"/>
      <c r="UJT72"/>
      <c r="UJU72"/>
      <c r="UJV72"/>
      <c r="UJW72"/>
      <c r="UJX72"/>
      <c r="UJY72"/>
      <c r="UJZ72"/>
      <c r="UKA72"/>
      <c r="UKB72"/>
      <c r="UKC72"/>
      <c r="UKD72"/>
      <c r="UKE72"/>
      <c r="UKF72"/>
      <c r="UKG72"/>
      <c r="UKH72"/>
      <c r="UKI72"/>
      <c r="UKJ72"/>
      <c r="UKK72"/>
      <c r="UKL72"/>
      <c r="UKM72"/>
      <c r="UKN72"/>
      <c r="UKO72"/>
      <c r="UKP72"/>
      <c r="UKQ72"/>
      <c r="UKR72"/>
      <c r="UKS72"/>
      <c r="UKT72"/>
      <c r="UKU72"/>
      <c r="UKV72"/>
      <c r="UKW72"/>
      <c r="UKX72"/>
      <c r="UKY72"/>
      <c r="UKZ72"/>
      <c r="ULA72"/>
      <c r="ULB72"/>
      <c r="ULC72"/>
      <c r="ULD72"/>
      <c r="ULE72"/>
      <c r="ULF72"/>
      <c r="ULG72"/>
      <c r="ULH72"/>
      <c r="ULI72"/>
      <c r="ULJ72"/>
      <c r="ULK72"/>
      <c r="ULL72"/>
      <c r="ULM72"/>
      <c r="ULN72"/>
      <c r="ULO72"/>
      <c r="ULP72"/>
      <c r="ULQ72"/>
      <c r="ULR72"/>
      <c r="ULS72"/>
      <c r="ULT72"/>
      <c r="ULU72"/>
      <c r="ULV72"/>
      <c r="ULW72"/>
      <c r="ULX72"/>
      <c r="ULY72"/>
      <c r="ULZ72"/>
      <c r="UMA72"/>
      <c r="UMB72"/>
      <c r="UMC72"/>
      <c r="UMD72"/>
      <c r="UME72"/>
      <c r="UMF72"/>
      <c r="UMG72"/>
      <c r="UMH72"/>
      <c r="UMI72"/>
      <c r="UMJ72"/>
      <c r="UMK72"/>
      <c r="UML72"/>
      <c r="UMM72"/>
      <c r="UMN72"/>
      <c r="UMO72"/>
      <c r="UMP72"/>
      <c r="UMQ72"/>
      <c r="UMR72"/>
      <c r="UMS72"/>
      <c r="UMT72"/>
      <c r="UMU72"/>
      <c r="UMV72"/>
      <c r="UMW72"/>
      <c r="UMX72"/>
      <c r="UMY72"/>
      <c r="UMZ72"/>
      <c r="UNA72"/>
      <c r="UNB72"/>
      <c r="UNC72"/>
      <c r="UND72"/>
      <c r="UNE72"/>
      <c r="UNF72"/>
      <c r="UNG72"/>
      <c r="UNH72"/>
      <c r="UNI72"/>
      <c r="UNJ72"/>
      <c r="UNK72"/>
      <c r="UNL72"/>
      <c r="UNM72"/>
      <c r="UNN72"/>
      <c r="UNO72"/>
      <c r="UNP72"/>
      <c r="UNQ72"/>
      <c r="UNR72"/>
      <c r="UNS72"/>
      <c r="UNT72"/>
      <c r="UNU72"/>
      <c r="UNV72"/>
      <c r="UNW72"/>
      <c r="UNX72"/>
      <c r="UNY72"/>
      <c r="UNZ72"/>
      <c r="UOA72"/>
      <c r="UOB72"/>
      <c r="UOC72"/>
      <c r="UOD72"/>
      <c r="UOE72"/>
      <c r="UOF72"/>
      <c r="UOG72"/>
      <c r="UOH72"/>
      <c r="UOI72"/>
      <c r="UOJ72"/>
      <c r="UOK72"/>
      <c r="UOL72"/>
      <c r="UOM72"/>
      <c r="UON72"/>
      <c r="UOO72"/>
      <c r="UOP72"/>
      <c r="UOQ72"/>
      <c r="UOR72"/>
      <c r="UOS72"/>
      <c r="UOT72"/>
      <c r="UOU72"/>
      <c r="UOV72"/>
      <c r="UOW72"/>
      <c r="UOX72"/>
      <c r="UOY72"/>
      <c r="UOZ72"/>
      <c r="UPA72"/>
      <c r="UPB72"/>
      <c r="UPC72"/>
      <c r="UPD72"/>
      <c r="UPE72"/>
      <c r="UPF72"/>
      <c r="UPG72"/>
      <c r="UPH72"/>
      <c r="UPI72"/>
      <c r="UPJ72"/>
      <c r="UPK72"/>
      <c r="UPL72"/>
      <c r="UPM72"/>
      <c r="UPN72"/>
      <c r="UPO72"/>
      <c r="UPP72"/>
      <c r="UPQ72"/>
      <c r="UPR72"/>
      <c r="UPS72"/>
      <c r="UPT72"/>
      <c r="UPU72"/>
      <c r="UPV72"/>
      <c r="UPW72"/>
      <c r="UPX72"/>
      <c r="UPY72"/>
      <c r="UPZ72"/>
      <c r="UQA72"/>
      <c r="UQB72"/>
      <c r="UQC72"/>
      <c r="UQD72"/>
      <c r="UQE72"/>
      <c r="UQF72"/>
      <c r="UQG72"/>
      <c r="UQH72"/>
      <c r="UQI72"/>
      <c r="UQJ72"/>
      <c r="UQK72"/>
      <c r="UQL72"/>
      <c r="UQM72"/>
      <c r="UQN72"/>
      <c r="UQO72"/>
      <c r="UQP72"/>
      <c r="UQQ72"/>
      <c r="UQR72"/>
      <c r="UQS72"/>
      <c r="UQT72"/>
      <c r="UQU72"/>
      <c r="UQV72"/>
      <c r="UQW72"/>
      <c r="UQX72"/>
      <c r="UQY72"/>
      <c r="UQZ72"/>
      <c r="URA72"/>
      <c r="URB72"/>
      <c r="URC72"/>
      <c r="URD72"/>
      <c r="URE72"/>
      <c r="URF72"/>
      <c r="URG72"/>
      <c r="URH72"/>
      <c r="URI72"/>
      <c r="URJ72"/>
      <c r="URK72"/>
      <c r="URL72"/>
      <c r="URM72"/>
      <c r="URN72"/>
      <c r="URO72"/>
      <c r="URP72"/>
      <c r="URQ72"/>
      <c r="URR72"/>
      <c r="URS72"/>
      <c r="URT72"/>
      <c r="URU72"/>
      <c r="URV72"/>
      <c r="URW72"/>
      <c r="URX72"/>
      <c r="URY72"/>
      <c r="URZ72"/>
      <c r="USA72"/>
      <c r="USB72"/>
      <c r="USC72"/>
      <c r="USD72"/>
      <c r="USE72"/>
      <c r="USF72"/>
      <c r="USG72"/>
      <c r="USH72"/>
      <c r="USI72"/>
      <c r="USJ72"/>
      <c r="USK72"/>
      <c r="USL72"/>
      <c r="USM72"/>
      <c r="USN72"/>
      <c r="USO72"/>
      <c r="USP72"/>
      <c r="USQ72"/>
      <c r="USR72"/>
      <c r="USS72"/>
      <c r="UST72"/>
      <c r="USU72"/>
      <c r="USV72"/>
      <c r="USW72"/>
      <c r="USX72"/>
      <c r="USY72"/>
      <c r="USZ72"/>
      <c r="UTA72"/>
      <c r="UTB72"/>
      <c r="UTC72"/>
      <c r="UTD72"/>
      <c r="UTE72"/>
      <c r="UTF72"/>
      <c r="UTG72"/>
      <c r="UTH72"/>
      <c r="UTI72"/>
      <c r="UTJ72"/>
      <c r="UTK72"/>
      <c r="UTL72"/>
      <c r="UTM72"/>
      <c r="UTN72"/>
      <c r="UTO72"/>
      <c r="UTP72"/>
      <c r="UTQ72"/>
      <c r="UTR72"/>
      <c r="UTS72"/>
      <c r="UTT72"/>
      <c r="UTU72"/>
      <c r="UTV72"/>
      <c r="UTW72"/>
      <c r="UTX72"/>
      <c r="UTY72"/>
      <c r="UTZ72"/>
      <c r="UUA72"/>
      <c r="UUB72"/>
      <c r="UUC72"/>
      <c r="UUD72"/>
      <c r="UUE72"/>
      <c r="UUF72"/>
      <c r="UUG72"/>
      <c r="UUH72"/>
      <c r="UUI72"/>
      <c r="UUJ72"/>
      <c r="UUK72"/>
      <c r="UUL72"/>
      <c r="UUM72"/>
      <c r="UUN72"/>
      <c r="UUO72"/>
      <c r="UUP72"/>
      <c r="UUQ72"/>
      <c r="UUR72"/>
      <c r="UUS72"/>
      <c r="UUT72"/>
      <c r="UUU72"/>
      <c r="UUV72"/>
      <c r="UUW72"/>
      <c r="UUX72"/>
      <c r="UUY72"/>
      <c r="UUZ72"/>
      <c r="UVA72"/>
      <c r="UVB72"/>
      <c r="UVC72"/>
      <c r="UVD72"/>
      <c r="UVE72"/>
      <c r="UVF72"/>
      <c r="UVG72"/>
      <c r="UVH72"/>
      <c r="UVI72"/>
      <c r="UVJ72"/>
      <c r="UVK72"/>
      <c r="UVL72"/>
      <c r="UVM72"/>
      <c r="UVN72"/>
      <c r="UVO72"/>
      <c r="UVP72"/>
      <c r="UVQ72"/>
      <c r="UVR72"/>
      <c r="UVS72"/>
      <c r="UVT72"/>
      <c r="UVU72"/>
      <c r="UVV72"/>
      <c r="UVW72"/>
      <c r="UVX72"/>
      <c r="UVY72"/>
      <c r="UVZ72"/>
      <c r="UWA72"/>
      <c r="UWB72"/>
      <c r="UWC72"/>
      <c r="UWD72"/>
      <c r="UWE72"/>
      <c r="UWF72"/>
      <c r="UWG72"/>
      <c r="UWH72"/>
      <c r="UWI72"/>
      <c r="UWJ72"/>
      <c r="UWK72"/>
      <c r="UWL72"/>
      <c r="UWM72"/>
      <c r="UWN72"/>
      <c r="UWO72"/>
      <c r="UWP72"/>
      <c r="UWQ72"/>
      <c r="UWR72"/>
      <c r="UWS72"/>
      <c r="UWT72"/>
      <c r="UWU72"/>
      <c r="UWV72"/>
      <c r="UWW72"/>
      <c r="UWX72"/>
      <c r="UWY72"/>
      <c r="UWZ72"/>
      <c r="UXA72"/>
      <c r="UXB72"/>
      <c r="UXC72"/>
      <c r="UXD72"/>
      <c r="UXE72"/>
      <c r="UXF72"/>
      <c r="UXG72"/>
      <c r="UXH72"/>
      <c r="UXI72"/>
      <c r="UXJ72"/>
      <c r="UXK72"/>
      <c r="UXL72"/>
      <c r="UXM72"/>
      <c r="UXN72"/>
      <c r="UXO72"/>
      <c r="UXP72"/>
      <c r="UXQ72"/>
      <c r="UXR72"/>
      <c r="UXS72"/>
      <c r="UXT72"/>
      <c r="UXU72"/>
      <c r="UXV72"/>
      <c r="UXW72"/>
      <c r="UXX72"/>
      <c r="UXY72"/>
      <c r="UXZ72"/>
      <c r="UYA72"/>
      <c r="UYB72"/>
      <c r="UYC72"/>
      <c r="UYD72"/>
      <c r="UYE72"/>
      <c r="UYF72"/>
      <c r="UYG72"/>
      <c r="UYH72"/>
      <c r="UYI72"/>
      <c r="UYJ72"/>
      <c r="UYK72"/>
      <c r="UYL72"/>
      <c r="UYM72"/>
      <c r="UYN72"/>
      <c r="UYO72"/>
      <c r="UYP72"/>
      <c r="UYQ72"/>
      <c r="UYR72"/>
      <c r="UYS72"/>
      <c r="UYT72"/>
      <c r="UYU72"/>
      <c r="UYV72"/>
      <c r="UYW72"/>
      <c r="UYX72"/>
      <c r="UYY72"/>
      <c r="UYZ72"/>
      <c r="UZA72"/>
      <c r="UZB72"/>
      <c r="UZC72"/>
      <c r="UZD72"/>
      <c r="UZE72"/>
      <c r="UZF72"/>
      <c r="UZG72"/>
      <c r="UZH72"/>
      <c r="UZI72"/>
      <c r="UZJ72"/>
      <c r="UZK72"/>
      <c r="UZL72"/>
      <c r="UZM72"/>
      <c r="UZN72"/>
      <c r="UZO72"/>
      <c r="UZP72"/>
      <c r="UZQ72"/>
      <c r="UZR72"/>
      <c r="UZS72"/>
      <c r="UZT72"/>
      <c r="UZU72"/>
      <c r="UZV72"/>
      <c r="UZW72"/>
      <c r="UZX72"/>
      <c r="UZY72"/>
      <c r="UZZ72"/>
      <c r="VAA72"/>
      <c r="VAB72"/>
      <c r="VAC72"/>
      <c r="VAD72"/>
      <c r="VAE72"/>
      <c r="VAF72"/>
      <c r="VAG72"/>
      <c r="VAH72"/>
      <c r="VAI72"/>
      <c r="VAJ72"/>
      <c r="VAK72"/>
      <c r="VAL72"/>
      <c r="VAM72"/>
      <c r="VAN72"/>
      <c r="VAO72"/>
      <c r="VAP72"/>
      <c r="VAQ72"/>
      <c r="VAR72"/>
      <c r="VAS72"/>
      <c r="VAT72"/>
      <c r="VAU72"/>
      <c r="VAV72"/>
      <c r="VAW72"/>
      <c r="VAX72"/>
      <c r="VAY72"/>
      <c r="VAZ72"/>
      <c r="VBA72"/>
      <c r="VBB72"/>
      <c r="VBC72"/>
      <c r="VBD72"/>
      <c r="VBE72"/>
      <c r="VBF72"/>
      <c r="VBG72"/>
      <c r="VBH72"/>
      <c r="VBI72"/>
      <c r="VBJ72"/>
      <c r="VBK72"/>
      <c r="VBL72"/>
      <c r="VBM72"/>
      <c r="VBN72"/>
      <c r="VBO72"/>
      <c r="VBP72"/>
      <c r="VBQ72"/>
      <c r="VBR72"/>
      <c r="VBS72"/>
      <c r="VBT72"/>
      <c r="VBU72"/>
      <c r="VBV72"/>
      <c r="VBW72"/>
      <c r="VBX72"/>
      <c r="VBY72"/>
      <c r="VBZ72"/>
      <c r="VCA72"/>
      <c r="VCB72"/>
      <c r="VCC72"/>
      <c r="VCD72"/>
      <c r="VCE72"/>
      <c r="VCF72"/>
      <c r="VCG72"/>
      <c r="VCH72"/>
      <c r="VCI72"/>
      <c r="VCJ72"/>
      <c r="VCK72"/>
      <c r="VCL72"/>
      <c r="VCM72"/>
      <c r="VCN72"/>
      <c r="VCO72"/>
      <c r="VCP72"/>
      <c r="VCQ72"/>
      <c r="VCR72"/>
      <c r="VCS72"/>
      <c r="VCT72"/>
      <c r="VCU72"/>
      <c r="VCV72"/>
      <c r="VCW72"/>
      <c r="VCX72"/>
      <c r="VCY72"/>
      <c r="VCZ72"/>
      <c r="VDA72"/>
      <c r="VDB72"/>
      <c r="VDC72"/>
      <c r="VDD72"/>
      <c r="VDE72"/>
      <c r="VDF72"/>
      <c r="VDG72"/>
      <c r="VDH72"/>
      <c r="VDI72"/>
      <c r="VDJ72"/>
      <c r="VDK72"/>
      <c r="VDL72"/>
      <c r="VDM72"/>
      <c r="VDN72"/>
      <c r="VDO72"/>
      <c r="VDP72"/>
      <c r="VDQ72"/>
      <c r="VDR72"/>
      <c r="VDS72"/>
      <c r="VDT72"/>
      <c r="VDU72"/>
      <c r="VDV72"/>
      <c r="VDW72"/>
      <c r="VDX72"/>
      <c r="VDY72"/>
      <c r="VDZ72"/>
      <c r="VEA72"/>
      <c r="VEB72"/>
      <c r="VEC72"/>
      <c r="VED72"/>
      <c r="VEE72"/>
      <c r="VEF72"/>
      <c r="VEG72"/>
      <c r="VEH72"/>
      <c r="VEI72"/>
      <c r="VEJ72"/>
      <c r="VEK72"/>
      <c r="VEL72"/>
      <c r="VEM72"/>
      <c r="VEN72"/>
      <c r="VEO72"/>
      <c r="VEP72"/>
      <c r="VEQ72"/>
      <c r="VER72"/>
      <c r="VES72"/>
      <c r="VET72"/>
      <c r="VEU72"/>
      <c r="VEV72"/>
      <c r="VEW72"/>
      <c r="VEX72"/>
      <c r="VEY72"/>
      <c r="VEZ72"/>
      <c r="VFA72"/>
      <c r="VFB72"/>
      <c r="VFC72"/>
      <c r="VFD72"/>
      <c r="VFE72"/>
      <c r="VFF72"/>
      <c r="VFG72"/>
      <c r="VFH72"/>
      <c r="VFI72"/>
      <c r="VFJ72"/>
      <c r="VFK72"/>
      <c r="VFL72"/>
      <c r="VFM72"/>
      <c r="VFN72"/>
      <c r="VFO72"/>
      <c r="VFP72"/>
      <c r="VFQ72"/>
      <c r="VFR72"/>
      <c r="VFS72"/>
      <c r="VFT72"/>
      <c r="VFU72"/>
      <c r="VFV72"/>
      <c r="VFW72"/>
      <c r="VFX72"/>
      <c r="VFY72"/>
      <c r="VFZ72"/>
      <c r="VGA72"/>
      <c r="VGB72"/>
      <c r="VGC72"/>
      <c r="VGD72"/>
      <c r="VGE72"/>
      <c r="VGF72"/>
      <c r="VGG72"/>
      <c r="VGH72"/>
      <c r="VGI72"/>
      <c r="VGJ72"/>
      <c r="VGK72"/>
      <c r="VGL72"/>
      <c r="VGM72"/>
      <c r="VGN72"/>
      <c r="VGO72"/>
      <c r="VGP72"/>
      <c r="VGQ72"/>
      <c r="VGR72"/>
      <c r="VGS72"/>
      <c r="VGT72"/>
      <c r="VGU72"/>
      <c r="VGV72"/>
      <c r="VGW72"/>
      <c r="VGX72"/>
      <c r="VGY72"/>
      <c r="VGZ72"/>
      <c r="VHA72"/>
      <c r="VHB72"/>
      <c r="VHC72"/>
      <c r="VHD72"/>
      <c r="VHE72"/>
      <c r="VHF72"/>
      <c r="VHG72"/>
      <c r="VHH72"/>
      <c r="VHI72"/>
      <c r="VHJ72"/>
      <c r="VHK72"/>
      <c r="VHL72"/>
      <c r="VHM72"/>
      <c r="VHN72"/>
      <c r="VHO72"/>
      <c r="VHP72"/>
      <c r="VHQ72"/>
      <c r="VHR72"/>
      <c r="VHS72"/>
      <c r="VHT72"/>
      <c r="VHU72"/>
      <c r="VHV72"/>
      <c r="VHW72"/>
      <c r="VHX72"/>
      <c r="VHY72"/>
      <c r="VHZ72"/>
      <c r="VIA72"/>
      <c r="VIB72"/>
      <c r="VIC72"/>
      <c r="VID72"/>
      <c r="VIE72"/>
      <c r="VIF72"/>
      <c r="VIG72"/>
      <c r="VIH72"/>
      <c r="VII72"/>
      <c r="VIJ72"/>
      <c r="VIK72"/>
      <c r="VIL72"/>
      <c r="VIM72"/>
      <c r="VIN72"/>
      <c r="VIO72"/>
      <c r="VIP72"/>
      <c r="VIQ72"/>
      <c r="VIR72"/>
      <c r="VIS72"/>
      <c r="VIT72"/>
      <c r="VIU72"/>
      <c r="VIV72"/>
      <c r="VIW72"/>
      <c r="VIX72"/>
      <c r="VIY72"/>
      <c r="VIZ72"/>
      <c r="VJA72"/>
      <c r="VJB72"/>
      <c r="VJC72"/>
      <c r="VJD72"/>
      <c r="VJE72"/>
      <c r="VJF72"/>
      <c r="VJG72"/>
      <c r="VJH72"/>
      <c r="VJI72"/>
      <c r="VJJ72"/>
      <c r="VJK72"/>
      <c r="VJL72"/>
      <c r="VJM72"/>
      <c r="VJN72"/>
      <c r="VJO72"/>
      <c r="VJP72"/>
      <c r="VJQ72"/>
      <c r="VJR72"/>
      <c r="VJS72"/>
      <c r="VJT72"/>
      <c r="VJU72"/>
      <c r="VJV72"/>
      <c r="VJW72"/>
      <c r="VJX72"/>
      <c r="VJY72"/>
      <c r="VJZ72"/>
      <c r="VKA72"/>
      <c r="VKB72"/>
      <c r="VKC72"/>
      <c r="VKD72"/>
      <c r="VKE72"/>
      <c r="VKF72"/>
      <c r="VKG72"/>
      <c r="VKH72"/>
      <c r="VKI72"/>
      <c r="VKJ72"/>
      <c r="VKK72"/>
      <c r="VKL72"/>
      <c r="VKM72"/>
      <c r="VKN72"/>
      <c r="VKO72"/>
      <c r="VKP72"/>
      <c r="VKQ72"/>
      <c r="VKR72"/>
      <c r="VKS72"/>
      <c r="VKT72"/>
      <c r="VKU72"/>
      <c r="VKV72"/>
      <c r="VKW72"/>
      <c r="VKX72"/>
      <c r="VKY72"/>
      <c r="VKZ72"/>
      <c r="VLA72"/>
      <c r="VLB72"/>
      <c r="VLC72"/>
      <c r="VLD72"/>
      <c r="VLE72"/>
      <c r="VLF72"/>
      <c r="VLG72"/>
      <c r="VLH72"/>
      <c r="VLI72"/>
      <c r="VLJ72"/>
      <c r="VLK72"/>
      <c r="VLL72"/>
      <c r="VLM72"/>
      <c r="VLN72"/>
      <c r="VLO72"/>
      <c r="VLP72"/>
      <c r="VLQ72"/>
      <c r="VLR72"/>
      <c r="VLS72"/>
      <c r="VLT72"/>
      <c r="VLU72"/>
      <c r="VLV72"/>
      <c r="VLW72"/>
      <c r="VLX72"/>
      <c r="VLY72"/>
      <c r="VLZ72"/>
      <c r="VMA72"/>
      <c r="VMB72"/>
      <c r="VMC72"/>
      <c r="VMD72"/>
      <c r="VME72"/>
      <c r="VMF72"/>
      <c r="VMG72"/>
      <c r="VMH72"/>
      <c r="VMI72"/>
      <c r="VMJ72"/>
      <c r="VMK72"/>
      <c r="VML72"/>
      <c r="VMM72"/>
      <c r="VMN72"/>
      <c r="VMO72"/>
      <c r="VMP72"/>
      <c r="VMQ72"/>
      <c r="VMR72"/>
      <c r="VMS72"/>
      <c r="VMT72"/>
      <c r="VMU72"/>
      <c r="VMV72"/>
      <c r="VMW72"/>
      <c r="VMX72"/>
      <c r="VMY72"/>
      <c r="VMZ72"/>
      <c r="VNA72"/>
      <c r="VNB72"/>
      <c r="VNC72"/>
      <c r="VND72"/>
      <c r="VNE72"/>
      <c r="VNF72"/>
      <c r="VNG72"/>
      <c r="VNH72"/>
      <c r="VNI72"/>
      <c r="VNJ72"/>
      <c r="VNK72"/>
      <c r="VNL72"/>
      <c r="VNM72"/>
      <c r="VNN72"/>
      <c r="VNO72"/>
      <c r="VNP72"/>
      <c r="VNQ72"/>
      <c r="VNR72"/>
      <c r="VNS72"/>
      <c r="VNT72"/>
      <c r="VNU72"/>
      <c r="VNV72"/>
      <c r="VNW72"/>
      <c r="VNX72"/>
      <c r="VNY72"/>
      <c r="VNZ72"/>
      <c r="VOA72"/>
      <c r="VOB72"/>
      <c r="VOC72"/>
      <c r="VOD72"/>
      <c r="VOE72"/>
      <c r="VOF72"/>
      <c r="VOG72"/>
      <c r="VOH72"/>
      <c r="VOI72"/>
      <c r="VOJ72"/>
      <c r="VOK72"/>
      <c r="VOL72"/>
      <c r="VOM72"/>
      <c r="VON72"/>
      <c r="VOO72"/>
      <c r="VOP72"/>
      <c r="VOQ72"/>
      <c r="VOR72"/>
      <c r="VOS72"/>
      <c r="VOT72"/>
      <c r="VOU72"/>
      <c r="VOV72"/>
      <c r="VOW72"/>
      <c r="VOX72"/>
      <c r="VOY72"/>
      <c r="VOZ72"/>
      <c r="VPA72"/>
      <c r="VPB72"/>
      <c r="VPC72"/>
      <c r="VPD72"/>
      <c r="VPE72"/>
      <c r="VPF72"/>
      <c r="VPG72"/>
      <c r="VPH72"/>
      <c r="VPI72"/>
      <c r="VPJ72"/>
      <c r="VPK72"/>
      <c r="VPL72"/>
      <c r="VPM72"/>
      <c r="VPN72"/>
      <c r="VPO72"/>
      <c r="VPP72"/>
      <c r="VPQ72"/>
      <c r="VPR72"/>
      <c r="VPS72"/>
      <c r="VPT72"/>
      <c r="VPU72"/>
      <c r="VPV72"/>
      <c r="VPW72"/>
      <c r="VPX72"/>
      <c r="VPY72"/>
      <c r="VPZ72"/>
      <c r="VQA72"/>
      <c r="VQB72"/>
      <c r="VQC72"/>
      <c r="VQD72"/>
      <c r="VQE72"/>
      <c r="VQF72"/>
      <c r="VQG72"/>
      <c r="VQH72"/>
      <c r="VQI72"/>
      <c r="VQJ72"/>
      <c r="VQK72"/>
      <c r="VQL72"/>
      <c r="VQM72"/>
      <c r="VQN72"/>
      <c r="VQO72"/>
      <c r="VQP72"/>
      <c r="VQQ72"/>
      <c r="VQR72"/>
      <c r="VQS72"/>
      <c r="VQT72"/>
      <c r="VQU72"/>
      <c r="VQV72"/>
      <c r="VQW72"/>
      <c r="VQX72"/>
      <c r="VQY72"/>
      <c r="VQZ72"/>
      <c r="VRA72"/>
      <c r="VRB72"/>
      <c r="VRC72"/>
      <c r="VRD72"/>
      <c r="VRE72"/>
      <c r="VRF72"/>
      <c r="VRG72"/>
      <c r="VRH72"/>
      <c r="VRI72"/>
      <c r="VRJ72"/>
      <c r="VRK72"/>
      <c r="VRL72"/>
      <c r="VRM72"/>
      <c r="VRN72"/>
      <c r="VRO72"/>
      <c r="VRP72"/>
      <c r="VRQ72"/>
      <c r="VRR72"/>
      <c r="VRS72"/>
      <c r="VRT72"/>
      <c r="VRU72"/>
      <c r="VRV72"/>
      <c r="VRW72"/>
      <c r="VRX72"/>
      <c r="VRY72"/>
      <c r="VRZ72"/>
      <c r="VSA72"/>
      <c r="VSB72"/>
      <c r="VSC72"/>
      <c r="VSD72"/>
      <c r="VSE72"/>
      <c r="VSF72"/>
      <c r="VSG72"/>
      <c r="VSH72"/>
      <c r="VSI72"/>
      <c r="VSJ72"/>
      <c r="VSK72"/>
      <c r="VSL72"/>
      <c r="VSM72"/>
      <c r="VSN72"/>
      <c r="VSO72"/>
      <c r="VSP72"/>
      <c r="VSQ72"/>
      <c r="VSR72"/>
      <c r="VSS72"/>
      <c r="VST72"/>
      <c r="VSU72"/>
      <c r="VSV72"/>
      <c r="VSW72"/>
      <c r="VSX72"/>
      <c r="VSY72"/>
      <c r="VSZ72"/>
      <c r="VTA72"/>
      <c r="VTB72"/>
      <c r="VTC72"/>
      <c r="VTD72"/>
      <c r="VTE72"/>
      <c r="VTF72"/>
      <c r="VTG72"/>
      <c r="VTH72"/>
      <c r="VTI72"/>
      <c r="VTJ72"/>
      <c r="VTK72"/>
      <c r="VTL72"/>
      <c r="VTM72"/>
      <c r="VTN72"/>
      <c r="VTO72"/>
      <c r="VTP72"/>
      <c r="VTQ72"/>
      <c r="VTR72"/>
      <c r="VTS72"/>
      <c r="VTT72"/>
      <c r="VTU72"/>
      <c r="VTV72"/>
      <c r="VTW72"/>
      <c r="VTX72"/>
      <c r="VTY72"/>
      <c r="VTZ72"/>
      <c r="VUA72"/>
      <c r="VUB72"/>
      <c r="VUC72"/>
      <c r="VUD72"/>
      <c r="VUE72"/>
      <c r="VUF72"/>
      <c r="VUG72"/>
      <c r="VUH72"/>
      <c r="VUI72"/>
      <c r="VUJ72"/>
      <c r="VUK72"/>
      <c r="VUL72"/>
      <c r="VUM72"/>
      <c r="VUN72"/>
      <c r="VUO72"/>
      <c r="VUP72"/>
      <c r="VUQ72"/>
      <c r="VUR72"/>
      <c r="VUS72"/>
      <c r="VUT72"/>
      <c r="VUU72"/>
      <c r="VUV72"/>
      <c r="VUW72"/>
      <c r="VUX72"/>
      <c r="VUY72"/>
      <c r="VUZ72"/>
      <c r="VVA72"/>
      <c r="VVB72"/>
      <c r="VVC72"/>
      <c r="VVD72"/>
      <c r="VVE72"/>
      <c r="VVF72"/>
      <c r="VVG72"/>
      <c r="VVH72"/>
      <c r="VVI72"/>
      <c r="VVJ72"/>
      <c r="VVK72"/>
      <c r="VVL72"/>
      <c r="VVM72"/>
      <c r="VVN72"/>
      <c r="VVO72"/>
      <c r="VVP72"/>
      <c r="VVQ72"/>
      <c r="VVR72"/>
      <c r="VVS72"/>
      <c r="VVT72"/>
      <c r="VVU72"/>
      <c r="VVV72"/>
      <c r="VVW72"/>
      <c r="VVX72"/>
      <c r="VVY72"/>
      <c r="VVZ72"/>
      <c r="VWA72"/>
      <c r="VWB72"/>
      <c r="VWC72"/>
      <c r="VWD72"/>
      <c r="VWE72"/>
      <c r="VWF72"/>
      <c r="VWG72"/>
      <c r="VWH72"/>
      <c r="VWI72"/>
      <c r="VWJ72"/>
      <c r="VWK72"/>
      <c r="VWL72"/>
      <c r="VWM72"/>
      <c r="VWN72"/>
      <c r="VWO72"/>
      <c r="VWP72"/>
      <c r="VWQ72"/>
      <c r="VWR72"/>
      <c r="VWS72"/>
      <c r="VWT72"/>
      <c r="VWU72"/>
      <c r="VWV72"/>
      <c r="VWW72"/>
      <c r="VWX72"/>
      <c r="VWY72"/>
      <c r="VWZ72"/>
      <c r="VXA72"/>
      <c r="VXB72"/>
      <c r="VXC72"/>
      <c r="VXD72"/>
      <c r="VXE72"/>
      <c r="VXF72"/>
      <c r="VXG72"/>
      <c r="VXH72"/>
      <c r="VXI72"/>
      <c r="VXJ72"/>
      <c r="VXK72"/>
      <c r="VXL72"/>
      <c r="VXM72"/>
      <c r="VXN72"/>
      <c r="VXO72"/>
      <c r="VXP72"/>
      <c r="VXQ72"/>
      <c r="VXR72"/>
      <c r="VXS72"/>
      <c r="VXT72"/>
      <c r="VXU72"/>
      <c r="VXV72"/>
      <c r="VXW72"/>
      <c r="VXX72"/>
      <c r="VXY72"/>
      <c r="VXZ72"/>
      <c r="VYA72"/>
      <c r="VYB72"/>
      <c r="VYC72"/>
      <c r="VYD72"/>
      <c r="VYE72"/>
      <c r="VYF72"/>
      <c r="VYG72"/>
      <c r="VYH72"/>
      <c r="VYI72"/>
      <c r="VYJ72"/>
      <c r="VYK72"/>
      <c r="VYL72"/>
      <c r="VYM72"/>
      <c r="VYN72"/>
      <c r="VYO72"/>
      <c r="VYP72"/>
      <c r="VYQ72"/>
      <c r="VYR72"/>
      <c r="VYS72"/>
      <c r="VYT72"/>
      <c r="VYU72"/>
      <c r="VYV72"/>
      <c r="VYW72"/>
      <c r="VYX72"/>
      <c r="VYY72"/>
      <c r="VYZ72"/>
      <c r="VZA72"/>
      <c r="VZB72"/>
      <c r="VZC72"/>
      <c r="VZD72"/>
      <c r="VZE72"/>
      <c r="VZF72"/>
      <c r="VZG72"/>
      <c r="VZH72"/>
      <c r="VZI72"/>
      <c r="VZJ72"/>
      <c r="VZK72"/>
      <c r="VZL72"/>
      <c r="VZM72"/>
      <c r="VZN72"/>
      <c r="VZO72"/>
      <c r="VZP72"/>
      <c r="VZQ72"/>
      <c r="VZR72"/>
      <c r="VZS72"/>
      <c r="VZT72"/>
      <c r="VZU72"/>
      <c r="VZV72"/>
      <c r="VZW72"/>
      <c r="VZX72"/>
      <c r="VZY72"/>
      <c r="VZZ72"/>
      <c r="WAA72"/>
      <c r="WAB72"/>
      <c r="WAC72"/>
      <c r="WAD72"/>
      <c r="WAE72"/>
      <c r="WAF72"/>
      <c r="WAG72"/>
      <c r="WAH72"/>
      <c r="WAI72"/>
      <c r="WAJ72"/>
      <c r="WAK72"/>
      <c r="WAL72"/>
      <c r="WAM72"/>
      <c r="WAN72"/>
      <c r="WAO72"/>
      <c r="WAP72"/>
      <c r="WAQ72"/>
      <c r="WAR72"/>
      <c r="WAS72"/>
      <c r="WAT72"/>
      <c r="WAU72"/>
      <c r="WAV72"/>
      <c r="WAW72"/>
      <c r="WAX72"/>
      <c r="WAY72"/>
      <c r="WAZ72"/>
      <c r="WBA72"/>
      <c r="WBB72"/>
      <c r="WBC72"/>
      <c r="WBD72"/>
      <c r="WBE72"/>
      <c r="WBF72"/>
      <c r="WBG72"/>
      <c r="WBH72"/>
      <c r="WBI72"/>
      <c r="WBJ72"/>
      <c r="WBK72"/>
      <c r="WBL72"/>
      <c r="WBM72"/>
      <c r="WBN72"/>
      <c r="WBO72"/>
      <c r="WBP72"/>
      <c r="WBQ72"/>
      <c r="WBR72"/>
      <c r="WBS72"/>
      <c r="WBT72"/>
      <c r="WBU72"/>
      <c r="WBV72"/>
      <c r="WBW72"/>
      <c r="WBX72"/>
      <c r="WBY72"/>
      <c r="WBZ72"/>
      <c r="WCA72"/>
      <c r="WCB72"/>
      <c r="WCC72"/>
      <c r="WCD72"/>
      <c r="WCE72"/>
      <c r="WCF72"/>
      <c r="WCG72"/>
      <c r="WCH72"/>
      <c r="WCI72"/>
      <c r="WCJ72"/>
      <c r="WCK72"/>
      <c r="WCL72"/>
      <c r="WCM72"/>
      <c r="WCN72"/>
      <c r="WCO72"/>
      <c r="WCP72"/>
      <c r="WCQ72"/>
      <c r="WCR72"/>
      <c r="WCS72"/>
      <c r="WCT72"/>
      <c r="WCU72"/>
      <c r="WCV72"/>
      <c r="WCW72"/>
      <c r="WCX72"/>
      <c r="WCY72"/>
      <c r="WCZ72"/>
      <c r="WDA72"/>
      <c r="WDB72"/>
      <c r="WDC72"/>
      <c r="WDD72"/>
      <c r="WDE72"/>
      <c r="WDF72"/>
      <c r="WDG72"/>
      <c r="WDH72"/>
      <c r="WDI72"/>
      <c r="WDJ72"/>
      <c r="WDK72"/>
      <c r="WDL72"/>
      <c r="WDM72"/>
      <c r="WDN72"/>
      <c r="WDO72"/>
      <c r="WDP72"/>
      <c r="WDQ72"/>
      <c r="WDR72"/>
      <c r="WDS72"/>
      <c r="WDT72"/>
      <c r="WDU72"/>
      <c r="WDV72"/>
      <c r="WDW72"/>
      <c r="WDX72"/>
      <c r="WDY72"/>
      <c r="WDZ72"/>
      <c r="WEA72"/>
      <c r="WEB72"/>
      <c r="WEC72"/>
      <c r="WED72"/>
      <c r="WEE72"/>
      <c r="WEF72"/>
      <c r="WEG72"/>
      <c r="WEH72"/>
      <c r="WEI72"/>
      <c r="WEJ72"/>
      <c r="WEK72"/>
      <c r="WEL72"/>
      <c r="WEM72"/>
      <c r="WEN72"/>
      <c r="WEO72"/>
      <c r="WEP72"/>
      <c r="WEQ72"/>
      <c r="WER72"/>
      <c r="WES72"/>
      <c r="WET72"/>
      <c r="WEU72"/>
      <c r="WEV72"/>
      <c r="WEW72"/>
      <c r="WEX72"/>
      <c r="WEY72"/>
      <c r="WEZ72"/>
      <c r="WFA72"/>
      <c r="WFB72"/>
      <c r="WFC72"/>
      <c r="WFD72"/>
      <c r="WFE72"/>
      <c r="WFF72"/>
      <c r="WFG72"/>
      <c r="WFH72"/>
      <c r="WFI72"/>
      <c r="WFJ72"/>
      <c r="WFK72"/>
      <c r="WFL72"/>
      <c r="WFM72"/>
      <c r="WFN72"/>
      <c r="WFO72"/>
      <c r="WFP72"/>
      <c r="WFQ72"/>
      <c r="WFR72"/>
      <c r="WFS72"/>
      <c r="WFT72"/>
      <c r="WFU72"/>
      <c r="WFV72"/>
      <c r="WFW72"/>
      <c r="WFX72"/>
      <c r="WFY72"/>
      <c r="WFZ72"/>
      <c r="WGA72"/>
      <c r="WGB72"/>
      <c r="WGC72"/>
      <c r="WGD72"/>
      <c r="WGE72"/>
      <c r="WGF72"/>
      <c r="WGG72"/>
      <c r="WGH72"/>
      <c r="WGI72"/>
      <c r="WGJ72"/>
      <c r="WGK72"/>
      <c r="WGL72"/>
      <c r="WGM72"/>
      <c r="WGN72"/>
      <c r="WGO72"/>
      <c r="WGP72"/>
      <c r="WGQ72"/>
      <c r="WGR72"/>
      <c r="WGS72"/>
      <c r="WGT72"/>
      <c r="WGU72"/>
      <c r="WGV72"/>
      <c r="WGW72"/>
      <c r="WGX72"/>
      <c r="WGY72"/>
      <c r="WGZ72"/>
      <c r="WHA72"/>
      <c r="WHB72"/>
      <c r="WHC72"/>
      <c r="WHD72"/>
      <c r="WHE72"/>
      <c r="WHF72"/>
      <c r="WHG72"/>
      <c r="WHH72"/>
      <c r="WHI72"/>
      <c r="WHJ72"/>
      <c r="WHK72"/>
      <c r="WHL72"/>
      <c r="WHM72"/>
      <c r="WHN72"/>
      <c r="WHO72"/>
      <c r="WHP72"/>
      <c r="WHQ72"/>
      <c r="WHR72"/>
      <c r="WHS72"/>
      <c r="WHT72"/>
      <c r="WHU72"/>
      <c r="WHV72"/>
      <c r="WHW72"/>
      <c r="WHX72"/>
      <c r="WHY72"/>
      <c r="WHZ72"/>
      <c r="WIA72"/>
      <c r="WIB72"/>
      <c r="WIC72"/>
      <c r="WID72"/>
      <c r="WIE72"/>
      <c r="WIF72"/>
      <c r="WIG72"/>
      <c r="WIH72"/>
      <c r="WII72"/>
      <c r="WIJ72"/>
      <c r="WIK72"/>
      <c r="WIL72"/>
      <c r="WIM72"/>
      <c r="WIN72"/>
      <c r="WIO72"/>
      <c r="WIP72"/>
      <c r="WIQ72"/>
      <c r="WIR72"/>
      <c r="WIS72"/>
      <c r="WIT72"/>
      <c r="WIU72"/>
      <c r="WIV72"/>
      <c r="WIW72"/>
      <c r="WIX72"/>
      <c r="WIY72"/>
      <c r="WIZ72"/>
      <c r="WJA72"/>
      <c r="WJB72"/>
      <c r="WJC72"/>
      <c r="WJD72"/>
      <c r="WJE72"/>
      <c r="WJF72"/>
      <c r="WJG72"/>
      <c r="WJH72"/>
      <c r="WJI72"/>
      <c r="WJJ72"/>
      <c r="WJK72"/>
      <c r="WJL72"/>
      <c r="WJM72"/>
      <c r="WJN72"/>
      <c r="WJO72"/>
      <c r="WJP72"/>
      <c r="WJQ72"/>
      <c r="WJR72"/>
      <c r="WJS72"/>
      <c r="WJT72"/>
      <c r="WJU72"/>
      <c r="WJV72"/>
      <c r="WJW72"/>
      <c r="WJX72"/>
      <c r="WJY72"/>
      <c r="WJZ72"/>
      <c r="WKA72"/>
      <c r="WKB72"/>
      <c r="WKC72"/>
      <c r="WKD72"/>
      <c r="WKE72"/>
      <c r="WKF72"/>
      <c r="WKG72"/>
      <c r="WKH72"/>
      <c r="WKI72"/>
      <c r="WKJ72"/>
      <c r="WKK72"/>
      <c r="WKL72"/>
      <c r="WKM72"/>
      <c r="WKN72"/>
      <c r="WKO72"/>
      <c r="WKP72"/>
      <c r="WKQ72"/>
      <c r="WKR72"/>
      <c r="WKS72"/>
      <c r="WKT72"/>
      <c r="WKU72"/>
      <c r="WKV72"/>
      <c r="WKW72"/>
      <c r="WKX72"/>
      <c r="WKY72"/>
      <c r="WKZ72"/>
      <c r="WLA72"/>
      <c r="WLB72"/>
      <c r="WLC72"/>
      <c r="WLD72"/>
      <c r="WLE72"/>
      <c r="WLF72"/>
      <c r="WLG72"/>
      <c r="WLH72"/>
      <c r="WLI72"/>
      <c r="WLJ72"/>
      <c r="WLK72"/>
      <c r="WLL72"/>
      <c r="WLM72"/>
      <c r="WLN72"/>
      <c r="WLO72"/>
      <c r="WLP72"/>
      <c r="WLQ72"/>
      <c r="WLR72"/>
      <c r="WLS72"/>
      <c r="WLT72"/>
      <c r="WLU72"/>
      <c r="WLV72"/>
      <c r="WLW72"/>
      <c r="WLX72"/>
      <c r="WLY72"/>
      <c r="WLZ72"/>
      <c r="WMA72"/>
      <c r="WMB72"/>
      <c r="WMC72"/>
      <c r="WMD72"/>
      <c r="WME72"/>
      <c r="WMF72"/>
      <c r="WMG72"/>
      <c r="WMH72"/>
      <c r="WMI72"/>
      <c r="WMJ72"/>
      <c r="WMK72"/>
      <c r="WML72"/>
      <c r="WMM72"/>
      <c r="WMN72"/>
      <c r="WMO72"/>
      <c r="WMP72"/>
      <c r="WMQ72"/>
      <c r="WMR72"/>
      <c r="WMS72"/>
      <c r="WMT72"/>
      <c r="WMU72"/>
      <c r="WMV72"/>
      <c r="WMW72"/>
      <c r="WMX72"/>
      <c r="WMY72"/>
      <c r="WMZ72"/>
      <c r="WNA72"/>
      <c r="WNB72"/>
      <c r="WNC72"/>
      <c r="WND72"/>
      <c r="WNE72"/>
      <c r="WNF72"/>
      <c r="WNG72"/>
      <c r="WNH72"/>
      <c r="WNI72"/>
      <c r="WNJ72"/>
      <c r="WNK72"/>
      <c r="WNL72"/>
      <c r="WNM72"/>
      <c r="WNN72"/>
      <c r="WNO72"/>
      <c r="WNP72"/>
      <c r="WNQ72"/>
      <c r="WNR72"/>
      <c r="WNS72"/>
      <c r="WNT72"/>
      <c r="WNU72"/>
      <c r="WNV72"/>
      <c r="WNW72"/>
      <c r="WNX72"/>
      <c r="WNY72"/>
      <c r="WNZ72"/>
      <c r="WOA72"/>
      <c r="WOB72"/>
      <c r="WOC72"/>
      <c r="WOD72"/>
      <c r="WOE72"/>
      <c r="WOF72"/>
      <c r="WOG72"/>
      <c r="WOH72"/>
      <c r="WOI72"/>
      <c r="WOJ72"/>
      <c r="WOK72"/>
      <c r="WOL72"/>
      <c r="WOM72"/>
      <c r="WON72"/>
      <c r="WOO72"/>
      <c r="WOP72"/>
      <c r="WOQ72"/>
      <c r="WOR72"/>
      <c r="WOS72"/>
      <c r="WOT72"/>
      <c r="WOU72"/>
      <c r="WOV72"/>
      <c r="WOW72"/>
      <c r="WOX72"/>
      <c r="WOY72"/>
      <c r="WOZ72"/>
      <c r="WPA72"/>
      <c r="WPB72"/>
      <c r="WPC72"/>
      <c r="WPD72"/>
      <c r="WPE72"/>
      <c r="WPF72"/>
      <c r="WPG72"/>
      <c r="WPH72"/>
      <c r="WPI72"/>
      <c r="WPJ72"/>
      <c r="WPK72"/>
      <c r="WPL72"/>
      <c r="WPM72"/>
      <c r="WPN72"/>
      <c r="WPO72"/>
      <c r="WPP72"/>
      <c r="WPQ72"/>
      <c r="WPR72"/>
      <c r="WPS72"/>
      <c r="WPT72"/>
      <c r="WPU72"/>
      <c r="WPV72"/>
      <c r="WPW72"/>
      <c r="WPX72"/>
      <c r="WPY72"/>
      <c r="WPZ72"/>
      <c r="WQA72"/>
      <c r="WQB72"/>
      <c r="WQC72"/>
      <c r="WQD72"/>
      <c r="WQE72"/>
      <c r="WQF72"/>
      <c r="WQG72"/>
      <c r="WQH72"/>
      <c r="WQI72"/>
      <c r="WQJ72"/>
      <c r="WQK72"/>
      <c r="WQL72"/>
      <c r="WQM72"/>
      <c r="WQN72"/>
      <c r="WQO72"/>
      <c r="WQP72"/>
      <c r="WQQ72"/>
      <c r="WQR72"/>
      <c r="WQS72"/>
      <c r="WQT72"/>
      <c r="WQU72"/>
      <c r="WQV72"/>
      <c r="WQW72"/>
      <c r="WQX72"/>
      <c r="WQY72"/>
      <c r="WQZ72"/>
      <c r="WRA72"/>
      <c r="WRB72"/>
      <c r="WRC72"/>
      <c r="WRD72"/>
      <c r="WRE72"/>
      <c r="WRF72"/>
      <c r="WRG72"/>
      <c r="WRH72"/>
      <c r="WRI72"/>
      <c r="WRJ72"/>
      <c r="WRK72"/>
      <c r="WRL72"/>
      <c r="WRM72"/>
      <c r="WRN72"/>
      <c r="WRO72"/>
      <c r="WRP72"/>
      <c r="WRQ72"/>
      <c r="WRR72"/>
      <c r="WRS72"/>
      <c r="WRT72"/>
      <c r="WRU72"/>
      <c r="WRV72"/>
      <c r="WRW72"/>
      <c r="WRX72"/>
      <c r="WRY72"/>
      <c r="WRZ72"/>
      <c r="WSA72"/>
      <c r="WSB72"/>
      <c r="WSC72"/>
      <c r="WSD72"/>
      <c r="WSE72"/>
      <c r="WSF72"/>
      <c r="WSG72"/>
      <c r="WSH72"/>
      <c r="WSI72"/>
      <c r="WSJ72"/>
      <c r="WSK72"/>
      <c r="WSL72"/>
      <c r="WSM72"/>
      <c r="WSN72"/>
      <c r="WSO72"/>
      <c r="WSP72"/>
      <c r="WSQ72"/>
      <c r="WSR72"/>
      <c r="WSS72"/>
      <c r="WST72"/>
      <c r="WSU72"/>
      <c r="WSV72"/>
      <c r="WSW72"/>
      <c r="WSX72"/>
      <c r="WSY72"/>
      <c r="WSZ72"/>
      <c r="WTA72"/>
      <c r="WTB72"/>
      <c r="WTC72"/>
      <c r="WTD72"/>
      <c r="WTE72"/>
      <c r="WTF72"/>
      <c r="WTG72"/>
      <c r="WTH72"/>
      <c r="WTI72"/>
      <c r="WTJ72"/>
      <c r="WTK72"/>
      <c r="WTL72"/>
      <c r="WTM72"/>
      <c r="WTN72"/>
      <c r="WTO72"/>
      <c r="WTP72"/>
      <c r="WTQ72"/>
      <c r="WTR72"/>
      <c r="WTS72"/>
      <c r="WTT72"/>
      <c r="WTU72"/>
      <c r="WTV72"/>
      <c r="WTW72"/>
      <c r="WTX72"/>
      <c r="WTY72"/>
      <c r="WTZ72"/>
      <c r="WUA72"/>
      <c r="WUB72"/>
      <c r="WUC72"/>
      <c r="WUD72"/>
      <c r="WUE72"/>
      <c r="WUF72"/>
      <c r="WUG72"/>
      <c r="WUH72"/>
      <c r="WUI72"/>
      <c r="WUJ72"/>
      <c r="WUK72"/>
      <c r="WUL72"/>
      <c r="WUM72"/>
      <c r="WUN72"/>
      <c r="WUO72"/>
      <c r="WUP72"/>
      <c r="WUQ72"/>
      <c r="WUR72"/>
      <c r="WUS72"/>
      <c r="WUT72"/>
      <c r="WUU72"/>
      <c r="WUV72"/>
      <c r="WUW72"/>
      <c r="WUX72"/>
      <c r="WUY72"/>
      <c r="WUZ72"/>
      <c r="WVA72"/>
      <c r="WVB72"/>
      <c r="WVC72"/>
      <c r="WVD72"/>
      <c r="WVE72"/>
      <c r="WVF72"/>
      <c r="WVG72"/>
      <c r="WVH72"/>
      <c r="WVI72"/>
      <c r="WVJ72"/>
      <c r="WVK72"/>
      <c r="WVL72"/>
      <c r="WVM72"/>
      <c r="WVN72"/>
      <c r="WVO72"/>
      <c r="WVP72"/>
      <c r="WVQ72"/>
      <c r="WVR72"/>
      <c r="WVS72"/>
      <c r="WVT72"/>
      <c r="WVU72"/>
      <c r="WVV72"/>
      <c r="WVW72"/>
      <c r="WVX72"/>
      <c r="WVY72"/>
      <c r="WVZ72"/>
      <c r="WWA72"/>
      <c r="WWB72"/>
      <c r="WWC72"/>
      <c r="WWD72"/>
      <c r="WWE72"/>
      <c r="WWF72"/>
      <c r="WWG72"/>
      <c r="WWH72"/>
      <c r="WWI72"/>
      <c r="WWJ72"/>
      <c r="WWK72"/>
      <c r="WWL72"/>
      <c r="WWM72"/>
      <c r="WWN72"/>
      <c r="WWO72"/>
      <c r="WWP72"/>
      <c r="WWQ72"/>
      <c r="WWR72"/>
      <c r="WWS72"/>
      <c r="WWT72"/>
      <c r="WWU72"/>
      <c r="WWV72"/>
      <c r="WWW72"/>
      <c r="WWX72"/>
      <c r="WWY72"/>
      <c r="WWZ72"/>
      <c r="WXA72"/>
      <c r="WXB72"/>
      <c r="WXC72"/>
      <c r="WXD72"/>
      <c r="WXE72"/>
      <c r="WXF72"/>
      <c r="WXG72"/>
      <c r="WXH72"/>
      <c r="WXI72"/>
      <c r="WXJ72"/>
      <c r="WXK72"/>
      <c r="WXL72"/>
      <c r="WXM72"/>
      <c r="WXN72"/>
      <c r="WXO72"/>
      <c r="WXP72"/>
      <c r="WXQ72"/>
      <c r="WXR72"/>
      <c r="WXS72"/>
      <c r="WXT72"/>
      <c r="WXU72"/>
      <c r="WXV72"/>
      <c r="WXW72"/>
      <c r="WXX72"/>
      <c r="WXY72"/>
      <c r="WXZ72"/>
      <c r="WYA72"/>
      <c r="WYB72"/>
      <c r="WYC72"/>
      <c r="WYD72"/>
      <c r="WYE72"/>
      <c r="WYF72"/>
      <c r="WYG72"/>
      <c r="WYH72"/>
      <c r="WYI72"/>
      <c r="WYJ72"/>
      <c r="WYK72"/>
      <c r="WYL72"/>
      <c r="WYM72"/>
      <c r="WYN72"/>
      <c r="WYO72"/>
      <c r="WYP72"/>
      <c r="WYQ72"/>
      <c r="WYR72"/>
      <c r="WYS72"/>
      <c r="WYT72"/>
      <c r="WYU72"/>
      <c r="WYV72"/>
      <c r="WYW72"/>
      <c r="WYX72"/>
      <c r="WYY72"/>
      <c r="WYZ72"/>
      <c r="WZA72"/>
      <c r="WZB72"/>
      <c r="WZC72"/>
      <c r="WZD72"/>
      <c r="WZE72"/>
      <c r="WZF72"/>
      <c r="WZG72"/>
      <c r="WZH72"/>
      <c r="WZI72"/>
      <c r="WZJ72"/>
      <c r="WZK72"/>
      <c r="WZL72"/>
      <c r="WZM72"/>
      <c r="WZN72"/>
      <c r="WZO72"/>
      <c r="WZP72"/>
      <c r="WZQ72"/>
      <c r="WZR72"/>
      <c r="WZS72"/>
      <c r="WZT72"/>
      <c r="WZU72"/>
      <c r="WZV72"/>
      <c r="WZW72"/>
      <c r="WZX72"/>
      <c r="WZY72"/>
      <c r="WZZ72"/>
      <c r="XAA72"/>
      <c r="XAB72"/>
      <c r="XAC72"/>
      <c r="XAD72"/>
      <c r="XAE72"/>
      <c r="XAF72"/>
      <c r="XAG72"/>
      <c r="XAH72"/>
      <c r="XAI72"/>
      <c r="XAJ72"/>
      <c r="XAK72"/>
      <c r="XAL72"/>
      <c r="XAM72"/>
      <c r="XAN72"/>
      <c r="XAO72"/>
      <c r="XAP72"/>
      <c r="XAQ72"/>
      <c r="XAR72"/>
      <c r="XAS72"/>
      <c r="XAT72"/>
      <c r="XAU72"/>
      <c r="XAV72"/>
      <c r="XAW72"/>
      <c r="XAX72"/>
      <c r="XAY72"/>
      <c r="XAZ72"/>
      <c r="XBA72"/>
      <c r="XBB72"/>
      <c r="XBC72"/>
      <c r="XBD72"/>
      <c r="XBE72"/>
      <c r="XBF72"/>
      <c r="XBG72"/>
      <c r="XBH72"/>
      <c r="XBI72"/>
      <c r="XBJ72"/>
      <c r="XBK72"/>
      <c r="XBL72"/>
      <c r="XBM72"/>
      <c r="XBN72"/>
      <c r="XBO72"/>
      <c r="XBP72"/>
      <c r="XBQ72"/>
      <c r="XBR72"/>
      <c r="XBS72"/>
      <c r="XBT72"/>
      <c r="XBU72"/>
      <c r="XBV72"/>
      <c r="XBW72"/>
      <c r="XBX72"/>
      <c r="XBY72"/>
      <c r="XBZ72"/>
      <c r="XCA72"/>
      <c r="XCB72"/>
      <c r="XCC72"/>
      <c r="XCD72"/>
      <c r="XCE72"/>
      <c r="XCF72"/>
      <c r="XCG72"/>
      <c r="XCH72"/>
      <c r="XCI72"/>
      <c r="XCJ72"/>
      <c r="XCK72"/>
      <c r="XCL72"/>
      <c r="XCM72"/>
      <c r="XCN72"/>
      <c r="XCO72"/>
      <c r="XCP72"/>
      <c r="XCQ72"/>
      <c r="XCR72"/>
      <c r="XCS72"/>
      <c r="XCT72"/>
      <c r="XCU72"/>
      <c r="XCV72"/>
      <c r="XCW72"/>
      <c r="XCX72"/>
      <c r="XCY72"/>
      <c r="XCZ72"/>
      <c r="XDA72"/>
      <c r="XDB72"/>
      <c r="XDC72"/>
      <c r="XDD72"/>
      <c r="XDE72"/>
      <c r="XDF72"/>
      <c r="XDG72"/>
      <c r="XDH72"/>
      <c r="XDI72"/>
    </row>
    <row r="73" spans="1:16341" ht="40.25" customHeight="1" thickBot="1">
      <c r="A73" s="11"/>
      <c r="B73" s="11" t="s">
        <v>68</v>
      </c>
      <c r="C73" s="11"/>
      <c r="D73" s="12" t="s">
        <v>11</v>
      </c>
      <c r="E73" s="13">
        <v>3384349135836</v>
      </c>
      <c r="F73" s="14">
        <v>913583</v>
      </c>
      <c r="G73" s="15" t="e" vm="70">
        <v>#VALUE!</v>
      </c>
      <c r="H73" s="15" t="s">
        <v>89</v>
      </c>
      <c r="I73" s="16">
        <v>11150</v>
      </c>
    </row>
    <row r="74" spans="1:16341" ht="40.25" customHeight="1" thickBot="1">
      <c r="A74" s="11"/>
      <c r="B74" s="11"/>
      <c r="C74" s="11"/>
      <c r="D74" s="12" t="s">
        <v>11</v>
      </c>
      <c r="E74" s="13">
        <v>3384349135843</v>
      </c>
      <c r="F74" s="14">
        <v>913584</v>
      </c>
      <c r="G74" s="15" t="e" vm="71">
        <v>#VALUE!</v>
      </c>
      <c r="H74" s="15" t="s">
        <v>90</v>
      </c>
      <c r="I74" s="16">
        <v>11150</v>
      </c>
    </row>
    <row r="75" spans="1:16341" ht="40.25" customHeight="1" thickBot="1">
      <c r="A75" s="11"/>
      <c r="B75" s="11"/>
      <c r="C75" s="11"/>
      <c r="D75" s="12" t="s">
        <v>11</v>
      </c>
      <c r="E75" s="13">
        <v>3384349136376</v>
      </c>
      <c r="F75" s="14">
        <v>913637</v>
      </c>
      <c r="G75" s="15" t="e" vm="72">
        <v>#VALUE!</v>
      </c>
      <c r="H75" s="15" t="s">
        <v>91</v>
      </c>
      <c r="I75" s="16">
        <v>11150</v>
      </c>
    </row>
    <row r="76" spans="1:16341" ht="40.25" customHeight="1" thickBot="1">
      <c r="A76" s="17" t="s">
        <v>20</v>
      </c>
      <c r="B76" s="17" t="s">
        <v>49</v>
      </c>
      <c r="C76" s="17"/>
      <c r="D76" s="12" t="s">
        <v>11</v>
      </c>
      <c r="E76" s="18">
        <v>3384349136406</v>
      </c>
      <c r="F76" s="19">
        <v>913640</v>
      </c>
      <c r="G76" s="20" t="e" vm="73">
        <v>#VALUE!</v>
      </c>
      <c r="H76" s="20" t="s">
        <v>92</v>
      </c>
      <c r="I76" s="21">
        <v>5850</v>
      </c>
    </row>
    <row r="77" spans="1:16341" ht="40.25" customHeight="1" thickBot="1">
      <c r="A77" s="17" t="s">
        <v>20</v>
      </c>
      <c r="B77" s="17" t="s">
        <v>49</v>
      </c>
      <c r="C77" s="17"/>
      <c r="D77" s="12" t="s">
        <v>11</v>
      </c>
      <c r="E77" s="18">
        <v>3384349136413</v>
      </c>
      <c r="F77" s="19">
        <v>913641</v>
      </c>
      <c r="G77" s="20" t="e" vm="74">
        <v>#VALUE!</v>
      </c>
      <c r="H77" s="20" t="s">
        <v>93</v>
      </c>
      <c r="I77" s="21">
        <v>5850</v>
      </c>
    </row>
    <row r="78" spans="1:16341" ht="40.25" customHeight="1" thickBot="1">
      <c r="A78" s="11"/>
      <c r="B78" s="11"/>
      <c r="C78" s="11"/>
      <c r="D78" s="12" t="s">
        <v>11</v>
      </c>
      <c r="E78" s="13">
        <v>3384349140021</v>
      </c>
      <c r="F78" s="14">
        <v>914002</v>
      </c>
      <c r="G78" s="15" t="e" vm="75">
        <v>#VALUE!</v>
      </c>
      <c r="H78" s="15" t="s">
        <v>94</v>
      </c>
      <c r="I78" s="16">
        <v>9650</v>
      </c>
    </row>
    <row r="79" spans="1:16341" ht="40.25" customHeight="1" thickBot="1">
      <c r="A79" s="11"/>
      <c r="B79" s="11"/>
      <c r="C79" s="11"/>
      <c r="D79" s="12" t="s">
        <v>11</v>
      </c>
      <c r="E79" s="13">
        <v>3384349140045</v>
      </c>
      <c r="F79" s="14">
        <v>914004</v>
      </c>
      <c r="G79" s="15" t="e" vm="76">
        <v>#VALUE!</v>
      </c>
      <c r="H79" s="15" t="s">
        <v>95</v>
      </c>
      <c r="I79" s="16">
        <v>9650</v>
      </c>
    </row>
    <row r="80" spans="1:16341" ht="40.25" customHeight="1" thickBot="1">
      <c r="A80" s="11"/>
      <c r="B80" s="11"/>
      <c r="C80" s="11"/>
      <c r="D80" s="12" t="s">
        <v>11</v>
      </c>
      <c r="E80" s="13">
        <v>3384349140304</v>
      </c>
      <c r="F80" s="14">
        <v>914030</v>
      </c>
      <c r="G80" s="15" t="e" vm="77">
        <v>#VALUE!</v>
      </c>
      <c r="H80" s="15" t="s">
        <v>96</v>
      </c>
      <c r="I80" s="16">
        <v>9050</v>
      </c>
    </row>
    <row r="81" spans="1:16334" s="22" customFormat="1" ht="40.25" customHeight="1" thickBot="1">
      <c r="A81" s="17" t="s">
        <v>20</v>
      </c>
      <c r="B81" s="17" t="s">
        <v>49</v>
      </c>
      <c r="C81" s="17"/>
      <c r="D81" s="12" t="s">
        <v>11</v>
      </c>
      <c r="E81" s="18">
        <v>3384349140311</v>
      </c>
      <c r="F81" s="19">
        <v>914031</v>
      </c>
      <c r="G81" s="20" t="e" vm="78">
        <v>#VALUE!</v>
      </c>
      <c r="H81" s="20" t="s">
        <v>97</v>
      </c>
      <c r="I81" s="21">
        <v>9050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/>
      <c r="ANT81"/>
      <c r="ANU81"/>
      <c r="ANV81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/>
      <c r="ASM81"/>
      <c r="ASN81"/>
      <c r="ASO81"/>
      <c r="ASP81"/>
      <c r="ASQ81"/>
      <c r="ASR81"/>
      <c r="ASS81"/>
      <c r="AST81"/>
      <c r="ASU81"/>
      <c r="ASV81"/>
      <c r="ASW81"/>
      <c r="ASX81"/>
      <c r="ASY81"/>
      <c r="ASZ81"/>
      <c r="ATA81"/>
      <c r="ATB81"/>
      <c r="ATC81"/>
      <c r="ATD81"/>
      <c r="ATE81"/>
      <c r="ATF81"/>
      <c r="ATG81"/>
      <c r="ATH81"/>
      <c r="ATI81"/>
      <c r="ATJ81"/>
      <c r="ATK81"/>
      <c r="ATL81"/>
      <c r="ATM81"/>
      <c r="ATN81"/>
      <c r="ATO81"/>
      <c r="ATP81"/>
      <c r="ATQ81"/>
      <c r="ATR81"/>
      <c r="ATS81"/>
      <c r="ATT81"/>
      <c r="ATU81"/>
      <c r="ATV81"/>
      <c r="ATW81"/>
      <c r="ATX81"/>
      <c r="ATY81"/>
      <c r="ATZ81"/>
      <c r="AUA81"/>
      <c r="AUB81"/>
      <c r="AUC81"/>
      <c r="AUD81"/>
      <c r="AUE81"/>
      <c r="AUF81"/>
      <c r="AUG81"/>
      <c r="AUH81"/>
      <c r="AUI81"/>
      <c r="AUJ81"/>
      <c r="AUK81"/>
      <c r="AUL81"/>
      <c r="AUM81"/>
      <c r="AUN81"/>
      <c r="AUO81"/>
      <c r="AUP81"/>
      <c r="AUQ81"/>
      <c r="AUR81"/>
      <c r="AUS81"/>
      <c r="AUT81"/>
      <c r="AUU81"/>
      <c r="AUV81"/>
      <c r="AUW81"/>
      <c r="AUX81"/>
      <c r="AUY81"/>
      <c r="AUZ81"/>
      <c r="AVA81"/>
      <c r="AVB81"/>
      <c r="AVC81"/>
      <c r="AVD81"/>
      <c r="AVE81"/>
      <c r="AVF81"/>
      <c r="AVG81"/>
      <c r="AVH81"/>
      <c r="AVI81"/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/>
      <c r="AWM81"/>
      <c r="AWN81"/>
      <c r="AWO81"/>
      <c r="AWP81"/>
      <c r="AWQ81"/>
      <c r="AWR81"/>
      <c r="AWS81"/>
      <c r="AWT81"/>
      <c r="AWU81"/>
      <c r="AWV81"/>
      <c r="AWW81"/>
      <c r="AWX81"/>
      <c r="AWY81"/>
      <c r="AWZ81"/>
      <c r="AXA81"/>
      <c r="AXB81"/>
      <c r="AXC81"/>
      <c r="AXD81"/>
      <c r="AXE81"/>
      <c r="AXF81"/>
      <c r="AXG81"/>
      <c r="AXH81"/>
      <c r="AXI81"/>
      <c r="AXJ81"/>
      <c r="AXK81"/>
      <c r="AXL81"/>
      <c r="AXM81"/>
      <c r="AXN81"/>
      <c r="AXO81"/>
      <c r="AXP81"/>
      <c r="AXQ81"/>
      <c r="AXR81"/>
      <c r="AXS81"/>
      <c r="AXT81"/>
      <c r="AXU81"/>
      <c r="AXV81"/>
      <c r="AXW81"/>
      <c r="AXX81"/>
      <c r="AXY81"/>
      <c r="AXZ81"/>
      <c r="AYA81"/>
      <c r="AYB81"/>
      <c r="AYC81"/>
      <c r="AYD81"/>
      <c r="AYE81"/>
      <c r="AYF81"/>
      <c r="AYG81"/>
      <c r="AYH81"/>
      <c r="AYI81"/>
      <c r="AYJ81"/>
      <c r="AYK81"/>
      <c r="AYL81"/>
      <c r="AYM81"/>
      <c r="AYN81"/>
      <c r="AYO81"/>
      <c r="AYP81"/>
      <c r="AYQ81"/>
      <c r="AYR81"/>
      <c r="AYS81"/>
      <c r="AYT81"/>
      <c r="AYU81"/>
      <c r="AYV81"/>
      <c r="AYW81"/>
      <c r="AYX81"/>
      <c r="AYY81"/>
      <c r="AYZ81"/>
      <c r="AZA81"/>
      <c r="AZB81"/>
      <c r="AZC81"/>
      <c r="AZD81"/>
      <c r="AZE81"/>
      <c r="AZF81"/>
      <c r="AZG81"/>
      <c r="AZH81"/>
      <c r="AZI81"/>
      <c r="AZJ81"/>
      <c r="AZK81"/>
      <c r="AZL81"/>
      <c r="AZM81"/>
      <c r="AZN81"/>
      <c r="AZO81"/>
      <c r="AZP81"/>
      <c r="AZQ81"/>
      <c r="AZR81"/>
      <c r="AZS81"/>
      <c r="AZT81"/>
      <c r="AZU81"/>
      <c r="AZV81"/>
      <c r="AZW81"/>
      <c r="AZX81"/>
      <c r="AZY81"/>
      <c r="AZZ81"/>
      <c r="BAA81"/>
      <c r="BAB81"/>
      <c r="BAC81"/>
      <c r="BAD81"/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/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/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/>
      <c r="BEN81"/>
      <c r="BEO81"/>
      <c r="BEP81"/>
      <c r="BEQ81"/>
      <c r="BER81"/>
      <c r="BES81"/>
      <c r="BET81"/>
      <c r="BEU81"/>
      <c r="BEV81"/>
      <c r="BEW81"/>
      <c r="BEX81"/>
      <c r="BEY81"/>
      <c r="BEZ81"/>
      <c r="BFA81"/>
      <c r="BFB81"/>
      <c r="BFC81"/>
      <c r="BFD81"/>
      <c r="BFE81"/>
      <c r="BFF81"/>
      <c r="BFG81"/>
      <c r="BFH81"/>
      <c r="BFI81"/>
      <c r="BFJ81"/>
      <c r="BFK81"/>
      <c r="BFL81"/>
      <c r="BFM81"/>
      <c r="BFN81"/>
      <c r="BFO81"/>
      <c r="BFP81"/>
      <c r="BFQ81"/>
      <c r="BFR81"/>
      <c r="BFS81"/>
      <c r="BFT81"/>
      <c r="BFU81"/>
      <c r="BFV81"/>
      <c r="BFW81"/>
      <c r="BFX81"/>
      <c r="BFY81"/>
      <c r="BFZ81"/>
      <c r="BGA81"/>
      <c r="BGB81"/>
      <c r="BGC81"/>
      <c r="BGD81"/>
      <c r="BGE81"/>
      <c r="BGF81"/>
      <c r="BGG81"/>
      <c r="BGH81"/>
      <c r="BGI81"/>
      <c r="BGJ81"/>
      <c r="BGK81"/>
      <c r="BGL81"/>
      <c r="BGM81"/>
      <c r="BGN81"/>
      <c r="BGO81"/>
      <c r="BGP81"/>
      <c r="BGQ81"/>
      <c r="BGR81"/>
      <c r="BGS81"/>
      <c r="BGT81"/>
      <c r="BGU81"/>
      <c r="BGV81"/>
      <c r="BGW81"/>
      <c r="BGX81"/>
      <c r="BGY81"/>
      <c r="BGZ81"/>
      <c r="BHA81"/>
      <c r="BHB81"/>
      <c r="BHC81"/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/>
      <c r="BHT81"/>
      <c r="BHU81"/>
      <c r="BHV81"/>
      <c r="BHW81"/>
      <c r="BHX81"/>
      <c r="BHY81"/>
      <c r="BHZ81"/>
      <c r="BIA81"/>
      <c r="BIB81"/>
      <c r="BIC81"/>
      <c r="BID81"/>
      <c r="BIE81"/>
      <c r="BIF81"/>
      <c r="BIG81"/>
      <c r="BIH81"/>
      <c r="BII81"/>
      <c r="BIJ81"/>
      <c r="BIK81"/>
      <c r="BIL81"/>
      <c r="BIM81"/>
      <c r="BIN81"/>
      <c r="BIO81"/>
      <c r="BIP81"/>
      <c r="BIQ81"/>
      <c r="BIR81"/>
      <c r="BIS81"/>
      <c r="BIT81"/>
      <c r="BIU81"/>
      <c r="BIV81"/>
      <c r="BIW81"/>
      <c r="BIX81"/>
      <c r="BIY81"/>
      <c r="BIZ81"/>
      <c r="BJA81"/>
      <c r="BJB81"/>
      <c r="BJC81"/>
      <c r="BJD81"/>
      <c r="BJE81"/>
      <c r="BJF81"/>
      <c r="BJG81"/>
      <c r="BJH81"/>
      <c r="BJI81"/>
      <c r="BJJ81"/>
      <c r="BJK81"/>
      <c r="BJL81"/>
      <c r="BJM81"/>
      <c r="BJN81"/>
      <c r="BJO81"/>
      <c r="BJP81"/>
      <c r="BJQ81"/>
      <c r="BJR81"/>
      <c r="BJS81"/>
      <c r="BJT81"/>
      <c r="BJU81"/>
      <c r="BJV81"/>
      <c r="BJW81"/>
      <c r="BJX81"/>
      <c r="BJY81"/>
      <c r="BJZ81"/>
      <c r="BKA81"/>
      <c r="BKB81"/>
      <c r="BKC81"/>
      <c r="BKD81"/>
      <c r="BKE81"/>
      <c r="BKF81"/>
      <c r="BKG81"/>
      <c r="BKH81"/>
      <c r="BKI81"/>
      <c r="BKJ81"/>
      <c r="BKK81"/>
      <c r="BKL81"/>
      <c r="BKM81"/>
      <c r="BKN81"/>
      <c r="BKO81"/>
      <c r="BKP81"/>
      <c r="BKQ81"/>
      <c r="BKR81"/>
      <c r="BKS81"/>
      <c r="BKT81"/>
      <c r="BKU81"/>
      <c r="BKV81"/>
      <c r="BKW81"/>
      <c r="BKX81"/>
      <c r="BKY81"/>
      <c r="BKZ81"/>
      <c r="BLA81"/>
      <c r="BLB81"/>
      <c r="BLC81"/>
      <c r="BLD81"/>
      <c r="BLE81"/>
      <c r="BLF81"/>
      <c r="BLG81"/>
      <c r="BLH81"/>
      <c r="BLI81"/>
      <c r="BLJ81"/>
      <c r="BLK81"/>
      <c r="BLL81"/>
      <c r="BLM81"/>
      <c r="BLN81"/>
      <c r="BLO81"/>
      <c r="BLP81"/>
      <c r="BLQ81"/>
      <c r="BLR81"/>
      <c r="BLS81"/>
      <c r="BLT81"/>
      <c r="BLU81"/>
      <c r="BLV81"/>
      <c r="BLW81"/>
      <c r="BLX81"/>
      <c r="BLY81"/>
      <c r="BLZ81"/>
      <c r="BMA81"/>
      <c r="BMB81"/>
      <c r="BMC81"/>
      <c r="BMD81"/>
      <c r="BME81"/>
      <c r="BMF81"/>
      <c r="BMG81"/>
      <c r="BMH81"/>
      <c r="BMI81"/>
      <c r="BMJ81"/>
      <c r="BMK81"/>
      <c r="BML81"/>
      <c r="BMM81"/>
      <c r="BMN81"/>
      <c r="BMO81"/>
      <c r="BMP81"/>
      <c r="BMQ81"/>
      <c r="BMR81"/>
      <c r="BMS81"/>
      <c r="BMT81"/>
      <c r="BMU81"/>
      <c r="BMV81"/>
      <c r="BMW81"/>
      <c r="BMX81"/>
      <c r="BMY81"/>
      <c r="BMZ81"/>
      <c r="BNA81"/>
      <c r="BNB81"/>
      <c r="BNC81"/>
      <c r="BND81"/>
      <c r="BNE81"/>
      <c r="BNF81"/>
      <c r="BNG81"/>
      <c r="BNH81"/>
      <c r="BNI81"/>
      <c r="BNJ81"/>
      <c r="BNK81"/>
      <c r="BNL81"/>
      <c r="BNM81"/>
      <c r="BNN81"/>
      <c r="BNO81"/>
      <c r="BNP81"/>
      <c r="BNQ81"/>
      <c r="BNR81"/>
      <c r="BNS81"/>
      <c r="BNT81"/>
      <c r="BNU81"/>
      <c r="BNV81"/>
      <c r="BNW81"/>
      <c r="BNX81"/>
      <c r="BNY81"/>
      <c r="BNZ81"/>
      <c r="BOA81"/>
      <c r="BOB81"/>
      <c r="BOC81"/>
      <c r="BOD81"/>
      <c r="BOE81"/>
      <c r="BOF81"/>
      <c r="BOG81"/>
      <c r="BOH81"/>
      <c r="BOI81"/>
      <c r="BOJ81"/>
      <c r="BOK81"/>
      <c r="BOL81"/>
      <c r="BOM81"/>
      <c r="BON81"/>
      <c r="BOO81"/>
      <c r="BOP81"/>
      <c r="BOQ81"/>
      <c r="BOR81"/>
      <c r="BOS81"/>
      <c r="BOT81"/>
      <c r="BOU81"/>
      <c r="BOV81"/>
      <c r="BOW81"/>
      <c r="BOX81"/>
      <c r="BOY81"/>
      <c r="BOZ81"/>
      <c r="BPA81"/>
      <c r="BPB81"/>
      <c r="BPC81"/>
      <c r="BPD81"/>
      <c r="BPE81"/>
      <c r="BPF81"/>
      <c r="BPG81"/>
      <c r="BPH81"/>
      <c r="BPI81"/>
      <c r="BPJ81"/>
      <c r="BPK81"/>
      <c r="BPL81"/>
      <c r="BPM81"/>
      <c r="BPN81"/>
      <c r="BPO81"/>
      <c r="BPP81"/>
      <c r="BPQ81"/>
      <c r="BPR81"/>
      <c r="BPS81"/>
      <c r="BPT81"/>
      <c r="BPU81"/>
      <c r="BPV81"/>
      <c r="BPW81"/>
      <c r="BPX81"/>
      <c r="BPY81"/>
      <c r="BPZ81"/>
      <c r="BQA81"/>
      <c r="BQB81"/>
      <c r="BQC81"/>
      <c r="BQD81"/>
      <c r="BQE81"/>
      <c r="BQF81"/>
      <c r="BQG81"/>
      <c r="BQH81"/>
      <c r="BQI81"/>
      <c r="BQJ81"/>
      <c r="BQK81"/>
      <c r="BQL81"/>
      <c r="BQM81"/>
      <c r="BQN81"/>
      <c r="BQO81"/>
      <c r="BQP81"/>
      <c r="BQQ81"/>
      <c r="BQR81"/>
      <c r="BQS81"/>
      <c r="BQT81"/>
      <c r="BQU81"/>
      <c r="BQV81"/>
      <c r="BQW81"/>
      <c r="BQX81"/>
      <c r="BQY81"/>
      <c r="BQZ81"/>
      <c r="BRA81"/>
      <c r="BRB81"/>
      <c r="BRC81"/>
      <c r="BRD81"/>
      <c r="BRE81"/>
      <c r="BRF81"/>
      <c r="BRG81"/>
      <c r="BRH81"/>
      <c r="BRI81"/>
      <c r="BRJ81"/>
      <c r="BRK81"/>
      <c r="BRL81"/>
      <c r="BRM81"/>
      <c r="BRN81"/>
      <c r="BRO81"/>
      <c r="BRP81"/>
      <c r="BRQ81"/>
      <c r="BRR81"/>
      <c r="BRS81"/>
      <c r="BRT81"/>
      <c r="BRU81"/>
      <c r="BRV81"/>
      <c r="BRW81"/>
      <c r="BRX81"/>
      <c r="BRY81"/>
      <c r="BRZ81"/>
      <c r="BSA81"/>
      <c r="BSB81"/>
      <c r="BSC81"/>
      <c r="BSD81"/>
      <c r="BSE81"/>
      <c r="BSF81"/>
      <c r="BSG81"/>
      <c r="BSH81"/>
      <c r="BSI81"/>
      <c r="BSJ81"/>
      <c r="BSK81"/>
      <c r="BSL81"/>
      <c r="BSM81"/>
      <c r="BSN81"/>
      <c r="BSO81"/>
      <c r="BSP81"/>
      <c r="BSQ81"/>
      <c r="BSR81"/>
      <c r="BSS81"/>
      <c r="BST81"/>
      <c r="BSU81"/>
      <c r="BSV81"/>
      <c r="BSW81"/>
      <c r="BSX81"/>
      <c r="BSY81"/>
      <c r="BSZ81"/>
      <c r="BTA81"/>
      <c r="BTB81"/>
      <c r="BTC81"/>
      <c r="BTD81"/>
      <c r="BTE81"/>
      <c r="BTF81"/>
      <c r="BTG81"/>
      <c r="BTH81"/>
      <c r="BTI81"/>
      <c r="BTJ81"/>
      <c r="BTK81"/>
      <c r="BTL81"/>
      <c r="BTM81"/>
      <c r="BTN81"/>
      <c r="BTO81"/>
      <c r="BTP81"/>
      <c r="BTQ81"/>
      <c r="BTR81"/>
      <c r="BTS81"/>
      <c r="BTT81"/>
      <c r="BTU81"/>
      <c r="BTV81"/>
      <c r="BTW81"/>
      <c r="BTX81"/>
      <c r="BTY81"/>
      <c r="BTZ81"/>
      <c r="BUA81"/>
      <c r="BUB81"/>
      <c r="BUC81"/>
      <c r="BUD81"/>
      <c r="BUE81"/>
      <c r="BUF81"/>
      <c r="BUG81"/>
      <c r="BUH81"/>
      <c r="BUI81"/>
      <c r="BUJ81"/>
      <c r="BUK81"/>
      <c r="BUL81"/>
      <c r="BUM81"/>
      <c r="BUN81"/>
      <c r="BUO81"/>
      <c r="BUP81"/>
      <c r="BUQ81"/>
      <c r="BUR81"/>
      <c r="BUS81"/>
      <c r="BUT81"/>
      <c r="BUU81"/>
      <c r="BUV81"/>
      <c r="BUW81"/>
      <c r="BUX81"/>
      <c r="BUY81"/>
      <c r="BUZ81"/>
      <c r="BVA81"/>
      <c r="BVB81"/>
      <c r="BVC81"/>
      <c r="BVD81"/>
      <c r="BVE81"/>
      <c r="BVF81"/>
      <c r="BVG81"/>
      <c r="BVH81"/>
      <c r="BVI81"/>
      <c r="BVJ81"/>
      <c r="BVK81"/>
      <c r="BVL81"/>
      <c r="BVM81"/>
      <c r="BVN81"/>
      <c r="BVO81"/>
      <c r="BVP81"/>
      <c r="BVQ81"/>
      <c r="BVR81"/>
      <c r="BVS81"/>
      <c r="BVT81"/>
      <c r="BVU81"/>
      <c r="BVV81"/>
      <c r="BVW81"/>
      <c r="BVX81"/>
      <c r="BVY81"/>
      <c r="BVZ81"/>
      <c r="BWA81"/>
      <c r="BWB81"/>
      <c r="BWC81"/>
      <c r="BWD81"/>
      <c r="BWE81"/>
      <c r="BWF81"/>
      <c r="BWG81"/>
      <c r="BWH81"/>
      <c r="BWI81"/>
      <c r="BWJ81"/>
      <c r="BWK81"/>
      <c r="BWL81"/>
      <c r="BWM81"/>
      <c r="BWN81"/>
      <c r="BWO81"/>
      <c r="BWP81"/>
      <c r="BWQ81"/>
      <c r="BWR81"/>
      <c r="BWS81"/>
      <c r="BWT81"/>
      <c r="BWU81"/>
      <c r="BWV81"/>
      <c r="BWW81"/>
      <c r="BWX81"/>
      <c r="BWY81"/>
      <c r="BWZ81"/>
      <c r="BXA81"/>
      <c r="BXB81"/>
      <c r="BXC81"/>
      <c r="BXD81"/>
      <c r="BXE81"/>
      <c r="BXF81"/>
      <c r="BXG81"/>
      <c r="BXH81"/>
      <c r="BXI81"/>
      <c r="BXJ81"/>
      <c r="BXK81"/>
      <c r="BXL81"/>
      <c r="BXM81"/>
      <c r="BXN81"/>
      <c r="BXO81"/>
      <c r="BXP81"/>
      <c r="BXQ81"/>
      <c r="BXR81"/>
      <c r="BXS81"/>
      <c r="BXT81"/>
      <c r="BXU81"/>
      <c r="BXV81"/>
      <c r="BXW81"/>
      <c r="BXX81"/>
      <c r="BXY81"/>
      <c r="BXZ81"/>
      <c r="BYA81"/>
      <c r="BYB81"/>
      <c r="BYC81"/>
      <c r="BYD81"/>
      <c r="BYE81"/>
      <c r="BYF81"/>
      <c r="BYG81"/>
      <c r="BYH81"/>
      <c r="BYI81"/>
      <c r="BYJ81"/>
      <c r="BYK81"/>
      <c r="BYL81"/>
      <c r="BYM81"/>
      <c r="BYN81"/>
      <c r="BYO81"/>
      <c r="BYP81"/>
      <c r="BYQ81"/>
      <c r="BYR81"/>
      <c r="BYS81"/>
      <c r="BYT81"/>
      <c r="BYU81"/>
      <c r="BYV81"/>
      <c r="BYW81"/>
      <c r="BYX81"/>
      <c r="BYY81"/>
      <c r="BYZ81"/>
      <c r="BZA81"/>
      <c r="BZB81"/>
      <c r="BZC81"/>
      <c r="BZD81"/>
      <c r="BZE81"/>
      <c r="BZF81"/>
      <c r="BZG81"/>
      <c r="BZH81"/>
      <c r="BZI81"/>
      <c r="BZJ81"/>
      <c r="BZK81"/>
      <c r="BZL81"/>
      <c r="BZM81"/>
      <c r="BZN81"/>
      <c r="BZO81"/>
      <c r="BZP81"/>
      <c r="BZQ81"/>
      <c r="BZR81"/>
      <c r="BZS81"/>
      <c r="BZT81"/>
      <c r="BZU81"/>
      <c r="BZV81"/>
      <c r="BZW81"/>
      <c r="BZX81"/>
      <c r="BZY81"/>
      <c r="BZZ81"/>
      <c r="CAA81"/>
      <c r="CAB81"/>
      <c r="CAC81"/>
      <c r="CAD81"/>
      <c r="CAE81"/>
      <c r="CAF81"/>
      <c r="CAG81"/>
      <c r="CAH81"/>
      <c r="CAI81"/>
      <c r="CAJ81"/>
      <c r="CAK81"/>
      <c r="CAL81"/>
      <c r="CAM81"/>
      <c r="CAN81"/>
      <c r="CAO81"/>
      <c r="CAP81"/>
      <c r="CAQ81"/>
      <c r="CAR81"/>
      <c r="CAS81"/>
      <c r="CAT81"/>
      <c r="CAU81"/>
      <c r="CAV81"/>
      <c r="CAW81"/>
      <c r="CAX81"/>
      <c r="CAY81"/>
      <c r="CAZ81"/>
      <c r="CBA81"/>
      <c r="CBB81"/>
      <c r="CBC81"/>
      <c r="CBD81"/>
      <c r="CBE81"/>
      <c r="CBF81"/>
      <c r="CBG81"/>
      <c r="CBH81"/>
      <c r="CBI81"/>
      <c r="CBJ81"/>
      <c r="CBK81"/>
      <c r="CBL81"/>
      <c r="CBM81"/>
      <c r="CBN81"/>
      <c r="CBO81"/>
      <c r="CBP81"/>
      <c r="CBQ81"/>
      <c r="CBR81"/>
      <c r="CBS81"/>
      <c r="CBT81"/>
      <c r="CBU81"/>
      <c r="CBV81"/>
      <c r="CBW81"/>
      <c r="CBX81"/>
      <c r="CBY81"/>
      <c r="CBZ81"/>
      <c r="CCA81"/>
      <c r="CCB81"/>
      <c r="CCC81"/>
      <c r="CCD81"/>
      <c r="CCE81"/>
      <c r="CCF81"/>
      <c r="CCG81"/>
      <c r="CCH81"/>
      <c r="CCI81"/>
      <c r="CCJ81"/>
      <c r="CCK81"/>
      <c r="CCL81"/>
      <c r="CCM81"/>
      <c r="CCN81"/>
      <c r="CCO81"/>
      <c r="CCP81"/>
      <c r="CCQ81"/>
      <c r="CCR81"/>
      <c r="CCS81"/>
      <c r="CCT81"/>
      <c r="CCU81"/>
      <c r="CCV81"/>
      <c r="CCW81"/>
      <c r="CCX81"/>
      <c r="CCY81"/>
      <c r="CCZ81"/>
      <c r="CDA81"/>
      <c r="CDB81"/>
      <c r="CDC81"/>
      <c r="CDD81"/>
      <c r="CDE81"/>
      <c r="CDF81"/>
      <c r="CDG81"/>
      <c r="CDH81"/>
      <c r="CDI81"/>
      <c r="CDJ81"/>
      <c r="CDK81"/>
      <c r="CDL81"/>
      <c r="CDM81"/>
      <c r="CDN81"/>
      <c r="CDO81"/>
      <c r="CDP81"/>
      <c r="CDQ81"/>
      <c r="CDR81"/>
      <c r="CDS81"/>
      <c r="CDT81"/>
      <c r="CDU81"/>
      <c r="CDV81"/>
      <c r="CDW81"/>
      <c r="CDX81"/>
      <c r="CDY81"/>
      <c r="CDZ81"/>
      <c r="CEA81"/>
      <c r="CEB81"/>
      <c r="CEC81"/>
      <c r="CED81"/>
      <c r="CEE81"/>
      <c r="CEF81"/>
      <c r="CEG81"/>
      <c r="CEH81"/>
      <c r="CEI81"/>
      <c r="CEJ81"/>
      <c r="CEK81"/>
      <c r="CEL81"/>
      <c r="CEM81"/>
      <c r="CEN81"/>
      <c r="CEO81"/>
      <c r="CEP81"/>
      <c r="CEQ81"/>
      <c r="CER81"/>
      <c r="CES81"/>
      <c r="CET81"/>
      <c r="CEU81"/>
      <c r="CEV81"/>
      <c r="CEW81"/>
      <c r="CEX81"/>
      <c r="CEY81"/>
      <c r="CEZ81"/>
      <c r="CFA81"/>
      <c r="CFB81"/>
      <c r="CFC81"/>
      <c r="CFD81"/>
      <c r="CFE81"/>
      <c r="CFF81"/>
      <c r="CFG81"/>
      <c r="CFH81"/>
      <c r="CFI81"/>
      <c r="CFJ81"/>
      <c r="CFK81"/>
      <c r="CFL81"/>
      <c r="CFM81"/>
      <c r="CFN81"/>
      <c r="CFO81"/>
      <c r="CFP81"/>
      <c r="CFQ81"/>
      <c r="CFR81"/>
      <c r="CFS81"/>
      <c r="CFT81"/>
      <c r="CFU81"/>
      <c r="CFV81"/>
      <c r="CFW81"/>
      <c r="CFX81"/>
      <c r="CFY81"/>
      <c r="CFZ81"/>
      <c r="CGA81"/>
      <c r="CGB81"/>
      <c r="CGC81"/>
      <c r="CGD81"/>
      <c r="CGE81"/>
      <c r="CGF81"/>
      <c r="CGG81"/>
      <c r="CGH81"/>
      <c r="CGI81"/>
      <c r="CGJ81"/>
      <c r="CGK81"/>
      <c r="CGL81"/>
      <c r="CGM81"/>
      <c r="CGN81"/>
      <c r="CGO81"/>
      <c r="CGP81"/>
      <c r="CGQ81"/>
      <c r="CGR81"/>
      <c r="CGS81"/>
      <c r="CGT81"/>
      <c r="CGU81"/>
      <c r="CGV81"/>
      <c r="CGW81"/>
      <c r="CGX81"/>
      <c r="CGY81"/>
      <c r="CGZ81"/>
      <c r="CHA81"/>
      <c r="CHB81"/>
      <c r="CHC81"/>
      <c r="CHD81"/>
      <c r="CHE81"/>
      <c r="CHF81"/>
      <c r="CHG81"/>
      <c r="CHH81"/>
      <c r="CHI81"/>
      <c r="CHJ81"/>
      <c r="CHK81"/>
      <c r="CHL81"/>
      <c r="CHM81"/>
      <c r="CHN81"/>
      <c r="CHO81"/>
      <c r="CHP81"/>
      <c r="CHQ81"/>
      <c r="CHR81"/>
      <c r="CHS81"/>
      <c r="CHT81"/>
      <c r="CHU81"/>
      <c r="CHV81"/>
      <c r="CHW81"/>
      <c r="CHX81"/>
      <c r="CHY81"/>
      <c r="CHZ81"/>
      <c r="CIA81"/>
      <c r="CIB81"/>
      <c r="CIC81"/>
      <c r="CID81"/>
      <c r="CIE81"/>
      <c r="CIF81"/>
      <c r="CIG81"/>
      <c r="CIH81"/>
      <c r="CII81"/>
      <c r="CIJ81"/>
      <c r="CIK81"/>
      <c r="CIL81"/>
      <c r="CIM81"/>
      <c r="CIN81"/>
      <c r="CIO81"/>
      <c r="CIP81"/>
      <c r="CIQ81"/>
      <c r="CIR81"/>
      <c r="CIS81"/>
      <c r="CIT81"/>
      <c r="CIU81"/>
      <c r="CIV81"/>
      <c r="CIW81"/>
      <c r="CIX81"/>
      <c r="CIY81"/>
      <c r="CIZ81"/>
      <c r="CJA81"/>
      <c r="CJB81"/>
      <c r="CJC81"/>
      <c r="CJD81"/>
      <c r="CJE81"/>
      <c r="CJF81"/>
      <c r="CJG81"/>
      <c r="CJH81"/>
      <c r="CJI81"/>
      <c r="CJJ81"/>
      <c r="CJK81"/>
      <c r="CJL81"/>
      <c r="CJM81"/>
      <c r="CJN81"/>
      <c r="CJO81"/>
      <c r="CJP81"/>
      <c r="CJQ81"/>
      <c r="CJR81"/>
      <c r="CJS81"/>
      <c r="CJT81"/>
      <c r="CJU81"/>
      <c r="CJV81"/>
      <c r="CJW81"/>
      <c r="CJX81"/>
      <c r="CJY81"/>
      <c r="CJZ81"/>
      <c r="CKA81"/>
      <c r="CKB81"/>
      <c r="CKC81"/>
      <c r="CKD81"/>
      <c r="CKE81"/>
      <c r="CKF81"/>
      <c r="CKG81"/>
      <c r="CKH81"/>
      <c r="CKI81"/>
      <c r="CKJ81"/>
      <c r="CKK81"/>
      <c r="CKL81"/>
      <c r="CKM81"/>
      <c r="CKN81"/>
      <c r="CKO81"/>
      <c r="CKP81"/>
      <c r="CKQ81"/>
      <c r="CKR81"/>
      <c r="CKS81"/>
      <c r="CKT81"/>
      <c r="CKU81"/>
      <c r="CKV81"/>
      <c r="CKW81"/>
      <c r="CKX81"/>
      <c r="CKY81"/>
      <c r="CKZ81"/>
      <c r="CLA81"/>
      <c r="CLB81"/>
      <c r="CLC81"/>
      <c r="CLD81"/>
      <c r="CLE81"/>
      <c r="CLF81"/>
      <c r="CLG81"/>
      <c r="CLH81"/>
      <c r="CLI81"/>
      <c r="CLJ81"/>
      <c r="CLK81"/>
      <c r="CLL81"/>
      <c r="CLM81"/>
      <c r="CLN81"/>
      <c r="CLO81"/>
      <c r="CLP81"/>
      <c r="CLQ81"/>
      <c r="CLR81"/>
      <c r="CLS81"/>
      <c r="CLT81"/>
      <c r="CLU81"/>
      <c r="CLV81"/>
      <c r="CLW81"/>
      <c r="CLX81"/>
      <c r="CLY81"/>
      <c r="CLZ81"/>
      <c r="CMA81"/>
      <c r="CMB81"/>
      <c r="CMC81"/>
      <c r="CMD81"/>
      <c r="CME81"/>
      <c r="CMF81"/>
      <c r="CMG81"/>
      <c r="CMH81"/>
      <c r="CMI81"/>
      <c r="CMJ81"/>
      <c r="CMK81"/>
      <c r="CML81"/>
      <c r="CMM81"/>
      <c r="CMN81"/>
      <c r="CMO81"/>
      <c r="CMP81"/>
      <c r="CMQ81"/>
      <c r="CMR81"/>
      <c r="CMS81"/>
      <c r="CMT81"/>
      <c r="CMU81"/>
      <c r="CMV81"/>
      <c r="CMW81"/>
      <c r="CMX81"/>
      <c r="CMY81"/>
      <c r="CMZ81"/>
      <c r="CNA81"/>
      <c r="CNB81"/>
      <c r="CNC81"/>
      <c r="CND81"/>
      <c r="CNE81"/>
      <c r="CNF81"/>
      <c r="CNG81"/>
      <c r="CNH81"/>
      <c r="CNI81"/>
      <c r="CNJ81"/>
      <c r="CNK81"/>
      <c r="CNL81"/>
      <c r="CNM81"/>
      <c r="CNN81"/>
      <c r="CNO81"/>
      <c r="CNP81"/>
      <c r="CNQ81"/>
      <c r="CNR81"/>
      <c r="CNS81"/>
      <c r="CNT81"/>
      <c r="CNU81"/>
      <c r="CNV81"/>
      <c r="CNW81"/>
      <c r="CNX81"/>
      <c r="CNY81"/>
      <c r="CNZ81"/>
      <c r="COA81"/>
      <c r="COB81"/>
      <c r="COC81"/>
      <c r="COD81"/>
      <c r="COE81"/>
      <c r="COF81"/>
      <c r="COG81"/>
      <c r="COH81"/>
      <c r="COI81"/>
      <c r="COJ81"/>
      <c r="COK81"/>
      <c r="COL81"/>
      <c r="COM81"/>
      <c r="CON81"/>
      <c r="COO81"/>
      <c r="COP81"/>
      <c r="COQ81"/>
      <c r="COR81"/>
      <c r="COS81"/>
      <c r="COT81"/>
      <c r="COU81"/>
      <c r="COV81"/>
      <c r="COW81"/>
      <c r="COX81"/>
      <c r="COY81"/>
      <c r="COZ81"/>
      <c r="CPA81"/>
      <c r="CPB81"/>
      <c r="CPC81"/>
      <c r="CPD81"/>
      <c r="CPE81"/>
      <c r="CPF81"/>
      <c r="CPG81"/>
      <c r="CPH81"/>
      <c r="CPI81"/>
      <c r="CPJ81"/>
      <c r="CPK81"/>
      <c r="CPL81"/>
      <c r="CPM81"/>
      <c r="CPN81"/>
      <c r="CPO81"/>
      <c r="CPP81"/>
      <c r="CPQ81"/>
      <c r="CPR81"/>
      <c r="CPS81"/>
      <c r="CPT81"/>
      <c r="CPU81"/>
      <c r="CPV81"/>
      <c r="CPW81"/>
      <c r="CPX81"/>
      <c r="CPY81"/>
      <c r="CPZ81"/>
      <c r="CQA81"/>
      <c r="CQB81"/>
      <c r="CQC81"/>
      <c r="CQD81"/>
      <c r="CQE81"/>
      <c r="CQF81"/>
      <c r="CQG81"/>
      <c r="CQH81"/>
      <c r="CQI81"/>
      <c r="CQJ81"/>
      <c r="CQK81"/>
      <c r="CQL81"/>
      <c r="CQM81"/>
      <c r="CQN81"/>
      <c r="CQO81"/>
      <c r="CQP81"/>
      <c r="CQQ81"/>
      <c r="CQR81"/>
      <c r="CQS81"/>
      <c r="CQT81"/>
      <c r="CQU81"/>
      <c r="CQV81"/>
      <c r="CQW81"/>
      <c r="CQX81"/>
      <c r="CQY81"/>
      <c r="CQZ81"/>
      <c r="CRA81"/>
      <c r="CRB81"/>
      <c r="CRC81"/>
      <c r="CRD81"/>
      <c r="CRE81"/>
      <c r="CRF81"/>
      <c r="CRG81"/>
      <c r="CRH81"/>
      <c r="CRI81"/>
      <c r="CRJ81"/>
      <c r="CRK81"/>
      <c r="CRL81"/>
      <c r="CRM81"/>
      <c r="CRN81"/>
      <c r="CRO81"/>
      <c r="CRP81"/>
      <c r="CRQ81"/>
      <c r="CRR81"/>
      <c r="CRS81"/>
      <c r="CRT81"/>
      <c r="CRU81"/>
      <c r="CRV81"/>
      <c r="CRW81"/>
      <c r="CRX81"/>
      <c r="CRY81"/>
      <c r="CRZ81"/>
      <c r="CSA81"/>
      <c r="CSB81"/>
      <c r="CSC81"/>
      <c r="CSD81"/>
      <c r="CSE81"/>
      <c r="CSF81"/>
      <c r="CSG81"/>
      <c r="CSH81"/>
      <c r="CSI81"/>
      <c r="CSJ81"/>
      <c r="CSK81"/>
      <c r="CSL81"/>
      <c r="CSM81"/>
      <c r="CSN81"/>
      <c r="CSO81"/>
      <c r="CSP81"/>
      <c r="CSQ81"/>
      <c r="CSR81"/>
      <c r="CSS81"/>
      <c r="CST81"/>
      <c r="CSU81"/>
      <c r="CSV81"/>
      <c r="CSW81"/>
      <c r="CSX81"/>
      <c r="CSY81"/>
      <c r="CSZ81"/>
      <c r="CTA81"/>
      <c r="CTB81"/>
      <c r="CTC81"/>
      <c r="CTD81"/>
      <c r="CTE81"/>
      <c r="CTF81"/>
      <c r="CTG81"/>
      <c r="CTH81"/>
      <c r="CTI81"/>
      <c r="CTJ81"/>
      <c r="CTK81"/>
      <c r="CTL81"/>
      <c r="CTM81"/>
      <c r="CTN81"/>
      <c r="CTO81"/>
      <c r="CTP81"/>
      <c r="CTQ81"/>
      <c r="CTR81"/>
      <c r="CTS81"/>
      <c r="CTT81"/>
      <c r="CTU81"/>
      <c r="CTV81"/>
      <c r="CTW81"/>
      <c r="CTX81"/>
      <c r="CTY81"/>
      <c r="CTZ81"/>
      <c r="CUA81"/>
      <c r="CUB81"/>
      <c r="CUC81"/>
      <c r="CUD81"/>
      <c r="CUE81"/>
      <c r="CUF81"/>
      <c r="CUG81"/>
      <c r="CUH81"/>
      <c r="CUI81"/>
      <c r="CUJ81"/>
      <c r="CUK81"/>
      <c r="CUL81"/>
      <c r="CUM81"/>
      <c r="CUN81"/>
      <c r="CUO81"/>
      <c r="CUP81"/>
      <c r="CUQ81"/>
      <c r="CUR81"/>
      <c r="CUS81"/>
      <c r="CUT81"/>
      <c r="CUU81"/>
      <c r="CUV81"/>
      <c r="CUW81"/>
      <c r="CUX81"/>
      <c r="CUY81"/>
      <c r="CUZ81"/>
      <c r="CVA81"/>
      <c r="CVB81"/>
      <c r="CVC81"/>
      <c r="CVD81"/>
      <c r="CVE81"/>
      <c r="CVF81"/>
      <c r="CVG81"/>
      <c r="CVH81"/>
      <c r="CVI81"/>
      <c r="CVJ81"/>
      <c r="CVK81"/>
      <c r="CVL81"/>
      <c r="CVM81"/>
      <c r="CVN81"/>
      <c r="CVO81"/>
      <c r="CVP81"/>
      <c r="CVQ81"/>
      <c r="CVR81"/>
      <c r="CVS81"/>
      <c r="CVT81"/>
      <c r="CVU81"/>
      <c r="CVV81"/>
      <c r="CVW81"/>
      <c r="CVX81"/>
      <c r="CVY81"/>
      <c r="CVZ81"/>
      <c r="CWA81"/>
      <c r="CWB81"/>
      <c r="CWC81"/>
      <c r="CWD81"/>
      <c r="CWE81"/>
      <c r="CWF81"/>
      <c r="CWG81"/>
      <c r="CWH81"/>
      <c r="CWI81"/>
      <c r="CWJ81"/>
      <c r="CWK81"/>
      <c r="CWL81"/>
      <c r="CWM81"/>
      <c r="CWN81"/>
      <c r="CWO81"/>
      <c r="CWP81"/>
      <c r="CWQ81"/>
      <c r="CWR81"/>
      <c r="CWS81"/>
      <c r="CWT81"/>
      <c r="CWU81"/>
      <c r="CWV81"/>
      <c r="CWW81"/>
      <c r="CWX81"/>
      <c r="CWY81"/>
      <c r="CWZ81"/>
      <c r="CXA81"/>
      <c r="CXB81"/>
      <c r="CXC81"/>
      <c r="CXD81"/>
      <c r="CXE81"/>
      <c r="CXF81"/>
      <c r="CXG81"/>
      <c r="CXH81"/>
      <c r="CXI81"/>
      <c r="CXJ81"/>
      <c r="CXK81"/>
      <c r="CXL81"/>
      <c r="CXM81"/>
      <c r="CXN81"/>
      <c r="CXO81"/>
      <c r="CXP81"/>
      <c r="CXQ81"/>
      <c r="CXR81"/>
      <c r="CXS81"/>
      <c r="CXT81"/>
      <c r="CXU81"/>
      <c r="CXV81"/>
      <c r="CXW81"/>
      <c r="CXX81"/>
      <c r="CXY81"/>
      <c r="CXZ81"/>
      <c r="CYA81"/>
      <c r="CYB81"/>
      <c r="CYC81"/>
      <c r="CYD81"/>
      <c r="CYE81"/>
      <c r="CYF81"/>
      <c r="CYG81"/>
      <c r="CYH81"/>
      <c r="CYI81"/>
      <c r="CYJ81"/>
      <c r="CYK81"/>
      <c r="CYL81"/>
      <c r="CYM81"/>
      <c r="CYN81"/>
      <c r="CYO81"/>
      <c r="CYP81"/>
      <c r="CYQ81"/>
      <c r="CYR81"/>
      <c r="CYS81"/>
      <c r="CYT81"/>
      <c r="CYU81"/>
      <c r="CYV81"/>
      <c r="CYW81"/>
      <c r="CYX81"/>
      <c r="CYY81"/>
      <c r="CYZ81"/>
      <c r="CZA81"/>
      <c r="CZB81"/>
      <c r="CZC81"/>
      <c r="CZD81"/>
      <c r="CZE81"/>
      <c r="CZF81"/>
      <c r="CZG81"/>
      <c r="CZH81"/>
      <c r="CZI81"/>
      <c r="CZJ81"/>
      <c r="CZK81"/>
      <c r="CZL81"/>
      <c r="CZM81"/>
      <c r="CZN81"/>
      <c r="CZO81"/>
      <c r="CZP81"/>
      <c r="CZQ81"/>
      <c r="CZR81"/>
      <c r="CZS81"/>
      <c r="CZT81"/>
      <c r="CZU81"/>
      <c r="CZV81"/>
      <c r="CZW81"/>
      <c r="CZX81"/>
      <c r="CZY81"/>
      <c r="CZZ81"/>
      <c r="DAA81"/>
      <c r="DAB81"/>
      <c r="DAC81"/>
      <c r="DAD81"/>
      <c r="DAE81"/>
      <c r="DAF81"/>
      <c r="DAG81"/>
      <c r="DAH81"/>
      <c r="DAI81"/>
      <c r="DAJ81"/>
      <c r="DAK81"/>
      <c r="DAL81"/>
      <c r="DAM81"/>
      <c r="DAN81"/>
      <c r="DAO81"/>
      <c r="DAP81"/>
      <c r="DAQ81"/>
      <c r="DAR81"/>
      <c r="DAS81"/>
      <c r="DAT81"/>
      <c r="DAU81"/>
      <c r="DAV81"/>
      <c r="DAW81"/>
      <c r="DAX81"/>
      <c r="DAY81"/>
      <c r="DAZ81"/>
      <c r="DBA81"/>
      <c r="DBB81"/>
      <c r="DBC81"/>
      <c r="DBD81"/>
      <c r="DBE81"/>
      <c r="DBF81"/>
      <c r="DBG81"/>
      <c r="DBH81"/>
      <c r="DBI81"/>
      <c r="DBJ81"/>
      <c r="DBK81"/>
      <c r="DBL81"/>
      <c r="DBM81"/>
      <c r="DBN81"/>
      <c r="DBO81"/>
      <c r="DBP81"/>
      <c r="DBQ81"/>
      <c r="DBR81"/>
      <c r="DBS81"/>
      <c r="DBT81"/>
      <c r="DBU81"/>
      <c r="DBV81"/>
      <c r="DBW81"/>
      <c r="DBX81"/>
      <c r="DBY81"/>
      <c r="DBZ81"/>
      <c r="DCA81"/>
      <c r="DCB81"/>
      <c r="DCC81"/>
      <c r="DCD81"/>
      <c r="DCE81"/>
      <c r="DCF81"/>
      <c r="DCG81"/>
      <c r="DCH81"/>
      <c r="DCI81"/>
      <c r="DCJ81"/>
      <c r="DCK81"/>
      <c r="DCL81"/>
      <c r="DCM81"/>
      <c r="DCN81"/>
      <c r="DCO81"/>
      <c r="DCP81"/>
      <c r="DCQ81"/>
      <c r="DCR81"/>
      <c r="DCS81"/>
      <c r="DCT81"/>
      <c r="DCU81"/>
      <c r="DCV81"/>
      <c r="DCW81"/>
      <c r="DCX81"/>
      <c r="DCY81"/>
      <c r="DCZ81"/>
      <c r="DDA81"/>
      <c r="DDB81"/>
      <c r="DDC81"/>
      <c r="DDD81"/>
      <c r="DDE81"/>
      <c r="DDF81"/>
      <c r="DDG81"/>
      <c r="DDH81"/>
      <c r="DDI81"/>
      <c r="DDJ81"/>
      <c r="DDK81"/>
      <c r="DDL81"/>
      <c r="DDM81"/>
      <c r="DDN81"/>
      <c r="DDO81"/>
      <c r="DDP81"/>
      <c r="DDQ81"/>
      <c r="DDR81"/>
      <c r="DDS81"/>
      <c r="DDT81"/>
      <c r="DDU81"/>
      <c r="DDV81"/>
      <c r="DDW81"/>
      <c r="DDX81"/>
      <c r="DDY81"/>
      <c r="DDZ81"/>
      <c r="DEA81"/>
      <c r="DEB81"/>
      <c r="DEC81"/>
      <c r="DED81"/>
      <c r="DEE81"/>
      <c r="DEF81"/>
      <c r="DEG81"/>
      <c r="DEH81"/>
      <c r="DEI81"/>
      <c r="DEJ81"/>
      <c r="DEK81"/>
      <c r="DEL81"/>
      <c r="DEM81"/>
      <c r="DEN81"/>
      <c r="DEO81"/>
      <c r="DEP81"/>
      <c r="DEQ81"/>
      <c r="DER81"/>
      <c r="DES81"/>
      <c r="DET81"/>
      <c r="DEU81"/>
      <c r="DEV81"/>
      <c r="DEW81"/>
      <c r="DEX81"/>
      <c r="DEY81"/>
      <c r="DEZ81"/>
      <c r="DFA81"/>
      <c r="DFB81"/>
      <c r="DFC81"/>
      <c r="DFD81"/>
      <c r="DFE81"/>
      <c r="DFF81"/>
      <c r="DFG81"/>
      <c r="DFH81"/>
      <c r="DFI81"/>
      <c r="DFJ81"/>
      <c r="DFK81"/>
      <c r="DFL81"/>
      <c r="DFM81"/>
      <c r="DFN81"/>
      <c r="DFO81"/>
      <c r="DFP81"/>
      <c r="DFQ81"/>
      <c r="DFR81"/>
      <c r="DFS81"/>
      <c r="DFT81"/>
      <c r="DFU81"/>
      <c r="DFV81"/>
      <c r="DFW81"/>
      <c r="DFX81"/>
      <c r="DFY81"/>
      <c r="DFZ81"/>
      <c r="DGA81"/>
      <c r="DGB81"/>
      <c r="DGC81"/>
      <c r="DGD81"/>
      <c r="DGE81"/>
      <c r="DGF81"/>
      <c r="DGG81"/>
      <c r="DGH81"/>
      <c r="DGI81"/>
      <c r="DGJ81"/>
      <c r="DGK81"/>
      <c r="DGL81"/>
      <c r="DGM81"/>
      <c r="DGN81"/>
      <c r="DGO81"/>
      <c r="DGP81"/>
      <c r="DGQ81"/>
      <c r="DGR81"/>
      <c r="DGS81"/>
      <c r="DGT81"/>
      <c r="DGU81"/>
      <c r="DGV81"/>
      <c r="DGW81"/>
      <c r="DGX81"/>
      <c r="DGY81"/>
      <c r="DGZ81"/>
      <c r="DHA81"/>
      <c r="DHB81"/>
      <c r="DHC81"/>
      <c r="DHD81"/>
      <c r="DHE81"/>
      <c r="DHF81"/>
      <c r="DHG81"/>
      <c r="DHH81"/>
      <c r="DHI81"/>
      <c r="DHJ81"/>
      <c r="DHK81"/>
      <c r="DHL81"/>
      <c r="DHM81"/>
      <c r="DHN81"/>
      <c r="DHO81"/>
      <c r="DHP81"/>
      <c r="DHQ81"/>
      <c r="DHR81"/>
      <c r="DHS81"/>
      <c r="DHT81"/>
      <c r="DHU81"/>
      <c r="DHV81"/>
      <c r="DHW81"/>
      <c r="DHX81"/>
      <c r="DHY81"/>
      <c r="DHZ81"/>
      <c r="DIA81"/>
      <c r="DIB81"/>
      <c r="DIC81"/>
      <c r="DID81"/>
      <c r="DIE81"/>
      <c r="DIF81"/>
      <c r="DIG81"/>
      <c r="DIH81"/>
      <c r="DII81"/>
      <c r="DIJ81"/>
      <c r="DIK81"/>
      <c r="DIL81"/>
      <c r="DIM81"/>
      <c r="DIN81"/>
      <c r="DIO81"/>
      <c r="DIP81"/>
      <c r="DIQ81"/>
      <c r="DIR81"/>
      <c r="DIS81"/>
      <c r="DIT81"/>
      <c r="DIU81"/>
      <c r="DIV81"/>
      <c r="DIW81"/>
      <c r="DIX81"/>
      <c r="DIY81"/>
      <c r="DIZ81"/>
      <c r="DJA81"/>
      <c r="DJB81"/>
      <c r="DJC81"/>
      <c r="DJD81"/>
      <c r="DJE81"/>
      <c r="DJF81"/>
      <c r="DJG81"/>
      <c r="DJH81"/>
      <c r="DJI81"/>
      <c r="DJJ81"/>
      <c r="DJK81"/>
      <c r="DJL81"/>
      <c r="DJM81"/>
      <c r="DJN81"/>
      <c r="DJO81"/>
      <c r="DJP81"/>
      <c r="DJQ81"/>
      <c r="DJR81"/>
      <c r="DJS81"/>
      <c r="DJT81"/>
      <c r="DJU81"/>
      <c r="DJV81"/>
      <c r="DJW81"/>
      <c r="DJX81"/>
      <c r="DJY81"/>
      <c r="DJZ81"/>
      <c r="DKA81"/>
      <c r="DKB81"/>
      <c r="DKC81"/>
      <c r="DKD81"/>
      <c r="DKE81"/>
      <c r="DKF81"/>
      <c r="DKG81"/>
      <c r="DKH81"/>
      <c r="DKI81"/>
      <c r="DKJ81"/>
      <c r="DKK81"/>
      <c r="DKL81"/>
      <c r="DKM81"/>
      <c r="DKN81"/>
      <c r="DKO81"/>
      <c r="DKP81"/>
      <c r="DKQ81"/>
      <c r="DKR81"/>
      <c r="DKS81"/>
      <c r="DKT81"/>
      <c r="DKU81"/>
      <c r="DKV81"/>
      <c r="DKW81"/>
      <c r="DKX81"/>
      <c r="DKY81"/>
      <c r="DKZ81"/>
      <c r="DLA81"/>
      <c r="DLB81"/>
      <c r="DLC81"/>
      <c r="DLD81"/>
      <c r="DLE81"/>
      <c r="DLF81"/>
      <c r="DLG81"/>
      <c r="DLH81"/>
      <c r="DLI81"/>
      <c r="DLJ81"/>
      <c r="DLK81"/>
      <c r="DLL81"/>
      <c r="DLM81"/>
      <c r="DLN81"/>
      <c r="DLO81"/>
      <c r="DLP81"/>
      <c r="DLQ81"/>
      <c r="DLR81"/>
      <c r="DLS81"/>
      <c r="DLT81"/>
      <c r="DLU81"/>
      <c r="DLV81"/>
      <c r="DLW81"/>
      <c r="DLX81"/>
      <c r="DLY81"/>
      <c r="DLZ81"/>
      <c r="DMA81"/>
      <c r="DMB81"/>
      <c r="DMC81"/>
      <c r="DMD81"/>
      <c r="DME81"/>
      <c r="DMF81"/>
      <c r="DMG81"/>
      <c r="DMH81"/>
      <c r="DMI81"/>
      <c r="DMJ81"/>
      <c r="DMK81"/>
      <c r="DML81"/>
      <c r="DMM81"/>
      <c r="DMN81"/>
      <c r="DMO81"/>
      <c r="DMP81"/>
      <c r="DMQ81"/>
      <c r="DMR81"/>
      <c r="DMS81"/>
      <c r="DMT81"/>
      <c r="DMU81"/>
      <c r="DMV81"/>
      <c r="DMW81"/>
      <c r="DMX81"/>
      <c r="DMY81"/>
      <c r="DMZ81"/>
      <c r="DNA81"/>
      <c r="DNB81"/>
      <c r="DNC81"/>
      <c r="DND81"/>
      <c r="DNE81"/>
      <c r="DNF81"/>
      <c r="DNG81"/>
      <c r="DNH81"/>
      <c r="DNI81"/>
      <c r="DNJ81"/>
      <c r="DNK81"/>
      <c r="DNL81"/>
      <c r="DNM81"/>
      <c r="DNN81"/>
      <c r="DNO81"/>
      <c r="DNP81"/>
      <c r="DNQ81"/>
      <c r="DNR81"/>
      <c r="DNS81"/>
      <c r="DNT81"/>
      <c r="DNU81"/>
      <c r="DNV81"/>
      <c r="DNW81"/>
      <c r="DNX81"/>
      <c r="DNY81"/>
      <c r="DNZ81"/>
      <c r="DOA81"/>
      <c r="DOB81"/>
      <c r="DOC81"/>
      <c r="DOD81"/>
      <c r="DOE81"/>
      <c r="DOF81"/>
      <c r="DOG81"/>
      <c r="DOH81"/>
      <c r="DOI81"/>
      <c r="DOJ81"/>
      <c r="DOK81"/>
      <c r="DOL81"/>
      <c r="DOM81"/>
      <c r="DON81"/>
      <c r="DOO81"/>
      <c r="DOP81"/>
      <c r="DOQ81"/>
      <c r="DOR81"/>
      <c r="DOS81"/>
      <c r="DOT81"/>
      <c r="DOU81"/>
      <c r="DOV81"/>
      <c r="DOW81"/>
      <c r="DOX81"/>
      <c r="DOY81"/>
      <c r="DOZ81"/>
      <c r="DPA81"/>
      <c r="DPB81"/>
      <c r="DPC81"/>
      <c r="DPD81"/>
      <c r="DPE81"/>
      <c r="DPF81"/>
      <c r="DPG81"/>
      <c r="DPH81"/>
      <c r="DPI81"/>
      <c r="DPJ81"/>
      <c r="DPK81"/>
      <c r="DPL81"/>
      <c r="DPM81"/>
      <c r="DPN81"/>
      <c r="DPO81"/>
      <c r="DPP81"/>
      <c r="DPQ81"/>
      <c r="DPR81"/>
      <c r="DPS81"/>
      <c r="DPT81"/>
      <c r="DPU81"/>
      <c r="DPV81"/>
      <c r="DPW81"/>
      <c r="DPX81"/>
      <c r="DPY81"/>
      <c r="DPZ81"/>
      <c r="DQA81"/>
      <c r="DQB81"/>
      <c r="DQC81"/>
      <c r="DQD81"/>
      <c r="DQE81"/>
      <c r="DQF81"/>
      <c r="DQG81"/>
      <c r="DQH81"/>
      <c r="DQI81"/>
      <c r="DQJ81"/>
      <c r="DQK81"/>
      <c r="DQL81"/>
      <c r="DQM81"/>
      <c r="DQN81"/>
      <c r="DQO81"/>
      <c r="DQP81"/>
      <c r="DQQ81"/>
      <c r="DQR81"/>
      <c r="DQS81"/>
      <c r="DQT81"/>
      <c r="DQU81"/>
      <c r="DQV81"/>
      <c r="DQW81"/>
      <c r="DQX81"/>
      <c r="DQY81"/>
      <c r="DQZ81"/>
      <c r="DRA81"/>
      <c r="DRB81"/>
      <c r="DRC81"/>
      <c r="DRD81"/>
      <c r="DRE81"/>
      <c r="DRF81"/>
      <c r="DRG81"/>
      <c r="DRH81"/>
      <c r="DRI81"/>
      <c r="DRJ81"/>
      <c r="DRK81"/>
      <c r="DRL81"/>
      <c r="DRM81"/>
      <c r="DRN81"/>
      <c r="DRO81"/>
      <c r="DRP81"/>
      <c r="DRQ81"/>
      <c r="DRR81"/>
      <c r="DRS81"/>
      <c r="DRT81"/>
      <c r="DRU81"/>
      <c r="DRV81"/>
      <c r="DRW81"/>
      <c r="DRX81"/>
      <c r="DRY81"/>
      <c r="DRZ81"/>
      <c r="DSA81"/>
      <c r="DSB81"/>
      <c r="DSC81"/>
      <c r="DSD81"/>
      <c r="DSE81"/>
      <c r="DSF81"/>
      <c r="DSG81"/>
      <c r="DSH81"/>
      <c r="DSI81"/>
      <c r="DSJ81"/>
      <c r="DSK81"/>
      <c r="DSL81"/>
      <c r="DSM81"/>
      <c r="DSN81"/>
      <c r="DSO81"/>
      <c r="DSP81"/>
      <c r="DSQ81"/>
      <c r="DSR81"/>
      <c r="DSS81"/>
      <c r="DST81"/>
      <c r="DSU81"/>
      <c r="DSV81"/>
      <c r="DSW81"/>
      <c r="DSX81"/>
      <c r="DSY81"/>
      <c r="DSZ81"/>
      <c r="DTA81"/>
      <c r="DTB81"/>
      <c r="DTC81"/>
      <c r="DTD81"/>
      <c r="DTE81"/>
      <c r="DTF81"/>
      <c r="DTG81"/>
      <c r="DTH81"/>
      <c r="DTI81"/>
      <c r="DTJ81"/>
      <c r="DTK81"/>
      <c r="DTL81"/>
      <c r="DTM81"/>
      <c r="DTN81"/>
      <c r="DTO81"/>
      <c r="DTP81"/>
      <c r="DTQ81"/>
      <c r="DTR81"/>
      <c r="DTS81"/>
      <c r="DTT81"/>
      <c r="DTU81"/>
      <c r="DTV81"/>
      <c r="DTW81"/>
      <c r="DTX81"/>
      <c r="DTY81"/>
      <c r="DTZ81"/>
      <c r="DUA81"/>
      <c r="DUB81"/>
      <c r="DUC81"/>
      <c r="DUD81"/>
      <c r="DUE81"/>
      <c r="DUF81"/>
      <c r="DUG81"/>
      <c r="DUH81"/>
      <c r="DUI81"/>
      <c r="DUJ81"/>
      <c r="DUK81"/>
      <c r="DUL81"/>
      <c r="DUM81"/>
      <c r="DUN81"/>
      <c r="DUO81"/>
      <c r="DUP81"/>
      <c r="DUQ81"/>
      <c r="DUR81"/>
      <c r="DUS81"/>
      <c r="DUT81"/>
      <c r="DUU81"/>
      <c r="DUV81"/>
      <c r="DUW81"/>
      <c r="DUX81"/>
      <c r="DUY81"/>
      <c r="DUZ81"/>
      <c r="DVA81"/>
      <c r="DVB81"/>
      <c r="DVC81"/>
      <c r="DVD81"/>
      <c r="DVE81"/>
      <c r="DVF81"/>
      <c r="DVG81"/>
      <c r="DVH81"/>
      <c r="DVI81"/>
      <c r="DVJ81"/>
      <c r="DVK81"/>
      <c r="DVL81"/>
      <c r="DVM81"/>
      <c r="DVN81"/>
      <c r="DVO81"/>
      <c r="DVP81"/>
      <c r="DVQ81"/>
      <c r="DVR81"/>
      <c r="DVS81"/>
      <c r="DVT81"/>
      <c r="DVU81"/>
      <c r="DVV81"/>
      <c r="DVW81"/>
      <c r="DVX81"/>
      <c r="DVY81"/>
      <c r="DVZ81"/>
      <c r="DWA81"/>
      <c r="DWB81"/>
      <c r="DWC81"/>
      <c r="DWD81"/>
      <c r="DWE81"/>
      <c r="DWF81"/>
      <c r="DWG81"/>
      <c r="DWH81"/>
      <c r="DWI81"/>
      <c r="DWJ81"/>
      <c r="DWK81"/>
      <c r="DWL81"/>
      <c r="DWM81"/>
      <c r="DWN81"/>
      <c r="DWO81"/>
      <c r="DWP81"/>
      <c r="DWQ81"/>
      <c r="DWR81"/>
      <c r="DWS81"/>
      <c r="DWT81"/>
      <c r="DWU81"/>
      <c r="DWV81"/>
      <c r="DWW81"/>
      <c r="DWX81"/>
      <c r="DWY81"/>
      <c r="DWZ81"/>
      <c r="DXA81"/>
      <c r="DXB81"/>
      <c r="DXC81"/>
      <c r="DXD81"/>
      <c r="DXE81"/>
      <c r="DXF81"/>
      <c r="DXG81"/>
      <c r="DXH81"/>
      <c r="DXI81"/>
      <c r="DXJ81"/>
      <c r="DXK81"/>
      <c r="DXL81"/>
      <c r="DXM81"/>
      <c r="DXN81"/>
      <c r="DXO81"/>
      <c r="DXP81"/>
      <c r="DXQ81"/>
      <c r="DXR81"/>
      <c r="DXS81"/>
      <c r="DXT81"/>
      <c r="DXU81"/>
      <c r="DXV81"/>
      <c r="DXW81"/>
      <c r="DXX81"/>
      <c r="DXY81"/>
      <c r="DXZ81"/>
      <c r="DYA81"/>
      <c r="DYB81"/>
      <c r="DYC81"/>
      <c r="DYD81"/>
      <c r="DYE81"/>
      <c r="DYF81"/>
      <c r="DYG81"/>
      <c r="DYH81"/>
      <c r="DYI81"/>
      <c r="DYJ81"/>
      <c r="DYK81"/>
      <c r="DYL81"/>
      <c r="DYM81"/>
      <c r="DYN81"/>
      <c r="DYO81"/>
      <c r="DYP81"/>
      <c r="DYQ81"/>
      <c r="DYR81"/>
      <c r="DYS81"/>
      <c r="DYT81"/>
      <c r="DYU81"/>
      <c r="DYV81"/>
      <c r="DYW81"/>
      <c r="DYX81"/>
      <c r="DYY81"/>
      <c r="DYZ81"/>
      <c r="DZA81"/>
      <c r="DZB81"/>
      <c r="DZC81"/>
      <c r="DZD81"/>
      <c r="DZE81"/>
      <c r="DZF81"/>
      <c r="DZG81"/>
      <c r="DZH81"/>
      <c r="DZI81"/>
      <c r="DZJ81"/>
      <c r="DZK81"/>
      <c r="DZL81"/>
      <c r="DZM81"/>
      <c r="DZN81"/>
      <c r="DZO81"/>
      <c r="DZP81"/>
      <c r="DZQ81"/>
      <c r="DZR81"/>
      <c r="DZS81"/>
      <c r="DZT81"/>
      <c r="DZU81"/>
      <c r="DZV81"/>
      <c r="DZW81"/>
      <c r="DZX81"/>
      <c r="DZY81"/>
      <c r="DZZ81"/>
      <c r="EAA81"/>
      <c r="EAB81"/>
      <c r="EAC81"/>
      <c r="EAD81"/>
      <c r="EAE81"/>
      <c r="EAF81"/>
      <c r="EAG81"/>
      <c r="EAH81"/>
      <c r="EAI81"/>
      <c r="EAJ81"/>
      <c r="EAK81"/>
      <c r="EAL81"/>
      <c r="EAM81"/>
      <c r="EAN81"/>
      <c r="EAO81"/>
      <c r="EAP81"/>
      <c r="EAQ81"/>
      <c r="EAR81"/>
      <c r="EAS81"/>
      <c r="EAT81"/>
      <c r="EAU81"/>
      <c r="EAV81"/>
      <c r="EAW81"/>
      <c r="EAX81"/>
      <c r="EAY81"/>
      <c r="EAZ81"/>
      <c r="EBA81"/>
      <c r="EBB81"/>
      <c r="EBC81"/>
      <c r="EBD81"/>
      <c r="EBE81"/>
      <c r="EBF81"/>
      <c r="EBG81"/>
      <c r="EBH81"/>
      <c r="EBI81"/>
      <c r="EBJ81"/>
      <c r="EBK81"/>
      <c r="EBL81"/>
      <c r="EBM81"/>
      <c r="EBN81"/>
      <c r="EBO81"/>
      <c r="EBP81"/>
      <c r="EBQ81"/>
      <c r="EBR81"/>
      <c r="EBS81"/>
      <c r="EBT81"/>
      <c r="EBU81"/>
      <c r="EBV81"/>
      <c r="EBW81"/>
      <c r="EBX81"/>
      <c r="EBY81"/>
      <c r="EBZ81"/>
      <c r="ECA81"/>
      <c r="ECB81"/>
      <c r="ECC81"/>
      <c r="ECD81"/>
      <c r="ECE81"/>
      <c r="ECF81"/>
      <c r="ECG81"/>
      <c r="ECH81"/>
      <c r="ECI81"/>
      <c r="ECJ81"/>
      <c r="ECK81"/>
      <c r="ECL81"/>
      <c r="ECM81"/>
      <c r="ECN81"/>
      <c r="ECO81"/>
      <c r="ECP81"/>
      <c r="ECQ81"/>
      <c r="ECR81"/>
      <c r="ECS81"/>
      <c r="ECT81"/>
      <c r="ECU81"/>
      <c r="ECV81"/>
      <c r="ECW81"/>
      <c r="ECX81"/>
      <c r="ECY81"/>
      <c r="ECZ81"/>
      <c r="EDA81"/>
      <c r="EDB81"/>
      <c r="EDC81"/>
      <c r="EDD81"/>
      <c r="EDE81"/>
      <c r="EDF81"/>
      <c r="EDG81"/>
      <c r="EDH81"/>
      <c r="EDI81"/>
      <c r="EDJ81"/>
      <c r="EDK81"/>
      <c r="EDL81"/>
      <c r="EDM81"/>
      <c r="EDN81"/>
      <c r="EDO81"/>
      <c r="EDP81"/>
      <c r="EDQ81"/>
      <c r="EDR81"/>
      <c r="EDS81"/>
      <c r="EDT81"/>
      <c r="EDU81"/>
      <c r="EDV81"/>
      <c r="EDW81"/>
      <c r="EDX81"/>
      <c r="EDY81"/>
      <c r="EDZ81"/>
      <c r="EEA81"/>
      <c r="EEB81"/>
      <c r="EEC81"/>
      <c r="EED81"/>
      <c r="EEE81"/>
      <c r="EEF81"/>
      <c r="EEG81"/>
      <c r="EEH81"/>
      <c r="EEI81"/>
      <c r="EEJ81"/>
      <c r="EEK81"/>
      <c r="EEL81"/>
      <c r="EEM81"/>
      <c r="EEN81"/>
      <c r="EEO81"/>
      <c r="EEP81"/>
      <c r="EEQ81"/>
      <c r="EER81"/>
      <c r="EES81"/>
      <c r="EET81"/>
      <c r="EEU81"/>
      <c r="EEV81"/>
      <c r="EEW81"/>
      <c r="EEX81"/>
      <c r="EEY81"/>
      <c r="EEZ81"/>
      <c r="EFA81"/>
      <c r="EFB81"/>
      <c r="EFC81"/>
      <c r="EFD81"/>
      <c r="EFE81"/>
      <c r="EFF81"/>
      <c r="EFG81"/>
      <c r="EFH81"/>
      <c r="EFI81"/>
      <c r="EFJ81"/>
      <c r="EFK81"/>
      <c r="EFL81"/>
      <c r="EFM81"/>
      <c r="EFN81"/>
      <c r="EFO81"/>
      <c r="EFP81"/>
      <c r="EFQ81"/>
      <c r="EFR81"/>
      <c r="EFS81"/>
      <c r="EFT81"/>
      <c r="EFU81"/>
      <c r="EFV81"/>
      <c r="EFW81"/>
      <c r="EFX81"/>
      <c r="EFY81"/>
      <c r="EFZ81"/>
      <c r="EGA81"/>
      <c r="EGB81"/>
      <c r="EGC81"/>
      <c r="EGD81"/>
      <c r="EGE81"/>
      <c r="EGF81"/>
      <c r="EGG81"/>
      <c r="EGH81"/>
      <c r="EGI81"/>
      <c r="EGJ81"/>
      <c r="EGK81"/>
      <c r="EGL81"/>
      <c r="EGM81"/>
      <c r="EGN81"/>
      <c r="EGO81"/>
      <c r="EGP81"/>
      <c r="EGQ81"/>
      <c r="EGR81"/>
      <c r="EGS81"/>
      <c r="EGT81"/>
      <c r="EGU81"/>
      <c r="EGV81"/>
      <c r="EGW81"/>
      <c r="EGX81"/>
      <c r="EGY81"/>
      <c r="EGZ81"/>
      <c r="EHA81"/>
      <c r="EHB81"/>
      <c r="EHC81"/>
      <c r="EHD81"/>
      <c r="EHE81"/>
      <c r="EHF81"/>
      <c r="EHG81"/>
      <c r="EHH81"/>
      <c r="EHI81"/>
      <c r="EHJ81"/>
      <c r="EHK81"/>
      <c r="EHL81"/>
      <c r="EHM81"/>
      <c r="EHN81"/>
      <c r="EHO81"/>
      <c r="EHP81"/>
      <c r="EHQ81"/>
      <c r="EHR81"/>
      <c r="EHS81"/>
      <c r="EHT81"/>
      <c r="EHU81"/>
      <c r="EHV81"/>
      <c r="EHW81"/>
      <c r="EHX81"/>
      <c r="EHY81"/>
      <c r="EHZ81"/>
      <c r="EIA81"/>
      <c r="EIB81"/>
      <c r="EIC81"/>
      <c r="EID81"/>
      <c r="EIE81"/>
      <c r="EIF81"/>
      <c r="EIG81"/>
      <c r="EIH81"/>
      <c r="EII81"/>
      <c r="EIJ81"/>
      <c r="EIK81"/>
      <c r="EIL81"/>
      <c r="EIM81"/>
      <c r="EIN81"/>
      <c r="EIO81"/>
      <c r="EIP81"/>
      <c r="EIQ81"/>
      <c r="EIR81"/>
      <c r="EIS81"/>
      <c r="EIT81"/>
      <c r="EIU81"/>
      <c r="EIV81"/>
      <c r="EIW81"/>
      <c r="EIX81"/>
      <c r="EIY81"/>
      <c r="EIZ81"/>
      <c r="EJA81"/>
      <c r="EJB81"/>
      <c r="EJC81"/>
      <c r="EJD81"/>
      <c r="EJE81"/>
      <c r="EJF81"/>
      <c r="EJG81"/>
      <c r="EJH81"/>
      <c r="EJI81"/>
      <c r="EJJ81"/>
      <c r="EJK81"/>
      <c r="EJL81"/>
      <c r="EJM81"/>
      <c r="EJN81"/>
      <c r="EJO81"/>
      <c r="EJP81"/>
      <c r="EJQ81"/>
      <c r="EJR81"/>
      <c r="EJS81"/>
      <c r="EJT81"/>
      <c r="EJU81"/>
      <c r="EJV81"/>
      <c r="EJW81"/>
      <c r="EJX81"/>
      <c r="EJY81"/>
      <c r="EJZ81"/>
      <c r="EKA81"/>
      <c r="EKB81"/>
      <c r="EKC81"/>
      <c r="EKD81"/>
      <c r="EKE81"/>
      <c r="EKF81"/>
      <c r="EKG81"/>
      <c r="EKH81"/>
      <c r="EKI81"/>
      <c r="EKJ81"/>
      <c r="EKK81"/>
      <c r="EKL81"/>
      <c r="EKM81"/>
      <c r="EKN81"/>
      <c r="EKO81"/>
      <c r="EKP81"/>
      <c r="EKQ81"/>
      <c r="EKR81"/>
      <c r="EKS81"/>
      <c r="EKT81"/>
      <c r="EKU81"/>
      <c r="EKV81"/>
      <c r="EKW81"/>
      <c r="EKX81"/>
      <c r="EKY81"/>
      <c r="EKZ81"/>
      <c r="ELA81"/>
      <c r="ELB81"/>
      <c r="ELC81"/>
      <c r="ELD81"/>
      <c r="ELE81"/>
      <c r="ELF81"/>
      <c r="ELG81"/>
      <c r="ELH81"/>
      <c r="ELI81"/>
      <c r="ELJ81"/>
      <c r="ELK81"/>
      <c r="ELL81"/>
      <c r="ELM81"/>
      <c r="ELN81"/>
      <c r="ELO81"/>
      <c r="ELP81"/>
      <c r="ELQ81"/>
      <c r="ELR81"/>
      <c r="ELS81"/>
      <c r="ELT81"/>
      <c r="ELU81"/>
      <c r="ELV81"/>
      <c r="ELW81"/>
      <c r="ELX81"/>
      <c r="ELY81"/>
      <c r="ELZ81"/>
      <c r="EMA81"/>
      <c r="EMB81"/>
      <c r="EMC81"/>
      <c r="EMD81"/>
      <c r="EME81"/>
      <c r="EMF81"/>
      <c r="EMG81"/>
      <c r="EMH81"/>
      <c r="EMI81"/>
      <c r="EMJ81"/>
      <c r="EMK81"/>
      <c r="EML81"/>
      <c r="EMM81"/>
      <c r="EMN81"/>
      <c r="EMO81"/>
      <c r="EMP81"/>
      <c r="EMQ81"/>
      <c r="EMR81"/>
      <c r="EMS81"/>
      <c r="EMT81"/>
      <c r="EMU81"/>
      <c r="EMV81"/>
      <c r="EMW81"/>
      <c r="EMX81"/>
      <c r="EMY81"/>
      <c r="EMZ81"/>
      <c r="ENA81"/>
      <c r="ENB81"/>
      <c r="ENC81"/>
      <c r="END81"/>
      <c r="ENE81"/>
      <c r="ENF81"/>
      <c r="ENG81"/>
      <c r="ENH81"/>
      <c r="ENI81"/>
      <c r="ENJ81"/>
      <c r="ENK81"/>
      <c r="ENL81"/>
      <c r="ENM81"/>
      <c r="ENN81"/>
      <c r="ENO81"/>
      <c r="ENP81"/>
      <c r="ENQ81"/>
      <c r="ENR81"/>
      <c r="ENS81"/>
      <c r="ENT81"/>
      <c r="ENU81"/>
      <c r="ENV81"/>
      <c r="ENW81"/>
      <c r="ENX81"/>
      <c r="ENY81"/>
      <c r="ENZ81"/>
      <c r="EOA81"/>
      <c r="EOB81"/>
      <c r="EOC81"/>
      <c r="EOD81"/>
      <c r="EOE81"/>
      <c r="EOF81"/>
      <c r="EOG81"/>
      <c r="EOH81"/>
      <c r="EOI81"/>
      <c r="EOJ81"/>
      <c r="EOK81"/>
      <c r="EOL81"/>
      <c r="EOM81"/>
      <c r="EON81"/>
      <c r="EOO81"/>
      <c r="EOP81"/>
      <c r="EOQ81"/>
      <c r="EOR81"/>
      <c r="EOS81"/>
      <c r="EOT81"/>
      <c r="EOU81"/>
      <c r="EOV81"/>
      <c r="EOW81"/>
      <c r="EOX81"/>
      <c r="EOY81"/>
      <c r="EOZ81"/>
      <c r="EPA81"/>
      <c r="EPB81"/>
      <c r="EPC81"/>
      <c r="EPD81"/>
      <c r="EPE81"/>
      <c r="EPF81"/>
      <c r="EPG81"/>
      <c r="EPH81"/>
      <c r="EPI81"/>
      <c r="EPJ81"/>
      <c r="EPK81"/>
      <c r="EPL81"/>
      <c r="EPM81"/>
      <c r="EPN81"/>
      <c r="EPO81"/>
      <c r="EPP81"/>
      <c r="EPQ81"/>
      <c r="EPR81"/>
      <c r="EPS81"/>
      <c r="EPT81"/>
      <c r="EPU81"/>
      <c r="EPV81"/>
      <c r="EPW81"/>
      <c r="EPX81"/>
      <c r="EPY81"/>
      <c r="EPZ81"/>
      <c r="EQA81"/>
      <c r="EQB81"/>
      <c r="EQC81"/>
      <c r="EQD81"/>
      <c r="EQE81"/>
      <c r="EQF81"/>
      <c r="EQG81"/>
      <c r="EQH81"/>
      <c r="EQI81"/>
      <c r="EQJ81"/>
      <c r="EQK81"/>
      <c r="EQL81"/>
      <c r="EQM81"/>
      <c r="EQN81"/>
      <c r="EQO81"/>
      <c r="EQP81"/>
      <c r="EQQ81"/>
      <c r="EQR81"/>
      <c r="EQS81"/>
      <c r="EQT81"/>
      <c r="EQU81"/>
      <c r="EQV81"/>
      <c r="EQW81"/>
      <c r="EQX81"/>
      <c r="EQY81"/>
      <c r="EQZ81"/>
      <c r="ERA81"/>
      <c r="ERB81"/>
      <c r="ERC81"/>
      <c r="ERD81"/>
      <c r="ERE81"/>
      <c r="ERF81"/>
      <c r="ERG81"/>
      <c r="ERH81"/>
      <c r="ERI81"/>
      <c r="ERJ81"/>
      <c r="ERK81"/>
      <c r="ERL81"/>
      <c r="ERM81"/>
      <c r="ERN81"/>
      <c r="ERO81"/>
      <c r="ERP81"/>
      <c r="ERQ81"/>
      <c r="ERR81"/>
      <c r="ERS81"/>
      <c r="ERT81"/>
      <c r="ERU81"/>
      <c r="ERV81"/>
      <c r="ERW81"/>
      <c r="ERX81"/>
      <c r="ERY81"/>
      <c r="ERZ81"/>
      <c r="ESA81"/>
      <c r="ESB81"/>
      <c r="ESC81"/>
      <c r="ESD81"/>
      <c r="ESE81"/>
      <c r="ESF81"/>
      <c r="ESG81"/>
      <c r="ESH81"/>
      <c r="ESI81"/>
      <c r="ESJ81"/>
      <c r="ESK81"/>
      <c r="ESL81"/>
      <c r="ESM81"/>
      <c r="ESN81"/>
      <c r="ESO81"/>
      <c r="ESP81"/>
      <c r="ESQ81"/>
      <c r="ESR81"/>
      <c r="ESS81"/>
      <c r="EST81"/>
      <c r="ESU81"/>
      <c r="ESV81"/>
      <c r="ESW81"/>
      <c r="ESX81"/>
      <c r="ESY81"/>
      <c r="ESZ81"/>
      <c r="ETA81"/>
      <c r="ETB81"/>
      <c r="ETC81"/>
      <c r="ETD81"/>
      <c r="ETE81"/>
      <c r="ETF81"/>
      <c r="ETG81"/>
      <c r="ETH81"/>
      <c r="ETI81"/>
      <c r="ETJ81"/>
      <c r="ETK81"/>
      <c r="ETL81"/>
      <c r="ETM81"/>
      <c r="ETN81"/>
      <c r="ETO81"/>
      <c r="ETP81"/>
      <c r="ETQ81"/>
      <c r="ETR81"/>
      <c r="ETS81"/>
      <c r="ETT81"/>
      <c r="ETU81"/>
      <c r="ETV81"/>
      <c r="ETW81"/>
      <c r="ETX81"/>
      <c r="ETY81"/>
      <c r="ETZ81"/>
      <c r="EUA81"/>
      <c r="EUB81"/>
      <c r="EUC81"/>
      <c r="EUD81"/>
      <c r="EUE81"/>
      <c r="EUF81"/>
      <c r="EUG81"/>
      <c r="EUH81"/>
      <c r="EUI81"/>
      <c r="EUJ81"/>
      <c r="EUK81"/>
      <c r="EUL81"/>
      <c r="EUM81"/>
      <c r="EUN81"/>
      <c r="EUO81"/>
      <c r="EUP81"/>
      <c r="EUQ81"/>
      <c r="EUR81"/>
      <c r="EUS81"/>
      <c r="EUT81"/>
      <c r="EUU81"/>
      <c r="EUV81"/>
      <c r="EUW81"/>
      <c r="EUX81"/>
      <c r="EUY81"/>
      <c r="EUZ81"/>
      <c r="EVA81"/>
      <c r="EVB81"/>
      <c r="EVC81"/>
      <c r="EVD81"/>
      <c r="EVE81"/>
      <c r="EVF81"/>
      <c r="EVG81"/>
      <c r="EVH81"/>
      <c r="EVI81"/>
      <c r="EVJ81"/>
      <c r="EVK81"/>
      <c r="EVL81"/>
      <c r="EVM81"/>
      <c r="EVN81"/>
      <c r="EVO81"/>
      <c r="EVP81"/>
      <c r="EVQ81"/>
      <c r="EVR81"/>
      <c r="EVS81"/>
      <c r="EVT81"/>
      <c r="EVU81"/>
      <c r="EVV81"/>
      <c r="EVW81"/>
      <c r="EVX81"/>
      <c r="EVY81"/>
      <c r="EVZ81"/>
      <c r="EWA81"/>
      <c r="EWB81"/>
      <c r="EWC81"/>
      <c r="EWD81"/>
      <c r="EWE81"/>
      <c r="EWF81"/>
      <c r="EWG81"/>
      <c r="EWH81"/>
      <c r="EWI81"/>
      <c r="EWJ81"/>
      <c r="EWK81"/>
      <c r="EWL81"/>
      <c r="EWM81"/>
      <c r="EWN81"/>
      <c r="EWO81"/>
      <c r="EWP81"/>
      <c r="EWQ81"/>
      <c r="EWR81"/>
      <c r="EWS81"/>
      <c r="EWT81"/>
      <c r="EWU81"/>
      <c r="EWV81"/>
      <c r="EWW81"/>
      <c r="EWX81"/>
      <c r="EWY81"/>
      <c r="EWZ81"/>
      <c r="EXA81"/>
      <c r="EXB81"/>
      <c r="EXC81"/>
      <c r="EXD81"/>
      <c r="EXE81"/>
      <c r="EXF81"/>
      <c r="EXG81"/>
      <c r="EXH81"/>
      <c r="EXI81"/>
      <c r="EXJ81"/>
      <c r="EXK81"/>
      <c r="EXL81"/>
      <c r="EXM81"/>
      <c r="EXN81"/>
      <c r="EXO81"/>
      <c r="EXP81"/>
      <c r="EXQ81"/>
      <c r="EXR81"/>
      <c r="EXS81"/>
      <c r="EXT81"/>
      <c r="EXU81"/>
      <c r="EXV81"/>
      <c r="EXW81"/>
      <c r="EXX81"/>
      <c r="EXY81"/>
      <c r="EXZ81"/>
      <c r="EYA81"/>
      <c r="EYB81"/>
      <c r="EYC81"/>
      <c r="EYD81"/>
      <c r="EYE81"/>
      <c r="EYF81"/>
      <c r="EYG81"/>
      <c r="EYH81"/>
      <c r="EYI81"/>
      <c r="EYJ81"/>
      <c r="EYK81"/>
      <c r="EYL81"/>
      <c r="EYM81"/>
      <c r="EYN81"/>
      <c r="EYO81"/>
      <c r="EYP81"/>
      <c r="EYQ81"/>
      <c r="EYR81"/>
      <c r="EYS81"/>
      <c r="EYT81"/>
      <c r="EYU81"/>
      <c r="EYV81"/>
      <c r="EYW81"/>
      <c r="EYX81"/>
      <c r="EYY81"/>
      <c r="EYZ81"/>
      <c r="EZA81"/>
      <c r="EZB81"/>
      <c r="EZC81"/>
      <c r="EZD81"/>
      <c r="EZE81"/>
      <c r="EZF81"/>
      <c r="EZG81"/>
      <c r="EZH81"/>
      <c r="EZI81"/>
      <c r="EZJ81"/>
      <c r="EZK81"/>
      <c r="EZL81"/>
      <c r="EZM81"/>
      <c r="EZN81"/>
      <c r="EZO81"/>
      <c r="EZP81"/>
      <c r="EZQ81"/>
      <c r="EZR81"/>
      <c r="EZS81"/>
      <c r="EZT81"/>
      <c r="EZU81"/>
      <c r="EZV81"/>
      <c r="EZW81"/>
      <c r="EZX81"/>
      <c r="EZY81"/>
      <c r="EZZ81"/>
      <c r="FAA81"/>
      <c r="FAB81"/>
      <c r="FAC81"/>
      <c r="FAD81"/>
      <c r="FAE81"/>
      <c r="FAF81"/>
      <c r="FAG81"/>
      <c r="FAH81"/>
      <c r="FAI81"/>
      <c r="FAJ81"/>
      <c r="FAK81"/>
      <c r="FAL81"/>
      <c r="FAM81"/>
      <c r="FAN81"/>
      <c r="FAO81"/>
      <c r="FAP81"/>
      <c r="FAQ81"/>
      <c r="FAR81"/>
      <c r="FAS81"/>
      <c r="FAT81"/>
      <c r="FAU81"/>
      <c r="FAV81"/>
      <c r="FAW81"/>
      <c r="FAX81"/>
      <c r="FAY81"/>
      <c r="FAZ81"/>
      <c r="FBA81"/>
      <c r="FBB81"/>
      <c r="FBC81"/>
      <c r="FBD81"/>
      <c r="FBE81"/>
      <c r="FBF81"/>
      <c r="FBG81"/>
      <c r="FBH81"/>
      <c r="FBI81"/>
      <c r="FBJ81"/>
      <c r="FBK81"/>
      <c r="FBL81"/>
      <c r="FBM81"/>
      <c r="FBN81"/>
      <c r="FBO81"/>
      <c r="FBP81"/>
      <c r="FBQ81"/>
      <c r="FBR81"/>
      <c r="FBS81"/>
      <c r="FBT81"/>
      <c r="FBU81"/>
      <c r="FBV81"/>
      <c r="FBW81"/>
      <c r="FBX81"/>
      <c r="FBY81"/>
      <c r="FBZ81"/>
      <c r="FCA81"/>
      <c r="FCB81"/>
      <c r="FCC81"/>
      <c r="FCD81"/>
      <c r="FCE81"/>
      <c r="FCF81"/>
      <c r="FCG81"/>
      <c r="FCH81"/>
      <c r="FCI81"/>
      <c r="FCJ81"/>
      <c r="FCK81"/>
      <c r="FCL81"/>
      <c r="FCM81"/>
      <c r="FCN81"/>
      <c r="FCO81"/>
      <c r="FCP81"/>
      <c r="FCQ81"/>
      <c r="FCR81"/>
      <c r="FCS81"/>
      <c r="FCT81"/>
      <c r="FCU81"/>
      <c r="FCV81"/>
      <c r="FCW81"/>
      <c r="FCX81"/>
      <c r="FCY81"/>
      <c r="FCZ81"/>
      <c r="FDA81"/>
      <c r="FDB81"/>
      <c r="FDC81"/>
      <c r="FDD81"/>
      <c r="FDE81"/>
      <c r="FDF81"/>
      <c r="FDG81"/>
      <c r="FDH81"/>
      <c r="FDI81"/>
      <c r="FDJ81"/>
      <c r="FDK81"/>
      <c r="FDL81"/>
      <c r="FDM81"/>
      <c r="FDN81"/>
      <c r="FDO81"/>
      <c r="FDP81"/>
      <c r="FDQ81"/>
      <c r="FDR81"/>
      <c r="FDS81"/>
      <c r="FDT81"/>
      <c r="FDU81"/>
      <c r="FDV81"/>
      <c r="FDW81"/>
      <c r="FDX81"/>
      <c r="FDY81"/>
      <c r="FDZ81"/>
      <c r="FEA81"/>
      <c r="FEB81"/>
      <c r="FEC81"/>
      <c r="FED81"/>
      <c r="FEE81"/>
      <c r="FEF81"/>
      <c r="FEG81"/>
      <c r="FEH81"/>
      <c r="FEI81"/>
      <c r="FEJ81"/>
      <c r="FEK81"/>
      <c r="FEL81"/>
      <c r="FEM81"/>
      <c r="FEN81"/>
      <c r="FEO81"/>
      <c r="FEP81"/>
      <c r="FEQ81"/>
      <c r="FER81"/>
      <c r="FES81"/>
      <c r="FET81"/>
      <c r="FEU81"/>
      <c r="FEV81"/>
      <c r="FEW81"/>
      <c r="FEX81"/>
      <c r="FEY81"/>
      <c r="FEZ81"/>
      <c r="FFA81"/>
      <c r="FFB81"/>
      <c r="FFC81"/>
      <c r="FFD81"/>
      <c r="FFE81"/>
      <c r="FFF81"/>
      <c r="FFG81"/>
      <c r="FFH81"/>
      <c r="FFI81"/>
      <c r="FFJ81"/>
      <c r="FFK81"/>
      <c r="FFL81"/>
      <c r="FFM81"/>
      <c r="FFN81"/>
      <c r="FFO81"/>
      <c r="FFP81"/>
      <c r="FFQ81"/>
      <c r="FFR81"/>
      <c r="FFS81"/>
      <c r="FFT81"/>
      <c r="FFU81"/>
      <c r="FFV81"/>
      <c r="FFW81"/>
      <c r="FFX81"/>
      <c r="FFY81"/>
      <c r="FFZ81"/>
      <c r="FGA81"/>
      <c r="FGB81"/>
      <c r="FGC81"/>
      <c r="FGD81"/>
      <c r="FGE81"/>
      <c r="FGF81"/>
      <c r="FGG81"/>
      <c r="FGH81"/>
      <c r="FGI81"/>
      <c r="FGJ81"/>
      <c r="FGK81"/>
      <c r="FGL81"/>
      <c r="FGM81"/>
      <c r="FGN81"/>
      <c r="FGO81"/>
      <c r="FGP81"/>
      <c r="FGQ81"/>
      <c r="FGR81"/>
      <c r="FGS81"/>
      <c r="FGT81"/>
      <c r="FGU81"/>
      <c r="FGV81"/>
      <c r="FGW81"/>
      <c r="FGX81"/>
      <c r="FGY81"/>
      <c r="FGZ81"/>
      <c r="FHA81"/>
      <c r="FHB81"/>
      <c r="FHC81"/>
      <c r="FHD81"/>
      <c r="FHE81"/>
      <c r="FHF81"/>
      <c r="FHG81"/>
      <c r="FHH81"/>
      <c r="FHI81"/>
      <c r="FHJ81"/>
      <c r="FHK81"/>
      <c r="FHL81"/>
      <c r="FHM81"/>
      <c r="FHN81"/>
      <c r="FHO81"/>
      <c r="FHP81"/>
      <c r="FHQ81"/>
      <c r="FHR81"/>
      <c r="FHS81"/>
      <c r="FHT81"/>
      <c r="FHU81"/>
      <c r="FHV81"/>
      <c r="FHW81"/>
      <c r="FHX81"/>
      <c r="FHY81"/>
      <c r="FHZ81"/>
      <c r="FIA81"/>
      <c r="FIB81"/>
      <c r="FIC81"/>
      <c r="FID81"/>
      <c r="FIE81"/>
      <c r="FIF81"/>
      <c r="FIG81"/>
      <c r="FIH81"/>
      <c r="FII81"/>
      <c r="FIJ81"/>
      <c r="FIK81"/>
      <c r="FIL81"/>
      <c r="FIM81"/>
      <c r="FIN81"/>
      <c r="FIO81"/>
      <c r="FIP81"/>
      <c r="FIQ81"/>
      <c r="FIR81"/>
      <c r="FIS81"/>
      <c r="FIT81"/>
      <c r="FIU81"/>
      <c r="FIV81"/>
      <c r="FIW81"/>
      <c r="FIX81"/>
      <c r="FIY81"/>
      <c r="FIZ81"/>
      <c r="FJA81"/>
      <c r="FJB81"/>
      <c r="FJC81"/>
      <c r="FJD81"/>
      <c r="FJE81"/>
      <c r="FJF81"/>
      <c r="FJG81"/>
      <c r="FJH81"/>
      <c r="FJI81"/>
      <c r="FJJ81"/>
      <c r="FJK81"/>
      <c r="FJL81"/>
      <c r="FJM81"/>
      <c r="FJN81"/>
      <c r="FJO81"/>
      <c r="FJP81"/>
      <c r="FJQ81"/>
      <c r="FJR81"/>
      <c r="FJS81"/>
      <c r="FJT81"/>
      <c r="FJU81"/>
      <c r="FJV81"/>
      <c r="FJW81"/>
      <c r="FJX81"/>
      <c r="FJY81"/>
      <c r="FJZ81"/>
      <c r="FKA81"/>
      <c r="FKB81"/>
      <c r="FKC81"/>
      <c r="FKD81"/>
      <c r="FKE81"/>
      <c r="FKF81"/>
      <c r="FKG81"/>
      <c r="FKH81"/>
      <c r="FKI81"/>
      <c r="FKJ81"/>
      <c r="FKK81"/>
      <c r="FKL81"/>
      <c r="FKM81"/>
      <c r="FKN81"/>
      <c r="FKO81"/>
      <c r="FKP81"/>
      <c r="FKQ81"/>
      <c r="FKR81"/>
      <c r="FKS81"/>
      <c r="FKT81"/>
      <c r="FKU81"/>
      <c r="FKV81"/>
      <c r="FKW81"/>
      <c r="FKX81"/>
      <c r="FKY81"/>
      <c r="FKZ81"/>
      <c r="FLA81"/>
      <c r="FLB81"/>
      <c r="FLC81"/>
      <c r="FLD81"/>
      <c r="FLE81"/>
      <c r="FLF81"/>
      <c r="FLG81"/>
      <c r="FLH81"/>
      <c r="FLI81"/>
      <c r="FLJ81"/>
      <c r="FLK81"/>
      <c r="FLL81"/>
      <c r="FLM81"/>
      <c r="FLN81"/>
      <c r="FLO81"/>
      <c r="FLP81"/>
      <c r="FLQ81"/>
      <c r="FLR81"/>
      <c r="FLS81"/>
      <c r="FLT81"/>
      <c r="FLU81"/>
      <c r="FLV81"/>
      <c r="FLW81"/>
      <c r="FLX81"/>
      <c r="FLY81"/>
      <c r="FLZ81"/>
      <c r="FMA81"/>
      <c r="FMB81"/>
      <c r="FMC81"/>
      <c r="FMD81"/>
      <c r="FME81"/>
      <c r="FMF81"/>
      <c r="FMG81"/>
      <c r="FMH81"/>
      <c r="FMI81"/>
      <c r="FMJ81"/>
      <c r="FMK81"/>
      <c r="FML81"/>
      <c r="FMM81"/>
      <c r="FMN81"/>
      <c r="FMO81"/>
      <c r="FMP81"/>
      <c r="FMQ81"/>
      <c r="FMR81"/>
      <c r="FMS81"/>
      <c r="FMT81"/>
      <c r="FMU81"/>
      <c r="FMV81"/>
      <c r="FMW81"/>
      <c r="FMX81"/>
      <c r="FMY81"/>
      <c r="FMZ81"/>
      <c r="FNA81"/>
      <c r="FNB81"/>
      <c r="FNC81"/>
      <c r="FND81"/>
      <c r="FNE81"/>
      <c r="FNF81"/>
      <c r="FNG81"/>
      <c r="FNH81"/>
      <c r="FNI81"/>
      <c r="FNJ81"/>
      <c r="FNK81"/>
      <c r="FNL81"/>
      <c r="FNM81"/>
      <c r="FNN81"/>
      <c r="FNO81"/>
      <c r="FNP81"/>
      <c r="FNQ81"/>
      <c r="FNR81"/>
      <c r="FNS81"/>
      <c r="FNT81"/>
      <c r="FNU81"/>
      <c r="FNV81"/>
      <c r="FNW81"/>
      <c r="FNX81"/>
      <c r="FNY81"/>
      <c r="FNZ81"/>
      <c r="FOA81"/>
      <c r="FOB81"/>
      <c r="FOC81"/>
      <c r="FOD81"/>
      <c r="FOE81"/>
      <c r="FOF81"/>
      <c r="FOG81"/>
      <c r="FOH81"/>
      <c r="FOI81"/>
      <c r="FOJ81"/>
      <c r="FOK81"/>
      <c r="FOL81"/>
      <c r="FOM81"/>
      <c r="FON81"/>
      <c r="FOO81"/>
      <c r="FOP81"/>
      <c r="FOQ81"/>
      <c r="FOR81"/>
      <c r="FOS81"/>
      <c r="FOT81"/>
      <c r="FOU81"/>
      <c r="FOV81"/>
      <c r="FOW81"/>
      <c r="FOX81"/>
      <c r="FOY81"/>
      <c r="FOZ81"/>
      <c r="FPA81"/>
      <c r="FPB81"/>
      <c r="FPC81"/>
      <c r="FPD81"/>
      <c r="FPE81"/>
      <c r="FPF81"/>
      <c r="FPG81"/>
      <c r="FPH81"/>
      <c r="FPI81"/>
      <c r="FPJ81"/>
      <c r="FPK81"/>
      <c r="FPL81"/>
      <c r="FPM81"/>
      <c r="FPN81"/>
      <c r="FPO81"/>
      <c r="FPP81"/>
      <c r="FPQ81"/>
      <c r="FPR81"/>
      <c r="FPS81"/>
      <c r="FPT81"/>
      <c r="FPU81"/>
      <c r="FPV81"/>
      <c r="FPW81"/>
      <c r="FPX81"/>
      <c r="FPY81"/>
      <c r="FPZ81"/>
      <c r="FQA81"/>
      <c r="FQB81"/>
      <c r="FQC81"/>
      <c r="FQD81"/>
      <c r="FQE81"/>
      <c r="FQF81"/>
      <c r="FQG81"/>
      <c r="FQH81"/>
      <c r="FQI81"/>
      <c r="FQJ81"/>
      <c r="FQK81"/>
      <c r="FQL81"/>
      <c r="FQM81"/>
      <c r="FQN81"/>
      <c r="FQO81"/>
      <c r="FQP81"/>
      <c r="FQQ81"/>
      <c r="FQR81"/>
      <c r="FQS81"/>
      <c r="FQT81"/>
      <c r="FQU81"/>
      <c r="FQV81"/>
      <c r="FQW81"/>
      <c r="FQX81"/>
      <c r="FQY81"/>
      <c r="FQZ81"/>
      <c r="FRA81"/>
      <c r="FRB81"/>
      <c r="FRC81"/>
      <c r="FRD81"/>
      <c r="FRE81"/>
      <c r="FRF81"/>
      <c r="FRG81"/>
      <c r="FRH81"/>
      <c r="FRI81"/>
      <c r="FRJ81"/>
      <c r="FRK81"/>
      <c r="FRL81"/>
      <c r="FRM81"/>
      <c r="FRN81"/>
      <c r="FRO81"/>
      <c r="FRP81"/>
      <c r="FRQ81"/>
      <c r="FRR81"/>
      <c r="FRS81"/>
      <c r="FRT81"/>
      <c r="FRU81"/>
      <c r="FRV81"/>
      <c r="FRW81"/>
      <c r="FRX81"/>
      <c r="FRY81"/>
      <c r="FRZ81"/>
      <c r="FSA81"/>
      <c r="FSB81"/>
      <c r="FSC81"/>
      <c r="FSD81"/>
      <c r="FSE81"/>
      <c r="FSF81"/>
      <c r="FSG81"/>
      <c r="FSH81"/>
      <c r="FSI81"/>
      <c r="FSJ81"/>
      <c r="FSK81"/>
      <c r="FSL81"/>
      <c r="FSM81"/>
      <c r="FSN81"/>
      <c r="FSO81"/>
      <c r="FSP81"/>
      <c r="FSQ81"/>
      <c r="FSR81"/>
      <c r="FSS81"/>
      <c r="FST81"/>
      <c r="FSU81"/>
      <c r="FSV81"/>
      <c r="FSW81"/>
      <c r="FSX81"/>
      <c r="FSY81"/>
      <c r="FSZ81"/>
      <c r="FTA81"/>
      <c r="FTB81"/>
      <c r="FTC81"/>
      <c r="FTD81"/>
      <c r="FTE81"/>
      <c r="FTF81"/>
      <c r="FTG81"/>
      <c r="FTH81"/>
      <c r="FTI81"/>
      <c r="FTJ81"/>
      <c r="FTK81"/>
      <c r="FTL81"/>
      <c r="FTM81"/>
      <c r="FTN81"/>
      <c r="FTO81"/>
      <c r="FTP81"/>
      <c r="FTQ81"/>
      <c r="FTR81"/>
      <c r="FTS81"/>
      <c r="FTT81"/>
      <c r="FTU81"/>
      <c r="FTV81"/>
      <c r="FTW81"/>
      <c r="FTX81"/>
      <c r="FTY81"/>
      <c r="FTZ81"/>
      <c r="FUA81"/>
      <c r="FUB81"/>
      <c r="FUC81"/>
      <c r="FUD81"/>
      <c r="FUE81"/>
      <c r="FUF81"/>
      <c r="FUG81"/>
      <c r="FUH81"/>
      <c r="FUI81"/>
      <c r="FUJ81"/>
      <c r="FUK81"/>
      <c r="FUL81"/>
      <c r="FUM81"/>
      <c r="FUN81"/>
      <c r="FUO81"/>
      <c r="FUP81"/>
      <c r="FUQ81"/>
      <c r="FUR81"/>
      <c r="FUS81"/>
      <c r="FUT81"/>
      <c r="FUU81"/>
      <c r="FUV81"/>
      <c r="FUW81"/>
      <c r="FUX81"/>
      <c r="FUY81"/>
      <c r="FUZ81"/>
      <c r="FVA81"/>
      <c r="FVB81"/>
      <c r="FVC81"/>
      <c r="FVD81"/>
      <c r="FVE81"/>
      <c r="FVF81"/>
      <c r="FVG81"/>
      <c r="FVH81"/>
      <c r="FVI81"/>
      <c r="FVJ81"/>
      <c r="FVK81"/>
      <c r="FVL81"/>
      <c r="FVM81"/>
      <c r="FVN81"/>
      <c r="FVO81"/>
      <c r="FVP81"/>
      <c r="FVQ81"/>
      <c r="FVR81"/>
      <c r="FVS81"/>
      <c r="FVT81"/>
      <c r="FVU81"/>
      <c r="FVV81"/>
      <c r="FVW81"/>
      <c r="FVX81"/>
      <c r="FVY81"/>
      <c r="FVZ81"/>
      <c r="FWA81"/>
      <c r="FWB81"/>
      <c r="FWC81"/>
      <c r="FWD81"/>
      <c r="FWE81"/>
      <c r="FWF81"/>
      <c r="FWG81"/>
      <c r="FWH81"/>
      <c r="FWI81"/>
      <c r="FWJ81"/>
      <c r="FWK81"/>
      <c r="FWL81"/>
      <c r="FWM81"/>
      <c r="FWN81"/>
      <c r="FWO81"/>
      <c r="FWP81"/>
      <c r="FWQ81"/>
      <c r="FWR81"/>
      <c r="FWS81"/>
      <c r="FWT81"/>
      <c r="FWU81"/>
      <c r="FWV81"/>
      <c r="FWW81"/>
      <c r="FWX81"/>
      <c r="FWY81"/>
      <c r="FWZ81"/>
      <c r="FXA81"/>
      <c r="FXB81"/>
      <c r="FXC81"/>
      <c r="FXD81"/>
      <c r="FXE81"/>
      <c r="FXF81"/>
      <c r="FXG81"/>
      <c r="FXH81"/>
      <c r="FXI81"/>
      <c r="FXJ81"/>
      <c r="FXK81"/>
      <c r="FXL81"/>
      <c r="FXM81"/>
      <c r="FXN81"/>
      <c r="FXO81"/>
      <c r="FXP81"/>
      <c r="FXQ81"/>
      <c r="FXR81"/>
      <c r="FXS81"/>
      <c r="FXT81"/>
      <c r="FXU81"/>
      <c r="FXV81"/>
      <c r="FXW81"/>
      <c r="FXX81"/>
      <c r="FXY81"/>
      <c r="FXZ81"/>
      <c r="FYA81"/>
      <c r="FYB81"/>
      <c r="FYC81"/>
      <c r="FYD81"/>
      <c r="FYE81"/>
      <c r="FYF81"/>
      <c r="FYG81"/>
      <c r="FYH81"/>
      <c r="FYI81"/>
      <c r="FYJ81"/>
      <c r="FYK81"/>
      <c r="FYL81"/>
      <c r="FYM81"/>
      <c r="FYN81"/>
      <c r="FYO81"/>
      <c r="FYP81"/>
      <c r="FYQ81"/>
      <c r="FYR81"/>
      <c r="FYS81"/>
      <c r="FYT81"/>
      <c r="FYU81"/>
      <c r="FYV81"/>
      <c r="FYW81"/>
      <c r="FYX81"/>
      <c r="FYY81"/>
      <c r="FYZ81"/>
      <c r="FZA81"/>
      <c r="FZB81"/>
      <c r="FZC81"/>
      <c r="FZD81"/>
      <c r="FZE81"/>
      <c r="FZF81"/>
      <c r="FZG81"/>
      <c r="FZH81"/>
      <c r="FZI81"/>
      <c r="FZJ81"/>
      <c r="FZK81"/>
      <c r="FZL81"/>
      <c r="FZM81"/>
      <c r="FZN81"/>
      <c r="FZO81"/>
      <c r="FZP81"/>
      <c r="FZQ81"/>
      <c r="FZR81"/>
      <c r="FZS81"/>
      <c r="FZT81"/>
      <c r="FZU81"/>
      <c r="FZV81"/>
      <c r="FZW81"/>
      <c r="FZX81"/>
      <c r="FZY81"/>
      <c r="FZZ81"/>
      <c r="GAA81"/>
      <c r="GAB81"/>
      <c r="GAC81"/>
      <c r="GAD81"/>
      <c r="GAE81"/>
      <c r="GAF81"/>
      <c r="GAG81"/>
      <c r="GAH81"/>
      <c r="GAI81"/>
      <c r="GAJ81"/>
      <c r="GAK81"/>
      <c r="GAL81"/>
      <c r="GAM81"/>
      <c r="GAN81"/>
      <c r="GAO81"/>
      <c r="GAP81"/>
      <c r="GAQ81"/>
      <c r="GAR81"/>
      <c r="GAS81"/>
      <c r="GAT81"/>
      <c r="GAU81"/>
      <c r="GAV81"/>
      <c r="GAW81"/>
      <c r="GAX81"/>
      <c r="GAY81"/>
      <c r="GAZ81"/>
      <c r="GBA81"/>
      <c r="GBB81"/>
      <c r="GBC81"/>
      <c r="GBD81"/>
      <c r="GBE81"/>
      <c r="GBF81"/>
      <c r="GBG81"/>
      <c r="GBH81"/>
      <c r="GBI81"/>
      <c r="GBJ81"/>
      <c r="GBK81"/>
      <c r="GBL81"/>
      <c r="GBM81"/>
      <c r="GBN81"/>
      <c r="GBO81"/>
      <c r="GBP81"/>
      <c r="GBQ81"/>
      <c r="GBR81"/>
      <c r="GBS81"/>
      <c r="GBT81"/>
      <c r="GBU81"/>
      <c r="GBV81"/>
      <c r="GBW81"/>
      <c r="GBX81"/>
      <c r="GBY81"/>
      <c r="GBZ81"/>
      <c r="GCA81"/>
      <c r="GCB81"/>
      <c r="GCC81"/>
      <c r="GCD81"/>
      <c r="GCE81"/>
      <c r="GCF81"/>
      <c r="GCG81"/>
      <c r="GCH81"/>
      <c r="GCI81"/>
      <c r="GCJ81"/>
      <c r="GCK81"/>
      <c r="GCL81"/>
      <c r="GCM81"/>
      <c r="GCN81"/>
      <c r="GCO81"/>
      <c r="GCP81"/>
      <c r="GCQ81"/>
      <c r="GCR81"/>
      <c r="GCS81"/>
      <c r="GCT81"/>
      <c r="GCU81"/>
      <c r="GCV81"/>
      <c r="GCW81"/>
      <c r="GCX81"/>
      <c r="GCY81"/>
      <c r="GCZ81"/>
      <c r="GDA81"/>
      <c r="GDB81"/>
      <c r="GDC81"/>
      <c r="GDD81"/>
      <c r="GDE81"/>
      <c r="GDF81"/>
      <c r="GDG81"/>
      <c r="GDH81"/>
      <c r="GDI81"/>
      <c r="GDJ81"/>
      <c r="GDK81"/>
      <c r="GDL81"/>
      <c r="GDM81"/>
      <c r="GDN81"/>
      <c r="GDO81"/>
      <c r="GDP81"/>
      <c r="GDQ81"/>
      <c r="GDR81"/>
      <c r="GDS81"/>
      <c r="GDT81"/>
      <c r="GDU81"/>
      <c r="GDV81"/>
      <c r="GDW81"/>
      <c r="GDX81"/>
      <c r="GDY81"/>
      <c r="GDZ81"/>
      <c r="GEA81"/>
      <c r="GEB81"/>
      <c r="GEC81"/>
      <c r="GED81"/>
      <c r="GEE81"/>
      <c r="GEF81"/>
      <c r="GEG81"/>
      <c r="GEH81"/>
      <c r="GEI81"/>
      <c r="GEJ81"/>
      <c r="GEK81"/>
      <c r="GEL81"/>
      <c r="GEM81"/>
      <c r="GEN81"/>
      <c r="GEO81"/>
      <c r="GEP81"/>
      <c r="GEQ81"/>
      <c r="GER81"/>
      <c r="GES81"/>
      <c r="GET81"/>
      <c r="GEU81"/>
      <c r="GEV81"/>
      <c r="GEW81"/>
      <c r="GEX81"/>
      <c r="GEY81"/>
      <c r="GEZ81"/>
      <c r="GFA81"/>
      <c r="GFB81"/>
      <c r="GFC81"/>
      <c r="GFD81"/>
      <c r="GFE81"/>
      <c r="GFF81"/>
      <c r="GFG81"/>
      <c r="GFH81"/>
      <c r="GFI81"/>
      <c r="GFJ81"/>
      <c r="GFK81"/>
      <c r="GFL81"/>
      <c r="GFM81"/>
      <c r="GFN81"/>
      <c r="GFO81"/>
      <c r="GFP81"/>
      <c r="GFQ81"/>
      <c r="GFR81"/>
      <c r="GFS81"/>
      <c r="GFT81"/>
      <c r="GFU81"/>
      <c r="GFV81"/>
      <c r="GFW81"/>
      <c r="GFX81"/>
      <c r="GFY81"/>
      <c r="GFZ81"/>
      <c r="GGA81"/>
      <c r="GGB81"/>
      <c r="GGC81"/>
      <c r="GGD81"/>
      <c r="GGE81"/>
      <c r="GGF81"/>
      <c r="GGG81"/>
      <c r="GGH81"/>
      <c r="GGI81"/>
      <c r="GGJ81"/>
      <c r="GGK81"/>
      <c r="GGL81"/>
      <c r="GGM81"/>
      <c r="GGN81"/>
      <c r="GGO81"/>
      <c r="GGP81"/>
      <c r="GGQ81"/>
      <c r="GGR81"/>
      <c r="GGS81"/>
      <c r="GGT81"/>
      <c r="GGU81"/>
      <c r="GGV81"/>
      <c r="GGW81"/>
      <c r="GGX81"/>
      <c r="GGY81"/>
      <c r="GGZ81"/>
      <c r="GHA81"/>
      <c r="GHB81"/>
      <c r="GHC81"/>
      <c r="GHD81"/>
      <c r="GHE81"/>
      <c r="GHF81"/>
      <c r="GHG81"/>
      <c r="GHH81"/>
      <c r="GHI81"/>
      <c r="GHJ81"/>
      <c r="GHK81"/>
      <c r="GHL81"/>
      <c r="GHM81"/>
      <c r="GHN81"/>
      <c r="GHO81"/>
      <c r="GHP81"/>
      <c r="GHQ81"/>
      <c r="GHR81"/>
      <c r="GHS81"/>
      <c r="GHT81"/>
      <c r="GHU81"/>
      <c r="GHV81"/>
      <c r="GHW81"/>
      <c r="GHX81"/>
      <c r="GHY81"/>
      <c r="GHZ81"/>
      <c r="GIA81"/>
      <c r="GIB81"/>
      <c r="GIC81"/>
      <c r="GID81"/>
      <c r="GIE81"/>
      <c r="GIF81"/>
      <c r="GIG81"/>
      <c r="GIH81"/>
      <c r="GII81"/>
      <c r="GIJ81"/>
      <c r="GIK81"/>
      <c r="GIL81"/>
      <c r="GIM81"/>
      <c r="GIN81"/>
      <c r="GIO81"/>
      <c r="GIP81"/>
      <c r="GIQ81"/>
      <c r="GIR81"/>
      <c r="GIS81"/>
      <c r="GIT81"/>
      <c r="GIU81"/>
      <c r="GIV81"/>
      <c r="GIW81"/>
      <c r="GIX81"/>
      <c r="GIY81"/>
      <c r="GIZ81"/>
      <c r="GJA81"/>
      <c r="GJB81"/>
      <c r="GJC81"/>
      <c r="GJD81"/>
      <c r="GJE81"/>
      <c r="GJF81"/>
      <c r="GJG81"/>
      <c r="GJH81"/>
      <c r="GJI81"/>
      <c r="GJJ81"/>
      <c r="GJK81"/>
      <c r="GJL81"/>
      <c r="GJM81"/>
      <c r="GJN81"/>
      <c r="GJO81"/>
      <c r="GJP81"/>
      <c r="GJQ81"/>
      <c r="GJR81"/>
      <c r="GJS81"/>
      <c r="GJT81"/>
      <c r="GJU81"/>
      <c r="GJV81"/>
      <c r="GJW81"/>
      <c r="GJX81"/>
      <c r="GJY81"/>
      <c r="GJZ81"/>
      <c r="GKA81"/>
      <c r="GKB81"/>
      <c r="GKC81"/>
      <c r="GKD81"/>
      <c r="GKE81"/>
      <c r="GKF81"/>
      <c r="GKG81"/>
      <c r="GKH81"/>
      <c r="GKI81"/>
      <c r="GKJ81"/>
      <c r="GKK81"/>
      <c r="GKL81"/>
      <c r="GKM81"/>
      <c r="GKN81"/>
      <c r="GKO81"/>
      <c r="GKP81"/>
      <c r="GKQ81"/>
      <c r="GKR81"/>
      <c r="GKS81"/>
      <c r="GKT81"/>
      <c r="GKU81"/>
      <c r="GKV81"/>
      <c r="GKW81"/>
      <c r="GKX81"/>
      <c r="GKY81"/>
      <c r="GKZ81"/>
      <c r="GLA81"/>
      <c r="GLB81"/>
      <c r="GLC81"/>
      <c r="GLD81"/>
      <c r="GLE81"/>
      <c r="GLF81"/>
      <c r="GLG81"/>
      <c r="GLH81"/>
      <c r="GLI81"/>
      <c r="GLJ81"/>
      <c r="GLK81"/>
      <c r="GLL81"/>
      <c r="GLM81"/>
      <c r="GLN81"/>
      <c r="GLO81"/>
      <c r="GLP81"/>
      <c r="GLQ81"/>
      <c r="GLR81"/>
      <c r="GLS81"/>
      <c r="GLT81"/>
      <c r="GLU81"/>
      <c r="GLV81"/>
      <c r="GLW81"/>
      <c r="GLX81"/>
      <c r="GLY81"/>
      <c r="GLZ81"/>
      <c r="GMA81"/>
      <c r="GMB81"/>
      <c r="GMC81"/>
      <c r="GMD81"/>
      <c r="GME81"/>
      <c r="GMF81"/>
      <c r="GMG81"/>
      <c r="GMH81"/>
      <c r="GMI81"/>
      <c r="GMJ81"/>
      <c r="GMK81"/>
      <c r="GML81"/>
      <c r="GMM81"/>
      <c r="GMN81"/>
      <c r="GMO81"/>
      <c r="GMP81"/>
      <c r="GMQ81"/>
      <c r="GMR81"/>
      <c r="GMS81"/>
      <c r="GMT81"/>
      <c r="GMU81"/>
      <c r="GMV81"/>
      <c r="GMW81"/>
      <c r="GMX81"/>
      <c r="GMY81"/>
      <c r="GMZ81"/>
      <c r="GNA81"/>
      <c r="GNB81"/>
      <c r="GNC81"/>
      <c r="GND81"/>
      <c r="GNE81"/>
      <c r="GNF81"/>
      <c r="GNG81"/>
      <c r="GNH81"/>
      <c r="GNI81"/>
      <c r="GNJ81"/>
      <c r="GNK81"/>
      <c r="GNL81"/>
      <c r="GNM81"/>
      <c r="GNN81"/>
      <c r="GNO81"/>
      <c r="GNP81"/>
      <c r="GNQ81"/>
      <c r="GNR81"/>
      <c r="GNS81"/>
      <c r="GNT81"/>
      <c r="GNU81"/>
      <c r="GNV81"/>
      <c r="GNW81"/>
      <c r="GNX81"/>
      <c r="GNY81"/>
      <c r="GNZ81"/>
      <c r="GOA81"/>
      <c r="GOB81"/>
      <c r="GOC81"/>
      <c r="GOD81"/>
      <c r="GOE81"/>
      <c r="GOF81"/>
      <c r="GOG81"/>
      <c r="GOH81"/>
      <c r="GOI81"/>
      <c r="GOJ81"/>
      <c r="GOK81"/>
      <c r="GOL81"/>
      <c r="GOM81"/>
      <c r="GON81"/>
      <c r="GOO81"/>
      <c r="GOP81"/>
      <c r="GOQ81"/>
      <c r="GOR81"/>
      <c r="GOS81"/>
      <c r="GOT81"/>
      <c r="GOU81"/>
      <c r="GOV81"/>
      <c r="GOW81"/>
      <c r="GOX81"/>
      <c r="GOY81"/>
      <c r="GOZ81"/>
      <c r="GPA81"/>
      <c r="GPB81"/>
      <c r="GPC81"/>
      <c r="GPD81"/>
      <c r="GPE81"/>
      <c r="GPF81"/>
      <c r="GPG81"/>
      <c r="GPH81"/>
      <c r="GPI81"/>
      <c r="GPJ81"/>
      <c r="GPK81"/>
      <c r="GPL81"/>
      <c r="GPM81"/>
      <c r="GPN81"/>
      <c r="GPO81"/>
      <c r="GPP81"/>
      <c r="GPQ81"/>
      <c r="GPR81"/>
      <c r="GPS81"/>
      <c r="GPT81"/>
      <c r="GPU81"/>
      <c r="GPV81"/>
      <c r="GPW81"/>
      <c r="GPX81"/>
      <c r="GPY81"/>
      <c r="GPZ81"/>
      <c r="GQA81"/>
      <c r="GQB81"/>
      <c r="GQC81"/>
      <c r="GQD81"/>
      <c r="GQE81"/>
      <c r="GQF81"/>
      <c r="GQG81"/>
      <c r="GQH81"/>
      <c r="GQI81"/>
      <c r="GQJ81"/>
      <c r="GQK81"/>
      <c r="GQL81"/>
      <c r="GQM81"/>
      <c r="GQN81"/>
      <c r="GQO81"/>
      <c r="GQP81"/>
      <c r="GQQ81"/>
      <c r="GQR81"/>
      <c r="GQS81"/>
      <c r="GQT81"/>
      <c r="GQU81"/>
      <c r="GQV81"/>
      <c r="GQW81"/>
      <c r="GQX81"/>
      <c r="GQY81"/>
      <c r="GQZ81"/>
      <c r="GRA81"/>
      <c r="GRB81"/>
      <c r="GRC81"/>
      <c r="GRD81"/>
      <c r="GRE81"/>
      <c r="GRF81"/>
      <c r="GRG81"/>
      <c r="GRH81"/>
      <c r="GRI81"/>
      <c r="GRJ81"/>
      <c r="GRK81"/>
      <c r="GRL81"/>
      <c r="GRM81"/>
      <c r="GRN81"/>
      <c r="GRO81"/>
      <c r="GRP81"/>
      <c r="GRQ81"/>
      <c r="GRR81"/>
      <c r="GRS81"/>
      <c r="GRT81"/>
      <c r="GRU81"/>
      <c r="GRV81"/>
      <c r="GRW81"/>
      <c r="GRX81"/>
      <c r="GRY81"/>
      <c r="GRZ81"/>
      <c r="GSA81"/>
      <c r="GSB81"/>
      <c r="GSC81"/>
      <c r="GSD81"/>
      <c r="GSE81"/>
      <c r="GSF81"/>
      <c r="GSG81"/>
      <c r="GSH81"/>
      <c r="GSI81"/>
      <c r="GSJ81"/>
      <c r="GSK81"/>
      <c r="GSL81"/>
      <c r="GSM81"/>
      <c r="GSN81"/>
      <c r="GSO81"/>
      <c r="GSP81"/>
      <c r="GSQ81"/>
      <c r="GSR81"/>
      <c r="GSS81"/>
      <c r="GST81"/>
      <c r="GSU81"/>
      <c r="GSV81"/>
      <c r="GSW81"/>
      <c r="GSX81"/>
      <c r="GSY81"/>
      <c r="GSZ81"/>
      <c r="GTA81"/>
      <c r="GTB81"/>
      <c r="GTC81"/>
      <c r="GTD81"/>
      <c r="GTE81"/>
      <c r="GTF81"/>
      <c r="GTG81"/>
      <c r="GTH81"/>
      <c r="GTI81"/>
      <c r="GTJ81"/>
      <c r="GTK81"/>
      <c r="GTL81"/>
      <c r="GTM81"/>
      <c r="GTN81"/>
      <c r="GTO81"/>
      <c r="GTP81"/>
      <c r="GTQ81"/>
      <c r="GTR81"/>
      <c r="GTS81"/>
      <c r="GTT81"/>
      <c r="GTU81"/>
      <c r="GTV81"/>
      <c r="GTW81"/>
      <c r="GTX81"/>
      <c r="GTY81"/>
      <c r="GTZ81"/>
      <c r="GUA81"/>
      <c r="GUB81"/>
      <c r="GUC81"/>
      <c r="GUD81"/>
      <c r="GUE81"/>
      <c r="GUF81"/>
      <c r="GUG81"/>
      <c r="GUH81"/>
      <c r="GUI81"/>
      <c r="GUJ81"/>
      <c r="GUK81"/>
      <c r="GUL81"/>
      <c r="GUM81"/>
      <c r="GUN81"/>
      <c r="GUO81"/>
      <c r="GUP81"/>
      <c r="GUQ81"/>
      <c r="GUR81"/>
      <c r="GUS81"/>
      <c r="GUT81"/>
      <c r="GUU81"/>
      <c r="GUV81"/>
      <c r="GUW81"/>
      <c r="GUX81"/>
      <c r="GUY81"/>
      <c r="GUZ81"/>
      <c r="GVA81"/>
      <c r="GVB81"/>
      <c r="GVC81"/>
      <c r="GVD81"/>
      <c r="GVE81"/>
      <c r="GVF81"/>
      <c r="GVG81"/>
      <c r="GVH81"/>
      <c r="GVI81"/>
      <c r="GVJ81"/>
      <c r="GVK81"/>
      <c r="GVL81"/>
      <c r="GVM81"/>
      <c r="GVN81"/>
      <c r="GVO81"/>
      <c r="GVP81"/>
      <c r="GVQ81"/>
      <c r="GVR81"/>
      <c r="GVS81"/>
      <c r="GVT81"/>
      <c r="GVU81"/>
      <c r="GVV81"/>
      <c r="GVW81"/>
      <c r="GVX81"/>
      <c r="GVY81"/>
      <c r="GVZ81"/>
      <c r="GWA81"/>
      <c r="GWB81"/>
      <c r="GWC81"/>
      <c r="GWD81"/>
      <c r="GWE81"/>
      <c r="GWF81"/>
      <c r="GWG81"/>
      <c r="GWH81"/>
      <c r="GWI81"/>
      <c r="GWJ81"/>
      <c r="GWK81"/>
      <c r="GWL81"/>
      <c r="GWM81"/>
      <c r="GWN81"/>
      <c r="GWO81"/>
      <c r="GWP81"/>
      <c r="GWQ81"/>
      <c r="GWR81"/>
      <c r="GWS81"/>
      <c r="GWT81"/>
      <c r="GWU81"/>
      <c r="GWV81"/>
      <c r="GWW81"/>
      <c r="GWX81"/>
      <c r="GWY81"/>
      <c r="GWZ81"/>
      <c r="GXA81"/>
      <c r="GXB81"/>
      <c r="GXC81"/>
      <c r="GXD81"/>
      <c r="GXE81"/>
      <c r="GXF81"/>
      <c r="GXG81"/>
      <c r="GXH81"/>
      <c r="GXI81"/>
      <c r="GXJ81"/>
      <c r="GXK81"/>
      <c r="GXL81"/>
      <c r="GXM81"/>
      <c r="GXN81"/>
      <c r="GXO81"/>
      <c r="GXP81"/>
      <c r="GXQ81"/>
      <c r="GXR81"/>
      <c r="GXS81"/>
      <c r="GXT81"/>
      <c r="GXU81"/>
      <c r="GXV81"/>
      <c r="GXW81"/>
      <c r="GXX81"/>
      <c r="GXY81"/>
      <c r="GXZ81"/>
      <c r="GYA81"/>
      <c r="GYB81"/>
      <c r="GYC81"/>
      <c r="GYD81"/>
      <c r="GYE81"/>
      <c r="GYF81"/>
      <c r="GYG81"/>
      <c r="GYH81"/>
      <c r="GYI81"/>
      <c r="GYJ81"/>
      <c r="GYK81"/>
      <c r="GYL81"/>
      <c r="GYM81"/>
      <c r="GYN81"/>
      <c r="GYO81"/>
      <c r="GYP81"/>
      <c r="GYQ81"/>
      <c r="GYR81"/>
      <c r="GYS81"/>
      <c r="GYT81"/>
      <c r="GYU81"/>
      <c r="GYV81"/>
      <c r="GYW81"/>
      <c r="GYX81"/>
      <c r="GYY81"/>
      <c r="GYZ81"/>
      <c r="GZA81"/>
      <c r="GZB81"/>
      <c r="GZC81"/>
      <c r="GZD81"/>
      <c r="GZE81"/>
      <c r="GZF81"/>
      <c r="GZG81"/>
      <c r="GZH81"/>
      <c r="GZI81"/>
      <c r="GZJ81"/>
      <c r="GZK81"/>
      <c r="GZL81"/>
      <c r="GZM81"/>
      <c r="GZN81"/>
      <c r="GZO81"/>
      <c r="GZP81"/>
      <c r="GZQ81"/>
      <c r="GZR81"/>
      <c r="GZS81"/>
      <c r="GZT81"/>
      <c r="GZU81"/>
      <c r="GZV81"/>
      <c r="GZW81"/>
      <c r="GZX81"/>
      <c r="GZY81"/>
      <c r="GZZ81"/>
      <c r="HAA81"/>
      <c r="HAB81"/>
      <c r="HAC81"/>
      <c r="HAD81"/>
      <c r="HAE81"/>
      <c r="HAF81"/>
      <c r="HAG81"/>
      <c r="HAH81"/>
      <c r="HAI81"/>
      <c r="HAJ81"/>
      <c r="HAK81"/>
      <c r="HAL81"/>
      <c r="HAM81"/>
      <c r="HAN81"/>
      <c r="HAO81"/>
      <c r="HAP81"/>
      <c r="HAQ81"/>
      <c r="HAR81"/>
      <c r="HAS81"/>
      <c r="HAT81"/>
      <c r="HAU81"/>
      <c r="HAV81"/>
      <c r="HAW81"/>
      <c r="HAX81"/>
      <c r="HAY81"/>
      <c r="HAZ81"/>
      <c r="HBA81"/>
      <c r="HBB81"/>
      <c r="HBC81"/>
      <c r="HBD81"/>
      <c r="HBE81"/>
      <c r="HBF81"/>
      <c r="HBG81"/>
      <c r="HBH81"/>
      <c r="HBI81"/>
      <c r="HBJ81"/>
      <c r="HBK81"/>
      <c r="HBL81"/>
      <c r="HBM81"/>
      <c r="HBN81"/>
      <c r="HBO81"/>
      <c r="HBP81"/>
      <c r="HBQ81"/>
      <c r="HBR81"/>
      <c r="HBS81"/>
      <c r="HBT81"/>
      <c r="HBU81"/>
      <c r="HBV81"/>
      <c r="HBW81"/>
      <c r="HBX81"/>
      <c r="HBY81"/>
      <c r="HBZ81"/>
      <c r="HCA81"/>
      <c r="HCB81"/>
      <c r="HCC81"/>
      <c r="HCD81"/>
      <c r="HCE81"/>
      <c r="HCF81"/>
      <c r="HCG81"/>
      <c r="HCH81"/>
      <c r="HCI81"/>
      <c r="HCJ81"/>
      <c r="HCK81"/>
      <c r="HCL81"/>
      <c r="HCM81"/>
      <c r="HCN81"/>
      <c r="HCO81"/>
      <c r="HCP81"/>
      <c r="HCQ81"/>
      <c r="HCR81"/>
      <c r="HCS81"/>
      <c r="HCT81"/>
      <c r="HCU81"/>
      <c r="HCV81"/>
      <c r="HCW81"/>
      <c r="HCX81"/>
      <c r="HCY81"/>
      <c r="HCZ81"/>
      <c r="HDA81"/>
      <c r="HDB81"/>
      <c r="HDC81"/>
      <c r="HDD81"/>
      <c r="HDE81"/>
      <c r="HDF81"/>
      <c r="HDG81"/>
      <c r="HDH81"/>
      <c r="HDI81"/>
      <c r="HDJ81"/>
      <c r="HDK81"/>
      <c r="HDL81"/>
      <c r="HDM81"/>
      <c r="HDN81"/>
      <c r="HDO81"/>
      <c r="HDP81"/>
      <c r="HDQ81"/>
      <c r="HDR81"/>
      <c r="HDS81"/>
      <c r="HDT81"/>
      <c r="HDU81"/>
      <c r="HDV81"/>
      <c r="HDW81"/>
      <c r="HDX81"/>
      <c r="HDY81"/>
      <c r="HDZ81"/>
      <c r="HEA81"/>
      <c r="HEB81"/>
      <c r="HEC81"/>
      <c r="HED81"/>
      <c r="HEE81"/>
      <c r="HEF81"/>
      <c r="HEG81"/>
      <c r="HEH81"/>
      <c r="HEI81"/>
      <c r="HEJ81"/>
      <c r="HEK81"/>
      <c r="HEL81"/>
      <c r="HEM81"/>
      <c r="HEN81"/>
      <c r="HEO81"/>
      <c r="HEP81"/>
      <c r="HEQ81"/>
      <c r="HER81"/>
      <c r="HES81"/>
      <c r="HET81"/>
      <c r="HEU81"/>
      <c r="HEV81"/>
      <c r="HEW81"/>
      <c r="HEX81"/>
      <c r="HEY81"/>
      <c r="HEZ81"/>
      <c r="HFA81"/>
      <c r="HFB81"/>
      <c r="HFC81"/>
      <c r="HFD81"/>
      <c r="HFE81"/>
      <c r="HFF81"/>
      <c r="HFG81"/>
      <c r="HFH81"/>
      <c r="HFI81"/>
      <c r="HFJ81"/>
      <c r="HFK81"/>
      <c r="HFL81"/>
      <c r="HFM81"/>
      <c r="HFN81"/>
      <c r="HFO81"/>
      <c r="HFP81"/>
      <c r="HFQ81"/>
      <c r="HFR81"/>
      <c r="HFS81"/>
      <c r="HFT81"/>
      <c r="HFU81"/>
      <c r="HFV81"/>
      <c r="HFW81"/>
      <c r="HFX81"/>
      <c r="HFY81"/>
      <c r="HFZ81"/>
      <c r="HGA81"/>
      <c r="HGB81"/>
      <c r="HGC81"/>
      <c r="HGD81"/>
      <c r="HGE81"/>
      <c r="HGF81"/>
      <c r="HGG81"/>
      <c r="HGH81"/>
      <c r="HGI81"/>
      <c r="HGJ81"/>
      <c r="HGK81"/>
      <c r="HGL81"/>
      <c r="HGM81"/>
      <c r="HGN81"/>
      <c r="HGO81"/>
      <c r="HGP81"/>
      <c r="HGQ81"/>
      <c r="HGR81"/>
      <c r="HGS81"/>
      <c r="HGT81"/>
      <c r="HGU81"/>
      <c r="HGV81"/>
      <c r="HGW81"/>
      <c r="HGX81"/>
      <c r="HGY81"/>
      <c r="HGZ81"/>
      <c r="HHA81"/>
      <c r="HHB81"/>
      <c r="HHC81"/>
      <c r="HHD81"/>
      <c r="HHE81"/>
      <c r="HHF81"/>
      <c r="HHG81"/>
      <c r="HHH81"/>
      <c r="HHI81"/>
      <c r="HHJ81"/>
      <c r="HHK81"/>
      <c r="HHL81"/>
      <c r="HHM81"/>
      <c r="HHN81"/>
      <c r="HHO81"/>
      <c r="HHP81"/>
      <c r="HHQ81"/>
      <c r="HHR81"/>
      <c r="HHS81"/>
      <c r="HHT81"/>
      <c r="HHU81"/>
      <c r="HHV81"/>
      <c r="HHW81"/>
      <c r="HHX81"/>
      <c r="HHY81"/>
      <c r="HHZ81"/>
      <c r="HIA81"/>
      <c r="HIB81"/>
      <c r="HIC81"/>
      <c r="HID81"/>
      <c r="HIE81"/>
      <c r="HIF81"/>
      <c r="HIG81"/>
      <c r="HIH81"/>
      <c r="HII81"/>
      <c r="HIJ81"/>
      <c r="HIK81"/>
      <c r="HIL81"/>
      <c r="HIM81"/>
      <c r="HIN81"/>
      <c r="HIO81"/>
      <c r="HIP81"/>
      <c r="HIQ81"/>
      <c r="HIR81"/>
      <c r="HIS81"/>
      <c r="HIT81"/>
      <c r="HIU81"/>
      <c r="HIV81"/>
      <c r="HIW81"/>
      <c r="HIX81"/>
      <c r="HIY81"/>
      <c r="HIZ81"/>
      <c r="HJA81"/>
      <c r="HJB81"/>
      <c r="HJC81"/>
      <c r="HJD81"/>
      <c r="HJE81"/>
      <c r="HJF81"/>
      <c r="HJG81"/>
      <c r="HJH81"/>
      <c r="HJI81"/>
      <c r="HJJ81"/>
      <c r="HJK81"/>
      <c r="HJL81"/>
      <c r="HJM81"/>
      <c r="HJN81"/>
      <c r="HJO81"/>
      <c r="HJP81"/>
      <c r="HJQ81"/>
      <c r="HJR81"/>
      <c r="HJS81"/>
      <c r="HJT81"/>
      <c r="HJU81"/>
      <c r="HJV81"/>
      <c r="HJW81"/>
      <c r="HJX81"/>
      <c r="HJY81"/>
      <c r="HJZ81"/>
      <c r="HKA81"/>
      <c r="HKB81"/>
      <c r="HKC81"/>
      <c r="HKD81"/>
      <c r="HKE81"/>
      <c r="HKF81"/>
      <c r="HKG81"/>
      <c r="HKH81"/>
      <c r="HKI81"/>
      <c r="HKJ81"/>
      <c r="HKK81"/>
      <c r="HKL81"/>
      <c r="HKM81"/>
      <c r="HKN81"/>
      <c r="HKO81"/>
      <c r="HKP81"/>
      <c r="HKQ81"/>
      <c r="HKR81"/>
      <c r="HKS81"/>
      <c r="HKT81"/>
      <c r="HKU81"/>
      <c r="HKV81"/>
      <c r="HKW81"/>
      <c r="HKX81"/>
      <c r="HKY81"/>
      <c r="HKZ81"/>
      <c r="HLA81"/>
      <c r="HLB81"/>
      <c r="HLC81"/>
      <c r="HLD81"/>
      <c r="HLE81"/>
      <c r="HLF81"/>
      <c r="HLG81"/>
      <c r="HLH81"/>
      <c r="HLI81"/>
      <c r="HLJ81"/>
      <c r="HLK81"/>
      <c r="HLL81"/>
      <c r="HLM81"/>
      <c r="HLN81"/>
      <c r="HLO81"/>
      <c r="HLP81"/>
      <c r="HLQ81"/>
      <c r="HLR81"/>
      <c r="HLS81"/>
      <c r="HLT81"/>
      <c r="HLU81"/>
      <c r="HLV81"/>
      <c r="HLW81"/>
      <c r="HLX81"/>
      <c r="HLY81"/>
      <c r="HLZ81"/>
      <c r="HMA81"/>
      <c r="HMB81"/>
      <c r="HMC81"/>
      <c r="HMD81"/>
      <c r="HME81"/>
      <c r="HMF81"/>
      <c r="HMG81"/>
      <c r="HMH81"/>
      <c r="HMI81"/>
      <c r="HMJ81"/>
      <c r="HMK81"/>
      <c r="HML81"/>
      <c r="HMM81"/>
      <c r="HMN81"/>
      <c r="HMO81"/>
      <c r="HMP81"/>
      <c r="HMQ81"/>
      <c r="HMR81"/>
      <c r="HMS81"/>
      <c r="HMT81"/>
      <c r="HMU81"/>
      <c r="HMV81"/>
      <c r="HMW81"/>
      <c r="HMX81"/>
      <c r="HMY81"/>
      <c r="HMZ81"/>
      <c r="HNA81"/>
      <c r="HNB81"/>
      <c r="HNC81"/>
      <c r="HND81"/>
      <c r="HNE81"/>
      <c r="HNF81"/>
      <c r="HNG81"/>
      <c r="HNH81"/>
      <c r="HNI81"/>
      <c r="HNJ81"/>
      <c r="HNK81"/>
      <c r="HNL81"/>
      <c r="HNM81"/>
      <c r="HNN81"/>
      <c r="HNO81"/>
      <c r="HNP81"/>
      <c r="HNQ81"/>
      <c r="HNR81"/>
      <c r="HNS81"/>
      <c r="HNT81"/>
      <c r="HNU81"/>
      <c r="HNV81"/>
      <c r="HNW81"/>
      <c r="HNX81"/>
      <c r="HNY81"/>
      <c r="HNZ81"/>
      <c r="HOA81"/>
      <c r="HOB81"/>
      <c r="HOC81"/>
      <c r="HOD81"/>
      <c r="HOE81"/>
      <c r="HOF81"/>
      <c r="HOG81"/>
      <c r="HOH81"/>
      <c r="HOI81"/>
      <c r="HOJ81"/>
      <c r="HOK81"/>
      <c r="HOL81"/>
      <c r="HOM81"/>
      <c r="HON81"/>
      <c r="HOO81"/>
      <c r="HOP81"/>
      <c r="HOQ81"/>
      <c r="HOR81"/>
      <c r="HOS81"/>
      <c r="HOT81"/>
      <c r="HOU81"/>
      <c r="HOV81"/>
      <c r="HOW81"/>
      <c r="HOX81"/>
      <c r="HOY81"/>
      <c r="HOZ81"/>
      <c r="HPA81"/>
      <c r="HPB81"/>
      <c r="HPC81"/>
      <c r="HPD81"/>
      <c r="HPE81"/>
      <c r="HPF81"/>
      <c r="HPG81"/>
      <c r="HPH81"/>
      <c r="HPI81"/>
      <c r="HPJ81"/>
      <c r="HPK81"/>
      <c r="HPL81"/>
      <c r="HPM81"/>
      <c r="HPN81"/>
      <c r="HPO81"/>
      <c r="HPP81"/>
      <c r="HPQ81"/>
      <c r="HPR81"/>
      <c r="HPS81"/>
      <c r="HPT81"/>
      <c r="HPU81"/>
      <c r="HPV81"/>
      <c r="HPW81"/>
      <c r="HPX81"/>
      <c r="HPY81"/>
      <c r="HPZ81"/>
      <c r="HQA81"/>
      <c r="HQB81"/>
      <c r="HQC81"/>
      <c r="HQD81"/>
      <c r="HQE81"/>
      <c r="HQF81"/>
      <c r="HQG81"/>
      <c r="HQH81"/>
      <c r="HQI81"/>
      <c r="HQJ81"/>
      <c r="HQK81"/>
      <c r="HQL81"/>
      <c r="HQM81"/>
      <c r="HQN81"/>
      <c r="HQO81"/>
      <c r="HQP81"/>
      <c r="HQQ81"/>
      <c r="HQR81"/>
      <c r="HQS81"/>
      <c r="HQT81"/>
      <c r="HQU81"/>
      <c r="HQV81"/>
      <c r="HQW81"/>
      <c r="HQX81"/>
      <c r="HQY81"/>
      <c r="HQZ81"/>
      <c r="HRA81"/>
      <c r="HRB81"/>
      <c r="HRC81"/>
      <c r="HRD81"/>
      <c r="HRE81"/>
      <c r="HRF81"/>
      <c r="HRG81"/>
      <c r="HRH81"/>
      <c r="HRI81"/>
      <c r="HRJ81"/>
      <c r="HRK81"/>
      <c r="HRL81"/>
      <c r="HRM81"/>
      <c r="HRN81"/>
      <c r="HRO81"/>
      <c r="HRP81"/>
      <c r="HRQ81"/>
      <c r="HRR81"/>
      <c r="HRS81"/>
      <c r="HRT81"/>
      <c r="HRU81"/>
      <c r="HRV81"/>
      <c r="HRW81"/>
      <c r="HRX81"/>
      <c r="HRY81"/>
      <c r="HRZ81"/>
      <c r="HSA81"/>
      <c r="HSB81"/>
      <c r="HSC81"/>
      <c r="HSD81"/>
      <c r="HSE81"/>
      <c r="HSF81"/>
      <c r="HSG81"/>
      <c r="HSH81"/>
      <c r="HSI81"/>
      <c r="HSJ81"/>
      <c r="HSK81"/>
      <c r="HSL81"/>
      <c r="HSM81"/>
      <c r="HSN81"/>
      <c r="HSO81"/>
      <c r="HSP81"/>
      <c r="HSQ81"/>
      <c r="HSR81"/>
      <c r="HSS81"/>
      <c r="HST81"/>
      <c r="HSU81"/>
      <c r="HSV81"/>
      <c r="HSW81"/>
      <c r="HSX81"/>
      <c r="HSY81"/>
      <c r="HSZ81"/>
      <c r="HTA81"/>
      <c r="HTB81"/>
      <c r="HTC81"/>
      <c r="HTD81"/>
      <c r="HTE81"/>
      <c r="HTF81"/>
      <c r="HTG81"/>
      <c r="HTH81"/>
      <c r="HTI81"/>
      <c r="HTJ81"/>
      <c r="HTK81"/>
      <c r="HTL81"/>
      <c r="HTM81"/>
      <c r="HTN81"/>
      <c r="HTO81"/>
      <c r="HTP81"/>
      <c r="HTQ81"/>
      <c r="HTR81"/>
      <c r="HTS81"/>
      <c r="HTT81"/>
      <c r="HTU81"/>
      <c r="HTV81"/>
      <c r="HTW81"/>
      <c r="HTX81"/>
      <c r="HTY81"/>
      <c r="HTZ81"/>
      <c r="HUA81"/>
      <c r="HUB81"/>
      <c r="HUC81"/>
      <c r="HUD81"/>
      <c r="HUE81"/>
      <c r="HUF81"/>
      <c r="HUG81"/>
      <c r="HUH81"/>
      <c r="HUI81"/>
      <c r="HUJ81"/>
      <c r="HUK81"/>
      <c r="HUL81"/>
      <c r="HUM81"/>
      <c r="HUN81"/>
      <c r="HUO81"/>
      <c r="HUP81"/>
      <c r="HUQ81"/>
      <c r="HUR81"/>
      <c r="HUS81"/>
      <c r="HUT81"/>
      <c r="HUU81"/>
      <c r="HUV81"/>
      <c r="HUW81"/>
      <c r="HUX81"/>
      <c r="HUY81"/>
      <c r="HUZ81"/>
      <c r="HVA81"/>
      <c r="HVB81"/>
      <c r="HVC81"/>
      <c r="HVD81"/>
      <c r="HVE81"/>
      <c r="HVF81"/>
      <c r="HVG81"/>
      <c r="HVH81"/>
      <c r="HVI81"/>
      <c r="HVJ81"/>
      <c r="HVK81"/>
      <c r="HVL81"/>
      <c r="HVM81"/>
      <c r="HVN81"/>
      <c r="HVO81"/>
      <c r="HVP81"/>
      <c r="HVQ81"/>
      <c r="HVR81"/>
      <c r="HVS81"/>
      <c r="HVT81"/>
      <c r="HVU81"/>
      <c r="HVV81"/>
      <c r="HVW81"/>
      <c r="HVX81"/>
      <c r="HVY81"/>
      <c r="HVZ81"/>
      <c r="HWA81"/>
      <c r="HWB81"/>
      <c r="HWC81"/>
      <c r="HWD81"/>
      <c r="HWE81"/>
      <c r="HWF81"/>
      <c r="HWG81"/>
      <c r="HWH81"/>
      <c r="HWI81"/>
      <c r="HWJ81"/>
      <c r="HWK81"/>
      <c r="HWL81"/>
      <c r="HWM81"/>
      <c r="HWN81"/>
      <c r="HWO81"/>
      <c r="HWP81"/>
      <c r="HWQ81"/>
      <c r="HWR81"/>
      <c r="HWS81"/>
      <c r="HWT81"/>
      <c r="HWU81"/>
      <c r="HWV81"/>
      <c r="HWW81"/>
      <c r="HWX81"/>
      <c r="HWY81"/>
      <c r="HWZ81"/>
      <c r="HXA81"/>
      <c r="HXB81"/>
      <c r="HXC81"/>
      <c r="HXD81"/>
      <c r="HXE81"/>
      <c r="HXF81"/>
      <c r="HXG81"/>
      <c r="HXH81"/>
      <c r="HXI81"/>
      <c r="HXJ81"/>
      <c r="HXK81"/>
      <c r="HXL81"/>
      <c r="HXM81"/>
      <c r="HXN81"/>
      <c r="HXO81"/>
      <c r="HXP81"/>
      <c r="HXQ81"/>
      <c r="HXR81"/>
      <c r="HXS81"/>
      <c r="HXT81"/>
      <c r="HXU81"/>
      <c r="HXV81"/>
      <c r="HXW81"/>
      <c r="HXX81"/>
      <c r="HXY81"/>
      <c r="HXZ81"/>
      <c r="HYA81"/>
      <c r="HYB81"/>
      <c r="HYC81"/>
      <c r="HYD81"/>
      <c r="HYE81"/>
      <c r="HYF81"/>
      <c r="HYG81"/>
      <c r="HYH81"/>
      <c r="HYI81"/>
      <c r="HYJ81"/>
      <c r="HYK81"/>
      <c r="HYL81"/>
      <c r="HYM81"/>
      <c r="HYN81"/>
      <c r="HYO81"/>
      <c r="HYP81"/>
      <c r="HYQ81"/>
      <c r="HYR81"/>
      <c r="HYS81"/>
      <c r="HYT81"/>
      <c r="HYU81"/>
      <c r="HYV81"/>
      <c r="HYW81"/>
      <c r="HYX81"/>
      <c r="HYY81"/>
      <c r="HYZ81"/>
      <c r="HZA81"/>
      <c r="HZB81"/>
      <c r="HZC81"/>
      <c r="HZD81"/>
      <c r="HZE81"/>
      <c r="HZF81"/>
      <c r="HZG81"/>
      <c r="HZH81"/>
      <c r="HZI81"/>
      <c r="HZJ81"/>
      <c r="HZK81"/>
      <c r="HZL81"/>
      <c r="HZM81"/>
      <c r="HZN81"/>
      <c r="HZO81"/>
      <c r="HZP81"/>
      <c r="HZQ81"/>
      <c r="HZR81"/>
      <c r="HZS81"/>
      <c r="HZT81"/>
      <c r="HZU81"/>
      <c r="HZV81"/>
      <c r="HZW81"/>
      <c r="HZX81"/>
      <c r="HZY81"/>
      <c r="HZZ81"/>
      <c r="IAA81"/>
      <c r="IAB81"/>
      <c r="IAC81"/>
      <c r="IAD81"/>
      <c r="IAE81"/>
      <c r="IAF81"/>
      <c r="IAG81"/>
      <c r="IAH81"/>
      <c r="IAI81"/>
      <c r="IAJ81"/>
      <c r="IAK81"/>
      <c r="IAL81"/>
      <c r="IAM81"/>
      <c r="IAN81"/>
      <c r="IAO81"/>
      <c r="IAP81"/>
      <c r="IAQ81"/>
      <c r="IAR81"/>
      <c r="IAS81"/>
      <c r="IAT81"/>
      <c r="IAU81"/>
      <c r="IAV81"/>
      <c r="IAW81"/>
      <c r="IAX81"/>
      <c r="IAY81"/>
      <c r="IAZ81"/>
      <c r="IBA81"/>
      <c r="IBB81"/>
      <c r="IBC81"/>
      <c r="IBD81"/>
      <c r="IBE81"/>
      <c r="IBF81"/>
      <c r="IBG81"/>
      <c r="IBH81"/>
      <c r="IBI81"/>
      <c r="IBJ81"/>
      <c r="IBK81"/>
      <c r="IBL81"/>
      <c r="IBM81"/>
      <c r="IBN81"/>
      <c r="IBO81"/>
      <c r="IBP81"/>
      <c r="IBQ81"/>
      <c r="IBR81"/>
      <c r="IBS81"/>
      <c r="IBT81"/>
      <c r="IBU81"/>
      <c r="IBV81"/>
      <c r="IBW81"/>
      <c r="IBX81"/>
      <c r="IBY81"/>
      <c r="IBZ81"/>
      <c r="ICA81"/>
      <c r="ICB81"/>
      <c r="ICC81"/>
      <c r="ICD81"/>
      <c r="ICE81"/>
      <c r="ICF81"/>
      <c r="ICG81"/>
      <c r="ICH81"/>
      <c r="ICI81"/>
      <c r="ICJ81"/>
      <c r="ICK81"/>
      <c r="ICL81"/>
      <c r="ICM81"/>
      <c r="ICN81"/>
      <c r="ICO81"/>
      <c r="ICP81"/>
      <c r="ICQ81"/>
      <c r="ICR81"/>
      <c r="ICS81"/>
      <c r="ICT81"/>
      <c r="ICU81"/>
      <c r="ICV81"/>
      <c r="ICW81"/>
      <c r="ICX81"/>
      <c r="ICY81"/>
      <c r="ICZ81"/>
      <c r="IDA81"/>
      <c r="IDB81"/>
      <c r="IDC81"/>
      <c r="IDD81"/>
      <c r="IDE81"/>
      <c r="IDF81"/>
      <c r="IDG81"/>
      <c r="IDH81"/>
      <c r="IDI81"/>
      <c r="IDJ81"/>
      <c r="IDK81"/>
      <c r="IDL81"/>
      <c r="IDM81"/>
      <c r="IDN81"/>
      <c r="IDO81"/>
      <c r="IDP81"/>
      <c r="IDQ81"/>
      <c r="IDR81"/>
      <c r="IDS81"/>
      <c r="IDT81"/>
      <c r="IDU81"/>
      <c r="IDV81"/>
      <c r="IDW81"/>
      <c r="IDX81"/>
      <c r="IDY81"/>
      <c r="IDZ81"/>
      <c r="IEA81"/>
      <c r="IEB81"/>
      <c r="IEC81"/>
      <c r="IED81"/>
      <c r="IEE81"/>
      <c r="IEF81"/>
      <c r="IEG81"/>
      <c r="IEH81"/>
      <c r="IEI81"/>
      <c r="IEJ81"/>
      <c r="IEK81"/>
      <c r="IEL81"/>
      <c r="IEM81"/>
      <c r="IEN81"/>
      <c r="IEO81"/>
      <c r="IEP81"/>
      <c r="IEQ81"/>
      <c r="IER81"/>
      <c r="IES81"/>
      <c r="IET81"/>
      <c r="IEU81"/>
      <c r="IEV81"/>
      <c r="IEW81"/>
      <c r="IEX81"/>
      <c r="IEY81"/>
      <c r="IEZ81"/>
      <c r="IFA81"/>
      <c r="IFB81"/>
      <c r="IFC81"/>
      <c r="IFD81"/>
      <c r="IFE81"/>
      <c r="IFF81"/>
      <c r="IFG81"/>
      <c r="IFH81"/>
      <c r="IFI81"/>
      <c r="IFJ81"/>
      <c r="IFK81"/>
      <c r="IFL81"/>
      <c r="IFM81"/>
      <c r="IFN81"/>
      <c r="IFO81"/>
      <c r="IFP81"/>
      <c r="IFQ81"/>
      <c r="IFR81"/>
      <c r="IFS81"/>
      <c r="IFT81"/>
      <c r="IFU81"/>
      <c r="IFV81"/>
      <c r="IFW81"/>
      <c r="IFX81"/>
      <c r="IFY81"/>
      <c r="IFZ81"/>
      <c r="IGA81"/>
      <c r="IGB81"/>
      <c r="IGC81"/>
      <c r="IGD81"/>
      <c r="IGE81"/>
      <c r="IGF81"/>
      <c r="IGG81"/>
      <c r="IGH81"/>
      <c r="IGI81"/>
      <c r="IGJ81"/>
      <c r="IGK81"/>
      <c r="IGL81"/>
      <c r="IGM81"/>
      <c r="IGN81"/>
      <c r="IGO81"/>
      <c r="IGP81"/>
      <c r="IGQ81"/>
      <c r="IGR81"/>
      <c r="IGS81"/>
      <c r="IGT81"/>
      <c r="IGU81"/>
      <c r="IGV81"/>
      <c r="IGW81"/>
      <c r="IGX81"/>
      <c r="IGY81"/>
      <c r="IGZ81"/>
      <c r="IHA81"/>
      <c r="IHB81"/>
      <c r="IHC81"/>
      <c r="IHD81"/>
      <c r="IHE81"/>
      <c r="IHF81"/>
      <c r="IHG81"/>
      <c r="IHH81"/>
      <c r="IHI81"/>
      <c r="IHJ81"/>
      <c r="IHK81"/>
      <c r="IHL81"/>
      <c r="IHM81"/>
      <c r="IHN81"/>
      <c r="IHO81"/>
      <c r="IHP81"/>
      <c r="IHQ81"/>
      <c r="IHR81"/>
      <c r="IHS81"/>
      <c r="IHT81"/>
      <c r="IHU81"/>
      <c r="IHV81"/>
      <c r="IHW81"/>
      <c r="IHX81"/>
      <c r="IHY81"/>
      <c r="IHZ81"/>
      <c r="IIA81"/>
      <c r="IIB81"/>
      <c r="IIC81"/>
      <c r="IID81"/>
      <c r="IIE81"/>
      <c r="IIF81"/>
      <c r="IIG81"/>
      <c r="IIH81"/>
      <c r="III81"/>
      <c r="IIJ81"/>
      <c r="IIK81"/>
      <c r="IIL81"/>
      <c r="IIM81"/>
      <c r="IIN81"/>
      <c r="IIO81"/>
      <c r="IIP81"/>
      <c r="IIQ81"/>
      <c r="IIR81"/>
      <c r="IIS81"/>
      <c r="IIT81"/>
      <c r="IIU81"/>
      <c r="IIV81"/>
      <c r="IIW81"/>
      <c r="IIX81"/>
      <c r="IIY81"/>
      <c r="IIZ81"/>
      <c r="IJA81"/>
      <c r="IJB81"/>
      <c r="IJC81"/>
      <c r="IJD81"/>
      <c r="IJE81"/>
      <c r="IJF81"/>
      <c r="IJG81"/>
      <c r="IJH81"/>
      <c r="IJI81"/>
      <c r="IJJ81"/>
      <c r="IJK81"/>
      <c r="IJL81"/>
      <c r="IJM81"/>
      <c r="IJN81"/>
      <c r="IJO81"/>
      <c r="IJP81"/>
      <c r="IJQ81"/>
      <c r="IJR81"/>
      <c r="IJS81"/>
      <c r="IJT81"/>
      <c r="IJU81"/>
      <c r="IJV81"/>
      <c r="IJW81"/>
      <c r="IJX81"/>
      <c r="IJY81"/>
      <c r="IJZ81"/>
      <c r="IKA81"/>
      <c r="IKB81"/>
      <c r="IKC81"/>
      <c r="IKD81"/>
      <c r="IKE81"/>
      <c r="IKF81"/>
      <c r="IKG81"/>
      <c r="IKH81"/>
      <c r="IKI81"/>
      <c r="IKJ81"/>
      <c r="IKK81"/>
      <c r="IKL81"/>
      <c r="IKM81"/>
      <c r="IKN81"/>
      <c r="IKO81"/>
      <c r="IKP81"/>
      <c r="IKQ81"/>
      <c r="IKR81"/>
      <c r="IKS81"/>
      <c r="IKT81"/>
      <c r="IKU81"/>
      <c r="IKV81"/>
      <c r="IKW81"/>
      <c r="IKX81"/>
      <c r="IKY81"/>
      <c r="IKZ81"/>
      <c r="ILA81"/>
      <c r="ILB81"/>
      <c r="ILC81"/>
      <c r="ILD81"/>
      <c r="ILE81"/>
      <c r="ILF81"/>
      <c r="ILG81"/>
      <c r="ILH81"/>
      <c r="ILI81"/>
      <c r="ILJ81"/>
      <c r="ILK81"/>
      <c r="ILL81"/>
      <c r="ILM81"/>
      <c r="ILN81"/>
      <c r="ILO81"/>
      <c r="ILP81"/>
      <c r="ILQ81"/>
      <c r="ILR81"/>
      <c r="ILS81"/>
      <c r="ILT81"/>
      <c r="ILU81"/>
      <c r="ILV81"/>
      <c r="ILW81"/>
      <c r="ILX81"/>
      <c r="ILY81"/>
      <c r="ILZ81"/>
      <c r="IMA81"/>
      <c r="IMB81"/>
      <c r="IMC81"/>
      <c r="IMD81"/>
      <c r="IME81"/>
      <c r="IMF81"/>
      <c r="IMG81"/>
      <c r="IMH81"/>
      <c r="IMI81"/>
      <c r="IMJ81"/>
      <c r="IMK81"/>
      <c r="IML81"/>
      <c r="IMM81"/>
      <c r="IMN81"/>
      <c r="IMO81"/>
      <c r="IMP81"/>
      <c r="IMQ81"/>
      <c r="IMR81"/>
      <c r="IMS81"/>
      <c r="IMT81"/>
      <c r="IMU81"/>
      <c r="IMV81"/>
      <c r="IMW81"/>
      <c r="IMX81"/>
      <c r="IMY81"/>
      <c r="IMZ81"/>
      <c r="INA81"/>
      <c r="INB81"/>
      <c r="INC81"/>
      <c r="IND81"/>
      <c r="INE81"/>
      <c r="INF81"/>
      <c r="ING81"/>
      <c r="INH81"/>
      <c r="INI81"/>
      <c r="INJ81"/>
      <c r="INK81"/>
      <c r="INL81"/>
      <c r="INM81"/>
      <c r="INN81"/>
      <c r="INO81"/>
      <c r="INP81"/>
      <c r="INQ81"/>
      <c r="INR81"/>
      <c r="INS81"/>
      <c r="INT81"/>
      <c r="INU81"/>
      <c r="INV81"/>
      <c r="INW81"/>
      <c r="INX81"/>
      <c r="INY81"/>
      <c r="INZ81"/>
      <c r="IOA81"/>
      <c r="IOB81"/>
      <c r="IOC81"/>
      <c r="IOD81"/>
      <c r="IOE81"/>
      <c r="IOF81"/>
      <c r="IOG81"/>
      <c r="IOH81"/>
      <c r="IOI81"/>
      <c r="IOJ81"/>
      <c r="IOK81"/>
      <c r="IOL81"/>
      <c r="IOM81"/>
      <c r="ION81"/>
      <c r="IOO81"/>
      <c r="IOP81"/>
      <c r="IOQ81"/>
      <c r="IOR81"/>
      <c r="IOS81"/>
      <c r="IOT81"/>
      <c r="IOU81"/>
      <c r="IOV81"/>
      <c r="IOW81"/>
      <c r="IOX81"/>
      <c r="IOY81"/>
      <c r="IOZ81"/>
      <c r="IPA81"/>
      <c r="IPB81"/>
      <c r="IPC81"/>
      <c r="IPD81"/>
      <c r="IPE81"/>
      <c r="IPF81"/>
      <c r="IPG81"/>
      <c r="IPH81"/>
      <c r="IPI81"/>
      <c r="IPJ81"/>
      <c r="IPK81"/>
      <c r="IPL81"/>
      <c r="IPM81"/>
      <c r="IPN81"/>
      <c r="IPO81"/>
      <c r="IPP81"/>
      <c r="IPQ81"/>
      <c r="IPR81"/>
      <c r="IPS81"/>
      <c r="IPT81"/>
      <c r="IPU81"/>
      <c r="IPV81"/>
      <c r="IPW81"/>
      <c r="IPX81"/>
      <c r="IPY81"/>
      <c r="IPZ81"/>
      <c r="IQA81"/>
      <c r="IQB81"/>
      <c r="IQC81"/>
      <c r="IQD81"/>
      <c r="IQE81"/>
      <c r="IQF81"/>
      <c r="IQG81"/>
      <c r="IQH81"/>
      <c r="IQI81"/>
      <c r="IQJ81"/>
      <c r="IQK81"/>
      <c r="IQL81"/>
      <c r="IQM81"/>
      <c r="IQN81"/>
      <c r="IQO81"/>
      <c r="IQP81"/>
      <c r="IQQ81"/>
      <c r="IQR81"/>
      <c r="IQS81"/>
      <c r="IQT81"/>
      <c r="IQU81"/>
      <c r="IQV81"/>
      <c r="IQW81"/>
      <c r="IQX81"/>
      <c r="IQY81"/>
      <c r="IQZ81"/>
      <c r="IRA81"/>
      <c r="IRB81"/>
      <c r="IRC81"/>
      <c r="IRD81"/>
      <c r="IRE81"/>
      <c r="IRF81"/>
      <c r="IRG81"/>
      <c r="IRH81"/>
      <c r="IRI81"/>
      <c r="IRJ81"/>
      <c r="IRK81"/>
      <c r="IRL81"/>
      <c r="IRM81"/>
      <c r="IRN81"/>
      <c r="IRO81"/>
      <c r="IRP81"/>
      <c r="IRQ81"/>
      <c r="IRR81"/>
      <c r="IRS81"/>
      <c r="IRT81"/>
      <c r="IRU81"/>
      <c r="IRV81"/>
      <c r="IRW81"/>
      <c r="IRX81"/>
      <c r="IRY81"/>
      <c r="IRZ81"/>
      <c r="ISA81"/>
      <c r="ISB81"/>
      <c r="ISC81"/>
      <c r="ISD81"/>
      <c r="ISE81"/>
      <c r="ISF81"/>
      <c r="ISG81"/>
      <c r="ISH81"/>
      <c r="ISI81"/>
      <c r="ISJ81"/>
      <c r="ISK81"/>
      <c r="ISL81"/>
      <c r="ISM81"/>
      <c r="ISN81"/>
      <c r="ISO81"/>
      <c r="ISP81"/>
      <c r="ISQ81"/>
      <c r="ISR81"/>
      <c r="ISS81"/>
      <c r="IST81"/>
      <c r="ISU81"/>
      <c r="ISV81"/>
      <c r="ISW81"/>
      <c r="ISX81"/>
      <c r="ISY81"/>
      <c r="ISZ81"/>
      <c r="ITA81"/>
      <c r="ITB81"/>
      <c r="ITC81"/>
      <c r="ITD81"/>
      <c r="ITE81"/>
      <c r="ITF81"/>
      <c r="ITG81"/>
      <c r="ITH81"/>
      <c r="ITI81"/>
      <c r="ITJ81"/>
      <c r="ITK81"/>
      <c r="ITL81"/>
      <c r="ITM81"/>
      <c r="ITN81"/>
      <c r="ITO81"/>
      <c r="ITP81"/>
      <c r="ITQ81"/>
      <c r="ITR81"/>
      <c r="ITS81"/>
      <c r="ITT81"/>
      <c r="ITU81"/>
      <c r="ITV81"/>
      <c r="ITW81"/>
      <c r="ITX81"/>
      <c r="ITY81"/>
      <c r="ITZ81"/>
      <c r="IUA81"/>
      <c r="IUB81"/>
      <c r="IUC81"/>
      <c r="IUD81"/>
      <c r="IUE81"/>
      <c r="IUF81"/>
      <c r="IUG81"/>
      <c r="IUH81"/>
      <c r="IUI81"/>
      <c r="IUJ81"/>
      <c r="IUK81"/>
      <c r="IUL81"/>
      <c r="IUM81"/>
      <c r="IUN81"/>
      <c r="IUO81"/>
      <c r="IUP81"/>
      <c r="IUQ81"/>
      <c r="IUR81"/>
      <c r="IUS81"/>
      <c r="IUT81"/>
      <c r="IUU81"/>
      <c r="IUV81"/>
      <c r="IUW81"/>
      <c r="IUX81"/>
      <c r="IUY81"/>
      <c r="IUZ81"/>
      <c r="IVA81"/>
      <c r="IVB81"/>
      <c r="IVC81"/>
      <c r="IVD81"/>
      <c r="IVE81"/>
      <c r="IVF81"/>
      <c r="IVG81"/>
      <c r="IVH81"/>
      <c r="IVI81"/>
      <c r="IVJ81"/>
      <c r="IVK81"/>
      <c r="IVL81"/>
      <c r="IVM81"/>
      <c r="IVN81"/>
      <c r="IVO81"/>
      <c r="IVP81"/>
      <c r="IVQ81"/>
      <c r="IVR81"/>
      <c r="IVS81"/>
      <c r="IVT81"/>
      <c r="IVU81"/>
      <c r="IVV81"/>
      <c r="IVW81"/>
      <c r="IVX81"/>
      <c r="IVY81"/>
      <c r="IVZ81"/>
      <c r="IWA81"/>
      <c r="IWB81"/>
      <c r="IWC81"/>
      <c r="IWD81"/>
      <c r="IWE81"/>
      <c r="IWF81"/>
      <c r="IWG81"/>
      <c r="IWH81"/>
      <c r="IWI81"/>
      <c r="IWJ81"/>
      <c r="IWK81"/>
      <c r="IWL81"/>
      <c r="IWM81"/>
      <c r="IWN81"/>
      <c r="IWO81"/>
      <c r="IWP81"/>
      <c r="IWQ81"/>
      <c r="IWR81"/>
      <c r="IWS81"/>
      <c r="IWT81"/>
      <c r="IWU81"/>
      <c r="IWV81"/>
      <c r="IWW81"/>
      <c r="IWX81"/>
      <c r="IWY81"/>
      <c r="IWZ81"/>
      <c r="IXA81"/>
      <c r="IXB81"/>
      <c r="IXC81"/>
      <c r="IXD81"/>
      <c r="IXE81"/>
      <c r="IXF81"/>
      <c r="IXG81"/>
      <c r="IXH81"/>
      <c r="IXI81"/>
      <c r="IXJ81"/>
      <c r="IXK81"/>
      <c r="IXL81"/>
      <c r="IXM81"/>
      <c r="IXN81"/>
      <c r="IXO81"/>
      <c r="IXP81"/>
      <c r="IXQ81"/>
      <c r="IXR81"/>
      <c r="IXS81"/>
      <c r="IXT81"/>
      <c r="IXU81"/>
      <c r="IXV81"/>
      <c r="IXW81"/>
      <c r="IXX81"/>
      <c r="IXY81"/>
      <c r="IXZ81"/>
      <c r="IYA81"/>
      <c r="IYB81"/>
      <c r="IYC81"/>
      <c r="IYD81"/>
      <c r="IYE81"/>
      <c r="IYF81"/>
      <c r="IYG81"/>
      <c r="IYH81"/>
      <c r="IYI81"/>
      <c r="IYJ81"/>
      <c r="IYK81"/>
      <c r="IYL81"/>
      <c r="IYM81"/>
      <c r="IYN81"/>
      <c r="IYO81"/>
      <c r="IYP81"/>
      <c r="IYQ81"/>
      <c r="IYR81"/>
      <c r="IYS81"/>
      <c r="IYT81"/>
      <c r="IYU81"/>
      <c r="IYV81"/>
      <c r="IYW81"/>
      <c r="IYX81"/>
      <c r="IYY81"/>
      <c r="IYZ81"/>
      <c r="IZA81"/>
      <c r="IZB81"/>
      <c r="IZC81"/>
      <c r="IZD81"/>
      <c r="IZE81"/>
      <c r="IZF81"/>
      <c r="IZG81"/>
      <c r="IZH81"/>
      <c r="IZI81"/>
      <c r="IZJ81"/>
      <c r="IZK81"/>
      <c r="IZL81"/>
      <c r="IZM81"/>
      <c r="IZN81"/>
      <c r="IZO81"/>
      <c r="IZP81"/>
      <c r="IZQ81"/>
      <c r="IZR81"/>
      <c r="IZS81"/>
      <c r="IZT81"/>
      <c r="IZU81"/>
      <c r="IZV81"/>
      <c r="IZW81"/>
      <c r="IZX81"/>
      <c r="IZY81"/>
      <c r="IZZ81"/>
      <c r="JAA81"/>
      <c r="JAB81"/>
      <c r="JAC81"/>
      <c r="JAD81"/>
      <c r="JAE81"/>
      <c r="JAF81"/>
      <c r="JAG81"/>
      <c r="JAH81"/>
      <c r="JAI81"/>
      <c r="JAJ81"/>
      <c r="JAK81"/>
      <c r="JAL81"/>
      <c r="JAM81"/>
      <c r="JAN81"/>
      <c r="JAO81"/>
      <c r="JAP81"/>
      <c r="JAQ81"/>
      <c r="JAR81"/>
      <c r="JAS81"/>
      <c r="JAT81"/>
      <c r="JAU81"/>
      <c r="JAV81"/>
      <c r="JAW81"/>
      <c r="JAX81"/>
      <c r="JAY81"/>
      <c r="JAZ81"/>
      <c r="JBA81"/>
      <c r="JBB81"/>
      <c r="JBC81"/>
      <c r="JBD81"/>
      <c r="JBE81"/>
      <c r="JBF81"/>
      <c r="JBG81"/>
      <c r="JBH81"/>
      <c r="JBI81"/>
      <c r="JBJ81"/>
      <c r="JBK81"/>
      <c r="JBL81"/>
      <c r="JBM81"/>
      <c r="JBN81"/>
      <c r="JBO81"/>
      <c r="JBP81"/>
      <c r="JBQ81"/>
      <c r="JBR81"/>
      <c r="JBS81"/>
      <c r="JBT81"/>
      <c r="JBU81"/>
      <c r="JBV81"/>
      <c r="JBW81"/>
      <c r="JBX81"/>
      <c r="JBY81"/>
      <c r="JBZ81"/>
      <c r="JCA81"/>
      <c r="JCB81"/>
      <c r="JCC81"/>
      <c r="JCD81"/>
      <c r="JCE81"/>
      <c r="JCF81"/>
      <c r="JCG81"/>
      <c r="JCH81"/>
      <c r="JCI81"/>
      <c r="JCJ81"/>
      <c r="JCK81"/>
      <c r="JCL81"/>
      <c r="JCM81"/>
      <c r="JCN81"/>
      <c r="JCO81"/>
      <c r="JCP81"/>
      <c r="JCQ81"/>
      <c r="JCR81"/>
      <c r="JCS81"/>
      <c r="JCT81"/>
      <c r="JCU81"/>
      <c r="JCV81"/>
      <c r="JCW81"/>
      <c r="JCX81"/>
      <c r="JCY81"/>
      <c r="JCZ81"/>
      <c r="JDA81"/>
      <c r="JDB81"/>
      <c r="JDC81"/>
      <c r="JDD81"/>
      <c r="JDE81"/>
      <c r="JDF81"/>
      <c r="JDG81"/>
      <c r="JDH81"/>
      <c r="JDI81"/>
      <c r="JDJ81"/>
      <c r="JDK81"/>
      <c r="JDL81"/>
      <c r="JDM81"/>
      <c r="JDN81"/>
      <c r="JDO81"/>
      <c r="JDP81"/>
      <c r="JDQ81"/>
      <c r="JDR81"/>
      <c r="JDS81"/>
      <c r="JDT81"/>
      <c r="JDU81"/>
      <c r="JDV81"/>
      <c r="JDW81"/>
      <c r="JDX81"/>
      <c r="JDY81"/>
      <c r="JDZ81"/>
      <c r="JEA81"/>
      <c r="JEB81"/>
      <c r="JEC81"/>
      <c r="JED81"/>
      <c r="JEE81"/>
      <c r="JEF81"/>
      <c r="JEG81"/>
      <c r="JEH81"/>
      <c r="JEI81"/>
      <c r="JEJ81"/>
      <c r="JEK81"/>
      <c r="JEL81"/>
      <c r="JEM81"/>
      <c r="JEN81"/>
      <c r="JEO81"/>
      <c r="JEP81"/>
      <c r="JEQ81"/>
      <c r="JER81"/>
      <c r="JES81"/>
      <c r="JET81"/>
      <c r="JEU81"/>
      <c r="JEV81"/>
      <c r="JEW81"/>
      <c r="JEX81"/>
      <c r="JEY81"/>
      <c r="JEZ81"/>
      <c r="JFA81"/>
      <c r="JFB81"/>
      <c r="JFC81"/>
      <c r="JFD81"/>
      <c r="JFE81"/>
      <c r="JFF81"/>
      <c r="JFG81"/>
      <c r="JFH81"/>
      <c r="JFI81"/>
      <c r="JFJ81"/>
      <c r="JFK81"/>
      <c r="JFL81"/>
      <c r="JFM81"/>
      <c r="JFN81"/>
      <c r="JFO81"/>
      <c r="JFP81"/>
      <c r="JFQ81"/>
      <c r="JFR81"/>
      <c r="JFS81"/>
      <c r="JFT81"/>
      <c r="JFU81"/>
      <c r="JFV81"/>
      <c r="JFW81"/>
      <c r="JFX81"/>
      <c r="JFY81"/>
      <c r="JFZ81"/>
      <c r="JGA81"/>
      <c r="JGB81"/>
      <c r="JGC81"/>
      <c r="JGD81"/>
      <c r="JGE81"/>
      <c r="JGF81"/>
      <c r="JGG81"/>
      <c r="JGH81"/>
      <c r="JGI81"/>
      <c r="JGJ81"/>
      <c r="JGK81"/>
      <c r="JGL81"/>
      <c r="JGM81"/>
      <c r="JGN81"/>
      <c r="JGO81"/>
      <c r="JGP81"/>
      <c r="JGQ81"/>
      <c r="JGR81"/>
      <c r="JGS81"/>
      <c r="JGT81"/>
      <c r="JGU81"/>
      <c r="JGV81"/>
      <c r="JGW81"/>
      <c r="JGX81"/>
      <c r="JGY81"/>
      <c r="JGZ81"/>
      <c r="JHA81"/>
      <c r="JHB81"/>
      <c r="JHC81"/>
      <c r="JHD81"/>
      <c r="JHE81"/>
      <c r="JHF81"/>
      <c r="JHG81"/>
      <c r="JHH81"/>
      <c r="JHI81"/>
      <c r="JHJ81"/>
      <c r="JHK81"/>
      <c r="JHL81"/>
      <c r="JHM81"/>
      <c r="JHN81"/>
      <c r="JHO81"/>
      <c r="JHP81"/>
      <c r="JHQ81"/>
      <c r="JHR81"/>
      <c r="JHS81"/>
      <c r="JHT81"/>
      <c r="JHU81"/>
      <c r="JHV81"/>
      <c r="JHW81"/>
      <c r="JHX81"/>
      <c r="JHY81"/>
      <c r="JHZ81"/>
      <c r="JIA81"/>
      <c r="JIB81"/>
      <c r="JIC81"/>
      <c r="JID81"/>
      <c r="JIE81"/>
      <c r="JIF81"/>
      <c r="JIG81"/>
      <c r="JIH81"/>
      <c r="JII81"/>
      <c r="JIJ81"/>
      <c r="JIK81"/>
      <c r="JIL81"/>
      <c r="JIM81"/>
      <c r="JIN81"/>
      <c r="JIO81"/>
      <c r="JIP81"/>
      <c r="JIQ81"/>
      <c r="JIR81"/>
      <c r="JIS81"/>
      <c r="JIT81"/>
      <c r="JIU81"/>
      <c r="JIV81"/>
      <c r="JIW81"/>
      <c r="JIX81"/>
      <c r="JIY81"/>
      <c r="JIZ81"/>
      <c r="JJA81"/>
      <c r="JJB81"/>
      <c r="JJC81"/>
      <c r="JJD81"/>
      <c r="JJE81"/>
      <c r="JJF81"/>
      <c r="JJG81"/>
      <c r="JJH81"/>
      <c r="JJI81"/>
      <c r="JJJ81"/>
      <c r="JJK81"/>
      <c r="JJL81"/>
      <c r="JJM81"/>
      <c r="JJN81"/>
      <c r="JJO81"/>
      <c r="JJP81"/>
      <c r="JJQ81"/>
      <c r="JJR81"/>
      <c r="JJS81"/>
      <c r="JJT81"/>
      <c r="JJU81"/>
      <c r="JJV81"/>
      <c r="JJW81"/>
      <c r="JJX81"/>
      <c r="JJY81"/>
      <c r="JJZ81"/>
      <c r="JKA81"/>
      <c r="JKB81"/>
      <c r="JKC81"/>
      <c r="JKD81"/>
      <c r="JKE81"/>
      <c r="JKF81"/>
      <c r="JKG81"/>
      <c r="JKH81"/>
      <c r="JKI81"/>
      <c r="JKJ81"/>
      <c r="JKK81"/>
      <c r="JKL81"/>
      <c r="JKM81"/>
      <c r="JKN81"/>
      <c r="JKO81"/>
      <c r="JKP81"/>
      <c r="JKQ81"/>
      <c r="JKR81"/>
      <c r="JKS81"/>
      <c r="JKT81"/>
      <c r="JKU81"/>
      <c r="JKV81"/>
      <c r="JKW81"/>
      <c r="JKX81"/>
      <c r="JKY81"/>
      <c r="JKZ81"/>
      <c r="JLA81"/>
      <c r="JLB81"/>
      <c r="JLC81"/>
      <c r="JLD81"/>
      <c r="JLE81"/>
      <c r="JLF81"/>
      <c r="JLG81"/>
      <c r="JLH81"/>
      <c r="JLI81"/>
      <c r="JLJ81"/>
      <c r="JLK81"/>
      <c r="JLL81"/>
      <c r="JLM81"/>
      <c r="JLN81"/>
      <c r="JLO81"/>
      <c r="JLP81"/>
      <c r="JLQ81"/>
      <c r="JLR81"/>
      <c r="JLS81"/>
      <c r="JLT81"/>
      <c r="JLU81"/>
      <c r="JLV81"/>
      <c r="JLW81"/>
      <c r="JLX81"/>
      <c r="JLY81"/>
      <c r="JLZ81"/>
      <c r="JMA81"/>
      <c r="JMB81"/>
      <c r="JMC81"/>
      <c r="JMD81"/>
      <c r="JME81"/>
      <c r="JMF81"/>
      <c r="JMG81"/>
      <c r="JMH81"/>
      <c r="JMI81"/>
      <c r="JMJ81"/>
      <c r="JMK81"/>
      <c r="JML81"/>
      <c r="JMM81"/>
      <c r="JMN81"/>
      <c r="JMO81"/>
      <c r="JMP81"/>
      <c r="JMQ81"/>
      <c r="JMR81"/>
      <c r="JMS81"/>
      <c r="JMT81"/>
      <c r="JMU81"/>
      <c r="JMV81"/>
      <c r="JMW81"/>
      <c r="JMX81"/>
      <c r="JMY81"/>
      <c r="JMZ81"/>
      <c r="JNA81"/>
      <c r="JNB81"/>
      <c r="JNC81"/>
      <c r="JND81"/>
      <c r="JNE81"/>
      <c r="JNF81"/>
      <c r="JNG81"/>
      <c r="JNH81"/>
      <c r="JNI81"/>
      <c r="JNJ81"/>
      <c r="JNK81"/>
      <c r="JNL81"/>
      <c r="JNM81"/>
      <c r="JNN81"/>
      <c r="JNO81"/>
      <c r="JNP81"/>
      <c r="JNQ81"/>
      <c r="JNR81"/>
      <c r="JNS81"/>
      <c r="JNT81"/>
      <c r="JNU81"/>
      <c r="JNV81"/>
      <c r="JNW81"/>
      <c r="JNX81"/>
      <c r="JNY81"/>
      <c r="JNZ81"/>
      <c r="JOA81"/>
      <c r="JOB81"/>
      <c r="JOC81"/>
      <c r="JOD81"/>
      <c r="JOE81"/>
      <c r="JOF81"/>
      <c r="JOG81"/>
      <c r="JOH81"/>
      <c r="JOI81"/>
      <c r="JOJ81"/>
      <c r="JOK81"/>
      <c r="JOL81"/>
      <c r="JOM81"/>
      <c r="JON81"/>
      <c r="JOO81"/>
      <c r="JOP81"/>
      <c r="JOQ81"/>
      <c r="JOR81"/>
      <c r="JOS81"/>
      <c r="JOT81"/>
      <c r="JOU81"/>
      <c r="JOV81"/>
      <c r="JOW81"/>
      <c r="JOX81"/>
      <c r="JOY81"/>
      <c r="JOZ81"/>
      <c r="JPA81"/>
      <c r="JPB81"/>
      <c r="JPC81"/>
      <c r="JPD81"/>
      <c r="JPE81"/>
      <c r="JPF81"/>
      <c r="JPG81"/>
      <c r="JPH81"/>
      <c r="JPI81"/>
      <c r="JPJ81"/>
      <c r="JPK81"/>
      <c r="JPL81"/>
      <c r="JPM81"/>
      <c r="JPN81"/>
      <c r="JPO81"/>
      <c r="JPP81"/>
      <c r="JPQ81"/>
      <c r="JPR81"/>
      <c r="JPS81"/>
      <c r="JPT81"/>
      <c r="JPU81"/>
      <c r="JPV81"/>
      <c r="JPW81"/>
      <c r="JPX81"/>
      <c r="JPY81"/>
      <c r="JPZ81"/>
      <c r="JQA81"/>
      <c r="JQB81"/>
      <c r="JQC81"/>
      <c r="JQD81"/>
      <c r="JQE81"/>
      <c r="JQF81"/>
      <c r="JQG81"/>
      <c r="JQH81"/>
      <c r="JQI81"/>
      <c r="JQJ81"/>
      <c r="JQK81"/>
      <c r="JQL81"/>
      <c r="JQM81"/>
      <c r="JQN81"/>
      <c r="JQO81"/>
      <c r="JQP81"/>
      <c r="JQQ81"/>
      <c r="JQR81"/>
      <c r="JQS81"/>
      <c r="JQT81"/>
      <c r="JQU81"/>
      <c r="JQV81"/>
      <c r="JQW81"/>
      <c r="JQX81"/>
      <c r="JQY81"/>
      <c r="JQZ81"/>
      <c r="JRA81"/>
      <c r="JRB81"/>
      <c r="JRC81"/>
      <c r="JRD81"/>
      <c r="JRE81"/>
      <c r="JRF81"/>
      <c r="JRG81"/>
      <c r="JRH81"/>
      <c r="JRI81"/>
      <c r="JRJ81"/>
      <c r="JRK81"/>
      <c r="JRL81"/>
      <c r="JRM81"/>
      <c r="JRN81"/>
      <c r="JRO81"/>
      <c r="JRP81"/>
      <c r="JRQ81"/>
      <c r="JRR81"/>
      <c r="JRS81"/>
      <c r="JRT81"/>
      <c r="JRU81"/>
      <c r="JRV81"/>
      <c r="JRW81"/>
      <c r="JRX81"/>
      <c r="JRY81"/>
      <c r="JRZ81"/>
      <c r="JSA81"/>
      <c r="JSB81"/>
      <c r="JSC81"/>
      <c r="JSD81"/>
      <c r="JSE81"/>
      <c r="JSF81"/>
      <c r="JSG81"/>
      <c r="JSH81"/>
      <c r="JSI81"/>
      <c r="JSJ81"/>
      <c r="JSK81"/>
      <c r="JSL81"/>
      <c r="JSM81"/>
      <c r="JSN81"/>
      <c r="JSO81"/>
      <c r="JSP81"/>
      <c r="JSQ81"/>
      <c r="JSR81"/>
      <c r="JSS81"/>
      <c r="JST81"/>
      <c r="JSU81"/>
      <c r="JSV81"/>
      <c r="JSW81"/>
      <c r="JSX81"/>
      <c r="JSY81"/>
      <c r="JSZ81"/>
      <c r="JTA81"/>
      <c r="JTB81"/>
      <c r="JTC81"/>
      <c r="JTD81"/>
      <c r="JTE81"/>
      <c r="JTF81"/>
      <c r="JTG81"/>
      <c r="JTH81"/>
      <c r="JTI81"/>
      <c r="JTJ81"/>
      <c r="JTK81"/>
      <c r="JTL81"/>
      <c r="JTM81"/>
      <c r="JTN81"/>
      <c r="JTO81"/>
      <c r="JTP81"/>
      <c r="JTQ81"/>
      <c r="JTR81"/>
      <c r="JTS81"/>
      <c r="JTT81"/>
      <c r="JTU81"/>
      <c r="JTV81"/>
      <c r="JTW81"/>
      <c r="JTX81"/>
      <c r="JTY81"/>
      <c r="JTZ81"/>
      <c r="JUA81"/>
      <c r="JUB81"/>
      <c r="JUC81"/>
      <c r="JUD81"/>
      <c r="JUE81"/>
      <c r="JUF81"/>
      <c r="JUG81"/>
      <c r="JUH81"/>
      <c r="JUI81"/>
      <c r="JUJ81"/>
      <c r="JUK81"/>
      <c r="JUL81"/>
      <c r="JUM81"/>
      <c r="JUN81"/>
      <c r="JUO81"/>
      <c r="JUP81"/>
      <c r="JUQ81"/>
      <c r="JUR81"/>
      <c r="JUS81"/>
      <c r="JUT81"/>
      <c r="JUU81"/>
      <c r="JUV81"/>
      <c r="JUW81"/>
      <c r="JUX81"/>
      <c r="JUY81"/>
      <c r="JUZ81"/>
      <c r="JVA81"/>
      <c r="JVB81"/>
      <c r="JVC81"/>
      <c r="JVD81"/>
      <c r="JVE81"/>
      <c r="JVF81"/>
      <c r="JVG81"/>
      <c r="JVH81"/>
      <c r="JVI81"/>
      <c r="JVJ81"/>
      <c r="JVK81"/>
      <c r="JVL81"/>
      <c r="JVM81"/>
      <c r="JVN81"/>
      <c r="JVO81"/>
      <c r="JVP81"/>
      <c r="JVQ81"/>
      <c r="JVR81"/>
      <c r="JVS81"/>
      <c r="JVT81"/>
      <c r="JVU81"/>
      <c r="JVV81"/>
      <c r="JVW81"/>
      <c r="JVX81"/>
      <c r="JVY81"/>
      <c r="JVZ81"/>
      <c r="JWA81"/>
      <c r="JWB81"/>
      <c r="JWC81"/>
      <c r="JWD81"/>
      <c r="JWE81"/>
      <c r="JWF81"/>
      <c r="JWG81"/>
      <c r="JWH81"/>
      <c r="JWI81"/>
      <c r="JWJ81"/>
      <c r="JWK81"/>
      <c r="JWL81"/>
      <c r="JWM81"/>
      <c r="JWN81"/>
      <c r="JWO81"/>
      <c r="JWP81"/>
      <c r="JWQ81"/>
      <c r="JWR81"/>
      <c r="JWS81"/>
      <c r="JWT81"/>
      <c r="JWU81"/>
      <c r="JWV81"/>
      <c r="JWW81"/>
      <c r="JWX81"/>
      <c r="JWY81"/>
      <c r="JWZ81"/>
      <c r="JXA81"/>
      <c r="JXB81"/>
      <c r="JXC81"/>
      <c r="JXD81"/>
      <c r="JXE81"/>
      <c r="JXF81"/>
      <c r="JXG81"/>
      <c r="JXH81"/>
      <c r="JXI81"/>
      <c r="JXJ81"/>
      <c r="JXK81"/>
      <c r="JXL81"/>
      <c r="JXM81"/>
      <c r="JXN81"/>
      <c r="JXO81"/>
      <c r="JXP81"/>
      <c r="JXQ81"/>
      <c r="JXR81"/>
      <c r="JXS81"/>
      <c r="JXT81"/>
      <c r="JXU81"/>
      <c r="JXV81"/>
      <c r="JXW81"/>
      <c r="JXX81"/>
      <c r="JXY81"/>
      <c r="JXZ81"/>
      <c r="JYA81"/>
      <c r="JYB81"/>
      <c r="JYC81"/>
      <c r="JYD81"/>
      <c r="JYE81"/>
      <c r="JYF81"/>
      <c r="JYG81"/>
      <c r="JYH81"/>
      <c r="JYI81"/>
      <c r="JYJ81"/>
      <c r="JYK81"/>
      <c r="JYL81"/>
      <c r="JYM81"/>
      <c r="JYN81"/>
      <c r="JYO81"/>
      <c r="JYP81"/>
      <c r="JYQ81"/>
      <c r="JYR81"/>
      <c r="JYS81"/>
      <c r="JYT81"/>
      <c r="JYU81"/>
      <c r="JYV81"/>
      <c r="JYW81"/>
      <c r="JYX81"/>
      <c r="JYY81"/>
      <c r="JYZ81"/>
      <c r="JZA81"/>
      <c r="JZB81"/>
      <c r="JZC81"/>
      <c r="JZD81"/>
      <c r="JZE81"/>
      <c r="JZF81"/>
      <c r="JZG81"/>
      <c r="JZH81"/>
      <c r="JZI81"/>
      <c r="JZJ81"/>
      <c r="JZK81"/>
      <c r="JZL81"/>
      <c r="JZM81"/>
      <c r="JZN81"/>
      <c r="JZO81"/>
      <c r="JZP81"/>
      <c r="JZQ81"/>
      <c r="JZR81"/>
      <c r="JZS81"/>
      <c r="JZT81"/>
      <c r="JZU81"/>
      <c r="JZV81"/>
      <c r="JZW81"/>
      <c r="JZX81"/>
      <c r="JZY81"/>
      <c r="JZZ81"/>
      <c r="KAA81"/>
      <c r="KAB81"/>
      <c r="KAC81"/>
      <c r="KAD81"/>
      <c r="KAE81"/>
      <c r="KAF81"/>
      <c r="KAG81"/>
      <c r="KAH81"/>
      <c r="KAI81"/>
      <c r="KAJ81"/>
      <c r="KAK81"/>
      <c r="KAL81"/>
      <c r="KAM81"/>
      <c r="KAN81"/>
      <c r="KAO81"/>
      <c r="KAP81"/>
      <c r="KAQ81"/>
      <c r="KAR81"/>
      <c r="KAS81"/>
      <c r="KAT81"/>
      <c r="KAU81"/>
      <c r="KAV81"/>
      <c r="KAW81"/>
      <c r="KAX81"/>
      <c r="KAY81"/>
      <c r="KAZ81"/>
      <c r="KBA81"/>
      <c r="KBB81"/>
      <c r="KBC81"/>
      <c r="KBD81"/>
      <c r="KBE81"/>
      <c r="KBF81"/>
      <c r="KBG81"/>
      <c r="KBH81"/>
      <c r="KBI81"/>
      <c r="KBJ81"/>
      <c r="KBK81"/>
      <c r="KBL81"/>
      <c r="KBM81"/>
      <c r="KBN81"/>
      <c r="KBO81"/>
      <c r="KBP81"/>
      <c r="KBQ81"/>
      <c r="KBR81"/>
      <c r="KBS81"/>
      <c r="KBT81"/>
      <c r="KBU81"/>
      <c r="KBV81"/>
      <c r="KBW81"/>
      <c r="KBX81"/>
      <c r="KBY81"/>
      <c r="KBZ81"/>
      <c r="KCA81"/>
      <c r="KCB81"/>
      <c r="KCC81"/>
      <c r="KCD81"/>
      <c r="KCE81"/>
      <c r="KCF81"/>
      <c r="KCG81"/>
      <c r="KCH81"/>
      <c r="KCI81"/>
      <c r="KCJ81"/>
      <c r="KCK81"/>
      <c r="KCL81"/>
      <c r="KCM81"/>
      <c r="KCN81"/>
      <c r="KCO81"/>
      <c r="KCP81"/>
      <c r="KCQ81"/>
      <c r="KCR81"/>
      <c r="KCS81"/>
      <c r="KCT81"/>
      <c r="KCU81"/>
      <c r="KCV81"/>
      <c r="KCW81"/>
      <c r="KCX81"/>
      <c r="KCY81"/>
      <c r="KCZ81"/>
      <c r="KDA81"/>
      <c r="KDB81"/>
      <c r="KDC81"/>
      <c r="KDD81"/>
      <c r="KDE81"/>
      <c r="KDF81"/>
      <c r="KDG81"/>
      <c r="KDH81"/>
      <c r="KDI81"/>
      <c r="KDJ81"/>
      <c r="KDK81"/>
      <c r="KDL81"/>
      <c r="KDM81"/>
      <c r="KDN81"/>
      <c r="KDO81"/>
      <c r="KDP81"/>
      <c r="KDQ81"/>
      <c r="KDR81"/>
      <c r="KDS81"/>
      <c r="KDT81"/>
      <c r="KDU81"/>
      <c r="KDV81"/>
      <c r="KDW81"/>
      <c r="KDX81"/>
      <c r="KDY81"/>
      <c r="KDZ81"/>
      <c r="KEA81"/>
      <c r="KEB81"/>
      <c r="KEC81"/>
      <c r="KED81"/>
      <c r="KEE81"/>
      <c r="KEF81"/>
      <c r="KEG81"/>
      <c r="KEH81"/>
      <c r="KEI81"/>
      <c r="KEJ81"/>
      <c r="KEK81"/>
      <c r="KEL81"/>
      <c r="KEM81"/>
      <c r="KEN81"/>
      <c r="KEO81"/>
      <c r="KEP81"/>
      <c r="KEQ81"/>
      <c r="KER81"/>
      <c r="KES81"/>
      <c r="KET81"/>
      <c r="KEU81"/>
      <c r="KEV81"/>
      <c r="KEW81"/>
      <c r="KEX81"/>
      <c r="KEY81"/>
      <c r="KEZ81"/>
      <c r="KFA81"/>
      <c r="KFB81"/>
      <c r="KFC81"/>
      <c r="KFD81"/>
      <c r="KFE81"/>
      <c r="KFF81"/>
      <c r="KFG81"/>
      <c r="KFH81"/>
      <c r="KFI81"/>
      <c r="KFJ81"/>
      <c r="KFK81"/>
      <c r="KFL81"/>
      <c r="KFM81"/>
      <c r="KFN81"/>
      <c r="KFO81"/>
      <c r="KFP81"/>
      <c r="KFQ81"/>
      <c r="KFR81"/>
      <c r="KFS81"/>
      <c r="KFT81"/>
      <c r="KFU81"/>
      <c r="KFV81"/>
      <c r="KFW81"/>
      <c r="KFX81"/>
      <c r="KFY81"/>
      <c r="KFZ81"/>
      <c r="KGA81"/>
      <c r="KGB81"/>
      <c r="KGC81"/>
      <c r="KGD81"/>
      <c r="KGE81"/>
      <c r="KGF81"/>
      <c r="KGG81"/>
      <c r="KGH81"/>
      <c r="KGI81"/>
      <c r="KGJ81"/>
      <c r="KGK81"/>
      <c r="KGL81"/>
      <c r="KGM81"/>
      <c r="KGN81"/>
      <c r="KGO81"/>
      <c r="KGP81"/>
      <c r="KGQ81"/>
      <c r="KGR81"/>
      <c r="KGS81"/>
      <c r="KGT81"/>
      <c r="KGU81"/>
      <c r="KGV81"/>
      <c r="KGW81"/>
      <c r="KGX81"/>
      <c r="KGY81"/>
      <c r="KGZ81"/>
      <c r="KHA81"/>
      <c r="KHB81"/>
      <c r="KHC81"/>
      <c r="KHD81"/>
      <c r="KHE81"/>
      <c r="KHF81"/>
      <c r="KHG81"/>
      <c r="KHH81"/>
      <c r="KHI81"/>
      <c r="KHJ81"/>
      <c r="KHK81"/>
      <c r="KHL81"/>
      <c r="KHM81"/>
      <c r="KHN81"/>
      <c r="KHO81"/>
      <c r="KHP81"/>
      <c r="KHQ81"/>
      <c r="KHR81"/>
      <c r="KHS81"/>
      <c r="KHT81"/>
      <c r="KHU81"/>
      <c r="KHV81"/>
      <c r="KHW81"/>
      <c r="KHX81"/>
      <c r="KHY81"/>
      <c r="KHZ81"/>
      <c r="KIA81"/>
      <c r="KIB81"/>
      <c r="KIC81"/>
      <c r="KID81"/>
      <c r="KIE81"/>
      <c r="KIF81"/>
      <c r="KIG81"/>
      <c r="KIH81"/>
      <c r="KII81"/>
      <c r="KIJ81"/>
      <c r="KIK81"/>
      <c r="KIL81"/>
      <c r="KIM81"/>
      <c r="KIN81"/>
      <c r="KIO81"/>
      <c r="KIP81"/>
      <c r="KIQ81"/>
      <c r="KIR81"/>
      <c r="KIS81"/>
      <c r="KIT81"/>
      <c r="KIU81"/>
      <c r="KIV81"/>
      <c r="KIW81"/>
      <c r="KIX81"/>
      <c r="KIY81"/>
      <c r="KIZ81"/>
      <c r="KJA81"/>
      <c r="KJB81"/>
      <c r="KJC81"/>
      <c r="KJD81"/>
      <c r="KJE81"/>
      <c r="KJF81"/>
      <c r="KJG81"/>
      <c r="KJH81"/>
      <c r="KJI81"/>
      <c r="KJJ81"/>
      <c r="KJK81"/>
      <c r="KJL81"/>
      <c r="KJM81"/>
      <c r="KJN81"/>
      <c r="KJO81"/>
      <c r="KJP81"/>
      <c r="KJQ81"/>
      <c r="KJR81"/>
      <c r="KJS81"/>
      <c r="KJT81"/>
      <c r="KJU81"/>
      <c r="KJV81"/>
      <c r="KJW81"/>
      <c r="KJX81"/>
      <c r="KJY81"/>
      <c r="KJZ81"/>
      <c r="KKA81"/>
      <c r="KKB81"/>
      <c r="KKC81"/>
      <c r="KKD81"/>
      <c r="KKE81"/>
      <c r="KKF81"/>
      <c r="KKG81"/>
      <c r="KKH81"/>
      <c r="KKI81"/>
      <c r="KKJ81"/>
      <c r="KKK81"/>
      <c r="KKL81"/>
      <c r="KKM81"/>
      <c r="KKN81"/>
      <c r="KKO81"/>
      <c r="KKP81"/>
      <c r="KKQ81"/>
      <c r="KKR81"/>
      <c r="KKS81"/>
      <c r="KKT81"/>
      <c r="KKU81"/>
      <c r="KKV81"/>
      <c r="KKW81"/>
      <c r="KKX81"/>
      <c r="KKY81"/>
      <c r="KKZ81"/>
      <c r="KLA81"/>
      <c r="KLB81"/>
      <c r="KLC81"/>
      <c r="KLD81"/>
      <c r="KLE81"/>
      <c r="KLF81"/>
      <c r="KLG81"/>
      <c r="KLH81"/>
      <c r="KLI81"/>
      <c r="KLJ81"/>
      <c r="KLK81"/>
      <c r="KLL81"/>
      <c r="KLM81"/>
      <c r="KLN81"/>
      <c r="KLO81"/>
      <c r="KLP81"/>
      <c r="KLQ81"/>
      <c r="KLR81"/>
      <c r="KLS81"/>
      <c r="KLT81"/>
      <c r="KLU81"/>
      <c r="KLV81"/>
      <c r="KLW81"/>
      <c r="KLX81"/>
      <c r="KLY81"/>
      <c r="KLZ81"/>
      <c r="KMA81"/>
      <c r="KMB81"/>
      <c r="KMC81"/>
      <c r="KMD81"/>
      <c r="KME81"/>
      <c r="KMF81"/>
      <c r="KMG81"/>
      <c r="KMH81"/>
      <c r="KMI81"/>
      <c r="KMJ81"/>
      <c r="KMK81"/>
      <c r="KML81"/>
      <c r="KMM81"/>
      <c r="KMN81"/>
      <c r="KMO81"/>
      <c r="KMP81"/>
      <c r="KMQ81"/>
      <c r="KMR81"/>
      <c r="KMS81"/>
      <c r="KMT81"/>
      <c r="KMU81"/>
      <c r="KMV81"/>
      <c r="KMW81"/>
      <c r="KMX81"/>
      <c r="KMY81"/>
      <c r="KMZ81"/>
      <c r="KNA81"/>
      <c r="KNB81"/>
      <c r="KNC81"/>
      <c r="KND81"/>
      <c r="KNE81"/>
      <c r="KNF81"/>
      <c r="KNG81"/>
      <c r="KNH81"/>
      <c r="KNI81"/>
      <c r="KNJ81"/>
      <c r="KNK81"/>
      <c r="KNL81"/>
      <c r="KNM81"/>
      <c r="KNN81"/>
      <c r="KNO81"/>
      <c r="KNP81"/>
      <c r="KNQ81"/>
      <c r="KNR81"/>
      <c r="KNS81"/>
      <c r="KNT81"/>
      <c r="KNU81"/>
      <c r="KNV81"/>
      <c r="KNW81"/>
      <c r="KNX81"/>
      <c r="KNY81"/>
      <c r="KNZ81"/>
      <c r="KOA81"/>
      <c r="KOB81"/>
      <c r="KOC81"/>
      <c r="KOD81"/>
      <c r="KOE81"/>
      <c r="KOF81"/>
      <c r="KOG81"/>
      <c r="KOH81"/>
      <c r="KOI81"/>
      <c r="KOJ81"/>
      <c r="KOK81"/>
      <c r="KOL81"/>
      <c r="KOM81"/>
      <c r="KON81"/>
      <c r="KOO81"/>
      <c r="KOP81"/>
      <c r="KOQ81"/>
      <c r="KOR81"/>
      <c r="KOS81"/>
      <c r="KOT81"/>
      <c r="KOU81"/>
      <c r="KOV81"/>
      <c r="KOW81"/>
      <c r="KOX81"/>
      <c r="KOY81"/>
      <c r="KOZ81"/>
      <c r="KPA81"/>
      <c r="KPB81"/>
      <c r="KPC81"/>
      <c r="KPD81"/>
      <c r="KPE81"/>
      <c r="KPF81"/>
      <c r="KPG81"/>
      <c r="KPH81"/>
      <c r="KPI81"/>
      <c r="KPJ81"/>
      <c r="KPK81"/>
      <c r="KPL81"/>
      <c r="KPM81"/>
      <c r="KPN81"/>
      <c r="KPO81"/>
      <c r="KPP81"/>
      <c r="KPQ81"/>
      <c r="KPR81"/>
      <c r="KPS81"/>
      <c r="KPT81"/>
      <c r="KPU81"/>
      <c r="KPV81"/>
      <c r="KPW81"/>
      <c r="KPX81"/>
      <c r="KPY81"/>
      <c r="KPZ81"/>
      <c r="KQA81"/>
      <c r="KQB81"/>
      <c r="KQC81"/>
      <c r="KQD81"/>
      <c r="KQE81"/>
      <c r="KQF81"/>
      <c r="KQG81"/>
      <c r="KQH81"/>
      <c r="KQI81"/>
      <c r="KQJ81"/>
      <c r="KQK81"/>
      <c r="KQL81"/>
      <c r="KQM81"/>
      <c r="KQN81"/>
      <c r="KQO81"/>
      <c r="KQP81"/>
      <c r="KQQ81"/>
      <c r="KQR81"/>
      <c r="KQS81"/>
      <c r="KQT81"/>
      <c r="KQU81"/>
      <c r="KQV81"/>
      <c r="KQW81"/>
      <c r="KQX81"/>
      <c r="KQY81"/>
      <c r="KQZ81"/>
      <c r="KRA81"/>
      <c r="KRB81"/>
      <c r="KRC81"/>
      <c r="KRD81"/>
      <c r="KRE81"/>
      <c r="KRF81"/>
      <c r="KRG81"/>
      <c r="KRH81"/>
      <c r="KRI81"/>
      <c r="KRJ81"/>
      <c r="KRK81"/>
      <c r="KRL81"/>
      <c r="KRM81"/>
      <c r="KRN81"/>
      <c r="KRO81"/>
      <c r="KRP81"/>
      <c r="KRQ81"/>
      <c r="KRR81"/>
      <c r="KRS81"/>
      <c r="KRT81"/>
      <c r="KRU81"/>
      <c r="KRV81"/>
      <c r="KRW81"/>
      <c r="KRX81"/>
      <c r="KRY81"/>
      <c r="KRZ81"/>
      <c r="KSA81"/>
      <c r="KSB81"/>
      <c r="KSC81"/>
      <c r="KSD81"/>
      <c r="KSE81"/>
      <c r="KSF81"/>
      <c r="KSG81"/>
      <c r="KSH81"/>
      <c r="KSI81"/>
      <c r="KSJ81"/>
      <c r="KSK81"/>
      <c r="KSL81"/>
      <c r="KSM81"/>
      <c r="KSN81"/>
      <c r="KSO81"/>
      <c r="KSP81"/>
      <c r="KSQ81"/>
      <c r="KSR81"/>
      <c r="KSS81"/>
      <c r="KST81"/>
      <c r="KSU81"/>
      <c r="KSV81"/>
      <c r="KSW81"/>
      <c r="KSX81"/>
      <c r="KSY81"/>
      <c r="KSZ81"/>
      <c r="KTA81"/>
      <c r="KTB81"/>
      <c r="KTC81"/>
      <c r="KTD81"/>
      <c r="KTE81"/>
      <c r="KTF81"/>
      <c r="KTG81"/>
      <c r="KTH81"/>
      <c r="KTI81"/>
      <c r="KTJ81"/>
      <c r="KTK81"/>
      <c r="KTL81"/>
      <c r="KTM81"/>
      <c r="KTN81"/>
      <c r="KTO81"/>
      <c r="KTP81"/>
      <c r="KTQ81"/>
      <c r="KTR81"/>
      <c r="KTS81"/>
      <c r="KTT81"/>
      <c r="KTU81"/>
      <c r="KTV81"/>
      <c r="KTW81"/>
      <c r="KTX81"/>
      <c r="KTY81"/>
      <c r="KTZ81"/>
      <c r="KUA81"/>
      <c r="KUB81"/>
      <c r="KUC81"/>
      <c r="KUD81"/>
      <c r="KUE81"/>
      <c r="KUF81"/>
      <c r="KUG81"/>
      <c r="KUH81"/>
      <c r="KUI81"/>
      <c r="KUJ81"/>
      <c r="KUK81"/>
      <c r="KUL81"/>
      <c r="KUM81"/>
      <c r="KUN81"/>
      <c r="KUO81"/>
      <c r="KUP81"/>
      <c r="KUQ81"/>
      <c r="KUR81"/>
      <c r="KUS81"/>
      <c r="KUT81"/>
      <c r="KUU81"/>
      <c r="KUV81"/>
      <c r="KUW81"/>
      <c r="KUX81"/>
      <c r="KUY81"/>
      <c r="KUZ81"/>
      <c r="KVA81"/>
      <c r="KVB81"/>
      <c r="KVC81"/>
      <c r="KVD81"/>
      <c r="KVE81"/>
      <c r="KVF81"/>
      <c r="KVG81"/>
      <c r="KVH81"/>
      <c r="KVI81"/>
      <c r="KVJ81"/>
      <c r="KVK81"/>
      <c r="KVL81"/>
      <c r="KVM81"/>
      <c r="KVN81"/>
      <c r="KVO81"/>
      <c r="KVP81"/>
      <c r="KVQ81"/>
      <c r="KVR81"/>
      <c r="KVS81"/>
      <c r="KVT81"/>
      <c r="KVU81"/>
      <c r="KVV81"/>
      <c r="KVW81"/>
      <c r="KVX81"/>
      <c r="KVY81"/>
      <c r="KVZ81"/>
      <c r="KWA81"/>
      <c r="KWB81"/>
      <c r="KWC81"/>
      <c r="KWD81"/>
      <c r="KWE81"/>
      <c r="KWF81"/>
      <c r="KWG81"/>
      <c r="KWH81"/>
      <c r="KWI81"/>
      <c r="KWJ81"/>
      <c r="KWK81"/>
      <c r="KWL81"/>
      <c r="KWM81"/>
      <c r="KWN81"/>
      <c r="KWO81"/>
      <c r="KWP81"/>
      <c r="KWQ81"/>
      <c r="KWR81"/>
      <c r="KWS81"/>
      <c r="KWT81"/>
      <c r="KWU81"/>
      <c r="KWV81"/>
      <c r="KWW81"/>
      <c r="KWX81"/>
      <c r="KWY81"/>
      <c r="KWZ81"/>
      <c r="KXA81"/>
      <c r="KXB81"/>
      <c r="KXC81"/>
      <c r="KXD81"/>
      <c r="KXE81"/>
      <c r="KXF81"/>
      <c r="KXG81"/>
      <c r="KXH81"/>
      <c r="KXI81"/>
      <c r="KXJ81"/>
      <c r="KXK81"/>
      <c r="KXL81"/>
      <c r="KXM81"/>
      <c r="KXN81"/>
      <c r="KXO81"/>
      <c r="KXP81"/>
      <c r="KXQ81"/>
      <c r="KXR81"/>
      <c r="KXS81"/>
      <c r="KXT81"/>
      <c r="KXU81"/>
      <c r="KXV81"/>
      <c r="KXW81"/>
      <c r="KXX81"/>
      <c r="KXY81"/>
      <c r="KXZ81"/>
      <c r="KYA81"/>
      <c r="KYB81"/>
      <c r="KYC81"/>
      <c r="KYD81"/>
      <c r="KYE81"/>
      <c r="KYF81"/>
      <c r="KYG81"/>
      <c r="KYH81"/>
      <c r="KYI81"/>
      <c r="KYJ81"/>
      <c r="KYK81"/>
      <c r="KYL81"/>
      <c r="KYM81"/>
      <c r="KYN81"/>
      <c r="KYO81"/>
      <c r="KYP81"/>
      <c r="KYQ81"/>
      <c r="KYR81"/>
      <c r="KYS81"/>
      <c r="KYT81"/>
      <c r="KYU81"/>
      <c r="KYV81"/>
      <c r="KYW81"/>
      <c r="KYX81"/>
      <c r="KYY81"/>
      <c r="KYZ81"/>
      <c r="KZA81"/>
      <c r="KZB81"/>
      <c r="KZC81"/>
      <c r="KZD81"/>
      <c r="KZE81"/>
      <c r="KZF81"/>
      <c r="KZG81"/>
      <c r="KZH81"/>
      <c r="KZI81"/>
      <c r="KZJ81"/>
      <c r="KZK81"/>
      <c r="KZL81"/>
      <c r="KZM81"/>
      <c r="KZN81"/>
      <c r="KZO81"/>
      <c r="KZP81"/>
      <c r="KZQ81"/>
      <c r="KZR81"/>
      <c r="KZS81"/>
      <c r="KZT81"/>
      <c r="KZU81"/>
      <c r="KZV81"/>
      <c r="KZW81"/>
      <c r="KZX81"/>
      <c r="KZY81"/>
      <c r="KZZ81"/>
      <c r="LAA81"/>
      <c r="LAB81"/>
      <c r="LAC81"/>
      <c r="LAD81"/>
      <c r="LAE81"/>
      <c r="LAF81"/>
      <c r="LAG81"/>
      <c r="LAH81"/>
      <c r="LAI81"/>
      <c r="LAJ81"/>
      <c r="LAK81"/>
      <c r="LAL81"/>
      <c r="LAM81"/>
      <c r="LAN81"/>
      <c r="LAO81"/>
      <c r="LAP81"/>
      <c r="LAQ81"/>
      <c r="LAR81"/>
      <c r="LAS81"/>
      <c r="LAT81"/>
      <c r="LAU81"/>
      <c r="LAV81"/>
      <c r="LAW81"/>
      <c r="LAX81"/>
      <c r="LAY81"/>
      <c r="LAZ81"/>
      <c r="LBA81"/>
      <c r="LBB81"/>
      <c r="LBC81"/>
      <c r="LBD81"/>
      <c r="LBE81"/>
      <c r="LBF81"/>
      <c r="LBG81"/>
      <c r="LBH81"/>
      <c r="LBI81"/>
      <c r="LBJ81"/>
      <c r="LBK81"/>
      <c r="LBL81"/>
      <c r="LBM81"/>
      <c r="LBN81"/>
      <c r="LBO81"/>
      <c r="LBP81"/>
      <c r="LBQ81"/>
      <c r="LBR81"/>
      <c r="LBS81"/>
      <c r="LBT81"/>
      <c r="LBU81"/>
      <c r="LBV81"/>
      <c r="LBW81"/>
      <c r="LBX81"/>
      <c r="LBY81"/>
      <c r="LBZ81"/>
      <c r="LCA81"/>
      <c r="LCB81"/>
      <c r="LCC81"/>
      <c r="LCD81"/>
      <c r="LCE81"/>
      <c r="LCF81"/>
      <c r="LCG81"/>
      <c r="LCH81"/>
      <c r="LCI81"/>
      <c r="LCJ81"/>
      <c r="LCK81"/>
      <c r="LCL81"/>
      <c r="LCM81"/>
      <c r="LCN81"/>
      <c r="LCO81"/>
      <c r="LCP81"/>
      <c r="LCQ81"/>
      <c r="LCR81"/>
      <c r="LCS81"/>
      <c r="LCT81"/>
      <c r="LCU81"/>
      <c r="LCV81"/>
      <c r="LCW81"/>
      <c r="LCX81"/>
      <c r="LCY81"/>
      <c r="LCZ81"/>
      <c r="LDA81"/>
      <c r="LDB81"/>
      <c r="LDC81"/>
      <c r="LDD81"/>
      <c r="LDE81"/>
      <c r="LDF81"/>
      <c r="LDG81"/>
      <c r="LDH81"/>
      <c r="LDI81"/>
      <c r="LDJ81"/>
      <c r="LDK81"/>
      <c r="LDL81"/>
      <c r="LDM81"/>
      <c r="LDN81"/>
      <c r="LDO81"/>
      <c r="LDP81"/>
      <c r="LDQ81"/>
      <c r="LDR81"/>
      <c r="LDS81"/>
      <c r="LDT81"/>
      <c r="LDU81"/>
      <c r="LDV81"/>
      <c r="LDW81"/>
      <c r="LDX81"/>
      <c r="LDY81"/>
      <c r="LDZ81"/>
      <c r="LEA81"/>
      <c r="LEB81"/>
      <c r="LEC81"/>
      <c r="LED81"/>
      <c r="LEE81"/>
      <c r="LEF81"/>
      <c r="LEG81"/>
      <c r="LEH81"/>
      <c r="LEI81"/>
      <c r="LEJ81"/>
      <c r="LEK81"/>
      <c r="LEL81"/>
      <c r="LEM81"/>
      <c r="LEN81"/>
      <c r="LEO81"/>
      <c r="LEP81"/>
      <c r="LEQ81"/>
      <c r="LER81"/>
      <c r="LES81"/>
      <c r="LET81"/>
      <c r="LEU81"/>
      <c r="LEV81"/>
      <c r="LEW81"/>
      <c r="LEX81"/>
      <c r="LEY81"/>
      <c r="LEZ81"/>
      <c r="LFA81"/>
      <c r="LFB81"/>
      <c r="LFC81"/>
      <c r="LFD81"/>
      <c r="LFE81"/>
      <c r="LFF81"/>
      <c r="LFG81"/>
      <c r="LFH81"/>
      <c r="LFI81"/>
      <c r="LFJ81"/>
      <c r="LFK81"/>
      <c r="LFL81"/>
      <c r="LFM81"/>
      <c r="LFN81"/>
      <c r="LFO81"/>
      <c r="LFP81"/>
      <c r="LFQ81"/>
      <c r="LFR81"/>
      <c r="LFS81"/>
      <c r="LFT81"/>
      <c r="LFU81"/>
      <c r="LFV81"/>
      <c r="LFW81"/>
      <c r="LFX81"/>
      <c r="LFY81"/>
      <c r="LFZ81"/>
      <c r="LGA81"/>
      <c r="LGB81"/>
      <c r="LGC81"/>
      <c r="LGD81"/>
      <c r="LGE81"/>
      <c r="LGF81"/>
      <c r="LGG81"/>
      <c r="LGH81"/>
      <c r="LGI81"/>
      <c r="LGJ81"/>
      <c r="LGK81"/>
      <c r="LGL81"/>
      <c r="LGM81"/>
      <c r="LGN81"/>
      <c r="LGO81"/>
      <c r="LGP81"/>
      <c r="LGQ81"/>
      <c r="LGR81"/>
      <c r="LGS81"/>
      <c r="LGT81"/>
      <c r="LGU81"/>
      <c r="LGV81"/>
      <c r="LGW81"/>
      <c r="LGX81"/>
      <c r="LGY81"/>
      <c r="LGZ81"/>
      <c r="LHA81"/>
      <c r="LHB81"/>
      <c r="LHC81"/>
      <c r="LHD81"/>
      <c r="LHE81"/>
      <c r="LHF81"/>
      <c r="LHG81"/>
      <c r="LHH81"/>
      <c r="LHI81"/>
      <c r="LHJ81"/>
      <c r="LHK81"/>
      <c r="LHL81"/>
      <c r="LHM81"/>
      <c r="LHN81"/>
      <c r="LHO81"/>
      <c r="LHP81"/>
      <c r="LHQ81"/>
      <c r="LHR81"/>
      <c r="LHS81"/>
      <c r="LHT81"/>
      <c r="LHU81"/>
      <c r="LHV81"/>
      <c r="LHW81"/>
      <c r="LHX81"/>
      <c r="LHY81"/>
      <c r="LHZ81"/>
      <c r="LIA81"/>
      <c r="LIB81"/>
      <c r="LIC81"/>
      <c r="LID81"/>
      <c r="LIE81"/>
      <c r="LIF81"/>
      <c r="LIG81"/>
      <c r="LIH81"/>
      <c r="LII81"/>
      <c r="LIJ81"/>
      <c r="LIK81"/>
      <c r="LIL81"/>
      <c r="LIM81"/>
      <c r="LIN81"/>
      <c r="LIO81"/>
      <c r="LIP81"/>
      <c r="LIQ81"/>
      <c r="LIR81"/>
      <c r="LIS81"/>
      <c r="LIT81"/>
      <c r="LIU81"/>
      <c r="LIV81"/>
      <c r="LIW81"/>
      <c r="LIX81"/>
      <c r="LIY81"/>
      <c r="LIZ81"/>
      <c r="LJA81"/>
      <c r="LJB81"/>
      <c r="LJC81"/>
      <c r="LJD81"/>
      <c r="LJE81"/>
      <c r="LJF81"/>
      <c r="LJG81"/>
      <c r="LJH81"/>
      <c r="LJI81"/>
      <c r="LJJ81"/>
      <c r="LJK81"/>
      <c r="LJL81"/>
      <c r="LJM81"/>
      <c r="LJN81"/>
      <c r="LJO81"/>
      <c r="LJP81"/>
      <c r="LJQ81"/>
      <c r="LJR81"/>
      <c r="LJS81"/>
      <c r="LJT81"/>
      <c r="LJU81"/>
      <c r="LJV81"/>
      <c r="LJW81"/>
      <c r="LJX81"/>
      <c r="LJY81"/>
      <c r="LJZ81"/>
      <c r="LKA81"/>
      <c r="LKB81"/>
      <c r="LKC81"/>
      <c r="LKD81"/>
      <c r="LKE81"/>
      <c r="LKF81"/>
      <c r="LKG81"/>
      <c r="LKH81"/>
      <c r="LKI81"/>
      <c r="LKJ81"/>
      <c r="LKK81"/>
      <c r="LKL81"/>
      <c r="LKM81"/>
      <c r="LKN81"/>
      <c r="LKO81"/>
      <c r="LKP81"/>
      <c r="LKQ81"/>
      <c r="LKR81"/>
      <c r="LKS81"/>
      <c r="LKT81"/>
      <c r="LKU81"/>
      <c r="LKV81"/>
      <c r="LKW81"/>
      <c r="LKX81"/>
      <c r="LKY81"/>
      <c r="LKZ81"/>
      <c r="LLA81"/>
      <c r="LLB81"/>
      <c r="LLC81"/>
      <c r="LLD81"/>
      <c r="LLE81"/>
      <c r="LLF81"/>
      <c r="LLG81"/>
      <c r="LLH81"/>
      <c r="LLI81"/>
      <c r="LLJ81"/>
      <c r="LLK81"/>
      <c r="LLL81"/>
      <c r="LLM81"/>
      <c r="LLN81"/>
      <c r="LLO81"/>
      <c r="LLP81"/>
      <c r="LLQ81"/>
      <c r="LLR81"/>
      <c r="LLS81"/>
      <c r="LLT81"/>
      <c r="LLU81"/>
      <c r="LLV81"/>
      <c r="LLW81"/>
      <c r="LLX81"/>
      <c r="LLY81"/>
      <c r="LLZ81"/>
      <c r="LMA81"/>
      <c r="LMB81"/>
      <c r="LMC81"/>
      <c r="LMD81"/>
      <c r="LME81"/>
      <c r="LMF81"/>
      <c r="LMG81"/>
      <c r="LMH81"/>
      <c r="LMI81"/>
      <c r="LMJ81"/>
      <c r="LMK81"/>
      <c r="LML81"/>
      <c r="LMM81"/>
      <c r="LMN81"/>
      <c r="LMO81"/>
      <c r="LMP81"/>
      <c r="LMQ81"/>
      <c r="LMR81"/>
      <c r="LMS81"/>
      <c r="LMT81"/>
      <c r="LMU81"/>
      <c r="LMV81"/>
      <c r="LMW81"/>
      <c r="LMX81"/>
      <c r="LMY81"/>
      <c r="LMZ81"/>
      <c r="LNA81"/>
      <c r="LNB81"/>
      <c r="LNC81"/>
      <c r="LND81"/>
      <c r="LNE81"/>
      <c r="LNF81"/>
      <c r="LNG81"/>
      <c r="LNH81"/>
      <c r="LNI81"/>
      <c r="LNJ81"/>
      <c r="LNK81"/>
      <c r="LNL81"/>
      <c r="LNM81"/>
      <c r="LNN81"/>
      <c r="LNO81"/>
      <c r="LNP81"/>
      <c r="LNQ81"/>
      <c r="LNR81"/>
      <c r="LNS81"/>
      <c r="LNT81"/>
      <c r="LNU81"/>
      <c r="LNV81"/>
      <c r="LNW81"/>
      <c r="LNX81"/>
      <c r="LNY81"/>
      <c r="LNZ81"/>
      <c r="LOA81"/>
      <c r="LOB81"/>
      <c r="LOC81"/>
      <c r="LOD81"/>
      <c r="LOE81"/>
      <c r="LOF81"/>
      <c r="LOG81"/>
      <c r="LOH81"/>
      <c r="LOI81"/>
      <c r="LOJ81"/>
      <c r="LOK81"/>
      <c r="LOL81"/>
      <c r="LOM81"/>
      <c r="LON81"/>
      <c r="LOO81"/>
      <c r="LOP81"/>
      <c r="LOQ81"/>
      <c r="LOR81"/>
      <c r="LOS81"/>
      <c r="LOT81"/>
      <c r="LOU81"/>
      <c r="LOV81"/>
      <c r="LOW81"/>
      <c r="LOX81"/>
      <c r="LOY81"/>
      <c r="LOZ81"/>
      <c r="LPA81"/>
      <c r="LPB81"/>
      <c r="LPC81"/>
      <c r="LPD81"/>
      <c r="LPE81"/>
      <c r="LPF81"/>
      <c r="LPG81"/>
      <c r="LPH81"/>
      <c r="LPI81"/>
      <c r="LPJ81"/>
      <c r="LPK81"/>
      <c r="LPL81"/>
      <c r="LPM81"/>
      <c r="LPN81"/>
      <c r="LPO81"/>
      <c r="LPP81"/>
      <c r="LPQ81"/>
      <c r="LPR81"/>
      <c r="LPS81"/>
      <c r="LPT81"/>
      <c r="LPU81"/>
      <c r="LPV81"/>
      <c r="LPW81"/>
      <c r="LPX81"/>
      <c r="LPY81"/>
      <c r="LPZ81"/>
      <c r="LQA81"/>
      <c r="LQB81"/>
      <c r="LQC81"/>
      <c r="LQD81"/>
      <c r="LQE81"/>
      <c r="LQF81"/>
      <c r="LQG81"/>
      <c r="LQH81"/>
      <c r="LQI81"/>
      <c r="LQJ81"/>
      <c r="LQK81"/>
      <c r="LQL81"/>
      <c r="LQM81"/>
      <c r="LQN81"/>
      <c r="LQO81"/>
      <c r="LQP81"/>
      <c r="LQQ81"/>
      <c r="LQR81"/>
      <c r="LQS81"/>
      <c r="LQT81"/>
      <c r="LQU81"/>
      <c r="LQV81"/>
      <c r="LQW81"/>
      <c r="LQX81"/>
      <c r="LQY81"/>
      <c r="LQZ81"/>
      <c r="LRA81"/>
      <c r="LRB81"/>
      <c r="LRC81"/>
      <c r="LRD81"/>
      <c r="LRE81"/>
      <c r="LRF81"/>
      <c r="LRG81"/>
      <c r="LRH81"/>
      <c r="LRI81"/>
      <c r="LRJ81"/>
      <c r="LRK81"/>
      <c r="LRL81"/>
      <c r="LRM81"/>
      <c r="LRN81"/>
      <c r="LRO81"/>
      <c r="LRP81"/>
      <c r="LRQ81"/>
      <c r="LRR81"/>
      <c r="LRS81"/>
      <c r="LRT81"/>
      <c r="LRU81"/>
      <c r="LRV81"/>
      <c r="LRW81"/>
      <c r="LRX81"/>
      <c r="LRY81"/>
      <c r="LRZ81"/>
      <c r="LSA81"/>
      <c r="LSB81"/>
      <c r="LSC81"/>
      <c r="LSD81"/>
      <c r="LSE81"/>
      <c r="LSF81"/>
      <c r="LSG81"/>
      <c r="LSH81"/>
      <c r="LSI81"/>
      <c r="LSJ81"/>
      <c r="LSK81"/>
      <c r="LSL81"/>
      <c r="LSM81"/>
      <c r="LSN81"/>
      <c r="LSO81"/>
      <c r="LSP81"/>
      <c r="LSQ81"/>
      <c r="LSR81"/>
      <c r="LSS81"/>
      <c r="LST81"/>
      <c r="LSU81"/>
      <c r="LSV81"/>
      <c r="LSW81"/>
      <c r="LSX81"/>
      <c r="LSY81"/>
      <c r="LSZ81"/>
      <c r="LTA81"/>
      <c r="LTB81"/>
      <c r="LTC81"/>
      <c r="LTD81"/>
      <c r="LTE81"/>
      <c r="LTF81"/>
      <c r="LTG81"/>
      <c r="LTH81"/>
      <c r="LTI81"/>
      <c r="LTJ81"/>
      <c r="LTK81"/>
      <c r="LTL81"/>
      <c r="LTM81"/>
      <c r="LTN81"/>
      <c r="LTO81"/>
      <c r="LTP81"/>
      <c r="LTQ81"/>
      <c r="LTR81"/>
      <c r="LTS81"/>
      <c r="LTT81"/>
      <c r="LTU81"/>
      <c r="LTV81"/>
      <c r="LTW81"/>
      <c r="LTX81"/>
      <c r="LTY81"/>
      <c r="LTZ81"/>
      <c r="LUA81"/>
      <c r="LUB81"/>
      <c r="LUC81"/>
      <c r="LUD81"/>
      <c r="LUE81"/>
      <c r="LUF81"/>
      <c r="LUG81"/>
      <c r="LUH81"/>
      <c r="LUI81"/>
      <c r="LUJ81"/>
      <c r="LUK81"/>
      <c r="LUL81"/>
      <c r="LUM81"/>
      <c r="LUN81"/>
      <c r="LUO81"/>
      <c r="LUP81"/>
      <c r="LUQ81"/>
      <c r="LUR81"/>
      <c r="LUS81"/>
      <c r="LUT81"/>
      <c r="LUU81"/>
      <c r="LUV81"/>
      <c r="LUW81"/>
      <c r="LUX81"/>
      <c r="LUY81"/>
      <c r="LUZ81"/>
      <c r="LVA81"/>
      <c r="LVB81"/>
      <c r="LVC81"/>
      <c r="LVD81"/>
      <c r="LVE81"/>
      <c r="LVF81"/>
      <c r="LVG81"/>
      <c r="LVH81"/>
      <c r="LVI81"/>
      <c r="LVJ81"/>
      <c r="LVK81"/>
      <c r="LVL81"/>
      <c r="LVM81"/>
      <c r="LVN81"/>
      <c r="LVO81"/>
      <c r="LVP81"/>
      <c r="LVQ81"/>
      <c r="LVR81"/>
      <c r="LVS81"/>
      <c r="LVT81"/>
      <c r="LVU81"/>
      <c r="LVV81"/>
      <c r="LVW81"/>
      <c r="LVX81"/>
      <c r="LVY81"/>
      <c r="LVZ81"/>
      <c r="LWA81"/>
      <c r="LWB81"/>
      <c r="LWC81"/>
      <c r="LWD81"/>
      <c r="LWE81"/>
      <c r="LWF81"/>
      <c r="LWG81"/>
      <c r="LWH81"/>
      <c r="LWI81"/>
      <c r="LWJ81"/>
      <c r="LWK81"/>
      <c r="LWL81"/>
      <c r="LWM81"/>
      <c r="LWN81"/>
      <c r="LWO81"/>
      <c r="LWP81"/>
      <c r="LWQ81"/>
      <c r="LWR81"/>
      <c r="LWS81"/>
      <c r="LWT81"/>
      <c r="LWU81"/>
      <c r="LWV81"/>
      <c r="LWW81"/>
      <c r="LWX81"/>
      <c r="LWY81"/>
      <c r="LWZ81"/>
      <c r="LXA81"/>
      <c r="LXB81"/>
      <c r="LXC81"/>
      <c r="LXD81"/>
      <c r="LXE81"/>
      <c r="LXF81"/>
      <c r="LXG81"/>
      <c r="LXH81"/>
      <c r="LXI81"/>
      <c r="LXJ81"/>
      <c r="LXK81"/>
      <c r="LXL81"/>
      <c r="LXM81"/>
      <c r="LXN81"/>
      <c r="LXO81"/>
      <c r="LXP81"/>
      <c r="LXQ81"/>
      <c r="LXR81"/>
      <c r="LXS81"/>
      <c r="LXT81"/>
      <c r="LXU81"/>
      <c r="LXV81"/>
      <c r="LXW81"/>
      <c r="LXX81"/>
      <c r="LXY81"/>
      <c r="LXZ81"/>
      <c r="LYA81"/>
      <c r="LYB81"/>
      <c r="LYC81"/>
      <c r="LYD81"/>
      <c r="LYE81"/>
      <c r="LYF81"/>
      <c r="LYG81"/>
      <c r="LYH81"/>
      <c r="LYI81"/>
      <c r="LYJ81"/>
      <c r="LYK81"/>
      <c r="LYL81"/>
      <c r="LYM81"/>
      <c r="LYN81"/>
      <c r="LYO81"/>
      <c r="LYP81"/>
      <c r="LYQ81"/>
      <c r="LYR81"/>
      <c r="LYS81"/>
      <c r="LYT81"/>
      <c r="LYU81"/>
      <c r="LYV81"/>
      <c r="LYW81"/>
      <c r="LYX81"/>
      <c r="LYY81"/>
      <c r="LYZ81"/>
      <c r="LZA81"/>
      <c r="LZB81"/>
      <c r="LZC81"/>
      <c r="LZD81"/>
      <c r="LZE81"/>
      <c r="LZF81"/>
      <c r="LZG81"/>
      <c r="LZH81"/>
      <c r="LZI81"/>
      <c r="LZJ81"/>
      <c r="LZK81"/>
      <c r="LZL81"/>
      <c r="LZM81"/>
      <c r="LZN81"/>
      <c r="LZO81"/>
      <c r="LZP81"/>
      <c r="LZQ81"/>
      <c r="LZR81"/>
      <c r="LZS81"/>
      <c r="LZT81"/>
      <c r="LZU81"/>
      <c r="LZV81"/>
      <c r="LZW81"/>
      <c r="LZX81"/>
      <c r="LZY81"/>
      <c r="LZZ81"/>
      <c r="MAA81"/>
      <c r="MAB81"/>
      <c r="MAC81"/>
      <c r="MAD81"/>
      <c r="MAE81"/>
      <c r="MAF81"/>
      <c r="MAG81"/>
      <c r="MAH81"/>
      <c r="MAI81"/>
      <c r="MAJ81"/>
      <c r="MAK81"/>
      <c r="MAL81"/>
      <c r="MAM81"/>
      <c r="MAN81"/>
      <c r="MAO81"/>
      <c r="MAP81"/>
      <c r="MAQ81"/>
      <c r="MAR81"/>
      <c r="MAS81"/>
      <c r="MAT81"/>
      <c r="MAU81"/>
      <c r="MAV81"/>
      <c r="MAW81"/>
      <c r="MAX81"/>
      <c r="MAY81"/>
      <c r="MAZ81"/>
      <c r="MBA81"/>
      <c r="MBB81"/>
      <c r="MBC81"/>
      <c r="MBD81"/>
      <c r="MBE81"/>
      <c r="MBF81"/>
      <c r="MBG81"/>
      <c r="MBH81"/>
      <c r="MBI81"/>
      <c r="MBJ81"/>
      <c r="MBK81"/>
      <c r="MBL81"/>
      <c r="MBM81"/>
      <c r="MBN81"/>
      <c r="MBO81"/>
      <c r="MBP81"/>
      <c r="MBQ81"/>
      <c r="MBR81"/>
      <c r="MBS81"/>
      <c r="MBT81"/>
      <c r="MBU81"/>
      <c r="MBV81"/>
      <c r="MBW81"/>
      <c r="MBX81"/>
      <c r="MBY81"/>
      <c r="MBZ81"/>
      <c r="MCA81"/>
      <c r="MCB81"/>
      <c r="MCC81"/>
      <c r="MCD81"/>
      <c r="MCE81"/>
      <c r="MCF81"/>
      <c r="MCG81"/>
      <c r="MCH81"/>
      <c r="MCI81"/>
      <c r="MCJ81"/>
      <c r="MCK81"/>
      <c r="MCL81"/>
      <c r="MCM81"/>
      <c r="MCN81"/>
      <c r="MCO81"/>
      <c r="MCP81"/>
      <c r="MCQ81"/>
      <c r="MCR81"/>
      <c r="MCS81"/>
      <c r="MCT81"/>
      <c r="MCU81"/>
      <c r="MCV81"/>
      <c r="MCW81"/>
      <c r="MCX81"/>
      <c r="MCY81"/>
      <c r="MCZ81"/>
      <c r="MDA81"/>
      <c r="MDB81"/>
      <c r="MDC81"/>
      <c r="MDD81"/>
      <c r="MDE81"/>
      <c r="MDF81"/>
      <c r="MDG81"/>
      <c r="MDH81"/>
      <c r="MDI81"/>
      <c r="MDJ81"/>
      <c r="MDK81"/>
      <c r="MDL81"/>
      <c r="MDM81"/>
      <c r="MDN81"/>
      <c r="MDO81"/>
      <c r="MDP81"/>
      <c r="MDQ81"/>
      <c r="MDR81"/>
      <c r="MDS81"/>
      <c r="MDT81"/>
      <c r="MDU81"/>
      <c r="MDV81"/>
      <c r="MDW81"/>
      <c r="MDX81"/>
      <c r="MDY81"/>
      <c r="MDZ81"/>
      <c r="MEA81"/>
      <c r="MEB81"/>
      <c r="MEC81"/>
      <c r="MED81"/>
      <c r="MEE81"/>
      <c r="MEF81"/>
      <c r="MEG81"/>
      <c r="MEH81"/>
      <c r="MEI81"/>
      <c r="MEJ81"/>
      <c r="MEK81"/>
      <c r="MEL81"/>
      <c r="MEM81"/>
      <c r="MEN81"/>
      <c r="MEO81"/>
      <c r="MEP81"/>
      <c r="MEQ81"/>
      <c r="MER81"/>
      <c r="MES81"/>
      <c r="MET81"/>
      <c r="MEU81"/>
      <c r="MEV81"/>
      <c r="MEW81"/>
      <c r="MEX81"/>
      <c r="MEY81"/>
      <c r="MEZ81"/>
      <c r="MFA81"/>
      <c r="MFB81"/>
      <c r="MFC81"/>
      <c r="MFD81"/>
      <c r="MFE81"/>
      <c r="MFF81"/>
      <c r="MFG81"/>
      <c r="MFH81"/>
      <c r="MFI81"/>
      <c r="MFJ81"/>
      <c r="MFK81"/>
      <c r="MFL81"/>
      <c r="MFM81"/>
      <c r="MFN81"/>
      <c r="MFO81"/>
      <c r="MFP81"/>
      <c r="MFQ81"/>
      <c r="MFR81"/>
      <c r="MFS81"/>
      <c r="MFT81"/>
      <c r="MFU81"/>
      <c r="MFV81"/>
      <c r="MFW81"/>
      <c r="MFX81"/>
      <c r="MFY81"/>
      <c r="MFZ81"/>
      <c r="MGA81"/>
      <c r="MGB81"/>
      <c r="MGC81"/>
      <c r="MGD81"/>
      <c r="MGE81"/>
      <c r="MGF81"/>
      <c r="MGG81"/>
      <c r="MGH81"/>
      <c r="MGI81"/>
      <c r="MGJ81"/>
      <c r="MGK81"/>
      <c r="MGL81"/>
      <c r="MGM81"/>
      <c r="MGN81"/>
      <c r="MGO81"/>
      <c r="MGP81"/>
      <c r="MGQ81"/>
      <c r="MGR81"/>
      <c r="MGS81"/>
      <c r="MGT81"/>
      <c r="MGU81"/>
      <c r="MGV81"/>
      <c r="MGW81"/>
      <c r="MGX81"/>
      <c r="MGY81"/>
      <c r="MGZ81"/>
      <c r="MHA81"/>
      <c r="MHB81"/>
      <c r="MHC81"/>
      <c r="MHD81"/>
      <c r="MHE81"/>
      <c r="MHF81"/>
      <c r="MHG81"/>
      <c r="MHH81"/>
      <c r="MHI81"/>
      <c r="MHJ81"/>
      <c r="MHK81"/>
      <c r="MHL81"/>
      <c r="MHM81"/>
      <c r="MHN81"/>
      <c r="MHO81"/>
      <c r="MHP81"/>
      <c r="MHQ81"/>
      <c r="MHR81"/>
      <c r="MHS81"/>
      <c r="MHT81"/>
      <c r="MHU81"/>
      <c r="MHV81"/>
      <c r="MHW81"/>
      <c r="MHX81"/>
      <c r="MHY81"/>
      <c r="MHZ81"/>
      <c r="MIA81"/>
      <c r="MIB81"/>
      <c r="MIC81"/>
      <c r="MID81"/>
      <c r="MIE81"/>
      <c r="MIF81"/>
      <c r="MIG81"/>
      <c r="MIH81"/>
      <c r="MII81"/>
      <c r="MIJ81"/>
      <c r="MIK81"/>
      <c r="MIL81"/>
      <c r="MIM81"/>
      <c r="MIN81"/>
      <c r="MIO81"/>
      <c r="MIP81"/>
      <c r="MIQ81"/>
      <c r="MIR81"/>
      <c r="MIS81"/>
      <c r="MIT81"/>
      <c r="MIU81"/>
      <c r="MIV81"/>
      <c r="MIW81"/>
      <c r="MIX81"/>
      <c r="MIY81"/>
      <c r="MIZ81"/>
      <c r="MJA81"/>
      <c r="MJB81"/>
      <c r="MJC81"/>
      <c r="MJD81"/>
      <c r="MJE81"/>
      <c r="MJF81"/>
      <c r="MJG81"/>
      <c r="MJH81"/>
      <c r="MJI81"/>
      <c r="MJJ81"/>
      <c r="MJK81"/>
      <c r="MJL81"/>
      <c r="MJM81"/>
      <c r="MJN81"/>
      <c r="MJO81"/>
      <c r="MJP81"/>
      <c r="MJQ81"/>
      <c r="MJR81"/>
      <c r="MJS81"/>
      <c r="MJT81"/>
      <c r="MJU81"/>
      <c r="MJV81"/>
      <c r="MJW81"/>
      <c r="MJX81"/>
      <c r="MJY81"/>
      <c r="MJZ81"/>
      <c r="MKA81"/>
      <c r="MKB81"/>
      <c r="MKC81"/>
      <c r="MKD81"/>
      <c r="MKE81"/>
      <c r="MKF81"/>
      <c r="MKG81"/>
      <c r="MKH81"/>
      <c r="MKI81"/>
      <c r="MKJ81"/>
      <c r="MKK81"/>
      <c r="MKL81"/>
      <c r="MKM81"/>
      <c r="MKN81"/>
      <c r="MKO81"/>
      <c r="MKP81"/>
      <c r="MKQ81"/>
      <c r="MKR81"/>
      <c r="MKS81"/>
      <c r="MKT81"/>
      <c r="MKU81"/>
      <c r="MKV81"/>
      <c r="MKW81"/>
      <c r="MKX81"/>
      <c r="MKY81"/>
      <c r="MKZ81"/>
      <c r="MLA81"/>
      <c r="MLB81"/>
      <c r="MLC81"/>
      <c r="MLD81"/>
      <c r="MLE81"/>
      <c r="MLF81"/>
      <c r="MLG81"/>
      <c r="MLH81"/>
      <c r="MLI81"/>
      <c r="MLJ81"/>
      <c r="MLK81"/>
      <c r="MLL81"/>
      <c r="MLM81"/>
      <c r="MLN81"/>
      <c r="MLO81"/>
      <c r="MLP81"/>
      <c r="MLQ81"/>
      <c r="MLR81"/>
      <c r="MLS81"/>
      <c r="MLT81"/>
      <c r="MLU81"/>
      <c r="MLV81"/>
      <c r="MLW81"/>
      <c r="MLX81"/>
      <c r="MLY81"/>
      <c r="MLZ81"/>
      <c r="MMA81"/>
      <c r="MMB81"/>
      <c r="MMC81"/>
      <c r="MMD81"/>
      <c r="MME81"/>
      <c r="MMF81"/>
      <c r="MMG81"/>
      <c r="MMH81"/>
      <c r="MMI81"/>
      <c r="MMJ81"/>
      <c r="MMK81"/>
      <c r="MML81"/>
      <c r="MMM81"/>
      <c r="MMN81"/>
      <c r="MMO81"/>
      <c r="MMP81"/>
      <c r="MMQ81"/>
      <c r="MMR81"/>
      <c r="MMS81"/>
      <c r="MMT81"/>
      <c r="MMU81"/>
      <c r="MMV81"/>
      <c r="MMW81"/>
      <c r="MMX81"/>
      <c r="MMY81"/>
      <c r="MMZ81"/>
      <c r="MNA81"/>
      <c r="MNB81"/>
      <c r="MNC81"/>
      <c r="MND81"/>
      <c r="MNE81"/>
      <c r="MNF81"/>
      <c r="MNG81"/>
      <c r="MNH81"/>
      <c r="MNI81"/>
      <c r="MNJ81"/>
      <c r="MNK81"/>
      <c r="MNL81"/>
      <c r="MNM81"/>
      <c r="MNN81"/>
      <c r="MNO81"/>
      <c r="MNP81"/>
      <c r="MNQ81"/>
      <c r="MNR81"/>
      <c r="MNS81"/>
      <c r="MNT81"/>
      <c r="MNU81"/>
      <c r="MNV81"/>
      <c r="MNW81"/>
      <c r="MNX81"/>
      <c r="MNY81"/>
      <c r="MNZ81"/>
      <c r="MOA81"/>
      <c r="MOB81"/>
      <c r="MOC81"/>
      <c r="MOD81"/>
      <c r="MOE81"/>
      <c r="MOF81"/>
      <c r="MOG81"/>
      <c r="MOH81"/>
      <c r="MOI81"/>
      <c r="MOJ81"/>
      <c r="MOK81"/>
      <c r="MOL81"/>
      <c r="MOM81"/>
      <c r="MON81"/>
      <c r="MOO81"/>
      <c r="MOP81"/>
      <c r="MOQ81"/>
      <c r="MOR81"/>
      <c r="MOS81"/>
      <c r="MOT81"/>
      <c r="MOU81"/>
      <c r="MOV81"/>
      <c r="MOW81"/>
      <c r="MOX81"/>
      <c r="MOY81"/>
      <c r="MOZ81"/>
      <c r="MPA81"/>
      <c r="MPB81"/>
      <c r="MPC81"/>
      <c r="MPD81"/>
      <c r="MPE81"/>
      <c r="MPF81"/>
      <c r="MPG81"/>
      <c r="MPH81"/>
      <c r="MPI81"/>
      <c r="MPJ81"/>
      <c r="MPK81"/>
      <c r="MPL81"/>
      <c r="MPM81"/>
      <c r="MPN81"/>
      <c r="MPO81"/>
      <c r="MPP81"/>
      <c r="MPQ81"/>
      <c r="MPR81"/>
      <c r="MPS81"/>
      <c r="MPT81"/>
      <c r="MPU81"/>
      <c r="MPV81"/>
      <c r="MPW81"/>
      <c r="MPX81"/>
      <c r="MPY81"/>
      <c r="MPZ81"/>
      <c r="MQA81"/>
      <c r="MQB81"/>
      <c r="MQC81"/>
      <c r="MQD81"/>
      <c r="MQE81"/>
      <c r="MQF81"/>
      <c r="MQG81"/>
      <c r="MQH81"/>
      <c r="MQI81"/>
      <c r="MQJ81"/>
      <c r="MQK81"/>
      <c r="MQL81"/>
      <c r="MQM81"/>
      <c r="MQN81"/>
      <c r="MQO81"/>
      <c r="MQP81"/>
      <c r="MQQ81"/>
      <c r="MQR81"/>
      <c r="MQS81"/>
      <c r="MQT81"/>
      <c r="MQU81"/>
      <c r="MQV81"/>
      <c r="MQW81"/>
      <c r="MQX81"/>
      <c r="MQY81"/>
      <c r="MQZ81"/>
      <c r="MRA81"/>
      <c r="MRB81"/>
      <c r="MRC81"/>
      <c r="MRD81"/>
      <c r="MRE81"/>
      <c r="MRF81"/>
      <c r="MRG81"/>
      <c r="MRH81"/>
      <c r="MRI81"/>
      <c r="MRJ81"/>
      <c r="MRK81"/>
      <c r="MRL81"/>
      <c r="MRM81"/>
      <c r="MRN81"/>
      <c r="MRO81"/>
      <c r="MRP81"/>
      <c r="MRQ81"/>
      <c r="MRR81"/>
      <c r="MRS81"/>
      <c r="MRT81"/>
      <c r="MRU81"/>
      <c r="MRV81"/>
      <c r="MRW81"/>
      <c r="MRX81"/>
      <c r="MRY81"/>
      <c r="MRZ81"/>
      <c r="MSA81"/>
      <c r="MSB81"/>
      <c r="MSC81"/>
      <c r="MSD81"/>
      <c r="MSE81"/>
      <c r="MSF81"/>
      <c r="MSG81"/>
      <c r="MSH81"/>
      <c r="MSI81"/>
      <c r="MSJ81"/>
      <c r="MSK81"/>
      <c r="MSL81"/>
      <c r="MSM81"/>
      <c r="MSN81"/>
      <c r="MSO81"/>
      <c r="MSP81"/>
      <c r="MSQ81"/>
      <c r="MSR81"/>
      <c r="MSS81"/>
      <c r="MST81"/>
      <c r="MSU81"/>
      <c r="MSV81"/>
      <c r="MSW81"/>
      <c r="MSX81"/>
      <c r="MSY81"/>
      <c r="MSZ81"/>
      <c r="MTA81"/>
      <c r="MTB81"/>
      <c r="MTC81"/>
      <c r="MTD81"/>
      <c r="MTE81"/>
      <c r="MTF81"/>
      <c r="MTG81"/>
      <c r="MTH81"/>
      <c r="MTI81"/>
      <c r="MTJ81"/>
      <c r="MTK81"/>
      <c r="MTL81"/>
      <c r="MTM81"/>
      <c r="MTN81"/>
      <c r="MTO81"/>
      <c r="MTP81"/>
      <c r="MTQ81"/>
      <c r="MTR81"/>
      <c r="MTS81"/>
      <c r="MTT81"/>
      <c r="MTU81"/>
      <c r="MTV81"/>
      <c r="MTW81"/>
      <c r="MTX81"/>
      <c r="MTY81"/>
      <c r="MTZ81"/>
      <c r="MUA81"/>
      <c r="MUB81"/>
      <c r="MUC81"/>
      <c r="MUD81"/>
      <c r="MUE81"/>
      <c r="MUF81"/>
      <c r="MUG81"/>
      <c r="MUH81"/>
      <c r="MUI81"/>
      <c r="MUJ81"/>
      <c r="MUK81"/>
      <c r="MUL81"/>
      <c r="MUM81"/>
      <c r="MUN81"/>
      <c r="MUO81"/>
      <c r="MUP81"/>
      <c r="MUQ81"/>
      <c r="MUR81"/>
      <c r="MUS81"/>
      <c r="MUT81"/>
      <c r="MUU81"/>
      <c r="MUV81"/>
      <c r="MUW81"/>
      <c r="MUX81"/>
      <c r="MUY81"/>
      <c r="MUZ81"/>
      <c r="MVA81"/>
      <c r="MVB81"/>
      <c r="MVC81"/>
      <c r="MVD81"/>
      <c r="MVE81"/>
      <c r="MVF81"/>
      <c r="MVG81"/>
      <c r="MVH81"/>
      <c r="MVI81"/>
      <c r="MVJ81"/>
      <c r="MVK81"/>
      <c r="MVL81"/>
      <c r="MVM81"/>
      <c r="MVN81"/>
      <c r="MVO81"/>
      <c r="MVP81"/>
      <c r="MVQ81"/>
      <c r="MVR81"/>
      <c r="MVS81"/>
      <c r="MVT81"/>
      <c r="MVU81"/>
      <c r="MVV81"/>
      <c r="MVW81"/>
      <c r="MVX81"/>
      <c r="MVY81"/>
      <c r="MVZ81"/>
      <c r="MWA81"/>
      <c r="MWB81"/>
      <c r="MWC81"/>
      <c r="MWD81"/>
      <c r="MWE81"/>
      <c r="MWF81"/>
      <c r="MWG81"/>
      <c r="MWH81"/>
      <c r="MWI81"/>
      <c r="MWJ81"/>
      <c r="MWK81"/>
      <c r="MWL81"/>
      <c r="MWM81"/>
      <c r="MWN81"/>
      <c r="MWO81"/>
      <c r="MWP81"/>
      <c r="MWQ81"/>
      <c r="MWR81"/>
      <c r="MWS81"/>
      <c r="MWT81"/>
      <c r="MWU81"/>
      <c r="MWV81"/>
      <c r="MWW81"/>
      <c r="MWX81"/>
      <c r="MWY81"/>
      <c r="MWZ81"/>
      <c r="MXA81"/>
      <c r="MXB81"/>
      <c r="MXC81"/>
      <c r="MXD81"/>
      <c r="MXE81"/>
      <c r="MXF81"/>
      <c r="MXG81"/>
      <c r="MXH81"/>
      <c r="MXI81"/>
      <c r="MXJ81"/>
      <c r="MXK81"/>
      <c r="MXL81"/>
      <c r="MXM81"/>
      <c r="MXN81"/>
      <c r="MXO81"/>
      <c r="MXP81"/>
      <c r="MXQ81"/>
      <c r="MXR81"/>
      <c r="MXS81"/>
      <c r="MXT81"/>
      <c r="MXU81"/>
      <c r="MXV81"/>
      <c r="MXW81"/>
      <c r="MXX81"/>
      <c r="MXY81"/>
      <c r="MXZ81"/>
      <c r="MYA81"/>
      <c r="MYB81"/>
      <c r="MYC81"/>
      <c r="MYD81"/>
      <c r="MYE81"/>
      <c r="MYF81"/>
      <c r="MYG81"/>
      <c r="MYH81"/>
      <c r="MYI81"/>
      <c r="MYJ81"/>
      <c r="MYK81"/>
      <c r="MYL81"/>
      <c r="MYM81"/>
      <c r="MYN81"/>
      <c r="MYO81"/>
      <c r="MYP81"/>
      <c r="MYQ81"/>
      <c r="MYR81"/>
      <c r="MYS81"/>
      <c r="MYT81"/>
      <c r="MYU81"/>
      <c r="MYV81"/>
      <c r="MYW81"/>
      <c r="MYX81"/>
      <c r="MYY81"/>
      <c r="MYZ81"/>
      <c r="MZA81"/>
      <c r="MZB81"/>
      <c r="MZC81"/>
      <c r="MZD81"/>
      <c r="MZE81"/>
      <c r="MZF81"/>
      <c r="MZG81"/>
      <c r="MZH81"/>
      <c r="MZI81"/>
      <c r="MZJ81"/>
      <c r="MZK81"/>
      <c r="MZL81"/>
      <c r="MZM81"/>
      <c r="MZN81"/>
      <c r="MZO81"/>
      <c r="MZP81"/>
      <c r="MZQ81"/>
      <c r="MZR81"/>
      <c r="MZS81"/>
      <c r="MZT81"/>
      <c r="MZU81"/>
      <c r="MZV81"/>
      <c r="MZW81"/>
      <c r="MZX81"/>
      <c r="MZY81"/>
      <c r="MZZ81"/>
      <c r="NAA81"/>
      <c r="NAB81"/>
      <c r="NAC81"/>
      <c r="NAD81"/>
      <c r="NAE81"/>
      <c r="NAF81"/>
      <c r="NAG81"/>
      <c r="NAH81"/>
      <c r="NAI81"/>
      <c r="NAJ81"/>
      <c r="NAK81"/>
      <c r="NAL81"/>
      <c r="NAM81"/>
      <c r="NAN81"/>
      <c r="NAO81"/>
      <c r="NAP81"/>
      <c r="NAQ81"/>
      <c r="NAR81"/>
      <c r="NAS81"/>
      <c r="NAT81"/>
      <c r="NAU81"/>
      <c r="NAV81"/>
      <c r="NAW81"/>
      <c r="NAX81"/>
      <c r="NAY81"/>
      <c r="NAZ81"/>
      <c r="NBA81"/>
      <c r="NBB81"/>
      <c r="NBC81"/>
      <c r="NBD81"/>
      <c r="NBE81"/>
      <c r="NBF81"/>
      <c r="NBG81"/>
      <c r="NBH81"/>
      <c r="NBI81"/>
      <c r="NBJ81"/>
      <c r="NBK81"/>
      <c r="NBL81"/>
      <c r="NBM81"/>
      <c r="NBN81"/>
      <c r="NBO81"/>
      <c r="NBP81"/>
      <c r="NBQ81"/>
      <c r="NBR81"/>
      <c r="NBS81"/>
      <c r="NBT81"/>
      <c r="NBU81"/>
      <c r="NBV81"/>
      <c r="NBW81"/>
      <c r="NBX81"/>
      <c r="NBY81"/>
      <c r="NBZ81"/>
      <c r="NCA81"/>
      <c r="NCB81"/>
      <c r="NCC81"/>
      <c r="NCD81"/>
      <c r="NCE81"/>
      <c r="NCF81"/>
      <c r="NCG81"/>
      <c r="NCH81"/>
      <c r="NCI81"/>
      <c r="NCJ81"/>
      <c r="NCK81"/>
      <c r="NCL81"/>
      <c r="NCM81"/>
      <c r="NCN81"/>
      <c r="NCO81"/>
      <c r="NCP81"/>
      <c r="NCQ81"/>
      <c r="NCR81"/>
      <c r="NCS81"/>
      <c r="NCT81"/>
      <c r="NCU81"/>
      <c r="NCV81"/>
      <c r="NCW81"/>
      <c r="NCX81"/>
      <c r="NCY81"/>
      <c r="NCZ81"/>
      <c r="NDA81"/>
      <c r="NDB81"/>
      <c r="NDC81"/>
      <c r="NDD81"/>
      <c r="NDE81"/>
      <c r="NDF81"/>
      <c r="NDG81"/>
      <c r="NDH81"/>
      <c r="NDI81"/>
      <c r="NDJ81"/>
      <c r="NDK81"/>
      <c r="NDL81"/>
      <c r="NDM81"/>
      <c r="NDN81"/>
      <c r="NDO81"/>
      <c r="NDP81"/>
      <c r="NDQ81"/>
      <c r="NDR81"/>
      <c r="NDS81"/>
      <c r="NDT81"/>
      <c r="NDU81"/>
      <c r="NDV81"/>
      <c r="NDW81"/>
      <c r="NDX81"/>
      <c r="NDY81"/>
      <c r="NDZ81"/>
      <c r="NEA81"/>
      <c r="NEB81"/>
      <c r="NEC81"/>
      <c r="NED81"/>
      <c r="NEE81"/>
      <c r="NEF81"/>
      <c r="NEG81"/>
      <c r="NEH81"/>
      <c r="NEI81"/>
      <c r="NEJ81"/>
      <c r="NEK81"/>
      <c r="NEL81"/>
      <c r="NEM81"/>
      <c r="NEN81"/>
      <c r="NEO81"/>
      <c r="NEP81"/>
      <c r="NEQ81"/>
      <c r="NER81"/>
      <c r="NES81"/>
      <c r="NET81"/>
      <c r="NEU81"/>
      <c r="NEV81"/>
      <c r="NEW81"/>
      <c r="NEX81"/>
      <c r="NEY81"/>
      <c r="NEZ81"/>
      <c r="NFA81"/>
      <c r="NFB81"/>
      <c r="NFC81"/>
      <c r="NFD81"/>
      <c r="NFE81"/>
      <c r="NFF81"/>
      <c r="NFG81"/>
      <c r="NFH81"/>
      <c r="NFI81"/>
      <c r="NFJ81"/>
      <c r="NFK81"/>
      <c r="NFL81"/>
      <c r="NFM81"/>
      <c r="NFN81"/>
      <c r="NFO81"/>
      <c r="NFP81"/>
      <c r="NFQ81"/>
      <c r="NFR81"/>
      <c r="NFS81"/>
      <c r="NFT81"/>
      <c r="NFU81"/>
      <c r="NFV81"/>
      <c r="NFW81"/>
      <c r="NFX81"/>
      <c r="NFY81"/>
      <c r="NFZ81"/>
      <c r="NGA81"/>
      <c r="NGB81"/>
      <c r="NGC81"/>
      <c r="NGD81"/>
      <c r="NGE81"/>
      <c r="NGF81"/>
      <c r="NGG81"/>
      <c r="NGH81"/>
      <c r="NGI81"/>
      <c r="NGJ81"/>
      <c r="NGK81"/>
      <c r="NGL81"/>
      <c r="NGM81"/>
      <c r="NGN81"/>
      <c r="NGO81"/>
      <c r="NGP81"/>
      <c r="NGQ81"/>
      <c r="NGR81"/>
      <c r="NGS81"/>
      <c r="NGT81"/>
      <c r="NGU81"/>
      <c r="NGV81"/>
      <c r="NGW81"/>
      <c r="NGX81"/>
      <c r="NGY81"/>
      <c r="NGZ81"/>
      <c r="NHA81"/>
      <c r="NHB81"/>
      <c r="NHC81"/>
      <c r="NHD81"/>
      <c r="NHE81"/>
      <c r="NHF81"/>
      <c r="NHG81"/>
      <c r="NHH81"/>
      <c r="NHI81"/>
      <c r="NHJ81"/>
      <c r="NHK81"/>
      <c r="NHL81"/>
      <c r="NHM81"/>
      <c r="NHN81"/>
      <c r="NHO81"/>
      <c r="NHP81"/>
      <c r="NHQ81"/>
      <c r="NHR81"/>
      <c r="NHS81"/>
      <c r="NHT81"/>
      <c r="NHU81"/>
      <c r="NHV81"/>
      <c r="NHW81"/>
      <c r="NHX81"/>
      <c r="NHY81"/>
      <c r="NHZ81"/>
      <c r="NIA81"/>
      <c r="NIB81"/>
      <c r="NIC81"/>
      <c r="NID81"/>
      <c r="NIE81"/>
      <c r="NIF81"/>
      <c r="NIG81"/>
      <c r="NIH81"/>
      <c r="NII81"/>
      <c r="NIJ81"/>
      <c r="NIK81"/>
      <c r="NIL81"/>
      <c r="NIM81"/>
      <c r="NIN81"/>
      <c r="NIO81"/>
      <c r="NIP81"/>
      <c r="NIQ81"/>
      <c r="NIR81"/>
      <c r="NIS81"/>
      <c r="NIT81"/>
      <c r="NIU81"/>
      <c r="NIV81"/>
      <c r="NIW81"/>
      <c r="NIX81"/>
      <c r="NIY81"/>
      <c r="NIZ81"/>
      <c r="NJA81"/>
      <c r="NJB81"/>
      <c r="NJC81"/>
      <c r="NJD81"/>
      <c r="NJE81"/>
      <c r="NJF81"/>
      <c r="NJG81"/>
      <c r="NJH81"/>
      <c r="NJI81"/>
      <c r="NJJ81"/>
      <c r="NJK81"/>
      <c r="NJL81"/>
      <c r="NJM81"/>
      <c r="NJN81"/>
      <c r="NJO81"/>
      <c r="NJP81"/>
      <c r="NJQ81"/>
      <c r="NJR81"/>
      <c r="NJS81"/>
      <c r="NJT81"/>
      <c r="NJU81"/>
      <c r="NJV81"/>
      <c r="NJW81"/>
      <c r="NJX81"/>
      <c r="NJY81"/>
      <c r="NJZ81"/>
      <c r="NKA81"/>
      <c r="NKB81"/>
      <c r="NKC81"/>
      <c r="NKD81"/>
      <c r="NKE81"/>
      <c r="NKF81"/>
      <c r="NKG81"/>
      <c r="NKH81"/>
      <c r="NKI81"/>
      <c r="NKJ81"/>
      <c r="NKK81"/>
      <c r="NKL81"/>
      <c r="NKM81"/>
      <c r="NKN81"/>
      <c r="NKO81"/>
      <c r="NKP81"/>
      <c r="NKQ81"/>
      <c r="NKR81"/>
      <c r="NKS81"/>
      <c r="NKT81"/>
      <c r="NKU81"/>
      <c r="NKV81"/>
      <c r="NKW81"/>
      <c r="NKX81"/>
      <c r="NKY81"/>
      <c r="NKZ81"/>
      <c r="NLA81"/>
      <c r="NLB81"/>
      <c r="NLC81"/>
      <c r="NLD81"/>
      <c r="NLE81"/>
      <c r="NLF81"/>
      <c r="NLG81"/>
      <c r="NLH81"/>
      <c r="NLI81"/>
      <c r="NLJ81"/>
      <c r="NLK81"/>
      <c r="NLL81"/>
      <c r="NLM81"/>
      <c r="NLN81"/>
      <c r="NLO81"/>
      <c r="NLP81"/>
      <c r="NLQ81"/>
      <c r="NLR81"/>
      <c r="NLS81"/>
      <c r="NLT81"/>
      <c r="NLU81"/>
      <c r="NLV81"/>
      <c r="NLW81"/>
      <c r="NLX81"/>
      <c r="NLY81"/>
      <c r="NLZ81"/>
      <c r="NMA81"/>
      <c r="NMB81"/>
      <c r="NMC81"/>
      <c r="NMD81"/>
      <c r="NME81"/>
      <c r="NMF81"/>
      <c r="NMG81"/>
      <c r="NMH81"/>
      <c r="NMI81"/>
      <c r="NMJ81"/>
      <c r="NMK81"/>
      <c r="NML81"/>
      <c r="NMM81"/>
      <c r="NMN81"/>
      <c r="NMO81"/>
      <c r="NMP81"/>
      <c r="NMQ81"/>
      <c r="NMR81"/>
      <c r="NMS81"/>
      <c r="NMT81"/>
      <c r="NMU81"/>
      <c r="NMV81"/>
      <c r="NMW81"/>
      <c r="NMX81"/>
      <c r="NMY81"/>
      <c r="NMZ81"/>
      <c r="NNA81"/>
      <c r="NNB81"/>
      <c r="NNC81"/>
      <c r="NND81"/>
      <c r="NNE81"/>
      <c r="NNF81"/>
      <c r="NNG81"/>
      <c r="NNH81"/>
      <c r="NNI81"/>
      <c r="NNJ81"/>
      <c r="NNK81"/>
      <c r="NNL81"/>
      <c r="NNM81"/>
      <c r="NNN81"/>
      <c r="NNO81"/>
      <c r="NNP81"/>
      <c r="NNQ81"/>
      <c r="NNR81"/>
      <c r="NNS81"/>
      <c r="NNT81"/>
      <c r="NNU81"/>
      <c r="NNV81"/>
      <c r="NNW81"/>
      <c r="NNX81"/>
      <c r="NNY81"/>
      <c r="NNZ81"/>
      <c r="NOA81"/>
      <c r="NOB81"/>
      <c r="NOC81"/>
      <c r="NOD81"/>
      <c r="NOE81"/>
      <c r="NOF81"/>
      <c r="NOG81"/>
      <c r="NOH81"/>
      <c r="NOI81"/>
      <c r="NOJ81"/>
      <c r="NOK81"/>
      <c r="NOL81"/>
      <c r="NOM81"/>
      <c r="NON81"/>
      <c r="NOO81"/>
      <c r="NOP81"/>
      <c r="NOQ81"/>
      <c r="NOR81"/>
      <c r="NOS81"/>
      <c r="NOT81"/>
      <c r="NOU81"/>
      <c r="NOV81"/>
      <c r="NOW81"/>
      <c r="NOX81"/>
      <c r="NOY81"/>
      <c r="NOZ81"/>
      <c r="NPA81"/>
      <c r="NPB81"/>
      <c r="NPC81"/>
      <c r="NPD81"/>
      <c r="NPE81"/>
      <c r="NPF81"/>
      <c r="NPG81"/>
      <c r="NPH81"/>
      <c r="NPI81"/>
      <c r="NPJ81"/>
      <c r="NPK81"/>
      <c r="NPL81"/>
      <c r="NPM81"/>
      <c r="NPN81"/>
      <c r="NPO81"/>
      <c r="NPP81"/>
      <c r="NPQ81"/>
      <c r="NPR81"/>
      <c r="NPS81"/>
      <c r="NPT81"/>
      <c r="NPU81"/>
      <c r="NPV81"/>
      <c r="NPW81"/>
      <c r="NPX81"/>
      <c r="NPY81"/>
      <c r="NPZ81"/>
      <c r="NQA81"/>
      <c r="NQB81"/>
      <c r="NQC81"/>
      <c r="NQD81"/>
      <c r="NQE81"/>
      <c r="NQF81"/>
      <c r="NQG81"/>
      <c r="NQH81"/>
      <c r="NQI81"/>
      <c r="NQJ81"/>
      <c r="NQK81"/>
      <c r="NQL81"/>
      <c r="NQM81"/>
      <c r="NQN81"/>
      <c r="NQO81"/>
      <c r="NQP81"/>
      <c r="NQQ81"/>
      <c r="NQR81"/>
      <c r="NQS81"/>
      <c r="NQT81"/>
      <c r="NQU81"/>
      <c r="NQV81"/>
      <c r="NQW81"/>
      <c r="NQX81"/>
      <c r="NQY81"/>
      <c r="NQZ81"/>
      <c r="NRA81"/>
      <c r="NRB81"/>
      <c r="NRC81"/>
      <c r="NRD81"/>
      <c r="NRE81"/>
      <c r="NRF81"/>
      <c r="NRG81"/>
      <c r="NRH81"/>
      <c r="NRI81"/>
      <c r="NRJ81"/>
      <c r="NRK81"/>
      <c r="NRL81"/>
      <c r="NRM81"/>
      <c r="NRN81"/>
      <c r="NRO81"/>
      <c r="NRP81"/>
      <c r="NRQ81"/>
      <c r="NRR81"/>
      <c r="NRS81"/>
      <c r="NRT81"/>
      <c r="NRU81"/>
      <c r="NRV81"/>
      <c r="NRW81"/>
      <c r="NRX81"/>
      <c r="NRY81"/>
      <c r="NRZ81"/>
      <c r="NSA81"/>
      <c r="NSB81"/>
      <c r="NSC81"/>
      <c r="NSD81"/>
      <c r="NSE81"/>
      <c r="NSF81"/>
      <c r="NSG81"/>
      <c r="NSH81"/>
      <c r="NSI81"/>
      <c r="NSJ81"/>
      <c r="NSK81"/>
      <c r="NSL81"/>
      <c r="NSM81"/>
      <c r="NSN81"/>
      <c r="NSO81"/>
      <c r="NSP81"/>
      <c r="NSQ81"/>
      <c r="NSR81"/>
      <c r="NSS81"/>
      <c r="NST81"/>
      <c r="NSU81"/>
      <c r="NSV81"/>
      <c r="NSW81"/>
      <c r="NSX81"/>
      <c r="NSY81"/>
      <c r="NSZ81"/>
      <c r="NTA81"/>
      <c r="NTB81"/>
      <c r="NTC81"/>
      <c r="NTD81"/>
      <c r="NTE81"/>
      <c r="NTF81"/>
      <c r="NTG81"/>
      <c r="NTH81"/>
      <c r="NTI81"/>
      <c r="NTJ81"/>
      <c r="NTK81"/>
      <c r="NTL81"/>
      <c r="NTM81"/>
      <c r="NTN81"/>
      <c r="NTO81"/>
      <c r="NTP81"/>
      <c r="NTQ81"/>
      <c r="NTR81"/>
      <c r="NTS81"/>
      <c r="NTT81"/>
      <c r="NTU81"/>
      <c r="NTV81"/>
      <c r="NTW81"/>
      <c r="NTX81"/>
      <c r="NTY81"/>
      <c r="NTZ81"/>
      <c r="NUA81"/>
      <c r="NUB81"/>
      <c r="NUC81"/>
      <c r="NUD81"/>
      <c r="NUE81"/>
      <c r="NUF81"/>
      <c r="NUG81"/>
      <c r="NUH81"/>
      <c r="NUI81"/>
      <c r="NUJ81"/>
      <c r="NUK81"/>
      <c r="NUL81"/>
      <c r="NUM81"/>
      <c r="NUN81"/>
      <c r="NUO81"/>
      <c r="NUP81"/>
      <c r="NUQ81"/>
      <c r="NUR81"/>
      <c r="NUS81"/>
      <c r="NUT81"/>
      <c r="NUU81"/>
      <c r="NUV81"/>
      <c r="NUW81"/>
      <c r="NUX81"/>
      <c r="NUY81"/>
      <c r="NUZ81"/>
      <c r="NVA81"/>
      <c r="NVB81"/>
      <c r="NVC81"/>
      <c r="NVD81"/>
      <c r="NVE81"/>
      <c r="NVF81"/>
      <c r="NVG81"/>
      <c r="NVH81"/>
      <c r="NVI81"/>
      <c r="NVJ81"/>
      <c r="NVK81"/>
      <c r="NVL81"/>
      <c r="NVM81"/>
      <c r="NVN81"/>
      <c r="NVO81"/>
      <c r="NVP81"/>
      <c r="NVQ81"/>
      <c r="NVR81"/>
      <c r="NVS81"/>
      <c r="NVT81"/>
      <c r="NVU81"/>
      <c r="NVV81"/>
      <c r="NVW81"/>
      <c r="NVX81"/>
      <c r="NVY81"/>
      <c r="NVZ81"/>
      <c r="NWA81"/>
      <c r="NWB81"/>
      <c r="NWC81"/>
      <c r="NWD81"/>
      <c r="NWE81"/>
      <c r="NWF81"/>
      <c r="NWG81"/>
      <c r="NWH81"/>
      <c r="NWI81"/>
      <c r="NWJ81"/>
      <c r="NWK81"/>
      <c r="NWL81"/>
      <c r="NWM81"/>
      <c r="NWN81"/>
      <c r="NWO81"/>
      <c r="NWP81"/>
      <c r="NWQ81"/>
      <c r="NWR81"/>
      <c r="NWS81"/>
      <c r="NWT81"/>
      <c r="NWU81"/>
      <c r="NWV81"/>
      <c r="NWW81"/>
      <c r="NWX81"/>
      <c r="NWY81"/>
      <c r="NWZ81"/>
      <c r="NXA81"/>
      <c r="NXB81"/>
      <c r="NXC81"/>
      <c r="NXD81"/>
      <c r="NXE81"/>
      <c r="NXF81"/>
      <c r="NXG81"/>
      <c r="NXH81"/>
      <c r="NXI81"/>
      <c r="NXJ81"/>
      <c r="NXK81"/>
      <c r="NXL81"/>
      <c r="NXM81"/>
      <c r="NXN81"/>
      <c r="NXO81"/>
      <c r="NXP81"/>
      <c r="NXQ81"/>
      <c r="NXR81"/>
      <c r="NXS81"/>
      <c r="NXT81"/>
      <c r="NXU81"/>
      <c r="NXV81"/>
      <c r="NXW81"/>
      <c r="NXX81"/>
      <c r="NXY81"/>
      <c r="NXZ81"/>
      <c r="NYA81"/>
      <c r="NYB81"/>
      <c r="NYC81"/>
      <c r="NYD81"/>
      <c r="NYE81"/>
      <c r="NYF81"/>
      <c r="NYG81"/>
      <c r="NYH81"/>
      <c r="NYI81"/>
      <c r="NYJ81"/>
      <c r="NYK81"/>
      <c r="NYL81"/>
      <c r="NYM81"/>
      <c r="NYN81"/>
      <c r="NYO81"/>
      <c r="NYP81"/>
      <c r="NYQ81"/>
      <c r="NYR81"/>
      <c r="NYS81"/>
      <c r="NYT81"/>
      <c r="NYU81"/>
      <c r="NYV81"/>
      <c r="NYW81"/>
      <c r="NYX81"/>
      <c r="NYY81"/>
      <c r="NYZ81"/>
      <c r="NZA81"/>
      <c r="NZB81"/>
      <c r="NZC81"/>
      <c r="NZD81"/>
      <c r="NZE81"/>
      <c r="NZF81"/>
      <c r="NZG81"/>
      <c r="NZH81"/>
      <c r="NZI81"/>
      <c r="NZJ81"/>
      <c r="NZK81"/>
      <c r="NZL81"/>
      <c r="NZM81"/>
      <c r="NZN81"/>
      <c r="NZO81"/>
      <c r="NZP81"/>
      <c r="NZQ81"/>
      <c r="NZR81"/>
      <c r="NZS81"/>
      <c r="NZT81"/>
      <c r="NZU81"/>
      <c r="NZV81"/>
      <c r="NZW81"/>
      <c r="NZX81"/>
      <c r="NZY81"/>
      <c r="NZZ81"/>
      <c r="OAA81"/>
      <c r="OAB81"/>
      <c r="OAC81"/>
      <c r="OAD81"/>
      <c r="OAE81"/>
      <c r="OAF81"/>
      <c r="OAG81"/>
      <c r="OAH81"/>
      <c r="OAI81"/>
      <c r="OAJ81"/>
      <c r="OAK81"/>
      <c r="OAL81"/>
      <c r="OAM81"/>
      <c r="OAN81"/>
      <c r="OAO81"/>
      <c r="OAP81"/>
      <c r="OAQ81"/>
      <c r="OAR81"/>
      <c r="OAS81"/>
      <c r="OAT81"/>
      <c r="OAU81"/>
      <c r="OAV81"/>
      <c r="OAW81"/>
      <c r="OAX81"/>
      <c r="OAY81"/>
      <c r="OAZ81"/>
      <c r="OBA81"/>
      <c r="OBB81"/>
      <c r="OBC81"/>
      <c r="OBD81"/>
      <c r="OBE81"/>
      <c r="OBF81"/>
      <c r="OBG81"/>
      <c r="OBH81"/>
      <c r="OBI81"/>
      <c r="OBJ81"/>
      <c r="OBK81"/>
      <c r="OBL81"/>
      <c r="OBM81"/>
      <c r="OBN81"/>
      <c r="OBO81"/>
      <c r="OBP81"/>
      <c r="OBQ81"/>
      <c r="OBR81"/>
      <c r="OBS81"/>
      <c r="OBT81"/>
      <c r="OBU81"/>
      <c r="OBV81"/>
      <c r="OBW81"/>
      <c r="OBX81"/>
      <c r="OBY81"/>
      <c r="OBZ81"/>
      <c r="OCA81"/>
      <c r="OCB81"/>
      <c r="OCC81"/>
      <c r="OCD81"/>
      <c r="OCE81"/>
      <c r="OCF81"/>
      <c r="OCG81"/>
      <c r="OCH81"/>
      <c r="OCI81"/>
      <c r="OCJ81"/>
      <c r="OCK81"/>
      <c r="OCL81"/>
      <c r="OCM81"/>
      <c r="OCN81"/>
      <c r="OCO81"/>
      <c r="OCP81"/>
      <c r="OCQ81"/>
      <c r="OCR81"/>
      <c r="OCS81"/>
      <c r="OCT81"/>
      <c r="OCU81"/>
      <c r="OCV81"/>
      <c r="OCW81"/>
      <c r="OCX81"/>
      <c r="OCY81"/>
      <c r="OCZ81"/>
      <c r="ODA81"/>
      <c r="ODB81"/>
      <c r="ODC81"/>
      <c r="ODD81"/>
      <c r="ODE81"/>
      <c r="ODF81"/>
      <c r="ODG81"/>
      <c r="ODH81"/>
      <c r="ODI81"/>
      <c r="ODJ81"/>
      <c r="ODK81"/>
      <c r="ODL81"/>
      <c r="ODM81"/>
      <c r="ODN81"/>
      <c r="ODO81"/>
      <c r="ODP81"/>
      <c r="ODQ81"/>
      <c r="ODR81"/>
      <c r="ODS81"/>
      <c r="ODT81"/>
      <c r="ODU81"/>
      <c r="ODV81"/>
      <c r="ODW81"/>
      <c r="ODX81"/>
      <c r="ODY81"/>
      <c r="ODZ81"/>
      <c r="OEA81"/>
      <c r="OEB81"/>
      <c r="OEC81"/>
      <c r="OED81"/>
      <c r="OEE81"/>
      <c r="OEF81"/>
      <c r="OEG81"/>
      <c r="OEH81"/>
      <c r="OEI81"/>
      <c r="OEJ81"/>
      <c r="OEK81"/>
      <c r="OEL81"/>
      <c r="OEM81"/>
      <c r="OEN81"/>
      <c r="OEO81"/>
      <c r="OEP81"/>
      <c r="OEQ81"/>
      <c r="OER81"/>
      <c r="OES81"/>
      <c r="OET81"/>
      <c r="OEU81"/>
      <c r="OEV81"/>
      <c r="OEW81"/>
      <c r="OEX81"/>
      <c r="OEY81"/>
      <c r="OEZ81"/>
      <c r="OFA81"/>
      <c r="OFB81"/>
      <c r="OFC81"/>
      <c r="OFD81"/>
      <c r="OFE81"/>
      <c r="OFF81"/>
      <c r="OFG81"/>
      <c r="OFH81"/>
      <c r="OFI81"/>
      <c r="OFJ81"/>
      <c r="OFK81"/>
      <c r="OFL81"/>
      <c r="OFM81"/>
      <c r="OFN81"/>
      <c r="OFO81"/>
      <c r="OFP81"/>
      <c r="OFQ81"/>
      <c r="OFR81"/>
      <c r="OFS81"/>
      <c r="OFT81"/>
      <c r="OFU81"/>
      <c r="OFV81"/>
      <c r="OFW81"/>
      <c r="OFX81"/>
      <c r="OFY81"/>
      <c r="OFZ81"/>
      <c r="OGA81"/>
      <c r="OGB81"/>
      <c r="OGC81"/>
      <c r="OGD81"/>
      <c r="OGE81"/>
      <c r="OGF81"/>
      <c r="OGG81"/>
      <c r="OGH81"/>
      <c r="OGI81"/>
      <c r="OGJ81"/>
      <c r="OGK81"/>
      <c r="OGL81"/>
      <c r="OGM81"/>
      <c r="OGN81"/>
      <c r="OGO81"/>
      <c r="OGP81"/>
      <c r="OGQ81"/>
      <c r="OGR81"/>
      <c r="OGS81"/>
      <c r="OGT81"/>
      <c r="OGU81"/>
      <c r="OGV81"/>
      <c r="OGW81"/>
      <c r="OGX81"/>
      <c r="OGY81"/>
      <c r="OGZ81"/>
      <c r="OHA81"/>
      <c r="OHB81"/>
      <c r="OHC81"/>
      <c r="OHD81"/>
      <c r="OHE81"/>
      <c r="OHF81"/>
      <c r="OHG81"/>
      <c r="OHH81"/>
      <c r="OHI81"/>
      <c r="OHJ81"/>
      <c r="OHK81"/>
      <c r="OHL81"/>
      <c r="OHM81"/>
      <c r="OHN81"/>
      <c r="OHO81"/>
      <c r="OHP81"/>
      <c r="OHQ81"/>
      <c r="OHR81"/>
      <c r="OHS81"/>
      <c r="OHT81"/>
      <c r="OHU81"/>
      <c r="OHV81"/>
      <c r="OHW81"/>
      <c r="OHX81"/>
      <c r="OHY81"/>
      <c r="OHZ81"/>
      <c r="OIA81"/>
      <c r="OIB81"/>
      <c r="OIC81"/>
      <c r="OID81"/>
      <c r="OIE81"/>
      <c r="OIF81"/>
      <c r="OIG81"/>
      <c r="OIH81"/>
      <c r="OII81"/>
      <c r="OIJ81"/>
      <c r="OIK81"/>
      <c r="OIL81"/>
      <c r="OIM81"/>
      <c r="OIN81"/>
      <c r="OIO81"/>
      <c r="OIP81"/>
      <c r="OIQ81"/>
      <c r="OIR81"/>
      <c r="OIS81"/>
      <c r="OIT81"/>
      <c r="OIU81"/>
      <c r="OIV81"/>
      <c r="OIW81"/>
      <c r="OIX81"/>
      <c r="OIY81"/>
      <c r="OIZ81"/>
      <c r="OJA81"/>
      <c r="OJB81"/>
      <c r="OJC81"/>
      <c r="OJD81"/>
      <c r="OJE81"/>
      <c r="OJF81"/>
      <c r="OJG81"/>
      <c r="OJH81"/>
      <c r="OJI81"/>
      <c r="OJJ81"/>
      <c r="OJK81"/>
      <c r="OJL81"/>
      <c r="OJM81"/>
      <c r="OJN81"/>
      <c r="OJO81"/>
      <c r="OJP81"/>
      <c r="OJQ81"/>
      <c r="OJR81"/>
      <c r="OJS81"/>
      <c r="OJT81"/>
      <c r="OJU81"/>
      <c r="OJV81"/>
      <c r="OJW81"/>
      <c r="OJX81"/>
      <c r="OJY81"/>
      <c r="OJZ81"/>
      <c r="OKA81"/>
      <c r="OKB81"/>
      <c r="OKC81"/>
      <c r="OKD81"/>
      <c r="OKE81"/>
      <c r="OKF81"/>
      <c r="OKG81"/>
      <c r="OKH81"/>
      <c r="OKI81"/>
      <c r="OKJ81"/>
      <c r="OKK81"/>
      <c r="OKL81"/>
      <c r="OKM81"/>
      <c r="OKN81"/>
      <c r="OKO81"/>
      <c r="OKP81"/>
      <c r="OKQ81"/>
      <c r="OKR81"/>
      <c r="OKS81"/>
      <c r="OKT81"/>
      <c r="OKU81"/>
      <c r="OKV81"/>
      <c r="OKW81"/>
      <c r="OKX81"/>
      <c r="OKY81"/>
      <c r="OKZ81"/>
      <c r="OLA81"/>
      <c r="OLB81"/>
      <c r="OLC81"/>
      <c r="OLD81"/>
      <c r="OLE81"/>
      <c r="OLF81"/>
      <c r="OLG81"/>
      <c r="OLH81"/>
      <c r="OLI81"/>
      <c r="OLJ81"/>
      <c r="OLK81"/>
      <c r="OLL81"/>
      <c r="OLM81"/>
      <c r="OLN81"/>
      <c r="OLO81"/>
      <c r="OLP81"/>
      <c r="OLQ81"/>
      <c r="OLR81"/>
      <c r="OLS81"/>
      <c r="OLT81"/>
      <c r="OLU81"/>
      <c r="OLV81"/>
      <c r="OLW81"/>
      <c r="OLX81"/>
      <c r="OLY81"/>
      <c r="OLZ81"/>
      <c r="OMA81"/>
      <c r="OMB81"/>
      <c r="OMC81"/>
      <c r="OMD81"/>
      <c r="OME81"/>
      <c r="OMF81"/>
      <c r="OMG81"/>
      <c r="OMH81"/>
      <c r="OMI81"/>
      <c r="OMJ81"/>
      <c r="OMK81"/>
      <c r="OML81"/>
      <c r="OMM81"/>
      <c r="OMN81"/>
      <c r="OMO81"/>
      <c r="OMP81"/>
      <c r="OMQ81"/>
      <c r="OMR81"/>
      <c r="OMS81"/>
      <c r="OMT81"/>
      <c r="OMU81"/>
      <c r="OMV81"/>
      <c r="OMW81"/>
      <c r="OMX81"/>
      <c r="OMY81"/>
      <c r="OMZ81"/>
      <c r="ONA81"/>
      <c r="ONB81"/>
      <c r="ONC81"/>
      <c r="OND81"/>
      <c r="ONE81"/>
      <c r="ONF81"/>
      <c r="ONG81"/>
      <c r="ONH81"/>
      <c r="ONI81"/>
      <c r="ONJ81"/>
      <c r="ONK81"/>
      <c r="ONL81"/>
      <c r="ONM81"/>
      <c r="ONN81"/>
      <c r="ONO81"/>
      <c r="ONP81"/>
      <c r="ONQ81"/>
      <c r="ONR81"/>
      <c r="ONS81"/>
      <c r="ONT81"/>
      <c r="ONU81"/>
      <c r="ONV81"/>
      <c r="ONW81"/>
      <c r="ONX81"/>
      <c r="ONY81"/>
      <c r="ONZ81"/>
      <c r="OOA81"/>
      <c r="OOB81"/>
      <c r="OOC81"/>
      <c r="OOD81"/>
      <c r="OOE81"/>
      <c r="OOF81"/>
      <c r="OOG81"/>
      <c r="OOH81"/>
      <c r="OOI81"/>
      <c r="OOJ81"/>
      <c r="OOK81"/>
      <c r="OOL81"/>
      <c r="OOM81"/>
      <c r="OON81"/>
      <c r="OOO81"/>
      <c r="OOP81"/>
      <c r="OOQ81"/>
      <c r="OOR81"/>
      <c r="OOS81"/>
      <c r="OOT81"/>
      <c r="OOU81"/>
      <c r="OOV81"/>
      <c r="OOW81"/>
      <c r="OOX81"/>
      <c r="OOY81"/>
      <c r="OOZ81"/>
      <c r="OPA81"/>
      <c r="OPB81"/>
      <c r="OPC81"/>
      <c r="OPD81"/>
      <c r="OPE81"/>
      <c r="OPF81"/>
      <c r="OPG81"/>
      <c r="OPH81"/>
      <c r="OPI81"/>
      <c r="OPJ81"/>
      <c r="OPK81"/>
      <c r="OPL81"/>
      <c r="OPM81"/>
      <c r="OPN81"/>
      <c r="OPO81"/>
      <c r="OPP81"/>
      <c r="OPQ81"/>
      <c r="OPR81"/>
      <c r="OPS81"/>
      <c r="OPT81"/>
      <c r="OPU81"/>
      <c r="OPV81"/>
      <c r="OPW81"/>
      <c r="OPX81"/>
      <c r="OPY81"/>
      <c r="OPZ81"/>
      <c r="OQA81"/>
      <c r="OQB81"/>
      <c r="OQC81"/>
      <c r="OQD81"/>
      <c r="OQE81"/>
      <c r="OQF81"/>
      <c r="OQG81"/>
      <c r="OQH81"/>
      <c r="OQI81"/>
      <c r="OQJ81"/>
      <c r="OQK81"/>
      <c r="OQL81"/>
      <c r="OQM81"/>
      <c r="OQN81"/>
      <c r="OQO81"/>
      <c r="OQP81"/>
      <c r="OQQ81"/>
      <c r="OQR81"/>
      <c r="OQS81"/>
      <c r="OQT81"/>
      <c r="OQU81"/>
      <c r="OQV81"/>
      <c r="OQW81"/>
      <c r="OQX81"/>
      <c r="OQY81"/>
      <c r="OQZ81"/>
      <c r="ORA81"/>
      <c r="ORB81"/>
      <c r="ORC81"/>
      <c r="ORD81"/>
      <c r="ORE81"/>
      <c r="ORF81"/>
      <c r="ORG81"/>
      <c r="ORH81"/>
      <c r="ORI81"/>
      <c r="ORJ81"/>
      <c r="ORK81"/>
      <c r="ORL81"/>
      <c r="ORM81"/>
      <c r="ORN81"/>
      <c r="ORO81"/>
      <c r="ORP81"/>
      <c r="ORQ81"/>
      <c r="ORR81"/>
      <c r="ORS81"/>
      <c r="ORT81"/>
      <c r="ORU81"/>
      <c r="ORV81"/>
      <c r="ORW81"/>
      <c r="ORX81"/>
      <c r="ORY81"/>
      <c r="ORZ81"/>
      <c r="OSA81"/>
      <c r="OSB81"/>
      <c r="OSC81"/>
      <c r="OSD81"/>
      <c r="OSE81"/>
      <c r="OSF81"/>
      <c r="OSG81"/>
      <c r="OSH81"/>
      <c r="OSI81"/>
      <c r="OSJ81"/>
      <c r="OSK81"/>
      <c r="OSL81"/>
      <c r="OSM81"/>
      <c r="OSN81"/>
      <c r="OSO81"/>
      <c r="OSP81"/>
      <c r="OSQ81"/>
      <c r="OSR81"/>
      <c r="OSS81"/>
      <c r="OST81"/>
      <c r="OSU81"/>
      <c r="OSV81"/>
      <c r="OSW81"/>
      <c r="OSX81"/>
      <c r="OSY81"/>
      <c r="OSZ81"/>
      <c r="OTA81"/>
      <c r="OTB81"/>
      <c r="OTC81"/>
      <c r="OTD81"/>
      <c r="OTE81"/>
      <c r="OTF81"/>
      <c r="OTG81"/>
      <c r="OTH81"/>
      <c r="OTI81"/>
      <c r="OTJ81"/>
      <c r="OTK81"/>
      <c r="OTL81"/>
      <c r="OTM81"/>
      <c r="OTN81"/>
      <c r="OTO81"/>
      <c r="OTP81"/>
      <c r="OTQ81"/>
      <c r="OTR81"/>
      <c r="OTS81"/>
      <c r="OTT81"/>
      <c r="OTU81"/>
      <c r="OTV81"/>
      <c r="OTW81"/>
      <c r="OTX81"/>
      <c r="OTY81"/>
      <c r="OTZ81"/>
      <c r="OUA81"/>
      <c r="OUB81"/>
      <c r="OUC81"/>
      <c r="OUD81"/>
      <c r="OUE81"/>
      <c r="OUF81"/>
      <c r="OUG81"/>
      <c r="OUH81"/>
      <c r="OUI81"/>
      <c r="OUJ81"/>
      <c r="OUK81"/>
      <c r="OUL81"/>
      <c r="OUM81"/>
      <c r="OUN81"/>
      <c r="OUO81"/>
      <c r="OUP81"/>
      <c r="OUQ81"/>
      <c r="OUR81"/>
      <c r="OUS81"/>
      <c r="OUT81"/>
      <c r="OUU81"/>
      <c r="OUV81"/>
      <c r="OUW81"/>
      <c r="OUX81"/>
      <c r="OUY81"/>
      <c r="OUZ81"/>
      <c r="OVA81"/>
      <c r="OVB81"/>
      <c r="OVC81"/>
      <c r="OVD81"/>
      <c r="OVE81"/>
      <c r="OVF81"/>
      <c r="OVG81"/>
      <c r="OVH81"/>
      <c r="OVI81"/>
      <c r="OVJ81"/>
      <c r="OVK81"/>
      <c r="OVL81"/>
      <c r="OVM81"/>
      <c r="OVN81"/>
      <c r="OVO81"/>
      <c r="OVP81"/>
      <c r="OVQ81"/>
      <c r="OVR81"/>
      <c r="OVS81"/>
      <c r="OVT81"/>
      <c r="OVU81"/>
      <c r="OVV81"/>
      <c r="OVW81"/>
      <c r="OVX81"/>
      <c r="OVY81"/>
      <c r="OVZ81"/>
      <c r="OWA81"/>
      <c r="OWB81"/>
      <c r="OWC81"/>
      <c r="OWD81"/>
      <c r="OWE81"/>
      <c r="OWF81"/>
      <c r="OWG81"/>
      <c r="OWH81"/>
      <c r="OWI81"/>
      <c r="OWJ81"/>
      <c r="OWK81"/>
      <c r="OWL81"/>
      <c r="OWM81"/>
      <c r="OWN81"/>
      <c r="OWO81"/>
      <c r="OWP81"/>
      <c r="OWQ81"/>
      <c r="OWR81"/>
      <c r="OWS81"/>
      <c r="OWT81"/>
      <c r="OWU81"/>
      <c r="OWV81"/>
      <c r="OWW81"/>
      <c r="OWX81"/>
      <c r="OWY81"/>
      <c r="OWZ81"/>
      <c r="OXA81"/>
      <c r="OXB81"/>
      <c r="OXC81"/>
      <c r="OXD81"/>
      <c r="OXE81"/>
      <c r="OXF81"/>
      <c r="OXG81"/>
      <c r="OXH81"/>
      <c r="OXI81"/>
      <c r="OXJ81"/>
      <c r="OXK81"/>
      <c r="OXL81"/>
      <c r="OXM81"/>
      <c r="OXN81"/>
      <c r="OXO81"/>
      <c r="OXP81"/>
      <c r="OXQ81"/>
      <c r="OXR81"/>
      <c r="OXS81"/>
      <c r="OXT81"/>
      <c r="OXU81"/>
      <c r="OXV81"/>
      <c r="OXW81"/>
      <c r="OXX81"/>
      <c r="OXY81"/>
      <c r="OXZ81"/>
      <c r="OYA81"/>
      <c r="OYB81"/>
      <c r="OYC81"/>
      <c r="OYD81"/>
      <c r="OYE81"/>
      <c r="OYF81"/>
      <c r="OYG81"/>
      <c r="OYH81"/>
      <c r="OYI81"/>
      <c r="OYJ81"/>
      <c r="OYK81"/>
      <c r="OYL81"/>
      <c r="OYM81"/>
      <c r="OYN81"/>
      <c r="OYO81"/>
      <c r="OYP81"/>
      <c r="OYQ81"/>
      <c r="OYR81"/>
      <c r="OYS81"/>
      <c r="OYT81"/>
      <c r="OYU81"/>
      <c r="OYV81"/>
      <c r="OYW81"/>
      <c r="OYX81"/>
      <c r="OYY81"/>
      <c r="OYZ81"/>
      <c r="OZA81"/>
      <c r="OZB81"/>
      <c r="OZC81"/>
      <c r="OZD81"/>
      <c r="OZE81"/>
      <c r="OZF81"/>
      <c r="OZG81"/>
      <c r="OZH81"/>
      <c r="OZI81"/>
      <c r="OZJ81"/>
      <c r="OZK81"/>
      <c r="OZL81"/>
      <c r="OZM81"/>
      <c r="OZN81"/>
      <c r="OZO81"/>
      <c r="OZP81"/>
      <c r="OZQ81"/>
      <c r="OZR81"/>
      <c r="OZS81"/>
      <c r="OZT81"/>
      <c r="OZU81"/>
      <c r="OZV81"/>
      <c r="OZW81"/>
      <c r="OZX81"/>
      <c r="OZY81"/>
      <c r="OZZ81"/>
      <c r="PAA81"/>
      <c r="PAB81"/>
      <c r="PAC81"/>
      <c r="PAD81"/>
      <c r="PAE81"/>
      <c r="PAF81"/>
      <c r="PAG81"/>
      <c r="PAH81"/>
      <c r="PAI81"/>
      <c r="PAJ81"/>
      <c r="PAK81"/>
      <c r="PAL81"/>
      <c r="PAM81"/>
      <c r="PAN81"/>
      <c r="PAO81"/>
      <c r="PAP81"/>
      <c r="PAQ81"/>
      <c r="PAR81"/>
      <c r="PAS81"/>
      <c r="PAT81"/>
      <c r="PAU81"/>
      <c r="PAV81"/>
      <c r="PAW81"/>
      <c r="PAX81"/>
      <c r="PAY81"/>
      <c r="PAZ81"/>
      <c r="PBA81"/>
      <c r="PBB81"/>
      <c r="PBC81"/>
      <c r="PBD81"/>
      <c r="PBE81"/>
      <c r="PBF81"/>
      <c r="PBG81"/>
      <c r="PBH81"/>
      <c r="PBI81"/>
      <c r="PBJ81"/>
      <c r="PBK81"/>
      <c r="PBL81"/>
      <c r="PBM81"/>
      <c r="PBN81"/>
      <c r="PBO81"/>
      <c r="PBP81"/>
      <c r="PBQ81"/>
      <c r="PBR81"/>
      <c r="PBS81"/>
      <c r="PBT81"/>
      <c r="PBU81"/>
      <c r="PBV81"/>
      <c r="PBW81"/>
      <c r="PBX81"/>
      <c r="PBY81"/>
      <c r="PBZ81"/>
      <c r="PCA81"/>
      <c r="PCB81"/>
      <c r="PCC81"/>
      <c r="PCD81"/>
      <c r="PCE81"/>
      <c r="PCF81"/>
      <c r="PCG81"/>
      <c r="PCH81"/>
      <c r="PCI81"/>
      <c r="PCJ81"/>
      <c r="PCK81"/>
      <c r="PCL81"/>
      <c r="PCM81"/>
      <c r="PCN81"/>
      <c r="PCO81"/>
      <c r="PCP81"/>
      <c r="PCQ81"/>
      <c r="PCR81"/>
      <c r="PCS81"/>
      <c r="PCT81"/>
      <c r="PCU81"/>
      <c r="PCV81"/>
      <c r="PCW81"/>
      <c r="PCX81"/>
      <c r="PCY81"/>
      <c r="PCZ81"/>
      <c r="PDA81"/>
      <c r="PDB81"/>
      <c r="PDC81"/>
      <c r="PDD81"/>
      <c r="PDE81"/>
      <c r="PDF81"/>
      <c r="PDG81"/>
      <c r="PDH81"/>
      <c r="PDI81"/>
      <c r="PDJ81"/>
      <c r="PDK81"/>
      <c r="PDL81"/>
      <c r="PDM81"/>
      <c r="PDN81"/>
      <c r="PDO81"/>
      <c r="PDP81"/>
      <c r="PDQ81"/>
      <c r="PDR81"/>
      <c r="PDS81"/>
      <c r="PDT81"/>
      <c r="PDU81"/>
      <c r="PDV81"/>
      <c r="PDW81"/>
      <c r="PDX81"/>
      <c r="PDY81"/>
      <c r="PDZ81"/>
      <c r="PEA81"/>
      <c r="PEB81"/>
      <c r="PEC81"/>
      <c r="PED81"/>
      <c r="PEE81"/>
      <c r="PEF81"/>
      <c r="PEG81"/>
      <c r="PEH81"/>
      <c r="PEI81"/>
      <c r="PEJ81"/>
      <c r="PEK81"/>
      <c r="PEL81"/>
      <c r="PEM81"/>
      <c r="PEN81"/>
      <c r="PEO81"/>
      <c r="PEP81"/>
      <c r="PEQ81"/>
      <c r="PER81"/>
      <c r="PES81"/>
      <c r="PET81"/>
      <c r="PEU81"/>
      <c r="PEV81"/>
      <c r="PEW81"/>
      <c r="PEX81"/>
      <c r="PEY81"/>
      <c r="PEZ81"/>
      <c r="PFA81"/>
      <c r="PFB81"/>
      <c r="PFC81"/>
      <c r="PFD81"/>
      <c r="PFE81"/>
      <c r="PFF81"/>
      <c r="PFG81"/>
      <c r="PFH81"/>
      <c r="PFI81"/>
      <c r="PFJ81"/>
      <c r="PFK81"/>
      <c r="PFL81"/>
      <c r="PFM81"/>
      <c r="PFN81"/>
      <c r="PFO81"/>
      <c r="PFP81"/>
      <c r="PFQ81"/>
      <c r="PFR81"/>
      <c r="PFS81"/>
      <c r="PFT81"/>
      <c r="PFU81"/>
      <c r="PFV81"/>
      <c r="PFW81"/>
      <c r="PFX81"/>
      <c r="PFY81"/>
      <c r="PFZ81"/>
      <c r="PGA81"/>
      <c r="PGB81"/>
      <c r="PGC81"/>
      <c r="PGD81"/>
      <c r="PGE81"/>
      <c r="PGF81"/>
      <c r="PGG81"/>
      <c r="PGH81"/>
      <c r="PGI81"/>
      <c r="PGJ81"/>
      <c r="PGK81"/>
      <c r="PGL81"/>
      <c r="PGM81"/>
      <c r="PGN81"/>
      <c r="PGO81"/>
      <c r="PGP81"/>
      <c r="PGQ81"/>
      <c r="PGR81"/>
      <c r="PGS81"/>
      <c r="PGT81"/>
      <c r="PGU81"/>
      <c r="PGV81"/>
      <c r="PGW81"/>
      <c r="PGX81"/>
      <c r="PGY81"/>
      <c r="PGZ81"/>
      <c r="PHA81"/>
      <c r="PHB81"/>
      <c r="PHC81"/>
      <c r="PHD81"/>
      <c r="PHE81"/>
      <c r="PHF81"/>
      <c r="PHG81"/>
      <c r="PHH81"/>
      <c r="PHI81"/>
      <c r="PHJ81"/>
      <c r="PHK81"/>
      <c r="PHL81"/>
      <c r="PHM81"/>
      <c r="PHN81"/>
      <c r="PHO81"/>
      <c r="PHP81"/>
      <c r="PHQ81"/>
      <c r="PHR81"/>
      <c r="PHS81"/>
      <c r="PHT81"/>
      <c r="PHU81"/>
      <c r="PHV81"/>
      <c r="PHW81"/>
      <c r="PHX81"/>
      <c r="PHY81"/>
      <c r="PHZ81"/>
      <c r="PIA81"/>
      <c r="PIB81"/>
      <c r="PIC81"/>
      <c r="PID81"/>
      <c r="PIE81"/>
      <c r="PIF81"/>
      <c r="PIG81"/>
      <c r="PIH81"/>
      <c r="PII81"/>
      <c r="PIJ81"/>
      <c r="PIK81"/>
      <c r="PIL81"/>
      <c r="PIM81"/>
      <c r="PIN81"/>
      <c r="PIO81"/>
      <c r="PIP81"/>
      <c r="PIQ81"/>
      <c r="PIR81"/>
      <c r="PIS81"/>
      <c r="PIT81"/>
      <c r="PIU81"/>
      <c r="PIV81"/>
      <c r="PIW81"/>
      <c r="PIX81"/>
      <c r="PIY81"/>
      <c r="PIZ81"/>
      <c r="PJA81"/>
      <c r="PJB81"/>
      <c r="PJC81"/>
      <c r="PJD81"/>
      <c r="PJE81"/>
      <c r="PJF81"/>
      <c r="PJG81"/>
      <c r="PJH81"/>
      <c r="PJI81"/>
      <c r="PJJ81"/>
      <c r="PJK81"/>
      <c r="PJL81"/>
      <c r="PJM81"/>
      <c r="PJN81"/>
      <c r="PJO81"/>
      <c r="PJP81"/>
      <c r="PJQ81"/>
      <c r="PJR81"/>
      <c r="PJS81"/>
      <c r="PJT81"/>
      <c r="PJU81"/>
      <c r="PJV81"/>
      <c r="PJW81"/>
      <c r="PJX81"/>
      <c r="PJY81"/>
      <c r="PJZ81"/>
      <c r="PKA81"/>
      <c r="PKB81"/>
      <c r="PKC81"/>
      <c r="PKD81"/>
      <c r="PKE81"/>
      <c r="PKF81"/>
      <c r="PKG81"/>
      <c r="PKH81"/>
      <c r="PKI81"/>
      <c r="PKJ81"/>
      <c r="PKK81"/>
      <c r="PKL81"/>
      <c r="PKM81"/>
      <c r="PKN81"/>
      <c r="PKO81"/>
      <c r="PKP81"/>
      <c r="PKQ81"/>
      <c r="PKR81"/>
      <c r="PKS81"/>
      <c r="PKT81"/>
      <c r="PKU81"/>
      <c r="PKV81"/>
      <c r="PKW81"/>
      <c r="PKX81"/>
      <c r="PKY81"/>
      <c r="PKZ81"/>
      <c r="PLA81"/>
      <c r="PLB81"/>
      <c r="PLC81"/>
      <c r="PLD81"/>
      <c r="PLE81"/>
      <c r="PLF81"/>
      <c r="PLG81"/>
      <c r="PLH81"/>
      <c r="PLI81"/>
      <c r="PLJ81"/>
      <c r="PLK81"/>
      <c r="PLL81"/>
      <c r="PLM81"/>
      <c r="PLN81"/>
      <c r="PLO81"/>
      <c r="PLP81"/>
      <c r="PLQ81"/>
      <c r="PLR81"/>
      <c r="PLS81"/>
      <c r="PLT81"/>
      <c r="PLU81"/>
      <c r="PLV81"/>
      <c r="PLW81"/>
      <c r="PLX81"/>
      <c r="PLY81"/>
      <c r="PLZ81"/>
      <c r="PMA81"/>
      <c r="PMB81"/>
      <c r="PMC81"/>
      <c r="PMD81"/>
      <c r="PME81"/>
      <c r="PMF81"/>
      <c r="PMG81"/>
      <c r="PMH81"/>
      <c r="PMI81"/>
      <c r="PMJ81"/>
      <c r="PMK81"/>
      <c r="PML81"/>
      <c r="PMM81"/>
      <c r="PMN81"/>
      <c r="PMO81"/>
      <c r="PMP81"/>
      <c r="PMQ81"/>
      <c r="PMR81"/>
      <c r="PMS81"/>
      <c r="PMT81"/>
      <c r="PMU81"/>
      <c r="PMV81"/>
      <c r="PMW81"/>
      <c r="PMX81"/>
      <c r="PMY81"/>
      <c r="PMZ81"/>
      <c r="PNA81"/>
      <c r="PNB81"/>
      <c r="PNC81"/>
      <c r="PND81"/>
      <c r="PNE81"/>
      <c r="PNF81"/>
      <c r="PNG81"/>
      <c r="PNH81"/>
      <c r="PNI81"/>
      <c r="PNJ81"/>
      <c r="PNK81"/>
      <c r="PNL81"/>
      <c r="PNM81"/>
      <c r="PNN81"/>
      <c r="PNO81"/>
      <c r="PNP81"/>
      <c r="PNQ81"/>
      <c r="PNR81"/>
      <c r="PNS81"/>
      <c r="PNT81"/>
      <c r="PNU81"/>
      <c r="PNV81"/>
      <c r="PNW81"/>
      <c r="PNX81"/>
      <c r="PNY81"/>
      <c r="PNZ81"/>
      <c r="POA81"/>
      <c r="POB81"/>
      <c r="POC81"/>
      <c r="POD81"/>
      <c r="POE81"/>
      <c r="POF81"/>
      <c r="POG81"/>
      <c r="POH81"/>
      <c r="POI81"/>
      <c r="POJ81"/>
      <c r="POK81"/>
      <c r="POL81"/>
      <c r="POM81"/>
      <c r="PON81"/>
      <c r="POO81"/>
      <c r="POP81"/>
      <c r="POQ81"/>
      <c r="POR81"/>
      <c r="POS81"/>
      <c r="POT81"/>
      <c r="POU81"/>
      <c r="POV81"/>
      <c r="POW81"/>
      <c r="POX81"/>
      <c r="POY81"/>
      <c r="POZ81"/>
      <c r="PPA81"/>
      <c r="PPB81"/>
      <c r="PPC81"/>
      <c r="PPD81"/>
      <c r="PPE81"/>
      <c r="PPF81"/>
      <c r="PPG81"/>
      <c r="PPH81"/>
      <c r="PPI81"/>
      <c r="PPJ81"/>
      <c r="PPK81"/>
      <c r="PPL81"/>
      <c r="PPM81"/>
      <c r="PPN81"/>
      <c r="PPO81"/>
      <c r="PPP81"/>
      <c r="PPQ81"/>
      <c r="PPR81"/>
      <c r="PPS81"/>
      <c r="PPT81"/>
      <c r="PPU81"/>
      <c r="PPV81"/>
      <c r="PPW81"/>
      <c r="PPX81"/>
      <c r="PPY81"/>
      <c r="PPZ81"/>
      <c r="PQA81"/>
      <c r="PQB81"/>
      <c r="PQC81"/>
      <c r="PQD81"/>
      <c r="PQE81"/>
      <c r="PQF81"/>
      <c r="PQG81"/>
      <c r="PQH81"/>
      <c r="PQI81"/>
      <c r="PQJ81"/>
      <c r="PQK81"/>
      <c r="PQL81"/>
      <c r="PQM81"/>
      <c r="PQN81"/>
      <c r="PQO81"/>
      <c r="PQP81"/>
      <c r="PQQ81"/>
      <c r="PQR81"/>
      <c r="PQS81"/>
      <c r="PQT81"/>
      <c r="PQU81"/>
      <c r="PQV81"/>
      <c r="PQW81"/>
      <c r="PQX81"/>
      <c r="PQY81"/>
      <c r="PQZ81"/>
      <c r="PRA81"/>
      <c r="PRB81"/>
      <c r="PRC81"/>
      <c r="PRD81"/>
      <c r="PRE81"/>
      <c r="PRF81"/>
      <c r="PRG81"/>
      <c r="PRH81"/>
      <c r="PRI81"/>
      <c r="PRJ81"/>
      <c r="PRK81"/>
      <c r="PRL81"/>
      <c r="PRM81"/>
      <c r="PRN81"/>
      <c r="PRO81"/>
      <c r="PRP81"/>
      <c r="PRQ81"/>
      <c r="PRR81"/>
      <c r="PRS81"/>
      <c r="PRT81"/>
      <c r="PRU81"/>
      <c r="PRV81"/>
      <c r="PRW81"/>
      <c r="PRX81"/>
      <c r="PRY81"/>
      <c r="PRZ81"/>
      <c r="PSA81"/>
      <c r="PSB81"/>
      <c r="PSC81"/>
      <c r="PSD81"/>
      <c r="PSE81"/>
      <c r="PSF81"/>
      <c r="PSG81"/>
      <c r="PSH81"/>
      <c r="PSI81"/>
      <c r="PSJ81"/>
      <c r="PSK81"/>
      <c r="PSL81"/>
      <c r="PSM81"/>
      <c r="PSN81"/>
      <c r="PSO81"/>
      <c r="PSP81"/>
      <c r="PSQ81"/>
      <c r="PSR81"/>
      <c r="PSS81"/>
      <c r="PST81"/>
      <c r="PSU81"/>
      <c r="PSV81"/>
      <c r="PSW81"/>
      <c r="PSX81"/>
      <c r="PSY81"/>
      <c r="PSZ81"/>
      <c r="PTA81"/>
      <c r="PTB81"/>
      <c r="PTC81"/>
      <c r="PTD81"/>
      <c r="PTE81"/>
      <c r="PTF81"/>
      <c r="PTG81"/>
      <c r="PTH81"/>
      <c r="PTI81"/>
      <c r="PTJ81"/>
      <c r="PTK81"/>
      <c r="PTL81"/>
      <c r="PTM81"/>
      <c r="PTN81"/>
      <c r="PTO81"/>
      <c r="PTP81"/>
      <c r="PTQ81"/>
      <c r="PTR81"/>
      <c r="PTS81"/>
      <c r="PTT81"/>
      <c r="PTU81"/>
      <c r="PTV81"/>
      <c r="PTW81"/>
      <c r="PTX81"/>
      <c r="PTY81"/>
      <c r="PTZ81"/>
      <c r="PUA81"/>
      <c r="PUB81"/>
      <c r="PUC81"/>
      <c r="PUD81"/>
      <c r="PUE81"/>
      <c r="PUF81"/>
      <c r="PUG81"/>
      <c r="PUH81"/>
      <c r="PUI81"/>
      <c r="PUJ81"/>
      <c r="PUK81"/>
      <c r="PUL81"/>
      <c r="PUM81"/>
      <c r="PUN81"/>
      <c r="PUO81"/>
      <c r="PUP81"/>
      <c r="PUQ81"/>
      <c r="PUR81"/>
      <c r="PUS81"/>
      <c r="PUT81"/>
      <c r="PUU81"/>
      <c r="PUV81"/>
      <c r="PUW81"/>
      <c r="PUX81"/>
      <c r="PUY81"/>
      <c r="PUZ81"/>
      <c r="PVA81"/>
      <c r="PVB81"/>
      <c r="PVC81"/>
      <c r="PVD81"/>
      <c r="PVE81"/>
      <c r="PVF81"/>
      <c r="PVG81"/>
      <c r="PVH81"/>
      <c r="PVI81"/>
      <c r="PVJ81"/>
      <c r="PVK81"/>
      <c r="PVL81"/>
      <c r="PVM81"/>
      <c r="PVN81"/>
      <c r="PVO81"/>
      <c r="PVP81"/>
      <c r="PVQ81"/>
      <c r="PVR81"/>
      <c r="PVS81"/>
      <c r="PVT81"/>
      <c r="PVU81"/>
      <c r="PVV81"/>
      <c r="PVW81"/>
      <c r="PVX81"/>
      <c r="PVY81"/>
      <c r="PVZ81"/>
      <c r="PWA81"/>
      <c r="PWB81"/>
      <c r="PWC81"/>
      <c r="PWD81"/>
      <c r="PWE81"/>
      <c r="PWF81"/>
      <c r="PWG81"/>
      <c r="PWH81"/>
      <c r="PWI81"/>
      <c r="PWJ81"/>
      <c r="PWK81"/>
      <c r="PWL81"/>
      <c r="PWM81"/>
      <c r="PWN81"/>
      <c r="PWO81"/>
      <c r="PWP81"/>
      <c r="PWQ81"/>
      <c r="PWR81"/>
      <c r="PWS81"/>
      <c r="PWT81"/>
      <c r="PWU81"/>
      <c r="PWV81"/>
      <c r="PWW81"/>
      <c r="PWX81"/>
      <c r="PWY81"/>
      <c r="PWZ81"/>
      <c r="PXA81"/>
      <c r="PXB81"/>
      <c r="PXC81"/>
      <c r="PXD81"/>
      <c r="PXE81"/>
      <c r="PXF81"/>
      <c r="PXG81"/>
      <c r="PXH81"/>
      <c r="PXI81"/>
      <c r="PXJ81"/>
      <c r="PXK81"/>
      <c r="PXL81"/>
      <c r="PXM81"/>
      <c r="PXN81"/>
      <c r="PXO81"/>
      <c r="PXP81"/>
      <c r="PXQ81"/>
      <c r="PXR81"/>
      <c r="PXS81"/>
      <c r="PXT81"/>
      <c r="PXU81"/>
      <c r="PXV81"/>
      <c r="PXW81"/>
      <c r="PXX81"/>
      <c r="PXY81"/>
      <c r="PXZ81"/>
      <c r="PYA81"/>
      <c r="PYB81"/>
      <c r="PYC81"/>
      <c r="PYD81"/>
      <c r="PYE81"/>
      <c r="PYF81"/>
      <c r="PYG81"/>
      <c r="PYH81"/>
      <c r="PYI81"/>
      <c r="PYJ81"/>
      <c r="PYK81"/>
      <c r="PYL81"/>
      <c r="PYM81"/>
      <c r="PYN81"/>
      <c r="PYO81"/>
      <c r="PYP81"/>
      <c r="PYQ81"/>
      <c r="PYR81"/>
      <c r="PYS81"/>
      <c r="PYT81"/>
      <c r="PYU81"/>
      <c r="PYV81"/>
      <c r="PYW81"/>
      <c r="PYX81"/>
      <c r="PYY81"/>
      <c r="PYZ81"/>
      <c r="PZA81"/>
      <c r="PZB81"/>
      <c r="PZC81"/>
      <c r="PZD81"/>
      <c r="PZE81"/>
      <c r="PZF81"/>
      <c r="PZG81"/>
      <c r="PZH81"/>
      <c r="PZI81"/>
      <c r="PZJ81"/>
      <c r="PZK81"/>
      <c r="PZL81"/>
      <c r="PZM81"/>
      <c r="PZN81"/>
      <c r="PZO81"/>
      <c r="PZP81"/>
      <c r="PZQ81"/>
      <c r="PZR81"/>
      <c r="PZS81"/>
      <c r="PZT81"/>
      <c r="PZU81"/>
      <c r="PZV81"/>
      <c r="PZW81"/>
      <c r="PZX81"/>
      <c r="PZY81"/>
      <c r="PZZ81"/>
      <c r="QAA81"/>
      <c r="QAB81"/>
      <c r="QAC81"/>
      <c r="QAD81"/>
      <c r="QAE81"/>
      <c r="QAF81"/>
      <c r="QAG81"/>
      <c r="QAH81"/>
      <c r="QAI81"/>
      <c r="QAJ81"/>
      <c r="QAK81"/>
      <c r="QAL81"/>
      <c r="QAM81"/>
      <c r="QAN81"/>
      <c r="QAO81"/>
      <c r="QAP81"/>
      <c r="QAQ81"/>
      <c r="QAR81"/>
      <c r="QAS81"/>
      <c r="QAT81"/>
      <c r="QAU81"/>
      <c r="QAV81"/>
      <c r="QAW81"/>
      <c r="QAX81"/>
      <c r="QAY81"/>
      <c r="QAZ81"/>
      <c r="QBA81"/>
      <c r="QBB81"/>
      <c r="QBC81"/>
      <c r="QBD81"/>
      <c r="QBE81"/>
      <c r="QBF81"/>
      <c r="QBG81"/>
      <c r="QBH81"/>
      <c r="QBI81"/>
      <c r="QBJ81"/>
      <c r="QBK81"/>
      <c r="QBL81"/>
      <c r="QBM81"/>
      <c r="QBN81"/>
      <c r="QBO81"/>
      <c r="QBP81"/>
      <c r="QBQ81"/>
      <c r="QBR81"/>
      <c r="QBS81"/>
      <c r="QBT81"/>
      <c r="QBU81"/>
      <c r="QBV81"/>
      <c r="QBW81"/>
      <c r="QBX81"/>
      <c r="QBY81"/>
      <c r="QBZ81"/>
      <c r="QCA81"/>
      <c r="QCB81"/>
      <c r="QCC81"/>
      <c r="QCD81"/>
      <c r="QCE81"/>
      <c r="QCF81"/>
      <c r="QCG81"/>
      <c r="QCH81"/>
      <c r="QCI81"/>
      <c r="QCJ81"/>
      <c r="QCK81"/>
      <c r="QCL81"/>
      <c r="QCM81"/>
      <c r="QCN81"/>
      <c r="QCO81"/>
      <c r="QCP81"/>
      <c r="QCQ81"/>
      <c r="QCR81"/>
      <c r="QCS81"/>
      <c r="QCT81"/>
      <c r="QCU81"/>
      <c r="QCV81"/>
      <c r="QCW81"/>
      <c r="QCX81"/>
      <c r="QCY81"/>
      <c r="QCZ81"/>
      <c r="QDA81"/>
      <c r="QDB81"/>
      <c r="QDC81"/>
      <c r="QDD81"/>
      <c r="QDE81"/>
      <c r="QDF81"/>
      <c r="QDG81"/>
      <c r="QDH81"/>
      <c r="QDI81"/>
      <c r="QDJ81"/>
      <c r="QDK81"/>
      <c r="QDL81"/>
      <c r="QDM81"/>
      <c r="QDN81"/>
      <c r="QDO81"/>
      <c r="QDP81"/>
      <c r="QDQ81"/>
      <c r="QDR81"/>
      <c r="QDS81"/>
      <c r="QDT81"/>
      <c r="QDU81"/>
      <c r="QDV81"/>
      <c r="QDW81"/>
      <c r="QDX81"/>
      <c r="QDY81"/>
      <c r="QDZ81"/>
      <c r="QEA81"/>
      <c r="QEB81"/>
      <c r="QEC81"/>
      <c r="QED81"/>
      <c r="QEE81"/>
      <c r="QEF81"/>
      <c r="QEG81"/>
      <c r="QEH81"/>
      <c r="QEI81"/>
      <c r="QEJ81"/>
      <c r="QEK81"/>
      <c r="QEL81"/>
      <c r="QEM81"/>
      <c r="QEN81"/>
      <c r="QEO81"/>
      <c r="QEP81"/>
      <c r="QEQ81"/>
      <c r="QER81"/>
      <c r="QES81"/>
      <c r="QET81"/>
      <c r="QEU81"/>
      <c r="QEV81"/>
      <c r="QEW81"/>
      <c r="QEX81"/>
      <c r="QEY81"/>
      <c r="QEZ81"/>
      <c r="QFA81"/>
      <c r="QFB81"/>
      <c r="QFC81"/>
      <c r="QFD81"/>
      <c r="QFE81"/>
      <c r="QFF81"/>
      <c r="QFG81"/>
      <c r="QFH81"/>
      <c r="QFI81"/>
      <c r="QFJ81"/>
      <c r="QFK81"/>
      <c r="QFL81"/>
      <c r="QFM81"/>
      <c r="QFN81"/>
      <c r="QFO81"/>
      <c r="QFP81"/>
      <c r="QFQ81"/>
      <c r="QFR81"/>
      <c r="QFS81"/>
      <c r="QFT81"/>
      <c r="QFU81"/>
      <c r="QFV81"/>
      <c r="QFW81"/>
      <c r="QFX81"/>
      <c r="QFY81"/>
      <c r="QFZ81"/>
      <c r="QGA81"/>
      <c r="QGB81"/>
      <c r="QGC81"/>
      <c r="QGD81"/>
      <c r="QGE81"/>
      <c r="QGF81"/>
      <c r="QGG81"/>
      <c r="QGH81"/>
      <c r="QGI81"/>
      <c r="QGJ81"/>
      <c r="QGK81"/>
      <c r="QGL81"/>
      <c r="QGM81"/>
      <c r="QGN81"/>
      <c r="QGO81"/>
      <c r="QGP81"/>
      <c r="QGQ81"/>
      <c r="QGR81"/>
      <c r="QGS81"/>
      <c r="QGT81"/>
      <c r="QGU81"/>
      <c r="QGV81"/>
      <c r="QGW81"/>
      <c r="QGX81"/>
      <c r="QGY81"/>
      <c r="QGZ81"/>
      <c r="QHA81"/>
      <c r="QHB81"/>
      <c r="QHC81"/>
      <c r="QHD81"/>
      <c r="QHE81"/>
      <c r="QHF81"/>
      <c r="QHG81"/>
      <c r="QHH81"/>
      <c r="QHI81"/>
      <c r="QHJ81"/>
      <c r="QHK81"/>
      <c r="QHL81"/>
      <c r="QHM81"/>
      <c r="QHN81"/>
      <c r="QHO81"/>
      <c r="QHP81"/>
      <c r="QHQ81"/>
      <c r="QHR81"/>
      <c r="QHS81"/>
      <c r="QHT81"/>
      <c r="QHU81"/>
      <c r="QHV81"/>
      <c r="QHW81"/>
      <c r="QHX81"/>
      <c r="QHY81"/>
      <c r="QHZ81"/>
      <c r="QIA81"/>
      <c r="QIB81"/>
      <c r="QIC81"/>
      <c r="QID81"/>
      <c r="QIE81"/>
      <c r="QIF81"/>
      <c r="QIG81"/>
      <c r="QIH81"/>
      <c r="QII81"/>
      <c r="QIJ81"/>
      <c r="QIK81"/>
      <c r="QIL81"/>
      <c r="QIM81"/>
      <c r="QIN81"/>
      <c r="QIO81"/>
      <c r="QIP81"/>
      <c r="QIQ81"/>
      <c r="QIR81"/>
      <c r="QIS81"/>
      <c r="QIT81"/>
      <c r="QIU81"/>
      <c r="QIV81"/>
      <c r="QIW81"/>
      <c r="QIX81"/>
      <c r="QIY81"/>
      <c r="QIZ81"/>
      <c r="QJA81"/>
      <c r="QJB81"/>
      <c r="QJC81"/>
      <c r="QJD81"/>
      <c r="QJE81"/>
      <c r="QJF81"/>
      <c r="QJG81"/>
      <c r="QJH81"/>
      <c r="QJI81"/>
      <c r="QJJ81"/>
      <c r="QJK81"/>
      <c r="QJL81"/>
      <c r="QJM81"/>
      <c r="QJN81"/>
      <c r="QJO81"/>
      <c r="QJP81"/>
      <c r="QJQ81"/>
      <c r="QJR81"/>
      <c r="QJS81"/>
      <c r="QJT81"/>
      <c r="QJU81"/>
      <c r="QJV81"/>
      <c r="QJW81"/>
      <c r="QJX81"/>
      <c r="QJY81"/>
      <c r="QJZ81"/>
      <c r="QKA81"/>
      <c r="QKB81"/>
      <c r="QKC81"/>
      <c r="QKD81"/>
      <c r="QKE81"/>
      <c r="QKF81"/>
      <c r="QKG81"/>
      <c r="QKH81"/>
      <c r="QKI81"/>
      <c r="QKJ81"/>
      <c r="QKK81"/>
      <c r="QKL81"/>
      <c r="QKM81"/>
      <c r="QKN81"/>
      <c r="QKO81"/>
      <c r="QKP81"/>
      <c r="QKQ81"/>
      <c r="QKR81"/>
      <c r="QKS81"/>
      <c r="QKT81"/>
      <c r="QKU81"/>
      <c r="QKV81"/>
      <c r="QKW81"/>
      <c r="QKX81"/>
      <c r="QKY81"/>
      <c r="QKZ81"/>
      <c r="QLA81"/>
      <c r="QLB81"/>
      <c r="QLC81"/>
      <c r="QLD81"/>
      <c r="QLE81"/>
      <c r="QLF81"/>
      <c r="QLG81"/>
      <c r="QLH81"/>
      <c r="QLI81"/>
      <c r="QLJ81"/>
      <c r="QLK81"/>
      <c r="QLL81"/>
      <c r="QLM81"/>
      <c r="QLN81"/>
      <c r="QLO81"/>
      <c r="QLP81"/>
      <c r="QLQ81"/>
      <c r="QLR81"/>
      <c r="QLS81"/>
      <c r="QLT81"/>
      <c r="QLU81"/>
      <c r="QLV81"/>
      <c r="QLW81"/>
      <c r="QLX81"/>
      <c r="QLY81"/>
      <c r="QLZ81"/>
      <c r="QMA81"/>
      <c r="QMB81"/>
      <c r="QMC81"/>
      <c r="QMD81"/>
      <c r="QME81"/>
      <c r="QMF81"/>
      <c r="QMG81"/>
      <c r="QMH81"/>
      <c r="QMI81"/>
      <c r="QMJ81"/>
      <c r="QMK81"/>
      <c r="QML81"/>
      <c r="QMM81"/>
      <c r="QMN81"/>
      <c r="QMO81"/>
      <c r="QMP81"/>
      <c r="QMQ81"/>
      <c r="QMR81"/>
      <c r="QMS81"/>
      <c r="QMT81"/>
      <c r="QMU81"/>
      <c r="QMV81"/>
      <c r="QMW81"/>
      <c r="QMX81"/>
      <c r="QMY81"/>
      <c r="QMZ81"/>
      <c r="QNA81"/>
      <c r="QNB81"/>
      <c r="QNC81"/>
      <c r="QND81"/>
      <c r="QNE81"/>
      <c r="QNF81"/>
      <c r="QNG81"/>
      <c r="QNH81"/>
      <c r="QNI81"/>
      <c r="QNJ81"/>
      <c r="QNK81"/>
      <c r="QNL81"/>
      <c r="QNM81"/>
      <c r="QNN81"/>
      <c r="QNO81"/>
      <c r="QNP81"/>
      <c r="QNQ81"/>
      <c r="QNR81"/>
      <c r="QNS81"/>
      <c r="QNT81"/>
      <c r="QNU81"/>
      <c r="QNV81"/>
      <c r="QNW81"/>
      <c r="QNX81"/>
      <c r="QNY81"/>
      <c r="QNZ81"/>
      <c r="QOA81"/>
      <c r="QOB81"/>
      <c r="QOC81"/>
      <c r="QOD81"/>
      <c r="QOE81"/>
      <c r="QOF81"/>
      <c r="QOG81"/>
      <c r="QOH81"/>
      <c r="QOI81"/>
      <c r="QOJ81"/>
      <c r="QOK81"/>
      <c r="QOL81"/>
      <c r="QOM81"/>
      <c r="QON81"/>
      <c r="QOO81"/>
      <c r="QOP81"/>
      <c r="QOQ81"/>
      <c r="QOR81"/>
      <c r="QOS81"/>
      <c r="QOT81"/>
      <c r="QOU81"/>
      <c r="QOV81"/>
      <c r="QOW81"/>
      <c r="QOX81"/>
      <c r="QOY81"/>
      <c r="QOZ81"/>
      <c r="QPA81"/>
      <c r="QPB81"/>
      <c r="QPC81"/>
      <c r="QPD81"/>
      <c r="QPE81"/>
      <c r="QPF81"/>
      <c r="QPG81"/>
      <c r="QPH81"/>
      <c r="QPI81"/>
      <c r="QPJ81"/>
      <c r="QPK81"/>
      <c r="QPL81"/>
      <c r="QPM81"/>
      <c r="QPN81"/>
      <c r="QPO81"/>
      <c r="QPP81"/>
      <c r="QPQ81"/>
      <c r="QPR81"/>
      <c r="QPS81"/>
      <c r="QPT81"/>
      <c r="QPU81"/>
      <c r="QPV81"/>
      <c r="QPW81"/>
      <c r="QPX81"/>
      <c r="QPY81"/>
      <c r="QPZ81"/>
      <c r="QQA81"/>
      <c r="QQB81"/>
      <c r="QQC81"/>
      <c r="QQD81"/>
      <c r="QQE81"/>
      <c r="QQF81"/>
      <c r="QQG81"/>
      <c r="QQH81"/>
      <c r="QQI81"/>
      <c r="QQJ81"/>
      <c r="QQK81"/>
      <c r="QQL81"/>
      <c r="QQM81"/>
      <c r="QQN81"/>
      <c r="QQO81"/>
      <c r="QQP81"/>
      <c r="QQQ81"/>
      <c r="QQR81"/>
      <c r="QQS81"/>
      <c r="QQT81"/>
      <c r="QQU81"/>
      <c r="QQV81"/>
      <c r="QQW81"/>
      <c r="QQX81"/>
      <c r="QQY81"/>
      <c r="QQZ81"/>
      <c r="QRA81"/>
      <c r="QRB81"/>
      <c r="QRC81"/>
      <c r="QRD81"/>
      <c r="QRE81"/>
      <c r="QRF81"/>
      <c r="QRG81"/>
      <c r="QRH81"/>
      <c r="QRI81"/>
      <c r="QRJ81"/>
      <c r="QRK81"/>
      <c r="QRL81"/>
      <c r="QRM81"/>
      <c r="QRN81"/>
      <c r="QRO81"/>
      <c r="QRP81"/>
      <c r="QRQ81"/>
      <c r="QRR81"/>
      <c r="QRS81"/>
      <c r="QRT81"/>
      <c r="QRU81"/>
      <c r="QRV81"/>
      <c r="QRW81"/>
      <c r="QRX81"/>
      <c r="QRY81"/>
      <c r="QRZ81"/>
      <c r="QSA81"/>
      <c r="QSB81"/>
      <c r="QSC81"/>
      <c r="QSD81"/>
      <c r="QSE81"/>
      <c r="QSF81"/>
      <c r="QSG81"/>
      <c r="QSH81"/>
      <c r="QSI81"/>
      <c r="QSJ81"/>
      <c r="QSK81"/>
      <c r="QSL81"/>
      <c r="QSM81"/>
      <c r="QSN81"/>
      <c r="QSO81"/>
      <c r="QSP81"/>
      <c r="QSQ81"/>
      <c r="QSR81"/>
      <c r="QSS81"/>
      <c r="QST81"/>
      <c r="QSU81"/>
      <c r="QSV81"/>
      <c r="QSW81"/>
      <c r="QSX81"/>
      <c r="QSY81"/>
      <c r="QSZ81"/>
      <c r="QTA81"/>
      <c r="QTB81"/>
      <c r="QTC81"/>
      <c r="QTD81"/>
      <c r="QTE81"/>
      <c r="QTF81"/>
      <c r="QTG81"/>
      <c r="QTH81"/>
      <c r="QTI81"/>
      <c r="QTJ81"/>
      <c r="QTK81"/>
      <c r="QTL81"/>
      <c r="QTM81"/>
      <c r="QTN81"/>
      <c r="QTO81"/>
      <c r="QTP81"/>
      <c r="QTQ81"/>
      <c r="QTR81"/>
      <c r="QTS81"/>
      <c r="QTT81"/>
      <c r="QTU81"/>
      <c r="QTV81"/>
      <c r="QTW81"/>
      <c r="QTX81"/>
      <c r="QTY81"/>
      <c r="QTZ81"/>
      <c r="QUA81"/>
      <c r="QUB81"/>
      <c r="QUC81"/>
      <c r="QUD81"/>
      <c r="QUE81"/>
      <c r="QUF81"/>
      <c r="QUG81"/>
      <c r="QUH81"/>
      <c r="QUI81"/>
      <c r="QUJ81"/>
      <c r="QUK81"/>
      <c r="QUL81"/>
      <c r="QUM81"/>
      <c r="QUN81"/>
      <c r="QUO81"/>
      <c r="QUP81"/>
      <c r="QUQ81"/>
      <c r="QUR81"/>
      <c r="QUS81"/>
      <c r="QUT81"/>
      <c r="QUU81"/>
      <c r="QUV81"/>
      <c r="QUW81"/>
      <c r="QUX81"/>
      <c r="QUY81"/>
      <c r="QUZ81"/>
      <c r="QVA81"/>
      <c r="QVB81"/>
      <c r="QVC81"/>
      <c r="QVD81"/>
      <c r="QVE81"/>
      <c r="QVF81"/>
      <c r="QVG81"/>
      <c r="QVH81"/>
      <c r="QVI81"/>
      <c r="QVJ81"/>
      <c r="QVK81"/>
      <c r="QVL81"/>
      <c r="QVM81"/>
      <c r="QVN81"/>
      <c r="QVO81"/>
      <c r="QVP81"/>
      <c r="QVQ81"/>
      <c r="QVR81"/>
      <c r="QVS81"/>
      <c r="QVT81"/>
      <c r="QVU81"/>
      <c r="QVV81"/>
      <c r="QVW81"/>
      <c r="QVX81"/>
      <c r="QVY81"/>
      <c r="QVZ81"/>
      <c r="QWA81"/>
      <c r="QWB81"/>
      <c r="QWC81"/>
      <c r="QWD81"/>
      <c r="QWE81"/>
      <c r="QWF81"/>
      <c r="QWG81"/>
      <c r="QWH81"/>
      <c r="QWI81"/>
      <c r="QWJ81"/>
      <c r="QWK81"/>
      <c r="QWL81"/>
      <c r="QWM81"/>
      <c r="QWN81"/>
      <c r="QWO81"/>
      <c r="QWP81"/>
      <c r="QWQ81"/>
      <c r="QWR81"/>
      <c r="QWS81"/>
      <c r="QWT81"/>
      <c r="QWU81"/>
      <c r="QWV81"/>
      <c r="QWW81"/>
      <c r="QWX81"/>
      <c r="QWY81"/>
      <c r="QWZ81"/>
      <c r="QXA81"/>
      <c r="QXB81"/>
      <c r="QXC81"/>
      <c r="QXD81"/>
      <c r="QXE81"/>
      <c r="QXF81"/>
      <c r="QXG81"/>
      <c r="QXH81"/>
      <c r="QXI81"/>
      <c r="QXJ81"/>
      <c r="QXK81"/>
      <c r="QXL81"/>
      <c r="QXM81"/>
      <c r="QXN81"/>
      <c r="QXO81"/>
      <c r="QXP81"/>
      <c r="QXQ81"/>
      <c r="QXR81"/>
      <c r="QXS81"/>
      <c r="QXT81"/>
      <c r="QXU81"/>
      <c r="QXV81"/>
      <c r="QXW81"/>
      <c r="QXX81"/>
      <c r="QXY81"/>
      <c r="QXZ81"/>
      <c r="QYA81"/>
      <c r="QYB81"/>
      <c r="QYC81"/>
      <c r="QYD81"/>
      <c r="QYE81"/>
      <c r="QYF81"/>
      <c r="QYG81"/>
      <c r="QYH81"/>
      <c r="QYI81"/>
      <c r="QYJ81"/>
      <c r="QYK81"/>
      <c r="QYL81"/>
      <c r="QYM81"/>
      <c r="QYN81"/>
      <c r="QYO81"/>
      <c r="QYP81"/>
      <c r="QYQ81"/>
      <c r="QYR81"/>
      <c r="QYS81"/>
      <c r="QYT81"/>
      <c r="QYU81"/>
      <c r="QYV81"/>
      <c r="QYW81"/>
      <c r="QYX81"/>
      <c r="QYY81"/>
      <c r="QYZ81"/>
      <c r="QZA81"/>
      <c r="QZB81"/>
      <c r="QZC81"/>
      <c r="QZD81"/>
      <c r="QZE81"/>
      <c r="QZF81"/>
      <c r="QZG81"/>
      <c r="QZH81"/>
      <c r="QZI81"/>
      <c r="QZJ81"/>
      <c r="QZK81"/>
      <c r="QZL81"/>
      <c r="QZM81"/>
      <c r="QZN81"/>
      <c r="QZO81"/>
      <c r="QZP81"/>
      <c r="QZQ81"/>
      <c r="QZR81"/>
      <c r="QZS81"/>
      <c r="QZT81"/>
      <c r="QZU81"/>
      <c r="QZV81"/>
      <c r="QZW81"/>
      <c r="QZX81"/>
      <c r="QZY81"/>
      <c r="QZZ81"/>
      <c r="RAA81"/>
      <c r="RAB81"/>
      <c r="RAC81"/>
      <c r="RAD81"/>
      <c r="RAE81"/>
      <c r="RAF81"/>
      <c r="RAG81"/>
      <c r="RAH81"/>
      <c r="RAI81"/>
      <c r="RAJ81"/>
      <c r="RAK81"/>
      <c r="RAL81"/>
      <c r="RAM81"/>
      <c r="RAN81"/>
      <c r="RAO81"/>
      <c r="RAP81"/>
      <c r="RAQ81"/>
      <c r="RAR81"/>
      <c r="RAS81"/>
      <c r="RAT81"/>
      <c r="RAU81"/>
      <c r="RAV81"/>
      <c r="RAW81"/>
      <c r="RAX81"/>
      <c r="RAY81"/>
      <c r="RAZ81"/>
      <c r="RBA81"/>
      <c r="RBB81"/>
      <c r="RBC81"/>
      <c r="RBD81"/>
      <c r="RBE81"/>
      <c r="RBF81"/>
      <c r="RBG81"/>
      <c r="RBH81"/>
      <c r="RBI81"/>
      <c r="RBJ81"/>
      <c r="RBK81"/>
      <c r="RBL81"/>
      <c r="RBM81"/>
      <c r="RBN81"/>
      <c r="RBO81"/>
      <c r="RBP81"/>
      <c r="RBQ81"/>
      <c r="RBR81"/>
      <c r="RBS81"/>
      <c r="RBT81"/>
      <c r="RBU81"/>
      <c r="RBV81"/>
      <c r="RBW81"/>
      <c r="RBX81"/>
      <c r="RBY81"/>
      <c r="RBZ81"/>
      <c r="RCA81"/>
      <c r="RCB81"/>
      <c r="RCC81"/>
      <c r="RCD81"/>
      <c r="RCE81"/>
      <c r="RCF81"/>
      <c r="RCG81"/>
      <c r="RCH81"/>
      <c r="RCI81"/>
      <c r="RCJ81"/>
      <c r="RCK81"/>
      <c r="RCL81"/>
      <c r="RCM81"/>
      <c r="RCN81"/>
      <c r="RCO81"/>
      <c r="RCP81"/>
      <c r="RCQ81"/>
      <c r="RCR81"/>
      <c r="RCS81"/>
      <c r="RCT81"/>
      <c r="RCU81"/>
      <c r="RCV81"/>
      <c r="RCW81"/>
      <c r="RCX81"/>
      <c r="RCY81"/>
      <c r="RCZ81"/>
      <c r="RDA81"/>
      <c r="RDB81"/>
      <c r="RDC81"/>
      <c r="RDD81"/>
      <c r="RDE81"/>
      <c r="RDF81"/>
      <c r="RDG81"/>
      <c r="RDH81"/>
      <c r="RDI81"/>
      <c r="RDJ81"/>
      <c r="RDK81"/>
      <c r="RDL81"/>
      <c r="RDM81"/>
      <c r="RDN81"/>
      <c r="RDO81"/>
      <c r="RDP81"/>
      <c r="RDQ81"/>
      <c r="RDR81"/>
      <c r="RDS81"/>
      <c r="RDT81"/>
      <c r="RDU81"/>
      <c r="RDV81"/>
      <c r="RDW81"/>
      <c r="RDX81"/>
      <c r="RDY81"/>
      <c r="RDZ81"/>
      <c r="REA81"/>
      <c r="REB81"/>
      <c r="REC81"/>
      <c r="RED81"/>
      <c r="REE81"/>
      <c r="REF81"/>
      <c r="REG81"/>
      <c r="REH81"/>
      <c r="REI81"/>
      <c r="REJ81"/>
      <c r="REK81"/>
      <c r="REL81"/>
      <c r="REM81"/>
      <c r="REN81"/>
      <c r="REO81"/>
      <c r="REP81"/>
      <c r="REQ81"/>
      <c r="RER81"/>
      <c r="RES81"/>
      <c r="RET81"/>
      <c r="REU81"/>
      <c r="REV81"/>
      <c r="REW81"/>
      <c r="REX81"/>
      <c r="REY81"/>
      <c r="REZ81"/>
      <c r="RFA81"/>
      <c r="RFB81"/>
      <c r="RFC81"/>
      <c r="RFD81"/>
      <c r="RFE81"/>
      <c r="RFF81"/>
      <c r="RFG81"/>
      <c r="RFH81"/>
      <c r="RFI81"/>
      <c r="RFJ81"/>
      <c r="RFK81"/>
      <c r="RFL81"/>
      <c r="RFM81"/>
      <c r="RFN81"/>
      <c r="RFO81"/>
      <c r="RFP81"/>
      <c r="RFQ81"/>
      <c r="RFR81"/>
      <c r="RFS81"/>
      <c r="RFT81"/>
      <c r="RFU81"/>
      <c r="RFV81"/>
      <c r="RFW81"/>
      <c r="RFX81"/>
      <c r="RFY81"/>
      <c r="RFZ81"/>
      <c r="RGA81"/>
      <c r="RGB81"/>
      <c r="RGC81"/>
      <c r="RGD81"/>
      <c r="RGE81"/>
      <c r="RGF81"/>
      <c r="RGG81"/>
      <c r="RGH81"/>
      <c r="RGI81"/>
      <c r="RGJ81"/>
      <c r="RGK81"/>
      <c r="RGL81"/>
      <c r="RGM81"/>
      <c r="RGN81"/>
      <c r="RGO81"/>
      <c r="RGP81"/>
      <c r="RGQ81"/>
      <c r="RGR81"/>
      <c r="RGS81"/>
      <c r="RGT81"/>
      <c r="RGU81"/>
      <c r="RGV81"/>
      <c r="RGW81"/>
      <c r="RGX81"/>
      <c r="RGY81"/>
      <c r="RGZ81"/>
      <c r="RHA81"/>
      <c r="RHB81"/>
      <c r="RHC81"/>
      <c r="RHD81"/>
      <c r="RHE81"/>
      <c r="RHF81"/>
      <c r="RHG81"/>
      <c r="RHH81"/>
      <c r="RHI81"/>
      <c r="RHJ81"/>
      <c r="RHK81"/>
      <c r="RHL81"/>
      <c r="RHM81"/>
      <c r="RHN81"/>
      <c r="RHO81"/>
      <c r="RHP81"/>
      <c r="RHQ81"/>
      <c r="RHR81"/>
      <c r="RHS81"/>
      <c r="RHT81"/>
      <c r="RHU81"/>
      <c r="RHV81"/>
      <c r="RHW81"/>
      <c r="RHX81"/>
      <c r="RHY81"/>
      <c r="RHZ81"/>
      <c r="RIA81"/>
      <c r="RIB81"/>
      <c r="RIC81"/>
      <c r="RID81"/>
      <c r="RIE81"/>
      <c r="RIF81"/>
      <c r="RIG81"/>
      <c r="RIH81"/>
      <c r="RII81"/>
      <c r="RIJ81"/>
      <c r="RIK81"/>
      <c r="RIL81"/>
      <c r="RIM81"/>
      <c r="RIN81"/>
      <c r="RIO81"/>
      <c r="RIP81"/>
      <c r="RIQ81"/>
      <c r="RIR81"/>
      <c r="RIS81"/>
      <c r="RIT81"/>
      <c r="RIU81"/>
      <c r="RIV81"/>
      <c r="RIW81"/>
      <c r="RIX81"/>
      <c r="RIY81"/>
      <c r="RIZ81"/>
      <c r="RJA81"/>
      <c r="RJB81"/>
      <c r="RJC81"/>
      <c r="RJD81"/>
      <c r="RJE81"/>
      <c r="RJF81"/>
      <c r="RJG81"/>
      <c r="RJH81"/>
      <c r="RJI81"/>
      <c r="RJJ81"/>
      <c r="RJK81"/>
      <c r="RJL81"/>
      <c r="RJM81"/>
      <c r="RJN81"/>
      <c r="RJO81"/>
      <c r="RJP81"/>
      <c r="RJQ81"/>
      <c r="RJR81"/>
      <c r="RJS81"/>
      <c r="RJT81"/>
      <c r="RJU81"/>
      <c r="RJV81"/>
      <c r="RJW81"/>
      <c r="RJX81"/>
      <c r="RJY81"/>
      <c r="RJZ81"/>
      <c r="RKA81"/>
      <c r="RKB81"/>
      <c r="RKC81"/>
      <c r="RKD81"/>
      <c r="RKE81"/>
      <c r="RKF81"/>
      <c r="RKG81"/>
      <c r="RKH81"/>
      <c r="RKI81"/>
      <c r="RKJ81"/>
      <c r="RKK81"/>
      <c r="RKL81"/>
      <c r="RKM81"/>
      <c r="RKN81"/>
      <c r="RKO81"/>
      <c r="RKP81"/>
      <c r="RKQ81"/>
      <c r="RKR81"/>
      <c r="RKS81"/>
      <c r="RKT81"/>
      <c r="RKU81"/>
      <c r="RKV81"/>
      <c r="RKW81"/>
      <c r="RKX81"/>
      <c r="RKY81"/>
      <c r="RKZ81"/>
      <c r="RLA81"/>
      <c r="RLB81"/>
      <c r="RLC81"/>
      <c r="RLD81"/>
      <c r="RLE81"/>
      <c r="RLF81"/>
      <c r="RLG81"/>
      <c r="RLH81"/>
      <c r="RLI81"/>
      <c r="RLJ81"/>
      <c r="RLK81"/>
      <c r="RLL81"/>
      <c r="RLM81"/>
      <c r="RLN81"/>
      <c r="RLO81"/>
      <c r="RLP81"/>
      <c r="RLQ81"/>
      <c r="RLR81"/>
      <c r="RLS81"/>
      <c r="RLT81"/>
      <c r="RLU81"/>
      <c r="RLV81"/>
      <c r="RLW81"/>
      <c r="RLX81"/>
      <c r="RLY81"/>
      <c r="RLZ81"/>
      <c r="RMA81"/>
      <c r="RMB81"/>
      <c r="RMC81"/>
      <c r="RMD81"/>
      <c r="RME81"/>
      <c r="RMF81"/>
      <c r="RMG81"/>
      <c r="RMH81"/>
      <c r="RMI81"/>
      <c r="RMJ81"/>
      <c r="RMK81"/>
      <c r="RML81"/>
      <c r="RMM81"/>
      <c r="RMN81"/>
      <c r="RMO81"/>
      <c r="RMP81"/>
      <c r="RMQ81"/>
      <c r="RMR81"/>
      <c r="RMS81"/>
      <c r="RMT81"/>
      <c r="RMU81"/>
      <c r="RMV81"/>
      <c r="RMW81"/>
      <c r="RMX81"/>
      <c r="RMY81"/>
      <c r="RMZ81"/>
      <c r="RNA81"/>
      <c r="RNB81"/>
      <c r="RNC81"/>
      <c r="RND81"/>
      <c r="RNE81"/>
      <c r="RNF81"/>
      <c r="RNG81"/>
      <c r="RNH81"/>
      <c r="RNI81"/>
      <c r="RNJ81"/>
      <c r="RNK81"/>
      <c r="RNL81"/>
      <c r="RNM81"/>
      <c r="RNN81"/>
      <c r="RNO81"/>
      <c r="RNP81"/>
      <c r="RNQ81"/>
      <c r="RNR81"/>
      <c r="RNS81"/>
      <c r="RNT81"/>
      <c r="RNU81"/>
      <c r="RNV81"/>
      <c r="RNW81"/>
      <c r="RNX81"/>
      <c r="RNY81"/>
      <c r="RNZ81"/>
      <c r="ROA81"/>
      <c r="ROB81"/>
      <c r="ROC81"/>
      <c r="ROD81"/>
      <c r="ROE81"/>
      <c r="ROF81"/>
      <c r="ROG81"/>
      <c r="ROH81"/>
      <c r="ROI81"/>
      <c r="ROJ81"/>
      <c r="ROK81"/>
      <c r="ROL81"/>
      <c r="ROM81"/>
      <c r="RON81"/>
      <c r="ROO81"/>
      <c r="ROP81"/>
      <c r="ROQ81"/>
      <c r="ROR81"/>
      <c r="ROS81"/>
      <c r="ROT81"/>
      <c r="ROU81"/>
      <c r="ROV81"/>
      <c r="ROW81"/>
      <c r="ROX81"/>
      <c r="ROY81"/>
      <c r="ROZ81"/>
      <c r="RPA81"/>
      <c r="RPB81"/>
      <c r="RPC81"/>
      <c r="RPD81"/>
      <c r="RPE81"/>
      <c r="RPF81"/>
      <c r="RPG81"/>
      <c r="RPH81"/>
      <c r="RPI81"/>
      <c r="RPJ81"/>
      <c r="RPK81"/>
      <c r="RPL81"/>
      <c r="RPM81"/>
      <c r="RPN81"/>
      <c r="RPO81"/>
      <c r="RPP81"/>
      <c r="RPQ81"/>
      <c r="RPR81"/>
      <c r="RPS81"/>
      <c r="RPT81"/>
      <c r="RPU81"/>
      <c r="RPV81"/>
      <c r="RPW81"/>
      <c r="RPX81"/>
      <c r="RPY81"/>
      <c r="RPZ81"/>
      <c r="RQA81"/>
      <c r="RQB81"/>
      <c r="RQC81"/>
      <c r="RQD81"/>
      <c r="RQE81"/>
      <c r="RQF81"/>
      <c r="RQG81"/>
      <c r="RQH81"/>
      <c r="RQI81"/>
      <c r="RQJ81"/>
      <c r="RQK81"/>
      <c r="RQL81"/>
      <c r="RQM81"/>
      <c r="RQN81"/>
      <c r="RQO81"/>
      <c r="RQP81"/>
      <c r="RQQ81"/>
      <c r="RQR81"/>
      <c r="RQS81"/>
      <c r="RQT81"/>
      <c r="RQU81"/>
      <c r="RQV81"/>
      <c r="RQW81"/>
      <c r="RQX81"/>
      <c r="RQY81"/>
      <c r="RQZ81"/>
      <c r="RRA81"/>
      <c r="RRB81"/>
      <c r="RRC81"/>
      <c r="RRD81"/>
      <c r="RRE81"/>
      <c r="RRF81"/>
      <c r="RRG81"/>
      <c r="RRH81"/>
      <c r="RRI81"/>
      <c r="RRJ81"/>
      <c r="RRK81"/>
      <c r="RRL81"/>
      <c r="RRM81"/>
      <c r="RRN81"/>
      <c r="RRO81"/>
      <c r="RRP81"/>
      <c r="RRQ81"/>
      <c r="RRR81"/>
      <c r="RRS81"/>
      <c r="RRT81"/>
      <c r="RRU81"/>
      <c r="RRV81"/>
      <c r="RRW81"/>
      <c r="RRX81"/>
      <c r="RRY81"/>
      <c r="RRZ81"/>
      <c r="RSA81"/>
      <c r="RSB81"/>
      <c r="RSC81"/>
      <c r="RSD81"/>
      <c r="RSE81"/>
      <c r="RSF81"/>
      <c r="RSG81"/>
      <c r="RSH81"/>
      <c r="RSI81"/>
      <c r="RSJ81"/>
      <c r="RSK81"/>
      <c r="RSL81"/>
      <c r="RSM81"/>
      <c r="RSN81"/>
      <c r="RSO81"/>
      <c r="RSP81"/>
      <c r="RSQ81"/>
      <c r="RSR81"/>
      <c r="RSS81"/>
      <c r="RST81"/>
      <c r="RSU81"/>
      <c r="RSV81"/>
      <c r="RSW81"/>
      <c r="RSX81"/>
      <c r="RSY81"/>
      <c r="RSZ81"/>
      <c r="RTA81"/>
      <c r="RTB81"/>
      <c r="RTC81"/>
      <c r="RTD81"/>
      <c r="RTE81"/>
      <c r="RTF81"/>
      <c r="RTG81"/>
      <c r="RTH81"/>
      <c r="RTI81"/>
      <c r="RTJ81"/>
      <c r="RTK81"/>
      <c r="RTL81"/>
      <c r="RTM81"/>
      <c r="RTN81"/>
      <c r="RTO81"/>
      <c r="RTP81"/>
      <c r="RTQ81"/>
      <c r="RTR81"/>
      <c r="RTS81"/>
      <c r="RTT81"/>
      <c r="RTU81"/>
      <c r="RTV81"/>
      <c r="RTW81"/>
      <c r="RTX81"/>
      <c r="RTY81"/>
      <c r="RTZ81"/>
      <c r="RUA81"/>
      <c r="RUB81"/>
      <c r="RUC81"/>
      <c r="RUD81"/>
      <c r="RUE81"/>
      <c r="RUF81"/>
      <c r="RUG81"/>
      <c r="RUH81"/>
      <c r="RUI81"/>
      <c r="RUJ81"/>
      <c r="RUK81"/>
      <c r="RUL81"/>
      <c r="RUM81"/>
      <c r="RUN81"/>
      <c r="RUO81"/>
      <c r="RUP81"/>
      <c r="RUQ81"/>
      <c r="RUR81"/>
      <c r="RUS81"/>
      <c r="RUT81"/>
      <c r="RUU81"/>
      <c r="RUV81"/>
      <c r="RUW81"/>
      <c r="RUX81"/>
      <c r="RUY81"/>
      <c r="RUZ81"/>
      <c r="RVA81"/>
      <c r="RVB81"/>
      <c r="RVC81"/>
      <c r="RVD81"/>
      <c r="RVE81"/>
      <c r="RVF81"/>
      <c r="RVG81"/>
      <c r="RVH81"/>
      <c r="RVI81"/>
      <c r="RVJ81"/>
      <c r="RVK81"/>
      <c r="RVL81"/>
      <c r="RVM81"/>
      <c r="RVN81"/>
      <c r="RVO81"/>
      <c r="RVP81"/>
      <c r="RVQ81"/>
      <c r="RVR81"/>
      <c r="RVS81"/>
      <c r="RVT81"/>
      <c r="RVU81"/>
      <c r="RVV81"/>
      <c r="RVW81"/>
      <c r="RVX81"/>
      <c r="RVY81"/>
      <c r="RVZ81"/>
      <c r="RWA81"/>
      <c r="RWB81"/>
      <c r="RWC81"/>
      <c r="RWD81"/>
      <c r="RWE81"/>
      <c r="RWF81"/>
      <c r="RWG81"/>
      <c r="RWH81"/>
      <c r="RWI81"/>
      <c r="RWJ81"/>
      <c r="RWK81"/>
      <c r="RWL81"/>
      <c r="RWM81"/>
      <c r="RWN81"/>
      <c r="RWO81"/>
      <c r="RWP81"/>
      <c r="RWQ81"/>
      <c r="RWR81"/>
      <c r="RWS81"/>
      <c r="RWT81"/>
      <c r="RWU81"/>
      <c r="RWV81"/>
      <c r="RWW81"/>
      <c r="RWX81"/>
      <c r="RWY81"/>
      <c r="RWZ81"/>
      <c r="RXA81"/>
      <c r="RXB81"/>
      <c r="RXC81"/>
      <c r="RXD81"/>
      <c r="RXE81"/>
      <c r="RXF81"/>
      <c r="RXG81"/>
      <c r="RXH81"/>
      <c r="RXI81"/>
      <c r="RXJ81"/>
      <c r="RXK81"/>
      <c r="RXL81"/>
      <c r="RXM81"/>
      <c r="RXN81"/>
      <c r="RXO81"/>
      <c r="RXP81"/>
      <c r="RXQ81"/>
      <c r="RXR81"/>
      <c r="RXS81"/>
      <c r="RXT81"/>
      <c r="RXU81"/>
      <c r="RXV81"/>
      <c r="RXW81"/>
      <c r="RXX81"/>
      <c r="RXY81"/>
      <c r="RXZ81"/>
      <c r="RYA81"/>
      <c r="RYB81"/>
      <c r="RYC81"/>
      <c r="RYD81"/>
      <c r="RYE81"/>
      <c r="RYF81"/>
      <c r="RYG81"/>
      <c r="RYH81"/>
      <c r="RYI81"/>
      <c r="RYJ81"/>
      <c r="RYK81"/>
      <c r="RYL81"/>
      <c r="RYM81"/>
      <c r="RYN81"/>
      <c r="RYO81"/>
      <c r="RYP81"/>
      <c r="RYQ81"/>
      <c r="RYR81"/>
      <c r="RYS81"/>
      <c r="RYT81"/>
      <c r="RYU81"/>
      <c r="RYV81"/>
      <c r="RYW81"/>
      <c r="RYX81"/>
      <c r="RYY81"/>
      <c r="RYZ81"/>
      <c r="RZA81"/>
      <c r="RZB81"/>
      <c r="RZC81"/>
      <c r="RZD81"/>
      <c r="RZE81"/>
      <c r="RZF81"/>
      <c r="RZG81"/>
      <c r="RZH81"/>
      <c r="RZI81"/>
      <c r="RZJ81"/>
      <c r="RZK81"/>
      <c r="RZL81"/>
      <c r="RZM81"/>
      <c r="RZN81"/>
      <c r="RZO81"/>
      <c r="RZP81"/>
      <c r="RZQ81"/>
      <c r="RZR81"/>
      <c r="RZS81"/>
      <c r="RZT81"/>
      <c r="RZU81"/>
      <c r="RZV81"/>
      <c r="RZW81"/>
      <c r="RZX81"/>
      <c r="RZY81"/>
      <c r="RZZ81"/>
      <c r="SAA81"/>
      <c r="SAB81"/>
      <c r="SAC81"/>
      <c r="SAD81"/>
      <c r="SAE81"/>
      <c r="SAF81"/>
      <c r="SAG81"/>
      <c r="SAH81"/>
      <c r="SAI81"/>
      <c r="SAJ81"/>
      <c r="SAK81"/>
      <c r="SAL81"/>
      <c r="SAM81"/>
      <c r="SAN81"/>
      <c r="SAO81"/>
      <c r="SAP81"/>
      <c r="SAQ81"/>
      <c r="SAR81"/>
      <c r="SAS81"/>
      <c r="SAT81"/>
      <c r="SAU81"/>
      <c r="SAV81"/>
      <c r="SAW81"/>
      <c r="SAX81"/>
      <c r="SAY81"/>
      <c r="SAZ81"/>
      <c r="SBA81"/>
      <c r="SBB81"/>
      <c r="SBC81"/>
      <c r="SBD81"/>
      <c r="SBE81"/>
      <c r="SBF81"/>
      <c r="SBG81"/>
      <c r="SBH81"/>
      <c r="SBI81"/>
      <c r="SBJ81"/>
      <c r="SBK81"/>
      <c r="SBL81"/>
      <c r="SBM81"/>
      <c r="SBN81"/>
      <c r="SBO81"/>
      <c r="SBP81"/>
      <c r="SBQ81"/>
      <c r="SBR81"/>
      <c r="SBS81"/>
      <c r="SBT81"/>
      <c r="SBU81"/>
      <c r="SBV81"/>
      <c r="SBW81"/>
      <c r="SBX81"/>
      <c r="SBY81"/>
      <c r="SBZ81"/>
      <c r="SCA81"/>
      <c r="SCB81"/>
      <c r="SCC81"/>
      <c r="SCD81"/>
      <c r="SCE81"/>
      <c r="SCF81"/>
      <c r="SCG81"/>
      <c r="SCH81"/>
      <c r="SCI81"/>
      <c r="SCJ81"/>
      <c r="SCK81"/>
      <c r="SCL81"/>
      <c r="SCM81"/>
      <c r="SCN81"/>
      <c r="SCO81"/>
      <c r="SCP81"/>
      <c r="SCQ81"/>
      <c r="SCR81"/>
      <c r="SCS81"/>
      <c r="SCT81"/>
      <c r="SCU81"/>
      <c r="SCV81"/>
      <c r="SCW81"/>
      <c r="SCX81"/>
      <c r="SCY81"/>
      <c r="SCZ81"/>
      <c r="SDA81"/>
      <c r="SDB81"/>
      <c r="SDC81"/>
      <c r="SDD81"/>
      <c r="SDE81"/>
      <c r="SDF81"/>
      <c r="SDG81"/>
      <c r="SDH81"/>
      <c r="SDI81"/>
      <c r="SDJ81"/>
      <c r="SDK81"/>
      <c r="SDL81"/>
      <c r="SDM81"/>
      <c r="SDN81"/>
      <c r="SDO81"/>
      <c r="SDP81"/>
      <c r="SDQ81"/>
      <c r="SDR81"/>
      <c r="SDS81"/>
      <c r="SDT81"/>
      <c r="SDU81"/>
      <c r="SDV81"/>
      <c r="SDW81"/>
      <c r="SDX81"/>
      <c r="SDY81"/>
      <c r="SDZ81"/>
      <c r="SEA81"/>
      <c r="SEB81"/>
      <c r="SEC81"/>
      <c r="SED81"/>
      <c r="SEE81"/>
      <c r="SEF81"/>
      <c r="SEG81"/>
      <c r="SEH81"/>
      <c r="SEI81"/>
      <c r="SEJ81"/>
      <c r="SEK81"/>
      <c r="SEL81"/>
      <c r="SEM81"/>
      <c r="SEN81"/>
      <c r="SEO81"/>
      <c r="SEP81"/>
      <c r="SEQ81"/>
      <c r="SER81"/>
      <c r="SES81"/>
      <c r="SET81"/>
      <c r="SEU81"/>
      <c r="SEV81"/>
      <c r="SEW81"/>
      <c r="SEX81"/>
      <c r="SEY81"/>
      <c r="SEZ81"/>
      <c r="SFA81"/>
      <c r="SFB81"/>
      <c r="SFC81"/>
      <c r="SFD81"/>
      <c r="SFE81"/>
      <c r="SFF81"/>
      <c r="SFG81"/>
      <c r="SFH81"/>
      <c r="SFI81"/>
      <c r="SFJ81"/>
      <c r="SFK81"/>
      <c r="SFL81"/>
      <c r="SFM81"/>
      <c r="SFN81"/>
      <c r="SFO81"/>
      <c r="SFP81"/>
      <c r="SFQ81"/>
      <c r="SFR81"/>
      <c r="SFS81"/>
      <c r="SFT81"/>
      <c r="SFU81"/>
      <c r="SFV81"/>
      <c r="SFW81"/>
      <c r="SFX81"/>
      <c r="SFY81"/>
      <c r="SFZ81"/>
      <c r="SGA81"/>
      <c r="SGB81"/>
      <c r="SGC81"/>
      <c r="SGD81"/>
      <c r="SGE81"/>
      <c r="SGF81"/>
      <c r="SGG81"/>
      <c r="SGH81"/>
      <c r="SGI81"/>
      <c r="SGJ81"/>
      <c r="SGK81"/>
      <c r="SGL81"/>
      <c r="SGM81"/>
      <c r="SGN81"/>
      <c r="SGO81"/>
      <c r="SGP81"/>
      <c r="SGQ81"/>
      <c r="SGR81"/>
      <c r="SGS81"/>
      <c r="SGT81"/>
      <c r="SGU81"/>
      <c r="SGV81"/>
      <c r="SGW81"/>
      <c r="SGX81"/>
      <c r="SGY81"/>
      <c r="SGZ81"/>
      <c r="SHA81"/>
      <c r="SHB81"/>
      <c r="SHC81"/>
      <c r="SHD81"/>
      <c r="SHE81"/>
      <c r="SHF81"/>
      <c r="SHG81"/>
      <c r="SHH81"/>
      <c r="SHI81"/>
      <c r="SHJ81"/>
      <c r="SHK81"/>
      <c r="SHL81"/>
      <c r="SHM81"/>
      <c r="SHN81"/>
      <c r="SHO81"/>
      <c r="SHP81"/>
      <c r="SHQ81"/>
      <c r="SHR81"/>
      <c r="SHS81"/>
      <c r="SHT81"/>
      <c r="SHU81"/>
      <c r="SHV81"/>
      <c r="SHW81"/>
      <c r="SHX81"/>
      <c r="SHY81"/>
      <c r="SHZ81"/>
      <c r="SIA81"/>
      <c r="SIB81"/>
      <c r="SIC81"/>
      <c r="SID81"/>
      <c r="SIE81"/>
      <c r="SIF81"/>
      <c r="SIG81"/>
      <c r="SIH81"/>
      <c r="SII81"/>
      <c r="SIJ81"/>
      <c r="SIK81"/>
      <c r="SIL81"/>
      <c r="SIM81"/>
      <c r="SIN81"/>
      <c r="SIO81"/>
      <c r="SIP81"/>
      <c r="SIQ81"/>
      <c r="SIR81"/>
      <c r="SIS81"/>
      <c r="SIT81"/>
      <c r="SIU81"/>
      <c r="SIV81"/>
      <c r="SIW81"/>
      <c r="SIX81"/>
      <c r="SIY81"/>
      <c r="SIZ81"/>
      <c r="SJA81"/>
      <c r="SJB81"/>
      <c r="SJC81"/>
      <c r="SJD81"/>
      <c r="SJE81"/>
      <c r="SJF81"/>
      <c r="SJG81"/>
      <c r="SJH81"/>
      <c r="SJI81"/>
      <c r="SJJ81"/>
      <c r="SJK81"/>
      <c r="SJL81"/>
      <c r="SJM81"/>
      <c r="SJN81"/>
      <c r="SJO81"/>
      <c r="SJP81"/>
      <c r="SJQ81"/>
      <c r="SJR81"/>
      <c r="SJS81"/>
      <c r="SJT81"/>
      <c r="SJU81"/>
      <c r="SJV81"/>
      <c r="SJW81"/>
      <c r="SJX81"/>
      <c r="SJY81"/>
      <c r="SJZ81"/>
      <c r="SKA81"/>
      <c r="SKB81"/>
      <c r="SKC81"/>
      <c r="SKD81"/>
      <c r="SKE81"/>
      <c r="SKF81"/>
      <c r="SKG81"/>
      <c r="SKH81"/>
      <c r="SKI81"/>
      <c r="SKJ81"/>
      <c r="SKK81"/>
      <c r="SKL81"/>
      <c r="SKM81"/>
      <c r="SKN81"/>
      <c r="SKO81"/>
      <c r="SKP81"/>
      <c r="SKQ81"/>
      <c r="SKR81"/>
      <c r="SKS81"/>
      <c r="SKT81"/>
      <c r="SKU81"/>
      <c r="SKV81"/>
      <c r="SKW81"/>
      <c r="SKX81"/>
      <c r="SKY81"/>
      <c r="SKZ81"/>
      <c r="SLA81"/>
      <c r="SLB81"/>
      <c r="SLC81"/>
      <c r="SLD81"/>
      <c r="SLE81"/>
      <c r="SLF81"/>
      <c r="SLG81"/>
      <c r="SLH81"/>
      <c r="SLI81"/>
      <c r="SLJ81"/>
      <c r="SLK81"/>
      <c r="SLL81"/>
      <c r="SLM81"/>
      <c r="SLN81"/>
      <c r="SLO81"/>
      <c r="SLP81"/>
      <c r="SLQ81"/>
      <c r="SLR81"/>
      <c r="SLS81"/>
      <c r="SLT81"/>
      <c r="SLU81"/>
      <c r="SLV81"/>
      <c r="SLW81"/>
      <c r="SLX81"/>
      <c r="SLY81"/>
      <c r="SLZ81"/>
      <c r="SMA81"/>
      <c r="SMB81"/>
      <c r="SMC81"/>
      <c r="SMD81"/>
      <c r="SME81"/>
      <c r="SMF81"/>
      <c r="SMG81"/>
      <c r="SMH81"/>
      <c r="SMI81"/>
      <c r="SMJ81"/>
      <c r="SMK81"/>
      <c r="SML81"/>
      <c r="SMM81"/>
      <c r="SMN81"/>
      <c r="SMO81"/>
      <c r="SMP81"/>
      <c r="SMQ81"/>
      <c r="SMR81"/>
      <c r="SMS81"/>
      <c r="SMT81"/>
      <c r="SMU81"/>
      <c r="SMV81"/>
      <c r="SMW81"/>
      <c r="SMX81"/>
      <c r="SMY81"/>
      <c r="SMZ81"/>
      <c r="SNA81"/>
      <c r="SNB81"/>
      <c r="SNC81"/>
      <c r="SND81"/>
      <c r="SNE81"/>
      <c r="SNF81"/>
      <c r="SNG81"/>
      <c r="SNH81"/>
      <c r="SNI81"/>
      <c r="SNJ81"/>
      <c r="SNK81"/>
      <c r="SNL81"/>
      <c r="SNM81"/>
      <c r="SNN81"/>
      <c r="SNO81"/>
      <c r="SNP81"/>
      <c r="SNQ81"/>
      <c r="SNR81"/>
      <c r="SNS81"/>
      <c r="SNT81"/>
      <c r="SNU81"/>
      <c r="SNV81"/>
      <c r="SNW81"/>
      <c r="SNX81"/>
      <c r="SNY81"/>
      <c r="SNZ81"/>
      <c r="SOA81"/>
      <c r="SOB81"/>
      <c r="SOC81"/>
      <c r="SOD81"/>
      <c r="SOE81"/>
      <c r="SOF81"/>
      <c r="SOG81"/>
      <c r="SOH81"/>
      <c r="SOI81"/>
      <c r="SOJ81"/>
      <c r="SOK81"/>
      <c r="SOL81"/>
      <c r="SOM81"/>
      <c r="SON81"/>
      <c r="SOO81"/>
      <c r="SOP81"/>
      <c r="SOQ81"/>
      <c r="SOR81"/>
      <c r="SOS81"/>
      <c r="SOT81"/>
      <c r="SOU81"/>
      <c r="SOV81"/>
      <c r="SOW81"/>
      <c r="SOX81"/>
      <c r="SOY81"/>
      <c r="SOZ81"/>
      <c r="SPA81"/>
      <c r="SPB81"/>
      <c r="SPC81"/>
      <c r="SPD81"/>
      <c r="SPE81"/>
      <c r="SPF81"/>
      <c r="SPG81"/>
      <c r="SPH81"/>
      <c r="SPI81"/>
      <c r="SPJ81"/>
      <c r="SPK81"/>
      <c r="SPL81"/>
      <c r="SPM81"/>
      <c r="SPN81"/>
      <c r="SPO81"/>
      <c r="SPP81"/>
      <c r="SPQ81"/>
      <c r="SPR81"/>
      <c r="SPS81"/>
      <c r="SPT81"/>
      <c r="SPU81"/>
      <c r="SPV81"/>
      <c r="SPW81"/>
      <c r="SPX81"/>
      <c r="SPY81"/>
      <c r="SPZ81"/>
      <c r="SQA81"/>
      <c r="SQB81"/>
      <c r="SQC81"/>
      <c r="SQD81"/>
      <c r="SQE81"/>
      <c r="SQF81"/>
      <c r="SQG81"/>
      <c r="SQH81"/>
      <c r="SQI81"/>
      <c r="SQJ81"/>
      <c r="SQK81"/>
      <c r="SQL81"/>
      <c r="SQM81"/>
      <c r="SQN81"/>
      <c r="SQO81"/>
      <c r="SQP81"/>
      <c r="SQQ81"/>
      <c r="SQR81"/>
      <c r="SQS81"/>
      <c r="SQT81"/>
      <c r="SQU81"/>
      <c r="SQV81"/>
      <c r="SQW81"/>
      <c r="SQX81"/>
      <c r="SQY81"/>
      <c r="SQZ81"/>
      <c r="SRA81"/>
      <c r="SRB81"/>
      <c r="SRC81"/>
      <c r="SRD81"/>
      <c r="SRE81"/>
      <c r="SRF81"/>
      <c r="SRG81"/>
      <c r="SRH81"/>
      <c r="SRI81"/>
      <c r="SRJ81"/>
      <c r="SRK81"/>
      <c r="SRL81"/>
      <c r="SRM81"/>
      <c r="SRN81"/>
      <c r="SRO81"/>
      <c r="SRP81"/>
      <c r="SRQ81"/>
      <c r="SRR81"/>
      <c r="SRS81"/>
      <c r="SRT81"/>
      <c r="SRU81"/>
      <c r="SRV81"/>
      <c r="SRW81"/>
      <c r="SRX81"/>
      <c r="SRY81"/>
      <c r="SRZ81"/>
      <c r="SSA81"/>
      <c r="SSB81"/>
      <c r="SSC81"/>
      <c r="SSD81"/>
      <c r="SSE81"/>
      <c r="SSF81"/>
      <c r="SSG81"/>
      <c r="SSH81"/>
      <c r="SSI81"/>
      <c r="SSJ81"/>
      <c r="SSK81"/>
      <c r="SSL81"/>
      <c r="SSM81"/>
      <c r="SSN81"/>
      <c r="SSO81"/>
      <c r="SSP81"/>
      <c r="SSQ81"/>
      <c r="SSR81"/>
      <c r="SSS81"/>
      <c r="SST81"/>
      <c r="SSU81"/>
      <c r="SSV81"/>
      <c r="SSW81"/>
      <c r="SSX81"/>
      <c r="SSY81"/>
      <c r="SSZ81"/>
      <c r="STA81"/>
      <c r="STB81"/>
      <c r="STC81"/>
      <c r="STD81"/>
      <c r="STE81"/>
      <c r="STF81"/>
      <c r="STG81"/>
      <c r="STH81"/>
      <c r="STI81"/>
      <c r="STJ81"/>
      <c r="STK81"/>
      <c r="STL81"/>
      <c r="STM81"/>
      <c r="STN81"/>
      <c r="STO81"/>
      <c r="STP81"/>
      <c r="STQ81"/>
      <c r="STR81"/>
      <c r="STS81"/>
      <c r="STT81"/>
      <c r="STU81"/>
      <c r="STV81"/>
      <c r="STW81"/>
      <c r="STX81"/>
      <c r="STY81"/>
      <c r="STZ81"/>
      <c r="SUA81"/>
      <c r="SUB81"/>
      <c r="SUC81"/>
      <c r="SUD81"/>
      <c r="SUE81"/>
      <c r="SUF81"/>
      <c r="SUG81"/>
      <c r="SUH81"/>
      <c r="SUI81"/>
      <c r="SUJ81"/>
      <c r="SUK81"/>
      <c r="SUL81"/>
      <c r="SUM81"/>
      <c r="SUN81"/>
      <c r="SUO81"/>
      <c r="SUP81"/>
      <c r="SUQ81"/>
      <c r="SUR81"/>
      <c r="SUS81"/>
      <c r="SUT81"/>
      <c r="SUU81"/>
      <c r="SUV81"/>
      <c r="SUW81"/>
      <c r="SUX81"/>
      <c r="SUY81"/>
      <c r="SUZ81"/>
      <c r="SVA81"/>
      <c r="SVB81"/>
      <c r="SVC81"/>
      <c r="SVD81"/>
      <c r="SVE81"/>
      <c r="SVF81"/>
      <c r="SVG81"/>
      <c r="SVH81"/>
      <c r="SVI81"/>
      <c r="SVJ81"/>
      <c r="SVK81"/>
      <c r="SVL81"/>
      <c r="SVM81"/>
      <c r="SVN81"/>
      <c r="SVO81"/>
      <c r="SVP81"/>
      <c r="SVQ81"/>
      <c r="SVR81"/>
      <c r="SVS81"/>
      <c r="SVT81"/>
      <c r="SVU81"/>
      <c r="SVV81"/>
      <c r="SVW81"/>
      <c r="SVX81"/>
      <c r="SVY81"/>
      <c r="SVZ81"/>
      <c r="SWA81"/>
      <c r="SWB81"/>
      <c r="SWC81"/>
      <c r="SWD81"/>
      <c r="SWE81"/>
      <c r="SWF81"/>
      <c r="SWG81"/>
      <c r="SWH81"/>
      <c r="SWI81"/>
      <c r="SWJ81"/>
      <c r="SWK81"/>
      <c r="SWL81"/>
      <c r="SWM81"/>
      <c r="SWN81"/>
      <c r="SWO81"/>
      <c r="SWP81"/>
      <c r="SWQ81"/>
      <c r="SWR81"/>
      <c r="SWS81"/>
      <c r="SWT81"/>
      <c r="SWU81"/>
      <c r="SWV81"/>
      <c r="SWW81"/>
      <c r="SWX81"/>
      <c r="SWY81"/>
      <c r="SWZ81"/>
      <c r="SXA81"/>
      <c r="SXB81"/>
      <c r="SXC81"/>
      <c r="SXD81"/>
      <c r="SXE81"/>
      <c r="SXF81"/>
      <c r="SXG81"/>
      <c r="SXH81"/>
      <c r="SXI81"/>
      <c r="SXJ81"/>
      <c r="SXK81"/>
      <c r="SXL81"/>
      <c r="SXM81"/>
      <c r="SXN81"/>
      <c r="SXO81"/>
      <c r="SXP81"/>
      <c r="SXQ81"/>
      <c r="SXR81"/>
      <c r="SXS81"/>
      <c r="SXT81"/>
      <c r="SXU81"/>
      <c r="SXV81"/>
      <c r="SXW81"/>
      <c r="SXX81"/>
      <c r="SXY81"/>
      <c r="SXZ81"/>
      <c r="SYA81"/>
      <c r="SYB81"/>
      <c r="SYC81"/>
      <c r="SYD81"/>
      <c r="SYE81"/>
      <c r="SYF81"/>
      <c r="SYG81"/>
      <c r="SYH81"/>
      <c r="SYI81"/>
      <c r="SYJ81"/>
      <c r="SYK81"/>
      <c r="SYL81"/>
      <c r="SYM81"/>
      <c r="SYN81"/>
      <c r="SYO81"/>
      <c r="SYP81"/>
      <c r="SYQ81"/>
      <c r="SYR81"/>
      <c r="SYS81"/>
      <c r="SYT81"/>
      <c r="SYU81"/>
      <c r="SYV81"/>
      <c r="SYW81"/>
      <c r="SYX81"/>
      <c r="SYY81"/>
      <c r="SYZ81"/>
      <c r="SZA81"/>
      <c r="SZB81"/>
      <c r="SZC81"/>
      <c r="SZD81"/>
      <c r="SZE81"/>
      <c r="SZF81"/>
      <c r="SZG81"/>
      <c r="SZH81"/>
      <c r="SZI81"/>
      <c r="SZJ81"/>
      <c r="SZK81"/>
      <c r="SZL81"/>
      <c r="SZM81"/>
      <c r="SZN81"/>
      <c r="SZO81"/>
      <c r="SZP81"/>
      <c r="SZQ81"/>
      <c r="SZR81"/>
      <c r="SZS81"/>
      <c r="SZT81"/>
      <c r="SZU81"/>
      <c r="SZV81"/>
      <c r="SZW81"/>
      <c r="SZX81"/>
      <c r="SZY81"/>
      <c r="SZZ81"/>
      <c r="TAA81"/>
      <c r="TAB81"/>
      <c r="TAC81"/>
      <c r="TAD81"/>
      <c r="TAE81"/>
      <c r="TAF81"/>
      <c r="TAG81"/>
      <c r="TAH81"/>
      <c r="TAI81"/>
      <c r="TAJ81"/>
      <c r="TAK81"/>
      <c r="TAL81"/>
      <c r="TAM81"/>
      <c r="TAN81"/>
      <c r="TAO81"/>
      <c r="TAP81"/>
      <c r="TAQ81"/>
      <c r="TAR81"/>
      <c r="TAS81"/>
      <c r="TAT81"/>
      <c r="TAU81"/>
      <c r="TAV81"/>
      <c r="TAW81"/>
      <c r="TAX81"/>
      <c r="TAY81"/>
      <c r="TAZ81"/>
      <c r="TBA81"/>
      <c r="TBB81"/>
      <c r="TBC81"/>
      <c r="TBD81"/>
      <c r="TBE81"/>
      <c r="TBF81"/>
      <c r="TBG81"/>
      <c r="TBH81"/>
      <c r="TBI81"/>
      <c r="TBJ81"/>
      <c r="TBK81"/>
      <c r="TBL81"/>
      <c r="TBM81"/>
      <c r="TBN81"/>
      <c r="TBO81"/>
      <c r="TBP81"/>
      <c r="TBQ81"/>
      <c r="TBR81"/>
      <c r="TBS81"/>
      <c r="TBT81"/>
      <c r="TBU81"/>
      <c r="TBV81"/>
      <c r="TBW81"/>
      <c r="TBX81"/>
      <c r="TBY81"/>
      <c r="TBZ81"/>
      <c r="TCA81"/>
      <c r="TCB81"/>
      <c r="TCC81"/>
      <c r="TCD81"/>
      <c r="TCE81"/>
      <c r="TCF81"/>
      <c r="TCG81"/>
      <c r="TCH81"/>
      <c r="TCI81"/>
      <c r="TCJ81"/>
      <c r="TCK81"/>
      <c r="TCL81"/>
      <c r="TCM81"/>
      <c r="TCN81"/>
      <c r="TCO81"/>
      <c r="TCP81"/>
      <c r="TCQ81"/>
      <c r="TCR81"/>
      <c r="TCS81"/>
      <c r="TCT81"/>
      <c r="TCU81"/>
      <c r="TCV81"/>
      <c r="TCW81"/>
      <c r="TCX81"/>
      <c r="TCY81"/>
      <c r="TCZ81"/>
      <c r="TDA81"/>
      <c r="TDB81"/>
      <c r="TDC81"/>
      <c r="TDD81"/>
      <c r="TDE81"/>
      <c r="TDF81"/>
      <c r="TDG81"/>
      <c r="TDH81"/>
      <c r="TDI81"/>
      <c r="TDJ81"/>
      <c r="TDK81"/>
      <c r="TDL81"/>
      <c r="TDM81"/>
      <c r="TDN81"/>
      <c r="TDO81"/>
      <c r="TDP81"/>
      <c r="TDQ81"/>
      <c r="TDR81"/>
      <c r="TDS81"/>
      <c r="TDT81"/>
      <c r="TDU81"/>
      <c r="TDV81"/>
      <c r="TDW81"/>
      <c r="TDX81"/>
      <c r="TDY81"/>
      <c r="TDZ81"/>
      <c r="TEA81"/>
      <c r="TEB81"/>
      <c r="TEC81"/>
      <c r="TED81"/>
      <c r="TEE81"/>
      <c r="TEF81"/>
      <c r="TEG81"/>
      <c r="TEH81"/>
      <c r="TEI81"/>
      <c r="TEJ81"/>
      <c r="TEK81"/>
      <c r="TEL81"/>
      <c r="TEM81"/>
      <c r="TEN81"/>
      <c r="TEO81"/>
      <c r="TEP81"/>
      <c r="TEQ81"/>
      <c r="TER81"/>
      <c r="TES81"/>
      <c r="TET81"/>
      <c r="TEU81"/>
      <c r="TEV81"/>
      <c r="TEW81"/>
      <c r="TEX81"/>
      <c r="TEY81"/>
      <c r="TEZ81"/>
      <c r="TFA81"/>
      <c r="TFB81"/>
      <c r="TFC81"/>
      <c r="TFD81"/>
      <c r="TFE81"/>
      <c r="TFF81"/>
      <c r="TFG81"/>
      <c r="TFH81"/>
      <c r="TFI81"/>
      <c r="TFJ81"/>
      <c r="TFK81"/>
      <c r="TFL81"/>
      <c r="TFM81"/>
      <c r="TFN81"/>
      <c r="TFO81"/>
      <c r="TFP81"/>
      <c r="TFQ81"/>
      <c r="TFR81"/>
      <c r="TFS81"/>
      <c r="TFT81"/>
      <c r="TFU81"/>
      <c r="TFV81"/>
      <c r="TFW81"/>
      <c r="TFX81"/>
      <c r="TFY81"/>
      <c r="TFZ81"/>
      <c r="TGA81"/>
      <c r="TGB81"/>
      <c r="TGC81"/>
      <c r="TGD81"/>
      <c r="TGE81"/>
      <c r="TGF81"/>
      <c r="TGG81"/>
      <c r="TGH81"/>
      <c r="TGI81"/>
      <c r="TGJ81"/>
      <c r="TGK81"/>
      <c r="TGL81"/>
      <c r="TGM81"/>
      <c r="TGN81"/>
      <c r="TGO81"/>
      <c r="TGP81"/>
      <c r="TGQ81"/>
      <c r="TGR81"/>
      <c r="TGS81"/>
      <c r="TGT81"/>
      <c r="TGU81"/>
      <c r="TGV81"/>
      <c r="TGW81"/>
      <c r="TGX81"/>
      <c r="TGY81"/>
      <c r="TGZ81"/>
      <c r="THA81"/>
      <c r="THB81"/>
      <c r="THC81"/>
      <c r="THD81"/>
      <c r="THE81"/>
      <c r="THF81"/>
      <c r="THG81"/>
      <c r="THH81"/>
      <c r="THI81"/>
      <c r="THJ81"/>
      <c r="THK81"/>
      <c r="THL81"/>
      <c r="THM81"/>
      <c r="THN81"/>
      <c r="THO81"/>
      <c r="THP81"/>
      <c r="THQ81"/>
      <c r="THR81"/>
      <c r="THS81"/>
      <c r="THT81"/>
      <c r="THU81"/>
      <c r="THV81"/>
      <c r="THW81"/>
      <c r="THX81"/>
      <c r="THY81"/>
      <c r="THZ81"/>
      <c r="TIA81"/>
      <c r="TIB81"/>
      <c r="TIC81"/>
      <c r="TID81"/>
      <c r="TIE81"/>
      <c r="TIF81"/>
      <c r="TIG81"/>
      <c r="TIH81"/>
      <c r="TII81"/>
      <c r="TIJ81"/>
      <c r="TIK81"/>
      <c r="TIL81"/>
      <c r="TIM81"/>
      <c r="TIN81"/>
      <c r="TIO81"/>
      <c r="TIP81"/>
      <c r="TIQ81"/>
      <c r="TIR81"/>
      <c r="TIS81"/>
      <c r="TIT81"/>
      <c r="TIU81"/>
      <c r="TIV81"/>
      <c r="TIW81"/>
      <c r="TIX81"/>
      <c r="TIY81"/>
      <c r="TIZ81"/>
      <c r="TJA81"/>
      <c r="TJB81"/>
      <c r="TJC81"/>
      <c r="TJD81"/>
      <c r="TJE81"/>
      <c r="TJF81"/>
      <c r="TJG81"/>
      <c r="TJH81"/>
      <c r="TJI81"/>
      <c r="TJJ81"/>
      <c r="TJK81"/>
      <c r="TJL81"/>
      <c r="TJM81"/>
      <c r="TJN81"/>
      <c r="TJO81"/>
      <c r="TJP81"/>
      <c r="TJQ81"/>
      <c r="TJR81"/>
      <c r="TJS81"/>
      <c r="TJT81"/>
      <c r="TJU81"/>
      <c r="TJV81"/>
      <c r="TJW81"/>
      <c r="TJX81"/>
      <c r="TJY81"/>
      <c r="TJZ81"/>
      <c r="TKA81"/>
      <c r="TKB81"/>
      <c r="TKC81"/>
      <c r="TKD81"/>
      <c r="TKE81"/>
      <c r="TKF81"/>
      <c r="TKG81"/>
      <c r="TKH81"/>
      <c r="TKI81"/>
      <c r="TKJ81"/>
      <c r="TKK81"/>
      <c r="TKL81"/>
      <c r="TKM81"/>
      <c r="TKN81"/>
      <c r="TKO81"/>
      <c r="TKP81"/>
      <c r="TKQ81"/>
      <c r="TKR81"/>
      <c r="TKS81"/>
      <c r="TKT81"/>
      <c r="TKU81"/>
      <c r="TKV81"/>
      <c r="TKW81"/>
      <c r="TKX81"/>
      <c r="TKY81"/>
      <c r="TKZ81"/>
      <c r="TLA81"/>
      <c r="TLB81"/>
      <c r="TLC81"/>
      <c r="TLD81"/>
      <c r="TLE81"/>
      <c r="TLF81"/>
      <c r="TLG81"/>
      <c r="TLH81"/>
      <c r="TLI81"/>
      <c r="TLJ81"/>
      <c r="TLK81"/>
      <c r="TLL81"/>
      <c r="TLM81"/>
      <c r="TLN81"/>
      <c r="TLO81"/>
      <c r="TLP81"/>
      <c r="TLQ81"/>
      <c r="TLR81"/>
      <c r="TLS81"/>
      <c r="TLT81"/>
      <c r="TLU81"/>
      <c r="TLV81"/>
      <c r="TLW81"/>
      <c r="TLX81"/>
      <c r="TLY81"/>
      <c r="TLZ81"/>
      <c r="TMA81"/>
      <c r="TMB81"/>
      <c r="TMC81"/>
      <c r="TMD81"/>
      <c r="TME81"/>
      <c r="TMF81"/>
      <c r="TMG81"/>
      <c r="TMH81"/>
      <c r="TMI81"/>
      <c r="TMJ81"/>
      <c r="TMK81"/>
      <c r="TML81"/>
      <c r="TMM81"/>
      <c r="TMN81"/>
      <c r="TMO81"/>
      <c r="TMP81"/>
      <c r="TMQ81"/>
      <c r="TMR81"/>
      <c r="TMS81"/>
      <c r="TMT81"/>
      <c r="TMU81"/>
      <c r="TMV81"/>
      <c r="TMW81"/>
      <c r="TMX81"/>
      <c r="TMY81"/>
      <c r="TMZ81"/>
      <c r="TNA81"/>
      <c r="TNB81"/>
      <c r="TNC81"/>
      <c r="TND81"/>
      <c r="TNE81"/>
      <c r="TNF81"/>
      <c r="TNG81"/>
      <c r="TNH81"/>
      <c r="TNI81"/>
      <c r="TNJ81"/>
      <c r="TNK81"/>
      <c r="TNL81"/>
      <c r="TNM81"/>
      <c r="TNN81"/>
      <c r="TNO81"/>
      <c r="TNP81"/>
      <c r="TNQ81"/>
      <c r="TNR81"/>
      <c r="TNS81"/>
      <c r="TNT81"/>
      <c r="TNU81"/>
      <c r="TNV81"/>
      <c r="TNW81"/>
      <c r="TNX81"/>
      <c r="TNY81"/>
      <c r="TNZ81"/>
      <c r="TOA81"/>
      <c r="TOB81"/>
      <c r="TOC81"/>
      <c r="TOD81"/>
      <c r="TOE81"/>
      <c r="TOF81"/>
      <c r="TOG81"/>
      <c r="TOH81"/>
      <c r="TOI81"/>
      <c r="TOJ81"/>
      <c r="TOK81"/>
      <c r="TOL81"/>
      <c r="TOM81"/>
      <c r="TON81"/>
      <c r="TOO81"/>
      <c r="TOP81"/>
      <c r="TOQ81"/>
      <c r="TOR81"/>
      <c r="TOS81"/>
      <c r="TOT81"/>
      <c r="TOU81"/>
      <c r="TOV81"/>
      <c r="TOW81"/>
      <c r="TOX81"/>
      <c r="TOY81"/>
      <c r="TOZ81"/>
      <c r="TPA81"/>
      <c r="TPB81"/>
      <c r="TPC81"/>
      <c r="TPD81"/>
      <c r="TPE81"/>
      <c r="TPF81"/>
      <c r="TPG81"/>
      <c r="TPH81"/>
      <c r="TPI81"/>
      <c r="TPJ81"/>
      <c r="TPK81"/>
      <c r="TPL81"/>
      <c r="TPM81"/>
      <c r="TPN81"/>
      <c r="TPO81"/>
      <c r="TPP81"/>
      <c r="TPQ81"/>
      <c r="TPR81"/>
      <c r="TPS81"/>
      <c r="TPT81"/>
      <c r="TPU81"/>
      <c r="TPV81"/>
      <c r="TPW81"/>
      <c r="TPX81"/>
      <c r="TPY81"/>
      <c r="TPZ81"/>
      <c r="TQA81"/>
      <c r="TQB81"/>
      <c r="TQC81"/>
      <c r="TQD81"/>
      <c r="TQE81"/>
      <c r="TQF81"/>
      <c r="TQG81"/>
      <c r="TQH81"/>
      <c r="TQI81"/>
      <c r="TQJ81"/>
      <c r="TQK81"/>
      <c r="TQL81"/>
      <c r="TQM81"/>
      <c r="TQN81"/>
      <c r="TQO81"/>
      <c r="TQP81"/>
      <c r="TQQ81"/>
      <c r="TQR81"/>
      <c r="TQS81"/>
      <c r="TQT81"/>
      <c r="TQU81"/>
      <c r="TQV81"/>
      <c r="TQW81"/>
      <c r="TQX81"/>
      <c r="TQY81"/>
      <c r="TQZ81"/>
      <c r="TRA81"/>
      <c r="TRB81"/>
      <c r="TRC81"/>
      <c r="TRD81"/>
      <c r="TRE81"/>
      <c r="TRF81"/>
      <c r="TRG81"/>
      <c r="TRH81"/>
      <c r="TRI81"/>
      <c r="TRJ81"/>
      <c r="TRK81"/>
      <c r="TRL81"/>
      <c r="TRM81"/>
      <c r="TRN81"/>
      <c r="TRO81"/>
      <c r="TRP81"/>
      <c r="TRQ81"/>
      <c r="TRR81"/>
      <c r="TRS81"/>
      <c r="TRT81"/>
      <c r="TRU81"/>
      <c r="TRV81"/>
      <c r="TRW81"/>
      <c r="TRX81"/>
      <c r="TRY81"/>
      <c r="TRZ81"/>
      <c r="TSA81"/>
      <c r="TSB81"/>
      <c r="TSC81"/>
      <c r="TSD81"/>
      <c r="TSE81"/>
      <c r="TSF81"/>
      <c r="TSG81"/>
      <c r="TSH81"/>
      <c r="TSI81"/>
      <c r="TSJ81"/>
      <c r="TSK81"/>
      <c r="TSL81"/>
      <c r="TSM81"/>
      <c r="TSN81"/>
      <c r="TSO81"/>
      <c r="TSP81"/>
      <c r="TSQ81"/>
      <c r="TSR81"/>
      <c r="TSS81"/>
      <c r="TST81"/>
      <c r="TSU81"/>
      <c r="TSV81"/>
      <c r="TSW81"/>
      <c r="TSX81"/>
      <c r="TSY81"/>
      <c r="TSZ81"/>
      <c r="TTA81"/>
      <c r="TTB81"/>
      <c r="TTC81"/>
      <c r="TTD81"/>
      <c r="TTE81"/>
      <c r="TTF81"/>
      <c r="TTG81"/>
      <c r="TTH81"/>
      <c r="TTI81"/>
      <c r="TTJ81"/>
      <c r="TTK81"/>
      <c r="TTL81"/>
      <c r="TTM81"/>
      <c r="TTN81"/>
      <c r="TTO81"/>
      <c r="TTP81"/>
      <c r="TTQ81"/>
      <c r="TTR81"/>
      <c r="TTS81"/>
      <c r="TTT81"/>
      <c r="TTU81"/>
      <c r="TTV81"/>
      <c r="TTW81"/>
      <c r="TTX81"/>
      <c r="TTY81"/>
      <c r="TTZ81"/>
      <c r="TUA81"/>
      <c r="TUB81"/>
      <c r="TUC81"/>
      <c r="TUD81"/>
      <c r="TUE81"/>
      <c r="TUF81"/>
      <c r="TUG81"/>
      <c r="TUH81"/>
      <c r="TUI81"/>
      <c r="TUJ81"/>
      <c r="TUK81"/>
      <c r="TUL81"/>
      <c r="TUM81"/>
      <c r="TUN81"/>
      <c r="TUO81"/>
      <c r="TUP81"/>
      <c r="TUQ81"/>
      <c r="TUR81"/>
      <c r="TUS81"/>
      <c r="TUT81"/>
      <c r="TUU81"/>
      <c r="TUV81"/>
      <c r="TUW81"/>
      <c r="TUX81"/>
      <c r="TUY81"/>
      <c r="TUZ81"/>
      <c r="TVA81"/>
      <c r="TVB81"/>
      <c r="TVC81"/>
      <c r="TVD81"/>
      <c r="TVE81"/>
      <c r="TVF81"/>
      <c r="TVG81"/>
      <c r="TVH81"/>
      <c r="TVI81"/>
      <c r="TVJ81"/>
      <c r="TVK81"/>
      <c r="TVL81"/>
      <c r="TVM81"/>
      <c r="TVN81"/>
      <c r="TVO81"/>
      <c r="TVP81"/>
      <c r="TVQ81"/>
      <c r="TVR81"/>
      <c r="TVS81"/>
      <c r="TVT81"/>
      <c r="TVU81"/>
      <c r="TVV81"/>
      <c r="TVW81"/>
      <c r="TVX81"/>
      <c r="TVY81"/>
      <c r="TVZ81"/>
      <c r="TWA81"/>
      <c r="TWB81"/>
      <c r="TWC81"/>
      <c r="TWD81"/>
      <c r="TWE81"/>
      <c r="TWF81"/>
      <c r="TWG81"/>
      <c r="TWH81"/>
      <c r="TWI81"/>
      <c r="TWJ81"/>
      <c r="TWK81"/>
      <c r="TWL81"/>
      <c r="TWM81"/>
      <c r="TWN81"/>
      <c r="TWO81"/>
      <c r="TWP81"/>
      <c r="TWQ81"/>
      <c r="TWR81"/>
      <c r="TWS81"/>
      <c r="TWT81"/>
      <c r="TWU81"/>
      <c r="TWV81"/>
      <c r="TWW81"/>
      <c r="TWX81"/>
      <c r="TWY81"/>
      <c r="TWZ81"/>
      <c r="TXA81"/>
      <c r="TXB81"/>
      <c r="TXC81"/>
      <c r="TXD81"/>
      <c r="TXE81"/>
      <c r="TXF81"/>
      <c r="TXG81"/>
      <c r="TXH81"/>
      <c r="TXI81"/>
      <c r="TXJ81"/>
      <c r="TXK81"/>
      <c r="TXL81"/>
      <c r="TXM81"/>
      <c r="TXN81"/>
      <c r="TXO81"/>
      <c r="TXP81"/>
      <c r="TXQ81"/>
      <c r="TXR81"/>
      <c r="TXS81"/>
      <c r="TXT81"/>
      <c r="TXU81"/>
      <c r="TXV81"/>
      <c r="TXW81"/>
      <c r="TXX81"/>
      <c r="TXY81"/>
      <c r="TXZ81"/>
      <c r="TYA81"/>
      <c r="TYB81"/>
      <c r="TYC81"/>
      <c r="TYD81"/>
      <c r="TYE81"/>
      <c r="TYF81"/>
      <c r="TYG81"/>
      <c r="TYH81"/>
      <c r="TYI81"/>
      <c r="TYJ81"/>
      <c r="TYK81"/>
      <c r="TYL81"/>
      <c r="TYM81"/>
      <c r="TYN81"/>
      <c r="TYO81"/>
      <c r="TYP81"/>
      <c r="TYQ81"/>
      <c r="TYR81"/>
      <c r="TYS81"/>
      <c r="TYT81"/>
      <c r="TYU81"/>
      <c r="TYV81"/>
      <c r="TYW81"/>
      <c r="TYX81"/>
      <c r="TYY81"/>
      <c r="TYZ81"/>
      <c r="TZA81"/>
      <c r="TZB81"/>
      <c r="TZC81"/>
      <c r="TZD81"/>
      <c r="TZE81"/>
      <c r="TZF81"/>
      <c r="TZG81"/>
      <c r="TZH81"/>
      <c r="TZI81"/>
      <c r="TZJ81"/>
      <c r="TZK81"/>
      <c r="TZL81"/>
      <c r="TZM81"/>
      <c r="TZN81"/>
      <c r="TZO81"/>
      <c r="TZP81"/>
      <c r="TZQ81"/>
      <c r="TZR81"/>
      <c r="TZS81"/>
      <c r="TZT81"/>
      <c r="TZU81"/>
      <c r="TZV81"/>
      <c r="TZW81"/>
      <c r="TZX81"/>
      <c r="TZY81"/>
      <c r="TZZ81"/>
      <c r="UAA81"/>
      <c r="UAB81"/>
      <c r="UAC81"/>
      <c r="UAD81"/>
      <c r="UAE81"/>
      <c r="UAF81"/>
      <c r="UAG81"/>
      <c r="UAH81"/>
      <c r="UAI81"/>
      <c r="UAJ81"/>
      <c r="UAK81"/>
      <c r="UAL81"/>
      <c r="UAM81"/>
      <c r="UAN81"/>
      <c r="UAO81"/>
      <c r="UAP81"/>
      <c r="UAQ81"/>
      <c r="UAR81"/>
      <c r="UAS81"/>
      <c r="UAT81"/>
      <c r="UAU81"/>
      <c r="UAV81"/>
      <c r="UAW81"/>
      <c r="UAX81"/>
      <c r="UAY81"/>
      <c r="UAZ81"/>
      <c r="UBA81"/>
      <c r="UBB81"/>
      <c r="UBC81"/>
      <c r="UBD81"/>
      <c r="UBE81"/>
      <c r="UBF81"/>
      <c r="UBG81"/>
      <c r="UBH81"/>
      <c r="UBI81"/>
      <c r="UBJ81"/>
      <c r="UBK81"/>
      <c r="UBL81"/>
      <c r="UBM81"/>
      <c r="UBN81"/>
      <c r="UBO81"/>
      <c r="UBP81"/>
      <c r="UBQ81"/>
      <c r="UBR81"/>
      <c r="UBS81"/>
      <c r="UBT81"/>
      <c r="UBU81"/>
      <c r="UBV81"/>
      <c r="UBW81"/>
      <c r="UBX81"/>
      <c r="UBY81"/>
      <c r="UBZ81"/>
      <c r="UCA81"/>
      <c r="UCB81"/>
      <c r="UCC81"/>
      <c r="UCD81"/>
      <c r="UCE81"/>
      <c r="UCF81"/>
      <c r="UCG81"/>
      <c r="UCH81"/>
      <c r="UCI81"/>
      <c r="UCJ81"/>
      <c r="UCK81"/>
      <c r="UCL81"/>
      <c r="UCM81"/>
      <c r="UCN81"/>
      <c r="UCO81"/>
      <c r="UCP81"/>
      <c r="UCQ81"/>
      <c r="UCR81"/>
      <c r="UCS81"/>
      <c r="UCT81"/>
      <c r="UCU81"/>
      <c r="UCV81"/>
      <c r="UCW81"/>
      <c r="UCX81"/>
      <c r="UCY81"/>
      <c r="UCZ81"/>
      <c r="UDA81"/>
      <c r="UDB81"/>
      <c r="UDC81"/>
      <c r="UDD81"/>
      <c r="UDE81"/>
      <c r="UDF81"/>
      <c r="UDG81"/>
      <c r="UDH81"/>
      <c r="UDI81"/>
      <c r="UDJ81"/>
      <c r="UDK81"/>
      <c r="UDL81"/>
      <c r="UDM81"/>
      <c r="UDN81"/>
      <c r="UDO81"/>
      <c r="UDP81"/>
      <c r="UDQ81"/>
      <c r="UDR81"/>
      <c r="UDS81"/>
      <c r="UDT81"/>
      <c r="UDU81"/>
      <c r="UDV81"/>
      <c r="UDW81"/>
      <c r="UDX81"/>
      <c r="UDY81"/>
      <c r="UDZ81"/>
      <c r="UEA81"/>
      <c r="UEB81"/>
      <c r="UEC81"/>
      <c r="UED81"/>
      <c r="UEE81"/>
      <c r="UEF81"/>
      <c r="UEG81"/>
      <c r="UEH81"/>
      <c r="UEI81"/>
      <c r="UEJ81"/>
      <c r="UEK81"/>
      <c r="UEL81"/>
      <c r="UEM81"/>
      <c r="UEN81"/>
      <c r="UEO81"/>
      <c r="UEP81"/>
      <c r="UEQ81"/>
      <c r="UER81"/>
      <c r="UES81"/>
      <c r="UET81"/>
      <c r="UEU81"/>
      <c r="UEV81"/>
      <c r="UEW81"/>
      <c r="UEX81"/>
      <c r="UEY81"/>
      <c r="UEZ81"/>
      <c r="UFA81"/>
      <c r="UFB81"/>
      <c r="UFC81"/>
      <c r="UFD81"/>
      <c r="UFE81"/>
      <c r="UFF81"/>
      <c r="UFG81"/>
      <c r="UFH81"/>
      <c r="UFI81"/>
      <c r="UFJ81"/>
      <c r="UFK81"/>
      <c r="UFL81"/>
      <c r="UFM81"/>
      <c r="UFN81"/>
      <c r="UFO81"/>
      <c r="UFP81"/>
      <c r="UFQ81"/>
      <c r="UFR81"/>
      <c r="UFS81"/>
      <c r="UFT81"/>
      <c r="UFU81"/>
      <c r="UFV81"/>
      <c r="UFW81"/>
      <c r="UFX81"/>
      <c r="UFY81"/>
      <c r="UFZ81"/>
      <c r="UGA81"/>
      <c r="UGB81"/>
      <c r="UGC81"/>
      <c r="UGD81"/>
      <c r="UGE81"/>
      <c r="UGF81"/>
      <c r="UGG81"/>
      <c r="UGH81"/>
      <c r="UGI81"/>
      <c r="UGJ81"/>
      <c r="UGK81"/>
      <c r="UGL81"/>
      <c r="UGM81"/>
      <c r="UGN81"/>
      <c r="UGO81"/>
      <c r="UGP81"/>
      <c r="UGQ81"/>
      <c r="UGR81"/>
      <c r="UGS81"/>
      <c r="UGT81"/>
      <c r="UGU81"/>
      <c r="UGV81"/>
      <c r="UGW81"/>
      <c r="UGX81"/>
      <c r="UGY81"/>
      <c r="UGZ81"/>
      <c r="UHA81"/>
      <c r="UHB81"/>
      <c r="UHC81"/>
      <c r="UHD81"/>
      <c r="UHE81"/>
      <c r="UHF81"/>
      <c r="UHG81"/>
      <c r="UHH81"/>
      <c r="UHI81"/>
      <c r="UHJ81"/>
      <c r="UHK81"/>
      <c r="UHL81"/>
      <c r="UHM81"/>
      <c r="UHN81"/>
      <c r="UHO81"/>
      <c r="UHP81"/>
      <c r="UHQ81"/>
      <c r="UHR81"/>
      <c r="UHS81"/>
      <c r="UHT81"/>
      <c r="UHU81"/>
      <c r="UHV81"/>
      <c r="UHW81"/>
      <c r="UHX81"/>
      <c r="UHY81"/>
      <c r="UHZ81"/>
      <c r="UIA81"/>
      <c r="UIB81"/>
      <c r="UIC81"/>
      <c r="UID81"/>
      <c r="UIE81"/>
      <c r="UIF81"/>
      <c r="UIG81"/>
      <c r="UIH81"/>
      <c r="UII81"/>
      <c r="UIJ81"/>
      <c r="UIK81"/>
      <c r="UIL81"/>
      <c r="UIM81"/>
      <c r="UIN81"/>
      <c r="UIO81"/>
      <c r="UIP81"/>
      <c r="UIQ81"/>
      <c r="UIR81"/>
      <c r="UIS81"/>
      <c r="UIT81"/>
      <c r="UIU81"/>
      <c r="UIV81"/>
      <c r="UIW81"/>
      <c r="UIX81"/>
      <c r="UIY81"/>
      <c r="UIZ81"/>
      <c r="UJA81"/>
      <c r="UJB81"/>
      <c r="UJC81"/>
      <c r="UJD81"/>
      <c r="UJE81"/>
      <c r="UJF81"/>
      <c r="UJG81"/>
      <c r="UJH81"/>
      <c r="UJI81"/>
      <c r="UJJ81"/>
      <c r="UJK81"/>
      <c r="UJL81"/>
      <c r="UJM81"/>
      <c r="UJN81"/>
      <c r="UJO81"/>
      <c r="UJP81"/>
      <c r="UJQ81"/>
      <c r="UJR81"/>
      <c r="UJS81"/>
      <c r="UJT81"/>
      <c r="UJU81"/>
      <c r="UJV81"/>
      <c r="UJW81"/>
      <c r="UJX81"/>
      <c r="UJY81"/>
      <c r="UJZ81"/>
      <c r="UKA81"/>
      <c r="UKB81"/>
      <c r="UKC81"/>
      <c r="UKD81"/>
      <c r="UKE81"/>
      <c r="UKF81"/>
      <c r="UKG81"/>
      <c r="UKH81"/>
      <c r="UKI81"/>
      <c r="UKJ81"/>
      <c r="UKK81"/>
      <c r="UKL81"/>
      <c r="UKM81"/>
      <c r="UKN81"/>
      <c r="UKO81"/>
      <c r="UKP81"/>
      <c r="UKQ81"/>
      <c r="UKR81"/>
      <c r="UKS81"/>
      <c r="UKT81"/>
      <c r="UKU81"/>
      <c r="UKV81"/>
      <c r="UKW81"/>
      <c r="UKX81"/>
      <c r="UKY81"/>
      <c r="UKZ81"/>
      <c r="ULA81"/>
      <c r="ULB81"/>
      <c r="ULC81"/>
      <c r="ULD81"/>
      <c r="ULE81"/>
      <c r="ULF81"/>
      <c r="ULG81"/>
      <c r="ULH81"/>
      <c r="ULI81"/>
      <c r="ULJ81"/>
      <c r="ULK81"/>
      <c r="ULL81"/>
      <c r="ULM81"/>
      <c r="ULN81"/>
      <c r="ULO81"/>
      <c r="ULP81"/>
      <c r="ULQ81"/>
      <c r="ULR81"/>
      <c r="ULS81"/>
      <c r="ULT81"/>
      <c r="ULU81"/>
      <c r="ULV81"/>
      <c r="ULW81"/>
      <c r="ULX81"/>
      <c r="ULY81"/>
      <c r="ULZ81"/>
      <c r="UMA81"/>
      <c r="UMB81"/>
      <c r="UMC81"/>
      <c r="UMD81"/>
      <c r="UME81"/>
      <c r="UMF81"/>
      <c r="UMG81"/>
      <c r="UMH81"/>
      <c r="UMI81"/>
      <c r="UMJ81"/>
      <c r="UMK81"/>
      <c r="UML81"/>
      <c r="UMM81"/>
      <c r="UMN81"/>
      <c r="UMO81"/>
      <c r="UMP81"/>
      <c r="UMQ81"/>
      <c r="UMR81"/>
      <c r="UMS81"/>
      <c r="UMT81"/>
      <c r="UMU81"/>
      <c r="UMV81"/>
      <c r="UMW81"/>
      <c r="UMX81"/>
      <c r="UMY81"/>
      <c r="UMZ81"/>
      <c r="UNA81"/>
      <c r="UNB81"/>
      <c r="UNC81"/>
      <c r="UND81"/>
      <c r="UNE81"/>
      <c r="UNF81"/>
      <c r="UNG81"/>
      <c r="UNH81"/>
      <c r="UNI81"/>
      <c r="UNJ81"/>
      <c r="UNK81"/>
      <c r="UNL81"/>
      <c r="UNM81"/>
      <c r="UNN81"/>
      <c r="UNO81"/>
      <c r="UNP81"/>
      <c r="UNQ81"/>
      <c r="UNR81"/>
      <c r="UNS81"/>
      <c r="UNT81"/>
      <c r="UNU81"/>
      <c r="UNV81"/>
      <c r="UNW81"/>
      <c r="UNX81"/>
      <c r="UNY81"/>
      <c r="UNZ81"/>
      <c r="UOA81"/>
      <c r="UOB81"/>
      <c r="UOC81"/>
      <c r="UOD81"/>
      <c r="UOE81"/>
      <c r="UOF81"/>
      <c r="UOG81"/>
      <c r="UOH81"/>
      <c r="UOI81"/>
      <c r="UOJ81"/>
      <c r="UOK81"/>
      <c r="UOL81"/>
      <c r="UOM81"/>
      <c r="UON81"/>
      <c r="UOO81"/>
      <c r="UOP81"/>
      <c r="UOQ81"/>
      <c r="UOR81"/>
      <c r="UOS81"/>
      <c r="UOT81"/>
      <c r="UOU81"/>
      <c r="UOV81"/>
      <c r="UOW81"/>
      <c r="UOX81"/>
      <c r="UOY81"/>
      <c r="UOZ81"/>
      <c r="UPA81"/>
      <c r="UPB81"/>
      <c r="UPC81"/>
      <c r="UPD81"/>
      <c r="UPE81"/>
      <c r="UPF81"/>
      <c r="UPG81"/>
      <c r="UPH81"/>
      <c r="UPI81"/>
      <c r="UPJ81"/>
      <c r="UPK81"/>
      <c r="UPL81"/>
      <c r="UPM81"/>
      <c r="UPN81"/>
      <c r="UPO81"/>
      <c r="UPP81"/>
      <c r="UPQ81"/>
      <c r="UPR81"/>
      <c r="UPS81"/>
      <c r="UPT81"/>
      <c r="UPU81"/>
      <c r="UPV81"/>
      <c r="UPW81"/>
      <c r="UPX81"/>
      <c r="UPY81"/>
      <c r="UPZ81"/>
      <c r="UQA81"/>
      <c r="UQB81"/>
      <c r="UQC81"/>
      <c r="UQD81"/>
      <c r="UQE81"/>
      <c r="UQF81"/>
      <c r="UQG81"/>
      <c r="UQH81"/>
      <c r="UQI81"/>
      <c r="UQJ81"/>
      <c r="UQK81"/>
      <c r="UQL81"/>
      <c r="UQM81"/>
      <c r="UQN81"/>
      <c r="UQO81"/>
      <c r="UQP81"/>
      <c r="UQQ81"/>
      <c r="UQR81"/>
      <c r="UQS81"/>
      <c r="UQT81"/>
      <c r="UQU81"/>
      <c r="UQV81"/>
      <c r="UQW81"/>
      <c r="UQX81"/>
      <c r="UQY81"/>
      <c r="UQZ81"/>
      <c r="URA81"/>
      <c r="URB81"/>
      <c r="URC81"/>
      <c r="URD81"/>
      <c r="URE81"/>
      <c r="URF81"/>
      <c r="URG81"/>
      <c r="URH81"/>
      <c r="URI81"/>
      <c r="URJ81"/>
      <c r="URK81"/>
      <c r="URL81"/>
      <c r="URM81"/>
      <c r="URN81"/>
      <c r="URO81"/>
      <c r="URP81"/>
      <c r="URQ81"/>
      <c r="URR81"/>
      <c r="URS81"/>
      <c r="URT81"/>
      <c r="URU81"/>
      <c r="URV81"/>
      <c r="URW81"/>
      <c r="URX81"/>
      <c r="URY81"/>
      <c r="URZ81"/>
      <c r="USA81"/>
      <c r="USB81"/>
      <c r="USC81"/>
      <c r="USD81"/>
      <c r="USE81"/>
      <c r="USF81"/>
      <c r="USG81"/>
      <c r="USH81"/>
      <c r="USI81"/>
      <c r="USJ81"/>
      <c r="USK81"/>
      <c r="USL81"/>
      <c r="USM81"/>
      <c r="USN81"/>
      <c r="USO81"/>
      <c r="USP81"/>
      <c r="USQ81"/>
      <c r="USR81"/>
      <c r="USS81"/>
      <c r="UST81"/>
      <c r="USU81"/>
      <c r="USV81"/>
      <c r="USW81"/>
      <c r="USX81"/>
      <c r="USY81"/>
      <c r="USZ81"/>
      <c r="UTA81"/>
      <c r="UTB81"/>
      <c r="UTC81"/>
      <c r="UTD81"/>
      <c r="UTE81"/>
      <c r="UTF81"/>
      <c r="UTG81"/>
      <c r="UTH81"/>
      <c r="UTI81"/>
      <c r="UTJ81"/>
      <c r="UTK81"/>
      <c r="UTL81"/>
      <c r="UTM81"/>
      <c r="UTN81"/>
      <c r="UTO81"/>
      <c r="UTP81"/>
      <c r="UTQ81"/>
      <c r="UTR81"/>
      <c r="UTS81"/>
      <c r="UTT81"/>
      <c r="UTU81"/>
      <c r="UTV81"/>
      <c r="UTW81"/>
      <c r="UTX81"/>
      <c r="UTY81"/>
      <c r="UTZ81"/>
      <c r="UUA81"/>
      <c r="UUB81"/>
      <c r="UUC81"/>
      <c r="UUD81"/>
      <c r="UUE81"/>
      <c r="UUF81"/>
      <c r="UUG81"/>
      <c r="UUH81"/>
      <c r="UUI81"/>
      <c r="UUJ81"/>
      <c r="UUK81"/>
      <c r="UUL81"/>
      <c r="UUM81"/>
      <c r="UUN81"/>
      <c r="UUO81"/>
      <c r="UUP81"/>
      <c r="UUQ81"/>
      <c r="UUR81"/>
      <c r="UUS81"/>
      <c r="UUT81"/>
      <c r="UUU81"/>
      <c r="UUV81"/>
      <c r="UUW81"/>
      <c r="UUX81"/>
      <c r="UUY81"/>
      <c r="UUZ81"/>
      <c r="UVA81"/>
      <c r="UVB81"/>
      <c r="UVC81"/>
      <c r="UVD81"/>
      <c r="UVE81"/>
      <c r="UVF81"/>
      <c r="UVG81"/>
      <c r="UVH81"/>
      <c r="UVI81"/>
      <c r="UVJ81"/>
      <c r="UVK81"/>
      <c r="UVL81"/>
      <c r="UVM81"/>
      <c r="UVN81"/>
      <c r="UVO81"/>
      <c r="UVP81"/>
      <c r="UVQ81"/>
      <c r="UVR81"/>
      <c r="UVS81"/>
      <c r="UVT81"/>
      <c r="UVU81"/>
      <c r="UVV81"/>
      <c r="UVW81"/>
      <c r="UVX81"/>
      <c r="UVY81"/>
      <c r="UVZ81"/>
      <c r="UWA81"/>
      <c r="UWB81"/>
      <c r="UWC81"/>
      <c r="UWD81"/>
      <c r="UWE81"/>
      <c r="UWF81"/>
      <c r="UWG81"/>
      <c r="UWH81"/>
      <c r="UWI81"/>
      <c r="UWJ81"/>
      <c r="UWK81"/>
      <c r="UWL81"/>
      <c r="UWM81"/>
      <c r="UWN81"/>
      <c r="UWO81"/>
      <c r="UWP81"/>
      <c r="UWQ81"/>
      <c r="UWR81"/>
      <c r="UWS81"/>
      <c r="UWT81"/>
      <c r="UWU81"/>
      <c r="UWV81"/>
      <c r="UWW81"/>
      <c r="UWX81"/>
      <c r="UWY81"/>
      <c r="UWZ81"/>
      <c r="UXA81"/>
      <c r="UXB81"/>
      <c r="UXC81"/>
      <c r="UXD81"/>
      <c r="UXE81"/>
      <c r="UXF81"/>
      <c r="UXG81"/>
      <c r="UXH81"/>
      <c r="UXI81"/>
      <c r="UXJ81"/>
      <c r="UXK81"/>
      <c r="UXL81"/>
      <c r="UXM81"/>
      <c r="UXN81"/>
      <c r="UXO81"/>
      <c r="UXP81"/>
      <c r="UXQ81"/>
      <c r="UXR81"/>
      <c r="UXS81"/>
      <c r="UXT81"/>
      <c r="UXU81"/>
      <c r="UXV81"/>
      <c r="UXW81"/>
      <c r="UXX81"/>
      <c r="UXY81"/>
      <c r="UXZ81"/>
      <c r="UYA81"/>
      <c r="UYB81"/>
      <c r="UYC81"/>
      <c r="UYD81"/>
      <c r="UYE81"/>
      <c r="UYF81"/>
      <c r="UYG81"/>
      <c r="UYH81"/>
      <c r="UYI81"/>
      <c r="UYJ81"/>
      <c r="UYK81"/>
      <c r="UYL81"/>
      <c r="UYM81"/>
      <c r="UYN81"/>
      <c r="UYO81"/>
      <c r="UYP81"/>
      <c r="UYQ81"/>
      <c r="UYR81"/>
      <c r="UYS81"/>
      <c r="UYT81"/>
      <c r="UYU81"/>
      <c r="UYV81"/>
      <c r="UYW81"/>
      <c r="UYX81"/>
      <c r="UYY81"/>
      <c r="UYZ81"/>
      <c r="UZA81"/>
      <c r="UZB81"/>
      <c r="UZC81"/>
      <c r="UZD81"/>
      <c r="UZE81"/>
      <c r="UZF81"/>
      <c r="UZG81"/>
      <c r="UZH81"/>
      <c r="UZI81"/>
      <c r="UZJ81"/>
      <c r="UZK81"/>
      <c r="UZL81"/>
      <c r="UZM81"/>
      <c r="UZN81"/>
      <c r="UZO81"/>
      <c r="UZP81"/>
      <c r="UZQ81"/>
      <c r="UZR81"/>
      <c r="UZS81"/>
      <c r="UZT81"/>
      <c r="UZU81"/>
      <c r="UZV81"/>
      <c r="UZW81"/>
      <c r="UZX81"/>
      <c r="UZY81"/>
      <c r="UZZ81"/>
      <c r="VAA81"/>
      <c r="VAB81"/>
      <c r="VAC81"/>
      <c r="VAD81"/>
      <c r="VAE81"/>
      <c r="VAF81"/>
      <c r="VAG81"/>
      <c r="VAH81"/>
      <c r="VAI81"/>
      <c r="VAJ81"/>
      <c r="VAK81"/>
      <c r="VAL81"/>
      <c r="VAM81"/>
      <c r="VAN81"/>
      <c r="VAO81"/>
      <c r="VAP81"/>
      <c r="VAQ81"/>
      <c r="VAR81"/>
      <c r="VAS81"/>
      <c r="VAT81"/>
      <c r="VAU81"/>
      <c r="VAV81"/>
      <c r="VAW81"/>
      <c r="VAX81"/>
      <c r="VAY81"/>
      <c r="VAZ81"/>
      <c r="VBA81"/>
      <c r="VBB81"/>
      <c r="VBC81"/>
      <c r="VBD81"/>
      <c r="VBE81"/>
      <c r="VBF81"/>
      <c r="VBG81"/>
      <c r="VBH81"/>
      <c r="VBI81"/>
      <c r="VBJ81"/>
      <c r="VBK81"/>
      <c r="VBL81"/>
      <c r="VBM81"/>
      <c r="VBN81"/>
      <c r="VBO81"/>
      <c r="VBP81"/>
      <c r="VBQ81"/>
      <c r="VBR81"/>
      <c r="VBS81"/>
      <c r="VBT81"/>
      <c r="VBU81"/>
      <c r="VBV81"/>
      <c r="VBW81"/>
      <c r="VBX81"/>
      <c r="VBY81"/>
      <c r="VBZ81"/>
      <c r="VCA81"/>
      <c r="VCB81"/>
      <c r="VCC81"/>
      <c r="VCD81"/>
      <c r="VCE81"/>
      <c r="VCF81"/>
      <c r="VCG81"/>
      <c r="VCH81"/>
      <c r="VCI81"/>
      <c r="VCJ81"/>
      <c r="VCK81"/>
      <c r="VCL81"/>
      <c r="VCM81"/>
      <c r="VCN81"/>
      <c r="VCO81"/>
      <c r="VCP81"/>
      <c r="VCQ81"/>
      <c r="VCR81"/>
      <c r="VCS81"/>
      <c r="VCT81"/>
      <c r="VCU81"/>
      <c r="VCV81"/>
      <c r="VCW81"/>
      <c r="VCX81"/>
      <c r="VCY81"/>
      <c r="VCZ81"/>
      <c r="VDA81"/>
      <c r="VDB81"/>
      <c r="VDC81"/>
      <c r="VDD81"/>
      <c r="VDE81"/>
      <c r="VDF81"/>
      <c r="VDG81"/>
      <c r="VDH81"/>
      <c r="VDI81"/>
      <c r="VDJ81"/>
      <c r="VDK81"/>
      <c r="VDL81"/>
      <c r="VDM81"/>
      <c r="VDN81"/>
      <c r="VDO81"/>
      <c r="VDP81"/>
      <c r="VDQ81"/>
      <c r="VDR81"/>
      <c r="VDS81"/>
      <c r="VDT81"/>
      <c r="VDU81"/>
      <c r="VDV81"/>
      <c r="VDW81"/>
      <c r="VDX81"/>
      <c r="VDY81"/>
      <c r="VDZ81"/>
      <c r="VEA81"/>
      <c r="VEB81"/>
      <c r="VEC81"/>
      <c r="VED81"/>
      <c r="VEE81"/>
      <c r="VEF81"/>
      <c r="VEG81"/>
      <c r="VEH81"/>
      <c r="VEI81"/>
      <c r="VEJ81"/>
      <c r="VEK81"/>
      <c r="VEL81"/>
      <c r="VEM81"/>
      <c r="VEN81"/>
      <c r="VEO81"/>
      <c r="VEP81"/>
      <c r="VEQ81"/>
      <c r="VER81"/>
      <c r="VES81"/>
      <c r="VET81"/>
      <c r="VEU81"/>
      <c r="VEV81"/>
      <c r="VEW81"/>
      <c r="VEX81"/>
      <c r="VEY81"/>
      <c r="VEZ81"/>
      <c r="VFA81"/>
      <c r="VFB81"/>
      <c r="VFC81"/>
      <c r="VFD81"/>
      <c r="VFE81"/>
      <c r="VFF81"/>
      <c r="VFG81"/>
      <c r="VFH81"/>
      <c r="VFI81"/>
      <c r="VFJ81"/>
      <c r="VFK81"/>
      <c r="VFL81"/>
      <c r="VFM81"/>
      <c r="VFN81"/>
      <c r="VFO81"/>
      <c r="VFP81"/>
      <c r="VFQ81"/>
      <c r="VFR81"/>
      <c r="VFS81"/>
      <c r="VFT81"/>
      <c r="VFU81"/>
      <c r="VFV81"/>
      <c r="VFW81"/>
      <c r="VFX81"/>
      <c r="VFY81"/>
      <c r="VFZ81"/>
      <c r="VGA81"/>
      <c r="VGB81"/>
      <c r="VGC81"/>
      <c r="VGD81"/>
      <c r="VGE81"/>
      <c r="VGF81"/>
      <c r="VGG81"/>
      <c r="VGH81"/>
      <c r="VGI81"/>
      <c r="VGJ81"/>
      <c r="VGK81"/>
      <c r="VGL81"/>
      <c r="VGM81"/>
      <c r="VGN81"/>
      <c r="VGO81"/>
      <c r="VGP81"/>
      <c r="VGQ81"/>
      <c r="VGR81"/>
      <c r="VGS81"/>
      <c r="VGT81"/>
      <c r="VGU81"/>
      <c r="VGV81"/>
      <c r="VGW81"/>
      <c r="VGX81"/>
      <c r="VGY81"/>
      <c r="VGZ81"/>
      <c r="VHA81"/>
      <c r="VHB81"/>
      <c r="VHC81"/>
      <c r="VHD81"/>
      <c r="VHE81"/>
      <c r="VHF81"/>
      <c r="VHG81"/>
      <c r="VHH81"/>
      <c r="VHI81"/>
      <c r="VHJ81"/>
      <c r="VHK81"/>
      <c r="VHL81"/>
      <c r="VHM81"/>
      <c r="VHN81"/>
      <c r="VHO81"/>
      <c r="VHP81"/>
      <c r="VHQ81"/>
      <c r="VHR81"/>
      <c r="VHS81"/>
      <c r="VHT81"/>
      <c r="VHU81"/>
      <c r="VHV81"/>
      <c r="VHW81"/>
      <c r="VHX81"/>
      <c r="VHY81"/>
      <c r="VHZ81"/>
      <c r="VIA81"/>
      <c r="VIB81"/>
      <c r="VIC81"/>
      <c r="VID81"/>
      <c r="VIE81"/>
      <c r="VIF81"/>
      <c r="VIG81"/>
      <c r="VIH81"/>
      <c r="VII81"/>
      <c r="VIJ81"/>
      <c r="VIK81"/>
      <c r="VIL81"/>
      <c r="VIM81"/>
      <c r="VIN81"/>
      <c r="VIO81"/>
      <c r="VIP81"/>
      <c r="VIQ81"/>
      <c r="VIR81"/>
      <c r="VIS81"/>
      <c r="VIT81"/>
      <c r="VIU81"/>
      <c r="VIV81"/>
      <c r="VIW81"/>
      <c r="VIX81"/>
      <c r="VIY81"/>
      <c r="VIZ81"/>
      <c r="VJA81"/>
      <c r="VJB81"/>
      <c r="VJC81"/>
      <c r="VJD81"/>
      <c r="VJE81"/>
      <c r="VJF81"/>
      <c r="VJG81"/>
      <c r="VJH81"/>
      <c r="VJI81"/>
      <c r="VJJ81"/>
      <c r="VJK81"/>
      <c r="VJL81"/>
      <c r="VJM81"/>
      <c r="VJN81"/>
      <c r="VJO81"/>
      <c r="VJP81"/>
      <c r="VJQ81"/>
      <c r="VJR81"/>
      <c r="VJS81"/>
      <c r="VJT81"/>
      <c r="VJU81"/>
      <c r="VJV81"/>
      <c r="VJW81"/>
      <c r="VJX81"/>
      <c r="VJY81"/>
      <c r="VJZ81"/>
      <c r="VKA81"/>
      <c r="VKB81"/>
      <c r="VKC81"/>
      <c r="VKD81"/>
      <c r="VKE81"/>
      <c r="VKF81"/>
      <c r="VKG81"/>
      <c r="VKH81"/>
      <c r="VKI81"/>
      <c r="VKJ81"/>
      <c r="VKK81"/>
      <c r="VKL81"/>
      <c r="VKM81"/>
      <c r="VKN81"/>
      <c r="VKO81"/>
      <c r="VKP81"/>
      <c r="VKQ81"/>
      <c r="VKR81"/>
      <c r="VKS81"/>
      <c r="VKT81"/>
      <c r="VKU81"/>
      <c r="VKV81"/>
      <c r="VKW81"/>
      <c r="VKX81"/>
      <c r="VKY81"/>
      <c r="VKZ81"/>
      <c r="VLA81"/>
      <c r="VLB81"/>
      <c r="VLC81"/>
      <c r="VLD81"/>
      <c r="VLE81"/>
      <c r="VLF81"/>
      <c r="VLG81"/>
      <c r="VLH81"/>
      <c r="VLI81"/>
      <c r="VLJ81"/>
      <c r="VLK81"/>
      <c r="VLL81"/>
      <c r="VLM81"/>
      <c r="VLN81"/>
      <c r="VLO81"/>
      <c r="VLP81"/>
      <c r="VLQ81"/>
      <c r="VLR81"/>
      <c r="VLS81"/>
      <c r="VLT81"/>
      <c r="VLU81"/>
      <c r="VLV81"/>
      <c r="VLW81"/>
      <c r="VLX81"/>
      <c r="VLY81"/>
      <c r="VLZ81"/>
      <c r="VMA81"/>
      <c r="VMB81"/>
      <c r="VMC81"/>
      <c r="VMD81"/>
      <c r="VME81"/>
      <c r="VMF81"/>
      <c r="VMG81"/>
      <c r="VMH81"/>
      <c r="VMI81"/>
      <c r="VMJ81"/>
      <c r="VMK81"/>
      <c r="VML81"/>
      <c r="VMM81"/>
      <c r="VMN81"/>
      <c r="VMO81"/>
      <c r="VMP81"/>
      <c r="VMQ81"/>
      <c r="VMR81"/>
      <c r="VMS81"/>
      <c r="VMT81"/>
      <c r="VMU81"/>
      <c r="VMV81"/>
      <c r="VMW81"/>
      <c r="VMX81"/>
      <c r="VMY81"/>
      <c r="VMZ81"/>
      <c r="VNA81"/>
      <c r="VNB81"/>
      <c r="VNC81"/>
      <c r="VND81"/>
      <c r="VNE81"/>
      <c r="VNF81"/>
      <c r="VNG81"/>
      <c r="VNH81"/>
      <c r="VNI81"/>
      <c r="VNJ81"/>
      <c r="VNK81"/>
      <c r="VNL81"/>
      <c r="VNM81"/>
      <c r="VNN81"/>
      <c r="VNO81"/>
      <c r="VNP81"/>
      <c r="VNQ81"/>
      <c r="VNR81"/>
      <c r="VNS81"/>
      <c r="VNT81"/>
      <c r="VNU81"/>
      <c r="VNV81"/>
      <c r="VNW81"/>
      <c r="VNX81"/>
      <c r="VNY81"/>
      <c r="VNZ81"/>
      <c r="VOA81"/>
      <c r="VOB81"/>
      <c r="VOC81"/>
      <c r="VOD81"/>
      <c r="VOE81"/>
      <c r="VOF81"/>
      <c r="VOG81"/>
      <c r="VOH81"/>
      <c r="VOI81"/>
      <c r="VOJ81"/>
      <c r="VOK81"/>
      <c r="VOL81"/>
      <c r="VOM81"/>
      <c r="VON81"/>
      <c r="VOO81"/>
      <c r="VOP81"/>
      <c r="VOQ81"/>
      <c r="VOR81"/>
      <c r="VOS81"/>
      <c r="VOT81"/>
      <c r="VOU81"/>
      <c r="VOV81"/>
      <c r="VOW81"/>
      <c r="VOX81"/>
      <c r="VOY81"/>
      <c r="VOZ81"/>
      <c r="VPA81"/>
      <c r="VPB81"/>
      <c r="VPC81"/>
      <c r="VPD81"/>
      <c r="VPE81"/>
      <c r="VPF81"/>
      <c r="VPG81"/>
      <c r="VPH81"/>
      <c r="VPI81"/>
      <c r="VPJ81"/>
      <c r="VPK81"/>
      <c r="VPL81"/>
      <c r="VPM81"/>
      <c r="VPN81"/>
      <c r="VPO81"/>
      <c r="VPP81"/>
      <c r="VPQ81"/>
      <c r="VPR81"/>
      <c r="VPS81"/>
      <c r="VPT81"/>
      <c r="VPU81"/>
      <c r="VPV81"/>
      <c r="VPW81"/>
      <c r="VPX81"/>
      <c r="VPY81"/>
      <c r="VPZ81"/>
      <c r="VQA81"/>
      <c r="VQB81"/>
      <c r="VQC81"/>
      <c r="VQD81"/>
      <c r="VQE81"/>
      <c r="VQF81"/>
      <c r="VQG81"/>
      <c r="VQH81"/>
      <c r="VQI81"/>
      <c r="VQJ81"/>
      <c r="VQK81"/>
      <c r="VQL81"/>
      <c r="VQM81"/>
      <c r="VQN81"/>
      <c r="VQO81"/>
      <c r="VQP81"/>
      <c r="VQQ81"/>
      <c r="VQR81"/>
      <c r="VQS81"/>
      <c r="VQT81"/>
      <c r="VQU81"/>
      <c r="VQV81"/>
      <c r="VQW81"/>
      <c r="VQX81"/>
      <c r="VQY81"/>
      <c r="VQZ81"/>
      <c r="VRA81"/>
      <c r="VRB81"/>
      <c r="VRC81"/>
      <c r="VRD81"/>
      <c r="VRE81"/>
      <c r="VRF81"/>
      <c r="VRG81"/>
      <c r="VRH81"/>
      <c r="VRI81"/>
      <c r="VRJ81"/>
      <c r="VRK81"/>
      <c r="VRL81"/>
      <c r="VRM81"/>
      <c r="VRN81"/>
      <c r="VRO81"/>
      <c r="VRP81"/>
      <c r="VRQ81"/>
      <c r="VRR81"/>
      <c r="VRS81"/>
      <c r="VRT81"/>
      <c r="VRU81"/>
      <c r="VRV81"/>
      <c r="VRW81"/>
      <c r="VRX81"/>
      <c r="VRY81"/>
      <c r="VRZ81"/>
      <c r="VSA81"/>
      <c r="VSB81"/>
      <c r="VSC81"/>
      <c r="VSD81"/>
      <c r="VSE81"/>
      <c r="VSF81"/>
      <c r="VSG81"/>
      <c r="VSH81"/>
      <c r="VSI81"/>
      <c r="VSJ81"/>
      <c r="VSK81"/>
      <c r="VSL81"/>
      <c r="VSM81"/>
      <c r="VSN81"/>
      <c r="VSO81"/>
      <c r="VSP81"/>
      <c r="VSQ81"/>
      <c r="VSR81"/>
      <c r="VSS81"/>
      <c r="VST81"/>
      <c r="VSU81"/>
      <c r="VSV81"/>
      <c r="VSW81"/>
      <c r="VSX81"/>
      <c r="VSY81"/>
      <c r="VSZ81"/>
      <c r="VTA81"/>
      <c r="VTB81"/>
      <c r="VTC81"/>
      <c r="VTD81"/>
      <c r="VTE81"/>
      <c r="VTF81"/>
      <c r="VTG81"/>
      <c r="VTH81"/>
      <c r="VTI81"/>
      <c r="VTJ81"/>
      <c r="VTK81"/>
      <c r="VTL81"/>
      <c r="VTM81"/>
      <c r="VTN81"/>
      <c r="VTO81"/>
      <c r="VTP81"/>
      <c r="VTQ81"/>
      <c r="VTR81"/>
      <c r="VTS81"/>
      <c r="VTT81"/>
      <c r="VTU81"/>
      <c r="VTV81"/>
      <c r="VTW81"/>
      <c r="VTX81"/>
      <c r="VTY81"/>
      <c r="VTZ81"/>
      <c r="VUA81"/>
      <c r="VUB81"/>
      <c r="VUC81"/>
      <c r="VUD81"/>
      <c r="VUE81"/>
      <c r="VUF81"/>
      <c r="VUG81"/>
      <c r="VUH81"/>
      <c r="VUI81"/>
      <c r="VUJ81"/>
      <c r="VUK81"/>
      <c r="VUL81"/>
      <c r="VUM81"/>
      <c r="VUN81"/>
      <c r="VUO81"/>
      <c r="VUP81"/>
      <c r="VUQ81"/>
      <c r="VUR81"/>
      <c r="VUS81"/>
      <c r="VUT81"/>
      <c r="VUU81"/>
      <c r="VUV81"/>
      <c r="VUW81"/>
      <c r="VUX81"/>
      <c r="VUY81"/>
      <c r="VUZ81"/>
      <c r="VVA81"/>
      <c r="VVB81"/>
      <c r="VVC81"/>
      <c r="VVD81"/>
      <c r="VVE81"/>
      <c r="VVF81"/>
      <c r="VVG81"/>
      <c r="VVH81"/>
      <c r="VVI81"/>
      <c r="VVJ81"/>
      <c r="VVK81"/>
      <c r="VVL81"/>
      <c r="VVM81"/>
      <c r="VVN81"/>
      <c r="VVO81"/>
      <c r="VVP81"/>
      <c r="VVQ81"/>
      <c r="VVR81"/>
      <c r="VVS81"/>
      <c r="VVT81"/>
      <c r="VVU81"/>
      <c r="VVV81"/>
      <c r="VVW81"/>
      <c r="VVX81"/>
      <c r="VVY81"/>
      <c r="VVZ81"/>
      <c r="VWA81"/>
      <c r="VWB81"/>
      <c r="VWC81"/>
      <c r="VWD81"/>
      <c r="VWE81"/>
      <c r="VWF81"/>
      <c r="VWG81"/>
      <c r="VWH81"/>
      <c r="VWI81"/>
      <c r="VWJ81"/>
      <c r="VWK81"/>
      <c r="VWL81"/>
      <c r="VWM81"/>
      <c r="VWN81"/>
      <c r="VWO81"/>
      <c r="VWP81"/>
      <c r="VWQ81"/>
      <c r="VWR81"/>
      <c r="VWS81"/>
      <c r="VWT81"/>
      <c r="VWU81"/>
      <c r="VWV81"/>
      <c r="VWW81"/>
      <c r="VWX81"/>
      <c r="VWY81"/>
      <c r="VWZ81"/>
      <c r="VXA81"/>
      <c r="VXB81"/>
      <c r="VXC81"/>
      <c r="VXD81"/>
      <c r="VXE81"/>
      <c r="VXF81"/>
      <c r="VXG81"/>
      <c r="VXH81"/>
      <c r="VXI81"/>
      <c r="VXJ81"/>
      <c r="VXK81"/>
      <c r="VXL81"/>
      <c r="VXM81"/>
      <c r="VXN81"/>
      <c r="VXO81"/>
      <c r="VXP81"/>
      <c r="VXQ81"/>
      <c r="VXR81"/>
      <c r="VXS81"/>
      <c r="VXT81"/>
      <c r="VXU81"/>
      <c r="VXV81"/>
      <c r="VXW81"/>
      <c r="VXX81"/>
      <c r="VXY81"/>
      <c r="VXZ81"/>
      <c r="VYA81"/>
      <c r="VYB81"/>
      <c r="VYC81"/>
      <c r="VYD81"/>
      <c r="VYE81"/>
      <c r="VYF81"/>
      <c r="VYG81"/>
      <c r="VYH81"/>
      <c r="VYI81"/>
      <c r="VYJ81"/>
      <c r="VYK81"/>
      <c r="VYL81"/>
      <c r="VYM81"/>
      <c r="VYN81"/>
      <c r="VYO81"/>
      <c r="VYP81"/>
      <c r="VYQ81"/>
      <c r="VYR81"/>
      <c r="VYS81"/>
      <c r="VYT81"/>
      <c r="VYU81"/>
      <c r="VYV81"/>
      <c r="VYW81"/>
      <c r="VYX81"/>
      <c r="VYY81"/>
      <c r="VYZ81"/>
      <c r="VZA81"/>
      <c r="VZB81"/>
      <c r="VZC81"/>
      <c r="VZD81"/>
      <c r="VZE81"/>
      <c r="VZF81"/>
      <c r="VZG81"/>
      <c r="VZH81"/>
      <c r="VZI81"/>
      <c r="VZJ81"/>
      <c r="VZK81"/>
      <c r="VZL81"/>
      <c r="VZM81"/>
      <c r="VZN81"/>
      <c r="VZO81"/>
      <c r="VZP81"/>
      <c r="VZQ81"/>
      <c r="VZR81"/>
      <c r="VZS81"/>
      <c r="VZT81"/>
      <c r="VZU81"/>
      <c r="VZV81"/>
      <c r="VZW81"/>
      <c r="VZX81"/>
      <c r="VZY81"/>
      <c r="VZZ81"/>
      <c r="WAA81"/>
      <c r="WAB81"/>
      <c r="WAC81"/>
      <c r="WAD81"/>
      <c r="WAE81"/>
      <c r="WAF81"/>
      <c r="WAG81"/>
      <c r="WAH81"/>
      <c r="WAI81"/>
      <c r="WAJ81"/>
      <c r="WAK81"/>
      <c r="WAL81"/>
      <c r="WAM81"/>
      <c r="WAN81"/>
      <c r="WAO81"/>
      <c r="WAP81"/>
      <c r="WAQ81"/>
      <c r="WAR81"/>
      <c r="WAS81"/>
      <c r="WAT81"/>
      <c r="WAU81"/>
      <c r="WAV81"/>
      <c r="WAW81"/>
      <c r="WAX81"/>
      <c r="WAY81"/>
      <c r="WAZ81"/>
      <c r="WBA81"/>
      <c r="WBB81"/>
      <c r="WBC81"/>
      <c r="WBD81"/>
      <c r="WBE81"/>
      <c r="WBF81"/>
      <c r="WBG81"/>
      <c r="WBH81"/>
      <c r="WBI81"/>
      <c r="WBJ81"/>
      <c r="WBK81"/>
      <c r="WBL81"/>
      <c r="WBM81"/>
      <c r="WBN81"/>
      <c r="WBO81"/>
      <c r="WBP81"/>
      <c r="WBQ81"/>
      <c r="WBR81"/>
      <c r="WBS81"/>
      <c r="WBT81"/>
      <c r="WBU81"/>
      <c r="WBV81"/>
      <c r="WBW81"/>
      <c r="WBX81"/>
      <c r="WBY81"/>
      <c r="WBZ81"/>
      <c r="WCA81"/>
      <c r="WCB81"/>
      <c r="WCC81"/>
      <c r="WCD81"/>
      <c r="WCE81"/>
      <c r="WCF81"/>
      <c r="WCG81"/>
      <c r="WCH81"/>
      <c r="WCI81"/>
      <c r="WCJ81"/>
      <c r="WCK81"/>
      <c r="WCL81"/>
      <c r="WCM81"/>
      <c r="WCN81"/>
      <c r="WCO81"/>
      <c r="WCP81"/>
      <c r="WCQ81"/>
      <c r="WCR81"/>
      <c r="WCS81"/>
      <c r="WCT81"/>
      <c r="WCU81"/>
      <c r="WCV81"/>
      <c r="WCW81"/>
      <c r="WCX81"/>
      <c r="WCY81"/>
      <c r="WCZ81"/>
      <c r="WDA81"/>
      <c r="WDB81"/>
      <c r="WDC81"/>
      <c r="WDD81"/>
      <c r="WDE81"/>
      <c r="WDF81"/>
      <c r="WDG81"/>
      <c r="WDH81"/>
      <c r="WDI81"/>
      <c r="WDJ81"/>
      <c r="WDK81"/>
      <c r="WDL81"/>
      <c r="WDM81"/>
      <c r="WDN81"/>
      <c r="WDO81"/>
      <c r="WDP81"/>
      <c r="WDQ81"/>
      <c r="WDR81"/>
      <c r="WDS81"/>
      <c r="WDT81"/>
      <c r="WDU81"/>
      <c r="WDV81"/>
      <c r="WDW81"/>
      <c r="WDX81"/>
      <c r="WDY81"/>
      <c r="WDZ81"/>
      <c r="WEA81"/>
      <c r="WEB81"/>
      <c r="WEC81"/>
      <c r="WED81"/>
      <c r="WEE81"/>
      <c r="WEF81"/>
      <c r="WEG81"/>
      <c r="WEH81"/>
      <c r="WEI81"/>
      <c r="WEJ81"/>
      <c r="WEK81"/>
      <c r="WEL81"/>
      <c r="WEM81"/>
      <c r="WEN81"/>
      <c r="WEO81"/>
      <c r="WEP81"/>
      <c r="WEQ81"/>
      <c r="WER81"/>
      <c r="WES81"/>
      <c r="WET81"/>
      <c r="WEU81"/>
      <c r="WEV81"/>
      <c r="WEW81"/>
      <c r="WEX81"/>
      <c r="WEY81"/>
      <c r="WEZ81"/>
      <c r="WFA81"/>
      <c r="WFB81"/>
      <c r="WFC81"/>
      <c r="WFD81"/>
      <c r="WFE81"/>
      <c r="WFF81"/>
      <c r="WFG81"/>
      <c r="WFH81"/>
      <c r="WFI81"/>
      <c r="WFJ81"/>
      <c r="WFK81"/>
      <c r="WFL81"/>
      <c r="WFM81"/>
      <c r="WFN81"/>
      <c r="WFO81"/>
      <c r="WFP81"/>
      <c r="WFQ81"/>
      <c r="WFR81"/>
      <c r="WFS81"/>
      <c r="WFT81"/>
      <c r="WFU81"/>
      <c r="WFV81"/>
      <c r="WFW81"/>
      <c r="WFX81"/>
      <c r="WFY81"/>
      <c r="WFZ81"/>
      <c r="WGA81"/>
      <c r="WGB81"/>
      <c r="WGC81"/>
      <c r="WGD81"/>
      <c r="WGE81"/>
      <c r="WGF81"/>
      <c r="WGG81"/>
      <c r="WGH81"/>
      <c r="WGI81"/>
      <c r="WGJ81"/>
      <c r="WGK81"/>
      <c r="WGL81"/>
      <c r="WGM81"/>
      <c r="WGN81"/>
      <c r="WGO81"/>
      <c r="WGP81"/>
      <c r="WGQ81"/>
      <c r="WGR81"/>
      <c r="WGS81"/>
      <c r="WGT81"/>
      <c r="WGU81"/>
      <c r="WGV81"/>
      <c r="WGW81"/>
      <c r="WGX81"/>
      <c r="WGY81"/>
      <c r="WGZ81"/>
      <c r="WHA81"/>
      <c r="WHB81"/>
      <c r="WHC81"/>
      <c r="WHD81"/>
      <c r="WHE81"/>
      <c r="WHF81"/>
      <c r="WHG81"/>
      <c r="WHH81"/>
      <c r="WHI81"/>
      <c r="WHJ81"/>
      <c r="WHK81"/>
      <c r="WHL81"/>
      <c r="WHM81"/>
      <c r="WHN81"/>
      <c r="WHO81"/>
      <c r="WHP81"/>
      <c r="WHQ81"/>
      <c r="WHR81"/>
      <c r="WHS81"/>
      <c r="WHT81"/>
      <c r="WHU81"/>
      <c r="WHV81"/>
      <c r="WHW81"/>
      <c r="WHX81"/>
      <c r="WHY81"/>
      <c r="WHZ81"/>
      <c r="WIA81"/>
      <c r="WIB81"/>
      <c r="WIC81"/>
      <c r="WID81"/>
      <c r="WIE81"/>
      <c r="WIF81"/>
      <c r="WIG81"/>
      <c r="WIH81"/>
      <c r="WII81"/>
      <c r="WIJ81"/>
      <c r="WIK81"/>
      <c r="WIL81"/>
      <c r="WIM81"/>
      <c r="WIN81"/>
      <c r="WIO81"/>
      <c r="WIP81"/>
      <c r="WIQ81"/>
      <c r="WIR81"/>
      <c r="WIS81"/>
      <c r="WIT81"/>
      <c r="WIU81"/>
      <c r="WIV81"/>
      <c r="WIW81"/>
      <c r="WIX81"/>
      <c r="WIY81"/>
      <c r="WIZ81"/>
      <c r="WJA81"/>
      <c r="WJB81"/>
      <c r="WJC81"/>
      <c r="WJD81"/>
      <c r="WJE81"/>
      <c r="WJF81"/>
      <c r="WJG81"/>
      <c r="WJH81"/>
      <c r="WJI81"/>
      <c r="WJJ81"/>
      <c r="WJK81"/>
      <c r="WJL81"/>
      <c r="WJM81"/>
      <c r="WJN81"/>
      <c r="WJO81"/>
      <c r="WJP81"/>
      <c r="WJQ81"/>
      <c r="WJR81"/>
      <c r="WJS81"/>
      <c r="WJT81"/>
      <c r="WJU81"/>
      <c r="WJV81"/>
      <c r="WJW81"/>
      <c r="WJX81"/>
      <c r="WJY81"/>
      <c r="WJZ81"/>
      <c r="WKA81"/>
      <c r="WKB81"/>
      <c r="WKC81"/>
      <c r="WKD81"/>
      <c r="WKE81"/>
      <c r="WKF81"/>
      <c r="WKG81"/>
      <c r="WKH81"/>
      <c r="WKI81"/>
      <c r="WKJ81"/>
      <c r="WKK81"/>
      <c r="WKL81"/>
      <c r="WKM81"/>
      <c r="WKN81"/>
      <c r="WKO81"/>
      <c r="WKP81"/>
      <c r="WKQ81"/>
      <c r="WKR81"/>
      <c r="WKS81"/>
      <c r="WKT81"/>
      <c r="WKU81"/>
      <c r="WKV81"/>
      <c r="WKW81"/>
      <c r="WKX81"/>
      <c r="WKY81"/>
      <c r="WKZ81"/>
      <c r="WLA81"/>
      <c r="WLB81"/>
      <c r="WLC81"/>
      <c r="WLD81"/>
      <c r="WLE81"/>
      <c r="WLF81"/>
      <c r="WLG81"/>
      <c r="WLH81"/>
      <c r="WLI81"/>
      <c r="WLJ81"/>
      <c r="WLK81"/>
      <c r="WLL81"/>
      <c r="WLM81"/>
      <c r="WLN81"/>
      <c r="WLO81"/>
      <c r="WLP81"/>
      <c r="WLQ81"/>
      <c r="WLR81"/>
      <c r="WLS81"/>
      <c r="WLT81"/>
      <c r="WLU81"/>
      <c r="WLV81"/>
      <c r="WLW81"/>
      <c r="WLX81"/>
      <c r="WLY81"/>
      <c r="WLZ81"/>
      <c r="WMA81"/>
      <c r="WMB81"/>
      <c r="WMC81"/>
      <c r="WMD81"/>
      <c r="WME81"/>
      <c r="WMF81"/>
      <c r="WMG81"/>
      <c r="WMH81"/>
      <c r="WMI81"/>
      <c r="WMJ81"/>
      <c r="WMK81"/>
      <c r="WML81"/>
      <c r="WMM81"/>
      <c r="WMN81"/>
      <c r="WMO81"/>
      <c r="WMP81"/>
      <c r="WMQ81"/>
      <c r="WMR81"/>
      <c r="WMS81"/>
      <c r="WMT81"/>
      <c r="WMU81"/>
      <c r="WMV81"/>
      <c r="WMW81"/>
      <c r="WMX81"/>
      <c r="WMY81"/>
      <c r="WMZ81"/>
      <c r="WNA81"/>
      <c r="WNB81"/>
      <c r="WNC81"/>
      <c r="WND81"/>
      <c r="WNE81"/>
      <c r="WNF81"/>
      <c r="WNG81"/>
      <c r="WNH81"/>
      <c r="WNI81"/>
      <c r="WNJ81"/>
      <c r="WNK81"/>
      <c r="WNL81"/>
      <c r="WNM81"/>
      <c r="WNN81"/>
      <c r="WNO81"/>
      <c r="WNP81"/>
      <c r="WNQ81"/>
      <c r="WNR81"/>
      <c r="WNS81"/>
      <c r="WNT81"/>
      <c r="WNU81"/>
      <c r="WNV81"/>
      <c r="WNW81"/>
      <c r="WNX81"/>
      <c r="WNY81"/>
      <c r="WNZ81"/>
      <c r="WOA81"/>
      <c r="WOB81"/>
      <c r="WOC81"/>
      <c r="WOD81"/>
      <c r="WOE81"/>
      <c r="WOF81"/>
      <c r="WOG81"/>
      <c r="WOH81"/>
      <c r="WOI81"/>
      <c r="WOJ81"/>
      <c r="WOK81"/>
      <c r="WOL81"/>
      <c r="WOM81"/>
      <c r="WON81"/>
      <c r="WOO81"/>
      <c r="WOP81"/>
      <c r="WOQ81"/>
      <c r="WOR81"/>
      <c r="WOS81"/>
      <c r="WOT81"/>
      <c r="WOU81"/>
      <c r="WOV81"/>
      <c r="WOW81"/>
      <c r="WOX81"/>
      <c r="WOY81"/>
      <c r="WOZ81"/>
      <c r="WPA81"/>
      <c r="WPB81"/>
      <c r="WPC81"/>
      <c r="WPD81"/>
      <c r="WPE81"/>
      <c r="WPF81"/>
      <c r="WPG81"/>
      <c r="WPH81"/>
      <c r="WPI81"/>
      <c r="WPJ81"/>
      <c r="WPK81"/>
      <c r="WPL81"/>
      <c r="WPM81"/>
      <c r="WPN81"/>
      <c r="WPO81"/>
      <c r="WPP81"/>
      <c r="WPQ81"/>
      <c r="WPR81"/>
      <c r="WPS81"/>
      <c r="WPT81"/>
      <c r="WPU81"/>
      <c r="WPV81"/>
      <c r="WPW81"/>
      <c r="WPX81"/>
      <c r="WPY81"/>
      <c r="WPZ81"/>
      <c r="WQA81"/>
      <c r="WQB81"/>
      <c r="WQC81"/>
      <c r="WQD81"/>
      <c r="WQE81"/>
      <c r="WQF81"/>
      <c r="WQG81"/>
      <c r="WQH81"/>
      <c r="WQI81"/>
      <c r="WQJ81"/>
      <c r="WQK81"/>
      <c r="WQL81"/>
      <c r="WQM81"/>
      <c r="WQN81"/>
      <c r="WQO81"/>
      <c r="WQP81"/>
      <c r="WQQ81"/>
      <c r="WQR81"/>
      <c r="WQS81"/>
      <c r="WQT81"/>
      <c r="WQU81"/>
      <c r="WQV81"/>
      <c r="WQW81"/>
      <c r="WQX81"/>
      <c r="WQY81"/>
      <c r="WQZ81"/>
      <c r="WRA81"/>
      <c r="WRB81"/>
      <c r="WRC81"/>
      <c r="WRD81"/>
      <c r="WRE81"/>
      <c r="WRF81"/>
      <c r="WRG81"/>
      <c r="WRH81"/>
      <c r="WRI81"/>
      <c r="WRJ81"/>
      <c r="WRK81"/>
      <c r="WRL81"/>
      <c r="WRM81"/>
      <c r="WRN81"/>
      <c r="WRO81"/>
      <c r="WRP81"/>
      <c r="WRQ81"/>
      <c r="WRR81"/>
      <c r="WRS81"/>
      <c r="WRT81"/>
      <c r="WRU81"/>
      <c r="WRV81"/>
      <c r="WRW81"/>
      <c r="WRX81"/>
      <c r="WRY81"/>
      <c r="WRZ81"/>
      <c r="WSA81"/>
      <c r="WSB81"/>
      <c r="WSC81"/>
      <c r="WSD81"/>
      <c r="WSE81"/>
      <c r="WSF81"/>
      <c r="WSG81"/>
      <c r="WSH81"/>
      <c r="WSI81"/>
      <c r="WSJ81"/>
      <c r="WSK81"/>
      <c r="WSL81"/>
      <c r="WSM81"/>
      <c r="WSN81"/>
      <c r="WSO81"/>
      <c r="WSP81"/>
      <c r="WSQ81"/>
      <c r="WSR81"/>
      <c r="WSS81"/>
      <c r="WST81"/>
      <c r="WSU81"/>
      <c r="WSV81"/>
      <c r="WSW81"/>
      <c r="WSX81"/>
      <c r="WSY81"/>
      <c r="WSZ81"/>
      <c r="WTA81"/>
      <c r="WTB81"/>
      <c r="WTC81"/>
      <c r="WTD81"/>
      <c r="WTE81"/>
      <c r="WTF81"/>
      <c r="WTG81"/>
      <c r="WTH81"/>
      <c r="WTI81"/>
      <c r="WTJ81"/>
      <c r="WTK81"/>
      <c r="WTL81"/>
      <c r="WTM81"/>
      <c r="WTN81"/>
      <c r="WTO81"/>
      <c r="WTP81"/>
      <c r="WTQ81"/>
      <c r="WTR81"/>
      <c r="WTS81"/>
      <c r="WTT81"/>
      <c r="WTU81"/>
      <c r="WTV81"/>
      <c r="WTW81"/>
      <c r="WTX81"/>
      <c r="WTY81"/>
      <c r="WTZ81"/>
      <c r="WUA81"/>
      <c r="WUB81"/>
      <c r="WUC81"/>
      <c r="WUD81"/>
      <c r="WUE81"/>
      <c r="WUF81"/>
      <c r="WUG81"/>
      <c r="WUH81"/>
      <c r="WUI81"/>
      <c r="WUJ81"/>
      <c r="WUK81"/>
      <c r="WUL81"/>
      <c r="WUM81"/>
      <c r="WUN81"/>
      <c r="WUO81"/>
      <c r="WUP81"/>
      <c r="WUQ81"/>
      <c r="WUR81"/>
      <c r="WUS81"/>
      <c r="WUT81"/>
      <c r="WUU81"/>
      <c r="WUV81"/>
      <c r="WUW81"/>
      <c r="WUX81"/>
      <c r="WUY81"/>
      <c r="WUZ81"/>
      <c r="WVA81"/>
      <c r="WVB81"/>
      <c r="WVC81"/>
      <c r="WVD81"/>
      <c r="WVE81"/>
      <c r="WVF81"/>
      <c r="WVG81"/>
      <c r="WVH81"/>
      <c r="WVI81"/>
      <c r="WVJ81"/>
      <c r="WVK81"/>
      <c r="WVL81"/>
      <c r="WVM81"/>
      <c r="WVN81"/>
      <c r="WVO81"/>
      <c r="WVP81"/>
      <c r="WVQ81"/>
      <c r="WVR81"/>
      <c r="WVS81"/>
      <c r="WVT81"/>
      <c r="WVU81"/>
      <c r="WVV81"/>
      <c r="WVW81"/>
      <c r="WVX81"/>
      <c r="WVY81"/>
      <c r="WVZ81"/>
      <c r="WWA81"/>
      <c r="WWB81"/>
      <c r="WWC81"/>
      <c r="WWD81"/>
      <c r="WWE81"/>
      <c r="WWF81"/>
      <c r="WWG81"/>
      <c r="WWH81"/>
      <c r="WWI81"/>
      <c r="WWJ81"/>
      <c r="WWK81"/>
      <c r="WWL81"/>
      <c r="WWM81"/>
      <c r="WWN81"/>
      <c r="WWO81"/>
      <c r="WWP81"/>
      <c r="WWQ81"/>
      <c r="WWR81"/>
      <c r="WWS81"/>
      <c r="WWT81"/>
      <c r="WWU81"/>
      <c r="WWV81"/>
      <c r="WWW81"/>
      <c r="WWX81"/>
      <c r="WWY81"/>
      <c r="WWZ81"/>
      <c r="WXA81"/>
      <c r="WXB81"/>
      <c r="WXC81"/>
      <c r="WXD81"/>
      <c r="WXE81"/>
      <c r="WXF81"/>
      <c r="WXG81"/>
      <c r="WXH81"/>
      <c r="WXI81"/>
      <c r="WXJ81"/>
      <c r="WXK81"/>
      <c r="WXL81"/>
      <c r="WXM81"/>
      <c r="WXN81"/>
      <c r="WXO81"/>
      <c r="WXP81"/>
      <c r="WXQ81"/>
      <c r="WXR81"/>
      <c r="WXS81"/>
      <c r="WXT81"/>
      <c r="WXU81"/>
      <c r="WXV81"/>
      <c r="WXW81"/>
      <c r="WXX81"/>
      <c r="WXY81"/>
      <c r="WXZ81"/>
      <c r="WYA81"/>
      <c r="WYB81"/>
      <c r="WYC81"/>
      <c r="WYD81"/>
      <c r="WYE81"/>
      <c r="WYF81"/>
      <c r="WYG81"/>
      <c r="WYH81"/>
      <c r="WYI81"/>
      <c r="WYJ81"/>
      <c r="WYK81"/>
      <c r="WYL81"/>
      <c r="WYM81"/>
      <c r="WYN81"/>
      <c r="WYO81"/>
      <c r="WYP81"/>
      <c r="WYQ81"/>
      <c r="WYR81"/>
      <c r="WYS81"/>
      <c r="WYT81"/>
      <c r="WYU81"/>
      <c r="WYV81"/>
      <c r="WYW81"/>
      <c r="WYX81"/>
      <c r="WYY81"/>
      <c r="WYZ81"/>
      <c r="WZA81"/>
      <c r="WZB81"/>
      <c r="WZC81"/>
      <c r="WZD81"/>
      <c r="WZE81"/>
      <c r="WZF81"/>
      <c r="WZG81"/>
      <c r="WZH81"/>
      <c r="WZI81"/>
      <c r="WZJ81"/>
      <c r="WZK81"/>
      <c r="WZL81"/>
      <c r="WZM81"/>
      <c r="WZN81"/>
      <c r="WZO81"/>
      <c r="WZP81"/>
      <c r="WZQ81"/>
      <c r="WZR81"/>
      <c r="WZS81"/>
      <c r="WZT81"/>
      <c r="WZU81"/>
      <c r="WZV81"/>
      <c r="WZW81"/>
      <c r="WZX81"/>
      <c r="WZY81"/>
      <c r="WZZ81"/>
      <c r="XAA81"/>
      <c r="XAB81"/>
      <c r="XAC81"/>
      <c r="XAD81"/>
      <c r="XAE81"/>
      <c r="XAF81"/>
      <c r="XAG81"/>
      <c r="XAH81"/>
      <c r="XAI81"/>
      <c r="XAJ81"/>
      <c r="XAK81"/>
      <c r="XAL81"/>
      <c r="XAM81"/>
      <c r="XAN81"/>
      <c r="XAO81"/>
      <c r="XAP81"/>
      <c r="XAQ81"/>
      <c r="XAR81"/>
      <c r="XAS81"/>
      <c r="XAT81"/>
      <c r="XAU81"/>
      <c r="XAV81"/>
      <c r="XAW81"/>
      <c r="XAX81"/>
      <c r="XAY81"/>
      <c r="XAZ81"/>
      <c r="XBA81"/>
      <c r="XBB81"/>
      <c r="XBC81"/>
      <c r="XBD81"/>
      <c r="XBE81"/>
      <c r="XBF81"/>
      <c r="XBG81"/>
      <c r="XBH81"/>
      <c r="XBI81"/>
      <c r="XBJ81"/>
      <c r="XBK81"/>
      <c r="XBL81"/>
      <c r="XBM81"/>
      <c r="XBN81"/>
      <c r="XBO81"/>
      <c r="XBP81"/>
      <c r="XBQ81"/>
      <c r="XBR81"/>
      <c r="XBS81"/>
      <c r="XBT81"/>
      <c r="XBU81"/>
      <c r="XBV81"/>
      <c r="XBW81"/>
      <c r="XBX81"/>
      <c r="XBY81"/>
      <c r="XBZ81"/>
      <c r="XCA81"/>
      <c r="XCB81"/>
      <c r="XCC81"/>
      <c r="XCD81"/>
      <c r="XCE81"/>
      <c r="XCF81"/>
      <c r="XCG81"/>
      <c r="XCH81"/>
      <c r="XCI81"/>
      <c r="XCJ81"/>
      <c r="XCK81"/>
      <c r="XCL81"/>
      <c r="XCM81"/>
      <c r="XCN81"/>
      <c r="XCO81"/>
      <c r="XCP81"/>
      <c r="XCQ81"/>
      <c r="XCR81"/>
      <c r="XCS81"/>
      <c r="XCT81"/>
      <c r="XCU81"/>
      <c r="XCV81"/>
      <c r="XCW81"/>
      <c r="XCX81"/>
      <c r="XCY81"/>
      <c r="XCZ81"/>
      <c r="XDA81"/>
      <c r="XDB81"/>
      <c r="XDC81"/>
      <c r="XDD81"/>
      <c r="XDE81"/>
      <c r="XDF81"/>
    </row>
    <row r="82" spans="1:16334" s="22" customFormat="1" ht="40.25" customHeight="1" thickBot="1">
      <c r="A82" s="17" t="s">
        <v>20</v>
      </c>
      <c r="B82" s="17" t="s">
        <v>49</v>
      </c>
      <c r="C82" s="17"/>
      <c r="D82" s="12" t="s">
        <v>11</v>
      </c>
      <c r="E82" s="18">
        <v>3384349140328</v>
      </c>
      <c r="F82" s="19">
        <v>914032</v>
      </c>
      <c r="G82" s="20" t="e" vm="79">
        <v>#VALUE!</v>
      </c>
      <c r="H82" s="20" t="s">
        <v>98</v>
      </c>
      <c r="I82" s="21">
        <v>9050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/>
      <c r="ANT82"/>
      <c r="ANU82"/>
      <c r="ANV82"/>
      <c r="ANW82"/>
      <c r="ANX82"/>
      <c r="ANY82"/>
      <c r="ANZ82"/>
      <c r="AOA82"/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/>
      <c r="ARL82"/>
      <c r="ARM82"/>
      <c r="ARN82"/>
      <c r="ARO82"/>
      <c r="ARP82"/>
      <c r="ARQ82"/>
      <c r="ARR82"/>
      <c r="ARS82"/>
      <c r="ART82"/>
      <c r="ARU82"/>
      <c r="ARV82"/>
      <c r="ARW82"/>
      <c r="ARX82"/>
      <c r="ARY82"/>
      <c r="ARZ82"/>
      <c r="ASA82"/>
      <c r="ASB82"/>
      <c r="ASC82"/>
      <c r="ASD82"/>
      <c r="ASE82"/>
      <c r="ASF82"/>
      <c r="ASG82"/>
      <c r="ASH82"/>
      <c r="ASI82"/>
      <c r="ASJ82"/>
      <c r="ASK82"/>
      <c r="ASL82"/>
      <c r="ASM82"/>
      <c r="ASN82"/>
      <c r="ASO82"/>
      <c r="ASP82"/>
      <c r="ASQ82"/>
      <c r="ASR82"/>
      <c r="ASS82"/>
      <c r="AST82"/>
      <c r="ASU82"/>
      <c r="ASV82"/>
      <c r="ASW82"/>
      <c r="ASX82"/>
      <c r="ASY82"/>
      <c r="ASZ82"/>
      <c r="ATA82"/>
      <c r="ATB82"/>
      <c r="ATC82"/>
      <c r="ATD82"/>
      <c r="ATE82"/>
      <c r="ATF82"/>
      <c r="ATG82"/>
      <c r="ATH82"/>
      <c r="ATI82"/>
      <c r="ATJ82"/>
      <c r="ATK82"/>
      <c r="ATL82"/>
      <c r="ATM82"/>
      <c r="ATN82"/>
      <c r="ATO82"/>
      <c r="ATP82"/>
      <c r="ATQ82"/>
      <c r="ATR82"/>
      <c r="ATS82"/>
      <c r="ATT82"/>
      <c r="ATU82"/>
      <c r="ATV82"/>
      <c r="ATW82"/>
      <c r="ATX82"/>
      <c r="ATY82"/>
      <c r="ATZ82"/>
      <c r="AUA82"/>
      <c r="AUB82"/>
      <c r="AUC82"/>
      <c r="AUD82"/>
      <c r="AUE82"/>
      <c r="AUF82"/>
      <c r="AUG82"/>
      <c r="AUH82"/>
      <c r="AUI82"/>
      <c r="AUJ82"/>
      <c r="AUK82"/>
      <c r="AUL82"/>
      <c r="AUM82"/>
      <c r="AUN82"/>
      <c r="AUO82"/>
      <c r="AUP82"/>
      <c r="AUQ82"/>
      <c r="AUR82"/>
      <c r="AUS82"/>
      <c r="AUT82"/>
      <c r="AUU82"/>
      <c r="AUV82"/>
      <c r="AUW82"/>
      <c r="AUX82"/>
      <c r="AUY82"/>
      <c r="AUZ82"/>
      <c r="AVA82"/>
      <c r="AVB82"/>
      <c r="AVC82"/>
      <c r="AVD82"/>
      <c r="AVE82"/>
      <c r="AVF82"/>
      <c r="AVG82"/>
      <c r="AVH82"/>
      <c r="AVI82"/>
      <c r="AVJ82"/>
      <c r="AVK82"/>
      <c r="AVL82"/>
      <c r="AVM82"/>
      <c r="AVN82"/>
      <c r="AVO82"/>
      <c r="AVP82"/>
      <c r="AVQ82"/>
      <c r="AVR82"/>
      <c r="AVS82"/>
      <c r="AVT82"/>
      <c r="AVU82"/>
      <c r="AVV82"/>
      <c r="AVW82"/>
      <c r="AVX82"/>
      <c r="AVY82"/>
      <c r="AVZ82"/>
      <c r="AWA82"/>
      <c r="AWB82"/>
      <c r="AWC82"/>
      <c r="AWD82"/>
      <c r="AWE82"/>
      <c r="AWF82"/>
      <c r="AWG82"/>
      <c r="AWH82"/>
      <c r="AWI82"/>
      <c r="AWJ82"/>
      <c r="AWK82"/>
      <c r="AWL82"/>
      <c r="AWM82"/>
      <c r="AWN82"/>
      <c r="AWO82"/>
      <c r="AWP82"/>
      <c r="AWQ82"/>
      <c r="AWR82"/>
      <c r="AWS82"/>
      <c r="AWT82"/>
      <c r="AWU82"/>
      <c r="AWV82"/>
      <c r="AWW82"/>
      <c r="AWX82"/>
      <c r="AWY82"/>
      <c r="AWZ82"/>
      <c r="AXA82"/>
      <c r="AXB82"/>
      <c r="AXC82"/>
      <c r="AXD82"/>
      <c r="AXE82"/>
      <c r="AXF82"/>
      <c r="AXG82"/>
      <c r="AXH82"/>
      <c r="AXI82"/>
      <c r="AXJ82"/>
      <c r="AXK82"/>
      <c r="AXL82"/>
      <c r="AXM82"/>
      <c r="AXN82"/>
      <c r="AXO82"/>
      <c r="AXP82"/>
      <c r="AXQ82"/>
      <c r="AXR82"/>
      <c r="AXS82"/>
      <c r="AXT82"/>
      <c r="AXU82"/>
      <c r="AXV82"/>
      <c r="AXW82"/>
      <c r="AXX82"/>
      <c r="AXY82"/>
      <c r="AXZ82"/>
      <c r="AYA82"/>
      <c r="AYB82"/>
      <c r="AYC82"/>
      <c r="AYD82"/>
      <c r="AYE82"/>
      <c r="AYF82"/>
      <c r="AYG82"/>
      <c r="AYH82"/>
      <c r="AYI82"/>
      <c r="AYJ82"/>
      <c r="AYK82"/>
      <c r="AYL82"/>
      <c r="AYM82"/>
      <c r="AYN82"/>
      <c r="AYO82"/>
      <c r="AYP82"/>
      <c r="AYQ82"/>
      <c r="AYR82"/>
      <c r="AYS82"/>
      <c r="AYT82"/>
      <c r="AYU82"/>
      <c r="AYV82"/>
      <c r="AYW82"/>
      <c r="AYX82"/>
      <c r="AYY82"/>
      <c r="AYZ82"/>
      <c r="AZA82"/>
      <c r="AZB82"/>
      <c r="AZC82"/>
      <c r="AZD82"/>
      <c r="AZE82"/>
      <c r="AZF82"/>
      <c r="AZG82"/>
      <c r="AZH82"/>
      <c r="AZI82"/>
      <c r="AZJ82"/>
      <c r="AZK82"/>
      <c r="AZL82"/>
      <c r="AZM82"/>
      <c r="AZN82"/>
      <c r="AZO82"/>
      <c r="AZP82"/>
      <c r="AZQ82"/>
      <c r="AZR82"/>
      <c r="AZS82"/>
      <c r="AZT82"/>
      <c r="AZU82"/>
      <c r="AZV82"/>
      <c r="AZW82"/>
      <c r="AZX82"/>
      <c r="AZY82"/>
      <c r="AZZ82"/>
      <c r="BAA82"/>
      <c r="BAB82"/>
      <c r="BAC82"/>
      <c r="BAD82"/>
      <c r="BAE82"/>
      <c r="BAF82"/>
      <c r="BAG82"/>
      <c r="BAH82"/>
      <c r="BAI82"/>
      <c r="BAJ82"/>
      <c r="BAK82"/>
      <c r="BAL82"/>
      <c r="BAM82"/>
      <c r="BAN82"/>
      <c r="BAO82"/>
      <c r="BAP82"/>
      <c r="BAQ82"/>
      <c r="BAR82"/>
      <c r="BAS82"/>
      <c r="BAT82"/>
      <c r="BAU82"/>
      <c r="BAV82"/>
      <c r="BAW82"/>
      <c r="BAX82"/>
      <c r="BAY82"/>
      <c r="BAZ82"/>
      <c r="BBA82"/>
      <c r="BBB82"/>
      <c r="BBC82"/>
      <c r="BBD82"/>
      <c r="BBE82"/>
      <c r="BBF82"/>
      <c r="BBG82"/>
      <c r="BBH82"/>
      <c r="BBI82"/>
      <c r="BBJ82"/>
      <c r="BBK82"/>
      <c r="BBL82"/>
      <c r="BBM82"/>
      <c r="BBN82"/>
      <c r="BBO82"/>
      <c r="BBP82"/>
      <c r="BBQ82"/>
      <c r="BBR82"/>
      <c r="BBS82"/>
      <c r="BBT82"/>
      <c r="BBU82"/>
      <c r="BBV82"/>
      <c r="BBW82"/>
      <c r="BBX82"/>
      <c r="BBY82"/>
      <c r="BBZ82"/>
      <c r="BCA82"/>
      <c r="BCB82"/>
      <c r="BCC82"/>
      <c r="BCD82"/>
      <c r="BCE82"/>
      <c r="BCF82"/>
      <c r="BCG82"/>
      <c r="BCH82"/>
      <c r="BCI82"/>
      <c r="BCJ82"/>
      <c r="BCK82"/>
      <c r="BCL82"/>
      <c r="BCM82"/>
      <c r="BCN82"/>
      <c r="BCO82"/>
      <c r="BCP82"/>
      <c r="BCQ82"/>
      <c r="BCR82"/>
      <c r="BCS82"/>
      <c r="BCT82"/>
      <c r="BCU82"/>
      <c r="BCV82"/>
      <c r="BCW82"/>
      <c r="BCX82"/>
      <c r="BCY82"/>
      <c r="BCZ82"/>
      <c r="BDA82"/>
      <c r="BDB82"/>
      <c r="BDC82"/>
      <c r="BDD82"/>
      <c r="BDE82"/>
      <c r="BDF82"/>
      <c r="BDG82"/>
      <c r="BDH82"/>
      <c r="BDI82"/>
      <c r="BDJ82"/>
      <c r="BDK82"/>
      <c r="BDL82"/>
      <c r="BDM82"/>
      <c r="BDN82"/>
      <c r="BDO82"/>
      <c r="BDP82"/>
      <c r="BDQ82"/>
      <c r="BDR82"/>
      <c r="BDS82"/>
      <c r="BDT82"/>
      <c r="BDU82"/>
      <c r="BDV82"/>
      <c r="BDW82"/>
      <c r="BDX82"/>
      <c r="BDY82"/>
      <c r="BDZ82"/>
      <c r="BEA82"/>
      <c r="BEB82"/>
      <c r="BEC82"/>
      <c r="BED82"/>
      <c r="BEE82"/>
      <c r="BEF82"/>
      <c r="BEG82"/>
      <c r="BEH82"/>
      <c r="BEI82"/>
      <c r="BEJ82"/>
      <c r="BEK82"/>
      <c r="BEL82"/>
      <c r="BEM82"/>
      <c r="BEN82"/>
      <c r="BEO82"/>
      <c r="BEP82"/>
      <c r="BEQ82"/>
      <c r="BER82"/>
      <c r="BES82"/>
      <c r="BET82"/>
      <c r="BEU82"/>
      <c r="BEV82"/>
      <c r="BEW82"/>
      <c r="BEX82"/>
      <c r="BEY82"/>
      <c r="BEZ82"/>
      <c r="BFA82"/>
      <c r="BFB82"/>
      <c r="BFC82"/>
      <c r="BFD82"/>
      <c r="BFE82"/>
      <c r="BFF82"/>
      <c r="BFG82"/>
      <c r="BFH82"/>
      <c r="BFI82"/>
      <c r="BFJ82"/>
      <c r="BFK82"/>
      <c r="BFL82"/>
      <c r="BFM82"/>
      <c r="BFN82"/>
      <c r="BFO82"/>
      <c r="BFP82"/>
      <c r="BFQ82"/>
      <c r="BFR82"/>
      <c r="BFS82"/>
      <c r="BFT82"/>
      <c r="BFU82"/>
      <c r="BFV82"/>
      <c r="BFW82"/>
      <c r="BFX82"/>
      <c r="BFY82"/>
      <c r="BFZ82"/>
      <c r="BGA82"/>
      <c r="BGB82"/>
      <c r="BGC82"/>
      <c r="BGD82"/>
      <c r="BGE82"/>
      <c r="BGF82"/>
      <c r="BGG82"/>
      <c r="BGH82"/>
      <c r="BGI82"/>
      <c r="BGJ82"/>
      <c r="BGK82"/>
      <c r="BGL82"/>
      <c r="BGM82"/>
      <c r="BGN82"/>
      <c r="BGO82"/>
      <c r="BGP82"/>
      <c r="BGQ82"/>
      <c r="BGR82"/>
      <c r="BGS82"/>
      <c r="BGT82"/>
      <c r="BGU82"/>
      <c r="BGV82"/>
      <c r="BGW82"/>
      <c r="BGX82"/>
      <c r="BGY82"/>
      <c r="BGZ82"/>
      <c r="BHA82"/>
      <c r="BHB82"/>
      <c r="BHC82"/>
      <c r="BHD82"/>
      <c r="BHE82"/>
      <c r="BHF82"/>
      <c r="BHG82"/>
      <c r="BHH82"/>
      <c r="BHI82"/>
      <c r="BHJ82"/>
      <c r="BHK82"/>
      <c r="BHL82"/>
      <c r="BHM82"/>
      <c r="BHN82"/>
      <c r="BHO82"/>
      <c r="BHP82"/>
      <c r="BHQ82"/>
      <c r="BHR82"/>
      <c r="BHS82"/>
      <c r="BHT82"/>
      <c r="BHU82"/>
      <c r="BHV82"/>
      <c r="BHW82"/>
      <c r="BHX82"/>
      <c r="BHY82"/>
      <c r="BHZ82"/>
      <c r="BIA82"/>
      <c r="BIB82"/>
      <c r="BIC82"/>
      <c r="BID82"/>
      <c r="BIE82"/>
      <c r="BIF82"/>
      <c r="BIG82"/>
      <c r="BIH82"/>
      <c r="BII82"/>
      <c r="BIJ82"/>
      <c r="BIK82"/>
      <c r="BIL82"/>
      <c r="BIM82"/>
      <c r="BIN82"/>
      <c r="BIO82"/>
      <c r="BIP82"/>
      <c r="BIQ82"/>
      <c r="BIR82"/>
      <c r="BIS82"/>
      <c r="BIT82"/>
      <c r="BIU82"/>
      <c r="BIV82"/>
      <c r="BIW82"/>
      <c r="BIX82"/>
      <c r="BIY82"/>
      <c r="BIZ82"/>
      <c r="BJA82"/>
      <c r="BJB82"/>
      <c r="BJC82"/>
      <c r="BJD82"/>
      <c r="BJE82"/>
      <c r="BJF82"/>
      <c r="BJG82"/>
      <c r="BJH82"/>
      <c r="BJI82"/>
      <c r="BJJ82"/>
      <c r="BJK82"/>
      <c r="BJL82"/>
      <c r="BJM82"/>
      <c r="BJN82"/>
      <c r="BJO82"/>
      <c r="BJP82"/>
      <c r="BJQ82"/>
      <c r="BJR82"/>
      <c r="BJS82"/>
      <c r="BJT82"/>
      <c r="BJU82"/>
      <c r="BJV82"/>
      <c r="BJW82"/>
      <c r="BJX82"/>
      <c r="BJY82"/>
      <c r="BJZ82"/>
      <c r="BKA82"/>
      <c r="BKB82"/>
      <c r="BKC82"/>
      <c r="BKD82"/>
      <c r="BKE82"/>
      <c r="BKF82"/>
      <c r="BKG82"/>
      <c r="BKH82"/>
      <c r="BKI82"/>
      <c r="BKJ82"/>
      <c r="BKK82"/>
      <c r="BKL82"/>
      <c r="BKM82"/>
      <c r="BKN82"/>
      <c r="BKO82"/>
      <c r="BKP82"/>
      <c r="BKQ82"/>
      <c r="BKR82"/>
      <c r="BKS82"/>
      <c r="BKT82"/>
      <c r="BKU82"/>
      <c r="BKV82"/>
      <c r="BKW82"/>
      <c r="BKX82"/>
      <c r="BKY82"/>
      <c r="BKZ82"/>
      <c r="BLA82"/>
      <c r="BLB82"/>
      <c r="BLC82"/>
      <c r="BLD82"/>
      <c r="BLE82"/>
      <c r="BLF82"/>
      <c r="BLG82"/>
      <c r="BLH82"/>
      <c r="BLI82"/>
      <c r="BLJ82"/>
      <c r="BLK82"/>
      <c r="BLL82"/>
      <c r="BLM82"/>
      <c r="BLN82"/>
      <c r="BLO82"/>
      <c r="BLP82"/>
      <c r="BLQ82"/>
      <c r="BLR82"/>
      <c r="BLS82"/>
      <c r="BLT82"/>
      <c r="BLU82"/>
      <c r="BLV82"/>
      <c r="BLW82"/>
      <c r="BLX82"/>
      <c r="BLY82"/>
      <c r="BLZ82"/>
      <c r="BMA82"/>
      <c r="BMB82"/>
      <c r="BMC82"/>
      <c r="BMD82"/>
      <c r="BME82"/>
      <c r="BMF82"/>
      <c r="BMG82"/>
      <c r="BMH82"/>
      <c r="BMI82"/>
      <c r="BMJ82"/>
      <c r="BMK82"/>
      <c r="BML82"/>
      <c r="BMM82"/>
      <c r="BMN82"/>
      <c r="BMO82"/>
      <c r="BMP82"/>
      <c r="BMQ82"/>
      <c r="BMR82"/>
      <c r="BMS82"/>
      <c r="BMT82"/>
      <c r="BMU82"/>
      <c r="BMV82"/>
      <c r="BMW82"/>
      <c r="BMX82"/>
      <c r="BMY82"/>
      <c r="BMZ82"/>
      <c r="BNA82"/>
      <c r="BNB82"/>
      <c r="BNC82"/>
      <c r="BND82"/>
      <c r="BNE82"/>
      <c r="BNF82"/>
      <c r="BNG82"/>
      <c r="BNH82"/>
      <c r="BNI82"/>
      <c r="BNJ82"/>
      <c r="BNK82"/>
      <c r="BNL82"/>
      <c r="BNM82"/>
      <c r="BNN82"/>
      <c r="BNO82"/>
      <c r="BNP82"/>
      <c r="BNQ82"/>
      <c r="BNR82"/>
      <c r="BNS82"/>
      <c r="BNT82"/>
      <c r="BNU82"/>
      <c r="BNV82"/>
      <c r="BNW82"/>
      <c r="BNX82"/>
      <c r="BNY82"/>
      <c r="BNZ82"/>
      <c r="BOA82"/>
      <c r="BOB82"/>
      <c r="BOC82"/>
      <c r="BOD82"/>
      <c r="BOE82"/>
      <c r="BOF82"/>
      <c r="BOG82"/>
      <c r="BOH82"/>
      <c r="BOI82"/>
      <c r="BOJ82"/>
      <c r="BOK82"/>
      <c r="BOL82"/>
      <c r="BOM82"/>
      <c r="BON82"/>
      <c r="BOO82"/>
      <c r="BOP82"/>
      <c r="BOQ82"/>
      <c r="BOR82"/>
      <c r="BOS82"/>
      <c r="BOT82"/>
      <c r="BOU82"/>
      <c r="BOV82"/>
      <c r="BOW82"/>
      <c r="BOX82"/>
      <c r="BOY82"/>
      <c r="BOZ82"/>
      <c r="BPA82"/>
      <c r="BPB82"/>
      <c r="BPC82"/>
      <c r="BPD82"/>
      <c r="BPE82"/>
      <c r="BPF82"/>
      <c r="BPG82"/>
      <c r="BPH82"/>
      <c r="BPI82"/>
      <c r="BPJ82"/>
      <c r="BPK82"/>
      <c r="BPL82"/>
      <c r="BPM82"/>
      <c r="BPN82"/>
      <c r="BPO82"/>
      <c r="BPP82"/>
      <c r="BPQ82"/>
      <c r="BPR82"/>
      <c r="BPS82"/>
      <c r="BPT82"/>
      <c r="BPU82"/>
      <c r="BPV82"/>
      <c r="BPW82"/>
      <c r="BPX82"/>
      <c r="BPY82"/>
      <c r="BPZ82"/>
      <c r="BQA82"/>
      <c r="BQB82"/>
      <c r="BQC82"/>
      <c r="BQD82"/>
      <c r="BQE82"/>
      <c r="BQF82"/>
      <c r="BQG82"/>
      <c r="BQH82"/>
      <c r="BQI82"/>
      <c r="BQJ82"/>
      <c r="BQK82"/>
      <c r="BQL82"/>
      <c r="BQM82"/>
      <c r="BQN82"/>
      <c r="BQO82"/>
      <c r="BQP82"/>
      <c r="BQQ82"/>
      <c r="BQR82"/>
      <c r="BQS82"/>
      <c r="BQT82"/>
      <c r="BQU82"/>
      <c r="BQV82"/>
      <c r="BQW82"/>
      <c r="BQX82"/>
      <c r="BQY82"/>
      <c r="BQZ82"/>
      <c r="BRA82"/>
      <c r="BRB82"/>
      <c r="BRC82"/>
      <c r="BRD82"/>
      <c r="BRE82"/>
      <c r="BRF82"/>
      <c r="BRG82"/>
      <c r="BRH82"/>
      <c r="BRI82"/>
      <c r="BRJ82"/>
      <c r="BRK82"/>
      <c r="BRL82"/>
      <c r="BRM82"/>
      <c r="BRN82"/>
      <c r="BRO82"/>
      <c r="BRP82"/>
      <c r="BRQ82"/>
      <c r="BRR82"/>
      <c r="BRS82"/>
      <c r="BRT82"/>
      <c r="BRU82"/>
      <c r="BRV82"/>
      <c r="BRW82"/>
      <c r="BRX82"/>
      <c r="BRY82"/>
      <c r="BRZ82"/>
      <c r="BSA82"/>
      <c r="BSB82"/>
      <c r="BSC82"/>
      <c r="BSD82"/>
      <c r="BSE82"/>
      <c r="BSF82"/>
      <c r="BSG82"/>
      <c r="BSH82"/>
      <c r="BSI82"/>
      <c r="BSJ82"/>
      <c r="BSK82"/>
      <c r="BSL82"/>
      <c r="BSM82"/>
      <c r="BSN82"/>
      <c r="BSO82"/>
      <c r="BSP82"/>
      <c r="BSQ82"/>
      <c r="BSR82"/>
      <c r="BSS82"/>
      <c r="BST82"/>
      <c r="BSU82"/>
      <c r="BSV82"/>
      <c r="BSW82"/>
      <c r="BSX82"/>
      <c r="BSY82"/>
      <c r="BSZ82"/>
      <c r="BTA82"/>
      <c r="BTB82"/>
      <c r="BTC82"/>
      <c r="BTD82"/>
      <c r="BTE82"/>
      <c r="BTF82"/>
      <c r="BTG82"/>
      <c r="BTH82"/>
      <c r="BTI82"/>
      <c r="BTJ82"/>
      <c r="BTK82"/>
      <c r="BTL82"/>
      <c r="BTM82"/>
      <c r="BTN82"/>
      <c r="BTO82"/>
      <c r="BTP82"/>
      <c r="BTQ82"/>
      <c r="BTR82"/>
      <c r="BTS82"/>
      <c r="BTT82"/>
      <c r="BTU82"/>
      <c r="BTV82"/>
      <c r="BTW82"/>
      <c r="BTX82"/>
      <c r="BTY82"/>
      <c r="BTZ82"/>
      <c r="BUA82"/>
      <c r="BUB82"/>
      <c r="BUC82"/>
      <c r="BUD82"/>
      <c r="BUE82"/>
      <c r="BUF82"/>
      <c r="BUG82"/>
      <c r="BUH82"/>
      <c r="BUI82"/>
      <c r="BUJ82"/>
      <c r="BUK82"/>
      <c r="BUL82"/>
      <c r="BUM82"/>
      <c r="BUN82"/>
      <c r="BUO82"/>
      <c r="BUP82"/>
      <c r="BUQ82"/>
      <c r="BUR82"/>
      <c r="BUS82"/>
      <c r="BUT82"/>
      <c r="BUU82"/>
      <c r="BUV82"/>
      <c r="BUW82"/>
      <c r="BUX82"/>
      <c r="BUY82"/>
      <c r="BUZ82"/>
      <c r="BVA82"/>
      <c r="BVB82"/>
      <c r="BVC82"/>
      <c r="BVD82"/>
      <c r="BVE82"/>
      <c r="BVF82"/>
      <c r="BVG82"/>
      <c r="BVH82"/>
      <c r="BVI82"/>
      <c r="BVJ82"/>
      <c r="BVK82"/>
      <c r="BVL82"/>
      <c r="BVM82"/>
      <c r="BVN82"/>
      <c r="BVO82"/>
      <c r="BVP82"/>
      <c r="BVQ82"/>
      <c r="BVR82"/>
      <c r="BVS82"/>
      <c r="BVT82"/>
      <c r="BVU82"/>
      <c r="BVV82"/>
      <c r="BVW82"/>
      <c r="BVX82"/>
      <c r="BVY82"/>
      <c r="BVZ82"/>
      <c r="BWA82"/>
      <c r="BWB82"/>
      <c r="BWC82"/>
      <c r="BWD82"/>
      <c r="BWE82"/>
      <c r="BWF82"/>
      <c r="BWG82"/>
      <c r="BWH82"/>
      <c r="BWI82"/>
      <c r="BWJ82"/>
      <c r="BWK82"/>
      <c r="BWL82"/>
      <c r="BWM82"/>
      <c r="BWN82"/>
      <c r="BWO82"/>
      <c r="BWP82"/>
      <c r="BWQ82"/>
      <c r="BWR82"/>
      <c r="BWS82"/>
      <c r="BWT82"/>
      <c r="BWU82"/>
      <c r="BWV82"/>
      <c r="BWW82"/>
      <c r="BWX82"/>
      <c r="BWY82"/>
      <c r="BWZ82"/>
      <c r="BXA82"/>
      <c r="BXB82"/>
      <c r="BXC82"/>
      <c r="BXD82"/>
      <c r="BXE82"/>
      <c r="BXF82"/>
      <c r="BXG82"/>
      <c r="BXH82"/>
      <c r="BXI82"/>
      <c r="BXJ82"/>
      <c r="BXK82"/>
      <c r="BXL82"/>
      <c r="BXM82"/>
      <c r="BXN82"/>
      <c r="BXO82"/>
      <c r="BXP82"/>
      <c r="BXQ82"/>
      <c r="BXR82"/>
      <c r="BXS82"/>
      <c r="BXT82"/>
      <c r="BXU82"/>
      <c r="BXV82"/>
      <c r="BXW82"/>
      <c r="BXX82"/>
      <c r="BXY82"/>
      <c r="BXZ82"/>
      <c r="BYA82"/>
      <c r="BYB82"/>
      <c r="BYC82"/>
      <c r="BYD82"/>
      <c r="BYE82"/>
      <c r="BYF82"/>
      <c r="BYG82"/>
      <c r="BYH82"/>
      <c r="BYI82"/>
      <c r="BYJ82"/>
      <c r="BYK82"/>
      <c r="BYL82"/>
      <c r="BYM82"/>
      <c r="BYN82"/>
      <c r="BYO82"/>
      <c r="BYP82"/>
      <c r="BYQ82"/>
      <c r="BYR82"/>
      <c r="BYS82"/>
      <c r="BYT82"/>
      <c r="BYU82"/>
      <c r="BYV82"/>
      <c r="BYW82"/>
      <c r="BYX82"/>
      <c r="BYY82"/>
      <c r="BYZ82"/>
      <c r="BZA82"/>
      <c r="BZB82"/>
      <c r="BZC82"/>
      <c r="BZD82"/>
      <c r="BZE82"/>
      <c r="BZF82"/>
      <c r="BZG82"/>
      <c r="BZH82"/>
      <c r="BZI82"/>
      <c r="BZJ82"/>
      <c r="BZK82"/>
      <c r="BZL82"/>
      <c r="BZM82"/>
      <c r="BZN82"/>
      <c r="BZO82"/>
      <c r="BZP82"/>
      <c r="BZQ82"/>
      <c r="BZR82"/>
      <c r="BZS82"/>
      <c r="BZT82"/>
      <c r="BZU82"/>
      <c r="BZV82"/>
      <c r="BZW82"/>
      <c r="BZX82"/>
      <c r="BZY82"/>
      <c r="BZZ82"/>
      <c r="CAA82"/>
      <c r="CAB82"/>
      <c r="CAC82"/>
      <c r="CAD82"/>
      <c r="CAE82"/>
      <c r="CAF82"/>
      <c r="CAG82"/>
      <c r="CAH82"/>
      <c r="CAI82"/>
      <c r="CAJ82"/>
      <c r="CAK82"/>
      <c r="CAL82"/>
      <c r="CAM82"/>
      <c r="CAN82"/>
      <c r="CAO82"/>
      <c r="CAP82"/>
      <c r="CAQ82"/>
      <c r="CAR82"/>
      <c r="CAS82"/>
      <c r="CAT82"/>
      <c r="CAU82"/>
      <c r="CAV82"/>
      <c r="CAW82"/>
      <c r="CAX82"/>
      <c r="CAY82"/>
      <c r="CAZ82"/>
      <c r="CBA82"/>
      <c r="CBB82"/>
      <c r="CBC82"/>
      <c r="CBD82"/>
      <c r="CBE82"/>
      <c r="CBF82"/>
      <c r="CBG82"/>
      <c r="CBH82"/>
      <c r="CBI82"/>
      <c r="CBJ82"/>
      <c r="CBK82"/>
      <c r="CBL82"/>
      <c r="CBM82"/>
      <c r="CBN82"/>
      <c r="CBO82"/>
      <c r="CBP82"/>
      <c r="CBQ82"/>
      <c r="CBR82"/>
      <c r="CBS82"/>
      <c r="CBT82"/>
      <c r="CBU82"/>
      <c r="CBV82"/>
      <c r="CBW82"/>
      <c r="CBX82"/>
      <c r="CBY82"/>
      <c r="CBZ82"/>
      <c r="CCA82"/>
      <c r="CCB82"/>
      <c r="CCC82"/>
      <c r="CCD82"/>
      <c r="CCE82"/>
      <c r="CCF82"/>
      <c r="CCG82"/>
      <c r="CCH82"/>
      <c r="CCI82"/>
      <c r="CCJ82"/>
      <c r="CCK82"/>
      <c r="CCL82"/>
      <c r="CCM82"/>
      <c r="CCN82"/>
      <c r="CCO82"/>
      <c r="CCP82"/>
      <c r="CCQ82"/>
      <c r="CCR82"/>
      <c r="CCS82"/>
      <c r="CCT82"/>
      <c r="CCU82"/>
      <c r="CCV82"/>
      <c r="CCW82"/>
      <c r="CCX82"/>
      <c r="CCY82"/>
      <c r="CCZ82"/>
      <c r="CDA82"/>
      <c r="CDB82"/>
      <c r="CDC82"/>
      <c r="CDD82"/>
      <c r="CDE82"/>
      <c r="CDF82"/>
      <c r="CDG82"/>
      <c r="CDH82"/>
      <c r="CDI82"/>
      <c r="CDJ82"/>
      <c r="CDK82"/>
      <c r="CDL82"/>
      <c r="CDM82"/>
      <c r="CDN82"/>
      <c r="CDO82"/>
      <c r="CDP82"/>
      <c r="CDQ82"/>
      <c r="CDR82"/>
      <c r="CDS82"/>
      <c r="CDT82"/>
      <c r="CDU82"/>
      <c r="CDV82"/>
      <c r="CDW82"/>
      <c r="CDX82"/>
      <c r="CDY82"/>
      <c r="CDZ82"/>
      <c r="CEA82"/>
      <c r="CEB82"/>
      <c r="CEC82"/>
      <c r="CED82"/>
      <c r="CEE82"/>
      <c r="CEF82"/>
      <c r="CEG82"/>
      <c r="CEH82"/>
      <c r="CEI82"/>
      <c r="CEJ82"/>
      <c r="CEK82"/>
      <c r="CEL82"/>
      <c r="CEM82"/>
      <c r="CEN82"/>
      <c r="CEO82"/>
      <c r="CEP82"/>
      <c r="CEQ82"/>
      <c r="CER82"/>
      <c r="CES82"/>
      <c r="CET82"/>
      <c r="CEU82"/>
      <c r="CEV82"/>
      <c r="CEW82"/>
      <c r="CEX82"/>
      <c r="CEY82"/>
      <c r="CEZ82"/>
      <c r="CFA82"/>
      <c r="CFB82"/>
      <c r="CFC82"/>
      <c r="CFD82"/>
      <c r="CFE82"/>
      <c r="CFF82"/>
      <c r="CFG82"/>
      <c r="CFH82"/>
      <c r="CFI82"/>
      <c r="CFJ82"/>
      <c r="CFK82"/>
      <c r="CFL82"/>
      <c r="CFM82"/>
      <c r="CFN82"/>
      <c r="CFO82"/>
      <c r="CFP82"/>
      <c r="CFQ82"/>
      <c r="CFR82"/>
      <c r="CFS82"/>
      <c r="CFT82"/>
      <c r="CFU82"/>
      <c r="CFV82"/>
      <c r="CFW82"/>
      <c r="CFX82"/>
      <c r="CFY82"/>
      <c r="CFZ82"/>
      <c r="CGA82"/>
      <c r="CGB82"/>
      <c r="CGC82"/>
      <c r="CGD82"/>
      <c r="CGE82"/>
      <c r="CGF82"/>
      <c r="CGG82"/>
      <c r="CGH82"/>
      <c r="CGI82"/>
      <c r="CGJ82"/>
      <c r="CGK82"/>
      <c r="CGL82"/>
      <c r="CGM82"/>
      <c r="CGN82"/>
      <c r="CGO82"/>
      <c r="CGP82"/>
      <c r="CGQ82"/>
      <c r="CGR82"/>
      <c r="CGS82"/>
      <c r="CGT82"/>
      <c r="CGU82"/>
      <c r="CGV82"/>
      <c r="CGW82"/>
      <c r="CGX82"/>
      <c r="CGY82"/>
      <c r="CGZ82"/>
      <c r="CHA82"/>
      <c r="CHB82"/>
      <c r="CHC82"/>
      <c r="CHD82"/>
      <c r="CHE82"/>
      <c r="CHF82"/>
      <c r="CHG82"/>
      <c r="CHH82"/>
      <c r="CHI82"/>
      <c r="CHJ82"/>
      <c r="CHK82"/>
      <c r="CHL82"/>
      <c r="CHM82"/>
      <c r="CHN82"/>
      <c r="CHO82"/>
      <c r="CHP82"/>
      <c r="CHQ82"/>
      <c r="CHR82"/>
      <c r="CHS82"/>
      <c r="CHT82"/>
      <c r="CHU82"/>
      <c r="CHV82"/>
      <c r="CHW82"/>
      <c r="CHX82"/>
      <c r="CHY82"/>
      <c r="CHZ82"/>
      <c r="CIA82"/>
      <c r="CIB82"/>
      <c r="CIC82"/>
      <c r="CID82"/>
      <c r="CIE82"/>
      <c r="CIF82"/>
      <c r="CIG82"/>
      <c r="CIH82"/>
      <c r="CII82"/>
      <c r="CIJ82"/>
      <c r="CIK82"/>
      <c r="CIL82"/>
      <c r="CIM82"/>
      <c r="CIN82"/>
      <c r="CIO82"/>
      <c r="CIP82"/>
      <c r="CIQ82"/>
      <c r="CIR82"/>
      <c r="CIS82"/>
      <c r="CIT82"/>
      <c r="CIU82"/>
      <c r="CIV82"/>
      <c r="CIW82"/>
      <c r="CIX82"/>
      <c r="CIY82"/>
      <c r="CIZ82"/>
      <c r="CJA82"/>
      <c r="CJB82"/>
      <c r="CJC82"/>
      <c r="CJD82"/>
      <c r="CJE82"/>
      <c r="CJF82"/>
      <c r="CJG82"/>
      <c r="CJH82"/>
      <c r="CJI82"/>
      <c r="CJJ82"/>
      <c r="CJK82"/>
      <c r="CJL82"/>
      <c r="CJM82"/>
      <c r="CJN82"/>
      <c r="CJO82"/>
      <c r="CJP82"/>
      <c r="CJQ82"/>
      <c r="CJR82"/>
      <c r="CJS82"/>
      <c r="CJT82"/>
      <c r="CJU82"/>
      <c r="CJV82"/>
      <c r="CJW82"/>
      <c r="CJX82"/>
      <c r="CJY82"/>
      <c r="CJZ82"/>
      <c r="CKA82"/>
      <c r="CKB82"/>
      <c r="CKC82"/>
      <c r="CKD82"/>
      <c r="CKE82"/>
      <c r="CKF82"/>
      <c r="CKG82"/>
      <c r="CKH82"/>
      <c r="CKI82"/>
      <c r="CKJ82"/>
      <c r="CKK82"/>
      <c r="CKL82"/>
      <c r="CKM82"/>
      <c r="CKN82"/>
      <c r="CKO82"/>
      <c r="CKP82"/>
      <c r="CKQ82"/>
      <c r="CKR82"/>
      <c r="CKS82"/>
      <c r="CKT82"/>
      <c r="CKU82"/>
      <c r="CKV82"/>
      <c r="CKW82"/>
      <c r="CKX82"/>
      <c r="CKY82"/>
      <c r="CKZ82"/>
      <c r="CLA82"/>
      <c r="CLB82"/>
      <c r="CLC82"/>
      <c r="CLD82"/>
      <c r="CLE82"/>
      <c r="CLF82"/>
      <c r="CLG82"/>
      <c r="CLH82"/>
      <c r="CLI82"/>
      <c r="CLJ82"/>
      <c r="CLK82"/>
      <c r="CLL82"/>
      <c r="CLM82"/>
      <c r="CLN82"/>
      <c r="CLO82"/>
      <c r="CLP82"/>
      <c r="CLQ82"/>
      <c r="CLR82"/>
      <c r="CLS82"/>
      <c r="CLT82"/>
      <c r="CLU82"/>
      <c r="CLV82"/>
      <c r="CLW82"/>
      <c r="CLX82"/>
      <c r="CLY82"/>
      <c r="CLZ82"/>
      <c r="CMA82"/>
      <c r="CMB82"/>
      <c r="CMC82"/>
      <c r="CMD82"/>
      <c r="CME82"/>
      <c r="CMF82"/>
      <c r="CMG82"/>
      <c r="CMH82"/>
      <c r="CMI82"/>
      <c r="CMJ82"/>
      <c r="CMK82"/>
      <c r="CML82"/>
      <c r="CMM82"/>
      <c r="CMN82"/>
      <c r="CMO82"/>
      <c r="CMP82"/>
      <c r="CMQ82"/>
      <c r="CMR82"/>
      <c r="CMS82"/>
      <c r="CMT82"/>
      <c r="CMU82"/>
      <c r="CMV82"/>
      <c r="CMW82"/>
      <c r="CMX82"/>
      <c r="CMY82"/>
      <c r="CMZ82"/>
      <c r="CNA82"/>
      <c r="CNB82"/>
      <c r="CNC82"/>
      <c r="CND82"/>
      <c r="CNE82"/>
      <c r="CNF82"/>
      <c r="CNG82"/>
      <c r="CNH82"/>
      <c r="CNI82"/>
      <c r="CNJ82"/>
      <c r="CNK82"/>
      <c r="CNL82"/>
      <c r="CNM82"/>
      <c r="CNN82"/>
      <c r="CNO82"/>
      <c r="CNP82"/>
      <c r="CNQ82"/>
      <c r="CNR82"/>
      <c r="CNS82"/>
      <c r="CNT82"/>
      <c r="CNU82"/>
      <c r="CNV82"/>
      <c r="CNW82"/>
      <c r="CNX82"/>
      <c r="CNY82"/>
      <c r="CNZ82"/>
      <c r="COA82"/>
      <c r="COB82"/>
      <c r="COC82"/>
      <c r="COD82"/>
      <c r="COE82"/>
      <c r="COF82"/>
      <c r="COG82"/>
      <c r="COH82"/>
      <c r="COI82"/>
      <c r="COJ82"/>
      <c r="COK82"/>
      <c r="COL82"/>
      <c r="COM82"/>
      <c r="CON82"/>
      <c r="COO82"/>
      <c r="COP82"/>
      <c r="COQ82"/>
      <c r="COR82"/>
      <c r="COS82"/>
      <c r="COT82"/>
      <c r="COU82"/>
      <c r="COV82"/>
      <c r="COW82"/>
      <c r="COX82"/>
      <c r="COY82"/>
      <c r="COZ82"/>
      <c r="CPA82"/>
      <c r="CPB82"/>
      <c r="CPC82"/>
      <c r="CPD82"/>
      <c r="CPE82"/>
      <c r="CPF82"/>
      <c r="CPG82"/>
      <c r="CPH82"/>
      <c r="CPI82"/>
      <c r="CPJ82"/>
      <c r="CPK82"/>
      <c r="CPL82"/>
      <c r="CPM82"/>
      <c r="CPN82"/>
      <c r="CPO82"/>
      <c r="CPP82"/>
      <c r="CPQ82"/>
      <c r="CPR82"/>
      <c r="CPS82"/>
      <c r="CPT82"/>
      <c r="CPU82"/>
      <c r="CPV82"/>
      <c r="CPW82"/>
      <c r="CPX82"/>
      <c r="CPY82"/>
      <c r="CPZ82"/>
      <c r="CQA82"/>
      <c r="CQB82"/>
      <c r="CQC82"/>
      <c r="CQD82"/>
      <c r="CQE82"/>
      <c r="CQF82"/>
      <c r="CQG82"/>
      <c r="CQH82"/>
      <c r="CQI82"/>
      <c r="CQJ82"/>
      <c r="CQK82"/>
      <c r="CQL82"/>
      <c r="CQM82"/>
      <c r="CQN82"/>
      <c r="CQO82"/>
      <c r="CQP82"/>
      <c r="CQQ82"/>
      <c r="CQR82"/>
      <c r="CQS82"/>
      <c r="CQT82"/>
      <c r="CQU82"/>
      <c r="CQV82"/>
      <c r="CQW82"/>
      <c r="CQX82"/>
      <c r="CQY82"/>
      <c r="CQZ82"/>
      <c r="CRA82"/>
      <c r="CRB82"/>
      <c r="CRC82"/>
      <c r="CRD82"/>
      <c r="CRE82"/>
      <c r="CRF82"/>
      <c r="CRG82"/>
      <c r="CRH82"/>
      <c r="CRI82"/>
      <c r="CRJ82"/>
      <c r="CRK82"/>
      <c r="CRL82"/>
      <c r="CRM82"/>
      <c r="CRN82"/>
      <c r="CRO82"/>
      <c r="CRP82"/>
      <c r="CRQ82"/>
      <c r="CRR82"/>
      <c r="CRS82"/>
      <c r="CRT82"/>
      <c r="CRU82"/>
      <c r="CRV82"/>
      <c r="CRW82"/>
      <c r="CRX82"/>
      <c r="CRY82"/>
      <c r="CRZ82"/>
      <c r="CSA82"/>
      <c r="CSB82"/>
      <c r="CSC82"/>
      <c r="CSD82"/>
      <c r="CSE82"/>
      <c r="CSF82"/>
      <c r="CSG82"/>
      <c r="CSH82"/>
      <c r="CSI82"/>
      <c r="CSJ82"/>
      <c r="CSK82"/>
      <c r="CSL82"/>
      <c r="CSM82"/>
      <c r="CSN82"/>
      <c r="CSO82"/>
      <c r="CSP82"/>
      <c r="CSQ82"/>
      <c r="CSR82"/>
      <c r="CSS82"/>
      <c r="CST82"/>
      <c r="CSU82"/>
      <c r="CSV82"/>
      <c r="CSW82"/>
      <c r="CSX82"/>
      <c r="CSY82"/>
      <c r="CSZ82"/>
      <c r="CTA82"/>
      <c r="CTB82"/>
      <c r="CTC82"/>
      <c r="CTD82"/>
      <c r="CTE82"/>
      <c r="CTF82"/>
      <c r="CTG82"/>
      <c r="CTH82"/>
      <c r="CTI82"/>
      <c r="CTJ82"/>
      <c r="CTK82"/>
      <c r="CTL82"/>
      <c r="CTM82"/>
      <c r="CTN82"/>
      <c r="CTO82"/>
      <c r="CTP82"/>
      <c r="CTQ82"/>
      <c r="CTR82"/>
      <c r="CTS82"/>
      <c r="CTT82"/>
      <c r="CTU82"/>
      <c r="CTV82"/>
      <c r="CTW82"/>
      <c r="CTX82"/>
      <c r="CTY82"/>
      <c r="CTZ82"/>
      <c r="CUA82"/>
      <c r="CUB82"/>
      <c r="CUC82"/>
      <c r="CUD82"/>
      <c r="CUE82"/>
      <c r="CUF82"/>
      <c r="CUG82"/>
      <c r="CUH82"/>
      <c r="CUI82"/>
      <c r="CUJ82"/>
      <c r="CUK82"/>
      <c r="CUL82"/>
      <c r="CUM82"/>
      <c r="CUN82"/>
      <c r="CUO82"/>
      <c r="CUP82"/>
      <c r="CUQ82"/>
      <c r="CUR82"/>
      <c r="CUS82"/>
      <c r="CUT82"/>
      <c r="CUU82"/>
      <c r="CUV82"/>
      <c r="CUW82"/>
      <c r="CUX82"/>
      <c r="CUY82"/>
      <c r="CUZ82"/>
      <c r="CVA82"/>
      <c r="CVB82"/>
      <c r="CVC82"/>
      <c r="CVD82"/>
      <c r="CVE82"/>
      <c r="CVF82"/>
      <c r="CVG82"/>
      <c r="CVH82"/>
      <c r="CVI82"/>
      <c r="CVJ82"/>
      <c r="CVK82"/>
      <c r="CVL82"/>
      <c r="CVM82"/>
      <c r="CVN82"/>
      <c r="CVO82"/>
      <c r="CVP82"/>
      <c r="CVQ82"/>
      <c r="CVR82"/>
      <c r="CVS82"/>
      <c r="CVT82"/>
      <c r="CVU82"/>
      <c r="CVV82"/>
      <c r="CVW82"/>
      <c r="CVX82"/>
      <c r="CVY82"/>
      <c r="CVZ82"/>
      <c r="CWA82"/>
      <c r="CWB82"/>
      <c r="CWC82"/>
      <c r="CWD82"/>
      <c r="CWE82"/>
      <c r="CWF82"/>
      <c r="CWG82"/>
      <c r="CWH82"/>
      <c r="CWI82"/>
      <c r="CWJ82"/>
      <c r="CWK82"/>
      <c r="CWL82"/>
      <c r="CWM82"/>
      <c r="CWN82"/>
      <c r="CWO82"/>
      <c r="CWP82"/>
      <c r="CWQ82"/>
      <c r="CWR82"/>
      <c r="CWS82"/>
      <c r="CWT82"/>
      <c r="CWU82"/>
      <c r="CWV82"/>
      <c r="CWW82"/>
      <c r="CWX82"/>
      <c r="CWY82"/>
      <c r="CWZ82"/>
      <c r="CXA82"/>
      <c r="CXB82"/>
      <c r="CXC82"/>
      <c r="CXD82"/>
      <c r="CXE82"/>
      <c r="CXF82"/>
      <c r="CXG82"/>
      <c r="CXH82"/>
      <c r="CXI82"/>
      <c r="CXJ82"/>
      <c r="CXK82"/>
      <c r="CXL82"/>
      <c r="CXM82"/>
      <c r="CXN82"/>
      <c r="CXO82"/>
      <c r="CXP82"/>
      <c r="CXQ82"/>
      <c r="CXR82"/>
      <c r="CXS82"/>
      <c r="CXT82"/>
      <c r="CXU82"/>
      <c r="CXV82"/>
      <c r="CXW82"/>
      <c r="CXX82"/>
      <c r="CXY82"/>
      <c r="CXZ82"/>
      <c r="CYA82"/>
      <c r="CYB82"/>
      <c r="CYC82"/>
      <c r="CYD82"/>
      <c r="CYE82"/>
      <c r="CYF82"/>
      <c r="CYG82"/>
      <c r="CYH82"/>
      <c r="CYI82"/>
      <c r="CYJ82"/>
      <c r="CYK82"/>
      <c r="CYL82"/>
      <c r="CYM82"/>
      <c r="CYN82"/>
      <c r="CYO82"/>
      <c r="CYP82"/>
      <c r="CYQ82"/>
      <c r="CYR82"/>
      <c r="CYS82"/>
      <c r="CYT82"/>
      <c r="CYU82"/>
      <c r="CYV82"/>
      <c r="CYW82"/>
      <c r="CYX82"/>
      <c r="CYY82"/>
      <c r="CYZ82"/>
      <c r="CZA82"/>
      <c r="CZB82"/>
      <c r="CZC82"/>
      <c r="CZD82"/>
      <c r="CZE82"/>
      <c r="CZF82"/>
      <c r="CZG82"/>
      <c r="CZH82"/>
      <c r="CZI82"/>
      <c r="CZJ82"/>
      <c r="CZK82"/>
      <c r="CZL82"/>
      <c r="CZM82"/>
      <c r="CZN82"/>
      <c r="CZO82"/>
      <c r="CZP82"/>
      <c r="CZQ82"/>
      <c r="CZR82"/>
      <c r="CZS82"/>
      <c r="CZT82"/>
      <c r="CZU82"/>
      <c r="CZV82"/>
      <c r="CZW82"/>
      <c r="CZX82"/>
      <c r="CZY82"/>
      <c r="CZZ82"/>
      <c r="DAA82"/>
      <c r="DAB82"/>
      <c r="DAC82"/>
      <c r="DAD82"/>
      <c r="DAE82"/>
      <c r="DAF82"/>
      <c r="DAG82"/>
      <c r="DAH82"/>
      <c r="DAI82"/>
      <c r="DAJ82"/>
      <c r="DAK82"/>
      <c r="DAL82"/>
      <c r="DAM82"/>
      <c r="DAN82"/>
      <c r="DAO82"/>
      <c r="DAP82"/>
      <c r="DAQ82"/>
      <c r="DAR82"/>
      <c r="DAS82"/>
      <c r="DAT82"/>
      <c r="DAU82"/>
      <c r="DAV82"/>
      <c r="DAW82"/>
      <c r="DAX82"/>
      <c r="DAY82"/>
      <c r="DAZ82"/>
      <c r="DBA82"/>
      <c r="DBB82"/>
      <c r="DBC82"/>
      <c r="DBD82"/>
      <c r="DBE82"/>
      <c r="DBF82"/>
      <c r="DBG82"/>
      <c r="DBH82"/>
      <c r="DBI82"/>
      <c r="DBJ82"/>
      <c r="DBK82"/>
      <c r="DBL82"/>
      <c r="DBM82"/>
      <c r="DBN82"/>
      <c r="DBO82"/>
      <c r="DBP82"/>
      <c r="DBQ82"/>
      <c r="DBR82"/>
      <c r="DBS82"/>
      <c r="DBT82"/>
      <c r="DBU82"/>
      <c r="DBV82"/>
      <c r="DBW82"/>
      <c r="DBX82"/>
      <c r="DBY82"/>
      <c r="DBZ82"/>
      <c r="DCA82"/>
      <c r="DCB82"/>
      <c r="DCC82"/>
      <c r="DCD82"/>
      <c r="DCE82"/>
      <c r="DCF82"/>
      <c r="DCG82"/>
      <c r="DCH82"/>
      <c r="DCI82"/>
      <c r="DCJ82"/>
      <c r="DCK82"/>
      <c r="DCL82"/>
      <c r="DCM82"/>
      <c r="DCN82"/>
      <c r="DCO82"/>
      <c r="DCP82"/>
      <c r="DCQ82"/>
      <c r="DCR82"/>
      <c r="DCS82"/>
      <c r="DCT82"/>
      <c r="DCU82"/>
      <c r="DCV82"/>
      <c r="DCW82"/>
      <c r="DCX82"/>
      <c r="DCY82"/>
      <c r="DCZ82"/>
      <c r="DDA82"/>
      <c r="DDB82"/>
      <c r="DDC82"/>
      <c r="DDD82"/>
      <c r="DDE82"/>
      <c r="DDF82"/>
      <c r="DDG82"/>
      <c r="DDH82"/>
      <c r="DDI82"/>
      <c r="DDJ82"/>
      <c r="DDK82"/>
      <c r="DDL82"/>
      <c r="DDM82"/>
      <c r="DDN82"/>
      <c r="DDO82"/>
      <c r="DDP82"/>
      <c r="DDQ82"/>
      <c r="DDR82"/>
      <c r="DDS82"/>
      <c r="DDT82"/>
      <c r="DDU82"/>
      <c r="DDV82"/>
      <c r="DDW82"/>
      <c r="DDX82"/>
      <c r="DDY82"/>
      <c r="DDZ82"/>
      <c r="DEA82"/>
      <c r="DEB82"/>
      <c r="DEC82"/>
      <c r="DED82"/>
      <c r="DEE82"/>
      <c r="DEF82"/>
      <c r="DEG82"/>
      <c r="DEH82"/>
      <c r="DEI82"/>
      <c r="DEJ82"/>
      <c r="DEK82"/>
      <c r="DEL82"/>
      <c r="DEM82"/>
      <c r="DEN82"/>
      <c r="DEO82"/>
      <c r="DEP82"/>
      <c r="DEQ82"/>
      <c r="DER82"/>
      <c r="DES82"/>
      <c r="DET82"/>
      <c r="DEU82"/>
      <c r="DEV82"/>
      <c r="DEW82"/>
      <c r="DEX82"/>
      <c r="DEY82"/>
      <c r="DEZ82"/>
      <c r="DFA82"/>
      <c r="DFB82"/>
      <c r="DFC82"/>
      <c r="DFD82"/>
      <c r="DFE82"/>
      <c r="DFF82"/>
      <c r="DFG82"/>
      <c r="DFH82"/>
      <c r="DFI82"/>
      <c r="DFJ82"/>
      <c r="DFK82"/>
      <c r="DFL82"/>
      <c r="DFM82"/>
      <c r="DFN82"/>
      <c r="DFO82"/>
      <c r="DFP82"/>
      <c r="DFQ82"/>
      <c r="DFR82"/>
      <c r="DFS82"/>
      <c r="DFT82"/>
      <c r="DFU82"/>
      <c r="DFV82"/>
      <c r="DFW82"/>
      <c r="DFX82"/>
      <c r="DFY82"/>
      <c r="DFZ82"/>
      <c r="DGA82"/>
      <c r="DGB82"/>
      <c r="DGC82"/>
      <c r="DGD82"/>
      <c r="DGE82"/>
      <c r="DGF82"/>
      <c r="DGG82"/>
      <c r="DGH82"/>
      <c r="DGI82"/>
      <c r="DGJ82"/>
      <c r="DGK82"/>
      <c r="DGL82"/>
      <c r="DGM82"/>
      <c r="DGN82"/>
      <c r="DGO82"/>
      <c r="DGP82"/>
      <c r="DGQ82"/>
      <c r="DGR82"/>
      <c r="DGS82"/>
      <c r="DGT82"/>
      <c r="DGU82"/>
      <c r="DGV82"/>
      <c r="DGW82"/>
      <c r="DGX82"/>
      <c r="DGY82"/>
      <c r="DGZ82"/>
      <c r="DHA82"/>
      <c r="DHB82"/>
      <c r="DHC82"/>
      <c r="DHD82"/>
      <c r="DHE82"/>
      <c r="DHF82"/>
      <c r="DHG82"/>
      <c r="DHH82"/>
      <c r="DHI82"/>
      <c r="DHJ82"/>
      <c r="DHK82"/>
      <c r="DHL82"/>
      <c r="DHM82"/>
      <c r="DHN82"/>
      <c r="DHO82"/>
      <c r="DHP82"/>
      <c r="DHQ82"/>
      <c r="DHR82"/>
      <c r="DHS82"/>
      <c r="DHT82"/>
      <c r="DHU82"/>
      <c r="DHV82"/>
      <c r="DHW82"/>
      <c r="DHX82"/>
      <c r="DHY82"/>
      <c r="DHZ82"/>
      <c r="DIA82"/>
      <c r="DIB82"/>
      <c r="DIC82"/>
      <c r="DID82"/>
      <c r="DIE82"/>
      <c r="DIF82"/>
      <c r="DIG82"/>
      <c r="DIH82"/>
      <c r="DII82"/>
      <c r="DIJ82"/>
      <c r="DIK82"/>
      <c r="DIL82"/>
      <c r="DIM82"/>
      <c r="DIN82"/>
      <c r="DIO82"/>
      <c r="DIP82"/>
      <c r="DIQ82"/>
      <c r="DIR82"/>
      <c r="DIS82"/>
      <c r="DIT82"/>
      <c r="DIU82"/>
      <c r="DIV82"/>
      <c r="DIW82"/>
      <c r="DIX82"/>
      <c r="DIY82"/>
      <c r="DIZ82"/>
      <c r="DJA82"/>
      <c r="DJB82"/>
      <c r="DJC82"/>
      <c r="DJD82"/>
      <c r="DJE82"/>
      <c r="DJF82"/>
      <c r="DJG82"/>
      <c r="DJH82"/>
      <c r="DJI82"/>
      <c r="DJJ82"/>
      <c r="DJK82"/>
      <c r="DJL82"/>
      <c r="DJM82"/>
      <c r="DJN82"/>
      <c r="DJO82"/>
      <c r="DJP82"/>
      <c r="DJQ82"/>
      <c r="DJR82"/>
      <c r="DJS82"/>
      <c r="DJT82"/>
      <c r="DJU82"/>
      <c r="DJV82"/>
      <c r="DJW82"/>
      <c r="DJX82"/>
      <c r="DJY82"/>
      <c r="DJZ82"/>
      <c r="DKA82"/>
      <c r="DKB82"/>
      <c r="DKC82"/>
      <c r="DKD82"/>
      <c r="DKE82"/>
      <c r="DKF82"/>
      <c r="DKG82"/>
      <c r="DKH82"/>
      <c r="DKI82"/>
      <c r="DKJ82"/>
      <c r="DKK82"/>
      <c r="DKL82"/>
      <c r="DKM82"/>
      <c r="DKN82"/>
      <c r="DKO82"/>
      <c r="DKP82"/>
      <c r="DKQ82"/>
      <c r="DKR82"/>
      <c r="DKS82"/>
      <c r="DKT82"/>
      <c r="DKU82"/>
      <c r="DKV82"/>
      <c r="DKW82"/>
      <c r="DKX82"/>
      <c r="DKY82"/>
      <c r="DKZ82"/>
      <c r="DLA82"/>
      <c r="DLB82"/>
      <c r="DLC82"/>
      <c r="DLD82"/>
      <c r="DLE82"/>
      <c r="DLF82"/>
      <c r="DLG82"/>
      <c r="DLH82"/>
      <c r="DLI82"/>
      <c r="DLJ82"/>
      <c r="DLK82"/>
      <c r="DLL82"/>
      <c r="DLM82"/>
      <c r="DLN82"/>
      <c r="DLO82"/>
      <c r="DLP82"/>
      <c r="DLQ82"/>
      <c r="DLR82"/>
      <c r="DLS82"/>
      <c r="DLT82"/>
      <c r="DLU82"/>
      <c r="DLV82"/>
      <c r="DLW82"/>
      <c r="DLX82"/>
      <c r="DLY82"/>
      <c r="DLZ82"/>
      <c r="DMA82"/>
      <c r="DMB82"/>
      <c r="DMC82"/>
      <c r="DMD82"/>
      <c r="DME82"/>
      <c r="DMF82"/>
      <c r="DMG82"/>
      <c r="DMH82"/>
      <c r="DMI82"/>
      <c r="DMJ82"/>
      <c r="DMK82"/>
      <c r="DML82"/>
      <c r="DMM82"/>
      <c r="DMN82"/>
      <c r="DMO82"/>
      <c r="DMP82"/>
      <c r="DMQ82"/>
      <c r="DMR82"/>
      <c r="DMS82"/>
      <c r="DMT82"/>
      <c r="DMU82"/>
      <c r="DMV82"/>
      <c r="DMW82"/>
      <c r="DMX82"/>
      <c r="DMY82"/>
      <c r="DMZ82"/>
      <c r="DNA82"/>
      <c r="DNB82"/>
      <c r="DNC82"/>
      <c r="DND82"/>
      <c r="DNE82"/>
      <c r="DNF82"/>
      <c r="DNG82"/>
      <c r="DNH82"/>
      <c r="DNI82"/>
      <c r="DNJ82"/>
      <c r="DNK82"/>
      <c r="DNL82"/>
      <c r="DNM82"/>
      <c r="DNN82"/>
      <c r="DNO82"/>
      <c r="DNP82"/>
      <c r="DNQ82"/>
      <c r="DNR82"/>
      <c r="DNS82"/>
      <c r="DNT82"/>
      <c r="DNU82"/>
      <c r="DNV82"/>
      <c r="DNW82"/>
      <c r="DNX82"/>
      <c r="DNY82"/>
      <c r="DNZ82"/>
      <c r="DOA82"/>
      <c r="DOB82"/>
      <c r="DOC82"/>
      <c r="DOD82"/>
      <c r="DOE82"/>
      <c r="DOF82"/>
      <c r="DOG82"/>
      <c r="DOH82"/>
      <c r="DOI82"/>
      <c r="DOJ82"/>
      <c r="DOK82"/>
      <c r="DOL82"/>
      <c r="DOM82"/>
      <c r="DON82"/>
      <c r="DOO82"/>
      <c r="DOP82"/>
      <c r="DOQ82"/>
      <c r="DOR82"/>
      <c r="DOS82"/>
      <c r="DOT82"/>
      <c r="DOU82"/>
      <c r="DOV82"/>
      <c r="DOW82"/>
      <c r="DOX82"/>
      <c r="DOY82"/>
      <c r="DOZ82"/>
      <c r="DPA82"/>
      <c r="DPB82"/>
      <c r="DPC82"/>
      <c r="DPD82"/>
      <c r="DPE82"/>
      <c r="DPF82"/>
      <c r="DPG82"/>
      <c r="DPH82"/>
      <c r="DPI82"/>
      <c r="DPJ82"/>
      <c r="DPK82"/>
      <c r="DPL82"/>
      <c r="DPM82"/>
      <c r="DPN82"/>
      <c r="DPO82"/>
      <c r="DPP82"/>
      <c r="DPQ82"/>
      <c r="DPR82"/>
      <c r="DPS82"/>
      <c r="DPT82"/>
      <c r="DPU82"/>
      <c r="DPV82"/>
      <c r="DPW82"/>
      <c r="DPX82"/>
      <c r="DPY82"/>
      <c r="DPZ82"/>
      <c r="DQA82"/>
      <c r="DQB82"/>
      <c r="DQC82"/>
      <c r="DQD82"/>
      <c r="DQE82"/>
      <c r="DQF82"/>
      <c r="DQG82"/>
      <c r="DQH82"/>
      <c r="DQI82"/>
      <c r="DQJ82"/>
      <c r="DQK82"/>
      <c r="DQL82"/>
      <c r="DQM82"/>
      <c r="DQN82"/>
      <c r="DQO82"/>
      <c r="DQP82"/>
      <c r="DQQ82"/>
      <c r="DQR82"/>
      <c r="DQS82"/>
      <c r="DQT82"/>
      <c r="DQU82"/>
      <c r="DQV82"/>
      <c r="DQW82"/>
      <c r="DQX82"/>
      <c r="DQY82"/>
      <c r="DQZ82"/>
      <c r="DRA82"/>
      <c r="DRB82"/>
      <c r="DRC82"/>
      <c r="DRD82"/>
      <c r="DRE82"/>
      <c r="DRF82"/>
      <c r="DRG82"/>
      <c r="DRH82"/>
      <c r="DRI82"/>
      <c r="DRJ82"/>
      <c r="DRK82"/>
      <c r="DRL82"/>
      <c r="DRM82"/>
      <c r="DRN82"/>
      <c r="DRO82"/>
      <c r="DRP82"/>
      <c r="DRQ82"/>
      <c r="DRR82"/>
      <c r="DRS82"/>
      <c r="DRT82"/>
      <c r="DRU82"/>
      <c r="DRV82"/>
      <c r="DRW82"/>
      <c r="DRX82"/>
      <c r="DRY82"/>
      <c r="DRZ82"/>
      <c r="DSA82"/>
      <c r="DSB82"/>
      <c r="DSC82"/>
      <c r="DSD82"/>
      <c r="DSE82"/>
      <c r="DSF82"/>
      <c r="DSG82"/>
      <c r="DSH82"/>
      <c r="DSI82"/>
      <c r="DSJ82"/>
      <c r="DSK82"/>
      <c r="DSL82"/>
      <c r="DSM82"/>
      <c r="DSN82"/>
      <c r="DSO82"/>
      <c r="DSP82"/>
      <c r="DSQ82"/>
      <c r="DSR82"/>
      <c r="DSS82"/>
      <c r="DST82"/>
      <c r="DSU82"/>
      <c r="DSV82"/>
      <c r="DSW82"/>
      <c r="DSX82"/>
      <c r="DSY82"/>
      <c r="DSZ82"/>
      <c r="DTA82"/>
      <c r="DTB82"/>
      <c r="DTC82"/>
      <c r="DTD82"/>
      <c r="DTE82"/>
      <c r="DTF82"/>
      <c r="DTG82"/>
      <c r="DTH82"/>
      <c r="DTI82"/>
      <c r="DTJ82"/>
      <c r="DTK82"/>
      <c r="DTL82"/>
      <c r="DTM82"/>
      <c r="DTN82"/>
      <c r="DTO82"/>
      <c r="DTP82"/>
      <c r="DTQ82"/>
      <c r="DTR82"/>
      <c r="DTS82"/>
      <c r="DTT82"/>
      <c r="DTU82"/>
      <c r="DTV82"/>
      <c r="DTW82"/>
      <c r="DTX82"/>
      <c r="DTY82"/>
      <c r="DTZ82"/>
      <c r="DUA82"/>
      <c r="DUB82"/>
      <c r="DUC82"/>
      <c r="DUD82"/>
      <c r="DUE82"/>
      <c r="DUF82"/>
      <c r="DUG82"/>
      <c r="DUH82"/>
      <c r="DUI82"/>
      <c r="DUJ82"/>
      <c r="DUK82"/>
      <c r="DUL82"/>
      <c r="DUM82"/>
      <c r="DUN82"/>
      <c r="DUO82"/>
      <c r="DUP82"/>
      <c r="DUQ82"/>
      <c r="DUR82"/>
      <c r="DUS82"/>
      <c r="DUT82"/>
      <c r="DUU82"/>
      <c r="DUV82"/>
      <c r="DUW82"/>
      <c r="DUX82"/>
      <c r="DUY82"/>
      <c r="DUZ82"/>
      <c r="DVA82"/>
      <c r="DVB82"/>
      <c r="DVC82"/>
      <c r="DVD82"/>
      <c r="DVE82"/>
      <c r="DVF82"/>
      <c r="DVG82"/>
      <c r="DVH82"/>
      <c r="DVI82"/>
      <c r="DVJ82"/>
      <c r="DVK82"/>
      <c r="DVL82"/>
      <c r="DVM82"/>
      <c r="DVN82"/>
      <c r="DVO82"/>
      <c r="DVP82"/>
      <c r="DVQ82"/>
      <c r="DVR82"/>
      <c r="DVS82"/>
      <c r="DVT82"/>
      <c r="DVU82"/>
      <c r="DVV82"/>
      <c r="DVW82"/>
      <c r="DVX82"/>
      <c r="DVY82"/>
      <c r="DVZ82"/>
      <c r="DWA82"/>
      <c r="DWB82"/>
      <c r="DWC82"/>
      <c r="DWD82"/>
      <c r="DWE82"/>
      <c r="DWF82"/>
      <c r="DWG82"/>
      <c r="DWH82"/>
      <c r="DWI82"/>
      <c r="DWJ82"/>
      <c r="DWK82"/>
      <c r="DWL82"/>
      <c r="DWM82"/>
      <c r="DWN82"/>
      <c r="DWO82"/>
      <c r="DWP82"/>
      <c r="DWQ82"/>
      <c r="DWR82"/>
      <c r="DWS82"/>
      <c r="DWT82"/>
      <c r="DWU82"/>
      <c r="DWV82"/>
      <c r="DWW82"/>
      <c r="DWX82"/>
      <c r="DWY82"/>
      <c r="DWZ82"/>
      <c r="DXA82"/>
      <c r="DXB82"/>
      <c r="DXC82"/>
      <c r="DXD82"/>
      <c r="DXE82"/>
      <c r="DXF82"/>
      <c r="DXG82"/>
      <c r="DXH82"/>
      <c r="DXI82"/>
      <c r="DXJ82"/>
      <c r="DXK82"/>
      <c r="DXL82"/>
      <c r="DXM82"/>
      <c r="DXN82"/>
      <c r="DXO82"/>
      <c r="DXP82"/>
      <c r="DXQ82"/>
      <c r="DXR82"/>
      <c r="DXS82"/>
      <c r="DXT82"/>
      <c r="DXU82"/>
      <c r="DXV82"/>
      <c r="DXW82"/>
      <c r="DXX82"/>
      <c r="DXY82"/>
      <c r="DXZ82"/>
      <c r="DYA82"/>
      <c r="DYB82"/>
      <c r="DYC82"/>
      <c r="DYD82"/>
      <c r="DYE82"/>
      <c r="DYF82"/>
      <c r="DYG82"/>
      <c r="DYH82"/>
      <c r="DYI82"/>
      <c r="DYJ82"/>
      <c r="DYK82"/>
      <c r="DYL82"/>
      <c r="DYM82"/>
      <c r="DYN82"/>
      <c r="DYO82"/>
      <c r="DYP82"/>
      <c r="DYQ82"/>
      <c r="DYR82"/>
      <c r="DYS82"/>
      <c r="DYT82"/>
      <c r="DYU82"/>
      <c r="DYV82"/>
      <c r="DYW82"/>
      <c r="DYX82"/>
      <c r="DYY82"/>
      <c r="DYZ82"/>
      <c r="DZA82"/>
      <c r="DZB82"/>
      <c r="DZC82"/>
      <c r="DZD82"/>
      <c r="DZE82"/>
      <c r="DZF82"/>
      <c r="DZG82"/>
      <c r="DZH82"/>
      <c r="DZI82"/>
      <c r="DZJ82"/>
      <c r="DZK82"/>
      <c r="DZL82"/>
      <c r="DZM82"/>
      <c r="DZN82"/>
      <c r="DZO82"/>
      <c r="DZP82"/>
      <c r="DZQ82"/>
      <c r="DZR82"/>
      <c r="DZS82"/>
      <c r="DZT82"/>
      <c r="DZU82"/>
      <c r="DZV82"/>
      <c r="DZW82"/>
      <c r="DZX82"/>
      <c r="DZY82"/>
      <c r="DZZ82"/>
      <c r="EAA82"/>
      <c r="EAB82"/>
      <c r="EAC82"/>
      <c r="EAD82"/>
      <c r="EAE82"/>
      <c r="EAF82"/>
      <c r="EAG82"/>
      <c r="EAH82"/>
      <c r="EAI82"/>
      <c r="EAJ82"/>
      <c r="EAK82"/>
      <c r="EAL82"/>
      <c r="EAM82"/>
      <c r="EAN82"/>
      <c r="EAO82"/>
      <c r="EAP82"/>
      <c r="EAQ82"/>
      <c r="EAR82"/>
      <c r="EAS82"/>
      <c r="EAT82"/>
      <c r="EAU82"/>
      <c r="EAV82"/>
      <c r="EAW82"/>
      <c r="EAX82"/>
      <c r="EAY82"/>
      <c r="EAZ82"/>
      <c r="EBA82"/>
      <c r="EBB82"/>
      <c r="EBC82"/>
      <c r="EBD82"/>
      <c r="EBE82"/>
      <c r="EBF82"/>
      <c r="EBG82"/>
      <c r="EBH82"/>
      <c r="EBI82"/>
      <c r="EBJ82"/>
      <c r="EBK82"/>
      <c r="EBL82"/>
      <c r="EBM82"/>
      <c r="EBN82"/>
      <c r="EBO82"/>
      <c r="EBP82"/>
      <c r="EBQ82"/>
      <c r="EBR82"/>
      <c r="EBS82"/>
      <c r="EBT82"/>
      <c r="EBU82"/>
      <c r="EBV82"/>
      <c r="EBW82"/>
      <c r="EBX82"/>
      <c r="EBY82"/>
      <c r="EBZ82"/>
      <c r="ECA82"/>
      <c r="ECB82"/>
      <c r="ECC82"/>
      <c r="ECD82"/>
      <c r="ECE82"/>
      <c r="ECF82"/>
      <c r="ECG82"/>
      <c r="ECH82"/>
      <c r="ECI82"/>
      <c r="ECJ82"/>
      <c r="ECK82"/>
      <c r="ECL82"/>
      <c r="ECM82"/>
      <c r="ECN82"/>
      <c r="ECO82"/>
      <c r="ECP82"/>
      <c r="ECQ82"/>
      <c r="ECR82"/>
      <c r="ECS82"/>
      <c r="ECT82"/>
      <c r="ECU82"/>
      <c r="ECV82"/>
      <c r="ECW82"/>
      <c r="ECX82"/>
      <c r="ECY82"/>
      <c r="ECZ82"/>
      <c r="EDA82"/>
      <c r="EDB82"/>
      <c r="EDC82"/>
      <c r="EDD82"/>
      <c r="EDE82"/>
      <c r="EDF82"/>
      <c r="EDG82"/>
      <c r="EDH82"/>
      <c r="EDI82"/>
      <c r="EDJ82"/>
      <c r="EDK82"/>
      <c r="EDL82"/>
      <c r="EDM82"/>
      <c r="EDN82"/>
      <c r="EDO82"/>
      <c r="EDP82"/>
      <c r="EDQ82"/>
      <c r="EDR82"/>
      <c r="EDS82"/>
      <c r="EDT82"/>
      <c r="EDU82"/>
      <c r="EDV82"/>
      <c r="EDW82"/>
      <c r="EDX82"/>
      <c r="EDY82"/>
      <c r="EDZ82"/>
      <c r="EEA82"/>
      <c r="EEB82"/>
      <c r="EEC82"/>
      <c r="EED82"/>
      <c r="EEE82"/>
      <c r="EEF82"/>
      <c r="EEG82"/>
      <c r="EEH82"/>
      <c r="EEI82"/>
      <c r="EEJ82"/>
      <c r="EEK82"/>
      <c r="EEL82"/>
      <c r="EEM82"/>
      <c r="EEN82"/>
      <c r="EEO82"/>
      <c r="EEP82"/>
      <c r="EEQ82"/>
      <c r="EER82"/>
      <c r="EES82"/>
      <c r="EET82"/>
      <c r="EEU82"/>
      <c r="EEV82"/>
      <c r="EEW82"/>
      <c r="EEX82"/>
      <c r="EEY82"/>
      <c r="EEZ82"/>
      <c r="EFA82"/>
      <c r="EFB82"/>
      <c r="EFC82"/>
      <c r="EFD82"/>
      <c r="EFE82"/>
      <c r="EFF82"/>
      <c r="EFG82"/>
      <c r="EFH82"/>
      <c r="EFI82"/>
      <c r="EFJ82"/>
      <c r="EFK82"/>
      <c r="EFL82"/>
      <c r="EFM82"/>
      <c r="EFN82"/>
      <c r="EFO82"/>
      <c r="EFP82"/>
      <c r="EFQ82"/>
      <c r="EFR82"/>
      <c r="EFS82"/>
      <c r="EFT82"/>
      <c r="EFU82"/>
      <c r="EFV82"/>
      <c r="EFW82"/>
      <c r="EFX82"/>
      <c r="EFY82"/>
      <c r="EFZ82"/>
      <c r="EGA82"/>
      <c r="EGB82"/>
      <c r="EGC82"/>
      <c r="EGD82"/>
      <c r="EGE82"/>
      <c r="EGF82"/>
      <c r="EGG82"/>
      <c r="EGH82"/>
      <c r="EGI82"/>
      <c r="EGJ82"/>
      <c r="EGK82"/>
      <c r="EGL82"/>
      <c r="EGM82"/>
      <c r="EGN82"/>
      <c r="EGO82"/>
      <c r="EGP82"/>
      <c r="EGQ82"/>
      <c r="EGR82"/>
      <c r="EGS82"/>
      <c r="EGT82"/>
      <c r="EGU82"/>
      <c r="EGV82"/>
      <c r="EGW82"/>
      <c r="EGX82"/>
      <c r="EGY82"/>
      <c r="EGZ82"/>
      <c r="EHA82"/>
      <c r="EHB82"/>
      <c r="EHC82"/>
      <c r="EHD82"/>
      <c r="EHE82"/>
      <c r="EHF82"/>
      <c r="EHG82"/>
      <c r="EHH82"/>
      <c r="EHI82"/>
      <c r="EHJ82"/>
      <c r="EHK82"/>
      <c r="EHL82"/>
      <c r="EHM82"/>
      <c r="EHN82"/>
      <c r="EHO82"/>
      <c r="EHP82"/>
      <c r="EHQ82"/>
      <c r="EHR82"/>
      <c r="EHS82"/>
      <c r="EHT82"/>
      <c r="EHU82"/>
      <c r="EHV82"/>
      <c r="EHW82"/>
      <c r="EHX82"/>
      <c r="EHY82"/>
      <c r="EHZ82"/>
      <c r="EIA82"/>
      <c r="EIB82"/>
      <c r="EIC82"/>
      <c r="EID82"/>
      <c r="EIE82"/>
      <c r="EIF82"/>
      <c r="EIG82"/>
      <c r="EIH82"/>
      <c r="EII82"/>
      <c r="EIJ82"/>
      <c r="EIK82"/>
      <c r="EIL82"/>
      <c r="EIM82"/>
      <c r="EIN82"/>
      <c r="EIO82"/>
      <c r="EIP82"/>
      <c r="EIQ82"/>
      <c r="EIR82"/>
      <c r="EIS82"/>
      <c r="EIT82"/>
      <c r="EIU82"/>
      <c r="EIV82"/>
      <c r="EIW82"/>
      <c r="EIX82"/>
      <c r="EIY82"/>
      <c r="EIZ82"/>
      <c r="EJA82"/>
      <c r="EJB82"/>
      <c r="EJC82"/>
      <c r="EJD82"/>
      <c r="EJE82"/>
      <c r="EJF82"/>
      <c r="EJG82"/>
      <c r="EJH82"/>
      <c r="EJI82"/>
      <c r="EJJ82"/>
      <c r="EJK82"/>
      <c r="EJL82"/>
      <c r="EJM82"/>
      <c r="EJN82"/>
      <c r="EJO82"/>
      <c r="EJP82"/>
      <c r="EJQ82"/>
      <c r="EJR82"/>
      <c r="EJS82"/>
      <c r="EJT82"/>
      <c r="EJU82"/>
      <c r="EJV82"/>
      <c r="EJW82"/>
      <c r="EJX82"/>
      <c r="EJY82"/>
      <c r="EJZ82"/>
      <c r="EKA82"/>
      <c r="EKB82"/>
      <c r="EKC82"/>
      <c r="EKD82"/>
      <c r="EKE82"/>
      <c r="EKF82"/>
      <c r="EKG82"/>
      <c r="EKH82"/>
      <c r="EKI82"/>
      <c r="EKJ82"/>
      <c r="EKK82"/>
      <c r="EKL82"/>
      <c r="EKM82"/>
      <c r="EKN82"/>
      <c r="EKO82"/>
      <c r="EKP82"/>
      <c r="EKQ82"/>
      <c r="EKR82"/>
      <c r="EKS82"/>
      <c r="EKT82"/>
      <c r="EKU82"/>
      <c r="EKV82"/>
      <c r="EKW82"/>
      <c r="EKX82"/>
      <c r="EKY82"/>
      <c r="EKZ82"/>
      <c r="ELA82"/>
      <c r="ELB82"/>
      <c r="ELC82"/>
      <c r="ELD82"/>
      <c r="ELE82"/>
      <c r="ELF82"/>
      <c r="ELG82"/>
      <c r="ELH82"/>
      <c r="ELI82"/>
      <c r="ELJ82"/>
      <c r="ELK82"/>
      <c r="ELL82"/>
      <c r="ELM82"/>
      <c r="ELN82"/>
      <c r="ELO82"/>
      <c r="ELP82"/>
      <c r="ELQ82"/>
      <c r="ELR82"/>
      <c r="ELS82"/>
      <c r="ELT82"/>
      <c r="ELU82"/>
      <c r="ELV82"/>
      <c r="ELW82"/>
      <c r="ELX82"/>
      <c r="ELY82"/>
      <c r="ELZ82"/>
      <c r="EMA82"/>
      <c r="EMB82"/>
      <c r="EMC82"/>
      <c r="EMD82"/>
      <c r="EME82"/>
      <c r="EMF82"/>
      <c r="EMG82"/>
      <c r="EMH82"/>
      <c r="EMI82"/>
      <c r="EMJ82"/>
      <c r="EMK82"/>
      <c r="EML82"/>
      <c r="EMM82"/>
      <c r="EMN82"/>
      <c r="EMO82"/>
      <c r="EMP82"/>
      <c r="EMQ82"/>
      <c r="EMR82"/>
      <c r="EMS82"/>
      <c r="EMT82"/>
      <c r="EMU82"/>
      <c r="EMV82"/>
      <c r="EMW82"/>
      <c r="EMX82"/>
      <c r="EMY82"/>
      <c r="EMZ82"/>
      <c r="ENA82"/>
      <c r="ENB82"/>
      <c r="ENC82"/>
      <c r="END82"/>
      <c r="ENE82"/>
      <c r="ENF82"/>
      <c r="ENG82"/>
      <c r="ENH82"/>
      <c r="ENI82"/>
      <c r="ENJ82"/>
      <c r="ENK82"/>
      <c r="ENL82"/>
      <c r="ENM82"/>
      <c r="ENN82"/>
      <c r="ENO82"/>
      <c r="ENP82"/>
      <c r="ENQ82"/>
      <c r="ENR82"/>
      <c r="ENS82"/>
      <c r="ENT82"/>
      <c r="ENU82"/>
      <c r="ENV82"/>
      <c r="ENW82"/>
      <c r="ENX82"/>
      <c r="ENY82"/>
      <c r="ENZ82"/>
      <c r="EOA82"/>
      <c r="EOB82"/>
      <c r="EOC82"/>
      <c r="EOD82"/>
      <c r="EOE82"/>
      <c r="EOF82"/>
      <c r="EOG82"/>
      <c r="EOH82"/>
      <c r="EOI82"/>
      <c r="EOJ82"/>
      <c r="EOK82"/>
      <c r="EOL82"/>
      <c r="EOM82"/>
      <c r="EON82"/>
      <c r="EOO82"/>
      <c r="EOP82"/>
      <c r="EOQ82"/>
      <c r="EOR82"/>
      <c r="EOS82"/>
      <c r="EOT82"/>
      <c r="EOU82"/>
      <c r="EOV82"/>
      <c r="EOW82"/>
      <c r="EOX82"/>
      <c r="EOY82"/>
      <c r="EOZ82"/>
      <c r="EPA82"/>
      <c r="EPB82"/>
      <c r="EPC82"/>
      <c r="EPD82"/>
      <c r="EPE82"/>
      <c r="EPF82"/>
      <c r="EPG82"/>
      <c r="EPH82"/>
      <c r="EPI82"/>
      <c r="EPJ82"/>
      <c r="EPK82"/>
      <c r="EPL82"/>
      <c r="EPM82"/>
      <c r="EPN82"/>
      <c r="EPO82"/>
      <c r="EPP82"/>
      <c r="EPQ82"/>
      <c r="EPR82"/>
      <c r="EPS82"/>
      <c r="EPT82"/>
      <c r="EPU82"/>
      <c r="EPV82"/>
      <c r="EPW82"/>
      <c r="EPX82"/>
      <c r="EPY82"/>
      <c r="EPZ82"/>
      <c r="EQA82"/>
      <c r="EQB82"/>
      <c r="EQC82"/>
      <c r="EQD82"/>
      <c r="EQE82"/>
      <c r="EQF82"/>
      <c r="EQG82"/>
      <c r="EQH82"/>
      <c r="EQI82"/>
      <c r="EQJ82"/>
      <c r="EQK82"/>
      <c r="EQL82"/>
      <c r="EQM82"/>
      <c r="EQN82"/>
      <c r="EQO82"/>
      <c r="EQP82"/>
      <c r="EQQ82"/>
      <c r="EQR82"/>
      <c r="EQS82"/>
      <c r="EQT82"/>
      <c r="EQU82"/>
      <c r="EQV82"/>
      <c r="EQW82"/>
      <c r="EQX82"/>
      <c r="EQY82"/>
      <c r="EQZ82"/>
      <c r="ERA82"/>
      <c r="ERB82"/>
      <c r="ERC82"/>
      <c r="ERD82"/>
      <c r="ERE82"/>
      <c r="ERF82"/>
      <c r="ERG82"/>
      <c r="ERH82"/>
      <c r="ERI82"/>
      <c r="ERJ82"/>
      <c r="ERK82"/>
      <c r="ERL82"/>
      <c r="ERM82"/>
      <c r="ERN82"/>
      <c r="ERO82"/>
      <c r="ERP82"/>
      <c r="ERQ82"/>
      <c r="ERR82"/>
      <c r="ERS82"/>
      <c r="ERT82"/>
      <c r="ERU82"/>
      <c r="ERV82"/>
      <c r="ERW82"/>
      <c r="ERX82"/>
      <c r="ERY82"/>
      <c r="ERZ82"/>
      <c r="ESA82"/>
      <c r="ESB82"/>
      <c r="ESC82"/>
      <c r="ESD82"/>
      <c r="ESE82"/>
      <c r="ESF82"/>
      <c r="ESG82"/>
      <c r="ESH82"/>
      <c r="ESI82"/>
      <c r="ESJ82"/>
      <c r="ESK82"/>
      <c r="ESL82"/>
      <c r="ESM82"/>
      <c r="ESN82"/>
      <c r="ESO82"/>
      <c r="ESP82"/>
      <c r="ESQ82"/>
      <c r="ESR82"/>
      <c r="ESS82"/>
      <c r="EST82"/>
      <c r="ESU82"/>
      <c r="ESV82"/>
      <c r="ESW82"/>
      <c r="ESX82"/>
      <c r="ESY82"/>
      <c r="ESZ82"/>
      <c r="ETA82"/>
      <c r="ETB82"/>
      <c r="ETC82"/>
      <c r="ETD82"/>
      <c r="ETE82"/>
      <c r="ETF82"/>
      <c r="ETG82"/>
      <c r="ETH82"/>
      <c r="ETI82"/>
      <c r="ETJ82"/>
      <c r="ETK82"/>
      <c r="ETL82"/>
      <c r="ETM82"/>
      <c r="ETN82"/>
      <c r="ETO82"/>
      <c r="ETP82"/>
      <c r="ETQ82"/>
      <c r="ETR82"/>
      <c r="ETS82"/>
      <c r="ETT82"/>
      <c r="ETU82"/>
      <c r="ETV82"/>
      <c r="ETW82"/>
      <c r="ETX82"/>
      <c r="ETY82"/>
      <c r="ETZ82"/>
      <c r="EUA82"/>
      <c r="EUB82"/>
      <c r="EUC82"/>
      <c r="EUD82"/>
      <c r="EUE82"/>
      <c r="EUF82"/>
      <c r="EUG82"/>
      <c r="EUH82"/>
      <c r="EUI82"/>
      <c r="EUJ82"/>
      <c r="EUK82"/>
      <c r="EUL82"/>
      <c r="EUM82"/>
      <c r="EUN82"/>
      <c r="EUO82"/>
      <c r="EUP82"/>
      <c r="EUQ82"/>
      <c r="EUR82"/>
      <c r="EUS82"/>
      <c r="EUT82"/>
      <c r="EUU82"/>
      <c r="EUV82"/>
      <c r="EUW82"/>
      <c r="EUX82"/>
      <c r="EUY82"/>
      <c r="EUZ82"/>
      <c r="EVA82"/>
      <c r="EVB82"/>
      <c r="EVC82"/>
      <c r="EVD82"/>
      <c r="EVE82"/>
      <c r="EVF82"/>
      <c r="EVG82"/>
      <c r="EVH82"/>
      <c r="EVI82"/>
      <c r="EVJ82"/>
      <c r="EVK82"/>
      <c r="EVL82"/>
      <c r="EVM82"/>
      <c r="EVN82"/>
      <c r="EVO82"/>
      <c r="EVP82"/>
      <c r="EVQ82"/>
      <c r="EVR82"/>
      <c r="EVS82"/>
      <c r="EVT82"/>
      <c r="EVU82"/>
      <c r="EVV82"/>
      <c r="EVW82"/>
      <c r="EVX82"/>
      <c r="EVY82"/>
      <c r="EVZ82"/>
      <c r="EWA82"/>
      <c r="EWB82"/>
      <c r="EWC82"/>
      <c r="EWD82"/>
      <c r="EWE82"/>
      <c r="EWF82"/>
      <c r="EWG82"/>
      <c r="EWH82"/>
      <c r="EWI82"/>
      <c r="EWJ82"/>
      <c r="EWK82"/>
      <c r="EWL82"/>
      <c r="EWM82"/>
      <c r="EWN82"/>
      <c r="EWO82"/>
      <c r="EWP82"/>
      <c r="EWQ82"/>
      <c r="EWR82"/>
      <c r="EWS82"/>
      <c r="EWT82"/>
      <c r="EWU82"/>
      <c r="EWV82"/>
      <c r="EWW82"/>
      <c r="EWX82"/>
      <c r="EWY82"/>
      <c r="EWZ82"/>
      <c r="EXA82"/>
      <c r="EXB82"/>
      <c r="EXC82"/>
      <c r="EXD82"/>
      <c r="EXE82"/>
      <c r="EXF82"/>
      <c r="EXG82"/>
      <c r="EXH82"/>
      <c r="EXI82"/>
      <c r="EXJ82"/>
      <c r="EXK82"/>
      <c r="EXL82"/>
      <c r="EXM82"/>
      <c r="EXN82"/>
      <c r="EXO82"/>
      <c r="EXP82"/>
      <c r="EXQ82"/>
      <c r="EXR82"/>
      <c r="EXS82"/>
      <c r="EXT82"/>
      <c r="EXU82"/>
      <c r="EXV82"/>
      <c r="EXW82"/>
      <c r="EXX82"/>
      <c r="EXY82"/>
      <c r="EXZ82"/>
      <c r="EYA82"/>
      <c r="EYB82"/>
      <c r="EYC82"/>
      <c r="EYD82"/>
      <c r="EYE82"/>
      <c r="EYF82"/>
      <c r="EYG82"/>
      <c r="EYH82"/>
      <c r="EYI82"/>
      <c r="EYJ82"/>
      <c r="EYK82"/>
      <c r="EYL82"/>
      <c r="EYM82"/>
      <c r="EYN82"/>
      <c r="EYO82"/>
      <c r="EYP82"/>
      <c r="EYQ82"/>
      <c r="EYR82"/>
      <c r="EYS82"/>
      <c r="EYT82"/>
      <c r="EYU82"/>
      <c r="EYV82"/>
      <c r="EYW82"/>
      <c r="EYX82"/>
      <c r="EYY82"/>
      <c r="EYZ82"/>
      <c r="EZA82"/>
      <c r="EZB82"/>
      <c r="EZC82"/>
      <c r="EZD82"/>
      <c r="EZE82"/>
      <c r="EZF82"/>
      <c r="EZG82"/>
      <c r="EZH82"/>
      <c r="EZI82"/>
      <c r="EZJ82"/>
      <c r="EZK82"/>
      <c r="EZL82"/>
      <c r="EZM82"/>
      <c r="EZN82"/>
      <c r="EZO82"/>
      <c r="EZP82"/>
      <c r="EZQ82"/>
      <c r="EZR82"/>
      <c r="EZS82"/>
      <c r="EZT82"/>
      <c r="EZU82"/>
      <c r="EZV82"/>
      <c r="EZW82"/>
      <c r="EZX82"/>
      <c r="EZY82"/>
      <c r="EZZ82"/>
      <c r="FAA82"/>
      <c r="FAB82"/>
      <c r="FAC82"/>
      <c r="FAD82"/>
      <c r="FAE82"/>
      <c r="FAF82"/>
      <c r="FAG82"/>
      <c r="FAH82"/>
      <c r="FAI82"/>
      <c r="FAJ82"/>
      <c r="FAK82"/>
      <c r="FAL82"/>
      <c r="FAM82"/>
      <c r="FAN82"/>
      <c r="FAO82"/>
      <c r="FAP82"/>
      <c r="FAQ82"/>
      <c r="FAR82"/>
      <c r="FAS82"/>
      <c r="FAT82"/>
      <c r="FAU82"/>
      <c r="FAV82"/>
      <c r="FAW82"/>
      <c r="FAX82"/>
      <c r="FAY82"/>
      <c r="FAZ82"/>
      <c r="FBA82"/>
      <c r="FBB82"/>
      <c r="FBC82"/>
      <c r="FBD82"/>
      <c r="FBE82"/>
      <c r="FBF82"/>
      <c r="FBG82"/>
      <c r="FBH82"/>
      <c r="FBI82"/>
      <c r="FBJ82"/>
      <c r="FBK82"/>
      <c r="FBL82"/>
      <c r="FBM82"/>
      <c r="FBN82"/>
      <c r="FBO82"/>
      <c r="FBP82"/>
      <c r="FBQ82"/>
      <c r="FBR82"/>
      <c r="FBS82"/>
      <c r="FBT82"/>
      <c r="FBU82"/>
      <c r="FBV82"/>
      <c r="FBW82"/>
      <c r="FBX82"/>
      <c r="FBY82"/>
      <c r="FBZ82"/>
      <c r="FCA82"/>
      <c r="FCB82"/>
      <c r="FCC82"/>
      <c r="FCD82"/>
      <c r="FCE82"/>
      <c r="FCF82"/>
      <c r="FCG82"/>
      <c r="FCH82"/>
      <c r="FCI82"/>
      <c r="FCJ82"/>
      <c r="FCK82"/>
      <c r="FCL82"/>
      <c r="FCM82"/>
      <c r="FCN82"/>
      <c r="FCO82"/>
      <c r="FCP82"/>
      <c r="FCQ82"/>
      <c r="FCR82"/>
      <c r="FCS82"/>
      <c r="FCT82"/>
      <c r="FCU82"/>
      <c r="FCV82"/>
      <c r="FCW82"/>
      <c r="FCX82"/>
      <c r="FCY82"/>
      <c r="FCZ82"/>
      <c r="FDA82"/>
      <c r="FDB82"/>
      <c r="FDC82"/>
      <c r="FDD82"/>
      <c r="FDE82"/>
      <c r="FDF82"/>
      <c r="FDG82"/>
      <c r="FDH82"/>
      <c r="FDI82"/>
      <c r="FDJ82"/>
      <c r="FDK82"/>
      <c r="FDL82"/>
      <c r="FDM82"/>
      <c r="FDN82"/>
      <c r="FDO82"/>
      <c r="FDP82"/>
      <c r="FDQ82"/>
      <c r="FDR82"/>
      <c r="FDS82"/>
      <c r="FDT82"/>
      <c r="FDU82"/>
      <c r="FDV82"/>
      <c r="FDW82"/>
      <c r="FDX82"/>
      <c r="FDY82"/>
      <c r="FDZ82"/>
      <c r="FEA82"/>
      <c r="FEB82"/>
      <c r="FEC82"/>
      <c r="FED82"/>
      <c r="FEE82"/>
      <c r="FEF82"/>
      <c r="FEG82"/>
      <c r="FEH82"/>
      <c r="FEI82"/>
      <c r="FEJ82"/>
      <c r="FEK82"/>
      <c r="FEL82"/>
      <c r="FEM82"/>
      <c r="FEN82"/>
      <c r="FEO82"/>
      <c r="FEP82"/>
      <c r="FEQ82"/>
      <c r="FER82"/>
      <c r="FES82"/>
      <c r="FET82"/>
      <c r="FEU82"/>
      <c r="FEV82"/>
      <c r="FEW82"/>
      <c r="FEX82"/>
      <c r="FEY82"/>
      <c r="FEZ82"/>
      <c r="FFA82"/>
      <c r="FFB82"/>
      <c r="FFC82"/>
      <c r="FFD82"/>
      <c r="FFE82"/>
      <c r="FFF82"/>
      <c r="FFG82"/>
      <c r="FFH82"/>
      <c r="FFI82"/>
      <c r="FFJ82"/>
      <c r="FFK82"/>
      <c r="FFL82"/>
      <c r="FFM82"/>
      <c r="FFN82"/>
      <c r="FFO82"/>
      <c r="FFP82"/>
      <c r="FFQ82"/>
      <c r="FFR82"/>
      <c r="FFS82"/>
      <c r="FFT82"/>
      <c r="FFU82"/>
      <c r="FFV82"/>
      <c r="FFW82"/>
      <c r="FFX82"/>
      <c r="FFY82"/>
      <c r="FFZ82"/>
      <c r="FGA82"/>
      <c r="FGB82"/>
      <c r="FGC82"/>
      <c r="FGD82"/>
      <c r="FGE82"/>
      <c r="FGF82"/>
      <c r="FGG82"/>
      <c r="FGH82"/>
      <c r="FGI82"/>
      <c r="FGJ82"/>
      <c r="FGK82"/>
      <c r="FGL82"/>
      <c r="FGM82"/>
      <c r="FGN82"/>
      <c r="FGO82"/>
      <c r="FGP82"/>
      <c r="FGQ82"/>
      <c r="FGR82"/>
      <c r="FGS82"/>
      <c r="FGT82"/>
      <c r="FGU82"/>
      <c r="FGV82"/>
      <c r="FGW82"/>
      <c r="FGX82"/>
      <c r="FGY82"/>
      <c r="FGZ82"/>
      <c r="FHA82"/>
      <c r="FHB82"/>
      <c r="FHC82"/>
      <c r="FHD82"/>
      <c r="FHE82"/>
      <c r="FHF82"/>
      <c r="FHG82"/>
      <c r="FHH82"/>
      <c r="FHI82"/>
      <c r="FHJ82"/>
      <c r="FHK82"/>
      <c r="FHL82"/>
      <c r="FHM82"/>
      <c r="FHN82"/>
      <c r="FHO82"/>
      <c r="FHP82"/>
      <c r="FHQ82"/>
      <c r="FHR82"/>
      <c r="FHS82"/>
      <c r="FHT82"/>
      <c r="FHU82"/>
      <c r="FHV82"/>
      <c r="FHW82"/>
      <c r="FHX82"/>
      <c r="FHY82"/>
      <c r="FHZ82"/>
      <c r="FIA82"/>
      <c r="FIB82"/>
      <c r="FIC82"/>
      <c r="FID82"/>
      <c r="FIE82"/>
      <c r="FIF82"/>
      <c r="FIG82"/>
      <c r="FIH82"/>
      <c r="FII82"/>
      <c r="FIJ82"/>
      <c r="FIK82"/>
      <c r="FIL82"/>
      <c r="FIM82"/>
      <c r="FIN82"/>
      <c r="FIO82"/>
      <c r="FIP82"/>
      <c r="FIQ82"/>
      <c r="FIR82"/>
      <c r="FIS82"/>
      <c r="FIT82"/>
      <c r="FIU82"/>
      <c r="FIV82"/>
      <c r="FIW82"/>
      <c r="FIX82"/>
      <c r="FIY82"/>
      <c r="FIZ82"/>
      <c r="FJA82"/>
      <c r="FJB82"/>
      <c r="FJC82"/>
      <c r="FJD82"/>
      <c r="FJE82"/>
      <c r="FJF82"/>
      <c r="FJG82"/>
      <c r="FJH82"/>
      <c r="FJI82"/>
      <c r="FJJ82"/>
      <c r="FJK82"/>
      <c r="FJL82"/>
      <c r="FJM82"/>
      <c r="FJN82"/>
      <c r="FJO82"/>
      <c r="FJP82"/>
      <c r="FJQ82"/>
      <c r="FJR82"/>
      <c r="FJS82"/>
      <c r="FJT82"/>
      <c r="FJU82"/>
      <c r="FJV82"/>
      <c r="FJW82"/>
      <c r="FJX82"/>
      <c r="FJY82"/>
      <c r="FJZ82"/>
      <c r="FKA82"/>
      <c r="FKB82"/>
      <c r="FKC82"/>
      <c r="FKD82"/>
      <c r="FKE82"/>
      <c r="FKF82"/>
      <c r="FKG82"/>
      <c r="FKH82"/>
      <c r="FKI82"/>
      <c r="FKJ82"/>
      <c r="FKK82"/>
      <c r="FKL82"/>
      <c r="FKM82"/>
      <c r="FKN82"/>
      <c r="FKO82"/>
      <c r="FKP82"/>
      <c r="FKQ82"/>
      <c r="FKR82"/>
      <c r="FKS82"/>
      <c r="FKT82"/>
      <c r="FKU82"/>
      <c r="FKV82"/>
      <c r="FKW82"/>
      <c r="FKX82"/>
      <c r="FKY82"/>
      <c r="FKZ82"/>
      <c r="FLA82"/>
      <c r="FLB82"/>
      <c r="FLC82"/>
      <c r="FLD82"/>
      <c r="FLE82"/>
      <c r="FLF82"/>
      <c r="FLG82"/>
      <c r="FLH82"/>
      <c r="FLI82"/>
      <c r="FLJ82"/>
      <c r="FLK82"/>
      <c r="FLL82"/>
      <c r="FLM82"/>
      <c r="FLN82"/>
      <c r="FLO82"/>
      <c r="FLP82"/>
      <c r="FLQ82"/>
      <c r="FLR82"/>
      <c r="FLS82"/>
      <c r="FLT82"/>
      <c r="FLU82"/>
      <c r="FLV82"/>
      <c r="FLW82"/>
      <c r="FLX82"/>
      <c r="FLY82"/>
      <c r="FLZ82"/>
      <c r="FMA82"/>
      <c r="FMB82"/>
      <c r="FMC82"/>
      <c r="FMD82"/>
      <c r="FME82"/>
      <c r="FMF82"/>
      <c r="FMG82"/>
      <c r="FMH82"/>
      <c r="FMI82"/>
      <c r="FMJ82"/>
      <c r="FMK82"/>
      <c r="FML82"/>
      <c r="FMM82"/>
      <c r="FMN82"/>
      <c r="FMO82"/>
      <c r="FMP82"/>
      <c r="FMQ82"/>
      <c r="FMR82"/>
      <c r="FMS82"/>
      <c r="FMT82"/>
      <c r="FMU82"/>
      <c r="FMV82"/>
      <c r="FMW82"/>
      <c r="FMX82"/>
      <c r="FMY82"/>
      <c r="FMZ82"/>
      <c r="FNA82"/>
      <c r="FNB82"/>
      <c r="FNC82"/>
      <c r="FND82"/>
      <c r="FNE82"/>
      <c r="FNF82"/>
      <c r="FNG82"/>
      <c r="FNH82"/>
      <c r="FNI82"/>
      <c r="FNJ82"/>
      <c r="FNK82"/>
      <c r="FNL82"/>
      <c r="FNM82"/>
      <c r="FNN82"/>
      <c r="FNO82"/>
      <c r="FNP82"/>
      <c r="FNQ82"/>
      <c r="FNR82"/>
      <c r="FNS82"/>
      <c r="FNT82"/>
      <c r="FNU82"/>
      <c r="FNV82"/>
      <c r="FNW82"/>
      <c r="FNX82"/>
      <c r="FNY82"/>
      <c r="FNZ82"/>
      <c r="FOA82"/>
      <c r="FOB82"/>
      <c r="FOC82"/>
      <c r="FOD82"/>
      <c r="FOE82"/>
      <c r="FOF82"/>
      <c r="FOG82"/>
      <c r="FOH82"/>
      <c r="FOI82"/>
      <c r="FOJ82"/>
      <c r="FOK82"/>
      <c r="FOL82"/>
      <c r="FOM82"/>
      <c r="FON82"/>
      <c r="FOO82"/>
      <c r="FOP82"/>
      <c r="FOQ82"/>
      <c r="FOR82"/>
      <c r="FOS82"/>
      <c r="FOT82"/>
      <c r="FOU82"/>
      <c r="FOV82"/>
      <c r="FOW82"/>
      <c r="FOX82"/>
      <c r="FOY82"/>
      <c r="FOZ82"/>
      <c r="FPA82"/>
      <c r="FPB82"/>
      <c r="FPC82"/>
      <c r="FPD82"/>
      <c r="FPE82"/>
      <c r="FPF82"/>
      <c r="FPG82"/>
      <c r="FPH82"/>
      <c r="FPI82"/>
      <c r="FPJ82"/>
      <c r="FPK82"/>
      <c r="FPL82"/>
      <c r="FPM82"/>
      <c r="FPN82"/>
      <c r="FPO82"/>
      <c r="FPP82"/>
      <c r="FPQ82"/>
      <c r="FPR82"/>
      <c r="FPS82"/>
      <c r="FPT82"/>
      <c r="FPU82"/>
      <c r="FPV82"/>
      <c r="FPW82"/>
      <c r="FPX82"/>
      <c r="FPY82"/>
      <c r="FPZ82"/>
      <c r="FQA82"/>
      <c r="FQB82"/>
      <c r="FQC82"/>
      <c r="FQD82"/>
      <c r="FQE82"/>
      <c r="FQF82"/>
      <c r="FQG82"/>
      <c r="FQH82"/>
      <c r="FQI82"/>
      <c r="FQJ82"/>
      <c r="FQK82"/>
      <c r="FQL82"/>
      <c r="FQM82"/>
      <c r="FQN82"/>
      <c r="FQO82"/>
      <c r="FQP82"/>
      <c r="FQQ82"/>
      <c r="FQR82"/>
      <c r="FQS82"/>
      <c r="FQT82"/>
      <c r="FQU82"/>
      <c r="FQV82"/>
      <c r="FQW82"/>
      <c r="FQX82"/>
      <c r="FQY82"/>
      <c r="FQZ82"/>
      <c r="FRA82"/>
      <c r="FRB82"/>
      <c r="FRC82"/>
      <c r="FRD82"/>
      <c r="FRE82"/>
      <c r="FRF82"/>
      <c r="FRG82"/>
      <c r="FRH82"/>
      <c r="FRI82"/>
      <c r="FRJ82"/>
      <c r="FRK82"/>
      <c r="FRL82"/>
      <c r="FRM82"/>
      <c r="FRN82"/>
      <c r="FRO82"/>
      <c r="FRP82"/>
      <c r="FRQ82"/>
      <c r="FRR82"/>
      <c r="FRS82"/>
      <c r="FRT82"/>
      <c r="FRU82"/>
      <c r="FRV82"/>
      <c r="FRW82"/>
      <c r="FRX82"/>
      <c r="FRY82"/>
      <c r="FRZ82"/>
      <c r="FSA82"/>
      <c r="FSB82"/>
      <c r="FSC82"/>
      <c r="FSD82"/>
      <c r="FSE82"/>
      <c r="FSF82"/>
      <c r="FSG82"/>
      <c r="FSH82"/>
      <c r="FSI82"/>
      <c r="FSJ82"/>
      <c r="FSK82"/>
      <c r="FSL82"/>
      <c r="FSM82"/>
      <c r="FSN82"/>
      <c r="FSO82"/>
      <c r="FSP82"/>
      <c r="FSQ82"/>
      <c r="FSR82"/>
      <c r="FSS82"/>
      <c r="FST82"/>
      <c r="FSU82"/>
      <c r="FSV82"/>
      <c r="FSW82"/>
      <c r="FSX82"/>
      <c r="FSY82"/>
      <c r="FSZ82"/>
      <c r="FTA82"/>
      <c r="FTB82"/>
      <c r="FTC82"/>
      <c r="FTD82"/>
      <c r="FTE82"/>
      <c r="FTF82"/>
      <c r="FTG82"/>
      <c r="FTH82"/>
      <c r="FTI82"/>
      <c r="FTJ82"/>
      <c r="FTK82"/>
      <c r="FTL82"/>
      <c r="FTM82"/>
      <c r="FTN82"/>
      <c r="FTO82"/>
      <c r="FTP82"/>
      <c r="FTQ82"/>
      <c r="FTR82"/>
      <c r="FTS82"/>
      <c r="FTT82"/>
      <c r="FTU82"/>
      <c r="FTV82"/>
      <c r="FTW82"/>
      <c r="FTX82"/>
      <c r="FTY82"/>
      <c r="FTZ82"/>
      <c r="FUA82"/>
      <c r="FUB82"/>
      <c r="FUC82"/>
      <c r="FUD82"/>
      <c r="FUE82"/>
      <c r="FUF82"/>
      <c r="FUG82"/>
      <c r="FUH82"/>
      <c r="FUI82"/>
      <c r="FUJ82"/>
      <c r="FUK82"/>
      <c r="FUL82"/>
      <c r="FUM82"/>
      <c r="FUN82"/>
      <c r="FUO82"/>
      <c r="FUP82"/>
      <c r="FUQ82"/>
      <c r="FUR82"/>
      <c r="FUS82"/>
      <c r="FUT82"/>
      <c r="FUU82"/>
      <c r="FUV82"/>
      <c r="FUW82"/>
      <c r="FUX82"/>
      <c r="FUY82"/>
      <c r="FUZ82"/>
      <c r="FVA82"/>
      <c r="FVB82"/>
      <c r="FVC82"/>
      <c r="FVD82"/>
      <c r="FVE82"/>
      <c r="FVF82"/>
      <c r="FVG82"/>
      <c r="FVH82"/>
      <c r="FVI82"/>
      <c r="FVJ82"/>
      <c r="FVK82"/>
      <c r="FVL82"/>
      <c r="FVM82"/>
      <c r="FVN82"/>
      <c r="FVO82"/>
      <c r="FVP82"/>
      <c r="FVQ82"/>
      <c r="FVR82"/>
      <c r="FVS82"/>
      <c r="FVT82"/>
      <c r="FVU82"/>
      <c r="FVV82"/>
      <c r="FVW82"/>
      <c r="FVX82"/>
      <c r="FVY82"/>
      <c r="FVZ82"/>
      <c r="FWA82"/>
      <c r="FWB82"/>
      <c r="FWC82"/>
      <c r="FWD82"/>
      <c r="FWE82"/>
      <c r="FWF82"/>
      <c r="FWG82"/>
      <c r="FWH82"/>
      <c r="FWI82"/>
      <c r="FWJ82"/>
      <c r="FWK82"/>
      <c r="FWL82"/>
      <c r="FWM82"/>
      <c r="FWN82"/>
      <c r="FWO82"/>
      <c r="FWP82"/>
      <c r="FWQ82"/>
      <c r="FWR82"/>
      <c r="FWS82"/>
      <c r="FWT82"/>
      <c r="FWU82"/>
      <c r="FWV82"/>
      <c r="FWW82"/>
      <c r="FWX82"/>
      <c r="FWY82"/>
      <c r="FWZ82"/>
      <c r="FXA82"/>
      <c r="FXB82"/>
      <c r="FXC82"/>
      <c r="FXD82"/>
      <c r="FXE82"/>
      <c r="FXF82"/>
      <c r="FXG82"/>
      <c r="FXH82"/>
      <c r="FXI82"/>
      <c r="FXJ82"/>
      <c r="FXK82"/>
      <c r="FXL82"/>
      <c r="FXM82"/>
      <c r="FXN82"/>
      <c r="FXO82"/>
      <c r="FXP82"/>
      <c r="FXQ82"/>
      <c r="FXR82"/>
      <c r="FXS82"/>
      <c r="FXT82"/>
      <c r="FXU82"/>
      <c r="FXV82"/>
      <c r="FXW82"/>
      <c r="FXX82"/>
      <c r="FXY82"/>
      <c r="FXZ82"/>
      <c r="FYA82"/>
      <c r="FYB82"/>
      <c r="FYC82"/>
      <c r="FYD82"/>
      <c r="FYE82"/>
      <c r="FYF82"/>
      <c r="FYG82"/>
      <c r="FYH82"/>
      <c r="FYI82"/>
      <c r="FYJ82"/>
      <c r="FYK82"/>
      <c r="FYL82"/>
      <c r="FYM82"/>
      <c r="FYN82"/>
      <c r="FYO82"/>
      <c r="FYP82"/>
      <c r="FYQ82"/>
      <c r="FYR82"/>
      <c r="FYS82"/>
      <c r="FYT82"/>
      <c r="FYU82"/>
      <c r="FYV82"/>
      <c r="FYW82"/>
      <c r="FYX82"/>
      <c r="FYY82"/>
      <c r="FYZ82"/>
      <c r="FZA82"/>
      <c r="FZB82"/>
      <c r="FZC82"/>
      <c r="FZD82"/>
      <c r="FZE82"/>
      <c r="FZF82"/>
      <c r="FZG82"/>
      <c r="FZH82"/>
      <c r="FZI82"/>
      <c r="FZJ82"/>
      <c r="FZK82"/>
      <c r="FZL82"/>
      <c r="FZM82"/>
      <c r="FZN82"/>
      <c r="FZO82"/>
      <c r="FZP82"/>
      <c r="FZQ82"/>
      <c r="FZR82"/>
      <c r="FZS82"/>
      <c r="FZT82"/>
      <c r="FZU82"/>
      <c r="FZV82"/>
      <c r="FZW82"/>
      <c r="FZX82"/>
      <c r="FZY82"/>
      <c r="FZZ82"/>
      <c r="GAA82"/>
      <c r="GAB82"/>
      <c r="GAC82"/>
      <c r="GAD82"/>
      <c r="GAE82"/>
      <c r="GAF82"/>
      <c r="GAG82"/>
      <c r="GAH82"/>
      <c r="GAI82"/>
      <c r="GAJ82"/>
      <c r="GAK82"/>
      <c r="GAL82"/>
      <c r="GAM82"/>
      <c r="GAN82"/>
      <c r="GAO82"/>
      <c r="GAP82"/>
      <c r="GAQ82"/>
      <c r="GAR82"/>
      <c r="GAS82"/>
      <c r="GAT82"/>
      <c r="GAU82"/>
      <c r="GAV82"/>
      <c r="GAW82"/>
      <c r="GAX82"/>
      <c r="GAY82"/>
      <c r="GAZ82"/>
      <c r="GBA82"/>
      <c r="GBB82"/>
      <c r="GBC82"/>
      <c r="GBD82"/>
      <c r="GBE82"/>
      <c r="GBF82"/>
      <c r="GBG82"/>
      <c r="GBH82"/>
      <c r="GBI82"/>
      <c r="GBJ82"/>
      <c r="GBK82"/>
      <c r="GBL82"/>
      <c r="GBM82"/>
      <c r="GBN82"/>
      <c r="GBO82"/>
      <c r="GBP82"/>
      <c r="GBQ82"/>
      <c r="GBR82"/>
      <c r="GBS82"/>
      <c r="GBT82"/>
      <c r="GBU82"/>
      <c r="GBV82"/>
      <c r="GBW82"/>
      <c r="GBX82"/>
      <c r="GBY82"/>
      <c r="GBZ82"/>
      <c r="GCA82"/>
      <c r="GCB82"/>
      <c r="GCC82"/>
      <c r="GCD82"/>
      <c r="GCE82"/>
      <c r="GCF82"/>
      <c r="GCG82"/>
      <c r="GCH82"/>
      <c r="GCI82"/>
      <c r="GCJ82"/>
      <c r="GCK82"/>
      <c r="GCL82"/>
      <c r="GCM82"/>
      <c r="GCN82"/>
      <c r="GCO82"/>
      <c r="GCP82"/>
      <c r="GCQ82"/>
      <c r="GCR82"/>
      <c r="GCS82"/>
      <c r="GCT82"/>
      <c r="GCU82"/>
      <c r="GCV82"/>
      <c r="GCW82"/>
      <c r="GCX82"/>
      <c r="GCY82"/>
      <c r="GCZ82"/>
      <c r="GDA82"/>
      <c r="GDB82"/>
      <c r="GDC82"/>
      <c r="GDD82"/>
      <c r="GDE82"/>
      <c r="GDF82"/>
      <c r="GDG82"/>
      <c r="GDH82"/>
      <c r="GDI82"/>
      <c r="GDJ82"/>
      <c r="GDK82"/>
      <c r="GDL82"/>
      <c r="GDM82"/>
      <c r="GDN82"/>
      <c r="GDO82"/>
      <c r="GDP82"/>
      <c r="GDQ82"/>
      <c r="GDR82"/>
      <c r="GDS82"/>
      <c r="GDT82"/>
      <c r="GDU82"/>
      <c r="GDV82"/>
      <c r="GDW82"/>
      <c r="GDX82"/>
      <c r="GDY82"/>
      <c r="GDZ82"/>
      <c r="GEA82"/>
      <c r="GEB82"/>
      <c r="GEC82"/>
      <c r="GED82"/>
      <c r="GEE82"/>
      <c r="GEF82"/>
      <c r="GEG82"/>
      <c r="GEH82"/>
      <c r="GEI82"/>
      <c r="GEJ82"/>
      <c r="GEK82"/>
      <c r="GEL82"/>
      <c r="GEM82"/>
      <c r="GEN82"/>
      <c r="GEO82"/>
      <c r="GEP82"/>
      <c r="GEQ82"/>
      <c r="GER82"/>
      <c r="GES82"/>
      <c r="GET82"/>
      <c r="GEU82"/>
      <c r="GEV82"/>
      <c r="GEW82"/>
      <c r="GEX82"/>
      <c r="GEY82"/>
      <c r="GEZ82"/>
      <c r="GFA82"/>
      <c r="GFB82"/>
      <c r="GFC82"/>
      <c r="GFD82"/>
      <c r="GFE82"/>
      <c r="GFF82"/>
      <c r="GFG82"/>
      <c r="GFH82"/>
      <c r="GFI82"/>
      <c r="GFJ82"/>
      <c r="GFK82"/>
      <c r="GFL82"/>
      <c r="GFM82"/>
      <c r="GFN82"/>
      <c r="GFO82"/>
      <c r="GFP82"/>
      <c r="GFQ82"/>
      <c r="GFR82"/>
      <c r="GFS82"/>
      <c r="GFT82"/>
      <c r="GFU82"/>
      <c r="GFV82"/>
      <c r="GFW82"/>
      <c r="GFX82"/>
      <c r="GFY82"/>
      <c r="GFZ82"/>
      <c r="GGA82"/>
      <c r="GGB82"/>
      <c r="GGC82"/>
      <c r="GGD82"/>
      <c r="GGE82"/>
      <c r="GGF82"/>
      <c r="GGG82"/>
      <c r="GGH82"/>
      <c r="GGI82"/>
      <c r="GGJ82"/>
      <c r="GGK82"/>
      <c r="GGL82"/>
      <c r="GGM82"/>
      <c r="GGN82"/>
      <c r="GGO82"/>
      <c r="GGP82"/>
      <c r="GGQ82"/>
      <c r="GGR82"/>
      <c r="GGS82"/>
      <c r="GGT82"/>
      <c r="GGU82"/>
      <c r="GGV82"/>
      <c r="GGW82"/>
      <c r="GGX82"/>
      <c r="GGY82"/>
      <c r="GGZ82"/>
      <c r="GHA82"/>
      <c r="GHB82"/>
      <c r="GHC82"/>
      <c r="GHD82"/>
      <c r="GHE82"/>
      <c r="GHF82"/>
      <c r="GHG82"/>
      <c r="GHH82"/>
      <c r="GHI82"/>
      <c r="GHJ82"/>
      <c r="GHK82"/>
      <c r="GHL82"/>
      <c r="GHM82"/>
      <c r="GHN82"/>
      <c r="GHO82"/>
      <c r="GHP82"/>
      <c r="GHQ82"/>
      <c r="GHR82"/>
      <c r="GHS82"/>
      <c r="GHT82"/>
      <c r="GHU82"/>
      <c r="GHV82"/>
      <c r="GHW82"/>
      <c r="GHX82"/>
      <c r="GHY82"/>
      <c r="GHZ82"/>
      <c r="GIA82"/>
      <c r="GIB82"/>
      <c r="GIC82"/>
      <c r="GID82"/>
      <c r="GIE82"/>
      <c r="GIF82"/>
      <c r="GIG82"/>
      <c r="GIH82"/>
      <c r="GII82"/>
      <c r="GIJ82"/>
      <c r="GIK82"/>
      <c r="GIL82"/>
      <c r="GIM82"/>
      <c r="GIN82"/>
      <c r="GIO82"/>
      <c r="GIP82"/>
      <c r="GIQ82"/>
      <c r="GIR82"/>
      <c r="GIS82"/>
      <c r="GIT82"/>
      <c r="GIU82"/>
      <c r="GIV82"/>
      <c r="GIW82"/>
      <c r="GIX82"/>
      <c r="GIY82"/>
      <c r="GIZ82"/>
      <c r="GJA82"/>
      <c r="GJB82"/>
      <c r="GJC82"/>
      <c r="GJD82"/>
      <c r="GJE82"/>
      <c r="GJF82"/>
      <c r="GJG82"/>
      <c r="GJH82"/>
      <c r="GJI82"/>
      <c r="GJJ82"/>
      <c r="GJK82"/>
      <c r="GJL82"/>
      <c r="GJM82"/>
      <c r="GJN82"/>
      <c r="GJO82"/>
      <c r="GJP82"/>
      <c r="GJQ82"/>
      <c r="GJR82"/>
      <c r="GJS82"/>
      <c r="GJT82"/>
      <c r="GJU82"/>
      <c r="GJV82"/>
      <c r="GJW82"/>
      <c r="GJX82"/>
      <c r="GJY82"/>
      <c r="GJZ82"/>
      <c r="GKA82"/>
      <c r="GKB82"/>
      <c r="GKC82"/>
      <c r="GKD82"/>
      <c r="GKE82"/>
      <c r="GKF82"/>
      <c r="GKG82"/>
      <c r="GKH82"/>
      <c r="GKI82"/>
      <c r="GKJ82"/>
      <c r="GKK82"/>
      <c r="GKL82"/>
      <c r="GKM82"/>
      <c r="GKN82"/>
      <c r="GKO82"/>
      <c r="GKP82"/>
      <c r="GKQ82"/>
      <c r="GKR82"/>
      <c r="GKS82"/>
      <c r="GKT82"/>
      <c r="GKU82"/>
      <c r="GKV82"/>
      <c r="GKW82"/>
      <c r="GKX82"/>
      <c r="GKY82"/>
      <c r="GKZ82"/>
      <c r="GLA82"/>
      <c r="GLB82"/>
      <c r="GLC82"/>
      <c r="GLD82"/>
      <c r="GLE82"/>
      <c r="GLF82"/>
      <c r="GLG82"/>
      <c r="GLH82"/>
      <c r="GLI82"/>
      <c r="GLJ82"/>
      <c r="GLK82"/>
      <c r="GLL82"/>
      <c r="GLM82"/>
      <c r="GLN82"/>
      <c r="GLO82"/>
      <c r="GLP82"/>
      <c r="GLQ82"/>
      <c r="GLR82"/>
      <c r="GLS82"/>
      <c r="GLT82"/>
      <c r="GLU82"/>
      <c r="GLV82"/>
      <c r="GLW82"/>
      <c r="GLX82"/>
      <c r="GLY82"/>
      <c r="GLZ82"/>
      <c r="GMA82"/>
      <c r="GMB82"/>
      <c r="GMC82"/>
      <c r="GMD82"/>
      <c r="GME82"/>
      <c r="GMF82"/>
      <c r="GMG82"/>
      <c r="GMH82"/>
      <c r="GMI82"/>
      <c r="GMJ82"/>
      <c r="GMK82"/>
      <c r="GML82"/>
      <c r="GMM82"/>
      <c r="GMN82"/>
      <c r="GMO82"/>
      <c r="GMP82"/>
      <c r="GMQ82"/>
      <c r="GMR82"/>
      <c r="GMS82"/>
      <c r="GMT82"/>
      <c r="GMU82"/>
      <c r="GMV82"/>
      <c r="GMW82"/>
      <c r="GMX82"/>
      <c r="GMY82"/>
      <c r="GMZ82"/>
      <c r="GNA82"/>
      <c r="GNB82"/>
      <c r="GNC82"/>
      <c r="GND82"/>
      <c r="GNE82"/>
      <c r="GNF82"/>
      <c r="GNG82"/>
      <c r="GNH82"/>
      <c r="GNI82"/>
      <c r="GNJ82"/>
      <c r="GNK82"/>
      <c r="GNL82"/>
      <c r="GNM82"/>
      <c r="GNN82"/>
      <c r="GNO82"/>
      <c r="GNP82"/>
      <c r="GNQ82"/>
      <c r="GNR82"/>
      <c r="GNS82"/>
      <c r="GNT82"/>
      <c r="GNU82"/>
      <c r="GNV82"/>
      <c r="GNW82"/>
      <c r="GNX82"/>
      <c r="GNY82"/>
      <c r="GNZ82"/>
      <c r="GOA82"/>
      <c r="GOB82"/>
      <c r="GOC82"/>
      <c r="GOD82"/>
      <c r="GOE82"/>
      <c r="GOF82"/>
      <c r="GOG82"/>
      <c r="GOH82"/>
      <c r="GOI82"/>
      <c r="GOJ82"/>
      <c r="GOK82"/>
      <c r="GOL82"/>
      <c r="GOM82"/>
      <c r="GON82"/>
      <c r="GOO82"/>
      <c r="GOP82"/>
      <c r="GOQ82"/>
      <c r="GOR82"/>
      <c r="GOS82"/>
      <c r="GOT82"/>
      <c r="GOU82"/>
      <c r="GOV82"/>
      <c r="GOW82"/>
      <c r="GOX82"/>
      <c r="GOY82"/>
      <c r="GOZ82"/>
      <c r="GPA82"/>
      <c r="GPB82"/>
      <c r="GPC82"/>
      <c r="GPD82"/>
      <c r="GPE82"/>
      <c r="GPF82"/>
      <c r="GPG82"/>
      <c r="GPH82"/>
      <c r="GPI82"/>
      <c r="GPJ82"/>
      <c r="GPK82"/>
      <c r="GPL82"/>
      <c r="GPM82"/>
      <c r="GPN82"/>
      <c r="GPO82"/>
      <c r="GPP82"/>
      <c r="GPQ82"/>
      <c r="GPR82"/>
      <c r="GPS82"/>
      <c r="GPT82"/>
      <c r="GPU82"/>
      <c r="GPV82"/>
      <c r="GPW82"/>
      <c r="GPX82"/>
      <c r="GPY82"/>
      <c r="GPZ82"/>
      <c r="GQA82"/>
      <c r="GQB82"/>
      <c r="GQC82"/>
      <c r="GQD82"/>
      <c r="GQE82"/>
      <c r="GQF82"/>
      <c r="GQG82"/>
      <c r="GQH82"/>
      <c r="GQI82"/>
      <c r="GQJ82"/>
      <c r="GQK82"/>
      <c r="GQL82"/>
      <c r="GQM82"/>
      <c r="GQN82"/>
      <c r="GQO82"/>
      <c r="GQP82"/>
      <c r="GQQ82"/>
      <c r="GQR82"/>
      <c r="GQS82"/>
      <c r="GQT82"/>
      <c r="GQU82"/>
      <c r="GQV82"/>
      <c r="GQW82"/>
      <c r="GQX82"/>
      <c r="GQY82"/>
      <c r="GQZ82"/>
      <c r="GRA82"/>
      <c r="GRB82"/>
      <c r="GRC82"/>
      <c r="GRD82"/>
      <c r="GRE82"/>
      <c r="GRF82"/>
      <c r="GRG82"/>
      <c r="GRH82"/>
      <c r="GRI82"/>
      <c r="GRJ82"/>
      <c r="GRK82"/>
      <c r="GRL82"/>
      <c r="GRM82"/>
      <c r="GRN82"/>
      <c r="GRO82"/>
      <c r="GRP82"/>
      <c r="GRQ82"/>
      <c r="GRR82"/>
      <c r="GRS82"/>
      <c r="GRT82"/>
      <c r="GRU82"/>
      <c r="GRV82"/>
      <c r="GRW82"/>
      <c r="GRX82"/>
      <c r="GRY82"/>
      <c r="GRZ82"/>
      <c r="GSA82"/>
      <c r="GSB82"/>
      <c r="GSC82"/>
      <c r="GSD82"/>
      <c r="GSE82"/>
      <c r="GSF82"/>
      <c r="GSG82"/>
      <c r="GSH82"/>
      <c r="GSI82"/>
      <c r="GSJ82"/>
      <c r="GSK82"/>
      <c r="GSL82"/>
      <c r="GSM82"/>
      <c r="GSN82"/>
      <c r="GSO82"/>
      <c r="GSP82"/>
      <c r="GSQ82"/>
      <c r="GSR82"/>
      <c r="GSS82"/>
      <c r="GST82"/>
      <c r="GSU82"/>
      <c r="GSV82"/>
      <c r="GSW82"/>
      <c r="GSX82"/>
      <c r="GSY82"/>
      <c r="GSZ82"/>
      <c r="GTA82"/>
      <c r="GTB82"/>
      <c r="GTC82"/>
      <c r="GTD82"/>
      <c r="GTE82"/>
      <c r="GTF82"/>
      <c r="GTG82"/>
      <c r="GTH82"/>
      <c r="GTI82"/>
      <c r="GTJ82"/>
      <c r="GTK82"/>
      <c r="GTL82"/>
      <c r="GTM82"/>
      <c r="GTN82"/>
      <c r="GTO82"/>
      <c r="GTP82"/>
      <c r="GTQ82"/>
      <c r="GTR82"/>
      <c r="GTS82"/>
      <c r="GTT82"/>
      <c r="GTU82"/>
      <c r="GTV82"/>
      <c r="GTW82"/>
      <c r="GTX82"/>
      <c r="GTY82"/>
      <c r="GTZ82"/>
      <c r="GUA82"/>
      <c r="GUB82"/>
      <c r="GUC82"/>
      <c r="GUD82"/>
      <c r="GUE82"/>
      <c r="GUF82"/>
      <c r="GUG82"/>
      <c r="GUH82"/>
      <c r="GUI82"/>
      <c r="GUJ82"/>
      <c r="GUK82"/>
      <c r="GUL82"/>
      <c r="GUM82"/>
      <c r="GUN82"/>
      <c r="GUO82"/>
      <c r="GUP82"/>
      <c r="GUQ82"/>
      <c r="GUR82"/>
      <c r="GUS82"/>
      <c r="GUT82"/>
      <c r="GUU82"/>
      <c r="GUV82"/>
      <c r="GUW82"/>
      <c r="GUX82"/>
      <c r="GUY82"/>
      <c r="GUZ82"/>
      <c r="GVA82"/>
      <c r="GVB82"/>
      <c r="GVC82"/>
      <c r="GVD82"/>
      <c r="GVE82"/>
      <c r="GVF82"/>
      <c r="GVG82"/>
      <c r="GVH82"/>
      <c r="GVI82"/>
      <c r="GVJ82"/>
      <c r="GVK82"/>
      <c r="GVL82"/>
      <c r="GVM82"/>
      <c r="GVN82"/>
      <c r="GVO82"/>
      <c r="GVP82"/>
      <c r="GVQ82"/>
      <c r="GVR82"/>
      <c r="GVS82"/>
      <c r="GVT82"/>
      <c r="GVU82"/>
      <c r="GVV82"/>
      <c r="GVW82"/>
      <c r="GVX82"/>
      <c r="GVY82"/>
      <c r="GVZ82"/>
      <c r="GWA82"/>
      <c r="GWB82"/>
      <c r="GWC82"/>
      <c r="GWD82"/>
      <c r="GWE82"/>
      <c r="GWF82"/>
      <c r="GWG82"/>
      <c r="GWH82"/>
      <c r="GWI82"/>
      <c r="GWJ82"/>
      <c r="GWK82"/>
      <c r="GWL82"/>
      <c r="GWM82"/>
      <c r="GWN82"/>
      <c r="GWO82"/>
      <c r="GWP82"/>
      <c r="GWQ82"/>
      <c r="GWR82"/>
      <c r="GWS82"/>
      <c r="GWT82"/>
      <c r="GWU82"/>
      <c r="GWV82"/>
      <c r="GWW82"/>
      <c r="GWX82"/>
      <c r="GWY82"/>
      <c r="GWZ82"/>
      <c r="GXA82"/>
      <c r="GXB82"/>
      <c r="GXC82"/>
      <c r="GXD82"/>
      <c r="GXE82"/>
      <c r="GXF82"/>
      <c r="GXG82"/>
      <c r="GXH82"/>
      <c r="GXI82"/>
      <c r="GXJ82"/>
      <c r="GXK82"/>
      <c r="GXL82"/>
      <c r="GXM82"/>
      <c r="GXN82"/>
      <c r="GXO82"/>
      <c r="GXP82"/>
      <c r="GXQ82"/>
      <c r="GXR82"/>
      <c r="GXS82"/>
      <c r="GXT82"/>
      <c r="GXU82"/>
      <c r="GXV82"/>
      <c r="GXW82"/>
      <c r="GXX82"/>
      <c r="GXY82"/>
      <c r="GXZ82"/>
      <c r="GYA82"/>
      <c r="GYB82"/>
      <c r="GYC82"/>
      <c r="GYD82"/>
      <c r="GYE82"/>
      <c r="GYF82"/>
      <c r="GYG82"/>
      <c r="GYH82"/>
      <c r="GYI82"/>
      <c r="GYJ82"/>
      <c r="GYK82"/>
      <c r="GYL82"/>
      <c r="GYM82"/>
      <c r="GYN82"/>
      <c r="GYO82"/>
      <c r="GYP82"/>
      <c r="GYQ82"/>
      <c r="GYR82"/>
      <c r="GYS82"/>
      <c r="GYT82"/>
      <c r="GYU82"/>
      <c r="GYV82"/>
      <c r="GYW82"/>
      <c r="GYX82"/>
      <c r="GYY82"/>
      <c r="GYZ82"/>
      <c r="GZA82"/>
      <c r="GZB82"/>
      <c r="GZC82"/>
      <c r="GZD82"/>
      <c r="GZE82"/>
      <c r="GZF82"/>
      <c r="GZG82"/>
      <c r="GZH82"/>
      <c r="GZI82"/>
      <c r="GZJ82"/>
      <c r="GZK82"/>
      <c r="GZL82"/>
      <c r="GZM82"/>
      <c r="GZN82"/>
      <c r="GZO82"/>
      <c r="GZP82"/>
      <c r="GZQ82"/>
      <c r="GZR82"/>
      <c r="GZS82"/>
      <c r="GZT82"/>
      <c r="GZU82"/>
      <c r="GZV82"/>
      <c r="GZW82"/>
      <c r="GZX82"/>
      <c r="GZY82"/>
      <c r="GZZ82"/>
      <c r="HAA82"/>
      <c r="HAB82"/>
      <c r="HAC82"/>
      <c r="HAD82"/>
      <c r="HAE82"/>
      <c r="HAF82"/>
      <c r="HAG82"/>
      <c r="HAH82"/>
      <c r="HAI82"/>
      <c r="HAJ82"/>
      <c r="HAK82"/>
      <c r="HAL82"/>
      <c r="HAM82"/>
      <c r="HAN82"/>
      <c r="HAO82"/>
      <c r="HAP82"/>
      <c r="HAQ82"/>
      <c r="HAR82"/>
      <c r="HAS82"/>
      <c r="HAT82"/>
      <c r="HAU82"/>
      <c r="HAV82"/>
      <c r="HAW82"/>
      <c r="HAX82"/>
      <c r="HAY82"/>
      <c r="HAZ82"/>
      <c r="HBA82"/>
      <c r="HBB82"/>
      <c r="HBC82"/>
      <c r="HBD82"/>
      <c r="HBE82"/>
      <c r="HBF82"/>
      <c r="HBG82"/>
      <c r="HBH82"/>
      <c r="HBI82"/>
      <c r="HBJ82"/>
      <c r="HBK82"/>
      <c r="HBL82"/>
      <c r="HBM82"/>
      <c r="HBN82"/>
      <c r="HBO82"/>
      <c r="HBP82"/>
      <c r="HBQ82"/>
      <c r="HBR82"/>
      <c r="HBS82"/>
      <c r="HBT82"/>
      <c r="HBU82"/>
      <c r="HBV82"/>
      <c r="HBW82"/>
      <c r="HBX82"/>
      <c r="HBY82"/>
      <c r="HBZ82"/>
      <c r="HCA82"/>
      <c r="HCB82"/>
      <c r="HCC82"/>
      <c r="HCD82"/>
      <c r="HCE82"/>
      <c r="HCF82"/>
      <c r="HCG82"/>
      <c r="HCH82"/>
      <c r="HCI82"/>
      <c r="HCJ82"/>
      <c r="HCK82"/>
      <c r="HCL82"/>
      <c r="HCM82"/>
      <c r="HCN82"/>
      <c r="HCO82"/>
      <c r="HCP82"/>
      <c r="HCQ82"/>
      <c r="HCR82"/>
      <c r="HCS82"/>
      <c r="HCT82"/>
      <c r="HCU82"/>
      <c r="HCV82"/>
      <c r="HCW82"/>
      <c r="HCX82"/>
      <c r="HCY82"/>
      <c r="HCZ82"/>
      <c r="HDA82"/>
      <c r="HDB82"/>
      <c r="HDC82"/>
      <c r="HDD82"/>
      <c r="HDE82"/>
      <c r="HDF82"/>
      <c r="HDG82"/>
      <c r="HDH82"/>
      <c r="HDI82"/>
      <c r="HDJ82"/>
      <c r="HDK82"/>
      <c r="HDL82"/>
      <c r="HDM82"/>
      <c r="HDN82"/>
      <c r="HDO82"/>
      <c r="HDP82"/>
      <c r="HDQ82"/>
      <c r="HDR82"/>
      <c r="HDS82"/>
      <c r="HDT82"/>
      <c r="HDU82"/>
      <c r="HDV82"/>
      <c r="HDW82"/>
      <c r="HDX82"/>
      <c r="HDY82"/>
      <c r="HDZ82"/>
      <c r="HEA82"/>
      <c r="HEB82"/>
      <c r="HEC82"/>
      <c r="HED82"/>
      <c r="HEE82"/>
      <c r="HEF82"/>
      <c r="HEG82"/>
      <c r="HEH82"/>
      <c r="HEI82"/>
      <c r="HEJ82"/>
      <c r="HEK82"/>
      <c r="HEL82"/>
      <c r="HEM82"/>
      <c r="HEN82"/>
      <c r="HEO82"/>
      <c r="HEP82"/>
      <c r="HEQ82"/>
      <c r="HER82"/>
      <c r="HES82"/>
      <c r="HET82"/>
      <c r="HEU82"/>
      <c r="HEV82"/>
      <c r="HEW82"/>
      <c r="HEX82"/>
      <c r="HEY82"/>
      <c r="HEZ82"/>
      <c r="HFA82"/>
      <c r="HFB82"/>
      <c r="HFC82"/>
      <c r="HFD82"/>
      <c r="HFE82"/>
      <c r="HFF82"/>
      <c r="HFG82"/>
      <c r="HFH82"/>
      <c r="HFI82"/>
      <c r="HFJ82"/>
      <c r="HFK82"/>
      <c r="HFL82"/>
      <c r="HFM82"/>
      <c r="HFN82"/>
      <c r="HFO82"/>
      <c r="HFP82"/>
      <c r="HFQ82"/>
      <c r="HFR82"/>
      <c r="HFS82"/>
      <c r="HFT82"/>
      <c r="HFU82"/>
      <c r="HFV82"/>
      <c r="HFW82"/>
      <c r="HFX82"/>
      <c r="HFY82"/>
      <c r="HFZ82"/>
      <c r="HGA82"/>
      <c r="HGB82"/>
      <c r="HGC82"/>
      <c r="HGD82"/>
      <c r="HGE82"/>
      <c r="HGF82"/>
      <c r="HGG82"/>
      <c r="HGH82"/>
      <c r="HGI82"/>
      <c r="HGJ82"/>
      <c r="HGK82"/>
      <c r="HGL82"/>
      <c r="HGM82"/>
      <c r="HGN82"/>
      <c r="HGO82"/>
      <c r="HGP82"/>
      <c r="HGQ82"/>
      <c r="HGR82"/>
      <c r="HGS82"/>
      <c r="HGT82"/>
      <c r="HGU82"/>
      <c r="HGV82"/>
      <c r="HGW82"/>
      <c r="HGX82"/>
      <c r="HGY82"/>
      <c r="HGZ82"/>
      <c r="HHA82"/>
      <c r="HHB82"/>
      <c r="HHC82"/>
      <c r="HHD82"/>
      <c r="HHE82"/>
      <c r="HHF82"/>
      <c r="HHG82"/>
      <c r="HHH82"/>
      <c r="HHI82"/>
      <c r="HHJ82"/>
      <c r="HHK82"/>
      <c r="HHL82"/>
      <c r="HHM82"/>
      <c r="HHN82"/>
      <c r="HHO82"/>
      <c r="HHP82"/>
      <c r="HHQ82"/>
      <c r="HHR82"/>
      <c r="HHS82"/>
      <c r="HHT82"/>
      <c r="HHU82"/>
      <c r="HHV82"/>
      <c r="HHW82"/>
      <c r="HHX82"/>
      <c r="HHY82"/>
      <c r="HHZ82"/>
      <c r="HIA82"/>
      <c r="HIB82"/>
      <c r="HIC82"/>
      <c r="HID82"/>
      <c r="HIE82"/>
      <c r="HIF82"/>
      <c r="HIG82"/>
      <c r="HIH82"/>
      <c r="HII82"/>
      <c r="HIJ82"/>
      <c r="HIK82"/>
      <c r="HIL82"/>
      <c r="HIM82"/>
      <c r="HIN82"/>
      <c r="HIO82"/>
      <c r="HIP82"/>
      <c r="HIQ82"/>
      <c r="HIR82"/>
      <c r="HIS82"/>
      <c r="HIT82"/>
      <c r="HIU82"/>
      <c r="HIV82"/>
      <c r="HIW82"/>
      <c r="HIX82"/>
      <c r="HIY82"/>
      <c r="HIZ82"/>
      <c r="HJA82"/>
      <c r="HJB82"/>
      <c r="HJC82"/>
      <c r="HJD82"/>
      <c r="HJE82"/>
      <c r="HJF82"/>
      <c r="HJG82"/>
      <c r="HJH82"/>
      <c r="HJI82"/>
      <c r="HJJ82"/>
      <c r="HJK82"/>
      <c r="HJL82"/>
      <c r="HJM82"/>
      <c r="HJN82"/>
      <c r="HJO82"/>
      <c r="HJP82"/>
      <c r="HJQ82"/>
      <c r="HJR82"/>
      <c r="HJS82"/>
      <c r="HJT82"/>
      <c r="HJU82"/>
      <c r="HJV82"/>
      <c r="HJW82"/>
      <c r="HJX82"/>
      <c r="HJY82"/>
      <c r="HJZ82"/>
      <c r="HKA82"/>
      <c r="HKB82"/>
      <c r="HKC82"/>
      <c r="HKD82"/>
      <c r="HKE82"/>
      <c r="HKF82"/>
      <c r="HKG82"/>
      <c r="HKH82"/>
      <c r="HKI82"/>
      <c r="HKJ82"/>
      <c r="HKK82"/>
      <c r="HKL82"/>
      <c r="HKM82"/>
      <c r="HKN82"/>
      <c r="HKO82"/>
      <c r="HKP82"/>
      <c r="HKQ82"/>
      <c r="HKR82"/>
      <c r="HKS82"/>
      <c r="HKT82"/>
      <c r="HKU82"/>
      <c r="HKV82"/>
      <c r="HKW82"/>
      <c r="HKX82"/>
      <c r="HKY82"/>
      <c r="HKZ82"/>
      <c r="HLA82"/>
      <c r="HLB82"/>
      <c r="HLC82"/>
      <c r="HLD82"/>
      <c r="HLE82"/>
      <c r="HLF82"/>
      <c r="HLG82"/>
      <c r="HLH82"/>
      <c r="HLI82"/>
      <c r="HLJ82"/>
      <c r="HLK82"/>
      <c r="HLL82"/>
      <c r="HLM82"/>
      <c r="HLN82"/>
      <c r="HLO82"/>
      <c r="HLP82"/>
      <c r="HLQ82"/>
      <c r="HLR82"/>
      <c r="HLS82"/>
      <c r="HLT82"/>
      <c r="HLU82"/>
      <c r="HLV82"/>
      <c r="HLW82"/>
      <c r="HLX82"/>
      <c r="HLY82"/>
      <c r="HLZ82"/>
      <c r="HMA82"/>
      <c r="HMB82"/>
      <c r="HMC82"/>
      <c r="HMD82"/>
      <c r="HME82"/>
      <c r="HMF82"/>
      <c r="HMG82"/>
      <c r="HMH82"/>
      <c r="HMI82"/>
      <c r="HMJ82"/>
      <c r="HMK82"/>
      <c r="HML82"/>
      <c r="HMM82"/>
      <c r="HMN82"/>
      <c r="HMO82"/>
      <c r="HMP82"/>
      <c r="HMQ82"/>
      <c r="HMR82"/>
      <c r="HMS82"/>
      <c r="HMT82"/>
      <c r="HMU82"/>
      <c r="HMV82"/>
      <c r="HMW82"/>
      <c r="HMX82"/>
      <c r="HMY82"/>
      <c r="HMZ82"/>
      <c r="HNA82"/>
      <c r="HNB82"/>
      <c r="HNC82"/>
      <c r="HND82"/>
      <c r="HNE82"/>
      <c r="HNF82"/>
      <c r="HNG82"/>
      <c r="HNH82"/>
      <c r="HNI82"/>
      <c r="HNJ82"/>
      <c r="HNK82"/>
      <c r="HNL82"/>
      <c r="HNM82"/>
      <c r="HNN82"/>
      <c r="HNO82"/>
      <c r="HNP82"/>
      <c r="HNQ82"/>
      <c r="HNR82"/>
      <c r="HNS82"/>
      <c r="HNT82"/>
      <c r="HNU82"/>
      <c r="HNV82"/>
      <c r="HNW82"/>
      <c r="HNX82"/>
      <c r="HNY82"/>
      <c r="HNZ82"/>
      <c r="HOA82"/>
      <c r="HOB82"/>
      <c r="HOC82"/>
      <c r="HOD82"/>
      <c r="HOE82"/>
      <c r="HOF82"/>
      <c r="HOG82"/>
      <c r="HOH82"/>
      <c r="HOI82"/>
      <c r="HOJ82"/>
      <c r="HOK82"/>
      <c r="HOL82"/>
      <c r="HOM82"/>
      <c r="HON82"/>
      <c r="HOO82"/>
      <c r="HOP82"/>
      <c r="HOQ82"/>
      <c r="HOR82"/>
      <c r="HOS82"/>
      <c r="HOT82"/>
      <c r="HOU82"/>
      <c r="HOV82"/>
      <c r="HOW82"/>
      <c r="HOX82"/>
      <c r="HOY82"/>
      <c r="HOZ82"/>
      <c r="HPA82"/>
      <c r="HPB82"/>
      <c r="HPC82"/>
      <c r="HPD82"/>
      <c r="HPE82"/>
      <c r="HPF82"/>
      <c r="HPG82"/>
      <c r="HPH82"/>
      <c r="HPI82"/>
      <c r="HPJ82"/>
      <c r="HPK82"/>
      <c r="HPL82"/>
      <c r="HPM82"/>
      <c r="HPN82"/>
      <c r="HPO82"/>
      <c r="HPP82"/>
      <c r="HPQ82"/>
      <c r="HPR82"/>
      <c r="HPS82"/>
      <c r="HPT82"/>
      <c r="HPU82"/>
      <c r="HPV82"/>
      <c r="HPW82"/>
      <c r="HPX82"/>
      <c r="HPY82"/>
      <c r="HPZ82"/>
      <c r="HQA82"/>
      <c r="HQB82"/>
      <c r="HQC82"/>
      <c r="HQD82"/>
      <c r="HQE82"/>
      <c r="HQF82"/>
      <c r="HQG82"/>
      <c r="HQH82"/>
      <c r="HQI82"/>
      <c r="HQJ82"/>
      <c r="HQK82"/>
      <c r="HQL82"/>
      <c r="HQM82"/>
      <c r="HQN82"/>
      <c r="HQO82"/>
      <c r="HQP82"/>
      <c r="HQQ82"/>
      <c r="HQR82"/>
      <c r="HQS82"/>
      <c r="HQT82"/>
      <c r="HQU82"/>
      <c r="HQV82"/>
      <c r="HQW82"/>
      <c r="HQX82"/>
      <c r="HQY82"/>
      <c r="HQZ82"/>
      <c r="HRA82"/>
      <c r="HRB82"/>
      <c r="HRC82"/>
      <c r="HRD82"/>
      <c r="HRE82"/>
      <c r="HRF82"/>
      <c r="HRG82"/>
      <c r="HRH82"/>
      <c r="HRI82"/>
      <c r="HRJ82"/>
      <c r="HRK82"/>
      <c r="HRL82"/>
      <c r="HRM82"/>
      <c r="HRN82"/>
      <c r="HRO82"/>
      <c r="HRP82"/>
      <c r="HRQ82"/>
      <c r="HRR82"/>
      <c r="HRS82"/>
      <c r="HRT82"/>
      <c r="HRU82"/>
      <c r="HRV82"/>
      <c r="HRW82"/>
      <c r="HRX82"/>
      <c r="HRY82"/>
      <c r="HRZ82"/>
      <c r="HSA82"/>
      <c r="HSB82"/>
      <c r="HSC82"/>
      <c r="HSD82"/>
      <c r="HSE82"/>
      <c r="HSF82"/>
      <c r="HSG82"/>
      <c r="HSH82"/>
      <c r="HSI82"/>
      <c r="HSJ82"/>
      <c r="HSK82"/>
      <c r="HSL82"/>
      <c r="HSM82"/>
      <c r="HSN82"/>
      <c r="HSO82"/>
      <c r="HSP82"/>
      <c r="HSQ82"/>
      <c r="HSR82"/>
      <c r="HSS82"/>
      <c r="HST82"/>
      <c r="HSU82"/>
      <c r="HSV82"/>
      <c r="HSW82"/>
      <c r="HSX82"/>
      <c r="HSY82"/>
      <c r="HSZ82"/>
      <c r="HTA82"/>
      <c r="HTB82"/>
      <c r="HTC82"/>
      <c r="HTD82"/>
      <c r="HTE82"/>
      <c r="HTF82"/>
      <c r="HTG82"/>
      <c r="HTH82"/>
      <c r="HTI82"/>
      <c r="HTJ82"/>
      <c r="HTK82"/>
      <c r="HTL82"/>
      <c r="HTM82"/>
      <c r="HTN82"/>
      <c r="HTO82"/>
      <c r="HTP82"/>
      <c r="HTQ82"/>
      <c r="HTR82"/>
      <c r="HTS82"/>
      <c r="HTT82"/>
      <c r="HTU82"/>
      <c r="HTV82"/>
      <c r="HTW82"/>
      <c r="HTX82"/>
      <c r="HTY82"/>
      <c r="HTZ82"/>
      <c r="HUA82"/>
      <c r="HUB82"/>
      <c r="HUC82"/>
      <c r="HUD82"/>
      <c r="HUE82"/>
      <c r="HUF82"/>
      <c r="HUG82"/>
      <c r="HUH82"/>
      <c r="HUI82"/>
      <c r="HUJ82"/>
      <c r="HUK82"/>
      <c r="HUL82"/>
      <c r="HUM82"/>
      <c r="HUN82"/>
      <c r="HUO82"/>
      <c r="HUP82"/>
      <c r="HUQ82"/>
      <c r="HUR82"/>
      <c r="HUS82"/>
      <c r="HUT82"/>
      <c r="HUU82"/>
      <c r="HUV82"/>
      <c r="HUW82"/>
      <c r="HUX82"/>
      <c r="HUY82"/>
      <c r="HUZ82"/>
      <c r="HVA82"/>
      <c r="HVB82"/>
      <c r="HVC82"/>
      <c r="HVD82"/>
      <c r="HVE82"/>
      <c r="HVF82"/>
      <c r="HVG82"/>
      <c r="HVH82"/>
      <c r="HVI82"/>
      <c r="HVJ82"/>
      <c r="HVK82"/>
      <c r="HVL82"/>
      <c r="HVM82"/>
      <c r="HVN82"/>
      <c r="HVO82"/>
      <c r="HVP82"/>
      <c r="HVQ82"/>
      <c r="HVR82"/>
      <c r="HVS82"/>
      <c r="HVT82"/>
      <c r="HVU82"/>
      <c r="HVV82"/>
      <c r="HVW82"/>
      <c r="HVX82"/>
      <c r="HVY82"/>
      <c r="HVZ82"/>
      <c r="HWA82"/>
      <c r="HWB82"/>
      <c r="HWC82"/>
      <c r="HWD82"/>
      <c r="HWE82"/>
      <c r="HWF82"/>
      <c r="HWG82"/>
      <c r="HWH82"/>
      <c r="HWI82"/>
      <c r="HWJ82"/>
      <c r="HWK82"/>
      <c r="HWL82"/>
      <c r="HWM82"/>
      <c r="HWN82"/>
      <c r="HWO82"/>
      <c r="HWP82"/>
      <c r="HWQ82"/>
      <c r="HWR82"/>
      <c r="HWS82"/>
      <c r="HWT82"/>
      <c r="HWU82"/>
      <c r="HWV82"/>
      <c r="HWW82"/>
      <c r="HWX82"/>
      <c r="HWY82"/>
      <c r="HWZ82"/>
      <c r="HXA82"/>
      <c r="HXB82"/>
      <c r="HXC82"/>
      <c r="HXD82"/>
      <c r="HXE82"/>
      <c r="HXF82"/>
      <c r="HXG82"/>
      <c r="HXH82"/>
      <c r="HXI82"/>
      <c r="HXJ82"/>
      <c r="HXK82"/>
      <c r="HXL82"/>
      <c r="HXM82"/>
      <c r="HXN82"/>
      <c r="HXO82"/>
      <c r="HXP82"/>
      <c r="HXQ82"/>
      <c r="HXR82"/>
      <c r="HXS82"/>
      <c r="HXT82"/>
      <c r="HXU82"/>
      <c r="HXV82"/>
      <c r="HXW82"/>
      <c r="HXX82"/>
      <c r="HXY82"/>
      <c r="HXZ82"/>
      <c r="HYA82"/>
      <c r="HYB82"/>
      <c r="HYC82"/>
      <c r="HYD82"/>
      <c r="HYE82"/>
      <c r="HYF82"/>
      <c r="HYG82"/>
      <c r="HYH82"/>
      <c r="HYI82"/>
      <c r="HYJ82"/>
      <c r="HYK82"/>
      <c r="HYL82"/>
      <c r="HYM82"/>
      <c r="HYN82"/>
      <c r="HYO82"/>
      <c r="HYP82"/>
      <c r="HYQ82"/>
      <c r="HYR82"/>
      <c r="HYS82"/>
      <c r="HYT82"/>
      <c r="HYU82"/>
      <c r="HYV82"/>
      <c r="HYW82"/>
      <c r="HYX82"/>
      <c r="HYY82"/>
      <c r="HYZ82"/>
      <c r="HZA82"/>
      <c r="HZB82"/>
      <c r="HZC82"/>
      <c r="HZD82"/>
      <c r="HZE82"/>
      <c r="HZF82"/>
      <c r="HZG82"/>
      <c r="HZH82"/>
      <c r="HZI82"/>
      <c r="HZJ82"/>
      <c r="HZK82"/>
      <c r="HZL82"/>
      <c r="HZM82"/>
      <c r="HZN82"/>
      <c r="HZO82"/>
      <c r="HZP82"/>
      <c r="HZQ82"/>
      <c r="HZR82"/>
      <c r="HZS82"/>
      <c r="HZT82"/>
      <c r="HZU82"/>
      <c r="HZV82"/>
      <c r="HZW82"/>
      <c r="HZX82"/>
      <c r="HZY82"/>
      <c r="HZZ82"/>
      <c r="IAA82"/>
      <c r="IAB82"/>
      <c r="IAC82"/>
      <c r="IAD82"/>
      <c r="IAE82"/>
      <c r="IAF82"/>
      <c r="IAG82"/>
      <c r="IAH82"/>
      <c r="IAI82"/>
      <c r="IAJ82"/>
      <c r="IAK82"/>
      <c r="IAL82"/>
      <c r="IAM82"/>
      <c r="IAN82"/>
      <c r="IAO82"/>
      <c r="IAP82"/>
      <c r="IAQ82"/>
      <c r="IAR82"/>
      <c r="IAS82"/>
      <c r="IAT82"/>
      <c r="IAU82"/>
      <c r="IAV82"/>
      <c r="IAW82"/>
      <c r="IAX82"/>
      <c r="IAY82"/>
      <c r="IAZ82"/>
      <c r="IBA82"/>
      <c r="IBB82"/>
      <c r="IBC82"/>
      <c r="IBD82"/>
      <c r="IBE82"/>
      <c r="IBF82"/>
      <c r="IBG82"/>
      <c r="IBH82"/>
      <c r="IBI82"/>
      <c r="IBJ82"/>
      <c r="IBK82"/>
      <c r="IBL82"/>
      <c r="IBM82"/>
      <c r="IBN82"/>
      <c r="IBO82"/>
      <c r="IBP82"/>
      <c r="IBQ82"/>
      <c r="IBR82"/>
      <c r="IBS82"/>
      <c r="IBT82"/>
      <c r="IBU82"/>
      <c r="IBV82"/>
      <c r="IBW82"/>
      <c r="IBX82"/>
      <c r="IBY82"/>
      <c r="IBZ82"/>
      <c r="ICA82"/>
      <c r="ICB82"/>
      <c r="ICC82"/>
      <c r="ICD82"/>
      <c r="ICE82"/>
      <c r="ICF82"/>
      <c r="ICG82"/>
      <c r="ICH82"/>
      <c r="ICI82"/>
      <c r="ICJ82"/>
      <c r="ICK82"/>
      <c r="ICL82"/>
      <c r="ICM82"/>
      <c r="ICN82"/>
      <c r="ICO82"/>
      <c r="ICP82"/>
      <c r="ICQ82"/>
      <c r="ICR82"/>
      <c r="ICS82"/>
      <c r="ICT82"/>
      <c r="ICU82"/>
      <c r="ICV82"/>
      <c r="ICW82"/>
      <c r="ICX82"/>
      <c r="ICY82"/>
      <c r="ICZ82"/>
      <c r="IDA82"/>
      <c r="IDB82"/>
      <c r="IDC82"/>
      <c r="IDD82"/>
      <c r="IDE82"/>
      <c r="IDF82"/>
      <c r="IDG82"/>
      <c r="IDH82"/>
      <c r="IDI82"/>
      <c r="IDJ82"/>
      <c r="IDK82"/>
      <c r="IDL82"/>
      <c r="IDM82"/>
      <c r="IDN82"/>
      <c r="IDO82"/>
      <c r="IDP82"/>
      <c r="IDQ82"/>
      <c r="IDR82"/>
      <c r="IDS82"/>
      <c r="IDT82"/>
      <c r="IDU82"/>
      <c r="IDV82"/>
      <c r="IDW82"/>
      <c r="IDX82"/>
      <c r="IDY82"/>
      <c r="IDZ82"/>
      <c r="IEA82"/>
      <c r="IEB82"/>
      <c r="IEC82"/>
      <c r="IED82"/>
      <c r="IEE82"/>
      <c r="IEF82"/>
      <c r="IEG82"/>
      <c r="IEH82"/>
      <c r="IEI82"/>
      <c r="IEJ82"/>
      <c r="IEK82"/>
      <c r="IEL82"/>
      <c r="IEM82"/>
      <c r="IEN82"/>
      <c r="IEO82"/>
      <c r="IEP82"/>
      <c r="IEQ82"/>
      <c r="IER82"/>
      <c r="IES82"/>
      <c r="IET82"/>
      <c r="IEU82"/>
      <c r="IEV82"/>
      <c r="IEW82"/>
      <c r="IEX82"/>
      <c r="IEY82"/>
      <c r="IEZ82"/>
      <c r="IFA82"/>
      <c r="IFB82"/>
      <c r="IFC82"/>
      <c r="IFD82"/>
      <c r="IFE82"/>
      <c r="IFF82"/>
      <c r="IFG82"/>
      <c r="IFH82"/>
      <c r="IFI82"/>
      <c r="IFJ82"/>
      <c r="IFK82"/>
      <c r="IFL82"/>
      <c r="IFM82"/>
      <c r="IFN82"/>
      <c r="IFO82"/>
      <c r="IFP82"/>
      <c r="IFQ82"/>
      <c r="IFR82"/>
      <c r="IFS82"/>
      <c r="IFT82"/>
      <c r="IFU82"/>
      <c r="IFV82"/>
      <c r="IFW82"/>
      <c r="IFX82"/>
      <c r="IFY82"/>
      <c r="IFZ82"/>
      <c r="IGA82"/>
      <c r="IGB82"/>
      <c r="IGC82"/>
      <c r="IGD82"/>
      <c r="IGE82"/>
      <c r="IGF82"/>
      <c r="IGG82"/>
      <c r="IGH82"/>
      <c r="IGI82"/>
      <c r="IGJ82"/>
      <c r="IGK82"/>
      <c r="IGL82"/>
      <c r="IGM82"/>
      <c r="IGN82"/>
      <c r="IGO82"/>
      <c r="IGP82"/>
      <c r="IGQ82"/>
      <c r="IGR82"/>
      <c r="IGS82"/>
      <c r="IGT82"/>
      <c r="IGU82"/>
      <c r="IGV82"/>
      <c r="IGW82"/>
      <c r="IGX82"/>
      <c r="IGY82"/>
      <c r="IGZ82"/>
      <c r="IHA82"/>
      <c r="IHB82"/>
      <c r="IHC82"/>
      <c r="IHD82"/>
      <c r="IHE82"/>
      <c r="IHF82"/>
      <c r="IHG82"/>
      <c r="IHH82"/>
      <c r="IHI82"/>
      <c r="IHJ82"/>
      <c r="IHK82"/>
      <c r="IHL82"/>
      <c r="IHM82"/>
      <c r="IHN82"/>
      <c r="IHO82"/>
      <c r="IHP82"/>
      <c r="IHQ82"/>
      <c r="IHR82"/>
      <c r="IHS82"/>
      <c r="IHT82"/>
      <c r="IHU82"/>
      <c r="IHV82"/>
      <c r="IHW82"/>
      <c r="IHX82"/>
      <c r="IHY82"/>
      <c r="IHZ82"/>
      <c r="IIA82"/>
      <c r="IIB82"/>
      <c r="IIC82"/>
      <c r="IID82"/>
      <c r="IIE82"/>
      <c r="IIF82"/>
      <c r="IIG82"/>
      <c r="IIH82"/>
      <c r="III82"/>
      <c r="IIJ82"/>
      <c r="IIK82"/>
      <c r="IIL82"/>
      <c r="IIM82"/>
      <c r="IIN82"/>
      <c r="IIO82"/>
      <c r="IIP82"/>
      <c r="IIQ82"/>
      <c r="IIR82"/>
      <c r="IIS82"/>
      <c r="IIT82"/>
      <c r="IIU82"/>
      <c r="IIV82"/>
      <c r="IIW82"/>
      <c r="IIX82"/>
      <c r="IIY82"/>
      <c r="IIZ82"/>
      <c r="IJA82"/>
      <c r="IJB82"/>
      <c r="IJC82"/>
      <c r="IJD82"/>
      <c r="IJE82"/>
      <c r="IJF82"/>
      <c r="IJG82"/>
      <c r="IJH82"/>
      <c r="IJI82"/>
      <c r="IJJ82"/>
      <c r="IJK82"/>
      <c r="IJL82"/>
      <c r="IJM82"/>
      <c r="IJN82"/>
      <c r="IJO82"/>
      <c r="IJP82"/>
      <c r="IJQ82"/>
      <c r="IJR82"/>
      <c r="IJS82"/>
      <c r="IJT82"/>
      <c r="IJU82"/>
      <c r="IJV82"/>
      <c r="IJW82"/>
      <c r="IJX82"/>
      <c r="IJY82"/>
      <c r="IJZ82"/>
      <c r="IKA82"/>
      <c r="IKB82"/>
      <c r="IKC82"/>
      <c r="IKD82"/>
      <c r="IKE82"/>
      <c r="IKF82"/>
      <c r="IKG82"/>
      <c r="IKH82"/>
      <c r="IKI82"/>
      <c r="IKJ82"/>
      <c r="IKK82"/>
      <c r="IKL82"/>
      <c r="IKM82"/>
      <c r="IKN82"/>
      <c r="IKO82"/>
      <c r="IKP82"/>
      <c r="IKQ82"/>
      <c r="IKR82"/>
      <c r="IKS82"/>
      <c r="IKT82"/>
      <c r="IKU82"/>
      <c r="IKV82"/>
      <c r="IKW82"/>
      <c r="IKX82"/>
      <c r="IKY82"/>
      <c r="IKZ82"/>
      <c r="ILA82"/>
      <c r="ILB82"/>
      <c r="ILC82"/>
      <c r="ILD82"/>
      <c r="ILE82"/>
      <c r="ILF82"/>
      <c r="ILG82"/>
      <c r="ILH82"/>
      <c r="ILI82"/>
      <c r="ILJ82"/>
      <c r="ILK82"/>
      <c r="ILL82"/>
      <c r="ILM82"/>
      <c r="ILN82"/>
      <c r="ILO82"/>
      <c r="ILP82"/>
      <c r="ILQ82"/>
      <c r="ILR82"/>
      <c r="ILS82"/>
      <c r="ILT82"/>
      <c r="ILU82"/>
      <c r="ILV82"/>
      <c r="ILW82"/>
      <c r="ILX82"/>
      <c r="ILY82"/>
      <c r="ILZ82"/>
      <c r="IMA82"/>
      <c r="IMB82"/>
      <c r="IMC82"/>
      <c r="IMD82"/>
      <c r="IME82"/>
      <c r="IMF82"/>
      <c r="IMG82"/>
      <c r="IMH82"/>
      <c r="IMI82"/>
      <c r="IMJ82"/>
      <c r="IMK82"/>
      <c r="IML82"/>
      <c r="IMM82"/>
      <c r="IMN82"/>
      <c r="IMO82"/>
      <c r="IMP82"/>
      <c r="IMQ82"/>
      <c r="IMR82"/>
      <c r="IMS82"/>
      <c r="IMT82"/>
      <c r="IMU82"/>
      <c r="IMV82"/>
      <c r="IMW82"/>
      <c r="IMX82"/>
      <c r="IMY82"/>
      <c r="IMZ82"/>
      <c r="INA82"/>
      <c r="INB82"/>
      <c r="INC82"/>
      <c r="IND82"/>
      <c r="INE82"/>
      <c r="INF82"/>
      <c r="ING82"/>
      <c r="INH82"/>
      <c r="INI82"/>
      <c r="INJ82"/>
      <c r="INK82"/>
      <c r="INL82"/>
      <c r="INM82"/>
      <c r="INN82"/>
      <c r="INO82"/>
      <c r="INP82"/>
      <c r="INQ82"/>
      <c r="INR82"/>
      <c r="INS82"/>
      <c r="INT82"/>
      <c r="INU82"/>
      <c r="INV82"/>
      <c r="INW82"/>
      <c r="INX82"/>
      <c r="INY82"/>
      <c r="INZ82"/>
      <c r="IOA82"/>
      <c r="IOB82"/>
      <c r="IOC82"/>
      <c r="IOD82"/>
      <c r="IOE82"/>
      <c r="IOF82"/>
      <c r="IOG82"/>
      <c r="IOH82"/>
      <c r="IOI82"/>
      <c r="IOJ82"/>
      <c r="IOK82"/>
      <c r="IOL82"/>
      <c r="IOM82"/>
      <c r="ION82"/>
      <c r="IOO82"/>
      <c r="IOP82"/>
      <c r="IOQ82"/>
      <c r="IOR82"/>
      <c r="IOS82"/>
      <c r="IOT82"/>
      <c r="IOU82"/>
      <c r="IOV82"/>
      <c r="IOW82"/>
      <c r="IOX82"/>
      <c r="IOY82"/>
      <c r="IOZ82"/>
      <c r="IPA82"/>
      <c r="IPB82"/>
      <c r="IPC82"/>
      <c r="IPD82"/>
      <c r="IPE82"/>
      <c r="IPF82"/>
      <c r="IPG82"/>
      <c r="IPH82"/>
      <c r="IPI82"/>
      <c r="IPJ82"/>
      <c r="IPK82"/>
      <c r="IPL82"/>
      <c r="IPM82"/>
      <c r="IPN82"/>
      <c r="IPO82"/>
      <c r="IPP82"/>
      <c r="IPQ82"/>
      <c r="IPR82"/>
      <c r="IPS82"/>
      <c r="IPT82"/>
      <c r="IPU82"/>
      <c r="IPV82"/>
      <c r="IPW82"/>
      <c r="IPX82"/>
      <c r="IPY82"/>
      <c r="IPZ82"/>
      <c r="IQA82"/>
      <c r="IQB82"/>
      <c r="IQC82"/>
      <c r="IQD82"/>
      <c r="IQE82"/>
      <c r="IQF82"/>
      <c r="IQG82"/>
      <c r="IQH82"/>
      <c r="IQI82"/>
      <c r="IQJ82"/>
      <c r="IQK82"/>
      <c r="IQL82"/>
      <c r="IQM82"/>
      <c r="IQN82"/>
      <c r="IQO82"/>
      <c r="IQP82"/>
      <c r="IQQ82"/>
      <c r="IQR82"/>
      <c r="IQS82"/>
      <c r="IQT82"/>
      <c r="IQU82"/>
      <c r="IQV82"/>
      <c r="IQW82"/>
      <c r="IQX82"/>
      <c r="IQY82"/>
      <c r="IQZ82"/>
      <c r="IRA82"/>
      <c r="IRB82"/>
      <c r="IRC82"/>
      <c r="IRD82"/>
      <c r="IRE82"/>
      <c r="IRF82"/>
      <c r="IRG82"/>
      <c r="IRH82"/>
      <c r="IRI82"/>
      <c r="IRJ82"/>
      <c r="IRK82"/>
      <c r="IRL82"/>
      <c r="IRM82"/>
      <c r="IRN82"/>
      <c r="IRO82"/>
      <c r="IRP82"/>
      <c r="IRQ82"/>
      <c r="IRR82"/>
      <c r="IRS82"/>
      <c r="IRT82"/>
      <c r="IRU82"/>
      <c r="IRV82"/>
      <c r="IRW82"/>
      <c r="IRX82"/>
      <c r="IRY82"/>
      <c r="IRZ82"/>
      <c r="ISA82"/>
      <c r="ISB82"/>
      <c r="ISC82"/>
      <c r="ISD82"/>
      <c r="ISE82"/>
      <c r="ISF82"/>
      <c r="ISG82"/>
      <c r="ISH82"/>
      <c r="ISI82"/>
      <c r="ISJ82"/>
      <c r="ISK82"/>
      <c r="ISL82"/>
      <c r="ISM82"/>
      <c r="ISN82"/>
      <c r="ISO82"/>
      <c r="ISP82"/>
      <c r="ISQ82"/>
      <c r="ISR82"/>
      <c r="ISS82"/>
      <c r="IST82"/>
      <c r="ISU82"/>
      <c r="ISV82"/>
      <c r="ISW82"/>
      <c r="ISX82"/>
      <c r="ISY82"/>
      <c r="ISZ82"/>
      <c r="ITA82"/>
      <c r="ITB82"/>
      <c r="ITC82"/>
      <c r="ITD82"/>
      <c r="ITE82"/>
      <c r="ITF82"/>
      <c r="ITG82"/>
      <c r="ITH82"/>
      <c r="ITI82"/>
      <c r="ITJ82"/>
      <c r="ITK82"/>
      <c r="ITL82"/>
      <c r="ITM82"/>
      <c r="ITN82"/>
      <c r="ITO82"/>
      <c r="ITP82"/>
      <c r="ITQ82"/>
      <c r="ITR82"/>
      <c r="ITS82"/>
      <c r="ITT82"/>
      <c r="ITU82"/>
      <c r="ITV82"/>
      <c r="ITW82"/>
      <c r="ITX82"/>
      <c r="ITY82"/>
      <c r="ITZ82"/>
      <c r="IUA82"/>
      <c r="IUB82"/>
      <c r="IUC82"/>
      <c r="IUD82"/>
      <c r="IUE82"/>
      <c r="IUF82"/>
      <c r="IUG82"/>
      <c r="IUH82"/>
      <c r="IUI82"/>
      <c r="IUJ82"/>
      <c r="IUK82"/>
      <c r="IUL82"/>
      <c r="IUM82"/>
      <c r="IUN82"/>
      <c r="IUO82"/>
      <c r="IUP82"/>
      <c r="IUQ82"/>
      <c r="IUR82"/>
      <c r="IUS82"/>
      <c r="IUT82"/>
      <c r="IUU82"/>
      <c r="IUV82"/>
      <c r="IUW82"/>
      <c r="IUX82"/>
      <c r="IUY82"/>
      <c r="IUZ82"/>
      <c r="IVA82"/>
      <c r="IVB82"/>
      <c r="IVC82"/>
      <c r="IVD82"/>
      <c r="IVE82"/>
      <c r="IVF82"/>
      <c r="IVG82"/>
      <c r="IVH82"/>
      <c r="IVI82"/>
      <c r="IVJ82"/>
      <c r="IVK82"/>
      <c r="IVL82"/>
      <c r="IVM82"/>
      <c r="IVN82"/>
      <c r="IVO82"/>
      <c r="IVP82"/>
      <c r="IVQ82"/>
      <c r="IVR82"/>
      <c r="IVS82"/>
      <c r="IVT82"/>
      <c r="IVU82"/>
      <c r="IVV82"/>
      <c r="IVW82"/>
      <c r="IVX82"/>
      <c r="IVY82"/>
      <c r="IVZ82"/>
      <c r="IWA82"/>
      <c r="IWB82"/>
      <c r="IWC82"/>
      <c r="IWD82"/>
      <c r="IWE82"/>
      <c r="IWF82"/>
      <c r="IWG82"/>
      <c r="IWH82"/>
      <c r="IWI82"/>
      <c r="IWJ82"/>
      <c r="IWK82"/>
      <c r="IWL82"/>
      <c r="IWM82"/>
      <c r="IWN82"/>
      <c r="IWO82"/>
      <c r="IWP82"/>
      <c r="IWQ82"/>
      <c r="IWR82"/>
      <c r="IWS82"/>
      <c r="IWT82"/>
      <c r="IWU82"/>
      <c r="IWV82"/>
      <c r="IWW82"/>
      <c r="IWX82"/>
      <c r="IWY82"/>
      <c r="IWZ82"/>
      <c r="IXA82"/>
      <c r="IXB82"/>
      <c r="IXC82"/>
      <c r="IXD82"/>
      <c r="IXE82"/>
      <c r="IXF82"/>
      <c r="IXG82"/>
      <c r="IXH82"/>
      <c r="IXI82"/>
      <c r="IXJ82"/>
      <c r="IXK82"/>
      <c r="IXL82"/>
      <c r="IXM82"/>
      <c r="IXN82"/>
      <c r="IXO82"/>
      <c r="IXP82"/>
      <c r="IXQ82"/>
      <c r="IXR82"/>
      <c r="IXS82"/>
      <c r="IXT82"/>
      <c r="IXU82"/>
      <c r="IXV82"/>
      <c r="IXW82"/>
      <c r="IXX82"/>
      <c r="IXY82"/>
      <c r="IXZ82"/>
      <c r="IYA82"/>
      <c r="IYB82"/>
      <c r="IYC82"/>
      <c r="IYD82"/>
      <c r="IYE82"/>
      <c r="IYF82"/>
      <c r="IYG82"/>
      <c r="IYH82"/>
      <c r="IYI82"/>
      <c r="IYJ82"/>
      <c r="IYK82"/>
      <c r="IYL82"/>
      <c r="IYM82"/>
      <c r="IYN82"/>
      <c r="IYO82"/>
      <c r="IYP82"/>
      <c r="IYQ82"/>
      <c r="IYR82"/>
      <c r="IYS82"/>
      <c r="IYT82"/>
      <c r="IYU82"/>
      <c r="IYV82"/>
      <c r="IYW82"/>
      <c r="IYX82"/>
      <c r="IYY82"/>
      <c r="IYZ82"/>
      <c r="IZA82"/>
      <c r="IZB82"/>
      <c r="IZC82"/>
      <c r="IZD82"/>
      <c r="IZE82"/>
      <c r="IZF82"/>
      <c r="IZG82"/>
      <c r="IZH82"/>
      <c r="IZI82"/>
      <c r="IZJ82"/>
      <c r="IZK82"/>
      <c r="IZL82"/>
      <c r="IZM82"/>
      <c r="IZN82"/>
      <c r="IZO82"/>
      <c r="IZP82"/>
      <c r="IZQ82"/>
      <c r="IZR82"/>
      <c r="IZS82"/>
      <c r="IZT82"/>
      <c r="IZU82"/>
      <c r="IZV82"/>
      <c r="IZW82"/>
      <c r="IZX82"/>
      <c r="IZY82"/>
      <c r="IZZ82"/>
      <c r="JAA82"/>
      <c r="JAB82"/>
      <c r="JAC82"/>
      <c r="JAD82"/>
      <c r="JAE82"/>
      <c r="JAF82"/>
      <c r="JAG82"/>
      <c r="JAH82"/>
      <c r="JAI82"/>
      <c r="JAJ82"/>
      <c r="JAK82"/>
      <c r="JAL82"/>
      <c r="JAM82"/>
      <c r="JAN82"/>
      <c r="JAO82"/>
      <c r="JAP82"/>
      <c r="JAQ82"/>
      <c r="JAR82"/>
      <c r="JAS82"/>
      <c r="JAT82"/>
      <c r="JAU82"/>
      <c r="JAV82"/>
      <c r="JAW82"/>
      <c r="JAX82"/>
      <c r="JAY82"/>
      <c r="JAZ82"/>
      <c r="JBA82"/>
      <c r="JBB82"/>
      <c r="JBC82"/>
      <c r="JBD82"/>
      <c r="JBE82"/>
      <c r="JBF82"/>
      <c r="JBG82"/>
      <c r="JBH82"/>
      <c r="JBI82"/>
      <c r="JBJ82"/>
      <c r="JBK82"/>
      <c r="JBL82"/>
      <c r="JBM82"/>
      <c r="JBN82"/>
      <c r="JBO82"/>
      <c r="JBP82"/>
      <c r="JBQ82"/>
      <c r="JBR82"/>
      <c r="JBS82"/>
      <c r="JBT82"/>
      <c r="JBU82"/>
      <c r="JBV82"/>
      <c r="JBW82"/>
      <c r="JBX82"/>
      <c r="JBY82"/>
      <c r="JBZ82"/>
      <c r="JCA82"/>
      <c r="JCB82"/>
      <c r="JCC82"/>
      <c r="JCD82"/>
      <c r="JCE82"/>
      <c r="JCF82"/>
      <c r="JCG82"/>
      <c r="JCH82"/>
      <c r="JCI82"/>
      <c r="JCJ82"/>
      <c r="JCK82"/>
      <c r="JCL82"/>
      <c r="JCM82"/>
      <c r="JCN82"/>
      <c r="JCO82"/>
      <c r="JCP82"/>
      <c r="JCQ82"/>
      <c r="JCR82"/>
      <c r="JCS82"/>
      <c r="JCT82"/>
      <c r="JCU82"/>
      <c r="JCV82"/>
      <c r="JCW82"/>
      <c r="JCX82"/>
      <c r="JCY82"/>
      <c r="JCZ82"/>
      <c r="JDA82"/>
      <c r="JDB82"/>
      <c r="JDC82"/>
      <c r="JDD82"/>
      <c r="JDE82"/>
      <c r="JDF82"/>
      <c r="JDG82"/>
      <c r="JDH82"/>
      <c r="JDI82"/>
      <c r="JDJ82"/>
      <c r="JDK82"/>
      <c r="JDL82"/>
      <c r="JDM82"/>
      <c r="JDN82"/>
      <c r="JDO82"/>
      <c r="JDP82"/>
      <c r="JDQ82"/>
      <c r="JDR82"/>
      <c r="JDS82"/>
      <c r="JDT82"/>
      <c r="JDU82"/>
      <c r="JDV82"/>
      <c r="JDW82"/>
      <c r="JDX82"/>
      <c r="JDY82"/>
      <c r="JDZ82"/>
      <c r="JEA82"/>
      <c r="JEB82"/>
      <c r="JEC82"/>
      <c r="JED82"/>
      <c r="JEE82"/>
      <c r="JEF82"/>
      <c r="JEG82"/>
      <c r="JEH82"/>
      <c r="JEI82"/>
      <c r="JEJ82"/>
      <c r="JEK82"/>
      <c r="JEL82"/>
      <c r="JEM82"/>
      <c r="JEN82"/>
      <c r="JEO82"/>
      <c r="JEP82"/>
      <c r="JEQ82"/>
      <c r="JER82"/>
      <c r="JES82"/>
      <c r="JET82"/>
      <c r="JEU82"/>
      <c r="JEV82"/>
      <c r="JEW82"/>
      <c r="JEX82"/>
      <c r="JEY82"/>
      <c r="JEZ82"/>
      <c r="JFA82"/>
      <c r="JFB82"/>
      <c r="JFC82"/>
      <c r="JFD82"/>
      <c r="JFE82"/>
      <c r="JFF82"/>
      <c r="JFG82"/>
      <c r="JFH82"/>
      <c r="JFI82"/>
      <c r="JFJ82"/>
      <c r="JFK82"/>
      <c r="JFL82"/>
      <c r="JFM82"/>
      <c r="JFN82"/>
      <c r="JFO82"/>
      <c r="JFP82"/>
      <c r="JFQ82"/>
      <c r="JFR82"/>
      <c r="JFS82"/>
      <c r="JFT82"/>
      <c r="JFU82"/>
      <c r="JFV82"/>
      <c r="JFW82"/>
      <c r="JFX82"/>
      <c r="JFY82"/>
      <c r="JFZ82"/>
      <c r="JGA82"/>
      <c r="JGB82"/>
      <c r="JGC82"/>
      <c r="JGD82"/>
      <c r="JGE82"/>
      <c r="JGF82"/>
      <c r="JGG82"/>
      <c r="JGH82"/>
      <c r="JGI82"/>
      <c r="JGJ82"/>
      <c r="JGK82"/>
      <c r="JGL82"/>
      <c r="JGM82"/>
      <c r="JGN82"/>
      <c r="JGO82"/>
      <c r="JGP82"/>
      <c r="JGQ82"/>
      <c r="JGR82"/>
      <c r="JGS82"/>
      <c r="JGT82"/>
      <c r="JGU82"/>
      <c r="JGV82"/>
      <c r="JGW82"/>
      <c r="JGX82"/>
      <c r="JGY82"/>
      <c r="JGZ82"/>
      <c r="JHA82"/>
      <c r="JHB82"/>
      <c r="JHC82"/>
      <c r="JHD82"/>
      <c r="JHE82"/>
      <c r="JHF82"/>
      <c r="JHG82"/>
      <c r="JHH82"/>
      <c r="JHI82"/>
      <c r="JHJ82"/>
      <c r="JHK82"/>
      <c r="JHL82"/>
      <c r="JHM82"/>
      <c r="JHN82"/>
      <c r="JHO82"/>
      <c r="JHP82"/>
      <c r="JHQ82"/>
      <c r="JHR82"/>
      <c r="JHS82"/>
      <c r="JHT82"/>
      <c r="JHU82"/>
      <c r="JHV82"/>
      <c r="JHW82"/>
      <c r="JHX82"/>
      <c r="JHY82"/>
      <c r="JHZ82"/>
      <c r="JIA82"/>
      <c r="JIB82"/>
      <c r="JIC82"/>
      <c r="JID82"/>
      <c r="JIE82"/>
      <c r="JIF82"/>
      <c r="JIG82"/>
      <c r="JIH82"/>
      <c r="JII82"/>
      <c r="JIJ82"/>
      <c r="JIK82"/>
      <c r="JIL82"/>
      <c r="JIM82"/>
      <c r="JIN82"/>
      <c r="JIO82"/>
      <c r="JIP82"/>
      <c r="JIQ82"/>
      <c r="JIR82"/>
      <c r="JIS82"/>
      <c r="JIT82"/>
      <c r="JIU82"/>
      <c r="JIV82"/>
      <c r="JIW82"/>
      <c r="JIX82"/>
      <c r="JIY82"/>
      <c r="JIZ82"/>
      <c r="JJA82"/>
      <c r="JJB82"/>
      <c r="JJC82"/>
      <c r="JJD82"/>
      <c r="JJE82"/>
      <c r="JJF82"/>
      <c r="JJG82"/>
      <c r="JJH82"/>
      <c r="JJI82"/>
      <c r="JJJ82"/>
      <c r="JJK82"/>
      <c r="JJL82"/>
      <c r="JJM82"/>
      <c r="JJN82"/>
      <c r="JJO82"/>
      <c r="JJP82"/>
      <c r="JJQ82"/>
      <c r="JJR82"/>
      <c r="JJS82"/>
      <c r="JJT82"/>
      <c r="JJU82"/>
      <c r="JJV82"/>
      <c r="JJW82"/>
      <c r="JJX82"/>
      <c r="JJY82"/>
      <c r="JJZ82"/>
      <c r="JKA82"/>
      <c r="JKB82"/>
      <c r="JKC82"/>
      <c r="JKD82"/>
      <c r="JKE82"/>
      <c r="JKF82"/>
      <c r="JKG82"/>
      <c r="JKH82"/>
      <c r="JKI82"/>
      <c r="JKJ82"/>
      <c r="JKK82"/>
      <c r="JKL82"/>
      <c r="JKM82"/>
      <c r="JKN82"/>
      <c r="JKO82"/>
      <c r="JKP82"/>
      <c r="JKQ82"/>
      <c r="JKR82"/>
      <c r="JKS82"/>
      <c r="JKT82"/>
      <c r="JKU82"/>
      <c r="JKV82"/>
      <c r="JKW82"/>
      <c r="JKX82"/>
      <c r="JKY82"/>
      <c r="JKZ82"/>
      <c r="JLA82"/>
      <c r="JLB82"/>
      <c r="JLC82"/>
      <c r="JLD82"/>
      <c r="JLE82"/>
      <c r="JLF82"/>
      <c r="JLG82"/>
      <c r="JLH82"/>
      <c r="JLI82"/>
      <c r="JLJ82"/>
      <c r="JLK82"/>
      <c r="JLL82"/>
      <c r="JLM82"/>
      <c r="JLN82"/>
      <c r="JLO82"/>
      <c r="JLP82"/>
      <c r="JLQ82"/>
      <c r="JLR82"/>
      <c r="JLS82"/>
      <c r="JLT82"/>
      <c r="JLU82"/>
      <c r="JLV82"/>
      <c r="JLW82"/>
      <c r="JLX82"/>
      <c r="JLY82"/>
      <c r="JLZ82"/>
      <c r="JMA82"/>
      <c r="JMB82"/>
      <c r="JMC82"/>
      <c r="JMD82"/>
      <c r="JME82"/>
      <c r="JMF82"/>
      <c r="JMG82"/>
      <c r="JMH82"/>
      <c r="JMI82"/>
      <c r="JMJ82"/>
      <c r="JMK82"/>
      <c r="JML82"/>
      <c r="JMM82"/>
      <c r="JMN82"/>
      <c r="JMO82"/>
      <c r="JMP82"/>
      <c r="JMQ82"/>
      <c r="JMR82"/>
      <c r="JMS82"/>
      <c r="JMT82"/>
      <c r="JMU82"/>
      <c r="JMV82"/>
      <c r="JMW82"/>
      <c r="JMX82"/>
      <c r="JMY82"/>
      <c r="JMZ82"/>
      <c r="JNA82"/>
      <c r="JNB82"/>
      <c r="JNC82"/>
      <c r="JND82"/>
      <c r="JNE82"/>
      <c r="JNF82"/>
      <c r="JNG82"/>
      <c r="JNH82"/>
      <c r="JNI82"/>
      <c r="JNJ82"/>
      <c r="JNK82"/>
      <c r="JNL82"/>
      <c r="JNM82"/>
      <c r="JNN82"/>
      <c r="JNO82"/>
      <c r="JNP82"/>
      <c r="JNQ82"/>
      <c r="JNR82"/>
      <c r="JNS82"/>
      <c r="JNT82"/>
      <c r="JNU82"/>
      <c r="JNV82"/>
      <c r="JNW82"/>
      <c r="JNX82"/>
      <c r="JNY82"/>
      <c r="JNZ82"/>
      <c r="JOA82"/>
      <c r="JOB82"/>
      <c r="JOC82"/>
      <c r="JOD82"/>
      <c r="JOE82"/>
      <c r="JOF82"/>
      <c r="JOG82"/>
      <c r="JOH82"/>
      <c r="JOI82"/>
      <c r="JOJ82"/>
      <c r="JOK82"/>
      <c r="JOL82"/>
      <c r="JOM82"/>
      <c r="JON82"/>
      <c r="JOO82"/>
      <c r="JOP82"/>
      <c r="JOQ82"/>
      <c r="JOR82"/>
      <c r="JOS82"/>
      <c r="JOT82"/>
      <c r="JOU82"/>
      <c r="JOV82"/>
      <c r="JOW82"/>
      <c r="JOX82"/>
      <c r="JOY82"/>
      <c r="JOZ82"/>
      <c r="JPA82"/>
      <c r="JPB82"/>
      <c r="JPC82"/>
      <c r="JPD82"/>
      <c r="JPE82"/>
      <c r="JPF82"/>
      <c r="JPG82"/>
      <c r="JPH82"/>
      <c r="JPI82"/>
      <c r="JPJ82"/>
      <c r="JPK82"/>
      <c r="JPL82"/>
      <c r="JPM82"/>
      <c r="JPN82"/>
      <c r="JPO82"/>
      <c r="JPP82"/>
      <c r="JPQ82"/>
      <c r="JPR82"/>
      <c r="JPS82"/>
      <c r="JPT82"/>
      <c r="JPU82"/>
      <c r="JPV82"/>
      <c r="JPW82"/>
      <c r="JPX82"/>
      <c r="JPY82"/>
      <c r="JPZ82"/>
      <c r="JQA82"/>
      <c r="JQB82"/>
      <c r="JQC82"/>
      <c r="JQD82"/>
      <c r="JQE82"/>
      <c r="JQF82"/>
      <c r="JQG82"/>
      <c r="JQH82"/>
      <c r="JQI82"/>
      <c r="JQJ82"/>
      <c r="JQK82"/>
      <c r="JQL82"/>
      <c r="JQM82"/>
      <c r="JQN82"/>
      <c r="JQO82"/>
      <c r="JQP82"/>
      <c r="JQQ82"/>
      <c r="JQR82"/>
      <c r="JQS82"/>
      <c r="JQT82"/>
      <c r="JQU82"/>
      <c r="JQV82"/>
      <c r="JQW82"/>
      <c r="JQX82"/>
      <c r="JQY82"/>
      <c r="JQZ82"/>
      <c r="JRA82"/>
      <c r="JRB82"/>
      <c r="JRC82"/>
      <c r="JRD82"/>
      <c r="JRE82"/>
      <c r="JRF82"/>
      <c r="JRG82"/>
      <c r="JRH82"/>
      <c r="JRI82"/>
      <c r="JRJ82"/>
      <c r="JRK82"/>
      <c r="JRL82"/>
      <c r="JRM82"/>
      <c r="JRN82"/>
      <c r="JRO82"/>
      <c r="JRP82"/>
      <c r="JRQ82"/>
      <c r="JRR82"/>
      <c r="JRS82"/>
      <c r="JRT82"/>
      <c r="JRU82"/>
      <c r="JRV82"/>
      <c r="JRW82"/>
      <c r="JRX82"/>
      <c r="JRY82"/>
      <c r="JRZ82"/>
      <c r="JSA82"/>
      <c r="JSB82"/>
      <c r="JSC82"/>
      <c r="JSD82"/>
      <c r="JSE82"/>
      <c r="JSF82"/>
      <c r="JSG82"/>
      <c r="JSH82"/>
      <c r="JSI82"/>
      <c r="JSJ82"/>
      <c r="JSK82"/>
      <c r="JSL82"/>
      <c r="JSM82"/>
      <c r="JSN82"/>
      <c r="JSO82"/>
      <c r="JSP82"/>
      <c r="JSQ82"/>
      <c r="JSR82"/>
      <c r="JSS82"/>
      <c r="JST82"/>
      <c r="JSU82"/>
      <c r="JSV82"/>
      <c r="JSW82"/>
      <c r="JSX82"/>
      <c r="JSY82"/>
      <c r="JSZ82"/>
      <c r="JTA82"/>
      <c r="JTB82"/>
      <c r="JTC82"/>
      <c r="JTD82"/>
      <c r="JTE82"/>
      <c r="JTF82"/>
      <c r="JTG82"/>
      <c r="JTH82"/>
      <c r="JTI82"/>
      <c r="JTJ82"/>
      <c r="JTK82"/>
      <c r="JTL82"/>
      <c r="JTM82"/>
      <c r="JTN82"/>
      <c r="JTO82"/>
      <c r="JTP82"/>
      <c r="JTQ82"/>
      <c r="JTR82"/>
      <c r="JTS82"/>
      <c r="JTT82"/>
      <c r="JTU82"/>
      <c r="JTV82"/>
      <c r="JTW82"/>
      <c r="JTX82"/>
      <c r="JTY82"/>
      <c r="JTZ82"/>
      <c r="JUA82"/>
      <c r="JUB82"/>
      <c r="JUC82"/>
      <c r="JUD82"/>
      <c r="JUE82"/>
      <c r="JUF82"/>
      <c r="JUG82"/>
      <c r="JUH82"/>
      <c r="JUI82"/>
      <c r="JUJ82"/>
      <c r="JUK82"/>
      <c r="JUL82"/>
      <c r="JUM82"/>
      <c r="JUN82"/>
      <c r="JUO82"/>
      <c r="JUP82"/>
      <c r="JUQ82"/>
      <c r="JUR82"/>
      <c r="JUS82"/>
      <c r="JUT82"/>
      <c r="JUU82"/>
      <c r="JUV82"/>
      <c r="JUW82"/>
      <c r="JUX82"/>
      <c r="JUY82"/>
      <c r="JUZ82"/>
      <c r="JVA82"/>
      <c r="JVB82"/>
      <c r="JVC82"/>
      <c r="JVD82"/>
      <c r="JVE82"/>
      <c r="JVF82"/>
      <c r="JVG82"/>
      <c r="JVH82"/>
      <c r="JVI82"/>
      <c r="JVJ82"/>
      <c r="JVK82"/>
      <c r="JVL82"/>
      <c r="JVM82"/>
      <c r="JVN82"/>
      <c r="JVO82"/>
      <c r="JVP82"/>
      <c r="JVQ82"/>
      <c r="JVR82"/>
      <c r="JVS82"/>
      <c r="JVT82"/>
      <c r="JVU82"/>
      <c r="JVV82"/>
      <c r="JVW82"/>
      <c r="JVX82"/>
      <c r="JVY82"/>
      <c r="JVZ82"/>
      <c r="JWA82"/>
      <c r="JWB82"/>
      <c r="JWC82"/>
      <c r="JWD82"/>
      <c r="JWE82"/>
      <c r="JWF82"/>
      <c r="JWG82"/>
      <c r="JWH82"/>
      <c r="JWI82"/>
      <c r="JWJ82"/>
      <c r="JWK82"/>
      <c r="JWL82"/>
      <c r="JWM82"/>
      <c r="JWN82"/>
      <c r="JWO82"/>
      <c r="JWP82"/>
      <c r="JWQ82"/>
      <c r="JWR82"/>
      <c r="JWS82"/>
      <c r="JWT82"/>
      <c r="JWU82"/>
      <c r="JWV82"/>
      <c r="JWW82"/>
      <c r="JWX82"/>
      <c r="JWY82"/>
      <c r="JWZ82"/>
      <c r="JXA82"/>
      <c r="JXB82"/>
      <c r="JXC82"/>
      <c r="JXD82"/>
      <c r="JXE82"/>
      <c r="JXF82"/>
      <c r="JXG82"/>
      <c r="JXH82"/>
      <c r="JXI82"/>
      <c r="JXJ82"/>
      <c r="JXK82"/>
      <c r="JXL82"/>
      <c r="JXM82"/>
      <c r="JXN82"/>
      <c r="JXO82"/>
      <c r="JXP82"/>
      <c r="JXQ82"/>
      <c r="JXR82"/>
      <c r="JXS82"/>
      <c r="JXT82"/>
      <c r="JXU82"/>
      <c r="JXV82"/>
      <c r="JXW82"/>
      <c r="JXX82"/>
      <c r="JXY82"/>
      <c r="JXZ82"/>
      <c r="JYA82"/>
      <c r="JYB82"/>
      <c r="JYC82"/>
      <c r="JYD82"/>
      <c r="JYE82"/>
      <c r="JYF82"/>
      <c r="JYG82"/>
      <c r="JYH82"/>
      <c r="JYI82"/>
      <c r="JYJ82"/>
      <c r="JYK82"/>
      <c r="JYL82"/>
      <c r="JYM82"/>
      <c r="JYN82"/>
      <c r="JYO82"/>
      <c r="JYP82"/>
      <c r="JYQ82"/>
      <c r="JYR82"/>
      <c r="JYS82"/>
      <c r="JYT82"/>
      <c r="JYU82"/>
      <c r="JYV82"/>
      <c r="JYW82"/>
      <c r="JYX82"/>
      <c r="JYY82"/>
      <c r="JYZ82"/>
      <c r="JZA82"/>
      <c r="JZB82"/>
      <c r="JZC82"/>
      <c r="JZD82"/>
      <c r="JZE82"/>
      <c r="JZF82"/>
      <c r="JZG82"/>
      <c r="JZH82"/>
      <c r="JZI82"/>
      <c r="JZJ82"/>
      <c r="JZK82"/>
      <c r="JZL82"/>
      <c r="JZM82"/>
      <c r="JZN82"/>
      <c r="JZO82"/>
      <c r="JZP82"/>
      <c r="JZQ82"/>
      <c r="JZR82"/>
      <c r="JZS82"/>
      <c r="JZT82"/>
      <c r="JZU82"/>
      <c r="JZV82"/>
      <c r="JZW82"/>
      <c r="JZX82"/>
      <c r="JZY82"/>
      <c r="JZZ82"/>
      <c r="KAA82"/>
      <c r="KAB82"/>
      <c r="KAC82"/>
      <c r="KAD82"/>
      <c r="KAE82"/>
      <c r="KAF82"/>
      <c r="KAG82"/>
      <c r="KAH82"/>
      <c r="KAI82"/>
      <c r="KAJ82"/>
      <c r="KAK82"/>
      <c r="KAL82"/>
      <c r="KAM82"/>
      <c r="KAN82"/>
      <c r="KAO82"/>
      <c r="KAP82"/>
      <c r="KAQ82"/>
      <c r="KAR82"/>
      <c r="KAS82"/>
      <c r="KAT82"/>
      <c r="KAU82"/>
      <c r="KAV82"/>
      <c r="KAW82"/>
      <c r="KAX82"/>
      <c r="KAY82"/>
      <c r="KAZ82"/>
      <c r="KBA82"/>
      <c r="KBB82"/>
      <c r="KBC82"/>
      <c r="KBD82"/>
      <c r="KBE82"/>
      <c r="KBF82"/>
      <c r="KBG82"/>
      <c r="KBH82"/>
      <c r="KBI82"/>
      <c r="KBJ82"/>
      <c r="KBK82"/>
      <c r="KBL82"/>
      <c r="KBM82"/>
      <c r="KBN82"/>
      <c r="KBO82"/>
      <c r="KBP82"/>
      <c r="KBQ82"/>
      <c r="KBR82"/>
      <c r="KBS82"/>
      <c r="KBT82"/>
      <c r="KBU82"/>
      <c r="KBV82"/>
      <c r="KBW82"/>
      <c r="KBX82"/>
      <c r="KBY82"/>
      <c r="KBZ82"/>
      <c r="KCA82"/>
      <c r="KCB82"/>
      <c r="KCC82"/>
      <c r="KCD82"/>
      <c r="KCE82"/>
      <c r="KCF82"/>
      <c r="KCG82"/>
      <c r="KCH82"/>
      <c r="KCI82"/>
      <c r="KCJ82"/>
      <c r="KCK82"/>
      <c r="KCL82"/>
      <c r="KCM82"/>
      <c r="KCN82"/>
      <c r="KCO82"/>
      <c r="KCP82"/>
      <c r="KCQ82"/>
      <c r="KCR82"/>
      <c r="KCS82"/>
      <c r="KCT82"/>
      <c r="KCU82"/>
      <c r="KCV82"/>
      <c r="KCW82"/>
      <c r="KCX82"/>
      <c r="KCY82"/>
      <c r="KCZ82"/>
      <c r="KDA82"/>
      <c r="KDB82"/>
      <c r="KDC82"/>
      <c r="KDD82"/>
      <c r="KDE82"/>
      <c r="KDF82"/>
      <c r="KDG82"/>
      <c r="KDH82"/>
      <c r="KDI82"/>
      <c r="KDJ82"/>
      <c r="KDK82"/>
      <c r="KDL82"/>
      <c r="KDM82"/>
      <c r="KDN82"/>
      <c r="KDO82"/>
      <c r="KDP82"/>
      <c r="KDQ82"/>
      <c r="KDR82"/>
      <c r="KDS82"/>
      <c r="KDT82"/>
      <c r="KDU82"/>
      <c r="KDV82"/>
      <c r="KDW82"/>
      <c r="KDX82"/>
      <c r="KDY82"/>
      <c r="KDZ82"/>
      <c r="KEA82"/>
      <c r="KEB82"/>
      <c r="KEC82"/>
      <c r="KED82"/>
      <c r="KEE82"/>
      <c r="KEF82"/>
      <c r="KEG82"/>
      <c r="KEH82"/>
      <c r="KEI82"/>
      <c r="KEJ82"/>
      <c r="KEK82"/>
      <c r="KEL82"/>
      <c r="KEM82"/>
      <c r="KEN82"/>
      <c r="KEO82"/>
      <c r="KEP82"/>
      <c r="KEQ82"/>
      <c r="KER82"/>
      <c r="KES82"/>
      <c r="KET82"/>
      <c r="KEU82"/>
      <c r="KEV82"/>
      <c r="KEW82"/>
      <c r="KEX82"/>
      <c r="KEY82"/>
      <c r="KEZ82"/>
      <c r="KFA82"/>
      <c r="KFB82"/>
      <c r="KFC82"/>
      <c r="KFD82"/>
      <c r="KFE82"/>
      <c r="KFF82"/>
      <c r="KFG82"/>
      <c r="KFH82"/>
      <c r="KFI82"/>
      <c r="KFJ82"/>
      <c r="KFK82"/>
      <c r="KFL82"/>
      <c r="KFM82"/>
      <c r="KFN82"/>
      <c r="KFO82"/>
      <c r="KFP82"/>
      <c r="KFQ82"/>
      <c r="KFR82"/>
      <c r="KFS82"/>
      <c r="KFT82"/>
      <c r="KFU82"/>
      <c r="KFV82"/>
      <c r="KFW82"/>
      <c r="KFX82"/>
      <c r="KFY82"/>
      <c r="KFZ82"/>
      <c r="KGA82"/>
      <c r="KGB82"/>
      <c r="KGC82"/>
      <c r="KGD82"/>
      <c r="KGE82"/>
      <c r="KGF82"/>
      <c r="KGG82"/>
      <c r="KGH82"/>
      <c r="KGI82"/>
      <c r="KGJ82"/>
      <c r="KGK82"/>
      <c r="KGL82"/>
      <c r="KGM82"/>
      <c r="KGN82"/>
      <c r="KGO82"/>
      <c r="KGP82"/>
      <c r="KGQ82"/>
      <c r="KGR82"/>
      <c r="KGS82"/>
      <c r="KGT82"/>
      <c r="KGU82"/>
      <c r="KGV82"/>
      <c r="KGW82"/>
      <c r="KGX82"/>
      <c r="KGY82"/>
      <c r="KGZ82"/>
      <c r="KHA82"/>
      <c r="KHB82"/>
      <c r="KHC82"/>
      <c r="KHD82"/>
      <c r="KHE82"/>
      <c r="KHF82"/>
      <c r="KHG82"/>
      <c r="KHH82"/>
      <c r="KHI82"/>
      <c r="KHJ82"/>
      <c r="KHK82"/>
      <c r="KHL82"/>
      <c r="KHM82"/>
      <c r="KHN82"/>
      <c r="KHO82"/>
      <c r="KHP82"/>
      <c r="KHQ82"/>
      <c r="KHR82"/>
      <c r="KHS82"/>
      <c r="KHT82"/>
      <c r="KHU82"/>
      <c r="KHV82"/>
      <c r="KHW82"/>
      <c r="KHX82"/>
      <c r="KHY82"/>
      <c r="KHZ82"/>
      <c r="KIA82"/>
      <c r="KIB82"/>
      <c r="KIC82"/>
      <c r="KID82"/>
      <c r="KIE82"/>
      <c r="KIF82"/>
      <c r="KIG82"/>
      <c r="KIH82"/>
      <c r="KII82"/>
      <c r="KIJ82"/>
      <c r="KIK82"/>
      <c r="KIL82"/>
      <c r="KIM82"/>
      <c r="KIN82"/>
      <c r="KIO82"/>
      <c r="KIP82"/>
      <c r="KIQ82"/>
      <c r="KIR82"/>
      <c r="KIS82"/>
      <c r="KIT82"/>
      <c r="KIU82"/>
      <c r="KIV82"/>
      <c r="KIW82"/>
      <c r="KIX82"/>
      <c r="KIY82"/>
      <c r="KIZ82"/>
      <c r="KJA82"/>
      <c r="KJB82"/>
      <c r="KJC82"/>
      <c r="KJD82"/>
      <c r="KJE82"/>
      <c r="KJF82"/>
      <c r="KJG82"/>
      <c r="KJH82"/>
      <c r="KJI82"/>
      <c r="KJJ82"/>
      <c r="KJK82"/>
      <c r="KJL82"/>
      <c r="KJM82"/>
      <c r="KJN82"/>
      <c r="KJO82"/>
      <c r="KJP82"/>
      <c r="KJQ82"/>
      <c r="KJR82"/>
      <c r="KJS82"/>
      <c r="KJT82"/>
      <c r="KJU82"/>
      <c r="KJV82"/>
      <c r="KJW82"/>
      <c r="KJX82"/>
      <c r="KJY82"/>
      <c r="KJZ82"/>
      <c r="KKA82"/>
      <c r="KKB82"/>
      <c r="KKC82"/>
      <c r="KKD82"/>
      <c r="KKE82"/>
      <c r="KKF82"/>
      <c r="KKG82"/>
      <c r="KKH82"/>
      <c r="KKI82"/>
      <c r="KKJ82"/>
      <c r="KKK82"/>
      <c r="KKL82"/>
      <c r="KKM82"/>
      <c r="KKN82"/>
      <c r="KKO82"/>
      <c r="KKP82"/>
      <c r="KKQ82"/>
      <c r="KKR82"/>
      <c r="KKS82"/>
      <c r="KKT82"/>
      <c r="KKU82"/>
      <c r="KKV82"/>
      <c r="KKW82"/>
      <c r="KKX82"/>
      <c r="KKY82"/>
      <c r="KKZ82"/>
      <c r="KLA82"/>
      <c r="KLB82"/>
      <c r="KLC82"/>
      <c r="KLD82"/>
      <c r="KLE82"/>
      <c r="KLF82"/>
      <c r="KLG82"/>
      <c r="KLH82"/>
      <c r="KLI82"/>
      <c r="KLJ82"/>
      <c r="KLK82"/>
      <c r="KLL82"/>
      <c r="KLM82"/>
      <c r="KLN82"/>
      <c r="KLO82"/>
      <c r="KLP82"/>
      <c r="KLQ82"/>
      <c r="KLR82"/>
      <c r="KLS82"/>
      <c r="KLT82"/>
      <c r="KLU82"/>
      <c r="KLV82"/>
      <c r="KLW82"/>
      <c r="KLX82"/>
      <c r="KLY82"/>
      <c r="KLZ82"/>
      <c r="KMA82"/>
      <c r="KMB82"/>
      <c r="KMC82"/>
      <c r="KMD82"/>
      <c r="KME82"/>
      <c r="KMF82"/>
      <c r="KMG82"/>
      <c r="KMH82"/>
      <c r="KMI82"/>
      <c r="KMJ82"/>
      <c r="KMK82"/>
      <c r="KML82"/>
      <c r="KMM82"/>
      <c r="KMN82"/>
      <c r="KMO82"/>
      <c r="KMP82"/>
      <c r="KMQ82"/>
      <c r="KMR82"/>
      <c r="KMS82"/>
      <c r="KMT82"/>
      <c r="KMU82"/>
      <c r="KMV82"/>
      <c r="KMW82"/>
      <c r="KMX82"/>
      <c r="KMY82"/>
      <c r="KMZ82"/>
      <c r="KNA82"/>
      <c r="KNB82"/>
      <c r="KNC82"/>
      <c r="KND82"/>
      <c r="KNE82"/>
      <c r="KNF82"/>
      <c r="KNG82"/>
      <c r="KNH82"/>
      <c r="KNI82"/>
      <c r="KNJ82"/>
      <c r="KNK82"/>
      <c r="KNL82"/>
      <c r="KNM82"/>
      <c r="KNN82"/>
      <c r="KNO82"/>
      <c r="KNP82"/>
      <c r="KNQ82"/>
      <c r="KNR82"/>
      <c r="KNS82"/>
      <c r="KNT82"/>
      <c r="KNU82"/>
      <c r="KNV82"/>
      <c r="KNW82"/>
      <c r="KNX82"/>
      <c r="KNY82"/>
      <c r="KNZ82"/>
      <c r="KOA82"/>
      <c r="KOB82"/>
      <c r="KOC82"/>
      <c r="KOD82"/>
      <c r="KOE82"/>
      <c r="KOF82"/>
      <c r="KOG82"/>
      <c r="KOH82"/>
      <c r="KOI82"/>
      <c r="KOJ82"/>
      <c r="KOK82"/>
      <c r="KOL82"/>
      <c r="KOM82"/>
      <c r="KON82"/>
      <c r="KOO82"/>
      <c r="KOP82"/>
      <c r="KOQ82"/>
      <c r="KOR82"/>
      <c r="KOS82"/>
      <c r="KOT82"/>
      <c r="KOU82"/>
      <c r="KOV82"/>
      <c r="KOW82"/>
      <c r="KOX82"/>
      <c r="KOY82"/>
      <c r="KOZ82"/>
      <c r="KPA82"/>
      <c r="KPB82"/>
      <c r="KPC82"/>
      <c r="KPD82"/>
      <c r="KPE82"/>
      <c r="KPF82"/>
      <c r="KPG82"/>
      <c r="KPH82"/>
      <c r="KPI82"/>
      <c r="KPJ82"/>
      <c r="KPK82"/>
      <c r="KPL82"/>
      <c r="KPM82"/>
      <c r="KPN82"/>
      <c r="KPO82"/>
      <c r="KPP82"/>
      <c r="KPQ82"/>
      <c r="KPR82"/>
      <c r="KPS82"/>
      <c r="KPT82"/>
      <c r="KPU82"/>
      <c r="KPV82"/>
      <c r="KPW82"/>
      <c r="KPX82"/>
      <c r="KPY82"/>
      <c r="KPZ82"/>
      <c r="KQA82"/>
      <c r="KQB82"/>
      <c r="KQC82"/>
      <c r="KQD82"/>
      <c r="KQE82"/>
      <c r="KQF82"/>
      <c r="KQG82"/>
      <c r="KQH82"/>
      <c r="KQI82"/>
      <c r="KQJ82"/>
      <c r="KQK82"/>
      <c r="KQL82"/>
      <c r="KQM82"/>
      <c r="KQN82"/>
      <c r="KQO82"/>
      <c r="KQP82"/>
      <c r="KQQ82"/>
      <c r="KQR82"/>
      <c r="KQS82"/>
      <c r="KQT82"/>
      <c r="KQU82"/>
      <c r="KQV82"/>
      <c r="KQW82"/>
      <c r="KQX82"/>
      <c r="KQY82"/>
      <c r="KQZ82"/>
      <c r="KRA82"/>
      <c r="KRB82"/>
      <c r="KRC82"/>
      <c r="KRD82"/>
      <c r="KRE82"/>
      <c r="KRF82"/>
      <c r="KRG82"/>
      <c r="KRH82"/>
      <c r="KRI82"/>
      <c r="KRJ82"/>
      <c r="KRK82"/>
      <c r="KRL82"/>
      <c r="KRM82"/>
      <c r="KRN82"/>
      <c r="KRO82"/>
      <c r="KRP82"/>
      <c r="KRQ82"/>
      <c r="KRR82"/>
      <c r="KRS82"/>
      <c r="KRT82"/>
      <c r="KRU82"/>
      <c r="KRV82"/>
      <c r="KRW82"/>
      <c r="KRX82"/>
      <c r="KRY82"/>
      <c r="KRZ82"/>
      <c r="KSA82"/>
      <c r="KSB82"/>
      <c r="KSC82"/>
      <c r="KSD82"/>
      <c r="KSE82"/>
      <c r="KSF82"/>
      <c r="KSG82"/>
      <c r="KSH82"/>
      <c r="KSI82"/>
      <c r="KSJ82"/>
      <c r="KSK82"/>
      <c r="KSL82"/>
      <c r="KSM82"/>
      <c r="KSN82"/>
      <c r="KSO82"/>
      <c r="KSP82"/>
      <c r="KSQ82"/>
      <c r="KSR82"/>
      <c r="KSS82"/>
      <c r="KST82"/>
      <c r="KSU82"/>
      <c r="KSV82"/>
      <c r="KSW82"/>
      <c r="KSX82"/>
      <c r="KSY82"/>
      <c r="KSZ82"/>
      <c r="KTA82"/>
      <c r="KTB82"/>
      <c r="KTC82"/>
      <c r="KTD82"/>
      <c r="KTE82"/>
      <c r="KTF82"/>
      <c r="KTG82"/>
      <c r="KTH82"/>
      <c r="KTI82"/>
      <c r="KTJ82"/>
      <c r="KTK82"/>
      <c r="KTL82"/>
      <c r="KTM82"/>
      <c r="KTN82"/>
      <c r="KTO82"/>
      <c r="KTP82"/>
      <c r="KTQ82"/>
      <c r="KTR82"/>
      <c r="KTS82"/>
      <c r="KTT82"/>
      <c r="KTU82"/>
      <c r="KTV82"/>
      <c r="KTW82"/>
      <c r="KTX82"/>
      <c r="KTY82"/>
      <c r="KTZ82"/>
      <c r="KUA82"/>
      <c r="KUB82"/>
      <c r="KUC82"/>
      <c r="KUD82"/>
      <c r="KUE82"/>
      <c r="KUF82"/>
      <c r="KUG82"/>
      <c r="KUH82"/>
      <c r="KUI82"/>
      <c r="KUJ82"/>
      <c r="KUK82"/>
      <c r="KUL82"/>
      <c r="KUM82"/>
      <c r="KUN82"/>
      <c r="KUO82"/>
      <c r="KUP82"/>
      <c r="KUQ82"/>
      <c r="KUR82"/>
      <c r="KUS82"/>
      <c r="KUT82"/>
      <c r="KUU82"/>
      <c r="KUV82"/>
      <c r="KUW82"/>
      <c r="KUX82"/>
      <c r="KUY82"/>
      <c r="KUZ82"/>
      <c r="KVA82"/>
      <c r="KVB82"/>
      <c r="KVC82"/>
      <c r="KVD82"/>
      <c r="KVE82"/>
      <c r="KVF82"/>
      <c r="KVG82"/>
      <c r="KVH82"/>
      <c r="KVI82"/>
      <c r="KVJ82"/>
      <c r="KVK82"/>
      <c r="KVL82"/>
      <c r="KVM82"/>
      <c r="KVN82"/>
      <c r="KVO82"/>
      <c r="KVP82"/>
      <c r="KVQ82"/>
      <c r="KVR82"/>
      <c r="KVS82"/>
      <c r="KVT82"/>
      <c r="KVU82"/>
      <c r="KVV82"/>
      <c r="KVW82"/>
      <c r="KVX82"/>
      <c r="KVY82"/>
      <c r="KVZ82"/>
      <c r="KWA82"/>
      <c r="KWB82"/>
      <c r="KWC82"/>
      <c r="KWD82"/>
      <c r="KWE82"/>
      <c r="KWF82"/>
      <c r="KWG82"/>
      <c r="KWH82"/>
      <c r="KWI82"/>
      <c r="KWJ82"/>
      <c r="KWK82"/>
      <c r="KWL82"/>
      <c r="KWM82"/>
      <c r="KWN82"/>
      <c r="KWO82"/>
      <c r="KWP82"/>
      <c r="KWQ82"/>
      <c r="KWR82"/>
      <c r="KWS82"/>
      <c r="KWT82"/>
      <c r="KWU82"/>
      <c r="KWV82"/>
      <c r="KWW82"/>
      <c r="KWX82"/>
      <c r="KWY82"/>
      <c r="KWZ82"/>
      <c r="KXA82"/>
      <c r="KXB82"/>
      <c r="KXC82"/>
      <c r="KXD82"/>
      <c r="KXE82"/>
      <c r="KXF82"/>
      <c r="KXG82"/>
      <c r="KXH82"/>
      <c r="KXI82"/>
      <c r="KXJ82"/>
      <c r="KXK82"/>
      <c r="KXL82"/>
      <c r="KXM82"/>
      <c r="KXN82"/>
      <c r="KXO82"/>
      <c r="KXP82"/>
      <c r="KXQ82"/>
      <c r="KXR82"/>
      <c r="KXS82"/>
      <c r="KXT82"/>
      <c r="KXU82"/>
      <c r="KXV82"/>
      <c r="KXW82"/>
      <c r="KXX82"/>
      <c r="KXY82"/>
      <c r="KXZ82"/>
      <c r="KYA82"/>
      <c r="KYB82"/>
      <c r="KYC82"/>
      <c r="KYD82"/>
      <c r="KYE82"/>
      <c r="KYF82"/>
      <c r="KYG82"/>
      <c r="KYH82"/>
      <c r="KYI82"/>
      <c r="KYJ82"/>
      <c r="KYK82"/>
      <c r="KYL82"/>
      <c r="KYM82"/>
      <c r="KYN82"/>
      <c r="KYO82"/>
      <c r="KYP82"/>
      <c r="KYQ82"/>
      <c r="KYR82"/>
      <c r="KYS82"/>
      <c r="KYT82"/>
      <c r="KYU82"/>
      <c r="KYV82"/>
      <c r="KYW82"/>
      <c r="KYX82"/>
      <c r="KYY82"/>
      <c r="KYZ82"/>
      <c r="KZA82"/>
      <c r="KZB82"/>
      <c r="KZC82"/>
      <c r="KZD82"/>
      <c r="KZE82"/>
      <c r="KZF82"/>
      <c r="KZG82"/>
      <c r="KZH82"/>
      <c r="KZI82"/>
      <c r="KZJ82"/>
      <c r="KZK82"/>
      <c r="KZL82"/>
      <c r="KZM82"/>
      <c r="KZN82"/>
      <c r="KZO82"/>
      <c r="KZP82"/>
      <c r="KZQ82"/>
      <c r="KZR82"/>
      <c r="KZS82"/>
      <c r="KZT82"/>
      <c r="KZU82"/>
      <c r="KZV82"/>
      <c r="KZW82"/>
      <c r="KZX82"/>
      <c r="KZY82"/>
      <c r="KZZ82"/>
      <c r="LAA82"/>
      <c r="LAB82"/>
      <c r="LAC82"/>
      <c r="LAD82"/>
      <c r="LAE82"/>
      <c r="LAF82"/>
      <c r="LAG82"/>
      <c r="LAH82"/>
      <c r="LAI82"/>
      <c r="LAJ82"/>
      <c r="LAK82"/>
      <c r="LAL82"/>
      <c r="LAM82"/>
      <c r="LAN82"/>
      <c r="LAO82"/>
      <c r="LAP82"/>
      <c r="LAQ82"/>
      <c r="LAR82"/>
      <c r="LAS82"/>
      <c r="LAT82"/>
      <c r="LAU82"/>
      <c r="LAV82"/>
      <c r="LAW82"/>
      <c r="LAX82"/>
      <c r="LAY82"/>
      <c r="LAZ82"/>
      <c r="LBA82"/>
      <c r="LBB82"/>
      <c r="LBC82"/>
      <c r="LBD82"/>
      <c r="LBE82"/>
      <c r="LBF82"/>
      <c r="LBG82"/>
      <c r="LBH82"/>
      <c r="LBI82"/>
      <c r="LBJ82"/>
      <c r="LBK82"/>
      <c r="LBL82"/>
      <c r="LBM82"/>
      <c r="LBN82"/>
      <c r="LBO82"/>
      <c r="LBP82"/>
      <c r="LBQ82"/>
      <c r="LBR82"/>
      <c r="LBS82"/>
      <c r="LBT82"/>
      <c r="LBU82"/>
      <c r="LBV82"/>
      <c r="LBW82"/>
      <c r="LBX82"/>
      <c r="LBY82"/>
      <c r="LBZ82"/>
      <c r="LCA82"/>
      <c r="LCB82"/>
      <c r="LCC82"/>
      <c r="LCD82"/>
      <c r="LCE82"/>
      <c r="LCF82"/>
      <c r="LCG82"/>
      <c r="LCH82"/>
      <c r="LCI82"/>
      <c r="LCJ82"/>
      <c r="LCK82"/>
      <c r="LCL82"/>
      <c r="LCM82"/>
      <c r="LCN82"/>
      <c r="LCO82"/>
      <c r="LCP82"/>
      <c r="LCQ82"/>
      <c r="LCR82"/>
      <c r="LCS82"/>
      <c r="LCT82"/>
      <c r="LCU82"/>
      <c r="LCV82"/>
      <c r="LCW82"/>
      <c r="LCX82"/>
      <c r="LCY82"/>
      <c r="LCZ82"/>
      <c r="LDA82"/>
      <c r="LDB82"/>
      <c r="LDC82"/>
      <c r="LDD82"/>
      <c r="LDE82"/>
      <c r="LDF82"/>
      <c r="LDG82"/>
      <c r="LDH82"/>
      <c r="LDI82"/>
      <c r="LDJ82"/>
      <c r="LDK82"/>
      <c r="LDL82"/>
      <c r="LDM82"/>
      <c r="LDN82"/>
      <c r="LDO82"/>
      <c r="LDP82"/>
      <c r="LDQ82"/>
      <c r="LDR82"/>
      <c r="LDS82"/>
      <c r="LDT82"/>
      <c r="LDU82"/>
      <c r="LDV82"/>
      <c r="LDW82"/>
      <c r="LDX82"/>
      <c r="LDY82"/>
      <c r="LDZ82"/>
      <c r="LEA82"/>
      <c r="LEB82"/>
      <c r="LEC82"/>
      <c r="LED82"/>
      <c r="LEE82"/>
      <c r="LEF82"/>
      <c r="LEG82"/>
      <c r="LEH82"/>
      <c r="LEI82"/>
      <c r="LEJ82"/>
      <c r="LEK82"/>
      <c r="LEL82"/>
      <c r="LEM82"/>
      <c r="LEN82"/>
      <c r="LEO82"/>
      <c r="LEP82"/>
      <c r="LEQ82"/>
      <c r="LER82"/>
      <c r="LES82"/>
      <c r="LET82"/>
      <c r="LEU82"/>
      <c r="LEV82"/>
      <c r="LEW82"/>
      <c r="LEX82"/>
      <c r="LEY82"/>
      <c r="LEZ82"/>
      <c r="LFA82"/>
      <c r="LFB82"/>
      <c r="LFC82"/>
      <c r="LFD82"/>
      <c r="LFE82"/>
      <c r="LFF82"/>
      <c r="LFG82"/>
      <c r="LFH82"/>
      <c r="LFI82"/>
      <c r="LFJ82"/>
      <c r="LFK82"/>
      <c r="LFL82"/>
      <c r="LFM82"/>
      <c r="LFN82"/>
      <c r="LFO82"/>
      <c r="LFP82"/>
      <c r="LFQ82"/>
      <c r="LFR82"/>
      <c r="LFS82"/>
      <c r="LFT82"/>
      <c r="LFU82"/>
      <c r="LFV82"/>
      <c r="LFW82"/>
      <c r="LFX82"/>
      <c r="LFY82"/>
      <c r="LFZ82"/>
      <c r="LGA82"/>
      <c r="LGB82"/>
      <c r="LGC82"/>
      <c r="LGD82"/>
      <c r="LGE82"/>
      <c r="LGF82"/>
      <c r="LGG82"/>
      <c r="LGH82"/>
      <c r="LGI82"/>
      <c r="LGJ82"/>
      <c r="LGK82"/>
      <c r="LGL82"/>
      <c r="LGM82"/>
      <c r="LGN82"/>
      <c r="LGO82"/>
      <c r="LGP82"/>
      <c r="LGQ82"/>
      <c r="LGR82"/>
      <c r="LGS82"/>
      <c r="LGT82"/>
      <c r="LGU82"/>
      <c r="LGV82"/>
      <c r="LGW82"/>
      <c r="LGX82"/>
      <c r="LGY82"/>
      <c r="LGZ82"/>
      <c r="LHA82"/>
      <c r="LHB82"/>
      <c r="LHC82"/>
      <c r="LHD82"/>
      <c r="LHE82"/>
      <c r="LHF82"/>
      <c r="LHG82"/>
      <c r="LHH82"/>
      <c r="LHI82"/>
      <c r="LHJ82"/>
      <c r="LHK82"/>
      <c r="LHL82"/>
      <c r="LHM82"/>
      <c r="LHN82"/>
      <c r="LHO82"/>
      <c r="LHP82"/>
      <c r="LHQ82"/>
      <c r="LHR82"/>
      <c r="LHS82"/>
      <c r="LHT82"/>
      <c r="LHU82"/>
      <c r="LHV82"/>
      <c r="LHW82"/>
      <c r="LHX82"/>
      <c r="LHY82"/>
      <c r="LHZ82"/>
      <c r="LIA82"/>
      <c r="LIB82"/>
      <c r="LIC82"/>
      <c r="LID82"/>
      <c r="LIE82"/>
      <c r="LIF82"/>
      <c r="LIG82"/>
      <c r="LIH82"/>
      <c r="LII82"/>
      <c r="LIJ82"/>
      <c r="LIK82"/>
      <c r="LIL82"/>
      <c r="LIM82"/>
      <c r="LIN82"/>
      <c r="LIO82"/>
      <c r="LIP82"/>
      <c r="LIQ82"/>
      <c r="LIR82"/>
      <c r="LIS82"/>
      <c r="LIT82"/>
      <c r="LIU82"/>
      <c r="LIV82"/>
      <c r="LIW82"/>
      <c r="LIX82"/>
      <c r="LIY82"/>
      <c r="LIZ82"/>
      <c r="LJA82"/>
      <c r="LJB82"/>
      <c r="LJC82"/>
      <c r="LJD82"/>
      <c r="LJE82"/>
      <c r="LJF82"/>
      <c r="LJG82"/>
      <c r="LJH82"/>
      <c r="LJI82"/>
      <c r="LJJ82"/>
      <c r="LJK82"/>
      <c r="LJL82"/>
      <c r="LJM82"/>
      <c r="LJN82"/>
      <c r="LJO82"/>
      <c r="LJP82"/>
      <c r="LJQ82"/>
      <c r="LJR82"/>
      <c r="LJS82"/>
      <c r="LJT82"/>
      <c r="LJU82"/>
      <c r="LJV82"/>
      <c r="LJW82"/>
      <c r="LJX82"/>
      <c r="LJY82"/>
      <c r="LJZ82"/>
      <c r="LKA82"/>
      <c r="LKB82"/>
      <c r="LKC82"/>
      <c r="LKD82"/>
      <c r="LKE82"/>
      <c r="LKF82"/>
      <c r="LKG82"/>
      <c r="LKH82"/>
      <c r="LKI82"/>
      <c r="LKJ82"/>
      <c r="LKK82"/>
      <c r="LKL82"/>
      <c r="LKM82"/>
      <c r="LKN82"/>
      <c r="LKO82"/>
      <c r="LKP82"/>
      <c r="LKQ82"/>
      <c r="LKR82"/>
      <c r="LKS82"/>
      <c r="LKT82"/>
      <c r="LKU82"/>
      <c r="LKV82"/>
      <c r="LKW82"/>
      <c r="LKX82"/>
      <c r="LKY82"/>
      <c r="LKZ82"/>
      <c r="LLA82"/>
      <c r="LLB82"/>
      <c r="LLC82"/>
      <c r="LLD82"/>
      <c r="LLE82"/>
      <c r="LLF82"/>
      <c r="LLG82"/>
      <c r="LLH82"/>
      <c r="LLI82"/>
      <c r="LLJ82"/>
      <c r="LLK82"/>
      <c r="LLL82"/>
      <c r="LLM82"/>
      <c r="LLN82"/>
      <c r="LLO82"/>
      <c r="LLP82"/>
      <c r="LLQ82"/>
      <c r="LLR82"/>
      <c r="LLS82"/>
      <c r="LLT82"/>
      <c r="LLU82"/>
      <c r="LLV82"/>
      <c r="LLW82"/>
      <c r="LLX82"/>
      <c r="LLY82"/>
      <c r="LLZ82"/>
      <c r="LMA82"/>
      <c r="LMB82"/>
      <c r="LMC82"/>
      <c r="LMD82"/>
      <c r="LME82"/>
      <c r="LMF82"/>
      <c r="LMG82"/>
      <c r="LMH82"/>
      <c r="LMI82"/>
      <c r="LMJ82"/>
      <c r="LMK82"/>
      <c r="LML82"/>
      <c r="LMM82"/>
      <c r="LMN82"/>
      <c r="LMO82"/>
      <c r="LMP82"/>
      <c r="LMQ82"/>
      <c r="LMR82"/>
      <c r="LMS82"/>
      <c r="LMT82"/>
      <c r="LMU82"/>
      <c r="LMV82"/>
      <c r="LMW82"/>
      <c r="LMX82"/>
      <c r="LMY82"/>
      <c r="LMZ82"/>
      <c r="LNA82"/>
      <c r="LNB82"/>
      <c r="LNC82"/>
      <c r="LND82"/>
      <c r="LNE82"/>
      <c r="LNF82"/>
      <c r="LNG82"/>
      <c r="LNH82"/>
      <c r="LNI82"/>
      <c r="LNJ82"/>
      <c r="LNK82"/>
      <c r="LNL82"/>
      <c r="LNM82"/>
      <c r="LNN82"/>
      <c r="LNO82"/>
      <c r="LNP82"/>
      <c r="LNQ82"/>
      <c r="LNR82"/>
      <c r="LNS82"/>
      <c r="LNT82"/>
      <c r="LNU82"/>
      <c r="LNV82"/>
      <c r="LNW82"/>
      <c r="LNX82"/>
      <c r="LNY82"/>
      <c r="LNZ82"/>
      <c r="LOA82"/>
      <c r="LOB82"/>
      <c r="LOC82"/>
      <c r="LOD82"/>
      <c r="LOE82"/>
      <c r="LOF82"/>
      <c r="LOG82"/>
      <c r="LOH82"/>
      <c r="LOI82"/>
      <c r="LOJ82"/>
      <c r="LOK82"/>
      <c r="LOL82"/>
      <c r="LOM82"/>
      <c r="LON82"/>
      <c r="LOO82"/>
      <c r="LOP82"/>
      <c r="LOQ82"/>
      <c r="LOR82"/>
      <c r="LOS82"/>
      <c r="LOT82"/>
      <c r="LOU82"/>
      <c r="LOV82"/>
      <c r="LOW82"/>
      <c r="LOX82"/>
      <c r="LOY82"/>
      <c r="LOZ82"/>
      <c r="LPA82"/>
      <c r="LPB82"/>
      <c r="LPC82"/>
      <c r="LPD82"/>
      <c r="LPE82"/>
      <c r="LPF82"/>
      <c r="LPG82"/>
      <c r="LPH82"/>
      <c r="LPI82"/>
      <c r="LPJ82"/>
      <c r="LPK82"/>
      <c r="LPL82"/>
      <c r="LPM82"/>
      <c r="LPN82"/>
      <c r="LPO82"/>
      <c r="LPP82"/>
      <c r="LPQ82"/>
      <c r="LPR82"/>
      <c r="LPS82"/>
      <c r="LPT82"/>
      <c r="LPU82"/>
      <c r="LPV82"/>
      <c r="LPW82"/>
      <c r="LPX82"/>
      <c r="LPY82"/>
      <c r="LPZ82"/>
      <c r="LQA82"/>
      <c r="LQB82"/>
      <c r="LQC82"/>
      <c r="LQD82"/>
      <c r="LQE82"/>
      <c r="LQF82"/>
      <c r="LQG82"/>
      <c r="LQH82"/>
      <c r="LQI82"/>
      <c r="LQJ82"/>
      <c r="LQK82"/>
      <c r="LQL82"/>
      <c r="LQM82"/>
      <c r="LQN82"/>
      <c r="LQO82"/>
      <c r="LQP82"/>
      <c r="LQQ82"/>
      <c r="LQR82"/>
      <c r="LQS82"/>
      <c r="LQT82"/>
      <c r="LQU82"/>
      <c r="LQV82"/>
      <c r="LQW82"/>
      <c r="LQX82"/>
      <c r="LQY82"/>
      <c r="LQZ82"/>
      <c r="LRA82"/>
      <c r="LRB82"/>
      <c r="LRC82"/>
      <c r="LRD82"/>
      <c r="LRE82"/>
      <c r="LRF82"/>
      <c r="LRG82"/>
      <c r="LRH82"/>
      <c r="LRI82"/>
      <c r="LRJ82"/>
      <c r="LRK82"/>
      <c r="LRL82"/>
      <c r="LRM82"/>
      <c r="LRN82"/>
      <c r="LRO82"/>
      <c r="LRP82"/>
      <c r="LRQ82"/>
      <c r="LRR82"/>
      <c r="LRS82"/>
      <c r="LRT82"/>
      <c r="LRU82"/>
      <c r="LRV82"/>
      <c r="LRW82"/>
      <c r="LRX82"/>
      <c r="LRY82"/>
      <c r="LRZ82"/>
      <c r="LSA82"/>
      <c r="LSB82"/>
      <c r="LSC82"/>
      <c r="LSD82"/>
      <c r="LSE82"/>
      <c r="LSF82"/>
      <c r="LSG82"/>
      <c r="LSH82"/>
      <c r="LSI82"/>
      <c r="LSJ82"/>
      <c r="LSK82"/>
      <c r="LSL82"/>
      <c r="LSM82"/>
      <c r="LSN82"/>
      <c r="LSO82"/>
      <c r="LSP82"/>
      <c r="LSQ82"/>
      <c r="LSR82"/>
      <c r="LSS82"/>
      <c r="LST82"/>
      <c r="LSU82"/>
      <c r="LSV82"/>
      <c r="LSW82"/>
      <c r="LSX82"/>
      <c r="LSY82"/>
      <c r="LSZ82"/>
      <c r="LTA82"/>
      <c r="LTB82"/>
      <c r="LTC82"/>
      <c r="LTD82"/>
      <c r="LTE82"/>
      <c r="LTF82"/>
      <c r="LTG82"/>
      <c r="LTH82"/>
      <c r="LTI82"/>
      <c r="LTJ82"/>
      <c r="LTK82"/>
      <c r="LTL82"/>
      <c r="LTM82"/>
      <c r="LTN82"/>
      <c r="LTO82"/>
      <c r="LTP82"/>
      <c r="LTQ82"/>
      <c r="LTR82"/>
      <c r="LTS82"/>
      <c r="LTT82"/>
      <c r="LTU82"/>
      <c r="LTV82"/>
      <c r="LTW82"/>
      <c r="LTX82"/>
      <c r="LTY82"/>
      <c r="LTZ82"/>
      <c r="LUA82"/>
      <c r="LUB82"/>
      <c r="LUC82"/>
      <c r="LUD82"/>
      <c r="LUE82"/>
      <c r="LUF82"/>
      <c r="LUG82"/>
      <c r="LUH82"/>
      <c r="LUI82"/>
      <c r="LUJ82"/>
      <c r="LUK82"/>
      <c r="LUL82"/>
      <c r="LUM82"/>
      <c r="LUN82"/>
      <c r="LUO82"/>
      <c r="LUP82"/>
      <c r="LUQ82"/>
      <c r="LUR82"/>
      <c r="LUS82"/>
      <c r="LUT82"/>
      <c r="LUU82"/>
      <c r="LUV82"/>
      <c r="LUW82"/>
      <c r="LUX82"/>
      <c r="LUY82"/>
      <c r="LUZ82"/>
      <c r="LVA82"/>
      <c r="LVB82"/>
      <c r="LVC82"/>
      <c r="LVD82"/>
      <c r="LVE82"/>
      <c r="LVF82"/>
      <c r="LVG82"/>
      <c r="LVH82"/>
      <c r="LVI82"/>
      <c r="LVJ82"/>
      <c r="LVK82"/>
      <c r="LVL82"/>
      <c r="LVM82"/>
      <c r="LVN82"/>
      <c r="LVO82"/>
      <c r="LVP82"/>
      <c r="LVQ82"/>
      <c r="LVR82"/>
      <c r="LVS82"/>
      <c r="LVT82"/>
      <c r="LVU82"/>
      <c r="LVV82"/>
      <c r="LVW82"/>
      <c r="LVX82"/>
      <c r="LVY82"/>
      <c r="LVZ82"/>
      <c r="LWA82"/>
      <c r="LWB82"/>
      <c r="LWC82"/>
      <c r="LWD82"/>
      <c r="LWE82"/>
      <c r="LWF82"/>
      <c r="LWG82"/>
      <c r="LWH82"/>
      <c r="LWI82"/>
      <c r="LWJ82"/>
      <c r="LWK82"/>
      <c r="LWL82"/>
      <c r="LWM82"/>
      <c r="LWN82"/>
      <c r="LWO82"/>
      <c r="LWP82"/>
      <c r="LWQ82"/>
      <c r="LWR82"/>
      <c r="LWS82"/>
      <c r="LWT82"/>
      <c r="LWU82"/>
      <c r="LWV82"/>
      <c r="LWW82"/>
      <c r="LWX82"/>
      <c r="LWY82"/>
      <c r="LWZ82"/>
      <c r="LXA82"/>
      <c r="LXB82"/>
      <c r="LXC82"/>
      <c r="LXD82"/>
      <c r="LXE82"/>
      <c r="LXF82"/>
      <c r="LXG82"/>
      <c r="LXH82"/>
      <c r="LXI82"/>
      <c r="LXJ82"/>
      <c r="LXK82"/>
      <c r="LXL82"/>
      <c r="LXM82"/>
      <c r="LXN82"/>
      <c r="LXO82"/>
      <c r="LXP82"/>
      <c r="LXQ82"/>
      <c r="LXR82"/>
      <c r="LXS82"/>
      <c r="LXT82"/>
      <c r="LXU82"/>
      <c r="LXV82"/>
      <c r="LXW82"/>
      <c r="LXX82"/>
      <c r="LXY82"/>
      <c r="LXZ82"/>
      <c r="LYA82"/>
      <c r="LYB82"/>
      <c r="LYC82"/>
      <c r="LYD82"/>
      <c r="LYE82"/>
      <c r="LYF82"/>
      <c r="LYG82"/>
      <c r="LYH82"/>
      <c r="LYI82"/>
      <c r="LYJ82"/>
      <c r="LYK82"/>
      <c r="LYL82"/>
      <c r="LYM82"/>
      <c r="LYN82"/>
      <c r="LYO82"/>
      <c r="LYP82"/>
      <c r="LYQ82"/>
      <c r="LYR82"/>
      <c r="LYS82"/>
      <c r="LYT82"/>
      <c r="LYU82"/>
      <c r="LYV82"/>
      <c r="LYW82"/>
      <c r="LYX82"/>
      <c r="LYY82"/>
      <c r="LYZ82"/>
      <c r="LZA82"/>
      <c r="LZB82"/>
      <c r="LZC82"/>
      <c r="LZD82"/>
      <c r="LZE82"/>
      <c r="LZF82"/>
      <c r="LZG82"/>
      <c r="LZH82"/>
      <c r="LZI82"/>
      <c r="LZJ82"/>
      <c r="LZK82"/>
      <c r="LZL82"/>
      <c r="LZM82"/>
      <c r="LZN82"/>
      <c r="LZO82"/>
      <c r="LZP82"/>
      <c r="LZQ82"/>
      <c r="LZR82"/>
      <c r="LZS82"/>
      <c r="LZT82"/>
      <c r="LZU82"/>
      <c r="LZV82"/>
      <c r="LZW82"/>
      <c r="LZX82"/>
      <c r="LZY82"/>
      <c r="LZZ82"/>
      <c r="MAA82"/>
      <c r="MAB82"/>
      <c r="MAC82"/>
      <c r="MAD82"/>
      <c r="MAE82"/>
      <c r="MAF82"/>
      <c r="MAG82"/>
      <c r="MAH82"/>
      <c r="MAI82"/>
      <c r="MAJ82"/>
      <c r="MAK82"/>
      <c r="MAL82"/>
      <c r="MAM82"/>
      <c r="MAN82"/>
      <c r="MAO82"/>
      <c r="MAP82"/>
      <c r="MAQ82"/>
      <c r="MAR82"/>
      <c r="MAS82"/>
      <c r="MAT82"/>
      <c r="MAU82"/>
      <c r="MAV82"/>
      <c r="MAW82"/>
      <c r="MAX82"/>
      <c r="MAY82"/>
      <c r="MAZ82"/>
      <c r="MBA82"/>
      <c r="MBB82"/>
      <c r="MBC82"/>
      <c r="MBD82"/>
      <c r="MBE82"/>
      <c r="MBF82"/>
      <c r="MBG82"/>
      <c r="MBH82"/>
      <c r="MBI82"/>
      <c r="MBJ82"/>
      <c r="MBK82"/>
      <c r="MBL82"/>
      <c r="MBM82"/>
      <c r="MBN82"/>
      <c r="MBO82"/>
      <c r="MBP82"/>
      <c r="MBQ82"/>
      <c r="MBR82"/>
      <c r="MBS82"/>
      <c r="MBT82"/>
      <c r="MBU82"/>
      <c r="MBV82"/>
      <c r="MBW82"/>
      <c r="MBX82"/>
      <c r="MBY82"/>
      <c r="MBZ82"/>
      <c r="MCA82"/>
      <c r="MCB82"/>
      <c r="MCC82"/>
      <c r="MCD82"/>
      <c r="MCE82"/>
      <c r="MCF82"/>
      <c r="MCG82"/>
      <c r="MCH82"/>
      <c r="MCI82"/>
      <c r="MCJ82"/>
      <c r="MCK82"/>
      <c r="MCL82"/>
      <c r="MCM82"/>
      <c r="MCN82"/>
      <c r="MCO82"/>
      <c r="MCP82"/>
      <c r="MCQ82"/>
      <c r="MCR82"/>
      <c r="MCS82"/>
      <c r="MCT82"/>
      <c r="MCU82"/>
      <c r="MCV82"/>
      <c r="MCW82"/>
      <c r="MCX82"/>
      <c r="MCY82"/>
      <c r="MCZ82"/>
      <c r="MDA82"/>
      <c r="MDB82"/>
      <c r="MDC82"/>
      <c r="MDD82"/>
      <c r="MDE82"/>
      <c r="MDF82"/>
      <c r="MDG82"/>
      <c r="MDH82"/>
      <c r="MDI82"/>
      <c r="MDJ82"/>
      <c r="MDK82"/>
      <c r="MDL82"/>
      <c r="MDM82"/>
      <c r="MDN82"/>
      <c r="MDO82"/>
      <c r="MDP82"/>
      <c r="MDQ82"/>
      <c r="MDR82"/>
      <c r="MDS82"/>
      <c r="MDT82"/>
      <c r="MDU82"/>
      <c r="MDV82"/>
      <c r="MDW82"/>
      <c r="MDX82"/>
      <c r="MDY82"/>
      <c r="MDZ82"/>
      <c r="MEA82"/>
      <c r="MEB82"/>
      <c r="MEC82"/>
      <c r="MED82"/>
      <c r="MEE82"/>
      <c r="MEF82"/>
      <c r="MEG82"/>
      <c r="MEH82"/>
      <c r="MEI82"/>
      <c r="MEJ82"/>
      <c r="MEK82"/>
      <c r="MEL82"/>
      <c r="MEM82"/>
      <c r="MEN82"/>
      <c r="MEO82"/>
      <c r="MEP82"/>
      <c r="MEQ82"/>
      <c r="MER82"/>
      <c r="MES82"/>
      <c r="MET82"/>
      <c r="MEU82"/>
      <c r="MEV82"/>
      <c r="MEW82"/>
      <c r="MEX82"/>
      <c r="MEY82"/>
      <c r="MEZ82"/>
      <c r="MFA82"/>
      <c r="MFB82"/>
      <c r="MFC82"/>
      <c r="MFD82"/>
      <c r="MFE82"/>
      <c r="MFF82"/>
      <c r="MFG82"/>
      <c r="MFH82"/>
      <c r="MFI82"/>
      <c r="MFJ82"/>
      <c r="MFK82"/>
      <c r="MFL82"/>
      <c r="MFM82"/>
      <c r="MFN82"/>
      <c r="MFO82"/>
      <c r="MFP82"/>
      <c r="MFQ82"/>
      <c r="MFR82"/>
      <c r="MFS82"/>
      <c r="MFT82"/>
      <c r="MFU82"/>
      <c r="MFV82"/>
      <c r="MFW82"/>
      <c r="MFX82"/>
      <c r="MFY82"/>
      <c r="MFZ82"/>
      <c r="MGA82"/>
      <c r="MGB82"/>
      <c r="MGC82"/>
      <c r="MGD82"/>
      <c r="MGE82"/>
      <c r="MGF82"/>
      <c r="MGG82"/>
      <c r="MGH82"/>
      <c r="MGI82"/>
      <c r="MGJ82"/>
      <c r="MGK82"/>
      <c r="MGL82"/>
      <c r="MGM82"/>
      <c r="MGN82"/>
      <c r="MGO82"/>
      <c r="MGP82"/>
      <c r="MGQ82"/>
      <c r="MGR82"/>
      <c r="MGS82"/>
      <c r="MGT82"/>
      <c r="MGU82"/>
      <c r="MGV82"/>
      <c r="MGW82"/>
      <c r="MGX82"/>
      <c r="MGY82"/>
      <c r="MGZ82"/>
      <c r="MHA82"/>
      <c r="MHB82"/>
      <c r="MHC82"/>
      <c r="MHD82"/>
      <c r="MHE82"/>
      <c r="MHF82"/>
      <c r="MHG82"/>
      <c r="MHH82"/>
      <c r="MHI82"/>
      <c r="MHJ82"/>
      <c r="MHK82"/>
      <c r="MHL82"/>
      <c r="MHM82"/>
      <c r="MHN82"/>
      <c r="MHO82"/>
      <c r="MHP82"/>
      <c r="MHQ82"/>
      <c r="MHR82"/>
      <c r="MHS82"/>
      <c r="MHT82"/>
      <c r="MHU82"/>
      <c r="MHV82"/>
      <c r="MHW82"/>
      <c r="MHX82"/>
      <c r="MHY82"/>
      <c r="MHZ82"/>
      <c r="MIA82"/>
      <c r="MIB82"/>
      <c r="MIC82"/>
      <c r="MID82"/>
      <c r="MIE82"/>
      <c r="MIF82"/>
      <c r="MIG82"/>
      <c r="MIH82"/>
      <c r="MII82"/>
      <c r="MIJ82"/>
      <c r="MIK82"/>
      <c r="MIL82"/>
      <c r="MIM82"/>
      <c r="MIN82"/>
      <c r="MIO82"/>
      <c r="MIP82"/>
      <c r="MIQ82"/>
      <c r="MIR82"/>
      <c r="MIS82"/>
      <c r="MIT82"/>
      <c r="MIU82"/>
      <c r="MIV82"/>
      <c r="MIW82"/>
      <c r="MIX82"/>
      <c r="MIY82"/>
      <c r="MIZ82"/>
      <c r="MJA82"/>
      <c r="MJB82"/>
      <c r="MJC82"/>
      <c r="MJD82"/>
      <c r="MJE82"/>
      <c r="MJF82"/>
      <c r="MJG82"/>
      <c r="MJH82"/>
      <c r="MJI82"/>
      <c r="MJJ82"/>
      <c r="MJK82"/>
      <c r="MJL82"/>
      <c r="MJM82"/>
      <c r="MJN82"/>
      <c r="MJO82"/>
      <c r="MJP82"/>
      <c r="MJQ82"/>
      <c r="MJR82"/>
      <c r="MJS82"/>
      <c r="MJT82"/>
      <c r="MJU82"/>
      <c r="MJV82"/>
      <c r="MJW82"/>
      <c r="MJX82"/>
      <c r="MJY82"/>
      <c r="MJZ82"/>
      <c r="MKA82"/>
      <c r="MKB82"/>
      <c r="MKC82"/>
      <c r="MKD82"/>
      <c r="MKE82"/>
      <c r="MKF82"/>
      <c r="MKG82"/>
      <c r="MKH82"/>
      <c r="MKI82"/>
      <c r="MKJ82"/>
      <c r="MKK82"/>
      <c r="MKL82"/>
      <c r="MKM82"/>
      <c r="MKN82"/>
      <c r="MKO82"/>
      <c r="MKP82"/>
      <c r="MKQ82"/>
      <c r="MKR82"/>
      <c r="MKS82"/>
      <c r="MKT82"/>
      <c r="MKU82"/>
      <c r="MKV82"/>
      <c r="MKW82"/>
      <c r="MKX82"/>
      <c r="MKY82"/>
      <c r="MKZ82"/>
      <c r="MLA82"/>
      <c r="MLB82"/>
      <c r="MLC82"/>
      <c r="MLD82"/>
      <c r="MLE82"/>
      <c r="MLF82"/>
      <c r="MLG82"/>
      <c r="MLH82"/>
      <c r="MLI82"/>
      <c r="MLJ82"/>
      <c r="MLK82"/>
      <c r="MLL82"/>
      <c r="MLM82"/>
      <c r="MLN82"/>
      <c r="MLO82"/>
      <c r="MLP82"/>
      <c r="MLQ82"/>
      <c r="MLR82"/>
      <c r="MLS82"/>
      <c r="MLT82"/>
      <c r="MLU82"/>
      <c r="MLV82"/>
      <c r="MLW82"/>
      <c r="MLX82"/>
      <c r="MLY82"/>
      <c r="MLZ82"/>
      <c r="MMA82"/>
      <c r="MMB82"/>
      <c r="MMC82"/>
      <c r="MMD82"/>
      <c r="MME82"/>
      <c r="MMF82"/>
      <c r="MMG82"/>
      <c r="MMH82"/>
      <c r="MMI82"/>
      <c r="MMJ82"/>
      <c r="MMK82"/>
      <c r="MML82"/>
      <c r="MMM82"/>
      <c r="MMN82"/>
      <c r="MMO82"/>
      <c r="MMP82"/>
      <c r="MMQ82"/>
      <c r="MMR82"/>
      <c r="MMS82"/>
      <c r="MMT82"/>
      <c r="MMU82"/>
      <c r="MMV82"/>
      <c r="MMW82"/>
      <c r="MMX82"/>
      <c r="MMY82"/>
      <c r="MMZ82"/>
      <c r="MNA82"/>
      <c r="MNB82"/>
      <c r="MNC82"/>
      <c r="MND82"/>
      <c r="MNE82"/>
      <c r="MNF82"/>
      <c r="MNG82"/>
      <c r="MNH82"/>
      <c r="MNI82"/>
      <c r="MNJ82"/>
      <c r="MNK82"/>
      <c r="MNL82"/>
      <c r="MNM82"/>
      <c r="MNN82"/>
      <c r="MNO82"/>
      <c r="MNP82"/>
      <c r="MNQ82"/>
      <c r="MNR82"/>
      <c r="MNS82"/>
      <c r="MNT82"/>
      <c r="MNU82"/>
      <c r="MNV82"/>
      <c r="MNW82"/>
      <c r="MNX82"/>
      <c r="MNY82"/>
      <c r="MNZ82"/>
      <c r="MOA82"/>
      <c r="MOB82"/>
      <c r="MOC82"/>
      <c r="MOD82"/>
      <c r="MOE82"/>
      <c r="MOF82"/>
      <c r="MOG82"/>
      <c r="MOH82"/>
      <c r="MOI82"/>
      <c r="MOJ82"/>
      <c r="MOK82"/>
      <c r="MOL82"/>
      <c r="MOM82"/>
      <c r="MON82"/>
      <c r="MOO82"/>
      <c r="MOP82"/>
      <c r="MOQ82"/>
      <c r="MOR82"/>
      <c r="MOS82"/>
      <c r="MOT82"/>
      <c r="MOU82"/>
      <c r="MOV82"/>
      <c r="MOW82"/>
      <c r="MOX82"/>
      <c r="MOY82"/>
      <c r="MOZ82"/>
      <c r="MPA82"/>
      <c r="MPB82"/>
      <c r="MPC82"/>
      <c r="MPD82"/>
      <c r="MPE82"/>
      <c r="MPF82"/>
      <c r="MPG82"/>
      <c r="MPH82"/>
      <c r="MPI82"/>
      <c r="MPJ82"/>
      <c r="MPK82"/>
      <c r="MPL82"/>
      <c r="MPM82"/>
      <c r="MPN82"/>
      <c r="MPO82"/>
      <c r="MPP82"/>
      <c r="MPQ82"/>
      <c r="MPR82"/>
      <c r="MPS82"/>
      <c r="MPT82"/>
      <c r="MPU82"/>
      <c r="MPV82"/>
      <c r="MPW82"/>
      <c r="MPX82"/>
      <c r="MPY82"/>
      <c r="MPZ82"/>
      <c r="MQA82"/>
      <c r="MQB82"/>
      <c r="MQC82"/>
      <c r="MQD82"/>
      <c r="MQE82"/>
      <c r="MQF82"/>
      <c r="MQG82"/>
      <c r="MQH82"/>
      <c r="MQI82"/>
      <c r="MQJ82"/>
      <c r="MQK82"/>
      <c r="MQL82"/>
      <c r="MQM82"/>
      <c r="MQN82"/>
      <c r="MQO82"/>
      <c r="MQP82"/>
      <c r="MQQ82"/>
      <c r="MQR82"/>
      <c r="MQS82"/>
      <c r="MQT82"/>
      <c r="MQU82"/>
      <c r="MQV82"/>
      <c r="MQW82"/>
      <c r="MQX82"/>
      <c r="MQY82"/>
      <c r="MQZ82"/>
      <c r="MRA82"/>
      <c r="MRB82"/>
      <c r="MRC82"/>
      <c r="MRD82"/>
      <c r="MRE82"/>
      <c r="MRF82"/>
      <c r="MRG82"/>
      <c r="MRH82"/>
      <c r="MRI82"/>
      <c r="MRJ82"/>
      <c r="MRK82"/>
      <c r="MRL82"/>
      <c r="MRM82"/>
      <c r="MRN82"/>
      <c r="MRO82"/>
      <c r="MRP82"/>
      <c r="MRQ82"/>
      <c r="MRR82"/>
      <c r="MRS82"/>
      <c r="MRT82"/>
      <c r="MRU82"/>
      <c r="MRV82"/>
      <c r="MRW82"/>
      <c r="MRX82"/>
      <c r="MRY82"/>
      <c r="MRZ82"/>
      <c r="MSA82"/>
      <c r="MSB82"/>
      <c r="MSC82"/>
      <c r="MSD82"/>
      <c r="MSE82"/>
      <c r="MSF82"/>
      <c r="MSG82"/>
      <c r="MSH82"/>
      <c r="MSI82"/>
      <c r="MSJ82"/>
      <c r="MSK82"/>
      <c r="MSL82"/>
      <c r="MSM82"/>
      <c r="MSN82"/>
      <c r="MSO82"/>
      <c r="MSP82"/>
      <c r="MSQ82"/>
      <c r="MSR82"/>
      <c r="MSS82"/>
      <c r="MST82"/>
      <c r="MSU82"/>
      <c r="MSV82"/>
      <c r="MSW82"/>
      <c r="MSX82"/>
      <c r="MSY82"/>
      <c r="MSZ82"/>
      <c r="MTA82"/>
      <c r="MTB82"/>
      <c r="MTC82"/>
      <c r="MTD82"/>
      <c r="MTE82"/>
      <c r="MTF82"/>
      <c r="MTG82"/>
      <c r="MTH82"/>
      <c r="MTI82"/>
      <c r="MTJ82"/>
      <c r="MTK82"/>
      <c r="MTL82"/>
      <c r="MTM82"/>
      <c r="MTN82"/>
      <c r="MTO82"/>
      <c r="MTP82"/>
      <c r="MTQ82"/>
      <c r="MTR82"/>
      <c r="MTS82"/>
      <c r="MTT82"/>
      <c r="MTU82"/>
      <c r="MTV82"/>
      <c r="MTW82"/>
      <c r="MTX82"/>
      <c r="MTY82"/>
      <c r="MTZ82"/>
      <c r="MUA82"/>
      <c r="MUB82"/>
      <c r="MUC82"/>
      <c r="MUD82"/>
      <c r="MUE82"/>
      <c r="MUF82"/>
      <c r="MUG82"/>
      <c r="MUH82"/>
      <c r="MUI82"/>
      <c r="MUJ82"/>
      <c r="MUK82"/>
      <c r="MUL82"/>
      <c r="MUM82"/>
      <c r="MUN82"/>
      <c r="MUO82"/>
      <c r="MUP82"/>
      <c r="MUQ82"/>
      <c r="MUR82"/>
      <c r="MUS82"/>
      <c r="MUT82"/>
      <c r="MUU82"/>
      <c r="MUV82"/>
      <c r="MUW82"/>
      <c r="MUX82"/>
      <c r="MUY82"/>
      <c r="MUZ82"/>
      <c r="MVA82"/>
      <c r="MVB82"/>
      <c r="MVC82"/>
      <c r="MVD82"/>
      <c r="MVE82"/>
      <c r="MVF82"/>
      <c r="MVG82"/>
      <c r="MVH82"/>
      <c r="MVI82"/>
      <c r="MVJ82"/>
      <c r="MVK82"/>
      <c r="MVL82"/>
      <c r="MVM82"/>
      <c r="MVN82"/>
      <c r="MVO82"/>
      <c r="MVP82"/>
      <c r="MVQ82"/>
      <c r="MVR82"/>
      <c r="MVS82"/>
      <c r="MVT82"/>
      <c r="MVU82"/>
      <c r="MVV82"/>
      <c r="MVW82"/>
      <c r="MVX82"/>
      <c r="MVY82"/>
      <c r="MVZ82"/>
      <c r="MWA82"/>
      <c r="MWB82"/>
      <c r="MWC82"/>
      <c r="MWD82"/>
      <c r="MWE82"/>
      <c r="MWF82"/>
      <c r="MWG82"/>
      <c r="MWH82"/>
      <c r="MWI82"/>
      <c r="MWJ82"/>
      <c r="MWK82"/>
      <c r="MWL82"/>
      <c r="MWM82"/>
      <c r="MWN82"/>
      <c r="MWO82"/>
      <c r="MWP82"/>
      <c r="MWQ82"/>
      <c r="MWR82"/>
      <c r="MWS82"/>
      <c r="MWT82"/>
      <c r="MWU82"/>
      <c r="MWV82"/>
      <c r="MWW82"/>
      <c r="MWX82"/>
      <c r="MWY82"/>
      <c r="MWZ82"/>
      <c r="MXA82"/>
      <c r="MXB82"/>
      <c r="MXC82"/>
      <c r="MXD82"/>
      <c r="MXE82"/>
      <c r="MXF82"/>
      <c r="MXG82"/>
      <c r="MXH82"/>
      <c r="MXI82"/>
      <c r="MXJ82"/>
      <c r="MXK82"/>
      <c r="MXL82"/>
      <c r="MXM82"/>
      <c r="MXN82"/>
      <c r="MXO82"/>
      <c r="MXP82"/>
      <c r="MXQ82"/>
      <c r="MXR82"/>
      <c r="MXS82"/>
      <c r="MXT82"/>
      <c r="MXU82"/>
      <c r="MXV82"/>
      <c r="MXW82"/>
      <c r="MXX82"/>
      <c r="MXY82"/>
      <c r="MXZ82"/>
      <c r="MYA82"/>
      <c r="MYB82"/>
      <c r="MYC82"/>
      <c r="MYD82"/>
      <c r="MYE82"/>
      <c r="MYF82"/>
      <c r="MYG82"/>
      <c r="MYH82"/>
      <c r="MYI82"/>
      <c r="MYJ82"/>
      <c r="MYK82"/>
      <c r="MYL82"/>
      <c r="MYM82"/>
      <c r="MYN82"/>
      <c r="MYO82"/>
      <c r="MYP82"/>
      <c r="MYQ82"/>
      <c r="MYR82"/>
      <c r="MYS82"/>
      <c r="MYT82"/>
      <c r="MYU82"/>
      <c r="MYV82"/>
      <c r="MYW82"/>
      <c r="MYX82"/>
      <c r="MYY82"/>
      <c r="MYZ82"/>
      <c r="MZA82"/>
      <c r="MZB82"/>
      <c r="MZC82"/>
      <c r="MZD82"/>
      <c r="MZE82"/>
      <c r="MZF82"/>
      <c r="MZG82"/>
      <c r="MZH82"/>
      <c r="MZI82"/>
      <c r="MZJ82"/>
      <c r="MZK82"/>
      <c r="MZL82"/>
      <c r="MZM82"/>
      <c r="MZN82"/>
      <c r="MZO82"/>
      <c r="MZP82"/>
      <c r="MZQ82"/>
      <c r="MZR82"/>
      <c r="MZS82"/>
      <c r="MZT82"/>
      <c r="MZU82"/>
      <c r="MZV82"/>
      <c r="MZW82"/>
      <c r="MZX82"/>
      <c r="MZY82"/>
      <c r="MZZ82"/>
      <c r="NAA82"/>
      <c r="NAB82"/>
      <c r="NAC82"/>
      <c r="NAD82"/>
      <c r="NAE82"/>
      <c r="NAF82"/>
      <c r="NAG82"/>
      <c r="NAH82"/>
      <c r="NAI82"/>
      <c r="NAJ82"/>
      <c r="NAK82"/>
      <c r="NAL82"/>
      <c r="NAM82"/>
      <c r="NAN82"/>
      <c r="NAO82"/>
      <c r="NAP82"/>
      <c r="NAQ82"/>
      <c r="NAR82"/>
      <c r="NAS82"/>
      <c r="NAT82"/>
      <c r="NAU82"/>
      <c r="NAV82"/>
      <c r="NAW82"/>
      <c r="NAX82"/>
      <c r="NAY82"/>
      <c r="NAZ82"/>
      <c r="NBA82"/>
      <c r="NBB82"/>
      <c r="NBC82"/>
      <c r="NBD82"/>
      <c r="NBE82"/>
      <c r="NBF82"/>
      <c r="NBG82"/>
      <c r="NBH82"/>
      <c r="NBI82"/>
      <c r="NBJ82"/>
      <c r="NBK82"/>
      <c r="NBL82"/>
      <c r="NBM82"/>
      <c r="NBN82"/>
      <c r="NBO82"/>
      <c r="NBP82"/>
      <c r="NBQ82"/>
      <c r="NBR82"/>
      <c r="NBS82"/>
      <c r="NBT82"/>
      <c r="NBU82"/>
      <c r="NBV82"/>
      <c r="NBW82"/>
      <c r="NBX82"/>
      <c r="NBY82"/>
      <c r="NBZ82"/>
      <c r="NCA82"/>
      <c r="NCB82"/>
      <c r="NCC82"/>
      <c r="NCD82"/>
      <c r="NCE82"/>
      <c r="NCF82"/>
      <c r="NCG82"/>
      <c r="NCH82"/>
      <c r="NCI82"/>
      <c r="NCJ82"/>
      <c r="NCK82"/>
      <c r="NCL82"/>
      <c r="NCM82"/>
      <c r="NCN82"/>
      <c r="NCO82"/>
      <c r="NCP82"/>
      <c r="NCQ82"/>
      <c r="NCR82"/>
      <c r="NCS82"/>
      <c r="NCT82"/>
      <c r="NCU82"/>
      <c r="NCV82"/>
      <c r="NCW82"/>
      <c r="NCX82"/>
      <c r="NCY82"/>
      <c r="NCZ82"/>
      <c r="NDA82"/>
      <c r="NDB82"/>
      <c r="NDC82"/>
      <c r="NDD82"/>
      <c r="NDE82"/>
      <c r="NDF82"/>
      <c r="NDG82"/>
      <c r="NDH82"/>
      <c r="NDI82"/>
      <c r="NDJ82"/>
      <c r="NDK82"/>
      <c r="NDL82"/>
      <c r="NDM82"/>
      <c r="NDN82"/>
      <c r="NDO82"/>
      <c r="NDP82"/>
      <c r="NDQ82"/>
      <c r="NDR82"/>
      <c r="NDS82"/>
      <c r="NDT82"/>
      <c r="NDU82"/>
      <c r="NDV82"/>
      <c r="NDW82"/>
      <c r="NDX82"/>
      <c r="NDY82"/>
      <c r="NDZ82"/>
      <c r="NEA82"/>
      <c r="NEB82"/>
      <c r="NEC82"/>
      <c r="NED82"/>
      <c r="NEE82"/>
      <c r="NEF82"/>
      <c r="NEG82"/>
      <c r="NEH82"/>
      <c r="NEI82"/>
      <c r="NEJ82"/>
      <c r="NEK82"/>
      <c r="NEL82"/>
      <c r="NEM82"/>
      <c r="NEN82"/>
      <c r="NEO82"/>
      <c r="NEP82"/>
      <c r="NEQ82"/>
      <c r="NER82"/>
      <c r="NES82"/>
      <c r="NET82"/>
      <c r="NEU82"/>
      <c r="NEV82"/>
      <c r="NEW82"/>
      <c r="NEX82"/>
      <c r="NEY82"/>
      <c r="NEZ82"/>
      <c r="NFA82"/>
      <c r="NFB82"/>
      <c r="NFC82"/>
      <c r="NFD82"/>
      <c r="NFE82"/>
      <c r="NFF82"/>
      <c r="NFG82"/>
      <c r="NFH82"/>
      <c r="NFI82"/>
      <c r="NFJ82"/>
      <c r="NFK82"/>
      <c r="NFL82"/>
      <c r="NFM82"/>
      <c r="NFN82"/>
      <c r="NFO82"/>
      <c r="NFP82"/>
      <c r="NFQ82"/>
      <c r="NFR82"/>
      <c r="NFS82"/>
      <c r="NFT82"/>
      <c r="NFU82"/>
      <c r="NFV82"/>
      <c r="NFW82"/>
      <c r="NFX82"/>
      <c r="NFY82"/>
      <c r="NFZ82"/>
      <c r="NGA82"/>
      <c r="NGB82"/>
      <c r="NGC82"/>
      <c r="NGD82"/>
      <c r="NGE82"/>
      <c r="NGF82"/>
      <c r="NGG82"/>
      <c r="NGH82"/>
      <c r="NGI82"/>
      <c r="NGJ82"/>
      <c r="NGK82"/>
      <c r="NGL82"/>
      <c r="NGM82"/>
      <c r="NGN82"/>
      <c r="NGO82"/>
      <c r="NGP82"/>
      <c r="NGQ82"/>
      <c r="NGR82"/>
      <c r="NGS82"/>
      <c r="NGT82"/>
      <c r="NGU82"/>
      <c r="NGV82"/>
      <c r="NGW82"/>
      <c r="NGX82"/>
      <c r="NGY82"/>
      <c r="NGZ82"/>
      <c r="NHA82"/>
      <c r="NHB82"/>
      <c r="NHC82"/>
      <c r="NHD82"/>
      <c r="NHE82"/>
      <c r="NHF82"/>
      <c r="NHG82"/>
      <c r="NHH82"/>
      <c r="NHI82"/>
      <c r="NHJ82"/>
      <c r="NHK82"/>
      <c r="NHL82"/>
      <c r="NHM82"/>
      <c r="NHN82"/>
      <c r="NHO82"/>
      <c r="NHP82"/>
      <c r="NHQ82"/>
      <c r="NHR82"/>
      <c r="NHS82"/>
      <c r="NHT82"/>
      <c r="NHU82"/>
      <c r="NHV82"/>
      <c r="NHW82"/>
      <c r="NHX82"/>
      <c r="NHY82"/>
      <c r="NHZ82"/>
      <c r="NIA82"/>
      <c r="NIB82"/>
      <c r="NIC82"/>
      <c r="NID82"/>
      <c r="NIE82"/>
      <c r="NIF82"/>
      <c r="NIG82"/>
      <c r="NIH82"/>
      <c r="NII82"/>
      <c r="NIJ82"/>
      <c r="NIK82"/>
      <c r="NIL82"/>
      <c r="NIM82"/>
      <c r="NIN82"/>
      <c r="NIO82"/>
      <c r="NIP82"/>
      <c r="NIQ82"/>
      <c r="NIR82"/>
      <c r="NIS82"/>
      <c r="NIT82"/>
      <c r="NIU82"/>
      <c r="NIV82"/>
      <c r="NIW82"/>
      <c r="NIX82"/>
      <c r="NIY82"/>
      <c r="NIZ82"/>
      <c r="NJA82"/>
      <c r="NJB82"/>
      <c r="NJC82"/>
      <c r="NJD82"/>
      <c r="NJE82"/>
      <c r="NJF82"/>
      <c r="NJG82"/>
      <c r="NJH82"/>
      <c r="NJI82"/>
      <c r="NJJ82"/>
      <c r="NJK82"/>
      <c r="NJL82"/>
      <c r="NJM82"/>
      <c r="NJN82"/>
      <c r="NJO82"/>
      <c r="NJP82"/>
      <c r="NJQ82"/>
      <c r="NJR82"/>
      <c r="NJS82"/>
      <c r="NJT82"/>
      <c r="NJU82"/>
      <c r="NJV82"/>
      <c r="NJW82"/>
      <c r="NJX82"/>
      <c r="NJY82"/>
      <c r="NJZ82"/>
      <c r="NKA82"/>
      <c r="NKB82"/>
      <c r="NKC82"/>
      <c r="NKD82"/>
      <c r="NKE82"/>
      <c r="NKF82"/>
      <c r="NKG82"/>
      <c r="NKH82"/>
      <c r="NKI82"/>
      <c r="NKJ82"/>
      <c r="NKK82"/>
      <c r="NKL82"/>
      <c r="NKM82"/>
      <c r="NKN82"/>
      <c r="NKO82"/>
      <c r="NKP82"/>
      <c r="NKQ82"/>
      <c r="NKR82"/>
      <c r="NKS82"/>
      <c r="NKT82"/>
      <c r="NKU82"/>
      <c r="NKV82"/>
      <c r="NKW82"/>
      <c r="NKX82"/>
      <c r="NKY82"/>
      <c r="NKZ82"/>
      <c r="NLA82"/>
      <c r="NLB82"/>
      <c r="NLC82"/>
      <c r="NLD82"/>
      <c r="NLE82"/>
      <c r="NLF82"/>
      <c r="NLG82"/>
      <c r="NLH82"/>
      <c r="NLI82"/>
      <c r="NLJ82"/>
      <c r="NLK82"/>
      <c r="NLL82"/>
      <c r="NLM82"/>
      <c r="NLN82"/>
      <c r="NLO82"/>
      <c r="NLP82"/>
      <c r="NLQ82"/>
      <c r="NLR82"/>
      <c r="NLS82"/>
      <c r="NLT82"/>
      <c r="NLU82"/>
      <c r="NLV82"/>
      <c r="NLW82"/>
      <c r="NLX82"/>
      <c r="NLY82"/>
      <c r="NLZ82"/>
      <c r="NMA82"/>
      <c r="NMB82"/>
      <c r="NMC82"/>
      <c r="NMD82"/>
      <c r="NME82"/>
      <c r="NMF82"/>
      <c r="NMG82"/>
      <c r="NMH82"/>
      <c r="NMI82"/>
      <c r="NMJ82"/>
      <c r="NMK82"/>
      <c r="NML82"/>
      <c r="NMM82"/>
      <c r="NMN82"/>
      <c r="NMO82"/>
      <c r="NMP82"/>
      <c r="NMQ82"/>
      <c r="NMR82"/>
      <c r="NMS82"/>
      <c r="NMT82"/>
      <c r="NMU82"/>
      <c r="NMV82"/>
      <c r="NMW82"/>
      <c r="NMX82"/>
      <c r="NMY82"/>
      <c r="NMZ82"/>
      <c r="NNA82"/>
      <c r="NNB82"/>
      <c r="NNC82"/>
      <c r="NND82"/>
      <c r="NNE82"/>
      <c r="NNF82"/>
      <c r="NNG82"/>
      <c r="NNH82"/>
      <c r="NNI82"/>
      <c r="NNJ82"/>
      <c r="NNK82"/>
      <c r="NNL82"/>
      <c r="NNM82"/>
      <c r="NNN82"/>
      <c r="NNO82"/>
      <c r="NNP82"/>
      <c r="NNQ82"/>
      <c r="NNR82"/>
      <c r="NNS82"/>
      <c r="NNT82"/>
      <c r="NNU82"/>
      <c r="NNV82"/>
      <c r="NNW82"/>
      <c r="NNX82"/>
      <c r="NNY82"/>
      <c r="NNZ82"/>
      <c r="NOA82"/>
      <c r="NOB82"/>
      <c r="NOC82"/>
      <c r="NOD82"/>
      <c r="NOE82"/>
      <c r="NOF82"/>
      <c r="NOG82"/>
      <c r="NOH82"/>
      <c r="NOI82"/>
      <c r="NOJ82"/>
      <c r="NOK82"/>
      <c r="NOL82"/>
      <c r="NOM82"/>
      <c r="NON82"/>
      <c r="NOO82"/>
      <c r="NOP82"/>
      <c r="NOQ82"/>
      <c r="NOR82"/>
      <c r="NOS82"/>
      <c r="NOT82"/>
      <c r="NOU82"/>
      <c r="NOV82"/>
      <c r="NOW82"/>
      <c r="NOX82"/>
      <c r="NOY82"/>
      <c r="NOZ82"/>
      <c r="NPA82"/>
      <c r="NPB82"/>
      <c r="NPC82"/>
      <c r="NPD82"/>
      <c r="NPE82"/>
      <c r="NPF82"/>
      <c r="NPG82"/>
      <c r="NPH82"/>
      <c r="NPI82"/>
      <c r="NPJ82"/>
      <c r="NPK82"/>
      <c r="NPL82"/>
      <c r="NPM82"/>
      <c r="NPN82"/>
      <c r="NPO82"/>
      <c r="NPP82"/>
      <c r="NPQ82"/>
      <c r="NPR82"/>
      <c r="NPS82"/>
      <c r="NPT82"/>
      <c r="NPU82"/>
      <c r="NPV82"/>
      <c r="NPW82"/>
      <c r="NPX82"/>
      <c r="NPY82"/>
      <c r="NPZ82"/>
      <c r="NQA82"/>
      <c r="NQB82"/>
      <c r="NQC82"/>
      <c r="NQD82"/>
      <c r="NQE82"/>
      <c r="NQF82"/>
      <c r="NQG82"/>
      <c r="NQH82"/>
      <c r="NQI82"/>
      <c r="NQJ82"/>
      <c r="NQK82"/>
      <c r="NQL82"/>
      <c r="NQM82"/>
      <c r="NQN82"/>
      <c r="NQO82"/>
      <c r="NQP82"/>
      <c r="NQQ82"/>
      <c r="NQR82"/>
      <c r="NQS82"/>
      <c r="NQT82"/>
      <c r="NQU82"/>
      <c r="NQV82"/>
      <c r="NQW82"/>
      <c r="NQX82"/>
      <c r="NQY82"/>
      <c r="NQZ82"/>
      <c r="NRA82"/>
      <c r="NRB82"/>
      <c r="NRC82"/>
      <c r="NRD82"/>
      <c r="NRE82"/>
      <c r="NRF82"/>
      <c r="NRG82"/>
      <c r="NRH82"/>
      <c r="NRI82"/>
      <c r="NRJ82"/>
      <c r="NRK82"/>
      <c r="NRL82"/>
      <c r="NRM82"/>
      <c r="NRN82"/>
      <c r="NRO82"/>
      <c r="NRP82"/>
      <c r="NRQ82"/>
      <c r="NRR82"/>
      <c r="NRS82"/>
      <c r="NRT82"/>
      <c r="NRU82"/>
      <c r="NRV82"/>
      <c r="NRW82"/>
      <c r="NRX82"/>
      <c r="NRY82"/>
      <c r="NRZ82"/>
      <c r="NSA82"/>
      <c r="NSB82"/>
      <c r="NSC82"/>
      <c r="NSD82"/>
      <c r="NSE82"/>
      <c r="NSF82"/>
      <c r="NSG82"/>
      <c r="NSH82"/>
      <c r="NSI82"/>
      <c r="NSJ82"/>
      <c r="NSK82"/>
      <c r="NSL82"/>
      <c r="NSM82"/>
      <c r="NSN82"/>
      <c r="NSO82"/>
      <c r="NSP82"/>
      <c r="NSQ82"/>
      <c r="NSR82"/>
      <c r="NSS82"/>
      <c r="NST82"/>
      <c r="NSU82"/>
      <c r="NSV82"/>
      <c r="NSW82"/>
      <c r="NSX82"/>
      <c r="NSY82"/>
      <c r="NSZ82"/>
      <c r="NTA82"/>
      <c r="NTB82"/>
      <c r="NTC82"/>
      <c r="NTD82"/>
      <c r="NTE82"/>
      <c r="NTF82"/>
      <c r="NTG82"/>
      <c r="NTH82"/>
      <c r="NTI82"/>
      <c r="NTJ82"/>
      <c r="NTK82"/>
      <c r="NTL82"/>
      <c r="NTM82"/>
      <c r="NTN82"/>
      <c r="NTO82"/>
      <c r="NTP82"/>
      <c r="NTQ82"/>
      <c r="NTR82"/>
      <c r="NTS82"/>
      <c r="NTT82"/>
      <c r="NTU82"/>
      <c r="NTV82"/>
      <c r="NTW82"/>
      <c r="NTX82"/>
      <c r="NTY82"/>
      <c r="NTZ82"/>
      <c r="NUA82"/>
      <c r="NUB82"/>
      <c r="NUC82"/>
      <c r="NUD82"/>
      <c r="NUE82"/>
      <c r="NUF82"/>
      <c r="NUG82"/>
      <c r="NUH82"/>
      <c r="NUI82"/>
      <c r="NUJ82"/>
      <c r="NUK82"/>
      <c r="NUL82"/>
      <c r="NUM82"/>
      <c r="NUN82"/>
      <c r="NUO82"/>
      <c r="NUP82"/>
      <c r="NUQ82"/>
      <c r="NUR82"/>
      <c r="NUS82"/>
      <c r="NUT82"/>
      <c r="NUU82"/>
      <c r="NUV82"/>
      <c r="NUW82"/>
      <c r="NUX82"/>
      <c r="NUY82"/>
      <c r="NUZ82"/>
      <c r="NVA82"/>
      <c r="NVB82"/>
      <c r="NVC82"/>
      <c r="NVD82"/>
      <c r="NVE82"/>
      <c r="NVF82"/>
      <c r="NVG82"/>
      <c r="NVH82"/>
      <c r="NVI82"/>
      <c r="NVJ82"/>
      <c r="NVK82"/>
      <c r="NVL82"/>
      <c r="NVM82"/>
      <c r="NVN82"/>
      <c r="NVO82"/>
      <c r="NVP82"/>
      <c r="NVQ82"/>
      <c r="NVR82"/>
      <c r="NVS82"/>
      <c r="NVT82"/>
      <c r="NVU82"/>
      <c r="NVV82"/>
      <c r="NVW82"/>
      <c r="NVX82"/>
      <c r="NVY82"/>
      <c r="NVZ82"/>
      <c r="NWA82"/>
      <c r="NWB82"/>
      <c r="NWC82"/>
      <c r="NWD82"/>
      <c r="NWE82"/>
      <c r="NWF82"/>
      <c r="NWG82"/>
      <c r="NWH82"/>
      <c r="NWI82"/>
      <c r="NWJ82"/>
      <c r="NWK82"/>
      <c r="NWL82"/>
      <c r="NWM82"/>
      <c r="NWN82"/>
      <c r="NWO82"/>
      <c r="NWP82"/>
      <c r="NWQ82"/>
      <c r="NWR82"/>
      <c r="NWS82"/>
      <c r="NWT82"/>
      <c r="NWU82"/>
      <c r="NWV82"/>
      <c r="NWW82"/>
      <c r="NWX82"/>
      <c r="NWY82"/>
      <c r="NWZ82"/>
      <c r="NXA82"/>
      <c r="NXB82"/>
      <c r="NXC82"/>
      <c r="NXD82"/>
      <c r="NXE82"/>
      <c r="NXF82"/>
      <c r="NXG82"/>
      <c r="NXH82"/>
      <c r="NXI82"/>
      <c r="NXJ82"/>
      <c r="NXK82"/>
      <c r="NXL82"/>
      <c r="NXM82"/>
      <c r="NXN82"/>
      <c r="NXO82"/>
      <c r="NXP82"/>
      <c r="NXQ82"/>
      <c r="NXR82"/>
      <c r="NXS82"/>
      <c r="NXT82"/>
      <c r="NXU82"/>
      <c r="NXV82"/>
      <c r="NXW82"/>
      <c r="NXX82"/>
      <c r="NXY82"/>
      <c r="NXZ82"/>
      <c r="NYA82"/>
      <c r="NYB82"/>
      <c r="NYC82"/>
      <c r="NYD82"/>
      <c r="NYE82"/>
      <c r="NYF82"/>
      <c r="NYG82"/>
      <c r="NYH82"/>
      <c r="NYI82"/>
      <c r="NYJ82"/>
      <c r="NYK82"/>
      <c r="NYL82"/>
      <c r="NYM82"/>
      <c r="NYN82"/>
      <c r="NYO82"/>
      <c r="NYP82"/>
      <c r="NYQ82"/>
      <c r="NYR82"/>
      <c r="NYS82"/>
      <c r="NYT82"/>
      <c r="NYU82"/>
      <c r="NYV82"/>
      <c r="NYW82"/>
      <c r="NYX82"/>
      <c r="NYY82"/>
      <c r="NYZ82"/>
      <c r="NZA82"/>
      <c r="NZB82"/>
      <c r="NZC82"/>
      <c r="NZD82"/>
      <c r="NZE82"/>
      <c r="NZF82"/>
      <c r="NZG82"/>
      <c r="NZH82"/>
      <c r="NZI82"/>
      <c r="NZJ82"/>
      <c r="NZK82"/>
      <c r="NZL82"/>
      <c r="NZM82"/>
      <c r="NZN82"/>
      <c r="NZO82"/>
      <c r="NZP82"/>
      <c r="NZQ82"/>
      <c r="NZR82"/>
      <c r="NZS82"/>
      <c r="NZT82"/>
      <c r="NZU82"/>
      <c r="NZV82"/>
      <c r="NZW82"/>
      <c r="NZX82"/>
      <c r="NZY82"/>
      <c r="NZZ82"/>
      <c r="OAA82"/>
      <c r="OAB82"/>
      <c r="OAC82"/>
      <c r="OAD82"/>
      <c r="OAE82"/>
      <c r="OAF82"/>
      <c r="OAG82"/>
      <c r="OAH82"/>
      <c r="OAI82"/>
      <c r="OAJ82"/>
      <c r="OAK82"/>
      <c r="OAL82"/>
      <c r="OAM82"/>
      <c r="OAN82"/>
      <c r="OAO82"/>
      <c r="OAP82"/>
      <c r="OAQ82"/>
      <c r="OAR82"/>
      <c r="OAS82"/>
      <c r="OAT82"/>
      <c r="OAU82"/>
      <c r="OAV82"/>
      <c r="OAW82"/>
      <c r="OAX82"/>
      <c r="OAY82"/>
      <c r="OAZ82"/>
      <c r="OBA82"/>
      <c r="OBB82"/>
      <c r="OBC82"/>
      <c r="OBD82"/>
      <c r="OBE82"/>
      <c r="OBF82"/>
      <c r="OBG82"/>
      <c r="OBH82"/>
      <c r="OBI82"/>
      <c r="OBJ82"/>
      <c r="OBK82"/>
      <c r="OBL82"/>
      <c r="OBM82"/>
      <c r="OBN82"/>
      <c r="OBO82"/>
      <c r="OBP82"/>
      <c r="OBQ82"/>
      <c r="OBR82"/>
      <c r="OBS82"/>
      <c r="OBT82"/>
      <c r="OBU82"/>
      <c r="OBV82"/>
      <c r="OBW82"/>
      <c r="OBX82"/>
      <c r="OBY82"/>
      <c r="OBZ82"/>
      <c r="OCA82"/>
      <c r="OCB82"/>
      <c r="OCC82"/>
      <c r="OCD82"/>
      <c r="OCE82"/>
      <c r="OCF82"/>
      <c r="OCG82"/>
      <c r="OCH82"/>
      <c r="OCI82"/>
      <c r="OCJ82"/>
      <c r="OCK82"/>
      <c r="OCL82"/>
      <c r="OCM82"/>
      <c r="OCN82"/>
      <c r="OCO82"/>
      <c r="OCP82"/>
      <c r="OCQ82"/>
      <c r="OCR82"/>
      <c r="OCS82"/>
      <c r="OCT82"/>
      <c r="OCU82"/>
      <c r="OCV82"/>
      <c r="OCW82"/>
      <c r="OCX82"/>
      <c r="OCY82"/>
      <c r="OCZ82"/>
      <c r="ODA82"/>
      <c r="ODB82"/>
      <c r="ODC82"/>
      <c r="ODD82"/>
      <c r="ODE82"/>
      <c r="ODF82"/>
      <c r="ODG82"/>
      <c r="ODH82"/>
      <c r="ODI82"/>
      <c r="ODJ82"/>
      <c r="ODK82"/>
      <c r="ODL82"/>
      <c r="ODM82"/>
      <c r="ODN82"/>
      <c r="ODO82"/>
      <c r="ODP82"/>
      <c r="ODQ82"/>
      <c r="ODR82"/>
      <c r="ODS82"/>
      <c r="ODT82"/>
      <c r="ODU82"/>
      <c r="ODV82"/>
      <c r="ODW82"/>
      <c r="ODX82"/>
      <c r="ODY82"/>
      <c r="ODZ82"/>
      <c r="OEA82"/>
      <c r="OEB82"/>
      <c r="OEC82"/>
      <c r="OED82"/>
      <c r="OEE82"/>
      <c r="OEF82"/>
      <c r="OEG82"/>
      <c r="OEH82"/>
      <c r="OEI82"/>
      <c r="OEJ82"/>
      <c r="OEK82"/>
      <c r="OEL82"/>
      <c r="OEM82"/>
      <c r="OEN82"/>
      <c r="OEO82"/>
      <c r="OEP82"/>
      <c r="OEQ82"/>
      <c r="OER82"/>
      <c r="OES82"/>
      <c r="OET82"/>
      <c r="OEU82"/>
      <c r="OEV82"/>
      <c r="OEW82"/>
      <c r="OEX82"/>
      <c r="OEY82"/>
      <c r="OEZ82"/>
      <c r="OFA82"/>
      <c r="OFB82"/>
      <c r="OFC82"/>
      <c r="OFD82"/>
      <c r="OFE82"/>
      <c r="OFF82"/>
      <c r="OFG82"/>
      <c r="OFH82"/>
      <c r="OFI82"/>
      <c r="OFJ82"/>
      <c r="OFK82"/>
      <c r="OFL82"/>
      <c r="OFM82"/>
      <c r="OFN82"/>
      <c r="OFO82"/>
      <c r="OFP82"/>
      <c r="OFQ82"/>
      <c r="OFR82"/>
      <c r="OFS82"/>
      <c r="OFT82"/>
      <c r="OFU82"/>
      <c r="OFV82"/>
      <c r="OFW82"/>
      <c r="OFX82"/>
      <c r="OFY82"/>
      <c r="OFZ82"/>
      <c r="OGA82"/>
      <c r="OGB82"/>
      <c r="OGC82"/>
      <c r="OGD82"/>
      <c r="OGE82"/>
      <c r="OGF82"/>
      <c r="OGG82"/>
      <c r="OGH82"/>
      <c r="OGI82"/>
      <c r="OGJ82"/>
      <c r="OGK82"/>
      <c r="OGL82"/>
      <c r="OGM82"/>
      <c r="OGN82"/>
      <c r="OGO82"/>
      <c r="OGP82"/>
      <c r="OGQ82"/>
      <c r="OGR82"/>
      <c r="OGS82"/>
      <c r="OGT82"/>
      <c r="OGU82"/>
      <c r="OGV82"/>
      <c r="OGW82"/>
      <c r="OGX82"/>
      <c r="OGY82"/>
      <c r="OGZ82"/>
      <c r="OHA82"/>
      <c r="OHB82"/>
      <c r="OHC82"/>
      <c r="OHD82"/>
      <c r="OHE82"/>
      <c r="OHF82"/>
      <c r="OHG82"/>
      <c r="OHH82"/>
      <c r="OHI82"/>
      <c r="OHJ82"/>
      <c r="OHK82"/>
      <c r="OHL82"/>
      <c r="OHM82"/>
      <c r="OHN82"/>
      <c r="OHO82"/>
      <c r="OHP82"/>
      <c r="OHQ82"/>
      <c r="OHR82"/>
      <c r="OHS82"/>
      <c r="OHT82"/>
      <c r="OHU82"/>
      <c r="OHV82"/>
      <c r="OHW82"/>
      <c r="OHX82"/>
      <c r="OHY82"/>
      <c r="OHZ82"/>
      <c r="OIA82"/>
      <c r="OIB82"/>
      <c r="OIC82"/>
      <c r="OID82"/>
      <c r="OIE82"/>
      <c r="OIF82"/>
      <c r="OIG82"/>
      <c r="OIH82"/>
      <c r="OII82"/>
      <c r="OIJ82"/>
      <c r="OIK82"/>
      <c r="OIL82"/>
      <c r="OIM82"/>
      <c r="OIN82"/>
      <c r="OIO82"/>
      <c r="OIP82"/>
      <c r="OIQ82"/>
      <c r="OIR82"/>
      <c r="OIS82"/>
      <c r="OIT82"/>
      <c r="OIU82"/>
      <c r="OIV82"/>
      <c r="OIW82"/>
      <c r="OIX82"/>
      <c r="OIY82"/>
      <c r="OIZ82"/>
      <c r="OJA82"/>
      <c r="OJB82"/>
      <c r="OJC82"/>
      <c r="OJD82"/>
      <c r="OJE82"/>
      <c r="OJF82"/>
      <c r="OJG82"/>
      <c r="OJH82"/>
      <c r="OJI82"/>
      <c r="OJJ82"/>
      <c r="OJK82"/>
      <c r="OJL82"/>
      <c r="OJM82"/>
      <c r="OJN82"/>
      <c r="OJO82"/>
      <c r="OJP82"/>
      <c r="OJQ82"/>
      <c r="OJR82"/>
      <c r="OJS82"/>
      <c r="OJT82"/>
      <c r="OJU82"/>
      <c r="OJV82"/>
      <c r="OJW82"/>
      <c r="OJX82"/>
      <c r="OJY82"/>
      <c r="OJZ82"/>
      <c r="OKA82"/>
      <c r="OKB82"/>
      <c r="OKC82"/>
      <c r="OKD82"/>
      <c r="OKE82"/>
      <c r="OKF82"/>
      <c r="OKG82"/>
      <c r="OKH82"/>
      <c r="OKI82"/>
      <c r="OKJ82"/>
      <c r="OKK82"/>
      <c r="OKL82"/>
      <c r="OKM82"/>
      <c r="OKN82"/>
      <c r="OKO82"/>
      <c r="OKP82"/>
      <c r="OKQ82"/>
      <c r="OKR82"/>
      <c r="OKS82"/>
      <c r="OKT82"/>
      <c r="OKU82"/>
      <c r="OKV82"/>
      <c r="OKW82"/>
      <c r="OKX82"/>
      <c r="OKY82"/>
      <c r="OKZ82"/>
      <c r="OLA82"/>
      <c r="OLB82"/>
      <c r="OLC82"/>
      <c r="OLD82"/>
      <c r="OLE82"/>
      <c r="OLF82"/>
      <c r="OLG82"/>
      <c r="OLH82"/>
      <c r="OLI82"/>
      <c r="OLJ82"/>
      <c r="OLK82"/>
      <c r="OLL82"/>
      <c r="OLM82"/>
      <c r="OLN82"/>
      <c r="OLO82"/>
      <c r="OLP82"/>
      <c r="OLQ82"/>
      <c r="OLR82"/>
      <c r="OLS82"/>
      <c r="OLT82"/>
      <c r="OLU82"/>
      <c r="OLV82"/>
      <c r="OLW82"/>
      <c r="OLX82"/>
      <c r="OLY82"/>
      <c r="OLZ82"/>
      <c r="OMA82"/>
      <c r="OMB82"/>
      <c r="OMC82"/>
      <c r="OMD82"/>
      <c r="OME82"/>
      <c r="OMF82"/>
      <c r="OMG82"/>
      <c r="OMH82"/>
      <c r="OMI82"/>
      <c r="OMJ82"/>
      <c r="OMK82"/>
      <c r="OML82"/>
      <c r="OMM82"/>
      <c r="OMN82"/>
      <c r="OMO82"/>
      <c r="OMP82"/>
      <c r="OMQ82"/>
      <c r="OMR82"/>
      <c r="OMS82"/>
      <c r="OMT82"/>
      <c r="OMU82"/>
      <c r="OMV82"/>
      <c r="OMW82"/>
      <c r="OMX82"/>
      <c r="OMY82"/>
      <c r="OMZ82"/>
      <c r="ONA82"/>
      <c r="ONB82"/>
      <c r="ONC82"/>
      <c r="OND82"/>
      <c r="ONE82"/>
      <c r="ONF82"/>
      <c r="ONG82"/>
      <c r="ONH82"/>
      <c r="ONI82"/>
      <c r="ONJ82"/>
      <c r="ONK82"/>
      <c r="ONL82"/>
      <c r="ONM82"/>
      <c r="ONN82"/>
      <c r="ONO82"/>
      <c r="ONP82"/>
      <c r="ONQ82"/>
      <c r="ONR82"/>
      <c r="ONS82"/>
      <c r="ONT82"/>
      <c r="ONU82"/>
      <c r="ONV82"/>
      <c r="ONW82"/>
      <c r="ONX82"/>
      <c r="ONY82"/>
      <c r="ONZ82"/>
      <c r="OOA82"/>
      <c r="OOB82"/>
      <c r="OOC82"/>
      <c r="OOD82"/>
      <c r="OOE82"/>
      <c r="OOF82"/>
      <c r="OOG82"/>
      <c r="OOH82"/>
      <c r="OOI82"/>
      <c r="OOJ82"/>
      <c r="OOK82"/>
      <c r="OOL82"/>
      <c r="OOM82"/>
      <c r="OON82"/>
      <c r="OOO82"/>
      <c r="OOP82"/>
      <c r="OOQ82"/>
      <c r="OOR82"/>
      <c r="OOS82"/>
      <c r="OOT82"/>
      <c r="OOU82"/>
      <c r="OOV82"/>
      <c r="OOW82"/>
      <c r="OOX82"/>
      <c r="OOY82"/>
      <c r="OOZ82"/>
      <c r="OPA82"/>
      <c r="OPB82"/>
      <c r="OPC82"/>
      <c r="OPD82"/>
      <c r="OPE82"/>
      <c r="OPF82"/>
      <c r="OPG82"/>
      <c r="OPH82"/>
      <c r="OPI82"/>
      <c r="OPJ82"/>
      <c r="OPK82"/>
      <c r="OPL82"/>
      <c r="OPM82"/>
      <c r="OPN82"/>
      <c r="OPO82"/>
      <c r="OPP82"/>
      <c r="OPQ82"/>
      <c r="OPR82"/>
      <c r="OPS82"/>
      <c r="OPT82"/>
      <c r="OPU82"/>
      <c r="OPV82"/>
      <c r="OPW82"/>
      <c r="OPX82"/>
      <c r="OPY82"/>
      <c r="OPZ82"/>
      <c r="OQA82"/>
      <c r="OQB82"/>
      <c r="OQC82"/>
      <c r="OQD82"/>
      <c r="OQE82"/>
      <c r="OQF82"/>
      <c r="OQG82"/>
      <c r="OQH82"/>
      <c r="OQI82"/>
      <c r="OQJ82"/>
      <c r="OQK82"/>
      <c r="OQL82"/>
      <c r="OQM82"/>
      <c r="OQN82"/>
      <c r="OQO82"/>
      <c r="OQP82"/>
      <c r="OQQ82"/>
      <c r="OQR82"/>
      <c r="OQS82"/>
      <c r="OQT82"/>
      <c r="OQU82"/>
      <c r="OQV82"/>
      <c r="OQW82"/>
      <c r="OQX82"/>
      <c r="OQY82"/>
      <c r="OQZ82"/>
      <c r="ORA82"/>
      <c r="ORB82"/>
      <c r="ORC82"/>
      <c r="ORD82"/>
      <c r="ORE82"/>
      <c r="ORF82"/>
      <c r="ORG82"/>
      <c r="ORH82"/>
      <c r="ORI82"/>
      <c r="ORJ82"/>
      <c r="ORK82"/>
      <c r="ORL82"/>
      <c r="ORM82"/>
      <c r="ORN82"/>
      <c r="ORO82"/>
      <c r="ORP82"/>
      <c r="ORQ82"/>
      <c r="ORR82"/>
      <c r="ORS82"/>
      <c r="ORT82"/>
      <c r="ORU82"/>
      <c r="ORV82"/>
      <c r="ORW82"/>
      <c r="ORX82"/>
      <c r="ORY82"/>
      <c r="ORZ82"/>
      <c r="OSA82"/>
      <c r="OSB82"/>
      <c r="OSC82"/>
      <c r="OSD82"/>
      <c r="OSE82"/>
      <c r="OSF82"/>
      <c r="OSG82"/>
      <c r="OSH82"/>
      <c r="OSI82"/>
      <c r="OSJ82"/>
      <c r="OSK82"/>
      <c r="OSL82"/>
      <c r="OSM82"/>
      <c r="OSN82"/>
      <c r="OSO82"/>
      <c r="OSP82"/>
      <c r="OSQ82"/>
      <c r="OSR82"/>
      <c r="OSS82"/>
      <c r="OST82"/>
      <c r="OSU82"/>
      <c r="OSV82"/>
      <c r="OSW82"/>
      <c r="OSX82"/>
      <c r="OSY82"/>
      <c r="OSZ82"/>
      <c r="OTA82"/>
      <c r="OTB82"/>
      <c r="OTC82"/>
      <c r="OTD82"/>
      <c r="OTE82"/>
      <c r="OTF82"/>
      <c r="OTG82"/>
      <c r="OTH82"/>
      <c r="OTI82"/>
      <c r="OTJ82"/>
      <c r="OTK82"/>
      <c r="OTL82"/>
      <c r="OTM82"/>
      <c r="OTN82"/>
      <c r="OTO82"/>
      <c r="OTP82"/>
      <c r="OTQ82"/>
      <c r="OTR82"/>
      <c r="OTS82"/>
      <c r="OTT82"/>
      <c r="OTU82"/>
      <c r="OTV82"/>
      <c r="OTW82"/>
      <c r="OTX82"/>
      <c r="OTY82"/>
      <c r="OTZ82"/>
      <c r="OUA82"/>
      <c r="OUB82"/>
      <c r="OUC82"/>
      <c r="OUD82"/>
      <c r="OUE82"/>
      <c r="OUF82"/>
      <c r="OUG82"/>
      <c r="OUH82"/>
      <c r="OUI82"/>
      <c r="OUJ82"/>
      <c r="OUK82"/>
      <c r="OUL82"/>
      <c r="OUM82"/>
      <c r="OUN82"/>
      <c r="OUO82"/>
      <c r="OUP82"/>
      <c r="OUQ82"/>
      <c r="OUR82"/>
      <c r="OUS82"/>
      <c r="OUT82"/>
      <c r="OUU82"/>
      <c r="OUV82"/>
      <c r="OUW82"/>
      <c r="OUX82"/>
      <c r="OUY82"/>
      <c r="OUZ82"/>
      <c r="OVA82"/>
      <c r="OVB82"/>
      <c r="OVC82"/>
      <c r="OVD82"/>
      <c r="OVE82"/>
      <c r="OVF82"/>
      <c r="OVG82"/>
      <c r="OVH82"/>
      <c r="OVI82"/>
      <c r="OVJ82"/>
      <c r="OVK82"/>
      <c r="OVL82"/>
      <c r="OVM82"/>
      <c r="OVN82"/>
      <c r="OVO82"/>
      <c r="OVP82"/>
      <c r="OVQ82"/>
      <c r="OVR82"/>
      <c r="OVS82"/>
      <c r="OVT82"/>
      <c r="OVU82"/>
      <c r="OVV82"/>
      <c r="OVW82"/>
      <c r="OVX82"/>
      <c r="OVY82"/>
      <c r="OVZ82"/>
      <c r="OWA82"/>
      <c r="OWB82"/>
      <c r="OWC82"/>
      <c r="OWD82"/>
      <c r="OWE82"/>
      <c r="OWF82"/>
      <c r="OWG82"/>
      <c r="OWH82"/>
      <c r="OWI82"/>
      <c r="OWJ82"/>
      <c r="OWK82"/>
      <c r="OWL82"/>
      <c r="OWM82"/>
      <c r="OWN82"/>
      <c r="OWO82"/>
      <c r="OWP82"/>
      <c r="OWQ82"/>
      <c r="OWR82"/>
      <c r="OWS82"/>
      <c r="OWT82"/>
      <c r="OWU82"/>
      <c r="OWV82"/>
      <c r="OWW82"/>
      <c r="OWX82"/>
      <c r="OWY82"/>
      <c r="OWZ82"/>
      <c r="OXA82"/>
      <c r="OXB82"/>
      <c r="OXC82"/>
      <c r="OXD82"/>
      <c r="OXE82"/>
      <c r="OXF82"/>
      <c r="OXG82"/>
      <c r="OXH82"/>
      <c r="OXI82"/>
      <c r="OXJ82"/>
      <c r="OXK82"/>
      <c r="OXL82"/>
      <c r="OXM82"/>
      <c r="OXN82"/>
      <c r="OXO82"/>
      <c r="OXP82"/>
      <c r="OXQ82"/>
      <c r="OXR82"/>
      <c r="OXS82"/>
      <c r="OXT82"/>
      <c r="OXU82"/>
      <c r="OXV82"/>
      <c r="OXW82"/>
      <c r="OXX82"/>
      <c r="OXY82"/>
      <c r="OXZ82"/>
      <c r="OYA82"/>
      <c r="OYB82"/>
      <c r="OYC82"/>
      <c r="OYD82"/>
      <c r="OYE82"/>
      <c r="OYF82"/>
      <c r="OYG82"/>
      <c r="OYH82"/>
      <c r="OYI82"/>
      <c r="OYJ82"/>
      <c r="OYK82"/>
      <c r="OYL82"/>
      <c r="OYM82"/>
      <c r="OYN82"/>
      <c r="OYO82"/>
      <c r="OYP82"/>
      <c r="OYQ82"/>
      <c r="OYR82"/>
      <c r="OYS82"/>
      <c r="OYT82"/>
      <c r="OYU82"/>
      <c r="OYV82"/>
      <c r="OYW82"/>
      <c r="OYX82"/>
      <c r="OYY82"/>
      <c r="OYZ82"/>
      <c r="OZA82"/>
      <c r="OZB82"/>
      <c r="OZC82"/>
      <c r="OZD82"/>
      <c r="OZE82"/>
      <c r="OZF82"/>
      <c r="OZG82"/>
      <c r="OZH82"/>
      <c r="OZI82"/>
      <c r="OZJ82"/>
      <c r="OZK82"/>
      <c r="OZL82"/>
      <c r="OZM82"/>
      <c r="OZN82"/>
      <c r="OZO82"/>
      <c r="OZP82"/>
      <c r="OZQ82"/>
      <c r="OZR82"/>
      <c r="OZS82"/>
      <c r="OZT82"/>
      <c r="OZU82"/>
      <c r="OZV82"/>
      <c r="OZW82"/>
      <c r="OZX82"/>
      <c r="OZY82"/>
      <c r="OZZ82"/>
      <c r="PAA82"/>
      <c r="PAB82"/>
      <c r="PAC82"/>
      <c r="PAD82"/>
      <c r="PAE82"/>
      <c r="PAF82"/>
      <c r="PAG82"/>
      <c r="PAH82"/>
      <c r="PAI82"/>
      <c r="PAJ82"/>
      <c r="PAK82"/>
      <c r="PAL82"/>
      <c r="PAM82"/>
      <c r="PAN82"/>
      <c r="PAO82"/>
      <c r="PAP82"/>
      <c r="PAQ82"/>
      <c r="PAR82"/>
      <c r="PAS82"/>
      <c r="PAT82"/>
      <c r="PAU82"/>
      <c r="PAV82"/>
      <c r="PAW82"/>
      <c r="PAX82"/>
      <c r="PAY82"/>
      <c r="PAZ82"/>
      <c r="PBA82"/>
      <c r="PBB82"/>
      <c r="PBC82"/>
      <c r="PBD82"/>
      <c r="PBE82"/>
      <c r="PBF82"/>
      <c r="PBG82"/>
      <c r="PBH82"/>
      <c r="PBI82"/>
      <c r="PBJ82"/>
      <c r="PBK82"/>
      <c r="PBL82"/>
      <c r="PBM82"/>
      <c r="PBN82"/>
      <c r="PBO82"/>
      <c r="PBP82"/>
      <c r="PBQ82"/>
      <c r="PBR82"/>
      <c r="PBS82"/>
      <c r="PBT82"/>
      <c r="PBU82"/>
      <c r="PBV82"/>
      <c r="PBW82"/>
      <c r="PBX82"/>
      <c r="PBY82"/>
      <c r="PBZ82"/>
      <c r="PCA82"/>
      <c r="PCB82"/>
      <c r="PCC82"/>
      <c r="PCD82"/>
      <c r="PCE82"/>
      <c r="PCF82"/>
      <c r="PCG82"/>
      <c r="PCH82"/>
      <c r="PCI82"/>
      <c r="PCJ82"/>
      <c r="PCK82"/>
      <c r="PCL82"/>
      <c r="PCM82"/>
      <c r="PCN82"/>
      <c r="PCO82"/>
      <c r="PCP82"/>
      <c r="PCQ82"/>
      <c r="PCR82"/>
      <c r="PCS82"/>
      <c r="PCT82"/>
      <c r="PCU82"/>
      <c r="PCV82"/>
      <c r="PCW82"/>
      <c r="PCX82"/>
      <c r="PCY82"/>
      <c r="PCZ82"/>
      <c r="PDA82"/>
      <c r="PDB82"/>
      <c r="PDC82"/>
      <c r="PDD82"/>
      <c r="PDE82"/>
      <c r="PDF82"/>
      <c r="PDG82"/>
      <c r="PDH82"/>
      <c r="PDI82"/>
      <c r="PDJ82"/>
      <c r="PDK82"/>
      <c r="PDL82"/>
      <c r="PDM82"/>
      <c r="PDN82"/>
      <c r="PDO82"/>
      <c r="PDP82"/>
      <c r="PDQ82"/>
      <c r="PDR82"/>
      <c r="PDS82"/>
      <c r="PDT82"/>
      <c r="PDU82"/>
      <c r="PDV82"/>
      <c r="PDW82"/>
      <c r="PDX82"/>
      <c r="PDY82"/>
      <c r="PDZ82"/>
      <c r="PEA82"/>
      <c r="PEB82"/>
      <c r="PEC82"/>
      <c r="PED82"/>
      <c r="PEE82"/>
      <c r="PEF82"/>
      <c r="PEG82"/>
      <c r="PEH82"/>
      <c r="PEI82"/>
      <c r="PEJ82"/>
      <c r="PEK82"/>
      <c r="PEL82"/>
      <c r="PEM82"/>
      <c r="PEN82"/>
      <c r="PEO82"/>
      <c r="PEP82"/>
      <c r="PEQ82"/>
      <c r="PER82"/>
      <c r="PES82"/>
      <c r="PET82"/>
      <c r="PEU82"/>
      <c r="PEV82"/>
      <c r="PEW82"/>
      <c r="PEX82"/>
      <c r="PEY82"/>
      <c r="PEZ82"/>
      <c r="PFA82"/>
      <c r="PFB82"/>
      <c r="PFC82"/>
      <c r="PFD82"/>
      <c r="PFE82"/>
      <c r="PFF82"/>
      <c r="PFG82"/>
      <c r="PFH82"/>
      <c r="PFI82"/>
      <c r="PFJ82"/>
      <c r="PFK82"/>
      <c r="PFL82"/>
      <c r="PFM82"/>
      <c r="PFN82"/>
      <c r="PFO82"/>
      <c r="PFP82"/>
      <c r="PFQ82"/>
      <c r="PFR82"/>
      <c r="PFS82"/>
      <c r="PFT82"/>
      <c r="PFU82"/>
      <c r="PFV82"/>
      <c r="PFW82"/>
      <c r="PFX82"/>
      <c r="PFY82"/>
      <c r="PFZ82"/>
      <c r="PGA82"/>
      <c r="PGB82"/>
      <c r="PGC82"/>
      <c r="PGD82"/>
      <c r="PGE82"/>
      <c r="PGF82"/>
      <c r="PGG82"/>
      <c r="PGH82"/>
      <c r="PGI82"/>
      <c r="PGJ82"/>
      <c r="PGK82"/>
      <c r="PGL82"/>
      <c r="PGM82"/>
      <c r="PGN82"/>
      <c r="PGO82"/>
      <c r="PGP82"/>
      <c r="PGQ82"/>
      <c r="PGR82"/>
      <c r="PGS82"/>
      <c r="PGT82"/>
      <c r="PGU82"/>
      <c r="PGV82"/>
      <c r="PGW82"/>
      <c r="PGX82"/>
      <c r="PGY82"/>
      <c r="PGZ82"/>
      <c r="PHA82"/>
      <c r="PHB82"/>
      <c r="PHC82"/>
      <c r="PHD82"/>
      <c r="PHE82"/>
      <c r="PHF82"/>
      <c r="PHG82"/>
      <c r="PHH82"/>
      <c r="PHI82"/>
      <c r="PHJ82"/>
      <c r="PHK82"/>
      <c r="PHL82"/>
      <c r="PHM82"/>
      <c r="PHN82"/>
      <c r="PHO82"/>
      <c r="PHP82"/>
      <c r="PHQ82"/>
      <c r="PHR82"/>
      <c r="PHS82"/>
      <c r="PHT82"/>
      <c r="PHU82"/>
      <c r="PHV82"/>
      <c r="PHW82"/>
      <c r="PHX82"/>
      <c r="PHY82"/>
      <c r="PHZ82"/>
      <c r="PIA82"/>
      <c r="PIB82"/>
      <c r="PIC82"/>
      <c r="PID82"/>
      <c r="PIE82"/>
      <c r="PIF82"/>
      <c r="PIG82"/>
      <c r="PIH82"/>
      <c r="PII82"/>
      <c r="PIJ82"/>
      <c r="PIK82"/>
      <c r="PIL82"/>
      <c r="PIM82"/>
      <c r="PIN82"/>
      <c r="PIO82"/>
      <c r="PIP82"/>
      <c r="PIQ82"/>
      <c r="PIR82"/>
      <c r="PIS82"/>
      <c r="PIT82"/>
      <c r="PIU82"/>
      <c r="PIV82"/>
      <c r="PIW82"/>
      <c r="PIX82"/>
      <c r="PIY82"/>
      <c r="PIZ82"/>
      <c r="PJA82"/>
      <c r="PJB82"/>
      <c r="PJC82"/>
      <c r="PJD82"/>
      <c r="PJE82"/>
      <c r="PJF82"/>
      <c r="PJG82"/>
      <c r="PJH82"/>
      <c r="PJI82"/>
      <c r="PJJ82"/>
      <c r="PJK82"/>
      <c r="PJL82"/>
      <c r="PJM82"/>
      <c r="PJN82"/>
      <c r="PJO82"/>
      <c r="PJP82"/>
      <c r="PJQ82"/>
      <c r="PJR82"/>
      <c r="PJS82"/>
      <c r="PJT82"/>
      <c r="PJU82"/>
      <c r="PJV82"/>
      <c r="PJW82"/>
      <c r="PJX82"/>
      <c r="PJY82"/>
      <c r="PJZ82"/>
      <c r="PKA82"/>
      <c r="PKB82"/>
      <c r="PKC82"/>
      <c r="PKD82"/>
      <c r="PKE82"/>
      <c r="PKF82"/>
      <c r="PKG82"/>
      <c r="PKH82"/>
      <c r="PKI82"/>
      <c r="PKJ82"/>
      <c r="PKK82"/>
      <c r="PKL82"/>
      <c r="PKM82"/>
      <c r="PKN82"/>
      <c r="PKO82"/>
      <c r="PKP82"/>
      <c r="PKQ82"/>
      <c r="PKR82"/>
      <c r="PKS82"/>
      <c r="PKT82"/>
      <c r="PKU82"/>
      <c r="PKV82"/>
      <c r="PKW82"/>
      <c r="PKX82"/>
      <c r="PKY82"/>
      <c r="PKZ82"/>
      <c r="PLA82"/>
      <c r="PLB82"/>
      <c r="PLC82"/>
      <c r="PLD82"/>
      <c r="PLE82"/>
      <c r="PLF82"/>
      <c r="PLG82"/>
      <c r="PLH82"/>
      <c r="PLI82"/>
      <c r="PLJ82"/>
      <c r="PLK82"/>
      <c r="PLL82"/>
      <c r="PLM82"/>
      <c r="PLN82"/>
      <c r="PLO82"/>
      <c r="PLP82"/>
      <c r="PLQ82"/>
      <c r="PLR82"/>
      <c r="PLS82"/>
      <c r="PLT82"/>
      <c r="PLU82"/>
      <c r="PLV82"/>
      <c r="PLW82"/>
      <c r="PLX82"/>
      <c r="PLY82"/>
      <c r="PLZ82"/>
      <c r="PMA82"/>
      <c r="PMB82"/>
      <c r="PMC82"/>
      <c r="PMD82"/>
      <c r="PME82"/>
      <c r="PMF82"/>
      <c r="PMG82"/>
      <c r="PMH82"/>
      <c r="PMI82"/>
      <c r="PMJ82"/>
      <c r="PMK82"/>
      <c r="PML82"/>
      <c r="PMM82"/>
      <c r="PMN82"/>
      <c r="PMO82"/>
      <c r="PMP82"/>
      <c r="PMQ82"/>
      <c r="PMR82"/>
      <c r="PMS82"/>
      <c r="PMT82"/>
      <c r="PMU82"/>
      <c r="PMV82"/>
      <c r="PMW82"/>
      <c r="PMX82"/>
      <c r="PMY82"/>
      <c r="PMZ82"/>
      <c r="PNA82"/>
      <c r="PNB82"/>
      <c r="PNC82"/>
      <c r="PND82"/>
      <c r="PNE82"/>
      <c r="PNF82"/>
      <c r="PNG82"/>
      <c r="PNH82"/>
      <c r="PNI82"/>
      <c r="PNJ82"/>
      <c r="PNK82"/>
      <c r="PNL82"/>
      <c r="PNM82"/>
      <c r="PNN82"/>
      <c r="PNO82"/>
      <c r="PNP82"/>
      <c r="PNQ82"/>
      <c r="PNR82"/>
      <c r="PNS82"/>
      <c r="PNT82"/>
      <c r="PNU82"/>
      <c r="PNV82"/>
      <c r="PNW82"/>
      <c r="PNX82"/>
      <c r="PNY82"/>
      <c r="PNZ82"/>
      <c r="POA82"/>
      <c r="POB82"/>
      <c r="POC82"/>
      <c r="POD82"/>
      <c r="POE82"/>
      <c r="POF82"/>
      <c r="POG82"/>
      <c r="POH82"/>
      <c r="POI82"/>
      <c r="POJ82"/>
      <c r="POK82"/>
      <c r="POL82"/>
      <c r="POM82"/>
      <c r="PON82"/>
      <c r="POO82"/>
      <c r="POP82"/>
      <c r="POQ82"/>
      <c r="POR82"/>
      <c r="POS82"/>
      <c r="POT82"/>
      <c r="POU82"/>
      <c r="POV82"/>
      <c r="POW82"/>
      <c r="POX82"/>
      <c r="POY82"/>
      <c r="POZ82"/>
      <c r="PPA82"/>
      <c r="PPB82"/>
      <c r="PPC82"/>
      <c r="PPD82"/>
      <c r="PPE82"/>
      <c r="PPF82"/>
      <c r="PPG82"/>
      <c r="PPH82"/>
      <c r="PPI82"/>
      <c r="PPJ82"/>
      <c r="PPK82"/>
      <c r="PPL82"/>
      <c r="PPM82"/>
      <c r="PPN82"/>
      <c r="PPO82"/>
      <c r="PPP82"/>
      <c r="PPQ82"/>
      <c r="PPR82"/>
      <c r="PPS82"/>
      <c r="PPT82"/>
      <c r="PPU82"/>
      <c r="PPV82"/>
      <c r="PPW82"/>
      <c r="PPX82"/>
      <c r="PPY82"/>
      <c r="PPZ82"/>
      <c r="PQA82"/>
      <c r="PQB82"/>
      <c r="PQC82"/>
      <c r="PQD82"/>
      <c r="PQE82"/>
      <c r="PQF82"/>
      <c r="PQG82"/>
      <c r="PQH82"/>
      <c r="PQI82"/>
      <c r="PQJ82"/>
      <c r="PQK82"/>
      <c r="PQL82"/>
      <c r="PQM82"/>
      <c r="PQN82"/>
      <c r="PQO82"/>
      <c r="PQP82"/>
      <c r="PQQ82"/>
      <c r="PQR82"/>
      <c r="PQS82"/>
      <c r="PQT82"/>
      <c r="PQU82"/>
      <c r="PQV82"/>
      <c r="PQW82"/>
      <c r="PQX82"/>
      <c r="PQY82"/>
      <c r="PQZ82"/>
      <c r="PRA82"/>
      <c r="PRB82"/>
      <c r="PRC82"/>
      <c r="PRD82"/>
      <c r="PRE82"/>
      <c r="PRF82"/>
      <c r="PRG82"/>
      <c r="PRH82"/>
      <c r="PRI82"/>
      <c r="PRJ82"/>
      <c r="PRK82"/>
      <c r="PRL82"/>
      <c r="PRM82"/>
      <c r="PRN82"/>
      <c r="PRO82"/>
      <c r="PRP82"/>
      <c r="PRQ82"/>
      <c r="PRR82"/>
      <c r="PRS82"/>
      <c r="PRT82"/>
      <c r="PRU82"/>
      <c r="PRV82"/>
      <c r="PRW82"/>
      <c r="PRX82"/>
      <c r="PRY82"/>
      <c r="PRZ82"/>
      <c r="PSA82"/>
      <c r="PSB82"/>
      <c r="PSC82"/>
      <c r="PSD82"/>
      <c r="PSE82"/>
      <c r="PSF82"/>
      <c r="PSG82"/>
      <c r="PSH82"/>
      <c r="PSI82"/>
      <c r="PSJ82"/>
      <c r="PSK82"/>
      <c r="PSL82"/>
      <c r="PSM82"/>
      <c r="PSN82"/>
      <c r="PSO82"/>
      <c r="PSP82"/>
      <c r="PSQ82"/>
      <c r="PSR82"/>
      <c r="PSS82"/>
      <c r="PST82"/>
      <c r="PSU82"/>
      <c r="PSV82"/>
      <c r="PSW82"/>
      <c r="PSX82"/>
      <c r="PSY82"/>
      <c r="PSZ82"/>
      <c r="PTA82"/>
      <c r="PTB82"/>
      <c r="PTC82"/>
      <c r="PTD82"/>
      <c r="PTE82"/>
      <c r="PTF82"/>
      <c r="PTG82"/>
      <c r="PTH82"/>
      <c r="PTI82"/>
      <c r="PTJ82"/>
      <c r="PTK82"/>
      <c r="PTL82"/>
      <c r="PTM82"/>
      <c r="PTN82"/>
      <c r="PTO82"/>
      <c r="PTP82"/>
      <c r="PTQ82"/>
      <c r="PTR82"/>
      <c r="PTS82"/>
      <c r="PTT82"/>
      <c r="PTU82"/>
      <c r="PTV82"/>
      <c r="PTW82"/>
      <c r="PTX82"/>
      <c r="PTY82"/>
      <c r="PTZ82"/>
      <c r="PUA82"/>
      <c r="PUB82"/>
      <c r="PUC82"/>
      <c r="PUD82"/>
      <c r="PUE82"/>
      <c r="PUF82"/>
      <c r="PUG82"/>
      <c r="PUH82"/>
      <c r="PUI82"/>
      <c r="PUJ82"/>
      <c r="PUK82"/>
      <c r="PUL82"/>
      <c r="PUM82"/>
      <c r="PUN82"/>
      <c r="PUO82"/>
      <c r="PUP82"/>
      <c r="PUQ82"/>
      <c r="PUR82"/>
      <c r="PUS82"/>
      <c r="PUT82"/>
      <c r="PUU82"/>
      <c r="PUV82"/>
      <c r="PUW82"/>
      <c r="PUX82"/>
      <c r="PUY82"/>
      <c r="PUZ82"/>
      <c r="PVA82"/>
      <c r="PVB82"/>
      <c r="PVC82"/>
      <c r="PVD82"/>
      <c r="PVE82"/>
      <c r="PVF82"/>
      <c r="PVG82"/>
      <c r="PVH82"/>
      <c r="PVI82"/>
      <c r="PVJ82"/>
      <c r="PVK82"/>
      <c r="PVL82"/>
      <c r="PVM82"/>
      <c r="PVN82"/>
      <c r="PVO82"/>
      <c r="PVP82"/>
      <c r="PVQ82"/>
      <c r="PVR82"/>
      <c r="PVS82"/>
      <c r="PVT82"/>
      <c r="PVU82"/>
      <c r="PVV82"/>
      <c r="PVW82"/>
      <c r="PVX82"/>
      <c r="PVY82"/>
      <c r="PVZ82"/>
      <c r="PWA82"/>
      <c r="PWB82"/>
      <c r="PWC82"/>
      <c r="PWD82"/>
      <c r="PWE82"/>
      <c r="PWF82"/>
      <c r="PWG82"/>
      <c r="PWH82"/>
      <c r="PWI82"/>
      <c r="PWJ82"/>
      <c r="PWK82"/>
      <c r="PWL82"/>
      <c r="PWM82"/>
      <c r="PWN82"/>
      <c r="PWO82"/>
      <c r="PWP82"/>
      <c r="PWQ82"/>
      <c r="PWR82"/>
      <c r="PWS82"/>
      <c r="PWT82"/>
      <c r="PWU82"/>
      <c r="PWV82"/>
      <c r="PWW82"/>
      <c r="PWX82"/>
      <c r="PWY82"/>
      <c r="PWZ82"/>
      <c r="PXA82"/>
      <c r="PXB82"/>
      <c r="PXC82"/>
      <c r="PXD82"/>
      <c r="PXE82"/>
      <c r="PXF82"/>
      <c r="PXG82"/>
      <c r="PXH82"/>
      <c r="PXI82"/>
      <c r="PXJ82"/>
      <c r="PXK82"/>
      <c r="PXL82"/>
      <c r="PXM82"/>
      <c r="PXN82"/>
      <c r="PXO82"/>
      <c r="PXP82"/>
      <c r="PXQ82"/>
      <c r="PXR82"/>
      <c r="PXS82"/>
      <c r="PXT82"/>
      <c r="PXU82"/>
      <c r="PXV82"/>
      <c r="PXW82"/>
      <c r="PXX82"/>
      <c r="PXY82"/>
      <c r="PXZ82"/>
      <c r="PYA82"/>
      <c r="PYB82"/>
      <c r="PYC82"/>
      <c r="PYD82"/>
      <c r="PYE82"/>
      <c r="PYF82"/>
      <c r="PYG82"/>
      <c r="PYH82"/>
      <c r="PYI82"/>
      <c r="PYJ82"/>
      <c r="PYK82"/>
      <c r="PYL82"/>
      <c r="PYM82"/>
      <c r="PYN82"/>
      <c r="PYO82"/>
      <c r="PYP82"/>
      <c r="PYQ82"/>
      <c r="PYR82"/>
      <c r="PYS82"/>
      <c r="PYT82"/>
      <c r="PYU82"/>
      <c r="PYV82"/>
      <c r="PYW82"/>
      <c r="PYX82"/>
      <c r="PYY82"/>
      <c r="PYZ82"/>
      <c r="PZA82"/>
      <c r="PZB82"/>
      <c r="PZC82"/>
      <c r="PZD82"/>
      <c r="PZE82"/>
      <c r="PZF82"/>
      <c r="PZG82"/>
      <c r="PZH82"/>
      <c r="PZI82"/>
      <c r="PZJ82"/>
      <c r="PZK82"/>
      <c r="PZL82"/>
      <c r="PZM82"/>
      <c r="PZN82"/>
      <c r="PZO82"/>
      <c r="PZP82"/>
      <c r="PZQ82"/>
      <c r="PZR82"/>
      <c r="PZS82"/>
      <c r="PZT82"/>
      <c r="PZU82"/>
      <c r="PZV82"/>
      <c r="PZW82"/>
      <c r="PZX82"/>
      <c r="PZY82"/>
      <c r="PZZ82"/>
      <c r="QAA82"/>
      <c r="QAB82"/>
      <c r="QAC82"/>
      <c r="QAD82"/>
      <c r="QAE82"/>
      <c r="QAF82"/>
      <c r="QAG82"/>
      <c r="QAH82"/>
      <c r="QAI82"/>
      <c r="QAJ82"/>
      <c r="QAK82"/>
      <c r="QAL82"/>
      <c r="QAM82"/>
      <c r="QAN82"/>
      <c r="QAO82"/>
      <c r="QAP82"/>
      <c r="QAQ82"/>
      <c r="QAR82"/>
      <c r="QAS82"/>
      <c r="QAT82"/>
      <c r="QAU82"/>
      <c r="QAV82"/>
      <c r="QAW82"/>
      <c r="QAX82"/>
      <c r="QAY82"/>
      <c r="QAZ82"/>
      <c r="QBA82"/>
      <c r="QBB82"/>
      <c r="QBC82"/>
      <c r="QBD82"/>
      <c r="QBE82"/>
      <c r="QBF82"/>
      <c r="QBG82"/>
      <c r="QBH82"/>
      <c r="QBI82"/>
      <c r="QBJ82"/>
      <c r="QBK82"/>
      <c r="QBL82"/>
      <c r="QBM82"/>
      <c r="QBN82"/>
      <c r="QBO82"/>
      <c r="QBP82"/>
      <c r="QBQ82"/>
      <c r="QBR82"/>
      <c r="QBS82"/>
      <c r="QBT82"/>
      <c r="QBU82"/>
      <c r="QBV82"/>
      <c r="QBW82"/>
      <c r="QBX82"/>
      <c r="QBY82"/>
      <c r="QBZ82"/>
      <c r="QCA82"/>
      <c r="QCB82"/>
      <c r="QCC82"/>
      <c r="QCD82"/>
      <c r="QCE82"/>
      <c r="QCF82"/>
      <c r="QCG82"/>
      <c r="QCH82"/>
      <c r="QCI82"/>
      <c r="QCJ82"/>
      <c r="QCK82"/>
      <c r="QCL82"/>
      <c r="QCM82"/>
      <c r="QCN82"/>
      <c r="QCO82"/>
      <c r="QCP82"/>
      <c r="QCQ82"/>
      <c r="QCR82"/>
      <c r="QCS82"/>
      <c r="QCT82"/>
      <c r="QCU82"/>
      <c r="QCV82"/>
      <c r="QCW82"/>
      <c r="QCX82"/>
      <c r="QCY82"/>
      <c r="QCZ82"/>
      <c r="QDA82"/>
      <c r="QDB82"/>
      <c r="QDC82"/>
      <c r="QDD82"/>
      <c r="QDE82"/>
      <c r="QDF82"/>
      <c r="QDG82"/>
      <c r="QDH82"/>
      <c r="QDI82"/>
      <c r="QDJ82"/>
      <c r="QDK82"/>
      <c r="QDL82"/>
      <c r="QDM82"/>
      <c r="QDN82"/>
      <c r="QDO82"/>
      <c r="QDP82"/>
      <c r="QDQ82"/>
      <c r="QDR82"/>
      <c r="QDS82"/>
      <c r="QDT82"/>
      <c r="QDU82"/>
      <c r="QDV82"/>
      <c r="QDW82"/>
      <c r="QDX82"/>
      <c r="QDY82"/>
      <c r="QDZ82"/>
      <c r="QEA82"/>
      <c r="QEB82"/>
      <c r="QEC82"/>
      <c r="QED82"/>
      <c r="QEE82"/>
      <c r="QEF82"/>
      <c r="QEG82"/>
      <c r="QEH82"/>
      <c r="QEI82"/>
      <c r="QEJ82"/>
      <c r="QEK82"/>
      <c r="QEL82"/>
      <c r="QEM82"/>
      <c r="QEN82"/>
      <c r="QEO82"/>
      <c r="QEP82"/>
      <c r="QEQ82"/>
      <c r="QER82"/>
      <c r="QES82"/>
      <c r="QET82"/>
      <c r="QEU82"/>
      <c r="QEV82"/>
      <c r="QEW82"/>
      <c r="QEX82"/>
      <c r="QEY82"/>
      <c r="QEZ82"/>
      <c r="QFA82"/>
      <c r="QFB82"/>
      <c r="QFC82"/>
      <c r="QFD82"/>
      <c r="QFE82"/>
      <c r="QFF82"/>
      <c r="QFG82"/>
      <c r="QFH82"/>
      <c r="QFI82"/>
      <c r="QFJ82"/>
      <c r="QFK82"/>
      <c r="QFL82"/>
      <c r="QFM82"/>
      <c r="QFN82"/>
      <c r="QFO82"/>
      <c r="QFP82"/>
      <c r="QFQ82"/>
      <c r="QFR82"/>
      <c r="QFS82"/>
      <c r="QFT82"/>
      <c r="QFU82"/>
      <c r="QFV82"/>
      <c r="QFW82"/>
      <c r="QFX82"/>
      <c r="QFY82"/>
      <c r="QFZ82"/>
      <c r="QGA82"/>
      <c r="QGB82"/>
      <c r="QGC82"/>
      <c r="QGD82"/>
      <c r="QGE82"/>
      <c r="QGF82"/>
      <c r="QGG82"/>
      <c r="QGH82"/>
      <c r="QGI82"/>
      <c r="QGJ82"/>
      <c r="QGK82"/>
      <c r="QGL82"/>
      <c r="QGM82"/>
      <c r="QGN82"/>
      <c r="QGO82"/>
      <c r="QGP82"/>
      <c r="QGQ82"/>
      <c r="QGR82"/>
      <c r="QGS82"/>
      <c r="QGT82"/>
      <c r="QGU82"/>
      <c r="QGV82"/>
      <c r="QGW82"/>
      <c r="QGX82"/>
      <c r="QGY82"/>
      <c r="QGZ82"/>
      <c r="QHA82"/>
      <c r="QHB82"/>
      <c r="QHC82"/>
      <c r="QHD82"/>
      <c r="QHE82"/>
      <c r="QHF82"/>
      <c r="QHG82"/>
      <c r="QHH82"/>
      <c r="QHI82"/>
      <c r="QHJ82"/>
      <c r="QHK82"/>
      <c r="QHL82"/>
      <c r="QHM82"/>
      <c r="QHN82"/>
      <c r="QHO82"/>
      <c r="QHP82"/>
      <c r="QHQ82"/>
      <c r="QHR82"/>
      <c r="QHS82"/>
      <c r="QHT82"/>
      <c r="QHU82"/>
      <c r="QHV82"/>
      <c r="QHW82"/>
      <c r="QHX82"/>
      <c r="QHY82"/>
      <c r="QHZ82"/>
      <c r="QIA82"/>
      <c r="QIB82"/>
      <c r="QIC82"/>
      <c r="QID82"/>
      <c r="QIE82"/>
      <c r="QIF82"/>
      <c r="QIG82"/>
      <c r="QIH82"/>
      <c r="QII82"/>
      <c r="QIJ82"/>
      <c r="QIK82"/>
      <c r="QIL82"/>
      <c r="QIM82"/>
      <c r="QIN82"/>
      <c r="QIO82"/>
      <c r="QIP82"/>
      <c r="QIQ82"/>
      <c r="QIR82"/>
      <c r="QIS82"/>
      <c r="QIT82"/>
      <c r="QIU82"/>
      <c r="QIV82"/>
      <c r="QIW82"/>
      <c r="QIX82"/>
      <c r="QIY82"/>
      <c r="QIZ82"/>
      <c r="QJA82"/>
      <c r="QJB82"/>
      <c r="QJC82"/>
      <c r="QJD82"/>
      <c r="QJE82"/>
      <c r="QJF82"/>
      <c r="QJG82"/>
      <c r="QJH82"/>
      <c r="QJI82"/>
      <c r="QJJ82"/>
      <c r="QJK82"/>
      <c r="QJL82"/>
      <c r="QJM82"/>
      <c r="QJN82"/>
      <c r="QJO82"/>
      <c r="QJP82"/>
      <c r="QJQ82"/>
      <c r="QJR82"/>
      <c r="QJS82"/>
      <c r="QJT82"/>
      <c r="QJU82"/>
      <c r="QJV82"/>
      <c r="QJW82"/>
      <c r="QJX82"/>
      <c r="QJY82"/>
      <c r="QJZ82"/>
      <c r="QKA82"/>
      <c r="QKB82"/>
      <c r="QKC82"/>
      <c r="QKD82"/>
      <c r="QKE82"/>
      <c r="QKF82"/>
      <c r="QKG82"/>
      <c r="QKH82"/>
      <c r="QKI82"/>
      <c r="QKJ82"/>
      <c r="QKK82"/>
      <c r="QKL82"/>
      <c r="QKM82"/>
      <c r="QKN82"/>
      <c r="QKO82"/>
      <c r="QKP82"/>
      <c r="QKQ82"/>
      <c r="QKR82"/>
      <c r="QKS82"/>
      <c r="QKT82"/>
      <c r="QKU82"/>
      <c r="QKV82"/>
      <c r="QKW82"/>
      <c r="QKX82"/>
      <c r="QKY82"/>
      <c r="QKZ82"/>
      <c r="QLA82"/>
      <c r="QLB82"/>
      <c r="QLC82"/>
      <c r="QLD82"/>
      <c r="QLE82"/>
      <c r="QLF82"/>
      <c r="QLG82"/>
      <c r="QLH82"/>
      <c r="QLI82"/>
      <c r="QLJ82"/>
      <c r="QLK82"/>
      <c r="QLL82"/>
      <c r="QLM82"/>
      <c r="QLN82"/>
      <c r="QLO82"/>
      <c r="QLP82"/>
      <c r="QLQ82"/>
      <c r="QLR82"/>
      <c r="QLS82"/>
      <c r="QLT82"/>
      <c r="QLU82"/>
      <c r="QLV82"/>
      <c r="QLW82"/>
      <c r="QLX82"/>
      <c r="QLY82"/>
      <c r="QLZ82"/>
      <c r="QMA82"/>
      <c r="QMB82"/>
      <c r="QMC82"/>
      <c r="QMD82"/>
      <c r="QME82"/>
      <c r="QMF82"/>
      <c r="QMG82"/>
      <c r="QMH82"/>
      <c r="QMI82"/>
      <c r="QMJ82"/>
      <c r="QMK82"/>
      <c r="QML82"/>
      <c r="QMM82"/>
      <c r="QMN82"/>
      <c r="QMO82"/>
      <c r="QMP82"/>
      <c r="QMQ82"/>
      <c r="QMR82"/>
      <c r="QMS82"/>
      <c r="QMT82"/>
      <c r="QMU82"/>
      <c r="QMV82"/>
      <c r="QMW82"/>
      <c r="QMX82"/>
      <c r="QMY82"/>
      <c r="QMZ82"/>
      <c r="QNA82"/>
      <c r="QNB82"/>
      <c r="QNC82"/>
      <c r="QND82"/>
      <c r="QNE82"/>
      <c r="QNF82"/>
      <c r="QNG82"/>
      <c r="QNH82"/>
      <c r="QNI82"/>
      <c r="QNJ82"/>
      <c r="QNK82"/>
      <c r="QNL82"/>
      <c r="QNM82"/>
      <c r="QNN82"/>
      <c r="QNO82"/>
      <c r="QNP82"/>
      <c r="QNQ82"/>
      <c r="QNR82"/>
      <c r="QNS82"/>
      <c r="QNT82"/>
      <c r="QNU82"/>
      <c r="QNV82"/>
      <c r="QNW82"/>
      <c r="QNX82"/>
      <c r="QNY82"/>
      <c r="QNZ82"/>
      <c r="QOA82"/>
      <c r="QOB82"/>
      <c r="QOC82"/>
      <c r="QOD82"/>
      <c r="QOE82"/>
      <c r="QOF82"/>
      <c r="QOG82"/>
      <c r="QOH82"/>
      <c r="QOI82"/>
      <c r="QOJ82"/>
      <c r="QOK82"/>
      <c r="QOL82"/>
      <c r="QOM82"/>
      <c r="QON82"/>
      <c r="QOO82"/>
      <c r="QOP82"/>
      <c r="QOQ82"/>
      <c r="QOR82"/>
      <c r="QOS82"/>
      <c r="QOT82"/>
      <c r="QOU82"/>
      <c r="QOV82"/>
      <c r="QOW82"/>
      <c r="QOX82"/>
      <c r="QOY82"/>
      <c r="QOZ82"/>
      <c r="QPA82"/>
      <c r="QPB82"/>
      <c r="QPC82"/>
      <c r="QPD82"/>
      <c r="QPE82"/>
      <c r="QPF82"/>
      <c r="QPG82"/>
      <c r="QPH82"/>
      <c r="QPI82"/>
      <c r="QPJ82"/>
      <c r="QPK82"/>
      <c r="QPL82"/>
      <c r="QPM82"/>
      <c r="QPN82"/>
      <c r="QPO82"/>
      <c r="QPP82"/>
      <c r="QPQ82"/>
      <c r="QPR82"/>
      <c r="QPS82"/>
      <c r="QPT82"/>
      <c r="QPU82"/>
      <c r="QPV82"/>
      <c r="QPW82"/>
      <c r="QPX82"/>
      <c r="QPY82"/>
      <c r="QPZ82"/>
      <c r="QQA82"/>
      <c r="QQB82"/>
      <c r="QQC82"/>
      <c r="QQD82"/>
      <c r="QQE82"/>
      <c r="QQF82"/>
      <c r="QQG82"/>
      <c r="QQH82"/>
      <c r="QQI82"/>
      <c r="QQJ82"/>
      <c r="QQK82"/>
      <c r="QQL82"/>
      <c r="QQM82"/>
      <c r="QQN82"/>
      <c r="QQO82"/>
      <c r="QQP82"/>
      <c r="QQQ82"/>
      <c r="QQR82"/>
      <c r="QQS82"/>
      <c r="QQT82"/>
      <c r="QQU82"/>
      <c r="QQV82"/>
      <c r="QQW82"/>
      <c r="QQX82"/>
      <c r="QQY82"/>
      <c r="QQZ82"/>
      <c r="QRA82"/>
      <c r="QRB82"/>
      <c r="QRC82"/>
      <c r="QRD82"/>
      <c r="QRE82"/>
      <c r="QRF82"/>
      <c r="QRG82"/>
      <c r="QRH82"/>
      <c r="QRI82"/>
      <c r="QRJ82"/>
      <c r="QRK82"/>
      <c r="QRL82"/>
      <c r="QRM82"/>
      <c r="QRN82"/>
      <c r="QRO82"/>
      <c r="QRP82"/>
      <c r="QRQ82"/>
      <c r="QRR82"/>
      <c r="QRS82"/>
      <c r="QRT82"/>
      <c r="QRU82"/>
      <c r="QRV82"/>
      <c r="QRW82"/>
      <c r="QRX82"/>
      <c r="QRY82"/>
      <c r="QRZ82"/>
      <c r="QSA82"/>
      <c r="QSB82"/>
      <c r="QSC82"/>
      <c r="QSD82"/>
      <c r="QSE82"/>
      <c r="QSF82"/>
      <c r="QSG82"/>
      <c r="QSH82"/>
      <c r="QSI82"/>
      <c r="QSJ82"/>
      <c r="QSK82"/>
      <c r="QSL82"/>
      <c r="QSM82"/>
      <c r="QSN82"/>
      <c r="QSO82"/>
      <c r="QSP82"/>
      <c r="QSQ82"/>
      <c r="QSR82"/>
      <c r="QSS82"/>
      <c r="QST82"/>
      <c r="QSU82"/>
      <c r="QSV82"/>
      <c r="QSW82"/>
      <c r="QSX82"/>
      <c r="QSY82"/>
      <c r="QSZ82"/>
      <c r="QTA82"/>
      <c r="QTB82"/>
      <c r="QTC82"/>
      <c r="QTD82"/>
      <c r="QTE82"/>
      <c r="QTF82"/>
      <c r="QTG82"/>
      <c r="QTH82"/>
      <c r="QTI82"/>
      <c r="QTJ82"/>
      <c r="QTK82"/>
      <c r="QTL82"/>
      <c r="QTM82"/>
      <c r="QTN82"/>
      <c r="QTO82"/>
      <c r="QTP82"/>
      <c r="QTQ82"/>
      <c r="QTR82"/>
      <c r="QTS82"/>
      <c r="QTT82"/>
      <c r="QTU82"/>
      <c r="QTV82"/>
      <c r="QTW82"/>
      <c r="QTX82"/>
      <c r="QTY82"/>
      <c r="QTZ82"/>
      <c r="QUA82"/>
      <c r="QUB82"/>
      <c r="QUC82"/>
      <c r="QUD82"/>
      <c r="QUE82"/>
      <c r="QUF82"/>
      <c r="QUG82"/>
      <c r="QUH82"/>
      <c r="QUI82"/>
      <c r="QUJ82"/>
      <c r="QUK82"/>
      <c r="QUL82"/>
      <c r="QUM82"/>
      <c r="QUN82"/>
      <c r="QUO82"/>
      <c r="QUP82"/>
      <c r="QUQ82"/>
      <c r="QUR82"/>
      <c r="QUS82"/>
      <c r="QUT82"/>
      <c r="QUU82"/>
      <c r="QUV82"/>
      <c r="QUW82"/>
      <c r="QUX82"/>
      <c r="QUY82"/>
      <c r="QUZ82"/>
      <c r="QVA82"/>
      <c r="QVB82"/>
      <c r="QVC82"/>
      <c r="QVD82"/>
      <c r="QVE82"/>
      <c r="QVF82"/>
      <c r="QVG82"/>
      <c r="QVH82"/>
      <c r="QVI82"/>
      <c r="QVJ82"/>
      <c r="QVK82"/>
      <c r="QVL82"/>
      <c r="QVM82"/>
      <c r="QVN82"/>
      <c r="QVO82"/>
      <c r="QVP82"/>
      <c r="QVQ82"/>
      <c r="QVR82"/>
      <c r="QVS82"/>
      <c r="QVT82"/>
      <c r="QVU82"/>
      <c r="QVV82"/>
      <c r="QVW82"/>
      <c r="QVX82"/>
      <c r="QVY82"/>
      <c r="QVZ82"/>
      <c r="QWA82"/>
      <c r="QWB82"/>
      <c r="QWC82"/>
      <c r="QWD82"/>
      <c r="QWE82"/>
      <c r="QWF82"/>
      <c r="QWG82"/>
      <c r="QWH82"/>
      <c r="QWI82"/>
      <c r="QWJ82"/>
      <c r="QWK82"/>
      <c r="QWL82"/>
      <c r="QWM82"/>
      <c r="QWN82"/>
      <c r="QWO82"/>
      <c r="QWP82"/>
      <c r="QWQ82"/>
      <c r="QWR82"/>
      <c r="QWS82"/>
      <c r="QWT82"/>
      <c r="QWU82"/>
      <c r="QWV82"/>
      <c r="QWW82"/>
      <c r="QWX82"/>
      <c r="QWY82"/>
      <c r="QWZ82"/>
      <c r="QXA82"/>
      <c r="QXB82"/>
      <c r="QXC82"/>
      <c r="QXD82"/>
      <c r="QXE82"/>
      <c r="QXF82"/>
      <c r="QXG82"/>
      <c r="QXH82"/>
      <c r="QXI82"/>
      <c r="QXJ82"/>
      <c r="QXK82"/>
      <c r="QXL82"/>
      <c r="QXM82"/>
      <c r="QXN82"/>
      <c r="QXO82"/>
      <c r="QXP82"/>
      <c r="QXQ82"/>
      <c r="QXR82"/>
      <c r="QXS82"/>
      <c r="QXT82"/>
      <c r="QXU82"/>
      <c r="QXV82"/>
      <c r="QXW82"/>
      <c r="QXX82"/>
      <c r="QXY82"/>
      <c r="QXZ82"/>
      <c r="QYA82"/>
      <c r="QYB82"/>
      <c r="QYC82"/>
      <c r="QYD82"/>
      <c r="QYE82"/>
      <c r="QYF82"/>
      <c r="QYG82"/>
      <c r="QYH82"/>
      <c r="QYI82"/>
      <c r="QYJ82"/>
      <c r="QYK82"/>
      <c r="QYL82"/>
      <c r="QYM82"/>
      <c r="QYN82"/>
      <c r="QYO82"/>
      <c r="QYP82"/>
      <c r="QYQ82"/>
      <c r="QYR82"/>
      <c r="QYS82"/>
      <c r="QYT82"/>
      <c r="QYU82"/>
      <c r="QYV82"/>
      <c r="QYW82"/>
      <c r="QYX82"/>
      <c r="QYY82"/>
      <c r="QYZ82"/>
      <c r="QZA82"/>
      <c r="QZB82"/>
      <c r="QZC82"/>
      <c r="QZD82"/>
      <c r="QZE82"/>
      <c r="QZF82"/>
      <c r="QZG82"/>
      <c r="QZH82"/>
      <c r="QZI82"/>
      <c r="QZJ82"/>
      <c r="QZK82"/>
      <c r="QZL82"/>
      <c r="QZM82"/>
      <c r="QZN82"/>
      <c r="QZO82"/>
      <c r="QZP82"/>
      <c r="QZQ82"/>
      <c r="QZR82"/>
      <c r="QZS82"/>
      <c r="QZT82"/>
      <c r="QZU82"/>
      <c r="QZV82"/>
      <c r="QZW82"/>
      <c r="QZX82"/>
      <c r="QZY82"/>
      <c r="QZZ82"/>
      <c r="RAA82"/>
      <c r="RAB82"/>
      <c r="RAC82"/>
      <c r="RAD82"/>
      <c r="RAE82"/>
      <c r="RAF82"/>
      <c r="RAG82"/>
      <c r="RAH82"/>
      <c r="RAI82"/>
      <c r="RAJ82"/>
      <c r="RAK82"/>
      <c r="RAL82"/>
      <c r="RAM82"/>
      <c r="RAN82"/>
      <c r="RAO82"/>
      <c r="RAP82"/>
      <c r="RAQ82"/>
      <c r="RAR82"/>
      <c r="RAS82"/>
      <c r="RAT82"/>
      <c r="RAU82"/>
      <c r="RAV82"/>
      <c r="RAW82"/>
      <c r="RAX82"/>
      <c r="RAY82"/>
      <c r="RAZ82"/>
      <c r="RBA82"/>
      <c r="RBB82"/>
      <c r="RBC82"/>
      <c r="RBD82"/>
      <c r="RBE82"/>
      <c r="RBF82"/>
      <c r="RBG82"/>
      <c r="RBH82"/>
      <c r="RBI82"/>
      <c r="RBJ82"/>
      <c r="RBK82"/>
      <c r="RBL82"/>
      <c r="RBM82"/>
      <c r="RBN82"/>
      <c r="RBO82"/>
      <c r="RBP82"/>
      <c r="RBQ82"/>
      <c r="RBR82"/>
      <c r="RBS82"/>
      <c r="RBT82"/>
      <c r="RBU82"/>
      <c r="RBV82"/>
      <c r="RBW82"/>
      <c r="RBX82"/>
      <c r="RBY82"/>
      <c r="RBZ82"/>
      <c r="RCA82"/>
      <c r="RCB82"/>
      <c r="RCC82"/>
      <c r="RCD82"/>
      <c r="RCE82"/>
      <c r="RCF82"/>
      <c r="RCG82"/>
      <c r="RCH82"/>
      <c r="RCI82"/>
      <c r="RCJ82"/>
      <c r="RCK82"/>
      <c r="RCL82"/>
      <c r="RCM82"/>
      <c r="RCN82"/>
      <c r="RCO82"/>
      <c r="RCP82"/>
      <c r="RCQ82"/>
      <c r="RCR82"/>
      <c r="RCS82"/>
      <c r="RCT82"/>
      <c r="RCU82"/>
      <c r="RCV82"/>
      <c r="RCW82"/>
      <c r="RCX82"/>
      <c r="RCY82"/>
      <c r="RCZ82"/>
      <c r="RDA82"/>
      <c r="RDB82"/>
      <c r="RDC82"/>
      <c r="RDD82"/>
      <c r="RDE82"/>
      <c r="RDF82"/>
      <c r="RDG82"/>
      <c r="RDH82"/>
      <c r="RDI82"/>
      <c r="RDJ82"/>
      <c r="RDK82"/>
      <c r="RDL82"/>
      <c r="RDM82"/>
      <c r="RDN82"/>
      <c r="RDO82"/>
      <c r="RDP82"/>
      <c r="RDQ82"/>
      <c r="RDR82"/>
      <c r="RDS82"/>
      <c r="RDT82"/>
      <c r="RDU82"/>
      <c r="RDV82"/>
      <c r="RDW82"/>
      <c r="RDX82"/>
      <c r="RDY82"/>
      <c r="RDZ82"/>
      <c r="REA82"/>
      <c r="REB82"/>
      <c r="REC82"/>
      <c r="RED82"/>
      <c r="REE82"/>
      <c r="REF82"/>
      <c r="REG82"/>
      <c r="REH82"/>
      <c r="REI82"/>
      <c r="REJ82"/>
      <c r="REK82"/>
      <c r="REL82"/>
      <c r="REM82"/>
      <c r="REN82"/>
      <c r="REO82"/>
      <c r="REP82"/>
      <c r="REQ82"/>
      <c r="RER82"/>
      <c r="RES82"/>
      <c r="RET82"/>
      <c r="REU82"/>
      <c r="REV82"/>
      <c r="REW82"/>
      <c r="REX82"/>
      <c r="REY82"/>
      <c r="REZ82"/>
      <c r="RFA82"/>
      <c r="RFB82"/>
      <c r="RFC82"/>
      <c r="RFD82"/>
      <c r="RFE82"/>
      <c r="RFF82"/>
      <c r="RFG82"/>
      <c r="RFH82"/>
      <c r="RFI82"/>
      <c r="RFJ82"/>
      <c r="RFK82"/>
      <c r="RFL82"/>
      <c r="RFM82"/>
      <c r="RFN82"/>
      <c r="RFO82"/>
      <c r="RFP82"/>
      <c r="RFQ82"/>
      <c r="RFR82"/>
      <c r="RFS82"/>
      <c r="RFT82"/>
      <c r="RFU82"/>
      <c r="RFV82"/>
      <c r="RFW82"/>
      <c r="RFX82"/>
      <c r="RFY82"/>
      <c r="RFZ82"/>
      <c r="RGA82"/>
      <c r="RGB82"/>
      <c r="RGC82"/>
      <c r="RGD82"/>
      <c r="RGE82"/>
      <c r="RGF82"/>
      <c r="RGG82"/>
      <c r="RGH82"/>
      <c r="RGI82"/>
      <c r="RGJ82"/>
      <c r="RGK82"/>
      <c r="RGL82"/>
      <c r="RGM82"/>
      <c r="RGN82"/>
      <c r="RGO82"/>
      <c r="RGP82"/>
      <c r="RGQ82"/>
      <c r="RGR82"/>
      <c r="RGS82"/>
      <c r="RGT82"/>
      <c r="RGU82"/>
      <c r="RGV82"/>
      <c r="RGW82"/>
      <c r="RGX82"/>
      <c r="RGY82"/>
      <c r="RGZ82"/>
      <c r="RHA82"/>
      <c r="RHB82"/>
      <c r="RHC82"/>
      <c r="RHD82"/>
      <c r="RHE82"/>
      <c r="RHF82"/>
      <c r="RHG82"/>
      <c r="RHH82"/>
      <c r="RHI82"/>
      <c r="RHJ82"/>
      <c r="RHK82"/>
      <c r="RHL82"/>
      <c r="RHM82"/>
      <c r="RHN82"/>
      <c r="RHO82"/>
      <c r="RHP82"/>
      <c r="RHQ82"/>
      <c r="RHR82"/>
      <c r="RHS82"/>
      <c r="RHT82"/>
      <c r="RHU82"/>
      <c r="RHV82"/>
      <c r="RHW82"/>
      <c r="RHX82"/>
      <c r="RHY82"/>
      <c r="RHZ82"/>
      <c r="RIA82"/>
      <c r="RIB82"/>
      <c r="RIC82"/>
      <c r="RID82"/>
      <c r="RIE82"/>
      <c r="RIF82"/>
      <c r="RIG82"/>
      <c r="RIH82"/>
      <c r="RII82"/>
      <c r="RIJ82"/>
      <c r="RIK82"/>
      <c r="RIL82"/>
      <c r="RIM82"/>
      <c r="RIN82"/>
      <c r="RIO82"/>
      <c r="RIP82"/>
      <c r="RIQ82"/>
      <c r="RIR82"/>
      <c r="RIS82"/>
      <c r="RIT82"/>
      <c r="RIU82"/>
      <c r="RIV82"/>
      <c r="RIW82"/>
      <c r="RIX82"/>
      <c r="RIY82"/>
      <c r="RIZ82"/>
      <c r="RJA82"/>
      <c r="RJB82"/>
      <c r="RJC82"/>
      <c r="RJD82"/>
      <c r="RJE82"/>
      <c r="RJF82"/>
      <c r="RJG82"/>
      <c r="RJH82"/>
      <c r="RJI82"/>
      <c r="RJJ82"/>
      <c r="RJK82"/>
      <c r="RJL82"/>
      <c r="RJM82"/>
      <c r="RJN82"/>
      <c r="RJO82"/>
      <c r="RJP82"/>
      <c r="RJQ82"/>
      <c r="RJR82"/>
      <c r="RJS82"/>
      <c r="RJT82"/>
      <c r="RJU82"/>
      <c r="RJV82"/>
      <c r="RJW82"/>
      <c r="RJX82"/>
      <c r="RJY82"/>
      <c r="RJZ82"/>
      <c r="RKA82"/>
      <c r="RKB82"/>
      <c r="RKC82"/>
      <c r="RKD82"/>
      <c r="RKE82"/>
      <c r="RKF82"/>
      <c r="RKG82"/>
      <c r="RKH82"/>
      <c r="RKI82"/>
      <c r="RKJ82"/>
      <c r="RKK82"/>
      <c r="RKL82"/>
      <c r="RKM82"/>
      <c r="RKN82"/>
      <c r="RKO82"/>
      <c r="RKP82"/>
      <c r="RKQ82"/>
      <c r="RKR82"/>
      <c r="RKS82"/>
      <c r="RKT82"/>
      <c r="RKU82"/>
      <c r="RKV82"/>
      <c r="RKW82"/>
      <c r="RKX82"/>
      <c r="RKY82"/>
      <c r="RKZ82"/>
      <c r="RLA82"/>
      <c r="RLB82"/>
      <c r="RLC82"/>
      <c r="RLD82"/>
      <c r="RLE82"/>
      <c r="RLF82"/>
      <c r="RLG82"/>
      <c r="RLH82"/>
      <c r="RLI82"/>
      <c r="RLJ82"/>
      <c r="RLK82"/>
      <c r="RLL82"/>
      <c r="RLM82"/>
      <c r="RLN82"/>
      <c r="RLO82"/>
      <c r="RLP82"/>
      <c r="RLQ82"/>
      <c r="RLR82"/>
      <c r="RLS82"/>
      <c r="RLT82"/>
      <c r="RLU82"/>
      <c r="RLV82"/>
      <c r="RLW82"/>
      <c r="RLX82"/>
      <c r="RLY82"/>
      <c r="RLZ82"/>
      <c r="RMA82"/>
      <c r="RMB82"/>
      <c r="RMC82"/>
      <c r="RMD82"/>
      <c r="RME82"/>
      <c r="RMF82"/>
      <c r="RMG82"/>
      <c r="RMH82"/>
      <c r="RMI82"/>
      <c r="RMJ82"/>
      <c r="RMK82"/>
      <c r="RML82"/>
      <c r="RMM82"/>
      <c r="RMN82"/>
      <c r="RMO82"/>
      <c r="RMP82"/>
      <c r="RMQ82"/>
      <c r="RMR82"/>
      <c r="RMS82"/>
      <c r="RMT82"/>
      <c r="RMU82"/>
      <c r="RMV82"/>
      <c r="RMW82"/>
      <c r="RMX82"/>
      <c r="RMY82"/>
      <c r="RMZ82"/>
      <c r="RNA82"/>
      <c r="RNB82"/>
      <c r="RNC82"/>
      <c r="RND82"/>
      <c r="RNE82"/>
      <c r="RNF82"/>
      <c r="RNG82"/>
      <c r="RNH82"/>
      <c r="RNI82"/>
      <c r="RNJ82"/>
      <c r="RNK82"/>
      <c r="RNL82"/>
      <c r="RNM82"/>
      <c r="RNN82"/>
      <c r="RNO82"/>
      <c r="RNP82"/>
      <c r="RNQ82"/>
      <c r="RNR82"/>
      <c r="RNS82"/>
      <c r="RNT82"/>
      <c r="RNU82"/>
      <c r="RNV82"/>
      <c r="RNW82"/>
      <c r="RNX82"/>
      <c r="RNY82"/>
      <c r="RNZ82"/>
      <c r="ROA82"/>
      <c r="ROB82"/>
      <c r="ROC82"/>
      <c r="ROD82"/>
      <c r="ROE82"/>
      <c r="ROF82"/>
      <c r="ROG82"/>
      <c r="ROH82"/>
      <c r="ROI82"/>
      <c r="ROJ82"/>
      <c r="ROK82"/>
      <c r="ROL82"/>
      <c r="ROM82"/>
      <c r="RON82"/>
      <c r="ROO82"/>
      <c r="ROP82"/>
      <c r="ROQ82"/>
      <c r="ROR82"/>
      <c r="ROS82"/>
      <c r="ROT82"/>
      <c r="ROU82"/>
      <c r="ROV82"/>
      <c r="ROW82"/>
      <c r="ROX82"/>
      <c r="ROY82"/>
      <c r="ROZ82"/>
      <c r="RPA82"/>
      <c r="RPB82"/>
      <c r="RPC82"/>
      <c r="RPD82"/>
      <c r="RPE82"/>
      <c r="RPF82"/>
      <c r="RPG82"/>
      <c r="RPH82"/>
      <c r="RPI82"/>
      <c r="RPJ82"/>
      <c r="RPK82"/>
      <c r="RPL82"/>
      <c r="RPM82"/>
      <c r="RPN82"/>
      <c r="RPO82"/>
      <c r="RPP82"/>
      <c r="RPQ82"/>
      <c r="RPR82"/>
      <c r="RPS82"/>
      <c r="RPT82"/>
      <c r="RPU82"/>
      <c r="RPV82"/>
      <c r="RPW82"/>
      <c r="RPX82"/>
      <c r="RPY82"/>
      <c r="RPZ82"/>
      <c r="RQA82"/>
      <c r="RQB82"/>
      <c r="RQC82"/>
      <c r="RQD82"/>
      <c r="RQE82"/>
      <c r="RQF82"/>
      <c r="RQG82"/>
      <c r="RQH82"/>
      <c r="RQI82"/>
      <c r="RQJ82"/>
      <c r="RQK82"/>
      <c r="RQL82"/>
      <c r="RQM82"/>
      <c r="RQN82"/>
      <c r="RQO82"/>
      <c r="RQP82"/>
      <c r="RQQ82"/>
      <c r="RQR82"/>
      <c r="RQS82"/>
      <c r="RQT82"/>
      <c r="RQU82"/>
      <c r="RQV82"/>
      <c r="RQW82"/>
      <c r="RQX82"/>
      <c r="RQY82"/>
      <c r="RQZ82"/>
      <c r="RRA82"/>
      <c r="RRB82"/>
      <c r="RRC82"/>
      <c r="RRD82"/>
      <c r="RRE82"/>
      <c r="RRF82"/>
      <c r="RRG82"/>
      <c r="RRH82"/>
      <c r="RRI82"/>
      <c r="RRJ82"/>
      <c r="RRK82"/>
      <c r="RRL82"/>
      <c r="RRM82"/>
      <c r="RRN82"/>
      <c r="RRO82"/>
      <c r="RRP82"/>
      <c r="RRQ82"/>
      <c r="RRR82"/>
      <c r="RRS82"/>
      <c r="RRT82"/>
      <c r="RRU82"/>
      <c r="RRV82"/>
      <c r="RRW82"/>
      <c r="RRX82"/>
      <c r="RRY82"/>
      <c r="RRZ82"/>
      <c r="RSA82"/>
      <c r="RSB82"/>
      <c r="RSC82"/>
      <c r="RSD82"/>
      <c r="RSE82"/>
      <c r="RSF82"/>
      <c r="RSG82"/>
      <c r="RSH82"/>
      <c r="RSI82"/>
      <c r="RSJ82"/>
      <c r="RSK82"/>
      <c r="RSL82"/>
      <c r="RSM82"/>
      <c r="RSN82"/>
      <c r="RSO82"/>
      <c r="RSP82"/>
      <c r="RSQ82"/>
      <c r="RSR82"/>
      <c r="RSS82"/>
      <c r="RST82"/>
      <c r="RSU82"/>
      <c r="RSV82"/>
      <c r="RSW82"/>
      <c r="RSX82"/>
      <c r="RSY82"/>
      <c r="RSZ82"/>
      <c r="RTA82"/>
      <c r="RTB82"/>
      <c r="RTC82"/>
      <c r="RTD82"/>
      <c r="RTE82"/>
      <c r="RTF82"/>
      <c r="RTG82"/>
      <c r="RTH82"/>
      <c r="RTI82"/>
      <c r="RTJ82"/>
      <c r="RTK82"/>
      <c r="RTL82"/>
      <c r="RTM82"/>
      <c r="RTN82"/>
      <c r="RTO82"/>
      <c r="RTP82"/>
      <c r="RTQ82"/>
      <c r="RTR82"/>
      <c r="RTS82"/>
      <c r="RTT82"/>
      <c r="RTU82"/>
      <c r="RTV82"/>
      <c r="RTW82"/>
      <c r="RTX82"/>
      <c r="RTY82"/>
      <c r="RTZ82"/>
      <c r="RUA82"/>
      <c r="RUB82"/>
      <c r="RUC82"/>
      <c r="RUD82"/>
      <c r="RUE82"/>
      <c r="RUF82"/>
      <c r="RUG82"/>
      <c r="RUH82"/>
      <c r="RUI82"/>
      <c r="RUJ82"/>
      <c r="RUK82"/>
      <c r="RUL82"/>
      <c r="RUM82"/>
      <c r="RUN82"/>
      <c r="RUO82"/>
      <c r="RUP82"/>
      <c r="RUQ82"/>
      <c r="RUR82"/>
      <c r="RUS82"/>
      <c r="RUT82"/>
      <c r="RUU82"/>
      <c r="RUV82"/>
      <c r="RUW82"/>
      <c r="RUX82"/>
      <c r="RUY82"/>
      <c r="RUZ82"/>
      <c r="RVA82"/>
      <c r="RVB82"/>
      <c r="RVC82"/>
      <c r="RVD82"/>
      <c r="RVE82"/>
      <c r="RVF82"/>
      <c r="RVG82"/>
      <c r="RVH82"/>
      <c r="RVI82"/>
      <c r="RVJ82"/>
      <c r="RVK82"/>
      <c r="RVL82"/>
      <c r="RVM82"/>
      <c r="RVN82"/>
      <c r="RVO82"/>
      <c r="RVP82"/>
      <c r="RVQ82"/>
      <c r="RVR82"/>
      <c r="RVS82"/>
      <c r="RVT82"/>
      <c r="RVU82"/>
      <c r="RVV82"/>
      <c r="RVW82"/>
      <c r="RVX82"/>
      <c r="RVY82"/>
      <c r="RVZ82"/>
      <c r="RWA82"/>
      <c r="RWB82"/>
      <c r="RWC82"/>
      <c r="RWD82"/>
      <c r="RWE82"/>
      <c r="RWF82"/>
      <c r="RWG82"/>
      <c r="RWH82"/>
      <c r="RWI82"/>
      <c r="RWJ82"/>
      <c r="RWK82"/>
      <c r="RWL82"/>
      <c r="RWM82"/>
      <c r="RWN82"/>
      <c r="RWO82"/>
      <c r="RWP82"/>
      <c r="RWQ82"/>
      <c r="RWR82"/>
      <c r="RWS82"/>
      <c r="RWT82"/>
      <c r="RWU82"/>
      <c r="RWV82"/>
      <c r="RWW82"/>
      <c r="RWX82"/>
      <c r="RWY82"/>
      <c r="RWZ82"/>
      <c r="RXA82"/>
      <c r="RXB82"/>
      <c r="RXC82"/>
      <c r="RXD82"/>
      <c r="RXE82"/>
      <c r="RXF82"/>
      <c r="RXG82"/>
      <c r="RXH82"/>
      <c r="RXI82"/>
      <c r="RXJ82"/>
      <c r="RXK82"/>
      <c r="RXL82"/>
      <c r="RXM82"/>
      <c r="RXN82"/>
      <c r="RXO82"/>
      <c r="RXP82"/>
      <c r="RXQ82"/>
      <c r="RXR82"/>
      <c r="RXS82"/>
      <c r="RXT82"/>
      <c r="RXU82"/>
      <c r="RXV82"/>
      <c r="RXW82"/>
      <c r="RXX82"/>
      <c r="RXY82"/>
      <c r="RXZ82"/>
      <c r="RYA82"/>
      <c r="RYB82"/>
      <c r="RYC82"/>
      <c r="RYD82"/>
      <c r="RYE82"/>
      <c r="RYF82"/>
      <c r="RYG82"/>
      <c r="RYH82"/>
      <c r="RYI82"/>
      <c r="RYJ82"/>
      <c r="RYK82"/>
      <c r="RYL82"/>
      <c r="RYM82"/>
      <c r="RYN82"/>
      <c r="RYO82"/>
      <c r="RYP82"/>
      <c r="RYQ82"/>
      <c r="RYR82"/>
      <c r="RYS82"/>
      <c r="RYT82"/>
      <c r="RYU82"/>
      <c r="RYV82"/>
      <c r="RYW82"/>
      <c r="RYX82"/>
      <c r="RYY82"/>
      <c r="RYZ82"/>
      <c r="RZA82"/>
      <c r="RZB82"/>
      <c r="RZC82"/>
      <c r="RZD82"/>
      <c r="RZE82"/>
      <c r="RZF82"/>
      <c r="RZG82"/>
      <c r="RZH82"/>
      <c r="RZI82"/>
      <c r="RZJ82"/>
      <c r="RZK82"/>
      <c r="RZL82"/>
      <c r="RZM82"/>
      <c r="RZN82"/>
      <c r="RZO82"/>
      <c r="RZP82"/>
      <c r="RZQ82"/>
      <c r="RZR82"/>
      <c r="RZS82"/>
      <c r="RZT82"/>
      <c r="RZU82"/>
      <c r="RZV82"/>
      <c r="RZW82"/>
      <c r="RZX82"/>
      <c r="RZY82"/>
      <c r="RZZ82"/>
      <c r="SAA82"/>
      <c r="SAB82"/>
      <c r="SAC82"/>
      <c r="SAD82"/>
      <c r="SAE82"/>
      <c r="SAF82"/>
      <c r="SAG82"/>
      <c r="SAH82"/>
      <c r="SAI82"/>
      <c r="SAJ82"/>
      <c r="SAK82"/>
      <c r="SAL82"/>
      <c r="SAM82"/>
      <c r="SAN82"/>
      <c r="SAO82"/>
      <c r="SAP82"/>
      <c r="SAQ82"/>
      <c r="SAR82"/>
      <c r="SAS82"/>
      <c r="SAT82"/>
      <c r="SAU82"/>
      <c r="SAV82"/>
      <c r="SAW82"/>
      <c r="SAX82"/>
      <c r="SAY82"/>
      <c r="SAZ82"/>
      <c r="SBA82"/>
      <c r="SBB82"/>
      <c r="SBC82"/>
      <c r="SBD82"/>
      <c r="SBE82"/>
      <c r="SBF82"/>
      <c r="SBG82"/>
      <c r="SBH82"/>
      <c r="SBI82"/>
      <c r="SBJ82"/>
      <c r="SBK82"/>
      <c r="SBL82"/>
      <c r="SBM82"/>
      <c r="SBN82"/>
      <c r="SBO82"/>
      <c r="SBP82"/>
      <c r="SBQ82"/>
      <c r="SBR82"/>
      <c r="SBS82"/>
      <c r="SBT82"/>
      <c r="SBU82"/>
      <c r="SBV82"/>
      <c r="SBW82"/>
      <c r="SBX82"/>
      <c r="SBY82"/>
      <c r="SBZ82"/>
      <c r="SCA82"/>
      <c r="SCB82"/>
      <c r="SCC82"/>
      <c r="SCD82"/>
      <c r="SCE82"/>
      <c r="SCF82"/>
      <c r="SCG82"/>
      <c r="SCH82"/>
      <c r="SCI82"/>
      <c r="SCJ82"/>
      <c r="SCK82"/>
      <c r="SCL82"/>
      <c r="SCM82"/>
      <c r="SCN82"/>
      <c r="SCO82"/>
      <c r="SCP82"/>
      <c r="SCQ82"/>
      <c r="SCR82"/>
      <c r="SCS82"/>
      <c r="SCT82"/>
      <c r="SCU82"/>
      <c r="SCV82"/>
      <c r="SCW82"/>
      <c r="SCX82"/>
      <c r="SCY82"/>
      <c r="SCZ82"/>
      <c r="SDA82"/>
      <c r="SDB82"/>
      <c r="SDC82"/>
      <c r="SDD82"/>
      <c r="SDE82"/>
      <c r="SDF82"/>
      <c r="SDG82"/>
      <c r="SDH82"/>
      <c r="SDI82"/>
      <c r="SDJ82"/>
      <c r="SDK82"/>
      <c r="SDL82"/>
      <c r="SDM82"/>
      <c r="SDN82"/>
      <c r="SDO82"/>
      <c r="SDP82"/>
      <c r="SDQ82"/>
      <c r="SDR82"/>
      <c r="SDS82"/>
      <c r="SDT82"/>
      <c r="SDU82"/>
      <c r="SDV82"/>
      <c r="SDW82"/>
      <c r="SDX82"/>
      <c r="SDY82"/>
      <c r="SDZ82"/>
      <c r="SEA82"/>
      <c r="SEB82"/>
      <c r="SEC82"/>
      <c r="SED82"/>
      <c r="SEE82"/>
      <c r="SEF82"/>
      <c r="SEG82"/>
      <c r="SEH82"/>
      <c r="SEI82"/>
      <c r="SEJ82"/>
      <c r="SEK82"/>
      <c r="SEL82"/>
      <c r="SEM82"/>
      <c r="SEN82"/>
      <c r="SEO82"/>
      <c r="SEP82"/>
      <c r="SEQ82"/>
      <c r="SER82"/>
      <c r="SES82"/>
      <c r="SET82"/>
      <c r="SEU82"/>
      <c r="SEV82"/>
      <c r="SEW82"/>
      <c r="SEX82"/>
      <c r="SEY82"/>
      <c r="SEZ82"/>
      <c r="SFA82"/>
      <c r="SFB82"/>
      <c r="SFC82"/>
      <c r="SFD82"/>
      <c r="SFE82"/>
      <c r="SFF82"/>
      <c r="SFG82"/>
      <c r="SFH82"/>
      <c r="SFI82"/>
      <c r="SFJ82"/>
      <c r="SFK82"/>
      <c r="SFL82"/>
      <c r="SFM82"/>
      <c r="SFN82"/>
      <c r="SFO82"/>
      <c r="SFP82"/>
      <c r="SFQ82"/>
      <c r="SFR82"/>
      <c r="SFS82"/>
      <c r="SFT82"/>
      <c r="SFU82"/>
      <c r="SFV82"/>
      <c r="SFW82"/>
      <c r="SFX82"/>
      <c r="SFY82"/>
      <c r="SFZ82"/>
      <c r="SGA82"/>
      <c r="SGB82"/>
      <c r="SGC82"/>
      <c r="SGD82"/>
      <c r="SGE82"/>
      <c r="SGF82"/>
      <c r="SGG82"/>
      <c r="SGH82"/>
      <c r="SGI82"/>
      <c r="SGJ82"/>
      <c r="SGK82"/>
      <c r="SGL82"/>
      <c r="SGM82"/>
      <c r="SGN82"/>
      <c r="SGO82"/>
      <c r="SGP82"/>
      <c r="SGQ82"/>
      <c r="SGR82"/>
      <c r="SGS82"/>
      <c r="SGT82"/>
      <c r="SGU82"/>
      <c r="SGV82"/>
      <c r="SGW82"/>
      <c r="SGX82"/>
      <c r="SGY82"/>
      <c r="SGZ82"/>
      <c r="SHA82"/>
      <c r="SHB82"/>
      <c r="SHC82"/>
      <c r="SHD82"/>
      <c r="SHE82"/>
      <c r="SHF82"/>
      <c r="SHG82"/>
      <c r="SHH82"/>
      <c r="SHI82"/>
      <c r="SHJ82"/>
      <c r="SHK82"/>
      <c r="SHL82"/>
      <c r="SHM82"/>
      <c r="SHN82"/>
      <c r="SHO82"/>
      <c r="SHP82"/>
      <c r="SHQ82"/>
      <c r="SHR82"/>
      <c r="SHS82"/>
      <c r="SHT82"/>
      <c r="SHU82"/>
      <c r="SHV82"/>
      <c r="SHW82"/>
      <c r="SHX82"/>
      <c r="SHY82"/>
      <c r="SHZ82"/>
      <c r="SIA82"/>
      <c r="SIB82"/>
      <c r="SIC82"/>
      <c r="SID82"/>
      <c r="SIE82"/>
      <c r="SIF82"/>
      <c r="SIG82"/>
      <c r="SIH82"/>
      <c r="SII82"/>
      <c r="SIJ82"/>
      <c r="SIK82"/>
      <c r="SIL82"/>
      <c r="SIM82"/>
      <c r="SIN82"/>
      <c r="SIO82"/>
      <c r="SIP82"/>
      <c r="SIQ82"/>
      <c r="SIR82"/>
      <c r="SIS82"/>
      <c r="SIT82"/>
      <c r="SIU82"/>
      <c r="SIV82"/>
      <c r="SIW82"/>
      <c r="SIX82"/>
      <c r="SIY82"/>
      <c r="SIZ82"/>
      <c r="SJA82"/>
      <c r="SJB82"/>
      <c r="SJC82"/>
      <c r="SJD82"/>
      <c r="SJE82"/>
      <c r="SJF82"/>
      <c r="SJG82"/>
      <c r="SJH82"/>
      <c r="SJI82"/>
      <c r="SJJ82"/>
      <c r="SJK82"/>
      <c r="SJL82"/>
      <c r="SJM82"/>
      <c r="SJN82"/>
      <c r="SJO82"/>
      <c r="SJP82"/>
      <c r="SJQ82"/>
      <c r="SJR82"/>
      <c r="SJS82"/>
      <c r="SJT82"/>
      <c r="SJU82"/>
      <c r="SJV82"/>
      <c r="SJW82"/>
      <c r="SJX82"/>
      <c r="SJY82"/>
      <c r="SJZ82"/>
      <c r="SKA82"/>
      <c r="SKB82"/>
      <c r="SKC82"/>
      <c r="SKD82"/>
      <c r="SKE82"/>
      <c r="SKF82"/>
      <c r="SKG82"/>
      <c r="SKH82"/>
      <c r="SKI82"/>
      <c r="SKJ82"/>
      <c r="SKK82"/>
      <c r="SKL82"/>
      <c r="SKM82"/>
      <c r="SKN82"/>
      <c r="SKO82"/>
      <c r="SKP82"/>
      <c r="SKQ82"/>
      <c r="SKR82"/>
      <c r="SKS82"/>
      <c r="SKT82"/>
      <c r="SKU82"/>
      <c r="SKV82"/>
      <c r="SKW82"/>
      <c r="SKX82"/>
      <c r="SKY82"/>
      <c r="SKZ82"/>
      <c r="SLA82"/>
      <c r="SLB82"/>
      <c r="SLC82"/>
      <c r="SLD82"/>
      <c r="SLE82"/>
      <c r="SLF82"/>
      <c r="SLG82"/>
      <c r="SLH82"/>
      <c r="SLI82"/>
      <c r="SLJ82"/>
      <c r="SLK82"/>
      <c r="SLL82"/>
      <c r="SLM82"/>
      <c r="SLN82"/>
      <c r="SLO82"/>
      <c r="SLP82"/>
      <c r="SLQ82"/>
      <c r="SLR82"/>
      <c r="SLS82"/>
      <c r="SLT82"/>
      <c r="SLU82"/>
      <c r="SLV82"/>
      <c r="SLW82"/>
      <c r="SLX82"/>
      <c r="SLY82"/>
      <c r="SLZ82"/>
      <c r="SMA82"/>
      <c r="SMB82"/>
      <c r="SMC82"/>
      <c r="SMD82"/>
      <c r="SME82"/>
      <c r="SMF82"/>
      <c r="SMG82"/>
      <c r="SMH82"/>
      <c r="SMI82"/>
      <c r="SMJ82"/>
      <c r="SMK82"/>
      <c r="SML82"/>
      <c r="SMM82"/>
      <c r="SMN82"/>
      <c r="SMO82"/>
      <c r="SMP82"/>
      <c r="SMQ82"/>
      <c r="SMR82"/>
      <c r="SMS82"/>
      <c r="SMT82"/>
      <c r="SMU82"/>
      <c r="SMV82"/>
      <c r="SMW82"/>
      <c r="SMX82"/>
      <c r="SMY82"/>
      <c r="SMZ82"/>
      <c r="SNA82"/>
      <c r="SNB82"/>
      <c r="SNC82"/>
      <c r="SND82"/>
      <c r="SNE82"/>
      <c r="SNF82"/>
      <c r="SNG82"/>
      <c r="SNH82"/>
      <c r="SNI82"/>
      <c r="SNJ82"/>
      <c r="SNK82"/>
      <c r="SNL82"/>
      <c r="SNM82"/>
      <c r="SNN82"/>
      <c r="SNO82"/>
      <c r="SNP82"/>
      <c r="SNQ82"/>
      <c r="SNR82"/>
      <c r="SNS82"/>
      <c r="SNT82"/>
      <c r="SNU82"/>
      <c r="SNV82"/>
      <c r="SNW82"/>
      <c r="SNX82"/>
      <c r="SNY82"/>
      <c r="SNZ82"/>
      <c r="SOA82"/>
      <c r="SOB82"/>
      <c r="SOC82"/>
      <c r="SOD82"/>
      <c r="SOE82"/>
      <c r="SOF82"/>
      <c r="SOG82"/>
      <c r="SOH82"/>
      <c r="SOI82"/>
      <c r="SOJ82"/>
      <c r="SOK82"/>
      <c r="SOL82"/>
      <c r="SOM82"/>
      <c r="SON82"/>
      <c r="SOO82"/>
      <c r="SOP82"/>
      <c r="SOQ82"/>
      <c r="SOR82"/>
      <c r="SOS82"/>
      <c r="SOT82"/>
      <c r="SOU82"/>
      <c r="SOV82"/>
      <c r="SOW82"/>
      <c r="SOX82"/>
      <c r="SOY82"/>
      <c r="SOZ82"/>
      <c r="SPA82"/>
      <c r="SPB82"/>
      <c r="SPC82"/>
      <c r="SPD82"/>
      <c r="SPE82"/>
      <c r="SPF82"/>
      <c r="SPG82"/>
      <c r="SPH82"/>
      <c r="SPI82"/>
      <c r="SPJ82"/>
      <c r="SPK82"/>
      <c r="SPL82"/>
      <c r="SPM82"/>
      <c r="SPN82"/>
      <c r="SPO82"/>
      <c r="SPP82"/>
      <c r="SPQ82"/>
      <c r="SPR82"/>
      <c r="SPS82"/>
      <c r="SPT82"/>
      <c r="SPU82"/>
      <c r="SPV82"/>
      <c r="SPW82"/>
      <c r="SPX82"/>
      <c r="SPY82"/>
      <c r="SPZ82"/>
      <c r="SQA82"/>
      <c r="SQB82"/>
      <c r="SQC82"/>
      <c r="SQD82"/>
      <c r="SQE82"/>
      <c r="SQF82"/>
      <c r="SQG82"/>
      <c r="SQH82"/>
      <c r="SQI82"/>
      <c r="SQJ82"/>
      <c r="SQK82"/>
      <c r="SQL82"/>
      <c r="SQM82"/>
      <c r="SQN82"/>
      <c r="SQO82"/>
      <c r="SQP82"/>
      <c r="SQQ82"/>
      <c r="SQR82"/>
      <c r="SQS82"/>
      <c r="SQT82"/>
      <c r="SQU82"/>
      <c r="SQV82"/>
      <c r="SQW82"/>
      <c r="SQX82"/>
      <c r="SQY82"/>
      <c r="SQZ82"/>
      <c r="SRA82"/>
      <c r="SRB82"/>
      <c r="SRC82"/>
      <c r="SRD82"/>
      <c r="SRE82"/>
      <c r="SRF82"/>
      <c r="SRG82"/>
      <c r="SRH82"/>
      <c r="SRI82"/>
      <c r="SRJ82"/>
      <c r="SRK82"/>
      <c r="SRL82"/>
      <c r="SRM82"/>
      <c r="SRN82"/>
      <c r="SRO82"/>
      <c r="SRP82"/>
      <c r="SRQ82"/>
      <c r="SRR82"/>
      <c r="SRS82"/>
      <c r="SRT82"/>
      <c r="SRU82"/>
      <c r="SRV82"/>
      <c r="SRW82"/>
      <c r="SRX82"/>
      <c r="SRY82"/>
      <c r="SRZ82"/>
      <c r="SSA82"/>
      <c r="SSB82"/>
      <c r="SSC82"/>
      <c r="SSD82"/>
      <c r="SSE82"/>
      <c r="SSF82"/>
      <c r="SSG82"/>
      <c r="SSH82"/>
      <c r="SSI82"/>
      <c r="SSJ82"/>
      <c r="SSK82"/>
      <c r="SSL82"/>
      <c r="SSM82"/>
      <c r="SSN82"/>
      <c r="SSO82"/>
      <c r="SSP82"/>
      <c r="SSQ82"/>
      <c r="SSR82"/>
      <c r="SSS82"/>
      <c r="SST82"/>
      <c r="SSU82"/>
      <c r="SSV82"/>
      <c r="SSW82"/>
      <c r="SSX82"/>
      <c r="SSY82"/>
      <c r="SSZ82"/>
      <c r="STA82"/>
      <c r="STB82"/>
      <c r="STC82"/>
      <c r="STD82"/>
      <c r="STE82"/>
      <c r="STF82"/>
      <c r="STG82"/>
      <c r="STH82"/>
      <c r="STI82"/>
      <c r="STJ82"/>
      <c r="STK82"/>
      <c r="STL82"/>
      <c r="STM82"/>
      <c r="STN82"/>
      <c r="STO82"/>
      <c r="STP82"/>
      <c r="STQ82"/>
      <c r="STR82"/>
      <c r="STS82"/>
      <c r="STT82"/>
      <c r="STU82"/>
      <c r="STV82"/>
      <c r="STW82"/>
      <c r="STX82"/>
      <c r="STY82"/>
      <c r="STZ82"/>
      <c r="SUA82"/>
      <c r="SUB82"/>
      <c r="SUC82"/>
      <c r="SUD82"/>
      <c r="SUE82"/>
      <c r="SUF82"/>
      <c r="SUG82"/>
      <c r="SUH82"/>
      <c r="SUI82"/>
      <c r="SUJ82"/>
      <c r="SUK82"/>
      <c r="SUL82"/>
      <c r="SUM82"/>
      <c r="SUN82"/>
      <c r="SUO82"/>
      <c r="SUP82"/>
      <c r="SUQ82"/>
      <c r="SUR82"/>
      <c r="SUS82"/>
      <c r="SUT82"/>
      <c r="SUU82"/>
      <c r="SUV82"/>
      <c r="SUW82"/>
      <c r="SUX82"/>
      <c r="SUY82"/>
      <c r="SUZ82"/>
      <c r="SVA82"/>
      <c r="SVB82"/>
      <c r="SVC82"/>
      <c r="SVD82"/>
      <c r="SVE82"/>
      <c r="SVF82"/>
      <c r="SVG82"/>
      <c r="SVH82"/>
      <c r="SVI82"/>
      <c r="SVJ82"/>
      <c r="SVK82"/>
      <c r="SVL82"/>
      <c r="SVM82"/>
      <c r="SVN82"/>
      <c r="SVO82"/>
      <c r="SVP82"/>
      <c r="SVQ82"/>
      <c r="SVR82"/>
      <c r="SVS82"/>
      <c r="SVT82"/>
      <c r="SVU82"/>
      <c r="SVV82"/>
      <c r="SVW82"/>
      <c r="SVX82"/>
      <c r="SVY82"/>
      <c r="SVZ82"/>
      <c r="SWA82"/>
      <c r="SWB82"/>
      <c r="SWC82"/>
      <c r="SWD82"/>
      <c r="SWE82"/>
      <c r="SWF82"/>
      <c r="SWG82"/>
      <c r="SWH82"/>
      <c r="SWI82"/>
      <c r="SWJ82"/>
      <c r="SWK82"/>
      <c r="SWL82"/>
      <c r="SWM82"/>
      <c r="SWN82"/>
      <c r="SWO82"/>
      <c r="SWP82"/>
      <c r="SWQ82"/>
      <c r="SWR82"/>
      <c r="SWS82"/>
      <c r="SWT82"/>
      <c r="SWU82"/>
      <c r="SWV82"/>
      <c r="SWW82"/>
      <c r="SWX82"/>
      <c r="SWY82"/>
      <c r="SWZ82"/>
      <c r="SXA82"/>
      <c r="SXB82"/>
      <c r="SXC82"/>
      <c r="SXD82"/>
      <c r="SXE82"/>
      <c r="SXF82"/>
      <c r="SXG82"/>
      <c r="SXH82"/>
      <c r="SXI82"/>
      <c r="SXJ82"/>
      <c r="SXK82"/>
      <c r="SXL82"/>
      <c r="SXM82"/>
      <c r="SXN82"/>
      <c r="SXO82"/>
      <c r="SXP82"/>
      <c r="SXQ82"/>
      <c r="SXR82"/>
      <c r="SXS82"/>
      <c r="SXT82"/>
      <c r="SXU82"/>
      <c r="SXV82"/>
      <c r="SXW82"/>
      <c r="SXX82"/>
      <c r="SXY82"/>
      <c r="SXZ82"/>
      <c r="SYA82"/>
      <c r="SYB82"/>
      <c r="SYC82"/>
      <c r="SYD82"/>
      <c r="SYE82"/>
      <c r="SYF82"/>
      <c r="SYG82"/>
      <c r="SYH82"/>
      <c r="SYI82"/>
      <c r="SYJ82"/>
      <c r="SYK82"/>
      <c r="SYL82"/>
      <c r="SYM82"/>
      <c r="SYN82"/>
      <c r="SYO82"/>
      <c r="SYP82"/>
      <c r="SYQ82"/>
      <c r="SYR82"/>
      <c r="SYS82"/>
      <c r="SYT82"/>
      <c r="SYU82"/>
      <c r="SYV82"/>
      <c r="SYW82"/>
      <c r="SYX82"/>
      <c r="SYY82"/>
      <c r="SYZ82"/>
      <c r="SZA82"/>
      <c r="SZB82"/>
      <c r="SZC82"/>
      <c r="SZD82"/>
      <c r="SZE82"/>
      <c r="SZF82"/>
      <c r="SZG82"/>
      <c r="SZH82"/>
      <c r="SZI82"/>
      <c r="SZJ82"/>
      <c r="SZK82"/>
      <c r="SZL82"/>
      <c r="SZM82"/>
      <c r="SZN82"/>
      <c r="SZO82"/>
      <c r="SZP82"/>
      <c r="SZQ82"/>
      <c r="SZR82"/>
      <c r="SZS82"/>
      <c r="SZT82"/>
      <c r="SZU82"/>
      <c r="SZV82"/>
      <c r="SZW82"/>
      <c r="SZX82"/>
      <c r="SZY82"/>
      <c r="SZZ82"/>
      <c r="TAA82"/>
      <c r="TAB82"/>
      <c r="TAC82"/>
      <c r="TAD82"/>
      <c r="TAE82"/>
      <c r="TAF82"/>
      <c r="TAG82"/>
      <c r="TAH82"/>
      <c r="TAI82"/>
      <c r="TAJ82"/>
      <c r="TAK82"/>
      <c r="TAL82"/>
      <c r="TAM82"/>
      <c r="TAN82"/>
      <c r="TAO82"/>
      <c r="TAP82"/>
      <c r="TAQ82"/>
      <c r="TAR82"/>
      <c r="TAS82"/>
      <c r="TAT82"/>
      <c r="TAU82"/>
      <c r="TAV82"/>
      <c r="TAW82"/>
      <c r="TAX82"/>
      <c r="TAY82"/>
      <c r="TAZ82"/>
      <c r="TBA82"/>
      <c r="TBB82"/>
      <c r="TBC82"/>
      <c r="TBD82"/>
      <c r="TBE82"/>
      <c r="TBF82"/>
      <c r="TBG82"/>
      <c r="TBH82"/>
      <c r="TBI82"/>
      <c r="TBJ82"/>
      <c r="TBK82"/>
      <c r="TBL82"/>
      <c r="TBM82"/>
      <c r="TBN82"/>
      <c r="TBO82"/>
      <c r="TBP82"/>
      <c r="TBQ82"/>
      <c r="TBR82"/>
      <c r="TBS82"/>
      <c r="TBT82"/>
      <c r="TBU82"/>
      <c r="TBV82"/>
      <c r="TBW82"/>
      <c r="TBX82"/>
      <c r="TBY82"/>
      <c r="TBZ82"/>
      <c r="TCA82"/>
      <c r="TCB82"/>
      <c r="TCC82"/>
      <c r="TCD82"/>
      <c r="TCE82"/>
      <c r="TCF82"/>
      <c r="TCG82"/>
      <c r="TCH82"/>
      <c r="TCI82"/>
      <c r="TCJ82"/>
      <c r="TCK82"/>
      <c r="TCL82"/>
      <c r="TCM82"/>
      <c r="TCN82"/>
      <c r="TCO82"/>
      <c r="TCP82"/>
      <c r="TCQ82"/>
      <c r="TCR82"/>
      <c r="TCS82"/>
      <c r="TCT82"/>
      <c r="TCU82"/>
      <c r="TCV82"/>
      <c r="TCW82"/>
      <c r="TCX82"/>
      <c r="TCY82"/>
      <c r="TCZ82"/>
      <c r="TDA82"/>
      <c r="TDB82"/>
      <c r="TDC82"/>
      <c r="TDD82"/>
      <c r="TDE82"/>
      <c r="TDF82"/>
      <c r="TDG82"/>
      <c r="TDH82"/>
      <c r="TDI82"/>
      <c r="TDJ82"/>
      <c r="TDK82"/>
      <c r="TDL82"/>
      <c r="TDM82"/>
      <c r="TDN82"/>
      <c r="TDO82"/>
      <c r="TDP82"/>
      <c r="TDQ82"/>
      <c r="TDR82"/>
      <c r="TDS82"/>
      <c r="TDT82"/>
      <c r="TDU82"/>
      <c r="TDV82"/>
      <c r="TDW82"/>
      <c r="TDX82"/>
      <c r="TDY82"/>
      <c r="TDZ82"/>
      <c r="TEA82"/>
      <c r="TEB82"/>
      <c r="TEC82"/>
      <c r="TED82"/>
      <c r="TEE82"/>
      <c r="TEF82"/>
      <c r="TEG82"/>
      <c r="TEH82"/>
      <c r="TEI82"/>
      <c r="TEJ82"/>
      <c r="TEK82"/>
      <c r="TEL82"/>
      <c r="TEM82"/>
      <c r="TEN82"/>
      <c r="TEO82"/>
      <c r="TEP82"/>
      <c r="TEQ82"/>
      <c r="TER82"/>
      <c r="TES82"/>
      <c r="TET82"/>
      <c r="TEU82"/>
      <c r="TEV82"/>
      <c r="TEW82"/>
      <c r="TEX82"/>
      <c r="TEY82"/>
      <c r="TEZ82"/>
      <c r="TFA82"/>
      <c r="TFB82"/>
      <c r="TFC82"/>
      <c r="TFD82"/>
      <c r="TFE82"/>
      <c r="TFF82"/>
      <c r="TFG82"/>
      <c r="TFH82"/>
      <c r="TFI82"/>
      <c r="TFJ82"/>
      <c r="TFK82"/>
      <c r="TFL82"/>
      <c r="TFM82"/>
      <c r="TFN82"/>
      <c r="TFO82"/>
      <c r="TFP82"/>
      <c r="TFQ82"/>
      <c r="TFR82"/>
      <c r="TFS82"/>
      <c r="TFT82"/>
      <c r="TFU82"/>
      <c r="TFV82"/>
      <c r="TFW82"/>
      <c r="TFX82"/>
      <c r="TFY82"/>
      <c r="TFZ82"/>
      <c r="TGA82"/>
      <c r="TGB82"/>
      <c r="TGC82"/>
      <c r="TGD82"/>
      <c r="TGE82"/>
      <c r="TGF82"/>
      <c r="TGG82"/>
      <c r="TGH82"/>
      <c r="TGI82"/>
      <c r="TGJ82"/>
      <c r="TGK82"/>
      <c r="TGL82"/>
      <c r="TGM82"/>
      <c r="TGN82"/>
      <c r="TGO82"/>
      <c r="TGP82"/>
      <c r="TGQ82"/>
      <c r="TGR82"/>
      <c r="TGS82"/>
      <c r="TGT82"/>
      <c r="TGU82"/>
      <c r="TGV82"/>
      <c r="TGW82"/>
      <c r="TGX82"/>
      <c r="TGY82"/>
      <c r="TGZ82"/>
      <c r="THA82"/>
      <c r="THB82"/>
      <c r="THC82"/>
      <c r="THD82"/>
      <c r="THE82"/>
      <c r="THF82"/>
      <c r="THG82"/>
      <c r="THH82"/>
      <c r="THI82"/>
      <c r="THJ82"/>
      <c r="THK82"/>
      <c r="THL82"/>
      <c r="THM82"/>
      <c r="THN82"/>
      <c r="THO82"/>
      <c r="THP82"/>
      <c r="THQ82"/>
      <c r="THR82"/>
      <c r="THS82"/>
      <c r="THT82"/>
      <c r="THU82"/>
      <c r="THV82"/>
      <c r="THW82"/>
      <c r="THX82"/>
      <c r="THY82"/>
      <c r="THZ82"/>
      <c r="TIA82"/>
      <c r="TIB82"/>
      <c r="TIC82"/>
      <c r="TID82"/>
      <c r="TIE82"/>
      <c r="TIF82"/>
      <c r="TIG82"/>
      <c r="TIH82"/>
      <c r="TII82"/>
      <c r="TIJ82"/>
      <c r="TIK82"/>
      <c r="TIL82"/>
      <c r="TIM82"/>
      <c r="TIN82"/>
      <c r="TIO82"/>
      <c r="TIP82"/>
      <c r="TIQ82"/>
      <c r="TIR82"/>
      <c r="TIS82"/>
      <c r="TIT82"/>
      <c r="TIU82"/>
      <c r="TIV82"/>
      <c r="TIW82"/>
      <c r="TIX82"/>
      <c r="TIY82"/>
      <c r="TIZ82"/>
      <c r="TJA82"/>
      <c r="TJB82"/>
      <c r="TJC82"/>
      <c r="TJD82"/>
      <c r="TJE82"/>
      <c r="TJF82"/>
      <c r="TJG82"/>
      <c r="TJH82"/>
      <c r="TJI82"/>
      <c r="TJJ82"/>
      <c r="TJK82"/>
      <c r="TJL82"/>
      <c r="TJM82"/>
      <c r="TJN82"/>
      <c r="TJO82"/>
      <c r="TJP82"/>
      <c r="TJQ82"/>
      <c r="TJR82"/>
      <c r="TJS82"/>
      <c r="TJT82"/>
      <c r="TJU82"/>
      <c r="TJV82"/>
      <c r="TJW82"/>
      <c r="TJX82"/>
      <c r="TJY82"/>
      <c r="TJZ82"/>
      <c r="TKA82"/>
      <c r="TKB82"/>
      <c r="TKC82"/>
      <c r="TKD82"/>
      <c r="TKE82"/>
      <c r="TKF82"/>
      <c r="TKG82"/>
      <c r="TKH82"/>
      <c r="TKI82"/>
      <c r="TKJ82"/>
      <c r="TKK82"/>
      <c r="TKL82"/>
      <c r="TKM82"/>
      <c r="TKN82"/>
      <c r="TKO82"/>
      <c r="TKP82"/>
      <c r="TKQ82"/>
      <c r="TKR82"/>
      <c r="TKS82"/>
      <c r="TKT82"/>
      <c r="TKU82"/>
      <c r="TKV82"/>
      <c r="TKW82"/>
      <c r="TKX82"/>
      <c r="TKY82"/>
      <c r="TKZ82"/>
      <c r="TLA82"/>
      <c r="TLB82"/>
      <c r="TLC82"/>
      <c r="TLD82"/>
      <c r="TLE82"/>
      <c r="TLF82"/>
      <c r="TLG82"/>
      <c r="TLH82"/>
      <c r="TLI82"/>
      <c r="TLJ82"/>
      <c r="TLK82"/>
      <c r="TLL82"/>
      <c r="TLM82"/>
      <c r="TLN82"/>
      <c r="TLO82"/>
      <c r="TLP82"/>
      <c r="TLQ82"/>
      <c r="TLR82"/>
      <c r="TLS82"/>
      <c r="TLT82"/>
      <c r="TLU82"/>
      <c r="TLV82"/>
      <c r="TLW82"/>
      <c r="TLX82"/>
      <c r="TLY82"/>
      <c r="TLZ82"/>
      <c r="TMA82"/>
      <c r="TMB82"/>
      <c r="TMC82"/>
      <c r="TMD82"/>
      <c r="TME82"/>
      <c r="TMF82"/>
      <c r="TMG82"/>
      <c r="TMH82"/>
      <c r="TMI82"/>
      <c r="TMJ82"/>
      <c r="TMK82"/>
      <c r="TML82"/>
      <c r="TMM82"/>
      <c r="TMN82"/>
      <c r="TMO82"/>
      <c r="TMP82"/>
      <c r="TMQ82"/>
      <c r="TMR82"/>
      <c r="TMS82"/>
      <c r="TMT82"/>
      <c r="TMU82"/>
      <c r="TMV82"/>
      <c r="TMW82"/>
      <c r="TMX82"/>
      <c r="TMY82"/>
      <c r="TMZ82"/>
      <c r="TNA82"/>
      <c r="TNB82"/>
      <c r="TNC82"/>
      <c r="TND82"/>
      <c r="TNE82"/>
      <c r="TNF82"/>
      <c r="TNG82"/>
      <c r="TNH82"/>
      <c r="TNI82"/>
      <c r="TNJ82"/>
      <c r="TNK82"/>
      <c r="TNL82"/>
      <c r="TNM82"/>
      <c r="TNN82"/>
      <c r="TNO82"/>
      <c r="TNP82"/>
      <c r="TNQ82"/>
      <c r="TNR82"/>
      <c r="TNS82"/>
      <c r="TNT82"/>
      <c r="TNU82"/>
      <c r="TNV82"/>
      <c r="TNW82"/>
      <c r="TNX82"/>
      <c r="TNY82"/>
      <c r="TNZ82"/>
      <c r="TOA82"/>
      <c r="TOB82"/>
      <c r="TOC82"/>
      <c r="TOD82"/>
      <c r="TOE82"/>
      <c r="TOF82"/>
      <c r="TOG82"/>
      <c r="TOH82"/>
      <c r="TOI82"/>
      <c r="TOJ82"/>
      <c r="TOK82"/>
      <c r="TOL82"/>
      <c r="TOM82"/>
      <c r="TON82"/>
      <c r="TOO82"/>
      <c r="TOP82"/>
      <c r="TOQ82"/>
      <c r="TOR82"/>
      <c r="TOS82"/>
      <c r="TOT82"/>
      <c r="TOU82"/>
      <c r="TOV82"/>
      <c r="TOW82"/>
      <c r="TOX82"/>
      <c r="TOY82"/>
      <c r="TOZ82"/>
      <c r="TPA82"/>
      <c r="TPB82"/>
      <c r="TPC82"/>
      <c r="TPD82"/>
      <c r="TPE82"/>
      <c r="TPF82"/>
      <c r="TPG82"/>
      <c r="TPH82"/>
      <c r="TPI82"/>
      <c r="TPJ82"/>
      <c r="TPK82"/>
      <c r="TPL82"/>
      <c r="TPM82"/>
      <c r="TPN82"/>
      <c r="TPO82"/>
      <c r="TPP82"/>
      <c r="TPQ82"/>
      <c r="TPR82"/>
      <c r="TPS82"/>
      <c r="TPT82"/>
      <c r="TPU82"/>
      <c r="TPV82"/>
      <c r="TPW82"/>
      <c r="TPX82"/>
      <c r="TPY82"/>
      <c r="TPZ82"/>
      <c r="TQA82"/>
      <c r="TQB82"/>
      <c r="TQC82"/>
      <c r="TQD82"/>
      <c r="TQE82"/>
      <c r="TQF82"/>
      <c r="TQG82"/>
      <c r="TQH82"/>
      <c r="TQI82"/>
      <c r="TQJ82"/>
      <c r="TQK82"/>
      <c r="TQL82"/>
      <c r="TQM82"/>
      <c r="TQN82"/>
      <c r="TQO82"/>
      <c r="TQP82"/>
      <c r="TQQ82"/>
      <c r="TQR82"/>
      <c r="TQS82"/>
      <c r="TQT82"/>
      <c r="TQU82"/>
      <c r="TQV82"/>
      <c r="TQW82"/>
      <c r="TQX82"/>
      <c r="TQY82"/>
      <c r="TQZ82"/>
      <c r="TRA82"/>
      <c r="TRB82"/>
      <c r="TRC82"/>
      <c r="TRD82"/>
      <c r="TRE82"/>
      <c r="TRF82"/>
      <c r="TRG82"/>
      <c r="TRH82"/>
      <c r="TRI82"/>
      <c r="TRJ82"/>
      <c r="TRK82"/>
      <c r="TRL82"/>
      <c r="TRM82"/>
      <c r="TRN82"/>
      <c r="TRO82"/>
      <c r="TRP82"/>
      <c r="TRQ82"/>
      <c r="TRR82"/>
      <c r="TRS82"/>
      <c r="TRT82"/>
      <c r="TRU82"/>
      <c r="TRV82"/>
      <c r="TRW82"/>
      <c r="TRX82"/>
      <c r="TRY82"/>
      <c r="TRZ82"/>
      <c r="TSA82"/>
      <c r="TSB82"/>
      <c r="TSC82"/>
      <c r="TSD82"/>
      <c r="TSE82"/>
      <c r="TSF82"/>
      <c r="TSG82"/>
      <c r="TSH82"/>
      <c r="TSI82"/>
      <c r="TSJ82"/>
      <c r="TSK82"/>
      <c r="TSL82"/>
      <c r="TSM82"/>
      <c r="TSN82"/>
      <c r="TSO82"/>
      <c r="TSP82"/>
      <c r="TSQ82"/>
      <c r="TSR82"/>
      <c r="TSS82"/>
      <c r="TST82"/>
      <c r="TSU82"/>
      <c r="TSV82"/>
      <c r="TSW82"/>
      <c r="TSX82"/>
      <c r="TSY82"/>
      <c r="TSZ82"/>
      <c r="TTA82"/>
      <c r="TTB82"/>
      <c r="TTC82"/>
      <c r="TTD82"/>
      <c r="TTE82"/>
      <c r="TTF82"/>
      <c r="TTG82"/>
      <c r="TTH82"/>
      <c r="TTI82"/>
      <c r="TTJ82"/>
      <c r="TTK82"/>
      <c r="TTL82"/>
      <c r="TTM82"/>
      <c r="TTN82"/>
      <c r="TTO82"/>
      <c r="TTP82"/>
      <c r="TTQ82"/>
      <c r="TTR82"/>
      <c r="TTS82"/>
      <c r="TTT82"/>
      <c r="TTU82"/>
      <c r="TTV82"/>
      <c r="TTW82"/>
      <c r="TTX82"/>
      <c r="TTY82"/>
      <c r="TTZ82"/>
      <c r="TUA82"/>
      <c r="TUB82"/>
      <c r="TUC82"/>
      <c r="TUD82"/>
      <c r="TUE82"/>
      <c r="TUF82"/>
      <c r="TUG82"/>
      <c r="TUH82"/>
      <c r="TUI82"/>
      <c r="TUJ82"/>
      <c r="TUK82"/>
      <c r="TUL82"/>
      <c r="TUM82"/>
      <c r="TUN82"/>
      <c r="TUO82"/>
      <c r="TUP82"/>
      <c r="TUQ82"/>
      <c r="TUR82"/>
      <c r="TUS82"/>
      <c r="TUT82"/>
      <c r="TUU82"/>
      <c r="TUV82"/>
      <c r="TUW82"/>
      <c r="TUX82"/>
      <c r="TUY82"/>
      <c r="TUZ82"/>
      <c r="TVA82"/>
      <c r="TVB82"/>
      <c r="TVC82"/>
      <c r="TVD82"/>
      <c r="TVE82"/>
      <c r="TVF82"/>
      <c r="TVG82"/>
      <c r="TVH82"/>
      <c r="TVI82"/>
      <c r="TVJ82"/>
      <c r="TVK82"/>
      <c r="TVL82"/>
      <c r="TVM82"/>
      <c r="TVN82"/>
      <c r="TVO82"/>
      <c r="TVP82"/>
      <c r="TVQ82"/>
      <c r="TVR82"/>
      <c r="TVS82"/>
      <c r="TVT82"/>
      <c r="TVU82"/>
      <c r="TVV82"/>
      <c r="TVW82"/>
      <c r="TVX82"/>
      <c r="TVY82"/>
      <c r="TVZ82"/>
      <c r="TWA82"/>
      <c r="TWB82"/>
      <c r="TWC82"/>
      <c r="TWD82"/>
      <c r="TWE82"/>
      <c r="TWF82"/>
      <c r="TWG82"/>
      <c r="TWH82"/>
      <c r="TWI82"/>
      <c r="TWJ82"/>
      <c r="TWK82"/>
      <c r="TWL82"/>
      <c r="TWM82"/>
      <c r="TWN82"/>
      <c r="TWO82"/>
      <c r="TWP82"/>
      <c r="TWQ82"/>
      <c r="TWR82"/>
      <c r="TWS82"/>
      <c r="TWT82"/>
      <c r="TWU82"/>
      <c r="TWV82"/>
      <c r="TWW82"/>
      <c r="TWX82"/>
      <c r="TWY82"/>
      <c r="TWZ82"/>
      <c r="TXA82"/>
      <c r="TXB82"/>
      <c r="TXC82"/>
      <c r="TXD82"/>
      <c r="TXE82"/>
      <c r="TXF82"/>
      <c r="TXG82"/>
      <c r="TXH82"/>
      <c r="TXI82"/>
      <c r="TXJ82"/>
      <c r="TXK82"/>
      <c r="TXL82"/>
      <c r="TXM82"/>
      <c r="TXN82"/>
      <c r="TXO82"/>
      <c r="TXP82"/>
      <c r="TXQ82"/>
      <c r="TXR82"/>
      <c r="TXS82"/>
      <c r="TXT82"/>
      <c r="TXU82"/>
      <c r="TXV82"/>
      <c r="TXW82"/>
      <c r="TXX82"/>
      <c r="TXY82"/>
      <c r="TXZ82"/>
      <c r="TYA82"/>
      <c r="TYB82"/>
      <c r="TYC82"/>
      <c r="TYD82"/>
      <c r="TYE82"/>
      <c r="TYF82"/>
      <c r="TYG82"/>
      <c r="TYH82"/>
      <c r="TYI82"/>
      <c r="TYJ82"/>
      <c r="TYK82"/>
      <c r="TYL82"/>
      <c r="TYM82"/>
      <c r="TYN82"/>
      <c r="TYO82"/>
      <c r="TYP82"/>
      <c r="TYQ82"/>
      <c r="TYR82"/>
      <c r="TYS82"/>
      <c r="TYT82"/>
      <c r="TYU82"/>
      <c r="TYV82"/>
      <c r="TYW82"/>
      <c r="TYX82"/>
      <c r="TYY82"/>
      <c r="TYZ82"/>
      <c r="TZA82"/>
      <c r="TZB82"/>
      <c r="TZC82"/>
      <c r="TZD82"/>
      <c r="TZE82"/>
      <c r="TZF82"/>
      <c r="TZG82"/>
      <c r="TZH82"/>
      <c r="TZI82"/>
      <c r="TZJ82"/>
      <c r="TZK82"/>
      <c r="TZL82"/>
      <c r="TZM82"/>
      <c r="TZN82"/>
      <c r="TZO82"/>
      <c r="TZP82"/>
      <c r="TZQ82"/>
      <c r="TZR82"/>
      <c r="TZS82"/>
      <c r="TZT82"/>
      <c r="TZU82"/>
      <c r="TZV82"/>
      <c r="TZW82"/>
      <c r="TZX82"/>
      <c r="TZY82"/>
      <c r="TZZ82"/>
      <c r="UAA82"/>
      <c r="UAB82"/>
      <c r="UAC82"/>
      <c r="UAD82"/>
      <c r="UAE82"/>
      <c r="UAF82"/>
      <c r="UAG82"/>
      <c r="UAH82"/>
      <c r="UAI82"/>
      <c r="UAJ82"/>
      <c r="UAK82"/>
      <c r="UAL82"/>
      <c r="UAM82"/>
      <c r="UAN82"/>
      <c r="UAO82"/>
      <c r="UAP82"/>
      <c r="UAQ82"/>
      <c r="UAR82"/>
      <c r="UAS82"/>
      <c r="UAT82"/>
      <c r="UAU82"/>
      <c r="UAV82"/>
      <c r="UAW82"/>
      <c r="UAX82"/>
      <c r="UAY82"/>
      <c r="UAZ82"/>
      <c r="UBA82"/>
      <c r="UBB82"/>
      <c r="UBC82"/>
      <c r="UBD82"/>
      <c r="UBE82"/>
      <c r="UBF82"/>
      <c r="UBG82"/>
      <c r="UBH82"/>
      <c r="UBI82"/>
      <c r="UBJ82"/>
      <c r="UBK82"/>
      <c r="UBL82"/>
      <c r="UBM82"/>
      <c r="UBN82"/>
      <c r="UBO82"/>
      <c r="UBP82"/>
      <c r="UBQ82"/>
      <c r="UBR82"/>
      <c r="UBS82"/>
      <c r="UBT82"/>
      <c r="UBU82"/>
      <c r="UBV82"/>
      <c r="UBW82"/>
      <c r="UBX82"/>
      <c r="UBY82"/>
      <c r="UBZ82"/>
      <c r="UCA82"/>
      <c r="UCB82"/>
      <c r="UCC82"/>
      <c r="UCD82"/>
      <c r="UCE82"/>
      <c r="UCF82"/>
      <c r="UCG82"/>
      <c r="UCH82"/>
      <c r="UCI82"/>
      <c r="UCJ82"/>
      <c r="UCK82"/>
      <c r="UCL82"/>
      <c r="UCM82"/>
      <c r="UCN82"/>
      <c r="UCO82"/>
      <c r="UCP82"/>
      <c r="UCQ82"/>
      <c r="UCR82"/>
      <c r="UCS82"/>
      <c r="UCT82"/>
      <c r="UCU82"/>
      <c r="UCV82"/>
      <c r="UCW82"/>
      <c r="UCX82"/>
      <c r="UCY82"/>
      <c r="UCZ82"/>
      <c r="UDA82"/>
      <c r="UDB82"/>
      <c r="UDC82"/>
      <c r="UDD82"/>
      <c r="UDE82"/>
      <c r="UDF82"/>
      <c r="UDG82"/>
      <c r="UDH82"/>
      <c r="UDI82"/>
      <c r="UDJ82"/>
      <c r="UDK82"/>
      <c r="UDL82"/>
      <c r="UDM82"/>
      <c r="UDN82"/>
      <c r="UDO82"/>
      <c r="UDP82"/>
      <c r="UDQ82"/>
      <c r="UDR82"/>
      <c r="UDS82"/>
      <c r="UDT82"/>
      <c r="UDU82"/>
      <c r="UDV82"/>
      <c r="UDW82"/>
      <c r="UDX82"/>
      <c r="UDY82"/>
      <c r="UDZ82"/>
      <c r="UEA82"/>
      <c r="UEB82"/>
      <c r="UEC82"/>
      <c r="UED82"/>
      <c r="UEE82"/>
      <c r="UEF82"/>
      <c r="UEG82"/>
      <c r="UEH82"/>
      <c r="UEI82"/>
      <c r="UEJ82"/>
      <c r="UEK82"/>
      <c r="UEL82"/>
      <c r="UEM82"/>
      <c r="UEN82"/>
      <c r="UEO82"/>
      <c r="UEP82"/>
      <c r="UEQ82"/>
      <c r="UER82"/>
      <c r="UES82"/>
      <c r="UET82"/>
      <c r="UEU82"/>
      <c r="UEV82"/>
      <c r="UEW82"/>
      <c r="UEX82"/>
      <c r="UEY82"/>
      <c r="UEZ82"/>
      <c r="UFA82"/>
      <c r="UFB82"/>
      <c r="UFC82"/>
      <c r="UFD82"/>
      <c r="UFE82"/>
      <c r="UFF82"/>
      <c r="UFG82"/>
      <c r="UFH82"/>
      <c r="UFI82"/>
      <c r="UFJ82"/>
      <c r="UFK82"/>
      <c r="UFL82"/>
      <c r="UFM82"/>
      <c r="UFN82"/>
      <c r="UFO82"/>
      <c r="UFP82"/>
      <c r="UFQ82"/>
      <c r="UFR82"/>
      <c r="UFS82"/>
      <c r="UFT82"/>
      <c r="UFU82"/>
      <c r="UFV82"/>
      <c r="UFW82"/>
      <c r="UFX82"/>
      <c r="UFY82"/>
      <c r="UFZ82"/>
      <c r="UGA82"/>
      <c r="UGB82"/>
      <c r="UGC82"/>
      <c r="UGD82"/>
      <c r="UGE82"/>
      <c r="UGF82"/>
      <c r="UGG82"/>
      <c r="UGH82"/>
      <c r="UGI82"/>
      <c r="UGJ82"/>
      <c r="UGK82"/>
      <c r="UGL82"/>
      <c r="UGM82"/>
      <c r="UGN82"/>
      <c r="UGO82"/>
      <c r="UGP82"/>
      <c r="UGQ82"/>
      <c r="UGR82"/>
      <c r="UGS82"/>
      <c r="UGT82"/>
      <c r="UGU82"/>
      <c r="UGV82"/>
      <c r="UGW82"/>
      <c r="UGX82"/>
      <c r="UGY82"/>
      <c r="UGZ82"/>
      <c r="UHA82"/>
      <c r="UHB82"/>
      <c r="UHC82"/>
      <c r="UHD82"/>
      <c r="UHE82"/>
      <c r="UHF82"/>
      <c r="UHG82"/>
      <c r="UHH82"/>
      <c r="UHI82"/>
      <c r="UHJ82"/>
      <c r="UHK82"/>
      <c r="UHL82"/>
      <c r="UHM82"/>
      <c r="UHN82"/>
      <c r="UHO82"/>
      <c r="UHP82"/>
      <c r="UHQ82"/>
      <c r="UHR82"/>
      <c r="UHS82"/>
      <c r="UHT82"/>
      <c r="UHU82"/>
      <c r="UHV82"/>
      <c r="UHW82"/>
      <c r="UHX82"/>
      <c r="UHY82"/>
      <c r="UHZ82"/>
      <c r="UIA82"/>
      <c r="UIB82"/>
      <c r="UIC82"/>
      <c r="UID82"/>
      <c r="UIE82"/>
      <c r="UIF82"/>
      <c r="UIG82"/>
      <c r="UIH82"/>
      <c r="UII82"/>
      <c r="UIJ82"/>
      <c r="UIK82"/>
      <c r="UIL82"/>
      <c r="UIM82"/>
      <c r="UIN82"/>
      <c r="UIO82"/>
      <c r="UIP82"/>
      <c r="UIQ82"/>
      <c r="UIR82"/>
      <c r="UIS82"/>
      <c r="UIT82"/>
      <c r="UIU82"/>
      <c r="UIV82"/>
      <c r="UIW82"/>
      <c r="UIX82"/>
      <c r="UIY82"/>
      <c r="UIZ82"/>
      <c r="UJA82"/>
      <c r="UJB82"/>
      <c r="UJC82"/>
      <c r="UJD82"/>
      <c r="UJE82"/>
      <c r="UJF82"/>
      <c r="UJG82"/>
      <c r="UJH82"/>
      <c r="UJI82"/>
      <c r="UJJ82"/>
      <c r="UJK82"/>
      <c r="UJL82"/>
      <c r="UJM82"/>
      <c r="UJN82"/>
      <c r="UJO82"/>
      <c r="UJP82"/>
      <c r="UJQ82"/>
      <c r="UJR82"/>
      <c r="UJS82"/>
      <c r="UJT82"/>
      <c r="UJU82"/>
      <c r="UJV82"/>
      <c r="UJW82"/>
      <c r="UJX82"/>
      <c r="UJY82"/>
      <c r="UJZ82"/>
      <c r="UKA82"/>
      <c r="UKB82"/>
      <c r="UKC82"/>
      <c r="UKD82"/>
      <c r="UKE82"/>
      <c r="UKF82"/>
      <c r="UKG82"/>
      <c r="UKH82"/>
      <c r="UKI82"/>
      <c r="UKJ82"/>
      <c r="UKK82"/>
      <c r="UKL82"/>
      <c r="UKM82"/>
      <c r="UKN82"/>
      <c r="UKO82"/>
      <c r="UKP82"/>
      <c r="UKQ82"/>
      <c r="UKR82"/>
      <c r="UKS82"/>
      <c r="UKT82"/>
      <c r="UKU82"/>
      <c r="UKV82"/>
      <c r="UKW82"/>
      <c r="UKX82"/>
      <c r="UKY82"/>
      <c r="UKZ82"/>
      <c r="ULA82"/>
      <c r="ULB82"/>
      <c r="ULC82"/>
      <c r="ULD82"/>
      <c r="ULE82"/>
      <c r="ULF82"/>
      <c r="ULG82"/>
      <c r="ULH82"/>
      <c r="ULI82"/>
      <c r="ULJ82"/>
      <c r="ULK82"/>
      <c r="ULL82"/>
      <c r="ULM82"/>
      <c r="ULN82"/>
      <c r="ULO82"/>
      <c r="ULP82"/>
      <c r="ULQ82"/>
      <c r="ULR82"/>
      <c r="ULS82"/>
      <c r="ULT82"/>
      <c r="ULU82"/>
      <c r="ULV82"/>
      <c r="ULW82"/>
      <c r="ULX82"/>
      <c r="ULY82"/>
      <c r="ULZ82"/>
      <c r="UMA82"/>
      <c r="UMB82"/>
      <c r="UMC82"/>
      <c r="UMD82"/>
      <c r="UME82"/>
      <c r="UMF82"/>
      <c r="UMG82"/>
      <c r="UMH82"/>
      <c r="UMI82"/>
      <c r="UMJ82"/>
      <c r="UMK82"/>
      <c r="UML82"/>
      <c r="UMM82"/>
      <c r="UMN82"/>
      <c r="UMO82"/>
      <c r="UMP82"/>
      <c r="UMQ82"/>
      <c r="UMR82"/>
      <c r="UMS82"/>
      <c r="UMT82"/>
      <c r="UMU82"/>
      <c r="UMV82"/>
      <c r="UMW82"/>
      <c r="UMX82"/>
      <c r="UMY82"/>
      <c r="UMZ82"/>
      <c r="UNA82"/>
      <c r="UNB82"/>
      <c r="UNC82"/>
      <c r="UND82"/>
      <c r="UNE82"/>
      <c r="UNF82"/>
      <c r="UNG82"/>
      <c r="UNH82"/>
      <c r="UNI82"/>
      <c r="UNJ82"/>
      <c r="UNK82"/>
      <c r="UNL82"/>
      <c r="UNM82"/>
      <c r="UNN82"/>
      <c r="UNO82"/>
      <c r="UNP82"/>
      <c r="UNQ82"/>
      <c r="UNR82"/>
      <c r="UNS82"/>
      <c r="UNT82"/>
      <c r="UNU82"/>
      <c r="UNV82"/>
      <c r="UNW82"/>
      <c r="UNX82"/>
      <c r="UNY82"/>
      <c r="UNZ82"/>
      <c r="UOA82"/>
      <c r="UOB82"/>
      <c r="UOC82"/>
      <c r="UOD82"/>
      <c r="UOE82"/>
      <c r="UOF82"/>
      <c r="UOG82"/>
      <c r="UOH82"/>
      <c r="UOI82"/>
      <c r="UOJ82"/>
      <c r="UOK82"/>
      <c r="UOL82"/>
      <c r="UOM82"/>
      <c r="UON82"/>
      <c r="UOO82"/>
      <c r="UOP82"/>
      <c r="UOQ82"/>
      <c r="UOR82"/>
      <c r="UOS82"/>
      <c r="UOT82"/>
      <c r="UOU82"/>
      <c r="UOV82"/>
      <c r="UOW82"/>
      <c r="UOX82"/>
      <c r="UOY82"/>
      <c r="UOZ82"/>
      <c r="UPA82"/>
      <c r="UPB82"/>
      <c r="UPC82"/>
      <c r="UPD82"/>
      <c r="UPE82"/>
      <c r="UPF82"/>
      <c r="UPG82"/>
      <c r="UPH82"/>
      <c r="UPI82"/>
      <c r="UPJ82"/>
      <c r="UPK82"/>
      <c r="UPL82"/>
      <c r="UPM82"/>
      <c r="UPN82"/>
      <c r="UPO82"/>
      <c r="UPP82"/>
      <c r="UPQ82"/>
      <c r="UPR82"/>
      <c r="UPS82"/>
      <c r="UPT82"/>
      <c r="UPU82"/>
      <c r="UPV82"/>
      <c r="UPW82"/>
      <c r="UPX82"/>
      <c r="UPY82"/>
      <c r="UPZ82"/>
      <c r="UQA82"/>
      <c r="UQB82"/>
      <c r="UQC82"/>
      <c r="UQD82"/>
      <c r="UQE82"/>
      <c r="UQF82"/>
      <c r="UQG82"/>
      <c r="UQH82"/>
      <c r="UQI82"/>
      <c r="UQJ82"/>
      <c r="UQK82"/>
      <c r="UQL82"/>
      <c r="UQM82"/>
      <c r="UQN82"/>
      <c r="UQO82"/>
      <c r="UQP82"/>
      <c r="UQQ82"/>
      <c r="UQR82"/>
      <c r="UQS82"/>
      <c r="UQT82"/>
      <c r="UQU82"/>
      <c r="UQV82"/>
      <c r="UQW82"/>
      <c r="UQX82"/>
      <c r="UQY82"/>
      <c r="UQZ82"/>
      <c r="URA82"/>
      <c r="URB82"/>
      <c r="URC82"/>
      <c r="URD82"/>
      <c r="URE82"/>
      <c r="URF82"/>
      <c r="URG82"/>
      <c r="URH82"/>
      <c r="URI82"/>
      <c r="URJ82"/>
      <c r="URK82"/>
      <c r="URL82"/>
      <c r="URM82"/>
      <c r="URN82"/>
      <c r="URO82"/>
      <c r="URP82"/>
      <c r="URQ82"/>
      <c r="URR82"/>
      <c r="URS82"/>
      <c r="URT82"/>
      <c r="URU82"/>
      <c r="URV82"/>
      <c r="URW82"/>
      <c r="URX82"/>
      <c r="URY82"/>
      <c r="URZ82"/>
      <c r="USA82"/>
      <c r="USB82"/>
      <c r="USC82"/>
      <c r="USD82"/>
      <c r="USE82"/>
      <c r="USF82"/>
      <c r="USG82"/>
      <c r="USH82"/>
      <c r="USI82"/>
      <c r="USJ82"/>
      <c r="USK82"/>
      <c r="USL82"/>
      <c r="USM82"/>
      <c r="USN82"/>
      <c r="USO82"/>
      <c r="USP82"/>
      <c r="USQ82"/>
      <c r="USR82"/>
      <c r="USS82"/>
      <c r="UST82"/>
      <c r="USU82"/>
      <c r="USV82"/>
      <c r="USW82"/>
      <c r="USX82"/>
      <c r="USY82"/>
      <c r="USZ82"/>
      <c r="UTA82"/>
      <c r="UTB82"/>
      <c r="UTC82"/>
      <c r="UTD82"/>
      <c r="UTE82"/>
      <c r="UTF82"/>
      <c r="UTG82"/>
      <c r="UTH82"/>
      <c r="UTI82"/>
      <c r="UTJ82"/>
      <c r="UTK82"/>
      <c r="UTL82"/>
      <c r="UTM82"/>
      <c r="UTN82"/>
      <c r="UTO82"/>
      <c r="UTP82"/>
      <c r="UTQ82"/>
      <c r="UTR82"/>
      <c r="UTS82"/>
      <c r="UTT82"/>
      <c r="UTU82"/>
      <c r="UTV82"/>
      <c r="UTW82"/>
      <c r="UTX82"/>
      <c r="UTY82"/>
      <c r="UTZ82"/>
      <c r="UUA82"/>
      <c r="UUB82"/>
      <c r="UUC82"/>
      <c r="UUD82"/>
      <c r="UUE82"/>
      <c r="UUF82"/>
      <c r="UUG82"/>
      <c r="UUH82"/>
      <c r="UUI82"/>
      <c r="UUJ82"/>
      <c r="UUK82"/>
      <c r="UUL82"/>
      <c r="UUM82"/>
      <c r="UUN82"/>
      <c r="UUO82"/>
      <c r="UUP82"/>
      <c r="UUQ82"/>
      <c r="UUR82"/>
      <c r="UUS82"/>
      <c r="UUT82"/>
      <c r="UUU82"/>
      <c r="UUV82"/>
      <c r="UUW82"/>
      <c r="UUX82"/>
      <c r="UUY82"/>
      <c r="UUZ82"/>
      <c r="UVA82"/>
      <c r="UVB82"/>
      <c r="UVC82"/>
      <c r="UVD82"/>
      <c r="UVE82"/>
      <c r="UVF82"/>
      <c r="UVG82"/>
      <c r="UVH82"/>
      <c r="UVI82"/>
      <c r="UVJ82"/>
      <c r="UVK82"/>
      <c r="UVL82"/>
      <c r="UVM82"/>
      <c r="UVN82"/>
      <c r="UVO82"/>
      <c r="UVP82"/>
      <c r="UVQ82"/>
      <c r="UVR82"/>
      <c r="UVS82"/>
      <c r="UVT82"/>
      <c r="UVU82"/>
      <c r="UVV82"/>
      <c r="UVW82"/>
      <c r="UVX82"/>
      <c r="UVY82"/>
      <c r="UVZ82"/>
      <c r="UWA82"/>
      <c r="UWB82"/>
      <c r="UWC82"/>
      <c r="UWD82"/>
      <c r="UWE82"/>
      <c r="UWF82"/>
      <c r="UWG82"/>
      <c r="UWH82"/>
      <c r="UWI82"/>
      <c r="UWJ82"/>
      <c r="UWK82"/>
      <c r="UWL82"/>
      <c r="UWM82"/>
      <c r="UWN82"/>
      <c r="UWO82"/>
      <c r="UWP82"/>
      <c r="UWQ82"/>
      <c r="UWR82"/>
      <c r="UWS82"/>
      <c r="UWT82"/>
      <c r="UWU82"/>
      <c r="UWV82"/>
      <c r="UWW82"/>
      <c r="UWX82"/>
      <c r="UWY82"/>
      <c r="UWZ82"/>
      <c r="UXA82"/>
      <c r="UXB82"/>
      <c r="UXC82"/>
      <c r="UXD82"/>
      <c r="UXE82"/>
      <c r="UXF82"/>
      <c r="UXG82"/>
      <c r="UXH82"/>
      <c r="UXI82"/>
      <c r="UXJ82"/>
      <c r="UXK82"/>
      <c r="UXL82"/>
      <c r="UXM82"/>
      <c r="UXN82"/>
      <c r="UXO82"/>
      <c r="UXP82"/>
      <c r="UXQ82"/>
      <c r="UXR82"/>
      <c r="UXS82"/>
      <c r="UXT82"/>
      <c r="UXU82"/>
      <c r="UXV82"/>
      <c r="UXW82"/>
      <c r="UXX82"/>
      <c r="UXY82"/>
      <c r="UXZ82"/>
      <c r="UYA82"/>
      <c r="UYB82"/>
      <c r="UYC82"/>
      <c r="UYD82"/>
      <c r="UYE82"/>
      <c r="UYF82"/>
      <c r="UYG82"/>
      <c r="UYH82"/>
      <c r="UYI82"/>
      <c r="UYJ82"/>
      <c r="UYK82"/>
      <c r="UYL82"/>
      <c r="UYM82"/>
      <c r="UYN82"/>
      <c r="UYO82"/>
      <c r="UYP82"/>
      <c r="UYQ82"/>
      <c r="UYR82"/>
      <c r="UYS82"/>
      <c r="UYT82"/>
      <c r="UYU82"/>
      <c r="UYV82"/>
      <c r="UYW82"/>
      <c r="UYX82"/>
      <c r="UYY82"/>
      <c r="UYZ82"/>
      <c r="UZA82"/>
      <c r="UZB82"/>
      <c r="UZC82"/>
      <c r="UZD82"/>
      <c r="UZE82"/>
      <c r="UZF82"/>
      <c r="UZG82"/>
      <c r="UZH82"/>
      <c r="UZI82"/>
      <c r="UZJ82"/>
      <c r="UZK82"/>
      <c r="UZL82"/>
      <c r="UZM82"/>
      <c r="UZN82"/>
      <c r="UZO82"/>
      <c r="UZP82"/>
      <c r="UZQ82"/>
      <c r="UZR82"/>
      <c r="UZS82"/>
      <c r="UZT82"/>
      <c r="UZU82"/>
      <c r="UZV82"/>
      <c r="UZW82"/>
      <c r="UZX82"/>
      <c r="UZY82"/>
      <c r="UZZ82"/>
      <c r="VAA82"/>
      <c r="VAB82"/>
      <c r="VAC82"/>
      <c r="VAD82"/>
      <c r="VAE82"/>
      <c r="VAF82"/>
      <c r="VAG82"/>
      <c r="VAH82"/>
      <c r="VAI82"/>
      <c r="VAJ82"/>
      <c r="VAK82"/>
      <c r="VAL82"/>
      <c r="VAM82"/>
      <c r="VAN82"/>
      <c r="VAO82"/>
      <c r="VAP82"/>
      <c r="VAQ82"/>
      <c r="VAR82"/>
      <c r="VAS82"/>
      <c r="VAT82"/>
      <c r="VAU82"/>
      <c r="VAV82"/>
      <c r="VAW82"/>
      <c r="VAX82"/>
      <c r="VAY82"/>
      <c r="VAZ82"/>
      <c r="VBA82"/>
      <c r="VBB82"/>
      <c r="VBC82"/>
      <c r="VBD82"/>
      <c r="VBE82"/>
      <c r="VBF82"/>
      <c r="VBG82"/>
      <c r="VBH82"/>
      <c r="VBI82"/>
      <c r="VBJ82"/>
      <c r="VBK82"/>
      <c r="VBL82"/>
      <c r="VBM82"/>
      <c r="VBN82"/>
      <c r="VBO82"/>
      <c r="VBP82"/>
      <c r="VBQ82"/>
      <c r="VBR82"/>
      <c r="VBS82"/>
      <c r="VBT82"/>
      <c r="VBU82"/>
      <c r="VBV82"/>
      <c r="VBW82"/>
      <c r="VBX82"/>
      <c r="VBY82"/>
      <c r="VBZ82"/>
      <c r="VCA82"/>
      <c r="VCB82"/>
      <c r="VCC82"/>
      <c r="VCD82"/>
      <c r="VCE82"/>
      <c r="VCF82"/>
      <c r="VCG82"/>
      <c r="VCH82"/>
      <c r="VCI82"/>
      <c r="VCJ82"/>
      <c r="VCK82"/>
      <c r="VCL82"/>
      <c r="VCM82"/>
      <c r="VCN82"/>
      <c r="VCO82"/>
      <c r="VCP82"/>
      <c r="VCQ82"/>
      <c r="VCR82"/>
      <c r="VCS82"/>
      <c r="VCT82"/>
      <c r="VCU82"/>
      <c r="VCV82"/>
      <c r="VCW82"/>
      <c r="VCX82"/>
      <c r="VCY82"/>
      <c r="VCZ82"/>
      <c r="VDA82"/>
      <c r="VDB82"/>
      <c r="VDC82"/>
      <c r="VDD82"/>
      <c r="VDE82"/>
      <c r="VDF82"/>
      <c r="VDG82"/>
      <c r="VDH82"/>
      <c r="VDI82"/>
      <c r="VDJ82"/>
      <c r="VDK82"/>
      <c r="VDL82"/>
      <c r="VDM82"/>
      <c r="VDN82"/>
      <c r="VDO82"/>
      <c r="VDP82"/>
      <c r="VDQ82"/>
      <c r="VDR82"/>
      <c r="VDS82"/>
      <c r="VDT82"/>
      <c r="VDU82"/>
      <c r="VDV82"/>
      <c r="VDW82"/>
      <c r="VDX82"/>
      <c r="VDY82"/>
      <c r="VDZ82"/>
      <c r="VEA82"/>
      <c r="VEB82"/>
      <c r="VEC82"/>
      <c r="VED82"/>
      <c r="VEE82"/>
      <c r="VEF82"/>
      <c r="VEG82"/>
      <c r="VEH82"/>
      <c r="VEI82"/>
      <c r="VEJ82"/>
      <c r="VEK82"/>
      <c r="VEL82"/>
      <c r="VEM82"/>
      <c r="VEN82"/>
      <c r="VEO82"/>
      <c r="VEP82"/>
      <c r="VEQ82"/>
      <c r="VER82"/>
      <c r="VES82"/>
      <c r="VET82"/>
      <c r="VEU82"/>
      <c r="VEV82"/>
      <c r="VEW82"/>
      <c r="VEX82"/>
      <c r="VEY82"/>
      <c r="VEZ82"/>
      <c r="VFA82"/>
      <c r="VFB82"/>
      <c r="VFC82"/>
      <c r="VFD82"/>
      <c r="VFE82"/>
      <c r="VFF82"/>
      <c r="VFG82"/>
      <c r="VFH82"/>
      <c r="VFI82"/>
      <c r="VFJ82"/>
      <c r="VFK82"/>
      <c r="VFL82"/>
      <c r="VFM82"/>
      <c r="VFN82"/>
      <c r="VFO82"/>
      <c r="VFP82"/>
      <c r="VFQ82"/>
      <c r="VFR82"/>
      <c r="VFS82"/>
      <c r="VFT82"/>
      <c r="VFU82"/>
      <c r="VFV82"/>
      <c r="VFW82"/>
      <c r="VFX82"/>
      <c r="VFY82"/>
      <c r="VFZ82"/>
      <c r="VGA82"/>
      <c r="VGB82"/>
      <c r="VGC82"/>
      <c r="VGD82"/>
      <c r="VGE82"/>
      <c r="VGF82"/>
      <c r="VGG82"/>
      <c r="VGH82"/>
      <c r="VGI82"/>
      <c r="VGJ82"/>
      <c r="VGK82"/>
      <c r="VGL82"/>
      <c r="VGM82"/>
      <c r="VGN82"/>
      <c r="VGO82"/>
      <c r="VGP82"/>
      <c r="VGQ82"/>
      <c r="VGR82"/>
      <c r="VGS82"/>
      <c r="VGT82"/>
      <c r="VGU82"/>
      <c r="VGV82"/>
      <c r="VGW82"/>
      <c r="VGX82"/>
      <c r="VGY82"/>
      <c r="VGZ82"/>
      <c r="VHA82"/>
      <c r="VHB82"/>
      <c r="VHC82"/>
      <c r="VHD82"/>
      <c r="VHE82"/>
      <c r="VHF82"/>
      <c r="VHG82"/>
      <c r="VHH82"/>
      <c r="VHI82"/>
      <c r="VHJ82"/>
      <c r="VHK82"/>
      <c r="VHL82"/>
      <c r="VHM82"/>
      <c r="VHN82"/>
      <c r="VHO82"/>
      <c r="VHP82"/>
      <c r="VHQ82"/>
      <c r="VHR82"/>
      <c r="VHS82"/>
      <c r="VHT82"/>
      <c r="VHU82"/>
      <c r="VHV82"/>
      <c r="VHW82"/>
      <c r="VHX82"/>
      <c r="VHY82"/>
      <c r="VHZ82"/>
      <c r="VIA82"/>
      <c r="VIB82"/>
      <c r="VIC82"/>
      <c r="VID82"/>
      <c r="VIE82"/>
      <c r="VIF82"/>
      <c r="VIG82"/>
      <c r="VIH82"/>
      <c r="VII82"/>
      <c r="VIJ82"/>
      <c r="VIK82"/>
      <c r="VIL82"/>
      <c r="VIM82"/>
      <c r="VIN82"/>
      <c r="VIO82"/>
      <c r="VIP82"/>
      <c r="VIQ82"/>
      <c r="VIR82"/>
      <c r="VIS82"/>
      <c r="VIT82"/>
      <c r="VIU82"/>
      <c r="VIV82"/>
      <c r="VIW82"/>
      <c r="VIX82"/>
      <c r="VIY82"/>
      <c r="VIZ82"/>
      <c r="VJA82"/>
      <c r="VJB82"/>
      <c r="VJC82"/>
      <c r="VJD82"/>
      <c r="VJE82"/>
      <c r="VJF82"/>
      <c r="VJG82"/>
      <c r="VJH82"/>
      <c r="VJI82"/>
      <c r="VJJ82"/>
      <c r="VJK82"/>
      <c r="VJL82"/>
      <c r="VJM82"/>
      <c r="VJN82"/>
      <c r="VJO82"/>
      <c r="VJP82"/>
      <c r="VJQ82"/>
      <c r="VJR82"/>
      <c r="VJS82"/>
      <c r="VJT82"/>
      <c r="VJU82"/>
      <c r="VJV82"/>
      <c r="VJW82"/>
      <c r="VJX82"/>
      <c r="VJY82"/>
      <c r="VJZ82"/>
      <c r="VKA82"/>
      <c r="VKB82"/>
      <c r="VKC82"/>
      <c r="VKD82"/>
      <c r="VKE82"/>
      <c r="VKF82"/>
      <c r="VKG82"/>
      <c r="VKH82"/>
      <c r="VKI82"/>
      <c r="VKJ82"/>
      <c r="VKK82"/>
      <c r="VKL82"/>
      <c r="VKM82"/>
      <c r="VKN82"/>
      <c r="VKO82"/>
      <c r="VKP82"/>
      <c r="VKQ82"/>
      <c r="VKR82"/>
      <c r="VKS82"/>
      <c r="VKT82"/>
      <c r="VKU82"/>
      <c r="VKV82"/>
      <c r="VKW82"/>
      <c r="VKX82"/>
      <c r="VKY82"/>
      <c r="VKZ82"/>
      <c r="VLA82"/>
      <c r="VLB82"/>
      <c r="VLC82"/>
      <c r="VLD82"/>
      <c r="VLE82"/>
      <c r="VLF82"/>
      <c r="VLG82"/>
      <c r="VLH82"/>
      <c r="VLI82"/>
      <c r="VLJ82"/>
      <c r="VLK82"/>
      <c r="VLL82"/>
      <c r="VLM82"/>
      <c r="VLN82"/>
      <c r="VLO82"/>
      <c r="VLP82"/>
      <c r="VLQ82"/>
      <c r="VLR82"/>
      <c r="VLS82"/>
      <c r="VLT82"/>
      <c r="VLU82"/>
      <c r="VLV82"/>
      <c r="VLW82"/>
      <c r="VLX82"/>
      <c r="VLY82"/>
      <c r="VLZ82"/>
      <c r="VMA82"/>
      <c r="VMB82"/>
      <c r="VMC82"/>
      <c r="VMD82"/>
      <c r="VME82"/>
      <c r="VMF82"/>
      <c r="VMG82"/>
      <c r="VMH82"/>
      <c r="VMI82"/>
      <c r="VMJ82"/>
      <c r="VMK82"/>
      <c r="VML82"/>
      <c r="VMM82"/>
      <c r="VMN82"/>
      <c r="VMO82"/>
      <c r="VMP82"/>
      <c r="VMQ82"/>
      <c r="VMR82"/>
      <c r="VMS82"/>
      <c r="VMT82"/>
      <c r="VMU82"/>
      <c r="VMV82"/>
      <c r="VMW82"/>
      <c r="VMX82"/>
      <c r="VMY82"/>
      <c r="VMZ82"/>
      <c r="VNA82"/>
      <c r="VNB82"/>
      <c r="VNC82"/>
      <c r="VND82"/>
      <c r="VNE82"/>
      <c r="VNF82"/>
      <c r="VNG82"/>
      <c r="VNH82"/>
      <c r="VNI82"/>
      <c r="VNJ82"/>
      <c r="VNK82"/>
      <c r="VNL82"/>
      <c r="VNM82"/>
      <c r="VNN82"/>
      <c r="VNO82"/>
      <c r="VNP82"/>
      <c r="VNQ82"/>
      <c r="VNR82"/>
      <c r="VNS82"/>
      <c r="VNT82"/>
      <c r="VNU82"/>
      <c r="VNV82"/>
      <c r="VNW82"/>
      <c r="VNX82"/>
      <c r="VNY82"/>
      <c r="VNZ82"/>
      <c r="VOA82"/>
      <c r="VOB82"/>
      <c r="VOC82"/>
      <c r="VOD82"/>
      <c r="VOE82"/>
      <c r="VOF82"/>
      <c r="VOG82"/>
      <c r="VOH82"/>
      <c r="VOI82"/>
      <c r="VOJ82"/>
      <c r="VOK82"/>
      <c r="VOL82"/>
      <c r="VOM82"/>
      <c r="VON82"/>
      <c r="VOO82"/>
      <c r="VOP82"/>
      <c r="VOQ82"/>
      <c r="VOR82"/>
      <c r="VOS82"/>
      <c r="VOT82"/>
      <c r="VOU82"/>
      <c r="VOV82"/>
      <c r="VOW82"/>
      <c r="VOX82"/>
      <c r="VOY82"/>
      <c r="VOZ82"/>
      <c r="VPA82"/>
      <c r="VPB82"/>
      <c r="VPC82"/>
      <c r="VPD82"/>
      <c r="VPE82"/>
      <c r="VPF82"/>
      <c r="VPG82"/>
      <c r="VPH82"/>
      <c r="VPI82"/>
      <c r="VPJ82"/>
      <c r="VPK82"/>
      <c r="VPL82"/>
      <c r="VPM82"/>
      <c r="VPN82"/>
      <c r="VPO82"/>
      <c r="VPP82"/>
      <c r="VPQ82"/>
      <c r="VPR82"/>
      <c r="VPS82"/>
      <c r="VPT82"/>
      <c r="VPU82"/>
      <c r="VPV82"/>
      <c r="VPW82"/>
      <c r="VPX82"/>
      <c r="VPY82"/>
      <c r="VPZ82"/>
      <c r="VQA82"/>
      <c r="VQB82"/>
      <c r="VQC82"/>
      <c r="VQD82"/>
      <c r="VQE82"/>
      <c r="VQF82"/>
      <c r="VQG82"/>
      <c r="VQH82"/>
      <c r="VQI82"/>
      <c r="VQJ82"/>
      <c r="VQK82"/>
      <c r="VQL82"/>
      <c r="VQM82"/>
      <c r="VQN82"/>
      <c r="VQO82"/>
      <c r="VQP82"/>
      <c r="VQQ82"/>
      <c r="VQR82"/>
      <c r="VQS82"/>
      <c r="VQT82"/>
      <c r="VQU82"/>
      <c r="VQV82"/>
      <c r="VQW82"/>
      <c r="VQX82"/>
      <c r="VQY82"/>
      <c r="VQZ82"/>
      <c r="VRA82"/>
      <c r="VRB82"/>
      <c r="VRC82"/>
      <c r="VRD82"/>
      <c r="VRE82"/>
      <c r="VRF82"/>
      <c r="VRG82"/>
      <c r="VRH82"/>
      <c r="VRI82"/>
      <c r="VRJ82"/>
      <c r="VRK82"/>
      <c r="VRL82"/>
      <c r="VRM82"/>
      <c r="VRN82"/>
      <c r="VRO82"/>
      <c r="VRP82"/>
      <c r="VRQ82"/>
      <c r="VRR82"/>
      <c r="VRS82"/>
      <c r="VRT82"/>
      <c r="VRU82"/>
      <c r="VRV82"/>
      <c r="VRW82"/>
      <c r="VRX82"/>
      <c r="VRY82"/>
      <c r="VRZ82"/>
      <c r="VSA82"/>
      <c r="VSB82"/>
      <c r="VSC82"/>
      <c r="VSD82"/>
      <c r="VSE82"/>
      <c r="VSF82"/>
      <c r="VSG82"/>
      <c r="VSH82"/>
      <c r="VSI82"/>
      <c r="VSJ82"/>
      <c r="VSK82"/>
      <c r="VSL82"/>
      <c r="VSM82"/>
      <c r="VSN82"/>
      <c r="VSO82"/>
      <c r="VSP82"/>
      <c r="VSQ82"/>
      <c r="VSR82"/>
      <c r="VSS82"/>
      <c r="VST82"/>
      <c r="VSU82"/>
      <c r="VSV82"/>
      <c r="VSW82"/>
      <c r="VSX82"/>
      <c r="VSY82"/>
      <c r="VSZ82"/>
      <c r="VTA82"/>
      <c r="VTB82"/>
      <c r="VTC82"/>
      <c r="VTD82"/>
      <c r="VTE82"/>
      <c r="VTF82"/>
      <c r="VTG82"/>
      <c r="VTH82"/>
      <c r="VTI82"/>
      <c r="VTJ82"/>
      <c r="VTK82"/>
      <c r="VTL82"/>
      <c r="VTM82"/>
      <c r="VTN82"/>
      <c r="VTO82"/>
      <c r="VTP82"/>
      <c r="VTQ82"/>
      <c r="VTR82"/>
      <c r="VTS82"/>
      <c r="VTT82"/>
      <c r="VTU82"/>
      <c r="VTV82"/>
      <c r="VTW82"/>
      <c r="VTX82"/>
      <c r="VTY82"/>
      <c r="VTZ82"/>
      <c r="VUA82"/>
      <c r="VUB82"/>
      <c r="VUC82"/>
      <c r="VUD82"/>
      <c r="VUE82"/>
      <c r="VUF82"/>
      <c r="VUG82"/>
      <c r="VUH82"/>
      <c r="VUI82"/>
      <c r="VUJ82"/>
      <c r="VUK82"/>
      <c r="VUL82"/>
      <c r="VUM82"/>
      <c r="VUN82"/>
      <c r="VUO82"/>
      <c r="VUP82"/>
      <c r="VUQ82"/>
      <c r="VUR82"/>
      <c r="VUS82"/>
      <c r="VUT82"/>
      <c r="VUU82"/>
      <c r="VUV82"/>
      <c r="VUW82"/>
      <c r="VUX82"/>
      <c r="VUY82"/>
      <c r="VUZ82"/>
      <c r="VVA82"/>
      <c r="VVB82"/>
      <c r="VVC82"/>
      <c r="VVD82"/>
      <c r="VVE82"/>
      <c r="VVF82"/>
      <c r="VVG82"/>
      <c r="VVH82"/>
      <c r="VVI82"/>
      <c r="VVJ82"/>
      <c r="VVK82"/>
      <c r="VVL82"/>
      <c r="VVM82"/>
      <c r="VVN82"/>
      <c r="VVO82"/>
      <c r="VVP82"/>
      <c r="VVQ82"/>
      <c r="VVR82"/>
      <c r="VVS82"/>
      <c r="VVT82"/>
      <c r="VVU82"/>
      <c r="VVV82"/>
      <c r="VVW82"/>
      <c r="VVX82"/>
      <c r="VVY82"/>
      <c r="VVZ82"/>
      <c r="VWA82"/>
      <c r="VWB82"/>
      <c r="VWC82"/>
      <c r="VWD82"/>
      <c r="VWE82"/>
      <c r="VWF82"/>
      <c r="VWG82"/>
      <c r="VWH82"/>
      <c r="VWI82"/>
      <c r="VWJ82"/>
      <c r="VWK82"/>
      <c r="VWL82"/>
      <c r="VWM82"/>
      <c r="VWN82"/>
      <c r="VWO82"/>
      <c r="VWP82"/>
      <c r="VWQ82"/>
      <c r="VWR82"/>
      <c r="VWS82"/>
      <c r="VWT82"/>
      <c r="VWU82"/>
      <c r="VWV82"/>
      <c r="VWW82"/>
      <c r="VWX82"/>
      <c r="VWY82"/>
      <c r="VWZ82"/>
      <c r="VXA82"/>
      <c r="VXB82"/>
      <c r="VXC82"/>
      <c r="VXD82"/>
      <c r="VXE82"/>
      <c r="VXF82"/>
      <c r="VXG82"/>
      <c r="VXH82"/>
      <c r="VXI82"/>
      <c r="VXJ82"/>
      <c r="VXK82"/>
      <c r="VXL82"/>
      <c r="VXM82"/>
      <c r="VXN82"/>
      <c r="VXO82"/>
      <c r="VXP82"/>
      <c r="VXQ82"/>
      <c r="VXR82"/>
      <c r="VXS82"/>
      <c r="VXT82"/>
      <c r="VXU82"/>
      <c r="VXV82"/>
      <c r="VXW82"/>
      <c r="VXX82"/>
      <c r="VXY82"/>
      <c r="VXZ82"/>
      <c r="VYA82"/>
      <c r="VYB82"/>
      <c r="VYC82"/>
      <c r="VYD82"/>
      <c r="VYE82"/>
      <c r="VYF82"/>
      <c r="VYG82"/>
      <c r="VYH82"/>
      <c r="VYI82"/>
      <c r="VYJ82"/>
      <c r="VYK82"/>
      <c r="VYL82"/>
      <c r="VYM82"/>
      <c r="VYN82"/>
      <c r="VYO82"/>
      <c r="VYP82"/>
      <c r="VYQ82"/>
      <c r="VYR82"/>
      <c r="VYS82"/>
      <c r="VYT82"/>
      <c r="VYU82"/>
      <c r="VYV82"/>
      <c r="VYW82"/>
      <c r="VYX82"/>
      <c r="VYY82"/>
      <c r="VYZ82"/>
      <c r="VZA82"/>
      <c r="VZB82"/>
      <c r="VZC82"/>
      <c r="VZD82"/>
      <c r="VZE82"/>
      <c r="VZF82"/>
      <c r="VZG82"/>
      <c r="VZH82"/>
      <c r="VZI82"/>
      <c r="VZJ82"/>
      <c r="VZK82"/>
      <c r="VZL82"/>
      <c r="VZM82"/>
      <c r="VZN82"/>
      <c r="VZO82"/>
      <c r="VZP82"/>
      <c r="VZQ82"/>
      <c r="VZR82"/>
      <c r="VZS82"/>
      <c r="VZT82"/>
      <c r="VZU82"/>
      <c r="VZV82"/>
      <c r="VZW82"/>
      <c r="VZX82"/>
      <c r="VZY82"/>
      <c r="VZZ82"/>
      <c r="WAA82"/>
      <c r="WAB82"/>
      <c r="WAC82"/>
      <c r="WAD82"/>
      <c r="WAE82"/>
      <c r="WAF82"/>
      <c r="WAG82"/>
      <c r="WAH82"/>
      <c r="WAI82"/>
      <c r="WAJ82"/>
      <c r="WAK82"/>
      <c r="WAL82"/>
      <c r="WAM82"/>
      <c r="WAN82"/>
      <c r="WAO82"/>
      <c r="WAP82"/>
      <c r="WAQ82"/>
      <c r="WAR82"/>
      <c r="WAS82"/>
      <c r="WAT82"/>
      <c r="WAU82"/>
      <c r="WAV82"/>
      <c r="WAW82"/>
      <c r="WAX82"/>
      <c r="WAY82"/>
      <c r="WAZ82"/>
      <c r="WBA82"/>
      <c r="WBB82"/>
      <c r="WBC82"/>
      <c r="WBD82"/>
      <c r="WBE82"/>
      <c r="WBF82"/>
      <c r="WBG82"/>
      <c r="WBH82"/>
      <c r="WBI82"/>
      <c r="WBJ82"/>
      <c r="WBK82"/>
      <c r="WBL82"/>
      <c r="WBM82"/>
      <c r="WBN82"/>
      <c r="WBO82"/>
      <c r="WBP82"/>
      <c r="WBQ82"/>
      <c r="WBR82"/>
      <c r="WBS82"/>
      <c r="WBT82"/>
      <c r="WBU82"/>
      <c r="WBV82"/>
      <c r="WBW82"/>
      <c r="WBX82"/>
      <c r="WBY82"/>
      <c r="WBZ82"/>
      <c r="WCA82"/>
      <c r="WCB82"/>
      <c r="WCC82"/>
      <c r="WCD82"/>
      <c r="WCE82"/>
      <c r="WCF82"/>
      <c r="WCG82"/>
      <c r="WCH82"/>
      <c r="WCI82"/>
      <c r="WCJ82"/>
      <c r="WCK82"/>
      <c r="WCL82"/>
      <c r="WCM82"/>
      <c r="WCN82"/>
      <c r="WCO82"/>
      <c r="WCP82"/>
      <c r="WCQ82"/>
      <c r="WCR82"/>
      <c r="WCS82"/>
      <c r="WCT82"/>
      <c r="WCU82"/>
      <c r="WCV82"/>
      <c r="WCW82"/>
      <c r="WCX82"/>
      <c r="WCY82"/>
      <c r="WCZ82"/>
      <c r="WDA82"/>
      <c r="WDB82"/>
      <c r="WDC82"/>
      <c r="WDD82"/>
      <c r="WDE82"/>
      <c r="WDF82"/>
      <c r="WDG82"/>
      <c r="WDH82"/>
      <c r="WDI82"/>
      <c r="WDJ82"/>
      <c r="WDK82"/>
      <c r="WDL82"/>
      <c r="WDM82"/>
      <c r="WDN82"/>
      <c r="WDO82"/>
      <c r="WDP82"/>
      <c r="WDQ82"/>
      <c r="WDR82"/>
      <c r="WDS82"/>
      <c r="WDT82"/>
      <c r="WDU82"/>
      <c r="WDV82"/>
      <c r="WDW82"/>
      <c r="WDX82"/>
      <c r="WDY82"/>
      <c r="WDZ82"/>
      <c r="WEA82"/>
      <c r="WEB82"/>
      <c r="WEC82"/>
      <c r="WED82"/>
      <c r="WEE82"/>
      <c r="WEF82"/>
      <c r="WEG82"/>
      <c r="WEH82"/>
      <c r="WEI82"/>
      <c r="WEJ82"/>
      <c r="WEK82"/>
      <c r="WEL82"/>
      <c r="WEM82"/>
      <c r="WEN82"/>
      <c r="WEO82"/>
      <c r="WEP82"/>
      <c r="WEQ82"/>
      <c r="WER82"/>
      <c r="WES82"/>
      <c r="WET82"/>
      <c r="WEU82"/>
      <c r="WEV82"/>
      <c r="WEW82"/>
      <c r="WEX82"/>
      <c r="WEY82"/>
      <c r="WEZ82"/>
      <c r="WFA82"/>
      <c r="WFB82"/>
      <c r="WFC82"/>
      <c r="WFD82"/>
      <c r="WFE82"/>
      <c r="WFF82"/>
      <c r="WFG82"/>
      <c r="WFH82"/>
      <c r="WFI82"/>
      <c r="WFJ82"/>
      <c r="WFK82"/>
      <c r="WFL82"/>
      <c r="WFM82"/>
      <c r="WFN82"/>
      <c r="WFO82"/>
      <c r="WFP82"/>
      <c r="WFQ82"/>
      <c r="WFR82"/>
      <c r="WFS82"/>
      <c r="WFT82"/>
      <c r="WFU82"/>
      <c r="WFV82"/>
      <c r="WFW82"/>
      <c r="WFX82"/>
      <c r="WFY82"/>
      <c r="WFZ82"/>
      <c r="WGA82"/>
      <c r="WGB82"/>
      <c r="WGC82"/>
      <c r="WGD82"/>
      <c r="WGE82"/>
      <c r="WGF82"/>
      <c r="WGG82"/>
      <c r="WGH82"/>
      <c r="WGI82"/>
      <c r="WGJ82"/>
      <c r="WGK82"/>
      <c r="WGL82"/>
      <c r="WGM82"/>
      <c r="WGN82"/>
      <c r="WGO82"/>
      <c r="WGP82"/>
      <c r="WGQ82"/>
      <c r="WGR82"/>
      <c r="WGS82"/>
      <c r="WGT82"/>
      <c r="WGU82"/>
      <c r="WGV82"/>
      <c r="WGW82"/>
      <c r="WGX82"/>
      <c r="WGY82"/>
      <c r="WGZ82"/>
      <c r="WHA82"/>
      <c r="WHB82"/>
      <c r="WHC82"/>
      <c r="WHD82"/>
      <c r="WHE82"/>
      <c r="WHF82"/>
      <c r="WHG82"/>
      <c r="WHH82"/>
      <c r="WHI82"/>
      <c r="WHJ82"/>
      <c r="WHK82"/>
      <c r="WHL82"/>
      <c r="WHM82"/>
      <c r="WHN82"/>
      <c r="WHO82"/>
      <c r="WHP82"/>
      <c r="WHQ82"/>
      <c r="WHR82"/>
      <c r="WHS82"/>
      <c r="WHT82"/>
      <c r="WHU82"/>
      <c r="WHV82"/>
      <c r="WHW82"/>
      <c r="WHX82"/>
      <c r="WHY82"/>
      <c r="WHZ82"/>
      <c r="WIA82"/>
      <c r="WIB82"/>
      <c r="WIC82"/>
      <c r="WID82"/>
      <c r="WIE82"/>
      <c r="WIF82"/>
      <c r="WIG82"/>
      <c r="WIH82"/>
      <c r="WII82"/>
      <c r="WIJ82"/>
      <c r="WIK82"/>
      <c r="WIL82"/>
      <c r="WIM82"/>
      <c r="WIN82"/>
      <c r="WIO82"/>
      <c r="WIP82"/>
      <c r="WIQ82"/>
      <c r="WIR82"/>
      <c r="WIS82"/>
      <c r="WIT82"/>
      <c r="WIU82"/>
      <c r="WIV82"/>
      <c r="WIW82"/>
      <c r="WIX82"/>
      <c r="WIY82"/>
      <c r="WIZ82"/>
      <c r="WJA82"/>
      <c r="WJB82"/>
      <c r="WJC82"/>
      <c r="WJD82"/>
      <c r="WJE82"/>
      <c r="WJF82"/>
      <c r="WJG82"/>
      <c r="WJH82"/>
      <c r="WJI82"/>
      <c r="WJJ82"/>
      <c r="WJK82"/>
      <c r="WJL82"/>
      <c r="WJM82"/>
      <c r="WJN82"/>
      <c r="WJO82"/>
      <c r="WJP82"/>
      <c r="WJQ82"/>
      <c r="WJR82"/>
      <c r="WJS82"/>
      <c r="WJT82"/>
      <c r="WJU82"/>
      <c r="WJV82"/>
      <c r="WJW82"/>
      <c r="WJX82"/>
      <c r="WJY82"/>
      <c r="WJZ82"/>
      <c r="WKA82"/>
      <c r="WKB82"/>
      <c r="WKC82"/>
      <c r="WKD82"/>
      <c r="WKE82"/>
      <c r="WKF82"/>
      <c r="WKG82"/>
      <c r="WKH82"/>
      <c r="WKI82"/>
      <c r="WKJ82"/>
      <c r="WKK82"/>
      <c r="WKL82"/>
      <c r="WKM82"/>
      <c r="WKN82"/>
      <c r="WKO82"/>
      <c r="WKP82"/>
      <c r="WKQ82"/>
      <c r="WKR82"/>
      <c r="WKS82"/>
      <c r="WKT82"/>
      <c r="WKU82"/>
      <c r="WKV82"/>
      <c r="WKW82"/>
      <c r="WKX82"/>
      <c r="WKY82"/>
      <c r="WKZ82"/>
      <c r="WLA82"/>
      <c r="WLB82"/>
      <c r="WLC82"/>
      <c r="WLD82"/>
      <c r="WLE82"/>
      <c r="WLF82"/>
      <c r="WLG82"/>
      <c r="WLH82"/>
      <c r="WLI82"/>
      <c r="WLJ82"/>
      <c r="WLK82"/>
      <c r="WLL82"/>
      <c r="WLM82"/>
      <c r="WLN82"/>
      <c r="WLO82"/>
      <c r="WLP82"/>
      <c r="WLQ82"/>
      <c r="WLR82"/>
      <c r="WLS82"/>
      <c r="WLT82"/>
      <c r="WLU82"/>
      <c r="WLV82"/>
      <c r="WLW82"/>
      <c r="WLX82"/>
      <c r="WLY82"/>
      <c r="WLZ82"/>
      <c r="WMA82"/>
      <c r="WMB82"/>
      <c r="WMC82"/>
      <c r="WMD82"/>
      <c r="WME82"/>
      <c r="WMF82"/>
      <c r="WMG82"/>
      <c r="WMH82"/>
      <c r="WMI82"/>
      <c r="WMJ82"/>
      <c r="WMK82"/>
      <c r="WML82"/>
      <c r="WMM82"/>
      <c r="WMN82"/>
      <c r="WMO82"/>
      <c r="WMP82"/>
      <c r="WMQ82"/>
      <c r="WMR82"/>
      <c r="WMS82"/>
      <c r="WMT82"/>
      <c r="WMU82"/>
      <c r="WMV82"/>
      <c r="WMW82"/>
      <c r="WMX82"/>
      <c r="WMY82"/>
      <c r="WMZ82"/>
      <c r="WNA82"/>
      <c r="WNB82"/>
      <c r="WNC82"/>
      <c r="WND82"/>
      <c r="WNE82"/>
      <c r="WNF82"/>
      <c r="WNG82"/>
      <c r="WNH82"/>
      <c r="WNI82"/>
      <c r="WNJ82"/>
      <c r="WNK82"/>
      <c r="WNL82"/>
      <c r="WNM82"/>
      <c r="WNN82"/>
      <c r="WNO82"/>
      <c r="WNP82"/>
      <c r="WNQ82"/>
      <c r="WNR82"/>
      <c r="WNS82"/>
      <c r="WNT82"/>
      <c r="WNU82"/>
      <c r="WNV82"/>
      <c r="WNW82"/>
      <c r="WNX82"/>
      <c r="WNY82"/>
      <c r="WNZ82"/>
      <c r="WOA82"/>
      <c r="WOB82"/>
      <c r="WOC82"/>
      <c r="WOD82"/>
      <c r="WOE82"/>
      <c r="WOF82"/>
      <c r="WOG82"/>
      <c r="WOH82"/>
      <c r="WOI82"/>
      <c r="WOJ82"/>
      <c r="WOK82"/>
      <c r="WOL82"/>
      <c r="WOM82"/>
      <c r="WON82"/>
      <c r="WOO82"/>
      <c r="WOP82"/>
      <c r="WOQ82"/>
      <c r="WOR82"/>
      <c r="WOS82"/>
      <c r="WOT82"/>
      <c r="WOU82"/>
      <c r="WOV82"/>
      <c r="WOW82"/>
      <c r="WOX82"/>
      <c r="WOY82"/>
      <c r="WOZ82"/>
      <c r="WPA82"/>
      <c r="WPB82"/>
      <c r="WPC82"/>
      <c r="WPD82"/>
      <c r="WPE82"/>
      <c r="WPF82"/>
      <c r="WPG82"/>
      <c r="WPH82"/>
      <c r="WPI82"/>
      <c r="WPJ82"/>
      <c r="WPK82"/>
      <c r="WPL82"/>
      <c r="WPM82"/>
      <c r="WPN82"/>
      <c r="WPO82"/>
      <c r="WPP82"/>
      <c r="WPQ82"/>
      <c r="WPR82"/>
      <c r="WPS82"/>
      <c r="WPT82"/>
      <c r="WPU82"/>
      <c r="WPV82"/>
      <c r="WPW82"/>
      <c r="WPX82"/>
      <c r="WPY82"/>
      <c r="WPZ82"/>
      <c r="WQA82"/>
      <c r="WQB82"/>
      <c r="WQC82"/>
      <c r="WQD82"/>
      <c r="WQE82"/>
      <c r="WQF82"/>
      <c r="WQG82"/>
      <c r="WQH82"/>
      <c r="WQI82"/>
      <c r="WQJ82"/>
      <c r="WQK82"/>
      <c r="WQL82"/>
      <c r="WQM82"/>
      <c r="WQN82"/>
      <c r="WQO82"/>
      <c r="WQP82"/>
      <c r="WQQ82"/>
      <c r="WQR82"/>
      <c r="WQS82"/>
      <c r="WQT82"/>
      <c r="WQU82"/>
      <c r="WQV82"/>
      <c r="WQW82"/>
      <c r="WQX82"/>
      <c r="WQY82"/>
      <c r="WQZ82"/>
      <c r="WRA82"/>
      <c r="WRB82"/>
      <c r="WRC82"/>
      <c r="WRD82"/>
      <c r="WRE82"/>
      <c r="WRF82"/>
      <c r="WRG82"/>
      <c r="WRH82"/>
      <c r="WRI82"/>
      <c r="WRJ82"/>
      <c r="WRK82"/>
      <c r="WRL82"/>
      <c r="WRM82"/>
      <c r="WRN82"/>
      <c r="WRO82"/>
      <c r="WRP82"/>
      <c r="WRQ82"/>
      <c r="WRR82"/>
      <c r="WRS82"/>
      <c r="WRT82"/>
      <c r="WRU82"/>
      <c r="WRV82"/>
      <c r="WRW82"/>
      <c r="WRX82"/>
      <c r="WRY82"/>
      <c r="WRZ82"/>
      <c r="WSA82"/>
      <c r="WSB82"/>
      <c r="WSC82"/>
      <c r="WSD82"/>
      <c r="WSE82"/>
      <c r="WSF82"/>
      <c r="WSG82"/>
      <c r="WSH82"/>
      <c r="WSI82"/>
      <c r="WSJ82"/>
      <c r="WSK82"/>
      <c r="WSL82"/>
      <c r="WSM82"/>
      <c r="WSN82"/>
      <c r="WSO82"/>
      <c r="WSP82"/>
      <c r="WSQ82"/>
      <c r="WSR82"/>
      <c r="WSS82"/>
      <c r="WST82"/>
      <c r="WSU82"/>
      <c r="WSV82"/>
      <c r="WSW82"/>
      <c r="WSX82"/>
      <c r="WSY82"/>
      <c r="WSZ82"/>
      <c r="WTA82"/>
      <c r="WTB82"/>
      <c r="WTC82"/>
      <c r="WTD82"/>
      <c r="WTE82"/>
      <c r="WTF82"/>
      <c r="WTG82"/>
      <c r="WTH82"/>
      <c r="WTI82"/>
      <c r="WTJ82"/>
      <c r="WTK82"/>
      <c r="WTL82"/>
      <c r="WTM82"/>
      <c r="WTN82"/>
      <c r="WTO82"/>
      <c r="WTP82"/>
      <c r="WTQ82"/>
      <c r="WTR82"/>
      <c r="WTS82"/>
      <c r="WTT82"/>
      <c r="WTU82"/>
      <c r="WTV82"/>
      <c r="WTW82"/>
      <c r="WTX82"/>
      <c r="WTY82"/>
      <c r="WTZ82"/>
      <c r="WUA82"/>
      <c r="WUB82"/>
      <c r="WUC82"/>
      <c r="WUD82"/>
      <c r="WUE82"/>
      <c r="WUF82"/>
      <c r="WUG82"/>
      <c r="WUH82"/>
      <c r="WUI82"/>
      <c r="WUJ82"/>
      <c r="WUK82"/>
      <c r="WUL82"/>
      <c r="WUM82"/>
      <c r="WUN82"/>
      <c r="WUO82"/>
      <c r="WUP82"/>
      <c r="WUQ82"/>
      <c r="WUR82"/>
      <c r="WUS82"/>
      <c r="WUT82"/>
      <c r="WUU82"/>
      <c r="WUV82"/>
      <c r="WUW82"/>
      <c r="WUX82"/>
      <c r="WUY82"/>
      <c r="WUZ82"/>
      <c r="WVA82"/>
      <c r="WVB82"/>
      <c r="WVC82"/>
      <c r="WVD82"/>
      <c r="WVE82"/>
      <c r="WVF82"/>
      <c r="WVG82"/>
      <c r="WVH82"/>
      <c r="WVI82"/>
      <c r="WVJ82"/>
      <c r="WVK82"/>
      <c r="WVL82"/>
      <c r="WVM82"/>
      <c r="WVN82"/>
      <c r="WVO82"/>
      <c r="WVP82"/>
      <c r="WVQ82"/>
      <c r="WVR82"/>
      <c r="WVS82"/>
      <c r="WVT82"/>
      <c r="WVU82"/>
      <c r="WVV82"/>
      <c r="WVW82"/>
      <c r="WVX82"/>
      <c r="WVY82"/>
      <c r="WVZ82"/>
      <c r="WWA82"/>
      <c r="WWB82"/>
      <c r="WWC82"/>
      <c r="WWD82"/>
      <c r="WWE82"/>
      <c r="WWF82"/>
      <c r="WWG82"/>
      <c r="WWH82"/>
      <c r="WWI82"/>
      <c r="WWJ82"/>
      <c r="WWK82"/>
      <c r="WWL82"/>
      <c r="WWM82"/>
      <c r="WWN82"/>
      <c r="WWO82"/>
      <c r="WWP82"/>
      <c r="WWQ82"/>
      <c r="WWR82"/>
      <c r="WWS82"/>
      <c r="WWT82"/>
      <c r="WWU82"/>
      <c r="WWV82"/>
      <c r="WWW82"/>
      <c r="WWX82"/>
      <c r="WWY82"/>
      <c r="WWZ82"/>
      <c r="WXA82"/>
      <c r="WXB82"/>
      <c r="WXC82"/>
      <c r="WXD82"/>
      <c r="WXE82"/>
      <c r="WXF82"/>
      <c r="WXG82"/>
      <c r="WXH82"/>
      <c r="WXI82"/>
      <c r="WXJ82"/>
      <c r="WXK82"/>
      <c r="WXL82"/>
      <c r="WXM82"/>
      <c r="WXN82"/>
      <c r="WXO82"/>
      <c r="WXP82"/>
      <c r="WXQ82"/>
      <c r="WXR82"/>
      <c r="WXS82"/>
      <c r="WXT82"/>
      <c r="WXU82"/>
      <c r="WXV82"/>
      <c r="WXW82"/>
      <c r="WXX82"/>
      <c r="WXY82"/>
      <c r="WXZ82"/>
      <c r="WYA82"/>
      <c r="WYB82"/>
      <c r="WYC82"/>
      <c r="WYD82"/>
      <c r="WYE82"/>
      <c r="WYF82"/>
      <c r="WYG82"/>
      <c r="WYH82"/>
      <c r="WYI82"/>
      <c r="WYJ82"/>
      <c r="WYK82"/>
      <c r="WYL82"/>
      <c r="WYM82"/>
      <c r="WYN82"/>
      <c r="WYO82"/>
      <c r="WYP82"/>
      <c r="WYQ82"/>
      <c r="WYR82"/>
      <c r="WYS82"/>
      <c r="WYT82"/>
      <c r="WYU82"/>
      <c r="WYV82"/>
      <c r="WYW82"/>
      <c r="WYX82"/>
      <c r="WYY82"/>
      <c r="WYZ82"/>
      <c r="WZA82"/>
      <c r="WZB82"/>
      <c r="WZC82"/>
      <c r="WZD82"/>
      <c r="WZE82"/>
      <c r="WZF82"/>
      <c r="WZG82"/>
      <c r="WZH82"/>
      <c r="WZI82"/>
      <c r="WZJ82"/>
      <c r="WZK82"/>
      <c r="WZL82"/>
      <c r="WZM82"/>
      <c r="WZN82"/>
      <c r="WZO82"/>
      <c r="WZP82"/>
      <c r="WZQ82"/>
      <c r="WZR82"/>
      <c r="WZS82"/>
      <c r="WZT82"/>
      <c r="WZU82"/>
      <c r="WZV82"/>
      <c r="WZW82"/>
      <c r="WZX82"/>
      <c r="WZY82"/>
      <c r="WZZ82"/>
      <c r="XAA82"/>
      <c r="XAB82"/>
      <c r="XAC82"/>
      <c r="XAD82"/>
      <c r="XAE82"/>
      <c r="XAF82"/>
      <c r="XAG82"/>
      <c r="XAH82"/>
      <c r="XAI82"/>
      <c r="XAJ82"/>
      <c r="XAK82"/>
      <c r="XAL82"/>
      <c r="XAM82"/>
      <c r="XAN82"/>
      <c r="XAO82"/>
      <c r="XAP82"/>
      <c r="XAQ82"/>
      <c r="XAR82"/>
      <c r="XAS82"/>
      <c r="XAT82"/>
      <c r="XAU82"/>
      <c r="XAV82"/>
      <c r="XAW82"/>
      <c r="XAX82"/>
      <c r="XAY82"/>
      <c r="XAZ82"/>
      <c r="XBA82"/>
      <c r="XBB82"/>
      <c r="XBC82"/>
      <c r="XBD82"/>
      <c r="XBE82"/>
      <c r="XBF82"/>
      <c r="XBG82"/>
      <c r="XBH82"/>
      <c r="XBI82"/>
      <c r="XBJ82"/>
      <c r="XBK82"/>
      <c r="XBL82"/>
      <c r="XBM82"/>
      <c r="XBN82"/>
      <c r="XBO82"/>
      <c r="XBP82"/>
      <c r="XBQ82"/>
      <c r="XBR82"/>
      <c r="XBS82"/>
      <c r="XBT82"/>
      <c r="XBU82"/>
      <c r="XBV82"/>
      <c r="XBW82"/>
      <c r="XBX82"/>
      <c r="XBY82"/>
      <c r="XBZ82"/>
      <c r="XCA82"/>
      <c r="XCB82"/>
      <c r="XCC82"/>
      <c r="XCD82"/>
      <c r="XCE82"/>
      <c r="XCF82"/>
      <c r="XCG82"/>
      <c r="XCH82"/>
      <c r="XCI82"/>
      <c r="XCJ82"/>
      <c r="XCK82"/>
      <c r="XCL82"/>
      <c r="XCM82"/>
      <c r="XCN82"/>
      <c r="XCO82"/>
      <c r="XCP82"/>
      <c r="XCQ82"/>
      <c r="XCR82"/>
      <c r="XCS82"/>
      <c r="XCT82"/>
      <c r="XCU82"/>
      <c r="XCV82"/>
      <c r="XCW82"/>
      <c r="XCX82"/>
      <c r="XCY82"/>
      <c r="XCZ82"/>
      <c r="XDA82"/>
      <c r="XDB82"/>
      <c r="XDC82"/>
    </row>
    <row r="83" spans="1:16334" ht="40.25" customHeight="1" thickBot="1">
      <c r="A83" s="11"/>
      <c r="B83" s="11"/>
      <c r="C83" s="11"/>
      <c r="D83" s="12" t="s">
        <v>11</v>
      </c>
      <c r="E83" s="13">
        <v>3384349136383</v>
      </c>
      <c r="F83" s="14">
        <v>913638</v>
      </c>
      <c r="G83" s="15" t="e" vm="80">
        <v>#VALUE!</v>
      </c>
      <c r="H83" s="15" t="s">
        <v>99</v>
      </c>
      <c r="I83" s="16">
        <v>14900</v>
      </c>
    </row>
    <row r="84" spans="1:16334" ht="40.25" customHeight="1" thickBot="1">
      <c r="A84" s="11"/>
      <c r="B84" s="11"/>
      <c r="C84" s="11"/>
      <c r="D84" s="12" t="s">
        <v>11</v>
      </c>
      <c r="E84" s="13">
        <v>3384349136390</v>
      </c>
      <c r="F84" s="14">
        <v>913639</v>
      </c>
      <c r="G84" s="15" t="e" vm="81">
        <v>#VALUE!</v>
      </c>
      <c r="H84" s="15" t="s">
        <v>100</v>
      </c>
      <c r="I84" s="16">
        <v>14900</v>
      </c>
    </row>
    <row r="85" spans="1:16334" ht="40.25" customHeight="1" thickBot="1">
      <c r="A85" s="11"/>
      <c r="B85" s="11"/>
      <c r="C85" s="11"/>
      <c r="D85" s="12" t="s">
        <v>11</v>
      </c>
      <c r="E85" s="13">
        <v>3384349134860</v>
      </c>
      <c r="F85" s="14">
        <v>913486</v>
      </c>
      <c r="G85" s="15" t="e" vm="82">
        <v>#VALUE!</v>
      </c>
      <c r="H85" s="15" t="s">
        <v>101</v>
      </c>
      <c r="I85" s="16">
        <v>13150</v>
      </c>
    </row>
    <row r="86" spans="1:16334" ht="40.25" customHeight="1" thickBot="1">
      <c r="A86" s="11"/>
      <c r="B86" s="11" t="s">
        <v>68</v>
      </c>
      <c r="C86" s="11"/>
      <c r="D86" s="12" t="s">
        <v>11</v>
      </c>
      <c r="E86" s="13">
        <v>3384349134877</v>
      </c>
      <c r="F86" s="14">
        <v>913487</v>
      </c>
      <c r="G86" s="15" t="e" vm="83">
        <v>#VALUE!</v>
      </c>
      <c r="H86" s="15" t="s">
        <v>102</v>
      </c>
      <c r="I86" s="16">
        <v>13150</v>
      </c>
    </row>
    <row r="87" spans="1:16334" ht="40.25" customHeight="1" thickBot="1">
      <c r="A87" s="17" t="s">
        <v>20</v>
      </c>
      <c r="B87" s="17" t="s">
        <v>103</v>
      </c>
      <c r="C87" s="17"/>
      <c r="D87" s="12" t="s">
        <v>11</v>
      </c>
      <c r="E87" s="18">
        <v>3384349136444</v>
      </c>
      <c r="F87" s="19">
        <v>913644</v>
      </c>
      <c r="G87" s="20" t="e" vm="84">
        <v>#VALUE!</v>
      </c>
      <c r="H87" s="20" t="s">
        <v>104</v>
      </c>
      <c r="I87" s="21">
        <v>13150</v>
      </c>
    </row>
    <row r="88" spans="1:16334" ht="40.25" customHeight="1" thickBot="1">
      <c r="A88" s="17" t="s">
        <v>20</v>
      </c>
      <c r="B88" s="17" t="s">
        <v>103</v>
      </c>
      <c r="C88" s="17"/>
      <c r="D88" s="12" t="s">
        <v>11</v>
      </c>
      <c r="E88" s="18">
        <v>3384349136451</v>
      </c>
      <c r="F88" s="19">
        <v>913645</v>
      </c>
      <c r="G88" s="20" t="e" vm="85">
        <v>#VALUE!</v>
      </c>
      <c r="H88" s="20" t="s">
        <v>105</v>
      </c>
      <c r="I88" s="21">
        <v>13150</v>
      </c>
    </row>
    <row r="89" spans="1:16334" s="22" customFormat="1" ht="40.25" customHeight="1" thickBot="1">
      <c r="A89" s="17" t="s">
        <v>20</v>
      </c>
      <c r="B89" s="17" t="s">
        <v>49</v>
      </c>
      <c r="C89" s="17"/>
      <c r="D89" s="12" t="s">
        <v>11</v>
      </c>
      <c r="E89" s="18">
        <v>3384349136604</v>
      </c>
      <c r="F89" s="19">
        <v>913660</v>
      </c>
      <c r="G89" s="20" t="e" vm="86">
        <v>#VALUE!</v>
      </c>
      <c r="H89" s="20" t="s">
        <v>106</v>
      </c>
      <c r="I89" s="21">
        <v>14650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  <c r="BVN89"/>
      <c r="BVO89"/>
      <c r="BVP89"/>
      <c r="BVQ89"/>
      <c r="BVR89"/>
      <c r="BVS89"/>
      <c r="BVT89"/>
      <c r="BVU89"/>
      <c r="BVV89"/>
      <c r="BVW89"/>
      <c r="BVX89"/>
      <c r="BVY89"/>
      <c r="BVZ89"/>
      <c r="BWA89"/>
      <c r="BWB89"/>
      <c r="BWC89"/>
      <c r="BWD89"/>
      <c r="BWE89"/>
      <c r="BWF89"/>
      <c r="BWG89"/>
      <c r="BWH89"/>
      <c r="BWI89"/>
      <c r="BWJ89"/>
      <c r="BWK89"/>
      <c r="BWL89"/>
      <c r="BWM89"/>
      <c r="BWN89"/>
      <c r="BWO89"/>
      <c r="BWP89"/>
      <c r="BWQ89"/>
      <c r="BWR89"/>
      <c r="BWS89"/>
      <c r="BWT89"/>
      <c r="BWU89"/>
      <c r="BWV89"/>
      <c r="BWW89"/>
      <c r="BWX89"/>
      <c r="BWY89"/>
      <c r="BWZ89"/>
      <c r="BXA89"/>
      <c r="BXB89"/>
      <c r="BXC89"/>
      <c r="BXD89"/>
      <c r="BXE89"/>
      <c r="BXF89"/>
      <c r="BXG89"/>
      <c r="BXH89"/>
      <c r="BXI89"/>
      <c r="BXJ89"/>
      <c r="BXK89"/>
      <c r="BXL89"/>
      <c r="BXM89"/>
      <c r="BXN89"/>
      <c r="BXO89"/>
      <c r="BXP89"/>
      <c r="BXQ89"/>
      <c r="BXR89"/>
      <c r="BXS89"/>
      <c r="BXT89"/>
      <c r="BXU89"/>
      <c r="BXV89"/>
      <c r="BXW89"/>
      <c r="BXX89"/>
      <c r="BXY89"/>
      <c r="BXZ89"/>
      <c r="BYA89"/>
      <c r="BYB89"/>
      <c r="BYC89"/>
      <c r="BYD89"/>
      <c r="BYE89"/>
      <c r="BYF89"/>
      <c r="BYG89"/>
      <c r="BYH89"/>
      <c r="BYI89"/>
      <c r="BYJ89"/>
      <c r="BYK89"/>
      <c r="BYL89"/>
      <c r="BYM89"/>
      <c r="BYN89"/>
      <c r="BYO89"/>
      <c r="BYP89"/>
      <c r="BYQ89"/>
      <c r="BYR89"/>
      <c r="BYS89"/>
      <c r="BYT89"/>
      <c r="BYU89"/>
      <c r="BYV89"/>
      <c r="BYW89"/>
      <c r="BYX89"/>
      <c r="BYY89"/>
      <c r="BYZ89"/>
      <c r="BZA89"/>
      <c r="BZB89"/>
      <c r="BZC89"/>
      <c r="BZD89"/>
      <c r="BZE89"/>
      <c r="BZF89"/>
      <c r="BZG89"/>
      <c r="BZH89"/>
      <c r="BZI89"/>
      <c r="BZJ89"/>
      <c r="BZK89"/>
      <c r="BZL89"/>
      <c r="BZM89"/>
      <c r="BZN89"/>
      <c r="BZO89"/>
      <c r="BZP89"/>
      <c r="BZQ89"/>
      <c r="BZR89"/>
      <c r="BZS89"/>
      <c r="BZT89"/>
      <c r="BZU89"/>
      <c r="BZV89"/>
      <c r="BZW89"/>
      <c r="BZX89"/>
      <c r="BZY89"/>
      <c r="BZZ89"/>
      <c r="CAA89"/>
      <c r="CAB89"/>
      <c r="CAC89"/>
      <c r="CAD89"/>
      <c r="CAE89"/>
      <c r="CAF89"/>
      <c r="CAG89"/>
      <c r="CAH89"/>
      <c r="CAI89"/>
      <c r="CAJ89"/>
      <c r="CAK89"/>
      <c r="CAL89"/>
      <c r="CAM89"/>
      <c r="CAN89"/>
      <c r="CAO89"/>
      <c r="CAP89"/>
      <c r="CAQ89"/>
      <c r="CAR89"/>
      <c r="CAS89"/>
      <c r="CAT89"/>
      <c r="CAU89"/>
      <c r="CAV89"/>
      <c r="CAW89"/>
      <c r="CAX89"/>
      <c r="CAY89"/>
      <c r="CAZ89"/>
      <c r="CBA89"/>
      <c r="CBB89"/>
      <c r="CBC89"/>
      <c r="CBD89"/>
      <c r="CBE89"/>
      <c r="CBF89"/>
      <c r="CBG89"/>
      <c r="CBH89"/>
      <c r="CBI89"/>
      <c r="CBJ89"/>
      <c r="CBK89"/>
      <c r="CBL89"/>
      <c r="CBM89"/>
      <c r="CBN89"/>
      <c r="CBO89"/>
      <c r="CBP89"/>
      <c r="CBQ89"/>
      <c r="CBR89"/>
      <c r="CBS89"/>
      <c r="CBT89"/>
      <c r="CBU89"/>
      <c r="CBV89"/>
      <c r="CBW89"/>
      <c r="CBX89"/>
      <c r="CBY89"/>
      <c r="CBZ89"/>
      <c r="CCA89"/>
      <c r="CCB89"/>
      <c r="CCC89"/>
      <c r="CCD89"/>
      <c r="CCE89"/>
      <c r="CCF89"/>
      <c r="CCG89"/>
      <c r="CCH89"/>
      <c r="CCI89"/>
      <c r="CCJ89"/>
      <c r="CCK89"/>
      <c r="CCL89"/>
      <c r="CCM89"/>
      <c r="CCN89"/>
      <c r="CCO89"/>
      <c r="CCP89"/>
      <c r="CCQ89"/>
      <c r="CCR89"/>
      <c r="CCS89"/>
      <c r="CCT89"/>
      <c r="CCU89"/>
      <c r="CCV89"/>
      <c r="CCW89"/>
      <c r="CCX89"/>
      <c r="CCY89"/>
      <c r="CCZ89"/>
      <c r="CDA89"/>
      <c r="CDB89"/>
      <c r="CDC89"/>
      <c r="CDD89"/>
      <c r="CDE89"/>
      <c r="CDF89"/>
      <c r="CDG89"/>
      <c r="CDH89"/>
      <c r="CDI89"/>
      <c r="CDJ89"/>
      <c r="CDK89"/>
      <c r="CDL89"/>
      <c r="CDM89"/>
      <c r="CDN89"/>
      <c r="CDO89"/>
      <c r="CDP89"/>
      <c r="CDQ89"/>
      <c r="CDR89"/>
      <c r="CDS89"/>
      <c r="CDT89"/>
      <c r="CDU89"/>
      <c r="CDV89"/>
      <c r="CDW89"/>
      <c r="CDX89"/>
      <c r="CDY89"/>
      <c r="CDZ89"/>
      <c r="CEA89"/>
      <c r="CEB89"/>
      <c r="CEC89"/>
      <c r="CED89"/>
      <c r="CEE89"/>
      <c r="CEF89"/>
      <c r="CEG89"/>
      <c r="CEH89"/>
      <c r="CEI89"/>
      <c r="CEJ89"/>
      <c r="CEK89"/>
      <c r="CEL89"/>
      <c r="CEM89"/>
      <c r="CEN89"/>
      <c r="CEO89"/>
      <c r="CEP89"/>
      <c r="CEQ89"/>
      <c r="CER89"/>
      <c r="CES89"/>
      <c r="CET89"/>
      <c r="CEU89"/>
      <c r="CEV89"/>
      <c r="CEW89"/>
      <c r="CEX89"/>
      <c r="CEY89"/>
      <c r="CEZ89"/>
      <c r="CFA89"/>
      <c r="CFB89"/>
      <c r="CFC89"/>
      <c r="CFD89"/>
      <c r="CFE89"/>
      <c r="CFF89"/>
      <c r="CFG89"/>
      <c r="CFH89"/>
      <c r="CFI89"/>
      <c r="CFJ89"/>
      <c r="CFK89"/>
      <c r="CFL89"/>
      <c r="CFM89"/>
      <c r="CFN89"/>
      <c r="CFO89"/>
      <c r="CFP89"/>
      <c r="CFQ89"/>
      <c r="CFR89"/>
      <c r="CFS89"/>
      <c r="CFT89"/>
      <c r="CFU89"/>
      <c r="CFV89"/>
      <c r="CFW89"/>
      <c r="CFX89"/>
      <c r="CFY89"/>
      <c r="CFZ89"/>
      <c r="CGA89"/>
      <c r="CGB89"/>
      <c r="CGC89"/>
      <c r="CGD89"/>
      <c r="CGE89"/>
      <c r="CGF89"/>
      <c r="CGG89"/>
      <c r="CGH89"/>
      <c r="CGI89"/>
      <c r="CGJ89"/>
      <c r="CGK89"/>
      <c r="CGL89"/>
      <c r="CGM89"/>
      <c r="CGN89"/>
      <c r="CGO89"/>
      <c r="CGP89"/>
      <c r="CGQ89"/>
      <c r="CGR89"/>
      <c r="CGS89"/>
      <c r="CGT89"/>
      <c r="CGU89"/>
      <c r="CGV89"/>
      <c r="CGW89"/>
      <c r="CGX89"/>
      <c r="CGY89"/>
      <c r="CGZ89"/>
      <c r="CHA89"/>
      <c r="CHB89"/>
      <c r="CHC89"/>
      <c r="CHD89"/>
      <c r="CHE89"/>
      <c r="CHF89"/>
      <c r="CHG89"/>
      <c r="CHH89"/>
      <c r="CHI89"/>
      <c r="CHJ89"/>
      <c r="CHK89"/>
      <c r="CHL89"/>
      <c r="CHM89"/>
      <c r="CHN89"/>
      <c r="CHO89"/>
      <c r="CHP89"/>
      <c r="CHQ89"/>
      <c r="CHR89"/>
      <c r="CHS89"/>
      <c r="CHT89"/>
      <c r="CHU89"/>
      <c r="CHV89"/>
      <c r="CHW89"/>
      <c r="CHX89"/>
      <c r="CHY89"/>
      <c r="CHZ89"/>
      <c r="CIA89"/>
      <c r="CIB89"/>
      <c r="CIC89"/>
      <c r="CID89"/>
      <c r="CIE89"/>
      <c r="CIF89"/>
      <c r="CIG89"/>
      <c r="CIH89"/>
      <c r="CII89"/>
      <c r="CIJ89"/>
      <c r="CIK89"/>
      <c r="CIL89"/>
      <c r="CIM89"/>
      <c r="CIN89"/>
      <c r="CIO89"/>
      <c r="CIP89"/>
      <c r="CIQ89"/>
      <c r="CIR89"/>
      <c r="CIS89"/>
      <c r="CIT89"/>
      <c r="CIU89"/>
      <c r="CIV89"/>
      <c r="CIW89"/>
      <c r="CIX89"/>
      <c r="CIY89"/>
      <c r="CIZ89"/>
      <c r="CJA89"/>
      <c r="CJB89"/>
      <c r="CJC89"/>
      <c r="CJD89"/>
      <c r="CJE89"/>
      <c r="CJF89"/>
      <c r="CJG89"/>
      <c r="CJH89"/>
      <c r="CJI89"/>
      <c r="CJJ89"/>
      <c r="CJK89"/>
      <c r="CJL89"/>
      <c r="CJM89"/>
      <c r="CJN89"/>
      <c r="CJO89"/>
      <c r="CJP89"/>
      <c r="CJQ89"/>
      <c r="CJR89"/>
      <c r="CJS89"/>
      <c r="CJT89"/>
      <c r="CJU89"/>
      <c r="CJV89"/>
      <c r="CJW89"/>
      <c r="CJX89"/>
      <c r="CJY89"/>
      <c r="CJZ89"/>
      <c r="CKA89"/>
      <c r="CKB89"/>
      <c r="CKC89"/>
      <c r="CKD89"/>
      <c r="CKE89"/>
      <c r="CKF89"/>
      <c r="CKG89"/>
      <c r="CKH89"/>
      <c r="CKI89"/>
      <c r="CKJ89"/>
      <c r="CKK89"/>
      <c r="CKL89"/>
      <c r="CKM89"/>
      <c r="CKN89"/>
      <c r="CKO89"/>
      <c r="CKP89"/>
      <c r="CKQ89"/>
      <c r="CKR89"/>
      <c r="CKS89"/>
      <c r="CKT89"/>
      <c r="CKU89"/>
      <c r="CKV89"/>
      <c r="CKW89"/>
      <c r="CKX89"/>
      <c r="CKY89"/>
      <c r="CKZ89"/>
      <c r="CLA89"/>
      <c r="CLB89"/>
      <c r="CLC89"/>
      <c r="CLD89"/>
      <c r="CLE89"/>
      <c r="CLF89"/>
      <c r="CLG89"/>
      <c r="CLH89"/>
      <c r="CLI89"/>
      <c r="CLJ89"/>
      <c r="CLK89"/>
      <c r="CLL89"/>
      <c r="CLM89"/>
      <c r="CLN89"/>
      <c r="CLO89"/>
      <c r="CLP89"/>
      <c r="CLQ89"/>
      <c r="CLR89"/>
      <c r="CLS89"/>
      <c r="CLT89"/>
      <c r="CLU89"/>
      <c r="CLV89"/>
      <c r="CLW89"/>
      <c r="CLX89"/>
      <c r="CLY89"/>
      <c r="CLZ89"/>
      <c r="CMA89"/>
      <c r="CMB89"/>
      <c r="CMC89"/>
      <c r="CMD89"/>
      <c r="CME89"/>
      <c r="CMF89"/>
      <c r="CMG89"/>
      <c r="CMH89"/>
      <c r="CMI89"/>
      <c r="CMJ89"/>
      <c r="CMK89"/>
      <c r="CML89"/>
      <c r="CMM89"/>
      <c r="CMN89"/>
      <c r="CMO89"/>
      <c r="CMP89"/>
      <c r="CMQ89"/>
      <c r="CMR89"/>
      <c r="CMS89"/>
      <c r="CMT89"/>
      <c r="CMU89"/>
      <c r="CMV89"/>
      <c r="CMW89"/>
      <c r="CMX89"/>
      <c r="CMY89"/>
      <c r="CMZ89"/>
      <c r="CNA89"/>
      <c r="CNB89"/>
      <c r="CNC89"/>
      <c r="CND89"/>
      <c r="CNE89"/>
      <c r="CNF89"/>
      <c r="CNG89"/>
      <c r="CNH89"/>
      <c r="CNI89"/>
      <c r="CNJ89"/>
      <c r="CNK89"/>
      <c r="CNL89"/>
      <c r="CNM89"/>
      <c r="CNN89"/>
      <c r="CNO89"/>
      <c r="CNP89"/>
      <c r="CNQ89"/>
      <c r="CNR89"/>
      <c r="CNS89"/>
      <c r="CNT89"/>
      <c r="CNU89"/>
      <c r="CNV89"/>
      <c r="CNW89"/>
      <c r="CNX89"/>
      <c r="CNY89"/>
      <c r="CNZ89"/>
      <c r="COA89"/>
      <c r="COB89"/>
      <c r="COC89"/>
      <c r="COD89"/>
      <c r="COE89"/>
      <c r="COF89"/>
      <c r="COG89"/>
      <c r="COH89"/>
      <c r="COI89"/>
      <c r="COJ89"/>
      <c r="COK89"/>
      <c r="COL89"/>
      <c r="COM89"/>
      <c r="CON89"/>
      <c r="COO89"/>
      <c r="COP89"/>
      <c r="COQ89"/>
      <c r="COR89"/>
      <c r="COS89"/>
      <c r="COT89"/>
      <c r="COU89"/>
      <c r="COV89"/>
      <c r="COW89"/>
      <c r="COX89"/>
      <c r="COY89"/>
      <c r="COZ89"/>
      <c r="CPA89"/>
      <c r="CPB89"/>
      <c r="CPC89"/>
      <c r="CPD89"/>
      <c r="CPE89"/>
      <c r="CPF89"/>
      <c r="CPG89"/>
      <c r="CPH89"/>
      <c r="CPI89"/>
      <c r="CPJ89"/>
      <c r="CPK89"/>
      <c r="CPL89"/>
      <c r="CPM89"/>
      <c r="CPN89"/>
      <c r="CPO89"/>
      <c r="CPP89"/>
      <c r="CPQ89"/>
      <c r="CPR89"/>
      <c r="CPS89"/>
      <c r="CPT89"/>
      <c r="CPU89"/>
      <c r="CPV89"/>
      <c r="CPW89"/>
      <c r="CPX89"/>
      <c r="CPY89"/>
      <c r="CPZ89"/>
      <c r="CQA89"/>
      <c r="CQB89"/>
      <c r="CQC89"/>
      <c r="CQD89"/>
      <c r="CQE89"/>
      <c r="CQF89"/>
      <c r="CQG89"/>
      <c r="CQH89"/>
      <c r="CQI89"/>
      <c r="CQJ89"/>
      <c r="CQK89"/>
      <c r="CQL89"/>
      <c r="CQM89"/>
      <c r="CQN89"/>
      <c r="CQO89"/>
      <c r="CQP89"/>
      <c r="CQQ89"/>
      <c r="CQR89"/>
      <c r="CQS89"/>
      <c r="CQT89"/>
      <c r="CQU89"/>
      <c r="CQV89"/>
      <c r="CQW89"/>
      <c r="CQX89"/>
      <c r="CQY89"/>
      <c r="CQZ89"/>
      <c r="CRA89"/>
      <c r="CRB89"/>
      <c r="CRC89"/>
      <c r="CRD89"/>
      <c r="CRE89"/>
      <c r="CRF89"/>
      <c r="CRG89"/>
      <c r="CRH89"/>
      <c r="CRI89"/>
      <c r="CRJ89"/>
      <c r="CRK89"/>
      <c r="CRL89"/>
      <c r="CRM89"/>
      <c r="CRN89"/>
      <c r="CRO89"/>
      <c r="CRP89"/>
      <c r="CRQ89"/>
      <c r="CRR89"/>
      <c r="CRS89"/>
      <c r="CRT89"/>
      <c r="CRU89"/>
      <c r="CRV89"/>
      <c r="CRW89"/>
      <c r="CRX89"/>
      <c r="CRY89"/>
      <c r="CRZ89"/>
      <c r="CSA89"/>
      <c r="CSB89"/>
      <c r="CSC89"/>
      <c r="CSD89"/>
      <c r="CSE89"/>
      <c r="CSF89"/>
      <c r="CSG89"/>
      <c r="CSH89"/>
      <c r="CSI89"/>
      <c r="CSJ89"/>
      <c r="CSK89"/>
      <c r="CSL89"/>
      <c r="CSM89"/>
      <c r="CSN89"/>
      <c r="CSO89"/>
      <c r="CSP89"/>
      <c r="CSQ89"/>
      <c r="CSR89"/>
      <c r="CSS89"/>
      <c r="CST89"/>
      <c r="CSU89"/>
      <c r="CSV89"/>
      <c r="CSW89"/>
      <c r="CSX89"/>
      <c r="CSY89"/>
      <c r="CSZ89"/>
      <c r="CTA89"/>
      <c r="CTB89"/>
      <c r="CTC89"/>
      <c r="CTD89"/>
      <c r="CTE89"/>
      <c r="CTF89"/>
      <c r="CTG89"/>
      <c r="CTH89"/>
      <c r="CTI89"/>
      <c r="CTJ89"/>
      <c r="CTK89"/>
      <c r="CTL89"/>
      <c r="CTM89"/>
      <c r="CTN89"/>
      <c r="CTO89"/>
      <c r="CTP89"/>
      <c r="CTQ89"/>
      <c r="CTR89"/>
      <c r="CTS89"/>
      <c r="CTT89"/>
      <c r="CTU89"/>
      <c r="CTV89"/>
      <c r="CTW89"/>
      <c r="CTX89"/>
      <c r="CTY89"/>
      <c r="CTZ89"/>
      <c r="CUA89"/>
      <c r="CUB89"/>
      <c r="CUC89"/>
      <c r="CUD89"/>
      <c r="CUE89"/>
      <c r="CUF89"/>
      <c r="CUG89"/>
      <c r="CUH89"/>
      <c r="CUI89"/>
      <c r="CUJ89"/>
      <c r="CUK89"/>
      <c r="CUL89"/>
      <c r="CUM89"/>
      <c r="CUN89"/>
      <c r="CUO89"/>
      <c r="CUP89"/>
      <c r="CUQ89"/>
      <c r="CUR89"/>
      <c r="CUS89"/>
      <c r="CUT89"/>
      <c r="CUU89"/>
      <c r="CUV89"/>
      <c r="CUW89"/>
      <c r="CUX89"/>
      <c r="CUY89"/>
      <c r="CUZ89"/>
      <c r="CVA89"/>
      <c r="CVB89"/>
      <c r="CVC89"/>
      <c r="CVD89"/>
      <c r="CVE89"/>
      <c r="CVF89"/>
      <c r="CVG89"/>
      <c r="CVH89"/>
      <c r="CVI89"/>
      <c r="CVJ89"/>
      <c r="CVK89"/>
      <c r="CVL89"/>
      <c r="CVM89"/>
      <c r="CVN89"/>
      <c r="CVO89"/>
      <c r="CVP89"/>
      <c r="CVQ89"/>
      <c r="CVR89"/>
      <c r="CVS89"/>
      <c r="CVT89"/>
      <c r="CVU89"/>
      <c r="CVV89"/>
      <c r="CVW89"/>
      <c r="CVX89"/>
      <c r="CVY89"/>
      <c r="CVZ89"/>
      <c r="CWA89"/>
      <c r="CWB89"/>
      <c r="CWC89"/>
      <c r="CWD89"/>
      <c r="CWE89"/>
      <c r="CWF89"/>
      <c r="CWG89"/>
      <c r="CWH89"/>
      <c r="CWI89"/>
      <c r="CWJ89"/>
      <c r="CWK89"/>
      <c r="CWL89"/>
      <c r="CWM89"/>
      <c r="CWN89"/>
      <c r="CWO89"/>
      <c r="CWP89"/>
      <c r="CWQ89"/>
      <c r="CWR89"/>
      <c r="CWS89"/>
      <c r="CWT89"/>
      <c r="CWU89"/>
      <c r="CWV89"/>
      <c r="CWW89"/>
      <c r="CWX89"/>
      <c r="CWY89"/>
      <c r="CWZ89"/>
      <c r="CXA89"/>
      <c r="CXB89"/>
      <c r="CXC89"/>
      <c r="CXD89"/>
      <c r="CXE89"/>
      <c r="CXF89"/>
      <c r="CXG89"/>
      <c r="CXH89"/>
      <c r="CXI89"/>
      <c r="CXJ89"/>
      <c r="CXK89"/>
      <c r="CXL89"/>
      <c r="CXM89"/>
      <c r="CXN89"/>
      <c r="CXO89"/>
      <c r="CXP89"/>
      <c r="CXQ89"/>
      <c r="CXR89"/>
      <c r="CXS89"/>
      <c r="CXT89"/>
      <c r="CXU89"/>
      <c r="CXV89"/>
      <c r="CXW89"/>
      <c r="CXX89"/>
      <c r="CXY89"/>
      <c r="CXZ89"/>
      <c r="CYA89"/>
      <c r="CYB89"/>
      <c r="CYC89"/>
      <c r="CYD89"/>
      <c r="CYE89"/>
      <c r="CYF89"/>
      <c r="CYG89"/>
      <c r="CYH89"/>
      <c r="CYI89"/>
      <c r="CYJ89"/>
      <c r="CYK89"/>
      <c r="CYL89"/>
      <c r="CYM89"/>
      <c r="CYN89"/>
      <c r="CYO89"/>
      <c r="CYP89"/>
      <c r="CYQ89"/>
      <c r="CYR89"/>
      <c r="CYS89"/>
      <c r="CYT89"/>
      <c r="CYU89"/>
      <c r="CYV89"/>
      <c r="CYW89"/>
      <c r="CYX89"/>
      <c r="CYY89"/>
      <c r="CYZ89"/>
      <c r="CZA89"/>
      <c r="CZB89"/>
      <c r="CZC89"/>
      <c r="CZD89"/>
      <c r="CZE89"/>
      <c r="CZF89"/>
      <c r="CZG89"/>
      <c r="CZH89"/>
      <c r="CZI89"/>
      <c r="CZJ89"/>
      <c r="CZK89"/>
      <c r="CZL89"/>
      <c r="CZM89"/>
      <c r="CZN89"/>
      <c r="CZO89"/>
      <c r="CZP89"/>
      <c r="CZQ89"/>
      <c r="CZR89"/>
      <c r="CZS89"/>
      <c r="CZT89"/>
      <c r="CZU89"/>
      <c r="CZV89"/>
      <c r="CZW89"/>
      <c r="CZX89"/>
      <c r="CZY89"/>
      <c r="CZZ89"/>
      <c r="DAA89"/>
      <c r="DAB89"/>
      <c r="DAC89"/>
      <c r="DAD89"/>
      <c r="DAE89"/>
      <c r="DAF89"/>
      <c r="DAG89"/>
      <c r="DAH89"/>
      <c r="DAI89"/>
      <c r="DAJ89"/>
      <c r="DAK89"/>
      <c r="DAL89"/>
      <c r="DAM89"/>
      <c r="DAN89"/>
      <c r="DAO89"/>
      <c r="DAP89"/>
      <c r="DAQ89"/>
      <c r="DAR89"/>
      <c r="DAS89"/>
      <c r="DAT89"/>
      <c r="DAU89"/>
      <c r="DAV89"/>
      <c r="DAW89"/>
      <c r="DAX89"/>
      <c r="DAY89"/>
      <c r="DAZ89"/>
      <c r="DBA89"/>
      <c r="DBB89"/>
      <c r="DBC89"/>
      <c r="DBD89"/>
      <c r="DBE89"/>
      <c r="DBF89"/>
      <c r="DBG89"/>
      <c r="DBH89"/>
      <c r="DBI89"/>
      <c r="DBJ89"/>
      <c r="DBK89"/>
      <c r="DBL89"/>
      <c r="DBM89"/>
      <c r="DBN89"/>
      <c r="DBO89"/>
      <c r="DBP89"/>
      <c r="DBQ89"/>
      <c r="DBR89"/>
      <c r="DBS89"/>
      <c r="DBT89"/>
      <c r="DBU89"/>
      <c r="DBV89"/>
      <c r="DBW89"/>
      <c r="DBX89"/>
      <c r="DBY89"/>
      <c r="DBZ89"/>
      <c r="DCA89"/>
      <c r="DCB89"/>
      <c r="DCC89"/>
      <c r="DCD89"/>
      <c r="DCE89"/>
      <c r="DCF89"/>
      <c r="DCG89"/>
      <c r="DCH89"/>
      <c r="DCI89"/>
      <c r="DCJ89"/>
      <c r="DCK89"/>
      <c r="DCL89"/>
      <c r="DCM89"/>
      <c r="DCN89"/>
      <c r="DCO89"/>
      <c r="DCP89"/>
      <c r="DCQ89"/>
      <c r="DCR89"/>
      <c r="DCS89"/>
      <c r="DCT89"/>
      <c r="DCU89"/>
      <c r="DCV89"/>
      <c r="DCW89"/>
      <c r="DCX89"/>
      <c r="DCY89"/>
      <c r="DCZ89"/>
      <c r="DDA89"/>
      <c r="DDB89"/>
      <c r="DDC89"/>
      <c r="DDD89"/>
      <c r="DDE89"/>
      <c r="DDF89"/>
      <c r="DDG89"/>
      <c r="DDH89"/>
      <c r="DDI89"/>
      <c r="DDJ89"/>
      <c r="DDK89"/>
      <c r="DDL89"/>
      <c r="DDM89"/>
      <c r="DDN89"/>
      <c r="DDO89"/>
      <c r="DDP89"/>
      <c r="DDQ89"/>
      <c r="DDR89"/>
      <c r="DDS89"/>
      <c r="DDT89"/>
      <c r="DDU89"/>
      <c r="DDV89"/>
      <c r="DDW89"/>
      <c r="DDX89"/>
      <c r="DDY89"/>
      <c r="DDZ89"/>
      <c r="DEA89"/>
      <c r="DEB89"/>
      <c r="DEC89"/>
      <c r="DED89"/>
      <c r="DEE89"/>
      <c r="DEF89"/>
      <c r="DEG89"/>
      <c r="DEH89"/>
      <c r="DEI89"/>
      <c r="DEJ89"/>
      <c r="DEK89"/>
      <c r="DEL89"/>
      <c r="DEM89"/>
      <c r="DEN89"/>
      <c r="DEO89"/>
      <c r="DEP89"/>
      <c r="DEQ89"/>
      <c r="DER89"/>
      <c r="DES89"/>
      <c r="DET89"/>
      <c r="DEU89"/>
      <c r="DEV89"/>
      <c r="DEW89"/>
      <c r="DEX89"/>
      <c r="DEY89"/>
      <c r="DEZ89"/>
      <c r="DFA89"/>
      <c r="DFB89"/>
      <c r="DFC89"/>
      <c r="DFD89"/>
      <c r="DFE89"/>
      <c r="DFF89"/>
      <c r="DFG89"/>
      <c r="DFH89"/>
      <c r="DFI89"/>
      <c r="DFJ89"/>
      <c r="DFK89"/>
      <c r="DFL89"/>
      <c r="DFM89"/>
      <c r="DFN89"/>
      <c r="DFO89"/>
      <c r="DFP89"/>
      <c r="DFQ89"/>
      <c r="DFR89"/>
      <c r="DFS89"/>
      <c r="DFT89"/>
      <c r="DFU89"/>
      <c r="DFV89"/>
      <c r="DFW89"/>
      <c r="DFX89"/>
      <c r="DFY89"/>
      <c r="DFZ89"/>
      <c r="DGA89"/>
      <c r="DGB89"/>
      <c r="DGC89"/>
      <c r="DGD89"/>
      <c r="DGE89"/>
      <c r="DGF89"/>
      <c r="DGG89"/>
      <c r="DGH89"/>
      <c r="DGI89"/>
      <c r="DGJ89"/>
      <c r="DGK89"/>
      <c r="DGL89"/>
      <c r="DGM89"/>
      <c r="DGN89"/>
      <c r="DGO89"/>
      <c r="DGP89"/>
      <c r="DGQ89"/>
      <c r="DGR89"/>
      <c r="DGS89"/>
      <c r="DGT89"/>
      <c r="DGU89"/>
      <c r="DGV89"/>
      <c r="DGW89"/>
      <c r="DGX89"/>
      <c r="DGY89"/>
      <c r="DGZ89"/>
      <c r="DHA89"/>
      <c r="DHB89"/>
      <c r="DHC89"/>
      <c r="DHD89"/>
      <c r="DHE89"/>
      <c r="DHF89"/>
      <c r="DHG89"/>
      <c r="DHH89"/>
      <c r="DHI89"/>
      <c r="DHJ89"/>
      <c r="DHK89"/>
      <c r="DHL89"/>
      <c r="DHM89"/>
      <c r="DHN89"/>
      <c r="DHO89"/>
      <c r="DHP89"/>
      <c r="DHQ89"/>
      <c r="DHR89"/>
      <c r="DHS89"/>
      <c r="DHT89"/>
      <c r="DHU89"/>
      <c r="DHV89"/>
      <c r="DHW89"/>
      <c r="DHX89"/>
      <c r="DHY89"/>
      <c r="DHZ89"/>
      <c r="DIA89"/>
      <c r="DIB89"/>
      <c r="DIC89"/>
      <c r="DID89"/>
      <c r="DIE89"/>
      <c r="DIF89"/>
      <c r="DIG89"/>
      <c r="DIH89"/>
      <c r="DII89"/>
      <c r="DIJ89"/>
      <c r="DIK89"/>
      <c r="DIL89"/>
      <c r="DIM89"/>
      <c r="DIN89"/>
      <c r="DIO89"/>
      <c r="DIP89"/>
      <c r="DIQ89"/>
      <c r="DIR89"/>
      <c r="DIS89"/>
      <c r="DIT89"/>
      <c r="DIU89"/>
      <c r="DIV89"/>
      <c r="DIW89"/>
      <c r="DIX89"/>
      <c r="DIY89"/>
      <c r="DIZ89"/>
      <c r="DJA89"/>
      <c r="DJB89"/>
      <c r="DJC89"/>
      <c r="DJD89"/>
      <c r="DJE89"/>
      <c r="DJF89"/>
      <c r="DJG89"/>
      <c r="DJH89"/>
      <c r="DJI89"/>
      <c r="DJJ89"/>
      <c r="DJK89"/>
      <c r="DJL89"/>
      <c r="DJM89"/>
      <c r="DJN89"/>
      <c r="DJO89"/>
      <c r="DJP89"/>
      <c r="DJQ89"/>
      <c r="DJR89"/>
      <c r="DJS89"/>
      <c r="DJT89"/>
      <c r="DJU89"/>
      <c r="DJV89"/>
      <c r="DJW89"/>
      <c r="DJX89"/>
      <c r="DJY89"/>
      <c r="DJZ89"/>
      <c r="DKA89"/>
      <c r="DKB89"/>
      <c r="DKC89"/>
      <c r="DKD89"/>
      <c r="DKE89"/>
      <c r="DKF89"/>
      <c r="DKG89"/>
      <c r="DKH89"/>
      <c r="DKI89"/>
      <c r="DKJ89"/>
      <c r="DKK89"/>
      <c r="DKL89"/>
      <c r="DKM89"/>
      <c r="DKN89"/>
      <c r="DKO89"/>
      <c r="DKP89"/>
      <c r="DKQ89"/>
      <c r="DKR89"/>
      <c r="DKS89"/>
      <c r="DKT89"/>
      <c r="DKU89"/>
      <c r="DKV89"/>
      <c r="DKW89"/>
      <c r="DKX89"/>
      <c r="DKY89"/>
      <c r="DKZ89"/>
      <c r="DLA89"/>
      <c r="DLB89"/>
      <c r="DLC89"/>
      <c r="DLD89"/>
      <c r="DLE89"/>
      <c r="DLF89"/>
      <c r="DLG89"/>
      <c r="DLH89"/>
      <c r="DLI89"/>
      <c r="DLJ89"/>
      <c r="DLK89"/>
      <c r="DLL89"/>
      <c r="DLM89"/>
      <c r="DLN89"/>
      <c r="DLO89"/>
      <c r="DLP89"/>
      <c r="DLQ89"/>
      <c r="DLR89"/>
      <c r="DLS89"/>
      <c r="DLT89"/>
      <c r="DLU89"/>
      <c r="DLV89"/>
      <c r="DLW89"/>
      <c r="DLX89"/>
      <c r="DLY89"/>
      <c r="DLZ89"/>
      <c r="DMA89"/>
      <c r="DMB89"/>
      <c r="DMC89"/>
      <c r="DMD89"/>
      <c r="DME89"/>
      <c r="DMF89"/>
      <c r="DMG89"/>
      <c r="DMH89"/>
      <c r="DMI89"/>
      <c r="DMJ89"/>
      <c r="DMK89"/>
      <c r="DML89"/>
      <c r="DMM89"/>
      <c r="DMN89"/>
      <c r="DMO89"/>
      <c r="DMP89"/>
      <c r="DMQ89"/>
      <c r="DMR89"/>
      <c r="DMS89"/>
      <c r="DMT89"/>
      <c r="DMU89"/>
      <c r="DMV89"/>
      <c r="DMW89"/>
      <c r="DMX89"/>
      <c r="DMY89"/>
      <c r="DMZ89"/>
      <c r="DNA89"/>
      <c r="DNB89"/>
      <c r="DNC89"/>
      <c r="DND89"/>
      <c r="DNE89"/>
      <c r="DNF89"/>
      <c r="DNG89"/>
      <c r="DNH89"/>
      <c r="DNI89"/>
      <c r="DNJ89"/>
      <c r="DNK89"/>
      <c r="DNL89"/>
      <c r="DNM89"/>
      <c r="DNN89"/>
      <c r="DNO89"/>
      <c r="DNP89"/>
      <c r="DNQ89"/>
      <c r="DNR89"/>
      <c r="DNS89"/>
      <c r="DNT89"/>
      <c r="DNU89"/>
      <c r="DNV89"/>
      <c r="DNW89"/>
      <c r="DNX89"/>
      <c r="DNY89"/>
      <c r="DNZ89"/>
      <c r="DOA89"/>
      <c r="DOB89"/>
      <c r="DOC89"/>
      <c r="DOD89"/>
      <c r="DOE89"/>
      <c r="DOF89"/>
      <c r="DOG89"/>
      <c r="DOH89"/>
      <c r="DOI89"/>
      <c r="DOJ89"/>
      <c r="DOK89"/>
      <c r="DOL89"/>
      <c r="DOM89"/>
      <c r="DON89"/>
      <c r="DOO89"/>
      <c r="DOP89"/>
      <c r="DOQ89"/>
      <c r="DOR89"/>
      <c r="DOS89"/>
      <c r="DOT89"/>
      <c r="DOU89"/>
      <c r="DOV89"/>
      <c r="DOW89"/>
      <c r="DOX89"/>
      <c r="DOY89"/>
      <c r="DOZ89"/>
      <c r="DPA89"/>
      <c r="DPB89"/>
      <c r="DPC89"/>
      <c r="DPD89"/>
      <c r="DPE89"/>
      <c r="DPF89"/>
      <c r="DPG89"/>
      <c r="DPH89"/>
      <c r="DPI89"/>
      <c r="DPJ89"/>
      <c r="DPK89"/>
      <c r="DPL89"/>
      <c r="DPM89"/>
      <c r="DPN89"/>
      <c r="DPO89"/>
      <c r="DPP89"/>
      <c r="DPQ89"/>
      <c r="DPR89"/>
      <c r="DPS89"/>
      <c r="DPT89"/>
      <c r="DPU89"/>
      <c r="DPV89"/>
      <c r="DPW89"/>
      <c r="DPX89"/>
      <c r="DPY89"/>
      <c r="DPZ89"/>
      <c r="DQA89"/>
      <c r="DQB89"/>
      <c r="DQC89"/>
      <c r="DQD89"/>
      <c r="DQE89"/>
      <c r="DQF89"/>
      <c r="DQG89"/>
      <c r="DQH89"/>
      <c r="DQI89"/>
      <c r="DQJ89"/>
      <c r="DQK89"/>
      <c r="DQL89"/>
      <c r="DQM89"/>
      <c r="DQN89"/>
      <c r="DQO89"/>
      <c r="DQP89"/>
      <c r="DQQ89"/>
      <c r="DQR89"/>
      <c r="DQS89"/>
      <c r="DQT89"/>
      <c r="DQU89"/>
      <c r="DQV89"/>
      <c r="DQW89"/>
      <c r="DQX89"/>
      <c r="DQY89"/>
      <c r="DQZ89"/>
      <c r="DRA89"/>
      <c r="DRB89"/>
      <c r="DRC89"/>
      <c r="DRD89"/>
      <c r="DRE89"/>
      <c r="DRF89"/>
      <c r="DRG89"/>
      <c r="DRH89"/>
      <c r="DRI89"/>
      <c r="DRJ89"/>
      <c r="DRK89"/>
      <c r="DRL89"/>
      <c r="DRM89"/>
      <c r="DRN89"/>
      <c r="DRO89"/>
      <c r="DRP89"/>
      <c r="DRQ89"/>
      <c r="DRR89"/>
      <c r="DRS89"/>
      <c r="DRT89"/>
      <c r="DRU89"/>
      <c r="DRV89"/>
      <c r="DRW89"/>
      <c r="DRX89"/>
      <c r="DRY89"/>
      <c r="DRZ89"/>
      <c r="DSA89"/>
      <c r="DSB89"/>
      <c r="DSC89"/>
      <c r="DSD89"/>
      <c r="DSE89"/>
      <c r="DSF89"/>
      <c r="DSG89"/>
      <c r="DSH89"/>
      <c r="DSI89"/>
      <c r="DSJ89"/>
      <c r="DSK89"/>
      <c r="DSL89"/>
      <c r="DSM89"/>
      <c r="DSN89"/>
      <c r="DSO89"/>
      <c r="DSP89"/>
      <c r="DSQ89"/>
      <c r="DSR89"/>
      <c r="DSS89"/>
      <c r="DST89"/>
      <c r="DSU89"/>
      <c r="DSV89"/>
      <c r="DSW89"/>
      <c r="DSX89"/>
      <c r="DSY89"/>
      <c r="DSZ89"/>
      <c r="DTA89"/>
      <c r="DTB89"/>
      <c r="DTC89"/>
      <c r="DTD89"/>
      <c r="DTE89"/>
      <c r="DTF89"/>
      <c r="DTG89"/>
      <c r="DTH89"/>
      <c r="DTI89"/>
      <c r="DTJ89"/>
      <c r="DTK89"/>
      <c r="DTL89"/>
      <c r="DTM89"/>
      <c r="DTN89"/>
      <c r="DTO89"/>
      <c r="DTP89"/>
      <c r="DTQ89"/>
      <c r="DTR89"/>
      <c r="DTS89"/>
      <c r="DTT89"/>
      <c r="DTU89"/>
      <c r="DTV89"/>
      <c r="DTW89"/>
      <c r="DTX89"/>
      <c r="DTY89"/>
      <c r="DTZ89"/>
      <c r="DUA89"/>
      <c r="DUB89"/>
      <c r="DUC89"/>
      <c r="DUD89"/>
      <c r="DUE89"/>
      <c r="DUF89"/>
      <c r="DUG89"/>
      <c r="DUH89"/>
      <c r="DUI89"/>
      <c r="DUJ89"/>
      <c r="DUK89"/>
      <c r="DUL89"/>
      <c r="DUM89"/>
      <c r="DUN89"/>
      <c r="DUO89"/>
      <c r="DUP89"/>
      <c r="DUQ89"/>
      <c r="DUR89"/>
      <c r="DUS89"/>
      <c r="DUT89"/>
      <c r="DUU89"/>
      <c r="DUV89"/>
      <c r="DUW89"/>
      <c r="DUX89"/>
      <c r="DUY89"/>
      <c r="DUZ89"/>
      <c r="DVA89"/>
      <c r="DVB89"/>
      <c r="DVC89"/>
      <c r="DVD89"/>
      <c r="DVE89"/>
      <c r="DVF89"/>
      <c r="DVG89"/>
      <c r="DVH89"/>
      <c r="DVI89"/>
      <c r="DVJ89"/>
      <c r="DVK89"/>
      <c r="DVL89"/>
      <c r="DVM89"/>
      <c r="DVN89"/>
      <c r="DVO89"/>
      <c r="DVP89"/>
      <c r="DVQ89"/>
      <c r="DVR89"/>
      <c r="DVS89"/>
      <c r="DVT89"/>
      <c r="DVU89"/>
      <c r="DVV89"/>
      <c r="DVW89"/>
      <c r="DVX89"/>
      <c r="DVY89"/>
      <c r="DVZ89"/>
      <c r="DWA89"/>
      <c r="DWB89"/>
      <c r="DWC89"/>
      <c r="DWD89"/>
      <c r="DWE89"/>
      <c r="DWF89"/>
      <c r="DWG89"/>
      <c r="DWH89"/>
      <c r="DWI89"/>
      <c r="DWJ89"/>
      <c r="DWK89"/>
      <c r="DWL89"/>
      <c r="DWM89"/>
      <c r="DWN89"/>
      <c r="DWO89"/>
      <c r="DWP89"/>
      <c r="DWQ89"/>
      <c r="DWR89"/>
      <c r="DWS89"/>
      <c r="DWT89"/>
      <c r="DWU89"/>
      <c r="DWV89"/>
      <c r="DWW89"/>
      <c r="DWX89"/>
      <c r="DWY89"/>
      <c r="DWZ89"/>
      <c r="DXA89"/>
      <c r="DXB89"/>
      <c r="DXC89"/>
      <c r="DXD89"/>
      <c r="DXE89"/>
      <c r="DXF89"/>
      <c r="DXG89"/>
      <c r="DXH89"/>
      <c r="DXI89"/>
      <c r="DXJ89"/>
      <c r="DXK89"/>
      <c r="DXL89"/>
      <c r="DXM89"/>
      <c r="DXN89"/>
      <c r="DXO89"/>
      <c r="DXP89"/>
      <c r="DXQ89"/>
      <c r="DXR89"/>
      <c r="DXS89"/>
      <c r="DXT89"/>
      <c r="DXU89"/>
      <c r="DXV89"/>
      <c r="DXW89"/>
      <c r="DXX89"/>
      <c r="DXY89"/>
      <c r="DXZ89"/>
      <c r="DYA89"/>
      <c r="DYB89"/>
      <c r="DYC89"/>
      <c r="DYD89"/>
      <c r="DYE89"/>
      <c r="DYF89"/>
      <c r="DYG89"/>
      <c r="DYH89"/>
      <c r="DYI89"/>
      <c r="DYJ89"/>
      <c r="DYK89"/>
      <c r="DYL89"/>
      <c r="DYM89"/>
      <c r="DYN89"/>
      <c r="DYO89"/>
      <c r="DYP89"/>
      <c r="DYQ89"/>
      <c r="DYR89"/>
      <c r="DYS89"/>
      <c r="DYT89"/>
      <c r="DYU89"/>
      <c r="DYV89"/>
      <c r="DYW89"/>
      <c r="DYX89"/>
      <c r="DYY89"/>
      <c r="DYZ89"/>
      <c r="DZA89"/>
      <c r="DZB89"/>
      <c r="DZC89"/>
      <c r="DZD89"/>
      <c r="DZE89"/>
      <c r="DZF89"/>
      <c r="DZG89"/>
      <c r="DZH89"/>
      <c r="DZI89"/>
      <c r="DZJ89"/>
      <c r="DZK89"/>
      <c r="DZL89"/>
      <c r="DZM89"/>
      <c r="DZN89"/>
      <c r="DZO89"/>
      <c r="DZP89"/>
      <c r="DZQ89"/>
      <c r="DZR89"/>
      <c r="DZS89"/>
      <c r="DZT89"/>
      <c r="DZU89"/>
      <c r="DZV89"/>
      <c r="DZW89"/>
      <c r="DZX89"/>
      <c r="DZY89"/>
      <c r="DZZ89"/>
      <c r="EAA89"/>
      <c r="EAB89"/>
      <c r="EAC89"/>
      <c r="EAD89"/>
      <c r="EAE89"/>
      <c r="EAF89"/>
      <c r="EAG89"/>
      <c r="EAH89"/>
      <c r="EAI89"/>
      <c r="EAJ89"/>
      <c r="EAK89"/>
      <c r="EAL89"/>
      <c r="EAM89"/>
      <c r="EAN89"/>
      <c r="EAO89"/>
      <c r="EAP89"/>
      <c r="EAQ89"/>
      <c r="EAR89"/>
      <c r="EAS89"/>
      <c r="EAT89"/>
      <c r="EAU89"/>
      <c r="EAV89"/>
      <c r="EAW89"/>
      <c r="EAX89"/>
      <c r="EAY89"/>
      <c r="EAZ89"/>
      <c r="EBA89"/>
      <c r="EBB89"/>
      <c r="EBC89"/>
      <c r="EBD89"/>
      <c r="EBE89"/>
      <c r="EBF89"/>
      <c r="EBG89"/>
      <c r="EBH89"/>
      <c r="EBI89"/>
      <c r="EBJ89"/>
      <c r="EBK89"/>
      <c r="EBL89"/>
      <c r="EBM89"/>
      <c r="EBN89"/>
      <c r="EBO89"/>
      <c r="EBP89"/>
      <c r="EBQ89"/>
      <c r="EBR89"/>
      <c r="EBS89"/>
      <c r="EBT89"/>
      <c r="EBU89"/>
      <c r="EBV89"/>
      <c r="EBW89"/>
      <c r="EBX89"/>
      <c r="EBY89"/>
      <c r="EBZ89"/>
      <c r="ECA89"/>
      <c r="ECB89"/>
      <c r="ECC89"/>
      <c r="ECD89"/>
      <c r="ECE89"/>
      <c r="ECF89"/>
      <c r="ECG89"/>
      <c r="ECH89"/>
      <c r="ECI89"/>
      <c r="ECJ89"/>
      <c r="ECK89"/>
      <c r="ECL89"/>
      <c r="ECM89"/>
      <c r="ECN89"/>
      <c r="ECO89"/>
      <c r="ECP89"/>
      <c r="ECQ89"/>
      <c r="ECR89"/>
      <c r="ECS89"/>
      <c r="ECT89"/>
      <c r="ECU89"/>
      <c r="ECV89"/>
      <c r="ECW89"/>
      <c r="ECX89"/>
      <c r="ECY89"/>
      <c r="ECZ89"/>
      <c r="EDA89"/>
      <c r="EDB89"/>
      <c r="EDC89"/>
      <c r="EDD89"/>
      <c r="EDE89"/>
      <c r="EDF89"/>
      <c r="EDG89"/>
      <c r="EDH89"/>
      <c r="EDI89"/>
      <c r="EDJ89"/>
      <c r="EDK89"/>
      <c r="EDL89"/>
      <c r="EDM89"/>
      <c r="EDN89"/>
      <c r="EDO89"/>
      <c r="EDP89"/>
      <c r="EDQ89"/>
      <c r="EDR89"/>
      <c r="EDS89"/>
      <c r="EDT89"/>
      <c r="EDU89"/>
      <c r="EDV89"/>
      <c r="EDW89"/>
      <c r="EDX89"/>
      <c r="EDY89"/>
      <c r="EDZ89"/>
      <c r="EEA89"/>
      <c r="EEB89"/>
      <c r="EEC89"/>
      <c r="EED89"/>
      <c r="EEE89"/>
      <c r="EEF89"/>
      <c r="EEG89"/>
      <c r="EEH89"/>
      <c r="EEI89"/>
      <c r="EEJ89"/>
      <c r="EEK89"/>
      <c r="EEL89"/>
      <c r="EEM89"/>
      <c r="EEN89"/>
      <c r="EEO89"/>
      <c r="EEP89"/>
      <c r="EEQ89"/>
      <c r="EER89"/>
      <c r="EES89"/>
      <c r="EET89"/>
      <c r="EEU89"/>
      <c r="EEV89"/>
      <c r="EEW89"/>
      <c r="EEX89"/>
      <c r="EEY89"/>
      <c r="EEZ89"/>
      <c r="EFA89"/>
      <c r="EFB89"/>
      <c r="EFC89"/>
      <c r="EFD89"/>
      <c r="EFE89"/>
      <c r="EFF89"/>
      <c r="EFG89"/>
      <c r="EFH89"/>
      <c r="EFI89"/>
      <c r="EFJ89"/>
      <c r="EFK89"/>
      <c r="EFL89"/>
      <c r="EFM89"/>
      <c r="EFN89"/>
      <c r="EFO89"/>
      <c r="EFP89"/>
      <c r="EFQ89"/>
      <c r="EFR89"/>
      <c r="EFS89"/>
      <c r="EFT89"/>
      <c r="EFU89"/>
      <c r="EFV89"/>
      <c r="EFW89"/>
      <c r="EFX89"/>
      <c r="EFY89"/>
      <c r="EFZ89"/>
      <c r="EGA89"/>
      <c r="EGB89"/>
      <c r="EGC89"/>
      <c r="EGD89"/>
      <c r="EGE89"/>
      <c r="EGF89"/>
      <c r="EGG89"/>
      <c r="EGH89"/>
      <c r="EGI89"/>
      <c r="EGJ89"/>
      <c r="EGK89"/>
      <c r="EGL89"/>
      <c r="EGM89"/>
      <c r="EGN89"/>
      <c r="EGO89"/>
      <c r="EGP89"/>
      <c r="EGQ89"/>
      <c r="EGR89"/>
      <c r="EGS89"/>
      <c r="EGT89"/>
      <c r="EGU89"/>
      <c r="EGV89"/>
      <c r="EGW89"/>
      <c r="EGX89"/>
      <c r="EGY89"/>
      <c r="EGZ89"/>
      <c r="EHA89"/>
      <c r="EHB89"/>
      <c r="EHC89"/>
      <c r="EHD89"/>
      <c r="EHE89"/>
      <c r="EHF89"/>
      <c r="EHG89"/>
      <c r="EHH89"/>
      <c r="EHI89"/>
      <c r="EHJ89"/>
      <c r="EHK89"/>
      <c r="EHL89"/>
      <c r="EHM89"/>
      <c r="EHN89"/>
      <c r="EHO89"/>
      <c r="EHP89"/>
      <c r="EHQ89"/>
      <c r="EHR89"/>
      <c r="EHS89"/>
      <c r="EHT89"/>
      <c r="EHU89"/>
      <c r="EHV89"/>
      <c r="EHW89"/>
      <c r="EHX89"/>
      <c r="EHY89"/>
      <c r="EHZ89"/>
      <c r="EIA89"/>
      <c r="EIB89"/>
      <c r="EIC89"/>
      <c r="EID89"/>
      <c r="EIE89"/>
      <c r="EIF89"/>
      <c r="EIG89"/>
      <c r="EIH89"/>
      <c r="EII89"/>
      <c r="EIJ89"/>
      <c r="EIK89"/>
      <c r="EIL89"/>
      <c r="EIM89"/>
      <c r="EIN89"/>
      <c r="EIO89"/>
      <c r="EIP89"/>
      <c r="EIQ89"/>
      <c r="EIR89"/>
      <c r="EIS89"/>
      <c r="EIT89"/>
      <c r="EIU89"/>
      <c r="EIV89"/>
      <c r="EIW89"/>
      <c r="EIX89"/>
      <c r="EIY89"/>
      <c r="EIZ89"/>
      <c r="EJA89"/>
      <c r="EJB89"/>
      <c r="EJC89"/>
      <c r="EJD89"/>
      <c r="EJE89"/>
      <c r="EJF89"/>
      <c r="EJG89"/>
      <c r="EJH89"/>
      <c r="EJI89"/>
      <c r="EJJ89"/>
      <c r="EJK89"/>
      <c r="EJL89"/>
      <c r="EJM89"/>
      <c r="EJN89"/>
      <c r="EJO89"/>
      <c r="EJP89"/>
      <c r="EJQ89"/>
      <c r="EJR89"/>
      <c r="EJS89"/>
      <c r="EJT89"/>
      <c r="EJU89"/>
      <c r="EJV89"/>
      <c r="EJW89"/>
      <c r="EJX89"/>
      <c r="EJY89"/>
      <c r="EJZ89"/>
      <c r="EKA89"/>
      <c r="EKB89"/>
      <c r="EKC89"/>
      <c r="EKD89"/>
      <c r="EKE89"/>
      <c r="EKF89"/>
      <c r="EKG89"/>
      <c r="EKH89"/>
      <c r="EKI89"/>
      <c r="EKJ89"/>
      <c r="EKK89"/>
      <c r="EKL89"/>
      <c r="EKM89"/>
      <c r="EKN89"/>
      <c r="EKO89"/>
      <c r="EKP89"/>
      <c r="EKQ89"/>
      <c r="EKR89"/>
      <c r="EKS89"/>
      <c r="EKT89"/>
      <c r="EKU89"/>
      <c r="EKV89"/>
      <c r="EKW89"/>
      <c r="EKX89"/>
      <c r="EKY89"/>
      <c r="EKZ89"/>
      <c r="ELA89"/>
      <c r="ELB89"/>
      <c r="ELC89"/>
      <c r="ELD89"/>
      <c r="ELE89"/>
      <c r="ELF89"/>
      <c r="ELG89"/>
      <c r="ELH89"/>
      <c r="ELI89"/>
      <c r="ELJ89"/>
      <c r="ELK89"/>
      <c r="ELL89"/>
      <c r="ELM89"/>
      <c r="ELN89"/>
      <c r="ELO89"/>
      <c r="ELP89"/>
      <c r="ELQ89"/>
      <c r="ELR89"/>
      <c r="ELS89"/>
      <c r="ELT89"/>
      <c r="ELU89"/>
      <c r="ELV89"/>
      <c r="ELW89"/>
      <c r="ELX89"/>
      <c r="ELY89"/>
      <c r="ELZ89"/>
      <c r="EMA89"/>
      <c r="EMB89"/>
      <c r="EMC89"/>
      <c r="EMD89"/>
      <c r="EME89"/>
      <c r="EMF89"/>
      <c r="EMG89"/>
      <c r="EMH89"/>
      <c r="EMI89"/>
      <c r="EMJ89"/>
      <c r="EMK89"/>
      <c r="EML89"/>
      <c r="EMM89"/>
      <c r="EMN89"/>
      <c r="EMO89"/>
      <c r="EMP89"/>
      <c r="EMQ89"/>
      <c r="EMR89"/>
      <c r="EMS89"/>
      <c r="EMT89"/>
      <c r="EMU89"/>
      <c r="EMV89"/>
      <c r="EMW89"/>
      <c r="EMX89"/>
      <c r="EMY89"/>
      <c r="EMZ89"/>
      <c r="ENA89"/>
      <c r="ENB89"/>
      <c r="ENC89"/>
      <c r="END89"/>
      <c r="ENE89"/>
      <c r="ENF89"/>
      <c r="ENG89"/>
      <c r="ENH89"/>
      <c r="ENI89"/>
      <c r="ENJ89"/>
      <c r="ENK89"/>
      <c r="ENL89"/>
      <c r="ENM89"/>
      <c r="ENN89"/>
      <c r="ENO89"/>
      <c r="ENP89"/>
      <c r="ENQ89"/>
      <c r="ENR89"/>
      <c r="ENS89"/>
      <c r="ENT89"/>
      <c r="ENU89"/>
      <c r="ENV89"/>
      <c r="ENW89"/>
      <c r="ENX89"/>
      <c r="ENY89"/>
      <c r="ENZ89"/>
      <c r="EOA89"/>
      <c r="EOB89"/>
      <c r="EOC89"/>
      <c r="EOD89"/>
      <c r="EOE89"/>
      <c r="EOF89"/>
      <c r="EOG89"/>
      <c r="EOH89"/>
      <c r="EOI89"/>
      <c r="EOJ89"/>
      <c r="EOK89"/>
      <c r="EOL89"/>
      <c r="EOM89"/>
      <c r="EON89"/>
      <c r="EOO89"/>
      <c r="EOP89"/>
      <c r="EOQ89"/>
      <c r="EOR89"/>
      <c r="EOS89"/>
      <c r="EOT89"/>
      <c r="EOU89"/>
      <c r="EOV89"/>
      <c r="EOW89"/>
      <c r="EOX89"/>
      <c r="EOY89"/>
      <c r="EOZ89"/>
      <c r="EPA89"/>
      <c r="EPB89"/>
      <c r="EPC89"/>
      <c r="EPD89"/>
      <c r="EPE89"/>
      <c r="EPF89"/>
      <c r="EPG89"/>
      <c r="EPH89"/>
      <c r="EPI89"/>
      <c r="EPJ89"/>
      <c r="EPK89"/>
      <c r="EPL89"/>
      <c r="EPM89"/>
      <c r="EPN89"/>
      <c r="EPO89"/>
      <c r="EPP89"/>
      <c r="EPQ89"/>
      <c r="EPR89"/>
      <c r="EPS89"/>
      <c r="EPT89"/>
      <c r="EPU89"/>
      <c r="EPV89"/>
      <c r="EPW89"/>
      <c r="EPX89"/>
      <c r="EPY89"/>
      <c r="EPZ89"/>
      <c r="EQA89"/>
      <c r="EQB89"/>
      <c r="EQC89"/>
      <c r="EQD89"/>
      <c r="EQE89"/>
      <c r="EQF89"/>
      <c r="EQG89"/>
      <c r="EQH89"/>
      <c r="EQI89"/>
      <c r="EQJ89"/>
      <c r="EQK89"/>
      <c r="EQL89"/>
      <c r="EQM89"/>
      <c r="EQN89"/>
      <c r="EQO89"/>
      <c r="EQP89"/>
      <c r="EQQ89"/>
      <c r="EQR89"/>
      <c r="EQS89"/>
      <c r="EQT89"/>
      <c r="EQU89"/>
      <c r="EQV89"/>
      <c r="EQW89"/>
      <c r="EQX89"/>
      <c r="EQY89"/>
      <c r="EQZ89"/>
      <c r="ERA89"/>
      <c r="ERB89"/>
      <c r="ERC89"/>
      <c r="ERD89"/>
      <c r="ERE89"/>
      <c r="ERF89"/>
      <c r="ERG89"/>
      <c r="ERH89"/>
      <c r="ERI89"/>
      <c r="ERJ89"/>
      <c r="ERK89"/>
      <c r="ERL89"/>
      <c r="ERM89"/>
      <c r="ERN89"/>
      <c r="ERO89"/>
      <c r="ERP89"/>
      <c r="ERQ89"/>
      <c r="ERR89"/>
      <c r="ERS89"/>
      <c r="ERT89"/>
      <c r="ERU89"/>
      <c r="ERV89"/>
      <c r="ERW89"/>
      <c r="ERX89"/>
      <c r="ERY89"/>
      <c r="ERZ89"/>
      <c r="ESA89"/>
      <c r="ESB89"/>
      <c r="ESC89"/>
      <c r="ESD89"/>
      <c r="ESE89"/>
      <c r="ESF89"/>
      <c r="ESG89"/>
      <c r="ESH89"/>
      <c r="ESI89"/>
      <c r="ESJ89"/>
      <c r="ESK89"/>
      <c r="ESL89"/>
      <c r="ESM89"/>
      <c r="ESN89"/>
      <c r="ESO89"/>
      <c r="ESP89"/>
      <c r="ESQ89"/>
      <c r="ESR89"/>
      <c r="ESS89"/>
      <c r="EST89"/>
      <c r="ESU89"/>
      <c r="ESV89"/>
      <c r="ESW89"/>
      <c r="ESX89"/>
      <c r="ESY89"/>
      <c r="ESZ89"/>
      <c r="ETA89"/>
      <c r="ETB89"/>
      <c r="ETC89"/>
      <c r="ETD89"/>
      <c r="ETE89"/>
      <c r="ETF89"/>
      <c r="ETG89"/>
      <c r="ETH89"/>
      <c r="ETI89"/>
      <c r="ETJ89"/>
      <c r="ETK89"/>
      <c r="ETL89"/>
      <c r="ETM89"/>
      <c r="ETN89"/>
      <c r="ETO89"/>
      <c r="ETP89"/>
      <c r="ETQ89"/>
      <c r="ETR89"/>
      <c r="ETS89"/>
      <c r="ETT89"/>
      <c r="ETU89"/>
      <c r="ETV89"/>
      <c r="ETW89"/>
      <c r="ETX89"/>
      <c r="ETY89"/>
      <c r="ETZ89"/>
      <c r="EUA89"/>
      <c r="EUB89"/>
      <c r="EUC89"/>
      <c r="EUD89"/>
      <c r="EUE89"/>
      <c r="EUF89"/>
      <c r="EUG89"/>
      <c r="EUH89"/>
      <c r="EUI89"/>
      <c r="EUJ89"/>
      <c r="EUK89"/>
      <c r="EUL89"/>
      <c r="EUM89"/>
      <c r="EUN89"/>
      <c r="EUO89"/>
      <c r="EUP89"/>
      <c r="EUQ89"/>
      <c r="EUR89"/>
      <c r="EUS89"/>
      <c r="EUT89"/>
      <c r="EUU89"/>
      <c r="EUV89"/>
      <c r="EUW89"/>
      <c r="EUX89"/>
      <c r="EUY89"/>
      <c r="EUZ89"/>
      <c r="EVA89"/>
      <c r="EVB89"/>
      <c r="EVC89"/>
      <c r="EVD89"/>
      <c r="EVE89"/>
      <c r="EVF89"/>
      <c r="EVG89"/>
      <c r="EVH89"/>
      <c r="EVI89"/>
      <c r="EVJ89"/>
      <c r="EVK89"/>
      <c r="EVL89"/>
      <c r="EVM89"/>
      <c r="EVN89"/>
      <c r="EVO89"/>
      <c r="EVP89"/>
      <c r="EVQ89"/>
      <c r="EVR89"/>
      <c r="EVS89"/>
      <c r="EVT89"/>
      <c r="EVU89"/>
      <c r="EVV89"/>
      <c r="EVW89"/>
      <c r="EVX89"/>
      <c r="EVY89"/>
      <c r="EVZ89"/>
      <c r="EWA89"/>
      <c r="EWB89"/>
      <c r="EWC89"/>
      <c r="EWD89"/>
      <c r="EWE89"/>
      <c r="EWF89"/>
      <c r="EWG89"/>
      <c r="EWH89"/>
      <c r="EWI89"/>
      <c r="EWJ89"/>
      <c r="EWK89"/>
      <c r="EWL89"/>
      <c r="EWM89"/>
      <c r="EWN89"/>
      <c r="EWO89"/>
      <c r="EWP89"/>
      <c r="EWQ89"/>
      <c r="EWR89"/>
      <c r="EWS89"/>
      <c r="EWT89"/>
      <c r="EWU89"/>
      <c r="EWV89"/>
      <c r="EWW89"/>
      <c r="EWX89"/>
      <c r="EWY89"/>
      <c r="EWZ89"/>
      <c r="EXA89"/>
      <c r="EXB89"/>
      <c r="EXC89"/>
      <c r="EXD89"/>
      <c r="EXE89"/>
      <c r="EXF89"/>
      <c r="EXG89"/>
      <c r="EXH89"/>
      <c r="EXI89"/>
      <c r="EXJ89"/>
      <c r="EXK89"/>
      <c r="EXL89"/>
      <c r="EXM89"/>
      <c r="EXN89"/>
      <c r="EXO89"/>
      <c r="EXP89"/>
      <c r="EXQ89"/>
      <c r="EXR89"/>
      <c r="EXS89"/>
      <c r="EXT89"/>
      <c r="EXU89"/>
      <c r="EXV89"/>
      <c r="EXW89"/>
      <c r="EXX89"/>
      <c r="EXY89"/>
      <c r="EXZ89"/>
      <c r="EYA89"/>
      <c r="EYB89"/>
      <c r="EYC89"/>
      <c r="EYD89"/>
      <c r="EYE89"/>
      <c r="EYF89"/>
      <c r="EYG89"/>
      <c r="EYH89"/>
      <c r="EYI89"/>
      <c r="EYJ89"/>
      <c r="EYK89"/>
      <c r="EYL89"/>
      <c r="EYM89"/>
      <c r="EYN89"/>
      <c r="EYO89"/>
      <c r="EYP89"/>
      <c r="EYQ89"/>
      <c r="EYR89"/>
      <c r="EYS89"/>
      <c r="EYT89"/>
      <c r="EYU89"/>
      <c r="EYV89"/>
      <c r="EYW89"/>
      <c r="EYX89"/>
      <c r="EYY89"/>
      <c r="EYZ89"/>
      <c r="EZA89"/>
      <c r="EZB89"/>
      <c r="EZC89"/>
      <c r="EZD89"/>
      <c r="EZE89"/>
      <c r="EZF89"/>
      <c r="EZG89"/>
      <c r="EZH89"/>
      <c r="EZI89"/>
      <c r="EZJ89"/>
      <c r="EZK89"/>
      <c r="EZL89"/>
      <c r="EZM89"/>
      <c r="EZN89"/>
      <c r="EZO89"/>
      <c r="EZP89"/>
      <c r="EZQ89"/>
      <c r="EZR89"/>
      <c r="EZS89"/>
      <c r="EZT89"/>
      <c r="EZU89"/>
      <c r="EZV89"/>
      <c r="EZW89"/>
      <c r="EZX89"/>
      <c r="EZY89"/>
      <c r="EZZ89"/>
      <c r="FAA89"/>
      <c r="FAB89"/>
      <c r="FAC89"/>
      <c r="FAD89"/>
      <c r="FAE89"/>
      <c r="FAF89"/>
      <c r="FAG89"/>
      <c r="FAH89"/>
      <c r="FAI89"/>
      <c r="FAJ89"/>
      <c r="FAK89"/>
      <c r="FAL89"/>
      <c r="FAM89"/>
      <c r="FAN89"/>
      <c r="FAO89"/>
      <c r="FAP89"/>
      <c r="FAQ89"/>
      <c r="FAR89"/>
      <c r="FAS89"/>
      <c r="FAT89"/>
      <c r="FAU89"/>
      <c r="FAV89"/>
      <c r="FAW89"/>
      <c r="FAX89"/>
      <c r="FAY89"/>
      <c r="FAZ89"/>
      <c r="FBA89"/>
      <c r="FBB89"/>
      <c r="FBC89"/>
      <c r="FBD89"/>
      <c r="FBE89"/>
      <c r="FBF89"/>
      <c r="FBG89"/>
      <c r="FBH89"/>
      <c r="FBI89"/>
      <c r="FBJ89"/>
      <c r="FBK89"/>
      <c r="FBL89"/>
      <c r="FBM89"/>
      <c r="FBN89"/>
      <c r="FBO89"/>
      <c r="FBP89"/>
      <c r="FBQ89"/>
      <c r="FBR89"/>
      <c r="FBS89"/>
      <c r="FBT89"/>
      <c r="FBU89"/>
      <c r="FBV89"/>
      <c r="FBW89"/>
      <c r="FBX89"/>
      <c r="FBY89"/>
      <c r="FBZ89"/>
      <c r="FCA89"/>
      <c r="FCB89"/>
      <c r="FCC89"/>
      <c r="FCD89"/>
      <c r="FCE89"/>
      <c r="FCF89"/>
      <c r="FCG89"/>
      <c r="FCH89"/>
      <c r="FCI89"/>
      <c r="FCJ89"/>
      <c r="FCK89"/>
      <c r="FCL89"/>
      <c r="FCM89"/>
      <c r="FCN89"/>
      <c r="FCO89"/>
      <c r="FCP89"/>
      <c r="FCQ89"/>
      <c r="FCR89"/>
      <c r="FCS89"/>
      <c r="FCT89"/>
      <c r="FCU89"/>
      <c r="FCV89"/>
      <c r="FCW89"/>
      <c r="FCX89"/>
      <c r="FCY89"/>
      <c r="FCZ89"/>
      <c r="FDA89"/>
      <c r="FDB89"/>
      <c r="FDC89"/>
      <c r="FDD89"/>
      <c r="FDE89"/>
      <c r="FDF89"/>
      <c r="FDG89"/>
      <c r="FDH89"/>
      <c r="FDI89"/>
      <c r="FDJ89"/>
      <c r="FDK89"/>
      <c r="FDL89"/>
      <c r="FDM89"/>
      <c r="FDN89"/>
      <c r="FDO89"/>
      <c r="FDP89"/>
      <c r="FDQ89"/>
      <c r="FDR89"/>
      <c r="FDS89"/>
      <c r="FDT89"/>
      <c r="FDU89"/>
      <c r="FDV89"/>
      <c r="FDW89"/>
      <c r="FDX89"/>
      <c r="FDY89"/>
      <c r="FDZ89"/>
      <c r="FEA89"/>
      <c r="FEB89"/>
      <c r="FEC89"/>
      <c r="FED89"/>
      <c r="FEE89"/>
      <c r="FEF89"/>
      <c r="FEG89"/>
      <c r="FEH89"/>
      <c r="FEI89"/>
      <c r="FEJ89"/>
      <c r="FEK89"/>
      <c r="FEL89"/>
      <c r="FEM89"/>
      <c r="FEN89"/>
      <c r="FEO89"/>
      <c r="FEP89"/>
      <c r="FEQ89"/>
      <c r="FER89"/>
      <c r="FES89"/>
      <c r="FET89"/>
      <c r="FEU89"/>
      <c r="FEV89"/>
      <c r="FEW89"/>
      <c r="FEX89"/>
      <c r="FEY89"/>
      <c r="FEZ89"/>
      <c r="FFA89"/>
      <c r="FFB89"/>
      <c r="FFC89"/>
      <c r="FFD89"/>
      <c r="FFE89"/>
      <c r="FFF89"/>
      <c r="FFG89"/>
      <c r="FFH89"/>
      <c r="FFI89"/>
      <c r="FFJ89"/>
      <c r="FFK89"/>
      <c r="FFL89"/>
      <c r="FFM89"/>
      <c r="FFN89"/>
      <c r="FFO89"/>
      <c r="FFP89"/>
      <c r="FFQ89"/>
      <c r="FFR89"/>
      <c r="FFS89"/>
      <c r="FFT89"/>
      <c r="FFU89"/>
      <c r="FFV89"/>
      <c r="FFW89"/>
      <c r="FFX89"/>
      <c r="FFY89"/>
      <c r="FFZ89"/>
      <c r="FGA89"/>
      <c r="FGB89"/>
      <c r="FGC89"/>
      <c r="FGD89"/>
      <c r="FGE89"/>
      <c r="FGF89"/>
      <c r="FGG89"/>
      <c r="FGH89"/>
      <c r="FGI89"/>
      <c r="FGJ89"/>
      <c r="FGK89"/>
      <c r="FGL89"/>
      <c r="FGM89"/>
      <c r="FGN89"/>
      <c r="FGO89"/>
      <c r="FGP89"/>
      <c r="FGQ89"/>
      <c r="FGR89"/>
      <c r="FGS89"/>
      <c r="FGT89"/>
      <c r="FGU89"/>
      <c r="FGV89"/>
      <c r="FGW89"/>
      <c r="FGX89"/>
      <c r="FGY89"/>
      <c r="FGZ89"/>
      <c r="FHA89"/>
      <c r="FHB89"/>
      <c r="FHC89"/>
      <c r="FHD89"/>
      <c r="FHE89"/>
      <c r="FHF89"/>
      <c r="FHG89"/>
      <c r="FHH89"/>
      <c r="FHI89"/>
      <c r="FHJ89"/>
      <c r="FHK89"/>
      <c r="FHL89"/>
      <c r="FHM89"/>
      <c r="FHN89"/>
      <c r="FHO89"/>
      <c r="FHP89"/>
      <c r="FHQ89"/>
      <c r="FHR89"/>
      <c r="FHS89"/>
      <c r="FHT89"/>
      <c r="FHU89"/>
      <c r="FHV89"/>
      <c r="FHW89"/>
      <c r="FHX89"/>
      <c r="FHY89"/>
      <c r="FHZ89"/>
      <c r="FIA89"/>
      <c r="FIB89"/>
      <c r="FIC89"/>
      <c r="FID89"/>
      <c r="FIE89"/>
      <c r="FIF89"/>
      <c r="FIG89"/>
      <c r="FIH89"/>
      <c r="FII89"/>
      <c r="FIJ89"/>
      <c r="FIK89"/>
      <c r="FIL89"/>
      <c r="FIM89"/>
      <c r="FIN89"/>
      <c r="FIO89"/>
      <c r="FIP89"/>
      <c r="FIQ89"/>
      <c r="FIR89"/>
      <c r="FIS89"/>
      <c r="FIT89"/>
      <c r="FIU89"/>
      <c r="FIV89"/>
      <c r="FIW89"/>
      <c r="FIX89"/>
      <c r="FIY89"/>
      <c r="FIZ89"/>
      <c r="FJA89"/>
      <c r="FJB89"/>
      <c r="FJC89"/>
      <c r="FJD89"/>
      <c r="FJE89"/>
      <c r="FJF89"/>
      <c r="FJG89"/>
      <c r="FJH89"/>
      <c r="FJI89"/>
      <c r="FJJ89"/>
      <c r="FJK89"/>
      <c r="FJL89"/>
      <c r="FJM89"/>
      <c r="FJN89"/>
      <c r="FJO89"/>
      <c r="FJP89"/>
      <c r="FJQ89"/>
      <c r="FJR89"/>
      <c r="FJS89"/>
      <c r="FJT89"/>
      <c r="FJU89"/>
      <c r="FJV89"/>
      <c r="FJW89"/>
      <c r="FJX89"/>
      <c r="FJY89"/>
      <c r="FJZ89"/>
      <c r="FKA89"/>
      <c r="FKB89"/>
      <c r="FKC89"/>
      <c r="FKD89"/>
      <c r="FKE89"/>
      <c r="FKF89"/>
      <c r="FKG89"/>
      <c r="FKH89"/>
      <c r="FKI89"/>
      <c r="FKJ89"/>
      <c r="FKK89"/>
      <c r="FKL89"/>
      <c r="FKM89"/>
      <c r="FKN89"/>
      <c r="FKO89"/>
      <c r="FKP89"/>
      <c r="FKQ89"/>
      <c r="FKR89"/>
      <c r="FKS89"/>
      <c r="FKT89"/>
      <c r="FKU89"/>
      <c r="FKV89"/>
      <c r="FKW89"/>
      <c r="FKX89"/>
      <c r="FKY89"/>
      <c r="FKZ89"/>
      <c r="FLA89"/>
      <c r="FLB89"/>
      <c r="FLC89"/>
      <c r="FLD89"/>
      <c r="FLE89"/>
      <c r="FLF89"/>
      <c r="FLG89"/>
      <c r="FLH89"/>
      <c r="FLI89"/>
      <c r="FLJ89"/>
      <c r="FLK89"/>
      <c r="FLL89"/>
      <c r="FLM89"/>
      <c r="FLN89"/>
      <c r="FLO89"/>
      <c r="FLP89"/>
      <c r="FLQ89"/>
      <c r="FLR89"/>
      <c r="FLS89"/>
      <c r="FLT89"/>
      <c r="FLU89"/>
      <c r="FLV89"/>
      <c r="FLW89"/>
      <c r="FLX89"/>
      <c r="FLY89"/>
      <c r="FLZ89"/>
      <c r="FMA89"/>
      <c r="FMB89"/>
      <c r="FMC89"/>
      <c r="FMD89"/>
      <c r="FME89"/>
      <c r="FMF89"/>
      <c r="FMG89"/>
      <c r="FMH89"/>
      <c r="FMI89"/>
      <c r="FMJ89"/>
      <c r="FMK89"/>
      <c r="FML89"/>
      <c r="FMM89"/>
      <c r="FMN89"/>
      <c r="FMO89"/>
      <c r="FMP89"/>
      <c r="FMQ89"/>
      <c r="FMR89"/>
      <c r="FMS89"/>
      <c r="FMT89"/>
      <c r="FMU89"/>
      <c r="FMV89"/>
      <c r="FMW89"/>
      <c r="FMX89"/>
      <c r="FMY89"/>
      <c r="FMZ89"/>
      <c r="FNA89"/>
      <c r="FNB89"/>
      <c r="FNC89"/>
      <c r="FND89"/>
      <c r="FNE89"/>
      <c r="FNF89"/>
      <c r="FNG89"/>
      <c r="FNH89"/>
      <c r="FNI89"/>
      <c r="FNJ89"/>
      <c r="FNK89"/>
      <c r="FNL89"/>
      <c r="FNM89"/>
      <c r="FNN89"/>
      <c r="FNO89"/>
      <c r="FNP89"/>
      <c r="FNQ89"/>
      <c r="FNR89"/>
      <c r="FNS89"/>
      <c r="FNT89"/>
      <c r="FNU89"/>
      <c r="FNV89"/>
      <c r="FNW89"/>
      <c r="FNX89"/>
      <c r="FNY89"/>
      <c r="FNZ89"/>
      <c r="FOA89"/>
      <c r="FOB89"/>
      <c r="FOC89"/>
      <c r="FOD89"/>
      <c r="FOE89"/>
      <c r="FOF89"/>
      <c r="FOG89"/>
      <c r="FOH89"/>
      <c r="FOI89"/>
      <c r="FOJ89"/>
      <c r="FOK89"/>
      <c r="FOL89"/>
      <c r="FOM89"/>
      <c r="FON89"/>
      <c r="FOO89"/>
      <c r="FOP89"/>
      <c r="FOQ89"/>
      <c r="FOR89"/>
      <c r="FOS89"/>
      <c r="FOT89"/>
      <c r="FOU89"/>
      <c r="FOV89"/>
      <c r="FOW89"/>
      <c r="FOX89"/>
      <c r="FOY89"/>
      <c r="FOZ89"/>
      <c r="FPA89"/>
      <c r="FPB89"/>
      <c r="FPC89"/>
      <c r="FPD89"/>
      <c r="FPE89"/>
      <c r="FPF89"/>
      <c r="FPG89"/>
      <c r="FPH89"/>
      <c r="FPI89"/>
      <c r="FPJ89"/>
      <c r="FPK89"/>
      <c r="FPL89"/>
      <c r="FPM89"/>
      <c r="FPN89"/>
      <c r="FPO89"/>
      <c r="FPP89"/>
      <c r="FPQ89"/>
      <c r="FPR89"/>
      <c r="FPS89"/>
      <c r="FPT89"/>
      <c r="FPU89"/>
      <c r="FPV89"/>
      <c r="FPW89"/>
      <c r="FPX89"/>
      <c r="FPY89"/>
      <c r="FPZ89"/>
      <c r="FQA89"/>
      <c r="FQB89"/>
      <c r="FQC89"/>
      <c r="FQD89"/>
      <c r="FQE89"/>
      <c r="FQF89"/>
      <c r="FQG89"/>
      <c r="FQH89"/>
      <c r="FQI89"/>
      <c r="FQJ89"/>
      <c r="FQK89"/>
      <c r="FQL89"/>
      <c r="FQM89"/>
      <c r="FQN89"/>
      <c r="FQO89"/>
      <c r="FQP89"/>
      <c r="FQQ89"/>
      <c r="FQR89"/>
      <c r="FQS89"/>
      <c r="FQT89"/>
      <c r="FQU89"/>
      <c r="FQV89"/>
      <c r="FQW89"/>
      <c r="FQX89"/>
      <c r="FQY89"/>
      <c r="FQZ89"/>
      <c r="FRA89"/>
      <c r="FRB89"/>
      <c r="FRC89"/>
      <c r="FRD89"/>
      <c r="FRE89"/>
      <c r="FRF89"/>
      <c r="FRG89"/>
      <c r="FRH89"/>
      <c r="FRI89"/>
      <c r="FRJ89"/>
      <c r="FRK89"/>
      <c r="FRL89"/>
      <c r="FRM89"/>
      <c r="FRN89"/>
      <c r="FRO89"/>
      <c r="FRP89"/>
      <c r="FRQ89"/>
      <c r="FRR89"/>
      <c r="FRS89"/>
      <c r="FRT89"/>
      <c r="FRU89"/>
      <c r="FRV89"/>
      <c r="FRW89"/>
      <c r="FRX89"/>
      <c r="FRY89"/>
      <c r="FRZ89"/>
      <c r="FSA89"/>
      <c r="FSB89"/>
      <c r="FSC89"/>
      <c r="FSD89"/>
      <c r="FSE89"/>
      <c r="FSF89"/>
      <c r="FSG89"/>
      <c r="FSH89"/>
      <c r="FSI89"/>
      <c r="FSJ89"/>
      <c r="FSK89"/>
      <c r="FSL89"/>
      <c r="FSM89"/>
      <c r="FSN89"/>
      <c r="FSO89"/>
      <c r="FSP89"/>
      <c r="FSQ89"/>
      <c r="FSR89"/>
      <c r="FSS89"/>
      <c r="FST89"/>
      <c r="FSU89"/>
      <c r="FSV89"/>
      <c r="FSW89"/>
      <c r="FSX89"/>
      <c r="FSY89"/>
      <c r="FSZ89"/>
      <c r="FTA89"/>
      <c r="FTB89"/>
      <c r="FTC89"/>
      <c r="FTD89"/>
      <c r="FTE89"/>
      <c r="FTF89"/>
      <c r="FTG89"/>
      <c r="FTH89"/>
      <c r="FTI89"/>
      <c r="FTJ89"/>
      <c r="FTK89"/>
      <c r="FTL89"/>
      <c r="FTM89"/>
      <c r="FTN89"/>
      <c r="FTO89"/>
      <c r="FTP89"/>
      <c r="FTQ89"/>
      <c r="FTR89"/>
      <c r="FTS89"/>
      <c r="FTT89"/>
      <c r="FTU89"/>
      <c r="FTV89"/>
      <c r="FTW89"/>
      <c r="FTX89"/>
      <c r="FTY89"/>
      <c r="FTZ89"/>
      <c r="FUA89"/>
      <c r="FUB89"/>
      <c r="FUC89"/>
      <c r="FUD89"/>
      <c r="FUE89"/>
      <c r="FUF89"/>
      <c r="FUG89"/>
      <c r="FUH89"/>
      <c r="FUI89"/>
      <c r="FUJ89"/>
      <c r="FUK89"/>
      <c r="FUL89"/>
      <c r="FUM89"/>
      <c r="FUN89"/>
      <c r="FUO89"/>
      <c r="FUP89"/>
      <c r="FUQ89"/>
      <c r="FUR89"/>
      <c r="FUS89"/>
      <c r="FUT89"/>
      <c r="FUU89"/>
      <c r="FUV89"/>
      <c r="FUW89"/>
      <c r="FUX89"/>
      <c r="FUY89"/>
      <c r="FUZ89"/>
      <c r="FVA89"/>
      <c r="FVB89"/>
      <c r="FVC89"/>
      <c r="FVD89"/>
      <c r="FVE89"/>
      <c r="FVF89"/>
      <c r="FVG89"/>
      <c r="FVH89"/>
      <c r="FVI89"/>
      <c r="FVJ89"/>
      <c r="FVK89"/>
      <c r="FVL89"/>
      <c r="FVM89"/>
      <c r="FVN89"/>
      <c r="FVO89"/>
      <c r="FVP89"/>
      <c r="FVQ89"/>
      <c r="FVR89"/>
      <c r="FVS89"/>
      <c r="FVT89"/>
      <c r="FVU89"/>
      <c r="FVV89"/>
      <c r="FVW89"/>
      <c r="FVX89"/>
      <c r="FVY89"/>
      <c r="FVZ89"/>
      <c r="FWA89"/>
      <c r="FWB89"/>
      <c r="FWC89"/>
      <c r="FWD89"/>
      <c r="FWE89"/>
      <c r="FWF89"/>
      <c r="FWG89"/>
      <c r="FWH89"/>
      <c r="FWI89"/>
      <c r="FWJ89"/>
      <c r="FWK89"/>
      <c r="FWL89"/>
      <c r="FWM89"/>
      <c r="FWN89"/>
      <c r="FWO89"/>
      <c r="FWP89"/>
      <c r="FWQ89"/>
      <c r="FWR89"/>
      <c r="FWS89"/>
      <c r="FWT89"/>
      <c r="FWU89"/>
      <c r="FWV89"/>
      <c r="FWW89"/>
      <c r="FWX89"/>
      <c r="FWY89"/>
      <c r="FWZ89"/>
      <c r="FXA89"/>
      <c r="FXB89"/>
      <c r="FXC89"/>
      <c r="FXD89"/>
      <c r="FXE89"/>
      <c r="FXF89"/>
      <c r="FXG89"/>
      <c r="FXH89"/>
      <c r="FXI89"/>
      <c r="FXJ89"/>
      <c r="FXK89"/>
      <c r="FXL89"/>
      <c r="FXM89"/>
      <c r="FXN89"/>
      <c r="FXO89"/>
      <c r="FXP89"/>
      <c r="FXQ89"/>
      <c r="FXR89"/>
      <c r="FXS89"/>
      <c r="FXT89"/>
      <c r="FXU89"/>
      <c r="FXV89"/>
      <c r="FXW89"/>
      <c r="FXX89"/>
      <c r="FXY89"/>
      <c r="FXZ89"/>
      <c r="FYA89"/>
      <c r="FYB89"/>
      <c r="FYC89"/>
      <c r="FYD89"/>
      <c r="FYE89"/>
      <c r="FYF89"/>
      <c r="FYG89"/>
      <c r="FYH89"/>
      <c r="FYI89"/>
      <c r="FYJ89"/>
      <c r="FYK89"/>
      <c r="FYL89"/>
      <c r="FYM89"/>
      <c r="FYN89"/>
      <c r="FYO89"/>
      <c r="FYP89"/>
      <c r="FYQ89"/>
      <c r="FYR89"/>
      <c r="FYS89"/>
      <c r="FYT89"/>
      <c r="FYU89"/>
      <c r="FYV89"/>
      <c r="FYW89"/>
      <c r="FYX89"/>
      <c r="FYY89"/>
      <c r="FYZ89"/>
      <c r="FZA89"/>
      <c r="FZB89"/>
      <c r="FZC89"/>
      <c r="FZD89"/>
      <c r="FZE89"/>
      <c r="FZF89"/>
      <c r="FZG89"/>
      <c r="FZH89"/>
      <c r="FZI89"/>
      <c r="FZJ89"/>
      <c r="FZK89"/>
      <c r="FZL89"/>
      <c r="FZM89"/>
      <c r="FZN89"/>
      <c r="FZO89"/>
      <c r="FZP89"/>
      <c r="FZQ89"/>
      <c r="FZR89"/>
      <c r="FZS89"/>
      <c r="FZT89"/>
      <c r="FZU89"/>
      <c r="FZV89"/>
      <c r="FZW89"/>
      <c r="FZX89"/>
      <c r="FZY89"/>
      <c r="FZZ89"/>
      <c r="GAA89"/>
      <c r="GAB89"/>
      <c r="GAC89"/>
      <c r="GAD89"/>
      <c r="GAE89"/>
      <c r="GAF89"/>
      <c r="GAG89"/>
      <c r="GAH89"/>
      <c r="GAI89"/>
      <c r="GAJ89"/>
      <c r="GAK89"/>
      <c r="GAL89"/>
      <c r="GAM89"/>
      <c r="GAN89"/>
      <c r="GAO89"/>
      <c r="GAP89"/>
      <c r="GAQ89"/>
      <c r="GAR89"/>
      <c r="GAS89"/>
      <c r="GAT89"/>
      <c r="GAU89"/>
      <c r="GAV89"/>
      <c r="GAW89"/>
      <c r="GAX89"/>
      <c r="GAY89"/>
      <c r="GAZ89"/>
      <c r="GBA89"/>
      <c r="GBB89"/>
      <c r="GBC89"/>
      <c r="GBD89"/>
      <c r="GBE89"/>
      <c r="GBF89"/>
      <c r="GBG89"/>
      <c r="GBH89"/>
      <c r="GBI89"/>
      <c r="GBJ89"/>
      <c r="GBK89"/>
      <c r="GBL89"/>
      <c r="GBM89"/>
      <c r="GBN89"/>
      <c r="GBO89"/>
      <c r="GBP89"/>
      <c r="GBQ89"/>
      <c r="GBR89"/>
      <c r="GBS89"/>
      <c r="GBT89"/>
      <c r="GBU89"/>
      <c r="GBV89"/>
      <c r="GBW89"/>
      <c r="GBX89"/>
      <c r="GBY89"/>
      <c r="GBZ89"/>
      <c r="GCA89"/>
      <c r="GCB89"/>
      <c r="GCC89"/>
      <c r="GCD89"/>
      <c r="GCE89"/>
      <c r="GCF89"/>
      <c r="GCG89"/>
      <c r="GCH89"/>
      <c r="GCI89"/>
      <c r="GCJ89"/>
      <c r="GCK89"/>
      <c r="GCL89"/>
      <c r="GCM89"/>
      <c r="GCN89"/>
      <c r="GCO89"/>
      <c r="GCP89"/>
      <c r="GCQ89"/>
      <c r="GCR89"/>
      <c r="GCS89"/>
      <c r="GCT89"/>
      <c r="GCU89"/>
      <c r="GCV89"/>
      <c r="GCW89"/>
      <c r="GCX89"/>
      <c r="GCY89"/>
      <c r="GCZ89"/>
      <c r="GDA89"/>
      <c r="GDB89"/>
      <c r="GDC89"/>
      <c r="GDD89"/>
      <c r="GDE89"/>
      <c r="GDF89"/>
      <c r="GDG89"/>
      <c r="GDH89"/>
      <c r="GDI89"/>
      <c r="GDJ89"/>
      <c r="GDK89"/>
      <c r="GDL89"/>
      <c r="GDM89"/>
      <c r="GDN89"/>
      <c r="GDO89"/>
      <c r="GDP89"/>
      <c r="GDQ89"/>
      <c r="GDR89"/>
      <c r="GDS89"/>
      <c r="GDT89"/>
      <c r="GDU89"/>
      <c r="GDV89"/>
      <c r="GDW89"/>
      <c r="GDX89"/>
      <c r="GDY89"/>
      <c r="GDZ89"/>
      <c r="GEA89"/>
      <c r="GEB89"/>
      <c r="GEC89"/>
      <c r="GED89"/>
      <c r="GEE89"/>
      <c r="GEF89"/>
      <c r="GEG89"/>
      <c r="GEH89"/>
      <c r="GEI89"/>
      <c r="GEJ89"/>
      <c r="GEK89"/>
      <c r="GEL89"/>
      <c r="GEM89"/>
      <c r="GEN89"/>
      <c r="GEO89"/>
      <c r="GEP89"/>
      <c r="GEQ89"/>
      <c r="GER89"/>
      <c r="GES89"/>
      <c r="GET89"/>
      <c r="GEU89"/>
      <c r="GEV89"/>
      <c r="GEW89"/>
      <c r="GEX89"/>
      <c r="GEY89"/>
      <c r="GEZ89"/>
      <c r="GFA89"/>
      <c r="GFB89"/>
      <c r="GFC89"/>
      <c r="GFD89"/>
      <c r="GFE89"/>
      <c r="GFF89"/>
      <c r="GFG89"/>
      <c r="GFH89"/>
      <c r="GFI89"/>
      <c r="GFJ89"/>
      <c r="GFK89"/>
      <c r="GFL89"/>
      <c r="GFM89"/>
      <c r="GFN89"/>
      <c r="GFO89"/>
      <c r="GFP89"/>
      <c r="GFQ89"/>
      <c r="GFR89"/>
      <c r="GFS89"/>
      <c r="GFT89"/>
      <c r="GFU89"/>
      <c r="GFV89"/>
      <c r="GFW89"/>
      <c r="GFX89"/>
      <c r="GFY89"/>
      <c r="GFZ89"/>
      <c r="GGA89"/>
      <c r="GGB89"/>
      <c r="GGC89"/>
      <c r="GGD89"/>
      <c r="GGE89"/>
      <c r="GGF89"/>
      <c r="GGG89"/>
      <c r="GGH89"/>
      <c r="GGI89"/>
      <c r="GGJ89"/>
      <c r="GGK89"/>
      <c r="GGL89"/>
      <c r="GGM89"/>
      <c r="GGN89"/>
      <c r="GGO89"/>
      <c r="GGP89"/>
      <c r="GGQ89"/>
      <c r="GGR89"/>
      <c r="GGS89"/>
      <c r="GGT89"/>
      <c r="GGU89"/>
      <c r="GGV89"/>
      <c r="GGW89"/>
      <c r="GGX89"/>
      <c r="GGY89"/>
      <c r="GGZ89"/>
      <c r="GHA89"/>
      <c r="GHB89"/>
      <c r="GHC89"/>
      <c r="GHD89"/>
      <c r="GHE89"/>
      <c r="GHF89"/>
      <c r="GHG89"/>
      <c r="GHH89"/>
      <c r="GHI89"/>
      <c r="GHJ89"/>
      <c r="GHK89"/>
      <c r="GHL89"/>
      <c r="GHM89"/>
      <c r="GHN89"/>
      <c r="GHO89"/>
      <c r="GHP89"/>
      <c r="GHQ89"/>
      <c r="GHR89"/>
      <c r="GHS89"/>
      <c r="GHT89"/>
      <c r="GHU89"/>
      <c r="GHV89"/>
      <c r="GHW89"/>
      <c r="GHX89"/>
      <c r="GHY89"/>
      <c r="GHZ89"/>
      <c r="GIA89"/>
      <c r="GIB89"/>
      <c r="GIC89"/>
      <c r="GID89"/>
      <c r="GIE89"/>
      <c r="GIF89"/>
      <c r="GIG89"/>
      <c r="GIH89"/>
      <c r="GII89"/>
      <c r="GIJ89"/>
      <c r="GIK89"/>
      <c r="GIL89"/>
      <c r="GIM89"/>
      <c r="GIN89"/>
      <c r="GIO89"/>
      <c r="GIP89"/>
      <c r="GIQ89"/>
      <c r="GIR89"/>
      <c r="GIS89"/>
      <c r="GIT89"/>
      <c r="GIU89"/>
      <c r="GIV89"/>
      <c r="GIW89"/>
      <c r="GIX89"/>
      <c r="GIY89"/>
      <c r="GIZ89"/>
      <c r="GJA89"/>
      <c r="GJB89"/>
      <c r="GJC89"/>
      <c r="GJD89"/>
      <c r="GJE89"/>
      <c r="GJF89"/>
      <c r="GJG89"/>
      <c r="GJH89"/>
      <c r="GJI89"/>
      <c r="GJJ89"/>
      <c r="GJK89"/>
      <c r="GJL89"/>
      <c r="GJM89"/>
      <c r="GJN89"/>
      <c r="GJO89"/>
      <c r="GJP89"/>
      <c r="GJQ89"/>
      <c r="GJR89"/>
      <c r="GJS89"/>
      <c r="GJT89"/>
      <c r="GJU89"/>
      <c r="GJV89"/>
      <c r="GJW89"/>
      <c r="GJX89"/>
      <c r="GJY89"/>
      <c r="GJZ89"/>
      <c r="GKA89"/>
      <c r="GKB89"/>
      <c r="GKC89"/>
      <c r="GKD89"/>
      <c r="GKE89"/>
      <c r="GKF89"/>
      <c r="GKG89"/>
      <c r="GKH89"/>
      <c r="GKI89"/>
      <c r="GKJ89"/>
      <c r="GKK89"/>
      <c r="GKL89"/>
      <c r="GKM89"/>
      <c r="GKN89"/>
      <c r="GKO89"/>
      <c r="GKP89"/>
      <c r="GKQ89"/>
      <c r="GKR89"/>
      <c r="GKS89"/>
      <c r="GKT89"/>
      <c r="GKU89"/>
      <c r="GKV89"/>
      <c r="GKW89"/>
      <c r="GKX89"/>
      <c r="GKY89"/>
      <c r="GKZ89"/>
      <c r="GLA89"/>
      <c r="GLB89"/>
      <c r="GLC89"/>
      <c r="GLD89"/>
      <c r="GLE89"/>
      <c r="GLF89"/>
      <c r="GLG89"/>
      <c r="GLH89"/>
      <c r="GLI89"/>
      <c r="GLJ89"/>
      <c r="GLK89"/>
      <c r="GLL89"/>
      <c r="GLM89"/>
      <c r="GLN89"/>
      <c r="GLO89"/>
      <c r="GLP89"/>
      <c r="GLQ89"/>
      <c r="GLR89"/>
      <c r="GLS89"/>
      <c r="GLT89"/>
      <c r="GLU89"/>
      <c r="GLV89"/>
      <c r="GLW89"/>
      <c r="GLX89"/>
      <c r="GLY89"/>
      <c r="GLZ89"/>
      <c r="GMA89"/>
      <c r="GMB89"/>
      <c r="GMC89"/>
      <c r="GMD89"/>
      <c r="GME89"/>
      <c r="GMF89"/>
      <c r="GMG89"/>
      <c r="GMH89"/>
      <c r="GMI89"/>
      <c r="GMJ89"/>
      <c r="GMK89"/>
      <c r="GML89"/>
      <c r="GMM89"/>
      <c r="GMN89"/>
      <c r="GMO89"/>
      <c r="GMP89"/>
      <c r="GMQ89"/>
      <c r="GMR89"/>
      <c r="GMS89"/>
      <c r="GMT89"/>
      <c r="GMU89"/>
      <c r="GMV89"/>
      <c r="GMW89"/>
      <c r="GMX89"/>
      <c r="GMY89"/>
      <c r="GMZ89"/>
      <c r="GNA89"/>
      <c r="GNB89"/>
      <c r="GNC89"/>
      <c r="GND89"/>
      <c r="GNE89"/>
      <c r="GNF89"/>
      <c r="GNG89"/>
      <c r="GNH89"/>
      <c r="GNI89"/>
      <c r="GNJ89"/>
      <c r="GNK89"/>
      <c r="GNL89"/>
      <c r="GNM89"/>
      <c r="GNN89"/>
      <c r="GNO89"/>
      <c r="GNP89"/>
      <c r="GNQ89"/>
      <c r="GNR89"/>
      <c r="GNS89"/>
      <c r="GNT89"/>
      <c r="GNU89"/>
      <c r="GNV89"/>
      <c r="GNW89"/>
      <c r="GNX89"/>
      <c r="GNY89"/>
      <c r="GNZ89"/>
      <c r="GOA89"/>
      <c r="GOB89"/>
      <c r="GOC89"/>
      <c r="GOD89"/>
      <c r="GOE89"/>
      <c r="GOF89"/>
      <c r="GOG89"/>
      <c r="GOH89"/>
      <c r="GOI89"/>
      <c r="GOJ89"/>
      <c r="GOK89"/>
      <c r="GOL89"/>
      <c r="GOM89"/>
      <c r="GON89"/>
      <c r="GOO89"/>
      <c r="GOP89"/>
      <c r="GOQ89"/>
      <c r="GOR89"/>
      <c r="GOS89"/>
      <c r="GOT89"/>
      <c r="GOU89"/>
      <c r="GOV89"/>
      <c r="GOW89"/>
      <c r="GOX89"/>
      <c r="GOY89"/>
      <c r="GOZ89"/>
      <c r="GPA89"/>
      <c r="GPB89"/>
      <c r="GPC89"/>
      <c r="GPD89"/>
      <c r="GPE89"/>
      <c r="GPF89"/>
      <c r="GPG89"/>
      <c r="GPH89"/>
      <c r="GPI89"/>
      <c r="GPJ89"/>
      <c r="GPK89"/>
      <c r="GPL89"/>
      <c r="GPM89"/>
      <c r="GPN89"/>
      <c r="GPO89"/>
      <c r="GPP89"/>
      <c r="GPQ89"/>
      <c r="GPR89"/>
      <c r="GPS89"/>
      <c r="GPT89"/>
      <c r="GPU89"/>
      <c r="GPV89"/>
      <c r="GPW89"/>
      <c r="GPX89"/>
      <c r="GPY89"/>
      <c r="GPZ89"/>
      <c r="GQA89"/>
      <c r="GQB89"/>
      <c r="GQC89"/>
      <c r="GQD89"/>
      <c r="GQE89"/>
      <c r="GQF89"/>
      <c r="GQG89"/>
      <c r="GQH89"/>
      <c r="GQI89"/>
      <c r="GQJ89"/>
      <c r="GQK89"/>
      <c r="GQL89"/>
      <c r="GQM89"/>
      <c r="GQN89"/>
      <c r="GQO89"/>
      <c r="GQP89"/>
      <c r="GQQ89"/>
      <c r="GQR89"/>
      <c r="GQS89"/>
      <c r="GQT89"/>
      <c r="GQU89"/>
      <c r="GQV89"/>
      <c r="GQW89"/>
      <c r="GQX89"/>
      <c r="GQY89"/>
      <c r="GQZ89"/>
      <c r="GRA89"/>
      <c r="GRB89"/>
      <c r="GRC89"/>
      <c r="GRD89"/>
      <c r="GRE89"/>
      <c r="GRF89"/>
      <c r="GRG89"/>
      <c r="GRH89"/>
      <c r="GRI89"/>
      <c r="GRJ89"/>
      <c r="GRK89"/>
      <c r="GRL89"/>
      <c r="GRM89"/>
      <c r="GRN89"/>
      <c r="GRO89"/>
      <c r="GRP89"/>
      <c r="GRQ89"/>
      <c r="GRR89"/>
      <c r="GRS89"/>
      <c r="GRT89"/>
      <c r="GRU89"/>
      <c r="GRV89"/>
      <c r="GRW89"/>
      <c r="GRX89"/>
      <c r="GRY89"/>
      <c r="GRZ89"/>
      <c r="GSA89"/>
      <c r="GSB89"/>
      <c r="GSC89"/>
      <c r="GSD89"/>
      <c r="GSE89"/>
      <c r="GSF89"/>
      <c r="GSG89"/>
      <c r="GSH89"/>
      <c r="GSI89"/>
      <c r="GSJ89"/>
      <c r="GSK89"/>
      <c r="GSL89"/>
      <c r="GSM89"/>
      <c r="GSN89"/>
      <c r="GSO89"/>
      <c r="GSP89"/>
      <c r="GSQ89"/>
      <c r="GSR89"/>
      <c r="GSS89"/>
      <c r="GST89"/>
      <c r="GSU89"/>
      <c r="GSV89"/>
      <c r="GSW89"/>
      <c r="GSX89"/>
      <c r="GSY89"/>
      <c r="GSZ89"/>
      <c r="GTA89"/>
      <c r="GTB89"/>
      <c r="GTC89"/>
      <c r="GTD89"/>
      <c r="GTE89"/>
      <c r="GTF89"/>
      <c r="GTG89"/>
      <c r="GTH89"/>
      <c r="GTI89"/>
      <c r="GTJ89"/>
      <c r="GTK89"/>
      <c r="GTL89"/>
      <c r="GTM89"/>
      <c r="GTN89"/>
      <c r="GTO89"/>
      <c r="GTP89"/>
      <c r="GTQ89"/>
      <c r="GTR89"/>
      <c r="GTS89"/>
      <c r="GTT89"/>
      <c r="GTU89"/>
      <c r="GTV89"/>
      <c r="GTW89"/>
      <c r="GTX89"/>
      <c r="GTY89"/>
      <c r="GTZ89"/>
      <c r="GUA89"/>
      <c r="GUB89"/>
      <c r="GUC89"/>
      <c r="GUD89"/>
      <c r="GUE89"/>
      <c r="GUF89"/>
      <c r="GUG89"/>
      <c r="GUH89"/>
      <c r="GUI89"/>
      <c r="GUJ89"/>
      <c r="GUK89"/>
      <c r="GUL89"/>
      <c r="GUM89"/>
      <c r="GUN89"/>
      <c r="GUO89"/>
      <c r="GUP89"/>
      <c r="GUQ89"/>
      <c r="GUR89"/>
      <c r="GUS89"/>
      <c r="GUT89"/>
      <c r="GUU89"/>
      <c r="GUV89"/>
      <c r="GUW89"/>
      <c r="GUX89"/>
      <c r="GUY89"/>
      <c r="GUZ89"/>
      <c r="GVA89"/>
      <c r="GVB89"/>
      <c r="GVC89"/>
      <c r="GVD89"/>
      <c r="GVE89"/>
      <c r="GVF89"/>
      <c r="GVG89"/>
      <c r="GVH89"/>
      <c r="GVI89"/>
      <c r="GVJ89"/>
      <c r="GVK89"/>
      <c r="GVL89"/>
      <c r="GVM89"/>
      <c r="GVN89"/>
      <c r="GVO89"/>
      <c r="GVP89"/>
      <c r="GVQ89"/>
      <c r="GVR89"/>
      <c r="GVS89"/>
      <c r="GVT89"/>
      <c r="GVU89"/>
      <c r="GVV89"/>
      <c r="GVW89"/>
      <c r="GVX89"/>
      <c r="GVY89"/>
      <c r="GVZ89"/>
      <c r="GWA89"/>
      <c r="GWB89"/>
      <c r="GWC89"/>
      <c r="GWD89"/>
      <c r="GWE89"/>
      <c r="GWF89"/>
      <c r="GWG89"/>
      <c r="GWH89"/>
      <c r="GWI89"/>
      <c r="GWJ89"/>
      <c r="GWK89"/>
      <c r="GWL89"/>
      <c r="GWM89"/>
      <c r="GWN89"/>
      <c r="GWO89"/>
      <c r="GWP89"/>
      <c r="GWQ89"/>
      <c r="GWR89"/>
      <c r="GWS89"/>
      <c r="GWT89"/>
      <c r="GWU89"/>
      <c r="GWV89"/>
      <c r="GWW89"/>
      <c r="GWX89"/>
      <c r="GWY89"/>
      <c r="GWZ89"/>
      <c r="GXA89"/>
      <c r="GXB89"/>
      <c r="GXC89"/>
      <c r="GXD89"/>
      <c r="GXE89"/>
      <c r="GXF89"/>
      <c r="GXG89"/>
      <c r="GXH89"/>
      <c r="GXI89"/>
      <c r="GXJ89"/>
      <c r="GXK89"/>
      <c r="GXL89"/>
      <c r="GXM89"/>
      <c r="GXN89"/>
      <c r="GXO89"/>
      <c r="GXP89"/>
      <c r="GXQ89"/>
      <c r="GXR89"/>
      <c r="GXS89"/>
      <c r="GXT89"/>
      <c r="GXU89"/>
      <c r="GXV89"/>
      <c r="GXW89"/>
      <c r="GXX89"/>
      <c r="GXY89"/>
      <c r="GXZ89"/>
      <c r="GYA89"/>
      <c r="GYB89"/>
      <c r="GYC89"/>
      <c r="GYD89"/>
      <c r="GYE89"/>
      <c r="GYF89"/>
      <c r="GYG89"/>
      <c r="GYH89"/>
      <c r="GYI89"/>
      <c r="GYJ89"/>
      <c r="GYK89"/>
      <c r="GYL89"/>
      <c r="GYM89"/>
      <c r="GYN89"/>
      <c r="GYO89"/>
      <c r="GYP89"/>
      <c r="GYQ89"/>
      <c r="GYR89"/>
      <c r="GYS89"/>
      <c r="GYT89"/>
      <c r="GYU89"/>
      <c r="GYV89"/>
      <c r="GYW89"/>
      <c r="GYX89"/>
      <c r="GYY89"/>
      <c r="GYZ89"/>
      <c r="GZA89"/>
      <c r="GZB89"/>
      <c r="GZC89"/>
      <c r="GZD89"/>
      <c r="GZE89"/>
      <c r="GZF89"/>
      <c r="GZG89"/>
      <c r="GZH89"/>
      <c r="GZI89"/>
      <c r="GZJ89"/>
      <c r="GZK89"/>
      <c r="GZL89"/>
      <c r="GZM89"/>
      <c r="GZN89"/>
      <c r="GZO89"/>
      <c r="GZP89"/>
      <c r="GZQ89"/>
      <c r="GZR89"/>
      <c r="GZS89"/>
      <c r="GZT89"/>
      <c r="GZU89"/>
      <c r="GZV89"/>
      <c r="GZW89"/>
      <c r="GZX89"/>
      <c r="GZY89"/>
      <c r="GZZ89"/>
      <c r="HAA89"/>
      <c r="HAB89"/>
      <c r="HAC89"/>
      <c r="HAD89"/>
      <c r="HAE89"/>
      <c r="HAF89"/>
      <c r="HAG89"/>
      <c r="HAH89"/>
      <c r="HAI89"/>
      <c r="HAJ89"/>
      <c r="HAK89"/>
      <c r="HAL89"/>
      <c r="HAM89"/>
      <c r="HAN89"/>
      <c r="HAO89"/>
      <c r="HAP89"/>
      <c r="HAQ89"/>
      <c r="HAR89"/>
      <c r="HAS89"/>
      <c r="HAT89"/>
      <c r="HAU89"/>
      <c r="HAV89"/>
      <c r="HAW89"/>
      <c r="HAX89"/>
      <c r="HAY89"/>
      <c r="HAZ89"/>
      <c r="HBA89"/>
      <c r="HBB89"/>
      <c r="HBC89"/>
      <c r="HBD89"/>
      <c r="HBE89"/>
      <c r="HBF89"/>
      <c r="HBG89"/>
      <c r="HBH89"/>
      <c r="HBI89"/>
      <c r="HBJ89"/>
      <c r="HBK89"/>
      <c r="HBL89"/>
      <c r="HBM89"/>
      <c r="HBN89"/>
      <c r="HBO89"/>
      <c r="HBP89"/>
      <c r="HBQ89"/>
      <c r="HBR89"/>
      <c r="HBS89"/>
      <c r="HBT89"/>
      <c r="HBU89"/>
      <c r="HBV89"/>
      <c r="HBW89"/>
      <c r="HBX89"/>
      <c r="HBY89"/>
      <c r="HBZ89"/>
      <c r="HCA89"/>
      <c r="HCB89"/>
      <c r="HCC89"/>
      <c r="HCD89"/>
      <c r="HCE89"/>
      <c r="HCF89"/>
      <c r="HCG89"/>
      <c r="HCH89"/>
      <c r="HCI89"/>
      <c r="HCJ89"/>
      <c r="HCK89"/>
      <c r="HCL89"/>
      <c r="HCM89"/>
      <c r="HCN89"/>
      <c r="HCO89"/>
      <c r="HCP89"/>
      <c r="HCQ89"/>
      <c r="HCR89"/>
      <c r="HCS89"/>
      <c r="HCT89"/>
      <c r="HCU89"/>
      <c r="HCV89"/>
      <c r="HCW89"/>
      <c r="HCX89"/>
      <c r="HCY89"/>
      <c r="HCZ89"/>
      <c r="HDA89"/>
      <c r="HDB89"/>
      <c r="HDC89"/>
      <c r="HDD89"/>
      <c r="HDE89"/>
      <c r="HDF89"/>
      <c r="HDG89"/>
      <c r="HDH89"/>
      <c r="HDI89"/>
      <c r="HDJ89"/>
      <c r="HDK89"/>
      <c r="HDL89"/>
      <c r="HDM89"/>
      <c r="HDN89"/>
      <c r="HDO89"/>
      <c r="HDP89"/>
      <c r="HDQ89"/>
      <c r="HDR89"/>
      <c r="HDS89"/>
      <c r="HDT89"/>
      <c r="HDU89"/>
      <c r="HDV89"/>
      <c r="HDW89"/>
      <c r="HDX89"/>
      <c r="HDY89"/>
      <c r="HDZ89"/>
      <c r="HEA89"/>
      <c r="HEB89"/>
      <c r="HEC89"/>
      <c r="HED89"/>
      <c r="HEE89"/>
      <c r="HEF89"/>
      <c r="HEG89"/>
      <c r="HEH89"/>
      <c r="HEI89"/>
      <c r="HEJ89"/>
      <c r="HEK89"/>
      <c r="HEL89"/>
      <c r="HEM89"/>
      <c r="HEN89"/>
      <c r="HEO89"/>
      <c r="HEP89"/>
      <c r="HEQ89"/>
      <c r="HER89"/>
      <c r="HES89"/>
      <c r="HET89"/>
      <c r="HEU89"/>
      <c r="HEV89"/>
      <c r="HEW89"/>
      <c r="HEX89"/>
      <c r="HEY89"/>
      <c r="HEZ89"/>
      <c r="HFA89"/>
      <c r="HFB89"/>
      <c r="HFC89"/>
      <c r="HFD89"/>
      <c r="HFE89"/>
      <c r="HFF89"/>
      <c r="HFG89"/>
      <c r="HFH89"/>
      <c r="HFI89"/>
      <c r="HFJ89"/>
      <c r="HFK89"/>
      <c r="HFL89"/>
      <c r="HFM89"/>
      <c r="HFN89"/>
      <c r="HFO89"/>
      <c r="HFP89"/>
      <c r="HFQ89"/>
      <c r="HFR89"/>
      <c r="HFS89"/>
      <c r="HFT89"/>
      <c r="HFU89"/>
      <c r="HFV89"/>
      <c r="HFW89"/>
      <c r="HFX89"/>
      <c r="HFY89"/>
      <c r="HFZ89"/>
      <c r="HGA89"/>
      <c r="HGB89"/>
      <c r="HGC89"/>
      <c r="HGD89"/>
      <c r="HGE89"/>
      <c r="HGF89"/>
      <c r="HGG89"/>
      <c r="HGH89"/>
      <c r="HGI89"/>
      <c r="HGJ89"/>
      <c r="HGK89"/>
      <c r="HGL89"/>
      <c r="HGM89"/>
      <c r="HGN89"/>
      <c r="HGO89"/>
      <c r="HGP89"/>
      <c r="HGQ89"/>
      <c r="HGR89"/>
      <c r="HGS89"/>
      <c r="HGT89"/>
      <c r="HGU89"/>
      <c r="HGV89"/>
      <c r="HGW89"/>
      <c r="HGX89"/>
      <c r="HGY89"/>
      <c r="HGZ89"/>
      <c r="HHA89"/>
      <c r="HHB89"/>
      <c r="HHC89"/>
      <c r="HHD89"/>
      <c r="HHE89"/>
      <c r="HHF89"/>
      <c r="HHG89"/>
      <c r="HHH89"/>
      <c r="HHI89"/>
      <c r="HHJ89"/>
      <c r="HHK89"/>
      <c r="HHL89"/>
      <c r="HHM89"/>
      <c r="HHN89"/>
      <c r="HHO89"/>
      <c r="HHP89"/>
      <c r="HHQ89"/>
      <c r="HHR89"/>
      <c r="HHS89"/>
      <c r="HHT89"/>
      <c r="HHU89"/>
      <c r="HHV89"/>
      <c r="HHW89"/>
      <c r="HHX89"/>
      <c r="HHY89"/>
      <c r="HHZ89"/>
      <c r="HIA89"/>
      <c r="HIB89"/>
      <c r="HIC89"/>
      <c r="HID89"/>
      <c r="HIE89"/>
      <c r="HIF89"/>
      <c r="HIG89"/>
      <c r="HIH89"/>
      <c r="HII89"/>
      <c r="HIJ89"/>
      <c r="HIK89"/>
      <c r="HIL89"/>
      <c r="HIM89"/>
      <c r="HIN89"/>
      <c r="HIO89"/>
      <c r="HIP89"/>
      <c r="HIQ89"/>
      <c r="HIR89"/>
      <c r="HIS89"/>
      <c r="HIT89"/>
      <c r="HIU89"/>
      <c r="HIV89"/>
      <c r="HIW89"/>
      <c r="HIX89"/>
      <c r="HIY89"/>
      <c r="HIZ89"/>
      <c r="HJA89"/>
      <c r="HJB89"/>
      <c r="HJC89"/>
      <c r="HJD89"/>
      <c r="HJE89"/>
      <c r="HJF89"/>
      <c r="HJG89"/>
      <c r="HJH89"/>
      <c r="HJI89"/>
      <c r="HJJ89"/>
      <c r="HJK89"/>
      <c r="HJL89"/>
      <c r="HJM89"/>
      <c r="HJN89"/>
      <c r="HJO89"/>
      <c r="HJP89"/>
      <c r="HJQ89"/>
      <c r="HJR89"/>
      <c r="HJS89"/>
      <c r="HJT89"/>
      <c r="HJU89"/>
      <c r="HJV89"/>
      <c r="HJW89"/>
      <c r="HJX89"/>
      <c r="HJY89"/>
      <c r="HJZ89"/>
      <c r="HKA89"/>
      <c r="HKB89"/>
      <c r="HKC89"/>
      <c r="HKD89"/>
      <c r="HKE89"/>
      <c r="HKF89"/>
      <c r="HKG89"/>
      <c r="HKH89"/>
      <c r="HKI89"/>
      <c r="HKJ89"/>
      <c r="HKK89"/>
      <c r="HKL89"/>
      <c r="HKM89"/>
      <c r="HKN89"/>
      <c r="HKO89"/>
      <c r="HKP89"/>
      <c r="HKQ89"/>
      <c r="HKR89"/>
      <c r="HKS89"/>
      <c r="HKT89"/>
      <c r="HKU89"/>
      <c r="HKV89"/>
      <c r="HKW89"/>
      <c r="HKX89"/>
      <c r="HKY89"/>
      <c r="HKZ89"/>
      <c r="HLA89"/>
      <c r="HLB89"/>
      <c r="HLC89"/>
      <c r="HLD89"/>
      <c r="HLE89"/>
      <c r="HLF89"/>
      <c r="HLG89"/>
      <c r="HLH89"/>
      <c r="HLI89"/>
      <c r="HLJ89"/>
      <c r="HLK89"/>
      <c r="HLL89"/>
      <c r="HLM89"/>
      <c r="HLN89"/>
      <c r="HLO89"/>
      <c r="HLP89"/>
      <c r="HLQ89"/>
      <c r="HLR89"/>
      <c r="HLS89"/>
      <c r="HLT89"/>
      <c r="HLU89"/>
      <c r="HLV89"/>
      <c r="HLW89"/>
      <c r="HLX89"/>
      <c r="HLY89"/>
      <c r="HLZ89"/>
      <c r="HMA89"/>
      <c r="HMB89"/>
      <c r="HMC89"/>
      <c r="HMD89"/>
      <c r="HME89"/>
      <c r="HMF89"/>
      <c r="HMG89"/>
      <c r="HMH89"/>
      <c r="HMI89"/>
      <c r="HMJ89"/>
      <c r="HMK89"/>
      <c r="HML89"/>
      <c r="HMM89"/>
      <c r="HMN89"/>
      <c r="HMO89"/>
      <c r="HMP89"/>
      <c r="HMQ89"/>
      <c r="HMR89"/>
      <c r="HMS89"/>
      <c r="HMT89"/>
      <c r="HMU89"/>
      <c r="HMV89"/>
      <c r="HMW89"/>
      <c r="HMX89"/>
      <c r="HMY89"/>
      <c r="HMZ89"/>
      <c r="HNA89"/>
      <c r="HNB89"/>
      <c r="HNC89"/>
      <c r="HND89"/>
      <c r="HNE89"/>
      <c r="HNF89"/>
      <c r="HNG89"/>
      <c r="HNH89"/>
      <c r="HNI89"/>
      <c r="HNJ89"/>
      <c r="HNK89"/>
      <c r="HNL89"/>
      <c r="HNM89"/>
      <c r="HNN89"/>
      <c r="HNO89"/>
      <c r="HNP89"/>
      <c r="HNQ89"/>
      <c r="HNR89"/>
      <c r="HNS89"/>
      <c r="HNT89"/>
      <c r="HNU89"/>
      <c r="HNV89"/>
      <c r="HNW89"/>
      <c r="HNX89"/>
      <c r="HNY89"/>
      <c r="HNZ89"/>
      <c r="HOA89"/>
      <c r="HOB89"/>
      <c r="HOC89"/>
      <c r="HOD89"/>
      <c r="HOE89"/>
      <c r="HOF89"/>
      <c r="HOG89"/>
      <c r="HOH89"/>
      <c r="HOI89"/>
      <c r="HOJ89"/>
      <c r="HOK89"/>
      <c r="HOL89"/>
      <c r="HOM89"/>
      <c r="HON89"/>
      <c r="HOO89"/>
      <c r="HOP89"/>
      <c r="HOQ89"/>
      <c r="HOR89"/>
      <c r="HOS89"/>
      <c r="HOT89"/>
      <c r="HOU89"/>
      <c r="HOV89"/>
      <c r="HOW89"/>
      <c r="HOX89"/>
      <c r="HOY89"/>
      <c r="HOZ89"/>
      <c r="HPA89"/>
      <c r="HPB89"/>
      <c r="HPC89"/>
      <c r="HPD89"/>
      <c r="HPE89"/>
      <c r="HPF89"/>
      <c r="HPG89"/>
      <c r="HPH89"/>
      <c r="HPI89"/>
      <c r="HPJ89"/>
      <c r="HPK89"/>
      <c r="HPL89"/>
      <c r="HPM89"/>
      <c r="HPN89"/>
      <c r="HPO89"/>
      <c r="HPP89"/>
      <c r="HPQ89"/>
      <c r="HPR89"/>
      <c r="HPS89"/>
      <c r="HPT89"/>
      <c r="HPU89"/>
      <c r="HPV89"/>
      <c r="HPW89"/>
      <c r="HPX89"/>
      <c r="HPY89"/>
      <c r="HPZ89"/>
      <c r="HQA89"/>
      <c r="HQB89"/>
      <c r="HQC89"/>
      <c r="HQD89"/>
      <c r="HQE89"/>
      <c r="HQF89"/>
      <c r="HQG89"/>
      <c r="HQH89"/>
      <c r="HQI89"/>
      <c r="HQJ89"/>
      <c r="HQK89"/>
      <c r="HQL89"/>
      <c r="HQM89"/>
      <c r="HQN89"/>
      <c r="HQO89"/>
      <c r="HQP89"/>
      <c r="HQQ89"/>
      <c r="HQR89"/>
      <c r="HQS89"/>
      <c r="HQT89"/>
      <c r="HQU89"/>
      <c r="HQV89"/>
      <c r="HQW89"/>
      <c r="HQX89"/>
      <c r="HQY89"/>
      <c r="HQZ89"/>
      <c r="HRA89"/>
      <c r="HRB89"/>
      <c r="HRC89"/>
      <c r="HRD89"/>
      <c r="HRE89"/>
      <c r="HRF89"/>
      <c r="HRG89"/>
      <c r="HRH89"/>
      <c r="HRI89"/>
      <c r="HRJ89"/>
      <c r="HRK89"/>
      <c r="HRL89"/>
      <c r="HRM89"/>
      <c r="HRN89"/>
      <c r="HRO89"/>
      <c r="HRP89"/>
      <c r="HRQ89"/>
      <c r="HRR89"/>
      <c r="HRS89"/>
      <c r="HRT89"/>
      <c r="HRU89"/>
      <c r="HRV89"/>
      <c r="HRW89"/>
      <c r="HRX89"/>
      <c r="HRY89"/>
      <c r="HRZ89"/>
      <c r="HSA89"/>
      <c r="HSB89"/>
      <c r="HSC89"/>
      <c r="HSD89"/>
      <c r="HSE89"/>
      <c r="HSF89"/>
      <c r="HSG89"/>
      <c r="HSH89"/>
      <c r="HSI89"/>
      <c r="HSJ89"/>
      <c r="HSK89"/>
      <c r="HSL89"/>
      <c r="HSM89"/>
      <c r="HSN89"/>
      <c r="HSO89"/>
      <c r="HSP89"/>
      <c r="HSQ89"/>
      <c r="HSR89"/>
      <c r="HSS89"/>
      <c r="HST89"/>
      <c r="HSU89"/>
      <c r="HSV89"/>
      <c r="HSW89"/>
      <c r="HSX89"/>
      <c r="HSY89"/>
      <c r="HSZ89"/>
      <c r="HTA89"/>
      <c r="HTB89"/>
      <c r="HTC89"/>
      <c r="HTD89"/>
      <c r="HTE89"/>
      <c r="HTF89"/>
      <c r="HTG89"/>
      <c r="HTH89"/>
      <c r="HTI89"/>
      <c r="HTJ89"/>
      <c r="HTK89"/>
      <c r="HTL89"/>
      <c r="HTM89"/>
      <c r="HTN89"/>
      <c r="HTO89"/>
      <c r="HTP89"/>
      <c r="HTQ89"/>
      <c r="HTR89"/>
      <c r="HTS89"/>
      <c r="HTT89"/>
      <c r="HTU89"/>
      <c r="HTV89"/>
      <c r="HTW89"/>
      <c r="HTX89"/>
      <c r="HTY89"/>
      <c r="HTZ89"/>
      <c r="HUA89"/>
      <c r="HUB89"/>
      <c r="HUC89"/>
      <c r="HUD89"/>
      <c r="HUE89"/>
      <c r="HUF89"/>
      <c r="HUG89"/>
      <c r="HUH89"/>
      <c r="HUI89"/>
      <c r="HUJ89"/>
      <c r="HUK89"/>
      <c r="HUL89"/>
      <c r="HUM89"/>
      <c r="HUN89"/>
      <c r="HUO89"/>
      <c r="HUP89"/>
      <c r="HUQ89"/>
      <c r="HUR89"/>
      <c r="HUS89"/>
      <c r="HUT89"/>
      <c r="HUU89"/>
      <c r="HUV89"/>
      <c r="HUW89"/>
      <c r="HUX89"/>
      <c r="HUY89"/>
      <c r="HUZ89"/>
      <c r="HVA89"/>
      <c r="HVB89"/>
      <c r="HVC89"/>
      <c r="HVD89"/>
      <c r="HVE89"/>
      <c r="HVF89"/>
      <c r="HVG89"/>
      <c r="HVH89"/>
      <c r="HVI89"/>
      <c r="HVJ89"/>
      <c r="HVK89"/>
      <c r="HVL89"/>
      <c r="HVM89"/>
      <c r="HVN89"/>
      <c r="HVO89"/>
      <c r="HVP89"/>
      <c r="HVQ89"/>
      <c r="HVR89"/>
      <c r="HVS89"/>
      <c r="HVT89"/>
      <c r="HVU89"/>
      <c r="HVV89"/>
      <c r="HVW89"/>
      <c r="HVX89"/>
      <c r="HVY89"/>
      <c r="HVZ89"/>
      <c r="HWA89"/>
      <c r="HWB89"/>
      <c r="HWC89"/>
      <c r="HWD89"/>
      <c r="HWE89"/>
      <c r="HWF89"/>
      <c r="HWG89"/>
      <c r="HWH89"/>
      <c r="HWI89"/>
      <c r="HWJ89"/>
      <c r="HWK89"/>
      <c r="HWL89"/>
      <c r="HWM89"/>
      <c r="HWN89"/>
      <c r="HWO89"/>
      <c r="HWP89"/>
      <c r="HWQ89"/>
      <c r="HWR89"/>
      <c r="HWS89"/>
      <c r="HWT89"/>
      <c r="HWU89"/>
      <c r="HWV89"/>
      <c r="HWW89"/>
      <c r="HWX89"/>
      <c r="HWY89"/>
      <c r="HWZ89"/>
      <c r="HXA89"/>
      <c r="HXB89"/>
      <c r="HXC89"/>
      <c r="HXD89"/>
      <c r="HXE89"/>
      <c r="HXF89"/>
      <c r="HXG89"/>
      <c r="HXH89"/>
      <c r="HXI89"/>
      <c r="HXJ89"/>
      <c r="HXK89"/>
      <c r="HXL89"/>
      <c r="HXM89"/>
      <c r="HXN89"/>
      <c r="HXO89"/>
      <c r="HXP89"/>
      <c r="HXQ89"/>
      <c r="HXR89"/>
      <c r="HXS89"/>
      <c r="HXT89"/>
      <c r="HXU89"/>
      <c r="HXV89"/>
      <c r="HXW89"/>
      <c r="HXX89"/>
      <c r="HXY89"/>
      <c r="HXZ89"/>
      <c r="HYA89"/>
      <c r="HYB89"/>
      <c r="HYC89"/>
      <c r="HYD89"/>
      <c r="HYE89"/>
      <c r="HYF89"/>
      <c r="HYG89"/>
      <c r="HYH89"/>
      <c r="HYI89"/>
      <c r="HYJ89"/>
      <c r="HYK89"/>
      <c r="HYL89"/>
      <c r="HYM89"/>
      <c r="HYN89"/>
      <c r="HYO89"/>
      <c r="HYP89"/>
      <c r="HYQ89"/>
      <c r="HYR89"/>
      <c r="HYS89"/>
      <c r="HYT89"/>
      <c r="HYU89"/>
      <c r="HYV89"/>
      <c r="HYW89"/>
      <c r="HYX89"/>
      <c r="HYY89"/>
      <c r="HYZ89"/>
      <c r="HZA89"/>
      <c r="HZB89"/>
      <c r="HZC89"/>
      <c r="HZD89"/>
      <c r="HZE89"/>
      <c r="HZF89"/>
      <c r="HZG89"/>
      <c r="HZH89"/>
      <c r="HZI89"/>
      <c r="HZJ89"/>
      <c r="HZK89"/>
      <c r="HZL89"/>
      <c r="HZM89"/>
      <c r="HZN89"/>
      <c r="HZO89"/>
      <c r="HZP89"/>
      <c r="HZQ89"/>
      <c r="HZR89"/>
      <c r="HZS89"/>
      <c r="HZT89"/>
      <c r="HZU89"/>
      <c r="HZV89"/>
      <c r="HZW89"/>
      <c r="HZX89"/>
      <c r="HZY89"/>
      <c r="HZZ89"/>
      <c r="IAA89"/>
      <c r="IAB89"/>
      <c r="IAC89"/>
      <c r="IAD89"/>
      <c r="IAE89"/>
      <c r="IAF89"/>
      <c r="IAG89"/>
      <c r="IAH89"/>
      <c r="IAI89"/>
      <c r="IAJ89"/>
      <c r="IAK89"/>
      <c r="IAL89"/>
      <c r="IAM89"/>
      <c r="IAN89"/>
      <c r="IAO89"/>
      <c r="IAP89"/>
      <c r="IAQ89"/>
      <c r="IAR89"/>
      <c r="IAS89"/>
      <c r="IAT89"/>
      <c r="IAU89"/>
      <c r="IAV89"/>
      <c r="IAW89"/>
      <c r="IAX89"/>
      <c r="IAY89"/>
      <c r="IAZ89"/>
      <c r="IBA89"/>
      <c r="IBB89"/>
      <c r="IBC89"/>
      <c r="IBD89"/>
      <c r="IBE89"/>
      <c r="IBF89"/>
      <c r="IBG89"/>
      <c r="IBH89"/>
      <c r="IBI89"/>
      <c r="IBJ89"/>
      <c r="IBK89"/>
      <c r="IBL89"/>
      <c r="IBM89"/>
      <c r="IBN89"/>
      <c r="IBO89"/>
      <c r="IBP89"/>
      <c r="IBQ89"/>
      <c r="IBR89"/>
      <c r="IBS89"/>
      <c r="IBT89"/>
      <c r="IBU89"/>
      <c r="IBV89"/>
      <c r="IBW89"/>
      <c r="IBX89"/>
      <c r="IBY89"/>
      <c r="IBZ89"/>
      <c r="ICA89"/>
      <c r="ICB89"/>
      <c r="ICC89"/>
      <c r="ICD89"/>
      <c r="ICE89"/>
      <c r="ICF89"/>
      <c r="ICG89"/>
      <c r="ICH89"/>
      <c r="ICI89"/>
      <c r="ICJ89"/>
      <c r="ICK89"/>
      <c r="ICL89"/>
      <c r="ICM89"/>
      <c r="ICN89"/>
      <c r="ICO89"/>
      <c r="ICP89"/>
      <c r="ICQ89"/>
      <c r="ICR89"/>
      <c r="ICS89"/>
      <c r="ICT89"/>
      <c r="ICU89"/>
      <c r="ICV89"/>
      <c r="ICW89"/>
      <c r="ICX89"/>
      <c r="ICY89"/>
      <c r="ICZ89"/>
      <c r="IDA89"/>
      <c r="IDB89"/>
      <c r="IDC89"/>
      <c r="IDD89"/>
      <c r="IDE89"/>
      <c r="IDF89"/>
      <c r="IDG89"/>
      <c r="IDH89"/>
      <c r="IDI89"/>
      <c r="IDJ89"/>
      <c r="IDK89"/>
      <c r="IDL89"/>
      <c r="IDM89"/>
      <c r="IDN89"/>
      <c r="IDO89"/>
      <c r="IDP89"/>
      <c r="IDQ89"/>
      <c r="IDR89"/>
      <c r="IDS89"/>
      <c r="IDT89"/>
      <c r="IDU89"/>
      <c r="IDV89"/>
      <c r="IDW89"/>
      <c r="IDX89"/>
      <c r="IDY89"/>
      <c r="IDZ89"/>
      <c r="IEA89"/>
      <c r="IEB89"/>
      <c r="IEC89"/>
      <c r="IED89"/>
      <c r="IEE89"/>
      <c r="IEF89"/>
      <c r="IEG89"/>
      <c r="IEH89"/>
      <c r="IEI89"/>
      <c r="IEJ89"/>
      <c r="IEK89"/>
      <c r="IEL89"/>
      <c r="IEM89"/>
      <c r="IEN89"/>
      <c r="IEO89"/>
      <c r="IEP89"/>
      <c r="IEQ89"/>
      <c r="IER89"/>
      <c r="IES89"/>
      <c r="IET89"/>
      <c r="IEU89"/>
      <c r="IEV89"/>
      <c r="IEW89"/>
      <c r="IEX89"/>
      <c r="IEY89"/>
      <c r="IEZ89"/>
      <c r="IFA89"/>
      <c r="IFB89"/>
      <c r="IFC89"/>
      <c r="IFD89"/>
      <c r="IFE89"/>
      <c r="IFF89"/>
      <c r="IFG89"/>
      <c r="IFH89"/>
      <c r="IFI89"/>
      <c r="IFJ89"/>
      <c r="IFK89"/>
      <c r="IFL89"/>
      <c r="IFM89"/>
      <c r="IFN89"/>
      <c r="IFO89"/>
      <c r="IFP89"/>
      <c r="IFQ89"/>
      <c r="IFR89"/>
      <c r="IFS89"/>
      <c r="IFT89"/>
      <c r="IFU89"/>
      <c r="IFV89"/>
      <c r="IFW89"/>
      <c r="IFX89"/>
      <c r="IFY89"/>
      <c r="IFZ89"/>
      <c r="IGA89"/>
      <c r="IGB89"/>
      <c r="IGC89"/>
      <c r="IGD89"/>
      <c r="IGE89"/>
      <c r="IGF89"/>
      <c r="IGG89"/>
      <c r="IGH89"/>
      <c r="IGI89"/>
      <c r="IGJ89"/>
      <c r="IGK89"/>
      <c r="IGL89"/>
      <c r="IGM89"/>
      <c r="IGN89"/>
      <c r="IGO89"/>
      <c r="IGP89"/>
      <c r="IGQ89"/>
      <c r="IGR89"/>
      <c r="IGS89"/>
      <c r="IGT89"/>
      <c r="IGU89"/>
      <c r="IGV89"/>
      <c r="IGW89"/>
      <c r="IGX89"/>
      <c r="IGY89"/>
      <c r="IGZ89"/>
      <c r="IHA89"/>
      <c r="IHB89"/>
      <c r="IHC89"/>
      <c r="IHD89"/>
      <c r="IHE89"/>
      <c r="IHF89"/>
      <c r="IHG89"/>
      <c r="IHH89"/>
      <c r="IHI89"/>
      <c r="IHJ89"/>
      <c r="IHK89"/>
      <c r="IHL89"/>
      <c r="IHM89"/>
      <c r="IHN89"/>
      <c r="IHO89"/>
      <c r="IHP89"/>
      <c r="IHQ89"/>
      <c r="IHR89"/>
      <c r="IHS89"/>
      <c r="IHT89"/>
      <c r="IHU89"/>
      <c r="IHV89"/>
      <c r="IHW89"/>
      <c r="IHX89"/>
      <c r="IHY89"/>
      <c r="IHZ89"/>
      <c r="IIA89"/>
      <c r="IIB89"/>
      <c r="IIC89"/>
      <c r="IID89"/>
      <c r="IIE89"/>
      <c r="IIF89"/>
      <c r="IIG89"/>
      <c r="IIH89"/>
      <c r="III89"/>
      <c r="IIJ89"/>
      <c r="IIK89"/>
      <c r="IIL89"/>
      <c r="IIM89"/>
      <c r="IIN89"/>
      <c r="IIO89"/>
      <c r="IIP89"/>
      <c r="IIQ89"/>
      <c r="IIR89"/>
      <c r="IIS89"/>
      <c r="IIT89"/>
      <c r="IIU89"/>
      <c r="IIV89"/>
      <c r="IIW89"/>
      <c r="IIX89"/>
      <c r="IIY89"/>
      <c r="IIZ89"/>
      <c r="IJA89"/>
      <c r="IJB89"/>
      <c r="IJC89"/>
      <c r="IJD89"/>
      <c r="IJE89"/>
      <c r="IJF89"/>
      <c r="IJG89"/>
      <c r="IJH89"/>
      <c r="IJI89"/>
      <c r="IJJ89"/>
      <c r="IJK89"/>
      <c r="IJL89"/>
      <c r="IJM89"/>
      <c r="IJN89"/>
      <c r="IJO89"/>
      <c r="IJP89"/>
      <c r="IJQ89"/>
      <c r="IJR89"/>
      <c r="IJS89"/>
      <c r="IJT89"/>
      <c r="IJU89"/>
      <c r="IJV89"/>
      <c r="IJW89"/>
      <c r="IJX89"/>
      <c r="IJY89"/>
      <c r="IJZ89"/>
      <c r="IKA89"/>
      <c r="IKB89"/>
      <c r="IKC89"/>
      <c r="IKD89"/>
      <c r="IKE89"/>
      <c r="IKF89"/>
      <c r="IKG89"/>
      <c r="IKH89"/>
      <c r="IKI89"/>
      <c r="IKJ89"/>
      <c r="IKK89"/>
      <c r="IKL89"/>
      <c r="IKM89"/>
      <c r="IKN89"/>
      <c r="IKO89"/>
      <c r="IKP89"/>
      <c r="IKQ89"/>
      <c r="IKR89"/>
      <c r="IKS89"/>
      <c r="IKT89"/>
      <c r="IKU89"/>
      <c r="IKV89"/>
      <c r="IKW89"/>
      <c r="IKX89"/>
      <c r="IKY89"/>
      <c r="IKZ89"/>
      <c r="ILA89"/>
      <c r="ILB89"/>
      <c r="ILC89"/>
      <c r="ILD89"/>
      <c r="ILE89"/>
      <c r="ILF89"/>
      <c r="ILG89"/>
      <c r="ILH89"/>
      <c r="ILI89"/>
      <c r="ILJ89"/>
      <c r="ILK89"/>
      <c r="ILL89"/>
      <c r="ILM89"/>
      <c r="ILN89"/>
      <c r="ILO89"/>
      <c r="ILP89"/>
      <c r="ILQ89"/>
      <c r="ILR89"/>
      <c r="ILS89"/>
      <c r="ILT89"/>
      <c r="ILU89"/>
      <c r="ILV89"/>
      <c r="ILW89"/>
      <c r="ILX89"/>
      <c r="ILY89"/>
      <c r="ILZ89"/>
      <c r="IMA89"/>
      <c r="IMB89"/>
      <c r="IMC89"/>
      <c r="IMD89"/>
      <c r="IME89"/>
      <c r="IMF89"/>
      <c r="IMG89"/>
      <c r="IMH89"/>
      <c r="IMI89"/>
      <c r="IMJ89"/>
      <c r="IMK89"/>
      <c r="IML89"/>
      <c r="IMM89"/>
      <c r="IMN89"/>
      <c r="IMO89"/>
      <c r="IMP89"/>
      <c r="IMQ89"/>
      <c r="IMR89"/>
      <c r="IMS89"/>
      <c r="IMT89"/>
      <c r="IMU89"/>
      <c r="IMV89"/>
      <c r="IMW89"/>
      <c r="IMX89"/>
      <c r="IMY89"/>
      <c r="IMZ89"/>
      <c r="INA89"/>
      <c r="INB89"/>
      <c r="INC89"/>
      <c r="IND89"/>
      <c r="INE89"/>
      <c r="INF89"/>
      <c r="ING89"/>
      <c r="INH89"/>
      <c r="INI89"/>
      <c r="INJ89"/>
      <c r="INK89"/>
      <c r="INL89"/>
      <c r="INM89"/>
      <c r="INN89"/>
      <c r="INO89"/>
      <c r="INP89"/>
      <c r="INQ89"/>
      <c r="INR89"/>
      <c r="INS89"/>
      <c r="INT89"/>
      <c r="INU89"/>
      <c r="INV89"/>
      <c r="INW89"/>
      <c r="INX89"/>
      <c r="INY89"/>
      <c r="INZ89"/>
      <c r="IOA89"/>
      <c r="IOB89"/>
      <c r="IOC89"/>
      <c r="IOD89"/>
      <c r="IOE89"/>
      <c r="IOF89"/>
      <c r="IOG89"/>
      <c r="IOH89"/>
      <c r="IOI89"/>
      <c r="IOJ89"/>
      <c r="IOK89"/>
      <c r="IOL89"/>
      <c r="IOM89"/>
      <c r="ION89"/>
      <c r="IOO89"/>
      <c r="IOP89"/>
      <c r="IOQ89"/>
      <c r="IOR89"/>
      <c r="IOS89"/>
      <c r="IOT89"/>
      <c r="IOU89"/>
      <c r="IOV89"/>
      <c r="IOW89"/>
      <c r="IOX89"/>
      <c r="IOY89"/>
      <c r="IOZ89"/>
      <c r="IPA89"/>
      <c r="IPB89"/>
      <c r="IPC89"/>
      <c r="IPD89"/>
      <c r="IPE89"/>
      <c r="IPF89"/>
      <c r="IPG89"/>
      <c r="IPH89"/>
      <c r="IPI89"/>
      <c r="IPJ89"/>
      <c r="IPK89"/>
      <c r="IPL89"/>
      <c r="IPM89"/>
      <c r="IPN89"/>
      <c r="IPO89"/>
      <c r="IPP89"/>
      <c r="IPQ89"/>
      <c r="IPR89"/>
      <c r="IPS89"/>
      <c r="IPT89"/>
      <c r="IPU89"/>
      <c r="IPV89"/>
      <c r="IPW89"/>
      <c r="IPX89"/>
      <c r="IPY89"/>
      <c r="IPZ89"/>
      <c r="IQA89"/>
      <c r="IQB89"/>
      <c r="IQC89"/>
      <c r="IQD89"/>
      <c r="IQE89"/>
      <c r="IQF89"/>
      <c r="IQG89"/>
      <c r="IQH89"/>
      <c r="IQI89"/>
      <c r="IQJ89"/>
      <c r="IQK89"/>
      <c r="IQL89"/>
      <c r="IQM89"/>
      <c r="IQN89"/>
      <c r="IQO89"/>
      <c r="IQP89"/>
      <c r="IQQ89"/>
      <c r="IQR89"/>
      <c r="IQS89"/>
      <c r="IQT89"/>
      <c r="IQU89"/>
      <c r="IQV89"/>
      <c r="IQW89"/>
      <c r="IQX89"/>
      <c r="IQY89"/>
      <c r="IQZ89"/>
      <c r="IRA89"/>
      <c r="IRB89"/>
      <c r="IRC89"/>
      <c r="IRD89"/>
      <c r="IRE89"/>
      <c r="IRF89"/>
      <c r="IRG89"/>
      <c r="IRH89"/>
      <c r="IRI89"/>
      <c r="IRJ89"/>
      <c r="IRK89"/>
      <c r="IRL89"/>
      <c r="IRM89"/>
      <c r="IRN89"/>
      <c r="IRO89"/>
      <c r="IRP89"/>
      <c r="IRQ89"/>
      <c r="IRR89"/>
      <c r="IRS89"/>
      <c r="IRT89"/>
      <c r="IRU89"/>
      <c r="IRV89"/>
      <c r="IRW89"/>
      <c r="IRX89"/>
      <c r="IRY89"/>
      <c r="IRZ89"/>
      <c r="ISA89"/>
      <c r="ISB89"/>
      <c r="ISC89"/>
      <c r="ISD89"/>
      <c r="ISE89"/>
      <c r="ISF89"/>
      <c r="ISG89"/>
      <c r="ISH89"/>
      <c r="ISI89"/>
      <c r="ISJ89"/>
      <c r="ISK89"/>
      <c r="ISL89"/>
      <c r="ISM89"/>
      <c r="ISN89"/>
      <c r="ISO89"/>
      <c r="ISP89"/>
      <c r="ISQ89"/>
      <c r="ISR89"/>
      <c r="ISS89"/>
      <c r="IST89"/>
      <c r="ISU89"/>
      <c r="ISV89"/>
      <c r="ISW89"/>
      <c r="ISX89"/>
      <c r="ISY89"/>
      <c r="ISZ89"/>
      <c r="ITA89"/>
      <c r="ITB89"/>
      <c r="ITC89"/>
      <c r="ITD89"/>
      <c r="ITE89"/>
      <c r="ITF89"/>
      <c r="ITG89"/>
      <c r="ITH89"/>
      <c r="ITI89"/>
      <c r="ITJ89"/>
      <c r="ITK89"/>
      <c r="ITL89"/>
      <c r="ITM89"/>
      <c r="ITN89"/>
      <c r="ITO89"/>
      <c r="ITP89"/>
      <c r="ITQ89"/>
      <c r="ITR89"/>
      <c r="ITS89"/>
      <c r="ITT89"/>
      <c r="ITU89"/>
      <c r="ITV89"/>
      <c r="ITW89"/>
      <c r="ITX89"/>
      <c r="ITY89"/>
      <c r="ITZ89"/>
      <c r="IUA89"/>
      <c r="IUB89"/>
      <c r="IUC89"/>
      <c r="IUD89"/>
      <c r="IUE89"/>
      <c r="IUF89"/>
      <c r="IUG89"/>
      <c r="IUH89"/>
      <c r="IUI89"/>
      <c r="IUJ89"/>
      <c r="IUK89"/>
      <c r="IUL89"/>
      <c r="IUM89"/>
      <c r="IUN89"/>
      <c r="IUO89"/>
      <c r="IUP89"/>
      <c r="IUQ89"/>
      <c r="IUR89"/>
      <c r="IUS89"/>
      <c r="IUT89"/>
      <c r="IUU89"/>
      <c r="IUV89"/>
      <c r="IUW89"/>
      <c r="IUX89"/>
      <c r="IUY89"/>
      <c r="IUZ89"/>
      <c r="IVA89"/>
      <c r="IVB89"/>
      <c r="IVC89"/>
      <c r="IVD89"/>
      <c r="IVE89"/>
      <c r="IVF89"/>
      <c r="IVG89"/>
      <c r="IVH89"/>
      <c r="IVI89"/>
      <c r="IVJ89"/>
      <c r="IVK89"/>
      <c r="IVL89"/>
      <c r="IVM89"/>
      <c r="IVN89"/>
      <c r="IVO89"/>
      <c r="IVP89"/>
      <c r="IVQ89"/>
      <c r="IVR89"/>
      <c r="IVS89"/>
      <c r="IVT89"/>
      <c r="IVU89"/>
      <c r="IVV89"/>
      <c r="IVW89"/>
      <c r="IVX89"/>
      <c r="IVY89"/>
      <c r="IVZ89"/>
      <c r="IWA89"/>
      <c r="IWB89"/>
      <c r="IWC89"/>
      <c r="IWD89"/>
      <c r="IWE89"/>
      <c r="IWF89"/>
      <c r="IWG89"/>
      <c r="IWH89"/>
      <c r="IWI89"/>
      <c r="IWJ89"/>
      <c r="IWK89"/>
      <c r="IWL89"/>
      <c r="IWM89"/>
      <c r="IWN89"/>
      <c r="IWO89"/>
      <c r="IWP89"/>
      <c r="IWQ89"/>
      <c r="IWR89"/>
      <c r="IWS89"/>
      <c r="IWT89"/>
      <c r="IWU89"/>
      <c r="IWV89"/>
      <c r="IWW89"/>
      <c r="IWX89"/>
      <c r="IWY89"/>
      <c r="IWZ89"/>
      <c r="IXA89"/>
      <c r="IXB89"/>
      <c r="IXC89"/>
      <c r="IXD89"/>
      <c r="IXE89"/>
      <c r="IXF89"/>
      <c r="IXG89"/>
      <c r="IXH89"/>
      <c r="IXI89"/>
      <c r="IXJ89"/>
      <c r="IXK89"/>
      <c r="IXL89"/>
      <c r="IXM89"/>
      <c r="IXN89"/>
      <c r="IXO89"/>
      <c r="IXP89"/>
      <c r="IXQ89"/>
      <c r="IXR89"/>
      <c r="IXS89"/>
      <c r="IXT89"/>
      <c r="IXU89"/>
      <c r="IXV89"/>
      <c r="IXW89"/>
      <c r="IXX89"/>
      <c r="IXY89"/>
      <c r="IXZ89"/>
      <c r="IYA89"/>
      <c r="IYB89"/>
      <c r="IYC89"/>
      <c r="IYD89"/>
      <c r="IYE89"/>
      <c r="IYF89"/>
      <c r="IYG89"/>
      <c r="IYH89"/>
      <c r="IYI89"/>
      <c r="IYJ89"/>
      <c r="IYK89"/>
      <c r="IYL89"/>
      <c r="IYM89"/>
      <c r="IYN89"/>
      <c r="IYO89"/>
      <c r="IYP89"/>
      <c r="IYQ89"/>
      <c r="IYR89"/>
      <c r="IYS89"/>
      <c r="IYT89"/>
      <c r="IYU89"/>
      <c r="IYV89"/>
      <c r="IYW89"/>
      <c r="IYX89"/>
      <c r="IYY89"/>
      <c r="IYZ89"/>
      <c r="IZA89"/>
      <c r="IZB89"/>
      <c r="IZC89"/>
      <c r="IZD89"/>
      <c r="IZE89"/>
      <c r="IZF89"/>
      <c r="IZG89"/>
      <c r="IZH89"/>
      <c r="IZI89"/>
      <c r="IZJ89"/>
      <c r="IZK89"/>
      <c r="IZL89"/>
      <c r="IZM89"/>
      <c r="IZN89"/>
      <c r="IZO89"/>
      <c r="IZP89"/>
      <c r="IZQ89"/>
      <c r="IZR89"/>
      <c r="IZS89"/>
      <c r="IZT89"/>
      <c r="IZU89"/>
      <c r="IZV89"/>
      <c r="IZW89"/>
      <c r="IZX89"/>
      <c r="IZY89"/>
      <c r="IZZ89"/>
      <c r="JAA89"/>
      <c r="JAB89"/>
      <c r="JAC89"/>
      <c r="JAD89"/>
      <c r="JAE89"/>
      <c r="JAF89"/>
      <c r="JAG89"/>
      <c r="JAH89"/>
      <c r="JAI89"/>
      <c r="JAJ89"/>
      <c r="JAK89"/>
      <c r="JAL89"/>
      <c r="JAM89"/>
      <c r="JAN89"/>
      <c r="JAO89"/>
      <c r="JAP89"/>
      <c r="JAQ89"/>
      <c r="JAR89"/>
      <c r="JAS89"/>
      <c r="JAT89"/>
      <c r="JAU89"/>
      <c r="JAV89"/>
      <c r="JAW89"/>
      <c r="JAX89"/>
      <c r="JAY89"/>
      <c r="JAZ89"/>
      <c r="JBA89"/>
      <c r="JBB89"/>
      <c r="JBC89"/>
      <c r="JBD89"/>
      <c r="JBE89"/>
      <c r="JBF89"/>
      <c r="JBG89"/>
      <c r="JBH89"/>
      <c r="JBI89"/>
      <c r="JBJ89"/>
      <c r="JBK89"/>
      <c r="JBL89"/>
      <c r="JBM89"/>
      <c r="JBN89"/>
      <c r="JBO89"/>
      <c r="JBP89"/>
      <c r="JBQ89"/>
      <c r="JBR89"/>
      <c r="JBS89"/>
      <c r="JBT89"/>
      <c r="JBU89"/>
      <c r="JBV89"/>
      <c r="JBW89"/>
      <c r="JBX89"/>
      <c r="JBY89"/>
      <c r="JBZ89"/>
      <c r="JCA89"/>
      <c r="JCB89"/>
      <c r="JCC89"/>
      <c r="JCD89"/>
      <c r="JCE89"/>
      <c r="JCF89"/>
      <c r="JCG89"/>
      <c r="JCH89"/>
      <c r="JCI89"/>
      <c r="JCJ89"/>
      <c r="JCK89"/>
      <c r="JCL89"/>
      <c r="JCM89"/>
      <c r="JCN89"/>
      <c r="JCO89"/>
      <c r="JCP89"/>
      <c r="JCQ89"/>
      <c r="JCR89"/>
      <c r="JCS89"/>
      <c r="JCT89"/>
      <c r="JCU89"/>
      <c r="JCV89"/>
      <c r="JCW89"/>
      <c r="JCX89"/>
      <c r="JCY89"/>
      <c r="JCZ89"/>
      <c r="JDA89"/>
      <c r="JDB89"/>
      <c r="JDC89"/>
      <c r="JDD89"/>
      <c r="JDE89"/>
      <c r="JDF89"/>
      <c r="JDG89"/>
      <c r="JDH89"/>
      <c r="JDI89"/>
      <c r="JDJ89"/>
      <c r="JDK89"/>
      <c r="JDL89"/>
      <c r="JDM89"/>
      <c r="JDN89"/>
      <c r="JDO89"/>
      <c r="JDP89"/>
      <c r="JDQ89"/>
      <c r="JDR89"/>
      <c r="JDS89"/>
      <c r="JDT89"/>
      <c r="JDU89"/>
      <c r="JDV89"/>
      <c r="JDW89"/>
      <c r="JDX89"/>
      <c r="JDY89"/>
      <c r="JDZ89"/>
      <c r="JEA89"/>
      <c r="JEB89"/>
      <c r="JEC89"/>
      <c r="JED89"/>
      <c r="JEE89"/>
      <c r="JEF89"/>
      <c r="JEG89"/>
      <c r="JEH89"/>
      <c r="JEI89"/>
      <c r="JEJ89"/>
      <c r="JEK89"/>
      <c r="JEL89"/>
      <c r="JEM89"/>
      <c r="JEN89"/>
      <c r="JEO89"/>
      <c r="JEP89"/>
      <c r="JEQ89"/>
      <c r="JER89"/>
      <c r="JES89"/>
      <c r="JET89"/>
      <c r="JEU89"/>
      <c r="JEV89"/>
      <c r="JEW89"/>
      <c r="JEX89"/>
      <c r="JEY89"/>
      <c r="JEZ89"/>
      <c r="JFA89"/>
      <c r="JFB89"/>
      <c r="JFC89"/>
      <c r="JFD89"/>
      <c r="JFE89"/>
      <c r="JFF89"/>
      <c r="JFG89"/>
      <c r="JFH89"/>
      <c r="JFI89"/>
      <c r="JFJ89"/>
      <c r="JFK89"/>
      <c r="JFL89"/>
      <c r="JFM89"/>
      <c r="JFN89"/>
      <c r="JFO89"/>
      <c r="JFP89"/>
      <c r="JFQ89"/>
      <c r="JFR89"/>
      <c r="JFS89"/>
      <c r="JFT89"/>
      <c r="JFU89"/>
      <c r="JFV89"/>
      <c r="JFW89"/>
      <c r="JFX89"/>
      <c r="JFY89"/>
      <c r="JFZ89"/>
      <c r="JGA89"/>
      <c r="JGB89"/>
      <c r="JGC89"/>
      <c r="JGD89"/>
      <c r="JGE89"/>
      <c r="JGF89"/>
      <c r="JGG89"/>
      <c r="JGH89"/>
      <c r="JGI89"/>
      <c r="JGJ89"/>
      <c r="JGK89"/>
      <c r="JGL89"/>
      <c r="JGM89"/>
      <c r="JGN89"/>
      <c r="JGO89"/>
      <c r="JGP89"/>
      <c r="JGQ89"/>
      <c r="JGR89"/>
      <c r="JGS89"/>
      <c r="JGT89"/>
      <c r="JGU89"/>
      <c r="JGV89"/>
      <c r="JGW89"/>
      <c r="JGX89"/>
      <c r="JGY89"/>
      <c r="JGZ89"/>
      <c r="JHA89"/>
      <c r="JHB89"/>
      <c r="JHC89"/>
      <c r="JHD89"/>
      <c r="JHE89"/>
      <c r="JHF89"/>
      <c r="JHG89"/>
      <c r="JHH89"/>
      <c r="JHI89"/>
      <c r="JHJ89"/>
      <c r="JHK89"/>
      <c r="JHL89"/>
      <c r="JHM89"/>
      <c r="JHN89"/>
      <c r="JHO89"/>
      <c r="JHP89"/>
      <c r="JHQ89"/>
      <c r="JHR89"/>
      <c r="JHS89"/>
      <c r="JHT89"/>
      <c r="JHU89"/>
      <c r="JHV89"/>
      <c r="JHW89"/>
      <c r="JHX89"/>
      <c r="JHY89"/>
      <c r="JHZ89"/>
      <c r="JIA89"/>
      <c r="JIB89"/>
      <c r="JIC89"/>
      <c r="JID89"/>
      <c r="JIE89"/>
      <c r="JIF89"/>
      <c r="JIG89"/>
      <c r="JIH89"/>
      <c r="JII89"/>
      <c r="JIJ89"/>
      <c r="JIK89"/>
      <c r="JIL89"/>
      <c r="JIM89"/>
      <c r="JIN89"/>
      <c r="JIO89"/>
      <c r="JIP89"/>
      <c r="JIQ89"/>
      <c r="JIR89"/>
      <c r="JIS89"/>
      <c r="JIT89"/>
      <c r="JIU89"/>
      <c r="JIV89"/>
      <c r="JIW89"/>
      <c r="JIX89"/>
      <c r="JIY89"/>
      <c r="JIZ89"/>
      <c r="JJA89"/>
      <c r="JJB89"/>
      <c r="JJC89"/>
      <c r="JJD89"/>
      <c r="JJE89"/>
      <c r="JJF89"/>
      <c r="JJG89"/>
      <c r="JJH89"/>
      <c r="JJI89"/>
      <c r="JJJ89"/>
      <c r="JJK89"/>
      <c r="JJL89"/>
      <c r="JJM89"/>
      <c r="JJN89"/>
      <c r="JJO89"/>
      <c r="JJP89"/>
      <c r="JJQ89"/>
      <c r="JJR89"/>
      <c r="JJS89"/>
      <c r="JJT89"/>
      <c r="JJU89"/>
      <c r="JJV89"/>
      <c r="JJW89"/>
      <c r="JJX89"/>
      <c r="JJY89"/>
      <c r="JJZ89"/>
      <c r="JKA89"/>
      <c r="JKB89"/>
      <c r="JKC89"/>
      <c r="JKD89"/>
      <c r="JKE89"/>
      <c r="JKF89"/>
      <c r="JKG89"/>
      <c r="JKH89"/>
      <c r="JKI89"/>
      <c r="JKJ89"/>
      <c r="JKK89"/>
      <c r="JKL89"/>
      <c r="JKM89"/>
      <c r="JKN89"/>
      <c r="JKO89"/>
      <c r="JKP89"/>
      <c r="JKQ89"/>
      <c r="JKR89"/>
      <c r="JKS89"/>
      <c r="JKT89"/>
      <c r="JKU89"/>
      <c r="JKV89"/>
      <c r="JKW89"/>
      <c r="JKX89"/>
      <c r="JKY89"/>
      <c r="JKZ89"/>
      <c r="JLA89"/>
      <c r="JLB89"/>
      <c r="JLC89"/>
      <c r="JLD89"/>
      <c r="JLE89"/>
      <c r="JLF89"/>
      <c r="JLG89"/>
      <c r="JLH89"/>
      <c r="JLI89"/>
      <c r="JLJ89"/>
      <c r="JLK89"/>
      <c r="JLL89"/>
      <c r="JLM89"/>
      <c r="JLN89"/>
      <c r="JLO89"/>
      <c r="JLP89"/>
      <c r="JLQ89"/>
      <c r="JLR89"/>
      <c r="JLS89"/>
      <c r="JLT89"/>
      <c r="JLU89"/>
      <c r="JLV89"/>
      <c r="JLW89"/>
      <c r="JLX89"/>
      <c r="JLY89"/>
      <c r="JLZ89"/>
      <c r="JMA89"/>
      <c r="JMB89"/>
      <c r="JMC89"/>
      <c r="JMD89"/>
      <c r="JME89"/>
      <c r="JMF89"/>
      <c r="JMG89"/>
      <c r="JMH89"/>
      <c r="JMI89"/>
      <c r="JMJ89"/>
      <c r="JMK89"/>
      <c r="JML89"/>
      <c r="JMM89"/>
      <c r="JMN89"/>
      <c r="JMO89"/>
      <c r="JMP89"/>
      <c r="JMQ89"/>
      <c r="JMR89"/>
      <c r="JMS89"/>
      <c r="JMT89"/>
      <c r="JMU89"/>
      <c r="JMV89"/>
      <c r="JMW89"/>
      <c r="JMX89"/>
      <c r="JMY89"/>
      <c r="JMZ89"/>
      <c r="JNA89"/>
      <c r="JNB89"/>
      <c r="JNC89"/>
      <c r="JND89"/>
      <c r="JNE89"/>
      <c r="JNF89"/>
      <c r="JNG89"/>
      <c r="JNH89"/>
      <c r="JNI89"/>
      <c r="JNJ89"/>
      <c r="JNK89"/>
      <c r="JNL89"/>
      <c r="JNM89"/>
      <c r="JNN89"/>
      <c r="JNO89"/>
      <c r="JNP89"/>
      <c r="JNQ89"/>
      <c r="JNR89"/>
      <c r="JNS89"/>
      <c r="JNT89"/>
      <c r="JNU89"/>
      <c r="JNV89"/>
      <c r="JNW89"/>
      <c r="JNX89"/>
      <c r="JNY89"/>
      <c r="JNZ89"/>
      <c r="JOA89"/>
      <c r="JOB89"/>
      <c r="JOC89"/>
      <c r="JOD89"/>
      <c r="JOE89"/>
      <c r="JOF89"/>
      <c r="JOG89"/>
      <c r="JOH89"/>
      <c r="JOI89"/>
      <c r="JOJ89"/>
      <c r="JOK89"/>
      <c r="JOL89"/>
      <c r="JOM89"/>
      <c r="JON89"/>
      <c r="JOO89"/>
      <c r="JOP89"/>
      <c r="JOQ89"/>
      <c r="JOR89"/>
      <c r="JOS89"/>
      <c r="JOT89"/>
      <c r="JOU89"/>
      <c r="JOV89"/>
      <c r="JOW89"/>
      <c r="JOX89"/>
      <c r="JOY89"/>
      <c r="JOZ89"/>
      <c r="JPA89"/>
      <c r="JPB89"/>
      <c r="JPC89"/>
      <c r="JPD89"/>
      <c r="JPE89"/>
      <c r="JPF89"/>
      <c r="JPG89"/>
      <c r="JPH89"/>
      <c r="JPI89"/>
      <c r="JPJ89"/>
      <c r="JPK89"/>
      <c r="JPL89"/>
      <c r="JPM89"/>
      <c r="JPN89"/>
      <c r="JPO89"/>
      <c r="JPP89"/>
      <c r="JPQ89"/>
      <c r="JPR89"/>
      <c r="JPS89"/>
      <c r="JPT89"/>
      <c r="JPU89"/>
      <c r="JPV89"/>
      <c r="JPW89"/>
      <c r="JPX89"/>
      <c r="JPY89"/>
      <c r="JPZ89"/>
      <c r="JQA89"/>
      <c r="JQB89"/>
      <c r="JQC89"/>
      <c r="JQD89"/>
      <c r="JQE89"/>
      <c r="JQF89"/>
      <c r="JQG89"/>
      <c r="JQH89"/>
      <c r="JQI89"/>
      <c r="JQJ89"/>
      <c r="JQK89"/>
      <c r="JQL89"/>
      <c r="JQM89"/>
      <c r="JQN89"/>
      <c r="JQO89"/>
      <c r="JQP89"/>
      <c r="JQQ89"/>
      <c r="JQR89"/>
      <c r="JQS89"/>
      <c r="JQT89"/>
      <c r="JQU89"/>
      <c r="JQV89"/>
      <c r="JQW89"/>
      <c r="JQX89"/>
      <c r="JQY89"/>
      <c r="JQZ89"/>
      <c r="JRA89"/>
      <c r="JRB89"/>
      <c r="JRC89"/>
      <c r="JRD89"/>
      <c r="JRE89"/>
      <c r="JRF89"/>
      <c r="JRG89"/>
      <c r="JRH89"/>
      <c r="JRI89"/>
      <c r="JRJ89"/>
      <c r="JRK89"/>
      <c r="JRL89"/>
      <c r="JRM89"/>
      <c r="JRN89"/>
      <c r="JRO89"/>
      <c r="JRP89"/>
      <c r="JRQ89"/>
      <c r="JRR89"/>
      <c r="JRS89"/>
      <c r="JRT89"/>
      <c r="JRU89"/>
      <c r="JRV89"/>
      <c r="JRW89"/>
      <c r="JRX89"/>
      <c r="JRY89"/>
      <c r="JRZ89"/>
      <c r="JSA89"/>
      <c r="JSB89"/>
      <c r="JSC89"/>
      <c r="JSD89"/>
      <c r="JSE89"/>
      <c r="JSF89"/>
      <c r="JSG89"/>
      <c r="JSH89"/>
      <c r="JSI89"/>
      <c r="JSJ89"/>
      <c r="JSK89"/>
      <c r="JSL89"/>
      <c r="JSM89"/>
      <c r="JSN89"/>
      <c r="JSO89"/>
      <c r="JSP89"/>
      <c r="JSQ89"/>
      <c r="JSR89"/>
      <c r="JSS89"/>
      <c r="JST89"/>
      <c r="JSU89"/>
      <c r="JSV89"/>
      <c r="JSW89"/>
      <c r="JSX89"/>
      <c r="JSY89"/>
      <c r="JSZ89"/>
      <c r="JTA89"/>
      <c r="JTB89"/>
      <c r="JTC89"/>
      <c r="JTD89"/>
      <c r="JTE89"/>
      <c r="JTF89"/>
      <c r="JTG89"/>
      <c r="JTH89"/>
      <c r="JTI89"/>
      <c r="JTJ89"/>
      <c r="JTK89"/>
      <c r="JTL89"/>
      <c r="JTM89"/>
      <c r="JTN89"/>
      <c r="JTO89"/>
      <c r="JTP89"/>
      <c r="JTQ89"/>
      <c r="JTR89"/>
      <c r="JTS89"/>
      <c r="JTT89"/>
      <c r="JTU89"/>
      <c r="JTV89"/>
      <c r="JTW89"/>
      <c r="JTX89"/>
      <c r="JTY89"/>
      <c r="JTZ89"/>
      <c r="JUA89"/>
      <c r="JUB89"/>
      <c r="JUC89"/>
      <c r="JUD89"/>
      <c r="JUE89"/>
      <c r="JUF89"/>
      <c r="JUG89"/>
      <c r="JUH89"/>
      <c r="JUI89"/>
      <c r="JUJ89"/>
      <c r="JUK89"/>
      <c r="JUL89"/>
      <c r="JUM89"/>
      <c r="JUN89"/>
      <c r="JUO89"/>
      <c r="JUP89"/>
      <c r="JUQ89"/>
      <c r="JUR89"/>
      <c r="JUS89"/>
      <c r="JUT89"/>
      <c r="JUU89"/>
      <c r="JUV89"/>
      <c r="JUW89"/>
      <c r="JUX89"/>
      <c r="JUY89"/>
      <c r="JUZ89"/>
      <c r="JVA89"/>
      <c r="JVB89"/>
      <c r="JVC89"/>
      <c r="JVD89"/>
      <c r="JVE89"/>
      <c r="JVF89"/>
      <c r="JVG89"/>
      <c r="JVH89"/>
      <c r="JVI89"/>
      <c r="JVJ89"/>
      <c r="JVK89"/>
      <c r="JVL89"/>
      <c r="JVM89"/>
      <c r="JVN89"/>
      <c r="JVO89"/>
      <c r="JVP89"/>
      <c r="JVQ89"/>
      <c r="JVR89"/>
      <c r="JVS89"/>
      <c r="JVT89"/>
      <c r="JVU89"/>
      <c r="JVV89"/>
      <c r="JVW89"/>
      <c r="JVX89"/>
      <c r="JVY89"/>
      <c r="JVZ89"/>
      <c r="JWA89"/>
      <c r="JWB89"/>
      <c r="JWC89"/>
      <c r="JWD89"/>
      <c r="JWE89"/>
      <c r="JWF89"/>
      <c r="JWG89"/>
      <c r="JWH89"/>
      <c r="JWI89"/>
      <c r="JWJ89"/>
      <c r="JWK89"/>
      <c r="JWL89"/>
      <c r="JWM89"/>
      <c r="JWN89"/>
      <c r="JWO89"/>
      <c r="JWP89"/>
      <c r="JWQ89"/>
      <c r="JWR89"/>
      <c r="JWS89"/>
      <c r="JWT89"/>
      <c r="JWU89"/>
      <c r="JWV89"/>
      <c r="JWW89"/>
      <c r="JWX89"/>
      <c r="JWY89"/>
      <c r="JWZ89"/>
      <c r="JXA89"/>
      <c r="JXB89"/>
      <c r="JXC89"/>
      <c r="JXD89"/>
      <c r="JXE89"/>
      <c r="JXF89"/>
      <c r="JXG89"/>
      <c r="JXH89"/>
      <c r="JXI89"/>
      <c r="JXJ89"/>
      <c r="JXK89"/>
      <c r="JXL89"/>
      <c r="JXM89"/>
      <c r="JXN89"/>
      <c r="JXO89"/>
      <c r="JXP89"/>
      <c r="JXQ89"/>
      <c r="JXR89"/>
      <c r="JXS89"/>
      <c r="JXT89"/>
      <c r="JXU89"/>
      <c r="JXV89"/>
      <c r="JXW89"/>
      <c r="JXX89"/>
      <c r="JXY89"/>
      <c r="JXZ89"/>
      <c r="JYA89"/>
      <c r="JYB89"/>
      <c r="JYC89"/>
      <c r="JYD89"/>
      <c r="JYE89"/>
      <c r="JYF89"/>
      <c r="JYG89"/>
      <c r="JYH89"/>
      <c r="JYI89"/>
      <c r="JYJ89"/>
      <c r="JYK89"/>
      <c r="JYL89"/>
      <c r="JYM89"/>
      <c r="JYN89"/>
      <c r="JYO89"/>
      <c r="JYP89"/>
      <c r="JYQ89"/>
      <c r="JYR89"/>
      <c r="JYS89"/>
      <c r="JYT89"/>
      <c r="JYU89"/>
      <c r="JYV89"/>
      <c r="JYW89"/>
      <c r="JYX89"/>
      <c r="JYY89"/>
      <c r="JYZ89"/>
      <c r="JZA89"/>
      <c r="JZB89"/>
      <c r="JZC89"/>
      <c r="JZD89"/>
      <c r="JZE89"/>
      <c r="JZF89"/>
      <c r="JZG89"/>
      <c r="JZH89"/>
      <c r="JZI89"/>
      <c r="JZJ89"/>
      <c r="JZK89"/>
      <c r="JZL89"/>
      <c r="JZM89"/>
      <c r="JZN89"/>
      <c r="JZO89"/>
      <c r="JZP89"/>
      <c r="JZQ89"/>
      <c r="JZR89"/>
      <c r="JZS89"/>
      <c r="JZT89"/>
      <c r="JZU89"/>
      <c r="JZV89"/>
      <c r="JZW89"/>
      <c r="JZX89"/>
      <c r="JZY89"/>
      <c r="JZZ89"/>
      <c r="KAA89"/>
      <c r="KAB89"/>
      <c r="KAC89"/>
      <c r="KAD89"/>
      <c r="KAE89"/>
      <c r="KAF89"/>
      <c r="KAG89"/>
      <c r="KAH89"/>
      <c r="KAI89"/>
      <c r="KAJ89"/>
      <c r="KAK89"/>
      <c r="KAL89"/>
      <c r="KAM89"/>
      <c r="KAN89"/>
      <c r="KAO89"/>
      <c r="KAP89"/>
      <c r="KAQ89"/>
      <c r="KAR89"/>
      <c r="KAS89"/>
      <c r="KAT89"/>
      <c r="KAU89"/>
      <c r="KAV89"/>
      <c r="KAW89"/>
      <c r="KAX89"/>
      <c r="KAY89"/>
      <c r="KAZ89"/>
      <c r="KBA89"/>
      <c r="KBB89"/>
      <c r="KBC89"/>
      <c r="KBD89"/>
      <c r="KBE89"/>
      <c r="KBF89"/>
      <c r="KBG89"/>
      <c r="KBH89"/>
      <c r="KBI89"/>
      <c r="KBJ89"/>
      <c r="KBK89"/>
      <c r="KBL89"/>
      <c r="KBM89"/>
      <c r="KBN89"/>
      <c r="KBO89"/>
      <c r="KBP89"/>
      <c r="KBQ89"/>
      <c r="KBR89"/>
      <c r="KBS89"/>
      <c r="KBT89"/>
      <c r="KBU89"/>
      <c r="KBV89"/>
      <c r="KBW89"/>
      <c r="KBX89"/>
      <c r="KBY89"/>
      <c r="KBZ89"/>
      <c r="KCA89"/>
      <c r="KCB89"/>
      <c r="KCC89"/>
      <c r="KCD89"/>
      <c r="KCE89"/>
      <c r="KCF89"/>
      <c r="KCG89"/>
      <c r="KCH89"/>
      <c r="KCI89"/>
      <c r="KCJ89"/>
      <c r="KCK89"/>
      <c r="KCL89"/>
      <c r="KCM89"/>
      <c r="KCN89"/>
      <c r="KCO89"/>
      <c r="KCP89"/>
      <c r="KCQ89"/>
      <c r="KCR89"/>
      <c r="KCS89"/>
      <c r="KCT89"/>
      <c r="KCU89"/>
      <c r="KCV89"/>
      <c r="KCW89"/>
      <c r="KCX89"/>
      <c r="KCY89"/>
      <c r="KCZ89"/>
      <c r="KDA89"/>
      <c r="KDB89"/>
      <c r="KDC89"/>
      <c r="KDD89"/>
      <c r="KDE89"/>
      <c r="KDF89"/>
      <c r="KDG89"/>
      <c r="KDH89"/>
      <c r="KDI89"/>
      <c r="KDJ89"/>
      <c r="KDK89"/>
      <c r="KDL89"/>
      <c r="KDM89"/>
      <c r="KDN89"/>
      <c r="KDO89"/>
      <c r="KDP89"/>
      <c r="KDQ89"/>
      <c r="KDR89"/>
      <c r="KDS89"/>
      <c r="KDT89"/>
      <c r="KDU89"/>
      <c r="KDV89"/>
      <c r="KDW89"/>
      <c r="KDX89"/>
      <c r="KDY89"/>
      <c r="KDZ89"/>
      <c r="KEA89"/>
      <c r="KEB89"/>
      <c r="KEC89"/>
      <c r="KED89"/>
      <c r="KEE89"/>
      <c r="KEF89"/>
      <c r="KEG89"/>
      <c r="KEH89"/>
      <c r="KEI89"/>
      <c r="KEJ89"/>
      <c r="KEK89"/>
      <c r="KEL89"/>
      <c r="KEM89"/>
      <c r="KEN89"/>
      <c r="KEO89"/>
      <c r="KEP89"/>
      <c r="KEQ89"/>
      <c r="KER89"/>
      <c r="KES89"/>
      <c r="KET89"/>
      <c r="KEU89"/>
      <c r="KEV89"/>
      <c r="KEW89"/>
      <c r="KEX89"/>
      <c r="KEY89"/>
      <c r="KEZ89"/>
      <c r="KFA89"/>
      <c r="KFB89"/>
      <c r="KFC89"/>
      <c r="KFD89"/>
      <c r="KFE89"/>
      <c r="KFF89"/>
      <c r="KFG89"/>
      <c r="KFH89"/>
      <c r="KFI89"/>
      <c r="KFJ89"/>
      <c r="KFK89"/>
      <c r="KFL89"/>
      <c r="KFM89"/>
      <c r="KFN89"/>
      <c r="KFO89"/>
      <c r="KFP89"/>
      <c r="KFQ89"/>
      <c r="KFR89"/>
      <c r="KFS89"/>
      <c r="KFT89"/>
      <c r="KFU89"/>
      <c r="KFV89"/>
      <c r="KFW89"/>
      <c r="KFX89"/>
      <c r="KFY89"/>
      <c r="KFZ89"/>
      <c r="KGA89"/>
      <c r="KGB89"/>
      <c r="KGC89"/>
      <c r="KGD89"/>
      <c r="KGE89"/>
      <c r="KGF89"/>
      <c r="KGG89"/>
      <c r="KGH89"/>
      <c r="KGI89"/>
      <c r="KGJ89"/>
      <c r="KGK89"/>
      <c r="KGL89"/>
      <c r="KGM89"/>
      <c r="KGN89"/>
      <c r="KGO89"/>
      <c r="KGP89"/>
      <c r="KGQ89"/>
      <c r="KGR89"/>
      <c r="KGS89"/>
      <c r="KGT89"/>
      <c r="KGU89"/>
      <c r="KGV89"/>
      <c r="KGW89"/>
      <c r="KGX89"/>
      <c r="KGY89"/>
      <c r="KGZ89"/>
      <c r="KHA89"/>
      <c r="KHB89"/>
      <c r="KHC89"/>
      <c r="KHD89"/>
      <c r="KHE89"/>
      <c r="KHF89"/>
      <c r="KHG89"/>
      <c r="KHH89"/>
      <c r="KHI89"/>
      <c r="KHJ89"/>
      <c r="KHK89"/>
      <c r="KHL89"/>
      <c r="KHM89"/>
      <c r="KHN89"/>
      <c r="KHO89"/>
      <c r="KHP89"/>
      <c r="KHQ89"/>
      <c r="KHR89"/>
      <c r="KHS89"/>
      <c r="KHT89"/>
      <c r="KHU89"/>
      <c r="KHV89"/>
      <c r="KHW89"/>
      <c r="KHX89"/>
      <c r="KHY89"/>
      <c r="KHZ89"/>
      <c r="KIA89"/>
      <c r="KIB89"/>
      <c r="KIC89"/>
      <c r="KID89"/>
      <c r="KIE89"/>
      <c r="KIF89"/>
      <c r="KIG89"/>
      <c r="KIH89"/>
      <c r="KII89"/>
      <c r="KIJ89"/>
      <c r="KIK89"/>
      <c r="KIL89"/>
      <c r="KIM89"/>
      <c r="KIN89"/>
      <c r="KIO89"/>
      <c r="KIP89"/>
      <c r="KIQ89"/>
      <c r="KIR89"/>
      <c r="KIS89"/>
      <c r="KIT89"/>
      <c r="KIU89"/>
      <c r="KIV89"/>
      <c r="KIW89"/>
      <c r="KIX89"/>
      <c r="KIY89"/>
      <c r="KIZ89"/>
      <c r="KJA89"/>
      <c r="KJB89"/>
      <c r="KJC89"/>
      <c r="KJD89"/>
      <c r="KJE89"/>
      <c r="KJF89"/>
      <c r="KJG89"/>
      <c r="KJH89"/>
      <c r="KJI89"/>
      <c r="KJJ89"/>
      <c r="KJK89"/>
      <c r="KJL89"/>
      <c r="KJM89"/>
      <c r="KJN89"/>
      <c r="KJO89"/>
      <c r="KJP89"/>
      <c r="KJQ89"/>
      <c r="KJR89"/>
      <c r="KJS89"/>
      <c r="KJT89"/>
      <c r="KJU89"/>
      <c r="KJV89"/>
      <c r="KJW89"/>
      <c r="KJX89"/>
      <c r="KJY89"/>
      <c r="KJZ89"/>
      <c r="KKA89"/>
      <c r="KKB89"/>
      <c r="KKC89"/>
      <c r="KKD89"/>
      <c r="KKE89"/>
      <c r="KKF89"/>
      <c r="KKG89"/>
      <c r="KKH89"/>
      <c r="KKI89"/>
      <c r="KKJ89"/>
      <c r="KKK89"/>
      <c r="KKL89"/>
      <c r="KKM89"/>
      <c r="KKN89"/>
      <c r="KKO89"/>
      <c r="KKP89"/>
      <c r="KKQ89"/>
      <c r="KKR89"/>
      <c r="KKS89"/>
      <c r="KKT89"/>
      <c r="KKU89"/>
      <c r="KKV89"/>
      <c r="KKW89"/>
      <c r="KKX89"/>
      <c r="KKY89"/>
      <c r="KKZ89"/>
      <c r="KLA89"/>
      <c r="KLB89"/>
      <c r="KLC89"/>
      <c r="KLD89"/>
      <c r="KLE89"/>
      <c r="KLF89"/>
      <c r="KLG89"/>
      <c r="KLH89"/>
      <c r="KLI89"/>
      <c r="KLJ89"/>
      <c r="KLK89"/>
      <c r="KLL89"/>
      <c r="KLM89"/>
      <c r="KLN89"/>
      <c r="KLO89"/>
      <c r="KLP89"/>
      <c r="KLQ89"/>
      <c r="KLR89"/>
      <c r="KLS89"/>
      <c r="KLT89"/>
      <c r="KLU89"/>
      <c r="KLV89"/>
      <c r="KLW89"/>
      <c r="KLX89"/>
      <c r="KLY89"/>
      <c r="KLZ89"/>
      <c r="KMA89"/>
      <c r="KMB89"/>
      <c r="KMC89"/>
      <c r="KMD89"/>
      <c r="KME89"/>
      <c r="KMF89"/>
      <c r="KMG89"/>
      <c r="KMH89"/>
      <c r="KMI89"/>
      <c r="KMJ89"/>
      <c r="KMK89"/>
      <c r="KML89"/>
      <c r="KMM89"/>
      <c r="KMN89"/>
      <c r="KMO89"/>
      <c r="KMP89"/>
      <c r="KMQ89"/>
      <c r="KMR89"/>
      <c r="KMS89"/>
      <c r="KMT89"/>
      <c r="KMU89"/>
      <c r="KMV89"/>
      <c r="KMW89"/>
      <c r="KMX89"/>
      <c r="KMY89"/>
      <c r="KMZ89"/>
      <c r="KNA89"/>
      <c r="KNB89"/>
      <c r="KNC89"/>
      <c r="KND89"/>
      <c r="KNE89"/>
      <c r="KNF89"/>
      <c r="KNG89"/>
      <c r="KNH89"/>
      <c r="KNI89"/>
      <c r="KNJ89"/>
      <c r="KNK89"/>
      <c r="KNL89"/>
      <c r="KNM89"/>
      <c r="KNN89"/>
      <c r="KNO89"/>
      <c r="KNP89"/>
      <c r="KNQ89"/>
      <c r="KNR89"/>
      <c r="KNS89"/>
      <c r="KNT89"/>
      <c r="KNU89"/>
      <c r="KNV89"/>
      <c r="KNW89"/>
      <c r="KNX89"/>
      <c r="KNY89"/>
      <c r="KNZ89"/>
      <c r="KOA89"/>
      <c r="KOB89"/>
      <c r="KOC89"/>
      <c r="KOD89"/>
      <c r="KOE89"/>
      <c r="KOF89"/>
      <c r="KOG89"/>
      <c r="KOH89"/>
      <c r="KOI89"/>
      <c r="KOJ89"/>
      <c r="KOK89"/>
      <c r="KOL89"/>
      <c r="KOM89"/>
      <c r="KON89"/>
      <c r="KOO89"/>
      <c r="KOP89"/>
      <c r="KOQ89"/>
      <c r="KOR89"/>
      <c r="KOS89"/>
      <c r="KOT89"/>
      <c r="KOU89"/>
      <c r="KOV89"/>
      <c r="KOW89"/>
      <c r="KOX89"/>
      <c r="KOY89"/>
      <c r="KOZ89"/>
      <c r="KPA89"/>
      <c r="KPB89"/>
      <c r="KPC89"/>
      <c r="KPD89"/>
      <c r="KPE89"/>
      <c r="KPF89"/>
      <c r="KPG89"/>
      <c r="KPH89"/>
      <c r="KPI89"/>
      <c r="KPJ89"/>
      <c r="KPK89"/>
      <c r="KPL89"/>
      <c r="KPM89"/>
      <c r="KPN89"/>
      <c r="KPO89"/>
      <c r="KPP89"/>
      <c r="KPQ89"/>
      <c r="KPR89"/>
      <c r="KPS89"/>
      <c r="KPT89"/>
      <c r="KPU89"/>
      <c r="KPV89"/>
      <c r="KPW89"/>
      <c r="KPX89"/>
      <c r="KPY89"/>
      <c r="KPZ89"/>
      <c r="KQA89"/>
      <c r="KQB89"/>
      <c r="KQC89"/>
      <c r="KQD89"/>
      <c r="KQE89"/>
      <c r="KQF89"/>
      <c r="KQG89"/>
      <c r="KQH89"/>
      <c r="KQI89"/>
      <c r="KQJ89"/>
      <c r="KQK89"/>
      <c r="KQL89"/>
      <c r="KQM89"/>
      <c r="KQN89"/>
      <c r="KQO89"/>
      <c r="KQP89"/>
      <c r="KQQ89"/>
      <c r="KQR89"/>
      <c r="KQS89"/>
      <c r="KQT89"/>
      <c r="KQU89"/>
      <c r="KQV89"/>
      <c r="KQW89"/>
      <c r="KQX89"/>
      <c r="KQY89"/>
      <c r="KQZ89"/>
      <c r="KRA89"/>
      <c r="KRB89"/>
      <c r="KRC89"/>
      <c r="KRD89"/>
      <c r="KRE89"/>
      <c r="KRF89"/>
      <c r="KRG89"/>
      <c r="KRH89"/>
      <c r="KRI89"/>
      <c r="KRJ89"/>
      <c r="KRK89"/>
      <c r="KRL89"/>
      <c r="KRM89"/>
      <c r="KRN89"/>
      <c r="KRO89"/>
      <c r="KRP89"/>
      <c r="KRQ89"/>
      <c r="KRR89"/>
      <c r="KRS89"/>
      <c r="KRT89"/>
      <c r="KRU89"/>
      <c r="KRV89"/>
      <c r="KRW89"/>
      <c r="KRX89"/>
      <c r="KRY89"/>
      <c r="KRZ89"/>
      <c r="KSA89"/>
      <c r="KSB89"/>
      <c r="KSC89"/>
      <c r="KSD89"/>
      <c r="KSE89"/>
      <c r="KSF89"/>
      <c r="KSG89"/>
      <c r="KSH89"/>
      <c r="KSI89"/>
      <c r="KSJ89"/>
      <c r="KSK89"/>
      <c r="KSL89"/>
      <c r="KSM89"/>
      <c r="KSN89"/>
      <c r="KSO89"/>
      <c r="KSP89"/>
      <c r="KSQ89"/>
      <c r="KSR89"/>
      <c r="KSS89"/>
      <c r="KST89"/>
      <c r="KSU89"/>
      <c r="KSV89"/>
      <c r="KSW89"/>
      <c r="KSX89"/>
      <c r="KSY89"/>
      <c r="KSZ89"/>
      <c r="KTA89"/>
      <c r="KTB89"/>
      <c r="KTC89"/>
      <c r="KTD89"/>
      <c r="KTE89"/>
      <c r="KTF89"/>
      <c r="KTG89"/>
      <c r="KTH89"/>
      <c r="KTI89"/>
      <c r="KTJ89"/>
      <c r="KTK89"/>
      <c r="KTL89"/>
      <c r="KTM89"/>
      <c r="KTN89"/>
      <c r="KTO89"/>
      <c r="KTP89"/>
      <c r="KTQ89"/>
      <c r="KTR89"/>
      <c r="KTS89"/>
      <c r="KTT89"/>
      <c r="KTU89"/>
      <c r="KTV89"/>
      <c r="KTW89"/>
      <c r="KTX89"/>
      <c r="KTY89"/>
      <c r="KTZ89"/>
      <c r="KUA89"/>
      <c r="KUB89"/>
      <c r="KUC89"/>
      <c r="KUD89"/>
      <c r="KUE89"/>
      <c r="KUF89"/>
      <c r="KUG89"/>
      <c r="KUH89"/>
      <c r="KUI89"/>
      <c r="KUJ89"/>
      <c r="KUK89"/>
      <c r="KUL89"/>
      <c r="KUM89"/>
      <c r="KUN89"/>
      <c r="KUO89"/>
      <c r="KUP89"/>
      <c r="KUQ89"/>
      <c r="KUR89"/>
      <c r="KUS89"/>
      <c r="KUT89"/>
      <c r="KUU89"/>
      <c r="KUV89"/>
      <c r="KUW89"/>
      <c r="KUX89"/>
      <c r="KUY89"/>
      <c r="KUZ89"/>
      <c r="KVA89"/>
      <c r="KVB89"/>
      <c r="KVC89"/>
      <c r="KVD89"/>
      <c r="KVE89"/>
      <c r="KVF89"/>
      <c r="KVG89"/>
      <c r="KVH89"/>
      <c r="KVI89"/>
      <c r="KVJ89"/>
      <c r="KVK89"/>
      <c r="KVL89"/>
      <c r="KVM89"/>
      <c r="KVN89"/>
      <c r="KVO89"/>
      <c r="KVP89"/>
      <c r="KVQ89"/>
      <c r="KVR89"/>
      <c r="KVS89"/>
      <c r="KVT89"/>
      <c r="KVU89"/>
      <c r="KVV89"/>
      <c r="KVW89"/>
      <c r="KVX89"/>
      <c r="KVY89"/>
      <c r="KVZ89"/>
      <c r="KWA89"/>
      <c r="KWB89"/>
      <c r="KWC89"/>
      <c r="KWD89"/>
      <c r="KWE89"/>
      <c r="KWF89"/>
      <c r="KWG89"/>
      <c r="KWH89"/>
      <c r="KWI89"/>
      <c r="KWJ89"/>
      <c r="KWK89"/>
      <c r="KWL89"/>
      <c r="KWM89"/>
      <c r="KWN89"/>
      <c r="KWO89"/>
      <c r="KWP89"/>
      <c r="KWQ89"/>
      <c r="KWR89"/>
      <c r="KWS89"/>
      <c r="KWT89"/>
      <c r="KWU89"/>
      <c r="KWV89"/>
      <c r="KWW89"/>
      <c r="KWX89"/>
      <c r="KWY89"/>
      <c r="KWZ89"/>
      <c r="KXA89"/>
      <c r="KXB89"/>
      <c r="KXC89"/>
      <c r="KXD89"/>
      <c r="KXE89"/>
      <c r="KXF89"/>
      <c r="KXG89"/>
      <c r="KXH89"/>
      <c r="KXI89"/>
      <c r="KXJ89"/>
      <c r="KXK89"/>
      <c r="KXL89"/>
      <c r="KXM89"/>
      <c r="KXN89"/>
      <c r="KXO89"/>
      <c r="KXP89"/>
      <c r="KXQ89"/>
      <c r="KXR89"/>
      <c r="KXS89"/>
      <c r="KXT89"/>
      <c r="KXU89"/>
      <c r="KXV89"/>
      <c r="KXW89"/>
      <c r="KXX89"/>
      <c r="KXY89"/>
      <c r="KXZ89"/>
      <c r="KYA89"/>
      <c r="KYB89"/>
      <c r="KYC89"/>
      <c r="KYD89"/>
      <c r="KYE89"/>
      <c r="KYF89"/>
      <c r="KYG89"/>
      <c r="KYH89"/>
      <c r="KYI89"/>
      <c r="KYJ89"/>
      <c r="KYK89"/>
      <c r="KYL89"/>
      <c r="KYM89"/>
      <c r="KYN89"/>
      <c r="KYO89"/>
      <c r="KYP89"/>
      <c r="KYQ89"/>
      <c r="KYR89"/>
      <c r="KYS89"/>
      <c r="KYT89"/>
      <c r="KYU89"/>
      <c r="KYV89"/>
      <c r="KYW89"/>
      <c r="KYX89"/>
      <c r="KYY89"/>
      <c r="KYZ89"/>
      <c r="KZA89"/>
      <c r="KZB89"/>
      <c r="KZC89"/>
      <c r="KZD89"/>
      <c r="KZE89"/>
      <c r="KZF89"/>
      <c r="KZG89"/>
      <c r="KZH89"/>
      <c r="KZI89"/>
      <c r="KZJ89"/>
      <c r="KZK89"/>
      <c r="KZL89"/>
      <c r="KZM89"/>
      <c r="KZN89"/>
      <c r="KZO89"/>
      <c r="KZP89"/>
      <c r="KZQ89"/>
      <c r="KZR89"/>
      <c r="KZS89"/>
      <c r="KZT89"/>
      <c r="KZU89"/>
      <c r="KZV89"/>
      <c r="KZW89"/>
      <c r="KZX89"/>
      <c r="KZY89"/>
      <c r="KZZ89"/>
      <c r="LAA89"/>
      <c r="LAB89"/>
      <c r="LAC89"/>
      <c r="LAD89"/>
      <c r="LAE89"/>
      <c r="LAF89"/>
      <c r="LAG89"/>
      <c r="LAH89"/>
      <c r="LAI89"/>
      <c r="LAJ89"/>
      <c r="LAK89"/>
      <c r="LAL89"/>
      <c r="LAM89"/>
      <c r="LAN89"/>
      <c r="LAO89"/>
      <c r="LAP89"/>
      <c r="LAQ89"/>
      <c r="LAR89"/>
      <c r="LAS89"/>
      <c r="LAT89"/>
      <c r="LAU89"/>
      <c r="LAV89"/>
      <c r="LAW89"/>
      <c r="LAX89"/>
      <c r="LAY89"/>
      <c r="LAZ89"/>
      <c r="LBA89"/>
      <c r="LBB89"/>
      <c r="LBC89"/>
      <c r="LBD89"/>
      <c r="LBE89"/>
      <c r="LBF89"/>
      <c r="LBG89"/>
      <c r="LBH89"/>
      <c r="LBI89"/>
      <c r="LBJ89"/>
      <c r="LBK89"/>
      <c r="LBL89"/>
      <c r="LBM89"/>
      <c r="LBN89"/>
      <c r="LBO89"/>
      <c r="LBP89"/>
      <c r="LBQ89"/>
      <c r="LBR89"/>
      <c r="LBS89"/>
      <c r="LBT89"/>
      <c r="LBU89"/>
      <c r="LBV89"/>
      <c r="LBW89"/>
      <c r="LBX89"/>
      <c r="LBY89"/>
      <c r="LBZ89"/>
      <c r="LCA89"/>
      <c r="LCB89"/>
      <c r="LCC89"/>
      <c r="LCD89"/>
      <c r="LCE89"/>
      <c r="LCF89"/>
      <c r="LCG89"/>
      <c r="LCH89"/>
      <c r="LCI89"/>
      <c r="LCJ89"/>
      <c r="LCK89"/>
      <c r="LCL89"/>
      <c r="LCM89"/>
      <c r="LCN89"/>
      <c r="LCO89"/>
      <c r="LCP89"/>
      <c r="LCQ89"/>
      <c r="LCR89"/>
      <c r="LCS89"/>
      <c r="LCT89"/>
      <c r="LCU89"/>
      <c r="LCV89"/>
      <c r="LCW89"/>
      <c r="LCX89"/>
      <c r="LCY89"/>
      <c r="LCZ89"/>
      <c r="LDA89"/>
      <c r="LDB89"/>
      <c r="LDC89"/>
      <c r="LDD89"/>
      <c r="LDE89"/>
      <c r="LDF89"/>
      <c r="LDG89"/>
      <c r="LDH89"/>
      <c r="LDI89"/>
      <c r="LDJ89"/>
      <c r="LDK89"/>
      <c r="LDL89"/>
      <c r="LDM89"/>
      <c r="LDN89"/>
      <c r="LDO89"/>
      <c r="LDP89"/>
      <c r="LDQ89"/>
      <c r="LDR89"/>
      <c r="LDS89"/>
      <c r="LDT89"/>
      <c r="LDU89"/>
      <c r="LDV89"/>
      <c r="LDW89"/>
      <c r="LDX89"/>
      <c r="LDY89"/>
      <c r="LDZ89"/>
      <c r="LEA89"/>
      <c r="LEB89"/>
      <c r="LEC89"/>
      <c r="LED89"/>
      <c r="LEE89"/>
      <c r="LEF89"/>
      <c r="LEG89"/>
      <c r="LEH89"/>
      <c r="LEI89"/>
      <c r="LEJ89"/>
      <c r="LEK89"/>
      <c r="LEL89"/>
      <c r="LEM89"/>
      <c r="LEN89"/>
      <c r="LEO89"/>
      <c r="LEP89"/>
      <c r="LEQ89"/>
      <c r="LER89"/>
      <c r="LES89"/>
      <c r="LET89"/>
      <c r="LEU89"/>
      <c r="LEV89"/>
      <c r="LEW89"/>
      <c r="LEX89"/>
      <c r="LEY89"/>
      <c r="LEZ89"/>
      <c r="LFA89"/>
      <c r="LFB89"/>
      <c r="LFC89"/>
      <c r="LFD89"/>
      <c r="LFE89"/>
      <c r="LFF89"/>
      <c r="LFG89"/>
      <c r="LFH89"/>
      <c r="LFI89"/>
      <c r="LFJ89"/>
      <c r="LFK89"/>
      <c r="LFL89"/>
      <c r="LFM89"/>
      <c r="LFN89"/>
      <c r="LFO89"/>
      <c r="LFP89"/>
      <c r="LFQ89"/>
      <c r="LFR89"/>
      <c r="LFS89"/>
      <c r="LFT89"/>
      <c r="LFU89"/>
      <c r="LFV89"/>
      <c r="LFW89"/>
      <c r="LFX89"/>
      <c r="LFY89"/>
      <c r="LFZ89"/>
      <c r="LGA89"/>
      <c r="LGB89"/>
      <c r="LGC89"/>
      <c r="LGD89"/>
      <c r="LGE89"/>
      <c r="LGF89"/>
      <c r="LGG89"/>
      <c r="LGH89"/>
      <c r="LGI89"/>
      <c r="LGJ89"/>
      <c r="LGK89"/>
      <c r="LGL89"/>
      <c r="LGM89"/>
      <c r="LGN89"/>
      <c r="LGO89"/>
      <c r="LGP89"/>
      <c r="LGQ89"/>
      <c r="LGR89"/>
      <c r="LGS89"/>
      <c r="LGT89"/>
      <c r="LGU89"/>
      <c r="LGV89"/>
      <c r="LGW89"/>
      <c r="LGX89"/>
      <c r="LGY89"/>
      <c r="LGZ89"/>
      <c r="LHA89"/>
      <c r="LHB89"/>
      <c r="LHC89"/>
      <c r="LHD89"/>
      <c r="LHE89"/>
      <c r="LHF89"/>
      <c r="LHG89"/>
      <c r="LHH89"/>
      <c r="LHI89"/>
      <c r="LHJ89"/>
      <c r="LHK89"/>
      <c r="LHL89"/>
      <c r="LHM89"/>
      <c r="LHN89"/>
      <c r="LHO89"/>
      <c r="LHP89"/>
      <c r="LHQ89"/>
      <c r="LHR89"/>
      <c r="LHS89"/>
      <c r="LHT89"/>
      <c r="LHU89"/>
      <c r="LHV89"/>
      <c r="LHW89"/>
      <c r="LHX89"/>
      <c r="LHY89"/>
      <c r="LHZ89"/>
      <c r="LIA89"/>
      <c r="LIB89"/>
      <c r="LIC89"/>
      <c r="LID89"/>
      <c r="LIE89"/>
      <c r="LIF89"/>
      <c r="LIG89"/>
      <c r="LIH89"/>
      <c r="LII89"/>
      <c r="LIJ89"/>
      <c r="LIK89"/>
      <c r="LIL89"/>
      <c r="LIM89"/>
      <c r="LIN89"/>
      <c r="LIO89"/>
      <c r="LIP89"/>
      <c r="LIQ89"/>
      <c r="LIR89"/>
      <c r="LIS89"/>
      <c r="LIT89"/>
      <c r="LIU89"/>
      <c r="LIV89"/>
      <c r="LIW89"/>
      <c r="LIX89"/>
      <c r="LIY89"/>
      <c r="LIZ89"/>
      <c r="LJA89"/>
      <c r="LJB89"/>
      <c r="LJC89"/>
      <c r="LJD89"/>
      <c r="LJE89"/>
      <c r="LJF89"/>
      <c r="LJG89"/>
      <c r="LJH89"/>
      <c r="LJI89"/>
      <c r="LJJ89"/>
      <c r="LJK89"/>
      <c r="LJL89"/>
      <c r="LJM89"/>
      <c r="LJN89"/>
      <c r="LJO89"/>
      <c r="LJP89"/>
      <c r="LJQ89"/>
      <c r="LJR89"/>
      <c r="LJS89"/>
      <c r="LJT89"/>
      <c r="LJU89"/>
      <c r="LJV89"/>
      <c r="LJW89"/>
      <c r="LJX89"/>
      <c r="LJY89"/>
      <c r="LJZ89"/>
      <c r="LKA89"/>
      <c r="LKB89"/>
      <c r="LKC89"/>
      <c r="LKD89"/>
      <c r="LKE89"/>
      <c r="LKF89"/>
      <c r="LKG89"/>
      <c r="LKH89"/>
      <c r="LKI89"/>
      <c r="LKJ89"/>
      <c r="LKK89"/>
      <c r="LKL89"/>
      <c r="LKM89"/>
      <c r="LKN89"/>
      <c r="LKO89"/>
      <c r="LKP89"/>
      <c r="LKQ89"/>
      <c r="LKR89"/>
      <c r="LKS89"/>
      <c r="LKT89"/>
      <c r="LKU89"/>
      <c r="LKV89"/>
      <c r="LKW89"/>
      <c r="LKX89"/>
      <c r="LKY89"/>
      <c r="LKZ89"/>
      <c r="LLA89"/>
      <c r="LLB89"/>
      <c r="LLC89"/>
      <c r="LLD89"/>
      <c r="LLE89"/>
      <c r="LLF89"/>
      <c r="LLG89"/>
      <c r="LLH89"/>
      <c r="LLI89"/>
      <c r="LLJ89"/>
      <c r="LLK89"/>
      <c r="LLL89"/>
      <c r="LLM89"/>
      <c r="LLN89"/>
      <c r="LLO89"/>
      <c r="LLP89"/>
      <c r="LLQ89"/>
      <c r="LLR89"/>
      <c r="LLS89"/>
      <c r="LLT89"/>
      <c r="LLU89"/>
      <c r="LLV89"/>
      <c r="LLW89"/>
      <c r="LLX89"/>
      <c r="LLY89"/>
      <c r="LLZ89"/>
      <c r="LMA89"/>
      <c r="LMB89"/>
      <c r="LMC89"/>
      <c r="LMD89"/>
      <c r="LME89"/>
      <c r="LMF89"/>
      <c r="LMG89"/>
      <c r="LMH89"/>
      <c r="LMI89"/>
      <c r="LMJ89"/>
      <c r="LMK89"/>
      <c r="LML89"/>
      <c r="LMM89"/>
      <c r="LMN89"/>
      <c r="LMO89"/>
      <c r="LMP89"/>
      <c r="LMQ89"/>
      <c r="LMR89"/>
      <c r="LMS89"/>
      <c r="LMT89"/>
      <c r="LMU89"/>
      <c r="LMV89"/>
      <c r="LMW89"/>
      <c r="LMX89"/>
      <c r="LMY89"/>
      <c r="LMZ89"/>
      <c r="LNA89"/>
      <c r="LNB89"/>
      <c r="LNC89"/>
      <c r="LND89"/>
      <c r="LNE89"/>
      <c r="LNF89"/>
      <c r="LNG89"/>
      <c r="LNH89"/>
      <c r="LNI89"/>
      <c r="LNJ89"/>
      <c r="LNK89"/>
      <c r="LNL89"/>
      <c r="LNM89"/>
      <c r="LNN89"/>
      <c r="LNO89"/>
      <c r="LNP89"/>
      <c r="LNQ89"/>
      <c r="LNR89"/>
      <c r="LNS89"/>
      <c r="LNT89"/>
      <c r="LNU89"/>
      <c r="LNV89"/>
      <c r="LNW89"/>
      <c r="LNX89"/>
      <c r="LNY89"/>
      <c r="LNZ89"/>
      <c r="LOA89"/>
      <c r="LOB89"/>
      <c r="LOC89"/>
      <c r="LOD89"/>
      <c r="LOE89"/>
      <c r="LOF89"/>
      <c r="LOG89"/>
      <c r="LOH89"/>
      <c r="LOI89"/>
      <c r="LOJ89"/>
      <c r="LOK89"/>
      <c r="LOL89"/>
      <c r="LOM89"/>
      <c r="LON89"/>
      <c r="LOO89"/>
      <c r="LOP89"/>
      <c r="LOQ89"/>
      <c r="LOR89"/>
      <c r="LOS89"/>
      <c r="LOT89"/>
      <c r="LOU89"/>
      <c r="LOV89"/>
      <c r="LOW89"/>
      <c r="LOX89"/>
      <c r="LOY89"/>
      <c r="LOZ89"/>
      <c r="LPA89"/>
      <c r="LPB89"/>
      <c r="LPC89"/>
      <c r="LPD89"/>
      <c r="LPE89"/>
      <c r="LPF89"/>
      <c r="LPG89"/>
      <c r="LPH89"/>
      <c r="LPI89"/>
      <c r="LPJ89"/>
      <c r="LPK89"/>
      <c r="LPL89"/>
      <c r="LPM89"/>
      <c r="LPN89"/>
      <c r="LPO89"/>
      <c r="LPP89"/>
      <c r="LPQ89"/>
      <c r="LPR89"/>
      <c r="LPS89"/>
      <c r="LPT89"/>
      <c r="LPU89"/>
      <c r="LPV89"/>
      <c r="LPW89"/>
      <c r="LPX89"/>
      <c r="LPY89"/>
      <c r="LPZ89"/>
      <c r="LQA89"/>
      <c r="LQB89"/>
      <c r="LQC89"/>
      <c r="LQD89"/>
      <c r="LQE89"/>
      <c r="LQF89"/>
      <c r="LQG89"/>
      <c r="LQH89"/>
      <c r="LQI89"/>
      <c r="LQJ89"/>
      <c r="LQK89"/>
      <c r="LQL89"/>
      <c r="LQM89"/>
      <c r="LQN89"/>
      <c r="LQO89"/>
      <c r="LQP89"/>
      <c r="LQQ89"/>
      <c r="LQR89"/>
      <c r="LQS89"/>
      <c r="LQT89"/>
      <c r="LQU89"/>
      <c r="LQV89"/>
      <c r="LQW89"/>
      <c r="LQX89"/>
      <c r="LQY89"/>
      <c r="LQZ89"/>
      <c r="LRA89"/>
      <c r="LRB89"/>
      <c r="LRC89"/>
      <c r="LRD89"/>
      <c r="LRE89"/>
      <c r="LRF89"/>
      <c r="LRG89"/>
      <c r="LRH89"/>
      <c r="LRI89"/>
      <c r="LRJ89"/>
      <c r="LRK89"/>
      <c r="LRL89"/>
      <c r="LRM89"/>
      <c r="LRN89"/>
      <c r="LRO89"/>
      <c r="LRP89"/>
      <c r="LRQ89"/>
      <c r="LRR89"/>
      <c r="LRS89"/>
      <c r="LRT89"/>
      <c r="LRU89"/>
      <c r="LRV89"/>
      <c r="LRW89"/>
      <c r="LRX89"/>
      <c r="LRY89"/>
      <c r="LRZ89"/>
      <c r="LSA89"/>
      <c r="LSB89"/>
      <c r="LSC89"/>
      <c r="LSD89"/>
      <c r="LSE89"/>
      <c r="LSF89"/>
      <c r="LSG89"/>
      <c r="LSH89"/>
      <c r="LSI89"/>
      <c r="LSJ89"/>
      <c r="LSK89"/>
      <c r="LSL89"/>
      <c r="LSM89"/>
      <c r="LSN89"/>
      <c r="LSO89"/>
      <c r="LSP89"/>
      <c r="LSQ89"/>
      <c r="LSR89"/>
      <c r="LSS89"/>
      <c r="LST89"/>
      <c r="LSU89"/>
      <c r="LSV89"/>
      <c r="LSW89"/>
      <c r="LSX89"/>
      <c r="LSY89"/>
      <c r="LSZ89"/>
      <c r="LTA89"/>
      <c r="LTB89"/>
      <c r="LTC89"/>
      <c r="LTD89"/>
      <c r="LTE89"/>
      <c r="LTF89"/>
      <c r="LTG89"/>
      <c r="LTH89"/>
      <c r="LTI89"/>
      <c r="LTJ89"/>
      <c r="LTK89"/>
      <c r="LTL89"/>
      <c r="LTM89"/>
      <c r="LTN89"/>
      <c r="LTO89"/>
      <c r="LTP89"/>
      <c r="LTQ89"/>
      <c r="LTR89"/>
      <c r="LTS89"/>
      <c r="LTT89"/>
      <c r="LTU89"/>
      <c r="LTV89"/>
      <c r="LTW89"/>
      <c r="LTX89"/>
      <c r="LTY89"/>
      <c r="LTZ89"/>
      <c r="LUA89"/>
      <c r="LUB89"/>
      <c r="LUC89"/>
      <c r="LUD89"/>
      <c r="LUE89"/>
      <c r="LUF89"/>
      <c r="LUG89"/>
      <c r="LUH89"/>
      <c r="LUI89"/>
      <c r="LUJ89"/>
      <c r="LUK89"/>
      <c r="LUL89"/>
      <c r="LUM89"/>
      <c r="LUN89"/>
      <c r="LUO89"/>
      <c r="LUP89"/>
      <c r="LUQ89"/>
      <c r="LUR89"/>
      <c r="LUS89"/>
      <c r="LUT89"/>
      <c r="LUU89"/>
      <c r="LUV89"/>
      <c r="LUW89"/>
      <c r="LUX89"/>
      <c r="LUY89"/>
      <c r="LUZ89"/>
      <c r="LVA89"/>
      <c r="LVB89"/>
      <c r="LVC89"/>
      <c r="LVD89"/>
      <c r="LVE89"/>
      <c r="LVF89"/>
      <c r="LVG89"/>
      <c r="LVH89"/>
      <c r="LVI89"/>
      <c r="LVJ89"/>
      <c r="LVK89"/>
      <c r="LVL89"/>
      <c r="LVM89"/>
      <c r="LVN89"/>
      <c r="LVO89"/>
      <c r="LVP89"/>
      <c r="LVQ89"/>
      <c r="LVR89"/>
      <c r="LVS89"/>
      <c r="LVT89"/>
      <c r="LVU89"/>
      <c r="LVV89"/>
      <c r="LVW89"/>
      <c r="LVX89"/>
      <c r="LVY89"/>
      <c r="LVZ89"/>
      <c r="LWA89"/>
      <c r="LWB89"/>
      <c r="LWC89"/>
      <c r="LWD89"/>
      <c r="LWE89"/>
      <c r="LWF89"/>
      <c r="LWG89"/>
      <c r="LWH89"/>
      <c r="LWI89"/>
      <c r="LWJ89"/>
      <c r="LWK89"/>
      <c r="LWL89"/>
      <c r="LWM89"/>
      <c r="LWN89"/>
      <c r="LWO89"/>
      <c r="LWP89"/>
      <c r="LWQ89"/>
      <c r="LWR89"/>
      <c r="LWS89"/>
      <c r="LWT89"/>
      <c r="LWU89"/>
      <c r="LWV89"/>
      <c r="LWW89"/>
      <c r="LWX89"/>
      <c r="LWY89"/>
      <c r="LWZ89"/>
      <c r="LXA89"/>
      <c r="LXB89"/>
      <c r="LXC89"/>
      <c r="LXD89"/>
      <c r="LXE89"/>
      <c r="LXF89"/>
      <c r="LXG89"/>
      <c r="LXH89"/>
      <c r="LXI89"/>
      <c r="LXJ89"/>
      <c r="LXK89"/>
      <c r="LXL89"/>
      <c r="LXM89"/>
      <c r="LXN89"/>
      <c r="LXO89"/>
      <c r="LXP89"/>
      <c r="LXQ89"/>
      <c r="LXR89"/>
      <c r="LXS89"/>
      <c r="LXT89"/>
      <c r="LXU89"/>
      <c r="LXV89"/>
      <c r="LXW89"/>
      <c r="LXX89"/>
      <c r="LXY89"/>
      <c r="LXZ89"/>
      <c r="LYA89"/>
      <c r="LYB89"/>
      <c r="LYC89"/>
      <c r="LYD89"/>
      <c r="LYE89"/>
      <c r="LYF89"/>
      <c r="LYG89"/>
      <c r="LYH89"/>
      <c r="LYI89"/>
      <c r="LYJ89"/>
      <c r="LYK89"/>
      <c r="LYL89"/>
      <c r="LYM89"/>
      <c r="LYN89"/>
      <c r="LYO89"/>
      <c r="LYP89"/>
      <c r="LYQ89"/>
      <c r="LYR89"/>
      <c r="LYS89"/>
      <c r="LYT89"/>
      <c r="LYU89"/>
      <c r="LYV89"/>
      <c r="LYW89"/>
      <c r="LYX89"/>
      <c r="LYY89"/>
      <c r="LYZ89"/>
      <c r="LZA89"/>
      <c r="LZB89"/>
      <c r="LZC89"/>
      <c r="LZD89"/>
      <c r="LZE89"/>
      <c r="LZF89"/>
      <c r="LZG89"/>
      <c r="LZH89"/>
      <c r="LZI89"/>
      <c r="LZJ89"/>
      <c r="LZK89"/>
      <c r="LZL89"/>
      <c r="LZM89"/>
      <c r="LZN89"/>
      <c r="LZO89"/>
      <c r="LZP89"/>
      <c r="LZQ89"/>
      <c r="LZR89"/>
      <c r="LZS89"/>
      <c r="LZT89"/>
      <c r="LZU89"/>
      <c r="LZV89"/>
      <c r="LZW89"/>
      <c r="LZX89"/>
      <c r="LZY89"/>
      <c r="LZZ89"/>
      <c r="MAA89"/>
      <c r="MAB89"/>
      <c r="MAC89"/>
      <c r="MAD89"/>
      <c r="MAE89"/>
      <c r="MAF89"/>
      <c r="MAG89"/>
      <c r="MAH89"/>
      <c r="MAI89"/>
      <c r="MAJ89"/>
      <c r="MAK89"/>
      <c r="MAL89"/>
      <c r="MAM89"/>
      <c r="MAN89"/>
      <c r="MAO89"/>
      <c r="MAP89"/>
      <c r="MAQ89"/>
      <c r="MAR89"/>
      <c r="MAS89"/>
      <c r="MAT89"/>
      <c r="MAU89"/>
      <c r="MAV89"/>
      <c r="MAW89"/>
      <c r="MAX89"/>
      <c r="MAY89"/>
      <c r="MAZ89"/>
      <c r="MBA89"/>
      <c r="MBB89"/>
      <c r="MBC89"/>
      <c r="MBD89"/>
      <c r="MBE89"/>
      <c r="MBF89"/>
      <c r="MBG89"/>
      <c r="MBH89"/>
      <c r="MBI89"/>
      <c r="MBJ89"/>
      <c r="MBK89"/>
      <c r="MBL89"/>
      <c r="MBM89"/>
      <c r="MBN89"/>
      <c r="MBO89"/>
      <c r="MBP89"/>
      <c r="MBQ89"/>
      <c r="MBR89"/>
      <c r="MBS89"/>
      <c r="MBT89"/>
      <c r="MBU89"/>
      <c r="MBV89"/>
      <c r="MBW89"/>
      <c r="MBX89"/>
      <c r="MBY89"/>
      <c r="MBZ89"/>
      <c r="MCA89"/>
      <c r="MCB89"/>
      <c r="MCC89"/>
      <c r="MCD89"/>
      <c r="MCE89"/>
      <c r="MCF89"/>
      <c r="MCG89"/>
      <c r="MCH89"/>
      <c r="MCI89"/>
      <c r="MCJ89"/>
      <c r="MCK89"/>
      <c r="MCL89"/>
      <c r="MCM89"/>
      <c r="MCN89"/>
      <c r="MCO89"/>
      <c r="MCP89"/>
      <c r="MCQ89"/>
      <c r="MCR89"/>
      <c r="MCS89"/>
      <c r="MCT89"/>
      <c r="MCU89"/>
      <c r="MCV89"/>
      <c r="MCW89"/>
      <c r="MCX89"/>
      <c r="MCY89"/>
      <c r="MCZ89"/>
      <c r="MDA89"/>
      <c r="MDB89"/>
      <c r="MDC89"/>
      <c r="MDD89"/>
      <c r="MDE89"/>
      <c r="MDF89"/>
      <c r="MDG89"/>
      <c r="MDH89"/>
      <c r="MDI89"/>
      <c r="MDJ89"/>
      <c r="MDK89"/>
      <c r="MDL89"/>
      <c r="MDM89"/>
      <c r="MDN89"/>
      <c r="MDO89"/>
      <c r="MDP89"/>
      <c r="MDQ89"/>
      <c r="MDR89"/>
      <c r="MDS89"/>
      <c r="MDT89"/>
      <c r="MDU89"/>
      <c r="MDV89"/>
      <c r="MDW89"/>
      <c r="MDX89"/>
      <c r="MDY89"/>
      <c r="MDZ89"/>
      <c r="MEA89"/>
      <c r="MEB89"/>
      <c r="MEC89"/>
      <c r="MED89"/>
      <c r="MEE89"/>
      <c r="MEF89"/>
      <c r="MEG89"/>
      <c r="MEH89"/>
      <c r="MEI89"/>
      <c r="MEJ89"/>
      <c r="MEK89"/>
      <c r="MEL89"/>
      <c r="MEM89"/>
      <c r="MEN89"/>
      <c r="MEO89"/>
      <c r="MEP89"/>
      <c r="MEQ89"/>
      <c r="MER89"/>
      <c r="MES89"/>
      <c r="MET89"/>
      <c r="MEU89"/>
      <c r="MEV89"/>
      <c r="MEW89"/>
      <c r="MEX89"/>
      <c r="MEY89"/>
      <c r="MEZ89"/>
      <c r="MFA89"/>
      <c r="MFB89"/>
      <c r="MFC89"/>
      <c r="MFD89"/>
      <c r="MFE89"/>
      <c r="MFF89"/>
      <c r="MFG89"/>
      <c r="MFH89"/>
      <c r="MFI89"/>
      <c r="MFJ89"/>
      <c r="MFK89"/>
      <c r="MFL89"/>
      <c r="MFM89"/>
      <c r="MFN89"/>
      <c r="MFO89"/>
      <c r="MFP89"/>
      <c r="MFQ89"/>
      <c r="MFR89"/>
      <c r="MFS89"/>
      <c r="MFT89"/>
      <c r="MFU89"/>
      <c r="MFV89"/>
      <c r="MFW89"/>
      <c r="MFX89"/>
      <c r="MFY89"/>
      <c r="MFZ89"/>
      <c r="MGA89"/>
      <c r="MGB89"/>
      <c r="MGC89"/>
      <c r="MGD89"/>
      <c r="MGE89"/>
      <c r="MGF89"/>
      <c r="MGG89"/>
      <c r="MGH89"/>
      <c r="MGI89"/>
      <c r="MGJ89"/>
      <c r="MGK89"/>
      <c r="MGL89"/>
      <c r="MGM89"/>
      <c r="MGN89"/>
      <c r="MGO89"/>
      <c r="MGP89"/>
      <c r="MGQ89"/>
      <c r="MGR89"/>
      <c r="MGS89"/>
      <c r="MGT89"/>
      <c r="MGU89"/>
      <c r="MGV89"/>
      <c r="MGW89"/>
      <c r="MGX89"/>
      <c r="MGY89"/>
      <c r="MGZ89"/>
      <c r="MHA89"/>
      <c r="MHB89"/>
      <c r="MHC89"/>
      <c r="MHD89"/>
      <c r="MHE89"/>
      <c r="MHF89"/>
      <c r="MHG89"/>
      <c r="MHH89"/>
      <c r="MHI89"/>
      <c r="MHJ89"/>
      <c r="MHK89"/>
      <c r="MHL89"/>
      <c r="MHM89"/>
      <c r="MHN89"/>
      <c r="MHO89"/>
      <c r="MHP89"/>
      <c r="MHQ89"/>
      <c r="MHR89"/>
      <c r="MHS89"/>
      <c r="MHT89"/>
      <c r="MHU89"/>
      <c r="MHV89"/>
      <c r="MHW89"/>
      <c r="MHX89"/>
      <c r="MHY89"/>
      <c r="MHZ89"/>
      <c r="MIA89"/>
      <c r="MIB89"/>
      <c r="MIC89"/>
      <c r="MID89"/>
      <c r="MIE89"/>
      <c r="MIF89"/>
      <c r="MIG89"/>
      <c r="MIH89"/>
      <c r="MII89"/>
      <c r="MIJ89"/>
      <c r="MIK89"/>
      <c r="MIL89"/>
      <c r="MIM89"/>
      <c r="MIN89"/>
      <c r="MIO89"/>
      <c r="MIP89"/>
      <c r="MIQ89"/>
      <c r="MIR89"/>
      <c r="MIS89"/>
      <c r="MIT89"/>
      <c r="MIU89"/>
      <c r="MIV89"/>
      <c r="MIW89"/>
      <c r="MIX89"/>
      <c r="MIY89"/>
      <c r="MIZ89"/>
      <c r="MJA89"/>
      <c r="MJB89"/>
      <c r="MJC89"/>
      <c r="MJD89"/>
      <c r="MJE89"/>
      <c r="MJF89"/>
      <c r="MJG89"/>
      <c r="MJH89"/>
      <c r="MJI89"/>
      <c r="MJJ89"/>
      <c r="MJK89"/>
      <c r="MJL89"/>
      <c r="MJM89"/>
      <c r="MJN89"/>
      <c r="MJO89"/>
      <c r="MJP89"/>
      <c r="MJQ89"/>
      <c r="MJR89"/>
      <c r="MJS89"/>
      <c r="MJT89"/>
      <c r="MJU89"/>
      <c r="MJV89"/>
      <c r="MJW89"/>
      <c r="MJX89"/>
      <c r="MJY89"/>
      <c r="MJZ89"/>
      <c r="MKA89"/>
      <c r="MKB89"/>
      <c r="MKC89"/>
      <c r="MKD89"/>
      <c r="MKE89"/>
      <c r="MKF89"/>
      <c r="MKG89"/>
      <c r="MKH89"/>
      <c r="MKI89"/>
      <c r="MKJ89"/>
      <c r="MKK89"/>
      <c r="MKL89"/>
      <c r="MKM89"/>
      <c r="MKN89"/>
      <c r="MKO89"/>
      <c r="MKP89"/>
      <c r="MKQ89"/>
      <c r="MKR89"/>
      <c r="MKS89"/>
      <c r="MKT89"/>
      <c r="MKU89"/>
      <c r="MKV89"/>
      <c r="MKW89"/>
      <c r="MKX89"/>
      <c r="MKY89"/>
      <c r="MKZ89"/>
      <c r="MLA89"/>
      <c r="MLB89"/>
      <c r="MLC89"/>
      <c r="MLD89"/>
      <c r="MLE89"/>
      <c r="MLF89"/>
      <c r="MLG89"/>
      <c r="MLH89"/>
      <c r="MLI89"/>
      <c r="MLJ89"/>
      <c r="MLK89"/>
      <c r="MLL89"/>
      <c r="MLM89"/>
      <c r="MLN89"/>
      <c r="MLO89"/>
      <c r="MLP89"/>
      <c r="MLQ89"/>
      <c r="MLR89"/>
      <c r="MLS89"/>
      <c r="MLT89"/>
      <c r="MLU89"/>
      <c r="MLV89"/>
      <c r="MLW89"/>
      <c r="MLX89"/>
      <c r="MLY89"/>
      <c r="MLZ89"/>
      <c r="MMA89"/>
      <c r="MMB89"/>
      <c r="MMC89"/>
      <c r="MMD89"/>
      <c r="MME89"/>
      <c r="MMF89"/>
      <c r="MMG89"/>
      <c r="MMH89"/>
      <c r="MMI89"/>
      <c r="MMJ89"/>
      <c r="MMK89"/>
      <c r="MML89"/>
      <c r="MMM89"/>
      <c r="MMN89"/>
      <c r="MMO89"/>
      <c r="MMP89"/>
      <c r="MMQ89"/>
      <c r="MMR89"/>
      <c r="MMS89"/>
      <c r="MMT89"/>
      <c r="MMU89"/>
      <c r="MMV89"/>
      <c r="MMW89"/>
      <c r="MMX89"/>
      <c r="MMY89"/>
      <c r="MMZ89"/>
      <c r="MNA89"/>
      <c r="MNB89"/>
      <c r="MNC89"/>
      <c r="MND89"/>
      <c r="MNE89"/>
      <c r="MNF89"/>
      <c r="MNG89"/>
      <c r="MNH89"/>
      <c r="MNI89"/>
      <c r="MNJ89"/>
      <c r="MNK89"/>
      <c r="MNL89"/>
      <c r="MNM89"/>
      <c r="MNN89"/>
      <c r="MNO89"/>
      <c r="MNP89"/>
      <c r="MNQ89"/>
      <c r="MNR89"/>
      <c r="MNS89"/>
      <c r="MNT89"/>
      <c r="MNU89"/>
      <c r="MNV89"/>
      <c r="MNW89"/>
      <c r="MNX89"/>
      <c r="MNY89"/>
      <c r="MNZ89"/>
      <c r="MOA89"/>
      <c r="MOB89"/>
      <c r="MOC89"/>
      <c r="MOD89"/>
      <c r="MOE89"/>
      <c r="MOF89"/>
      <c r="MOG89"/>
      <c r="MOH89"/>
      <c r="MOI89"/>
      <c r="MOJ89"/>
      <c r="MOK89"/>
      <c r="MOL89"/>
      <c r="MOM89"/>
      <c r="MON89"/>
      <c r="MOO89"/>
      <c r="MOP89"/>
      <c r="MOQ89"/>
      <c r="MOR89"/>
      <c r="MOS89"/>
      <c r="MOT89"/>
      <c r="MOU89"/>
      <c r="MOV89"/>
      <c r="MOW89"/>
      <c r="MOX89"/>
      <c r="MOY89"/>
      <c r="MOZ89"/>
      <c r="MPA89"/>
      <c r="MPB89"/>
      <c r="MPC89"/>
      <c r="MPD89"/>
      <c r="MPE89"/>
      <c r="MPF89"/>
      <c r="MPG89"/>
      <c r="MPH89"/>
      <c r="MPI89"/>
      <c r="MPJ89"/>
      <c r="MPK89"/>
      <c r="MPL89"/>
      <c r="MPM89"/>
      <c r="MPN89"/>
      <c r="MPO89"/>
      <c r="MPP89"/>
      <c r="MPQ89"/>
      <c r="MPR89"/>
      <c r="MPS89"/>
      <c r="MPT89"/>
      <c r="MPU89"/>
      <c r="MPV89"/>
      <c r="MPW89"/>
      <c r="MPX89"/>
      <c r="MPY89"/>
      <c r="MPZ89"/>
      <c r="MQA89"/>
      <c r="MQB89"/>
      <c r="MQC89"/>
      <c r="MQD89"/>
      <c r="MQE89"/>
      <c r="MQF89"/>
      <c r="MQG89"/>
      <c r="MQH89"/>
      <c r="MQI89"/>
      <c r="MQJ89"/>
      <c r="MQK89"/>
      <c r="MQL89"/>
      <c r="MQM89"/>
      <c r="MQN89"/>
      <c r="MQO89"/>
      <c r="MQP89"/>
      <c r="MQQ89"/>
      <c r="MQR89"/>
      <c r="MQS89"/>
      <c r="MQT89"/>
      <c r="MQU89"/>
      <c r="MQV89"/>
      <c r="MQW89"/>
      <c r="MQX89"/>
      <c r="MQY89"/>
      <c r="MQZ89"/>
      <c r="MRA89"/>
      <c r="MRB89"/>
      <c r="MRC89"/>
      <c r="MRD89"/>
      <c r="MRE89"/>
      <c r="MRF89"/>
      <c r="MRG89"/>
      <c r="MRH89"/>
      <c r="MRI89"/>
      <c r="MRJ89"/>
      <c r="MRK89"/>
      <c r="MRL89"/>
      <c r="MRM89"/>
      <c r="MRN89"/>
      <c r="MRO89"/>
      <c r="MRP89"/>
      <c r="MRQ89"/>
      <c r="MRR89"/>
      <c r="MRS89"/>
      <c r="MRT89"/>
      <c r="MRU89"/>
      <c r="MRV89"/>
      <c r="MRW89"/>
      <c r="MRX89"/>
      <c r="MRY89"/>
      <c r="MRZ89"/>
      <c r="MSA89"/>
      <c r="MSB89"/>
      <c r="MSC89"/>
      <c r="MSD89"/>
      <c r="MSE89"/>
      <c r="MSF89"/>
      <c r="MSG89"/>
      <c r="MSH89"/>
      <c r="MSI89"/>
      <c r="MSJ89"/>
      <c r="MSK89"/>
      <c r="MSL89"/>
      <c r="MSM89"/>
      <c r="MSN89"/>
      <c r="MSO89"/>
      <c r="MSP89"/>
      <c r="MSQ89"/>
      <c r="MSR89"/>
      <c r="MSS89"/>
      <c r="MST89"/>
      <c r="MSU89"/>
      <c r="MSV89"/>
      <c r="MSW89"/>
      <c r="MSX89"/>
      <c r="MSY89"/>
      <c r="MSZ89"/>
      <c r="MTA89"/>
      <c r="MTB89"/>
      <c r="MTC89"/>
      <c r="MTD89"/>
      <c r="MTE89"/>
      <c r="MTF89"/>
      <c r="MTG89"/>
      <c r="MTH89"/>
      <c r="MTI89"/>
      <c r="MTJ89"/>
      <c r="MTK89"/>
      <c r="MTL89"/>
      <c r="MTM89"/>
      <c r="MTN89"/>
      <c r="MTO89"/>
      <c r="MTP89"/>
      <c r="MTQ89"/>
      <c r="MTR89"/>
      <c r="MTS89"/>
      <c r="MTT89"/>
      <c r="MTU89"/>
      <c r="MTV89"/>
      <c r="MTW89"/>
      <c r="MTX89"/>
      <c r="MTY89"/>
      <c r="MTZ89"/>
      <c r="MUA89"/>
      <c r="MUB89"/>
      <c r="MUC89"/>
      <c r="MUD89"/>
      <c r="MUE89"/>
      <c r="MUF89"/>
      <c r="MUG89"/>
      <c r="MUH89"/>
      <c r="MUI89"/>
      <c r="MUJ89"/>
      <c r="MUK89"/>
      <c r="MUL89"/>
      <c r="MUM89"/>
      <c r="MUN89"/>
      <c r="MUO89"/>
      <c r="MUP89"/>
      <c r="MUQ89"/>
      <c r="MUR89"/>
      <c r="MUS89"/>
      <c r="MUT89"/>
      <c r="MUU89"/>
      <c r="MUV89"/>
      <c r="MUW89"/>
      <c r="MUX89"/>
      <c r="MUY89"/>
      <c r="MUZ89"/>
      <c r="MVA89"/>
      <c r="MVB89"/>
      <c r="MVC89"/>
      <c r="MVD89"/>
      <c r="MVE89"/>
      <c r="MVF89"/>
      <c r="MVG89"/>
      <c r="MVH89"/>
      <c r="MVI89"/>
      <c r="MVJ89"/>
      <c r="MVK89"/>
      <c r="MVL89"/>
      <c r="MVM89"/>
      <c r="MVN89"/>
      <c r="MVO89"/>
      <c r="MVP89"/>
      <c r="MVQ89"/>
      <c r="MVR89"/>
      <c r="MVS89"/>
      <c r="MVT89"/>
      <c r="MVU89"/>
      <c r="MVV89"/>
      <c r="MVW89"/>
      <c r="MVX89"/>
      <c r="MVY89"/>
      <c r="MVZ89"/>
      <c r="MWA89"/>
      <c r="MWB89"/>
      <c r="MWC89"/>
      <c r="MWD89"/>
      <c r="MWE89"/>
      <c r="MWF89"/>
      <c r="MWG89"/>
      <c r="MWH89"/>
      <c r="MWI89"/>
      <c r="MWJ89"/>
      <c r="MWK89"/>
      <c r="MWL89"/>
      <c r="MWM89"/>
      <c r="MWN89"/>
      <c r="MWO89"/>
      <c r="MWP89"/>
      <c r="MWQ89"/>
      <c r="MWR89"/>
      <c r="MWS89"/>
      <c r="MWT89"/>
      <c r="MWU89"/>
      <c r="MWV89"/>
      <c r="MWW89"/>
      <c r="MWX89"/>
      <c r="MWY89"/>
      <c r="MWZ89"/>
      <c r="MXA89"/>
      <c r="MXB89"/>
      <c r="MXC89"/>
      <c r="MXD89"/>
      <c r="MXE89"/>
      <c r="MXF89"/>
      <c r="MXG89"/>
      <c r="MXH89"/>
      <c r="MXI89"/>
      <c r="MXJ89"/>
      <c r="MXK89"/>
      <c r="MXL89"/>
      <c r="MXM89"/>
      <c r="MXN89"/>
      <c r="MXO89"/>
      <c r="MXP89"/>
      <c r="MXQ89"/>
      <c r="MXR89"/>
      <c r="MXS89"/>
      <c r="MXT89"/>
      <c r="MXU89"/>
      <c r="MXV89"/>
      <c r="MXW89"/>
      <c r="MXX89"/>
      <c r="MXY89"/>
      <c r="MXZ89"/>
      <c r="MYA89"/>
      <c r="MYB89"/>
      <c r="MYC89"/>
      <c r="MYD89"/>
      <c r="MYE89"/>
      <c r="MYF89"/>
      <c r="MYG89"/>
      <c r="MYH89"/>
      <c r="MYI89"/>
      <c r="MYJ89"/>
      <c r="MYK89"/>
      <c r="MYL89"/>
      <c r="MYM89"/>
      <c r="MYN89"/>
      <c r="MYO89"/>
      <c r="MYP89"/>
      <c r="MYQ89"/>
      <c r="MYR89"/>
      <c r="MYS89"/>
      <c r="MYT89"/>
      <c r="MYU89"/>
      <c r="MYV89"/>
      <c r="MYW89"/>
      <c r="MYX89"/>
      <c r="MYY89"/>
      <c r="MYZ89"/>
      <c r="MZA89"/>
      <c r="MZB89"/>
      <c r="MZC89"/>
      <c r="MZD89"/>
      <c r="MZE89"/>
      <c r="MZF89"/>
      <c r="MZG89"/>
      <c r="MZH89"/>
      <c r="MZI89"/>
      <c r="MZJ89"/>
      <c r="MZK89"/>
      <c r="MZL89"/>
      <c r="MZM89"/>
      <c r="MZN89"/>
      <c r="MZO89"/>
      <c r="MZP89"/>
      <c r="MZQ89"/>
      <c r="MZR89"/>
      <c r="MZS89"/>
      <c r="MZT89"/>
      <c r="MZU89"/>
      <c r="MZV89"/>
      <c r="MZW89"/>
      <c r="MZX89"/>
      <c r="MZY89"/>
      <c r="MZZ89"/>
      <c r="NAA89"/>
      <c r="NAB89"/>
      <c r="NAC89"/>
      <c r="NAD89"/>
      <c r="NAE89"/>
      <c r="NAF89"/>
      <c r="NAG89"/>
      <c r="NAH89"/>
      <c r="NAI89"/>
      <c r="NAJ89"/>
      <c r="NAK89"/>
      <c r="NAL89"/>
      <c r="NAM89"/>
      <c r="NAN89"/>
      <c r="NAO89"/>
      <c r="NAP89"/>
      <c r="NAQ89"/>
      <c r="NAR89"/>
      <c r="NAS89"/>
      <c r="NAT89"/>
      <c r="NAU89"/>
      <c r="NAV89"/>
      <c r="NAW89"/>
      <c r="NAX89"/>
      <c r="NAY89"/>
      <c r="NAZ89"/>
      <c r="NBA89"/>
      <c r="NBB89"/>
      <c r="NBC89"/>
      <c r="NBD89"/>
      <c r="NBE89"/>
      <c r="NBF89"/>
      <c r="NBG89"/>
      <c r="NBH89"/>
      <c r="NBI89"/>
      <c r="NBJ89"/>
      <c r="NBK89"/>
      <c r="NBL89"/>
      <c r="NBM89"/>
      <c r="NBN89"/>
      <c r="NBO89"/>
      <c r="NBP89"/>
      <c r="NBQ89"/>
      <c r="NBR89"/>
      <c r="NBS89"/>
      <c r="NBT89"/>
      <c r="NBU89"/>
      <c r="NBV89"/>
      <c r="NBW89"/>
      <c r="NBX89"/>
      <c r="NBY89"/>
      <c r="NBZ89"/>
      <c r="NCA89"/>
      <c r="NCB89"/>
      <c r="NCC89"/>
      <c r="NCD89"/>
      <c r="NCE89"/>
      <c r="NCF89"/>
      <c r="NCG89"/>
      <c r="NCH89"/>
      <c r="NCI89"/>
      <c r="NCJ89"/>
      <c r="NCK89"/>
      <c r="NCL89"/>
      <c r="NCM89"/>
      <c r="NCN89"/>
      <c r="NCO89"/>
      <c r="NCP89"/>
      <c r="NCQ89"/>
      <c r="NCR89"/>
      <c r="NCS89"/>
      <c r="NCT89"/>
      <c r="NCU89"/>
      <c r="NCV89"/>
      <c r="NCW89"/>
      <c r="NCX89"/>
      <c r="NCY89"/>
      <c r="NCZ89"/>
      <c r="NDA89"/>
      <c r="NDB89"/>
      <c r="NDC89"/>
      <c r="NDD89"/>
      <c r="NDE89"/>
      <c r="NDF89"/>
      <c r="NDG89"/>
      <c r="NDH89"/>
      <c r="NDI89"/>
      <c r="NDJ89"/>
      <c r="NDK89"/>
      <c r="NDL89"/>
      <c r="NDM89"/>
      <c r="NDN89"/>
      <c r="NDO89"/>
      <c r="NDP89"/>
      <c r="NDQ89"/>
      <c r="NDR89"/>
      <c r="NDS89"/>
      <c r="NDT89"/>
      <c r="NDU89"/>
      <c r="NDV89"/>
      <c r="NDW89"/>
      <c r="NDX89"/>
      <c r="NDY89"/>
      <c r="NDZ89"/>
      <c r="NEA89"/>
      <c r="NEB89"/>
      <c r="NEC89"/>
      <c r="NED89"/>
      <c r="NEE89"/>
      <c r="NEF89"/>
      <c r="NEG89"/>
      <c r="NEH89"/>
      <c r="NEI89"/>
      <c r="NEJ89"/>
      <c r="NEK89"/>
      <c r="NEL89"/>
      <c r="NEM89"/>
      <c r="NEN89"/>
      <c r="NEO89"/>
      <c r="NEP89"/>
      <c r="NEQ89"/>
      <c r="NER89"/>
      <c r="NES89"/>
      <c r="NET89"/>
      <c r="NEU89"/>
      <c r="NEV89"/>
      <c r="NEW89"/>
      <c r="NEX89"/>
      <c r="NEY89"/>
      <c r="NEZ89"/>
      <c r="NFA89"/>
      <c r="NFB89"/>
      <c r="NFC89"/>
      <c r="NFD89"/>
      <c r="NFE89"/>
      <c r="NFF89"/>
      <c r="NFG89"/>
      <c r="NFH89"/>
      <c r="NFI89"/>
      <c r="NFJ89"/>
      <c r="NFK89"/>
      <c r="NFL89"/>
      <c r="NFM89"/>
      <c r="NFN89"/>
      <c r="NFO89"/>
      <c r="NFP89"/>
      <c r="NFQ89"/>
      <c r="NFR89"/>
      <c r="NFS89"/>
      <c r="NFT89"/>
      <c r="NFU89"/>
      <c r="NFV89"/>
      <c r="NFW89"/>
      <c r="NFX89"/>
      <c r="NFY89"/>
      <c r="NFZ89"/>
      <c r="NGA89"/>
      <c r="NGB89"/>
      <c r="NGC89"/>
      <c r="NGD89"/>
      <c r="NGE89"/>
      <c r="NGF89"/>
      <c r="NGG89"/>
      <c r="NGH89"/>
      <c r="NGI89"/>
      <c r="NGJ89"/>
      <c r="NGK89"/>
      <c r="NGL89"/>
      <c r="NGM89"/>
      <c r="NGN89"/>
      <c r="NGO89"/>
      <c r="NGP89"/>
      <c r="NGQ89"/>
      <c r="NGR89"/>
      <c r="NGS89"/>
      <c r="NGT89"/>
      <c r="NGU89"/>
      <c r="NGV89"/>
      <c r="NGW89"/>
      <c r="NGX89"/>
      <c r="NGY89"/>
      <c r="NGZ89"/>
      <c r="NHA89"/>
      <c r="NHB89"/>
      <c r="NHC89"/>
      <c r="NHD89"/>
      <c r="NHE89"/>
      <c r="NHF89"/>
      <c r="NHG89"/>
      <c r="NHH89"/>
      <c r="NHI89"/>
      <c r="NHJ89"/>
      <c r="NHK89"/>
      <c r="NHL89"/>
      <c r="NHM89"/>
      <c r="NHN89"/>
      <c r="NHO89"/>
      <c r="NHP89"/>
      <c r="NHQ89"/>
      <c r="NHR89"/>
      <c r="NHS89"/>
      <c r="NHT89"/>
      <c r="NHU89"/>
      <c r="NHV89"/>
      <c r="NHW89"/>
      <c r="NHX89"/>
      <c r="NHY89"/>
      <c r="NHZ89"/>
      <c r="NIA89"/>
      <c r="NIB89"/>
      <c r="NIC89"/>
      <c r="NID89"/>
      <c r="NIE89"/>
      <c r="NIF89"/>
      <c r="NIG89"/>
      <c r="NIH89"/>
      <c r="NII89"/>
      <c r="NIJ89"/>
      <c r="NIK89"/>
      <c r="NIL89"/>
      <c r="NIM89"/>
      <c r="NIN89"/>
      <c r="NIO89"/>
      <c r="NIP89"/>
      <c r="NIQ89"/>
      <c r="NIR89"/>
      <c r="NIS89"/>
      <c r="NIT89"/>
      <c r="NIU89"/>
      <c r="NIV89"/>
      <c r="NIW89"/>
      <c r="NIX89"/>
      <c r="NIY89"/>
      <c r="NIZ89"/>
      <c r="NJA89"/>
      <c r="NJB89"/>
      <c r="NJC89"/>
      <c r="NJD89"/>
      <c r="NJE89"/>
      <c r="NJF89"/>
      <c r="NJG89"/>
      <c r="NJH89"/>
      <c r="NJI89"/>
      <c r="NJJ89"/>
      <c r="NJK89"/>
      <c r="NJL89"/>
      <c r="NJM89"/>
      <c r="NJN89"/>
      <c r="NJO89"/>
      <c r="NJP89"/>
      <c r="NJQ89"/>
      <c r="NJR89"/>
      <c r="NJS89"/>
      <c r="NJT89"/>
      <c r="NJU89"/>
      <c r="NJV89"/>
      <c r="NJW89"/>
      <c r="NJX89"/>
      <c r="NJY89"/>
      <c r="NJZ89"/>
      <c r="NKA89"/>
      <c r="NKB89"/>
      <c r="NKC89"/>
      <c r="NKD89"/>
      <c r="NKE89"/>
      <c r="NKF89"/>
      <c r="NKG89"/>
      <c r="NKH89"/>
      <c r="NKI89"/>
      <c r="NKJ89"/>
      <c r="NKK89"/>
      <c r="NKL89"/>
      <c r="NKM89"/>
      <c r="NKN89"/>
      <c r="NKO89"/>
      <c r="NKP89"/>
      <c r="NKQ89"/>
      <c r="NKR89"/>
      <c r="NKS89"/>
      <c r="NKT89"/>
      <c r="NKU89"/>
      <c r="NKV89"/>
      <c r="NKW89"/>
      <c r="NKX89"/>
      <c r="NKY89"/>
      <c r="NKZ89"/>
      <c r="NLA89"/>
      <c r="NLB89"/>
      <c r="NLC89"/>
      <c r="NLD89"/>
      <c r="NLE89"/>
      <c r="NLF89"/>
      <c r="NLG89"/>
      <c r="NLH89"/>
      <c r="NLI89"/>
      <c r="NLJ89"/>
      <c r="NLK89"/>
      <c r="NLL89"/>
      <c r="NLM89"/>
      <c r="NLN89"/>
      <c r="NLO89"/>
      <c r="NLP89"/>
      <c r="NLQ89"/>
      <c r="NLR89"/>
      <c r="NLS89"/>
      <c r="NLT89"/>
      <c r="NLU89"/>
      <c r="NLV89"/>
      <c r="NLW89"/>
      <c r="NLX89"/>
      <c r="NLY89"/>
      <c r="NLZ89"/>
      <c r="NMA89"/>
      <c r="NMB89"/>
      <c r="NMC89"/>
      <c r="NMD89"/>
      <c r="NME89"/>
      <c r="NMF89"/>
      <c r="NMG89"/>
      <c r="NMH89"/>
      <c r="NMI89"/>
      <c r="NMJ89"/>
      <c r="NMK89"/>
      <c r="NML89"/>
      <c r="NMM89"/>
      <c r="NMN89"/>
      <c r="NMO89"/>
      <c r="NMP89"/>
      <c r="NMQ89"/>
      <c r="NMR89"/>
      <c r="NMS89"/>
      <c r="NMT89"/>
      <c r="NMU89"/>
      <c r="NMV89"/>
      <c r="NMW89"/>
      <c r="NMX89"/>
      <c r="NMY89"/>
      <c r="NMZ89"/>
      <c r="NNA89"/>
      <c r="NNB89"/>
      <c r="NNC89"/>
      <c r="NND89"/>
      <c r="NNE89"/>
      <c r="NNF89"/>
      <c r="NNG89"/>
      <c r="NNH89"/>
      <c r="NNI89"/>
      <c r="NNJ89"/>
      <c r="NNK89"/>
      <c r="NNL89"/>
      <c r="NNM89"/>
      <c r="NNN89"/>
      <c r="NNO89"/>
      <c r="NNP89"/>
      <c r="NNQ89"/>
      <c r="NNR89"/>
      <c r="NNS89"/>
      <c r="NNT89"/>
      <c r="NNU89"/>
      <c r="NNV89"/>
      <c r="NNW89"/>
      <c r="NNX89"/>
      <c r="NNY89"/>
      <c r="NNZ89"/>
      <c r="NOA89"/>
      <c r="NOB89"/>
      <c r="NOC89"/>
      <c r="NOD89"/>
      <c r="NOE89"/>
      <c r="NOF89"/>
      <c r="NOG89"/>
      <c r="NOH89"/>
      <c r="NOI89"/>
      <c r="NOJ89"/>
      <c r="NOK89"/>
      <c r="NOL89"/>
      <c r="NOM89"/>
      <c r="NON89"/>
      <c r="NOO89"/>
      <c r="NOP89"/>
      <c r="NOQ89"/>
      <c r="NOR89"/>
      <c r="NOS89"/>
      <c r="NOT89"/>
      <c r="NOU89"/>
      <c r="NOV89"/>
      <c r="NOW89"/>
      <c r="NOX89"/>
      <c r="NOY89"/>
      <c r="NOZ89"/>
      <c r="NPA89"/>
      <c r="NPB89"/>
      <c r="NPC89"/>
      <c r="NPD89"/>
      <c r="NPE89"/>
      <c r="NPF89"/>
      <c r="NPG89"/>
      <c r="NPH89"/>
      <c r="NPI89"/>
      <c r="NPJ89"/>
      <c r="NPK89"/>
      <c r="NPL89"/>
      <c r="NPM89"/>
      <c r="NPN89"/>
      <c r="NPO89"/>
      <c r="NPP89"/>
      <c r="NPQ89"/>
      <c r="NPR89"/>
      <c r="NPS89"/>
      <c r="NPT89"/>
      <c r="NPU89"/>
      <c r="NPV89"/>
      <c r="NPW89"/>
      <c r="NPX89"/>
      <c r="NPY89"/>
      <c r="NPZ89"/>
      <c r="NQA89"/>
      <c r="NQB89"/>
      <c r="NQC89"/>
      <c r="NQD89"/>
      <c r="NQE89"/>
      <c r="NQF89"/>
      <c r="NQG89"/>
      <c r="NQH89"/>
      <c r="NQI89"/>
      <c r="NQJ89"/>
      <c r="NQK89"/>
      <c r="NQL89"/>
      <c r="NQM89"/>
      <c r="NQN89"/>
      <c r="NQO89"/>
      <c r="NQP89"/>
      <c r="NQQ89"/>
      <c r="NQR89"/>
      <c r="NQS89"/>
      <c r="NQT89"/>
      <c r="NQU89"/>
      <c r="NQV89"/>
      <c r="NQW89"/>
      <c r="NQX89"/>
      <c r="NQY89"/>
      <c r="NQZ89"/>
      <c r="NRA89"/>
      <c r="NRB89"/>
      <c r="NRC89"/>
      <c r="NRD89"/>
      <c r="NRE89"/>
      <c r="NRF89"/>
      <c r="NRG89"/>
      <c r="NRH89"/>
      <c r="NRI89"/>
      <c r="NRJ89"/>
      <c r="NRK89"/>
      <c r="NRL89"/>
      <c r="NRM89"/>
      <c r="NRN89"/>
      <c r="NRO89"/>
      <c r="NRP89"/>
      <c r="NRQ89"/>
      <c r="NRR89"/>
      <c r="NRS89"/>
      <c r="NRT89"/>
      <c r="NRU89"/>
      <c r="NRV89"/>
      <c r="NRW89"/>
      <c r="NRX89"/>
      <c r="NRY89"/>
      <c r="NRZ89"/>
      <c r="NSA89"/>
      <c r="NSB89"/>
      <c r="NSC89"/>
      <c r="NSD89"/>
      <c r="NSE89"/>
      <c r="NSF89"/>
      <c r="NSG89"/>
      <c r="NSH89"/>
      <c r="NSI89"/>
      <c r="NSJ89"/>
      <c r="NSK89"/>
      <c r="NSL89"/>
      <c r="NSM89"/>
      <c r="NSN89"/>
      <c r="NSO89"/>
      <c r="NSP89"/>
      <c r="NSQ89"/>
      <c r="NSR89"/>
      <c r="NSS89"/>
      <c r="NST89"/>
      <c r="NSU89"/>
      <c r="NSV89"/>
      <c r="NSW89"/>
      <c r="NSX89"/>
      <c r="NSY89"/>
      <c r="NSZ89"/>
      <c r="NTA89"/>
      <c r="NTB89"/>
      <c r="NTC89"/>
      <c r="NTD89"/>
      <c r="NTE89"/>
      <c r="NTF89"/>
      <c r="NTG89"/>
      <c r="NTH89"/>
      <c r="NTI89"/>
      <c r="NTJ89"/>
      <c r="NTK89"/>
      <c r="NTL89"/>
      <c r="NTM89"/>
      <c r="NTN89"/>
      <c r="NTO89"/>
      <c r="NTP89"/>
      <c r="NTQ89"/>
      <c r="NTR89"/>
      <c r="NTS89"/>
      <c r="NTT89"/>
      <c r="NTU89"/>
      <c r="NTV89"/>
      <c r="NTW89"/>
      <c r="NTX89"/>
      <c r="NTY89"/>
      <c r="NTZ89"/>
      <c r="NUA89"/>
      <c r="NUB89"/>
      <c r="NUC89"/>
      <c r="NUD89"/>
      <c r="NUE89"/>
      <c r="NUF89"/>
      <c r="NUG89"/>
      <c r="NUH89"/>
      <c r="NUI89"/>
      <c r="NUJ89"/>
      <c r="NUK89"/>
      <c r="NUL89"/>
      <c r="NUM89"/>
      <c r="NUN89"/>
      <c r="NUO89"/>
      <c r="NUP89"/>
      <c r="NUQ89"/>
      <c r="NUR89"/>
      <c r="NUS89"/>
      <c r="NUT89"/>
      <c r="NUU89"/>
      <c r="NUV89"/>
      <c r="NUW89"/>
      <c r="NUX89"/>
      <c r="NUY89"/>
      <c r="NUZ89"/>
      <c r="NVA89"/>
      <c r="NVB89"/>
      <c r="NVC89"/>
      <c r="NVD89"/>
      <c r="NVE89"/>
      <c r="NVF89"/>
      <c r="NVG89"/>
      <c r="NVH89"/>
      <c r="NVI89"/>
      <c r="NVJ89"/>
      <c r="NVK89"/>
      <c r="NVL89"/>
      <c r="NVM89"/>
      <c r="NVN89"/>
      <c r="NVO89"/>
      <c r="NVP89"/>
      <c r="NVQ89"/>
      <c r="NVR89"/>
      <c r="NVS89"/>
      <c r="NVT89"/>
      <c r="NVU89"/>
      <c r="NVV89"/>
      <c r="NVW89"/>
      <c r="NVX89"/>
      <c r="NVY89"/>
      <c r="NVZ89"/>
      <c r="NWA89"/>
      <c r="NWB89"/>
      <c r="NWC89"/>
      <c r="NWD89"/>
      <c r="NWE89"/>
      <c r="NWF89"/>
      <c r="NWG89"/>
      <c r="NWH89"/>
      <c r="NWI89"/>
      <c r="NWJ89"/>
      <c r="NWK89"/>
      <c r="NWL89"/>
      <c r="NWM89"/>
      <c r="NWN89"/>
      <c r="NWO89"/>
      <c r="NWP89"/>
      <c r="NWQ89"/>
      <c r="NWR89"/>
      <c r="NWS89"/>
      <c r="NWT89"/>
      <c r="NWU89"/>
      <c r="NWV89"/>
      <c r="NWW89"/>
      <c r="NWX89"/>
      <c r="NWY89"/>
      <c r="NWZ89"/>
      <c r="NXA89"/>
      <c r="NXB89"/>
      <c r="NXC89"/>
      <c r="NXD89"/>
      <c r="NXE89"/>
      <c r="NXF89"/>
      <c r="NXG89"/>
      <c r="NXH89"/>
      <c r="NXI89"/>
      <c r="NXJ89"/>
      <c r="NXK89"/>
      <c r="NXL89"/>
      <c r="NXM89"/>
      <c r="NXN89"/>
      <c r="NXO89"/>
      <c r="NXP89"/>
      <c r="NXQ89"/>
      <c r="NXR89"/>
      <c r="NXS89"/>
      <c r="NXT89"/>
      <c r="NXU89"/>
      <c r="NXV89"/>
      <c r="NXW89"/>
      <c r="NXX89"/>
      <c r="NXY89"/>
      <c r="NXZ89"/>
      <c r="NYA89"/>
      <c r="NYB89"/>
      <c r="NYC89"/>
      <c r="NYD89"/>
      <c r="NYE89"/>
      <c r="NYF89"/>
      <c r="NYG89"/>
      <c r="NYH89"/>
      <c r="NYI89"/>
      <c r="NYJ89"/>
      <c r="NYK89"/>
      <c r="NYL89"/>
      <c r="NYM89"/>
      <c r="NYN89"/>
      <c r="NYO89"/>
      <c r="NYP89"/>
      <c r="NYQ89"/>
      <c r="NYR89"/>
      <c r="NYS89"/>
      <c r="NYT89"/>
      <c r="NYU89"/>
      <c r="NYV89"/>
      <c r="NYW89"/>
      <c r="NYX89"/>
      <c r="NYY89"/>
      <c r="NYZ89"/>
      <c r="NZA89"/>
      <c r="NZB89"/>
      <c r="NZC89"/>
      <c r="NZD89"/>
      <c r="NZE89"/>
      <c r="NZF89"/>
      <c r="NZG89"/>
      <c r="NZH89"/>
      <c r="NZI89"/>
      <c r="NZJ89"/>
      <c r="NZK89"/>
      <c r="NZL89"/>
      <c r="NZM89"/>
      <c r="NZN89"/>
      <c r="NZO89"/>
      <c r="NZP89"/>
      <c r="NZQ89"/>
      <c r="NZR89"/>
      <c r="NZS89"/>
      <c r="NZT89"/>
      <c r="NZU89"/>
      <c r="NZV89"/>
      <c r="NZW89"/>
      <c r="NZX89"/>
      <c r="NZY89"/>
      <c r="NZZ89"/>
      <c r="OAA89"/>
      <c r="OAB89"/>
      <c r="OAC89"/>
      <c r="OAD89"/>
      <c r="OAE89"/>
      <c r="OAF89"/>
      <c r="OAG89"/>
      <c r="OAH89"/>
      <c r="OAI89"/>
      <c r="OAJ89"/>
      <c r="OAK89"/>
      <c r="OAL89"/>
      <c r="OAM89"/>
      <c r="OAN89"/>
      <c r="OAO89"/>
      <c r="OAP89"/>
      <c r="OAQ89"/>
      <c r="OAR89"/>
      <c r="OAS89"/>
      <c r="OAT89"/>
      <c r="OAU89"/>
      <c r="OAV89"/>
      <c r="OAW89"/>
      <c r="OAX89"/>
      <c r="OAY89"/>
      <c r="OAZ89"/>
      <c r="OBA89"/>
      <c r="OBB89"/>
      <c r="OBC89"/>
      <c r="OBD89"/>
      <c r="OBE89"/>
      <c r="OBF89"/>
      <c r="OBG89"/>
      <c r="OBH89"/>
      <c r="OBI89"/>
      <c r="OBJ89"/>
      <c r="OBK89"/>
      <c r="OBL89"/>
      <c r="OBM89"/>
      <c r="OBN89"/>
      <c r="OBO89"/>
      <c r="OBP89"/>
      <c r="OBQ89"/>
      <c r="OBR89"/>
      <c r="OBS89"/>
      <c r="OBT89"/>
      <c r="OBU89"/>
      <c r="OBV89"/>
      <c r="OBW89"/>
      <c r="OBX89"/>
      <c r="OBY89"/>
      <c r="OBZ89"/>
      <c r="OCA89"/>
      <c r="OCB89"/>
      <c r="OCC89"/>
      <c r="OCD89"/>
      <c r="OCE89"/>
      <c r="OCF89"/>
      <c r="OCG89"/>
      <c r="OCH89"/>
      <c r="OCI89"/>
      <c r="OCJ89"/>
      <c r="OCK89"/>
      <c r="OCL89"/>
      <c r="OCM89"/>
      <c r="OCN89"/>
      <c r="OCO89"/>
      <c r="OCP89"/>
      <c r="OCQ89"/>
      <c r="OCR89"/>
      <c r="OCS89"/>
      <c r="OCT89"/>
      <c r="OCU89"/>
      <c r="OCV89"/>
      <c r="OCW89"/>
      <c r="OCX89"/>
      <c r="OCY89"/>
      <c r="OCZ89"/>
      <c r="ODA89"/>
      <c r="ODB89"/>
      <c r="ODC89"/>
      <c r="ODD89"/>
      <c r="ODE89"/>
      <c r="ODF89"/>
      <c r="ODG89"/>
      <c r="ODH89"/>
      <c r="ODI89"/>
      <c r="ODJ89"/>
      <c r="ODK89"/>
      <c r="ODL89"/>
      <c r="ODM89"/>
      <c r="ODN89"/>
      <c r="ODO89"/>
      <c r="ODP89"/>
      <c r="ODQ89"/>
      <c r="ODR89"/>
      <c r="ODS89"/>
      <c r="ODT89"/>
      <c r="ODU89"/>
      <c r="ODV89"/>
      <c r="ODW89"/>
      <c r="ODX89"/>
      <c r="ODY89"/>
      <c r="ODZ89"/>
      <c r="OEA89"/>
      <c r="OEB89"/>
      <c r="OEC89"/>
      <c r="OED89"/>
      <c r="OEE89"/>
      <c r="OEF89"/>
      <c r="OEG89"/>
      <c r="OEH89"/>
      <c r="OEI89"/>
      <c r="OEJ89"/>
      <c r="OEK89"/>
      <c r="OEL89"/>
      <c r="OEM89"/>
      <c r="OEN89"/>
      <c r="OEO89"/>
      <c r="OEP89"/>
      <c r="OEQ89"/>
      <c r="OER89"/>
      <c r="OES89"/>
      <c r="OET89"/>
      <c r="OEU89"/>
      <c r="OEV89"/>
      <c r="OEW89"/>
      <c r="OEX89"/>
      <c r="OEY89"/>
      <c r="OEZ89"/>
      <c r="OFA89"/>
      <c r="OFB89"/>
      <c r="OFC89"/>
      <c r="OFD89"/>
      <c r="OFE89"/>
      <c r="OFF89"/>
      <c r="OFG89"/>
      <c r="OFH89"/>
      <c r="OFI89"/>
      <c r="OFJ89"/>
      <c r="OFK89"/>
      <c r="OFL89"/>
      <c r="OFM89"/>
      <c r="OFN89"/>
      <c r="OFO89"/>
      <c r="OFP89"/>
      <c r="OFQ89"/>
      <c r="OFR89"/>
      <c r="OFS89"/>
      <c r="OFT89"/>
      <c r="OFU89"/>
      <c r="OFV89"/>
      <c r="OFW89"/>
      <c r="OFX89"/>
      <c r="OFY89"/>
      <c r="OFZ89"/>
      <c r="OGA89"/>
      <c r="OGB89"/>
      <c r="OGC89"/>
      <c r="OGD89"/>
      <c r="OGE89"/>
      <c r="OGF89"/>
      <c r="OGG89"/>
      <c r="OGH89"/>
      <c r="OGI89"/>
      <c r="OGJ89"/>
      <c r="OGK89"/>
      <c r="OGL89"/>
      <c r="OGM89"/>
      <c r="OGN89"/>
      <c r="OGO89"/>
      <c r="OGP89"/>
      <c r="OGQ89"/>
      <c r="OGR89"/>
      <c r="OGS89"/>
      <c r="OGT89"/>
      <c r="OGU89"/>
      <c r="OGV89"/>
      <c r="OGW89"/>
      <c r="OGX89"/>
      <c r="OGY89"/>
      <c r="OGZ89"/>
      <c r="OHA89"/>
      <c r="OHB89"/>
      <c r="OHC89"/>
      <c r="OHD89"/>
      <c r="OHE89"/>
      <c r="OHF89"/>
      <c r="OHG89"/>
      <c r="OHH89"/>
      <c r="OHI89"/>
      <c r="OHJ89"/>
      <c r="OHK89"/>
      <c r="OHL89"/>
      <c r="OHM89"/>
      <c r="OHN89"/>
      <c r="OHO89"/>
      <c r="OHP89"/>
      <c r="OHQ89"/>
      <c r="OHR89"/>
      <c r="OHS89"/>
      <c r="OHT89"/>
      <c r="OHU89"/>
      <c r="OHV89"/>
      <c r="OHW89"/>
      <c r="OHX89"/>
      <c r="OHY89"/>
      <c r="OHZ89"/>
      <c r="OIA89"/>
      <c r="OIB89"/>
      <c r="OIC89"/>
      <c r="OID89"/>
      <c r="OIE89"/>
      <c r="OIF89"/>
      <c r="OIG89"/>
      <c r="OIH89"/>
      <c r="OII89"/>
      <c r="OIJ89"/>
      <c r="OIK89"/>
      <c r="OIL89"/>
      <c r="OIM89"/>
      <c r="OIN89"/>
      <c r="OIO89"/>
      <c r="OIP89"/>
      <c r="OIQ89"/>
      <c r="OIR89"/>
      <c r="OIS89"/>
      <c r="OIT89"/>
      <c r="OIU89"/>
      <c r="OIV89"/>
      <c r="OIW89"/>
      <c r="OIX89"/>
      <c r="OIY89"/>
      <c r="OIZ89"/>
      <c r="OJA89"/>
      <c r="OJB89"/>
      <c r="OJC89"/>
      <c r="OJD89"/>
      <c r="OJE89"/>
      <c r="OJF89"/>
      <c r="OJG89"/>
      <c r="OJH89"/>
      <c r="OJI89"/>
      <c r="OJJ89"/>
      <c r="OJK89"/>
      <c r="OJL89"/>
      <c r="OJM89"/>
      <c r="OJN89"/>
      <c r="OJO89"/>
      <c r="OJP89"/>
      <c r="OJQ89"/>
      <c r="OJR89"/>
      <c r="OJS89"/>
      <c r="OJT89"/>
      <c r="OJU89"/>
      <c r="OJV89"/>
      <c r="OJW89"/>
      <c r="OJX89"/>
      <c r="OJY89"/>
      <c r="OJZ89"/>
      <c r="OKA89"/>
      <c r="OKB89"/>
      <c r="OKC89"/>
      <c r="OKD89"/>
      <c r="OKE89"/>
      <c r="OKF89"/>
      <c r="OKG89"/>
      <c r="OKH89"/>
      <c r="OKI89"/>
      <c r="OKJ89"/>
      <c r="OKK89"/>
      <c r="OKL89"/>
      <c r="OKM89"/>
      <c r="OKN89"/>
      <c r="OKO89"/>
      <c r="OKP89"/>
      <c r="OKQ89"/>
      <c r="OKR89"/>
      <c r="OKS89"/>
      <c r="OKT89"/>
      <c r="OKU89"/>
      <c r="OKV89"/>
      <c r="OKW89"/>
      <c r="OKX89"/>
      <c r="OKY89"/>
      <c r="OKZ89"/>
      <c r="OLA89"/>
      <c r="OLB89"/>
      <c r="OLC89"/>
      <c r="OLD89"/>
      <c r="OLE89"/>
      <c r="OLF89"/>
      <c r="OLG89"/>
      <c r="OLH89"/>
      <c r="OLI89"/>
      <c r="OLJ89"/>
      <c r="OLK89"/>
      <c r="OLL89"/>
      <c r="OLM89"/>
      <c r="OLN89"/>
      <c r="OLO89"/>
      <c r="OLP89"/>
      <c r="OLQ89"/>
      <c r="OLR89"/>
      <c r="OLS89"/>
      <c r="OLT89"/>
      <c r="OLU89"/>
      <c r="OLV89"/>
      <c r="OLW89"/>
      <c r="OLX89"/>
      <c r="OLY89"/>
      <c r="OLZ89"/>
      <c r="OMA89"/>
      <c r="OMB89"/>
      <c r="OMC89"/>
      <c r="OMD89"/>
      <c r="OME89"/>
      <c r="OMF89"/>
      <c r="OMG89"/>
      <c r="OMH89"/>
      <c r="OMI89"/>
      <c r="OMJ89"/>
      <c r="OMK89"/>
      <c r="OML89"/>
      <c r="OMM89"/>
      <c r="OMN89"/>
      <c r="OMO89"/>
      <c r="OMP89"/>
      <c r="OMQ89"/>
      <c r="OMR89"/>
      <c r="OMS89"/>
      <c r="OMT89"/>
      <c r="OMU89"/>
      <c r="OMV89"/>
      <c r="OMW89"/>
      <c r="OMX89"/>
      <c r="OMY89"/>
      <c r="OMZ89"/>
      <c r="ONA89"/>
      <c r="ONB89"/>
      <c r="ONC89"/>
      <c r="OND89"/>
      <c r="ONE89"/>
      <c r="ONF89"/>
      <c r="ONG89"/>
      <c r="ONH89"/>
      <c r="ONI89"/>
      <c r="ONJ89"/>
      <c r="ONK89"/>
      <c r="ONL89"/>
      <c r="ONM89"/>
      <c r="ONN89"/>
      <c r="ONO89"/>
      <c r="ONP89"/>
      <c r="ONQ89"/>
      <c r="ONR89"/>
      <c r="ONS89"/>
      <c r="ONT89"/>
      <c r="ONU89"/>
      <c r="ONV89"/>
      <c r="ONW89"/>
      <c r="ONX89"/>
      <c r="ONY89"/>
      <c r="ONZ89"/>
      <c r="OOA89"/>
      <c r="OOB89"/>
      <c r="OOC89"/>
      <c r="OOD89"/>
      <c r="OOE89"/>
      <c r="OOF89"/>
      <c r="OOG89"/>
      <c r="OOH89"/>
      <c r="OOI89"/>
      <c r="OOJ89"/>
      <c r="OOK89"/>
      <c r="OOL89"/>
      <c r="OOM89"/>
      <c r="OON89"/>
      <c r="OOO89"/>
      <c r="OOP89"/>
      <c r="OOQ89"/>
      <c r="OOR89"/>
      <c r="OOS89"/>
      <c r="OOT89"/>
      <c r="OOU89"/>
      <c r="OOV89"/>
      <c r="OOW89"/>
      <c r="OOX89"/>
      <c r="OOY89"/>
      <c r="OOZ89"/>
      <c r="OPA89"/>
      <c r="OPB89"/>
      <c r="OPC89"/>
      <c r="OPD89"/>
      <c r="OPE89"/>
      <c r="OPF89"/>
      <c r="OPG89"/>
      <c r="OPH89"/>
      <c r="OPI89"/>
      <c r="OPJ89"/>
      <c r="OPK89"/>
      <c r="OPL89"/>
      <c r="OPM89"/>
      <c r="OPN89"/>
      <c r="OPO89"/>
      <c r="OPP89"/>
      <c r="OPQ89"/>
      <c r="OPR89"/>
      <c r="OPS89"/>
      <c r="OPT89"/>
      <c r="OPU89"/>
      <c r="OPV89"/>
      <c r="OPW89"/>
      <c r="OPX89"/>
      <c r="OPY89"/>
      <c r="OPZ89"/>
      <c r="OQA89"/>
      <c r="OQB89"/>
      <c r="OQC89"/>
      <c r="OQD89"/>
      <c r="OQE89"/>
      <c r="OQF89"/>
      <c r="OQG89"/>
      <c r="OQH89"/>
      <c r="OQI89"/>
      <c r="OQJ89"/>
      <c r="OQK89"/>
      <c r="OQL89"/>
      <c r="OQM89"/>
      <c r="OQN89"/>
      <c r="OQO89"/>
      <c r="OQP89"/>
      <c r="OQQ89"/>
      <c r="OQR89"/>
      <c r="OQS89"/>
      <c r="OQT89"/>
      <c r="OQU89"/>
      <c r="OQV89"/>
      <c r="OQW89"/>
      <c r="OQX89"/>
      <c r="OQY89"/>
      <c r="OQZ89"/>
      <c r="ORA89"/>
      <c r="ORB89"/>
      <c r="ORC89"/>
      <c r="ORD89"/>
      <c r="ORE89"/>
      <c r="ORF89"/>
      <c r="ORG89"/>
      <c r="ORH89"/>
      <c r="ORI89"/>
      <c r="ORJ89"/>
      <c r="ORK89"/>
      <c r="ORL89"/>
      <c r="ORM89"/>
      <c r="ORN89"/>
      <c r="ORO89"/>
      <c r="ORP89"/>
      <c r="ORQ89"/>
      <c r="ORR89"/>
      <c r="ORS89"/>
      <c r="ORT89"/>
      <c r="ORU89"/>
      <c r="ORV89"/>
      <c r="ORW89"/>
      <c r="ORX89"/>
      <c r="ORY89"/>
      <c r="ORZ89"/>
      <c r="OSA89"/>
      <c r="OSB89"/>
      <c r="OSC89"/>
      <c r="OSD89"/>
      <c r="OSE89"/>
      <c r="OSF89"/>
      <c r="OSG89"/>
      <c r="OSH89"/>
      <c r="OSI89"/>
      <c r="OSJ89"/>
      <c r="OSK89"/>
      <c r="OSL89"/>
      <c r="OSM89"/>
      <c r="OSN89"/>
      <c r="OSO89"/>
      <c r="OSP89"/>
      <c r="OSQ89"/>
      <c r="OSR89"/>
      <c r="OSS89"/>
      <c r="OST89"/>
      <c r="OSU89"/>
      <c r="OSV89"/>
      <c r="OSW89"/>
      <c r="OSX89"/>
      <c r="OSY89"/>
      <c r="OSZ89"/>
      <c r="OTA89"/>
      <c r="OTB89"/>
      <c r="OTC89"/>
      <c r="OTD89"/>
      <c r="OTE89"/>
      <c r="OTF89"/>
      <c r="OTG89"/>
      <c r="OTH89"/>
      <c r="OTI89"/>
      <c r="OTJ89"/>
      <c r="OTK89"/>
      <c r="OTL89"/>
      <c r="OTM89"/>
      <c r="OTN89"/>
      <c r="OTO89"/>
      <c r="OTP89"/>
      <c r="OTQ89"/>
      <c r="OTR89"/>
      <c r="OTS89"/>
      <c r="OTT89"/>
      <c r="OTU89"/>
      <c r="OTV89"/>
      <c r="OTW89"/>
      <c r="OTX89"/>
      <c r="OTY89"/>
      <c r="OTZ89"/>
      <c r="OUA89"/>
      <c r="OUB89"/>
      <c r="OUC89"/>
      <c r="OUD89"/>
      <c r="OUE89"/>
      <c r="OUF89"/>
      <c r="OUG89"/>
      <c r="OUH89"/>
      <c r="OUI89"/>
      <c r="OUJ89"/>
      <c r="OUK89"/>
      <c r="OUL89"/>
      <c r="OUM89"/>
      <c r="OUN89"/>
      <c r="OUO89"/>
      <c r="OUP89"/>
      <c r="OUQ89"/>
      <c r="OUR89"/>
      <c r="OUS89"/>
      <c r="OUT89"/>
      <c r="OUU89"/>
      <c r="OUV89"/>
      <c r="OUW89"/>
      <c r="OUX89"/>
      <c r="OUY89"/>
      <c r="OUZ89"/>
      <c r="OVA89"/>
      <c r="OVB89"/>
      <c r="OVC89"/>
      <c r="OVD89"/>
      <c r="OVE89"/>
      <c r="OVF89"/>
      <c r="OVG89"/>
      <c r="OVH89"/>
      <c r="OVI89"/>
      <c r="OVJ89"/>
      <c r="OVK89"/>
      <c r="OVL89"/>
      <c r="OVM89"/>
      <c r="OVN89"/>
      <c r="OVO89"/>
      <c r="OVP89"/>
      <c r="OVQ89"/>
      <c r="OVR89"/>
      <c r="OVS89"/>
      <c r="OVT89"/>
      <c r="OVU89"/>
      <c r="OVV89"/>
      <c r="OVW89"/>
      <c r="OVX89"/>
      <c r="OVY89"/>
      <c r="OVZ89"/>
      <c r="OWA89"/>
      <c r="OWB89"/>
      <c r="OWC89"/>
      <c r="OWD89"/>
      <c r="OWE89"/>
      <c r="OWF89"/>
      <c r="OWG89"/>
      <c r="OWH89"/>
      <c r="OWI89"/>
      <c r="OWJ89"/>
      <c r="OWK89"/>
      <c r="OWL89"/>
      <c r="OWM89"/>
      <c r="OWN89"/>
      <c r="OWO89"/>
      <c r="OWP89"/>
      <c r="OWQ89"/>
      <c r="OWR89"/>
      <c r="OWS89"/>
      <c r="OWT89"/>
      <c r="OWU89"/>
      <c r="OWV89"/>
      <c r="OWW89"/>
      <c r="OWX89"/>
      <c r="OWY89"/>
      <c r="OWZ89"/>
      <c r="OXA89"/>
      <c r="OXB89"/>
      <c r="OXC89"/>
      <c r="OXD89"/>
      <c r="OXE89"/>
      <c r="OXF89"/>
      <c r="OXG89"/>
      <c r="OXH89"/>
      <c r="OXI89"/>
      <c r="OXJ89"/>
      <c r="OXK89"/>
      <c r="OXL89"/>
      <c r="OXM89"/>
      <c r="OXN89"/>
      <c r="OXO89"/>
      <c r="OXP89"/>
      <c r="OXQ89"/>
      <c r="OXR89"/>
      <c r="OXS89"/>
      <c r="OXT89"/>
      <c r="OXU89"/>
      <c r="OXV89"/>
      <c r="OXW89"/>
      <c r="OXX89"/>
      <c r="OXY89"/>
      <c r="OXZ89"/>
      <c r="OYA89"/>
      <c r="OYB89"/>
      <c r="OYC89"/>
      <c r="OYD89"/>
      <c r="OYE89"/>
      <c r="OYF89"/>
      <c r="OYG89"/>
      <c r="OYH89"/>
      <c r="OYI89"/>
      <c r="OYJ89"/>
      <c r="OYK89"/>
      <c r="OYL89"/>
      <c r="OYM89"/>
      <c r="OYN89"/>
      <c r="OYO89"/>
      <c r="OYP89"/>
      <c r="OYQ89"/>
      <c r="OYR89"/>
      <c r="OYS89"/>
      <c r="OYT89"/>
      <c r="OYU89"/>
      <c r="OYV89"/>
      <c r="OYW89"/>
      <c r="OYX89"/>
      <c r="OYY89"/>
      <c r="OYZ89"/>
      <c r="OZA89"/>
      <c r="OZB89"/>
      <c r="OZC89"/>
      <c r="OZD89"/>
      <c r="OZE89"/>
      <c r="OZF89"/>
      <c r="OZG89"/>
      <c r="OZH89"/>
      <c r="OZI89"/>
      <c r="OZJ89"/>
      <c r="OZK89"/>
      <c r="OZL89"/>
      <c r="OZM89"/>
      <c r="OZN89"/>
      <c r="OZO89"/>
      <c r="OZP89"/>
      <c r="OZQ89"/>
      <c r="OZR89"/>
      <c r="OZS89"/>
      <c r="OZT89"/>
      <c r="OZU89"/>
      <c r="OZV89"/>
      <c r="OZW89"/>
      <c r="OZX89"/>
      <c r="OZY89"/>
      <c r="OZZ89"/>
      <c r="PAA89"/>
      <c r="PAB89"/>
      <c r="PAC89"/>
      <c r="PAD89"/>
      <c r="PAE89"/>
      <c r="PAF89"/>
      <c r="PAG89"/>
      <c r="PAH89"/>
      <c r="PAI89"/>
      <c r="PAJ89"/>
      <c r="PAK89"/>
      <c r="PAL89"/>
      <c r="PAM89"/>
      <c r="PAN89"/>
      <c r="PAO89"/>
      <c r="PAP89"/>
      <c r="PAQ89"/>
      <c r="PAR89"/>
      <c r="PAS89"/>
      <c r="PAT89"/>
      <c r="PAU89"/>
      <c r="PAV89"/>
      <c r="PAW89"/>
      <c r="PAX89"/>
      <c r="PAY89"/>
      <c r="PAZ89"/>
      <c r="PBA89"/>
      <c r="PBB89"/>
      <c r="PBC89"/>
      <c r="PBD89"/>
      <c r="PBE89"/>
      <c r="PBF89"/>
      <c r="PBG89"/>
      <c r="PBH89"/>
      <c r="PBI89"/>
      <c r="PBJ89"/>
      <c r="PBK89"/>
      <c r="PBL89"/>
      <c r="PBM89"/>
      <c r="PBN89"/>
      <c r="PBO89"/>
      <c r="PBP89"/>
      <c r="PBQ89"/>
      <c r="PBR89"/>
      <c r="PBS89"/>
      <c r="PBT89"/>
      <c r="PBU89"/>
      <c r="PBV89"/>
      <c r="PBW89"/>
      <c r="PBX89"/>
      <c r="PBY89"/>
      <c r="PBZ89"/>
      <c r="PCA89"/>
      <c r="PCB89"/>
      <c r="PCC89"/>
      <c r="PCD89"/>
      <c r="PCE89"/>
      <c r="PCF89"/>
      <c r="PCG89"/>
      <c r="PCH89"/>
      <c r="PCI89"/>
      <c r="PCJ89"/>
      <c r="PCK89"/>
      <c r="PCL89"/>
      <c r="PCM89"/>
      <c r="PCN89"/>
      <c r="PCO89"/>
      <c r="PCP89"/>
      <c r="PCQ89"/>
      <c r="PCR89"/>
      <c r="PCS89"/>
      <c r="PCT89"/>
      <c r="PCU89"/>
      <c r="PCV89"/>
      <c r="PCW89"/>
      <c r="PCX89"/>
      <c r="PCY89"/>
      <c r="PCZ89"/>
      <c r="PDA89"/>
      <c r="PDB89"/>
      <c r="PDC89"/>
      <c r="PDD89"/>
      <c r="PDE89"/>
      <c r="PDF89"/>
      <c r="PDG89"/>
      <c r="PDH89"/>
      <c r="PDI89"/>
      <c r="PDJ89"/>
      <c r="PDK89"/>
      <c r="PDL89"/>
      <c r="PDM89"/>
      <c r="PDN89"/>
      <c r="PDO89"/>
      <c r="PDP89"/>
      <c r="PDQ89"/>
      <c r="PDR89"/>
      <c r="PDS89"/>
      <c r="PDT89"/>
      <c r="PDU89"/>
      <c r="PDV89"/>
      <c r="PDW89"/>
      <c r="PDX89"/>
      <c r="PDY89"/>
      <c r="PDZ89"/>
      <c r="PEA89"/>
      <c r="PEB89"/>
      <c r="PEC89"/>
      <c r="PED89"/>
      <c r="PEE89"/>
      <c r="PEF89"/>
      <c r="PEG89"/>
      <c r="PEH89"/>
      <c r="PEI89"/>
      <c r="PEJ89"/>
      <c r="PEK89"/>
      <c r="PEL89"/>
      <c r="PEM89"/>
      <c r="PEN89"/>
      <c r="PEO89"/>
      <c r="PEP89"/>
      <c r="PEQ89"/>
      <c r="PER89"/>
      <c r="PES89"/>
      <c r="PET89"/>
      <c r="PEU89"/>
      <c r="PEV89"/>
      <c r="PEW89"/>
      <c r="PEX89"/>
      <c r="PEY89"/>
      <c r="PEZ89"/>
      <c r="PFA89"/>
      <c r="PFB89"/>
      <c r="PFC89"/>
      <c r="PFD89"/>
      <c r="PFE89"/>
      <c r="PFF89"/>
      <c r="PFG89"/>
      <c r="PFH89"/>
      <c r="PFI89"/>
      <c r="PFJ89"/>
      <c r="PFK89"/>
      <c r="PFL89"/>
      <c r="PFM89"/>
      <c r="PFN89"/>
      <c r="PFO89"/>
      <c r="PFP89"/>
      <c r="PFQ89"/>
      <c r="PFR89"/>
      <c r="PFS89"/>
      <c r="PFT89"/>
      <c r="PFU89"/>
      <c r="PFV89"/>
      <c r="PFW89"/>
      <c r="PFX89"/>
      <c r="PFY89"/>
      <c r="PFZ89"/>
      <c r="PGA89"/>
      <c r="PGB89"/>
      <c r="PGC89"/>
      <c r="PGD89"/>
      <c r="PGE89"/>
      <c r="PGF89"/>
      <c r="PGG89"/>
      <c r="PGH89"/>
      <c r="PGI89"/>
      <c r="PGJ89"/>
      <c r="PGK89"/>
      <c r="PGL89"/>
      <c r="PGM89"/>
      <c r="PGN89"/>
      <c r="PGO89"/>
      <c r="PGP89"/>
      <c r="PGQ89"/>
      <c r="PGR89"/>
      <c r="PGS89"/>
      <c r="PGT89"/>
      <c r="PGU89"/>
      <c r="PGV89"/>
      <c r="PGW89"/>
      <c r="PGX89"/>
      <c r="PGY89"/>
      <c r="PGZ89"/>
      <c r="PHA89"/>
      <c r="PHB89"/>
      <c r="PHC89"/>
      <c r="PHD89"/>
      <c r="PHE89"/>
      <c r="PHF89"/>
      <c r="PHG89"/>
      <c r="PHH89"/>
      <c r="PHI89"/>
      <c r="PHJ89"/>
      <c r="PHK89"/>
      <c r="PHL89"/>
      <c r="PHM89"/>
      <c r="PHN89"/>
      <c r="PHO89"/>
      <c r="PHP89"/>
      <c r="PHQ89"/>
      <c r="PHR89"/>
      <c r="PHS89"/>
      <c r="PHT89"/>
      <c r="PHU89"/>
      <c r="PHV89"/>
      <c r="PHW89"/>
      <c r="PHX89"/>
      <c r="PHY89"/>
      <c r="PHZ89"/>
      <c r="PIA89"/>
      <c r="PIB89"/>
      <c r="PIC89"/>
      <c r="PID89"/>
      <c r="PIE89"/>
      <c r="PIF89"/>
      <c r="PIG89"/>
      <c r="PIH89"/>
      <c r="PII89"/>
      <c r="PIJ89"/>
      <c r="PIK89"/>
      <c r="PIL89"/>
      <c r="PIM89"/>
      <c r="PIN89"/>
      <c r="PIO89"/>
      <c r="PIP89"/>
      <c r="PIQ89"/>
      <c r="PIR89"/>
      <c r="PIS89"/>
      <c r="PIT89"/>
      <c r="PIU89"/>
      <c r="PIV89"/>
      <c r="PIW89"/>
      <c r="PIX89"/>
      <c r="PIY89"/>
      <c r="PIZ89"/>
      <c r="PJA89"/>
      <c r="PJB89"/>
      <c r="PJC89"/>
      <c r="PJD89"/>
      <c r="PJE89"/>
      <c r="PJF89"/>
      <c r="PJG89"/>
      <c r="PJH89"/>
      <c r="PJI89"/>
      <c r="PJJ89"/>
      <c r="PJK89"/>
      <c r="PJL89"/>
      <c r="PJM89"/>
      <c r="PJN89"/>
      <c r="PJO89"/>
      <c r="PJP89"/>
      <c r="PJQ89"/>
      <c r="PJR89"/>
      <c r="PJS89"/>
      <c r="PJT89"/>
      <c r="PJU89"/>
      <c r="PJV89"/>
      <c r="PJW89"/>
      <c r="PJX89"/>
      <c r="PJY89"/>
      <c r="PJZ89"/>
      <c r="PKA89"/>
      <c r="PKB89"/>
      <c r="PKC89"/>
      <c r="PKD89"/>
      <c r="PKE89"/>
      <c r="PKF89"/>
      <c r="PKG89"/>
      <c r="PKH89"/>
      <c r="PKI89"/>
      <c r="PKJ89"/>
      <c r="PKK89"/>
      <c r="PKL89"/>
      <c r="PKM89"/>
      <c r="PKN89"/>
      <c r="PKO89"/>
      <c r="PKP89"/>
      <c r="PKQ89"/>
      <c r="PKR89"/>
      <c r="PKS89"/>
      <c r="PKT89"/>
      <c r="PKU89"/>
      <c r="PKV89"/>
      <c r="PKW89"/>
      <c r="PKX89"/>
      <c r="PKY89"/>
      <c r="PKZ89"/>
      <c r="PLA89"/>
      <c r="PLB89"/>
      <c r="PLC89"/>
      <c r="PLD89"/>
      <c r="PLE89"/>
      <c r="PLF89"/>
      <c r="PLG89"/>
      <c r="PLH89"/>
      <c r="PLI89"/>
      <c r="PLJ89"/>
      <c r="PLK89"/>
      <c r="PLL89"/>
      <c r="PLM89"/>
      <c r="PLN89"/>
      <c r="PLO89"/>
      <c r="PLP89"/>
      <c r="PLQ89"/>
      <c r="PLR89"/>
      <c r="PLS89"/>
      <c r="PLT89"/>
      <c r="PLU89"/>
      <c r="PLV89"/>
      <c r="PLW89"/>
      <c r="PLX89"/>
      <c r="PLY89"/>
      <c r="PLZ89"/>
      <c r="PMA89"/>
      <c r="PMB89"/>
      <c r="PMC89"/>
      <c r="PMD89"/>
      <c r="PME89"/>
      <c r="PMF89"/>
      <c r="PMG89"/>
      <c r="PMH89"/>
      <c r="PMI89"/>
      <c r="PMJ89"/>
      <c r="PMK89"/>
      <c r="PML89"/>
      <c r="PMM89"/>
      <c r="PMN89"/>
      <c r="PMO89"/>
      <c r="PMP89"/>
      <c r="PMQ89"/>
      <c r="PMR89"/>
      <c r="PMS89"/>
      <c r="PMT89"/>
      <c r="PMU89"/>
      <c r="PMV89"/>
      <c r="PMW89"/>
      <c r="PMX89"/>
      <c r="PMY89"/>
      <c r="PMZ89"/>
      <c r="PNA89"/>
      <c r="PNB89"/>
      <c r="PNC89"/>
      <c r="PND89"/>
      <c r="PNE89"/>
      <c r="PNF89"/>
      <c r="PNG89"/>
      <c r="PNH89"/>
      <c r="PNI89"/>
      <c r="PNJ89"/>
      <c r="PNK89"/>
      <c r="PNL89"/>
      <c r="PNM89"/>
      <c r="PNN89"/>
      <c r="PNO89"/>
      <c r="PNP89"/>
      <c r="PNQ89"/>
      <c r="PNR89"/>
      <c r="PNS89"/>
      <c r="PNT89"/>
      <c r="PNU89"/>
      <c r="PNV89"/>
      <c r="PNW89"/>
      <c r="PNX89"/>
      <c r="PNY89"/>
      <c r="PNZ89"/>
      <c r="POA89"/>
      <c r="POB89"/>
      <c r="POC89"/>
      <c r="POD89"/>
      <c r="POE89"/>
      <c r="POF89"/>
      <c r="POG89"/>
      <c r="POH89"/>
      <c r="POI89"/>
      <c r="POJ89"/>
      <c r="POK89"/>
      <c r="POL89"/>
      <c r="POM89"/>
      <c r="PON89"/>
      <c r="POO89"/>
      <c r="POP89"/>
      <c r="POQ89"/>
      <c r="POR89"/>
      <c r="POS89"/>
      <c r="POT89"/>
      <c r="POU89"/>
      <c r="POV89"/>
      <c r="POW89"/>
      <c r="POX89"/>
      <c r="POY89"/>
      <c r="POZ89"/>
      <c r="PPA89"/>
      <c r="PPB89"/>
      <c r="PPC89"/>
      <c r="PPD89"/>
      <c r="PPE89"/>
      <c r="PPF89"/>
      <c r="PPG89"/>
      <c r="PPH89"/>
      <c r="PPI89"/>
      <c r="PPJ89"/>
      <c r="PPK89"/>
      <c r="PPL89"/>
      <c r="PPM89"/>
      <c r="PPN89"/>
      <c r="PPO89"/>
      <c r="PPP89"/>
      <c r="PPQ89"/>
      <c r="PPR89"/>
      <c r="PPS89"/>
      <c r="PPT89"/>
      <c r="PPU89"/>
      <c r="PPV89"/>
      <c r="PPW89"/>
      <c r="PPX89"/>
      <c r="PPY89"/>
      <c r="PPZ89"/>
      <c r="PQA89"/>
      <c r="PQB89"/>
      <c r="PQC89"/>
      <c r="PQD89"/>
      <c r="PQE89"/>
      <c r="PQF89"/>
      <c r="PQG89"/>
      <c r="PQH89"/>
      <c r="PQI89"/>
      <c r="PQJ89"/>
      <c r="PQK89"/>
      <c r="PQL89"/>
      <c r="PQM89"/>
      <c r="PQN89"/>
      <c r="PQO89"/>
      <c r="PQP89"/>
      <c r="PQQ89"/>
      <c r="PQR89"/>
      <c r="PQS89"/>
      <c r="PQT89"/>
      <c r="PQU89"/>
      <c r="PQV89"/>
      <c r="PQW89"/>
      <c r="PQX89"/>
      <c r="PQY89"/>
      <c r="PQZ89"/>
      <c r="PRA89"/>
      <c r="PRB89"/>
      <c r="PRC89"/>
      <c r="PRD89"/>
      <c r="PRE89"/>
      <c r="PRF89"/>
      <c r="PRG89"/>
      <c r="PRH89"/>
      <c r="PRI89"/>
      <c r="PRJ89"/>
      <c r="PRK89"/>
      <c r="PRL89"/>
      <c r="PRM89"/>
      <c r="PRN89"/>
      <c r="PRO89"/>
      <c r="PRP89"/>
      <c r="PRQ89"/>
      <c r="PRR89"/>
      <c r="PRS89"/>
      <c r="PRT89"/>
      <c r="PRU89"/>
      <c r="PRV89"/>
      <c r="PRW89"/>
      <c r="PRX89"/>
      <c r="PRY89"/>
      <c r="PRZ89"/>
      <c r="PSA89"/>
      <c r="PSB89"/>
      <c r="PSC89"/>
      <c r="PSD89"/>
      <c r="PSE89"/>
      <c r="PSF89"/>
      <c r="PSG89"/>
      <c r="PSH89"/>
      <c r="PSI89"/>
      <c r="PSJ89"/>
      <c r="PSK89"/>
      <c r="PSL89"/>
      <c r="PSM89"/>
      <c r="PSN89"/>
      <c r="PSO89"/>
      <c r="PSP89"/>
      <c r="PSQ89"/>
      <c r="PSR89"/>
      <c r="PSS89"/>
      <c r="PST89"/>
      <c r="PSU89"/>
      <c r="PSV89"/>
      <c r="PSW89"/>
      <c r="PSX89"/>
      <c r="PSY89"/>
      <c r="PSZ89"/>
      <c r="PTA89"/>
      <c r="PTB89"/>
      <c r="PTC89"/>
      <c r="PTD89"/>
      <c r="PTE89"/>
      <c r="PTF89"/>
      <c r="PTG89"/>
      <c r="PTH89"/>
      <c r="PTI89"/>
      <c r="PTJ89"/>
      <c r="PTK89"/>
      <c r="PTL89"/>
      <c r="PTM89"/>
      <c r="PTN89"/>
      <c r="PTO89"/>
      <c r="PTP89"/>
      <c r="PTQ89"/>
      <c r="PTR89"/>
      <c r="PTS89"/>
      <c r="PTT89"/>
      <c r="PTU89"/>
      <c r="PTV89"/>
      <c r="PTW89"/>
      <c r="PTX89"/>
      <c r="PTY89"/>
      <c r="PTZ89"/>
      <c r="PUA89"/>
      <c r="PUB89"/>
      <c r="PUC89"/>
      <c r="PUD89"/>
      <c r="PUE89"/>
      <c r="PUF89"/>
      <c r="PUG89"/>
      <c r="PUH89"/>
      <c r="PUI89"/>
      <c r="PUJ89"/>
      <c r="PUK89"/>
      <c r="PUL89"/>
      <c r="PUM89"/>
      <c r="PUN89"/>
      <c r="PUO89"/>
      <c r="PUP89"/>
      <c r="PUQ89"/>
      <c r="PUR89"/>
      <c r="PUS89"/>
      <c r="PUT89"/>
      <c r="PUU89"/>
      <c r="PUV89"/>
      <c r="PUW89"/>
      <c r="PUX89"/>
      <c r="PUY89"/>
      <c r="PUZ89"/>
      <c r="PVA89"/>
      <c r="PVB89"/>
      <c r="PVC89"/>
      <c r="PVD89"/>
      <c r="PVE89"/>
      <c r="PVF89"/>
      <c r="PVG89"/>
      <c r="PVH89"/>
      <c r="PVI89"/>
      <c r="PVJ89"/>
      <c r="PVK89"/>
      <c r="PVL89"/>
      <c r="PVM89"/>
      <c r="PVN89"/>
      <c r="PVO89"/>
      <c r="PVP89"/>
      <c r="PVQ89"/>
      <c r="PVR89"/>
      <c r="PVS89"/>
      <c r="PVT89"/>
      <c r="PVU89"/>
      <c r="PVV89"/>
      <c r="PVW89"/>
      <c r="PVX89"/>
      <c r="PVY89"/>
      <c r="PVZ89"/>
      <c r="PWA89"/>
      <c r="PWB89"/>
      <c r="PWC89"/>
      <c r="PWD89"/>
      <c r="PWE89"/>
      <c r="PWF89"/>
      <c r="PWG89"/>
      <c r="PWH89"/>
      <c r="PWI89"/>
      <c r="PWJ89"/>
      <c r="PWK89"/>
      <c r="PWL89"/>
      <c r="PWM89"/>
      <c r="PWN89"/>
      <c r="PWO89"/>
      <c r="PWP89"/>
      <c r="PWQ89"/>
      <c r="PWR89"/>
      <c r="PWS89"/>
      <c r="PWT89"/>
      <c r="PWU89"/>
      <c r="PWV89"/>
      <c r="PWW89"/>
      <c r="PWX89"/>
      <c r="PWY89"/>
      <c r="PWZ89"/>
      <c r="PXA89"/>
      <c r="PXB89"/>
      <c r="PXC89"/>
      <c r="PXD89"/>
      <c r="PXE89"/>
      <c r="PXF89"/>
      <c r="PXG89"/>
      <c r="PXH89"/>
      <c r="PXI89"/>
      <c r="PXJ89"/>
      <c r="PXK89"/>
      <c r="PXL89"/>
      <c r="PXM89"/>
      <c r="PXN89"/>
      <c r="PXO89"/>
      <c r="PXP89"/>
      <c r="PXQ89"/>
      <c r="PXR89"/>
      <c r="PXS89"/>
      <c r="PXT89"/>
      <c r="PXU89"/>
      <c r="PXV89"/>
      <c r="PXW89"/>
      <c r="PXX89"/>
      <c r="PXY89"/>
      <c r="PXZ89"/>
      <c r="PYA89"/>
      <c r="PYB89"/>
      <c r="PYC89"/>
      <c r="PYD89"/>
      <c r="PYE89"/>
      <c r="PYF89"/>
      <c r="PYG89"/>
      <c r="PYH89"/>
      <c r="PYI89"/>
      <c r="PYJ89"/>
      <c r="PYK89"/>
      <c r="PYL89"/>
      <c r="PYM89"/>
      <c r="PYN89"/>
      <c r="PYO89"/>
      <c r="PYP89"/>
      <c r="PYQ89"/>
      <c r="PYR89"/>
      <c r="PYS89"/>
      <c r="PYT89"/>
      <c r="PYU89"/>
      <c r="PYV89"/>
      <c r="PYW89"/>
      <c r="PYX89"/>
      <c r="PYY89"/>
      <c r="PYZ89"/>
      <c r="PZA89"/>
      <c r="PZB89"/>
      <c r="PZC89"/>
      <c r="PZD89"/>
      <c r="PZE89"/>
      <c r="PZF89"/>
      <c r="PZG89"/>
      <c r="PZH89"/>
      <c r="PZI89"/>
      <c r="PZJ89"/>
      <c r="PZK89"/>
      <c r="PZL89"/>
      <c r="PZM89"/>
      <c r="PZN89"/>
      <c r="PZO89"/>
      <c r="PZP89"/>
      <c r="PZQ89"/>
      <c r="PZR89"/>
      <c r="PZS89"/>
      <c r="PZT89"/>
      <c r="PZU89"/>
      <c r="PZV89"/>
      <c r="PZW89"/>
      <c r="PZX89"/>
      <c r="PZY89"/>
      <c r="PZZ89"/>
      <c r="QAA89"/>
      <c r="QAB89"/>
      <c r="QAC89"/>
      <c r="QAD89"/>
      <c r="QAE89"/>
      <c r="QAF89"/>
      <c r="QAG89"/>
      <c r="QAH89"/>
      <c r="QAI89"/>
      <c r="QAJ89"/>
      <c r="QAK89"/>
      <c r="QAL89"/>
      <c r="QAM89"/>
      <c r="QAN89"/>
      <c r="QAO89"/>
      <c r="QAP89"/>
      <c r="QAQ89"/>
      <c r="QAR89"/>
      <c r="QAS89"/>
      <c r="QAT89"/>
      <c r="QAU89"/>
      <c r="QAV89"/>
      <c r="QAW89"/>
      <c r="QAX89"/>
      <c r="QAY89"/>
      <c r="QAZ89"/>
      <c r="QBA89"/>
      <c r="QBB89"/>
      <c r="QBC89"/>
      <c r="QBD89"/>
      <c r="QBE89"/>
      <c r="QBF89"/>
      <c r="QBG89"/>
      <c r="QBH89"/>
      <c r="QBI89"/>
      <c r="QBJ89"/>
      <c r="QBK89"/>
      <c r="QBL89"/>
      <c r="QBM89"/>
      <c r="QBN89"/>
      <c r="QBO89"/>
      <c r="QBP89"/>
      <c r="QBQ89"/>
      <c r="QBR89"/>
      <c r="QBS89"/>
      <c r="QBT89"/>
      <c r="QBU89"/>
      <c r="QBV89"/>
      <c r="QBW89"/>
      <c r="QBX89"/>
      <c r="QBY89"/>
      <c r="QBZ89"/>
      <c r="QCA89"/>
      <c r="QCB89"/>
      <c r="QCC89"/>
      <c r="QCD89"/>
      <c r="QCE89"/>
      <c r="QCF89"/>
      <c r="QCG89"/>
      <c r="QCH89"/>
      <c r="QCI89"/>
      <c r="QCJ89"/>
      <c r="QCK89"/>
      <c r="QCL89"/>
      <c r="QCM89"/>
      <c r="QCN89"/>
      <c r="QCO89"/>
      <c r="QCP89"/>
      <c r="QCQ89"/>
      <c r="QCR89"/>
      <c r="QCS89"/>
      <c r="QCT89"/>
      <c r="QCU89"/>
      <c r="QCV89"/>
      <c r="QCW89"/>
      <c r="QCX89"/>
      <c r="QCY89"/>
      <c r="QCZ89"/>
      <c r="QDA89"/>
      <c r="QDB89"/>
      <c r="QDC89"/>
      <c r="QDD89"/>
      <c r="QDE89"/>
      <c r="QDF89"/>
      <c r="QDG89"/>
      <c r="QDH89"/>
      <c r="QDI89"/>
      <c r="QDJ89"/>
      <c r="QDK89"/>
      <c r="QDL89"/>
      <c r="QDM89"/>
      <c r="QDN89"/>
      <c r="QDO89"/>
      <c r="QDP89"/>
      <c r="QDQ89"/>
      <c r="QDR89"/>
      <c r="QDS89"/>
      <c r="QDT89"/>
      <c r="QDU89"/>
      <c r="QDV89"/>
      <c r="QDW89"/>
      <c r="QDX89"/>
      <c r="QDY89"/>
      <c r="QDZ89"/>
      <c r="QEA89"/>
      <c r="QEB89"/>
      <c r="QEC89"/>
      <c r="QED89"/>
      <c r="QEE89"/>
      <c r="QEF89"/>
      <c r="QEG89"/>
      <c r="QEH89"/>
      <c r="QEI89"/>
      <c r="QEJ89"/>
      <c r="QEK89"/>
      <c r="QEL89"/>
      <c r="QEM89"/>
      <c r="QEN89"/>
      <c r="QEO89"/>
      <c r="QEP89"/>
      <c r="QEQ89"/>
      <c r="QER89"/>
      <c r="QES89"/>
      <c r="QET89"/>
      <c r="QEU89"/>
      <c r="QEV89"/>
      <c r="QEW89"/>
      <c r="QEX89"/>
      <c r="QEY89"/>
      <c r="QEZ89"/>
      <c r="QFA89"/>
      <c r="QFB89"/>
      <c r="QFC89"/>
      <c r="QFD89"/>
      <c r="QFE89"/>
      <c r="QFF89"/>
      <c r="QFG89"/>
      <c r="QFH89"/>
      <c r="QFI89"/>
      <c r="QFJ89"/>
      <c r="QFK89"/>
      <c r="QFL89"/>
      <c r="QFM89"/>
      <c r="QFN89"/>
      <c r="QFO89"/>
      <c r="QFP89"/>
      <c r="QFQ89"/>
      <c r="QFR89"/>
      <c r="QFS89"/>
      <c r="QFT89"/>
      <c r="QFU89"/>
      <c r="QFV89"/>
      <c r="QFW89"/>
      <c r="QFX89"/>
      <c r="QFY89"/>
      <c r="QFZ89"/>
      <c r="QGA89"/>
      <c r="QGB89"/>
      <c r="QGC89"/>
      <c r="QGD89"/>
      <c r="QGE89"/>
      <c r="QGF89"/>
      <c r="QGG89"/>
      <c r="QGH89"/>
      <c r="QGI89"/>
      <c r="QGJ89"/>
      <c r="QGK89"/>
      <c r="QGL89"/>
      <c r="QGM89"/>
      <c r="QGN89"/>
      <c r="QGO89"/>
      <c r="QGP89"/>
      <c r="QGQ89"/>
      <c r="QGR89"/>
      <c r="QGS89"/>
      <c r="QGT89"/>
      <c r="QGU89"/>
      <c r="QGV89"/>
      <c r="QGW89"/>
      <c r="QGX89"/>
      <c r="QGY89"/>
      <c r="QGZ89"/>
      <c r="QHA89"/>
      <c r="QHB89"/>
      <c r="QHC89"/>
      <c r="QHD89"/>
      <c r="QHE89"/>
      <c r="QHF89"/>
      <c r="QHG89"/>
      <c r="QHH89"/>
      <c r="QHI89"/>
      <c r="QHJ89"/>
      <c r="QHK89"/>
      <c r="QHL89"/>
      <c r="QHM89"/>
      <c r="QHN89"/>
      <c r="QHO89"/>
      <c r="QHP89"/>
      <c r="QHQ89"/>
      <c r="QHR89"/>
      <c r="QHS89"/>
      <c r="QHT89"/>
      <c r="QHU89"/>
      <c r="QHV89"/>
      <c r="QHW89"/>
      <c r="QHX89"/>
      <c r="QHY89"/>
      <c r="QHZ89"/>
      <c r="QIA89"/>
      <c r="QIB89"/>
      <c r="QIC89"/>
      <c r="QID89"/>
      <c r="QIE89"/>
      <c r="QIF89"/>
      <c r="QIG89"/>
      <c r="QIH89"/>
      <c r="QII89"/>
      <c r="QIJ89"/>
      <c r="QIK89"/>
      <c r="QIL89"/>
      <c r="QIM89"/>
      <c r="QIN89"/>
      <c r="QIO89"/>
      <c r="QIP89"/>
      <c r="QIQ89"/>
      <c r="QIR89"/>
      <c r="QIS89"/>
      <c r="QIT89"/>
      <c r="QIU89"/>
      <c r="QIV89"/>
      <c r="QIW89"/>
      <c r="QIX89"/>
      <c r="QIY89"/>
      <c r="QIZ89"/>
      <c r="QJA89"/>
      <c r="QJB89"/>
      <c r="QJC89"/>
      <c r="QJD89"/>
      <c r="QJE89"/>
      <c r="QJF89"/>
      <c r="QJG89"/>
      <c r="QJH89"/>
      <c r="QJI89"/>
      <c r="QJJ89"/>
      <c r="QJK89"/>
      <c r="QJL89"/>
      <c r="QJM89"/>
      <c r="QJN89"/>
      <c r="QJO89"/>
      <c r="QJP89"/>
      <c r="QJQ89"/>
      <c r="QJR89"/>
      <c r="QJS89"/>
      <c r="QJT89"/>
      <c r="QJU89"/>
      <c r="QJV89"/>
      <c r="QJW89"/>
      <c r="QJX89"/>
      <c r="QJY89"/>
      <c r="QJZ89"/>
      <c r="QKA89"/>
      <c r="QKB89"/>
      <c r="QKC89"/>
      <c r="QKD89"/>
      <c r="QKE89"/>
      <c r="QKF89"/>
      <c r="QKG89"/>
      <c r="QKH89"/>
      <c r="QKI89"/>
      <c r="QKJ89"/>
      <c r="QKK89"/>
      <c r="QKL89"/>
      <c r="QKM89"/>
      <c r="QKN89"/>
      <c r="QKO89"/>
      <c r="QKP89"/>
      <c r="QKQ89"/>
      <c r="QKR89"/>
      <c r="QKS89"/>
      <c r="QKT89"/>
      <c r="QKU89"/>
      <c r="QKV89"/>
      <c r="QKW89"/>
      <c r="QKX89"/>
      <c r="QKY89"/>
      <c r="QKZ89"/>
      <c r="QLA89"/>
      <c r="QLB89"/>
      <c r="QLC89"/>
      <c r="QLD89"/>
      <c r="QLE89"/>
      <c r="QLF89"/>
      <c r="QLG89"/>
      <c r="QLH89"/>
      <c r="QLI89"/>
      <c r="QLJ89"/>
      <c r="QLK89"/>
      <c r="QLL89"/>
      <c r="QLM89"/>
      <c r="QLN89"/>
      <c r="QLO89"/>
      <c r="QLP89"/>
      <c r="QLQ89"/>
      <c r="QLR89"/>
      <c r="QLS89"/>
      <c r="QLT89"/>
      <c r="QLU89"/>
      <c r="QLV89"/>
      <c r="QLW89"/>
      <c r="QLX89"/>
      <c r="QLY89"/>
      <c r="QLZ89"/>
      <c r="QMA89"/>
      <c r="QMB89"/>
      <c r="QMC89"/>
      <c r="QMD89"/>
      <c r="QME89"/>
      <c r="QMF89"/>
      <c r="QMG89"/>
      <c r="QMH89"/>
      <c r="QMI89"/>
      <c r="QMJ89"/>
      <c r="QMK89"/>
      <c r="QML89"/>
      <c r="QMM89"/>
      <c r="QMN89"/>
      <c r="QMO89"/>
      <c r="QMP89"/>
      <c r="QMQ89"/>
      <c r="QMR89"/>
      <c r="QMS89"/>
      <c r="QMT89"/>
      <c r="QMU89"/>
      <c r="QMV89"/>
      <c r="QMW89"/>
      <c r="QMX89"/>
      <c r="QMY89"/>
      <c r="QMZ89"/>
      <c r="QNA89"/>
      <c r="QNB89"/>
      <c r="QNC89"/>
      <c r="QND89"/>
      <c r="QNE89"/>
      <c r="QNF89"/>
      <c r="QNG89"/>
      <c r="QNH89"/>
      <c r="QNI89"/>
      <c r="QNJ89"/>
      <c r="QNK89"/>
      <c r="QNL89"/>
      <c r="QNM89"/>
      <c r="QNN89"/>
      <c r="QNO89"/>
      <c r="QNP89"/>
      <c r="QNQ89"/>
      <c r="QNR89"/>
      <c r="QNS89"/>
      <c r="QNT89"/>
      <c r="QNU89"/>
      <c r="QNV89"/>
      <c r="QNW89"/>
      <c r="QNX89"/>
      <c r="QNY89"/>
      <c r="QNZ89"/>
      <c r="QOA89"/>
      <c r="QOB89"/>
      <c r="QOC89"/>
      <c r="QOD89"/>
      <c r="QOE89"/>
      <c r="QOF89"/>
      <c r="QOG89"/>
      <c r="QOH89"/>
      <c r="QOI89"/>
      <c r="QOJ89"/>
      <c r="QOK89"/>
      <c r="QOL89"/>
      <c r="QOM89"/>
      <c r="QON89"/>
      <c r="QOO89"/>
      <c r="QOP89"/>
      <c r="QOQ89"/>
      <c r="QOR89"/>
      <c r="QOS89"/>
      <c r="QOT89"/>
      <c r="QOU89"/>
      <c r="QOV89"/>
      <c r="QOW89"/>
      <c r="QOX89"/>
      <c r="QOY89"/>
      <c r="QOZ89"/>
      <c r="QPA89"/>
      <c r="QPB89"/>
      <c r="QPC89"/>
      <c r="QPD89"/>
      <c r="QPE89"/>
      <c r="QPF89"/>
      <c r="QPG89"/>
      <c r="QPH89"/>
      <c r="QPI89"/>
      <c r="QPJ89"/>
      <c r="QPK89"/>
      <c r="QPL89"/>
      <c r="QPM89"/>
      <c r="QPN89"/>
      <c r="QPO89"/>
      <c r="QPP89"/>
      <c r="QPQ89"/>
      <c r="QPR89"/>
      <c r="QPS89"/>
      <c r="QPT89"/>
      <c r="QPU89"/>
      <c r="QPV89"/>
      <c r="QPW89"/>
      <c r="QPX89"/>
      <c r="QPY89"/>
      <c r="QPZ89"/>
      <c r="QQA89"/>
      <c r="QQB89"/>
      <c r="QQC89"/>
      <c r="QQD89"/>
      <c r="QQE89"/>
      <c r="QQF89"/>
      <c r="QQG89"/>
      <c r="QQH89"/>
      <c r="QQI89"/>
      <c r="QQJ89"/>
      <c r="QQK89"/>
      <c r="QQL89"/>
      <c r="QQM89"/>
      <c r="QQN89"/>
      <c r="QQO89"/>
      <c r="QQP89"/>
      <c r="QQQ89"/>
      <c r="QQR89"/>
      <c r="QQS89"/>
      <c r="QQT89"/>
      <c r="QQU89"/>
      <c r="QQV89"/>
      <c r="QQW89"/>
      <c r="QQX89"/>
      <c r="QQY89"/>
      <c r="QQZ89"/>
      <c r="QRA89"/>
      <c r="QRB89"/>
      <c r="QRC89"/>
      <c r="QRD89"/>
      <c r="QRE89"/>
      <c r="QRF89"/>
      <c r="QRG89"/>
      <c r="QRH89"/>
      <c r="QRI89"/>
      <c r="QRJ89"/>
      <c r="QRK89"/>
      <c r="QRL89"/>
      <c r="QRM89"/>
      <c r="QRN89"/>
      <c r="QRO89"/>
      <c r="QRP89"/>
      <c r="QRQ89"/>
      <c r="QRR89"/>
      <c r="QRS89"/>
      <c r="QRT89"/>
      <c r="QRU89"/>
      <c r="QRV89"/>
      <c r="QRW89"/>
      <c r="QRX89"/>
      <c r="QRY89"/>
      <c r="QRZ89"/>
      <c r="QSA89"/>
      <c r="QSB89"/>
      <c r="QSC89"/>
      <c r="QSD89"/>
      <c r="QSE89"/>
      <c r="QSF89"/>
      <c r="QSG89"/>
      <c r="QSH89"/>
      <c r="QSI89"/>
      <c r="QSJ89"/>
      <c r="QSK89"/>
      <c r="QSL89"/>
      <c r="QSM89"/>
      <c r="QSN89"/>
      <c r="QSO89"/>
      <c r="QSP89"/>
      <c r="QSQ89"/>
      <c r="QSR89"/>
      <c r="QSS89"/>
      <c r="QST89"/>
      <c r="QSU89"/>
      <c r="QSV89"/>
      <c r="QSW89"/>
      <c r="QSX89"/>
      <c r="QSY89"/>
      <c r="QSZ89"/>
      <c r="QTA89"/>
      <c r="QTB89"/>
      <c r="QTC89"/>
      <c r="QTD89"/>
      <c r="QTE89"/>
      <c r="QTF89"/>
      <c r="QTG89"/>
      <c r="QTH89"/>
      <c r="QTI89"/>
      <c r="QTJ89"/>
      <c r="QTK89"/>
      <c r="QTL89"/>
      <c r="QTM89"/>
      <c r="QTN89"/>
      <c r="QTO89"/>
      <c r="QTP89"/>
      <c r="QTQ89"/>
      <c r="QTR89"/>
      <c r="QTS89"/>
      <c r="QTT89"/>
      <c r="QTU89"/>
      <c r="QTV89"/>
      <c r="QTW89"/>
      <c r="QTX89"/>
      <c r="QTY89"/>
      <c r="QTZ89"/>
      <c r="QUA89"/>
      <c r="QUB89"/>
      <c r="QUC89"/>
      <c r="QUD89"/>
      <c r="QUE89"/>
      <c r="QUF89"/>
      <c r="QUG89"/>
      <c r="QUH89"/>
      <c r="QUI89"/>
      <c r="QUJ89"/>
      <c r="QUK89"/>
      <c r="QUL89"/>
      <c r="QUM89"/>
      <c r="QUN89"/>
      <c r="QUO89"/>
      <c r="QUP89"/>
      <c r="QUQ89"/>
      <c r="QUR89"/>
      <c r="QUS89"/>
      <c r="QUT89"/>
      <c r="QUU89"/>
      <c r="QUV89"/>
      <c r="QUW89"/>
      <c r="QUX89"/>
      <c r="QUY89"/>
      <c r="QUZ89"/>
      <c r="QVA89"/>
      <c r="QVB89"/>
      <c r="QVC89"/>
      <c r="QVD89"/>
      <c r="QVE89"/>
      <c r="QVF89"/>
      <c r="QVG89"/>
      <c r="QVH89"/>
      <c r="QVI89"/>
      <c r="QVJ89"/>
      <c r="QVK89"/>
      <c r="QVL89"/>
      <c r="QVM89"/>
      <c r="QVN89"/>
      <c r="QVO89"/>
      <c r="QVP89"/>
      <c r="QVQ89"/>
      <c r="QVR89"/>
      <c r="QVS89"/>
      <c r="QVT89"/>
      <c r="QVU89"/>
      <c r="QVV89"/>
      <c r="QVW89"/>
      <c r="QVX89"/>
      <c r="QVY89"/>
      <c r="QVZ89"/>
      <c r="QWA89"/>
      <c r="QWB89"/>
      <c r="QWC89"/>
      <c r="QWD89"/>
      <c r="QWE89"/>
      <c r="QWF89"/>
      <c r="QWG89"/>
      <c r="QWH89"/>
      <c r="QWI89"/>
      <c r="QWJ89"/>
      <c r="QWK89"/>
      <c r="QWL89"/>
      <c r="QWM89"/>
      <c r="QWN89"/>
      <c r="QWO89"/>
      <c r="QWP89"/>
      <c r="QWQ89"/>
      <c r="QWR89"/>
      <c r="QWS89"/>
      <c r="QWT89"/>
      <c r="QWU89"/>
      <c r="QWV89"/>
      <c r="QWW89"/>
      <c r="QWX89"/>
      <c r="QWY89"/>
      <c r="QWZ89"/>
      <c r="QXA89"/>
      <c r="QXB89"/>
      <c r="QXC89"/>
      <c r="QXD89"/>
      <c r="QXE89"/>
      <c r="QXF89"/>
      <c r="QXG89"/>
      <c r="QXH89"/>
      <c r="QXI89"/>
      <c r="QXJ89"/>
      <c r="QXK89"/>
      <c r="QXL89"/>
      <c r="QXM89"/>
      <c r="QXN89"/>
      <c r="QXO89"/>
      <c r="QXP89"/>
      <c r="QXQ89"/>
      <c r="QXR89"/>
      <c r="QXS89"/>
      <c r="QXT89"/>
      <c r="QXU89"/>
      <c r="QXV89"/>
      <c r="QXW89"/>
      <c r="QXX89"/>
      <c r="QXY89"/>
      <c r="QXZ89"/>
      <c r="QYA89"/>
      <c r="QYB89"/>
      <c r="QYC89"/>
      <c r="QYD89"/>
      <c r="QYE89"/>
      <c r="QYF89"/>
      <c r="QYG89"/>
      <c r="QYH89"/>
      <c r="QYI89"/>
      <c r="QYJ89"/>
      <c r="QYK89"/>
      <c r="QYL89"/>
      <c r="QYM89"/>
      <c r="QYN89"/>
      <c r="QYO89"/>
      <c r="QYP89"/>
      <c r="QYQ89"/>
      <c r="QYR89"/>
      <c r="QYS89"/>
      <c r="QYT89"/>
      <c r="QYU89"/>
      <c r="QYV89"/>
      <c r="QYW89"/>
      <c r="QYX89"/>
      <c r="QYY89"/>
      <c r="QYZ89"/>
      <c r="QZA89"/>
      <c r="QZB89"/>
      <c r="QZC89"/>
      <c r="QZD89"/>
      <c r="QZE89"/>
      <c r="QZF89"/>
      <c r="QZG89"/>
      <c r="QZH89"/>
      <c r="QZI89"/>
      <c r="QZJ89"/>
      <c r="QZK89"/>
      <c r="QZL89"/>
      <c r="QZM89"/>
      <c r="QZN89"/>
      <c r="QZO89"/>
      <c r="QZP89"/>
      <c r="QZQ89"/>
      <c r="QZR89"/>
      <c r="QZS89"/>
      <c r="QZT89"/>
      <c r="QZU89"/>
      <c r="QZV89"/>
      <c r="QZW89"/>
      <c r="QZX89"/>
      <c r="QZY89"/>
      <c r="QZZ89"/>
      <c r="RAA89"/>
      <c r="RAB89"/>
      <c r="RAC89"/>
      <c r="RAD89"/>
      <c r="RAE89"/>
      <c r="RAF89"/>
      <c r="RAG89"/>
      <c r="RAH89"/>
      <c r="RAI89"/>
      <c r="RAJ89"/>
      <c r="RAK89"/>
      <c r="RAL89"/>
      <c r="RAM89"/>
      <c r="RAN89"/>
      <c r="RAO89"/>
      <c r="RAP89"/>
      <c r="RAQ89"/>
      <c r="RAR89"/>
      <c r="RAS89"/>
      <c r="RAT89"/>
      <c r="RAU89"/>
      <c r="RAV89"/>
      <c r="RAW89"/>
      <c r="RAX89"/>
      <c r="RAY89"/>
      <c r="RAZ89"/>
      <c r="RBA89"/>
      <c r="RBB89"/>
      <c r="RBC89"/>
      <c r="RBD89"/>
      <c r="RBE89"/>
      <c r="RBF89"/>
      <c r="RBG89"/>
      <c r="RBH89"/>
      <c r="RBI89"/>
      <c r="RBJ89"/>
      <c r="RBK89"/>
      <c r="RBL89"/>
      <c r="RBM89"/>
      <c r="RBN89"/>
      <c r="RBO89"/>
      <c r="RBP89"/>
      <c r="RBQ89"/>
      <c r="RBR89"/>
      <c r="RBS89"/>
      <c r="RBT89"/>
      <c r="RBU89"/>
      <c r="RBV89"/>
      <c r="RBW89"/>
      <c r="RBX89"/>
      <c r="RBY89"/>
      <c r="RBZ89"/>
      <c r="RCA89"/>
      <c r="RCB89"/>
      <c r="RCC89"/>
      <c r="RCD89"/>
      <c r="RCE89"/>
      <c r="RCF89"/>
      <c r="RCG89"/>
      <c r="RCH89"/>
      <c r="RCI89"/>
      <c r="RCJ89"/>
      <c r="RCK89"/>
      <c r="RCL89"/>
      <c r="RCM89"/>
      <c r="RCN89"/>
      <c r="RCO89"/>
      <c r="RCP89"/>
      <c r="RCQ89"/>
      <c r="RCR89"/>
      <c r="RCS89"/>
      <c r="RCT89"/>
      <c r="RCU89"/>
      <c r="RCV89"/>
      <c r="RCW89"/>
      <c r="RCX89"/>
      <c r="RCY89"/>
      <c r="RCZ89"/>
      <c r="RDA89"/>
      <c r="RDB89"/>
      <c r="RDC89"/>
      <c r="RDD89"/>
      <c r="RDE89"/>
      <c r="RDF89"/>
      <c r="RDG89"/>
      <c r="RDH89"/>
      <c r="RDI89"/>
      <c r="RDJ89"/>
      <c r="RDK89"/>
      <c r="RDL89"/>
      <c r="RDM89"/>
      <c r="RDN89"/>
      <c r="RDO89"/>
      <c r="RDP89"/>
      <c r="RDQ89"/>
      <c r="RDR89"/>
      <c r="RDS89"/>
      <c r="RDT89"/>
      <c r="RDU89"/>
      <c r="RDV89"/>
      <c r="RDW89"/>
      <c r="RDX89"/>
      <c r="RDY89"/>
      <c r="RDZ89"/>
      <c r="REA89"/>
      <c r="REB89"/>
      <c r="REC89"/>
      <c r="RED89"/>
      <c r="REE89"/>
      <c r="REF89"/>
      <c r="REG89"/>
      <c r="REH89"/>
      <c r="REI89"/>
      <c r="REJ89"/>
      <c r="REK89"/>
      <c r="REL89"/>
      <c r="REM89"/>
      <c r="REN89"/>
      <c r="REO89"/>
      <c r="REP89"/>
      <c r="REQ89"/>
      <c r="RER89"/>
      <c r="RES89"/>
      <c r="RET89"/>
      <c r="REU89"/>
      <c r="REV89"/>
      <c r="REW89"/>
      <c r="REX89"/>
      <c r="REY89"/>
      <c r="REZ89"/>
      <c r="RFA89"/>
      <c r="RFB89"/>
      <c r="RFC89"/>
      <c r="RFD89"/>
      <c r="RFE89"/>
      <c r="RFF89"/>
      <c r="RFG89"/>
      <c r="RFH89"/>
      <c r="RFI89"/>
      <c r="RFJ89"/>
      <c r="RFK89"/>
      <c r="RFL89"/>
      <c r="RFM89"/>
      <c r="RFN89"/>
      <c r="RFO89"/>
      <c r="RFP89"/>
      <c r="RFQ89"/>
      <c r="RFR89"/>
      <c r="RFS89"/>
      <c r="RFT89"/>
      <c r="RFU89"/>
      <c r="RFV89"/>
      <c r="RFW89"/>
      <c r="RFX89"/>
      <c r="RFY89"/>
      <c r="RFZ89"/>
      <c r="RGA89"/>
      <c r="RGB89"/>
      <c r="RGC89"/>
      <c r="RGD89"/>
      <c r="RGE89"/>
      <c r="RGF89"/>
      <c r="RGG89"/>
      <c r="RGH89"/>
      <c r="RGI89"/>
      <c r="RGJ89"/>
      <c r="RGK89"/>
      <c r="RGL89"/>
      <c r="RGM89"/>
      <c r="RGN89"/>
      <c r="RGO89"/>
      <c r="RGP89"/>
      <c r="RGQ89"/>
      <c r="RGR89"/>
      <c r="RGS89"/>
      <c r="RGT89"/>
      <c r="RGU89"/>
      <c r="RGV89"/>
      <c r="RGW89"/>
      <c r="RGX89"/>
      <c r="RGY89"/>
      <c r="RGZ89"/>
      <c r="RHA89"/>
      <c r="RHB89"/>
      <c r="RHC89"/>
      <c r="RHD89"/>
      <c r="RHE89"/>
      <c r="RHF89"/>
      <c r="RHG89"/>
      <c r="RHH89"/>
      <c r="RHI89"/>
      <c r="RHJ89"/>
      <c r="RHK89"/>
      <c r="RHL89"/>
      <c r="RHM89"/>
      <c r="RHN89"/>
      <c r="RHO89"/>
      <c r="RHP89"/>
      <c r="RHQ89"/>
      <c r="RHR89"/>
      <c r="RHS89"/>
      <c r="RHT89"/>
      <c r="RHU89"/>
      <c r="RHV89"/>
      <c r="RHW89"/>
      <c r="RHX89"/>
      <c r="RHY89"/>
      <c r="RHZ89"/>
      <c r="RIA89"/>
      <c r="RIB89"/>
      <c r="RIC89"/>
      <c r="RID89"/>
      <c r="RIE89"/>
      <c r="RIF89"/>
      <c r="RIG89"/>
      <c r="RIH89"/>
      <c r="RII89"/>
      <c r="RIJ89"/>
      <c r="RIK89"/>
      <c r="RIL89"/>
      <c r="RIM89"/>
      <c r="RIN89"/>
      <c r="RIO89"/>
      <c r="RIP89"/>
      <c r="RIQ89"/>
      <c r="RIR89"/>
      <c r="RIS89"/>
      <c r="RIT89"/>
      <c r="RIU89"/>
      <c r="RIV89"/>
      <c r="RIW89"/>
      <c r="RIX89"/>
      <c r="RIY89"/>
      <c r="RIZ89"/>
      <c r="RJA89"/>
      <c r="RJB89"/>
      <c r="RJC89"/>
      <c r="RJD89"/>
      <c r="RJE89"/>
      <c r="RJF89"/>
      <c r="RJG89"/>
      <c r="RJH89"/>
      <c r="RJI89"/>
      <c r="RJJ89"/>
      <c r="RJK89"/>
      <c r="RJL89"/>
      <c r="RJM89"/>
      <c r="RJN89"/>
      <c r="RJO89"/>
      <c r="RJP89"/>
      <c r="RJQ89"/>
      <c r="RJR89"/>
      <c r="RJS89"/>
      <c r="RJT89"/>
      <c r="RJU89"/>
      <c r="RJV89"/>
      <c r="RJW89"/>
      <c r="RJX89"/>
      <c r="RJY89"/>
      <c r="RJZ89"/>
      <c r="RKA89"/>
      <c r="RKB89"/>
      <c r="RKC89"/>
      <c r="RKD89"/>
      <c r="RKE89"/>
      <c r="RKF89"/>
      <c r="RKG89"/>
      <c r="RKH89"/>
      <c r="RKI89"/>
      <c r="RKJ89"/>
      <c r="RKK89"/>
      <c r="RKL89"/>
      <c r="RKM89"/>
      <c r="RKN89"/>
      <c r="RKO89"/>
      <c r="RKP89"/>
      <c r="RKQ89"/>
      <c r="RKR89"/>
      <c r="RKS89"/>
      <c r="RKT89"/>
      <c r="RKU89"/>
      <c r="RKV89"/>
      <c r="RKW89"/>
      <c r="RKX89"/>
      <c r="RKY89"/>
      <c r="RKZ89"/>
      <c r="RLA89"/>
      <c r="RLB89"/>
      <c r="RLC89"/>
      <c r="RLD89"/>
      <c r="RLE89"/>
      <c r="RLF89"/>
      <c r="RLG89"/>
      <c r="RLH89"/>
      <c r="RLI89"/>
      <c r="RLJ89"/>
      <c r="RLK89"/>
      <c r="RLL89"/>
      <c r="RLM89"/>
      <c r="RLN89"/>
      <c r="RLO89"/>
      <c r="RLP89"/>
      <c r="RLQ89"/>
      <c r="RLR89"/>
      <c r="RLS89"/>
      <c r="RLT89"/>
      <c r="RLU89"/>
      <c r="RLV89"/>
      <c r="RLW89"/>
      <c r="RLX89"/>
      <c r="RLY89"/>
      <c r="RLZ89"/>
      <c r="RMA89"/>
      <c r="RMB89"/>
      <c r="RMC89"/>
      <c r="RMD89"/>
      <c r="RME89"/>
      <c r="RMF89"/>
      <c r="RMG89"/>
      <c r="RMH89"/>
      <c r="RMI89"/>
      <c r="RMJ89"/>
      <c r="RMK89"/>
      <c r="RML89"/>
      <c r="RMM89"/>
      <c r="RMN89"/>
      <c r="RMO89"/>
      <c r="RMP89"/>
      <c r="RMQ89"/>
      <c r="RMR89"/>
      <c r="RMS89"/>
      <c r="RMT89"/>
      <c r="RMU89"/>
      <c r="RMV89"/>
      <c r="RMW89"/>
      <c r="RMX89"/>
      <c r="RMY89"/>
      <c r="RMZ89"/>
      <c r="RNA89"/>
      <c r="RNB89"/>
      <c r="RNC89"/>
      <c r="RND89"/>
      <c r="RNE89"/>
      <c r="RNF89"/>
      <c r="RNG89"/>
      <c r="RNH89"/>
      <c r="RNI89"/>
      <c r="RNJ89"/>
      <c r="RNK89"/>
      <c r="RNL89"/>
      <c r="RNM89"/>
      <c r="RNN89"/>
      <c r="RNO89"/>
      <c r="RNP89"/>
      <c r="RNQ89"/>
      <c r="RNR89"/>
      <c r="RNS89"/>
      <c r="RNT89"/>
      <c r="RNU89"/>
      <c r="RNV89"/>
      <c r="RNW89"/>
      <c r="RNX89"/>
      <c r="RNY89"/>
      <c r="RNZ89"/>
      <c r="ROA89"/>
      <c r="ROB89"/>
      <c r="ROC89"/>
      <c r="ROD89"/>
      <c r="ROE89"/>
      <c r="ROF89"/>
      <c r="ROG89"/>
      <c r="ROH89"/>
      <c r="ROI89"/>
      <c r="ROJ89"/>
      <c r="ROK89"/>
      <c r="ROL89"/>
      <c r="ROM89"/>
      <c r="RON89"/>
      <c r="ROO89"/>
      <c r="ROP89"/>
      <c r="ROQ89"/>
      <c r="ROR89"/>
      <c r="ROS89"/>
      <c r="ROT89"/>
      <c r="ROU89"/>
      <c r="ROV89"/>
      <c r="ROW89"/>
      <c r="ROX89"/>
      <c r="ROY89"/>
      <c r="ROZ89"/>
      <c r="RPA89"/>
      <c r="RPB89"/>
      <c r="RPC89"/>
      <c r="RPD89"/>
      <c r="RPE89"/>
      <c r="RPF89"/>
      <c r="RPG89"/>
      <c r="RPH89"/>
      <c r="RPI89"/>
      <c r="RPJ89"/>
      <c r="RPK89"/>
      <c r="RPL89"/>
      <c r="RPM89"/>
      <c r="RPN89"/>
      <c r="RPO89"/>
      <c r="RPP89"/>
      <c r="RPQ89"/>
      <c r="RPR89"/>
      <c r="RPS89"/>
      <c r="RPT89"/>
      <c r="RPU89"/>
      <c r="RPV89"/>
      <c r="RPW89"/>
      <c r="RPX89"/>
      <c r="RPY89"/>
      <c r="RPZ89"/>
      <c r="RQA89"/>
      <c r="RQB89"/>
      <c r="RQC89"/>
      <c r="RQD89"/>
      <c r="RQE89"/>
      <c r="RQF89"/>
      <c r="RQG89"/>
      <c r="RQH89"/>
      <c r="RQI89"/>
      <c r="RQJ89"/>
      <c r="RQK89"/>
      <c r="RQL89"/>
      <c r="RQM89"/>
      <c r="RQN89"/>
      <c r="RQO89"/>
      <c r="RQP89"/>
      <c r="RQQ89"/>
      <c r="RQR89"/>
      <c r="RQS89"/>
      <c r="RQT89"/>
      <c r="RQU89"/>
      <c r="RQV89"/>
      <c r="RQW89"/>
      <c r="RQX89"/>
      <c r="RQY89"/>
      <c r="RQZ89"/>
      <c r="RRA89"/>
      <c r="RRB89"/>
      <c r="RRC89"/>
      <c r="RRD89"/>
      <c r="RRE89"/>
      <c r="RRF89"/>
      <c r="RRG89"/>
      <c r="RRH89"/>
      <c r="RRI89"/>
      <c r="RRJ89"/>
      <c r="RRK89"/>
      <c r="RRL89"/>
      <c r="RRM89"/>
      <c r="RRN89"/>
      <c r="RRO89"/>
      <c r="RRP89"/>
      <c r="RRQ89"/>
      <c r="RRR89"/>
      <c r="RRS89"/>
      <c r="RRT89"/>
      <c r="RRU89"/>
      <c r="RRV89"/>
      <c r="RRW89"/>
      <c r="RRX89"/>
      <c r="RRY89"/>
      <c r="RRZ89"/>
      <c r="RSA89"/>
      <c r="RSB89"/>
      <c r="RSC89"/>
      <c r="RSD89"/>
      <c r="RSE89"/>
      <c r="RSF89"/>
      <c r="RSG89"/>
      <c r="RSH89"/>
      <c r="RSI89"/>
      <c r="RSJ89"/>
      <c r="RSK89"/>
      <c r="RSL89"/>
      <c r="RSM89"/>
      <c r="RSN89"/>
      <c r="RSO89"/>
      <c r="RSP89"/>
      <c r="RSQ89"/>
      <c r="RSR89"/>
      <c r="RSS89"/>
      <c r="RST89"/>
      <c r="RSU89"/>
      <c r="RSV89"/>
      <c r="RSW89"/>
      <c r="RSX89"/>
      <c r="RSY89"/>
      <c r="RSZ89"/>
      <c r="RTA89"/>
      <c r="RTB89"/>
      <c r="RTC89"/>
      <c r="RTD89"/>
      <c r="RTE89"/>
      <c r="RTF89"/>
      <c r="RTG89"/>
      <c r="RTH89"/>
      <c r="RTI89"/>
      <c r="RTJ89"/>
      <c r="RTK89"/>
      <c r="RTL89"/>
      <c r="RTM89"/>
      <c r="RTN89"/>
      <c r="RTO89"/>
      <c r="RTP89"/>
      <c r="RTQ89"/>
      <c r="RTR89"/>
      <c r="RTS89"/>
      <c r="RTT89"/>
      <c r="RTU89"/>
      <c r="RTV89"/>
      <c r="RTW89"/>
      <c r="RTX89"/>
      <c r="RTY89"/>
      <c r="RTZ89"/>
      <c r="RUA89"/>
      <c r="RUB89"/>
      <c r="RUC89"/>
      <c r="RUD89"/>
      <c r="RUE89"/>
      <c r="RUF89"/>
      <c r="RUG89"/>
      <c r="RUH89"/>
      <c r="RUI89"/>
      <c r="RUJ89"/>
      <c r="RUK89"/>
      <c r="RUL89"/>
      <c r="RUM89"/>
      <c r="RUN89"/>
      <c r="RUO89"/>
      <c r="RUP89"/>
      <c r="RUQ89"/>
      <c r="RUR89"/>
      <c r="RUS89"/>
      <c r="RUT89"/>
      <c r="RUU89"/>
      <c r="RUV89"/>
      <c r="RUW89"/>
      <c r="RUX89"/>
      <c r="RUY89"/>
      <c r="RUZ89"/>
      <c r="RVA89"/>
      <c r="RVB89"/>
      <c r="RVC89"/>
      <c r="RVD89"/>
      <c r="RVE89"/>
      <c r="RVF89"/>
      <c r="RVG89"/>
      <c r="RVH89"/>
      <c r="RVI89"/>
      <c r="RVJ89"/>
      <c r="RVK89"/>
      <c r="RVL89"/>
      <c r="RVM89"/>
      <c r="RVN89"/>
      <c r="RVO89"/>
      <c r="RVP89"/>
      <c r="RVQ89"/>
      <c r="RVR89"/>
      <c r="RVS89"/>
      <c r="RVT89"/>
      <c r="RVU89"/>
      <c r="RVV89"/>
      <c r="RVW89"/>
      <c r="RVX89"/>
      <c r="RVY89"/>
      <c r="RVZ89"/>
      <c r="RWA89"/>
      <c r="RWB89"/>
      <c r="RWC89"/>
      <c r="RWD89"/>
      <c r="RWE89"/>
      <c r="RWF89"/>
      <c r="RWG89"/>
      <c r="RWH89"/>
      <c r="RWI89"/>
      <c r="RWJ89"/>
      <c r="RWK89"/>
      <c r="RWL89"/>
      <c r="RWM89"/>
      <c r="RWN89"/>
      <c r="RWO89"/>
      <c r="RWP89"/>
      <c r="RWQ89"/>
      <c r="RWR89"/>
      <c r="RWS89"/>
      <c r="RWT89"/>
      <c r="RWU89"/>
      <c r="RWV89"/>
      <c r="RWW89"/>
      <c r="RWX89"/>
      <c r="RWY89"/>
      <c r="RWZ89"/>
      <c r="RXA89"/>
      <c r="RXB89"/>
      <c r="RXC89"/>
      <c r="RXD89"/>
      <c r="RXE89"/>
      <c r="RXF89"/>
      <c r="RXG89"/>
      <c r="RXH89"/>
      <c r="RXI89"/>
      <c r="RXJ89"/>
      <c r="RXK89"/>
      <c r="RXL89"/>
      <c r="RXM89"/>
      <c r="RXN89"/>
      <c r="RXO89"/>
      <c r="RXP89"/>
      <c r="RXQ89"/>
      <c r="RXR89"/>
      <c r="RXS89"/>
      <c r="RXT89"/>
      <c r="RXU89"/>
      <c r="RXV89"/>
      <c r="RXW89"/>
      <c r="RXX89"/>
      <c r="RXY89"/>
      <c r="RXZ89"/>
      <c r="RYA89"/>
      <c r="RYB89"/>
      <c r="RYC89"/>
      <c r="RYD89"/>
      <c r="RYE89"/>
      <c r="RYF89"/>
      <c r="RYG89"/>
      <c r="RYH89"/>
      <c r="RYI89"/>
      <c r="RYJ89"/>
      <c r="RYK89"/>
      <c r="RYL89"/>
      <c r="RYM89"/>
      <c r="RYN89"/>
      <c r="RYO89"/>
      <c r="RYP89"/>
      <c r="RYQ89"/>
      <c r="RYR89"/>
      <c r="RYS89"/>
      <c r="RYT89"/>
      <c r="RYU89"/>
      <c r="RYV89"/>
      <c r="RYW89"/>
      <c r="RYX89"/>
      <c r="RYY89"/>
      <c r="RYZ89"/>
      <c r="RZA89"/>
      <c r="RZB89"/>
      <c r="RZC89"/>
      <c r="RZD89"/>
      <c r="RZE89"/>
      <c r="RZF89"/>
      <c r="RZG89"/>
      <c r="RZH89"/>
      <c r="RZI89"/>
      <c r="RZJ89"/>
      <c r="RZK89"/>
      <c r="RZL89"/>
      <c r="RZM89"/>
      <c r="RZN89"/>
      <c r="RZO89"/>
      <c r="RZP89"/>
      <c r="RZQ89"/>
      <c r="RZR89"/>
      <c r="RZS89"/>
      <c r="RZT89"/>
      <c r="RZU89"/>
      <c r="RZV89"/>
      <c r="RZW89"/>
      <c r="RZX89"/>
      <c r="RZY89"/>
      <c r="RZZ89"/>
      <c r="SAA89"/>
      <c r="SAB89"/>
      <c r="SAC89"/>
      <c r="SAD89"/>
      <c r="SAE89"/>
      <c r="SAF89"/>
      <c r="SAG89"/>
      <c r="SAH89"/>
      <c r="SAI89"/>
      <c r="SAJ89"/>
      <c r="SAK89"/>
      <c r="SAL89"/>
      <c r="SAM89"/>
      <c r="SAN89"/>
      <c r="SAO89"/>
      <c r="SAP89"/>
      <c r="SAQ89"/>
      <c r="SAR89"/>
      <c r="SAS89"/>
      <c r="SAT89"/>
      <c r="SAU89"/>
      <c r="SAV89"/>
      <c r="SAW89"/>
      <c r="SAX89"/>
      <c r="SAY89"/>
      <c r="SAZ89"/>
      <c r="SBA89"/>
      <c r="SBB89"/>
      <c r="SBC89"/>
      <c r="SBD89"/>
      <c r="SBE89"/>
      <c r="SBF89"/>
      <c r="SBG89"/>
      <c r="SBH89"/>
      <c r="SBI89"/>
      <c r="SBJ89"/>
      <c r="SBK89"/>
      <c r="SBL89"/>
      <c r="SBM89"/>
      <c r="SBN89"/>
      <c r="SBO89"/>
      <c r="SBP89"/>
      <c r="SBQ89"/>
      <c r="SBR89"/>
      <c r="SBS89"/>
      <c r="SBT89"/>
      <c r="SBU89"/>
      <c r="SBV89"/>
      <c r="SBW89"/>
      <c r="SBX89"/>
      <c r="SBY89"/>
      <c r="SBZ89"/>
      <c r="SCA89"/>
      <c r="SCB89"/>
      <c r="SCC89"/>
      <c r="SCD89"/>
      <c r="SCE89"/>
      <c r="SCF89"/>
      <c r="SCG89"/>
      <c r="SCH89"/>
      <c r="SCI89"/>
      <c r="SCJ89"/>
      <c r="SCK89"/>
      <c r="SCL89"/>
      <c r="SCM89"/>
      <c r="SCN89"/>
      <c r="SCO89"/>
      <c r="SCP89"/>
      <c r="SCQ89"/>
      <c r="SCR89"/>
      <c r="SCS89"/>
      <c r="SCT89"/>
      <c r="SCU89"/>
      <c r="SCV89"/>
      <c r="SCW89"/>
      <c r="SCX89"/>
      <c r="SCY89"/>
      <c r="SCZ89"/>
      <c r="SDA89"/>
      <c r="SDB89"/>
      <c r="SDC89"/>
      <c r="SDD89"/>
      <c r="SDE89"/>
      <c r="SDF89"/>
      <c r="SDG89"/>
      <c r="SDH89"/>
      <c r="SDI89"/>
      <c r="SDJ89"/>
      <c r="SDK89"/>
      <c r="SDL89"/>
      <c r="SDM89"/>
      <c r="SDN89"/>
      <c r="SDO89"/>
      <c r="SDP89"/>
      <c r="SDQ89"/>
      <c r="SDR89"/>
      <c r="SDS89"/>
      <c r="SDT89"/>
      <c r="SDU89"/>
      <c r="SDV89"/>
      <c r="SDW89"/>
      <c r="SDX89"/>
      <c r="SDY89"/>
      <c r="SDZ89"/>
      <c r="SEA89"/>
      <c r="SEB89"/>
      <c r="SEC89"/>
      <c r="SED89"/>
      <c r="SEE89"/>
      <c r="SEF89"/>
      <c r="SEG89"/>
      <c r="SEH89"/>
      <c r="SEI89"/>
      <c r="SEJ89"/>
      <c r="SEK89"/>
      <c r="SEL89"/>
      <c r="SEM89"/>
      <c r="SEN89"/>
      <c r="SEO89"/>
      <c r="SEP89"/>
      <c r="SEQ89"/>
      <c r="SER89"/>
      <c r="SES89"/>
      <c r="SET89"/>
      <c r="SEU89"/>
      <c r="SEV89"/>
      <c r="SEW89"/>
      <c r="SEX89"/>
      <c r="SEY89"/>
      <c r="SEZ89"/>
      <c r="SFA89"/>
      <c r="SFB89"/>
      <c r="SFC89"/>
      <c r="SFD89"/>
      <c r="SFE89"/>
      <c r="SFF89"/>
      <c r="SFG89"/>
      <c r="SFH89"/>
      <c r="SFI89"/>
      <c r="SFJ89"/>
      <c r="SFK89"/>
      <c r="SFL89"/>
      <c r="SFM89"/>
      <c r="SFN89"/>
      <c r="SFO89"/>
      <c r="SFP89"/>
      <c r="SFQ89"/>
      <c r="SFR89"/>
      <c r="SFS89"/>
      <c r="SFT89"/>
      <c r="SFU89"/>
      <c r="SFV89"/>
      <c r="SFW89"/>
      <c r="SFX89"/>
      <c r="SFY89"/>
      <c r="SFZ89"/>
      <c r="SGA89"/>
      <c r="SGB89"/>
      <c r="SGC89"/>
      <c r="SGD89"/>
      <c r="SGE89"/>
      <c r="SGF89"/>
      <c r="SGG89"/>
      <c r="SGH89"/>
      <c r="SGI89"/>
      <c r="SGJ89"/>
      <c r="SGK89"/>
      <c r="SGL89"/>
      <c r="SGM89"/>
      <c r="SGN89"/>
      <c r="SGO89"/>
      <c r="SGP89"/>
      <c r="SGQ89"/>
      <c r="SGR89"/>
      <c r="SGS89"/>
      <c r="SGT89"/>
      <c r="SGU89"/>
      <c r="SGV89"/>
      <c r="SGW89"/>
      <c r="SGX89"/>
      <c r="SGY89"/>
      <c r="SGZ89"/>
      <c r="SHA89"/>
      <c r="SHB89"/>
      <c r="SHC89"/>
      <c r="SHD89"/>
      <c r="SHE89"/>
      <c r="SHF89"/>
      <c r="SHG89"/>
      <c r="SHH89"/>
      <c r="SHI89"/>
      <c r="SHJ89"/>
      <c r="SHK89"/>
      <c r="SHL89"/>
      <c r="SHM89"/>
      <c r="SHN89"/>
      <c r="SHO89"/>
      <c r="SHP89"/>
      <c r="SHQ89"/>
      <c r="SHR89"/>
      <c r="SHS89"/>
      <c r="SHT89"/>
      <c r="SHU89"/>
      <c r="SHV89"/>
      <c r="SHW89"/>
      <c r="SHX89"/>
      <c r="SHY89"/>
      <c r="SHZ89"/>
      <c r="SIA89"/>
      <c r="SIB89"/>
      <c r="SIC89"/>
      <c r="SID89"/>
      <c r="SIE89"/>
      <c r="SIF89"/>
      <c r="SIG89"/>
      <c r="SIH89"/>
      <c r="SII89"/>
      <c r="SIJ89"/>
      <c r="SIK89"/>
      <c r="SIL89"/>
      <c r="SIM89"/>
      <c r="SIN89"/>
      <c r="SIO89"/>
      <c r="SIP89"/>
      <c r="SIQ89"/>
      <c r="SIR89"/>
      <c r="SIS89"/>
      <c r="SIT89"/>
      <c r="SIU89"/>
      <c r="SIV89"/>
      <c r="SIW89"/>
      <c r="SIX89"/>
      <c r="SIY89"/>
      <c r="SIZ89"/>
      <c r="SJA89"/>
      <c r="SJB89"/>
      <c r="SJC89"/>
      <c r="SJD89"/>
      <c r="SJE89"/>
      <c r="SJF89"/>
      <c r="SJG89"/>
      <c r="SJH89"/>
      <c r="SJI89"/>
      <c r="SJJ89"/>
      <c r="SJK89"/>
      <c r="SJL89"/>
      <c r="SJM89"/>
      <c r="SJN89"/>
      <c r="SJO89"/>
      <c r="SJP89"/>
      <c r="SJQ89"/>
      <c r="SJR89"/>
      <c r="SJS89"/>
      <c r="SJT89"/>
      <c r="SJU89"/>
      <c r="SJV89"/>
      <c r="SJW89"/>
      <c r="SJX89"/>
      <c r="SJY89"/>
      <c r="SJZ89"/>
      <c r="SKA89"/>
      <c r="SKB89"/>
      <c r="SKC89"/>
      <c r="SKD89"/>
      <c r="SKE89"/>
      <c r="SKF89"/>
      <c r="SKG89"/>
      <c r="SKH89"/>
      <c r="SKI89"/>
      <c r="SKJ89"/>
      <c r="SKK89"/>
      <c r="SKL89"/>
      <c r="SKM89"/>
      <c r="SKN89"/>
      <c r="SKO89"/>
      <c r="SKP89"/>
      <c r="SKQ89"/>
      <c r="SKR89"/>
      <c r="SKS89"/>
      <c r="SKT89"/>
      <c r="SKU89"/>
      <c r="SKV89"/>
      <c r="SKW89"/>
      <c r="SKX89"/>
      <c r="SKY89"/>
      <c r="SKZ89"/>
      <c r="SLA89"/>
      <c r="SLB89"/>
      <c r="SLC89"/>
      <c r="SLD89"/>
      <c r="SLE89"/>
      <c r="SLF89"/>
      <c r="SLG89"/>
      <c r="SLH89"/>
      <c r="SLI89"/>
      <c r="SLJ89"/>
      <c r="SLK89"/>
      <c r="SLL89"/>
      <c r="SLM89"/>
      <c r="SLN89"/>
      <c r="SLO89"/>
      <c r="SLP89"/>
      <c r="SLQ89"/>
      <c r="SLR89"/>
      <c r="SLS89"/>
      <c r="SLT89"/>
      <c r="SLU89"/>
      <c r="SLV89"/>
      <c r="SLW89"/>
      <c r="SLX89"/>
      <c r="SLY89"/>
      <c r="SLZ89"/>
      <c r="SMA89"/>
      <c r="SMB89"/>
      <c r="SMC89"/>
      <c r="SMD89"/>
      <c r="SME89"/>
      <c r="SMF89"/>
      <c r="SMG89"/>
      <c r="SMH89"/>
      <c r="SMI89"/>
      <c r="SMJ89"/>
      <c r="SMK89"/>
      <c r="SML89"/>
      <c r="SMM89"/>
      <c r="SMN89"/>
      <c r="SMO89"/>
      <c r="SMP89"/>
      <c r="SMQ89"/>
      <c r="SMR89"/>
      <c r="SMS89"/>
      <c r="SMT89"/>
      <c r="SMU89"/>
      <c r="SMV89"/>
      <c r="SMW89"/>
      <c r="SMX89"/>
      <c r="SMY89"/>
      <c r="SMZ89"/>
      <c r="SNA89"/>
      <c r="SNB89"/>
      <c r="SNC89"/>
      <c r="SND89"/>
      <c r="SNE89"/>
      <c r="SNF89"/>
      <c r="SNG89"/>
      <c r="SNH89"/>
      <c r="SNI89"/>
      <c r="SNJ89"/>
      <c r="SNK89"/>
      <c r="SNL89"/>
      <c r="SNM89"/>
      <c r="SNN89"/>
      <c r="SNO89"/>
      <c r="SNP89"/>
      <c r="SNQ89"/>
      <c r="SNR89"/>
      <c r="SNS89"/>
      <c r="SNT89"/>
      <c r="SNU89"/>
      <c r="SNV89"/>
      <c r="SNW89"/>
      <c r="SNX89"/>
      <c r="SNY89"/>
      <c r="SNZ89"/>
      <c r="SOA89"/>
      <c r="SOB89"/>
      <c r="SOC89"/>
      <c r="SOD89"/>
      <c r="SOE89"/>
      <c r="SOF89"/>
      <c r="SOG89"/>
      <c r="SOH89"/>
      <c r="SOI89"/>
      <c r="SOJ89"/>
      <c r="SOK89"/>
      <c r="SOL89"/>
      <c r="SOM89"/>
      <c r="SON89"/>
      <c r="SOO89"/>
      <c r="SOP89"/>
      <c r="SOQ89"/>
      <c r="SOR89"/>
      <c r="SOS89"/>
      <c r="SOT89"/>
      <c r="SOU89"/>
      <c r="SOV89"/>
      <c r="SOW89"/>
      <c r="SOX89"/>
      <c r="SOY89"/>
      <c r="SOZ89"/>
      <c r="SPA89"/>
      <c r="SPB89"/>
      <c r="SPC89"/>
      <c r="SPD89"/>
      <c r="SPE89"/>
      <c r="SPF89"/>
      <c r="SPG89"/>
      <c r="SPH89"/>
      <c r="SPI89"/>
      <c r="SPJ89"/>
      <c r="SPK89"/>
      <c r="SPL89"/>
      <c r="SPM89"/>
      <c r="SPN89"/>
      <c r="SPO89"/>
      <c r="SPP89"/>
      <c r="SPQ89"/>
      <c r="SPR89"/>
      <c r="SPS89"/>
      <c r="SPT89"/>
      <c r="SPU89"/>
      <c r="SPV89"/>
      <c r="SPW89"/>
      <c r="SPX89"/>
      <c r="SPY89"/>
      <c r="SPZ89"/>
      <c r="SQA89"/>
      <c r="SQB89"/>
      <c r="SQC89"/>
      <c r="SQD89"/>
      <c r="SQE89"/>
      <c r="SQF89"/>
      <c r="SQG89"/>
      <c r="SQH89"/>
      <c r="SQI89"/>
      <c r="SQJ89"/>
      <c r="SQK89"/>
      <c r="SQL89"/>
      <c r="SQM89"/>
      <c r="SQN89"/>
      <c r="SQO89"/>
      <c r="SQP89"/>
      <c r="SQQ89"/>
      <c r="SQR89"/>
      <c r="SQS89"/>
      <c r="SQT89"/>
      <c r="SQU89"/>
      <c r="SQV89"/>
      <c r="SQW89"/>
      <c r="SQX89"/>
      <c r="SQY89"/>
      <c r="SQZ89"/>
      <c r="SRA89"/>
      <c r="SRB89"/>
      <c r="SRC89"/>
      <c r="SRD89"/>
      <c r="SRE89"/>
      <c r="SRF89"/>
      <c r="SRG89"/>
      <c r="SRH89"/>
      <c r="SRI89"/>
      <c r="SRJ89"/>
      <c r="SRK89"/>
      <c r="SRL89"/>
      <c r="SRM89"/>
      <c r="SRN89"/>
      <c r="SRO89"/>
      <c r="SRP89"/>
      <c r="SRQ89"/>
      <c r="SRR89"/>
      <c r="SRS89"/>
      <c r="SRT89"/>
      <c r="SRU89"/>
      <c r="SRV89"/>
      <c r="SRW89"/>
      <c r="SRX89"/>
      <c r="SRY89"/>
      <c r="SRZ89"/>
      <c r="SSA89"/>
      <c r="SSB89"/>
      <c r="SSC89"/>
      <c r="SSD89"/>
      <c r="SSE89"/>
      <c r="SSF89"/>
      <c r="SSG89"/>
      <c r="SSH89"/>
      <c r="SSI89"/>
      <c r="SSJ89"/>
      <c r="SSK89"/>
      <c r="SSL89"/>
      <c r="SSM89"/>
      <c r="SSN89"/>
      <c r="SSO89"/>
      <c r="SSP89"/>
      <c r="SSQ89"/>
      <c r="SSR89"/>
      <c r="SSS89"/>
      <c r="SST89"/>
      <c r="SSU89"/>
      <c r="SSV89"/>
      <c r="SSW89"/>
      <c r="SSX89"/>
      <c r="SSY89"/>
      <c r="SSZ89"/>
      <c r="STA89"/>
      <c r="STB89"/>
      <c r="STC89"/>
      <c r="STD89"/>
      <c r="STE89"/>
      <c r="STF89"/>
      <c r="STG89"/>
      <c r="STH89"/>
      <c r="STI89"/>
      <c r="STJ89"/>
      <c r="STK89"/>
      <c r="STL89"/>
      <c r="STM89"/>
      <c r="STN89"/>
      <c r="STO89"/>
      <c r="STP89"/>
      <c r="STQ89"/>
      <c r="STR89"/>
      <c r="STS89"/>
      <c r="STT89"/>
      <c r="STU89"/>
      <c r="STV89"/>
      <c r="STW89"/>
      <c r="STX89"/>
      <c r="STY89"/>
      <c r="STZ89"/>
      <c r="SUA89"/>
      <c r="SUB89"/>
      <c r="SUC89"/>
      <c r="SUD89"/>
      <c r="SUE89"/>
      <c r="SUF89"/>
      <c r="SUG89"/>
      <c r="SUH89"/>
      <c r="SUI89"/>
      <c r="SUJ89"/>
      <c r="SUK89"/>
      <c r="SUL89"/>
      <c r="SUM89"/>
      <c r="SUN89"/>
      <c r="SUO89"/>
      <c r="SUP89"/>
      <c r="SUQ89"/>
      <c r="SUR89"/>
      <c r="SUS89"/>
      <c r="SUT89"/>
      <c r="SUU89"/>
      <c r="SUV89"/>
      <c r="SUW89"/>
      <c r="SUX89"/>
      <c r="SUY89"/>
      <c r="SUZ89"/>
      <c r="SVA89"/>
      <c r="SVB89"/>
      <c r="SVC89"/>
      <c r="SVD89"/>
      <c r="SVE89"/>
      <c r="SVF89"/>
      <c r="SVG89"/>
      <c r="SVH89"/>
      <c r="SVI89"/>
      <c r="SVJ89"/>
      <c r="SVK89"/>
      <c r="SVL89"/>
      <c r="SVM89"/>
      <c r="SVN89"/>
      <c r="SVO89"/>
      <c r="SVP89"/>
      <c r="SVQ89"/>
      <c r="SVR89"/>
      <c r="SVS89"/>
      <c r="SVT89"/>
      <c r="SVU89"/>
      <c r="SVV89"/>
      <c r="SVW89"/>
      <c r="SVX89"/>
      <c r="SVY89"/>
      <c r="SVZ89"/>
      <c r="SWA89"/>
      <c r="SWB89"/>
      <c r="SWC89"/>
      <c r="SWD89"/>
      <c r="SWE89"/>
      <c r="SWF89"/>
      <c r="SWG89"/>
      <c r="SWH89"/>
      <c r="SWI89"/>
      <c r="SWJ89"/>
      <c r="SWK89"/>
      <c r="SWL89"/>
      <c r="SWM89"/>
      <c r="SWN89"/>
      <c r="SWO89"/>
      <c r="SWP89"/>
      <c r="SWQ89"/>
      <c r="SWR89"/>
      <c r="SWS89"/>
      <c r="SWT89"/>
      <c r="SWU89"/>
      <c r="SWV89"/>
      <c r="SWW89"/>
      <c r="SWX89"/>
      <c r="SWY89"/>
      <c r="SWZ89"/>
      <c r="SXA89"/>
      <c r="SXB89"/>
      <c r="SXC89"/>
      <c r="SXD89"/>
      <c r="SXE89"/>
      <c r="SXF89"/>
      <c r="SXG89"/>
      <c r="SXH89"/>
      <c r="SXI89"/>
      <c r="SXJ89"/>
      <c r="SXK89"/>
      <c r="SXL89"/>
      <c r="SXM89"/>
      <c r="SXN89"/>
      <c r="SXO89"/>
      <c r="SXP89"/>
      <c r="SXQ89"/>
      <c r="SXR89"/>
      <c r="SXS89"/>
      <c r="SXT89"/>
      <c r="SXU89"/>
      <c r="SXV89"/>
      <c r="SXW89"/>
      <c r="SXX89"/>
      <c r="SXY89"/>
      <c r="SXZ89"/>
      <c r="SYA89"/>
      <c r="SYB89"/>
      <c r="SYC89"/>
      <c r="SYD89"/>
      <c r="SYE89"/>
      <c r="SYF89"/>
      <c r="SYG89"/>
      <c r="SYH89"/>
      <c r="SYI89"/>
      <c r="SYJ89"/>
      <c r="SYK89"/>
      <c r="SYL89"/>
      <c r="SYM89"/>
      <c r="SYN89"/>
      <c r="SYO89"/>
      <c r="SYP89"/>
      <c r="SYQ89"/>
      <c r="SYR89"/>
      <c r="SYS89"/>
      <c r="SYT89"/>
      <c r="SYU89"/>
      <c r="SYV89"/>
      <c r="SYW89"/>
      <c r="SYX89"/>
      <c r="SYY89"/>
      <c r="SYZ89"/>
      <c r="SZA89"/>
      <c r="SZB89"/>
      <c r="SZC89"/>
      <c r="SZD89"/>
      <c r="SZE89"/>
      <c r="SZF89"/>
      <c r="SZG89"/>
      <c r="SZH89"/>
      <c r="SZI89"/>
      <c r="SZJ89"/>
      <c r="SZK89"/>
      <c r="SZL89"/>
      <c r="SZM89"/>
      <c r="SZN89"/>
      <c r="SZO89"/>
      <c r="SZP89"/>
      <c r="SZQ89"/>
      <c r="SZR89"/>
      <c r="SZS89"/>
      <c r="SZT89"/>
      <c r="SZU89"/>
      <c r="SZV89"/>
      <c r="SZW89"/>
      <c r="SZX89"/>
      <c r="SZY89"/>
      <c r="SZZ89"/>
      <c r="TAA89"/>
      <c r="TAB89"/>
      <c r="TAC89"/>
      <c r="TAD89"/>
      <c r="TAE89"/>
      <c r="TAF89"/>
      <c r="TAG89"/>
      <c r="TAH89"/>
      <c r="TAI89"/>
      <c r="TAJ89"/>
      <c r="TAK89"/>
      <c r="TAL89"/>
      <c r="TAM89"/>
      <c r="TAN89"/>
      <c r="TAO89"/>
      <c r="TAP89"/>
      <c r="TAQ89"/>
      <c r="TAR89"/>
      <c r="TAS89"/>
      <c r="TAT89"/>
      <c r="TAU89"/>
      <c r="TAV89"/>
      <c r="TAW89"/>
      <c r="TAX89"/>
      <c r="TAY89"/>
      <c r="TAZ89"/>
      <c r="TBA89"/>
      <c r="TBB89"/>
      <c r="TBC89"/>
      <c r="TBD89"/>
      <c r="TBE89"/>
      <c r="TBF89"/>
      <c r="TBG89"/>
      <c r="TBH89"/>
      <c r="TBI89"/>
      <c r="TBJ89"/>
      <c r="TBK89"/>
      <c r="TBL89"/>
      <c r="TBM89"/>
      <c r="TBN89"/>
      <c r="TBO89"/>
      <c r="TBP89"/>
      <c r="TBQ89"/>
      <c r="TBR89"/>
      <c r="TBS89"/>
      <c r="TBT89"/>
      <c r="TBU89"/>
      <c r="TBV89"/>
      <c r="TBW89"/>
      <c r="TBX89"/>
      <c r="TBY89"/>
      <c r="TBZ89"/>
      <c r="TCA89"/>
      <c r="TCB89"/>
      <c r="TCC89"/>
      <c r="TCD89"/>
      <c r="TCE89"/>
      <c r="TCF89"/>
      <c r="TCG89"/>
      <c r="TCH89"/>
      <c r="TCI89"/>
      <c r="TCJ89"/>
      <c r="TCK89"/>
      <c r="TCL89"/>
      <c r="TCM89"/>
      <c r="TCN89"/>
      <c r="TCO89"/>
      <c r="TCP89"/>
      <c r="TCQ89"/>
      <c r="TCR89"/>
      <c r="TCS89"/>
      <c r="TCT89"/>
      <c r="TCU89"/>
      <c r="TCV89"/>
      <c r="TCW89"/>
      <c r="TCX89"/>
      <c r="TCY89"/>
      <c r="TCZ89"/>
      <c r="TDA89"/>
      <c r="TDB89"/>
      <c r="TDC89"/>
      <c r="TDD89"/>
      <c r="TDE89"/>
      <c r="TDF89"/>
      <c r="TDG89"/>
      <c r="TDH89"/>
      <c r="TDI89"/>
      <c r="TDJ89"/>
      <c r="TDK89"/>
      <c r="TDL89"/>
      <c r="TDM89"/>
      <c r="TDN89"/>
      <c r="TDO89"/>
      <c r="TDP89"/>
      <c r="TDQ89"/>
      <c r="TDR89"/>
      <c r="TDS89"/>
      <c r="TDT89"/>
      <c r="TDU89"/>
      <c r="TDV89"/>
      <c r="TDW89"/>
      <c r="TDX89"/>
      <c r="TDY89"/>
      <c r="TDZ89"/>
      <c r="TEA89"/>
      <c r="TEB89"/>
      <c r="TEC89"/>
      <c r="TED89"/>
      <c r="TEE89"/>
      <c r="TEF89"/>
      <c r="TEG89"/>
      <c r="TEH89"/>
      <c r="TEI89"/>
      <c r="TEJ89"/>
      <c r="TEK89"/>
      <c r="TEL89"/>
      <c r="TEM89"/>
      <c r="TEN89"/>
      <c r="TEO89"/>
      <c r="TEP89"/>
      <c r="TEQ89"/>
      <c r="TER89"/>
      <c r="TES89"/>
      <c r="TET89"/>
      <c r="TEU89"/>
      <c r="TEV89"/>
      <c r="TEW89"/>
      <c r="TEX89"/>
      <c r="TEY89"/>
      <c r="TEZ89"/>
      <c r="TFA89"/>
      <c r="TFB89"/>
      <c r="TFC89"/>
      <c r="TFD89"/>
      <c r="TFE89"/>
      <c r="TFF89"/>
      <c r="TFG89"/>
      <c r="TFH89"/>
      <c r="TFI89"/>
      <c r="TFJ89"/>
      <c r="TFK89"/>
      <c r="TFL89"/>
      <c r="TFM89"/>
      <c r="TFN89"/>
      <c r="TFO89"/>
      <c r="TFP89"/>
      <c r="TFQ89"/>
      <c r="TFR89"/>
      <c r="TFS89"/>
      <c r="TFT89"/>
      <c r="TFU89"/>
      <c r="TFV89"/>
      <c r="TFW89"/>
      <c r="TFX89"/>
      <c r="TFY89"/>
      <c r="TFZ89"/>
      <c r="TGA89"/>
      <c r="TGB89"/>
      <c r="TGC89"/>
      <c r="TGD89"/>
      <c r="TGE89"/>
      <c r="TGF89"/>
      <c r="TGG89"/>
      <c r="TGH89"/>
      <c r="TGI89"/>
      <c r="TGJ89"/>
      <c r="TGK89"/>
      <c r="TGL89"/>
      <c r="TGM89"/>
      <c r="TGN89"/>
      <c r="TGO89"/>
      <c r="TGP89"/>
      <c r="TGQ89"/>
      <c r="TGR89"/>
      <c r="TGS89"/>
      <c r="TGT89"/>
      <c r="TGU89"/>
      <c r="TGV89"/>
      <c r="TGW89"/>
      <c r="TGX89"/>
      <c r="TGY89"/>
      <c r="TGZ89"/>
      <c r="THA89"/>
      <c r="THB89"/>
      <c r="THC89"/>
      <c r="THD89"/>
      <c r="THE89"/>
      <c r="THF89"/>
      <c r="THG89"/>
      <c r="THH89"/>
      <c r="THI89"/>
      <c r="THJ89"/>
      <c r="THK89"/>
      <c r="THL89"/>
      <c r="THM89"/>
      <c r="THN89"/>
      <c r="THO89"/>
      <c r="THP89"/>
      <c r="THQ89"/>
      <c r="THR89"/>
      <c r="THS89"/>
      <c r="THT89"/>
      <c r="THU89"/>
      <c r="THV89"/>
      <c r="THW89"/>
      <c r="THX89"/>
      <c r="THY89"/>
      <c r="THZ89"/>
      <c r="TIA89"/>
      <c r="TIB89"/>
      <c r="TIC89"/>
      <c r="TID89"/>
      <c r="TIE89"/>
      <c r="TIF89"/>
      <c r="TIG89"/>
      <c r="TIH89"/>
      <c r="TII89"/>
      <c r="TIJ89"/>
      <c r="TIK89"/>
      <c r="TIL89"/>
      <c r="TIM89"/>
      <c r="TIN89"/>
      <c r="TIO89"/>
      <c r="TIP89"/>
      <c r="TIQ89"/>
      <c r="TIR89"/>
      <c r="TIS89"/>
      <c r="TIT89"/>
      <c r="TIU89"/>
      <c r="TIV89"/>
      <c r="TIW89"/>
      <c r="TIX89"/>
      <c r="TIY89"/>
      <c r="TIZ89"/>
      <c r="TJA89"/>
      <c r="TJB89"/>
      <c r="TJC89"/>
      <c r="TJD89"/>
      <c r="TJE89"/>
      <c r="TJF89"/>
      <c r="TJG89"/>
      <c r="TJH89"/>
      <c r="TJI89"/>
      <c r="TJJ89"/>
      <c r="TJK89"/>
      <c r="TJL89"/>
      <c r="TJM89"/>
      <c r="TJN89"/>
      <c r="TJO89"/>
      <c r="TJP89"/>
      <c r="TJQ89"/>
      <c r="TJR89"/>
      <c r="TJS89"/>
      <c r="TJT89"/>
      <c r="TJU89"/>
      <c r="TJV89"/>
      <c r="TJW89"/>
      <c r="TJX89"/>
      <c r="TJY89"/>
      <c r="TJZ89"/>
      <c r="TKA89"/>
      <c r="TKB89"/>
      <c r="TKC89"/>
      <c r="TKD89"/>
      <c r="TKE89"/>
      <c r="TKF89"/>
      <c r="TKG89"/>
      <c r="TKH89"/>
      <c r="TKI89"/>
      <c r="TKJ89"/>
      <c r="TKK89"/>
      <c r="TKL89"/>
      <c r="TKM89"/>
      <c r="TKN89"/>
      <c r="TKO89"/>
      <c r="TKP89"/>
      <c r="TKQ89"/>
      <c r="TKR89"/>
      <c r="TKS89"/>
      <c r="TKT89"/>
      <c r="TKU89"/>
      <c r="TKV89"/>
      <c r="TKW89"/>
      <c r="TKX89"/>
      <c r="TKY89"/>
      <c r="TKZ89"/>
      <c r="TLA89"/>
      <c r="TLB89"/>
      <c r="TLC89"/>
      <c r="TLD89"/>
      <c r="TLE89"/>
      <c r="TLF89"/>
      <c r="TLG89"/>
      <c r="TLH89"/>
      <c r="TLI89"/>
      <c r="TLJ89"/>
      <c r="TLK89"/>
      <c r="TLL89"/>
      <c r="TLM89"/>
      <c r="TLN89"/>
      <c r="TLO89"/>
      <c r="TLP89"/>
      <c r="TLQ89"/>
      <c r="TLR89"/>
      <c r="TLS89"/>
      <c r="TLT89"/>
      <c r="TLU89"/>
      <c r="TLV89"/>
      <c r="TLW89"/>
      <c r="TLX89"/>
      <c r="TLY89"/>
      <c r="TLZ89"/>
      <c r="TMA89"/>
      <c r="TMB89"/>
      <c r="TMC89"/>
      <c r="TMD89"/>
      <c r="TME89"/>
      <c r="TMF89"/>
      <c r="TMG89"/>
      <c r="TMH89"/>
      <c r="TMI89"/>
      <c r="TMJ89"/>
      <c r="TMK89"/>
      <c r="TML89"/>
      <c r="TMM89"/>
      <c r="TMN89"/>
      <c r="TMO89"/>
      <c r="TMP89"/>
      <c r="TMQ89"/>
      <c r="TMR89"/>
      <c r="TMS89"/>
      <c r="TMT89"/>
      <c r="TMU89"/>
      <c r="TMV89"/>
      <c r="TMW89"/>
      <c r="TMX89"/>
      <c r="TMY89"/>
      <c r="TMZ89"/>
      <c r="TNA89"/>
      <c r="TNB89"/>
      <c r="TNC89"/>
      <c r="TND89"/>
      <c r="TNE89"/>
      <c r="TNF89"/>
      <c r="TNG89"/>
      <c r="TNH89"/>
      <c r="TNI89"/>
      <c r="TNJ89"/>
      <c r="TNK89"/>
      <c r="TNL89"/>
      <c r="TNM89"/>
      <c r="TNN89"/>
      <c r="TNO89"/>
      <c r="TNP89"/>
      <c r="TNQ89"/>
      <c r="TNR89"/>
      <c r="TNS89"/>
      <c r="TNT89"/>
      <c r="TNU89"/>
      <c r="TNV89"/>
      <c r="TNW89"/>
      <c r="TNX89"/>
      <c r="TNY89"/>
      <c r="TNZ89"/>
      <c r="TOA89"/>
      <c r="TOB89"/>
      <c r="TOC89"/>
      <c r="TOD89"/>
      <c r="TOE89"/>
      <c r="TOF89"/>
      <c r="TOG89"/>
      <c r="TOH89"/>
      <c r="TOI89"/>
      <c r="TOJ89"/>
      <c r="TOK89"/>
      <c r="TOL89"/>
      <c r="TOM89"/>
      <c r="TON89"/>
      <c r="TOO89"/>
      <c r="TOP89"/>
      <c r="TOQ89"/>
      <c r="TOR89"/>
      <c r="TOS89"/>
      <c r="TOT89"/>
      <c r="TOU89"/>
      <c r="TOV89"/>
      <c r="TOW89"/>
      <c r="TOX89"/>
      <c r="TOY89"/>
      <c r="TOZ89"/>
      <c r="TPA89"/>
      <c r="TPB89"/>
      <c r="TPC89"/>
      <c r="TPD89"/>
      <c r="TPE89"/>
      <c r="TPF89"/>
      <c r="TPG89"/>
      <c r="TPH89"/>
      <c r="TPI89"/>
      <c r="TPJ89"/>
      <c r="TPK89"/>
      <c r="TPL89"/>
      <c r="TPM89"/>
      <c r="TPN89"/>
      <c r="TPO89"/>
      <c r="TPP89"/>
      <c r="TPQ89"/>
      <c r="TPR89"/>
      <c r="TPS89"/>
      <c r="TPT89"/>
      <c r="TPU89"/>
      <c r="TPV89"/>
      <c r="TPW89"/>
      <c r="TPX89"/>
      <c r="TPY89"/>
      <c r="TPZ89"/>
      <c r="TQA89"/>
      <c r="TQB89"/>
      <c r="TQC89"/>
      <c r="TQD89"/>
      <c r="TQE89"/>
      <c r="TQF89"/>
      <c r="TQG89"/>
      <c r="TQH89"/>
      <c r="TQI89"/>
      <c r="TQJ89"/>
      <c r="TQK89"/>
      <c r="TQL89"/>
      <c r="TQM89"/>
      <c r="TQN89"/>
      <c r="TQO89"/>
      <c r="TQP89"/>
      <c r="TQQ89"/>
      <c r="TQR89"/>
      <c r="TQS89"/>
      <c r="TQT89"/>
      <c r="TQU89"/>
      <c r="TQV89"/>
      <c r="TQW89"/>
      <c r="TQX89"/>
      <c r="TQY89"/>
      <c r="TQZ89"/>
      <c r="TRA89"/>
      <c r="TRB89"/>
      <c r="TRC89"/>
      <c r="TRD89"/>
      <c r="TRE89"/>
      <c r="TRF89"/>
      <c r="TRG89"/>
      <c r="TRH89"/>
      <c r="TRI89"/>
      <c r="TRJ89"/>
      <c r="TRK89"/>
      <c r="TRL89"/>
      <c r="TRM89"/>
      <c r="TRN89"/>
      <c r="TRO89"/>
      <c r="TRP89"/>
      <c r="TRQ89"/>
      <c r="TRR89"/>
      <c r="TRS89"/>
      <c r="TRT89"/>
      <c r="TRU89"/>
      <c r="TRV89"/>
      <c r="TRW89"/>
      <c r="TRX89"/>
      <c r="TRY89"/>
      <c r="TRZ89"/>
      <c r="TSA89"/>
      <c r="TSB89"/>
      <c r="TSC89"/>
      <c r="TSD89"/>
      <c r="TSE89"/>
      <c r="TSF89"/>
      <c r="TSG89"/>
      <c r="TSH89"/>
      <c r="TSI89"/>
      <c r="TSJ89"/>
      <c r="TSK89"/>
      <c r="TSL89"/>
      <c r="TSM89"/>
      <c r="TSN89"/>
      <c r="TSO89"/>
      <c r="TSP89"/>
      <c r="TSQ89"/>
      <c r="TSR89"/>
      <c r="TSS89"/>
      <c r="TST89"/>
      <c r="TSU89"/>
      <c r="TSV89"/>
      <c r="TSW89"/>
      <c r="TSX89"/>
      <c r="TSY89"/>
      <c r="TSZ89"/>
      <c r="TTA89"/>
      <c r="TTB89"/>
      <c r="TTC89"/>
      <c r="TTD89"/>
      <c r="TTE89"/>
      <c r="TTF89"/>
      <c r="TTG89"/>
      <c r="TTH89"/>
      <c r="TTI89"/>
      <c r="TTJ89"/>
      <c r="TTK89"/>
      <c r="TTL89"/>
      <c r="TTM89"/>
      <c r="TTN89"/>
      <c r="TTO89"/>
      <c r="TTP89"/>
      <c r="TTQ89"/>
      <c r="TTR89"/>
      <c r="TTS89"/>
      <c r="TTT89"/>
      <c r="TTU89"/>
      <c r="TTV89"/>
      <c r="TTW89"/>
      <c r="TTX89"/>
      <c r="TTY89"/>
      <c r="TTZ89"/>
      <c r="TUA89"/>
      <c r="TUB89"/>
      <c r="TUC89"/>
      <c r="TUD89"/>
      <c r="TUE89"/>
      <c r="TUF89"/>
      <c r="TUG89"/>
      <c r="TUH89"/>
      <c r="TUI89"/>
      <c r="TUJ89"/>
      <c r="TUK89"/>
      <c r="TUL89"/>
      <c r="TUM89"/>
      <c r="TUN89"/>
      <c r="TUO89"/>
      <c r="TUP89"/>
      <c r="TUQ89"/>
      <c r="TUR89"/>
      <c r="TUS89"/>
      <c r="TUT89"/>
      <c r="TUU89"/>
      <c r="TUV89"/>
      <c r="TUW89"/>
      <c r="TUX89"/>
      <c r="TUY89"/>
      <c r="TUZ89"/>
      <c r="TVA89"/>
      <c r="TVB89"/>
      <c r="TVC89"/>
      <c r="TVD89"/>
      <c r="TVE89"/>
      <c r="TVF89"/>
      <c r="TVG89"/>
      <c r="TVH89"/>
      <c r="TVI89"/>
      <c r="TVJ89"/>
      <c r="TVK89"/>
      <c r="TVL89"/>
      <c r="TVM89"/>
      <c r="TVN89"/>
      <c r="TVO89"/>
      <c r="TVP89"/>
      <c r="TVQ89"/>
      <c r="TVR89"/>
      <c r="TVS89"/>
      <c r="TVT89"/>
      <c r="TVU89"/>
      <c r="TVV89"/>
      <c r="TVW89"/>
      <c r="TVX89"/>
      <c r="TVY89"/>
      <c r="TVZ89"/>
      <c r="TWA89"/>
      <c r="TWB89"/>
      <c r="TWC89"/>
      <c r="TWD89"/>
      <c r="TWE89"/>
      <c r="TWF89"/>
      <c r="TWG89"/>
      <c r="TWH89"/>
      <c r="TWI89"/>
      <c r="TWJ89"/>
      <c r="TWK89"/>
      <c r="TWL89"/>
      <c r="TWM89"/>
      <c r="TWN89"/>
      <c r="TWO89"/>
      <c r="TWP89"/>
      <c r="TWQ89"/>
      <c r="TWR89"/>
      <c r="TWS89"/>
      <c r="TWT89"/>
      <c r="TWU89"/>
      <c r="TWV89"/>
      <c r="TWW89"/>
      <c r="TWX89"/>
      <c r="TWY89"/>
      <c r="TWZ89"/>
      <c r="TXA89"/>
      <c r="TXB89"/>
      <c r="TXC89"/>
      <c r="TXD89"/>
      <c r="TXE89"/>
      <c r="TXF89"/>
      <c r="TXG89"/>
      <c r="TXH89"/>
      <c r="TXI89"/>
      <c r="TXJ89"/>
      <c r="TXK89"/>
      <c r="TXL89"/>
      <c r="TXM89"/>
      <c r="TXN89"/>
      <c r="TXO89"/>
      <c r="TXP89"/>
      <c r="TXQ89"/>
      <c r="TXR89"/>
      <c r="TXS89"/>
      <c r="TXT89"/>
      <c r="TXU89"/>
      <c r="TXV89"/>
      <c r="TXW89"/>
      <c r="TXX89"/>
      <c r="TXY89"/>
      <c r="TXZ89"/>
      <c r="TYA89"/>
      <c r="TYB89"/>
      <c r="TYC89"/>
      <c r="TYD89"/>
      <c r="TYE89"/>
      <c r="TYF89"/>
      <c r="TYG89"/>
      <c r="TYH89"/>
      <c r="TYI89"/>
      <c r="TYJ89"/>
      <c r="TYK89"/>
      <c r="TYL89"/>
      <c r="TYM89"/>
      <c r="TYN89"/>
      <c r="TYO89"/>
      <c r="TYP89"/>
      <c r="TYQ89"/>
      <c r="TYR89"/>
      <c r="TYS89"/>
      <c r="TYT89"/>
      <c r="TYU89"/>
      <c r="TYV89"/>
      <c r="TYW89"/>
      <c r="TYX89"/>
      <c r="TYY89"/>
      <c r="TYZ89"/>
      <c r="TZA89"/>
      <c r="TZB89"/>
      <c r="TZC89"/>
      <c r="TZD89"/>
      <c r="TZE89"/>
      <c r="TZF89"/>
      <c r="TZG89"/>
      <c r="TZH89"/>
      <c r="TZI89"/>
      <c r="TZJ89"/>
      <c r="TZK89"/>
      <c r="TZL89"/>
      <c r="TZM89"/>
      <c r="TZN89"/>
      <c r="TZO89"/>
      <c r="TZP89"/>
      <c r="TZQ89"/>
      <c r="TZR89"/>
      <c r="TZS89"/>
      <c r="TZT89"/>
      <c r="TZU89"/>
      <c r="TZV89"/>
      <c r="TZW89"/>
      <c r="TZX89"/>
      <c r="TZY89"/>
      <c r="TZZ89"/>
      <c r="UAA89"/>
      <c r="UAB89"/>
      <c r="UAC89"/>
      <c r="UAD89"/>
      <c r="UAE89"/>
      <c r="UAF89"/>
      <c r="UAG89"/>
      <c r="UAH89"/>
      <c r="UAI89"/>
      <c r="UAJ89"/>
      <c r="UAK89"/>
      <c r="UAL89"/>
      <c r="UAM89"/>
      <c r="UAN89"/>
      <c r="UAO89"/>
      <c r="UAP89"/>
      <c r="UAQ89"/>
      <c r="UAR89"/>
      <c r="UAS89"/>
      <c r="UAT89"/>
      <c r="UAU89"/>
      <c r="UAV89"/>
      <c r="UAW89"/>
      <c r="UAX89"/>
      <c r="UAY89"/>
      <c r="UAZ89"/>
      <c r="UBA89"/>
      <c r="UBB89"/>
      <c r="UBC89"/>
      <c r="UBD89"/>
      <c r="UBE89"/>
      <c r="UBF89"/>
      <c r="UBG89"/>
      <c r="UBH89"/>
      <c r="UBI89"/>
      <c r="UBJ89"/>
      <c r="UBK89"/>
      <c r="UBL89"/>
      <c r="UBM89"/>
      <c r="UBN89"/>
      <c r="UBO89"/>
      <c r="UBP89"/>
      <c r="UBQ89"/>
      <c r="UBR89"/>
      <c r="UBS89"/>
      <c r="UBT89"/>
      <c r="UBU89"/>
      <c r="UBV89"/>
      <c r="UBW89"/>
      <c r="UBX89"/>
      <c r="UBY89"/>
      <c r="UBZ89"/>
      <c r="UCA89"/>
      <c r="UCB89"/>
      <c r="UCC89"/>
      <c r="UCD89"/>
      <c r="UCE89"/>
      <c r="UCF89"/>
      <c r="UCG89"/>
      <c r="UCH89"/>
      <c r="UCI89"/>
      <c r="UCJ89"/>
      <c r="UCK89"/>
      <c r="UCL89"/>
      <c r="UCM89"/>
      <c r="UCN89"/>
      <c r="UCO89"/>
      <c r="UCP89"/>
      <c r="UCQ89"/>
      <c r="UCR89"/>
      <c r="UCS89"/>
      <c r="UCT89"/>
      <c r="UCU89"/>
      <c r="UCV89"/>
      <c r="UCW89"/>
      <c r="UCX89"/>
      <c r="UCY89"/>
      <c r="UCZ89"/>
      <c r="UDA89"/>
      <c r="UDB89"/>
      <c r="UDC89"/>
      <c r="UDD89"/>
      <c r="UDE89"/>
      <c r="UDF89"/>
      <c r="UDG89"/>
      <c r="UDH89"/>
      <c r="UDI89"/>
      <c r="UDJ89"/>
      <c r="UDK89"/>
      <c r="UDL89"/>
      <c r="UDM89"/>
      <c r="UDN89"/>
      <c r="UDO89"/>
      <c r="UDP89"/>
      <c r="UDQ89"/>
      <c r="UDR89"/>
      <c r="UDS89"/>
      <c r="UDT89"/>
      <c r="UDU89"/>
      <c r="UDV89"/>
      <c r="UDW89"/>
      <c r="UDX89"/>
      <c r="UDY89"/>
      <c r="UDZ89"/>
      <c r="UEA89"/>
      <c r="UEB89"/>
      <c r="UEC89"/>
      <c r="UED89"/>
      <c r="UEE89"/>
      <c r="UEF89"/>
      <c r="UEG89"/>
      <c r="UEH89"/>
      <c r="UEI89"/>
      <c r="UEJ89"/>
      <c r="UEK89"/>
      <c r="UEL89"/>
      <c r="UEM89"/>
      <c r="UEN89"/>
      <c r="UEO89"/>
      <c r="UEP89"/>
      <c r="UEQ89"/>
      <c r="UER89"/>
      <c r="UES89"/>
      <c r="UET89"/>
      <c r="UEU89"/>
      <c r="UEV89"/>
      <c r="UEW89"/>
      <c r="UEX89"/>
      <c r="UEY89"/>
      <c r="UEZ89"/>
      <c r="UFA89"/>
      <c r="UFB89"/>
      <c r="UFC89"/>
      <c r="UFD89"/>
      <c r="UFE89"/>
      <c r="UFF89"/>
      <c r="UFG89"/>
      <c r="UFH89"/>
      <c r="UFI89"/>
      <c r="UFJ89"/>
      <c r="UFK89"/>
      <c r="UFL89"/>
      <c r="UFM89"/>
      <c r="UFN89"/>
      <c r="UFO89"/>
      <c r="UFP89"/>
      <c r="UFQ89"/>
      <c r="UFR89"/>
      <c r="UFS89"/>
      <c r="UFT89"/>
      <c r="UFU89"/>
      <c r="UFV89"/>
      <c r="UFW89"/>
      <c r="UFX89"/>
      <c r="UFY89"/>
      <c r="UFZ89"/>
      <c r="UGA89"/>
      <c r="UGB89"/>
      <c r="UGC89"/>
      <c r="UGD89"/>
      <c r="UGE89"/>
      <c r="UGF89"/>
      <c r="UGG89"/>
      <c r="UGH89"/>
      <c r="UGI89"/>
      <c r="UGJ89"/>
      <c r="UGK89"/>
      <c r="UGL89"/>
      <c r="UGM89"/>
      <c r="UGN89"/>
      <c r="UGO89"/>
      <c r="UGP89"/>
      <c r="UGQ89"/>
      <c r="UGR89"/>
      <c r="UGS89"/>
      <c r="UGT89"/>
      <c r="UGU89"/>
      <c r="UGV89"/>
      <c r="UGW89"/>
      <c r="UGX89"/>
      <c r="UGY89"/>
      <c r="UGZ89"/>
      <c r="UHA89"/>
      <c r="UHB89"/>
      <c r="UHC89"/>
      <c r="UHD89"/>
      <c r="UHE89"/>
      <c r="UHF89"/>
      <c r="UHG89"/>
      <c r="UHH89"/>
      <c r="UHI89"/>
      <c r="UHJ89"/>
      <c r="UHK89"/>
      <c r="UHL89"/>
      <c r="UHM89"/>
      <c r="UHN89"/>
      <c r="UHO89"/>
      <c r="UHP89"/>
      <c r="UHQ89"/>
      <c r="UHR89"/>
      <c r="UHS89"/>
      <c r="UHT89"/>
      <c r="UHU89"/>
      <c r="UHV89"/>
      <c r="UHW89"/>
      <c r="UHX89"/>
      <c r="UHY89"/>
      <c r="UHZ89"/>
      <c r="UIA89"/>
      <c r="UIB89"/>
      <c r="UIC89"/>
      <c r="UID89"/>
      <c r="UIE89"/>
      <c r="UIF89"/>
      <c r="UIG89"/>
      <c r="UIH89"/>
      <c r="UII89"/>
      <c r="UIJ89"/>
      <c r="UIK89"/>
      <c r="UIL89"/>
      <c r="UIM89"/>
      <c r="UIN89"/>
      <c r="UIO89"/>
      <c r="UIP89"/>
      <c r="UIQ89"/>
      <c r="UIR89"/>
      <c r="UIS89"/>
      <c r="UIT89"/>
      <c r="UIU89"/>
      <c r="UIV89"/>
      <c r="UIW89"/>
      <c r="UIX89"/>
      <c r="UIY89"/>
      <c r="UIZ89"/>
      <c r="UJA89"/>
      <c r="UJB89"/>
      <c r="UJC89"/>
      <c r="UJD89"/>
      <c r="UJE89"/>
      <c r="UJF89"/>
      <c r="UJG89"/>
      <c r="UJH89"/>
      <c r="UJI89"/>
      <c r="UJJ89"/>
      <c r="UJK89"/>
      <c r="UJL89"/>
      <c r="UJM89"/>
      <c r="UJN89"/>
      <c r="UJO89"/>
      <c r="UJP89"/>
      <c r="UJQ89"/>
      <c r="UJR89"/>
      <c r="UJS89"/>
      <c r="UJT89"/>
      <c r="UJU89"/>
      <c r="UJV89"/>
      <c r="UJW89"/>
      <c r="UJX89"/>
      <c r="UJY89"/>
      <c r="UJZ89"/>
      <c r="UKA89"/>
      <c r="UKB89"/>
      <c r="UKC89"/>
      <c r="UKD89"/>
      <c r="UKE89"/>
      <c r="UKF89"/>
      <c r="UKG89"/>
      <c r="UKH89"/>
      <c r="UKI89"/>
      <c r="UKJ89"/>
      <c r="UKK89"/>
      <c r="UKL89"/>
      <c r="UKM89"/>
      <c r="UKN89"/>
      <c r="UKO89"/>
      <c r="UKP89"/>
      <c r="UKQ89"/>
      <c r="UKR89"/>
      <c r="UKS89"/>
      <c r="UKT89"/>
      <c r="UKU89"/>
      <c r="UKV89"/>
      <c r="UKW89"/>
      <c r="UKX89"/>
      <c r="UKY89"/>
      <c r="UKZ89"/>
      <c r="ULA89"/>
      <c r="ULB89"/>
      <c r="ULC89"/>
      <c r="ULD89"/>
      <c r="ULE89"/>
      <c r="ULF89"/>
      <c r="ULG89"/>
      <c r="ULH89"/>
      <c r="ULI89"/>
      <c r="ULJ89"/>
      <c r="ULK89"/>
      <c r="ULL89"/>
      <c r="ULM89"/>
      <c r="ULN89"/>
      <c r="ULO89"/>
      <c r="ULP89"/>
      <c r="ULQ89"/>
      <c r="ULR89"/>
      <c r="ULS89"/>
      <c r="ULT89"/>
      <c r="ULU89"/>
      <c r="ULV89"/>
      <c r="ULW89"/>
      <c r="ULX89"/>
      <c r="ULY89"/>
      <c r="ULZ89"/>
      <c r="UMA89"/>
      <c r="UMB89"/>
      <c r="UMC89"/>
      <c r="UMD89"/>
      <c r="UME89"/>
      <c r="UMF89"/>
      <c r="UMG89"/>
      <c r="UMH89"/>
      <c r="UMI89"/>
      <c r="UMJ89"/>
      <c r="UMK89"/>
      <c r="UML89"/>
      <c r="UMM89"/>
      <c r="UMN89"/>
      <c r="UMO89"/>
      <c r="UMP89"/>
      <c r="UMQ89"/>
      <c r="UMR89"/>
      <c r="UMS89"/>
      <c r="UMT89"/>
      <c r="UMU89"/>
      <c r="UMV89"/>
      <c r="UMW89"/>
      <c r="UMX89"/>
      <c r="UMY89"/>
      <c r="UMZ89"/>
      <c r="UNA89"/>
      <c r="UNB89"/>
      <c r="UNC89"/>
      <c r="UND89"/>
      <c r="UNE89"/>
      <c r="UNF89"/>
      <c r="UNG89"/>
      <c r="UNH89"/>
      <c r="UNI89"/>
      <c r="UNJ89"/>
      <c r="UNK89"/>
      <c r="UNL89"/>
      <c r="UNM89"/>
      <c r="UNN89"/>
      <c r="UNO89"/>
      <c r="UNP89"/>
      <c r="UNQ89"/>
      <c r="UNR89"/>
      <c r="UNS89"/>
      <c r="UNT89"/>
      <c r="UNU89"/>
      <c r="UNV89"/>
      <c r="UNW89"/>
      <c r="UNX89"/>
      <c r="UNY89"/>
      <c r="UNZ89"/>
      <c r="UOA89"/>
      <c r="UOB89"/>
      <c r="UOC89"/>
      <c r="UOD89"/>
      <c r="UOE89"/>
      <c r="UOF89"/>
      <c r="UOG89"/>
      <c r="UOH89"/>
      <c r="UOI89"/>
      <c r="UOJ89"/>
      <c r="UOK89"/>
      <c r="UOL89"/>
      <c r="UOM89"/>
      <c r="UON89"/>
      <c r="UOO89"/>
      <c r="UOP89"/>
      <c r="UOQ89"/>
      <c r="UOR89"/>
      <c r="UOS89"/>
      <c r="UOT89"/>
      <c r="UOU89"/>
      <c r="UOV89"/>
      <c r="UOW89"/>
      <c r="UOX89"/>
      <c r="UOY89"/>
      <c r="UOZ89"/>
      <c r="UPA89"/>
      <c r="UPB89"/>
      <c r="UPC89"/>
      <c r="UPD89"/>
      <c r="UPE89"/>
      <c r="UPF89"/>
      <c r="UPG89"/>
      <c r="UPH89"/>
      <c r="UPI89"/>
      <c r="UPJ89"/>
      <c r="UPK89"/>
      <c r="UPL89"/>
      <c r="UPM89"/>
      <c r="UPN89"/>
      <c r="UPO89"/>
      <c r="UPP89"/>
      <c r="UPQ89"/>
      <c r="UPR89"/>
      <c r="UPS89"/>
      <c r="UPT89"/>
      <c r="UPU89"/>
      <c r="UPV89"/>
      <c r="UPW89"/>
      <c r="UPX89"/>
      <c r="UPY89"/>
      <c r="UPZ89"/>
      <c r="UQA89"/>
      <c r="UQB89"/>
      <c r="UQC89"/>
      <c r="UQD89"/>
      <c r="UQE89"/>
      <c r="UQF89"/>
      <c r="UQG89"/>
      <c r="UQH89"/>
      <c r="UQI89"/>
      <c r="UQJ89"/>
      <c r="UQK89"/>
      <c r="UQL89"/>
      <c r="UQM89"/>
      <c r="UQN89"/>
      <c r="UQO89"/>
      <c r="UQP89"/>
      <c r="UQQ89"/>
      <c r="UQR89"/>
      <c r="UQS89"/>
      <c r="UQT89"/>
      <c r="UQU89"/>
      <c r="UQV89"/>
      <c r="UQW89"/>
      <c r="UQX89"/>
      <c r="UQY89"/>
      <c r="UQZ89"/>
      <c r="URA89"/>
      <c r="URB89"/>
      <c r="URC89"/>
      <c r="URD89"/>
      <c r="URE89"/>
      <c r="URF89"/>
      <c r="URG89"/>
      <c r="URH89"/>
      <c r="URI89"/>
      <c r="URJ89"/>
      <c r="URK89"/>
      <c r="URL89"/>
      <c r="URM89"/>
      <c r="URN89"/>
      <c r="URO89"/>
      <c r="URP89"/>
      <c r="URQ89"/>
      <c r="URR89"/>
      <c r="URS89"/>
      <c r="URT89"/>
      <c r="URU89"/>
      <c r="URV89"/>
      <c r="URW89"/>
      <c r="URX89"/>
      <c r="URY89"/>
      <c r="URZ89"/>
      <c r="USA89"/>
      <c r="USB89"/>
      <c r="USC89"/>
      <c r="USD89"/>
      <c r="USE89"/>
      <c r="USF89"/>
      <c r="USG89"/>
      <c r="USH89"/>
      <c r="USI89"/>
      <c r="USJ89"/>
      <c r="USK89"/>
      <c r="USL89"/>
      <c r="USM89"/>
      <c r="USN89"/>
      <c r="USO89"/>
      <c r="USP89"/>
      <c r="USQ89"/>
      <c r="USR89"/>
      <c r="USS89"/>
      <c r="UST89"/>
      <c r="USU89"/>
      <c r="USV89"/>
      <c r="USW89"/>
      <c r="USX89"/>
      <c r="USY89"/>
      <c r="USZ89"/>
      <c r="UTA89"/>
      <c r="UTB89"/>
      <c r="UTC89"/>
      <c r="UTD89"/>
      <c r="UTE89"/>
      <c r="UTF89"/>
      <c r="UTG89"/>
      <c r="UTH89"/>
      <c r="UTI89"/>
      <c r="UTJ89"/>
      <c r="UTK89"/>
      <c r="UTL89"/>
      <c r="UTM89"/>
      <c r="UTN89"/>
      <c r="UTO89"/>
      <c r="UTP89"/>
      <c r="UTQ89"/>
      <c r="UTR89"/>
      <c r="UTS89"/>
      <c r="UTT89"/>
      <c r="UTU89"/>
      <c r="UTV89"/>
      <c r="UTW89"/>
      <c r="UTX89"/>
      <c r="UTY89"/>
      <c r="UTZ89"/>
      <c r="UUA89"/>
      <c r="UUB89"/>
      <c r="UUC89"/>
      <c r="UUD89"/>
      <c r="UUE89"/>
      <c r="UUF89"/>
      <c r="UUG89"/>
      <c r="UUH89"/>
      <c r="UUI89"/>
      <c r="UUJ89"/>
      <c r="UUK89"/>
      <c r="UUL89"/>
      <c r="UUM89"/>
      <c r="UUN89"/>
      <c r="UUO89"/>
      <c r="UUP89"/>
      <c r="UUQ89"/>
      <c r="UUR89"/>
      <c r="UUS89"/>
      <c r="UUT89"/>
      <c r="UUU89"/>
      <c r="UUV89"/>
      <c r="UUW89"/>
      <c r="UUX89"/>
      <c r="UUY89"/>
      <c r="UUZ89"/>
      <c r="UVA89"/>
      <c r="UVB89"/>
      <c r="UVC89"/>
      <c r="UVD89"/>
      <c r="UVE89"/>
      <c r="UVF89"/>
      <c r="UVG89"/>
      <c r="UVH89"/>
      <c r="UVI89"/>
      <c r="UVJ89"/>
      <c r="UVK89"/>
      <c r="UVL89"/>
      <c r="UVM89"/>
      <c r="UVN89"/>
      <c r="UVO89"/>
      <c r="UVP89"/>
      <c r="UVQ89"/>
      <c r="UVR89"/>
      <c r="UVS89"/>
      <c r="UVT89"/>
      <c r="UVU89"/>
      <c r="UVV89"/>
      <c r="UVW89"/>
      <c r="UVX89"/>
      <c r="UVY89"/>
      <c r="UVZ89"/>
      <c r="UWA89"/>
      <c r="UWB89"/>
      <c r="UWC89"/>
      <c r="UWD89"/>
      <c r="UWE89"/>
      <c r="UWF89"/>
      <c r="UWG89"/>
      <c r="UWH89"/>
      <c r="UWI89"/>
      <c r="UWJ89"/>
      <c r="UWK89"/>
      <c r="UWL89"/>
      <c r="UWM89"/>
      <c r="UWN89"/>
      <c r="UWO89"/>
      <c r="UWP89"/>
      <c r="UWQ89"/>
      <c r="UWR89"/>
      <c r="UWS89"/>
      <c r="UWT89"/>
      <c r="UWU89"/>
      <c r="UWV89"/>
      <c r="UWW89"/>
      <c r="UWX89"/>
      <c r="UWY89"/>
      <c r="UWZ89"/>
      <c r="UXA89"/>
      <c r="UXB89"/>
      <c r="UXC89"/>
      <c r="UXD89"/>
      <c r="UXE89"/>
      <c r="UXF89"/>
      <c r="UXG89"/>
      <c r="UXH89"/>
      <c r="UXI89"/>
      <c r="UXJ89"/>
      <c r="UXK89"/>
      <c r="UXL89"/>
      <c r="UXM89"/>
      <c r="UXN89"/>
      <c r="UXO89"/>
      <c r="UXP89"/>
      <c r="UXQ89"/>
      <c r="UXR89"/>
      <c r="UXS89"/>
      <c r="UXT89"/>
      <c r="UXU89"/>
      <c r="UXV89"/>
      <c r="UXW89"/>
      <c r="UXX89"/>
      <c r="UXY89"/>
      <c r="UXZ89"/>
      <c r="UYA89"/>
      <c r="UYB89"/>
      <c r="UYC89"/>
      <c r="UYD89"/>
      <c r="UYE89"/>
      <c r="UYF89"/>
      <c r="UYG89"/>
      <c r="UYH89"/>
      <c r="UYI89"/>
      <c r="UYJ89"/>
      <c r="UYK89"/>
      <c r="UYL89"/>
      <c r="UYM89"/>
      <c r="UYN89"/>
      <c r="UYO89"/>
      <c r="UYP89"/>
      <c r="UYQ89"/>
      <c r="UYR89"/>
      <c r="UYS89"/>
      <c r="UYT89"/>
      <c r="UYU89"/>
      <c r="UYV89"/>
      <c r="UYW89"/>
      <c r="UYX89"/>
      <c r="UYY89"/>
      <c r="UYZ89"/>
      <c r="UZA89"/>
      <c r="UZB89"/>
      <c r="UZC89"/>
      <c r="UZD89"/>
      <c r="UZE89"/>
      <c r="UZF89"/>
      <c r="UZG89"/>
      <c r="UZH89"/>
      <c r="UZI89"/>
      <c r="UZJ89"/>
      <c r="UZK89"/>
      <c r="UZL89"/>
      <c r="UZM89"/>
      <c r="UZN89"/>
      <c r="UZO89"/>
      <c r="UZP89"/>
      <c r="UZQ89"/>
      <c r="UZR89"/>
      <c r="UZS89"/>
      <c r="UZT89"/>
      <c r="UZU89"/>
      <c r="UZV89"/>
      <c r="UZW89"/>
      <c r="UZX89"/>
      <c r="UZY89"/>
      <c r="UZZ89"/>
      <c r="VAA89"/>
      <c r="VAB89"/>
      <c r="VAC89"/>
      <c r="VAD89"/>
      <c r="VAE89"/>
      <c r="VAF89"/>
      <c r="VAG89"/>
      <c r="VAH89"/>
      <c r="VAI89"/>
      <c r="VAJ89"/>
      <c r="VAK89"/>
      <c r="VAL89"/>
      <c r="VAM89"/>
      <c r="VAN89"/>
      <c r="VAO89"/>
      <c r="VAP89"/>
      <c r="VAQ89"/>
      <c r="VAR89"/>
      <c r="VAS89"/>
      <c r="VAT89"/>
      <c r="VAU89"/>
      <c r="VAV89"/>
      <c r="VAW89"/>
      <c r="VAX89"/>
      <c r="VAY89"/>
      <c r="VAZ89"/>
      <c r="VBA89"/>
      <c r="VBB89"/>
      <c r="VBC89"/>
      <c r="VBD89"/>
      <c r="VBE89"/>
      <c r="VBF89"/>
      <c r="VBG89"/>
      <c r="VBH89"/>
      <c r="VBI89"/>
      <c r="VBJ89"/>
      <c r="VBK89"/>
      <c r="VBL89"/>
      <c r="VBM89"/>
      <c r="VBN89"/>
      <c r="VBO89"/>
      <c r="VBP89"/>
      <c r="VBQ89"/>
      <c r="VBR89"/>
      <c r="VBS89"/>
      <c r="VBT89"/>
      <c r="VBU89"/>
      <c r="VBV89"/>
      <c r="VBW89"/>
      <c r="VBX89"/>
      <c r="VBY89"/>
      <c r="VBZ89"/>
      <c r="VCA89"/>
      <c r="VCB89"/>
      <c r="VCC89"/>
      <c r="VCD89"/>
      <c r="VCE89"/>
      <c r="VCF89"/>
      <c r="VCG89"/>
      <c r="VCH89"/>
      <c r="VCI89"/>
      <c r="VCJ89"/>
      <c r="VCK89"/>
      <c r="VCL89"/>
      <c r="VCM89"/>
      <c r="VCN89"/>
      <c r="VCO89"/>
      <c r="VCP89"/>
      <c r="VCQ89"/>
      <c r="VCR89"/>
      <c r="VCS89"/>
      <c r="VCT89"/>
      <c r="VCU89"/>
      <c r="VCV89"/>
      <c r="VCW89"/>
      <c r="VCX89"/>
      <c r="VCY89"/>
      <c r="VCZ89"/>
      <c r="VDA89"/>
      <c r="VDB89"/>
      <c r="VDC89"/>
      <c r="VDD89"/>
      <c r="VDE89"/>
      <c r="VDF89"/>
      <c r="VDG89"/>
      <c r="VDH89"/>
      <c r="VDI89"/>
      <c r="VDJ89"/>
      <c r="VDK89"/>
      <c r="VDL89"/>
      <c r="VDM89"/>
      <c r="VDN89"/>
      <c r="VDO89"/>
      <c r="VDP89"/>
      <c r="VDQ89"/>
      <c r="VDR89"/>
      <c r="VDS89"/>
      <c r="VDT89"/>
      <c r="VDU89"/>
      <c r="VDV89"/>
      <c r="VDW89"/>
      <c r="VDX89"/>
      <c r="VDY89"/>
      <c r="VDZ89"/>
      <c r="VEA89"/>
      <c r="VEB89"/>
      <c r="VEC89"/>
      <c r="VED89"/>
      <c r="VEE89"/>
      <c r="VEF89"/>
      <c r="VEG89"/>
      <c r="VEH89"/>
      <c r="VEI89"/>
      <c r="VEJ89"/>
      <c r="VEK89"/>
      <c r="VEL89"/>
      <c r="VEM89"/>
      <c r="VEN89"/>
      <c r="VEO89"/>
      <c r="VEP89"/>
      <c r="VEQ89"/>
      <c r="VER89"/>
      <c r="VES89"/>
      <c r="VET89"/>
      <c r="VEU89"/>
      <c r="VEV89"/>
      <c r="VEW89"/>
      <c r="VEX89"/>
      <c r="VEY89"/>
      <c r="VEZ89"/>
      <c r="VFA89"/>
      <c r="VFB89"/>
      <c r="VFC89"/>
      <c r="VFD89"/>
      <c r="VFE89"/>
      <c r="VFF89"/>
      <c r="VFG89"/>
      <c r="VFH89"/>
      <c r="VFI89"/>
      <c r="VFJ89"/>
      <c r="VFK89"/>
      <c r="VFL89"/>
      <c r="VFM89"/>
      <c r="VFN89"/>
      <c r="VFO89"/>
      <c r="VFP89"/>
      <c r="VFQ89"/>
      <c r="VFR89"/>
      <c r="VFS89"/>
      <c r="VFT89"/>
      <c r="VFU89"/>
      <c r="VFV89"/>
      <c r="VFW89"/>
      <c r="VFX89"/>
      <c r="VFY89"/>
      <c r="VFZ89"/>
      <c r="VGA89"/>
      <c r="VGB89"/>
      <c r="VGC89"/>
      <c r="VGD89"/>
      <c r="VGE89"/>
      <c r="VGF89"/>
      <c r="VGG89"/>
      <c r="VGH89"/>
      <c r="VGI89"/>
      <c r="VGJ89"/>
      <c r="VGK89"/>
      <c r="VGL89"/>
      <c r="VGM89"/>
      <c r="VGN89"/>
      <c r="VGO89"/>
      <c r="VGP89"/>
      <c r="VGQ89"/>
      <c r="VGR89"/>
      <c r="VGS89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  <c r="VWD89"/>
      <c r="VWE89"/>
      <c r="VWF89"/>
      <c r="VWG89"/>
      <c r="VWH89"/>
      <c r="VWI89"/>
      <c r="VWJ89"/>
      <c r="VWK89"/>
      <c r="VWL89"/>
      <c r="VWM89"/>
      <c r="VWN89"/>
      <c r="VWO89"/>
      <c r="VWP89"/>
      <c r="VWQ89"/>
      <c r="VWR89"/>
      <c r="VWS89"/>
      <c r="VWT89"/>
      <c r="VWU89"/>
      <c r="VWV89"/>
      <c r="VWW89"/>
      <c r="VWX89"/>
      <c r="VWY89"/>
      <c r="VWZ89"/>
      <c r="VXA89"/>
      <c r="VXB89"/>
      <c r="VXC89"/>
      <c r="VXD89"/>
      <c r="VXE89"/>
      <c r="VXF89"/>
      <c r="VXG89"/>
      <c r="VXH89"/>
      <c r="VXI89"/>
      <c r="VXJ89"/>
      <c r="VXK89"/>
      <c r="VXL89"/>
      <c r="VXM89"/>
      <c r="VXN89"/>
      <c r="VXO89"/>
      <c r="VXP89"/>
      <c r="VXQ89"/>
      <c r="VXR89"/>
      <c r="VXS89"/>
      <c r="VXT89"/>
      <c r="VXU89"/>
      <c r="VXV89"/>
      <c r="VXW89"/>
      <c r="VXX89"/>
      <c r="VXY89"/>
      <c r="VXZ89"/>
      <c r="VYA89"/>
      <c r="VYB89"/>
      <c r="VYC89"/>
      <c r="VYD89"/>
      <c r="VYE89"/>
      <c r="VYF89"/>
      <c r="VYG89"/>
      <c r="VYH89"/>
      <c r="VYI89"/>
      <c r="VYJ89"/>
      <c r="VYK89"/>
      <c r="VYL89"/>
      <c r="VYM89"/>
      <c r="VYN89"/>
      <c r="VYO89"/>
      <c r="VYP89"/>
      <c r="VYQ89"/>
      <c r="VYR89"/>
      <c r="VYS89"/>
      <c r="VYT89"/>
      <c r="VYU89"/>
      <c r="VYV89"/>
      <c r="VYW89"/>
      <c r="VYX89"/>
      <c r="VYY89"/>
      <c r="VYZ89"/>
      <c r="VZA89"/>
      <c r="VZB89"/>
      <c r="VZC89"/>
      <c r="VZD89"/>
      <c r="VZE89"/>
      <c r="VZF89"/>
      <c r="VZG89"/>
      <c r="VZH89"/>
      <c r="VZI89"/>
      <c r="VZJ89"/>
      <c r="VZK89"/>
      <c r="VZL89"/>
      <c r="VZM89"/>
      <c r="VZN89"/>
      <c r="VZO89"/>
      <c r="VZP89"/>
      <c r="VZQ89"/>
      <c r="VZR89"/>
      <c r="VZS89"/>
      <c r="VZT89"/>
      <c r="VZU89"/>
      <c r="VZV89"/>
      <c r="VZW89"/>
      <c r="VZX89"/>
      <c r="VZY89"/>
      <c r="VZZ89"/>
      <c r="WAA89"/>
      <c r="WAB89"/>
      <c r="WAC89"/>
      <c r="WAD89"/>
      <c r="WAE89"/>
      <c r="WAF89"/>
      <c r="WAG89"/>
      <c r="WAH89"/>
      <c r="WAI89"/>
      <c r="WAJ89"/>
      <c r="WAK89"/>
      <c r="WAL89"/>
      <c r="WAM89"/>
      <c r="WAN89"/>
      <c r="WAO89"/>
      <c r="WAP89"/>
      <c r="WAQ89"/>
      <c r="WAR89"/>
      <c r="WAS89"/>
      <c r="WAT89"/>
      <c r="WAU89"/>
      <c r="WAV89"/>
      <c r="WAW89"/>
      <c r="WAX89"/>
      <c r="WAY89"/>
      <c r="WAZ89"/>
      <c r="WBA89"/>
      <c r="WBB89"/>
      <c r="WBC89"/>
      <c r="WBD89"/>
      <c r="WBE89"/>
      <c r="WBF89"/>
      <c r="WBG89"/>
      <c r="WBH89"/>
      <c r="WBI89"/>
      <c r="WBJ89"/>
      <c r="WBK89"/>
      <c r="WBL89"/>
      <c r="WBM89"/>
      <c r="WBN89"/>
      <c r="WBO89"/>
      <c r="WBP89"/>
      <c r="WBQ89"/>
      <c r="WBR89"/>
      <c r="WBS89"/>
      <c r="WBT89"/>
      <c r="WBU89"/>
      <c r="WBV89"/>
      <c r="WBW89"/>
      <c r="WBX89"/>
      <c r="WBY89"/>
      <c r="WBZ89"/>
      <c r="WCA89"/>
      <c r="WCB89"/>
      <c r="WCC89"/>
      <c r="WCD89"/>
      <c r="WCE89"/>
      <c r="WCF89"/>
      <c r="WCG89"/>
      <c r="WCH89"/>
      <c r="WCI89"/>
      <c r="WCJ89"/>
      <c r="WCK89"/>
      <c r="WCL89"/>
      <c r="WCM89"/>
      <c r="WCN89"/>
      <c r="WCO89"/>
      <c r="WCP89"/>
      <c r="WCQ89"/>
      <c r="WCR89"/>
      <c r="WCS89"/>
      <c r="WCT89"/>
      <c r="WCU89"/>
      <c r="WCV89"/>
      <c r="WCW89"/>
      <c r="WCX89"/>
      <c r="WCY89"/>
      <c r="WCZ89"/>
      <c r="WDA89"/>
      <c r="WDB89"/>
      <c r="WDC89"/>
      <c r="WDD89"/>
      <c r="WDE89"/>
      <c r="WDF89"/>
      <c r="WDG89"/>
      <c r="WDH89"/>
      <c r="WDI89"/>
      <c r="WDJ89"/>
      <c r="WDK89"/>
      <c r="WDL89"/>
      <c r="WDM89"/>
      <c r="WDN89"/>
      <c r="WDO89"/>
      <c r="WDP89"/>
      <c r="WDQ89"/>
      <c r="WDR89"/>
      <c r="WDS89"/>
      <c r="WDT89"/>
      <c r="WDU89"/>
      <c r="WDV89"/>
      <c r="WDW89"/>
      <c r="WDX89"/>
      <c r="WDY89"/>
      <c r="WDZ89"/>
      <c r="WEA89"/>
      <c r="WEB89"/>
      <c r="WEC89"/>
      <c r="WED89"/>
      <c r="WEE89"/>
      <c r="WEF89"/>
      <c r="WEG89"/>
      <c r="WEH89"/>
      <c r="WEI89"/>
      <c r="WEJ89"/>
      <c r="WEK89"/>
      <c r="WEL89"/>
      <c r="WEM89"/>
      <c r="WEN89"/>
      <c r="WEO89"/>
      <c r="WEP89"/>
      <c r="WEQ89"/>
      <c r="WER89"/>
      <c r="WES89"/>
      <c r="WET89"/>
      <c r="WEU89"/>
      <c r="WEV89"/>
      <c r="WEW89"/>
      <c r="WEX89"/>
      <c r="WEY89"/>
      <c r="WEZ89"/>
      <c r="WFA89"/>
      <c r="WFB89"/>
      <c r="WFC89"/>
      <c r="WFD89"/>
      <c r="WFE89"/>
      <c r="WFF89"/>
      <c r="WFG89"/>
      <c r="WFH89"/>
      <c r="WFI89"/>
      <c r="WFJ89"/>
      <c r="WFK89"/>
      <c r="WFL89"/>
      <c r="WFM89"/>
      <c r="WFN89"/>
      <c r="WFO89"/>
      <c r="WFP89"/>
      <c r="WFQ89"/>
      <c r="WFR89"/>
      <c r="WFS89"/>
      <c r="WFT89"/>
      <c r="WFU89"/>
      <c r="WFV89"/>
      <c r="WFW89"/>
      <c r="WFX89"/>
      <c r="WFY89"/>
      <c r="WFZ89"/>
      <c r="WGA89"/>
      <c r="WGB89"/>
      <c r="WGC89"/>
      <c r="WGD89"/>
      <c r="WGE89"/>
      <c r="WGF89"/>
      <c r="WGG89"/>
      <c r="WGH89"/>
      <c r="WGI89"/>
      <c r="WGJ89"/>
      <c r="WGK89"/>
      <c r="WGL89"/>
      <c r="WGM89"/>
      <c r="WGN89"/>
      <c r="WGO89"/>
      <c r="WGP89"/>
      <c r="WGQ89"/>
      <c r="WGR89"/>
      <c r="WGS89"/>
      <c r="WGT89"/>
      <c r="WGU89"/>
      <c r="WGV89"/>
      <c r="WGW89"/>
      <c r="WGX89"/>
      <c r="WGY89"/>
      <c r="WGZ89"/>
      <c r="WHA89"/>
      <c r="WHB89"/>
      <c r="WHC89"/>
      <c r="WHD89"/>
      <c r="WHE89"/>
      <c r="WHF89"/>
      <c r="WHG89"/>
      <c r="WHH89"/>
      <c r="WHI89"/>
      <c r="WHJ89"/>
      <c r="WHK89"/>
      <c r="WHL89"/>
      <c r="WHM89"/>
      <c r="WHN89"/>
      <c r="WHO89"/>
      <c r="WHP89"/>
      <c r="WHQ89"/>
      <c r="WHR89"/>
      <c r="WHS89"/>
      <c r="WHT89"/>
      <c r="WHU89"/>
      <c r="WHV89"/>
      <c r="WHW89"/>
      <c r="WHX89"/>
      <c r="WHY89"/>
      <c r="WHZ89"/>
      <c r="WIA89"/>
      <c r="WIB89"/>
      <c r="WIC89"/>
      <c r="WID89"/>
      <c r="WIE89"/>
      <c r="WIF89"/>
      <c r="WIG89"/>
      <c r="WIH89"/>
      <c r="WII89"/>
      <c r="WIJ89"/>
      <c r="WIK89"/>
      <c r="WIL89"/>
      <c r="WIM89"/>
      <c r="WIN89"/>
      <c r="WIO89"/>
      <c r="WIP89"/>
      <c r="WIQ89"/>
      <c r="WIR89"/>
      <c r="WIS89"/>
      <c r="WIT89"/>
      <c r="WIU89"/>
      <c r="WIV89"/>
      <c r="WIW89"/>
      <c r="WIX89"/>
      <c r="WIY89"/>
      <c r="WIZ89"/>
      <c r="WJA89"/>
      <c r="WJB89"/>
      <c r="WJC89"/>
      <c r="WJD89"/>
      <c r="WJE89"/>
      <c r="WJF89"/>
      <c r="WJG89"/>
      <c r="WJH89"/>
      <c r="WJI89"/>
      <c r="WJJ89"/>
      <c r="WJK89"/>
      <c r="WJL89"/>
      <c r="WJM89"/>
      <c r="WJN89"/>
      <c r="WJO89"/>
      <c r="WJP89"/>
      <c r="WJQ89"/>
      <c r="WJR89"/>
      <c r="WJS89"/>
      <c r="WJT89"/>
      <c r="WJU89"/>
      <c r="WJV89"/>
      <c r="WJW89"/>
      <c r="WJX89"/>
      <c r="WJY89"/>
      <c r="WJZ89"/>
      <c r="WKA89"/>
      <c r="WKB89"/>
      <c r="WKC89"/>
      <c r="WKD89"/>
      <c r="WKE89"/>
      <c r="WKF89"/>
      <c r="WKG89"/>
      <c r="WKH89"/>
      <c r="WKI89"/>
      <c r="WKJ89"/>
      <c r="WKK89"/>
      <c r="WKL89"/>
      <c r="WKM89"/>
      <c r="WKN89"/>
      <c r="WKO89"/>
      <c r="WKP89"/>
      <c r="WKQ89"/>
      <c r="WKR89"/>
      <c r="WKS89"/>
      <c r="WKT89"/>
      <c r="WKU89"/>
      <c r="WKV89"/>
      <c r="WKW89"/>
      <c r="WKX89"/>
      <c r="WKY89"/>
      <c r="WKZ89"/>
      <c r="WLA89"/>
      <c r="WLB89"/>
      <c r="WLC89"/>
      <c r="WLD89"/>
      <c r="WLE89"/>
      <c r="WLF89"/>
      <c r="WLG89"/>
      <c r="WLH89"/>
      <c r="WLI89"/>
      <c r="WLJ89"/>
      <c r="WLK89"/>
      <c r="WLL89"/>
      <c r="WLM89"/>
      <c r="WLN89"/>
      <c r="WLO89"/>
      <c r="WLP89"/>
      <c r="WLQ89"/>
      <c r="WLR89"/>
      <c r="WLS89"/>
      <c r="WLT89"/>
      <c r="WLU89"/>
      <c r="WLV89"/>
      <c r="WLW89"/>
      <c r="WLX89"/>
      <c r="WLY89"/>
      <c r="WLZ89"/>
      <c r="WMA89"/>
      <c r="WMB89"/>
      <c r="WMC89"/>
      <c r="WMD89"/>
      <c r="WME89"/>
      <c r="WMF89"/>
      <c r="WMG89"/>
      <c r="WMH89"/>
      <c r="WMI89"/>
      <c r="WMJ89"/>
      <c r="WMK89"/>
      <c r="WML89"/>
      <c r="WMM89"/>
      <c r="WMN89"/>
      <c r="WMO89"/>
      <c r="WMP89"/>
      <c r="WMQ89"/>
      <c r="WMR89"/>
      <c r="WMS89"/>
      <c r="WMT89"/>
      <c r="WMU89"/>
      <c r="WMV89"/>
      <c r="WMW89"/>
      <c r="WMX89"/>
      <c r="WMY89"/>
      <c r="WMZ89"/>
      <c r="WNA89"/>
      <c r="WNB89"/>
      <c r="WNC89"/>
      <c r="WND89"/>
      <c r="WNE89"/>
      <c r="WNF89"/>
      <c r="WNG89"/>
      <c r="WNH89"/>
      <c r="WNI89"/>
      <c r="WNJ89"/>
      <c r="WNK89"/>
      <c r="WNL89"/>
      <c r="WNM89"/>
      <c r="WNN89"/>
      <c r="WNO89"/>
      <c r="WNP89"/>
      <c r="WNQ89"/>
      <c r="WNR89"/>
      <c r="WNS89"/>
      <c r="WNT89"/>
      <c r="WNU89"/>
      <c r="WNV89"/>
      <c r="WNW89"/>
      <c r="WNX89"/>
      <c r="WNY89"/>
      <c r="WNZ89"/>
      <c r="WOA89"/>
      <c r="WOB89"/>
      <c r="WOC89"/>
      <c r="WOD89"/>
      <c r="WOE89"/>
      <c r="WOF89"/>
      <c r="WOG89"/>
      <c r="WOH89"/>
      <c r="WOI89"/>
      <c r="WOJ89"/>
      <c r="WOK89"/>
      <c r="WOL89"/>
      <c r="WOM89"/>
      <c r="WON89"/>
      <c r="WOO89"/>
      <c r="WOP89"/>
      <c r="WOQ89"/>
      <c r="WOR89"/>
      <c r="WOS89"/>
      <c r="WOT89"/>
      <c r="WOU89"/>
      <c r="WOV89"/>
      <c r="WOW89"/>
      <c r="WOX89"/>
      <c r="WOY89"/>
      <c r="WOZ89"/>
      <c r="WPA89"/>
      <c r="WPB89"/>
      <c r="WPC89"/>
      <c r="WPD89"/>
      <c r="WPE89"/>
      <c r="WPF89"/>
      <c r="WPG89"/>
      <c r="WPH89"/>
      <c r="WPI89"/>
      <c r="WPJ89"/>
      <c r="WPK89"/>
      <c r="WPL89"/>
      <c r="WPM89"/>
      <c r="WPN89"/>
      <c r="WPO89"/>
      <c r="WPP89"/>
      <c r="WPQ89"/>
      <c r="WPR89"/>
      <c r="WPS89"/>
      <c r="WPT89"/>
      <c r="WPU89"/>
      <c r="WPV89"/>
      <c r="WPW89"/>
      <c r="WPX89"/>
      <c r="WPY89"/>
      <c r="WPZ89"/>
      <c r="WQA89"/>
      <c r="WQB89"/>
      <c r="WQC89"/>
      <c r="WQD89"/>
      <c r="WQE89"/>
      <c r="WQF89"/>
      <c r="WQG89"/>
      <c r="WQH89"/>
      <c r="WQI89"/>
      <c r="WQJ89"/>
      <c r="WQK89"/>
      <c r="WQL89"/>
      <c r="WQM89"/>
      <c r="WQN89"/>
      <c r="WQO89"/>
      <c r="WQP89"/>
      <c r="WQQ89"/>
      <c r="WQR89"/>
      <c r="WQS89"/>
      <c r="WQT89"/>
      <c r="WQU89"/>
      <c r="WQV89"/>
      <c r="WQW89"/>
      <c r="WQX89"/>
      <c r="WQY89"/>
      <c r="WQZ89"/>
      <c r="WRA89"/>
      <c r="WRB89"/>
      <c r="WRC89"/>
      <c r="WRD89"/>
      <c r="WRE89"/>
      <c r="WRF89"/>
      <c r="WRG89"/>
      <c r="WRH89"/>
      <c r="WRI89"/>
      <c r="WRJ89"/>
      <c r="WRK89"/>
      <c r="WRL89"/>
      <c r="WRM89"/>
      <c r="WRN89"/>
      <c r="WRO89"/>
      <c r="WRP89"/>
      <c r="WRQ89"/>
      <c r="WRR89"/>
      <c r="WRS89"/>
      <c r="WRT89"/>
      <c r="WRU89"/>
      <c r="WRV89"/>
      <c r="WRW89"/>
      <c r="WRX89"/>
      <c r="WRY89"/>
      <c r="WRZ89"/>
      <c r="WSA89"/>
      <c r="WSB89"/>
      <c r="WSC89"/>
      <c r="WSD89"/>
      <c r="WSE89"/>
      <c r="WSF89"/>
      <c r="WSG89"/>
      <c r="WSH89"/>
      <c r="WSI89"/>
      <c r="WSJ89"/>
      <c r="WSK89"/>
      <c r="WSL89"/>
      <c r="WSM89"/>
      <c r="WSN89"/>
      <c r="WSO89"/>
      <c r="WSP89"/>
      <c r="WSQ89"/>
      <c r="WSR89"/>
      <c r="WSS89"/>
      <c r="WST89"/>
      <c r="WSU89"/>
      <c r="WSV89"/>
      <c r="WSW89"/>
      <c r="WSX89"/>
      <c r="WSY89"/>
      <c r="WSZ89"/>
      <c r="WTA89"/>
      <c r="WTB89"/>
      <c r="WTC89"/>
      <c r="WTD89"/>
      <c r="WTE89"/>
      <c r="WTF89"/>
      <c r="WTG89"/>
      <c r="WTH89"/>
      <c r="WTI89"/>
      <c r="WTJ89"/>
      <c r="WTK89"/>
      <c r="WTL89"/>
      <c r="WTM89"/>
      <c r="WTN89"/>
      <c r="WTO89"/>
      <c r="WTP89"/>
      <c r="WTQ89"/>
      <c r="WTR89"/>
      <c r="WTS89"/>
      <c r="WTT89"/>
      <c r="WTU89"/>
      <c r="WTV89"/>
      <c r="WTW89"/>
      <c r="WTX89"/>
      <c r="WTY89"/>
      <c r="WTZ89"/>
      <c r="WUA89"/>
      <c r="WUB89"/>
      <c r="WUC89"/>
      <c r="WUD89"/>
      <c r="WUE89"/>
      <c r="WUF89"/>
      <c r="WUG89"/>
      <c r="WUH89"/>
      <c r="WUI89"/>
      <c r="WUJ89"/>
      <c r="WUK89"/>
      <c r="WUL89"/>
      <c r="WUM89"/>
      <c r="WUN89"/>
      <c r="WUO89"/>
      <c r="WUP89"/>
      <c r="WUQ89"/>
      <c r="WUR89"/>
      <c r="WUS89"/>
      <c r="WUT89"/>
      <c r="WUU89"/>
      <c r="WUV89"/>
      <c r="WUW89"/>
      <c r="WUX89"/>
      <c r="WUY89"/>
      <c r="WUZ89"/>
      <c r="WVA89"/>
      <c r="WVB89"/>
      <c r="WVC89"/>
      <c r="WVD89"/>
      <c r="WVE89"/>
      <c r="WVF89"/>
      <c r="WVG89"/>
      <c r="WVH89"/>
      <c r="WVI89"/>
      <c r="WVJ89"/>
      <c r="WVK89"/>
      <c r="WVL89"/>
      <c r="WVM89"/>
      <c r="WVN89"/>
      <c r="WVO89"/>
      <c r="WVP89"/>
      <c r="WVQ89"/>
      <c r="WVR89"/>
      <c r="WVS89"/>
      <c r="WVT89"/>
      <c r="WVU89"/>
      <c r="WVV89"/>
      <c r="WVW89"/>
      <c r="WVX89"/>
      <c r="WVY89"/>
      <c r="WVZ89"/>
      <c r="WWA89"/>
      <c r="WWB89"/>
      <c r="WWC89"/>
      <c r="WWD89"/>
      <c r="WWE89"/>
      <c r="WWF89"/>
      <c r="WWG89"/>
      <c r="WWH89"/>
      <c r="WWI89"/>
      <c r="WWJ89"/>
      <c r="WWK89"/>
      <c r="WWL89"/>
      <c r="WWM89"/>
      <c r="WWN89"/>
      <c r="WWO89"/>
      <c r="WWP89"/>
      <c r="WWQ89"/>
      <c r="WWR89"/>
      <c r="WWS89"/>
      <c r="WWT89"/>
      <c r="WWU89"/>
      <c r="WWV89"/>
      <c r="WWW89"/>
      <c r="WWX89"/>
      <c r="WWY89"/>
      <c r="WWZ89"/>
      <c r="WXA89"/>
      <c r="WXB89"/>
      <c r="WXC89"/>
      <c r="WXD89"/>
      <c r="WXE89"/>
      <c r="WXF89"/>
      <c r="WXG89"/>
      <c r="WXH89"/>
      <c r="WXI89"/>
      <c r="WXJ89"/>
      <c r="WXK89"/>
      <c r="WXL89"/>
      <c r="WXM89"/>
      <c r="WXN89"/>
      <c r="WXO89"/>
      <c r="WXP89"/>
      <c r="WXQ89"/>
      <c r="WXR89"/>
      <c r="WXS89"/>
      <c r="WXT89"/>
      <c r="WXU89"/>
      <c r="WXV89"/>
      <c r="WXW89"/>
      <c r="WXX89"/>
      <c r="WXY89"/>
      <c r="WXZ89"/>
      <c r="WYA89"/>
      <c r="WYB89"/>
      <c r="WYC89"/>
      <c r="WYD89"/>
      <c r="WYE89"/>
      <c r="WYF89"/>
      <c r="WYG89"/>
      <c r="WYH89"/>
      <c r="WYI89"/>
      <c r="WYJ89"/>
      <c r="WYK89"/>
      <c r="WYL89"/>
      <c r="WYM89"/>
      <c r="WYN89"/>
      <c r="WYO89"/>
      <c r="WYP89"/>
      <c r="WYQ89"/>
      <c r="WYR89"/>
      <c r="WYS89"/>
      <c r="WYT89"/>
      <c r="WYU89"/>
      <c r="WYV89"/>
      <c r="WYW89"/>
      <c r="WYX89"/>
      <c r="WYY89"/>
      <c r="WYZ89"/>
      <c r="WZA89"/>
      <c r="WZB89"/>
      <c r="WZC89"/>
      <c r="WZD89"/>
      <c r="WZE89"/>
      <c r="WZF89"/>
      <c r="WZG89"/>
      <c r="WZH89"/>
      <c r="WZI89"/>
      <c r="WZJ89"/>
      <c r="WZK89"/>
      <c r="WZL89"/>
      <c r="WZM89"/>
      <c r="WZN89"/>
      <c r="WZO89"/>
      <c r="WZP89"/>
      <c r="WZQ89"/>
      <c r="WZR89"/>
      <c r="WZS89"/>
      <c r="WZT89"/>
      <c r="WZU89"/>
      <c r="WZV89"/>
      <c r="WZW89"/>
      <c r="WZX89"/>
      <c r="WZY89"/>
      <c r="WZZ89"/>
      <c r="XAA89"/>
      <c r="XAB89"/>
      <c r="XAC89"/>
      <c r="XAD89"/>
      <c r="XAE89"/>
      <c r="XAF89"/>
      <c r="XAG89"/>
      <c r="XAH89"/>
      <c r="XAI89"/>
      <c r="XAJ89"/>
      <c r="XAK89"/>
      <c r="XAL89"/>
      <c r="XAM89"/>
      <c r="XAN89"/>
      <c r="XAO89"/>
      <c r="XAP89"/>
      <c r="XAQ89"/>
      <c r="XAR89"/>
      <c r="XAS89"/>
      <c r="XAT89"/>
      <c r="XAU89"/>
      <c r="XAV89"/>
      <c r="XAW89"/>
      <c r="XAX89"/>
      <c r="XAY89"/>
      <c r="XAZ89"/>
      <c r="XBA89"/>
      <c r="XBB89"/>
      <c r="XBC89"/>
      <c r="XBD89"/>
      <c r="XBE89"/>
      <c r="XBF89"/>
      <c r="XBG89"/>
      <c r="XBH89"/>
      <c r="XBI89"/>
      <c r="XBJ89"/>
      <c r="XBK89"/>
      <c r="XBL89"/>
      <c r="XBM89"/>
      <c r="XBN89"/>
      <c r="XBO89"/>
      <c r="XBP89"/>
      <c r="XBQ89"/>
      <c r="XBR89"/>
      <c r="XBS89"/>
      <c r="XBT89"/>
      <c r="XBU89"/>
      <c r="XBV89"/>
      <c r="XBW89"/>
      <c r="XBX89"/>
      <c r="XBY89"/>
      <c r="XBZ89"/>
      <c r="XCA89"/>
      <c r="XCB89"/>
      <c r="XCC89"/>
      <c r="XCD89"/>
      <c r="XCE89"/>
      <c r="XCF89"/>
      <c r="XCG89"/>
      <c r="XCH89"/>
      <c r="XCI89"/>
      <c r="XCJ89"/>
      <c r="XCK89"/>
      <c r="XCL89"/>
      <c r="XCM89"/>
      <c r="XCN89"/>
      <c r="XCO89"/>
      <c r="XCP89"/>
      <c r="XCQ89"/>
      <c r="XCR89"/>
      <c r="XCS89"/>
      <c r="XCT89"/>
      <c r="XCU89"/>
      <c r="XCV89"/>
      <c r="XCW89"/>
      <c r="XCX89"/>
      <c r="XCY89"/>
      <c r="XCZ89"/>
    </row>
    <row r="90" spans="1:16334" s="22" customFormat="1" ht="40.25" customHeight="1" thickBot="1">
      <c r="A90" s="17" t="s">
        <v>20</v>
      </c>
      <c r="B90" s="17" t="s">
        <v>107</v>
      </c>
      <c r="C90" s="17"/>
      <c r="D90" s="12" t="s">
        <v>11</v>
      </c>
      <c r="E90" s="18">
        <v>3384349136512</v>
      </c>
      <c r="F90" s="19">
        <v>913651</v>
      </c>
      <c r="G90" s="20" t="e" vm="87">
        <v>#VALUE!</v>
      </c>
      <c r="H90" s="20" t="s">
        <v>108</v>
      </c>
      <c r="I90" s="21">
        <v>14650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/>
      <c r="AND90"/>
      <c r="ANE90"/>
      <c r="ANF90"/>
      <c r="ANG90"/>
      <c r="ANH90"/>
      <c r="ANI90"/>
      <c r="ANJ90"/>
      <c r="ANK90"/>
      <c r="ANL90"/>
      <c r="ANM90"/>
      <c r="ANN90"/>
      <c r="ANO90"/>
      <c r="ANP90"/>
      <c r="ANQ90"/>
      <c r="ANR90"/>
      <c r="ANS90"/>
      <c r="ANT90"/>
      <c r="ANU90"/>
      <c r="ANV90"/>
      <c r="ANW90"/>
      <c r="ANX90"/>
      <c r="ANY90"/>
      <c r="ANZ90"/>
      <c r="AOA90"/>
      <c r="AOB90"/>
      <c r="AOC90"/>
      <c r="AOD90"/>
      <c r="AOE90"/>
      <c r="AOF90"/>
      <c r="AOG90"/>
      <c r="AOH90"/>
      <c r="AOI90"/>
      <c r="AOJ90"/>
      <c r="AOK90"/>
      <c r="AOL90"/>
      <c r="AOM90"/>
      <c r="AON90"/>
      <c r="AOO90"/>
      <c r="AOP90"/>
      <c r="AOQ90"/>
      <c r="AOR90"/>
      <c r="AOS90"/>
      <c r="AOT90"/>
      <c r="AOU90"/>
      <c r="AOV90"/>
      <c r="AOW90"/>
      <c r="AOX90"/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/>
      <c r="APU90"/>
      <c r="APV90"/>
      <c r="APW90"/>
      <c r="APX90"/>
      <c r="APY90"/>
      <c r="APZ90"/>
      <c r="AQA90"/>
      <c r="AQB90"/>
      <c r="AQC90"/>
      <c r="AQD90"/>
      <c r="AQE90"/>
      <c r="AQF90"/>
      <c r="AQG90"/>
      <c r="AQH90"/>
      <c r="AQI90"/>
      <c r="AQJ90"/>
      <c r="AQK90"/>
      <c r="AQL90"/>
      <c r="AQM90"/>
      <c r="AQN90"/>
      <c r="AQO90"/>
      <c r="AQP90"/>
      <c r="AQQ90"/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/>
      <c r="ARL90"/>
      <c r="ARM90"/>
      <c r="ARN90"/>
      <c r="ARO90"/>
      <c r="ARP90"/>
      <c r="ARQ90"/>
      <c r="ARR90"/>
      <c r="ARS90"/>
      <c r="ART90"/>
      <c r="ARU90"/>
      <c r="ARV90"/>
      <c r="ARW90"/>
      <c r="ARX90"/>
      <c r="ARY90"/>
      <c r="ARZ90"/>
      <c r="ASA90"/>
      <c r="ASB90"/>
      <c r="ASC90"/>
      <c r="ASD90"/>
      <c r="ASE90"/>
      <c r="ASF90"/>
      <c r="ASG90"/>
      <c r="ASH90"/>
      <c r="ASI90"/>
      <c r="ASJ90"/>
      <c r="ASK90"/>
      <c r="ASL90"/>
      <c r="ASM90"/>
      <c r="ASN90"/>
      <c r="ASO90"/>
      <c r="ASP90"/>
      <c r="ASQ90"/>
      <c r="ASR90"/>
      <c r="ASS90"/>
      <c r="AST90"/>
      <c r="ASU90"/>
      <c r="ASV90"/>
      <c r="ASW90"/>
      <c r="ASX90"/>
      <c r="ASY90"/>
      <c r="ASZ90"/>
      <c r="ATA90"/>
      <c r="ATB90"/>
      <c r="ATC90"/>
      <c r="ATD90"/>
      <c r="ATE90"/>
      <c r="ATF90"/>
      <c r="ATG90"/>
      <c r="ATH90"/>
      <c r="ATI90"/>
      <c r="ATJ90"/>
      <c r="ATK90"/>
      <c r="ATL90"/>
      <c r="ATM90"/>
      <c r="ATN90"/>
      <c r="ATO90"/>
      <c r="ATP90"/>
      <c r="ATQ90"/>
      <c r="ATR90"/>
      <c r="ATS90"/>
      <c r="ATT90"/>
      <c r="ATU90"/>
      <c r="ATV90"/>
      <c r="ATW90"/>
      <c r="ATX90"/>
      <c r="ATY90"/>
      <c r="ATZ90"/>
      <c r="AUA90"/>
      <c r="AUB90"/>
      <c r="AUC90"/>
      <c r="AUD90"/>
      <c r="AUE90"/>
      <c r="AUF90"/>
      <c r="AUG90"/>
      <c r="AUH90"/>
      <c r="AUI90"/>
      <c r="AUJ90"/>
      <c r="AUK90"/>
      <c r="AUL90"/>
      <c r="AUM90"/>
      <c r="AUN90"/>
      <c r="AUO90"/>
      <c r="AUP90"/>
      <c r="AUQ90"/>
      <c r="AUR90"/>
      <c r="AUS90"/>
      <c r="AUT90"/>
      <c r="AUU90"/>
      <c r="AUV90"/>
      <c r="AUW90"/>
      <c r="AUX90"/>
      <c r="AUY90"/>
      <c r="AUZ90"/>
      <c r="AVA90"/>
      <c r="AVB90"/>
      <c r="AVC90"/>
      <c r="AVD90"/>
      <c r="AVE90"/>
      <c r="AVF90"/>
      <c r="AVG90"/>
      <c r="AVH90"/>
      <c r="AVI90"/>
      <c r="AVJ90"/>
      <c r="AVK90"/>
      <c r="AVL90"/>
      <c r="AVM90"/>
      <c r="AVN90"/>
      <c r="AVO90"/>
      <c r="AVP90"/>
      <c r="AVQ90"/>
      <c r="AVR90"/>
      <c r="AVS90"/>
      <c r="AVT90"/>
      <c r="AVU90"/>
      <c r="AVV90"/>
      <c r="AVW90"/>
      <c r="AVX90"/>
      <c r="AVY90"/>
      <c r="AVZ90"/>
      <c r="AWA90"/>
      <c r="AWB90"/>
      <c r="AWC90"/>
      <c r="AWD90"/>
      <c r="AWE90"/>
      <c r="AWF90"/>
      <c r="AWG90"/>
      <c r="AWH90"/>
      <c r="AWI90"/>
      <c r="AWJ90"/>
      <c r="AWK90"/>
      <c r="AWL90"/>
      <c r="AWM90"/>
      <c r="AWN90"/>
      <c r="AWO90"/>
      <c r="AWP90"/>
      <c r="AWQ90"/>
      <c r="AWR90"/>
      <c r="AWS90"/>
      <c r="AWT90"/>
      <c r="AWU90"/>
      <c r="AWV90"/>
      <c r="AWW90"/>
      <c r="AWX90"/>
      <c r="AWY90"/>
      <c r="AWZ90"/>
      <c r="AXA90"/>
      <c r="AXB90"/>
      <c r="AXC90"/>
      <c r="AXD90"/>
      <c r="AXE90"/>
      <c r="AXF90"/>
      <c r="AXG90"/>
      <c r="AXH90"/>
      <c r="AXI90"/>
      <c r="AXJ90"/>
      <c r="AXK90"/>
      <c r="AXL90"/>
      <c r="AXM90"/>
      <c r="AXN90"/>
      <c r="AXO90"/>
      <c r="AXP90"/>
      <c r="AXQ90"/>
      <c r="AXR90"/>
      <c r="AXS90"/>
      <c r="AXT90"/>
      <c r="AXU90"/>
      <c r="AXV90"/>
      <c r="AXW90"/>
      <c r="AXX90"/>
      <c r="AXY90"/>
      <c r="AXZ90"/>
      <c r="AYA90"/>
      <c r="AYB90"/>
      <c r="AYC90"/>
      <c r="AYD90"/>
      <c r="AYE90"/>
      <c r="AYF90"/>
      <c r="AYG90"/>
      <c r="AYH90"/>
      <c r="AYI90"/>
      <c r="AYJ90"/>
      <c r="AYK90"/>
      <c r="AYL90"/>
      <c r="AYM90"/>
      <c r="AYN90"/>
      <c r="AYO90"/>
      <c r="AYP90"/>
      <c r="AYQ90"/>
      <c r="AYR90"/>
      <c r="AYS90"/>
      <c r="AYT90"/>
      <c r="AYU90"/>
      <c r="AYV90"/>
      <c r="AYW90"/>
      <c r="AYX90"/>
      <c r="AYY90"/>
      <c r="AYZ90"/>
      <c r="AZA90"/>
      <c r="AZB90"/>
      <c r="AZC90"/>
      <c r="AZD90"/>
      <c r="AZE90"/>
      <c r="AZF90"/>
      <c r="AZG90"/>
      <c r="AZH90"/>
      <c r="AZI90"/>
      <c r="AZJ90"/>
      <c r="AZK90"/>
      <c r="AZL90"/>
      <c r="AZM90"/>
      <c r="AZN90"/>
      <c r="AZO90"/>
      <c r="AZP90"/>
      <c r="AZQ90"/>
      <c r="AZR90"/>
      <c r="AZS90"/>
      <c r="AZT90"/>
      <c r="AZU90"/>
      <c r="AZV90"/>
      <c r="AZW90"/>
      <c r="AZX90"/>
      <c r="AZY90"/>
      <c r="AZZ90"/>
      <c r="BAA90"/>
      <c r="BAB90"/>
      <c r="BAC90"/>
      <c r="BAD90"/>
      <c r="BAE90"/>
      <c r="BAF90"/>
      <c r="BAG90"/>
      <c r="BAH90"/>
      <c r="BAI90"/>
      <c r="BAJ90"/>
      <c r="BAK90"/>
      <c r="BAL90"/>
      <c r="BAM90"/>
      <c r="BAN90"/>
      <c r="BAO90"/>
      <c r="BAP90"/>
      <c r="BAQ90"/>
      <c r="BAR90"/>
      <c r="BAS90"/>
      <c r="BAT90"/>
      <c r="BAU90"/>
      <c r="BAV90"/>
      <c r="BAW90"/>
      <c r="BAX90"/>
      <c r="BAY90"/>
      <c r="BAZ90"/>
      <c r="BBA90"/>
      <c r="BBB90"/>
      <c r="BBC90"/>
      <c r="BBD90"/>
      <c r="BBE90"/>
      <c r="BBF90"/>
      <c r="BBG90"/>
      <c r="BBH90"/>
      <c r="BBI90"/>
      <c r="BBJ90"/>
      <c r="BBK90"/>
      <c r="BBL90"/>
      <c r="BBM90"/>
      <c r="BBN90"/>
      <c r="BBO90"/>
      <c r="BBP90"/>
      <c r="BBQ90"/>
      <c r="BBR90"/>
      <c r="BBS90"/>
      <c r="BBT90"/>
      <c r="BBU90"/>
      <c r="BBV90"/>
      <c r="BBW90"/>
      <c r="BBX90"/>
      <c r="BBY90"/>
      <c r="BBZ90"/>
      <c r="BCA90"/>
      <c r="BCB90"/>
      <c r="BCC90"/>
      <c r="BCD90"/>
      <c r="BCE90"/>
      <c r="BCF90"/>
      <c r="BCG90"/>
      <c r="BCH90"/>
      <c r="BCI90"/>
      <c r="BCJ90"/>
      <c r="BCK90"/>
      <c r="BCL90"/>
      <c r="BCM90"/>
      <c r="BCN90"/>
      <c r="BCO90"/>
      <c r="BCP90"/>
      <c r="BCQ90"/>
      <c r="BCR90"/>
      <c r="BCS90"/>
      <c r="BCT90"/>
      <c r="BCU90"/>
      <c r="BCV90"/>
      <c r="BCW90"/>
      <c r="BCX90"/>
      <c r="BCY90"/>
      <c r="BCZ90"/>
      <c r="BDA90"/>
      <c r="BDB90"/>
      <c r="BDC90"/>
      <c r="BDD90"/>
      <c r="BDE90"/>
      <c r="BDF90"/>
      <c r="BDG90"/>
      <c r="BDH90"/>
      <c r="BDI90"/>
      <c r="BDJ90"/>
      <c r="BDK90"/>
      <c r="BDL90"/>
      <c r="BDM90"/>
      <c r="BDN90"/>
      <c r="BDO90"/>
      <c r="BDP90"/>
      <c r="BDQ90"/>
      <c r="BDR90"/>
      <c r="BDS90"/>
      <c r="BDT90"/>
      <c r="BDU90"/>
      <c r="BDV90"/>
      <c r="BDW90"/>
      <c r="BDX90"/>
      <c r="BDY90"/>
      <c r="BDZ90"/>
      <c r="BEA90"/>
      <c r="BEB90"/>
      <c r="BEC90"/>
      <c r="BED90"/>
      <c r="BEE90"/>
      <c r="BEF90"/>
      <c r="BEG90"/>
      <c r="BEH90"/>
      <c r="BEI90"/>
      <c r="BEJ90"/>
      <c r="BEK90"/>
      <c r="BEL90"/>
      <c r="BEM90"/>
      <c r="BEN90"/>
      <c r="BEO90"/>
      <c r="BEP90"/>
      <c r="BEQ90"/>
      <c r="BER90"/>
      <c r="BES90"/>
      <c r="BET90"/>
      <c r="BEU90"/>
      <c r="BEV90"/>
      <c r="BEW90"/>
      <c r="BEX90"/>
      <c r="BEY90"/>
      <c r="BEZ90"/>
      <c r="BFA90"/>
      <c r="BFB90"/>
      <c r="BFC90"/>
      <c r="BFD90"/>
      <c r="BFE90"/>
      <c r="BFF90"/>
      <c r="BFG90"/>
      <c r="BFH90"/>
      <c r="BFI90"/>
      <c r="BFJ90"/>
      <c r="BFK90"/>
      <c r="BFL90"/>
      <c r="BFM90"/>
      <c r="BFN90"/>
      <c r="BFO90"/>
      <c r="BFP90"/>
      <c r="BFQ90"/>
      <c r="BFR90"/>
      <c r="BFS90"/>
      <c r="BFT90"/>
      <c r="BFU90"/>
      <c r="BFV90"/>
      <c r="BFW90"/>
      <c r="BFX90"/>
      <c r="BFY90"/>
      <c r="BFZ90"/>
      <c r="BGA90"/>
      <c r="BGB90"/>
      <c r="BGC90"/>
      <c r="BGD90"/>
      <c r="BGE90"/>
      <c r="BGF90"/>
      <c r="BGG90"/>
      <c r="BGH90"/>
      <c r="BGI90"/>
      <c r="BGJ90"/>
      <c r="BGK90"/>
      <c r="BGL90"/>
      <c r="BGM90"/>
      <c r="BGN90"/>
      <c r="BGO90"/>
      <c r="BGP90"/>
      <c r="BGQ90"/>
      <c r="BGR90"/>
      <c r="BGS90"/>
      <c r="BGT90"/>
      <c r="BGU90"/>
      <c r="BGV90"/>
      <c r="BGW90"/>
      <c r="BGX90"/>
      <c r="BGY90"/>
      <c r="BGZ90"/>
      <c r="BHA90"/>
      <c r="BHB90"/>
      <c r="BHC90"/>
      <c r="BHD90"/>
      <c r="BHE90"/>
      <c r="BHF90"/>
      <c r="BHG90"/>
      <c r="BHH90"/>
      <c r="BHI90"/>
      <c r="BHJ90"/>
      <c r="BHK90"/>
      <c r="BHL90"/>
      <c r="BHM90"/>
      <c r="BHN90"/>
      <c r="BHO90"/>
      <c r="BHP90"/>
      <c r="BHQ90"/>
      <c r="BHR90"/>
      <c r="BHS90"/>
      <c r="BHT90"/>
      <c r="BHU90"/>
      <c r="BHV90"/>
      <c r="BHW90"/>
      <c r="BHX90"/>
      <c r="BHY90"/>
      <c r="BHZ90"/>
      <c r="BIA90"/>
      <c r="BIB90"/>
      <c r="BIC90"/>
      <c r="BID90"/>
      <c r="BIE90"/>
      <c r="BIF90"/>
      <c r="BIG90"/>
      <c r="BIH90"/>
      <c r="BII90"/>
      <c r="BIJ90"/>
      <c r="BIK90"/>
      <c r="BIL90"/>
      <c r="BIM90"/>
      <c r="BIN90"/>
      <c r="BIO90"/>
      <c r="BIP90"/>
      <c r="BIQ90"/>
      <c r="BIR90"/>
      <c r="BIS90"/>
      <c r="BIT90"/>
      <c r="BIU90"/>
      <c r="BIV90"/>
      <c r="BIW90"/>
      <c r="BIX90"/>
      <c r="BIY90"/>
      <c r="BIZ90"/>
      <c r="BJA90"/>
      <c r="BJB90"/>
      <c r="BJC90"/>
      <c r="BJD90"/>
      <c r="BJE90"/>
      <c r="BJF90"/>
      <c r="BJG90"/>
      <c r="BJH90"/>
      <c r="BJI90"/>
      <c r="BJJ90"/>
      <c r="BJK90"/>
      <c r="BJL90"/>
      <c r="BJM90"/>
      <c r="BJN90"/>
      <c r="BJO90"/>
      <c r="BJP90"/>
      <c r="BJQ90"/>
      <c r="BJR90"/>
      <c r="BJS90"/>
      <c r="BJT90"/>
      <c r="BJU90"/>
      <c r="BJV90"/>
      <c r="BJW90"/>
      <c r="BJX90"/>
      <c r="BJY90"/>
      <c r="BJZ90"/>
      <c r="BKA90"/>
      <c r="BKB90"/>
      <c r="BKC90"/>
      <c r="BKD90"/>
      <c r="BKE90"/>
      <c r="BKF90"/>
      <c r="BKG90"/>
      <c r="BKH90"/>
      <c r="BKI90"/>
      <c r="BKJ90"/>
      <c r="BKK90"/>
      <c r="BKL90"/>
      <c r="BKM90"/>
      <c r="BKN90"/>
      <c r="BKO90"/>
      <c r="BKP90"/>
      <c r="BKQ90"/>
      <c r="BKR90"/>
      <c r="BKS90"/>
      <c r="BKT90"/>
      <c r="BKU90"/>
      <c r="BKV90"/>
      <c r="BKW90"/>
      <c r="BKX90"/>
      <c r="BKY90"/>
      <c r="BKZ90"/>
      <c r="BLA90"/>
      <c r="BLB90"/>
      <c r="BLC90"/>
      <c r="BLD90"/>
      <c r="BLE90"/>
      <c r="BLF90"/>
      <c r="BLG90"/>
      <c r="BLH90"/>
      <c r="BLI90"/>
      <c r="BLJ90"/>
      <c r="BLK90"/>
      <c r="BLL90"/>
      <c r="BLM90"/>
      <c r="BLN90"/>
      <c r="BLO90"/>
      <c r="BLP90"/>
      <c r="BLQ90"/>
      <c r="BLR90"/>
      <c r="BLS90"/>
      <c r="BLT90"/>
      <c r="BLU90"/>
      <c r="BLV90"/>
      <c r="BLW90"/>
      <c r="BLX90"/>
      <c r="BLY90"/>
      <c r="BLZ90"/>
      <c r="BMA90"/>
      <c r="BMB90"/>
      <c r="BMC90"/>
      <c r="BMD90"/>
      <c r="BME90"/>
      <c r="BMF90"/>
      <c r="BMG90"/>
      <c r="BMH90"/>
      <c r="BMI90"/>
      <c r="BMJ90"/>
      <c r="BMK90"/>
      <c r="BML90"/>
      <c r="BMM90"/>
      <c r="BMN90"/>
      <c r="BMO90"/>
      <c r="BMP90"/>
      <c r="BMQ90"/>
      <c r="BMR90"/>
      <c r="BMS90"/>
      <c r="BMT90"/>
      <c r="BMU90"/>
      <c r="BMV90"/>
      <c r="BMW90"/>
      <c r="BMX90"/>
      <c r="BMY90"/>
      <c r="BMZ90"/>
      <c r="BNA90"/>
      <c r="BNB90"/>
      <c r="BNC90"/>
      <c r="BND90"/>
      <c r="BNE90"/>
      <c r="BNF90"/>
      <c r="BNG90"/>
      <c r="BNH90"/>
      <c r="BNI90"/>
      <c r="BNJ90"/>
      <c r="BNK90"/>
      <c r="BNL90"/>
      <c r="BNM90"/>
      <c r="BNN90"/>
      <c r="BNO90"/>
      <c r="BNP90"/>
      <c r="BNQ90"/>
      <c r="BNR90"/>
      <c r="BNS90"/>
      <c r="BNT90"/>
      <c r="BNU90"/>
      <c r="BNV90"/>
      <c r="BNW90"/>
      <c r="BNX90"/>
      <c r="BNY90"/>
      <c r="BNZ90"/>
      <c r="BOA90"/>
      <c r="BOB90"/>
      <c r="BOC90"/>
      <c r="BOD90"/>
      <c r="BOE90"/>
      <c r="BOF90"/>
      <c r="BOG90"/>
      <c r="BOH90"/>
      <c r="BOI90"/>
      <c r="BOJ90"/>
      <c r="BOK90"/>
      <c r="BOL90"/>
      <c r="BOM90"/>
      <c r="BON90"/>
      <c r="BOO90"/>
      <c r="BOP90"/>
      <c r="BOQ90"/>
      <c r="BOR90"/>
      <c r="BOS90"/>
      <c r="BOT90"/>
      <c r="BOU90"/>
      <c r="BOV90"/>
      <c r="BOW90"/>
      <c r="BOX90"/>
      <c r="BOY90"/>
      <c r="BOZ90"/>
      <c r="BPA90"/>
      <c r="BPB90"/>
      <c r="BPC90"/>
      <c r="BPD90"/>
      <c r="BPE90"/>
      <c r="BPF90"/>
      <c r="BPG90"/>
      <c r="BPH90"/>
      <c r="BPI90"/>
      <c r="BPJ90"/>
      <c r="BPK90"/>
      <c r="BPL90"/>
      <c r="BPM90"/>
      <c r="BPN90"/>
      <c r="BPO90"/>
      <c r="BPP90"/>
      <c r="BPQ90"/>
      <c r="BPR90"/>
      <c r="BPS90"/>
      <c r="BPT90"/>
      <c r="BPU90"/>
      <c r="BPV90"/>
      <c r="BPW90"/>
      <c r="BPX90"/>
      <c r="BPY90"/>
      <c r="BPZ90"/>
      <c r="BQA90"/>
      <c r="BQB90"/>
      <c r="BQC90"/>
      <c r="BQD90"/>
      <c r="BQE90"/>
      <c r="BQF90"/>
      <c r="BQG90"/>
      <c r="BQH90"/>
      <c r="BQI90"/>
      <c r="BQJ90"/>
      <c r="BQK90"/>
      <c r="BQL90"/>
      <c r="BQM90"/>
      <c r="BQN90"/>
      <c r="BQO90"/>
      <c r="BQP90"/>
      <c r="BQQ90"/>
      <c r="BQR90"/>
      <c r="BQS90"/>
      <c r="BQT90"/>
      <c r="BQU90"/>
      <c r="BQV90"/>
      <c r="BQW90"/>
      <c r="BQX90"/>
      <c r="BQY90"/>
      <c r="BQZ90"/>
      <c r="BRA90"/>
      <c r="BRB90"/>
      <c r="BRC90"/>
      <c r="BRD90"/>
      <c r="BRE90"/>
      <c r="BRF90"/>
      <c r="BRG90"/>
      <c r="BRH90"/>
      <c r="BRI90"/>
      <c r="BRJ90"/>
      <c r="BRK90"/>
      <c r="BRL90"/>
      <c r="BRM90"/>
      <c r="BRN90"/>
      <c r="BRO90"/>
      <c r="BRP90"/>
      <c r="BRQ90"/>
      <c r="BRR90"/>
      <c r="BRS90"/>
      <c r="BRT90"/>
      <c r="BRU90"/>
      <c r="BRV90"/>
      <c r="BRW90"/>
      <c r="BRX90"/>
      <c r="BRY90"/>
      <c r="BRZ90"/>
      <c r="BSA90"/>
      <c r="BSB90"/>
      <c r="BSC90"/>
      <c r="BSD90"/>
      <c r="BSE90"/>
      <c r="BSF90"/>
      <c r="BSG90"/>
      <c r="BSH90"/>
      <c r="BSI90"/>
      <c r="BSJ90"/>
      <c r="BSK90"/>
      <c r="BSL90"/>
      <c r="BSM90"/>
      <c r="BSN90"/>
      <c r="BSO90"/>
      <c r="BSP90"/>
      <c r="BSQ90"/>
      <c r="BSR90"/>
      <c r="BSS90"/>
      <c r="BST90"/>
      <c r="BSU90"/>
      <c r="BSV90"/>
      <c r="BSW90"/>
      <c r="BSX90"/>
      <c r="BSY90"/>
      <c r="BSZ90"/>
      <c r="BTA90"/>
      <c r="BTB90"/>
      <c r="BTC90"/>
      <c r="BTD90"/>
      <c r="BTE90"/>
      <c r="BTF90"/>
      <c r="BTG90"/>
      <c r="BTH90"/>
      <c r="BTI90"/>
      <c r="BTJ90"/>
      <c r="BTK90"/>
      <c r="BTL90"/>
      <c r="BTM90"/>
      <c r="BTN90"/>
      <c r="BTO90"/>
      <c r="BTP90"/>
      <c r="BTQ90"/>
      <c r="BTR90"/>
      <c r="BTS90"/>
      <c r="BTT90"/>
      <c r="BTU90"/>
      <c r="BTV90"/>
      <c r="BTW90"/>
      <c r="BTX90"/>
      <c r="BTY90"/>
      <c r="BTZ90"/>
      <c r="BUA90"/>
      <c r="BUB90"/>
      <c r="BUC90"/>
      <c r="BUD90"/>
      <c r="BUE90"/>
      <c r="BUF90"/>
      <c r="BUG90"/>
      <c r="BUH90"/>
      <c r="BUI90"/>
      <c r="BUJ90"/>
      <c r="BUK90"/>
      <c r="BUL90"/>
      <c r="BUM90"/>
      <c r="BUN90"/>
      <c r="BUO90"/>
      <c r="BUP90"/>
      <c r="BUQ90"/>
      <c r="BUR90"/>
      <c r="BUS90"/>
      <c r="BUT90"/>
      <c r="BUU90"/>
      <c r="BUV90"/>
      <c r="BUW90"/>
      <c r="BUX90"/>
      <c r="BUY90"/>
      <c r="BUZ90"/>
      <c r="BVA90"/>
      <c r="BVB90"/>
      <c r="BVC90"/>
      <c r="BVD90"/>
      <c r="BVE90"/>
      <c r="BVF90"/>
      <c r="BVG90"/>
      <c r="BVH90"/>
      <c r="BVI90"/>
      <c r="BVJ90"/>
      <c r="BVK90"/>
      <c r="BVL90"/>
      <c r="BVM90"/>
      <c r="BVN90"/>
      <c r="BVO90"/>
      <c r="BVP90"/>
      <c r="BVQ90"/>
      <c r="BVR90"/>
      <c r="BVS90"/>
      <c r="BVT90"/>
      <c r="BVU90"/>
      <c r="BVV90"/>
      <c r="BVW90"/>
      <c r="BVX90"/>
      <c r="BVY90"/>
      <c r="BVZ90"/>
      <c r="BWA90"/>
      <c r="BWB90"/>
      <c r="BWC90"/>
      <c r="BWD90"/>
      <c r="BWE90"/>
      <c r="BWF90"/>
      <c r="BWG90"/>
      <c r="BWH90"/>
      <c r="BWI90"/>
      <c r="BWJ90"/>
      <c r="BWK90"/>
      <c r="BWL90"/>
      <c r="BWM90"/>
      <c r="BWN90"/>
      <c r="BWO90"/>
      <c r="BWP90"/>
      <c r="BWQ90"/>
      <c r="BWR90"/>
      <c r="BWS90"/>
      <c r="BWT90"/>
      <c r="BWU90"/>
      <c r="BWV90"/>
      <c r="BWW90"/>
      <c r="BWX90"/>
      <c r="BWY90"/>
      <c r="BWZ90"/>
      <c r="BXA90"/>
      <c r="BXB90"/>
      <c r="BXC90"/>
      <c r="BXD90"/>
      <c r="BXE90"/>
      <c r="BXF90"/>
      <c r="BXG90"/>
      <c r="BXH90"/>
      <c r="BXI90"/>
      <c r="BXJ90"/>
      <c r="BXK90"/>
      <c r="BXL90"/>
      <c r="BXM90"/>
      <c r="BXN90"/>
      <c r="BXO90"/>
      <c r="BXP90"/>
      <c r="BXQ90"/>
      <c r="BXR90"/>
      <c r="BXS90"/>
      <c r="BXT90"/>
      <c r="BXU90"/>
      <c r="BXV90"/>
      <c r="BXW90"/>
      <c r="BXX90"/>
      <c r="BXY90"/>
      <c r="BXZ90"/>
      <c r="BYA90"/>
      <c r="BYB90"/>
      <c r="BYC90"/>
      <c r="BYD90"/>
      <c r="BYE90"/>
      <c r="BYF90"/>
      <c r="BYG90"/>
      <c r="BYH90"/>
      <c r="BYI90"/>
      <c r="BYJ90"/>
      <c r="BYK90"/>
      <c r="BYL90"/>
      <c r="BYM90"/>
      <c r="BYN90"/>
      <c r="BYO90"/>
      <c r="BYP90"/>
      <c r="BYQ90"/>
      <c r="BYR90"/>
      <c r="BYS90"/>
      <c r="BYT90"/>
      <c r="BYU90"/>
      <c r="BYV90"/>
      <c r="BYW90"/>
      <c r="BYX90"/>
      <c r="BYY90"/>
      <c r="BYZ90"/>
      <c r="BZA90"/>
      <c r="BZB90"/>
      <c r="BZC90"/>
      <c r="BZD90"/>
      <c r="BZE90"/>
      <c r="BZF90"/>
      <c r="BZG90"/>
      <c r="BZH90"/>
      <c r="BZI90"/>
      <c r="BZJ90"/>
      <c r="BZK90"/>
      <c r="BZL90"/>
      <c r="BZM90"/>
      <c r="BZN90"/>
      <c r="BZO90"/>
      <c r="BZP90"/>
      <c r="BZQ90"/>
      <c r="BZR90"/>
      <c r="BZS90"/>
      <c r="BZT90"/>
      <c r="BZU90"/>
      <c r="BZV90"/>
      <c r="BZW90"/>
      <c r="BZX90"/>
      <c r="BZY90"/>
      <c r="BZZ90"/>
      <c r="CAA90"/>
      <c r="CAB90"/>
      <c r="CAC90"/>
      <c r="CAD90"/>
      <c r="CAE90"/>
      <c r="CAF90"/>
      <c r="CAG90"/>
      <c r="CAH90"/>
      <c r="CAI90"/>
      <c r="CAJ90"/>
      <c r="CAK90"/>
      <c r="CAL90"/>
      <c r="CAM90"/>
      <c r="CAN90"/>
      <c r="CAO90"/>
      <c r="CAP90"/>
      <c r="CAQ90"/>
      <c r="CAR90"/>
      <c r="CAS90"/>
      <c r="CAT90"/>
      <c r="CAU90"/>
      <c r="CAV90"/>
      <c r="CAW90"/>
      <c r="CAX90"/>
      <c r="CAY90"/>
      <c r="CAZ90"/>
      <c r="CBA90"/>
      <c r="CBB90"/>
      <c r="CBC90"/>
      <c r="CBD90"/>
      <c r="CBE90"/>
      <c r="CBF90"/>
      <c r="CBG90"/>
      <c r="CBH90"/>
      <c r="CBI90"/>
      <c r="CBJ90"/>
      <c r="CBK90"/>
      <c r="CBL90"/>
      <c r="CBM90"/>
      <c r="CBN90"/>
      <c r="CBO90"/>
      <c r="CBP90"/>
      <c r="CBQ90"/>
      <c r="CBR90"/>
      <c r="CBS90"/>
      <c r="CBT90"/>
      <c r="CBU90"/>
      <c r="CBV90"/>
      <c r="CBW90"/>
      <c r="CBX90"/>
      <c r="CBY90"/>
      <c r="CBZ90"/>
      <c r="CCA90"/>
      <c r="CCB90"/>
      <c r="CCC90"/>
      <c r="CCD90"/>
      <c r="CCE90"/>
      <c r="CCF90"/>
      <c r="CCG90"/>
      <c r="CCH90"/>
      <c r="CCI90"/>
      <c r="CCJ90"/>
      <c r="CCK90"/>
      <c r="CCL90"/>
      <c r="CCM90"/>
      <c r="CCN90"/>
      <c r="CCO90"/>
      <c r="CCP90"/>
      <c r="CCQ90"/>
      <c r="CCR90"/>
      <c r="CCS90"/>
      <c r="CCT90"/>
      <c r="CCU90"/>
      <c r="CCV90"/>
      <c r="CCW90"/>
      <c r="CCX90"/>
      <c r="CCY90"/>
      <c r="CCZ90"/>
      <c r="CDA90"/>
      <c r="CDB90"/>
      <c r="CDC90"/>
      <c r="CDD90"/>
      <c r="CDE90"/>
      <c r="CDF90"/>
      <c r="CDG90"/>
      <c r="CDH90"/>
      <c r="CDI90"/>
      <c r="CDJ90"/>
      <c r="CDK90"/>
      <c r="CDL90"/>
      <c r="CDM90"/>
      <c r="CDN90"/>
      <c r="CDO90"/>
      <c r="CDP90"/>
      <c r="CDQ90"/>
      <c r="CDR90"/>
      <c r="CDS90"/>
      <c r="CDT90"/>
      <c r="CDU90"/>
      <c r="CDV90"/>
      <c r="CDW90"/>
      <c r="CDX90"/>
      <c r="CDY90"/>
      <c r="CDZ90"/>
      <c r="CEA90"/>
      <c r="CEB90"/>
      <c r="CEC90"/>
      <c r="CED90"/>
      <c r="CEE90"/>
      <c r="CEF90"/>
      <c r="CEG90"/>
      <c r="CEH90"/>
      <c r="CEI90"/>
      <c r="CEJ90"/>
      <c r="CEK90"/>
      <c r="CEL90"/>
      <c r="CEM90"/>
      <c r="CEN90"/>
      <c r="CEO90"/>
      <c r="CEP90"/>
      <c r="CEQ90"/>
      <c r="CER90"/>
      <c r="CES90"/>
      <c r="CET90"/>
      <c r="CEU90"/>
      <c r="CEV90"/>
      <c r="CEW90"/>
      <c r="CEX90"/>
      <c r="CEY90"/>
      <c r="CEZ90"/>
      <c r="CFA90"/>
      <c r="CFB90"/>
      <c r="CFC90"/>
      <c r="CFD90"/>
      <c r="CFE90"/>
      <c r="CFF90"/>
      <c r="CFG90"/>
      <c r="CFH90"/>
      <c r="CFI90"/>
      <c r="CFJ90"/>
      <c r="CFK90"/>
      <c r="CFL90"/>
      <c r="CFM90"/>
      <c r="CFN90"/>
      <c r="CFO90"/>
      <c r="CFP90"/>
      <c r="CFQ90"/>
      <c r="CFR90"/>
      <c r="CFS90"/>
      <c r="CFT90"/>
      <c r="CFU90"/>
      <c r="CFV90"/>
      <c r="CFW90"/>
      <c r="CFX90"/>
      <c r="CFY90"/>
      <c r="CFZ90"/>
      <c r="CGA90"/>
      <c r="CGB90"/>
      <c r="CGC90"/>
      <c r="CGD90"/>
      <c r="CGE90"/>
      <c r="CGF90"/>
      <c r="CGG90"/>
      <c r="CGH90"/>
      <c r="CGI90"/>
      <c r="CGJ90"/>
      <c r="CGK90"/>
      <c r="CGL90"/>
      <c r="CGM90"/>
      <c r="CGN90"/>
      <c r="CGO90"/>
      <c r="CGP90"/>
      <c r="CGQ90"/>
      <c r="CGR90"/>
      <c r="CGS90"/>
      <c r="CGT90"/>
      <c r="CGU90"/>
      <c r="CGV90"/>
      <c r="CGW90"/>
      <c r="CGX90"/>
      <c r="CGY90"/>
      <c r="CGZ90"/>
      <c r="CHA90"/>
      <c r="CHB90"/>
      <c r="CHC90"/>
      <c r="CHD90"/>
      <c r="CHE90"/>
      <c r="CHF90"/>
      <c r="CHG90"/>
      <c r="CHH90"/>
      <c r="CHI90"/>
      <c r="CHJ90"/>
      <c r="CHK90"/>
      <c r="CHL90"/>
      <c r="CHM90"/>
      <c r="CHN90"/>
      <c r="CHO90"/>
      <c r="CHP90"/>
      <c r="CHQ90"/>
      <c r="CHR90"/>
      <c r="CHS90"/>
      <c r="CHT90"/>
      <c r="CHU90"/>
      <c r="CHV90"/>
      <c r="CHW90"/>
      <c r="CHX90"/>
      <c r="CHY90"/>
      <c r="CHZ90"/>
      <c r="CIA90"/>
      <c r="CIB90"/>
      <c r="CIC90"/>
      <c r="CID90"/>
      <c r="CIE90"/>
      <c r="CIF90"/>
      <c r="CIG90"/>
      <c r="CIH90"/>
      <c r="CII90"/>
      <c r="CIJ90"/>
      <c r="CIK90"/>
      <c r="CIL90"/>
      <c r="CIM90"/>
      <c r="CIN90"/>
      <c r="CIO90"/>
      <c r="CIP90"/>
      <c r="CIQ90"/>
      <c r="CIR90"/>
      <c r="CIS90"/>
      <c r="CIT90"/>
      <c r="CIU90"/>
      <c r="CIV90"/>
      <c r="CIW90"/>
      <c r="CIX90"/>
      <c r="CIY90"/>
      <c r="CIZ90"/>
      <c r="CJA90"/>
      <c r="CJB90"/>
      <c r="CJC90"/>
      <c r="CJD90"/>
      <c r="CJE90"/>
      <c r="CJF90"/>
      <c r="CJG90"/>
      <c r="CJH90"/>
      <c r="CJI90"/>
      <c r="CJJ90"/>
      <c r="CJK90"/>
      <c r="CJL90"/>
      <c r="CJM90"/>
      <c r="CJN90"/>
      <c r="CJO90"/>
      <c r="CJP90"/>
      <c r="CJQ90"/>
      <c r="CJR90"/>
      <c r="CJS90"/>
      <c r="CJT90"/>
      <c r="CJU90"/>
      <c r="CJV90"/>
      <c r="CJW90"/>
      <c r="CJX90"/>
      <c r="CJY90"/>
      <c r="CJZ90"/>
      <c r="CKA90"/>
      <c r="CKB90"/>
      <c r="CKC90"/>
      <c r="CKD90"/>
      <c r="CKE90"/>
      <c r="CKF90"/>
      <c r="CKG90"/>
      <c r="CKH90"/>
      <c r="CKI90"/>
      <c r="CKJ90"/>
      <c r="CKK90"/>
      <c r="CKL90"/>
      <c r="CKM90"/>
      <c r="CKN90"/>
      <c r="CKO90"/>
      <c r="CKP90"/>
      <c r="CKQ90"/>
      <c r="CKR90"/>
      <c r="CKS90"/>
      <c r="CKT90"/>
      <c r="CKU90"/>
      <c r="CKV90"/>
      <c r="CKW90"/>
      <c r="CKX90"/>
      <c r="CKY90"/>
      <c r="CKZ90"/>
      <c r="CLA90"/>
      <c r="CLB90"/>
      <c r="CLC90"/>
      <c r="CLD90"/>
      <c r="CLE90"/>
      <c r="CLF90"/>
      <c r="CLG90"/>
      <c r="CLH90"/>
      <c r="CLI90"/>
      <c r="CLJ90"/>
      <c r="CLK90"/>
      <c r="CLL90"/>
      <c r="CLM90"/>
      <c r="CLN90"/>
      <c r="CLO90"/>
      <c r="CLP90"/>
      <c r="CLQ90"/>
      <c r="CLR90"/>
      <c r="CLS90"/>
      <c r="CLT90"/>
      <c r="CLU90"/>
      <c r="CLV90"/>
      <c r="CLW90"/>
      <c r="CLX90"/>
      <c r="CLY90"/>
      <c r="CLZ90"/>
      <c r="CMA90"/>
      <c r="CMB90"/>
      <c r="CMC90"/>
      <c r="CMD90"/>
      <c r="CME90"/>
      <c r="CMF90"/>
      <c r="CMG90"/>
      <c r="CMH90"/>
      <c r="CMI90"/>
      <c r="CMJ90"/>
      <c r="CMK90"/>
      <c r="CML90"/>
      <c r="CMM90"/>
      <c r="CMN90"/>
      <c r="CMO90"/>
      <c r="CMP90"/>
      <c r="CMQ90"/>
      <c r="CMR90"/>
      <c r="CMS90"/>
      <c r="CMT90"/>
      <c r="CMU90"/>
      <c r="CMV90"/>
      <c r="CMW90"/>
      <c r="CMX90"/>
      <c r="CMY90"/>
      <c r="CMZ90"/>
      <c r="CNA90"/>
      <c r="CNB90"/>
      <c r="CNC90"/>
      <c r="CND90"/>
      <c r="CNE90"/>
      <c r="CNF90"/>
      <c r="CNG90"/>
      <c r="CNH90"/>
      <c r="CNI90"/>
      <c r="CNJ90"/>
      <c r="CNK90"/>
      <c r="CNL90"/>
      <c r="CNM90"/>
      <c r="CNN90"/>
      <c r="CNO90"/>
      <c r="CNP90"/>
      <c r="CNQ90"/>
      <c r="CNR90"/>
      <c r="CNS90"/>
      <c r="CNT90"/>
      <c r="CNU90"/>
      <c r="CNV90"/>
      <c r="CNW90"/>
      <c r="CNX90"/>
      <c r="CNY90"/>
      <c r="CNZ90"/>
      <c r="COA90"/>
      <c r="COB90"/>
      <c r="COC90"/>
      <c r="COD90"/>
      <c r="COE90"/>
      <c r="COF90"/>
      <c r="COG90"/>
      <c r="COH90"/>
      <c r="COI90"/>
      <c r="COJ90"/>
      <c r="COK90"/>
      <c r="COL90"/>
      <c r="COM90"/>
      <c r="CON90"/>
      <c r="COO90"/>
      <c r="COP90"/>
      <c r="COQ90"/>
      <c r="COR90"/>
      <c r="COS90"/>
      <c r="COT90"/>
      <c r="COU90"/>
      <c r="COV90"/>
      <c r="COW90"/>
      <c r="COX90"/>
      <c r="COY90"/>
      <c r="COZ90"/>
      <c r="CPA90"/>
      <c r="CPB90"/>
      <c r="CPC90"/>
      <c r="CPD90"/>
      <c r="CPE90"/>
      <c r="CPF90"/>
      <c r="CPG90"/>
      <c r="CPH90"/>
      <c r="CPI90"/>
      <c r="CPJ90"/>
      <c r="CPK90"/>
      <c r="CPL90"/>
      <c r="CPM90"/>
      <c r="CPN90"/>
      <c r="CPO90"/>
      <c r="CPP90"/>
      <c r="CPQ90"/>
      <c r="CPR90"/>
      <c r="CPS90"/>
      <c r="CPT90"/>
      <c r="CPU90"/>
      <c r="CPV90"/>
      <c r="CPW90"/>
      <c r="CPX90"/>
      <c r="CPY90"/>
      <c r="CPZ90"/>
      <c r="CQA90"/>
      <c r="CQB90"/>
      <c r="CQC90"/>
      <c r="CQD90"/>
      <c r="CQE90"/>
      <c r="CQF90"/>
      <c r="CQG90"/>
      <c r="CQH90"/>
      <c r="CQI90"/>
      <c r="CQJ90"/>
      <c r="CQK90"/>
      <c r="CQL90"/>
      <c r="CQM90"/>
      <c r="CQN90"/>
      <c r="CQO90"/>
      <c r="CQP90"/>
      <c r="CQQ90"/>
      <c r="CQR90"/>
      <c r="CQS90"/>
      <c r="CQT90"/>
      <c r="CQU90"/>
      <c r="CQV90"/>
      <c r="CQW90"/>
      <c r="CQX90"/>
      <c r="CQY90"/>
      <c r="CQZ90"/>
      <c r="CRA90"/>
      <c r="CRB90"/>
      <c r="CRC90"/>
      <c r="CRD90"/>
      <c r="CRE90"/>
      <c r="CRF90"/>
      <c r="CRG90"/>
      <c r="CRH90"/>
      <c r="CRI90"/>
      <c r="CRJ90"/>
      <c r="CRK90"/>
      <c r="CRL90"/>
      <c r="CRM90"/>
      <c r="CRN90"/>
      <c r="CRO90"/>
      <c r="CRP90"/>
      <c r="CRQ90"/>
      <c r="CRR90"/>
      <c r="CRS90"/>
      <c r="CRT90"/>
      <c r="CRU90"/>
      <c r="CRV90"/>
      <c r="CRW90"/>
      <c r="CRX90"/>
      <c r="CRY90"/>
      <c r="CRZ90"/>
      <c r="CSA90"/>
      <c r="CSB90"/>
      <c r="CSC90"/>
      <c r="CSD90"/>
      <c r="CSE90"/>
      <c r="CSF90"/>
      <c r="CSG90"/>
      <c r="CSH90"/>
      <c r="CSI90"/>
      <c r="CSJ90"/>
      <c r="CSK90"/>
      <c r="CSL90"/>
      <c r="CSM90"/>
      <c r="CSN90"/>
      <c r="CSO90"/>
      <c r="CSP90"/>
      <c r="CSQ90"/>
      <c r="CSR90"/>
      <c r="CSS90"/>
      <c r="CST90"/>
      <c r="CSU90"/>
      <c r="CSV90"/>
      <c r="CSW90"/>
      <c r="CSX90"/>
      <c r="CSY90"/>
      <c r="CSZ90"/>
      <c r="CTA90"/>
      <c r="CTB90"/>
      <c r="CTC90"/>
      <c r="CTD90"/>
      <c r="CTE90"/>
      <c r="CTF90"/>
      <c r="CTG90"/>
      <c r="CTH90"/>
      <c r="CTI90"/>
      <c r="CTJ90"/>
      <c r="CTK90"/>
      <c r="CTL90"/>
      <c r="CTM90"/>
      <c r="CTN90"/>
      <c r="CTO90"/>
      <c r="CTP90"/>
      <c r="CTQ90"/>
      <c r="CTR90"/>
      <c r="CTS90"/>
      <c r="CTT90"/>
      <c r="CTU90"/>
      <c r="CTV90"/>
      <c r="CTW90"/>
      <c r="CTX90"/>
      <c r="CTY90"/>
      <c r="CTZ90"/>
      <c r="CUA90"/>
      <c r="CUB90"/>
      <c r="CUC90"/>
      <c r="CUD90"/>
      <c r="CUE90"/>
      <c r="CUF90"/>
      <c r="CUG90"/>
      <c r="CUH90"/>
      <c r="CUI90"/>
      <c r="CUJ90"/>
      <c r="CUK90"/>
      <c r="CUL90"/>
      <c r="CUM90"/>
      <c r="CUN90"/>
      <c r="CUO90"/>
      <c r="CUP90"/>
      <c r="CUQ90"/>
      <c r="CUR90"/>
      <c r="CUS90"/>
      <c r="CUT90"/>
      <c r="CUU90"/>
      <c r="CUV90"/>
      <c r="CUW90"/>
      <c r="CUX90"/>
      <c r="CUY90"/>
      <c r="CUZ90"/>
      <c r="CVA90"/>
      <c r="CVB90"/>
      <c r="CVC90"/>
      <c r="CVD90"/>
      <c r="CVE90"/>
      <c r="CVF90"/>
      <c r="CVG90"/>
      <c r="CVH90"/>
      <c r="CVI90"/>
      <c r="CVJ90"/>
      <c r="CVK90"/>
      <c r="CVL90"/>
      <c r="CVM90"/>
      <c r="CVN90"/>
      <c r="CVO90"/>
      <c r="CVP90"/>
      <c r="CVQ90"/>
      <c r="CVR90"/>
      <c r="CVS90"/>
      <c r="CVT90"/>
      <c r="CVU90"/>
      <c r="CVV90"/>
      <c r="CVW90"/>
      <c r="CVX90"/>
      <c r="CVY90"/>
      <c r="CVZ90"/>
      <c r="CWA90"/>
      <c r="CWB90"/>
      <c r="CWC90"/>
      <c r="CWD90"/>
      <c r="CWE90"/>
      <c r="CWF90"/>
      <c r="CWG90"/>
      <c r="CWH90"/>
      <c r="CWI90"/>
      <c r="CWJ90"/>
      <c r="CWK90"/>
      <c r="CWL90"/>
      <c r="CWM90"/>
      <c r="CWN90"/>
      <c r="CWO90"/>
      <c r="CWP90"/>
      <c r="CWQ90"/>
      <c r="CWR90"/>
      <c r="CWS90"/>
      <c r="CWT90"/>
      <c r="CWU90"/>
      <c r="CWV90"/>
      <c r="CWW90"/>
      <c r="CWX90"/>
      <c r="CWY90"/>
      <c r="CWZ90"/>
      <c r="CXA90"/>
      <c r="CXB90"/>
      <c r="CXC90"/>
      <c r="CXD90"/>
      <c r="CXE90"/>
      <c r="CXF90"/>
      <c r="CXG90"/>
      <c r="CXH90"/>
      <c r="CXI90"/>
      <c r="CXJ90"/>
      <c r="CXK90"/>
      <c r="CXL90"/>
      <c r="CXM90"/>
      <c r="CXN90"/>
      <c r="CXO90"/>
      <c r="CXP90"/>
      <c r="CXQ90"/>
      <c r="CXR90"/>
      <c r="CXS90"/>
      <c r="CXT90"/>
      <c r="CXU90"/>
      <c r="CXV90"/>
      <c r="CXW90"/>
      <c r="CXX90"/>
      <c r="CXY90"/>
      <c r="CXZ90"/>
      <c r="CYA90"/>
      <c r="CYB90"/>
      <c r="CYC90"/>
      <c r="CYD90"/>
      <c r="CYE90"/>
      <c r="CYF90"/>
      <c r="CYG90"/>
      <c r="CYH90"/>
      <c r="CYI90"/>
      <c r="CYJ90"/>
      <c r="CYK90"/>
      <c r="CYL90"/>
      <c r="CYM90"/>
      <c r="CYN90"/>
      <c r="CYO90"/>
      <c r="CYP90"/>
      <c r="CYQ90"/>
      <c r="CYR90"/>
      <c r="CYS90"/>
      <c r="CYT90"/>
      <c r="CYU90"/>
      <c r="CYV90"/>
      <c r="CYW90"/>
      <c r="CYX90"/>
      <c r="CYY90"/>
      <c r="CYZ90"/>
      <c r="CZA90"/>
      <c r="CZB90"/>
      <c r="CZC90"/>
      <c r="CZD90"/>
      <c r="CZE90"/>
      <c r="CZF90"/>
      <c r="CZG90"/>
      <c r="CZH90"/>
      <c r="CZI90"/>
      <c r="CZJ90"/>
      <c r="CZK90"/>
      <c r="CZL90"/>
      <c r="CZM90"/>
      <c r="CZN90"/>
      <c r="CZO90"/>
      <c r="CZP90"/>
      <c r="CZQ90"/>
      <c r="CZR90"/>
      <c r="CZS90"/>
      <c r="CZT90"/>
      <c r="CZU90"/>
      <c r="CZV90"/>
      <c r="CZW90"/>
      <c r="CZX90"/>
      <c r="CZY90"/>
      <c r="CZZ90"/>
      <c r="DAA90"/>
      <c r="DAB90"/>
      <c r="DAC90"/>
      <c r="DAD90"/>
      <c r="DAE90"/>
      <c r="DAF90"/>
      <c r="DAG90"/>
      <c r="DAH90"/>
      <c r="DAI90"/>
      <c r="DAJ90"/>
      <c r="DAK90"/>
      <c r="DAL90"/>
      <c r="DAM90"/>
      <c r="DAN90"/>
      <c r="DAO90"/>
      <c r="DAP90"/>
      <c r="DAQ90"/>
      <c r="DAR90"/>
      <c r="DAS90"/>
      <c r="DAT90"/>
      <c r="DAU90"/>
      <c r="DAV90"/>
      <c r="DAW90"/>
      <c r="DAX90"/>
      <c r="DAY90"/>
      <c r="DAZ90"/>
      <c r="DBA90"/>
      <c r="DBB90"/>
      <c r="DBC90"/>
      <c r="DBD90"/>
      <c r="DBE90"/>
      <c r="DBF90"/>
      <c r="DBG90"/>
      <c r="DBH90"/>
      <c r="DBI90"/>
      <c r="DBJ90"/>
      <c r="DBK90"/>
      <c r="DBL90"/>
      <c r="DBM90"/>
      <c r="DBN90"/>
      <c r="DBO90"/>
      <c r="DBP90"/>
      <c r="DBQ90"/>
      <c r="DBR90"/>
      <c r="DBS90"/>
      <c r="DBT90"/>
      <c r="DBU90"/>
      <c r="DBV90"/>
      <c r="DBW90"/>
      <c r="DBX90"/>
      <c r="DBY90"/>
      <c r="DBZ90"/>
      <c r="DCA90"/>
      <c r="DCB90"/>
      <c r="DCC90"/>
      <c r="DCD90"/>
      <c r="DCE90"/>
      <c r="DCF90"/>
      <c r="DCG90"/>
      <c r="DCH90"/>
      <c r="DCI90"/>
      <c r="DCJ90"/>
      <c r="DCK90"/>
      <c r="DCL90"/>
      <c r="DCM90"/>
      <c r="DCN90"/>
      <c r="DCO90"/>
      <c r="DCP90"/>
      <c r="DCQ90"/>
      <c r="DCR90"/>
      <c r="DCS90"/>
      <c r="DCT90"/>
      <c r="DCU90"/>
      <c r="DCV90"/>
      <c r="DCW90"/>
      <c r="DCX90"/>
      <c r="DCY90"/>
      <c r="DCZ90"/>
      <c r="DDA90"/>
      <c r="DDB90"/>
      <c r="DDC90"/>
      <c r="DDD90"/>
      <c r="DDE90"/>
      <c r="DDF90"/>
      <c r="DDG90"/>
      <c r="DDH90"/>
      <c r="DDI90"/>
      <c r="DDJ90"/>
      <c r="DDK90"/>
      <c r="DDL90"/>
      <c r="DDM90"/>
      <c r="DDN90"/>
      <c r="DDO90"/>
      <c r="DDP90"/>
      <c r="DDQ90"/>
      <c r="DDR90"/>
      <c r="DDS90"/>
      <c r="DDT90"/>
      <c r="DDU90"/>
      <c r="DDV90"/>
      <c r="DDW90"/>
      <c r="DDX90"/>
      <c r="DDY90"/>
      <c r="DDZ90"/>
      <c r="DEA90"/>
      <c r="DEB90"/>
      <c r="DEC90"/>
      <c r="DED90"/>
      <c r="DEE90"/>
      <c r="DEF90"/>
      <c r="DEG90"/>
      <c r="DEH90"/>
      <c r="DEI90"/>
      <c r="DEJ90"/>
      <c r="DEK90"/>
      <c r="DEL90"/>
      <c r="DEM90"/>
      <c r="DEN90"/>
      <c r="DEO90"/>
      <c r="DEP90"/>
      <c r="DEQ90"/>
      <c r="DER90"/>
      <c r="DES90"/>
      <c r="DET90"/>
      <c r="DEU90"/>
      <c r="DEV90"/>
      <c r="DEW90"/>
      <c r="DEX90"/>
      <c r="DEY90"/>
      <c r="DEZ90"/>
      <c r="DFA90"/>
      <c r="DFB90"/>
      <c r="DFC90"/>
      <c r="DFD90"/>
      <c r="DFE90"/>
      <c r="DFF90"/>
      <c r="DFG90"/>
      <c r="DFH90"/>
      <c r="DFI90"/>
      <c r="DFJ90"/>
      <c r="DFK90"/>
      <c r="DFL90"/>
      <c r="DFM90"/>
      <c r="DFN90"/>
      <c r="DFO90"/>
      <c r="DFP90"/>
      <c r="DFQ90"/>
      <c r="DFR90"/>
      <c r="DFS90"/>
      <c r="DFT90"/>
      <c r="DFU90"/>
      <c r="DFV90"/>
      <c r="DFW90"/>
      <c r="DFX90"/>
      <c r="DFY90"/>
      <c r="DFZ90"/>
      <c r="DGA90"/>
      <c r="DGB90"/>
      <c r="DGC90"/>
      <c r="DGD90"/>
      <c r="DGE90"/>
      <c r="DGF90"/>
      <c r="DGG90"/>
      <c r="DGH90"/>
      <c r="DGI90"/>
      <c r="DGJ90"/>
      <c r="DGK90"/>
      <c r="DGL90"/>
      <c r="DGM90"/>
      <c r="DGN90"/>
      <c r="DGO90"/>
      <c r="DGP90"/>
      <c r="DGQ90"/>
      <c r="DGR90"/>
      <c r="DGS90"/>
      <c r="DGT90"/>
      <c r="DGU90"/>
      <c r="DGV90"/>
      <c r="DGW90"/>
      <c r="DGX90"/>
      <c r="DGY90"/>
      <c r="DGZ90"/>
      <c r="DHA90"/>
      <c r="DHB90"/>
      <c r="DHC90"/>
      <c r="DHD90"/>
      <c r="DHE90"/>
      <c r="DHF90"/>
      <c r="DHG90"/>
      <c r="DHH90"/>
      <c r="DHI90"/>
      <c r="DHJ90"/>
      <c r="DHK90"/>
      <c r="DHL90"/>
      <c r="DHM90"/>
      <c r="DHN90"/>
      <c r="DHO90"/>
      <c r="DHP90"/>
      <c r="DHQ90"/>
      <c r="DHR90"/>
      <c r="DHS90"/>
      <c r="DHT90"/>
      <c r="DHU90"/>
      <c r="DHV90"/>
      <c r="DHW90"/>
      <c r="DHX90"/>
      <c r="DHY90"/>
      <c r="DHZ90"/>
      <c r="DIA90"/>
      <c r="DIB90"/>
      <c r="DIC90"/>
      <c r="DID90"/>
      <c r="DIE90"/>
      <c r="DIF90"/>
      <c r="DIG90"/>
      <c r="DIH90"/>
      <c r="DII90"/>
      <c r="DIJ90"/>
      <c r="DIK90"/>
      <c r="DIL90"/>
      <c r="DIM90"/>
      <c r="DIN90"/>
      <c r="DIO90"/>
      <c r="DIP90"/>
      <c r="DIQ90"/>
      <c r="DIR90"/>
      <c r="DIS90"/>
      <c r="DIT90"/>
      <c r="DIU90"/>
      <c r="DIV90"/>
      <c r="DIW90"/>
      <c r="DIX90"/>
      <c r="DIY90"/>
      <c r="DIZ90"/>
      <c r="DJA90"/>
      <c r="DJB90"/>
      <c r="DJC90"/>
      <c r="DJD90"/>
      <c r="DJE90"/>
      <c r="DJF90"/>
      <c r="DJG90"/>
      <c r="DJH90"/>
      <c r="DJI90"/>
      <c r="DJJ90"/>
      <c r="DJK90"/>
      <c r="DJL90"/>
      <c r="DJM90"/>
      <c r="DJN90"/>
      <c r="DJO90"/>
      <c r="DJP90"/>
      <c r="DJQ90"/>
      <c r="DJR90"/>
      <c r="DJS90"/>
      <c r="DJT90"/>
      <c r="DJU90"/>
      <c r="DJV90"/>
      <c r="DJW90"/>
      <c r="DJX90"/>
      <c r="DJY90"/>
      <c r="DJZ90"/>
      <c r="DKA90"/>
      <c r="DKB90"/>
      <c r="DKC90"/>
      <c r="DKD90"/>
      <c r="DKE90"/>
      <c r="DKF90"/>
      <c r="DKG90"/>
      <c r="DKH90"/>
      <c r="DKI90"/>
      <c r="DKJ90"/>
      <c r="DKK90"/>
      <c r="DKL90"/>
      <c r="DKM90"/>
      <c r="DKN90"/>
      <c r="DKO90"/>
      <c r="DKP90"/>
      <c r="DKQ90"/>
      <c r="DKR90"/>
      <c r="DKS90"/>
      <c r="DKT90"/>
      <c r="DKU90"/>
      <c r="DKV90"/>
      <c r="DKW90"/>
      <c r="DKX90"/>
      <c r="DKY90"/>
      <c r="DKZ90"/>
      <c r="DLA90"/>
      <c r="DLB90"/>
      <c r="DLC90"/>
      <c r="DLD90"/>
      <c r="DLE90"/>
      <c r="DLF90"/>
      <c r="DLG90"/>
      <c r="DLH90"/>
      <c r="DLI90"/>
      <c r="DLJ90"/>
      <c r="DLK90"/>
      <c r="DLL90"/>
      <c r="DLM90"/>
      <c r="DLN90"/>
      <c r="DLO90"/>
      <c r="DLP90"/>
      <c r="DLQ90"/>
      <c r="DLR90"/>
      <c r="DLS90"/>
      <c r="DLT90"/>
      <c r="DLU90"/>
      <c r="DLV90"/>
      <c r="DLW90"/>
      <c r="DLX90"/>
      <c r="DLY90"/>
      <c r="DLZ90"/>
      <c r="DMA90"/>
      <c r="DMB90"/>
      <c r="DMC90"/>
      <c r="DMD90"/>
      <c r="DME90"/>
      <c r="DMF90"/>
      <c r="DMG90"/>
      <c r="DMH90"/>
      <c r="DMI90"/>
      <c r="DMJ90"/>
      <c r="DMK90"/>
      <c r="DML90"/>
      <c r="DMM90"/>
      <c r="DMN90"/>
      <c r="DMO90"/>
      <c r="DMP90"/>
      <c r="DMQ90"/>
      <c r="DMR90"/>
      <c r="DMS90"/>
      <c r="DMT90"/>
      <c r="DMU90"/>
      <c r="DMV90"/>
      <c r="DMW90"/>
      <c r="DMX90"/>
      <c r="DMY90"/>
      <c r="DMZ90"/>
      <c r="DNA90"/>
      <c r="DNB90"/>
      <c r="DNC90"/>
      <c r="DND90"/>
      <c r="DNE90"/>
      <c r="DNF90"/>
      <c r="DNG90"/>
      <c r="DNH90"/>
      <c r="DNI90"/>
      <c r="DNJ90"/>
      <c r="DNK90"/>
      <c r="DNL90"/>
      <c r="DNM90"/>
      <c r="DNN90"/>
      <c r="DNO90"/>
      <c r="DNP90"/>
      <c r="DNQ90"/>
      <c r="DNR90"/>
      <c r="DNS90"/>
      <c r="DNT90"/>
      <c r="DNU90"/>
      <c r="DNV90"/>
      <c r="DNW90"/>
      <c r="DNX90"/>
      <c r="DNY90"/>
      <c r="DNZ90"/>
      <c r="DOA90"/>
      <c r="DOB90"/>
      <c r="DOC90"/>
      <c r="DOD90"/>
      <c r="DOE90"/>
      <c r="DOF90"/>
      <c r="DOG90"/>
      <c r="DOH90"/>
      <c r="DOI90"/>
      <c r="DOJ90"/>
      <c r="DOK90"/>
      <c r="DOL90"/>
      <c r="DOM90"/>
      <c r="DON90"/>
      <c r="DOO90"/>
      <c r="DOP90"/>
      <c r="DOQ90"/>
      <c r="DOR90"/>
      <c r="DOS90"/>
      <c r="DOT90"/>
      <c r="DOU90"/>
      <c r="DOV90"/>
      <c r="DOW90"/>
      <c r="DOX90"/>
      <c r="DOY90"/>
      <c r="DOZ90"/>
      <c r="DPA90"/>
      <c r="DPB90"/>
      <c r="DPC90"/>
      <c r="DPD90"/>
      <c r="DPE90"/>
      <c r="DPF90"/>
      <c r="DPG90"/>
      <c r="DPH90"/>
      <c r="DPI90"/>
      <c r="DPJ90"/>
      <c r="DPK90"/>
      <c r="DPL90"/>
      <c r="DPM90"/>
      <c r="DPN90"/>
      <c r="DPO90"/>
      <c r="DPP90"/>
      <c r="DPQ90"/>
      <c r="DPR90"/>
      <c r="DPS90"/>
      <c r="DPT90"/>
      <c r="DPU90"/>
      <c r="DPV90"/>
      <c r="DPW90"/>
      <c r="DPX90"/>
      <c r="DPY90"/>
      <c r="DPZ90"/>
      <c r="DQA90"/>
      <c r="DQB90"/>
      <c r="DQC90"/>
      <c r="DQD90"/>
      <c r="DQE90"/>
      <c r="DQF90"/>
      <c r="DQG90"/>
      <c r="DQH90"/>
      <c r="DQI90"/>
      <c r="DQJ90"/>
      <c r="DQK90"/>
      <c r="DQL90"/>
      <c r="DQM90"/>
      <c r="DQN90"/>
      <c r="DQO90"/>
      <c r="DQP90"/>
      <c r="DQQ90"/>
      <c r="DQR90"/>
      <c r="DQS90"/>
      <c r="DQT90"/>
      <c r="DQU90"/>
      <c r="DQV90"/>
      <c r="DQW90"/>
      <c r="DQX90"/>
      <c r="DQY90"/>
      <c r="DQZ90"/>
      <c r="DRA90"/>
      <c r="DRB90"/>
      <c r="DRC90"/>
      <c r="DRD90"/>
      <c r="DRE90"/>
      <c r="DRF90"/>
      <c r="DRG90"/>
      <c r="DRH90"/>
      <c r="DRI90"/>
      <c r="DRJ90"/>
      <c r="DRK90"/>
      <c r="DRL90"/>
      <c r="DRM90"/>
      <c r="DRN90"/>
      <c r="DRO90"/>
      <c r="DRP90"/>
      <c r="DRQ90"/>
      <c r="DRR90"/>
      <c r="DRS90"/>
      <c r="DRT90"/>
      <c r="DRU90"/>
      <c r="DRV90"/>
      <c r="DRW90"/>
      <c r="DRX90"/>
      <c r="DRY90"/>
      <c r="DRZ90"/>
      <c r="DSA90"/>
      <c r="DSB90"/>
      <c r="DSC90"/>
      <c r="DSD90"/>
      <c r="DSE90"/>
      <c r="DSF90"/>
      <c r="DSG90"/>
      <c r="DSH90"/>
      <c r="DSI90"/>
      <c r="DSJ90"/>
      <c r="DSK90"/>
      <c r="DSL90"/>
      <c r="DSM90"/>
      <c r="DSN90"/>
      <c r="DSO90"/>
      <c r="DSP90"/>
      <c r="DSQ90"/>
      <c r="DSR90"/>
      <c r="DSS90"/>
      <c r="DST90"/>
      <c r="DSU90"/>
      <c r="DSV90"/>
      <c r="DSW90"/>
      <c r="DSX90"/>
      <c r="DSY90"/>
      <c r="DSZ90"/>
      <c r="DTA90"/>
      <c r="DTB90"/>
      <c r="DTC90"/>
      <c r="DTD90"/>
      <c r="DTE90"/>
      <c r="DTF90"/>
      <c r="DTG90"/>
      <c r="DTH90"/>
      <c r="DTI90"/>
      <c r="DTJ90"/>
      <c r="DTK90"/>
      <c r="DTL90"/>
      <c r="DTM90"/>
      <c r="DTN90"/>
      <c r="DTO90"/>
      <c r="DTP90"/>
      <c r="DTQ90"/>
      <c r="DTR90"/>
      <c r="DTS90"/>
      <c r="DTT90"/>
      <c r="DTU90"/>
      <c r="DTV90"/>
      <c r="DTW90"/>
      <c r="DTX90"/>
      <c r="DTY90"/>
      <c r="DTZ90"/>
      <c r="DUA90"/>
      <c r="DUB90"/>
      <c r="DUC90"/>
      <c r="DUD90"/>
      <c r="DUE90"/>
      <c r="DUF90"/>
      <c r="DUG90"/>
      <c r="DUH90"/>
      <c r="DUI90"/>
      <c r="DUJ90"/>
      <c r="DUK90"/>
      <c r="DUL90"/>
      <c r="DUM90"/>
      <c r="DUN90"/>
      <c r="DUO90"/>
      <c r="DUP90"/>
      <c r="DUQ90"/>
      <c r="DUR90"/>
      <c r="DUS90"/>
      <c r="DUT90"/>
      <c r="DUU90"/>
      <c r="DUV90"/>
      <c r="DUW90"/>
      <c r="DUX90"/>
      <c r="DUY90"/>
      <c r="DUZ90"/>
      <c r="DVA90"/>
      <c r="DVB90"/>
      <c r="DVC90"/>
      <c r="DVD90"/>
      <c r="DVE90"/>
      <c r="DVF90"/>
      <c r="DVG90"/>
      <c r="DVH90"/>
      <c r="DVI90"/>
      <c r="DVJ90"/>
      <c r="DVK90"/>
      <c r="DVL90"/>
      <c r="DVM90"/>
      <c r="DVN90"/>
      <c r="DVO90"/>
      <c r="DVP90"/>
      <c r="DVQ90"/>
      <c r="DVR90"/>
      <c r="DVS90"/>
      <c r="DVT90"/>
      <c r="DVU90"/>
      <c r="DVV90"/>
      <c r="DVW90"/>
      <c r="DVX90"/>
      <c r="DVY90"/>
      <c r="DVZ90"/>
      <c r="DWA90"/>
      <c r="DWB90"/>
      <c r="DWC90"/>
      <c r="DWD90"/>
      <c r="DWE90"/>
      <c r="DWF90"/>
      <c r="DWG90"/>
      <c r="DWH90"/>
      <c r="DWI90"/>
      <c r="DWJ90"/>
      <c r="DWK90"/>
      <c r="DWL90"/>
      <c r="DWM90"/>
      <c r="DWN90"/>
      <c r="DWO90"/>
      <c r="DWP90"/>
      <c r="DWQ90"/>
      <c r="DWR90"/>
      <c r="DWS90"/>
      <c r="DWT90"/>
      <c r="DWU90"/>
      <c r="DWV90"/>
      <c r="DWW90"/>
      <c r="DWX90"/>
      <c r="DWY90"/>
      <c r="DWZ90"/>
      <c r="DXA90"/>
      <c r="DXB90"/>
      <c r="DXC90"/>
      <c r="DXD90"/>
      <c r="DXE90"/>
      <c r="DXF90"/>
      <c r="DXG90"/>
      <c r="DXH90"/>
      <c r="DXI90"/>
      <c r="DXJ90"/>
      <c r="DXK90"/>
      <c r="DXL90"/>
      <c r="DXM90"/>
      <c r="DXN90"/>
      <c r="DXO90"/>
      <c r="DXP90"/>
      <c r="DXQ90"/>
      <c r="DXR90"/>
      <c r="DXS90"/>
      <c r="DXT90"/>
      <c r="DXU90"/>
      <c r="DXV90"/>
      <c r="DXW90"/>
      <c r="DXX90"/>
      <c r="DXY90"/>
      <c r="DXZ90"/>
      <c r="DYA90"/>
      <c r="DYB90"/>
      <c r="DYC90"/>
      <c r="DYD90"/>
      <c r="DYE90"/>
      <c r="DYF90"/>
      <c r="DYG90"/>
      <c r="DYH90"/>
      <c r="DYI90"/>
      <c r="DYJ90"/>
      <c r="DYK90"/>
      <c r="DYL90"/>
      <c r="DYM90"/>
      <c r="DYN90"/>
      <c r="DYO90"/>
      <c r="DYP90"/>
      <c r="DYQ90"/>
      <c r="DYR90"/>
      <c r="DYS90"/>
      <c r="DYT90"/>
      <c r="DYU90"/>
      <c r="DYV90"/>
      <c r="DYW90"/>
      <c r="DYX90"/>
      <c r="DYY90"/>
      <c r="DYZ90"/>
      <c r="DZA90"/>
      <c r="DZB90"/>
      <c r="DZC90"/>
      <c r="DZD90"/>
      <c r="DZE90"/>
      <c r="DZF90"/>
      <c r="DZG90"/>
      <c r="DZH90"/>
      <c r="DZI90"/>
      <c r="DZJ90"/>
      <c r="DZK90"/>
      <c r="DZL90"/>
      <c r="DZM90"/>
      <c r="DZN90"/>
      <c r="DZO90"/>
      <c r="DZP90"/>
      <c r="DZQ90"/>
      <c r="DZR90"/>
      <c r="DZS90"/>
      <c r="DZT90"/>
      <c r="DZU90"/>
      <c r="DZV90"/>
      <c r="DZW90"/>
      <c r="DZX90"/>
      <c r="DZY90"/>
      <c r="DZZ90"/>
      <c r="EAA90"/>
      <c r="EAB90"/>
      <c r="EAC90"/>
      <c r="EAD90"/>
      <c r="EAE90"/>
      <c r="EAF90"/>
      <c r="EAG90"/>
      <c r="EAH90"/>
      <c r="EAI90"/>
      <c r="EAJ90"/>
      <c r="EAK90"/>
      <c r="EAL90"/>
      <c r="EAM90"/>
      <c r="EAN90"/>
      <c r="EAO90"/>
      <c r="EAP90"/>
      <c r="EAQ90"/>
      <c r="EAR90"/>
      <c r="EAS90"/>
      <c r="EAT90"/>
      <c r="EAU90"/>
      <c r="EAV90"/>
      <c r="EAW90"/>
      <c r="EAX90"/>
      <c r="EAY90"/>
      <c r="EAZ90"/>
      <c r="EBA90"/>
      <c r="EBB90"/>
      <c r="EBC90"/>
      <c r="EBD90"/>
      <c r="EBE90"/>
      <c r="EBF90"/>
      <c r="EBG90"/>
      <c r="EBH90"/>
      <c r="EBI90"/>
      <c r="EBJ90"/>
      <c r="EBK90"/>
      <c r="EBL90"/>
      <c r="EBM90"/>
      <c r="EBN90"/>
      <c r="EBO90"/>
      <c r="EBP90"/>
      <c r="EBQ90"/>
      <c r="EBR90"/>
      <c r="EBS90"/>
      <c r="EBT90"/>
      <c r="EBU90"/>
      <c r="EBV90"/>
      <c r="EBW90"/>
      <c r="EBX90"/>
      <c r="EBY90"/>
      <c r="EBZ90"/>
      <c r="ECA90"/>
      <c r="ECB90"/>
      <c r="ECC90"/>
      <c r="ECD90"/>
      <c r="ECE90"/>
      <c r="ECF90"/>
      <c r="ECG90"/>
      <c r="ECH90"/>
      <c r="ECI90"/>
      <c r="ECJ90"/>
      <c r="ECK90"/>
      <c r="ECL90"/>
      <c r="ECM90"/>
      <c r="ECN90"/>
      <c r="ECO90"/>
      <c r="ECP90"/>
      <c r="ECQ90"/>
      <c r="ECR90"/>
      <c r="ECS90"/>
      <c r="ECT90"/>
      <c r="ECU90"/>
      <c r="ECV90"/>
      <c r="ECW90"/>
      <c r="ECX90"/>
      <c r="ECY90"/>
      <c r="ECZ90"/>
      <c r="EDA90"/>
      <c r="EDB90"/>
      <c r="EDC90"/>
      <c r="EDD90"/>
      <c r="EDE90"/>
      <c r="EDF90"/>
      <c r="EDG90"/>
      <c r="EDH90"/>
      <c r="EDI90"/>
      <c r="EDJ90"/>
      <c r="EDK90"/>
      <c r="EDL90"/>
      <c r="EDM90"/>
      <c r="EDN90"/>
      <c r="EDO90"/>
      <c r="EDP90"/>
      <c r="EDQ90"/>
      <c r="EDR90"/>
      <c r="EDS90"/>
      <c r="EDT90"/>
      <c r="EDU90"/>
      <c r="EDV90"/>
      <c r="EDW90"/>
      <c r="EDX90"/>
      <c r="EDY90"/>
      <c r="EDZ90"/>
      <c r="EEA90"/>
      <c r="EEB90"/>
      <c r="EEC90"/>
      <c r="EED90"/>
      <c r="EEE90"/>
      <c r="EEF90"/>
      <c r="EEG90"/>
      <c r="EEH90"/>
      <c r="EEI90"/>
      <c r="EEJ90"/>
      <c r="EEK90"/>
      <c r="EEL90"/>
      <c r="EEM90"/>
      <c r="EEN90"/>
      <c r="EEO90"/>
      <c r="EEP90"/>
      <c r="EEQ90"/>
      <c r="EER90"/>
      <c r="EES90"/>
      <c r="EET90"/>
      <c r="EEU90"/>
      <c r="EEV90"/>
      <c r="EEW90"/>
      <c r="EEX90"/>
      <c r="EEY90"/>
      <c r="EEZ90"/>
      <c r="EFA90"/>
      <c r="EFB90"/>
      <c r="EFC90"/>
      <c r="EFD90"/>
      <c r="EFE90"/>
      <c r="EFF90"/>
      <c r="EFG90"/>
      <c r="EFH90"/>
      <c r="EFI90"/>
      <c r="EFJ90"/>
      <c r="EFK90"/>
      <c r="EFL90"/>
      <c r="EFM90"/>
      <c r="EFN90"/>
      <c r="EFO90"/>
      <c r="EFP90"/>
      <c r="EFQ90"/>
      <c r="EFR90"/>
      <c r="EFS90"/>
      <c r="EFT90"/>
      <c r="EFU90"/>
      <c r="EFV90"/>
      <c r="EFW90"/>
      <c r="EFX90"/>
      <c r="EFY90"/>
      <c r="EFZ90"/>
      <c r="EGA90"/>
      <c r="EGB90"/>
      <c r="EGC90"/>
      <c r="EGD90"/>
      <c r="EGE90"/>
      <c r="EGF90"/>
      <c r="EGG90"/>
      <c r="EGH90"/>
      <c r="EGI90"/>
      <c r="EGJ90"/>
      <c r="EGK90"/>
      <c r="EGL90"/>
      <c r="EGM90"/>
      <c r="EGN90"/>
      <c r="EGO90"/>
      <c r="EGP90"/>
      <c r="EGQ90"/>
      <c r="EGR90"/>
      <c r="EGS90"/>
      <c r="EGT90"/>
      <c r="EGU90"/>
      <c r="EGV90"/>
      <c r="EGW90"/>
      <c r="EGX90"/>
      <c r="EGY90"/>
      <c r="EGZ90"/>
      <c r="EHA90"/>
      <c r="EHB90"/>
      <c r="EHC90"/>
      <c r="EHD90"/>
      <c r="EHE90"/>
      <c r="EHF90"/>
      <c r="EHG90"/>
      <c r="EHH90"/>
      <c r="EHI90"/>
      <c r="EHJ90"/>
      <c r="EHK90"/>
      <c r="EHL90"/>
      <c r="EHM90"/>
      <c r="EHN90"/>
      <c r="EHO90"/>
      <c r="EHP90"/>
      <c r="EHQ90"/>
      <c r="EHR90"/>
      <c r="EHS90"/>
      <c r="EHT90"/>
      <c r="EHU90"/>
      <c r="EHV90"/>
      <c r="EHW90"/>
      <c r="EHX90"/>
      <c r="EHY90"/>
      <c r="EHZ90"/>
      <c r="EIA90"/>
      <c r="EIB90"/>
      <c r="EIC90"/>
      <c r="EID90"/>
      <c r="EIE90"/>
      <c r="EIF90"/>
      <c r="EIG90"/>
      <c r="EIH90"/>
      <c r="EII90"/>
      <c r="EIJ90"/>
      <c r="EIK90"/>
      <c r="EIL90"/>
      <c r="EIM90"/>
      <c r="EIN90"/>
      <c r="EIO90"/>
      <c r="EIP90"/>
      <c r="EIQ90"/>
      <c r="EIR90"/>
      <c r="EIS90"/>
      <c r="EIT90"/>
      <c r="EIU90"/>
      <c r="EIV90"/>
      <c r="EIW90"/>
      <c r="EIX90"/>
      <c r="EIY90"/>
      <c r="EIZ90"/>
      <c r="EJA90"/>
      <c r="EJB90"/>
      <c r="EJC90"/>
      <c r="EJD90"/>
      <c r="EJE90"/>
      <c r="EJF90"/>
      <c r="EJG90"/>
      <c r="EJH90"/>
      <c r="EJI90"/>
      <c r="EJJ90"/>
      <c r="EJK90"/>
      <c r="EJL90"/>
      <c r="EJM90"/>
      <c r="EJN90"/>
      <c r="EJO90"/>
      <c r="EJP90"/>
      <c r="EJQ90"/>
      <c r="EJR90"/>
      <c r="EJS90"/>
      <c r="EJT90"/>
      <c r="EJU90"/>
      <c r="EJV90"/>
      <c r="EJW90"/>
      <c r="EJX90"/>
      <c r="EJY90"/>
      <c r="EJZ90"/>
      <c r="EKA90"/>
      <c r="EKB90"/>
      <c r="EKC90"/>
      <c r="EKD90"/>
      <c r="EKE90"/>
      <c r="EKF90"/>
      <c r="EKG90"/>
      <c r="EKH90"/>
      <c r="EKI90"/>
      <c r="EKJ90"/>
      <c r="EKK90"/>
      <c r="EKL90"/>
      <c r="EKM90"/>
      <c r="EKN90"/>
      <c r="EKO90"/>
      <c r="EKP90"/>
      <c r="EKQ90"/>
      <c r="EKR90"/>
      <c r="EKS90"/>
      <c r="EKT90"/>
      <c r="EKU90"/>
      <c r="EKV90"/>
      <c r="EKW90"/>
      <c r="EKX90"/>
      <c r="EKY90"/>
      <c r="EKZ90"/>
      <c r="ELA90"/>
      <c r="ELB90"/>
      <c r="ELC90"/>
      <c r="ELD90"/>
      <c r="ELE90"/>
      <c r="ELF90"/>
      <c r="ELG90"/>
      <c r="ELH90"/>
      <c r="ELI90"/>
      <c r="ELJ90"/>
      <c r="ELK90"/>
      <c r="ELL90"/>
      <c r="ELM90"/>
      <c r="ELN90"/>
      <c r="ELO90"/>
      <c r="ELP90"/>
      <c r="ELQ90"/>
      <c r="ELR90"/>
      <c r="ELS90"/>
      <c r="ELT90"/>
      <c r="ELU90"/>
      <c r="ELV90"/>
      <c r="ELW90"/>
      <c r="ELX90"/>
      <c r="ELY90"/>
      <c r="ELZ90"/>
      <c r="EMA90"/>
      <c r="EMB90"/>
      <c r="EMC90"/>
      <c r="EMD90"/>
      <c r="EME90"/>
      <c r="EMF90"/>
      <c r="EMG90"/>
      <c r="EMH90"/>
      <c r="EMI90"/>
      <c r="EMJ90"/>
      <c r="EMK90"/>
      <c r="EML90"/>
      <c r="EMM90"/>
      <c r="EMN90"/>
      <c r="EMO90"/>
      <c r="EMP90"/>
      <c r="EMQ90"/>
      <c r="EMR90"/>
      <c r="EMS90"/>
      <c r="EMT90"/>
      <c r="EMU90"/>
      <c r="EMV90"/>
      <c r="EMW90"/>
      <c r="EMX90"/>
      <c r="EMY90"/>
      <c r="EMZ90"/>
      <c r="ENA90"/>
      <c r="ENB90"/>
      <c r="ENC90"/>
      <c r="END90"/>
      <c r="ENE90"/>
      <c r="ENF90"/>
      <c r="ENG90"/>
      <c r="ENH90"/>
      <c r="ENI90"/>
      <c r="ENJ90"/>
      <c r="ENK90"/>
      <c r="ENL90"/>
      <c r="ENM90"/>
      <c r="ENN90"/>
      <c r="ENO90"/>
      <c r="ENP90"/>
      <c r="ENQ90"/>
      <c r="ENR90"/>
      <c r="ENS90"/>
      <c r="ENT90"/>
      <c r="ENU90"/>
      <c r="ENV90"/>
      <c r="ENW90"/>
      <c r="ENX90"/>
      <c r="ENY90"/>
      <c r="ENZ90"/>
      <c r="EOA90"/>
      <c r="EOB90"/>
      <c r="EOC90"/>
      <c r="EOD90"/>
      <c r="EOE90"/>
      <c r="EOF90"/>
      <c r="EOG90"/>
      <c r="EOH90"/>
      <c r="EOI90"/>
      <c r="EOJ90"/>
      <c r="EOK90"/>
      <c r="EOL90"/>
      <c r="EOM90"/>
      <c r="EON90"/>
      <c r="EOO90"/>
      <c r="EOP90"/>
      <c r="EOQ90"/>
      <c r="EOR90"/>
      <c r="EOS90"/>
      <c r="EOT90"/>
      <c r="EOU90"/>
      <c r="EOV90"/>
      <c r="EOW90"/>
      <c r="EOX90"/>
      <c r="EOY90"/>
      <c r="EOZ90"/>
      <c r="EPA90"/>
      <c r="EPB90"/>
      <c r="EPC90"/>
      <c r="EPD90"/>
      <c r="EPE90"/>
      <c r="EPF90"/>
      <c r="EPG90"/>
      <c r="EPH90"/>
      <c r="EPI90"/>
      <c r="EPJ90"/>
      <c r="EPK90"/>
      <c r="EPL90"/>
      <c r="EPM90"/>
      <c r="EPN90"/>
      <c r="EPO90"/>
      <c r="EPP90"/>
      <c r="EPQ90"/>
      <c r="EPR90"/>
      <c r="EPS90"/>
      <c r="EPT90"/>
      <c r="EPU90"/>
      <c r="EPV90"/>
      <c r="EPW90"/>
      <c r="EPX90"/>
      <c r="EPY90"/>
      <c r="EPZ90"/>
      <c r="EQA90"/>
      <c r="EQB90"/>
      <c r="EQC90"/>
      <c r="EQD90"/>
      <c r="EQE90"/>
      <c r="EQF90"/>
      <c r="EQG90"/>
      <c r="EQH90"/>
      <c r="EQI90"/>
      <c r="EQJ90"/>
      <c r="EQK90"/>
      <c r="EQL90"/>
      <c r="EQM90"/>
      <c r="EQN90"/>
      <c r="EQO90"/>
      <c r="EQP90"/>
      <c r="EQQ90"/>
      <c r="EQR90"/>
      <c r="EQS90"/>
      <c r="EQT90"/>
      <c r="EQU90"/>
      <c r="EQV90"/>
      <c r="EQW90"/>
      <c r="EQX90"/>
      <c r="EQY90"/>
      <c r="EQZ90"/>
      <c r="ERA90"/>
      <c r="ERB90"/>
      <c r="ERC90"/>
      <c r="ERD90"/>
      <c r="ERE90"/>
      <c r="ERF90"/>
      <c r="ERG90"/>
      <c r="ERH90"/>
      <c r="ERI90"/>
      <c r="ERJ90"/>
      <c r="ERK90"/>
      <c r="ERL90"/>
      <c r="ERM90"/>
      <c r="ERN90"/>
      <c r="ERO90"/>
      <c r="ERP90"/>
      <c r="ERQ90"/>
      <c r="ERR90"/>
      <c r="ERS90"/>
      <c r="ERT90"/>
      <c r="ERU90"/>
      <c r="ERV90"/>
      <c r="ERW90"/>
      <c r="ERX90"/>
      <c r="ERY90"/>
      <c r="ERZ90"/>
      <c r="ESA90"/>
      <c r="ESB90"/>
      <c r="ESC90"/>
      <c r="ESD90"/>
      <c r="ESE90"/>
      <c r="ESF90"/>
      <c r="ESG90"/>
      <c r="ESH90"/>
      <c r="ESI90"/>
      <c r="ESJ90"/>
      <c r="ESK90"/>
      <c r="ESL90"/>
      <c r="ESM90"/>
      <c r="ESN90"/>
      <c r="ESO90"/>
      <c r="ESP90"/>
      <c r="ESQ90"/>
      <c r="ESR90"/>
      <c r="ESS90"/>
      <c r="EST90"/>
      <c r="ESU90"/>
      <c r="ESV90"/>
      <c r="ESW90"/>
      <c r="ESX90"/>
      <c r="ESY90"/>
      <c r="ESZ90"/>
      <c r="ETA90"/>
      <c r="ETB90"/>
      <c r="ETC90"/>
      <c r="ETD90"/>
      <c r="ETE90"/>
      <c r="ETF90"/>
      <c r="ETG90"/>
      <c r="ETH90"/>
      <c r="ETI90"/>
      <c r="ETJ90"/>
      <c r="ETK90"/>
      <c r="ETL90"/>
      <c r="ETM90"/>
      <c r="ETN90"/>
      <c r="ETO90"/>
      <c r="ETP90"/>
      <c r="ETQ90"/>
      <c r="ETR90"/>
      <c r="ETS90"/>
      <c r="ETT90"/>
      <c r="ETU90"/>
      <c r="ETV90"/>
      <c r="ETW90"/>
      <c r="ETX90"/>
      <c r="ETY90"/>
      <c r="ETZ90"/>
      <c r="EUA90"/>
      <c r="EUB90"/>
      <c r="EUC90"/>
      <c r="EUD90"/>
      <c r="EUE90"/>
      <c r="EUF90"/>
      <c r="EUG90"/>
      <c r="EUH90"/>
      <c r="EUI90"/>
      <c r="EUJ90"/>
      <c r="EUK90"/>
      <c r="EUL90"/>
      <c r="EUM90"/>
      <c r="EUN90"/>
      <c r="EUO90"/>
      <c r="EUP90"/>
      <c r="EUQ90"/>
      <c r="EUR90"/>
      <c r="EUS90"/>
      <c r="EUT90"/>
      <c r="EUU90"/>
      <c r="EUV90"/>
      <c r="EUW90"/>
      <c r="EUX90"/>
      <c r="EUY90"/>
      <c r="EUZ90"/>
      <c r="EVA90"/>
      <c r="EVB90"/>
      <c r="EVC90"/>
      <c r="EVD90"/>
      <c r="EVE90"/>
      <c r="EVF90"/>
      <c r="EVG90"/>
      <c r="EVH90"/>
      <c r="EVI90"/>
      <c r="EVJ90"/>
      <c r="EVK90"/>
      <c r="EVL90"/>
      <c r="EVM90"/>
      <c r="EVN90"/>
      <c r="EVO90"/>
      <c r="EVP90"/>
      <c r="EVQ90"/>
      <c r="EVR90"/>
      <c r="EVS90"/>
      <c r="EVT90"/>
      <c r="EVU90"/>
      <c r="EVV90"/>
      <c r="EVW90"/>
      <c r="EVX90"/>
      <c r="EVY90"/>
      <c r="EVZ90"/>
      <c r="EWA90"/>
      <c r="EWB90"/>
      <c r="EWC90"/>
      <c r="EWD90"/>
      <c r="EWE90"/>
      <c r="EWF90"/>
      <c r="EWG90"/>
      <c r="EWH90"/>
      <c r="EWI90"/>
      <c r="EWJ90"/>
      <c r="EWK90"/>
      <c r="EWL90"/>
      <c r="EWM90"/>
      <c r="EWN90"/>
      <c r="EWO90"/>
      <c r="EWP90"/>
      <c r="EWQ90"/>
      <c r="EWR90"/>
      <c r="EWS90"/>
      <c r="EWT90"/>
      <c r="EWU90"/>
      <c r="EWV90"/>
      <c r="EWW90"/>
      <c r="EWX90"/>
      <c r="EWY90"/>
      <c r="EWZ90"/>
      <c r="EXA90"/>
      <c r="EXB90"/>
      <c r="EXC90"/>
      <c r="EXD90"/>
      <c r="EXE90"/>
      <c r="EXF90"/>
      <c r="EXG90"/>
      <c r="EXH90"/>
      <c r="EXI90"/>
      <c r="EXJ90"/>
      <c r="EXK90"/>
      <c r="EXL90"/>
      <c r="EXM90"/>
      <c r="EXN90"/>
      <c r="EXO90"/>
      <c r="EXP90"/>
      <c r="EXQ90"/>
      <c r="EXR90"/>
      <c r="EXS90"/>
      <c r="EXT90"/>
      <c r="EXU90"/>
      <c r="EXV90"/>
      <c r="EXW90"/>
      <c r="EXX90"/>
      <c r="EXY90"/>
      <c r="EXZ90"/>
      <c r="EYA90"/>
      <c r="EYB90"/>
      <c r="EYC90"/>
      <c r="EYD90"/>
      <c r="EYE90"/>
      <c r="EYF90"/>
      <c r="EYG90"/>
      <c r="EYH90"/>
      <c r="EYI90"/>
      <c r="EYJ90"/>
      <c r="EYK90"/>
      <c r="EYL90"/>
      <c r="EYM90"/>
      <c r="EYN90"/>
      <c r="EYO90"/>
      <c r="EYP90"/>
      <c r="EYQ90"/>
      <c r="EYR90"/>
      <c r="EYS90"/>
      <c r="EYT90"/>
      <c r="EYU90"/>
      <c r="EYV90"/>
      <c r="EYW90"/>
      <c r="EYX90"/>
      <c r="EYY90"/>
      <c r="EYZ90"/>
      <c r="EZA90"/>
      <c r="EZB90"/>
      <c r="EZC90"/>
      <c r="EZD90"/>
      <c r="EZE90"/>
      <c r="EZF90"/>
      <c r="EZG90"/>
      <c r="EZH90"/>
      <c r="EZI90"/>
      <c r="EZJ90"/>
      <c r="EZK90"/>
      <c r="EZL90"/>
      <c r="EZM90"/>
      <c r="EZN90"/>
      <c r="EZO90"/>
      <c r="EZP90"/>
      <c r="EZQ90"/>
      <c r="EZR90"/>
      <c r="EZS90"/>
      <c r="EZT90"/>
      <c r="EZU90"/>
      <c r="EZV90"/>
      <c r="EZW90"/>
      <c r="EZX90"/>
      <c r="EZY90"/>
      <c r="EZZ90"/>
      <c r="FAA90"/>
      <c r="FAB90"/>
      <c r="FAC90"/>
      <c r="FAD90"/>
      <c r="FAE90"/>
      <c r="FAF90"/>
      <c r="FAG90"/>
      <c r="FAH90"/>
      <c r="FAI90"/>
      <c r="FAJ90"/>
      <c r="FAK90"/>
      <c r="FAL90"/>
      <c r="FAM90"/>
      <c r="FAN90"/>
      <c r="FAO90"/>
      <c r="FAP90"/>
      <c r="FAQ90"/>
      <c r="FAR90"/>
      <c r="FAS90"/>
      <c r="FAT90"/>
      <c r="FAU90"/>
      <c r="FAV90"/>
      <c r="FAW90"/>
      <c r="FAX90"/>
      <c r="FAY90"/>
      <c r="FAZ90"/>
      <c r="FBA90"/>
      <c r="FBB90"/>
      <c r="FBC90"/>
      <c r="FBD90"/>
      <c r="FBE90"/>
      <c r="FBF90"/>
      <c r="FBG90"/>
      <c r="FBH90"/>
      <c r="FBI90"/>
      <c r="FBJ90"/>
      <c r="FBK90"/>
      <c r="FBL90"/>
      <c r="FBM90"/>
      <c r="FBN90"/>
      <c r="FBO90"/>
      <c r="FBP90"/>
      <c r="FBQ90"/>
      <c r="FBR90"/>
      <c r="FBS90"/>
      <c r="FBT90"/>
      <c r="FBU90"/>
      <c r="FBV90"/>
      <c r="FBW90"/>
      <c r="FBX90"/>
      <c r="FBY90"/>
      <c r="FBZ90"/>
      <c r="FCA90"/>
      <c r="FCB90"/>
      <c r="FCC90"/>
      <c r="FCD90"/>
      <c r="FCE90"/>
      <c r="FCF90"/>
      <c r="FCG90"/>
      <c r="FCH90"/>
      <c r="FCI90"/>
      <c r="FCJ90"/>
      <c r="FCK90"/>
      <c r="FCL90"/>
      <c r="FCM90"/>
      <c r="FCN90"/>
      <c r="FCO90"/>
      <c r="FCP90"/>
      <c r="FCQ90"/>
      <c r="FCR90"/>
      <c r="FCS90"/>
      <c r="FCT90"/>
      <c r="FCU90"/>
      <c r="FCV90"/>
      <c r="FCW90"/>
      <c r="FCX90"/>
      <c r="FCY90"/>
      <c r="FCZ90"/>
      <c r="FDA90"/>
      <c r="FDB90"/>
      <c r="FDC90"/>
      <c r="FDD90"/>
      <c r="FDE90"/>
      <c r="FDF90"/>
      <c r="FDG90"/>
      <c r="FDH90"/>
      <c r="FDI90"/>
      <c r="FDJ90"/>
      <c r="FDK90"/>
      <c r="FDL90"/>
      <c r="FDM90"/>
      <c r="FDN90"/>
      <c r="FDO90"/>
      <c r="FDP90"/>
      <c r="FDQ90"/>
      <c r="FDR90"/>
      <c r="FDS90"/>
      <c r="FDT90"/>
      <c r="FDU90"/>
      <c r="FDV90"/>
      <c r="FDW90"/>
      <c r="FDX90"/>
      <c r="FDY90"/>
      <c r="FDZ90"/>
      <c r="FEA90"/>
      <c r="FEB90"/>
      <c r="FEC90"/>
      <c r="FED90"/>
      <c r="FEE90"/>
      <c r="FEF90"/>
      <c r="FEG90"/>
      <c r="FEH90"/>
      <c r="FEI90"/>
      <c r="FEJ90"/>
      <c r="FEK90"/>
      <c r="FEL90"/>
      <c r="FEM90"/>
      <c r="FEN90"/>
      <c r="FEO90"/>
      <c r="FEP90"/>
      <c r="FEQ90"/>
      <c r="FER90"/>
      <c r="FES90"/>
      <c r="FET90"/>
      <c r="FEU90"/>
      <c r="FEV90"/>
      <c r="FEW90"/>
      <c r="FEX90"/>
      <c r="FEY90"/>
      <c r="FEZ90"/>
      <c r="FFA90"/>
      <c r="FFB90"/>
      <c r="FFC90"/>
      <c r="FFD90"/>
      <c r="FFE90"/>
      <c r="FFF90"/>
      <c r="FFG90"/>
      <c r="FFH90"/>
      <c r="FFI90"/>
      <c r="FFJ90"/>
      <c r="FFK90"/>
      <c r="FFL90"/>
      <c r="FFM90"/>
      <c r="FFN90"/>
      <c r="FFO90"/>
      <c r="FFP90"/>
      <c r="FFQ90"/>
      <c r="FFR90"/>
      <c r="FFS90"/>
      <c r="FFT90"/>
      <c r="FFU90"/>
      <c r="FFV90"/>
      <c r="FFW90"/>
      <c r="FFX90"/>
      <c r="FFY90"/>
      <c r="FFZ90"/>
      <c r="FGA90"/>
      <c r="FGB90"/>
      <c r="FGC90"/>
      <c r="FGD90"/>
      <c r="FGE90"/>
      <c r="FGF90"/>
      <c r="FGG90"/>
      <c r="FGH90"/>
      <c r="FGI90"/>
      <c r="FGJ90"/>
      <c r="FGK90"/>
      <c r="FGL90"/>
      <c r="FGM90"/>
      <c r="FGN90"/>
      <c r="FGO90"/>
      <c r="FGP90"/>
      <c r="FGQ90"/>
      <c r="FGR90"/>
      <c r="FGS90"/>
      <c r="FGT90"/>
      <c r="FGU90"/>
      <c r="FGV90"/>
      <c r="FGW90"/>
      <c r="FGX90"/>
      <c r="FGY90"/>
      <c r="FGZ90"/>
      <c r="FHA90"/>
      <c r="FHB90"/>
      <c r="FHC90"/>
      <c r="FHD90"/>
      <c r="FHE90"/>
      <c r="FHF90"/>
      <c r="FHG90"/>
      <c r="FHH90"/>
      <c r="FHI90"/>
      <c r="FHJ90"/>
      <c r="FHK90"/>
      <c r="FHL90"/>
      <c r="FHM90"/>
      <c r="FHN90"/>
      <c r="FHO90"/>
      <c r="FHP90"/>
      <c r="FHQ90"/>
      <c r="FHR90"/>
      <c r="FHS90"/>
      <c r="FHT90"/>
      <c r="FHU90"/>
      <c r="FHV90"/>
      <c r="FHW90"/>
      <c r="FHX90"/>
      <c r="FHY90"/>
      <c r="FHZ90"/>
      <c r="FIA90"/>
      <c r="FIB90"/>
      <c r="FIC90"/>
      <c r="FID90"/>
      <c r="FIE90"/>
      <c r="FIF90"/>
      <c r="FIG90"/>
      <c r="FIH90"/>
      <c r="FII90"/>
      <c r="FIJ90"/>
      <c r="FIK90"/>
      <c r="FIL90"/>
      <c r="FIM90"/>
      <c r="FIN90"/>
      <c r="FIO90"/>
      <c r="FIP90"/>
      <c r="FIQ90"/>
      <c r="FIR90"/>
      <c r="FIS90"/>
      <c r="FIT90"/>
      <c r="FIU90"/>
      <c r="FIV90"/>
      <c r="FIW90"/>
      <c r="FIX90"/>
      <c r="FIY90"/>
      <c r="FIZ90"/>
      <c r="FJA90"/>
      <c r="FJB90"/>
      <c r="FJC90"/>
      <c r="FJD90"/>
      <c r="FJE90"/>
      <c r="FJF90"/>
      <c r="FJG90"/>
      <c r="FJH90"/>
      <c r="FJI90"/>
      <c r="FJJ90"/>
      <c r="FJK90"/>
      <c r="FJL90"/>
      <c r="FJM90"/>
      <c r="FJN90"/>
      <c r="FJO90"/>
      <c r="FJP90"/>
      <c r="FJQ90"/>
      <c r="FJR90"/>
      <c r="FJS90"/>
      <c r="FJT90"/>
      <c r="FJU90"/>
      <c r="FJV90"/>
      <c r="FJW90"/>
      <c r="FJX90"/>
      <c r="FJY90"/>
      <c r="FJZ90"/>
      <c r="FKA90"/>
      <c r="FKB90"/>
      <c r="FKC90"/>
      <c r="FKD90"/>
      <c r="FKE90"/>
      <c r="FKF90"/>
      <c r="FKG90"/>
      <c r="FKH90"/>
      <c r="FKI90"/>
      <c r="FKJ90"/>
      <c r="FKK90"/>
      <c r="FKL90"/>
      <c r="FKM90"/>
      <c r="FKN90"/>
      <c r="FKO90"/>
      <c r="FKP90"/>
      <c r="FKQ90"/>
      <c r="FKR90"/>
      <c r="FKS90"/>
      <c r="FKT90"/>
      <c r="FKU90"/>
      <c r="FKV90"/>
      <c r="FKW90"/>
      <c r="FKX90"/>
      <c r="FKY90"/>
      <c r="FKZ90"/>
      <c r="FLA90"/>
      <c r="FLB90"/>
      <c r="FLC90"/>
      <c r="FLD90"/>
      <c r="FLE90"/>
      <c r="FLF90"/>
      <c r="FLG90"/>
      <c r="FLH90"/>
      <c r="FLI90"/>
      <c r="FLJ90"/>
      <c r="FLK90"/>
      <c r="FLL90"/>
      <c r="FLM90"/>
      <c r="FLN90"/>
      <c r="FLO90"/>
      <c r="FLP90"/>
      <c r="FLQ90"/>
      <c r="FLR90"/>
      <c r="FLS90"/>
      <c r="FLT90"/>
      <c r="FLU90"/>
      <c r="FLV90"/>
      <c r="FLW90"/>
      <c r="FLX90"/>
      <c r="FLY90"/>
      <c r="FLZ90"/>
      <c r="FMA90"/>
      <c r="FMB90"/>
      <c r="FMC90"/>
      <c r="FMD90"/>
      <c r="FME90"/>
      <c r="FMF90"/>
      <c r="FMG90"/>
      <c r="FMH90"/>
      <c r="FMI90"/>
      <c r="FMJ90"/>
      <c r="FMK90"/>
      <c r="FML90"/>
      <c r="FMM90"/>
      <c r="FMN90"/>
      <c r="FMO90"/>
      <c r="FMP90"/>
      <c r="FMQ90"/>
      <c r="FMR90"/>
      <c r="FMS90"/>
      <c r="FMT90"/>
      <c r="FMU90"/>
      <c r="FMV90"/>
      <c r="FMW90"/>
      <c r="FMX90"/>
      <c r="FMY90"/>
      <c r="FMZ90"/>
      <c r="FNA90"/>
      <c r="FNB90"/>
      <c r="FNC90"/>
      <c r="FND90"/>
      <c r="FNE90"/>
      <c r="FNF90"/>
      <c r="FNG90"/>
      <c r="FNH90"/>
      <c r="FNI90"/>
      <c r="FNJ90"/>
      <c r="FNK90"/>
      <c r="FNL90"/>
      <c r="FNM90"/>
      <c r="FNN90"/>
      <c r="FNO90"/>
      <c r="FNP90"/>
      <c r="FNQ90"/>
      <c r="FNR90"/>
      <c r="FNS90"/>
      <c r="FNT90"/>
      <c r="FNU90"/>
      <c r="FNV90"/>
      <c r="FNW90"/>
      <c r="FNX90"/>
      <c r="FNY90"/>
      <c r="FNZ90"/>
      <c r="FOA90"/>
      <c r="FOB90"/>
      <c r="FOC90"/>
      <c r="FOD90"/>
      <c r="FOE90"/>
      <c r="FOF90"/>
      <c r="FOG90"/>
      <c r="FOH90"/>
      <c r="FOI90"/>
      <c r="FOJ90"/>
      <c r="FOK90"/>
      <c r="FOL90"/>
      <c r="FOM90"/>
      <c r="FON90"/>
      <c r="FOO90"/>
      <c r="FOP90"/>
      <c r="FOQ90"/>
      <c r="FOR90"/>
      <c r="FOS90"/>
      <c r="FOT90"/>
      <c r="FOU90"/>
      <c r="FOV90"/>
      <c r="FOW90"/>
      <c r="FOX90"/>
      <c r="FOY90"/>
      <c r="FOZ90"/>
      <c r="FPA90"/>
      <c r="FPB90"/>
      <c r="FPC90"/>
      <c r="FPD90"/>
      <c r="FPE90"/>
      <c r="FPF90"/>
      <c r="FPG90"/>
      <c r="FPH90"/>
      <c r="FPI90"/>
      <c r="FPJ90"/>
      <c r="FPK90"/>
      <c r="FPL90"/>
      <c r="FPM90"/>
      <c r="FPN90"/>
      <c r="FPO90"/>
      <c r="FPP90"/>
      <c r="FPQ90"/>
      <c r="FPR90"/>
      <c r="FPS90"/>
      <c r="FPT90"/>
      <c r="FPU90"/>
      <c r="FPV90"/>
      <c r="FPW90"/>
      <c r="FPX90"/>
      <c r="FPY90"/>
      <c r="FPZ90"/>
      <c r="FQA90"/>
      <c r="FQB90"/>
      <c r="FQC90"/>
      <c r="FQD90"/>
      <c r="FQE90"/>
      <c r="FQF90"/>
      <c r="FQG90"/>
      <c r="FQH90"/>
      <c r="FQI90"/>
      <c r="FQJ90"/>
      <c r="FQK90"/>
      <c r="FQL90"/>
      <c r="FQM90"/>
      <c r="FQN90"/>
      <c r="FQO90"/>
      <c r="FQP90"/>
      <c r="FQQ90"/>
      <c r="FQR90"/>
      <c r="FQS90"/>
      <c r="FQT90"/>
      <c r="FQU90"/>
      <c r="FQV90"/>
      <c r="FQW90"/>
      <c r="FQX90"/>
      <c r="FQY90"/>
      <c r="FQZ90"/>
      <c r="FRA90"/>
      <c r="FRB90"/>
      <c r="FRC90"/>
      <c r="FRD90"/>
      <c r="FRE90"/>
      <c r="FRF90"/>
      <c r="FRG90"/>
      <c r="FRH90"/>
      <c r="FRI90"/>
      <c r="FRJ90"/>
      <c r="FRK90"/>
      <c r="FRL90"/>
      <c r="FRM90"/>
      <c r="FRN90"/>
      <c r="FRO90"/>
      <c r="FRP90"/>
      <c r="FRQ90"/>
      <c r="FRR90"/>
      <c r="FRS90"/>
      <c r="FRT90"/>
      <c r="FRU90"/>
      <c r="FRV90"/>
      <c r="FRW90"/>
      <c r="FRX90"/>
      <c r="FRY90"/>
      <c r="FRZ90"/>
      <c r="FSA90"/>
      <c r="FSB90"/>
      <c r="FSC90"/>
      <c r="FSD90"/>
      <c r="FSE90"/>
      <c r="FSF90"/>
      <c r="FSG90"/>
      <c r="FSH90"/>
      <c r="FSI90"/>
      <c r="FSJ90"/>
      <c r="FSK90"/>
      <c r="FSL90"/>
      <c r="FSM90"/>
      <c r="FSN90"/>
      <c r="FSO90"/>
      <c r="FSP90"/>
      <c r="FSQ90"/>
      <c r="FSR90"/>
      <c r="FSS90"/>
      <c r="FST90"/>
      <c r="FSU90"/>
      <c r="FSV90"/>
      <c r="FSW90"/>
      <c r="FSX90"/>
      <c r="FSY90"/>
      <c r="FSZ90"/>
      <c r="FTA90"/>
      <c r="FTB90"/>
      <c r="FTC90"/>
      <c r="FTD90"/>
      <c r="FTE90"/>
      <c r="FTF90"/>
      <c r="FTG90"/>
      <c r="FTH90"/>
      <c r="FTI90"/>
      <c r="FTJ90"/>
      <c r="FTK90"/>
      <c r="FTL90"/>
      <c r="FTM90"/>
      <c r="FTN90"/>
      <c r="FTO90"/>
      <c r="FTP90"/>
      <c r="FTQ90"/>
      <c r="FTR90"/>
      <c r="FTS90"/>
      <c r="FTT90"/>
      <c r="FTU90"/>
      <c r="FTV90"/>
      <c r="FTW90"/>
      <c r="FTX90"/>
      <c r="FTY90"/>
      <c r="FTZ90"/>
      <c r="FUA90"/>
      <c r="FUB90"/>
      <c r="FUC90"/>
      <c r="FUD90"/>
      <c r="FUE90"/>
      <c r="FUF90"/>
      <c r="FUG90"/>
      <c r="FUH90"/>
      <c r="FUI90"/>
      <c r="FUJ90"/>
      <c r="FUK90"/>
      <c r="FUL90"/>
      <c r="FUM90"/>
      <c r="FUN90"/>
      <c r="FUO90"/>
      <c r="FUP90"/>
      <c r="FUQ90"/>
      <c r="FUR90"/>
      <c r="FUS90"/>
      <c r="FUT90"/>
      <c r="FUU90"/>
      <c r="FUV90"/>
      <c r="FUW90"/>
      <c r="FUX90"/>
      <c r="FUY90"/>
      <c r="FUZ90"/>
      <c r="FVA90"/>
      <c r="FVB90"/>
      <c r="FVC90"/>
      <c r="FVD90"/>
      <c r="FVE90"/>
      <c r="FVF90"/>
      <c r="FVG90"/>
      <c r="FVH90"/>
      <c r="FVI90"/>
      <c r="FVJ90"/>
      <c r="FVK90"/>
      <c r="FVL90"/>
      <c r="FVM90"/>
      <c r="FVN90"/>
      <c r="FVO90"/>
      <c r="FVP90"/>
      <c r="FVQ90"/>
      <c r="FVR90"/>
      <c r="FVS90"/>
      <c r="FVT90"/>
      <c r="FVU90"/>
      <c r="FVV90"/>
      <c r="FVW90"/>
      <c r="FVX90"/>
      <c r="FVY90"/>
      <c r="FVZ90"/>
      <c r="FWA90"/>
      <c r="FWB90"/>
      <c r="FWC90"/>
      <c r="FWD90"/>
      <c r="FWE90"/>
      <c r="FWF90"/>
      <c r="FWG90"/>
      <c r="FWH90"/>
      <c r="FWI90"/>
      <c r="FWJ90"/>
      <c r="FWK90"/>
      <c r="FWL90"/>
      <c r="FWM90"/>
      <c r="FWN90"/>
      <c r="FWO90"/>
      <c r="FWP90"/>
      <c r="FWQ90"/>
      <c r="FWR90"/>
      <c r="FWS90"/>
      <c r="FWT90"/>
      <c r="FWU90"/>
      <c r="FWV90"/>
      <c r="FWW90"/>
      <c r="FWX90"/>
      <c r="FWY90"/>
      <c r="FWZ90"/>
      <c r="FXA90"/>
      <c r="FXB90"/>
      <c r="FXC90"/>
      <c r="FXD90"/>
      <c r="FXE90"/>
      <c r="FXF90"/>
      <c r="FXG90"/>
      <c r="FXH90"/>
      <c r="FXI90"/>
      <c r="FXJ90"/>
      <c r="FXK90"/>
      <c r="FXL90"/>
      <c r="FXM90"/>
      <c r="FXN90"/>
      <c r="FXO90"/>
      <c r="FXP90"/>
      <c r="FXQ90"/>
      <c r="FXR90"/>
      <c r="FXS90"/>
      <c r="FXT90"/>
      <c r="FXU90"/>
      <c r="FXV90"/>
      <c r="FXW90"/>
      <c r="FXX90"/>
      <c r="FXY90"/>
      <c r="FXZ90"/>
      <c r="FYA90"/>
      <c r="FYB90"/>
      <c r="FYC90"/>
      <c r="FYD90"/>
      <c r="FYE90"/>
      <c r="FYF90"/>
      <c r="FYG90"/>
      <c r="FYH90"/>
      <c r="FYI90"/>
      <c r="FYJ90"/>
      <c r="FYK90"/>
      <c r="FYL90"/>
      <c r="FYM90"/>
      <c r="FYN90"/>
      <c r="FYO90"/>
      <c r="FYP90"/>
      <c r="FYQ90"/>
      <c r="FYR90"/>
      <c r="FYS90"/>
      <c r="FYT90"/>
      <c r="FYU90"/>
      <c r="FYV90"/>
      <c r="FYW90"/>
      <c r="FYX90"/>
      <c r="FYY90"/>
      <c r="FYZ90"/>
      <c r="FZA90"/>
      <c r="FZB90"/>
      <c r="FZC90"/>
      <c r="FZD90"/>
      <c r="FZE90"/>
      <c r="FZF90"/>
      <c r="FZG90"/>
      <c r="FZH90"/>
      <c r="FZI90"/>
      <c r="FZJ90"/>
      <c r="FZK90"/>
      <c r="FZL90"/>
      <c r="FZM90"/>
      <c r="FZN90"/>
      <c r="FZO90"/>
      <c r="FZP90"/>
      <c r="FZQ90"/>
      <c r="FZR90"/>
      <c r="FZS90"/>
      <c r="FZT90"/>
      <c r="FZU90"/>
      <c r="FZV90"/>
      <c r="FZW90"/>
      <c r="FZX90"/>
      <c r="FZY90"/>
      <c r="FZZ90"/>
      <c r="GAA90"/>
      <c r="GAB90"/>
      <c r="GAC90"/>
      <c r="GAD90"/>
      <c r="GAE90"/>
      <c r="GAF90"/>
      <c r="GAG90"/>
      <c r="GAH90"/>
      <c r="GAI90"/>
      <c r="GAJ90"/>
      <c r="GAK90"/>
      <c r="GAL90"/>
      <c r="GAM90"/>
      <c r="GAN90"/>
      <c r="GAO90"/>
      <c r="GAP90"/>
      <c r="GAQ90"/>
      <c r="GAR90"/>
      <c r="GAS90"/>
      <c r="GAT90"/>
      <c r="GAU90"/>
      <c r="GAV90"/>
      <c r="GAW90"/>
      <c r="GAX90"/>
      <c r="GAY90"/>
      <c r="GAZ90"/>
      <c r="GBA90"/>
      <c r="GBB90"/>
      <c r="GBC90"/>
      <c r="GBD90"/>
      <c r="GBE90"/>
      <c r="GBF90"/>
      <c r="GBG90"/>
      <c r="GBH90"/>
      <c r="GBI90"/>
      <c r="GBJ90"/>
      <c r="GBK90"/>
      <c r="GBL90"/>
      <c r="GBM90"/>
      <c r="GBN90"/>
      <c r="GBO90"/>
      <c r="GBP90"/>
      <c r="GBQ90"/>
      <c r="GBR90"/>
      <c r="GBS90"/>
      <c r="GBT90"/>
      <c r="GBU90"/>
      <c r="GBV90"/>
      <c r="GBW90"/>
      <c r="GBX90"/>
      <c r="GBY90"/>
      <c r="GBZ90"/>
      <c r="GCA90"/>
      <c r="GCB90"/>
      <c r="GCC90"/>
      <c r="GCD90"/>
      <c r="GCE90"/>
      <c r="GCF90"/>
      <c r="GCG90"/>
      <c r="GCH90"/>
      <c r="GCI90"/>
      <c r="GCJ90"/>
      <c r="GCK90"/>
      <c r="GCL90"/>
      <c r="GCM90"/>
      <c r="GCN90"/>
      <c r="GCO90"/>
      <c r="GCP90"/>
      <c r="GCQ90"/>
      <c r="GCR90"/>
      <c r="GCS90"/>
      <c r="GCT90"/>
      <c r="GCU90"/>
      <c r="GCV90"/>
      <c r="GCW90"/>
      <c r="GCX90"/>
      <c r="GCY90"/>
      <c r="GCZ90"/>
      <c r="GDA90"/>
      <c r="GDB90"/>
      <c r="GDC90"/>
      <c r="GDD90"/>
      <c r="GDE90"/>
      <c r="GDF90"/>
      <c r="GDG90"/>
      <c r="GDH90"/>
      <c r="GDI90"/>
      <c r="GDJ90"/>
      <c r="GDK90"/>
      <c r="GDL90"/>
      <c r="GDM90"/>
      <c r="GDN90"/>
      <c r="GDO90"/>
      <c r="GDP90"/>
      <c r="GDQ90"/>
      <c r="GDR90"/>
      <c r="GDS90"/>
      <c r="GDT90"/>
      <c r="GDU90"/>
      <c r="GDV90"/>
      <c r="GDW90"/>
      <c r="GDX90"/>
      <c r="GDY90"/>
      <c r="GDZ90"/>
      <c r="GEA90"/>
      <c r="GEB90"/>
      <c r="GEC90"/>
      <c r="GED90"/>
      <c r="GEE90"/>
      <c r="GEF90"/>
      <c r="GEG90"/>
      <c r="GEH90"/>
      <c r="GEI90"/>
      <c r="GEJ90"/>
      <c r="GEK90"/>
      <c r="GEL90"/>
      <c r="GEM90"/>
      <c r="GEN90"/>
      <c r="GEO90"/>
      <c r="GEP90"/>
      <c r="GEQ90"/>
      <c r="GER90"/>
      <c r="GES90"/>
      <c r="GET90"/>
      <c r="GEU90"/>
      <c r="GEV90"/>
      <c r="GEW90"/>
      <c r="GEX90"/>
      <c r="GEY90"/>
      <c r="GEZ90"/>
      <c r="GFA90"/>
      <c r="GFB90"/>
      <c r="GFC90"/>
      <c r="GFD90"/>
      <c r="GFE90"/>
      <c r="GFF90"/>
      <c r="GFG90"/>
      <c r="GFH90"/>
      <c r="GFI90"/>
      <c r="GFJ90"/>
      <c r="GFK90"/>
      <c r="GFL90"/>
      <c r="GFM90"/>
      <c r="GFN90"/>
      <c r="GFO90"/>
      <c r="GFP90"/>
      <c r="GFQ90"/>
      <c r="GFR90"/>
      <c r="GFS90"/>
      <c r="GFT90"/>
      <c r="GFU90"/>
      <c r="GFV90"/>
      <c r="GFW90"/>
      <c r="GFX90"/>
      <c r="GFY90"/>
      <c r="GFZ90"/>
      <c r="GGA90"/>
      <c r="GGB90"/>
      <c r="GGC90"/>
      <c r="GGD90"/>
      <c r="GGE90"/>
      <c r="GGF90"/>
      <c r="GGG90"/>
      <c r="GGH90"/>
      <c r="GGI90"/>
      <c r="GGJ90"/>
      <c r="GGK90"/>
      <c r="GGL90"/>
      <c r="GGM90"/>
      <c r="GGN90"/>
      <c r="GGO90"/>
      <c r="GGP90"/>
      <c r="GGQ90"/>
      <c r="GGR90"/>
      <c r="GGS90"/>
      <c r="GGT90"/>
      <c r="GGU90"/>
      <c r="GGV90"/>
      <c r="GGW90"/>
      <c r="GGX90"/>
      <c r="GGY90"/>
      <c r="GGZ90"/>
      <c r="GHA90"/>
      <c r="GHB90"/>
      <c r="GHC90"/>
      <c r="GHD90"/>
      <c r="GHE90"/>
      <c r="GHF90"/>
      <c r="GHG90"/>
      <c r="GHH90"/>
      <c r="GHI90"/>
      <c r="GHJ90"/>
      <c r="GHK90"/>
      <c r="GHL90"/>
      <c r="GHM90"/>
      <c r="GHN90"/>
      <c r="GHO90"/>
      <c r="GHP90"/>
      <c r="GHQ90"/>
      <c r="GHR90"/>
      <c r="GHS90"/>
      <c r="GHT90"/>
      <c r="GHU90"/>
      <c r="GHV90"/>
      <c r="GHW90"/>
      <c r="GHX90"/>
      <c r="GHY90"/>
      <c r="GHZ90"/>
      <c r="GIA90"/>
      <c r="GIB90"/>
      <c r="GIC90"/>
      <c r="GID90"/>
      <c r="GIE90"/>
      <c r="GIF90"/>
      <c r="GIG90"/>
      <c r="GIH90"/>
      <c r="GII90"/>
      <c r="GIJ90"/>
      <c r="GIK90"/>
      <c r="GIL90"/>
      <c r="GIM90"/>
      <c r="GIN90"/>
      <c r="GIO90"/>
      <c r="GIP90"/>
      <c r="GIQ90"/>
      <c r="GIR90"/>
      <c r="GIS90"/>
      <c r="GIT90"/>
      <c r="GIU90"/>
      <c r="GIV90"/>
      <c r="GIW90"/>
      <c r="GIX90"/>
      <c r="GIY90"/>
      <c r="GIZ90"/>
      <c r="GJA90"/>
      <c r="GJB90"/>
      <c r="GJC90"/>
      <c r="GJD90"/>
      <c r="GJE90"/>
      <c r="GJF90"/>
      <c r="GJG90"/>
      <c r="GJH90"/>
      <c r="GJI90"/>
      <c r="GJJ90"/>
      <c r="GJK90"/>
      <c r="GJL90"/>
      <c r="GJM90"/>
      <c r="GJN90"/>
      <c r="GJO90"/>
      <c r="GJP90"/>
      <c r="GJQ90"/>
      <c r="GJR90"/>
      <c r="GJS90"/>
      <c r="GJT90"/>
      <c r="GJU90"/>
      <c r="GJV90"/>
      <c r="GJW90"/>
      <c r="GJX90"/>
      <c r="GJY90"/>
      <c r="GJZ90"/>
      <c r="GKA90"/>
      <c r="GKB90"/>
      <c r="GKC90"/>
      <c r="GKD90"/>
      <c r="GKE90"/>
      <c r="GKF90"/>
      <c r="GKG90"/>
      <c r="GKH90"/>
      <c r="GKI90"/>
      <c r="GKJ90"/>
      <c r="GKK90"/>
      <c r="GKL90"/>
      <c r="GKM90"/>
      <c r="GKN90"/>
      <c r="GKO90"/>
      <c r="GKP90"/>
      <c r="GKQ90"/>
      <c r="GKR90"/>
      <c r="GKS90"/>
      <c r="GKT90"/>
      <c r="GKU90"/>
      <c r="GKV90"/>
      <c r="GKW90"/>
      <c r="GKX90"/>
      <c r="GKY90"/>
      <c r="GKZ90"/>
      <c r="GLA90"/>
      <c r="GLB90"/>
      <c r="GLC90"/>
      <c r="GLD90"/>
      <c r="GLE90"/>
      <c r="GLF90"/>
      <c r="GLG90"/>
      <c r="GLH90"/>
      <c r="GLI90"/>
      <c r="GLJ90"/>
      <c r="GLK90"/>
      <c r="GLL90"/>
      <c r="GLM90"/>
      <c r="GLN90"/>
      <c r="GLO90"/>
      <c r="GLP90"/>
      <c r="GLQ90"/>
      <c r="GLR90"/>
      <c r="GLS90"/>
      <c r="GLT90"/>
      <c r="GLU90"/>
      <c r="GLV90"/>
      <c r="GLW90"/>
      <c r="GLX90"/>
      <c r="GLY90"/>
      <c r="GLZ90"/>
      <c r="GMA90"/>
      <c r="GMB90"/>
      <c r="GMC90"/>
      <c r="GMD90"/>
      <c r="GME90"/>
      <c r="GMF90"/>
      <c r="GMG90"/>
      <c r="GMH90"/>
      <c r="GMI90"/>
      <c r="GMJ90"/>
      <c r="GMK90"/>
      <c r="GML90"/>
      <c r="GMM90"/>
      <c r="GMN90"/>
      <c r="GMO90"/>
      <c r="GMP90"/>
      <c r="GMQ90"/>
      <c r="GMR90"/>
      <c r="GMS90"/>
      <c r="GMT90"/>
      <c r="GMU90"/>
      <c r="GMV90"/>
      <c r="GMW90"/>
      <c r="GMX90"/>
      <c r="GMY90"/>
      <c r="GMZ90"/>
      <c r="GNA90"/>
      <c r="GNB90"/>
      <c r="GNC90"/>
      <c r="GND90"/>
      <c r="GNE90"/>
      <c r="GNF90"/>
      <c r="GNG90"/>
      <c r="GNH90"/>
      <c r="GNI90"/>
      <c r="GNJ90"/>
      <c r="GNK90"/>
      <c r="GNL90"/>
      <c r="GNM90"/>
      <c r="GNN90"/>
      <c r="GNO90"/>
      <c r="GNP90"/>
      <c r="GNQ90"/>
      <c r="GNR90"/>
      <c r="GNS90"/>
      <c r="GNT90"/>
      <c r="GNU90"/>
      <c r="GNV90"/>
      <c r="GNW90"/>
      <c r="GNX90"/>
      <c r="GNY90"/>
      <c r="GNZ90"/>
      <c r="GOA90"/>
      <c r="GOB90"/>
      <c r="GOC90"/>
      <c r="GOD90"/>
      <c r="GOE90"/>
      <c r="GOF90"/>
      <c r="GOG90"/>
      <c r="GOH90"/>
      <c r="GOI90"/>
      <c r="GOJ90"/>
      <c r="GOK90"/>
      <c r="GOL90"/>
      <c r="GOM90"/>
      <c r="GON90"/>
      <c r="GOO90"/>
      <c r="GOP90"/>
      <c r="GOQ90"/>
      <c r="GOR90"/>
      <c r="GOS90"/>
      <c r="GOT90"/>
      <c r="GOU90"/>
      <c r="GOV90"/>
      <c r="GOW90"/>
      <c r="GOX90"/>
      <c r="GOY90"/>
      <c r="GOZ90"/>
      <c r="GPA90"/>
      <c r="GPB90"/>
      <c r="GPC90"/>
      <c r="GPD90"/>
      <c r="GPE90"/>
      <c r="GPF90"/>
      <c r="GPG90"/>
      <c r="GPH90"/>
      <c r="GPI90"/>
      <c r="GPJ90"/>
      <c r="GPK90"/>
      <c r="GPL90"/>
      <c r="GPM90"/>
      <c r="GPN90"/>
      <c r="GPO90"/>
      <c r="GPP90"/>
      <c r="GPQ90"/>
      <c r="GPR90"/>
      <c r="GPS90"/>
      <c r="GPT90"/>
      <c r="GPU90"/>
      <c r="GPV90"/>
      <c r="GPW90"/>
      <c r="GPX90"/>
      <c r="GPY90"/>
      <c r="GPZ90"/>
      <c r="GQA90"/>
      <c r="GQB90"/>
      <c r="GQC90"/>
      <c r="GQD90"/>
      <c r="GQE90"/>
      <c r="GQF90"/>
      <c r="GQG90"/>
      <c r="GQH90"/>
      <c r="GQI90"/>
      <c r="GQJ90"/>
      <c r="GQK90"/>
      <c r="GQL90"/>
      <c r="GQM90"/>
      <c r="GQN90"/>
      <c r="GQO90"/>
      <c r="GQP90"/>
      <c r="GQQ90"/>
      <c r="GQR90"/>
      <c r="GQS90"/>
      <c r="GQT90"/>
      <c r="GQU90"/>
      <c r="GQV90"/>
      <c r="GQW90"/>
      <c r="GQX90"/>
      <c r="GQY90"/>
      <c r="GQZ90"/>
      <c r="GRA90"/>
      <c r="GRB90"/>
      <c r="GRC90"/>
      <c r="GRD90"/>
      <c r="GRE90"/>
      <c r="GRF90"/>
      <c r="GRG90"/>
      <c r="GRH90"/>
      <c r="GRI90"/>
      <c r="GRJ90"/>
      <c r="GRK90"/>
      <c r="GRL90"/>
      <c r="GRM90"/>
      <c r="GRN90"/>
      <c r="GRO90"/>
      <c r="GRP90"/>
      <c r="GRQ90"/>
      <c r="GRR90"/>
      <c r="GRS90"/>
      <c r="GRT90"/>
      <c r="GRU90"/>
      <c r="GRV90"/>
      <c r="GRW90"/>
      <c r="GRX90"/>
      <c r="GRY90"/>
      <c r="GRZ90"/>
      <c r="GSA90"/>
      <c r="GSB90"/>
      <c r="GSC90"/>
      <c r="GSD90"/>
      <c r="GSE90"/>
      <c r="GSF90"/>
      <c r="GSG90"/>
      <c r="GSH90"/>
      <c r="GSI90"/>
      <c r="GSJ90"/>
      <c r="GSK90"/>
      <c r="GSL90"/>
      <c r="GSM90"/>
      <c r="GSN90"/>
      <c r="GSO90"/>
      <c r="GSP90"/>
      <c r="GSQ90"/>
      <c r="GSR90"/>
      <c r="GSS90"/>
      <c r="GST90"/>
      <c r="GSU90"/>
      <c r="GSV90"/>
      <c r="GSW90"/>
      <c r="GSX90"/>
      <c r="GSY90"/>
      <c r="GSZ90"/>
      <c r="GTA90"/>
      <c r="GTB90"/>
      <c r="GTC90"/>
      <c r="GTD90"/>
      <c r="GTE90"/>
      <c r="GTF90"/>
      <c r="GTG90"/>
      <c r="GTH90"/>
      <c r="GTI90"/>
      <c r="GTJ90"/>
      <c r="GTK90"/>
      <c r="GTL90"/>
      <c r="GTM90"/>
      <c r="GTN90"/>
      <c r="GTO90"/>
      <c r="GTP90"/>
      <c r="GTQ90"/>
      <c r="GTR90"/>
      <c r="GTS90"/>
      <c r="GTT90"/>
      <c r="GTU90"/>
      <c r="GTV90"/>
      <c r="GTW90"/>
      <c r="GTX90"/>
      <c r="GTY90"/>
      <c r="GTZ90"/>
      <c r="GUA90"/>
      <c r="GUB90"/>
      <c r="GUC90"/>
      <c r="GUD90"/>
      <c r="GUE90"/>
      <c r="GUF90"/>
      <c r="GUG90"/>
      <c r="GUH90"/>
      <c r="GUI90"/>
      <c r="GUJ90"/>
      <c r="GUK90"/>
      <c r="GUL90"/>
      <c r="GUM90"/>
      <c r="GUN90"/>
      <c r="GUO90"/>
      <c r="GUP90"/>
      <c r="GUQ90"/>
      <c r="GUR90"/>
      <c r="GUS90"/>
      <c r="GUT90"/>
      <c r="GUU90"/>
      <c r="GUV90"/>
      <c r="GUW90"/>
      <c r="GUX90"/>
      <c r="GUY90"/>
      <c r="GUZ90"/>
      <c r="GVA90"/>
      <c r="GVB90"/>
      <c r="GVC90"/>
      <c r="GVD90"/>
      <c r="GVE90"/>
      <c r="GVF90"/>
      <c r="GVG90"/>
      <c r="GVH90"/>
      <c r="GVI90"/>
      <c r="GVJ90"/>
      <c r="GVK90"/>
      <c r="GVL90"/>
      <c r="GVM90"/>
      <c r="GVN90"/>
      <c r="GVO90"/>
      <c r="GVP90"/>
      <c r="GVQ90"/>
      <c r="GVR90"/>
      <c r="GVS90"/>
      <c r="GVT90"/>
      <c r="GVU90"/>
      <c r="GVV90"/>
      <c r="GVW90"/>
      <c r="GVX90"/>
      <c r="GVY90"/>
      <c r="GVZ90"/>
      <c r="GWA90"/>
      <c r="GWB90"/>
      <c r="GWC90"/>
      <c r="GWD90"/>
      <c r="GWE90"/>
      <c r="GWF90"/>
      <c r="GWG90"/>
      <c r="GWH90"/>
      <c r="GWI90"/>
      <c r="GWJ90"/>
      <c r="GWK90"/>
      <c r="GWL90"/>
      <c r="GWM90"/>
      <c r="GWN90"/>
      <c r="GWO90"/>
      <c r="GWP90"/>
      <c r="GWQ90"/>
      <c r="GWR90"/>
      <c r="GWS90"/>
      <c r="GWT90"/>
      <c r="GWU90"/>
      <c r="GWV90"/>
      <c r="GWW90"/>
      <c r="GWX90"/>
      <c r="GWY90"/>
      <c r="GWZ90"/>
      <c r="GXA90"/>
      <c r="GXB90"/>
      <c r="GXC90"/>
      <c r="GXD90"/>
      <c r="GXE90"/>
      <c r="GXF90"/>
      <c r="GXG90"/>
      <c r="GXH90"/>
      <c r="GXI90"/>
      <c r="GXJ90"/>
      <c r="GXK90"/>
      <c r="GXL90"/>
      <c r="GXM90"/>
      <c r="GXN90"/>
      <c r="GXO90"/>
      <c r="GXP90"/>
      <c r="GXQ90"/>
      <c r="GXR90"/>
      <c r="GXS90"/>
      <c r="GXT90"/>
      <c r="GXU90"/>
      <c r="GXV90"/>
      <c r="GXW90"/>
      <c r="GXX90"/>
      <c r="GXY90"/>
      <c r="GXZ90"/>
      <c r="GYA90"/>
      <c r="GYB90"/>
      <c r="GYC90"/>
      <c r="GYD90"/>
      <c r="GYE90"/>
      <c r="GYF90"/>
      <c r="GYG90"/>
      <c r="GYH90"/>
      <c r="GYI90"/>
      <c r="GYJ90"/>
      <c r="GYK90"/>
      <c r="GYL90"/>
      <c r="GYM90"/>
      <c r="GYN90"/>
      <c r="GYO90"/>
      <c r="GYP90"/>
      <c r="GYQ90"/>
      <c r="GYR90"/>
      <c r="GYS90"/>
      <c r="GYT90"/>
      <c r="GYU90"/>
      <c r="GYV90"/>
      <c r="GYW90"/>
      <c r="GYX90"/>
      <c r="GYY90"/>
      <c r="GYZ90"/>
      <c r="GZA90"/>
      <c r="GZB90"/>
      <c r="GZC90"/>
      <c r="GZD90"/>
      <c r="GZE90"/>
      <c r="GZF90"/>
      <c r="GZG90"/>
      <c r="GZH90"/>
      <c r="GZI90"/>
      <c r="GZJ90"/>
      <c r="GZK90"/>
      <c r="GZL90"/>
      <c r="GZM90"/>
      <c r="GZN90"/>
      <c r="GZO90"/>
      <c r="GZP90"/>
      <c r="GZQ90"/>
      <c r="GZR90"/>
      <c r="GZS90"/>
      <c r="GZT90"/>
      <c r="GZU90"/>
      <c r="GZV90"/>
      <c r="GZW90"/>
      <c r="GZX90"/>
      <c r="GZY90"/>
      <c r="GZZ90"/>
      <c r="HAA90"/>
      <c r="HAB90"/>
      <c r="HAC90"/>
      <c r="HAD90"/>
      <c r="HAE90"/>
      <c r="HAF90"/>
      <c r="HAG90"/>
      <c r="HAH90"/>
      <c r="HAI90"/>
      <c r="HAJ90"/>
      <c r="HAK90"/>
      <c r="HAL90"/>
      <c r="HAM90"/>
      <c r="HAN90"/>
      <c r="HAO90"/>
      <c r="HAP90"/>
      <c r="HAQ90"/>
      <c r="HAR90"/>
      <c r="HAS90"/>
      <c r="HAT90"/>
      <c r="HAU90"/>
      <c r="HAV90"/>
      <c r="HAW90"/>
      <c r="HAX90"/>
      <c r="HAY90"/>
      <c r="HAZ90"/>
      <c r="HBA90"/>
      <c r="HBB90"/>
      <c r="HBC90"/>
      <c r="HBD90"/>
      <c r="HBE90"/>
      <c r="HBF90"/>
      <c r="HBG90"/>
      <c r="HBH90"/>
      <c r="HBI90"/>
      <c r="HBJ90"/>
      <c r="HBK90"/>
      <c r="HBL90"/>
      <c r="HBM90"/>
      <c r="HBN90"/>
      <c r="HBO90"/>
      <c r="HBP90"/>
      <c r="HBQ90"/>
      <c r="HBR90"/>
      <c r="HBS90"/>
      <c r="HBT90"/>
      <c r="HBU90"/>
      <c r="HBV90"/>
      <c r="HBW90"/>
      <c r="HBX90"/>
      <c r="HBY90"/>
      <c r="HBZ90"/>
      <c r="HCA90"/>
      <c r="HCB90"/>
      <c r="HCC90"/>
      <c r="HCD90"/>
      <c r="HCE90"/>
      <c r="HCF90"/>
      <c r="HCG90"/>
      <c r="HCH90"/>
      <c r="HCI90"/>
      <c r="HCJ90"/>
      <c r="HCK90"/>
      <c r="HCL90"/>
      <c r="HCM90"/>
      <c r="HCN90"/>
      <c r="HCO90"/>
      <c r="HCP90"/>
      <c r="HCQ90"/>
      <c r="HCR90"/>
      <c r="HCS90"/>
      <c r="HCT90"/>
      <c r="HCU90"/>
      <c r="HCV90"/>
      <c r="HCW90"/>
      <c r="HCX90"/>
      <c r="HCY90"/>
      <c r="HCZ90"/>
      <c r="HDA90"/>
      <c r="HDB90"/>
      <c r="HDC90"/>
      <c r="HDD90"/>
      <c r="HDE90"/>
      <c r="HDF90"/>
      <c r="HDG90"/>
      <c r="HDH90"/>
      <c r="HDI90"/>
      <c r="HDJ90"/>
      <c r="HDK90"/>
      <c r="HDL90"/>
      <c r="HDM90"/>
      <c r="HDN90"/>
      <c r="HDO90"/>
      <c r="HDP90"/>
      <c r="HDQ90"/>
      <c r="HDR90"/>
      <c r="HDS90"/>
      <c r="HDT90"/>
      <c r="HDU90"/>
      <c r="HDV90"/>
      <c r="HDW90"/>
      <c r="HDX90"/>
      <c r="HDY90"/>
      <c r="HDZ90"/>
      <c r="HEA90"/>
      <c r="HEB90"/>
      <c r="HEC90"/>
      <c r="HED90"/>
      <c r="HEE90"/>
      <c r="HEF90"/>
      <c r="HEG90"/>
      <c r="HEH90"/>
      <c r="HEI90"/>
      <c r="HEJ90"/>
      <c r="HEK90"/>
      <c r="HEL90"/>
      <c r="HEM90"/>
      <c r="HEN90"/>
      <c r="HEO90"/>
      <c r="HEP90"/>
      <c r="HEQ90"/>
      <c r="HER90"/>
      <c r="HES90"/>
      <c r="HET90"/>
      <c r="HEU90"/>
      <c r="HEV90"/>
      <c r="HEW90"/>
      <c r="HEX90"/>
      <c r="HEY90"/>
      <c r="HEZ90"/>
      <c r="HFA90"/>
      <c r="HFB90"/>
      <c r="HFC90"/>
      <c r="HFD90"/>
      <c r="HFE90"/>
      <c r="HFF90"/>
      <c r="HFG90"/>
      <c r="HFH90"/>
      <c r="HFI90"/>
      <c r="HFJ90"/>
      <c r="HFK90"/>
      <c r="HFL90"/>
      <c r="HFM90"/>
      <c r="HFN90"/>
      <c r="HFO90"/>
      <c r="HFP90"/>
      <c r="HFQ90"/>
      <c r="HFR90"/>
      <c r="HFS90"/>
      <c r="HFT90"/>
      <c r="HFU90"/>
      <c r="HFV90"/>
      <c r="HFW90"/>
      <c r="HFX90"/>
      <c r="HFY90"/>
      <c r="HFZ90"/>
      <c r="HGA90"/>
      <c r="HGB90"/>
      <c r="HGC90"/>
      <c r="HGD90"/>
      <c r="HGE90"/>
      <c r="HGF90"/>
      <c r="HGG90"/>
      <c r="HGH90"/>
      <c r="HGI90"/>
      <c r="HGJ90"/>
      <c r="HGK90"/>
      <c r="HGL90"/>
      <c r="HGM90"/>
      <c r="HGN90"/>
      <c r="HGO90"/>
      <c r="HGP90"/>
      <c r="HGQ90"/>
      <c r="HGR90"/>
      <c r="HGS90"/>
      <c r="HGT90"/>
      <c r="HGU90"/>
      <c r="HGV90"/>
      <c r="HGW90"/>
      <c r="HGX90"/>
      <c r="HGY90"/>
      <c r="HGZ90"/>
      <c r="HHA90"/>
      <c r="HHB90"/>
      <c r="HHC90"/>
      <c r="HHD90"/>
      <c r="HHE90"/>
      <c r="HHF90"/>
      <c r="HHG90"/>
      <c r="HHH90"/>
      <c r="HHI90"/>
      <c r="HHJ90"/>
      <c r="HHK90"/>
      <c r="HHL90"/>
      <c r="HHM90"/>
      <c r="HHN90"/>
      <c r="HHO90"/>
      <c r="HHP90"/>
      <c r="HHQ90"/>
      <c r="HHR90"/>
      <c r="HHS90"/>
      <c r="HHT90"/>
      <c r="HHU90"/>
      <c r="HHV90"/>
      <c r="HHW90"/>
      <c r="HHX90"/>
      <c r="HHY90"/>
      <c r="HHZ90"/>
      <c r="HIA90"/>
      <c r="HIB90"/>
      <c r="HIC90"/>
      <c r="HID90"/>
      <c r="HIE90"/>
      <c r="HIF90"/>
      <c r="HIG90"/>
      <c r="HIH90"/>
      <c r="HII90"/>
      <c r="HIJ90"/>
      <c r="HIK90"/>
      <c r="HIL90"/>
      <c r="HIM90"/>
      <c r="HIN90"/>
      <c r="HIO90"/>
      <c r="HIP90"/>
      <c r="HIQ90"/>
      <c r="HIR90"/>
      <c r="HIS90"/>
      <c r="HIT90"/>
      <c r="HIU90"/>
      <c r="HIV90"/>
      <c r="HIW90"/>
      <c r="HIX90"/>
      <c r="HIY90"/>
      <c r="HIZ90"/>
      <c r="HJA90"/>
      <c r="HJB90"/>
      <c r="HJC90"/>
      <c r="HJD90"/>
      <c r="HJE90"/>
      <c r="HJF90"/>
      <c r="HJG90"/>
      <c r="HJH90"/>
      <c r="HJI90"/>
      <c r="HJJ90"/>
      <c r="HJK90"/>
      <c r="HJL90"/>
      <c r="HJM90"/>
      <c r="HJN90"/>
      <c r="HJO90"/>
      <c r="HJP90"/>
      <c r="HJQ90"/>
      <c r="HJR90"/>
      <c r="HJS90"/>
      <c r="HJT90"/>
      <c r="HJU90"/>
      <c r="HJV90"/>
      <c r="HJW90"/>
      <c r="HJX90"/>
      <c r="HJY90"/>
      <c r="HJZ90"/>
      <c r="HKA90"/>
      <c r="HKB90"/>
      <c r="HKC90"/>
      <c r="HKD90"/>
      <c r="HKE90"/>
      <c r="HKF90"/>
      <c r="HKG90"/>
      <c r="HKH90"/>
      <c r="HKI90"/>
      <c r="HKJ90"/>
      <c r="HKK90"/>
      <c r="HKL90"/>
      <c r="HKM90"/>
      <c r="HKN90"/>
      <c r="HKO90"/>
      <c r="HKP90"/>
      <c r="HKQ90"/>
      <c r="HKR90"/>
      <c r="HKS90"/>
      <c r="HKT90"/>
      <c r="HKU90"/>
      <c r="HKV90"/>
      <c r="HKW90"/>
      <c r="HKX90"/>
      <c r="HKY90"/>
      <c r="HKZ90"/>
      <c r="HLA90"/>
      <c r="HLB90"/>
      <c r="HLC90"/>
      <c r="HLD90"/>
      <c r="HLE90"/>
      <c r="HLF90"/>
      <c r="HLG90"/>
      <c r="HLH90"/>
      <c r="HLI90"/>
      <c r="HLJ90"/>
      <c r="HLK90"/>
      <c r="HLL90"/>
      <c r="HLM90"/>
      <c r="HLN90"/>
      <c r="HLO90"/>
      <c r="HLP90"/>
      <c r="HLQ90"/>
      <c r="HLR90"/>
      <c r="HLS90"/>
      <c r="HLT90"/>
      <c r="HLU90"/>
      <c r="HLV90"/>
      <c r="HLW90"/>
      <c r="HLX90"/>
      <c r="HLY90"/>
      <c r="HLZ90"/>
      <c r="HMA90"/>
      <c r="HMB90"/>
      <c r="HMC90"/>
      <c r="HMD90"/>
      <c r="HME90"/>
      <c r="HMF90"/>
      <c r="HMG90"/>
      <c r="HMH90"/>
      <c r="HMI90"/>
      <c r="HMJ90"/>
      <c r="HMK90"/>
      <c r="HML90"/>
      <c r="HMM90"/>
      <c r="HMN90"/>
      <c r="HMO90"/>
      <c r="HMP90"/>
      <c r="HMQ90"/>
      <c r="HMR90"/>
      <c r="HMS90"/>
      <c r="HMT90"/>
      <c r="HMU90"/>
      <c r="HMV90"/>
      <c r="HMW90"/>
      <c r="HMX90"/>
      <c r="HMY90"/>
      <c r="HMZ90"/>
      <c r="HNA90"/>
      <c r="HNB90"/>
      <c r="HNC90"/>
      <c r="HND90"/>
      <c r="HNE90"/>
      <c r="HNF90"/>
      <c r="HNG90"/>
      <c r="HNH90"/>
      <c r="HNI90"/>
      <c r="HNJ90"/>
      <c r="HNK90"/>
      <c r="HNL90"/>
      <c r="HNM90"/>
      <c r="HNN90"/>
      <c r="HNO90"/>
      <c r="HNP90"/>
      <c r="HNQ90"/>
      <c r="HNR90"/>
      <c r="HNS90"/>
      <c r="HNT90"/>
      <c r="HNU90"/>
      <c r="HNV90"/>
      <c r="HNW90"/>
      <c r="HNX90"/>
      <c r="HNY90"/>
      <c r="HNZ90"/>
      <c r="HOA90"/>
      <c r="HOB90"/>
      <c r="HOC90"/>
      <c r="HOD90"/>
      <c r="HOE90"/>
      <c r="HOF90"/>
      <c r="HOG90"/>
      <c r="HOH90"/>
      <c r="HOI90"/>
      <c r="HOJ90"/>
      <c r="HOK90"/>
      <c r="HOL90"/>
      <c r="HOM90"/>
      <c r="HON90"/>
      <c r="HOO90"/>
      <c r="HOP90"/>
      <c r="HOQ90"/>
      <c r="HOR90"/>
      <c r="HOS90"/>
      <c r="HOT90"/>
      <c r="HOU90"/>
      <c r="HOV90"/>
      <c r="HOW90"/>
      <c r="HOX90"/>
      <c r="HOY90"/>
      <c r="HOZ90"/>
      <c r="HPA90"/>
      <c r="HPB90"/>
      <c r="HPC90"/>
      <c r="HPD90"/>
      <c r="HPE90"/>
      <c r="HPF90"/>
      <c r="HPG90"/>
      <c r="HPH90"/>
      <c r="HPI90"/>
      <c r="HPJ90"/>
      <c r="HPK90"/>
      <c r="HPL90"/>
      <c r="HPM90"/>
      <c r="HPN90"/>
      <c r="HPO90"/>
      <c r="HPP90"/>
      <c r="HPQ90"/>
      <c r="HPR90"/>
      <c r="HPS90"/>
      <c r="HPT90"/>
      <c r="HPU90"/>
      <c r="HPV90"/>
      <c r="HPW90"/>
      <c r="HPX90"/>
      <c r="HPY90"/>
      <c r="HPZ90"/>
      <c r="HQA90"/>
      <c r="HQB90"/>
      <c r="HQC90"/>
      <c r="HQD90"/>
      <c r="HQE90"/>
      <c r="HQF90"/>
      <c r="HQG90"/>
      <c r="HQH90"/>
      <c r="HQI90"/>
      <c r="HQJ90"/>
      <c r="HQK90"/>
      <c r="HQL90"/>
      <c r="HQM90"/>
      <c r="HQN90"/>
      <c r="HQO90"/>
      <c r="HQP90"/>
      <c r="HQQ90"/>
      <c r="HQR90"/>
      <c r="HQS90"/>
      <c r="HQT90"/>
      <c r="HQU90"/>
      <c r="HQV90"/>
      <c r="HQW90"/>
      <c r="HQX90"/>
      <c r="HQY90"/>
      <c r="HQZ90"/>
      <c r="HRA90"/>
      <c r="HRB90"/>
      <c r="HRC90"/>
      <c r="HRD90"/>
      <c r="HRE90"/>
      <c r="HRF90"/>
      <c r="HRG90"/>
      <c r="HRH90"/>
      <c r="HRI90"/>
      <c r="HRJ90"/>
      <c r="HRK90"/>
      <c r="HRL90"/>
      <c r="HRM90"/>
      <c r="HRN90"/>
      <c r="HRO90"/>
      <c r="HRP90"/>
      <c r="HRQ90"/>
      <c r="HRR90"/>
      <c r="HRS90"/>
      <c r="HRT90"/>
      <c r="HRU90"/>
      <c r="HRV90"/>
      <c r="HRW90"/>
      <c r="HRX90"/>
      <c r="HRY90"/>
      <c r="HRZ90"/>
      <c r="HSA90"/>
      <c r="HSB90"/>
      <c r="HSC90"/>
      <c r="HSD90"/>
      <c r="HSE90"/>
      <c r="HSF90"/>
      <c r="HSG90"/>
      <c r="HSH90"/>
      <c r="HSI90"/>
      <c r="HSJ90"/>
      <c r="HSK90"/>
      <c r="HSL90"/>
      <c r="HSM90"/>
      <c r="HSN90"/>
      <c r="HSO90"/>
      <c r="HSP90"/>
      <c r="HSQ90"/>
      <c r="HSR90"/>
      <c r="HSS90"/>
      <c r="HST90"/>
      <c r="HSU90"/>
      <c r="HSV90"/>
      <c r="HSW90"/>
      <c r="HSX90"/>
      <c r="HSY90"/>
      <c r="HSZ90"/>
      <c r="HTA90"/>
      <c r="HTB90"/>
      <c r="HTC90"/>
      <c r="HTD90"/>
      <c r="HTE90"/>
      <c r="HTF90"/>
      <c r="HTG90"/>
      <c r="HTH90"/>
      <c r="HTI90"/>
      <c r="HTJ90"/>
      <c r="HTK90"/>
      <c r="HTL90"/>
      <c r="HTM90"/>
      <c r="HTN90"/>
      <c r="HTO90"/>
      <c r="HTP90"/>
      <c r="HTQ90"/>
      <c r="HTR90"/>
      <c r="HTS90"/>
      <c r="HTT90"/>
      <c r="HTU90"/>
      <c r="HTV90"/>
      <c r="HTW90"/>
      <c r="HTX90"/>
      <c r="HTY90"/>
      <c r="HTZ90"/>
      <c r="HUA90"/>
      <c r="HUB90"/>
      <c r="HUC90"/>
      <c r="HUD90"/>
      <c r="HUE90"/>
      <c r="HUF90"/>
      <c r="HUG90"/>
      <c r="HUH90"/>
      <c r="HUI90"/>
      <c r="HUJ90"/>
      <c r="HUK90"/>
      <c r="HUL90"/>
      <c r="HUM90"/>
      <c r="HUN90"/>
      <c r="HUO90"/>
      <c r="HUP90"/>
      <c r="HUQ90"/>
      <c r="HUR90"/>
      <c r="HUS90"/>
      <c r="HUT90"/>
      <c r="HUU90"/>
      <c r="HUV90"/>
      <c r="HUW90"/>
      <c r="HUX90"/>
      <c r="HUY90"/>
      <c r="HUZ90"/>
      <c r="HVA90"/>
      <c r="HVB90"/>
      <c r="HVC90"/>
      <c r="HVD90"/>
      <c r="HVE90"/>
      <c r="HVF90"/>
      <c r="HVG90"/>
      <c r="HVH90"/>
      <c r="HVI90"/>
      <c r="HVJ90"/>
      <c r="HVK90"/>
      <c r="HVL90"/>
      <c r="HVM90"/>
      <c r="HVN90"/>
      <c r="HVO90"/>
      <c r="HVP90"/>
      <c r="HVQ90"/>
      <c r="HVR90"/>
      <c r="HVS90"/>
      <c r="HVT90"/>
      <c r="HVU90"/>
      <c r="HVV90"/>
      <c r="HVW90"/>
      <c r="HVX90"/>
      <c r="HVY90"/>
      <c r="HVZ90"/>
      <c r="HWA90"/>
      <c r="HWB90"/>
      <c r="HWC90"/>
      <c r="HWD90"/>
      <c r="HWE90"/>
      <c r="HWF90"/>
      <c r="HWG90"/>
      <c r="HWH90"/>
      <c r="HWI90"/>
      <c r="HWJ90"/>
      <c r="HWK90"/>
      <c r="HWL90"/>
      <c r="HWM90"/>
      <c r="HWN90"/>
      <c r="HWO90"/>
      <c r="HWP90"/>
      <c r="HWQ90"/>
      <c r="HWR90"/>
      <c r="HWS90"/>
      <c r="HWT90"/>
      <c r="HWU90"/>
      <c r="HWV90"/>
      <c r="HWW90"/>
      <c r="HWX90"/>
      <c r="HWY90"/>
      <c r="HWZ90"/>
      <c r="HXA90"/>
      <c r="HXB90"/>
      <c r="HXC90"/>
      <c r="HXD90"/>
      <c r="HXE90"/>
      <c r="HXF90"/>
      <c r="HXG90"/>
      <c r="HXH90"/>
      <c r="HXI90"/>
      <c r="HXJ90"/>
      <c r="HXK90"/>
      <c r="HXL90"/>
      <c r="HXM90"/>
      <c r="HXN90"/>
      <c r="HXO90"/>
      <c r="HXP90"/>
      <c r="HXQ90"/>
      <c r="HXR90"/>
      <c r="HXS90"/>
      <c r="HXT90"/>
      <c r="HXU90"/>
      <c r="HXV90"/>
      <c r="HXW90"/>
      <c r="HXX90"/>
      <c r="HXY90"/>
      <c r="HXZ90"/>
      <c r="HYA90"/>
      <c r="HYB90"/>
      <c r="HYC90"/>
      <c r="HYD90"/>
      <c r="HYE90"/>
      <c r="HYF90"/>
      <c r="HYG90"/>
      <c r="HYH90"/>
      <c r="HYI90"/>
      <c r="HYJ90"/>
      <c r="HYK90"/>
      <c r="HYL90"/>
      <c r="HYM90"/>
      <c r="HYN90"/>
      <c r="HYO90"/>
      <c r="HYP90"/>
      <c r="HYQ90"/>
      <c r="HYR90"/>
      <c r="HYS90"/>
      <c r="HYT90"/>
      <c r="HYU90"/>
      <c r="HYV90"/>
      <c r="HYW90"/>
      <c r="HYX90"/>
      <c r="HYY90"/>
      <c r="HYZ90"/>
      <c r="HZA90"/>
      <c r="HZB90"/>
      <c r="HZC90"/>
      <c r="HZD90"/>
      <c r="HZE90"/>
      <c r="HZF90"/>
      <c r="HZG90"/>
      <c r="HZH90"/>
      <c r="HZI90"/>
      <c r="HZJ90"/>
      <c r="HZK90"/>
      <c r="HZL90"/>
      <c r="HZM90"/>
      <c r="HZN90"/>
      <c r="HZO90"/>
      <c r="HZP90"/>
      <c r="HZQ90"/>
      <c r="HZR90"/>
      <c r="HZS90"/>
      <c r="HZT90"/>
      <c r="HZU90"/>
      <c r="HZV90"/>
      <c r="HZW90"/>
      <c r="HZX90"/>
      <c r="HZY90"/>
      <c r="HZZ90"/>
      <c r="IAA90"/>
      <c r="IAB90"/>
      <c r="IAC90"/>
      <c r="IAD90"/>
      <c r="IAE90"/>
      <c r="IAF90"/>
      <c r="IAG90"/>
      <c r="IAH90"/>
      <c r="IAI90"/>
      <c r="IAJ90"/>
      <c r="IAK90"/>
      <c r="IAL90"/>
      <c r="IAM90"/>
      <c r="IAN90"/>
      <c r="IAO90"/>
      <c r="IAP90"/>
      <c r="IAQ90"/>
      <c r="IAR90"/>
      <c r="IAS90"/>
      <c r="IAT90"/>
      <c r="IAU90"/>
      <c r="IAV90"/>
      <c r="IAW90"/>
      <c r="IAX90"/>
      <c r="IAY90"/>
      <c r="IAZ90"/>
      <c r="IBA90"/>
      <c r="IBB90"/>
      <c r="IBC90"/>
      <c r="IBD90"/>
      <c r="IBE90"/>
      <c r="IBF90"/>
      <c r="IBG90"/>
      <c r="IBH90"/>
      <c r="IBI90"/>
      <c r="IBJ90"/>
      <c r="IBK90"/>
      <c r="IBL90"/>
      <c r="IBM90"/>
      <c r="IBN90"/>
      <c r="IBO90"/>
      <c r="IBP90"/>
      <c r="IBQ90"/>
      <c r="IBR90"/>
      <c r="IBS90"/>
      <c r="IBT90"/>
      <c r="IBU90"/>
      <c r="IBV90"/>
      <c r="IBW90"/>
      <c r="IBX90"/>
      <c r="IBY90"/>
      <c r="IBZ90"/>
      <c r="ICA90"/>
      <c r="ICB90"/>
      <c r="ICC90"/>
      <c r="ICD90"/>
      <c r="ICE90"/>
      <c r="ICF90"/>
      <c r="ICG90"/>
      <c r="ICH90"/>
      <c r="ICI90"/>
      <c r="ICJ90"/>
      <c r="ICK90"/>
      <c r="ICL90"/>
      <c r="ICM90"/>
      <c r="ICN90"/>
      <c r="ICO90"/>
      <c r="ICP90"/>
      <c r="ICQ90"/>
      <c r="ICR90"/>
      <c r="ICS90"/>
      <c r="ICT90"/>
      <c r="ICU90"/>
      <c r="ICV90"/>
      <c r="ICW90"/>
      <c r="ICX90"/>
      <c r="ICY90"/>
      <c r="ICZ90"/>
      <c r="IDA90"/>
      <c r="IDB90"/>
      <c r="IDC90"/>
      <c r="IDD90"/>
      <c r="IDE90"/>
      <c r="IDF90"/>
      <c r="IDG90"/>
      <c r="IDH90"/>
      <c r="IDI90"/>
      <c r="IDJ90"/>
      <c r="IDK90"/>
      <c r="IDL90"/>
      <c r="IDM90"/>
      <c r="IDN90"/>
      <c r="IDO90"/>
      <c r="IDP90"/>
      <c r="IDQ90"/>
      <c r="IDR90"/>
      <c r="IDS90"/>
      <c r="IDT90"/>
      <c r="IDU90"/>
      <c r="IDV90"/>
      <c r="IDW90"/>
      <c r="IDX90"/>
      <c r="IDY90"/>
      <c r="IDZ90"/>
      <c r="IEA90"/>
      <c r="IEB90"/>
      <c r="IEC90"/>
      <c r="IED90"/>
      <c r="IEE90"/>
      <c r="IEF90"/>
      <c r="IEG90"/>
      <c r="IEH90"/>
      <c r="IEI90"/>
      <c r="IEJ90"/>
      <c r="IEK90"/>
      <c r="IEL90"/>
      <c r="IEM90"/>
      <c r="IEN90"/>
      <c r="IEO90"/>
      <c r="IEP90"/>
      <c r="IEQ90"/>
      <c r="IER90"/>
      <c r="IES90"/>
      <c r="IET90"/>
      <c r="IEU90"/>
      <c r="IEV90"/>
      <c r="IEW90"/>
      <c r="IEX90"/>
      <c r="IEY90"/>
      <c r="IEZ90"/>
      <c r="IFA90"/>
      <c r="IFB90"/>
      <c r="IFC90"/>
      <c r="IFD90"/>
      <c r="IFE90"/>
      <c r="IFF90"/>
      <c r="IFG90"/>
      <c r="IFH90"/>
      <c r="IFI90"/>
      <c r="IFJ90"/>
      <c r="IFK90"/>
      <c r="IFL90"/>
      <c r="IFM90"/>
      <c r="IFN90"/>
      <c r="IFO90"/>
      <c r="IFP90"/>
      <c r="IFQ90"/>
      <c r="IFR90"/>
      <c r="IFS90"/>
      <c r="IFT90"/>
      <c r="IFU90"/>
      <c r="IFV90"/>
      <c r="IFW90"/>
      <c r="IFX90"/>
      <c r="IFY90"/>
      <c r="IFZ90"/>
      <c r="IGA90"/>
      <c r="IGB90"/>
      <c r="IGC90"/>
      <c r="IGD90"/>
      <c r="IGE90"/>
      <c r="IGF90"/>
      <c r="IGG90"/>
      <c r="IGH90"/>
      <c r="IGI90"/>
      <c r="IGJ90"/>
      <c r="IGK90"/>
      <c r="IGL90"/>
      <c r="IGM90"/>
      <c r="IGN90"/>
      <c r="IGO90"/>
      <c r="IGP90"/>
      <c r="IGQ90"/>
      <c r="IGR90"/>
      <c r="IGS90"/>
      <c r="IGT90"/>
      <c r="IGU90"/>
      <c r="IGV90"/>
      <c r="IGW90"/>
      <c r="IGX90"/>
      <c r="IGY90"/>
      <c r="IGZ90"/>
      <c r="IHA90"/>
      <c r="IHB90"/>
      <c r="IHC90"/>
      <c r="IHD90"/>
      <c r="IHE90"/>
      <c r="IHF90"/>
      <c r="IHG90"/>
      <c r="IHH90"/>
      <c r="IHI90"/>
      <c r="IHJ90"/>
      <c r="IHK90"/>
      <c r="IHL90"/>
      <c r="IHM90"/>
      <c r="IHN90"/>
      <c r="IHO90"/>
      <c r="IHP90"/>
      <c r="IHQ90"/>
      <c r="IHR90"/>
      <c r="IHS90"/>
      <c r="IHT90"/>
      <c r="IHU90"/>
      <c r="IHV90"/>
      <c r="IHW90"/>
      <c r="IHX90"/>
      <c r="IHY90"/>
      <c r="IHZ90"/>
      <c r="IIA90"/>
      <c r="IIB90"/>
      <c r="IIC90"/>
      <c r="IID90"/>
      <c r="IIE90"/>
      <c r="IIF90"/>
      <c r="IIG90"/>
      <c r="IIH90"/>
      <c r="III90"/>
      <c r="IIJ90"/>
      <c r="IIK90"/>
      <c r="IIL90"/>
      <c r="IIM90"/>
      <c r="IIN90"/>
      <c r="IIO90"/>
      <c r="IIP90"/>
      <c r="IIQ90"/>
      <c r="IIR90"/>
      <c r="IIS90"/>
      <c r="IIT90"/>
      <c r="IIU90"/>
      <c r="IIV90"/>
      <c r="IIW90"/>
      <c r="IIX90"/>
      <c r="IIY90"/>
      <c r="IIZ90"/>
      <c r="IJA90"/>
      <c r="IJB90"/>
      <c r="IJC90"/>
      <c r="IJD90"/>
      <c r="IJE90"/>
      <c r="IJF90"/>
      <c r="IJG90"/>
      <c r="IJH90"/>
      <c r="IJI90"/>
      <c r="IJJ90"/>
      <c r="IJK90"/>
      <c r="IJL90"/>
      <c r="IJM90"/>
      <c r="IJN90"/>
      <c r="IJO90"/>
      <c r="IJP90"/>
      <c r="IJQ90"/>
      <c r="IJR90"/>
      <c r="IJS90"/>
      <c r="IJT90"/>
      <c r="IJU90"/>
      <c r="IJV90"/>
      <c r="IJW90"/>
      <c r="IJX90"/>
      <c r="IJY90"/>
      <c r="IJZ90"/>
      <c r="IKA90"/>
      <c r="IKB90"/>
      <c r="IKC90"/>
      <c r="IKD90"/>
      <c r="IKE90"/>
      <c r="IKF90"/>
      <c r="IKG90"/>
      <c r="IKH90"/>
      <c r="IKI90"/>
      <c r="IKJ90"/>
      <c r="IKK90"/>
      <c r="IKL90"/>
      <c r="IKM90"/>
      <c r="IKN90"/>
      <c r="IKO90"/>
      <c r="IKP90"/>
      <c r="IKQ90"/>
      <c r="IKR90"/>
      <c r="IKS90"/>
      <c r="IKT90"/>
      <c r="IKU90"/>
      <c r="IKV90"/>
      <c r="IKW90"/>
      <c r="IKX90"/>
      <c r="IKY90"/>
      <c r="IKZ90"/>
      <c r="ILA90"/>
      <c r="ILB90"/>
      <c r="ILC90"/>
      <c r="ILD90"/>
      <c r="ILE90"/>
      <c r="ILF90"/>
      <c r="ILG90"/>
      <c r="ILH90"/>
      <c r="ILI90"/>
      <c r="ILJ90"/>
      <c r="ILK90"/>
      <c r="ILL90"/>
      <c r="ILM90"/>
      <c r="ILN90"/>
      <c r="ILO90"/>
      <c r="ILP90"/>
      <c r="ILQ90"/>
      <c r="ILR90"/>
      <c r="ILS90"/>
      <c r="ILT90"/>
      <c r="ILU90"/>
      <c r="ILV90"/>
      <c r="ILW90"/>
      <c r="ILX90"/>
      <c r="ILY90"/>
      <c r="ILZ90"/>
      <c r="IMA90"/>
      <c r="IMB90"/>
      <c r="IMC90"/>
      <c r="IMD90"/>
      <c r="IME90"/>
      <c r="IMF90"/>
      <c r="IMG90"/>
      <c r="IMH90"/>
      <c r="IMI90"/>
      <c r="IMJ90"/>
      <c r="IMK90"/>
      <c r="IML90"/>
      <c r="IMM90"/>
      <c r="IMN90"/>
      <c r="IMO90"/>
      <c r="IMP90"/>
      <c r="IMQ90"/>
      <c r="IMR90"/>
      <c r="IMS90"/>
      <c r="IMT90"/>
      <c r="IMU90"/>
      <c r="IMV90"/>
      <c r="IMW90"/>
      <c r="IMX90"/>
      <c r="IMY90"/>
      <c r="IMZ90"/>
      <c r="INA90"/>
      <c r="INB90"/>
      <c r="INC90"/>
      <c r="IND90"/>
      <c r="INE90"/>
      <c r="INF90"/>
      <c r="ING90"/>
      <c r="INH90"/>
      <c r="INI90"/>
      <c r="INJ90"/>
      <c r="INK90"/>
      <c r="INL90"/>
      <c r="INM90"/>
      <c r="INN90"/>
      <c r="INO90"/>
      <c r="INP90"/>
      <c r="INQ90"/>
      <c r="INR90"/>
      <c r="INS90"/>
      <c r="INT90"/>
      <c r="INU90"/>
      <c r="INV90"/>
      <c r="INW90"/>
      <c r="INX90"/>
      <c r="INY90"/>
      <c r="INZ90"/>
      <c r="IOA90"/>
      <c r="IOB90"/>
      <c r="IOC90"/>
      <c r="IOD90"/>
      <c r="IOE90"/>
      <c r="IOF90"/>
      <c r="IOG90"/>
      <c r="IOH90"/>
      <c r="IOI90"/>
      <c r="IOJ90"/>
      <c r="IOK90"/>
      <c r="IOL90"/>
      <c r="IOM90"/>
      <c r="ION90"/>
      <c r="IOO90"/>
      <c r="IOP90"/>
      <c r="IOQ90"/>
      <c r="IOR90"/>
      <c r="IOS90"/>
      <c r="IOT90"/>
      <c r="IOU90"/>
      <c r="IOV90"/>
      <c r="IOW90"/>
      <c r="IOX90"/>
      <c r="IOY90"/>
      <c r="IOZ90"/>
      <c r="IPA90"/>
      <c r="IPB90"/>
      <c r="IPC90"/>
      <c r="IPD90"/>
      <c r="IPE90"/>
      <c r="IPF90"/>
      <c r="IPG90"/>
      <c r="IPH90"/>
      <c r="IPI90"/>
      <c r="IPJ90"/>
      <c r="IPK90"/>
      <c r="IPL90"/>
      <c r="IPM90"/>
      <c r="IPN90"/>
      <c r="IPO90"/>
      <c r="IPP90"/>
      <c r="IPQ90"/>
      <c r="IPR90"/>
      <c r="IPS90"/>
      <c r="IPT90"/>
      <c r="IPU90"/>
      <c r="IPV90"/>
      <c r="IPW90"/>
      <c r="IPX90"/>
      <c r="IPY90"/>
      <c r="IPZ90"/>
      <c r="IQA90"/>
      <c r="IQB90"/>
      <c r="IQC90"/>
      <c r="IQD90"/>
      <c r="IQE90"/>
      <c r="IQF90"/>
      <c r="IQG90"/>
      <c r="IQH90"/>
      <c r="IQI90"/>
      <c r="IQJ90"/>
      <c r="IQK90"/>
      <c r="IQL90"/>
      <c r="IQM90"/>
      <c r="IQN90"/>
      <c r="IQO90"/>
      <c r="IQP90"/>
      <c r="IQQ90"/>
      <c r="IQR90"/>
      <c r="IQS90"/>
      <c r="IQT90"/>
      <c r="IQU90"/>
      <c r="IQV90"/>
      <c r="IQW90"/>
      <c r="IQX90"/>
      <c r="IQY90"/>
      <c r="IQZ90"/>
      <c r="IRA90"/>
      <c r="IRB90"/>
      <c r="IRC90"/>
      <c r="IRD90"/>
      <c r="IRE90"/>
      <c r="IRF90"/>
      <c r="IRG90"/>
      <c r="IRH90"/>
      <c r="IRI90"/>
      <c r="IRJ90"/>
      <c r="IRK90"/>
      <c r="IRL90"/>
      <c r="IRM90"/>
      <c r="IRN90"/>
      <c r="IRO90"/>
      <c r="IRP90"/>
      <c r="IRQ90"/>
      <c r="IRR90"/>
      <c r="IRS90"/>
      <c r="IRT90"/>
      <c r="IRU90"/>
      <c r="IRV90"/>
      <c r="IRW90"/>
      <c r="IRX90"/>
      <c r="IRY90"/>
      <c r="IRZ90"/>
      <c r="ISA90"/>
      <c r="ISB90"/>
      <c r="ISC90"/>
      <c r="ISD90"/>
      <c r="ISE90"/>
      <c r="ISF90"/>
      <c r="ISG90"/>
      <c r="ISH90"/>
      <c r="ISI90"/>
      <c r="ISJ90"/>
      <c r="ISK90"/>
      <c r="ISL90"/>
      <c r="ISM90"/>
      <c r="ISN90"/>
      <c r="ISO90"/>
      <c r="ISP90"/>
      <c r="ISQ90"/>
      <c r="ISR90"/>
      <c r="ISS90"/>
      <c r="IST90"/>
      <c r="ISU90"/>
      <c r="ISV90"/>
      <c r="ISW90"/>
      <c r="ISX90"/>
      <c r="ISY90"/>
      <c r="ISZ90"/>
      <c r="ITA90"/>
      <c r="ITB90"/>
      <c r="ITC90"/>
      <c r="ITD90"/>
      <c r="ITE90"/>
      <c r="ITF90"/>
      <c r="ITG90"/>
      <c r="ITH90"/>
      <c r="ITI90"/>
      <c r="ITJ90"/>
      <c r="ITK90"/>
      <c r="ITL90"/>
      <c r="ITM90"/>
      <c r="ITN90"/>
      <c r="ITO90"/>
      <c r="ITP90"/>
      <c r="ITQ90"/>
      <c r="ITR90"/>
      <c r="ITS90"/>
      <c r="ITT90"/>
      <c r="ITU90"/>
      <c r="ITV90"/>
      <c r="ITW90"/>
      <c r="ITX90"/>
      <c r="ITY90"/>
      <c r="ITZ90"/>
      <c r="IUA90"/>
      <c r="IUB90"/>
      <c r="IUC90"/>
      <c r="IUD90"/>
      <c r="IUE90"/>
      <c r="IUF90"/>
      <c r="IUG90"/>
      <c r="IUH90"/>
      <c r="IUI90"/>
      <c r="IUJ90"/>
      <c r="IUK90"/>
      <c r="IUL90"/>
      <c r="IUM90"/>
      <c r="IUN90"/>
      <c r="IUO90"/>
      <c r="IUP90"/>
      <c r="IUQ90"/>
      <c r="IUR90"/>
      <c r="IUS90"/>
      <c r="IUT90"/>
      <c r="IUU90"/>
      <c r="IUV90"/>
      <c r="IUW90"/>
      <c r="IUX90"/>
      <c r="IUY90"/>
      <c r="IUZ90"/>
      <c r="IVA90"/>
      <c r="IVB90"/>
      <c r="IVC90"/>
      <c r="IVD90"/>
      <c r="IVE90"/>
      <c r="IVF90"/>
      <c r="IVG90"/>
      <c r="IVH90"/>
      <c r="IVI90"/>
      <c r="IVJ90"/>
      <c r="IVK90"/>
      <c r="IVL90"/>
      <c r="IVM90"/>
      <c r="IVN90"/>
      <c r="IVO90"/>
      <c r="IVP90"/>
      <c r="IVQ90"/>
      <c r="IVR90"/>
      <c r="IVS90"/>
      <c r="IVT90"/>
      <c r="IVU90"/>
      <c r="IVV90"/>
      <c r="IVW90"/>
      <c r="IVX90"/>
      <c r="IVY90"/>
      <c r="IVZ90"/>
      <c r="IWA90"/>
      <c r="IWB90"/>
      <c r="IWC90"/>
      <c r="IWD90"/>
      <c r="IWE90"/>
      <c r="IWF90"/>
      <c r="IWG90"/>
      <c r="IWH90"/>
      <c r="IWI90"/>
      <c r="IWJ90"/>
      <c r="IWK90"/>
      <c r="IWL90"/>
      <c r="IWM90"/>
      <c r="IWN90"/>
      <c r="IWO90"/>
      <c r="IWP90"/>
      <c r="IWQ90"/>
      <c r="IWR90"/>
      <c r="IWS90"/>
      <c r="IWT90"/>
      <c r="IWU90"/>
      <c r="IWV90"/>
      <c r="IWW90"/>
      <c r="IWX90"/>
      <c r="IWY90"/>
      <c r="IWZ90"/>
      <c r="IXA90"/>
      <c r="IXB90"/>
      <c r="IXC90"/>
      <c r="IXD90"/>
      <c r="IXE90"/>
      <c r="IXF90"/>
      <c r="IXG90"/>
      <c r="IXH90"/>
      <c r="IXI90"/>
      <c r="IXJ90"/>
      <c r="IXK90"/>
      <c r="IXL90"/>
      <c r="IXM90"/>
      <c r="IXN90"/>
      <c r="IXO90"/>
      <c r="IXP90"/>
      <c r="IXQ90"/>
      <c r="IXR90"/>
      <c r="IXS90"/>
      <c r="IXT90"/>
      <c r="IXU90"/>
      <c r="IXV90"/>
      <c r="IXW90"/>
      <c r="IXX90"/>
      <c r="IXY90"/>
      <c r="IXZ90"/>
      <c r="IYA90"/>
      <c r="IYB90"/>
      <c r="IYC90"/>
      <c r="IYD90"/>
      <c r="IYE90"/>
      <c r="IYF90"/>
      <c r="IYG90"/>
      <c r="IYH90"/>
      <c r="IYI90"/>
      <c r="IYJ90"/>
      <c r="IYK90"/>
      <c r="IYL90"/>
      <c r="IYM90"/>
      <c r="IYN90"/>
      <c r="IYO90"/>
      <c r="IYP90"/>
      <c r="IYQ90"/>
      <c r="IYR90"/>
      <c r="IYS90"/>
      <c r="IYT90"/>
      <c r="IYU90"/>
      <c r="IYV90"/>
      <c r="IYW90"/>
      <c r="IYX90"/>
      <c r="IYY90"/>
      <c r="IYZ90"/>
      <c r="IZA90"/>
      <c r="IZB90"/>
      <c r="IZC90"/>
      <c r="IZD90"/>
      <c r="IZE90"/>
      <c r="IZF90"/>
      <c r="IZG90"/>
      <c r="IZH90"/>
      <c r="IZI90"/>
      <c r="IZJ90"/>
      <c r="IZK90"/>
      <c r="IZL90"/>
      <c r="IZM90"/>
      <c r="IZN90"/>
      <c r="IZO90"/>
      <c r="IZP90"/>
      <c r="IZQ90"/>
      <c r="IZR90"/>
      <c r="IZS90"/>
      <c r="IZT90"/>
      <c r="IZU90"/>
      <c r="IZV90"/>
      <c r="IZW90"/>
      <c r="IZX90"/>
      <c r="IZY90"/>
      <c r="IZZ90"/>
      <c r="JAA90"/>
      <c r="JAB90"/>
      <c r="JAC90"/>
      <c r="JAD90"/>
      <c r="JAE90"/>
      <c r="JAF90"/>
      <c r="JAG90"/>
      <c r="JAH90"/>
      <c r="JAI90"/>
      <c r="JAJ90"/>
      <c r="JAK90"/>
      <c r="JAL90"/>
      <c r="JAM90"/>
      <c r="JAN90"/>
      <c r="JAO90"/>
      <c r="JAP90"/>
      <c r="JAQ90"/>
      <c r="JAR90"/>
      <c r="JAS90"/>
      <c r="JAT90"/>
      <c r="JAU90"/>
      <c r="JAV90"/>
      <c r="JAW90"/>
      <c r="JAX90"/>
      <c r="JAY90"/>
      <c r="JAZ90"/>
      <c r="JBA90"/>
      <c r="JBB90"/>
      <c r="JBC90"/>
      <c r="JBD90"/>
      <c r="JBE90"/>
      <c r="JBF90"/>
      <c r="JBG90"/>
      <c r="JBH90"/>
      <c r="JBI90"/>
      <c r="JBJ90"/>
      <c r="JBK90"/>
      <c r="JBL90"/>
      <c r="JBM90"/>
      <c r="JBN90"/>
      <c r="JBO90"/>
      <c r="JBP90"/>
      <c r="JBQ90"/>
      <c r="JBR90"/>
      <c r="JBS90"/>
      <c r="JBT90"/>
      <c r="JBU90"/>
      <c r="JBV90"/>
      <c r="JBW90"/>
      <c r="JBX90"/>
      <c r="JBY90"/>
      <c r="JBZ90"/>
      <c r="JCA90"/>
      <c r="JCB90"/>
      <c r="JCC90"/>
      <c r="JCD90"/>
      <c r="JCE90"/>
      <c r="JCF90"/>
      <c r="JCG90"/>
      <c r="JCH90"/>
      <c r="JCI90"/>
      <c r="JCJ90"/>
      <c r="JCK90"/>
      <c r="JCL90"/>
      <c r="JCM90"/>
      <c r="JCN90"/>
      <c r="JCO90"/>
      <c r="JCP90"/>
      <c r="JCQ90"/>
      <c r="JCR90"/>
      <c r="JCS90"/>
      <c r="JCT90"/>
      <c r="JCU90"/>
      <c r="JCV90"/>
      <c r="JCW90"/>
      <c r="JCX90"/>
      <c r="JCY90"/>
      <c r="JCZ90"/>
      <c r="JDA90"/>
      <c r="JDB90"/>
      <c r="JDC90"/>
      <c r="JDD90"/>
      <c r="JDE90"/>
      <c r="JDF90"/>
      <c r="JDG90"/>
      <c r="JDH90"/>
      <c r="JDI90"/>
      <c r="JDJ90"/>
      <c r="JDK90"/>
      <c r="JDL90"/>
      <c r="JDM90"/>
      <c r="JDN90"/>
      <c r="JDO90"/>
      <c r="JDP90"/>
      <c r="JDQ90"/>
      <c r="JDR90"/>
      <c r="JDS90"/>
      <c r="JDT90"/>
      <c r="JDU90"/>
      <c r="JDV90"/>
      <c r="JDW90"/>
      <c r="JDX90"/>
      <c r="JDY90"/>
      <c r="JDZ90"/>
      <c r="JEA90"/>
      <c r="JEB90"/>
      <c r="JEC90"/>
      <c r="JED90"/>
      <c r="JEE90"/>
      <c r="JEF90"/>
      <c r="JEG90"/>
      <c r="JEH90"/>
      <c r="JEI90"/>
      <c r="JEJ90"/>
      <c r="JEK90"/>
      <c r="JEL90"/>
      <c r="JEM90"/>
      <c r="JEN90"/>
      <c r="JEO90"/>
      <c r="JEP90"/>
      <c r="JEQ90"/>
      <c r="JER90"/>
      <c r="JES90"/>
      <c r="JET90"/>
      <c r="JEU90"/>
      <c r="JEV90"/>
      <c r="JEW90"/>
      <c r="JEX90"/>
      <c r="JEY90"/>
      <c r="JEZ90"/>
      <c r="JFA90"/>
      <c r="JFB90"/>
      <c r="JFC90"/>
      <c r="JFD90"/>
      <c r="JFE90"/>
      <c r="JFF90"/>
      <c r="JFG90"/>
      <c r="JFH90"/>
      <c r="JFI90"/>
      <c r="JFJ90"/>
      <c r="JFK90"/>
      <c r="JFL90"/>
      <c r="JFM90"/>
      <c r="JFN90"/>
      <c r="JFO90"/>
      <c r="JFP90"/>
      <c r="JFQ90"/>
      <c r="JFR90"/>
      <c r="JFS90"/>
      <c r="JFT90"/>
      <c r="JFU90"/>
      <c r="JFV90"/>
      <c r="JFW90"/>
      <c r="JFX90"/>
      <c r="JFY90"/>
      <c r="JFZ90"/>
      <c r="JGA90"/>
      <c r="JGB90"/>
      <c r="JGC90"/>
      <c r="JGD90"/>
      <c r="JGE90"/>
      <c r="JGF90"/>
      <c r="JGG90"/>
      <c r="JGH90"/>
      <c r="JGI90"/>
      <c r="JGJ90"/>
      <c r="JGK90"/>
      <c r="JGL90"/>
      <c r="JGM90"/>
      <c r="JGN90"/>
      <c r="JGO90"/>
      <c r="JGP90"/>
      <c r="JGQ90"/>
      <c r="JGR90"/>
      <c r="JGS90"/>
      <c r="JGT90"/>
      <c r="JGU90"/>
      <c r="JGV90"/>
      <c r="JGW90"/>
      <c r="JGX90"/>
      <c r="JGY90"/>
      <c r="JGZ90"/>
      <c r="JHA90"/>
      <c r="JHB90"/>
      <c r="JHC90"/>
      <c r="JHD90"/>
      <c r="JHE90"/>
      <c r="JHF90"/>
      <c r="JHG90"/>
      <c r="JHH90"/>
      <c r="JHI90"/>
      <c r="JHJ90"/>
      <c r="JHK90"/>
      <c r="JHL90"/>
      <c r="JHM90"/>
      <c r="JHN90"/>
      <c r="JHO90"/>
      <c r="JHP90"/>
      <c r="JHQ90"/>
      <c r="JHR90"/>
      <c r="JHS90"/>
      <c r="JHT90"/>
      <c r="JHU90"/>
      <c r="JHV90"/>
      <c r="JHW90"/>
      <c r="JHX90"/>
      <c r="JHY90"/>
      <c r="JHZ90"/>
      <c r="JIA90"/>
      <c r="JIB90"/>
      <c r="JIC90"/>
      <c r="JID90"/>
      <c r="JIE90"/>
      <c r="JIF90"/>
      <c r="JIG90"/>
      <c r="JIH90"/>
      <c r="JII90"/>
      <c r="JIJ90"/>
      <c r="JIK90"/>
      <c r="JIL90"/>
      <c r="JIM90"/>
      <c r="JIN90"/>
      <c r="JIO90"/>
      <c r="JIP90"/>
      <c r="JIQ90"/>
      <c r="JIR90"/>
      <c r="JIS90"/>
      <c r="JIT90"/>
      <c r="JIU90"/>
      <c r="JIV90"/>
      <c r="JIW90"/>
      <c r="JIX90"/>
      <c r="JIY90"/>
      <c r="JIZ90"/>
      <c r="JJA90"/>
      <c r="JJB90"/>
      <c r="JJC90"/>
      <c r="JJD90"/>
      <c r="JJE90"/>
      <c r="JJF90"/>
      <c r="JJG90"/>
      <c r="JJH90"/>
      <c r="JJI90"/>
      <c r="JJJ90"/>
      <c r="JJK90"/>
      <c r="JJL90"/>
      <c r="JJM90"/>
      <c r="JJN90"/>
      <c r="JJO90"/>
      <c r="JJP90"/>
      <c r="JJQ90"/>
      <c r="JJR90"/>
      <c r="JJS90"/>
      <c r="JJT90"/>
      <c r="JJU90"/>
      <c r="JJV90"/>
      <c r="JJW90"/>
      <c r="JJX90"/>
      <c r="JJY90"/>
      <c r="JJZ90"/>
      <c r="JKA90"/>
      <c r="JKB90"/>
      <c r="JKC90"/>
      <c r="JKD90"/>
      <c r="JKE90"/>
      <c r="JKF90"/>
      <c r="JKG90"/>
      <c r="JKH90"/>
      <c r="JKI90"/>
      <c r="JKJ90"/>
      <c r="JKK90"/>
      <c r="JKL90"/>
      <c r="JKM90"/>
      <c r="JKN90"/>
      <c r="JKO90"/>
      <c r="JKP90"/>
      <c r="JKQ90"/>
      <c r="JKR90"/>
      <c r="JKS90"/>
      <c r="JKT90"/>
      <c r="JKU90"/>
      <c r="JKV90"/>
      <c r="JKW90"/>
      <c r="JKX90"/>
      <c r="JKY90"/>
      <c r="JKZ90"/>
      <c r="JLA90"/>
      <c r="JLB90"/>
      <c r="JLC90"/>
      <c r="JLD90"/>
      <c r="JLE90"/>
      <c r="JLF90"/>
      <c r="JLG90"/>
      <c r="JLH90"/>
      <c r="JLI90"/>
      <c r="JLJ90"/>
      <c r="JLK90"/>
      <c r="JLL90"/>
      <c r="JLM90"/>
      <c r="JLN90"/>
      <c r="JLO90"/>
      <c r="JLP90"/>
      <c r="JLQ90"/>
      <c r="JLR90"/>
      <c r="JLS90"/>
      <c r="JLT90"/>
      <c r="JLU90"/>
      <c r="JLV90"/>
      <c r="JLW90"/>
      <c r="JLX90"/>
      <c r="JLY90"/>
      <c r="JLZ90"/>
      <c r="JMA90"/>
      <c r="JMB90"/>
      <c r="JMC90"/>
      <c r="JMD90"/>
      <c r="JME90"/>
      <c r="JMF90"/>
      <c r="JMG90"/>
      <c r="JMH90"/>
      <c r="JMI90"/>
      <c r="JMJ90"/>
      <c r="JMK90"/>
      <c r="JML90"/>
      <c r="JMM90"/>
      <c r="JMN90"/>
      <c r="JMO90"/>
      <c r="JMP90"/>
      <c r="JMQ90"/>
      <c r="JMR90"/>
      <c r="JMS90"/>
      <c r="JMT90"/>
      <c r="JMU90"/>
      <c r="JMV90"/>
      <c r="JMW90"/>
      <c r="JMX90"/>
      <c r="JMY90"/>
      <c r="JMZ90"/>
      <c r="JNA90"/>
      <c r="JNB90"/>
      <c r="JNC90"/>
      <c r="JND90"/>
      <c r="JNE90"/>
      <c r="JNF90"/>
      <c r="JNG90"/>
      <c r="JNH90"/>
      <c r="JNI90"/>
      <c r="JNJ90"/>
      <c r="JNK90"/>
      <c r="JNL90"/>
      <c r="JNM90"/>
      <c r="JNN90"/>
      <c r="JNO90"/>
      <c r="JNP90"/>
      <c r="JNQ90"/>
      <c r="JNR90"/>
      <c r="JNS90"/>
      <c r="JNT90"/>
      <c r="JNU90"/>
      <c r="JNV90"/>
      <c r="JNW90"/>
      <c r="JNX90"/>
      <c r="JNY90"/>
      <c r="JNZ90"/>
      <c r="JOA90"/>
      <c r="JOB90"/>
      <c r="JOC90"/>
      <c r="JOD90"/>
      <c r="JOE90"/>
      <c r="JOF90"/>
      <c r="JOG90"/>
      <c r="JOH90"/>
      <c r="JOI90"/>
      <c r="JOJ90"/>
      <c r="JOK90"/>
      <c r="JOL90"/>
      <c r="JOM90"/>
      <c r="JON90"/>
      <c r="JOO90"/>
      <c r="JOP90"/>
      <c r="JOQ90"/>
      <c r="JOR90"/>
      <c r="JOS90"/>
      <c r="JOT90"/>
      <c r="JOU90"/>
      <c r="JOV90"/>
      <c r="JOW90"/>
      <c r="JOX90"/>
      <c r="JOY90"/>
      <c r="JOZ90"/>
      <c r="JPA90"/>
      <c r="JPB90"/>
      <c r="JPC90"/>
      <c r="JPD90"/>
      <c r="JPE90"/>
      <c r="JPF90"/>
      <c r="JPG90"/>
      <c r="JPH90"/>
      <c r="JPI90"/>
      <c r="JPJ90"/>
      <c r="JPK90"/>
      <c r="JPL90"/>
      <c r="JPM90"/>
      <c r="JPN90"/>
      <c r="JPO90"/>
      <c r="JPP90"/>
      <c r="JPQ90"/>
      <c r="JPR90"/>
      <c r="JPS90"/>
      <c r="JPT90"/>
      <c r="JPU90"/>
      <c r="JPV90"/>
      <c r="JPW90"/>
      <c r="JPX90"/>
      <c r="JPY90"/>
      <c r="JPZ90"/>
      <c r="JQA90"/>
      <c r="JQB90"/>
      <c r="JQC90"/>
      <c r="JQD90"/>
      <c r="JQE90"/>
      <c r="JQF90"/>
      <c r="JQG90"/>
      <c r="JQH90"/>
      <c r="JQI90"/>
      <c r="JQJ90"/>
      <c r="JQK90"/>
      <c r="JQL90"/>
      <c r="JQM90"/>
      <c r="JQN90"/>
      <c r="JQO90"/>
      <c r="JQP90"/>
      <c r="JQQ90"/>
      <c r="JQR90"/>
      <c r="JQS90"/>
      <c r="JQT90"/>
      <c r="JQU90"/>
      <c r="JQV90"/>
      <c r="JQW90"/>
      <c r="JQX90"/>
      <c r="JQY90"/>
      <c r="JQZ90"/>
      <c r="JRA90"/>
      <c r="JRB90"/>
      <c r="JRC90"/>
      <c r="JRD90"/>
      <c r="JRE90"/>
      <c r="JRF90"/>
      <c r="JRG90"/>
      <c r="JRH90"/>
      <c r="JRI90"/>
      <c r="JRJ90"/>
      <c r="JRK90"/>
      <c r="JRL90"/>
      <c r="JRM90"/>
      <c r="JRN90"/>
      <c r="JRO90"/>
      <c r="JRP90"/>
      <c r="JRQ90"/>
      <c r="JRR90"/>
      <c r="JRS90"/>
      <c r="JRT90"/>
      <c r="JRU90"/>
      <c r="JRV90"/>
      <c r="JRW90"/>
      <c r="JRX90"/>
      <c r="JRY90"/>
      <c r="JRZ90"/>
      <c r="JSA90"/>
      <c r="JSB90"/>
      <c r="JSC90"/>
      <c r="JSD90"/>
      <c r="JSE90"/>
      <c r="JSF90"/>
      <c r="JSG90"/>
      <c r="JSH90"/>
      <c r="JSI90"/>
      <c r="JSJ90"/>
      <c r="JSK90"/>
      <c r="JSL90"/>
      <c r="JSM90"/>
      <c r="JSN90"/>
      <c r="JSO90"/>
      <c r="JSP90"/>
      <c r="JSQ90"/>
      <c r="JSR90"/>
      <c r="JSS90"/>
      <c r="JST90"/>
      <c r="JSU90"/>
      <c r="JSV90"/>
      <c r="JSW90"/>
      <c r="JSX90"/>
      <c r="JSY90"/>
      <c r="JSZ90"/>
      <c r="JTA90"/>
      <c r="JTB90"/>
      <c r="JTC90"/>
      <c r="JTD90"/>
      <c r="JTE90"/>
      <c r="JTF90"/>
      <c r="JTG90"/>
      <c r="JTH90"/>
      <c r="JTI90"/>
      <c r="JTJ90"/>
      <c r="JTK90"/>
      <c r="JTL90"/>
      <c r="JTM90"/>
      <c r="JTN90"/>
      <c r="JTO90"/>
      <c r="JTP90"/>
      <c r="JTQ90"/>
      <c r="JTR90"/>
      <c r="JTS90"/>
      <c r="JTT90"/>
      <c r="JTU90"/>
      <c r="JTV90"/>
      <c r="JTW90"/>
      <c r="JTX90"/>
      <c r="JTY90"/>
      <c r="JTZ90"/>
      <c r="JUA90"/>
      <c r="JUB90"/>
      <c r="JUC90"/>
      <c r="JUD90"/>
      <c r="JUE90"/>
      <c r="JUF90"/>
      <c r="JUG90"/>
      <c r="JUH90"/>
      <c r="JUI90"/>
      <c r="JUJ90"/>
      <c r="JUK90"/>
      <c r="JUL90"/>
      <c r="JUM90"/>
      <c r="JUN90"/>
      <c r="JUO90"/>
      <c r="JUP90"/>
      <c r="JUQ90"/>
      <c r="JUR90"/>
      <c r="JUS90"/>
      <c r="JUT90"/>
      <c r="JUU90"/>
      <c r="JUV90"/>
      <c r="JUW90"/>
      <c r="JUX90"/>
      <c r="JUY90"/>
      <c r="JUZ90"/>
      <c r="JVA90"/>
      <c r="JVB90"/>
      <c r="JVC90"/>
      <c r="JVD90"/>
      <c r="JVE90"/>
      <c r="JVF90"/>
      <c r="JVG90"/>
      <c r="JVH90"/>
      <c r="JVI90"/>
      <c r="JVJ90"/>
      <c r="JVK90"/>
      <c r="JVL90"/>
      <c r="JVM90"/>
      <c r="JVN90"/>
      <c r="JVO90"/>
      <c r="JVP90"/>
      <c r="JVQ90"/>
      <c r="JVR90"/>
      <c r="JVS90"/>
      <c r="JVT90"/>
      <c r="JVU90"/>
      <c r="JVV90"/>
      <c r="JVW90"/>
      <c r="JVX90"/>
      <c r="JVY90"/>
      <c r="JVZ90"/>
      <c r="JWA90"/>
      <c r="JWB90"/>
      <c r="JWC90"/>
      <c r="JWD90"/>
      <c r="JWE90"/>
      <c r="JWF90"/>
      <c r="JWG90"/>
      <c r="JWH90"/>
      <c r="JWI90"/>
      <c r="JWJ90"/>
      <c r="JWK90"/>
      <c r="JWL90"/>
      <c r="JWM90"/>
      <c r="JWN90"/>
      <c r="JWO90"/>
      <c r="JWP90"/>
      <c r="JWQ90"/>
      <c r="JWR90"/>
      <c r="JWS90"/>
      <c r="JWT90"/>
      <c r="JWU90"/>
      <c r="JWV90"/>
      <c r="JWW90"/>
      <c r="JWX90"/>
      <c r="JWY90"/>
      <c r="JWZ90"/>
      <c r="JXA90"/>
      <c r="JXB90"/>
      <c r="JXC90"/>
      <c r="JXD90"/>
      <c r="JXE90"/>
      <c r="JXF90"/>
      <c r="JXG90"/>
      <c r="JXH90"/>
      <c r="JXI90"/>
      <c r="JXJ90"/>
      <c r="JXK90"/>
      <c r="JXL90"/>
      <c r="JXM90"/>
      <c r="JXN90"/>
      <c r="JXO90"/>
      <c r="JXP90"/>
      <c r="JXQ90"/>
      <c r="JXR90"/>
      <c r="JXS90"/>
      <c r="JXT90"/>
      <c r="JXU90"/>
      <c r="JXV90"/>
      <c r="JXW90"/>
      <c r="JXX90"/>
      <c r="JXY90"/>
      <c r="JXZ90"/>
      <c r="JYA90"/>
      <c r="JYB90"/>
      <c r="JYC90"/>
      <c r="JYD90"/>
      <c r="JYE90"/>
      <c r="JYF90"/>
      <c r="JYG90"/>
      <c r="JYH90"/>
      <c r="JYI90"/>
      <c r="JYJ90"/>
      <c r="JYK90"/>
      <c r="JYL90"/>
      <c r="JYM90"/>
      <c r="JYN90"/>
      <c r="JYO90"/>
      <c r="JYP90"/>
      <c r="JYQ90"/>
      <c r="JYR90"/>
      <c r="JYS90"/>
      <c r="JYT90"/>
      <c r="JYU90"/>
      <c r="JYV90"/>
      <c r="JYW90"/>
      <c r="JYX90"/>
      <c r="JYY90"/>
      <c r="JYZ90"/>
      <c r="JZA90"/>
      <c r="JZB90"/>
      <c r="JZC90"/>
      <c r="JZD90"/>
      <c r="JZE90"/>
      <c r="JZF90"/>
      <c r="JZG90"/>
      <c r="JZH90"/>
      <c r="JZI90"/>
      <c r="JZJ90"/>
      <c r="JZK90"/>
      <c r="JZL90"/>
      <c r="JZM90"/>
      <c r="JZN90"/>
      <c r="JZO90"/>
      <c r="JZP90"/>
      <c r="JZQ90"/>
      <c r="JZR90"/>
      <c r="JZS90"/>
      <c r="JZT90"/>
      <c r="JZU90"/>
      <c r="JZV90"/>
      <c r="JZW90"/>
      <c r="JZX90"/>
      <c r="JZY90"/>
      <c r="JZZ90"/>
      <c r="KAA90"/>
      <c r="KAB90"/>
      <c r="KAC90"/>
      <c r="KAD90"/>
      <c r="KAE90"/>
      <c r="KAF90"/>
      <c r="KAG90"/>
      <c r="KAH90"/>
      <c r="KAI90"/>
      <c r="KAJ90"/>
      <c r="KAK90"/>
      <c r="KAL90"/>
      <c r="KAM90"/>
      <c r="KAN90"/>
      <c r="KAO90"/>
      <c r="KAP90"/>
      <c r="KAQ90"/>
      <c r="KAR90"/>
      <c r="KAS90"/>
      <c r="KAT90"/>
      <c r="KAU90"/>
      <c r="KAV90"/>
      <c r="KAW90"/>
      <c r="KAX90"/>
      <c r="KAY90"/>
      <c r="KAZ90"/>
      <c r="KBA90"/>
      <c r="KBB90"/>
      <c r="KBC90"/>
      <c r="KBD90"/>
      <c r="KBE90"/>
      <c r="KBF90"/>
      <c r="KBG90"/>
      <c r="KBH90"/>
      <c r="KBI90"/>
      <c r="KBJ90"/>
      <c r="KBK90"/>
      <c r="KBL90"/>
      <c r="KBM90"/>
      <c r="KBN90"/>
      <c r="KBO90"/>
      <c r="KBP90"/>
      <c r="KBQ90"/>
      <c r="KBR90"/>
      <c r="KBS90"/>
      <c r="KBT90"/>
      <c r="KBU90"/>
      <c r="KBV90"/>
      <c r="KBW90"/>
      <c r="KBX90"/>
      <c r="KBY90"/>
      <c r="KBZ90"/>
      <c r="KCA90"/>
      <c r="KCB90"/>
      <c r="KCC90"/>
      <c r="KCD90"/>
      <c r="KCE90"/>
      <c r="KCF90"/>
      <c r="KCG90"/>
      <c r="KCH90"/>
      <c r="KCI90"/>
      <c r="KCJ90"/>
      <c r="KCK90"/>
      <c r="KCL90"/>
      <c r="KCM90"/>
      <c r="KCN90"/>
      <c r="KCO90"/>
      <c r="KCP90"/>
      <c r="KCQ90"/>
      <c r="KCR90"/>
      <c r="KCS90"/>
      <c r="KCT90"/>
      <c r="KCU90"/>
      <c r="KCV90"/>
      <c r="KCW90"/>
      <c r="KCX90"/>
      <c r="KCY90"/>
      <c r="KCZ90"/>
      <c r="KDA90"/>
      <c r="KDB90"/>
      <c r="KDC90"/>
      <c r="KDD90"/>
      <c r="KDE90"/>
      <c r="KDF90"/>
      <c r="KDG90"/>
      <c r="KDH90"/>
      <c r="KDI90"/>
      <c r="KDJ90"/>
      <c r="KDK90"/>
      <c r="KDL90"/>
      <c r="KDM90"/>
      <c r="KDN90"/>
      <c r="KDO90"/>
      <c r="KDP90"/>
      <c r="KDQ90"/>
      <c r="KDR90"/>
      <c r="KDS90"/>
      <c r="KDT90"/>
      <c r="KDU90"/>
      <c r="KDV90"/>
      <c r="KDW90"/>
      <c r="KDX90"/>
      <c r="KDY90"/>
      <c r="KDZ90"/>
      <c r="KEA90"/>
      <c r="KEB90"/>
      <c r="KEC90"/>
      <c r="KED90"/>
      <c r="KEE90"/>
      <c r="KEF90"/>
      <c r="KEG90"/>
      <c r="KEH90"/>
      <c r="KEI90"/>
      <c r="KEJ90"/>
      <c r="KEK90"/>
      <c r="KEL90"/>
      <c r="KEM90"/>
      <c r="KEN90"/>
      <c r="KEO90"/>
      <c r="KEP90"/>
      <c r="KEQ90"/>
      <c r="KER90"/>
      <c r="KES90"/>
      <c r="KET90"/>
      <c r="KEU90"/>
      <c r="KEV90"/>
      <c r="KEW90"/>
      <c r="KEX90"/>
      <c r="KEY90"/>
      <c r="KEZ90"/>
      <c r="KFA90"/>
      <c r="KFB90"/>
      <c r="KFC90"/>
      <c r="KFD90"/>
      <c r="KFE90"/>
      <c r="KFF90"/>
      <c r="KFG90"/>
      <c r="KFH90"/>
      <c r="KFI90"/>
      <c r="KFJ90"/>
      <c r="KFK90"/>
      <c r="KFL90"/>
      <c r="KFM90"/>
      <c r="KFN90"/>
      <c r="KFO90"/>
      <c r="KFP90"/>
      <c r="KFQ90"/>
      <c r="KFR90"/>
      <c r="KFS90"/>
      <c r="KFT90"/>
      <c r="KFU90"/>
      <c r="KFV90"/>
      <c r="KFW90"/>
      <c r="KFX90"/>
      <c r="KFY90"/>
      <c r="KFZ90"/>
      <c r="KGA90"/>
      <c r="KGB90"/>
      <c r="KGC90"/>
      <c r="KGD90"/>
      <c r="KGE90"/>
      <c r="KGF90"/>
      <c r="KGG90"/>
      <c r="KGH90"/>
      <c r="KGI90"/>
      <c r="KGJ90"/>
      <c r="KGK90"/>
      <c r="KGL90"/>
      <c r="KGM90"/>
      <c r="KGN90"/>
      <c r="KGO90"/>
      <c r="KGP90"/>
      <c r="KGQ90"/>
      <c r="KGR90"/>
      <c r="KGS90"/>
      <c r="KGT90"/>
      <c r="KGU90"/>
      <c r="KGV90"/>
      <c r="KGW90"/>
      <c r="KGX90"/>
      <c r="KGY90"/>
      <c r="KGZ90"/>
      <c r="KHA90"/>
      <c r="KHB90"/>
      <c r="KHC90"/>
      <c r="KHD90"/>
      <c r="KHE90"/>
      <c r="KHF90"/>
      <c r="KHG90"/>
      <c r="KHH90"/>
      <c r="KHI90"/>
      <c r="KHJ90"/>
      <c r="KHK90"/>
      <c r="KHL90"/>
      <c r="KHM90"/>
      <c r="KHN90"/>
      <c r="KHO90"/>
      <c r="KHP90"/>
      <c r="KHQ90"/>
      <c r="KHR90"/>
      <c r="KHS90"/>
      <c r="KHT90"/>
      <c r="KHU90"/>
      <c r="KHV90"/>
      <c r="KHW90"/>
      <c r="KHX90"/>
      <c r="KHY90"/>
      <c r="KHZ90"/>
      <c r="KIA90"/>
      <c r="KIB90"/>
      <c r="KIC90"/>
      <c r="KID90"/>
      <c r="KIE90"/>
      <c r="KIF90"/>
      <c r="KIG90"/>
      <c r="KIH90"/>
      <c r="KII90"/>
      <c r="KIJ90"/>
      <c r="KIK90"/>
      <c r="KIL90"/>
      <c r="KIM90"/>
      <c r="KIN90"/>
      <c r="KIO90"/>
      <c r="KIP90"/>
      <c r="KIQ90"/>
      <c r="KIR90"/>
      <c r="KIS90"/>
      <c r="KIT90"/>
      <c r="KIU90"/>
      <c r="KIV90"/>
      <c r="KIW90"/>
      <c r="KIX90"/>
      <c r="KIY90"/>
      <c r="KIZ90"/>
      <c r="KJA90"/>
      <c r="KJB90"/>
      <c r="KJC90"/>
      <c r="KJD90"/>
      <c r="KJE90"/>
      <c r="KJF90"/>
      <c r="KJG90"/>
      <c r="KJH90"/>
      <c r="KJI90"/>
      <c r="KJJ90"/>
      <c r="KJK90"/>
      <c r="KJL90"/>
      <c r="KJM90"/>
      <c r="KJN90"/>
      <c r="KJO90"/>
      <c r="KJP90"/>
      <c r="KJQ90"/>
      <c r="KJR90"/>
      <c r="KJS90"/>
      <c r="KJT90"/>
      <c r="KJU90"/>
      <c r="KJV90"/>
      <c r="KJW90"/>
      <c r="KJX90"/>
      <c r="KJY90"/>
      <c r="KJZ90"/>
      <c r="KKA90"/>
      <c r="KKB90"/>
      <c r="KKC90"/>
      <c r="KKD90"/>
      <c r="KKE90"/>
      <c r="KKF90"/>
      <c r="KKG90"/>
      <c r="KKH90"/>
      <c r="KKI90"/>
      <c r="KKJ90"/>
      <c r="KKK90"/>
      <c r="KKL90"/>
      <c r="KKM90"/>
      <c r="KKN90"/>
      <c r="KKO90"/>
      <c r="KKP90"/>
      <c r="KKQ90"/>
      <c r="KKR90"/>
      <c r="KKS90"/>
      <c r="KKT90"/>
      <c r="KKU90"/>
      <c r="KKV90"/>
      <c r="KKW90"/>
      <c r="KKX90"/>
      <c r="KKY90"/>
      <c r="KKZ90"/>
      <c r="KLA90"/>
      <c r="KLB90"/>
      <c r="KLC90"/>
      <c r="KLD90"/>
      <c r="KLE90"/>
      <c r="KLF90"/>
      <c r="KLG90"/>
      <c r="KLH90"/>
      <c r="KLI90"/>
      <c r="KLJ90"/>
      <c r="KLK90"/>
      <c r="KLL90"/>
      <c r="KLM90"/>
      <c r="KLN90"/>
      <c r="KLO90"/>
      <c r="KLP90"/>
      <c r="KLQ90"/>
      <c r="KLR90"/>
      <c r="KLS90"/>
      <c r="KLT90"/>
      <c r="KLU90"/>
      <c r="KLV90"/>
      <c r="KLW90"/>
      <c r="KLX90"/>
      <c r="KLY90"/>
      <c r="KLZ90"/>
      <c r="KMA90"/>
      <c r="KMB90"/>
      <c r="KMC90"/>
      <c r="KMD90"/>
      <c r="KME90"/>
      <c r="KMF90"/>
      <c r="KMG90"/>
      <c r="KMH90"/>
      <c r="KMI90"/>
      <c r="KMJ90"/>
      <c r="KMK90"/>
      <c r="KML90"/>
      <c r="KMM90"/>
      <c r="KMN90"/>
      <c r="KMO90"/>
      <c r="KMP90"/>
      <c r="KMQ90"/>
      <c r="KMR90"/>
      <c r="KMS90"/>
      <c r="KMT90"/>
      <c r="KMU90"/>
      <c r="KMV90"/>
      <c r="KMW90"/>
      <c r="KMX90"/>
      <c r="KMY90"/>
      <c r="KMZ90"/>
      <c r="KNA90"/>
      <c r="KNB90"/>
      <c r="KNC90"/>
      <c r="KND90"/>
      <c r="KNE90"/>
      <c r="KNF90"/>
      <c r="KNG90"/>
      <c r="KNH90"/>
      <c r="KNI90"/>
      <c r="KNJ90"/>
      <c r="KNK90"/>
      <c r="KNL90"/>
      <c r="KNM90"/>
      <c r="KNN90"/>
      <c r="KNO90"/>
      <c r="KNP90"/>
      <c r="KNQ90"/>
      <c r="KNR90"/>
      <c r="KNS90"/>
      <c r="KNT90"/>
      <c r="KNU90"/>
      <c r="KNV90"/>
      <c r="KNW90"/>
      <c r="KNX90"/>
      <c r="KNY90"/>
      <c r="KNZ90"/>
      <c r="KOA90"/>
      <c r="KOB90"/>
      <c r="KOC90"/>
      <c r="KOD90"/>
      <c r="KOE90"/>
      <c r="KOF90"/>
      <c r="KOG90"/>
      <c r="KOH90"/>
      <c r="KOI90"/>
      <c r="KOJ90"/>
      <c r="KOK90"/>
      <c r="KOL90"/>
      <c r="KOM90"/>
      <c r="KON90"/>
      <c r="KOO90"/>
      <c r="KOP90"/>
      <c r="KOQ90"/>
      <c r="KOR90"/>
      <c r="KOS90"/>
      <c r="KOT90"/>
      <c r="KOU90"/>
      <c r="KOV90"/>
      <c r="KOW90"/>
      <c r="KOX90"/>
      <c r="KOY90"/>
      <c r="KOZ90"/>
      <c r="KPA90"/>
      <c r="KPB90"/>
      <c r="KPC90"/>
      <c r="KPD90"/>
      <c r="KPE90"/>
      <c r="KPF90"/>
      <c r="KPG90"/>
      <c r="KPH90"/>
      <c r="KPI90"/>
      <c r="KPJ90"/>
      <c r="KPK90"/>
      <c r="KPL90"/>
      <c r="KPM90"/>
      <c r="KPN90"/>
      <c r="KPO90"/>
      <c r="KPP90"/>
      <c r="KPQ90"/>
      <c r="KPR90"/>
      <c r="KPS90"/>
      <c r="KPT90"/>
      <c r="KPU90"/>
      <c r="KPV90"/>
      <c r="KPW90"/>
      <c r="KPX90"/>
      <c r="KPY90"/>
      <c r="KPZ90"/>
      <c r="KQA90"/>
      <c r="KQB90"/>
      <c r="KQC90"/>
      <c r="KQD90"/>
      <c r="KQE90"/>
      <c r="KQF90"/>
      <c r="KQG90"/>
      <c r="KQH90"/>
      <c r="KQI90"/>
      <c r="KQJ90"/>
      <c r="KQK90"/>
      <c r="KQL90"/>
      <c r="KQM90"/>
      <c r="KQN90"/>
      <c r="KQO90"/>
      <c r="KQP90"/>
      <c r="KQQ90"/>
      <c r="KQR90"/>
      <c r="KQS90"/>
      <c r="KQT90"/>
      <c r="KQU90"/>
      <c r="KQV90"/>
      <c r="KQW90"/>
      <c r="KQX90"/>
      <c r="KQY90"/>
      <c r="KQZ90"/>
      <c r="KRA90"/>
      <c r="KRB90"/>
      <c r="KRC90"/>
      <c r="KRD90"/>
      <c r="KRE90"/>
      <c r="KRF90"/>
      <c r="KRG90"/>
      <c r="KRH90"/>
      <c r="KRI90"/>
      <c r="KRJ90"/>
      <c r="KRK90"/>
      <c r="KRL90"/>
      <c r="KRM90"/>
      <c r="KRN90"/>
      <c r="KRO90"/>
      <c r="KRP90"/>
      <c r="KRQ90"/>
      <c r="KRR90"/>
      <c r="KRS90"/>
      <c r="KRT90"/>
      <c r="KRU90"/>
      <c r="KRV90"/>
      <c r="KRW90"/>
      <c r="KRX90"/>
      <c r="KRY90"/>
      <c r="KRZ90"/>
      <c r="KSA90"/>
      <c r="KSB90"/>
      <c r="KSC90"/>
      <c r="KSD90"/>
      <c r="KSE90"/>
      <c r="KSF90"/>
      <c r="KSG90"/>
      <c r="KSH90"/>
      <c r="KSI90"/>
      <c r="KSJ90"/>
      <c r="KSK90"/>
      <c r="KSL90"/>
      <c r="KSM90"/>
      <c r="KSN90"/>
      <c r="KSO90"/>
      <c r="KSP90"/>
      <c r="KSQ90"/>
      <c r="KSR90"/>
      <c r="KSS90"/>
      <c r="KST90"/>
      <c r="KSU90"/>
      <c r="KSV90"/>
      <c r="KSW90"/>
      <c r="KSX90"/>
      <c r="KSY90"/>
      <c r="KSZ90"/>
      <c r="KTA90"/>
      <c r="KTB90"/>
      <c r="KTC90"/>
      <c r="KTD90"/>
      <c r="KTE90"/>
      <c r="KTF90"/>
      <c r="KTG90"/>
      <c r="KTH90"/>
      <c r="KTI90"/>
      <c r="KTJ90"/>
      <c r="KTK90"/>
      <c r="KTL90"/>
      <c r="KTM90"/>
      <c r="KTN90"/>
      <c r="KTO90"/>
      <c r="KTP90"/>
      <c r="KTQ90"/>
      <c r="KTR90"/>
      <c r="KTS90"/>
      <c r="KTT90"/>
      <c r="KTU90"/>
      <c r="KTV90"/>
      <c r="KTW90"/>
      <c r="KTX90"/>
      <c r="KTY90"/>
      <c r="KTZ90"/>
      <c r="KUA90"/>
      <c r="KUB90"/>
      <c r="KUC90"/>
      <c r="KUD90"/>
      <c r="KUE90"/>
      <c r="KUF90"/>
      <c r="KUG90"/>
      <c r="KUH90"/>
      <c r="KUI90"/>
      <c r="KUJ90"/>
      <c r="KUK90"/>
      <c r="KUL90"/>
      <c r="KUM90"/>
      <c r="KUN90"/>
      <c r="KUO90"/>
      <c r="KUP90"/>
      <c r="KUQ90"/>
      <c r="KUR90"/>
      <c r="KUS90"/>
      <c r="KUT90"/>
      <c r="KUU90"/>
      <c r="KUV90"/>
      <c r="KUW90"/>
      <c r="KUX90"/>
      <c r="KUY90"/>
      <c r="KUZ90"/>
      <c r="KVA90"/>
      <c r="KVB90"/>
      <c r="KVC90"/>
      <c r="KVD90"/>
      <c r="KVE90"/>
      <c r="KVF90"/>
      <c r="KVG90"/>
      <c r="KVH90"/>
      <c r="KVI90"/>
      <c r="KVJ90"/>
      <c r="KVK90"/>
      <c r="KVL90"/>
      <c r="KVM90"/>
      <c r="KVN90"/>
      <c r="KVO90"/>
      <c r="KVP90"/>
      <c r="KVQ90"/>
      <c r="KVR90"/>
      <c r="KVS90"/>
      <c r="KVT90"/>
      <c r="KVU90"/>
      <c r="KVV90"/>
      <c r="KVW90"/>
      <c r="KVX90"/>
      <c r="KVY90"/>
      <c r="KVZ90"/>
      <c r="KWA90"/>
      <c r="KWB90"/>
      <c r="KWC90"/>
      <c r="KWD90"/>
      <c r="KWE90"/>
      <c r="KWF90"/>
      <c r="KWG90"/>
      <c r="KWH90"/>
      <c r="KWI90"/>
      <c r="KWJ90"/>
      <c r="KWK90"/>
      <c r="KWL90"/>
      <c r="KWM90"/>
      <c r="KWN90"/>
      <c r="KWO90"/>
      <c r="KWP90"/>
      <c r="KWQ90"/>
      <c r="KWR90"/>
      <c r="KWS90"/>
      <c r="KWT90"/>
      <c r="KWU90"/>
      <c r="KWV90"/>
      <c r="KWW90"/>
      <c r="KWX90"/>
      <c r="KWY90"/>
      <c r="KWZ90"/>
      <c r="KXA90"/>
      <c r="KXB90"/>
      <c r="KXC90"/>
      <c r="KXD90"/>
      <c r="KXE90"/>
      <c r="KXF90"/>
      <c r="KXG90"/>
      <c r="KXH90"/>
      <c r="KXI90"/>
      <c r="KXJ90"/>
      <c r="KXK90"/>
      <c r="KXL90"/>
      <c r="KXM90"/>
      <c r="KXN90"/>
      <c r="KXO90"/>
      <c r="KXP90"/>
      <c r="KXQ90"/>
      <c r="KXR90"/>
      <c r="KXS90"/>
      <c r="KXT90"/>
      <c r="KXU90"/>
      <c r="KXV90"/>
      <c r="KXW90"/>
      <c r="KXX90"/>
      <c r="KXY90"/>
      <c r="KXZ90"/>
      <c r="KYA90"/>
      <c r="KYB90"/>
      <c r="KYC90"/>
      <c r="KYD90"/>
      <c r="KYE90"/>
      <c r="KYF90"/>
      <c r="KYG90"/>
      <c r="KYH90"/>
      <c r="KYI90"/>
      <c r="KYJ90"/>
      <c r="KYK90"/>
      <c r="KYL90"/>
      <c r="KYM90"/>
      <c r="KYN90"/>
      <c r="KYO90"/>
      <c r="KYP90"/>
      <c r="KYQ90"/>
      <c r="KYR90"/>
      <c r="KYS90"/>
      <c r="KYT90"/>
      <c r="KYU90"/>
      <c r="KYV90"/>
      <c r="KYW90"/>
      <c r="KYX90"/>
      <c r="KYY90"/>
      <c r="KYZ90"/>
      <c r="KZA90"/>
      <c r="KZB90"/>
      <c r="KZC90"/>
      <c r="KZD90"/>
      <c r="KZE90"/>
      <c r="KZF90"/>
      <c r="KZG90"/>
      <c r="KZH90"/>
      <c r="KZI90"/>
      <c r="KZJ90"/>
      <c r="KZK90"/>
      <c r="KZL90"/>
      <c r="KZM90"/>
      <c r="KZN90"/>
      <c r="KZO90"/>
      <c r="KZP90"/>
      <c r="KZQ90"/>
      <c r="KZR90"/>
      <c r="KZS90"/>
      <c r="KZT90"/>
      <c r="KZU90"/>
      <c r="KZV90"/>
      <c r="KZW90"/>
      <c r="KZX90"/>
      <c r="KZY90"/>
      <c r="KZZ90"/>
      <c r="LAA90"/>
      <c r="LAB90"/>
      <c r="LAC90"/>
      <c r="LAD90"/>
      <c r="LAE90"/>
      <c r="LAF90"/>
      <c r="LAG90"/>
      <c r="LAH90"/>
      <c r="LAI90"/>
      <c r="LAJ90"/>
      <c r="LAK90"/>
      <c r="LAL90"/>
      <c r="LAM90"/>
      <c r="LAN90"/>
      <c r="LAO90"/>
      <c r="LAP90"/>
      <c r="LAQ90"/>
      <c r="LAR90"/>
      <c r="LAS90"/>
      <c r="LAT90"/>
      <c r="LAU90"/>
      <c r="LAV90"/>
      <c r="LAW90"/>
      <c r="LAX90"/>
      <c r="LAY90"/>
      <c r="LAZ90"/>
      <c r="LBA90"/>
      <c r="LBB90"/>
      <c r="LBC90"/>
      <c r="LBD90"/>
      <c r="LBE90"/>
      <c r="LBF90"/>
      <c r="LBG90"/>
      <c r="LBH90"/>
      <c r="LBI90"/>
      <c r="LBJ90"/>
      <c r="LBK90"/>
      <c r="LBL90"/>
      <c r="LBM90"/>
      <c r="LBN90"/>
      <c r="LBO90"/>
      <c r="LBP90"/>
      <c r="LBQ90"/>
      <c r="LBR90"/>
      <c r="LBS90"/>
      <c r="LBT90"/>
      <c r="LBU90"/>
      <c r="LBV90"/>
      <c r="LBW90"/>
      <c r="LBX90"/>
      <c r="LBY90"/>
      <c r="LBZ90"/>
      <c r="LCA90"/>
      <c r="LCB90"/>
      <c r="LCC90"/>
      <c r="LCD90"/>
      <c r="LCE90"/>
      <c r="LCF90"/>
      <c r="LCG90"/>
      <c r="LCH90"/>
      <c r="LCI90"/>
      <c r="LCJ90"/>
      <c r="LCK90"/>
      <c r="LCL90"/>
      <c r="LCM90"/>
      <c r="LCN90"/>
      <c r="LCO90"/>
      <c r="LCP90"/>
      <c r="LCQ90"/>
      <c r="LCR90"/>
      <c r="LCS90"/>
      <c r="LCT90"/>
      <c r="LCU90"/>
      <c r="LCV90"/>
      <c r="LCW90"/>
      <c r="LCX90"/>
      <c r="LCY90"/>
      <c r="LCZ90"/>
      <c r="LDA90"/>
      <c r="LDB90"/>
      <c r="LDC90"/>
      <c r="LDD90"/>
      <c r="LDE90"/>
      <c r="LDF90"/>
      <c r="LDG90"/>
      <c r="LDH90"/>
      <c r="LDI90"/>
      <c r="LDJ90"/>
      <c r="LDK90"/>
      <c r="LDL90"/>
      <c r="LDM90"/>
      <c r="LDN90"/>
      <c r="LDO90"/>
      <c r="LDP90"/>
      <c r="LDQ90"/>
      <c r="LDR90"/>
      <c r="LDS90"/>
      <c r="LDT90"/>
      <c r="LDU90"/>
      <c r="LDV90"/>
      <c r="LDW90"/>
      <c r="LDX90"/>
      <c r="LDY90"/>
      <c r="LDZ90"/>
      <c r="LEA90"/>
      <c r="LEB90"/>
      <c r="LEC90"/>
      <c r="LED90"/>
      <c r="LEE90"/>
      <c r="LEF90"/>
      <c r="LEG90"/>
      <c r="LEH90"/>
      <c r="LEI90"/>
      <c r="LEJ90"/>
      <c r="LEK90"/>
      <c r="LEL90"/>
      <c r="LEM90"/>
      <c r="LEN90"/>
      <c r="LEO90"/>
      <c r="LEP90"/>
      <c r="LEQ90"/>
      <c r="LER90"/>
      <c r="LES90"/>
      <c r="LET90"/>
      <c r="LEU90"/>
      <c r="LEV90"/>
      <c r="LEW90"/>
      <c r="LEX90"/>
      <c r="LEY90"/>
      <c r="LEZ90"/>
      <c r="LFA90"/>
      <c r="LFB90"/>
      <c r="LFC90"/>
      <c r="LFD90"/>
      <c r="LFE90"/>
      <c r="LFF90"/>
      <c r="LFG90"/>
      <c r="LFH90"/>
      <c r="LFI90"/>
      <c r="LFJ90"/>
      <c r="LFK90"/>
      <c r="LFL90"/>
      <c r="LFM90"/>
      <c r="LFN90"/>
      <c r="LFO90"/>
      <c r="LFP90"/>
      <c r="LFQ90"/>
      <c r="LFR90"/>
      <c r="LFS90"/>
      <c r="LFT90"/>
      <c r="LFU90"/>
      <c r="LFV90"/>
      <c r="LFW90"/>
      <c r="LFX90"/>
      <c r="LFY90"/>
      <c r="LFZ90"/>
      <c r="LGA90"/>
      <c r="LGB90"/>
      <c r="LGC90"/>
      <c r="LGD90"/>
      <c r="LGE90"/>
      <c r="LGF90"/>
      <c r="LGG90"/>
      <c r="LGH90"/>
      <c r="LGI90"/>
      <c r="LGJ90"/>
      <c r="LGK90"/>
      <c r="LGL90"/>
      <c r="LGM90"/>
      <c r="LGN90"/>
      <c r="LGO90"/>
      <c r="LGP90"/>
      <c r="LGQ90"/>
      <c r="LGR90"/>
      <c r="LGS90"/>
      <c r="LGT90"/>
      <c r="LGU90"/>
      <c r="LGV90"/>
      <c r="LGW90"/>
      <c r="LGX90"/>
      <c r="LGY90"/>
      <c r="LGZ90"/>
      <c r="LHA90"/>
      <c r="LHB90"/>
      <c r="LHC90"/>
      <c r="LHD90"/>
      <c r="LHE90"/>
      <c r="LHF90"/>
      <c r="LHG90"/>
      <c r="LHH90"/>
      <c r="LHI90"/>
      <c r="LHJ90"/>
      <c r="LHK90"/>
      <c r="LHL90"/>
      <c r="LHM90"/>
      <c r="LHN90"/>
      <c r="LHO90"/>
      <c r="LHP90"/>
      <c r="LHQ90"/>
      <c r="LHR90"/>
      <c r="LHS90"/>
      <c r="LHT90"/>
      <c r="LHU90"/>
      <c r="LHV90"/>
      <c r="LHW90"/>
      <c r="LHX90"/>
      <c r="LHY90"/>
      <c r="LHZ90"/>
      <c r="LIA90"/>
      <c r="LIB90"/>
      <c r="LIC90"/>
      <c r="LID90"/>
      <c r="LIE90"/>
      <c r="LIF90"/>
      <c r="LIG90"/>
      <c r="LIH90"/>
      <c r="LII90"/>
      <c r="LIJ90"/>
      <c r="LIK90"/>
      <c r="LIL90"/>
      <c r="LIM90"/>
      <c r="LIN90"/>
      <c r="LIO90"/>
      <c r="LIP90"/>
      <c r="LIQ90"/>
      <c r="LIR90"/>
      <c r="LIS90"/>
      <c r="LIT90"/>
      <c r="LIU90"/>
      <c r="LIV90"/>
      <c r="LIW90"/>
      <c r="LIX90"/>
      <c r="LIY90"/>
      <c r="LIZ90"/>
      <c r="LJA90"/>
      <c r="LJB90"/>
      <c r="LJC90"/>
      <c r="LJD90"/>
      <c r="LJE90"/>
      <c r="LJF90"/>
      <c r="LJG90"/>
      <c r="LJH90"/>
      <c r="LJI90"/>
      <c r="LJJ90"/>
      <c r="LJK90"/>
      <c r="LJL90"/>
      <c r="LJM90"/>
      <c r="LJN90"/>
      <c r="LJO90"/>
      <c r="LJP90"/>
      <c r="LJQ90"/>
      <c r="LJR90"/>
      <c r="LJS90"/>
      <c r="LJT90"/>
      <c r="LJU90"/>
      <c r="LJV90"/>
      <c r="LJW90"/>
      <c r="LJX90"/>
      <c r="LJY90"/>
      <c r="LJZ90"/>
      <c r="LKA90"/>
      <c r="LKB90"/>
      <c r="LKC90"/>
      <c r="LKD90"/>
      <c r="LKE90"/>
      <c r="LKF90"/>
      <c r="LKG90"/>
      <c r="LKH90"/>
      <c r="LKI90"/>
      <c r="LKJ90"/>
      <c r="LKK90"/>
      <c r="LKL90"/>
      <c r="LKM90"/>
      <c r="LKN90"/>
      <c r="LKO90"/>
      <c r="LKP90"/>
      <c r="LKQ90"/>
      <c r="LKR90"/>
      <c r="LKS90"/>
      <c r="LKT90"/>
      <c r="LKU90"/>
      <c r="LKV90"/>
      <c r="LKW90"/>
      <c r="LKX90"/>
      <c r="LKY90"/>
      <c r="LKZ90"/>
      <c r="LLA90"/>
      <c r="LLB90"/>
      <c r="LLC90"/>
      <c r="LLD90"/>
      <c r="LLE90"/>
      <c r="LLF90"/>
      <c r="LLG90"/>
      <c r="LLH90"/>
      <c r="LLI90"/>
      <c r="LLJ90"/>
      <c r="LLK90"/>
      <c r="LLL90"/>
      <c r="LLM90"/>
      <c r="LLN90"/>
      <c r="LLO90"/>
      <c r="LLP90"/>
      <c r="LLQ90"/>
      <c r="LLR90"/>
      <c r="LLS90"/>
      <c r="LLT90"/>
      <c r="LLU90"/>
      <c r="LLV90"/>
      <c r="LLW90"/>
      <c r="LLX90"/>
      <c r="LLY90"/>
      <c r="LLZ90"/>
      <c r="LMA90"/>
      <c r="LMB90"/>
      <c r="LMC90"/>
      <c r="LMD90"/>
      <c r="LME90"/>
      <c r="LMF90"/>
      <c r="LMG90"/>
      <c r="LMH90"/>
      <c r="LMI90"/>
      <c r="LMJ90"/>
      <c r="LMK90"/>
      <c r="LML90"/>
      <c r="LMM90"/>
      <c r="LMN90"/>
      <c r="LMO90"/>
      <c r="LMP90"/>
      <c r="LMQ90"/>
      <c r="LMR90"/>
      <c r="LMS90"/>
      <c r="LMT90"/>
      <c r="LMU90"/>
      <c r="LMV90"/>
      <c r="LMW90"/>
      <c r="LMX90"/>
      <c r="LMY90"/>
      <c r="LMZ90"/>
      <c r="LNA90"/>
      <c r="LNB90"/>
      <c r="LNC90"/>
      <c r="LND90"/>
      <c r="LNE90"/>
      <c r="LNF90"/>
      <c r="LNG90"/>
      <c r="LNH90"/>
      <c r="LNI90"/>
      <c r="LNJ90"/>
      <c r="LNK90"/>
      <c r="LNL90"/>
      <c r="LNM90"/>
      <c r="LNN90"/>
      <c r="LNO90"/>
      <c r="LNP90"/>
      <c r="LNQ90"/>
      <c r="LNR90"/>
      <c r="LNS90"/>
      <c r="LNT90"/>
      <c r="LNU90"/>
      <c r="LNV90"/>
      <c r="LNW90"/>
      <c r="LNX90"/>
      <c r="LNY90"/>
      <c r="LNZ90"/>
      <c r="LOA90"/>
      <c r="LOB90"/>
      <c r="LOC90"/>
      <c r="LOD90"/>
      <c r="LOE90"/>
      <c r="LOF90"/>
      <c r="LOG90"/>
      <c r="LOH90"/>
      <c r="LOI90"/>
      <c r="LOJ90"/>
      <c r="LOK90"/>
      <c r="LOL90"/>
      <c r="LOM90"/>
      <c r="LON90"/>
      <c r="LOO90"/>
      <c r="LOP90"/>
      <c r="LOQ90"/>
      <c r="LOR90"/>
      <c r="LOS90"/>
      <c r="LOT90"/>
      <c r="LOU90"/>
      <c r="LOV90"/>
      <c r="LOW90"/>
      <c r="LOX90"/>
      <c r="LOY90"/>
      <c r="LOZ90"/>
      <c r="LPA90"/>
      <c r="LPB90"/>
      <c r="LPC90"/>
      <c r="LPD90"/>
      <c r="LPE90"/>
      <c r="LPF90"/>
      <c r="LPG90"/>
      <c r="LPH90"/>
      <c r="LPI90"/>
      <c r="LPJ90"/>
      <c r="LPK90"/>
      <c r="LPL90"/>
      <c r="LPM90"/>
      <c r="LPN90"/>
      <c r="LPO90"/>
      <c r="LPP90"/>
      <c r="LPQ90"/>
      <c r="LPR90"/>
      <c r="LPS90"/>
      <c r="LPT90"/>
      <c r="LPU90"/>
      <c r="LPV90"/>
      <c r="LPW90"/>
      <c r="LPX90"/>
      <c r="LPY90"/>
      <c r="LPZ90"/>
      <c r="LQA90"/>
      <c r="LQB90"/>
      <c r="LQC90"/>
      <c r="LQD90"/>
      <c r="LQE90"/>
      <c r="LQF90"/>
      <c r="LQG90"/>
      <c r="LQH90"/>
      <c r="LQI90"/>
      <c r="LQJ90"/>
      <c r="LQK90"/>
      <c r="LQL90"/>
      <c r="LQM90"/>
      <c r="LQN90"/>
      <c r="LQO90"/>
      <c r="LQP90"/>
      <c r="LQQ90"/>
      <c r="LQR90"/>
      <c r="LQS90"/>
      <c r="LQT90"/>
      <c r="LQU90"/>
      <c r="LQV90"/>
      <c r="LQW90"/>
      <c r="LQX90"/>
      <c r="LQY90"/>
      <c r="LQZ90"/>
      <c r="LRA90"/>
      <c r="LRB90"/>
      <c r="LRC90"/>
      <c r="LRD90"/>
      <c r="LRE90"/>
      <c r="LRF90"/>
      <c r="LRG90"/>
      <c r="LRH90"/>
      <c r="LRI90"/>
      <c r="LRJ90"/>
      <c r="LRK90"/>
      <c r="LRL90"/>
      <c r="LRM90"/>
      <c r="LRN90"/>
      <c r="LRO90"/>
      <c r="LRP90"/>
      <c r="LRQ90"/>
      <c r="LRR90"/>
      <c r="LRS90"/>
      <c r="LRT90"/>
      <c r="LRU90"/>
      <c r="LRV90"/>
      <c r="LRW90"/>
      <c r="LRX90"/>
      <c r="LRY90"/>
      <c r="LRZ90"/>
      <c r="LSA90"/>
      <c r="LSB90"/>
      <c r="LSC90"/>
      <c r="LSD90"/>
      <c r="LSE90"/>
      <c r="LSF90"/>
      <c r="LSG90"/>
      <c r="LSH90"/>
      <c r="LSI90"/>
      <c r="LSJ90"/>
      <c r="LSK90"/>
      <c r="LSL90"/>
      <c r="LSM90"/>
      <c r="LSN90"/>
      <c r="LSO90"/>
      <c r="LSP90"/>
      <c r="LSQ90"/>
      <c r="LSR90"/>
      <c r="LSS90"/>
      <c r="LST90"/>
      <c r="LSU90"/>
      <c r="LSV90"/>
      <c r="LSW90"/>
      <c r="LSX90"/>
      <c r="LSY90"/>
      <c r="LSZ90"/>
      <c r="LTA90"/>
      <c r="LTB90"/>
      <c r="LTC90"/>
      <c r="LTD90"/>
      <c r="LTE90"/>
      <c r="LTF90"/>
      <c r="LTG90"/>
      <c r="LTH90"/>
      <c r="LTI90"/>
      <c r="LTJ90"/>
      <c r="LTK90"/>
      <c r="LTL90"/>
      <c r="LTM90"/>
      <c r="LTN90"/>
      <c r="LTO90"/>
      <c r="LTP90"/>
      <c r="LTQ90"/>
      <c r="LTR90"/>
      <c r="LTS90"/>
      <c r="LTT90"/>
      <c r="LTU90"/>
      <c r="LTV90"/>
      <c r="LTW90"/>
      <c r="LTX90"/>
      <c r="LTY90"/>
      <c r="LTZ90"/>
      <c r="LUA90"/>
      <c r="LUB90"/>
      <c r="LUC90"/>
      <c r="LUD90"/>
      <c r="LUE90"/>
      <c r="LUF90"/>
      <c r="LUG90"/>
      <c r="LUH90"/>
      <c r="LUI90"/>
      <c r="LUJ90"/>
      <c r="LUK90"/>
      <c r="LUL90"/>
      <c r="LUM90"/>
      <c r="LUN90"/>
      <c r="LUO90"/>
      <c r="LUP90"/>
      <c r="LUQ90"/>
      <c r="LUR90"/>
      <c r="LUS90"/>
      <c r="LUT90"/>
      <c r="LUU90"/>
      <c r="LUV90"/>
      <c r="LUW90"/>
      <c r="LUX90"/>
      <c r="LUY90"/>
      <c r="LUZ90"/>
      <c r="LVA90"/>
      <c r="LVB90"/>
      <c r="LVC90"/>
      <c r="LVD90"/>
      <c r="LVE90"/>
      <c r="LVF90"/>
      <c r="LVG90"/>
      <c r="LVH90"/>
      <c r="LVI90"/>
      <c r="LVJ90"/>
      <c r="LVK90"/>
      <c r="LVL90"/>
      <c r="LVM90"/>
      <c r="LVN90"/>
      <c r="LVO90"/>
      <c r="LVP90"/>
      <c r="LVQ90"/>
      <c r="LVR90"/>
      <c r="LVS90"/>
      <c r="LVT90"/>
      <c r="LVU90"/>
      <c r="LVV90"/>
      <c r="LVW90"/>
      <c r="LVX90"/>
      <c r="LVY90"/>
      <c r="LVZ90"/>
      <c r="LWA90"/>
      <c r="LWB90"/>
      <c r="LWC90"/>
      <c r="LWD90"/>
      <c r="LWE90"/>
      <c r="LWF90"/>
      <c r="LWG90"/>
      <c r="LWH90"/>
      <c r="LWI90"/>
      <c r="LWJ90"/>
      <c r="LWK90"/>
      <c r="LWL90"/>
      <c r="LWM90"/>
      <c r="LWN90"/>
      <c r="LWO90"/>
      <c r="LWP90"/>
      <c r="LWQ90"/>
      <c r="LWR90"/>
      <c r="LWS90"/>
      <c r="LWT90"/>
      <c r="LWU90"/>
      <c r="LWV90"/>
      <c r="LWW90"/>
      <c r="LWX90"/>
      <c r="LWY90"/>
      <c r="LWZ90"/>
      <c r="LXA90"/>
      <c r="LXB90"/>
      <c r="LXC90"/>
      <c r="LXD90"/>
      <c r="LXE90"/>
      <c r="LXF90"/>
      <c r="LXG90"/>
      <c r="LXH90"/>
      <c r="LXI90"/>
      <c r="LXJ90"/>
      <c r="LXK90"/>
      <c r="LXL90"/>
      <c r="LXM90"/>
      <c r="LXN90"/>
      <c r="LXO90"/>
      <c r="LXP90"/>
      <c r="LXQ90"/>
      <c r="LXR90"/>
      <c r="LXS90"/>
      <c r="LXT90"/>
      <c r="LXU90"/>
      <c r="LXV90"/>
      <c r="LXW90"/>
      <c r="LXX90"/>
      <c r="LXY90"/>
      <c r="LXZ90"/>
      <c r="LYA90"/>
      <c r="LYB90"/>
      <c r="LYC90"/>
      <c r="LYD90"/>
      <c r="LYE90"/>
      <c r="LYF90"/>
      <c r="LYG90"/>
      <c r="LYH90"/>
      <c r="LYI90"/>
      <c r="LYJ90"/>
      <c r="LYK90"/>
      <c r="LYL90"/>
      <c r="LYM90"/>
      <c r="LYN90"/>
      <c r="LYO90"/>
      <c r="LYP90"/>
      <c r="LYQ90"/>
      <c r="LYR90"/>
      <c r="LYS90"/>
      <c r="LYT90"/>
      <c r="LYU90"/>
      <c r="LYV90"/>
      <c r="LYW90"/>
      <c r="LYX90"/>
      <c r="LYY90"/>
      <c r="LYZ90"/>
      <c r="LZA90"/>
      <c r="LZB90"/>
      <c r="LZC90"/>
      <c r="LZD90"/>
      <c r="LZE90"/>
      <c r="LZF90"/>
      <c r="LZG90"/>
      <c r="LZH90"/>
      <c r="LZI90"/>
      <c r="LZJ90"/>
      <c r="LZK90"/>
      <c r="LZL90"/>
      <c r="LZM90"/>
      <c r="LZN90"/>
      <c r="LZO90"/>
      <c r="LZP90"/>
      <c r="LZQ90"/>
      <c r="LZR90"/>
      <c r="LZS90"/>
      <c r="LZT90"/>
      <c r="LZU90"/>
      <c r="LZV90"/>
      <c r="LZW90"/>
      <c r="LZX90"/>
      <c r="LZY90"/>
      <c r="LZZ90"/>
      <c r="MAA90"/>
      <c r="MAB90"/>
      <c r="MAC90"/>
      <c r="MAD90"/>
      <c r="MAE90"/>
      <c r="MAF90"/>
      <c r="MAG90"/>
      <c r="MAH90"/>
      <c r="MAI90"/>
      <c r="MAJ90"/>
      <c r="MAK90"/>
      <c r="MAL90"/>
      <c r="MAM90"/>
      <c r="MAN90"/>
      <c r="MAO90"/>
      <c r="MAP90"/>
      <c r="MAQ90"/>
      <c r="MAR90"/>
      <c r="MAS90"/>
      <c r="MAT90"/>
      <c r="MAU90"/>
      <c r="MAV90"/>
      <c r="MAW90"/>
      <c r="MAX90"/>
      <c r="MAY90"/>
      <c r="MAZ90"/>
      <c r="MBA90"/>
      <c r="MBB90"/>
      <c r="MBC90"/>
      <c r="MBD90"/>
      <c r="MBE90"/>
      <c r="MBF90"/>
      <c r="MBG90"/>
      <c r="MBH90"/>
      <c r="MBI90"/>
      <c r="MBJ90"/>
      <c r="MBK90"/>
      <c r="MBL90"/>
      <c r="MBM90"/>
      <c r="MBN90"/>
      <c r="MBO90"/>
      <c r="MBP90"/>
      <c r="MBQ90"/>
      <c r="MBR90"/>
      <c r="MBS90"/>
      <c r="MBT90"/>
      <c r="MBU90"/>
      <c r="MBV90"/>
      <c r="MBW90"/>
      <c r="MBX90"/>
      <c r="MBY90"/>
      <c r="MBZ90"/>
      <c r="MCA90"/>
      <c r="MCB90"/>
      <c r="MCC90"/>
      <c r="MCD90"/>
      <c r="MCE90"/>
      <c r="MCF90"/>
      <c r="MCG90"/>
      <c r="MCH90"/>
      <c r="MCI90"/>
      <c r="MCJ90"/>
      <c r="MCK90"/>
      <c r="MCL90"/>
      <c r="MCM90"/>
      <c r="MCN90"/>
      <c r="MCO90"/>
      <c r="MCP90"/>
      <c r="MCQ90"/>
      <c r="MCR90"/>
      <c r="MCS90"/>
      <c r="MCT90"/>
      <c r="MCU90"/>
      <c r="MCV90"/>
      <c r="MCW90"/>
      <c r="MCX90"/>
      <c r="MCY90"/>
      <c r="MCZ90"/>
      <c r="MDA90"/>
      <c r="MDB90"/>
      <c r="MDC90"/>
      <c r="MDD90"/>
      <c r="MDE90"/>
      <c r="MDF90"/>
      <c r="MDG90"/>
      <c r="MDH90"/>
      <c r="MDI90"/>
      <c r="MDJ90"/>
      <c r="MDK90"/>
      <c r="MDL90"/>
      <c r="MDM90"/>
      <c r="MDN90"/>
      <c r="MDO90"/>
      <c r="MDP90"/>
      <c r="MDQ90"/>
      <c r="MDR90"/>
      <c r="MDS90"/>
      <c r="MDT90"/>
      <c r="MDU90"/>
      <c r="MDV90"/>
      <c r="MDW90"/>
      <c r="MDX90"/>
      <c r="MDY90"/>
      <c r="MDZ90"/>
      <c r="MEA90"/>
      <c r="MEB90"/>
      <c r="MEC90"/>
      <c r="MED90"/>
      <c r="MEE90"/>
      <c r="MEF90"/>
      <c r="MEG90"/>
      <c r="MEH90"/>
      <c r="MEI90"/>
      <c r="MEJ90"/>
      <c r="MEK90"/>
      <c r="MEL90"/>
      <c r="MEM90"/>
      <c r="MEN90"/>
      <c r="MEO90"/>
      <c r="MEP90"/>
      <c r="MEQ90"/>
      <c r="MER90"/>
      <c r="MES90"/>
      <c r="MET90"/>
      <c r="MEU90"/>
      <c r="MEV90"/>
      <c r="MEW90"/>
      <c r="MEX90"/>
      <c r="MEY90"/>
      <c r="MEZ90"/>
      <c r="MFA90"/>
      <c r="MFB90"/>
      <c r="MFC90"/>
      <c r="MFD90"/>
      <c r="MFE90"/>
      <c r="MFF90"/>
      <c r="MFG90"/>
      <c r="MFH90"/>
      <c r="MFI90"/>
      <c r="MFJ90"/>
      <c r="MFK90"/>
      <c r="MFL90"/>
      <c r="MFM90"/>
      <c r="MFN90"/>
      <c r="MFO90"/>
      <c r="MFP90"/>
      <c r="MFQ90"/>
      <c r="MFR90"/>
      <c r="MFS90"/>
      <c r="MFT90"/>
      <c r="MFU90"/>
      <c r="MFV90"/>
      <c r="MFW90"/>
      <c r="MFX90"/>
      <c r="MFY90"/>
      <c r="MFZ90"/>
      <c r="MGA90"/>
      <c r="MGB90"/>
      <c r="MGC90"/>
      <c r="MGD90"/>
      <c r="MGE90"/>
      <c r="MGF90"/>
      <c r="MGG90"/>
      <c r="MGH90"/>
      <c r="MGI90"/>
      <c r="MGJ90"/>
      <c r="MGK90"/>
      <c r="MGL90"/>
      <c r="MGM90"/>
      <c r="MGN90"/>
      <c r="MGO90"/>
      <c r="MGP90"/>
      <c r="MGQ90"/>
      <c r="MGR90"/>
      <c r="MGS90"/>
      <c r="MGT90"/>
      <c r="MGU90"/>
      <c r="MGV90"/>
      <c r="MGW90"/>
      <c r="MGX90"/>
      <c r="MGY90"/>
      <c r="MGZ90"/>
      <c r="MHA90"/>
      <c r="MHB90"/>
      <c r="MHC90"/>
      <c r="MHD90"/>
      <c r="MHE90"/>
      <c r="MHF90"/>
      <c r="MHG90"/>
      <c r="MHH90"/>
      <c r="MHI90"/>
      <c r="MHJ90"/>
      <c r="MHK90"/>
      <c r="MHL90"/>
      <c r="MHM90"/>
      <c r="MHN90"/>
      <c r="MHO90"/>
      <c r="MHP90"/>
      <c r="MHQ90"/>
      <c r="MHR90"/>
      <c r="MHS90"/>
      <c r="MHT90"/>
      <c r="MHU90"/>
      <c r="MHV90"/>
      <c r="MHW90"/>
      <c r="MHX90"/>
      <c r="MHY90"/>
      <c r="MHZ90"/>
      <c r="MIA90"/>
      <c r="MIB90"/>
      <c r="MIC90"/>
      <c r="MID90"/>
      <c r="MIE90"/>
      <c r="MIF90"/>
      <c r="MIG90"/>
      <c r="MIH90"/>
      <c r="MII90"/>
      <c r="MIJ90"/>
      <c r="MIK90"/>
      <c r="MIL90"/>
      <c r="MIM90"/>
      <c r="MIN90"/>
      <c r="MIO90"/>
      <c r="MIP90"/>
      <c r="MIQ90"/>
      <c r="MIR90"/>
      <c r="MIS90"/>
      <c r="MIT90"/>
      <c r="MIU90"/>
      <c r="MIV90"/>
      <c r="MIW90"/>
      <c r="MIX90"/>
      <c r="MIY90"/>
      <c r="MIZ90"/>
      <c r="MJA90"/>
      <c r="MJB90"/>
      <c r="MJC90"/>
      <c r="MJD90"/>
      <c r="MJE90"/>
      <c r="MJF90"/>
      <c r="MJG90"/>
      <c r="MJH90"/>
      <c r="MJI90"/>
      <c r="MJJ90"/>
      <c r="MJK90"/>
      <c r="MJL90"/>
      <c r="MJM90"/>
      <c r="MJN90"/>
      <c r="MJO90"/>
      <c r="MJP90"/>
      <c r="MJQ90"/>
      <c r="MJR90"/>
      <c r="MJS90"/>
      <c r="MJT90"/>
      <c r="MJU90"/>
      <c r="MJV90"/>
      <c r="MJW90"/>
      <c r="MJX90"/>
      <c r="MJY90"/>
      <c r="MJZ90"/>
      <c r="MKA90"/>
      <c r="MKB90"/>
      <c r="MKC90"/>
      <c r="MKD90"/>
      <c r="MKE90"/>
      <c r="MKF90"/>
      <c r="MKG90"/>
      <c r="MKH90"/>
      <c r="MKI90"/>
      <c r="MKJ90"/>
      <c r="MKK90"/>
      <c r="MKL90"/>
      <c r="MKM90"/>
      <c r="MKN90"/>
      <c r="MKO90"/>
      <c r="MKP90"/>
      <c r="MKQ90"/>
      <c r="MKR90"/>
      <c r="MKS90"/>
      <c r="MKT90"/>
      <c r="MKU90"/>
      <c r="MKV90"/>
      <c r="MKW90"/>
      <c r="MKX90"/>
      <c r="MKY90"/>
      <c r="MKZ90"/>
      <c r="MLA90"/>
      <c r="MLB90"/>
      <c r="MLC90"/>
      <c r="MLD90"/>
      <c r="MLE90"/>
      <c r="MLF90"/>
      <c r="MLG90"/>
      <c r="MLH90"/>
      <c r="MLI90"/>
      <c r="MLJ90"/>
      <c r="MLK90"/>
      <c r="MLL90"/>
      <c r="MLM90"/>
      <c r="MLN90"/>
      <c r="MLO90"/>
      <c r="MLP90"/>
      <c r="MLQ90"/>
      <c r="MLR90"/>
      <c r="MLS90"/>
      <c r="MLT90"/>
      <c r="MLU90"/>
      <c r="MLV90"/>
      <c r="MLW90"/>
      <c r="MLX90"/>
      <c r="MLY90"/>
      <c r="MLZ90"/>
      <c r="MMA90"/>
      <c r="MMB90"/>
      <c r="MMC90"/>
      <c r="MMD90"/>
      <c r="MME90"/>
      <c r="MMF90"/>
      <c r="MMG90"/>
      <c r="MMH90"/>
      <c r="MMI90"/>
      <c r="MMJ90"/>
      <c r="MMK90"/>
      <c r="MML90"/>
      <c r="MMM90"/>
      <c r="MMN90"/>
      <c r="MMO90"/>
      <c r="MMP90"/>
      <c r="MMQ90"/>
      <c r="MMR90"/>
      <c r="MMS90"/>
      <c r="MMT90"/>
      <c r="MMU90"/>
      <c r="MMV90"/>
      <c r="MMW90"/>
      <c r="MMX90"/>
      <c r="MMY90"/>
      <c r="MMZ90"/>
      <c r="MNA90"/>
      <c r="MNB90"/>
      <c r="MNC90"/>
      <c r="MND90"/>
      <c r="MNE90"/>
      <c r="MNF90"/>
      <c r="MNG90"/>
      <c r="MNH90"/>
      <c r="MNI90"/>
      <c r="MNJ90"/>
      <c r="MNK90"/>
      <c r="MNL90"/>
      <c r="MNM90"/>
      <c r="MNN90"/>
      <c r="MNO90"/>
      <c r="MNP90"/>
      <c r="MNQ90"/>
      <c r="MNR90"/>
      <c r="MNS90"/>
      <c r="MNT90"/>
      <c r="MNU90"/>
      <c r="MNV90"/>
      <c r="MNW90"/>
      <c r="MNX90"/>
      <c r="MNY90"/>
      <c r="MNZ90"/>
      <c r="MOA90"/>
      <c r="MOB90"/>
      <c r="MOC90"/>
      <c r="MOD90"/>
      <c r="MOE90"/>
      <c r="MOF90"/>
      <c r="MOG90"/>
      <c r="MOH90"/>
      <c r="MOI90"/>
      <c r="MOJ90"/>
      <c r="MOK90"/>
      <c r="MOL90"/>
      <c r="MOM90"/>
      <c r="MON90"/>
      <c r="MOO90"/>
      <c r="MOP90"/>
      <c r="MOQ90"/>
      <c r="MOR90"/>
      <c r="MOS90"/>
      <c r="MOT90"/>
      <c r="MOU90"/>
      <c r="MOV90"/>
      <c r="MOW90"/>
      <c r="MOX90"/>
      <c r="MOY90"/>
      <c r="MOZ90"/>
      <c r="MPA90"/>
      <c r="MPB90"/>
      <c r="MPC90"/>
      <c r="MPD90"/>
      <c r="MPE90"/>
      <c r="MPF90"/>
      <c r="MPG90"/>
      <c r="MPH90"/>
      <c r="MPI90"/>
      <c r="MPJ90"/>
      <c r="MPK90"/>
      <c r="MPL90"/>
      <c r="MPM90"/>
      <c r="MPN90"/>
      <c r="MPO90"/>
      <c r="MPP90"/>
      <c r="MPQ90"/>
      <c r="MPR90"/>
      <c r="MPS90"/>
      <c r="MPT90"/>
      <c r="MPU90"/>
      <c r="MPV90"/>
      <c r="MPW90"/>
      <c r="MPX90"/>
      <c r="MPY90"/>
      <c r="MPZ90"/>
      <c r="MQA90"/>
      <c r="MQB90"/>
      <c r="MQC90"/>
      <c r="MQD90"/>
      <c r="MQE90"/>
      <c r="MQF90"/>
      <c r="MQG90"/>
      <c r="MQH90"/>
      <c r="MQI90"/>
      <c r="MQJ90"/>
      <c r="MQK90"/>
      <c r="MQL90"/>
      <c r="MQM90"/>
      <c r="MQN90"/>
      <c r="MQO90"/>
      <c r="MQP90"/>
      <c r="MQQ90"/>
      <c r="MQR90"/>
      <c r="MQS90"/>
      <c r="MQT90"/>
      <c r="MQU90"/>
      <c r="MQV90"/>
      <c r="MQW90"/>
      <c r="MQX90"/>
      <c r="MQY90"/>
      <c r="MQZ90"/>
      <c r="MRA90"/>
      <c r="MRB90"/>
      <c r="MRC90"/>
      <c r="MRD90"/>
      <c r="MRE90"/>
      <c r="MRF90"/>
      <c r="MRG90"/>
      <c r="MRH90"/>
      <c r="MRI90"/>
      <c r="MRJ90"/>
      <c r="MRK90"/>
      <c r="MRL90"/>
      <c r="MRM90"/>
      <c r="MRN90"/>
      <c r="MRO90"/>
      <c r="MRP90"/>
      <c r="MRQ90"/>
      <c r="MRR90"/>
      <c r="MRS90"/>
      <c r="MRT90"/>
      <c r="MRU90"/>
      <c r="MRV90"/>
      <c r="MRW90"/>
      <c r="MRX90"/>
      <c r="MRY90"/>
      <c r="MRZ90"/>
      <c r="MSA90"/>
      <c r="MSB90"/>
      <c r="MSC90"/>
      <c r="MSD90"/>
      <c r="MSE90"/>
      <c r="MSF90"/>
      <c r="MSG90"/>
      <c r="MSH90"/>
      <c r="MSI90"/>
      <c r="MSJ90"/>
      <c r="MSK90"/>
      <c r="MSL90"/>
      <c r="MSM90"/>
      <c r="MSN90"/>
      <c r="MSO90"/>
      <c r="MSP90"/>
      <c r="MSQ90"/>
      <c r="MSR90"/>
      <c r="MSS90"/>
      <c r="MST90"/>
      <c r="MSU90"/>
      <c r="MSV90"/>
      <c r="MSW90"/>
      <c r="MSX90"/>
      <c r="MSY90"/>
      <c r="MSZ90"/>
      <c r="MTA90"/>
      <c r="MTB90"/>
      <c r="MTC90"/>
      <c r="MTD90"/>
      <c r="MTE90"/>
      <c r="MTF90"/>
      <c r="MTG90"/>
      <c r="MTH90"/>
      <c r="MTI90"/>
      <c r="MTJ90"/>
      <c r="MTK90"/>
      <c r="MTL90"/>
      <c r="MTM90"/>
      <c r="MTN90"/>
      <c r="MTO90"/>
      <c r="MTP90"/>
      <c r="MTQ90"/>
      <c r="MTR90"/>
      <c r="MTS90"/>
      <c r="MTT90"/>
      <c r="MTU90"/>
      <c r="MTV90"/>
      <c r="MTW90"/>
      <c r="MTX90"/>
      <c r="MTY90"/>
      <c r="MTZ90"/>
      <c r="MUA90"/>
      <c r="MUB90"/>
      <c r="MUC90"/>
      <c r="MUD90"/>
      <c r="MUE90"/>
      <c r="MUF90"/>
      <c r="MUG90"/>
      <c r="MUH90"/>
      <c r="MUI90"/>
      <c r="MUJ90"/>
      <c r="MUK90"/>
      <c r="MUL90"/>
      <c r="MUM90"/>
      <c r="MUN90"/>
      <c r="MUO90"/>
      <c r="MUP90"/>
      <c r="MUQ90"/>
      <c r="MUR90"/>
      <c r="MUS90"/>
      <c r="MUT90"/>
      <c r="MUU90"/>
      <c r="MUV90"/>
      <c r="MUW90"/>
      <c r="MUX90"/>
      <c r="MUY90"/>
      <c r="MUZ90"/>
      <c r="MVA90"/>
      <c r="MVB90"/>
      <c r="MVC90"/>
      <c r="MVD90"/>
      <c r="MVE90"/>
      <c r="MVF90"/>
      <c r="MVG90"/>
      <c r="MVH90"/>
      <c r="MVI90"/>
      <c r="MVJ90"/>
      <c r="MVK90"/>
      <c r="MVL90"/>
      <c r="MVM90"/>
      <c r="MVN90"/>
      <c r="MVO90"/>
      <c r="MVP90"/>
      <c r="MVQ90"/>
      <c r="MVR90"/>
      <c r="MVS90"/>
      <c r="MVT90"/>
      <c r="MVU90"/>
      <c r="MVV90"/>
      <c r="MVW90"/>
      <c r="MVX90"/>
      <c r="MVY90"/>
      <c r="MVZ90"/>
      <c r="MWA90"/>
      <c r="MWB90"/>
      <c r="MWC90"/>
      <c r="MWD90"/>
      <c r="MWE90"/>
      <c r="MWF90"/>
      <c r="MWG90"/>
      <c r="MWH90"/>
      <c r="MWI90"/>
      <c r="MWJ90"/>
      <c r="MWK90"/>
      <c r="MWL90"/>
      <c r="MWM90"/>
      <c r="MWN90"/>
      <c r="MWO90"/>
      <c r="MWP90"/>
      <c r="MWQ90"/>
      <c r="MWR90"/>
      <c r="MWS90"/>
      <c r="MWT90"/>
      <c r="MWU90"/>
      <c r="MWV90"/>
      <c r="MWW90"/>
      <c r="MWX90"/>
      <c r="MWY90"/>
      <c r="MWZ90"/>
      <c r="MXA90"/>
      <c r="MXB90"/>
      <c r="MXC90"/>
      <c r="MXD90"/>
      <c r="MXE90"/>
      <c r="MXF90"/>
      <c r="MXG90"/>
      <c r="MXH90"/>
      <c r="MXI90"/>
      <c r="MXJ90"/>
      <c r="MXK90"/>
      <c r="MXL90"/>
      <c r="MXM90"/>
      <c r="MXN90"/>
      <c r="MXO90"/>
      <c r="MXP90"/>
      <c r="MXQ90"/>
      <c r="MXR90"/>
      <c r="MXS90"/>
      <c r="MXT90"/>
      <c r="MXU90"/>
      <c r="MXV90"/>
      <c r="MXW90"/>
      <c r="MXX90"/>
      <c r="MXY90"/>
      <c r="MXZ90"/>
      <c r="MYA90"/>
      <c r="MYB90"/>
      <c r="MYC90"/>
      <c r="MYD90"/>
      <c r="MYE90"/>
      <c r="MYF90"/>
      <c r="MYG90"/>
      <c r="MYH90"/>
      <c r="MYI90"/>
      <c r="MYJ90"/>
      <c r="MYK90"/>
      <c r="MYL90"/>
      <c r="MYM90"/>
      <c r="MYN90"/>
      <c r="MYO90"/>
      <c r="MYP90"/>
      <c r="MYQ90"/>
      <c r="MYR90"/>
      <c r="MYS90"/>
      <c r="MYT90"/>
      <c r="MYU90"/>
      <c r="MYV90"/>
      <c r="MYW90"/>
      <c r="MYX90"/>
      <c r="MYY90"/>
      <c r="MYZ90"/>
      <c r="MZA90"/>
      <c r="MZB90"/>
      <c r="MZC90"/>
      <c r="MZD90"/>
      <c r="MZE90"/>
      <c r="MZF90"/>
      <c r="MZG90"/>
      <c r="MZH90"/>
      <c r="MZI90"/>
      <c r="MZJ90"/>
      <c r="MZK90"/>
      <c r="MZL90"/>
      <c r="MZM90"/>
      <c r="MZN90"/>
      <c r="MZO90"/>
      <c r="MZP90"/>
      <c r="MZQ90"/>
      <c r="MZR90"/>
      <c r="MZS90"/>
      <c r="MZT90"/>
      <c r="MZU90"/>
      <c r="MZV90"/>
      <c r="MZW90"/>
      <c r="MZX90"/>
      <c r="MZY90"/>
      <c r="MZZ90"/>
      <c r="NAA90"/>
      <c r="NAB90"/>
      <c r="NAC90"/>
      <c r="NAD90"/>
      <c r="NAE90"/>
      <c r="NAF90"/>
      <c r="NAG90"/>
      <c r="NAH90"/>
      <c r="NAI90"/>
      <c r="NAJ90"/>
      <c r="NAK90"/>
      <c r="NAL90"/>
      <c r="NAM90"/>
      <c r="NAN90"/>
      <c r="NAO90"/>
      <c r="NAP90"/>
      <c r="NAQ90"/>
      <c r="NAR90"/>
      <c r="NAS90"/>
      <c r="NAT90"/>
      <c r="NAU90"/>
      <c r="NAV90"/>
      <c r="NAW90"/>
      <c r="NAX90"/>
      <c r="NAY90"/>
      <c r="NAZ90"/>
      <c r="NBA90"/>
      <c r="NBB90"/>
      <c r="NBC90"/>
      <c r="NBD90"/>
      <c r="NBE90"/>
      <c r="NBF90"/>
      <c r="NBG90"/>
      <c r="NBH90"/>
      <c r="NBI90"/>
      <c r="NBJ90"/>
      <c r="NBK90"/>
      <c r="NBL90"/>
      <c r="NBM90"/>
      <c r="NBN90"/>
      <c r="NBO90"/>
      <c r="NBP90"/>
      <c r="NBQ90"/>
      <c r="NBR90"/>
      <c r="NBS90"/>
      <c r="NBT90"/>
      <c r="NBU90"/>
      <c r="NBV90"/>
      <c r="NBW90"/>
      <c r="NBX90"/>
      <c r="NBY90"/>
      <c r="NBZ90"/>
      <c r="NCA90"/>
      <c r="NCB90"/>
      <c r="NCC90"/>
      <c r="NCD90"/>
      <c r="NCE90"/>
      <c r="NCF90"/>
      <c r="NCG90"/>
      <c r="NCH90"/>
      <c r="NCI90"/>
      <c r="NCJ90"/>
      <c r="NCK90"/>
      <c r="NCL90"/>
      <c r="NCM90"/>
      <c r="NCN90"/>
      <c r="NCO90"/>
      <c r="NCP90"/>
      <c r="NCQ90"/>
      <c r="NCR90"/>
      <c r="NCS90"/>
      <c r="NCT90"/>
      <c r="NCU90"/>
      <c r="NCV90"/>
      <c r="NCW90"/>
      <c r="NCX90"/>
      <c r="NCY90"/>
      <c r="NCZ90"/>
      <c r="NDA90"/>
      <c r="NDB90"/>
      <c r="NDC90"/>
      <c r="NDD90"/>
      <c r="NDE90"/>
      <c r="NDF90"/>
      <c r="NDG90"/>
      <c r="NDH90"/>
      <c r="NDI90"/>
      <c r="NDJ90"/>
      <c r="NDK90"/>
      <c r="NDL90"/>
      <c r="NDM90"/>
      <c r="NDN90"/>
      <c r="NDO90"/>
      <c r="NDP90"/>
      <c r="NDQ90"/>
      <c r="NDR90"/>
      <c r="NDS90"/>
      <c r="NDT90"/>
      <c r="NDU90"/>
      <c r="NDV90"/>
      <c r="NDW90"/>
      <c r="NDX90"/>
      <c r="NDY90"/>
      <c r="NDZ90"/>
      <c r="NEA90"/>
      <c r="NEB90"/>
      <c r="NEC90"/>
      <c r="NED90"/>
      <c r="NEE90"/>
      <c r="NEF90"/>
      <c r="NEG90"/>
      <c r="NEH90"/>
      <c r="NEI90"/>
      <c r="NEJ90"/>
      <c r="NEK90"/>
      <c r="NEL90"/>
      <c r="NEM90"/>
      <c r="NEN90"/>
      <c r="NEO90"/>
      <c r="NEP90"/>
      <c r="NEQ90"/>
      <c r="NER90"/>
      <c r="NES90"/>
      <c r="NET90"/>
      <c r="NEU90"/>
      <c r="NEV90"/>
      <c r="NEW90"/>
      <c r="NEX90"/>
      <c r="NEY90"/>
      <c r="NEZ90"/>
      <c r="NFA90"/>
      <c r="NFB90"/>
      <c r="NFC90"/>
      <c r="NFD90"/>
      <c r="NFE90"/>
      <c r="NFF90"/>
      <c r="NFG90"/>
      <c r="NFH90"/>
      <c r="NFI90"/>
      <c r="NFJ90"/>
      <c r="NFK90"/>
      <c r="NFL90"/>
      <c r="NFM90"/>
      <c r="NFN90"/>
      <c r="NFO90"/>
      <c r="NFP90"/>
      <c r="NFQ90"/>
      <c r="NFR90"/>
      <c r="NFS90"/>
      <c r="NFT90"/>
      <c r="NFU90"/>
      <c r="NFV90"/>
      <c r="NFW90"/>
      <c r="NFX90"/>
      <c r="NFY90"/>
      <c r="NFZ90"/>
      <c r="NGA90"/>
      <c r="NGB90"/>
      <c r="NGC90"/>
      <c r="NGD90"/>
      <c r="NGE90"/>
      <c r="NGF90"/>
      <c r="NGG90"/>
      <c r="NGH90"/>
      <c r="NGI90"/>
      <c r="NGJ90"/>
      <c r="NGK90"/>
      <c r="NGL90"/>
      <c r="NGM90"/>
      <c r="NGN90"/>
      <c r="NGO90"/>
      <c r="NGP90"/>
      <c r="NGQ90"/>
      <c r="NGR90"/>
      <c r="NGS90"/>
      <c r="NGT90"/>
      <c r="NGU90"/>
      <c r="NGV90"/>
      <c r="NGW90"/>
      <c r="NGX90"/>
      <c r="NGY90"/>
      <c r="NGZ90"/>
      <c r="NHA90"/>
      <c r="NHB90"/>
      <c r="NHC90"/>
      <c r="NHD90"/>
      <c r="NHE90"/>
      <c r="NHF90"/>
      <c r="NHG90"/>
      <c r="NHH90"/>
      <c r="NHI90"/>
      <c r="NHJ90"/>
      <c r="NHK90"/>
      <c r="NHL90"/>
      <c r="NHM90"/>
      <c r="NHN90"/>
      <c r="NHO90"/>
      <c r="NHP90"/>
      <c r="NHQ90"/>
      <c r="NHR90"/>
      <c r="NHS90"/>
      <c r="NHT90"/>
      <c r="NHU90"/>
      <c r="NHV90"/>
      <c r="NHW90"/>
      <c r="NHX90"/>
      <c r="NHY90"/>
      <c r="NHZ90"/>
      <c r="NIA90"/>
      <c r="NIB90"/>
      <c r="NIC90"/>
      <c r="NID90"/>
      <c r="NIE90"/>
      <c r="NIF90"/>
      <c r="NIG90"/>
      <c r="NIH90"/>
      <c r="NII90"/>
      <c r="NIJ90"/>
      <c r="NIK90"/>
      <c r="NIL90"/>
      <c r="NIM90"/>
      <c r="NIN90"/>
      <c r="NIO90"/>
      <c r="NIP90"/>
      <c r="NIQ90"/>
      <c r="NIR90"/>
      <c r="NIS90"/>
      <c r="NIT90"/>
      <c r="NIU90"/>
      <c r="NIV90"/>
      <c r="NIW90"/>
      <c r="NIX90"/>
      <c r="NIY90"/>
      <c r="NIZ90"/>
      <c r="NJA90"/>
      <c r="NJB90"/>
      <c r="NJC90"/>
      <c r="NJD90"/>
      <c r="NJE90"/>
      <c r="NJF90"/>
      <c r="NJG90"/>
      <c r="NJH90"/>
      <c r="NJI90"/>
      <c r="NJJ90"/>
      <c r="NJK90"/>
      <c r="NJL90"/>
      <c r="NJM90"/>
      <c r="NJN90"/>
      <c r="NJO90"/>
      <c r="NJP90"/>
      <c r="NJQ90"/>
      <c r="NJR90"/>
      <c r="NJS90"/>
      <c r="NJT90"/>
      <c r="NJU90"/>
      <c r="NJV90"/>
      <c r="NJW90"/>
      <c r="NJX90"/>
      <c r="NJY90"/>
      <c r="NJZ90"/>
      <c r="NKA90"/>
      <c r="NKB90"/>
      <c r="NKC90"/>
      <c r="NKD90"/>
      <c r="NKE90"/>
      <c r="NKF90"/>
      <c r="NKG90"/>
      <c r="NKH90"/>
      <c r="NKI90"/>
      <c r="NKJ90"/>
      <c r="NKK90"/>
      <c r="NKL90"/>
      <c r="NKM90"/>
      <c r="NKN90"/>
      <c r="NKO90"/>
      <c r="NKP90"/>
      <c r="NKQ90"/>
      <c r="NKR90"/>
      <c r="NKS90"/>
      <c r="NKT90"/>
      <c r="NKU90"/>
      <c r="NKV90"/>
      <c r="NKW90"/>
      <c r="NKX90"/>
      <c r="NKY90"/>
      <c r="NKZ90"/>
      <c r="NLA90"/>
      <c r="NLB90"/>
      <c r="NLC90"/>
      <c r="NLD90"/>
      <c r="NLE90"/>
      <c r="NLF90"/>
      <c r="NLG90"/>
      <c r="NLH90"/>
      <c r="NLI90"/>
      <c r="NLJ90"/>
      <c r="NLK90"/>
      <c r="NLL90"/>
      <c r="NLM90"/>
      <c r="NLN90"/>
      <c r="NLO90"/>
      <c r="NLP90"/>
      <c r="NLQ90"/>
      <c r="NLR90"/>
      <c r="NLS90"/>
      <c r="NLT90"/>
      <c r="NLU90"/>
      <c r="NLV90"/>
      <c r="NLW90"/>
      <c r="NLX90"/>
      <c r="NLY90"/>
      <c r="NLZ90"/>
      <c r="NMA90"/>
      <c r="NMB90"/>
      <c r="NMC90"/>
      <c r="NMD90"/>
      <c r="NME90"/>
      <c r="NMF90"/>
      <c r="NMG90"/>
      <c r="NMH90"/>
      <c r="NMI90"/>
      <c r="NMJ90"/>
      <c r="NMK90"/>
      <c r="NML90"/>
      <c r="NMM90"/>
      <c r="NMN90"/>
      <c r="NMO90"/>
      <c r="NMP90"/>
      <c r="NMQ90"/>
      <c r="NMR90"/>
      <c r="NMS90"/>
      <c r="NMT90"/>
      <c r="NMU90"/>
      <c r="NMV90"/>
      <c r="NMW90"/>
      <c r="NMX90"/>
      <c r="NMY90"/>
      <c r="NMZ90"/>
      <c r="NNA90"/>
      <c r="NNB90"/>
      <c r="NNC90"/>
      <c r="NND90"/>
      <c r="NNE90"/>
      <c r="NNF90"/>
      <c r="NNG90"/>
      <c r="NNH90"/>
      <c r="NNI90"/>
      <c r="NNJ90"/>
      <c r="NNK90"/>
      <c r="NNL90"/>
      <c r="NNM90"/>
      <c r="NNN90"/>
      <c r="NNO90"/>
      <c r="NNP90"/>
      <c r="NNQ90"/>
      <c r="NNR90"/>
      <c r="NNS90"/>
      <c r="NNT90"/>
      <c r="NNU90"/>
      <c r="NNV90"/>
      <c r="NNW90"/>
      <c r="NNX90"/>
      <c r="NNY90"/>
      <c r="NNZ90"/>
      <c r="NOA90"/>
      <c r="NOB90"/>
      <c r="NOC90"/>
      <c r="NOD90"/>
      <c r="NOE90"/>
      <c r="NOF90"/>
      <c r="NOG90"/>
      <c r="NOH90"/>
      <c r="NOI90"/>
      <c r="NOJ90"/>
      <c r="NOK90"/>
      <c r="NOL90"/>
      <c r="NOM90"/>
      <c r="NON90"/>
      <c r="NOO90"/>
      <c r="NOP90"/>
      <c r="NOQ90"/>
      <c r="NOR90"/>
      <c r="NOS90"/>
      <c r="NOT90"/>
      <c r="NOU90"/>
      <c r="NOV90"/>
      <c r="NOW90"/>
      <c r="NOX90"/>
      <c r="NOY90"/>
      <c r="NOZ90"/>
      <c r="NPA90"/>
      <c r="NPB90"/>
      <c r="NPC90"/>
      <c r="NPD90"/>
      <c r="NPE90"/>
      <c r="NPF90"/>
      <c r="NPG90"/>
      <c r="NPH90"/>
      <c r="NPI90"/>
      <c r="NPJ90"/>
      <c r="NPK90"/>
      <c r="NPL90"/>
      <c r="NPM90"/>
      <c r="NPN90"/>
      <c r="NPO90"/>
      <c r="NPP90"/>
      <c r="NPQ90"/>
      <c r="NPR90"/>
      <c r="NPS90"/>
      <c r="NPT90"/>
      <c r="NPU90"/>
      <c r="NPV90"/>
      <c r="NPW90"/>
      <c r="NPX90"/>
      <c r="NPY90"/>
      <c r="NPZ90"/>
      <c r="NQA90"/>
      <c r="NQB90"/>
      <c r="NQC90"/>
      <c r="NQD90"/>
      <c r="NQE90"/>
      <c r="NQF90"/>
      <c r="NQG90"/>
      <c r="NQH90"/>
      <c r="NQI90"/>
      <c r="NQJ90"/>
      <c r="NQK90"/>
      <c r="NQL90"/>
      <c r="NQM90"/>
      <c r="NQN90"/>
      <c r="NQO90"/>
      <c r="NQP90"/>
      <c r="NQQ90"/>
      <c r="NQR90"/>
      <c r="NQS90"/>
      <c r="NQT90"/>
      <c r="NQU90"/>
      <c r="NQV90"/>
      <c r="NQW90"/>
      <c r="NQX90"/>
      <c r="NQY90"/>
      <c r="NQZ90"/>
      <c r="NRA90"/>
      <c r="NRB90"/>
      <c r="NRC90"/>
      <c r="NRD90"/>
      <c r="NRE90"/>
      <c r="NRF90"/>
      <c r="NRG90"/>
      <c r="NRH90"/>
      <c r="NRI90"/>
      <c r="NRJ90"/>
      <c r="NRK90"/>
      <c r="NRL90"/>
      <c r="NRM90"/>
      <c r="NRN90"/>
      <c r="NRO90"/>
      <c r="NRP90"/>
      <c r="NRQ90"/>
      <c r="NRR90"/>
      <c r="NRS90"/>
      <c r="NRT90"/>
      <c r="NRU90"/>
      <c r="NRV90"/>
      <c r="NRW90"/>
      <c r="NRX90"/>
      <c r="NRY90"/>
      <c r="NRZ90"/>
      <c r="NSA90"/>
      <c r="NSB90"/>
      <c r="NSC90"/>
      <c r="NSD90"/>
      <c r="NSE90"/>
      <c r="NSF90"/>
      <c r="NSG90"/>
      <c r="NSH90"/>
      <c r="NSI90"/>
      <c r="NSJ90"/>
      <c r="NSK90"/>
      <c r="NSL90"/>
      <c r="NSM90"/>
      <c r="NSN90"/>
      <c r="NSO90"/>
      <c r="NSP90"/>
      <c r="NSQ90"/>
      <c r="NSR90"/>
      <c r="NSS90"/>
      <c r="NST90"/>
      <c r="NSU90"/>
      <c r="NSV90"/>
      <c r="NSW90"/>
      <c r="NSX90"/>
      <c r="NSY90"/>
      <c r="NSZ90"/>
      <c r="NTA90"/>
      <c r="NTB90"/>
      <c r="NTC90"/>
      <c r="NTD90"/>
      <c r="NTE90"/>
      <c r="NTF90"/>
      <c r="NTG90"/>
      <c r="NTH90"/>
      <c r="NTI90"/>
      <c r="NTJ90"/>
      <c r="NTK90"/>
      <c r="NTL90"/>
      <c r="NTM90"/>
      <c r="NTN90"/>
      <c r="NTO90"/>
      <c r="NTP90"/>
      <c r="NTQ90"/>
      <c r="NTR90"/>
      <c r="NTS90"/>
      <c r="NTT90"/>
      <c r="NTU90"/>
      <c r="NTV90"/>
      <c r="NTW90"/>
      <c r="NTX90"/>
      <c r="NTY90"/>
      <c r="NTZ90"/>
      <c r="NUA90"/>
      <c r="NUB90"/>
      <c r="NUC90"/>
      <c r="NUD90"/>
      <c r="NUE90"/>
      <c r="NUF90"/>
      <c r="NUG90"/>
      <c r="NUH90"/>
      <c r="NUI90"/>
      <c r="NUJ90"/>
      <c r="NUK90"/>
      <c r="NUL90"/>
      <c r="NUM90"/>
      <c r="NUN90"/>
      <c r="NUO90"/>
      <c r="NUP90"/>
      <c r="NUQ90"/>
      <c r="NUR90"/>
      <c r="NUS90"/>
      <c r="NUT90"/>
      <c r="NUU90"/>
      <c r="NUV90"/>
      <c r="NUW90"/>
      <c r="NUX90"/>
      <c r="NUY90"/>
      <c r="NUZ90"/>
      <c r="NVA90"/>
      <c r="NVB90"/>
      <c r="NVC90"/>
      <c r="NVD90"/>
      <c r="NVE90"/>
      <c r="NVF90"/>
      <c r="NVG90"/>
      <c r="NVH90"/>
      <c r="NVI90"/>
      <c r="NVJ90"/>
      <c r="NVK90"/>
      <c r="NVL90"/>
      <c r="NVM90"/>
      <c r="NVN90"/>
      <c r="NVO90"/>
      <c r="NVP90"/>
      <c r="NVQ90"/>
      <c r="NVR90"/>
      <c r="NVS90"/>
      <c r="NVT90"/>
      <c r="NVU90"/>
      <c r="NVV90"/>
      <c r="NVW90"/>
      <c r="NVX90"/>
      <c r="NVY90"/>
      <c r="NVZ90"/>
      <c r="NWA90"/>
      <c r="NWB90"/>
      <c r="NWC90"/>
      <c r="NWD90"/>
      <c r="NWE90"/>
      <c r="NWF90"/>
      <c r="NWG90"/>
      <c r="NWH90"/>
      <c r="NWI90"/>
      <c r="NWJ90"/>
      <c r="NWK90"/>
      <c r="NWL90"/>
      <c r="NWM90"/>
      <c r="NWN90"/>
      <c r="NWO90"/>
      <c r="NWP90"/>
      <c r="NWQ90"/>
      <c r="NWR90"/>
      <c r="NWS90"/>
      <c r="NWT90"/>
      <c r="NWU90"/>
      <c r="NWV90"/>
      <c r="NWW90"/>
      <c r="NWX90"/>
      <c r="NWY90"/>
      <c r="NWZ90"/>
      <c r="NXA90"/>
      <c r="NXB90"/>
      <c r="NXC90"/>
      <c r="NXD90"/>
      <c r="NXE90"/>
      <c r="NXF90"/>
      <c r="NXG90"/>
      <c r="NXH90"/>
      <c r="NXI90"/>
      <c r="NXJ90"/>
      <c r="NXK90"/>
      <c r="NXL90"/>
      <c r="NXM90"/>
      <c r="NXN90"/>
      <c r="NXO90"/>
      <c r="NXP90"/>
      <c r="NXQ90"/>
      <c r="NXR90"/>
      <c r="NXS90"/>
      <c r="NXT90"/>
      <c r="NXU90"/>
      <c r="NXV90"/>
      <c r="NXW90"/>
      <c r="NXX90"/>
      <c r="NXY90"/>
      <c r="NXZ90"/>
      <c r="NYA90"/>
      <c r="NYB90"/>
      <c r="NYC90"/>
      <c r="NYD90"/>
      <c r="NYE90"/>
      <c r="NYF90"/>
      <c r="NYG90"/>
      <c r="NYH90"/>
      <c r="NYI90"/>
      <c r="NYJ90"/>
      <c r="NYK90"/>
      <c r="NYL90"/>
      <c r="NYM90"/>
      <c r="NYN90"/>
      <c r="NYO90"/>
      <c r="NYP90"/>
      <c r="NYQ90"/>
      <c r="NYR90"/>
      <c r="NYS90"/>
      <c r="NYT90"/>
      <c r="NYU90"/>
      <c r="NYV90"/>
      <c r="NYW90"/>
      <c r="NYX90"/>
      <c r="NYY90"/>
      <c r="NYZ90"/>
      <c r="NZA90"/>
      <c r="NZB90"/>
      <c r="NZC90"/>
      <c r="NZD90"/>
      <c r="NZE90"/>
      <c r="NZF90"/>
      <c r="NZG90"/>
      <c r="NZH90"/>
      <c r="NZI90"/>
      <c r="NZJ90"/>
      <c r="NZK90"/>
      <c r="NZL90"/>
      <c r="NZM90"/>
      <c r="NZN90"/>
      <c r="NZO90"/>
      <c r="NZP90"/>
      <c r="NZQ90"/>
      <c r="NZR90"/>
      <c r="NZS90"/>
      <c r="NZT90"/>
      <c r="NZU90"/>
      <c r="NZV90"/>
      <c r="NZW90"/>
      <c r="NZX90"/>
      <c r="NZY90"/>
      <c r="NZZ90"/>
      <c r="OAA90"/>
      <c r="OAB90"/>
      <c r="OAC90"/>
      <c r="OAD90"/>
      <c r="OAE90"/>
      <c r="OAF90"/>
      <c r="OAG90"/>
      <c r="OAH90"/>
      <c r="OAI90"/>
      <c r="OAJ90"/>
      <c r="OAK90"/>
      <c r="OAL90"/>
      <c r="OAM90"/>
      <c r="OAN90"/>
      <c r="OAO90"/>
      <c r="OAP90"/>
      <c r="OAQ90"/>
      <c r="OAR90"/>
      <c r="OAS90"/>
      <c r="OAT90"/>
      <c r="OAU90"/>
      <c r="OAV90"/>
      <c r="OAW90"/>
      <c r="OAX90"/>
      <c r="OAY90"/>
      <c r="OAZ90"/>
      <c r="OBA90"/>
      <c r="OBB90"/>
      <c r="OBC90"/>
      <c r="OBD90"/>
      <c r="OBE90"/>
      <c r="OBF90"/>
      <c r="OBG90"/>
      <c r="OBH90"/>
      <c r="OBI90"/>
      <c r="OBJ90"/>
      <c r="OBK90"/>
      <c r="OBL90"/>
      <c r="OBM90"/>
      <c r="OBN90"/>
      <c r="OBO90"/>
      <c r="OBP90"/>
      <c r="OBQ90"/>
      <c r="OBR90"/>
      <c r="OBS90"/>
      <c r="OBT90"/>
      <c r="OBU90"/>
      <c r="OBV90"/>
      <c r="OBW90"/>
      <c r="OBX90"/>
      <c r="OBY90"/>
      <c r="OBZ90"/>
      <c r="OCA90"/>
      <c r="OCB90"/>
      <c r="OCC90"/>
      <c r="OCD90"/>
      <c r="OCE90"/>
      <c r="OCF90"/>
      <c r="OCG90"/>
      <c r="OCH90"/>
      <c r="OCI90"/>
      <c r="OCJ90"/>
      <c r="OCK90"/>
      <c r="OCL90"/>
      <c r="OCM90"/>
      <c r="OCN90"/>
      <c r="OCO90"/>
      <c r="OCP90"/>
      <c r="OCQ90"/>
      <c r="OCR90"/>
      <c r="OCS90"/>
      <c r="OCT90"/>
      <c r="OCU90"/>
      <c r="OCV90"/>
      <c r="OCW90"/>
      <c r="OCX90"/>
      <c r="OCY90"/>
      <c r="OCZ90"/>
      <c r="ODA90"/>
      <c r="ODB90"/>
      <c r="ODC90"/>
      <c r="ODD90"/>
      <c r="ODE90"/>
      <c r="ODF90"/>
      <c r="ODG90"/>
      <c r="ODH90"/>
      <c r="ODI90"/>
      <c r="ODJ90"/>
      <c r="ODK90"/>
      <c r="ODL90"/>
      <c r="ODM90"/>
      <c r="ODN90"/>
      <c r="ODO90"/>
      <c r="ODP90"/>
      <c r="ODQ90"/>
      <c r="ODR90"/>
      <c r="ODS90"/>
      <c r="ODT90"/>
      <c r="ODU90"/>
      <c r="ODV90"/>
      <c r="ODW90"/>
      <c r="ODX90"/>
      <c r="ODY90"/>
      <c r="ODZ90"/>
      <c r="OEA90"/>
      <c r="OEB90"/>
      <c r="OEC90"/>
      <c r="OED90"/>
      <c r="OEE90"/>
      <c r="OEF90"/>
      <c r="OEG90"/>
      <c r="OEH90"/>
      <c r="OEI90"/>
      <c r="OEJ90"/>
      <c r="OEK90"/>
      <c r="OEL90"/>
      <c r="OEM90"/>
      <c r="OEN90"/>
      <c r="OEO90"/>
      <c r="OEP90"/>
      <c r="OEQ90"/>
      <c r="OER90"/>
      <c r="OES90"/>
      <c r="OET90"/>
      <c r="OEU90"/>
      <c r="OEV90"/>
      <c r="OEW90"/>
      <c r="OEX90"/>
      <c r="OEY90"/>
      <c r="OEZ90"/>
      <c r="OFA90"/>
      <c r="OFB90"/>
      <c r="OFC90"/>
      <c r="OFD90"/>
      <c r="OFE90"/>
      <c r="OFF90"/>
      <c r="OFG90"/>
      <c r="OFH90"/>
      <c r="OFI90"/>
      <c r="OFJ90"/>
      <c r="OFK90"/>
      <c r="OFL90"/>
      <c r="OFM90"/>
      <c r="OFN90"/>
      <c r="OFO90"/>
      <c r="OFP90"/>
      <c r="OFQ90"/>
      <c r="OFR90"/>
      <c r="OFS90"/>
      <c r="OFT90"/>
      <c r="OFU90"/>
      <c r="OFV90"/>
      <c r="OFW90"/>
      <c r="OFX90"/>
      <c r="OFY90"/>
      <c r="OFZ90"/>
      <c r="OGA90"/>
      <c r="OGB90"/>
      <c r="OGC90"/>
      <c r="OGD90"/>
      <c r="OGE90"/>
      <c r="OGF90"/>
      <c r="OGG90"/>
      <c r="OGH90"/>
      <c r="OGI90"/>
      <c r="OGJ90"/>
      <c r="OGK90"/>
      <c r="OGL90"/>
      <c r="OGM90"/>
      <c r="OGN90"/>
      <c r="OGO90"/>
      <c r="OGP90"/>
      <c r="OGQ90"/>
      <c r="OGR90"/>
      <c r="OGS90"/>
      <c r="OGT90"/>
      <c r="OGU90"/>
      <c r="OGV90"/>
      <c r="OGW90"/>
      <c r="OGX90"/>
      <c r="OGY90"/>
      <c r="OGZ90"/>
      <c r="OHA90"/>
      <c r="OHB90"/>
      <c r="OHC90"/>
      <c r="OHD90"/>
      <c r="OHE90"/>
      <c r="OHF90"/>
      <c r="OHG90"/>
      <c r="OHH90"/>
      <c r="OHI90"/>
      <c r="OHJ90"/>
      <c r="OHK90"/>
      <c r="OHL90"/>
      <c r="OHM90"/>
      <c r="OHN90"/>
      <c r="OHO90"/>
      <c r="OHP90"/>
      <c r="OHQ90"/>
      <c r="OHR90"/>
      <c r="OHS90"/>
      <c r="OHT90"/>
      <c r="OHU90"/>
      <c r="OHV90"/>
      <c r="OHW90"/>
      <c r="OHX90"/>
      <c r="OHY90"/>
      <c r="OHZ90"/>
      <c r="OIA90"/>
      <c r="OIB90"/>
      <c r="OIC90"/>
      <c r="OID90"/>
      <c r="OIE90"/>
      <c r="OIF90"/>
      <c r="OIG90"/>
      <c r="OIH90"/>
      <c r="OII90"/>
      <c r="OIJ90"/>
      <c r="OIK90"/>
      <c r="OIL90"/>
      <c r="OIM90"/>
      <c r="OIN90"/>
      <c r="OIO90"/>
      <c r="OIP90"/>
      <c r="OIQ90"/>
      <c r="OIR90"/>
      <c r="OIS90"/>
      <c r="OIT90"/>
      <c r="OIU90"/>
      <c r="OIV90"/>
      <c r="OIW90"/>
      <c r="OIX90"/>
      <c r="OIY90"/>
      <c r="OIZ90"/>
      <c r="OJA90"/>
      <c r="OJB90"/>
      <c r="OJC90"/>
      <c r="OJD90"/>
      <c r="OJE90"/>
      <c r="OJF90"/>
      <c r="OJG90"/>
      <c r="OJH90"/>
      <c r="OJI90"/>
      <c r="OJJ90"/>
      <c r="OJK90"/>
      <c r="OJL90"/>
      <c r="OJM90"/>
      <c r="OJN90"/>
      <c r="OJO90"/>
      <c r="OJP90"/>
      <c r="OJQ90"/>
      <c r="OJR90"/>
      <c r="OJS90"/>
      <c r="OJT90"/>
      <c r="OJU90"/>
      <c r="OJV90"/>
      <c r="OJW90"/>
      <c r="OJX90"/>
      <c r="OJY90"/>
      <c r="OJZ90"/>
      <c r="OKA90"/>
      <c r="OKB90"/>
      <c r="OKC90"/>
      <c r="OKD90"/>
      <c r="OKE90"/>
      <c r="OKF90"/>
      <c r="OKG90"/>
      <c r="OKH90"/>
      <c r="OKI90"/>
      <c r="OKJ90"/>
      <c r="OKK90"/>
      <c r="OKL90"/>
      <c r="OKM90"/>
      <c r="OKN90"/>
      <c r="OKO90"/>
      <c r="OKP90"/>
      <c r="OKQ90"/>
      <c r="OKR90"/>
      <c r="OKS90"/>
      <c r="OKT90"/>
      <c r="OKU90"/>
      <c r="OKV90"/>
      <c r="OKW90"/>
      <c r="OKX90"/>
      <c r="OKY90"/>
      <c r="OKZ90"/>
      <c r="OLA90"/>
      <c r="OLB90"/>
      <c r="OLC90"/>
      <c r="OLD90"/>
      <c r="OLE90"/>
      <c r="OLF90"/>
      <c r="OLG90"/>
      <c r="OLH90"/>
      <c r="OLI90"/>
      <c r="OLJ90"/>
      <c r="OLK90"/>
      <c r="OLL90"/>
      <c r="OLM90"/>
      <c r="OLN90"/>
      <c r="OLO90"/>
      <c r="OLP90"/>
      <c r="OLQ90"/>
      <c r="OLR90"/>
      <c r="OLS90"/>
      <c r="OLT90"/>
      <c r="OLU90"/>
      <c r="OLV90"/>
      <c r="OLW90"/>
      <c r="OLX90"/>
      <c r="OLY90"/>
      <c r="OLZ90"/>
      <c r="OMA90"/>
      <c r="OMB90"/>
      <c r="OMC90"/>
      <c r="OMD90"/>
      <c r="OME90"/>
      <c r="OMF90"/>
      <c r="OMG90"/>
      <c r="OMH90"/>
      <c r="OMI90"/>
      <c r="OMJ90"/>
      <c r="OMK90"/>
      <c r="OML90"/>
      <c r="OMM90"/>
      <c r="OMN90"/>
      <c r="OMO90"/>
      <c r="OMP90"/>
      <c r="OMQ90"/>
      <c r="OMR90"/>
      <c r="OMS90"/>
      <c r="OMT90"/>
      <c r="OMU90"/>
      <c r="OMV90"/>
      <c r="OMW90"/>
      <c r="OMX90"/>
      <c r="OMY90"/>
      <c r="OMZ90"/>
      <c r="ONA90"/>
      <c r="ONB90"/>
      <c r="ONC90"/>
      <c r="OND90"/>
      <c r="ONE90"/>
      <c r="ONF90"/>
      <c r="ONG90"/>
      <c r="ONH90"/>
      <c r="ONI90"/>
      <c r="ONJ90"/>
      <c r="ONK90"/>
      <c r="ONL90"/>
      <c r="ONM90"/>
      <c r="ONN90"/>
      <c r="ONO90"/>
      <c r="ONP90"/>
      <c r="ONQ90"/>
      <c r="ONR90"/>
      <c r="ONS90"/>
      <c r="ONT90"/>
      <c r="ONU90"/>
      <c r="ONV90"/>
      <c r="ONW90"/>
      <c r="ONX90"/>
      <c r="ONY90"/>
      <c r="ONZ90"/>
      <c r="OOA90"/>
      <c r="OOB90"/>
      <c r="OOC90"/>
      <c r="OOD90"/>
      <c r="OOE90"/>
      <c r="OOF90"/>
      <c r="OOG90"/>
      <c r="OOH90"/>
      <c r="OOI90"/>
      <c r="OOJ90"/>
      <c r="OOK90"/>
      <c r="OOL90"/>
      <c r="OOM90"/>
      <c r="OON90"/>
      <c r="OOO90"/>
      <c r="OOP90"/>
      <c r="OOQ90"/>
      <c r="OOR90"/>
      <c r="OOS90"/>
      <c r="OOT90"/>
      <c r="OOU90"/>
      <c r="OOV90"/>
      <c r="OOW90"/>
      <c r="OOX90"/>
      <c r="OOY90"/>
      <c r="OOZ90"/>
      <c r="OPA90"/>
      <c r="OPB90"/>
      <c r="OPC90"/>
      <c r="OPD90"/>
      <c r="OPE90"/>
      <c r="OPF90"/>
      <c r="OPG90"/>
      <c r="OPH90"/>
      <c r="OPI90"/>
      <c r="OPJ90"/>
      <c r="OPK90"/>
      <c r="OPL90"/>
      <c r="OPM90"/>
      <c r="OPN90"/>
      <c r="OPO90"/>
      <c r="OPP90"/>
      <c r="OPQ90"/>
      <c r="OPR90"/>
      <c r="OPS90"/>
      <c r="OPT90"/>
      <c r="OPU90"/>
      <c r="OPV90"/>
      <c r="OPW90"/>
      <c r="OPX90"/>
      <c r="OPY90"/>
      <c r="OPZ90"/>
      <c r="OQA90"/>
      <c r="OQB90"/>
      <c r="OQC90"/>
      <c r="OQD90"/>
      <c r="OQE90"/>
      <c r="OQF90"/>
      <c r="OQG90"/>
      <c r="OQH90"/>
      <c r="OQI90"/>
      <c r="OQJ90"/>
      <c r="OQK90"/>
      <c r="OQL90"/>
      <c r="OQM90"/>
      <c r="OQN90"/>
      <c r="OQO90"/>
      <c r="OQP90"/>
      <c r="OQQ90"/>
      <c r="OQR90"/>
      <c r="OQS90"/>
      <c r="OQT90"/>
      <c r="OQU90"/>
      <c r="OQV90"/>
      <c r="OQW90"/>
      <c r="OQX90"/>
      <c r="OQY90"/>
      <c r="OQZ90"/>
      <c r="ORA90"/>
      <c r="ORB90"/>
      <c r="ORC90"/>
      <c r="ORD90"/>
      <c r="ORE90"/>
      <c r="ORF90"/>
      <c r="ORG90"/>
      <c r="ORH90"/>
      <c r="ORI90"/>
      <c r="ORJ90"/>
      <c r="ORK90"/>
      <c r="ORL90"/>
      <c r="ORM90"/>
      <c r="ORN90"/>
      <c r="ORO90"/>
      <c r="ORP90"/>
      <c r="ORQ90"/>
      <c r="ORR90"/>
      <c r="ORS90"/>
      <c r="ORT90"/>
      <c r="ORU90"/>
      <c r="ORV90"/>
      <c r="ORW90"/>
      <c r="ORX90"/>
      <c r="ORY90"/>
      <c r="ORZ90"/>
      <c r="OSA90"/>
      <c r="OSB90"/>
      <c r="OSC90"/>
      <c r="OSD90"/>
      <c r="OSE90"/>
      <c r="OSF90"/>
      <c r="OSG90"/>
      <c r="OSH90"/>
      <c r="OSI90"/>
      <c r="OSJ90"/>
      <c r="OSK90"/>
      <c r="OSL90"/>
      <c r="OSM90"/>
      <c r="OSN90"/>
      <c r="OSO90"/>
      <c r="OSP90"/>
      <c r="OSQ90"/>
      <c r="OSR90"/>
      <c r="OSS90"/>
      <c r="OST90"/>
      <c r="OSU90"/>
      <c r="OSV90"/>
      <c r="OSW90"/>
      <c r="OSX90"/>
      <c r="OSY90"/>
      <c r="OSZ90"/>
      <c r="OTA90"/>
      <c r="OTB90"/>
      <c r="OTC90"/>
      <c r="OTD90"/>
      <c r="OTE90"/>
      <c r="OTF90"/>
      <c r="OTG90"/>
      <c r="OTH90"/>
      <c r="OTI90"/>
      <c r="OTJ90"/>
      <c r="OTK90"/>
      <c r="OTL90"/>
      <c r="OTM90"/>
      <c r="OTN90"/>
      <c r="OTO90"/>
      <c r="OTP90"/>
      <c r="OTQ90"/>
      <c r="OTR90"/>
      <c r="OTS90"/>
      <c r="OTT90"/>
      <c r="OTU90"/>
      <c r="OTV90"/>
      <c r="OTW90"/>
      <c r="OTX90"/>
      <c r="OTY90"/>
      <c r="OTZ90"/>
      <c r="OUA90"/>
      <c r="OUB90"/>
      <c r="OUC90"/>
      <c r="OUD90"/>
      <c r="OUE90"/>
      <c r="OUF90"/>
      <c r="OUG90"/>
      <c r="OUH90"/>
      <c r="OUI90"/>
      <c r="OUJ90"/>
      <c r="OUK90"/>
      <c r="OUL90"/>
      <c r="OUM90"/>
      <c r="OUN90"/>
      <c r="OUO90"/>
      <c r="OUP90"/>
      <c r="OUQ90"/>
      <c r="OUR90"/>
      <c r="OUS90"/>
      <c r="OUT90"/>
      <c r="OUU90"/>
      <c r="OUV90"/>
      <c r="OUW90"/>
      <c r="OUX90"/>
      <c r="OUY90"/>
      <c r="OUZ90"/>
      <c r="OVA90"/>
      <c r="OVB90"/>
      <c r="OVC90"/>
      <c r="OVD90"/>
      <c r="OVE90"/>
      <c r="OVF90"/>
      <c r="OVG90"/>
      <c r="OVH90"/>
      <c r="OVI90"/>
      <c r="OVJ90"/>
      <c r="OVK90"/>
      <c r="OVL90"/>
      <c r="OVM90"/>
      <c r="OVN90"/>
      <c r="OVO90"/>
      <c r="OVP90"/>
      <c r="OVQ90"/>
      <c r="OVR90"/>
      <c r="OVS90"/>
      <c r="OVT90"/>
      <c r="OVU90"/>
      <c r="OVV90"/>
      <c r="OVW90"/>
      <c r="OVX90"/>
      <c r="OVY90"/>
      <c r="OVZ90"/>
      <c r="OWA90"/>
      <c r="OWB90"/>
      <c r="OWC90"/>
      <c r="OWD90"/>
      <c r="OWE90"/>
      <c r="OWF90"/>
      <c r="OWG90"/>
      <c r="OWH90"/>
      <c r="OWI90"/>
      <c r="OWJ90"/>
      <c r="OWK90"/>
      <c r="OWL90"/>
      <c r="OWM90"/>
      <c r="OWN90"/>
      <c r="OWO90"/>
      <c r="OWP90"/>
      <c r="OWQ90"/>
      <c r="OWR90"/>
      <c r="OWS90"/>
      <c r="OWT90"/>
      <c r="OWU90"/>
      <c r="OWV90"/>
      <c r="OWW90"/>
      <c r="OWX90"/>
      <c r="OWY90"/>
      <c r="OWZ90"/>
      <c r="OXA90"/>
      <c r="OXB90"/>
      <c r="OXC90"/>
      <c r="OXD90"/>
      <c r="OXE90"/>
      <c r="OXF90"/>
      <c r="OXG90"/>
      <c r="OXH90"/>
      <c r="OXI90"/>
      <c r="OXJ90"/>
      <c r="OXK90"/>
      <c r="OXL90"/>
      <c r="OXM90"/>
      <c r="OXN90"/>
      <c r="OXO90"/>
      <c r="OXP90"/>
      <c r="OXQ90"/>
      <c r="OXR90"/>
      <c r="OXS90"/>
      <c r="OXT90"/>
      <c r="OXU90"/>
      <c r="OXV90"/>
      <c r="OXW90"/>
      <c r="OXX90"/>
      <c r="OXY90"/>
      <c r="OXZ90"/>
      <c r="OYA90"/>
      <c r="OYB90"/>
      <c r="OYC90"/>
      <c r="OYD90"/>
      <c r="OYE90"/>
      <c r="OYF90"/>
      <c r="OYG90"/>
      <c r="OYH90"/>
      <c r="OYI90"/>
      <c r="OYJ90"/>
      <c r="OYK90"/>
      <c r="OYL90"/>
      <c r="OYM90"/>
      <c r="OYN90"/>
      <c r="OYO90"/>
      <c r="OYP90"/>
      <c r="OYQ90"/>
      <c r="OYR90"/>
      <c r="OYS90"/>
      <c r="OYT90"/>
      <c r="OYU90"/>
      <c r="OYV90"/>
      <c r="OYW90"/>
      <c r="OYX90"/>
      <c r="OYY90"/>
      <c r="OYZ90"/>
      <c r="OZA90"/>
      <c r="OZB90"/>
      <c r="OZC90"/>
      <c r="OZD90"/>
      <c r="OZE90"/>
      <c r="OZF90"/>
      <c r="OZG90"/>
      <c r="OZH90"/>
      <c r="OZI90"/>
      <c r="OZJ90"/>
      <c r="OZK90"/>
      <c r="OZL90"/>
      <c r="OZM90"/>
      <c r="OZN90"/>
      <c r="OZO90"/>
      <c r="OZP90"/>
      <c r="OZQ90"/>
      <c r="OZR90"/>
      <c r="OZS90"/>
      <c r="OZT90"/>
      <c r="OZU90"/>
      <c r="OZV90"/>
      <c r="OZW90"/>
      <c r="OZX90"/>
      <c r="OZY90"/>
      <c r="OZZ90"/>
      <c r="PAA90"/>
      <c r="PAB90"/>
      <c r="PAC90"/>
      <c r="PAD90"/>
      <c r="PAE90"/>
      <c r="PAF90"/>
      <c r="PAG90"/>
      <c r="PAH90"/>
      <c r="PAI90"/>
      <c r="PAJ90"/>
      <c r="PAK90"/>
      <c r="PAL90"/>
      <c r="PAM90"/>
      <c r="PAN90"/>
      <c r="PAO90"/>
      <c r="PAP90"/>
      <c r="PAQ90"/>
      <c r="PAR90"/>
      <c r="PAS90"/>
      <c r="PAT90"/>
      <c r="PAU90"/>
      <c r="PAV90"/>
      <c r="PAW90"/>
      <c r="PAX90"/>
      <c r="PAY90"/>
      <c r="PAZ90"/>
      <c r="PBA90"/>
      <c r="PBB90"/>
      <c r="PBC90"/>
      <c r="PBD90"/>
      <c r="PBE90"/>
      <c r="PBF90"/>
      <c r="PBG90"/>
      <c r="PBH90"/>
      <c r="PBI90"/>
      <c r="PBJ90"/>
      <c r="PBK90"/>
      <c r="PBL90"/>
      <c r="PBM90"/>
      <c r="PBN90"/>
      <c r="PBO90"/>
      <c r="PBP90"/>
      <c r="PBQ90"/>
      <c r="PBR90"/>
      <c r="PBS90"/>
      <c r="PBT90"/>
      <c r="PBU90"/>
      <c r="PBV90"/>
      <c r="PBW90"/>
      <c r="PBX90"/>
      <c r="PBY90"/>
      <c r="PBZ90"/>
      <c r="PCA90"/>
      <c r="PCB90"/>
      <c r="PCC90"/>
      <c r="PCD90"/>
      <c r="PCE90"/>
      <c r="PCF90"/>
      <c r="PCG90"/>
      <c r="PCH90"/>
      <c r="PCI90"/>
      <c r="PCJ90"/>
      <c r="PCK90"/>
      <c r="PCL90"/>
      <c r="PCM90"/>
      <c r="PCN90"/>
      <c r="PCO90"/>
      <c r="PCP90"/>
      <c r="PCQ90"/>
      <c r="PCR90"/>
      <c r="PCS90"/>
      <c r="PCT90"/>
      <c r="PCU90"/>
      <c r="PCV90"/>
      <c r="PCW90"/>
      <c r="PCX90"/>
      <c r="PCY90"/>
      <c r="PCZ90"/>
      <c r="PDA90"/>
      <c r="PDB90"/>
      <c r="PDC90"/>
      <c r="PDD90"/>
      <c r="PDE90"/>
      <c r="PDF90"/>
      <c r="PDG90"/>
      <c r="PDH90"/>
      <c r="PDI90"/>
      <c r="PDJ90"/>
      <c r="PDK90"/>
      <c r="PDL90"/>
      <c r="PDM90"/>
      <c r="PDN90"/>
      <c r="PDO90"/>
      <c r="PDP90"/>
      <c r="PDQ90"/>
      <c r="PDR90"/>
      <c r="PDS90"/>
      <c r="PDT90"/>
      <c r="PDU90"/>
      <c r="PDV90"/>
      <c r="PDW90"/>
      <c r="PDX90"/>
      <c r="PDY90"/>
      <c r="PDZ90"/>
      <c r="PEA90"/>
      <c r="PEB90"/>
      <c r="PEC90"/>
      <c r="PED90"/>
      <c r="PEE90"/>
      <c r="PEF90"/>
      <c r="PEG90"/>
      <c r="PEH90"/>
      <c r="PEI90"/>
      <c r="PEJ90"/>
      <c r="PEK90"/>
      <c r="PEL90"/>
      <c r="PEM90"/>
      <c r="PEN90"/>
      <c r="PEO90"/>
      <c r="PEP90"/>
      <c r="PEQ90"/>
      <c r="PER90"/>
      <c r="PES90"/>
      <c r="PET90"/>
      <c r="PEU90"/>
      <c r="PEV90"/>
      <c r="PEW90"/>
      <c r="PEX90"/>
      <c r="PEY90"/>
      <c r="PEZ90"/>
      <c r="PFA90"/>
      <c r="PFB90"/>
      <c r="PFC90"/>
      <c r="PFD90"/>
      <c r="PFE90"/>
      <c r="PFF90"/>
      <c r="PFG90"/>
      <c r="PFH90"/>
      <c r="PFI90"/>
      <c r="PFJ90"/>
      <c r="PFK90"/>
      <c r="PFL90"/>
      <c r="PFM90"/>
      <c r="PFN90"/>
      <c r="PFO90"/>
      <c r="PFP90"/>
      <c r="PFQ90"/>
      <c r="PFR90"/>
      <c r="PFS90"/>
      <c r="PFT90"/>
      <c r="PFU90"/>
      <c r="PFV90"/>
      <c r="PFW90"/>
      <c r="PFX90"/>
      <c r="PFY90"/>
      <c r="PFZ90"/>
      <c r="PGA90"/>
      <c r="PGB90"/>
      <c r="PGC90"/>
      <c r="PGD90"/>
      <c r="PGE90"/>
      <c r="PGF90"/>
      <c r="PGG90"/>
      <c r="PGH90"/>
      <c r="PGI90"/>
      <c r="PGJ90"/>
      <c r="PGK90"/>
      <c r="PGL90"/>
      <c r="PGM90"/>
      <c r="PGN90"/>
      <c r="PGO90"/>
      <c r="PGP90"/>
      <c r="PGQ90"/>
      <c r="PGR90"/>
      <c r="PGS90"/>
      <c r="PGT90"/>
      <c r="PGU90"/>
      <c r="PGV90"/>
      <c r="PGW90"/>
      <c r="PGX90"/>
      <c r="PGY90"/>
      <c r="PGZ90"/>
      <c r="PHA90"/>
      <c r="PHB90"/>
      <c r="PHC90"/>
      <c r="PHD90"/>
      <c r="PHE90"/>
      <c r="PHF90"/>
      <c r="PHG90"/>
      <c r="PHH90"/>
      <c r="PHI90"/>
      <c r="PHJ90"/>
      <c r="PHK90"/>
      <c r="PHL90"/>
      <c r="PHM90"/>
      <c r="PHN90"/>
      <c r="PHO90"/>
      <c r="PHP90"/>
      <c r="PHQ90"/>
      <c r="PHR90"/>
      <c r="PHS90"/>
      <c r="PHT90"/>
      <c r="PHU90"/>
      <c r="PHV90"/>
      <c r="PHW90"/>
      <c r="PHX90"/>
      <c r="PHY90"/>
      <c r="PHZ90"/>
      <c r="PIA90"/>
      <c r="PIB90"/>
      <c r="PIC90"/>
      <c r="PID90"/>
      <c r="PIE90"/>
      <c r="PIF90"/>
      <c r="PIG90"/>
      <c r="PIH90"/>
      <c r="PII90"/>
      <c r="PIJ90"/>
      <c r="PIK90"/>
      <c r="PIL90"/>
      <c r="PIM90"/>
      <c r="PIN90"/>
      <c r="PIO90"/>
      <c r="PIP90"/>
      <c r="PIQ90"/>
      <c r="PIR90"/>
      <c r="PIS90"/>
      <c r="PIT90"/>
      <c r="PIU90"/>
      <c r="PIV90"/>
      <c r="PIW90"/>
      <c r="PIX90"/>
      <c r="PIY90"/>
      <c r="PIZ90"/>
      <c r="PJA90"/>
      <c r="PJB90"/>
      <c r="PJC90"/>
      <c r="PJD90"/>
      <c r="PJE90"/>
      <c r="PJF90"/>
      <c r="PJG90"/>
      <c r="PJH90"/>
      <c r="PJI90"/>
      <c r="PJJ90"/>
      <c r="PJK90"/>
      <c r="PJL90"/>
      <c r="PJM90"/>
      <c r="PJN90"/>
      <c r="PJO90"/>
      <c r="PJP90"/>
      <c r="PJQ90"/>
      <c r="PJR90"/>
      <c r="PJS90"/>
      <c r="PJT90"/>
      <c r="PJU90"/>
      <c r="PJV90"/>
      <c r="PJW90"/>
      <c r="PJX90"/>
      <c r="PJY90"/>
      <c r="PJZ90"/>
      <c r="PKA90"/>
      <c r="PKB90"/>
      <c r="PKC90"/>
      <c r="PKD90"/>
      <c r="PKE90"/>
      <c r="PKF90"/>
      <c r="PKG90"/>
      <c r="PKH90"/>
      <c r="PKI90"/>
      <c r="PKJ90"/>
      <c r="PKK90"/>
      <c r="PKL90"/>
      <c r="PKM90"/>
      <c r="PKN90"/>
      <c r="PKO90"/>
      <c r="PKP90"/>
      <c r="PKQ90"/>
      <c r="PKR90"/>
      <c r="PKS90"/>
      <c r="PKT90"/>
      <c r="PKU90"/>
      <c r="PKV90"/>
      <c r="PKW90"/>
      <c r="PKX90"/>
      <c r="PKY90"/>
      <c r="PKZ90"/>
      <c r="PLA90"/>
      <c r="PLB90"/>
      <c r="PLC90"/>
      <c r="PLD90"/>
      <c r="PLE90"/>
      <c r="PLF90"/>
      <c r="PLG90"/>
      <c r="PLH90"/>
      <c r="PLI90"/>
      <c r="PLJ90"/>
      <c r="PLK90"/>
      <c r="PLL90"/>
      <c r="PLM90"/>
      <c r="PLN90"/>
      <c r="PLO90"/>
      <c r="PLP90"/>
      <c r="PLQ90"/>
      <c r="PLR90"/>
      <c r="PLS90"/>
      <c r="PLT90"/>
      <c r="PLU90"/>
      <c r="PLV90"/>
      <c r="PLW90"/>
      <c r="PLX90"/>
      <c r="PLY90"/>
      <c r="PLZ90"/>
      <c r="PMA90"/>
      <c r="PMB90"/>
      <c r="PMC90"/>
      <c r="PMD90"/>
      <c r="PME90"/>
      <c r="PMF90"/>
      <c r="PMG90"/>
      <c r="PMH90"/>
      <c r="PMI90"/>
      <c r="PMJ90"/>
      <c r="PMK90"/>
      <c r="PML90"/>
      <c r="PMM90"/>
      <c r="PMN90"/>
      <c r="PMO90"/>
      <c r="PMP90"/>
      <c r="PMQ90"/>
      <c r="PMR90"/>
      <c r="PMS90"/>
      <c r="PMT90"/>
      <c r="PMU90"/>
      <c r="PMV90"/>
      <c r="PMW90"/>
      <c r="PMX90"/>
      <c r="PMY90"/>
      <c r="PMZ90"/>
      <c r="PNA90"/>
      <c r="PNB90"/>
      <c r="PNC90"/>
      <c r="PND90"/>
      <c r="PNE90"/>
      <c r="PNF90"/>
      <c r="PNG90"/>
      <c r="PNH90"/>
      <c r="PNI90"/>
      <c r="PNJ90"/>
      <c r="PNK90"/>
      <c r="PNL90"/>
      <c r="PNM90"/>
      <c r="PNN90"/>
      <c r="PNO90"/>
      <c r="PNP90"/>
      <c r="PNQ90"/>
      <c r="PNR90"/>
      <c r="PNS90"/>
      <c r="PNT90"/>
      <c r="PNU90"/>
      <c r="PNV90"/>
      <c r="PNW90"/>
      <c r="PNX90"/>
      <c r="PNY90"/>
      <c r="PNZ90"/>
      <c r="POA90"/>
      <c r="POB90"/>
      <c r="POC90"/>
      <c r="POD90"/>
      <c r="POE90"/>
      <c r="POF90"/>
      <c r="POG90"/>
      <c r="POH90"/>
      <c r="POI90"/>
      <c r="POJ90"/>
      <c r="POK90"/>
      <c r="POL90"/>
      <c r="POM90"/>
      <c r="PON90"/>
      <c r="POO90"/>
      <c r="POP90"/>
      <c r="POQ90"/>
      <c r="POR90"/>
      <c r="POS90"/>
      <c r="POT90"/>
      <c r="POU90"/>
      <c r="POV90"/>
      <c r="POW90"/>
      <c r="POX90"/>
      <c r="POY90"/>
      <c r="POZ90"/>
      <c r="PPA90"/>
      <c r="PPB90"/>
      <c r="PPC90"/>
      <c r="PPD90"/>
      <c r="PPE90"/>
      <c r="PPF90"/>
      <c r="PPG90"/>
      <c r="PPH90"/>
      <c r="PPI90"/>
      <c r="PPJ90"/>
      <c r="PPK90"/>
      <c r="PPL90"/>
      <c r="PPM90"/>
      <c r="PPN90"/>
      <c r="PPO90"/>
      <c r="PPP90"/>
      <c r="PPQ90"/>
      <c r="PPR90"/>
      <c r="PPS90"/>
      <c r="PPT90"/>
      <c r="PPU90"/>
      <c r="PPV90"/>
      <c r="PPW90"/>
      <c r="PPX90"/>
      <c r="PPY90"/>
      <c r="PPZ90"/>
      <c r="PQA90"/>
      <c r="PQB90"/>
      <c r="PQC90"/>
      <c r="PQD90"/>
      <c r="PQE90"/>
      <c r="PQF90"/>
      <c r="PQG90"/>
      <c r="PQH90"/>
      <c r="PQI90"/>
      <c r="PQJ90"/>
      <c r="PQK90"/>
      <c r="PQL90"/>
      <c r="PQM90"/>
      <c r="PQN90"/>
      <c r="PQO90"/>
      <c r="PQP90"/>
      <c r="PQQ90"/>
      <c r="PQR90"/>
      <c r="PQS90"/>
      <c r="PQT90"/>
      <c r="PQU90"/>
      <c r="PQV90"/>
      <c r="PQW90"/>
      <c r="PQX90"/>
      <c r="PQY90"/>
      <c r="PQZ90"/>
      <c r="PRA90"/>
      <c r="PRB90"/>
      <c r="PRC90"/>
      <c r="PRD90"/>
      <c r="PRE90"/>
      <c r="PRF90"/>
      <c r="PRG90"/>
      <c r="PRH90"/>
      <c r="PRI90"/>
      <c r="PRJ90"/>
      <c r="PRK90"/>
      <c r="PRL90"/>
      <c r="PRM90"/>
      <c r="PRN90"/>
      <c r="PRO90"/>
      <c r="PRP90"/>
      <c r="PRQ90"/>
      <c r="PRR90"/>
      <c r="PRS90"/>
      <c r="PRT90"/>
      <c r="PRU90"/>
      <c r="PRV90"/>
      <c r="PRW90"/>
      <c r="PRX90"/>
      <c r="PRY90"/>
      <c r="PRZ90"/>
      <c r="PSA90"/>
      <c r="PSB90"/>
      <c r="PSC90"/>
      <c r="PSD90"/>
      <c r="PSE90"/>
      <c r="PSF90"/>
      <c r="PSG90"/>
      <c r="PSH90"/>
      <c r="PSI90"/>
      <c r="PSJ90"/>
      <c r="PSK90"/>
      <c r="PSL90"/>
      <c r="PSM90"/>
      <c r="PSN90"/>
      <c r="PSO90"/>
      <c r="PSP90"/>
      <c r="PSQ90"/>
      <c r="PSR90"/>
      <c r="PSS90"/>
      <c r="PST90"/>
      <c r="PSU90"/>
      <c r="PSV90"/>
      <c r="PSW90"/>
      <c r="PSX90"/>
      <c r="PSY90"/>
      <c r="PSZ90"/>
      <c r="PTA90"/>
      <c r="PTB90"/>
      <c r="PTC90"/>
      <c r="PTD90"/>
      <c r="PTE90"/>
      <c r="PTF90"/>
      <c r="PTG90"/>
      <c r="PTH90"/>
      <c r="PTI90"/>
      <c r="PTJ90"/>
      <c r="PTK90"/>
      <c r="PTL90"/>
      <c r="PTM90"/>
      <c r="PTN90"/>
      <c r="PTO90"/>
      <c r="PTP90"/>
      <c r="PTQ90"/>
      <c r="PTR90"/>
      <c r="PTS90"/>
      <c r="PTT90"/>
      <c r="PTU90"/>
      <c r="PTV90"/>
      <c r="PTW90"/>
      <c r="PTX90"/>
      <c r="PTY90"/>
      <c r="PTZ90"/>
      <c r="PUA90"/>
      <c r="PUB90"/>
      <c r="PUC90"/>
      <c r="PUD90"/>
      <c r="PUE90"/>
      <c r="PUF90"/>
      <c r="PUG90"/>
      <c r="PUH90"/>
      <c r="PUI90"/>
      <c r="PUJ90"/>
      <c r="PUK90"/>
      <c r="PUL90"/>
      <c r="PUM90"/>
      <c r="PUN90"/>
      <c r="PUO90"/>
      <c r="PUP90"/>
      <c r="PUQ90"/>
      <c r="PUR90"/>
      <c r="PUS90"/>
      <c r="PUT90"/>
      <c r="PUU90"/>
      <c r="PUV90"/>
      <c r="PUW90"/>
      <c r="PUX90"/>
      <c r="PUY90"/>
      <c r="PUZ90"/>
      <c r="PVA90"/>
      <c r="PVB90"/>
      <c r="PVC90"/>
      <c r="PVD90"/>
      <c r="PVE90"/>
      <c r="PVF90"/>
      <c r="PVG90"/>
      <c r="PVH90"/>
      <c r="PVI90"/>
      <c r="PVJ90"/>
      <c r="PVK90"/>
      <c r="PVL90"/>
      <c r="PVM90"/>
      <c r="PVN90"/>
      <c r="PVO90"/>
      <c r="PVP90"/>
      <c r="PVQ90"/>
      <c r="PVR90"/>
      <c r="PVS90"/>
      <c r="PVT90"/>
      <c r="PVU90"/>
      <c r="PVV90"/>
      <c r="PVW90"/>
      <c r="PVX90"/>
      <c r="PVY90"/>
      <c r="PVZ90"/>
      <c r="PWA90"/>
      <c r="PWB90"/>
      <c r="PWC90"/>
      <c r="PWD90"/>
      <c r="PWE90"/>
      <c r="PWF90"/>
      <c r="PWG90"/>
      <c r="PWH90"/>
      <c r="PWI90"/>
      <c r="PWJ90"/>
      <c r="PWK90"/>
      <c r="PWL90"/>
      <c r="PWM90"/>
      <c r="PWN90"/>
      <c r="PWO90"/>
      <c r="PWP90"/>
      <c r="PWQ90"/>
      <c r="PWR90"/>
      <c r="PWS90"/>
      <c r="PWT90"/>
      <c r="PWU90"/>
      <c r="PWV90"/>
      <c r="PWW90"/>
      <c r="PWX90"/>
      <c r="PWY90"/>
      <c r="PWZ90"/>
      <c r="PXA90"/>
      <c r="PXB90"/>
      <c r="PXC90"/>
      <c r="PXD90"/>
      <c r="PXE90"/>
      <c r="PXF90"/>
      <c r="PXG90"/>
      <c r="PXH90"/>
      <c r="PXI90"/>
      <c r="PXJ90"/>
      <c r="PXK90"/>
      <c r="PXL90"/>
      <c r="PXM90"/>
      <c r="PXN90"/>
      <c r="PXO90"/>
      <c r="PXP90"/>
      <c r="PXQ90"/>
      <c r="PXR90"/>
      <c r="PXS90"/>
      <c r="PXT90"/>
      <c r="PXU90"/>
      <c r="PXV90"/>
      <c r="PXW90"/>
      <c r="PXX90"/>
      <c r="PXY90"/>
      <c r="PXZ90"/>
      <c r="PYA90"/>
      <c r="PYB90"/>
      <c r="PYC90"/>
      <c r="PYD90"/>
      <c r="PYE90"/>
      <c r="PYF90"/>
      <c r="PYG90"/>
      <c r="PYH90"/>
      <c r="PYI90"/>
      <c r="PYJ90"/>
      <c r="PYK90"/>
      <c r="PYL90"/>
      <c r="PYM90"/>
      <c r="PYN90"/>
      <c r="PYO90"/>
      <c r="PYP90"/>
      <c r="PYQ90"/>
      <c r="PYR90"/>
      <c r="PYS90"/>
      <c r="PYT90"/>
      <c r="PYU90"/>
      <c r="PYV90"/>
      <c r="PYW90"/>
      <c r="PYX90"/>
      <c r="PYY90"/>
      <c r="PYZ90"/>
      <c r="PZA90"/>
      <c r="PZB90"/>
      <c r="PZC90"/>
      <c r="PZD90"/>
      <c r="PZE90"/>
      <c r="PZF90"/>
      <c r="PZG90"/>
      <c r="PZH90"/>
      <c r="PZI90"/>
      <c r="PZJ90"/>
      <c r="PZK90"/>
      <c r="PZL90"/>
      <c r="PZM90"/>
      <c r="PZN90"/>
      <c r="PZO90"/>
      <c r="PZP90"/>
      <c r="PZQ90"/>
      <c r="PZR90"/>
      <c r="PZS90"/>
      <c r="PZT90"/>
      <c r="PZU90"/>
      <c r="PZV90"/>
      <c r="PZW90"/>
      <c r="PZX90"/>
      <c r="PZY90"/>
      <c r="PZZ90"/>
      <c r="QAA90"/>
      <c r="QAB90"/>
      <c r="QAC90"/>
      <c r="QAD90"/>
      <c r="QAE90"/>
      <c r="QAF90"/>
      <c r="QAG90"/>
      <c r="QAH90"/>
      <c r="QAI90"/>
      <c r="QAJ90"/>
      <c r="QAK90"/>
      <c r="QAL90"/>
      <c r="QAM90"/>
      <c r="QAN90"/>
      <c r="QAO90"/>
      <c r="QAP90"/>
      <c r="QAQ90"/>
      <c r="QAR90"/>
      <c r="QAS90"/>
      <c r="QAT90"/>
      <c r="QAU90"/>
      <c r="QAV90"/>
      <c r="QAW90"/>
      <c r="QAX90"/>
      <c r="QAY90"/>
      <c r="QAZ90"/>
      <c r="QBA90"/>
      <c r="QBB90"/>
      <c r="QBC90"/>
      <c r="QBD90"/>
      <c r="QBE90"/>
      <c r="QBF90"/>
      <c r="QBG90"/>
      <c r="QBH90"/>
      <c r="QBI90"/>
      <c r="QBJ90"/>
      <c r="QBK90"/>
      <c r="QBL90"/>
      <c r="QBM90"/>
      <c r="QBN90"/>
      <c r="QBO90"/>
      <c r="QBP90"/>
      <c r="QBQ90"/>
      <c r="QBR90"/>
      <c r="QBS90"/>
      <c r="QBT90"/>
      <c r="QBU90"/>
      <c r="QBV90"/>
      <c r="QBW90"/>
      <c r="QBX90"/>
      <c r="QBY90"/>
      <c r="QBZ90"/>
      <c r="QCA90"/>
      <c r="QCB90"/>
      <c r="QCC90"/>
      <c r="QCD90"/>
      <c r="QCE90"/>
      <c r="QCF90"/>
      <c r="QCG90"/>
      <c r="QCH90"/>
      <c r="QCI90"/>
      <c r="QCJ90"/>
      <c r="QCK90"/>
      <c r="QCL90"/>
      <c r="QCM90"/>
      <c r="QCN90"/>
      <c r="QCO90"/>
      <c r="QCP90"/>
      <c r="QCQ90"/>
      <c r="QCR90"/>
      <c r="QCS90"/>
      <c r="QCT90"/>
      <c r="QCU90"/>
      <c r="QCV90"/>
      <c r="QCW90"/>
      <c r="QCX90"/>
      <c r="QCY90"/>
      <c r="QCZ90"/>
      <c r="QDA90"/>
      <c r="QDB90"/>
      <c r="QDC90"/>
      <c r="QDD90"/>
      <c r="QDE90"/>
      <c r="QDF90"/>
      <c r="QDG90"/>
      <c r="QDH90"/>
      <c r="QDI90"/>
      <c r="QDJ90"/>
      <c r="QDK90"/>
      <c r="QDL90"/>
      <c r="QDM90"/>
      <c r="QDN90"/>
      <c r="QDO90"/>
      <c r="QDP90"/>
      <c r="QDQ90"/>
      <c r="QDR90"/>
      <c r="QDS90"/>
      <c r="QDT90"/>
      <c r="QDU90"/>
      <c r="QDV90"/>
      <c r="QDW90"/>
      <c r="QDX90"/>
      <c r="QDY90"/>
      <c r="QDZ90"/>
      <c r="QEA90"/>
      <c r="QEB90"/>
      <c r="QEC90"/>
      <c r="QED90"/>
      <c r="QEE90"/>
      <c r="QEF90"/>
      <c r="QEG90"/>
      <c r="QEH90"/>
      <c r="QEI90"/>
      <c r="QEJ90"/>
      <c r="QEK90"/>
      <c r="QEL90"/>
      <c r="QEM90"/>
      <c r="QEN90"/>
      <c r="QEO90"/>
      <c r="QEP90"/>
      <c r="QEQ90"/>
      <c r="QER90"/>
      <c r="QES90"/>
      <c r="QET90"/>
      <c r="QEU90"/>
      <c r="QEV90"/>
      <c r="QEW90"/>
      <c r="QEX90"/>
      <c r="QEY90"/>
      <c r="QEZ90"/>
      <c r="QFA90"/>
      <c r="QFB90"/>
      <c r="QFC90"/>
      <c r="QFD90"/>
      <c r="QFE90"/>
      <c r="QFF90"/>
      <c r="QFG90"/>
      <c r="QFH90"/>
      <c r="QFI90"/>
      <c r="QFJ90"/>
      <c r="QFK90"/>
      <c r="QFL90"/>
      <c r="QFM90"/>
      <c r="QFN90"/>
      <c r="QFO90"/>
      <c r="QFP90"/>
      <c r="QFQ90"/>
      <c r="QFR90"/>
      <c r="QFS90"/>
      <c r="QFT90"/>
      <c r="QFU90"/>
      <c r="QFV90"/>
      <c r="QFW90"/>
      <c r="QFX90"/>
      <c r="QFY90"/>
      <c r="QFZ90"/>
      <c r="QGA90"/>
      <c r="QGB90"/>
      <c r="QGC90"/>
      <c r="QGD90"/>
      <c r="QGE90"/>
      <c r="QGF90"/>
      <c r="QGG90"/>
      <c r="QGH90"/>
      <c r="QGI90"/>
      <c r="QGJ90"/>
      <c r="QGK90"/>
      <c r="QGL90"/>
      <c r="QGM90"/>
      <c r="QGN90"/>
      <c r="QGO90"/>
      <c r="QGP90"/>
      <c r="QGQ90"/>
      <c r="QGR90"/>
      <c r="QGS90"/>
      <c r="QGT90"/>
      <c r="QGU90"/>
      <c r="QGV90"/>
      <c r="QGW90"/>
      <c r="QGX90"/>
      <c r="QGY90"/>
      <c r="QGZ90"/>
      <c r="QHA90"/>
      <c r="QHB90"/>
      <c r="QHC90"/>
      <c r="QHD90"/>
      <c r="QHE90"/>
      <c r="QHF90"/>
      <c r="QHG90"/>
      <c r="QHH90"/>
      <c r="QHI90"/>
      <c r="QHJ90"/>
      <c r="QHK90"/>
      <c r="QHL90"/>
      <c r="QHM90"/>
      <c r="QHN90"/>
      <c r="QHO90"/>
      <c r="QHP90"/>
      <c r="QHQ90"/>
      <c r="QHR90"/>
      <c r="QHS90"/>
      <c r="QHT90"/>
      <c r="QHU90"/>
      <c r="QHV90"/>
      <c r="QHW90"/>
      <c r="QHX90"/>
      <c r="QHY90"/>
      <c r="QHZ90"/>
      <c r="QIA90"/>
      <c r="QIB90"/>
      <c r="QIC90"/>
      <c r="QID90"/>
      <c r="QIE90"/>
      <c r="QIF90"/>
      <c r="QIG90"/>
      <c r="QIH90"/>
      <c r="QII90"/>
      <c r="QIJ90"/>
      <c r="QIK90"/>
      <c r="QIL90"/>
      <c r="QIM90"/>
      <c r="QIN90"/>
      <c r="QIO90"/>
      <c r="QIP90"/>
      <c r="QIQ90"/>
      <c r="QIR90"/>
      <c r="QIS90"/>
      <c r="QIT90"/>
      <c r="QIU90"/>
      <c r="QIV90"/>
      <c r="QIW90"/>
      <c r="QIX90"/>
      <c r="QIY90"/>
      <c r="QIZ90"/>
      <c r="QJA90"/>
      <c r="QJB90"/>
      <c r="QJC90"/>
      <c r="QJD90"/>
      <c r="QJE90"/>
      <c r="QJF90"/>
      <c r="QJG90"/>
      <c r="QJH90"/>
      <c r="QJI90"/>
      <c r="QJJ90"/>
      <c r="QJK90"/>
      <c r="QJL90"/>
      <c r="QJM90"/>
      <c r="QJN90"/>
      <c r="QJO90"/>
      <c r="QJP90"/>
      <c r="QJQ90"/>
      <c r="QJR90"/>
      <c r="QJS90"/>
      <c r="QJT90"/>
      <c r="QJU90"/>
      <c r="QJV90"/>
      <c r="QJW90"/>
      <c r="QJX90"/>
      <c r="QJY90"/>
      <c r="QJZ90"/>
      <c r="QKA90"/>
      <c r="QKB90"/>
      <c r="QKC90"/>
      <c r="QKD90"/>
      <c r="QKE90"/>
      <c r="QKF90"/>
      <c r="QKG90"/>
      <c r="QKH90"/>
      <c r="QKI90"/>
      <c r="QKJ90"/>
      <c r="QKK90"/>
      <c r="QKL90"/>
      <c r="QKM90"/>
      <c r="QKN90"/>
      <c r="QKO90"/>
      <c r="QKP90"/>
      <c r="QKQ90"/>
      <c r="QKR90"/>
      <c r="QKS90"/>
      <c r="QKT90"/>
      <c r="QKU90"/>
      <c r="QKV90"/>
      <c r="QKW90"/>
      <c r="QKX90"/>
      <c r="QKY90"/>
      <c r="QKZ90"/>
      <c r="QLA90"/>
      <c r="QLB90"/>
      <c r="QLC90"/>
      <c r="QLD90"/>
      <c r="QLE90"/>
      <c r="QLF90"/>
      <c r="QLG90"/>
      <c r="QLH90"/>
      <c r="QLI90"/>
      <c r="QLJ90"/>
      <c r="QLK90"/>
      <c r="QLL90"/>
      <c r="QLM90"/>
      <c r="QLN90"/>
      <c r="QLO90"/>
      <c r="QLP90"/>
      <c r="QLQ90"/>
      <c r="QLR90"/>
      <c r="QLS90"/>
      <c r="QLT90"/>
      <c r="QLU90"/>
      <c r="QLV90"/>
      <c r="QLW90"/>
      <c r="QLX90"/>
      <c r="QLY90"/>
      <c r="QLZ90"/>
      <c r="QMA90"/>
      <c r="QMB90"/>
      <c r="QMC90"/>
      <c r="QMD90"/>
      <c r="QME90"/>
      <c r="QMF90"/>
      <c r="QMG90"/>
      <c r="QMH90"/>
      <c r="QMI90"/>
      <c r="QMJ90"/>
      <c r="QMK90"/>
      <c r="QML90"/>
      <c r="QMM90"/>
      <c r="QMN90"/>
      <c r="QMO90"/>
      <c r="QMP90"/>
      <c r="QMQ90"/>
      <c r="QMR90"/>
      <c r="QMS90"/>
      <c r="QMT90"/>
      <c r="QMU90"/>
      <c r="QMV90"/>
      <c r="QMW90"/>
      <c r="QMX90"/>
      <c r="QMY90"/>
      <c r="QMZ90"/>
      <c r="QNA90"/>
      <c r="QNB90"/>
      <c r="QNC90"/>
      <c r="QND90"/>
      <c r="QNE90"/>
      <c r="QNF90"/>
      <c r="QNG90"/>
      <c r="QNH90"/>
      <c r="QNI90"/>
      <c r="QNJ90"/>
      <c r="QNK90"/>
      <c r="QNL90"/>
      <c r="QNM90"/>
      <c r="QNN90"/>
      <c r="QNO90"/>
      <c r="QNP90"/>
      <c r="QNQ90"/>
      <c r="QNR90"/>
      <c r="QNS90"/>
      <c r="QNT90"/>
      <c r="QNU90"/>
      <c r="QNV90"/>
      <c r="QNW90"/>
      <c r="QNX90"/>
      <c r="QNY90"/>
      <c r="QNZ90"/>
      <c r="QOA90"/>
      <c r="QOB90"/>
      <c r="QOC90"/>
      <c r="QOD90"/>
      <c r="QOE90"/>
      <c r="QOF90"/>
      <c r="QOG90"/>
      <c r="QOH90"/>
      <c r="QOI90"/>
      <c r="QOJ90"/>
      <c r="QOK90"/>
      <c r="QOL90"/>
      <c r="QOM90"/>
      <c r="QON90"/>
      <c r="QOO90"/>
      <c r="QOP90"/>
      <c r="QOQ90"/>
      <c r="QOR90"/>
      <c r="QOS90"/>
      <c r="QOT90"/>
      <c r="QOU90"/>
      <c r="QOV90"/>
      <c r="QOW90"/>
      <c r="QOX90"/>
      <c r="QOY90"/>
      <c r="QOZ90"/>
      <c r="QPA90"/>
      <c r="QPB90"/>
      <c r="QPC90"/>
      <c r="QPD90"/>
      <c r="QPE90"/>
      <c r="QPF90"/>
      <c r="QPG90"/>
      <c r="QPH90"/>
      <c r="QPI90"/>
      <c r="QPJ90"/>
      <c r="QPK90"/>
      <c r="QPL90"/>
      <c r="QPM90"/>
      <c r="QPN90"/>
      <c r="QPO90"/>
      <c r="QPP90"/>
      <c r="QPQ90"/>
      <c r="QPR90"/>
      <c r="QPS90"/>
      <c r="QPT90"/>
      <c r="QPU90"/>
      <c r="QPV90"/>
      <c r="QPW90"/>
      <c r="QPX90"/>
      <c r="QPY90"/>
      <c r="QPZ90"/>
      <c r="QQA90"/>
      <c r="QQB90"/>
      <c r="QQC90"/>
      <c r="QQD90"/>
      <c r="QQE90"/>
      <c r="QQF90"/>
      <c r="QQG90"/>
      <c r="QQH90"/>
      <c r="QQI90"/>
      <c r="QQJ90"/>
      <c r="QQK90"/>
      <c r="QQL90"/>
      <c r="QQM90"/>
      <c r="QQN90"/>
      <c r="QQO90"/>
      <c r="QQP90"/>
      <c r="QQQ90"/>
      <c r="QQR90"/>
      <c r="QQS90"/>
      <c r="QQT90"/>
      <c r="QQU90"/>
      <c r="QQV90"/>
      <c r="QQW90"/>
      <c r="QQX90"/>
      <c r="QQY90"/>
      <c r="QQZ90"/>
      <c r="QRA90"/>
      <c r="QRB90"/>
      <c r="QRC90"/>
      <c r="QRD90"/>
      <c r="QRE90"/>
      <c r="QRF90"/>
      <c r="QRG90"/>
      <c r="QRH90"/>
      <c r="QRI90"/>
      <c r="QRJ90"/>
      <c r="QRK90"/>
      <c r="QRL90"/>
      <c r="QRM90"/>
      <c r="QRN90"/>
      <c r="QRO90"/>
      <c r="QRP90"/>
      <c r="QRQ90"/>
      <c r="QRR90"/>
      <c r="QRS90"/>
      <c r="QRT90"/>
      <c r="QRU90"/>
      <c r="QRV90"/>
      <c r="QRW90"/>
      <c r="QRX90"/>
      <c r="QRY90"/>
      <c r="QRZ90"/>
      <c r="QSA90"/>
      <c r="QSB90"/>
      <c r="QSC90"/>
      <c r="QSD90"/>
      <c r="QSE90"/>
      <c r="QSF90"/>
      <c r="QSG90"/>
      <c r="QSH90"/>
      <c r="QSI90"/>
      <c r="QSJ90"/>
      <c r="QSK90"/>
      <c r="QSL90"/>
      <c r="QSM90"/>
      <c r="QSN90"/>
      <c r="QSO90"/>
      <c r="QSP90"/>
      <c r="QSQ90"/>
      <c r="QSR90"/>
      <c r="QSS90"/>
      <c r="QST90"/>
      <c r="QSU90"/>
      <c r="QSV90"/>
      <c r="QSW90"/>
      <c r="QSX90"/>
      <c r="QSY90"/>
      <c r="QSZ90"/>
      <c r="QTA90"/>
      <c r="QTB90"/>
      <c r="QTC90"/>
      <c r="QTD90"/>
      <c r="QTE90"/>
      <c r="QTF90"/>
      <c r="QTG90"/>
      <c r="QTH90"/>
      <c r="QTI90"/>
      <c r="QTJ90"/>
      <c r="QTK90"/>
      <c r="QTL90"/>
      <c r="QTM90"/>
      <c r="QTN90"/>
      <c r="QTO90"/>
      <c r="QTP90"/>
      <c r="QTQ90"/>
      <c r="QTR90"/>
      <c r="QTS90"/>
      <c r="QTT90"/>
      <c r="QTU90"/>
      <c r="QTV90"/>
      <c r="QTW90"/>
      <c r="QTX90"/>
      <c r="QTY90"/>
      <c r="QTZ90"/>
      <c r="QUA90"/>
      <c r="QUB90"/>
      <c r="QUC90"/>
      <c r="QUD90"/>
      <c r="QUE90"/>
      <c r="QUF90"/>
      <c r="QUG90"/>
      <c r="QUH90"/>
      <c r="QUI90"/>
      <c r="QUJ90"/>
      <c r="QUK90"/>
      <c r="QUL90"/>
      <c r="QUM90"/>
      <c r="QUN90"/>
      <c r="QUO90"/>
      <c r="QUP90"/>
      <c r="QUQ90"/>
      <c r="QUR90"/>
      <c r="QUS90"/>
      <c r="QUT90"/>
      <c r="QUU90"/>
      <c r="QUV90"/>
      <c r="QUW90"/>
      <c r="QUX90"/>
      <c r="QUY90"/>
      <c r="QUZ90"/>
      <c r="QVA90"/>
      <c r="QVB90"/>
      <c r="QVC90"/>
      <c r="QVD90"/>
      <c r="QVE90"/>
      <c r="QVF90"/>
      <c r="QVG90"/>
      <c r="QVH90"/>
      <c r="QVI90"/>
      <c r="QVJ90"/>
      <c r="QVK90"/>
      <c r="QVL90"/>
      <c r="QVM90"/>
      <c r="QVN90"/>
      <c r="QVO90"/>
      <c r="QVP90"/>
      <c r="QVQ90"/>
      <c r="QVR90"/>
      <c r="QVS90"/>
      <c r="QVT90"/>
      <c r="QVU90"/>
      <c r="QVV90"/>
      <c r="QVW90"/>
      <c r="QVX90"/>
      <c r="QVY90"/>
      <c r="QVZ90"/>
      <c r="QWA90"/>
      <c r="QWB90"/>
      <c r="QWC90"/>
      <c r="QWD90"/>
      <c r="QWE90"/>
      <c r="QWF90"/>
      <c r="QWG90"/>
      <c r="QWH90"/>
      <c r="QWI90"/>
      <c r="QWJ90"/>
      <c r="QWK90"/>
      <c r="QWL90"/>
      <c r="QWM90"/>
      <c r="QWN90"/>
      <c r="QWO90"/>
      <c r="QWP90"/>
      <c r="QWQ90"/>
      <c r="QWR90"/>
      <c r="QWS90"/>
      <c r="QWT90"/>
      <c r="QWU90"/>
      <c r="QWV90"/>
      <c r="QWW90"/>
      <c r="QWX90"/>
      <c r="QWY90"/>
      <c r="QWZ90"/>
      <c r="QXA90"/>
      <c r="QXB90"/>
      <c r="QXC90"/>
      <c r="QXD90"/>
      <c r="QXE90"/>
      <c r="QXF90"/>
      <c r="QXG90"/>
      <c r="QXH90"/>
      <c r="QXI90"/>
      <c r="QXJ90"/>
      <c r="QXK90"/>
      <c r="QXL90"/>
      <c r="QXM90"/>
      <c r="QXN90"/>
      <c r="QXO90"/>
      <c r="QXP90"/>
      <c r="QXQ90"/>
      <c r="QXR90"/>
      <c r="QXS90"/>
      <c r="QXT90"/>
      <c r="QXU90"/>
      <c r="QXV90"/>
      <c r="QXW90"/>
      <c r="QXX90"/>
      <c r="QXY90"/>
      <c r="QXZ90"/>
      <c r="QYA90"/>
      <c r="QYB90"/>
      <c r="QYC90"/>
      <c r="QYD90"/>
      <c r="QYE90"/>
      <c r="QYF90"/>
      <c r="QYG90"/>
      <c r="QYH90"/>
      <c r="QYI90"/>
      <c r="QYJ90"/>
      <c r="QYK90"/>
      <c r="QYL90"/>
      <c r="QYM90"/>
      <c r="QYN90"/>
      <c r="QYO90"/>
      <c r="QYP90"/>
      <c r="QYQ90"/>
      <c r="QYR90"/>
      <c r="QYS90"/>
      <c r="QYT90"/>
      <c r="QYU90"/>
      <c r="QYV90"/>
      <c r="QYW90"/>
      <c r="QYX90"/>
      <c r="QYY90"/>
      <c r="QYZ90"/>
      <c r="QZA90"/>
      <c r="QZB90"/>
      <c r="QZC90"/>
      <c r="QZD90"/>
      <c r="QZE90"/>
      <c r="QZF90"/>
      <c r="QZG90"/>
      <c r="QZH90"/>
      <c r="QZI90"/>
      <c r="QZJ90"/>
      <c r="QZK90"/>
      <c r="QZL90"/>
      <c r="QZM90"/>
      <c r="QZN90"/>
      <c r="QZO90"/>
      <c r="QZP90"/>
      <c r="QZQ90"/>
      <c r="QZR90"/>
      <c r="QZS90"/>
      <c r="QZT90"/>
      <c r="QZU90"/>
      <c r="QZV90"/>
      <c r="QZW90"/>
      <c r="QZX90"/>
      <c r="QZY90"/>
      <c r="QZZ90"/>
      <c r="RAA90"/>
      <c r="RAB90"/>
      <c r="RAC90"/>
      <c r="RAD90"/>
      <c r="RAE90"/>
      <c r="RAF90"/>
      <c r="RAG90"/>
      <c r="RAH90"/>
      <c r="RAI90"/>
      <c r="RAJ90"/>
      <c r="RAK90"/>
      <c r="RAL90"/>
      <c r="RAM90"/>
      <c r="RAN90"/>
      <c r="RAO90"/>
      <c r="RAP90"/>
      <c r="RAQ90"/>
      <c r="RAR90"/>
      <c r="RAS90"/>
      <c r="RAT90"/>
      <c r="RAU90"/>
      <c r="RAV90"/>
      <c r="RAW90"/>
      <c r="RAX90"/>
      <c r="RAY90"/>
      <c r="RAZ90"/>
      <c r="RBA90"/>
      <c r="RBB90"/>
      <c r="RBC90"/>
      <c r="RBD90"/>
      <c r="RBE90"/>
      <c r="RBF90"/>
      <c r="RBG90"/>
      <c r="RBH90"/>
      <c r="RBI90"/>
      <c r="RBJ90"/>
      <c r="RBK90"/>
      <c r="RBL90"/>
      <c r="RBM90"/>
      <c r="RBN90"/>
      <c r="RBO90"/>
      <c r="RBP90"/>
      <c r="RBQ90"/>
      <c r="RBR90"/>
      <c r="RBS90"/>
      <c r="RBT90"/>
      <c r="RBU90"/>
      <c r="RBV90"/>
      <c r="RBW90"/>
      <c r="RBX90"/>
      <c r="RBY90"/>
      <c r="RBZ90"/>
      <c r="RCA90"/>
      <c r="RCB90"/>
      <c r="RCC90"/>
      <c r="RCD90"/>
      <c r="RCE90"/>
      <c r="RCF90"/>
      <c r="RCG90"/>
      <c r="RCH90"/>
      <c r="RCI90"/>
      <c r="RCJ90"/>
      <c r="RCK90"/>
      <c r="RCL90"/>
      <c r="RCM90"/>
      <c r="RCN90"/>
      <c r="RCO90"/>
      <c r="RCP90"/>
      <c r="RCQ90"/>
      <c r="RCR90"/>
      <c r="RCS90"/>
      <c r="RCT90"/>
      <c r="RCU90"/>
      <c r="RCV90"/>
      <c r="RCW90"/>
      <c r="RCX90"/>
      <c r="RCY90"/>
      <c r="RCZ90"/>
      <c r="RDA90"/>
      <c r="RDB90"/>
      <c r="RDC90"/>
      <c r="RDD90"/>
      <c r="RDE90"/>
      <c r="RDF90"/>
      <c r="RDG90"/>
      <c r="RDH90"/>
      <c r="RDI90"/>
      <c r="RDJ90"/>
      <c r="RDK90"/>
      <c r="RDL90"/>
      <c r="RDM90"/>
      <c r="RDN90"/>
      <c r="RDO90"/>
      <c r="RDP90"/>
      <c r="RDQ90"/>
      <c r="RDR90"/>
      <c r="RDS90"/>
      <c r="RDT90"/>
      <c r="RDU90"/>
      <c r="RDV90"/>
      <c r="RDW90"/>
      <c r="RDX90"/>
      <c r="RDY90"/>
      <c r="RDZ90"/>
      <c r="REA90"/>
      <c r="REB90"/>
      <c r="REC90"/>
      <c r="RED90"/>
      <c r="REE90"/>
      <c r="REF90"/>
      <c r="REG90"/>
      <c r="REH90"/>
      <c r="REI90"/>
      <c r="REJ90"/>
      <c r="REK90"/>
      <c r="REL90"/>
      <c r="REM90"/>
      <c r="REN90"/>
      <c r="REO90"/>
      <c r="REP90"/>
      <c r="REQ90"/>
      <c r="RER90"/>
      <c r="RES90"/>
      <c r="RET90"/>
      <c r="REU90"/>
      <c r="REV90"/>
      <c r="REW90"/>
      <c r="REX90"/>
      <c r="REY90"/>
      <c r="REZ90"/>
      <c r="RFA90"/>
      <c r="RFB90"/>
      <c r="RFC90"/>
      <c r="RFD90"/>
      <c r="RFE90"/>
      <c r="RFF90"/>
      <c r="RFG90"/>
      <c r="RFH90"/>
      <c r="RFI90"/>
      <c r="RFJ90"/>
      <c r="RFK90"/>
      <c r="RFL90"/>
      <c r="RFM90"/>
      <c r="RFN90"/>
      <c r="RFO90"/>
      <c r="RFP90"/>
      <c r="RFQ90"/>
      <c r="RFR90"/>
      <c r="RFS90"/>
      <c r="RFT90"/>
      <c r="RFU90"/>
      <c r="RFV90"/>
      <c r="RFW90"/>
      <c r="RFX90"/>
      <c r="RFY90"/>
      <c r="RFZ90"/>
      <c r="RGA90"/>
      <c r="RGB90"/>
      <c r="RGC90"/>
      <c r="RGD90"/>
      <c r="RGE90"/>
      <c r="RGF90"/>
      <c r="RGG90"/>
      <c r="RGH90"/>
      <c r="RGI90"/>
      <c r="RGJ90"/>
      <c r="RGK90"/>
      <c r="RGL90"/>
      <c r="RGM90"/>
      <c r="RGN90"/>
      <c r="RGO90"/>
      <c r="RGP90"/>
      <c r="RGQ90"/>
      <c r="RGR90"/>
      <c r="RGS90"/>
      <c r="RGT90"/>
      <c r="RGU90"/>
      <c r="RGV90"/>
      <c r="RGW90"/>
      <c r="RGX90"/>
      <c r="RGY90"/>
      <c r="RGZ90"/>
      <c r="RHA90"/>
      <c r="RHB90"/>
      <c r="RHC90"/>
      <c r="RHD90"/>
      <c r="RHE90"/>
      <c r="RHF90"/>
      <c r="RHG90"/>
      <c r="RHH90"/>
      <c r="RHI90"/>
      <c r="RHJ90"/>
      <c r="RHK90"/>
      <c r="RHL90"/>
      <c r="RHM90"/>
      <c r="RHN90"/>
      <c r="RHO90"/>
      <c r="RHP90"/>
      <c r="RHQ90"/>
      <c r="RHR90"/>
      <c r="RHS90"/>
      <c r="RHT90"/>
      <c r="RHU90"/>
      <c r="RHV90"/>
      <c r="RHW90"/>
      <c r="RHX90"/>
      <c r="RHY90"/>
      <c r="RHZ90"/>
      <c r="RIA90"/>
      <c r="RIB90"/>
      <c r="RIC90"/>
      <c r="RID90"/>
      <c r="RIE90"/>
      <c r="RIF90"/>
      <c r="RIG90"/>
      <c r="RIH90"/>
      <c r="RII90"/>
      <c r="RIJ90"/>
      <c r="RIK90"/>
      <c r="RIL90"/>
      <c r="RIM90"/>
      <c r="RIN90"/>
      <c r="RIO90"/>
      <c r="RIP90"/>
      <c r="RIQ90"/>
      <c r="RIR90"/>
      <c r="RIS90"/>
      <c r="RIT90"/>
      <c r="RIU90"/>
      <c r="RIV90"/>
      <c r="RIW90"/>
      <c r="RIX90"/>
      <c r="RIY90"/>
      <c r="RIZ90"/>
      <c r="RJA90"/>
      <c r="RJB90"/>
      <c r="RJC90"/>
      <c r="RJD90"/>
      <c r="RJE90"/>
      <c r="RJF90"/>
      <c r="RJG90"/>
      <c r="RJH90"/>
      <c r="RJI90"/>
      <c r="RJJ90"/>
      <c r="RJK90"/>
      <c r="RJL90"/>
      <c r="RJM90"/>
      <c r="RJN90"/>
      <c r="RJO90"/>
      <c r="RJP90"/>
      <c r="RJQ90"/>
      <c r="RJR90"/>
      <c r="RJS90"/>
      <c r="RJT90"/>
      <c r="RJU90"/>
      <c r="RJV90"/>
      <c r="RJW90"/>
      <c r="RJX90"/>
      <c r="RJY90"/>
      <c r="RJZ90"/>
      <c r="RKA90"/>
      <c r="RKB90"/>
      <c r="RKC90"/>
      <c r="RKD90"/>
      <c r="RKE90"/>
      <c r="RKF90"/>
      <c r="RKG90"/>
      <c r="RKH90"/>
      <c r="RKI90"/>
      <c r="RKJ90"/>
      <c r="RKK90"/>
      <c r="RKL90"/>
      <c r="RKM90"/>
      <c r="RKN90"/>
      <c r="RKO90"/>
      <c r="RKP90"/>
      <c r="RKQ90"/>
      <c r="RKR90"/>
      <c r="RKS90"/>
      <c r="RKT90"/>
      <c r="RKU90"/>
      <c r="RKV90"/>
      <c r="RKW90"/>
      <c r="RKX90"/>
      <c r="RKY90"/>
      <c r="RKZ90"/>
      <c r="RLA90"/>
      <c r="RLB90"/>
      <c r="RLC90"/>
      <c r="RLD90"/>
      <c r="RLE90"/>
      <c r="RLF90"/>
      <c r="RLG90"/>
      <c r="RLH90"/>
      <c r="RLI90"/>
      <c r="RLJ90"/>
      <c r="RLK90"/>
      <c r="RLL90"/>
      <c r="RLM90"/>
      <c r="RLN90"/>
      <c r="RLO90"/>
      <c r="RLP90"/>
      <c r="RLQ90"/>
      <c r="RLR90"/>
      <c r="RLS90"/>
      <c r="RLT90"/>
      <c r="RLU90"/>
      <c r="RLV90"/>
      <c r="RLW90"/>
      <c r="RLX90"/>
      <c r="RLY90"/>
      <c r="RLZ90"/>
      <c r="RMA90"/>
      <c r="RMB90"/>
      <c r="RMC90"/>
      <c r="RMD90"/>
      <c r="RME90"/>
      <c r="RMF90"/>
      <c r="RMG90"/>
      <c r="RMH90"/>
      <c r="RMI90"/>
      <c r="RMJ90"/>
      <c r="RMK90"/>
      <c r="RML90"/>
      <c r="RMM90"/>
      <c r="RMN90"/>
      <c r="RMO90"/>
      <c r="RMP90"/>
      <c r="RMQ90"/>
      <c r="RMR90"/>
      <c r="RMS90"/>
      <c r="RMT90"/>
      <c r="RMU90"/>
      <c r="RMV90"/>
      <c r="RMW90"/>
      <c r="RMX90"/>
      <c r="RMY90"/>
      <c r="RMZ90"/>
      <c r="RNA90"/>
      <c r="RNB90"/>
      <c r="RNC90"/>
      <c r="RND90"/>
      <c r="RNE90"/>
      <c r="RNF90"/>
      <c r="RNG90"/>
      <c r="RNH90"/>
      <c r="RNI90"/>
      <c r="RNJ90"/>
      <c r="RNK90"/>
      <c r="RNL90"/>
      <c r="RNM90"/>
      <c r="RNN90"/>
      <c r="RNO90"/>
      <c r="RNP90"/>
      <c r="RNQ90"/>
      <c r="RNR90"/>
      <c r="RNS90"/>
      <c r="RNT90"/>
      <c r="RNU90"/>
      <c r="RNV90"/>
      <c r="RNW90"/>
      <c r="RNX90"/>
      <c r="RNY90"/>
      <c r="RNZ90"/>
      <c r="ROA90"/>
      <c r="ROB90"/>
      <c r="ROC90"/>
      <c r="ROD90"/>
      <c r="ROE90"/>
      <c r="ROF90"/>
      <c r="ROG90"/>
      <c r="ROH90"/>
      <c r="ROI90"/>
      <c r="ROJ90"/>
      <c r="ROK90"/>
      <c r="ROL90"/>
      <c r="ROM90"/>
      <c r="RON90"/>
      <c r="ROO90"/>
      <c r="ROP90"/>
      <c r="ROQ90"/>
      <c r="ROR90"/>
      <c r="ROS90"/>
      <c r="ROT90"/>
      <c r="ROU90"/>
      <c r="ROV90"/>
      <c r="ROW90"/>
      <c r="ROX90"/>
      <c r="ROY90"/>
      <c r="ROZ90"/>
      <c r="RPA90"/>
      <c r="RPB90"/>
      <c r="RPC90"/>
      <c r="RPD90"/>
      <c r="RPE90"/>
      <c r="RPF90"/>
      <c r="RPG90"/>
      <c r="RPH90"/>
      <c r="RPI90"/>
      <c r="RPJ90"/>
      <c r="RPK90"/>
      <c r="RPL90"/>
      <c r="RPM90"/>
      <c r="RPN90"/>
      <c r="RPO90"/>
      <c r="RPP90"/>
      <c r="RPQ90"/>
      <c r="RPR90"/>
      <c r="RPS90"/>
      <c r="RPT90"/>
      <c r="RPU90"/>
      <c r="RPV90"/>
      <c r="RPW90"/>
      <c r="RPX90"/>
      <c r="RPY90"/>
      <c r="RPZ90"/>
      <c r="RQA90"/>
      <c r="RQB90"/>
      <c r="RQC90"/>
      <c r="RQD90"/>
      <c r="RQE90"/>
      <c r="RQF90"/>
      <c r="RQG90"/>
      <c r="RQH90"/>
      <c r="RQI90"/>
      <c r="RQJ90"/>
      <c r="RQK90"/>
      <c r="RQL90"/>
      <c r="RQM90"/>
      <c r="RQN90"/>
      <c r="RQO90"/>
      <c r="RQP90"/>
      <c r="RQQ90"/>
      <c r="RQR90"/>
      <c r="RQS90"/>
      <c r="RQT90"/>
      <c r="RQU90"/>
      <c r="RQV90"/>
      <c r="RQW90"/>
      <c r="RQX90"/>
      <c r="RQY90"/>
      <c r="RQZ90"/>
      <c r="RRA90"/>
      <c r="RRB90"/>
      <c r="RRC90"/>
      <c r="RRD90"/>
      <c r="RRE90"/>
      <c r="RRF90"/>
      <c r="RRG90"/>
      <c r="RRH90"/>
      <c r="RRI90"/>
      <c r="RRJ90"/>
      <c r="RRK90"/>
      <c r="RRL90"/>
      <c r="RRM90"/>
      <c r="RRN90"/>
      <c r="RRO90"/>
      <c r="RRP90"/>
      <c r="RRQ90"/>
      <c r="RRR90"/>
      <c r="RRS90"/>
      <c r="RRT90"/>
      <c r="RRU90"/>
      <c r="RRV90"/>
      <c r="RRW90"/>
      <c r="RRX90"/>
      <c r="RRY90"/>
      <c r="RRZ90"/>
      <c r="RSA90"/>
      <c r="RSB90"/>
      <c r="RSC90"/>
      <c r="RSD90"/>
      <c r="RSE90"/>
      <c r="RSF90"/>
      <c r="RSG90"/>
      <c r="RSH90"/>
      <c r="RSI90"/>
      <c r="RSJ90"/>
      <c r="RSK90"/>
      <c r="RSL90"/>
      <c r="RSM90"/>
      <c r="RSN90"/>
      <c r="RSO90"/>
      <c r="RSP90"/>
      <c r="RSQ90"/>
      <c r="RSR90"/>
      <c r="RSS90"/>
      <c r="RST90"/>
      <c r="RSU90"/>
      <c r="RSV90"/>
      <c r="RSW90"/>
      <c r="RSX90"/>
      <c r="RSY90"/>
      <c r="RSZ90"/>
      <c r="RTA90"/>
      <c r="RTB90"/>
      <c r="RTC90"/>
      <c r="RTD90"/>
      <c r="RTE90"/>
      <c r="RTF90"/>
      <c r="RTG90"/>
      <c r="RTH90"/>
      <c r="RTI90"/>
      <c r="RTJ90"/>
      <c r="RTK90"/>
      <c r="RTL90"/>
      <c r="RTM90"/>
      <c r="RTN90"/>
      <c r="RTO90"/>
      <c r="RTP90"/>
      <c r="RTQ90"/>
      <c r="RTR90"/>
      <c r="RTS90"/>
      <c r="RTT90"/>
      <c r="RTU90"/>
      <c r="RTV90"/>
      <c r="RTW90"/>
      <c r="RTX90"/>
      <c r="RTY90"/>
      <c r="RTZ90"/>
      <c r="RUA90"/>
      <c r="RUB90"/>
      <c r="RUC90"/>
      <c r="RUD90"/>
      <c r="RUE90"/>
      <c r="RUF90"/>
      <c r="RUG90"/>
      <c r="RUH90"/>
      <c r="RUI90"/>
      <c r="RUJ90"/>
      <c r="RUK90"/>
      <c r="RUL90"/>
      <c r="RUM90"/>
      <c r="RUN90"/>
      <c r="RUO90"/>
      <c r="RUP90"/>
      <c r="RUQ90"/>
      <c r="RUR90"/>
      <c r="RUS90"/>
      <c r="RUT90"/>
      <c r="RUU90"/>
      <c r="RUV90"/>
      <c r="RUW90"/>
      <c r="RUX90"/>
      <c r="RUY90"/>
      <c r="RUZ90"/>
      <c r="RVA90"/>
      <c r="RVB90"/>
      <c r="RVC90"/>
      <c r="RVD90"/>
      <c r="RVE90"/>
      <c r="RVF90"/>
      <c r="RVG90"/>
      <c r="RVH90"/>
      <c r="RVI90"/>
      <c r="RVJ90"/>
      <c r="RVK90"/>
      <c r="RVL90"/>
      <c r="RVM90"/>
      <c r="RVN90"/>
      <c r="RVO90"/>
      <c r="RVP90"/>
      <c r="RVQ90"/>
      <c r="RVR90"/>
      <c r="RVS90"/>
      <c r="RVT90"/>
      <c r="RVU90"/>
      <c r="RVV90"/>
      <c r="RVW90"/>
      <c r="RVX90"/>
      <c r="RVY90"/>
      <c r="RVZ90"/>
      <c r="RWA90"/>
      <c r="RWB90"/>
      <c r="RWC90"/>
      <c r="RWD90"/>
      <c r="RWE90"/>
      <c r="RWF90"/>
      <c r="RWG90"/>
      <c r="RWH90"/>
      <c r="RWI90"/>
      <c r="RWJ90"/>
      <c r="RWK90"/>
      <c r="RWL90"/>
      <c r="RWM90"/>
      <c r="RWN90"/>
      <c r="RWO90"/>
      <c r="RWP90"/>
      <c r="RWQ90"/>
      <c r="RWR90"/>
      <c r="RWS90"/>
      <c r="RWT90"/>
      <c r="RWU90"/>
      <c r="RWV90"/>
      <c r="RWW90"/>
      <c r="RWX90"/>
      <c r="RWY90"/>
      <c r="RWZ90"/>
      <c r="RXA90"/>
      <c r="RXB90"/>
      <c r="RXC90"/>
      <c r="RXD90"/>
      <c r="RXE90"/>
      <c r="RXF90"/>
      <c r="RXG90"/>
      <c r="RXH90"/>
      <c r="RXI90"/>
      <c r="RXJ90"/>
      <c r="RXK90"/>
      <c r="RXL90"/>
      <c r="RXM90"/>
      <c r="RXN90"/>
      <c r="RXO90"/>
      <c r="RXP90"/>
      <c r="RXQ90"/>
      <c r="RXR90"/>
      <c r="RXS90"/>
      <c r="RXT90"/>
      <c r="RXU90"/>
      <c r="RXV90"/>
      <c r="RXW90"/>
      <c r="RXX90"/>
      <c r="RXY90"/>
      <c r="RXZ90"/>
      <c r="RYA90"/>
      <c r="RYB90"/>
      <c r="RYC90"/>
      <c r="RYD90"/>
      <c r="RYE90"/>
      <c r="RYF90"/>
      <c r="RYG90"/>
      <c r="RYH90"/>
      <c r="RYI90"/>
      <c r="RYJ90"/>
      <c r="RYK90"/>
      <c r="RYL90"/>
      <c r="RYM90"/>
      <c r="RYN90"/>
      <c r="RYO90"/>
      <c r="RYP90"/>
      <c r="RYQ90"/>
      <c r="RYR90"/>
      <c r="RYS90"/>
      <c r="RYT90"/>
      <c r="RYU90"/>
      <c r="RYV90"/>
      <c r="RYW90"/>
      <c r="RYX90"/>
      <c r="RYY90"/>
      <c r="RYZ90"/>
      <c r="RZA90"/>
      <c r="RZB90"/>
      <c r="RZC90"/>
      <c r="RZD90"/>
      <c r="RZE90"/>
      <c r="RZF90"/>
      <c r="RZG90"/>
      <c r="RZH90"/>
      <c r="RZI90"/>
      <c r="RZJ90"/>
      <c r="RZK90"/>
      <c r="RZL90"/>
      <c r="RZM90"/>
      <c r="RZN90"/>
      <c r="RZO90"/>
      <c r="RZP90"/>
      <c r="RZQ90"/>
      <c r="RZR90"/>
      <c r="RZS90"/>
      <c r="RZT90"/>
      <c r="RZU90"/>
      <c r="RZV90"/>
      <c r="RZW90"/>
      <c r="RZX90"/>
      <c r="RZY90"/>
      <c r="RZZ90"/>
      <c r="SAA90"/>
      <c r="SAB90"/>
      <c r="SAC90"/>
      <c r="SAD90"/>
      <c r="SAE90"/>
      <c r="SAF90"/>
      <c r="SAG90"/>
      <c r="SAH90"/>
      <c r="SAI90"/>
      <c r="SAJ90"/>
      <c r="SAK90"/>
      <c r="SAL90"/>
      <c r="SAM90"/>
      <c r="SAN90"/>
      <c r="SAO90"/>
      <c r="SAP90"/>
      <c r="SAQ90"/>
      <c r="SAR90"/>
      <c r="SAS90"/>
      <c r="SAT90"/>
      <c r="SAU90"/>
      <c r="SAV90"/>
      <c r="SAW90"/>
      <c r="SAX90"/>
      <c r="SAY90"/>
      <c r="SAZ90"/>
      <c r="SBA90"/>
      <c r="SBB90"/>
      <c r="SBC90"/>
      <c r="SBD90"/>
      <c r="SBE90"/>
      <c r="SBF90"/>
      <c r="SBG90"/>
      <c r="SBH90"/>
      <c r="SBI90"/>
      <c r="SBJ90"/>
      <c r="SBK90"/>
      <c r="SBL90"/>
      <c r="SBM90"/>
      <c r="SBN90"/>
      <c r="SBO90"/>
      <c r="SBP90"/>
      <c r="SBQ90"/>
      <c r="SBR90"/>
      <c r="SBS90"/>
      <c r="SBT90"/>
      <c r="SBU90"/>
      <c r="SBV90"/>
      <c r="SBW90"/>
      <c r="SBX90"/>
      <c r="SBY90"/>
      <c r="SBZ90"/>
      <c r="SCA90"/>
      <c r="SCB90"/>
      <c r="SCC90"/>
      <c r="SCD90"/>
      <c r="SCE90"/>
      <c r="SCF90"/>
      <c r="SCG90"/>
      <c r="SCH90"/>
      <c r="SCI90"/>
      <c r="SCJ90"/>
      <c r="SCK90"/>
      <c r="SCL90"/>
      <c r="SCM90"/>
      <c r="SCN90"/>
      <c r="SCO90"/>
      <c r="SCP90"/>
      <c r="SCQ90"/>
      <c r="SCR90"/>
      <c r="SCS90"/>
      <c r="SCT90"/>
      <c r="SCU90"/>
      <c r="SCV90"/>
      <c r="SCW90"/>
      <c r="SCX90"/>
      <c r="SCY90"/>
      <c r="SCZ90"/>
      <c r="SDA90"/>
      <c r="SDB90"/>
      <c r="SDC90"/>
      <c r="SDD90"/>
      <c r="SDE90"/>
      <c r="SDF90"/>
      <c r="SDG90"/>
      <c r="SDH90"/>
      <c r="SDI90"/>
      <c r="SDJ90"/>
      <c r="SDK90"/>
      <c r="SDL90"/>
      <c r="SDM90"/>
      <c r="SDN90"/>
      <c r="SDO90"/>
      <c r="SDP90"/>
      <c r="SDQ90"/>
      <c r="SDR90"/>
      <c r="SDS90"/>
      <c r="SDT90"/>
      <c r="SDU90"/>
      <c r="SDV90"/>
      <c r="SDW90"/>
      <c r="SDX90"/>
      <c r="SDY90"/>
      <c r="SDZ90"/>
      <c r="SEA90"/>
      <c r="SEB90"/>
      <c r="SEC90"/>
      <c r="SED90"/>
      <c r="SEE90"/>
      <c r="SEF90"/>
      <c r="SEG90"/>
      <c r="SEH90"/>
      <c r="SEI90"/>
      <c r="SEJ90"/>
      <c r="SEK90"/>
      <c r="SEL90"/>
      <c r="SEM90"/>
      <c r="SEN90"/>
      <c r="SEO90"/>
      <c r="SEP90"/>
      <c r="SEQ90"/>
      <c r="SER90"/>
      <c r="SES90"/>
      <c r="SET90"/>
      <c r="SEU90"/>
      <c r="SEV90"/>
      <c r="SEW90"/>
      <c r="SEX90"/>
      <c r="SEY90"/>
      <c r="SEZ90"/>
      <c r="SFA90"/>
      <c r="SFB90"/>
      <c r="SFC90"/>
      <c r="SFD90"/>
      <c r="SFE90"/>
      <c r="SFF90"/>
      <c r="SFG90"/>
      <c r="SFH90"/>
      <c r="SFI90"/>
      <c r="SFJ90"/>
      <c r="SFK90"/>
      <c r="SFL90"/>
      <c r="SFM90"/>
      <c r="SFN90"/>
      <c r="SFO90"/>
      <c r="SFP90"/>
      <c r="SFQ90"/>
      <c r="SFR90"/>
      <c r="SFS90"/>
      <c r="SFT90"/>
      <c r="SFU90"/>
      <c r="SFV90"/>
      <c r="SFW90"/>
      <c r="SFX90"/>
      <c r="SFY90"/>
      <c r="SFZ90"/>
      <c r="SGA90"/>
      <c r="SGB90"/>
      <c r="SGC90"/>
      <c r="SGD90"/>
      <c r="SGE90"/>
      <c r="SGF90"/>
      <c r="SGG90"/>
      <c r="SGH90"/>
      <c r="SGI90"/>
      <c r="SGJ90"/>
      <c r="SGK90"/>
      <c r="SGL90"/>
      <c r="SGM90"/>
      <c r="SGN90"/>
      <c r="SGO90"/>
      <c r="SGP90"/>
      <c r="SGQ90"/>
      <c r="SGR90"/>
      <c r="SGS90"/>
      <c r="SGT90"/>
      <c r="SGU90"/>
      <c r="SGV90"/>
      <c r="SGW90"/>
      <c r="SGX90"/>
      <c r="SGY90"/>
      <c r="SGZ90"/>
      <c r="SHA90"/>
      <c r="SHB90"/>
      <c r="SHC90"/>
      <c r="SHD90"/>
      <c r="SHE90"/>
      <c r="SHF90"/>
      <c r="SHG90"/>
      <c r="SHH90"/>
      <c r="SHI90"/>
      <c r="SHJ90"/>
      <c r="SHK90"/>
      <c r="SHL90"/>
      <c r="SHM90"/>
      <c r="SHN90"/>
      <c r="SHO90"/>
      <c r="SHP90"/>
      <c r="SHQ90"/>
      <c r="SHR90"/>
      <c r="SHS90"/>
      <c r="SHT90"/>
      <c r="SHU90"/>
      <c r="SHV90"/>
      <c r="SHW90"/>
      <c r="SHX90"/>
      <c r="SHY90"/>
      <c r="SHZ90"/>
      <c r="SIA90"/>
      <c r="SIB90"/>
      <c r="SIC90"/>
      <c r="SID90"/>
      <c r="SIE90"/>
      <c r="SIF90"/>
      <c r="SIG90"/>
      <c r="SIH90"/>
      <c r="SII90"/>
      <c r="SIJ90"/>
      <c r="SIK90"/>
      <c r="SIL90"/>
      <c r="SIM90"/>
      <c r="SIN90"/>
      <c r="SIO90"/>
      <c r="SIP90"/>
      <c r="SIQ90"/>
      <c r="SIR90"/>
      <c r="SIS90"/>
      <c r="SIT90"/>
      <c r="SIU90"/>
      <c r="SIV90"/>
      <c r="SIW90"/>
      <c r="SIX90"/>
      <c r="SIY90"/>
      <c r="SIZ90"/>
      <c r="SJA90"/>
      <c r="SJB90"/>
      <c r="SJC90"/>
      <c r="SJD90"/>
      <c r="SJE90"/>
      <c r="SJF90"/>
      <c r="SJG90"/>
      <c r="SJH90"/>
      <c r="SJI90"/>
      <c r="SJJ90"/>
      <c r="SJK90"/>
      <c r="SJL90"/>
      <c r="SJM90"/>
      <c r="SJN90"/>
      <c r="SJO90"/>
      <c r="SJP90"/>
      <c r="SJQ90"/>
      <c r="SJR90"/>
      <c r="SJS90"/>
      <c r="SJT90"/>
      <c r="SJU90"/>
      <c r="SJV90"/>
      <c r="SJW90"/>
      <c r="SJX90"/>
      <c r="SJY90"/>
      <c r="SJZ90"/>
      <c r="SKA90"/>
      <c r="SKB90"/>
      <c r="SKC90"/>
      <c r="SKD90"/>
      <c r="SKE90"/>
      <c r="SKF90"/>
      <c r="SKG90"/>
      <c r="SKH90"/>
      <c r="SKI90"/>
      <c r="SKJ90"/>
      <c r="SKK90"/>
      <c r="SKL90"/>
      <c r="SKM90"/>
      <c r="SKN90"/>
      <c r="SKO90"/>
      <c r="SKP90"/>
      <c r="SKQ90"/>
      <c r="SKR90"/>
      <c r="SKS90"/>
      <c r="SKT90"/>
      <c r="SKU90"/>
      <c r="SKV90"/>
      <c r="SKW90"/>
      <c r="SKX90"/>
      <c r="SKY90"/>
      <c r="SKZ90"/>
      <c r="SLA90"/>
      <c r="SLB90"/>
      <c r="SLC90"/>
      <c r="SLD90"/>
      <c r="SLE90"/>
      <c r="SLF90"/>
      <c r="SLG90"/>
      <c r="SLH90"/>
      <c r="SLI90"/>
      <c r="SLJ90"/>
      <c r="SLK90"/>
      <c r="SLL90"/>
      <c r="SLM90"/>
      <c r="SLN90"/>
      <c r="SLO90"/>
      <c r="SLP90"/>
      <c r="SLQ90"/>
      <c r="SLR90"/>
      <c r="SLS90"/>
      <c r="SLT90"/>
      <c r="SLU90"/>
      <c r="SLV90"/>
      <c r="SLW90"/>
      <c r="SLX90"/>
      <c r="SLY90"/>
      <c r="SLZ90"/>
      <c r="SMA90"/>
      <c r="SMB90"/>
      <c r="SMC90"/>
      <c r="SMD90"/>
      <c r="SME90"/>
      <c r="SMF90"/>
      <c r="SMG90"/>
      <c r="SMH90"/>
      <c r="SMI90"/>
      <c r="SMJ90"/>
      <c r="SMK90"/>
      <c r="SML90"/>
      <c r="SMM90"/>
      <c r="SMN90"/>
      <c r="SMO90"/>
      <c r="SMP90"/>
      <c r="SMQ90"/>
      <c r="SMR90"/>
      <c r="SMS90"/>
      <c r="SMT90"/>
      <c r="SMU90"/>
      <c r="SMV90"/>
      <c r="SMW90"/>
      <c r="SMX90"/>
      <c r="SMY90"/>
      <c r="SMZ90"/>
      <c r="SNA90"/>
      <c r="SNB90"/>
      <c r="SNC90"/>
      <c r="SND90"/>
      <c r="SNE90"/>
      <c r="SNF90"/>
      <c r="SNG90"/>
      <c r="SNH90"/>
      <c r="SNI90"/>
      <c r="SNJ90"/>
      <c r="SNK90"/>
      <c r="SNL90"/>
      <c r="SNM90"/>
      <c r="SNN90"/>
      <c r="SNO90"/>
      <c r="SNP90"/>
      <c r="SNQ90"/>
      <c r="SNR90"/>
      <c r="SNS90"/>
      <c r="SNT90"/>
      <c r="SNU90"/>
      <c r="SNV90"/>
      <c r="SNW90"/>
      <c r="SNX90"/>
      <c r="SNY90"/>
      <c r="SNZ90"/>
      <c r="SOA90"/>
      <c r="SOB90"/>
      <c r="SOC90"/>
      <c r="SOD90"/>
      <c r="SOE90"/>
      <c r="SOF90"/>
      <c r="SOG90"/>
      <c r="SOH90"/>
      <c r="SOI90"/>
      <c r="SOJ90"/>
      <c r="SOK90"/>
      <c r="SOL90"/>
      <c r="SOM90"/>
      <c r="SON90"/>
      <c r="SOO90"/>
      <c r="SOP90"/>
      <c r="SOQ90"/>
      <c r="SOR90"/>
      <c r="SOS90"/>
      <c r="SOT90"/>
      <c r="SOU90"/>
      <c r="SOV90"/>
      <c r="SOW90"/>
      <c r="SOX90"/>
      <c r="SOY90"/>
      <c r="SOZ90"/>
      <c r="SPA90"/>
      <c r="SPB90"/>
      <c r="SPC90"/>
      <c r="SPD90"/>
      <c r="SPE90"/>
      <c r="SPF90"/>
      <c r="SPG90"/>
      <c r="SPH90"/>
      <c r="SPI90"/>
      <c r="SPJ90"/>
      <c r="SPK90"/>
      <c r="SPL90"/>
      <c r="SPM90"/>
      <c r="SPN90"/>
      <c r="SPO90"/>
      <c r="SPP90"/>
      <c r="SPQ90"/>
      <c r="SPR90"/>
      <c r="SPS90"/>
      <c r="SPT90"/>
      <c r="SPU90"/>
      <c r="SPV90"/>
      <c r="SPW90"/>
      <c r="SPX90"/>
      <c r="SPY90"/>
      <c r="SPZ90"/>
      <c r="SQA90"/>
      <c r="SQB90"/>
      <c r="SQC90"/>
      <c r="SQD90"/>
      <c r="SQE90"/>
      <c r="SQF90"/>
      <c r="SQG90"/>
      <c r="SQH90"/>
      <c r="SQI90"/>
      <c r="SQJ90"/>
      <c r="SQK90"/>
      <c r="SQL90"/>
      <c r="SQM90"/>
      <c r="SQN90"/>
      <c r="SQO90"/>
      <c r="SQP90"/>
      <c r="SQQ90"/>
      <c r="SQR90"/>
      <c r="SQS90"/>
      <c r="SQT90"/>
      <c r="SQU90"/>
      <c r="SQV90"/>
      <c r="SQW90"/>
      <c r="SQX90"/>
      <c r="SQY90"/>
      <c r="SQZ90"/>
      <c r="SRA90"/>
      <c r="SRB90"/>
      <c r="SRC90"/>
      <c r="SRD90"/>
      <c r="SRE90"/>
      <c r="SRF90"/>
      <c r="SRG90"/>
      <c r="SRH90"/>
      <c r="SRI90"/>
      <c r="SRJ90"/>
      <c r="SRK90"/>
      <c r="SRL90"/>
      <c r="SRM90"/>
      <c r="SRN90"/>
      <c r="SRO90"/>
      <c r="SRP90"/>
      <c r="SRQ90"/>
      <c r="SRR90"/>
      <c r="SRS90"/>
      <c r="SRT90"/>
      <c r="SRU90"/>
      <c r="SRV90"/>
      <c r="SRW90"/>
      <c r="SRX90"/>
      <c r="SRY90"/>
      <c r="SRZ90"/>
      <c r="SSA90"/>
      <c r="SSB90"/>
      <c r="SSC90"/>
      <c r="SSD90"/>
      <c r="SSE90"/>
      <c r="SSF90"/>
      <c r="SSG90"/>
      <c r="SSH90"/>
      <c r="SSI90"/>
      <c r="SSJ90"/>
      <c r="SSK90"/>
      <c r="SSL90"/>
      <c r="SSM90"/>
      <c r="SSN90"/>
      <c r="SSO90"/>
      <c r="SSP90"/>
      <c r="SSQ90"/>
      <c r="SSR90"/>
      <c r="SSS90"/>
      <c r="SST90"/>
      <c r="SSU90"/>
      <c r="SSV90"/>
      <c r="SSW90"/>
      <c r="SSX90"/>
      <c r="SSY90"/>
      <c r="SSZ90"/>
      <c r="STA90"/>
      <c r="STB90"/>
      <c r="STC90"/>
      <c r="STD90"/>
      <c r="STE90"/>
      <c r="STF90"/>
      <c r="STG90"/>
      <c r="STH90"/>
      <c r="STI90"/>
      <c r="STJ90"/>
      <c r="STK90"/>
      <c r="STL90"/>
      <c r="STM90"/>
      <c r="STN90"/>
      <c r="STO90"/>
      <c r="STP90"/>
      <c r="STQ90"/>
      <c r="STR90"/>
      <c r="STS90"/>
      <c r="STT90"/>
      <c r="STU90"/>
      <c r="STV90"/>
      <c r="STW90"/>
      <c r="STX90"/>
      <c r="STY90"/>
      <c r="STZ90"/>
      <c r="SUA90"/>
      <c r="SUB90"/>
      <c r="SUC90"/>
      <c r="SUD90"/>
      <c r="SUE90"/>
      <c r="SUF90"/>
      <c r="SUG90"/>
      <c r="SUH90"/>
      <c r="SUI90"/>
      <c r="SUJ90"/>
      <c r="SUK90"/>
      <c r="SUL90"/>
      <c r="SUM90"/>
      <c r="SUN90"/>
      <c r="SUO90"/>
      <c r="SUP90"/>
      <c r="SUQ90"/>
      <c r="SUR90"/>
      <c r="SUS90"/>
      <c r="SUT90"/>
      <c r="SUU90"/>
      <c r="SUV90"/>
      <c r="SUW90"/>
      <c r="SUX90"/>
      <c r="SUY90"/>
      <c r="SUZ90"/>
      <c r="SVA90"/>
      <c r="SVB90"/>
      <c r="SVC90"/>
      <c r="SVD90"/>
      <c r="SVE90"/>
      <c r="SVF90"/>
      <c r="SVG90"/>
      <c r="SVH90"/>
      <c r="SVI90"/>
      <c r="SVJ90"/>
      <c r="SVK90"/>
      <c r="SVL90"/>
      <c r="SVM90"/>
      <c r="SVN90"/>
      <c r="SVO90"/>
      <c r="SVP90"/>
      <c r="SVQ90"/>
      <c r="SVR90"/>
      <c r="SVS90"/>
      <c r="SVT90"/>
      <c r="SVU90"/>
      <c r="SVV90"/>
      <c r="SVW90"/>
      <c r="SVX90"/>
      <c r="SVY90"/>
      <c r="SVZ90"/>
      <c r="SWA90"/>
      <c r="SWB90"/>
      <c r="SWC90"/>
      <c r="SWD90"/>
      <c r="SWE90"/>
      <c r="SWF90"/>
      <c r="SWG90"/>
      <c r="SWH90"/>
      <c r="SWI90"/>
      <c r="SWJ90"/>
      <c r="SWK90"/>
      <c r="SWL90"/>
      <c r="SWM90"/>
      <c r="SWN90"/>
      <c r="SWO90"/>
      <c r="SWP90"/>
      <c r="SWQ90"/>
      <c r="SWR90"/>
      <c r="SWS90"/>
      <c r="SWT90"/>
      <c r="SWU90"/>
      <c r="SWV90"/>
      <c r="SWW90"/>
      <c r="SWX90"/>
      <c r="SWY90"/>
      <c r="SWZ90"/>
      <c r="SXA90"/>
      <c r="SXB90"/>
      <c r="SXC90"/>
      <c r="SXD90"/>
      <c r="SXE90"/>
      <c r="SXF90"/>
      <c r="SXG90"/>
      <c r="SXH90"/>
      <c r="SXI90"/>
      <c r="SXJ90"/>
      <c r="SXK90"/>
      <c r="SXL90"/>
      <c r="SXM90"/>
      <c r="SXN90"/>
      <c r="SXO90"/>
      <c r="SXP90"/>
      <c r="SXQ90"/>
      <c r="SXR90"/>
      <c r="SXS90"/>
      <c r="SXT90"/>
      <c r="SXU90"/>
      <c r="SXV90"/>
      <c r="SXW90"/>
      <c r="SXX90"/>
      <c r="SXY90"/>
      <c r="SXZ90"/>
      <c r="SYA90"/>
      <c r="SYB90"/>
      <c r="SYC90"/>
      <c r="SYD90"/>
      <c r="SYE90"/>
      <c r="SYF90"/>
      <c r="SYG90"/>
      <c r="SYH90"/>
      <c r="SYI90"/>
      <c r="SYJ90"/>
      <c r="SYK90"/>
      <c r="SYL90"/>
      <c r="SYM90"/>
      <c r="SYN90"/>
      <c r="SYO90"/>
      <c r="SYP90"/>
      <c r="SYQ90"/>
      <c r="SYR90"/>
      <c r="SYS90"/>
      <c r="SYT90"/>
      <c r="SYU90"/>
      <c r="SYV90"/>
      <c r="SYW90"/>
      <c r="SYX90"/>
      <c r="SYY90"/>
      <c r="SYZ90"/>
      <c r="SZA90"/>
      <c r="SZB90"/>
      <c r="SZC90"/>
      <c r="SZD90"/>
      <c r="SZE90"/>
      <c r="SZF90"/>
      <c r="SZG90"/>
      <c r="SZH90"/>
      <c r="SZI90"/>
      <c r="SZJ90"/>
      <c r="SZK90"/>
      <c r="SZL90"/>
      <c r="SZM90"/>
      <c r="SZN90"/>
      <c r="SZO90"/>
      <c r="SZP90"/>
      <c r="SZQ90"/>
      <c r="SZR90"/>
      <c r="SZS90"/>
      <c r="SZT90"/>
      <c r="SZU90"/>
      <c r="SZV90"/>
      <c r="SZW90"/>
      <c r="SZX90"/>
      <c r="SZY90"/>
      <c r="SZZ90"/>
      <c r="TAA90"/>
      <c r="TAB90"/>
      <c r="TAC90"/>
      <c r="TAD90"/>
      <c r="TAE90"/>
      <c r="TAF90"/>
      <c r="TAG90"/>
      <c r="TAH90"/>
      <c r="TAI90"/>
      <c r="TAJ90"/>
      <c r="TAK90"/>
      <c r="TAL90"/>
      <c r="TAM90"/>
      <c r="TAN90"/>
      <c r="TAO90"/>
      <c r="TAP90"/>
      <c r="TAQ90"/>
      <c r="TAR90"/>
      <c r="TAS90"/>
      <c r="TAT90"/>
      <c r="TAU90"/>
      <c r="TAV90"/>
      <c r="TAW90"/>
      <c r="TAX90"/>
      <c r="TAY90"/>
      <c r="TAZ90"/>
      <c r="TBA90"/>
      <c r="TBB90"/>
      <c r="TBC90"/>
      <c r="TBD90"/>
      <c r="TBE90"/>
      <c r="TBF90"/>
      <c r="TBG90"/>
      <c r="TBH90"/>
      <c r="TBI90"/>
      <c r="TBJ90"/>
      <c r="TBK90"/>
      <c r="TBL90"/>
      <c r="TBM90"/>
      <c r="TBN90"/>
      <c r="TBO90"/>
      <c r="TBP90"/>
      <c r="TBQ90"/>
      <c r="TBR90"/>
      <c r="TBS90"/>
      <c r="TBT90"/>
      <c r="TBU90"/>
      <c r="TBV90"/>
      <c r="TBW90"/>
      <c r="TBX90"/>
      <c r="TBY90"/>
      <c r="TBZ90"/>
      <c r="TCA90"/>
      <c r="TCB90"/>
      <c r="TCC90"/>
      <c r="TCD90"/>
      <c r="TCE90"/>
      <c r="TCF90"/>
      <c r="TCG90"/>
      <c r="TCH90"/>
      <c r="TCI90"/>
      <c r="TCJ90"/>
      <c r="TCK90"/>
      <c r="TCL90"/>
      <c r="TCM90"/>
      <c r="TCN90"/>
      <c r="TCO90"/>
      <c r="TCP90"/>
      <c r="TCQ90"/>
      <c r="TCR90"/>
      <c r="TCS90"/>
      <c r="TCT90"/>
      <c r="TCU90"/>
      <c r="TCV90"/>
      <c r="TCW90"/>
      <c r="TCX90"/>
      <c r="TCY90"/>
      <c r="TCZ90"/>
      <c r="TDA90"/>
      <c r="TDB90"/>
      <c r="TDC90"/>
      <c r="TDD90"/>
      <c r="TDE90"/>
      <c r="TDF90"/>
      <c r="TDG90"/>
      <c r="TDH90"/>
      <c r="TDI90"/>
      <c r="TDJ90"/>
      <c r="TDK90"/>
      <c r="TDL90"/>
      <c r="TDM90"/>
      <c r="TDN90"/>
      <c r="TDO90"/>
      <c r="TDP90"/>
      <c r="TDQ90"/>
      <c r="TDR90"/>
      <c r="TDS90"/>
      <c r="TDT90"/>
      <c r="TDU90"/>
      <c r="TDV90"/>
      <c r="TDW90"/>
      <c r="TDX90"/>
      <c r="TDY90"/>
      <c r="TDZ90"/>
      <c r="TEA90"/>
      <c r="TEB90"/>
      <c r="TEC90"/>
      <c r="TED90"/>
      <c r="TEE90"/>
      <c r="TEF90"/>
      <c r="TEG90"/>
      <c r="TEH90"/>
      <c r="TEI90"/>
      <c r="TEJ90"/>
      <c r="TEK90"/>
      <c r="TEL90"/>
      <c r="TEM90"/>
      <c r="TEN90"/>
      <c r="TEO90"/>
      <c r="TEP90"/>
      <c r="TEQ90"/>
      <c r="TER90"/>
      <c r="TES90"/>
      <c r="TET90"/>
      <c r="TEU90"/>
      <c r="TEV90"/>
      <c r="TEW90"/>
      <c r="TEX90"/>
      <c r="TEY90"/>
      <c r="TEZ90"/>
      <c r="TFA90"/>
      <c r="TFB90"/>
      <c r="TFC90"/>
      <c r="TFD90"/>
      <c r="TFE90"/>
      <c r="TFF90"/>
      <c r="TFG90"/>
      <c r="TFH90"/>
      <c r="TFI90"/>
      <c r="TFJ90"/>
      <c r="TFK90"/>
      <c r="TFL90"/>
      <c r="TFM90"/>
      <c r="TFN90"/>
      <c r="TFO90"/>
      <c r="TFP90"/>
      <c r="TFQ90"/>
      <c r="TFR90"/>
      <c r="TFS90"/>
      <c r="TFT90"/>
      <c r="TFU90"/>
      <c r="TFV90"/>
      <c r="TFW90"/>
      <c r="TFX90"/>
      <c r="TFY90"/>
      <c r="TFZ90"/>
      <c r="TGA90"/>
      <c r="TGB90"/>
      <c r="TGC90"/>
      <c r="TGD90"/>
      <c r="TGE90"/>
      <c r="TGF90"/>
      <c r="TGG90"/>
      <c r="TGH90"/>
      <c r="TGI90"/>
      <c r="TGJ90"/>
      <c r="TGK90"/>
      <c r="TGL90"/>
      <c r="TGM90"/>
      <c r="TGN90"/>
      <c r="TGO90"/>
      <c r="TGP90"/>
      <c r="TGQ90"/>
      <c r="TGR90"/>
      <c r="TGS90"/>
      <c r="TGT90"/>
      <c r="TGU90"/>
      <c r="TGV90"/>
      <c r="TGW90"/>
      <c r="TGX90"/>
      <c r="TGY90"/>
      <c r="TGZ90"/>
      <c r="THA90"/>
      <c r="THB90"/>
      <c r="THC90"/>
      <c r="THD90"/>
      <c r="THE90"/>
      <c r="THF90"/>
      <c r="THG90"/>
      <c r="THH90"/>
      <c r="THI90"/>
      <c r="THJ90"/>
      <c r="THK90"/>
      <c r="THL90"/>
      <c r="THM90"/>
      <c r="THN90"/>
      <c r="THO90"/>
      <c r="THP90"/>
      <c r="THQ90"/>
      <c r="THR90"/>
      <c r="THS90"/>
      <c r="THT90"/>
      <c r="THU90"/>
      <c r="THV90"/>
      <c r="THW90"/>
      <c r="THX90"/>
      <c r="THY90"/>
      <c r="THZ90"/>
      <c r="TIA90"/>
      <c r="TIB90"/>
      <c r="TIC90"/>
      <c r="TID90"/>
      <c r="TIE90"/>
      <c r="TIF90"/>
      <c r="TIG90"/>
      <c r="TIH90"/>
      <c r="TII90"/>
      <c r="TIJ90"/>
      <c r="TIK90"/>
      <c r="TIL90"/>
      <c r="TIM90"/>
      <c r="TIN90"/>
      <c r="TIO90"/>
      <c r="TIP90"/>
      <c r="TIQ90"/>
      <c r="TIR90"/>
      <c r="TIS90"/>
      <c r="TIT90"/>
      <c r="TIU90"/>
      <c r="TIV90"/>
      <c r="TIW90"/>
      <c r="TIX90"/>
      <c r="TIY90"/>
      <c r="TIZ90"/>
      <c r="TJA90"/>
      <c r="TJB90"/>
      <c r="TJC90"/>
      <c r="TJD90"/>
      <c r="TJE90"/>
      <c r="TJF90"/>
      <c r="TJG90"/>
      <c r="TJH90"/>
      <c r="TJI90"/>
      <c r="TJJ90"/>
      <c r="TJK90"/>
      <c r="TJL90"/>
      <c r="TJM90"/>
      <c r="TJN90"/>
      <c r="TJO90"/>
      <c r="TJP90"/>
      <c r="TJQ90"/>
      <c r="TJR90"/>
      <c r="TJS90"/>
      <c r="TJT90"/>
      <c r="TJU90"/>
      <c r="TJV90"/>
      <c r="TJW90"/>
      <c r="TJX90"/>
      <c r="TJY90"/>
      <c r="TJZ90"/>
      <c r="TKA90"/>
      <c r="TKB90"/>
      <c r="TKC90"/>
      <c r="TKD90"/>
      <c r="TKE90"/>
      <c r="TKF90"/>
      <c r="TKG90"/>
      <c r="TKH90"/>
      <c r="TKI90"/>
      <c r="TKJ90"/>
      <c r="TKK90"/>
      <c r="TKL90"/>
      <c r="TKM90"/>
      <c r="TKN90"/>
      <c r="TKO90"/>
      <c r="TKP90"/>
      <c r="TKQ90"/>
      <c r="TKR90"/>
      <c r="TKS90"/>
      <c r="TKT90"/>
      <c r="TKU90"/>
      <c r="TKV90"/>
      <c r="TKW90"/>
      <c r="TKX90"/>
      <c r="TKY90"/>
      <c r="TKZ90"/>
      <c r="TLA90"/>
      <c r="TLB90"/>
      <c r="TLC90"/>
      <c r="TLD90"/>
      <c r="TLE90"/>
      <c r="TLF90"/>
      <c r="TLG90"/>
      <c r="TLH90"/>
      <c r="TLI90"/>
      <c r="TLJ90"/>
      <c r="TLK90"/>
      <c r="TLL90"/>
      <c r="TLM90"/>
      <c r="TLN90"/>
      <c r="TLO90"/>
      <c r="TLP90"/>
      <c r="TLQ90"/>
      <c r="TLR90"/>
      <c r="TLS90"/>
      <c r="TLT90"/>
      <c r="TLU90"/>
      <c r="TLV90"/>
      <c r="TLW90"/>
      <c r="TLX90"/>
      <c r="TLY90"/>
      <c r="TLZ90"/>
      <c r="TMA90"/>
      <c r="TMB90"/>
      <c r="TMC90"/>
      <c r="TMD90"/>
      <c r="TME90"/>
      <c r="TMF90"/>
      <c r="TMG90"/>
      <c r="TMH90"/>
      <c r="TMI90"/>
      <c r="TMJ90"/>
      <c r="TMK90"/>
      <c r="TML90"/>
      <c r="TMM90"/>
      <c r="TMN90"/>
      <c r="TMO90"/>
      <c r="TMP90"/>
      <c r="TMQ90"/>
      <c r="TMR90"/>
      <c r="TMS90"/>
      <c r="TMT90"/>
      <c r="TMU90"/>
      <c r="TMV90"/>
      <c r="TMW90"/>
      <c r="TMX90"/>
      <c r="TMY90"/>
      <c r="TMZ90"/>
      <c r="TNA90"/>
      <c r="TNB90"/>
      <c r="TNC90"/>
      <c r="TND90"/>
      <c r="TNE90"/>
      <c r="TNF90"/>
      <c r="TNG90"/>
      <c r="TNH90"/>
      <c r="TNI90"/>
      <c r="TNJ90"/>
      <c r="TNK90"/>
      <c r="TNL90"/>
      <c r="TNM90"/>
      <c r="TNN90"/>
      <c r="TNO90"/>
      <c r="TNP90"/>
      <c r="TNQ90"/>
      <c r="TNR90"/>
      <c r="TNS90"/>
      <c r="TNT90"/>
      <c r="TNU90"/>
      <c r="TNV90"/>
      <c r="TNW90"/>
      <c r="TNX90"/>
      <c r="TNY90"/>
      <c r="TNZ90"/>
      <c r="TOA90"/>
      <c r="TOB90"/>
      <c r="TOC90"/>
      <c r="TOD90"/>
      <c r="TOE90"/>
      <c r="TOF90"/>
      <c r="TOG90"/>
      <c r="TOH90"/>
      <c r="TOI90"/>
      <c r="TOJ90"/>
      <c r="TOK90"/>
      <c r="TOL90"/>
      <c r="TOM90"/>
      <c r="TON90"/>
      <c r="TOO90"/>
      <c r="TOP90"/>
      <c r="TOQ90"/>
      <c r="TOR90"/>
      <c r="TOS90"/>
      <c r="TOT90"/>
      <c r="TOU90"/>
      <c r="TOV90"/>
      <c r="TOW90"/>
      <c r="TOX90"/>
      <c r="TOY90"/>
      <c r="TOZ90"/>
      <c r="TPA90"/>
      <c r="TPB90"/>
      <c r="TPC90"/>
      <c r="TPD90"/>
      <c r="TPE90"/>
      <c r="TPF90"/>
      <c r="TPG90"/>
      <c r="TPH90"/>
      <c r="TPI90"/>
      <c r="TPJ90"/>
      <c r="TPK90"/>
      <c r="TPL90"/>
      <c r="TPM90"/>
      <c r="TPN90"/>
      <c r="TPO90"/>
      <c r="TPP90"/>
      <c r="TPQ90"/>
      <c r="TPR90"/>
      <c r="TPS90"/>
      <c r="TPT90"/>
      <c r="TPU90"/>
      <c r="TPV90"/>
      <c r="TPW90"/>
      <c r="TPX90"/>
      <c r="TPY90"/>
      <c r="TPZ90"/>
      <c r="TQA90"/>
      <c r="TQB90"/>
      <c r="TQC90"/>
      <c r="TQD90"/>
      <c r="TQE90"/>
      <c r="TQF90"/>
      <c r="TQG90"/>
      <c r="TQH90"/>
      <c r="TQI90"/>
      <c r="TQJ90"/>
      <c r="TQK90"/>
      <c r="TQL90"/>
      <c r="TQM90"/>
      <c r="TQN90"/>
      <c r="TQO90"/>
      <c r="TQP90"/>
      <c r="TQQ90"/>
      <c r="TQR90"/>
      <c r="TQS90"/>
      <c r="TQT90"/>
      <c r="TQU90"/>
      <c r="TQV90"/>
      <c r="TQW90"/>
      <c r="TQX90"/>
      <c r="TQY90"/>
      <c r="TQZ90"/>
      <c r="TRA90"/>
      <c r="TRB90"/>
      <c r="TRC90"/>
      <c r="TRD90"/>
      <c r="TRE90"/>
      <c r="TRF90"/>
      <c r="TRG90"/>
      <c r="TRH90"/>
      <c r="TRI90"/>
      <c r="TRJ90"/>
      <c r="TRK90"/>
      <c r="TRL90"/>
      <c r="TRM90"/>
      <c r="TRN90"/>
      <c r="TRO90"/>
      <c r="TRP90"/>
      <c r="TRQ90"/>
      <c r="TRR90"/>
      <c r="TRS90"/>
      <c r="TRT90"/>
      <c r="TRU90"/>
      <c r="TRV90"/>
      <c r="TRW90"/>
      <c r="TRX90"/>
      <c r="TRY90"/>
      <c r="TRZ90"/>
      <c r="TSA90"/>
      <c r="TSB90"/>
      <c r="TSC90"/>
      <c r="TSD90"/>
      <c r="TSE90"/>
      <c r="TSF90"/>
      <c r="TSG90"/>
      <c r="TSH90"/>
      <c r="TSI90"/>
      <c r="TSJ90"/>
      <c r="TSK90"/>
      <c r="TSL90"/>
      <c r="TSM90"/>
      <c r="TSN90"/>
      <c r="TSO90"/>
      <c r="TSP90"/>
      <c r="TSQ90"/>
      <c r="TSR90"/>
      <c r="TSS90"/>
      <c r="TST90"/>
      <c r="TSU90"/>
      <c r="TSV90"/>
      <c r="TSW90"/>
      <c r="TSX90"/>
      <c r="TSY90"/>
      <c r="TSZ90"/>
      <c r="TTA90"/>
      <c r="TTB90"/>
      <c r="TTC90"/>
      <c r="TTD90"/>
      <c r="TTE90"/>
      <c r="TTF90"/>
      <c r="TTG90"/>
      <c r="TTH90"/>
      <c r="TTI90"/>
      <c r="TTJ90"/>
      <c r="TTK90"/>
      <c r="TTL90"/>
      <c r="TTM90"/>
      <c r="TTN90"/>
      <c r="TTO90"/>
      <c r="TTP90"/>
      <c r="TTQ90"/>
      <c r="TTR90"/>
      <c r="TTS90"/>
      <c r="TTT90"/>
      <c r="TTU90"/>
      <c r="TTV90"/>
      <c r="TTW90"/>
      <c r="TTX90"/>
      <c r="TTY90"/>
      <c r="TTZ90"/>
      <c r="TUA90"/>
      <c r="TUB90"/>
      <c r="TUC90"/>
      <c r="TUD90"/>
      <c r="TUE90"/>
      <c r="TUF90"/>
      <c r="TUG90"/>
      <c r="TUH90"/>
      <c r="TUI90"/>
      <c r="TUJ90"/>
      <c r="TUK90"/>
      <c r="TUL90"/>
      <c r="TUM90"/>
      <c r="TUN90"/>
      <c r="TUO90"/>
      <c r="TUP90"/>
      <c r="TUQ90"/>
      <c r="TUR90"/>
      <c r="TUS90"/>
      <c r="TUT90"/>
      <c r="TUU90"/>
      <c r="TUV90"/>
      <c r="TUW90"/>
      <c r="TUX90"/>
      <c r="TUY90"/>
      <c r="TUZ90"/>
      <c r="TVA90"/>
      <c r="TVB90"/>
      <c r="TVC90"/>
      <c r="TVD90"/>
      <c r="TVE90"/>
      <c r="TVF90"/>
      <c r="TVG90"/>
      <c r="TVH90"/>
      <c r="TVI90"/>
      <c r="TVJ90"/>
      <c r="TVK90"/>
      <c r="TVL90"/>
      <c r="TVM90"/>
      <c r="TVN90"/>
      <c r="TVO90"/>
      <c r="TVP90"/>
      <c r="TVQ90"/>
      <c r="TVR90"/>
      <c r="TVS90"/>
      <c r="TVT90"/>
      <c r="TVU90"/>
      <c r="TVV90"/>
      <c r="TVW90"/>
      <c r="TVX90"/>
      <c r="TVY90"/>
      <c r="TVZ90"/>
      <c r="TWA90"/>
      <c r="TWB90"/>
      <c r="TWC90"/>
      <c r="TWD90"/>
      <c r="TWE90"/>
      <c r="TWF90"/>
      <c r="TWG90"/>
      <c r="TWH90"/>
      <c r="TWI90"/>
      <c r="TWJ90"/>
      <c r="TWK90"/>
      <c r="TWL90"/>
      <c r="TWM90"/>
      <c r="TWN90"/>
      <c r="TWO90"/>
      <c r="TWP90"/>
      <c r="TWQ90"/>
      <c r="TWR90"/>
      <c r="TWS90"/>
      <c r="TWT90"/>
      <c r="TWU90"/>
      <c r="TWV90"/>
      <c r="TWW90"/>
      <c r="TWX90"/>
      <c r="TWY90"/>
      <c r="TWZ90"/>
      <c r="TXA90"/>
      <c r="TXB90"/>
      <c r="TXC90"/>
      <c r="TXD90"/>
      <c r="TXE90"/>
      <c r="TXF90"/>
      <c r="TXG90"/>
      <c r="TXH90"/>
      <c r="TXI90"/>
      <c r="TXJ90"/>
      <c r="TXK90"/>
      <c r="TXL90"/>
      <c r="TXM90"/>
      <c r="TXN90"/>
      <c r="TXO90"/>
      <c r="TXP90"/>
      <c r="TXQ90"/>
      <c r="TXR90"/>
      <c r="TXS90"/>
      <c r="TXT90"/>
      <c r="TXU90"/>
      <c r="TXV90"/>
      <c r="TXW90"/>
      <c r="TXX90"/>
      <c r="TXY90"/>
      <c r="TXZ90"/>
      <c r="TYA90"/>
      <c r="TYB90"/>
      <c r="TYC90"/>
      <c r="TYD90"/>
      <c r="TYE90"/>
      <c r="TYF90"/>
      <c r="TYG90"/>
      <c r="TYH90"/>
      <c r="TYI90"/>
      <c r="TYJ90"/>
      <c r="TYK90"/>
      <c r="TYL90"/>
      <c r="TYM90"/>
      <c r="TYN90"/>
      <c r="TYO90"/>
      <c r="TYP90"/>
      <c r="TYQ90"/>
      <c r="TYR90"/>
      <c r="TYS90"/>
      <c r="TYT90"/>
      <c r="TYU90"/>
      <c r="TYV90"/>
      <c r="TYW90"/>
      <c r="TYX90"/>
      <c r="TYY90"/>
      <c r="TYZ90"/>
      <c r="TZA90"/>
      <c r="TZB90"/>
      <c r="TZC90"/>
      <c r="TZD90"/>
      <c r="TZE90"/>
      <c r="TZF90"/>
      <c r="TZG90"/>
      <c r="TZH90"/>
      <c r="TZI90"/>
      <c r="TZJ90"/>
      <c r="TZK90"/>
      <c r="TZL90"/>
      <c r="TZM90"/>
      <c r="TZN90"/>
      <c r="TZO90"/>
      <c r="TZP90"/>
      <c r="TZQ90"/>
      <c r="TZR90"/>
      <c r="TZS90"/>
      <c r="TZT90"/>
      <c r="TZU90"/>
      <c r="TZV90"/>
      <c r="TZW90"/>
      <c r="TZX90"/>
      <c r="TZY90"/>
      <c r="TZZ90"/>
      <c r="UAA90"/>
      <c r="UAB90"/>
      <c r="UAC90"/>
      <c r="UAD90"/>
      <c r="UAE90"/>
      <c r="UAF90"/>
      <c r="UAG90"/>
      <c r="UAH90"/>
      <c r="UAI90"/>
      <c r="UAJ90"/>
      <c r="UAK90"/>
      <c r="UAL90"/>
      <c r="UAM90"/>
      <c r="UAN90"/>
      <c r="UAO90"/>
      <c r="UAP90"/>
      <c r="UAQ90"/>
      <c r="UAR90"/>
      <c r="UAS90"/>
      <c r="UAT90"/>
      <c r="UAU90"/>
      <c r="UAV90"/>
      <c r="UAW90"/>
      <c r="UAX90"/>
      <c r="UAY90"/>
      <c r="UAZ90"/>
      <c r="UBA90"/>
      <c r="UBB90"/>
      <c r="UBC90"/>
      <c r="UBD90"/>
      <c r="UBE90"/>
      <c r="UBF90"/>
      <c r="UBG90"/>
      <c r="UBH90"/>
      <c r="UBI90"/>
      <c r="UBJ90"/>
      <c r="UBK90"/>
      <c r="UBL90"/>
      <c r="UBM90"/>
      <c r="UBN90"/>
      <c r="UBO90"/>
      <c r="UBP90"/>
      <c r="UBQ90"/>
      <c r="UBR90"/>
      <c r="UBS90"/>
      <c r="UBT90"/>
      <c r="UBU90"/>
      <c r="UBV90"/>
      <c r="UBW90"/>
      <c r="UBX90"/>
      <c r="UBY90"/>
      <c r="UBZ90"/>
      <c r="UCA90"/>
      <c r="UCB90"/>
      <c r="UCC90"/>
      <c r="UCD90"/>
      <c r="UCE90"/>
      <c r="UCF90"/>
      <c r="UCG90"/>
      <c r="UCH90"/>
      <c r="UCI90"/>
      <c r="UCJ90"/>
      <c r="UCK90"/>
      <c r="UCL90"/>
      <c r="UCM90"/>
      <c r="UCN90"/>
      <c r="UCO90"/>
      <c r="UCP90"/>
      <c r="UCQ90"/>
      <c r="UCR90"/>
      <c r="UCS90"/>
      <c r="UCT90"/>
      <c r="UCU90"/>
      <c r="UCV90"/>
      <c r="UCW90"/>
      <c r="UCX90"/>
      <c r="UCY90"/>
      <c r="UCZ90"/>
      <c r="UDA90"/>
      <c r="UDB90"/>
      <c r="UDC90"/>
      <c r="UDD90"/>
      <c r="UDE90"/>
      <c r="UDF90"/>
      <c r="UDG90"/>
      <c r="UDH90"/>
      <c r="UDI90"/>
      <c r="UDJ90"/>
      <c r="UDK90"/>
      <c r="UDL90"/>
      <c r="UDM90"/>
      <c r="UDN90"/>
      <c r="UDO90"/>
      <c r="UDP90"/>
      <c r="UDQ90"/>
      <c r="UDR90"/>
      <c r="UDS90"/>
      <c r="UDT90"/>
      <c r="UDU90"/>
      <c r="UDV90"/>
      <c r="UDW90"/>
      <c r="UDX90"/>
      <c r="UDY90"/>
      <c r="UDZ90"/>
      <c r="UEA90"/>
      <c r="UEB90"/>
      <c r="UEC90"/>
      <c r="UED90"/>
      <c r="UEE90"/>
      <c r="UEF90"/>
      <c r="UEG90"/>
      <c r="UEH90"/>
      <c r="UEI90"/>
      <c r="UEJ90"/>
      <c r="UEK90"/>
      <c r="UEL90"/>
      <c r="UEM90"/>
      <c r="UEN90"/>
      <c r="UEO90"/>
      <c r="UEP90"/>
      <c r="UEQ90"/>
      <c r="UER90"/>
      <c r="UES90"/>
      <c r="UET90"/>
      <c r="UEU90"/>
      <c r="UEV90"/>
      <c r="UEW90"/>
      <c r="UEX90"/>
      <c r="UEY90"/>
      <c r="UEZ90"/>
      <c r="UFA90"/>
      <c r="UFB90"/>
      <c r="UFC90"/>
      <c r="UFD90"/>
      <c r="UFE90"/>
      <c r="UFF90"/>
      <c r="UFG90"/>
      <c r="UFH90"/>
      <c r="UFI90"/>
      <c r="UFJ90"/>
      <c r="UFK90"/>
      <c r="UFL90"/>
      <c r="UFM90"/>
      <c r="UFN90"/>
      <c r="UFO90"/>
      <c r="UFP90"/>
      <c r="UFQ90"/>
      <c r="UFR90"/>
      <c r="UFS90"/>
      <c r="UFT90"/>
      <c r="UFU90"/>
      <c r="UFV90"/>
      <c r="UFW90"/>
      <c r="UFX90"/>
      <c r="UFY90"/>
      <c r="UFZ90"/>
      <c r="UGA90"/>
      <c r="UGB90"/>
      <c r="UGC90"/>
      <c r="UGD90"/>
      <c r="UGE90"/>
      <c r="UGF90"/>
      <c r="UGG90"/>
      <c r="UGH90"/>
      <c r="UGI90"/>
      <c r="UGJ90"/>
      <c r="UGK90"/>
      <c r="UGL90"/>
      <c r="UGM90"/>
      <c r="UGN90"/>
      <c r="UGO90"/>
      <c r="UGP90"/>
      <c r="UGQ90"/>
      <c r="UGR90"/>
      <c r="UGS90"/>
      <c r="UGT90"/>
      <c r="UGU90"/>
      <c r="UGV90"/>
      <c r="UGW90"/>
      <c r="UGX90"/>
      <c r="UGY90"/>
      <c r="UGZ90"/>
      <c r="UHA90"/>
      <c r="UHB90"/>
      <c r="UHC90"/>
      <c r="UHD90"/>
      <c r="UHE90"/>
      <c r="UHF90"/>
      <c r="UHG90"/>
      <c r="UHH90"/>
      <c r="UHI90"/>
      <c r="UHJ90"/>
      <c r="UHK90"/>
      <c r="UHL90"/>
      <c r="UHM90"/>
      <c r="UHN90"/>
      <c r="UHO90"/>
      <c r="UHP90"/>
      <c r="UHQ90"/>
      <c r="UHR90"/>
      <c r="UHS90"/>
      <c r="UHT90"/>
      <c r="UHU90"/>
      <c r="UHV90"/>
      <c r="UHW90"/>
      <c r="UHX90"/>
      <c r="UHY90"/>
      <c r="UHZ90"/>
      <c r="UIA90"/>
      <c r="UIB90"/>
      <c r="UIC90"/>
      <c r="UID90"/>
      <c r="UIE90"/>
      <c r="UIF90"/>
      <c r="UIG90"/>
      <c r="UIH90"/>
      <c r="UII90"/>
      <c r="UIJ90"/>
      <c r="UIK90"/>
      <c r="UIL90"/>
      <c r="UIM90"/>
      <c r="UIN90"/>
      <c r="UIO90"/>
      <c r="UIP90"/>
      <c r="UIQ90"/>
      <c r="UIR90"/>
      <c r="UIS90"/>
      <c r="UIT90"/>
      <c r="UIU90"/>
      <c r="UIV90"/>
      <c r="UIW90"/>
      <c r="UIX90"/>
      <c r="UIY90"/>
      <c r="UIZ90"/>
      <c r="UJA90"/>
      <c r="UJB90"/>
      <c r="UJC90"/>
      <c r="UJD90"/>
      <c r="UJE90"/>
      <c r="UJF90"/>
      <c r="UJG90"/>
      <c r="UJH90"/>
      <c r="UJI90"/>
      <c r="UJJ90"/>
      <c r="UJK90"/>
      <c r="UJL90"/>
      <c r="UJM90"/>
      <c r="UJN90"/>
      <c r="UJO90"/>
      <c r="UJP90"/>
      <c r="UJQ90"/>
      <c r="UJR90"/>
      <c r="UJS90"/>
      <c r="UJT90"/>
      <c r="UJU90"/>
      <c r="UJV90"/>
      <c r="UJW90"/>
      <c r="UJX90"/>
      <c r="UJY90"/>
      <c r="UJZ90"/>
      <c r="UKA90"/>
      <c r="UKB90"/>
      <c r="UKC90"/>
      <c r="UKD90"/>
      <c r="UKE90"/>
      <c r="UKF90"/>
      <c r="UKG90"/>
      <c r="UKH90"/>
      <c r="UKI90"/>
      <c r="UKJ90"/>
      <c r="UKK90"/>
      <c r="UKL90"/>
      <c r="UKM90"/>
      <c r="UKN90"/>
      <c r="UKO90"/>
      <c r="UKP90"/>
      <c r="UKQ90"/>
      <c r="UKR90"/>
      <c r="UKS90"/>
      <c r="UKT90"/>
      <c r="UKU90"/>
      <c r="UKV90"/>
      <c r="UKW90"/>
      <c r="UKX90"/>
      <c r="UKY90"/>
      <c r="UKZ90"/>
      <c r="ULA90"/>
      <c r="ULB90"/>
      <c r="ULC90"/>
      <c r="ULD90"/>
      <c r="ULE90"/>
      <c r="ULF90"/>
      <c r="ULG90"/>
      <c r="ULH90"/>
      <c r="ULI90"/>
      <c r="ULJ90"/>
      <c r="ULK90"/>
      <c r="ULL90"/>
      <c r="ULM90"/>
      <c r="ULN90"/>
      <c r="ULO90"/>
      <c r="ULP90"/>
      <c r="ULQ90"/>
      <c r="ULR90"/>
      <c r="ULS90"/>
      <c r="ULT90"/>
      <c r="ULU90"/>
      <c r="ULV90"/>
      <c r="ULW90"/>
      <c r="ULX90"/>
      <c r="ULY90"/>
      <c r="ULZ90"/>
      <c r="UMA90"/>
      <c r="UMB90"/>
      <c r="UMC90"/>
      <c r="UMD90"/>
      <c r="UME90"/>
      <c r="UMF90"/>
      <c r="UMG90"/>
      <c r="UMH90"/>
      <c r="UMI90"/>
      <c r="UMJ90"/>
      <c r="UMK90"/>
      <c r="UML90"/>
      <c r="UMM90"/>
      <c r="UMN90"/>
      <c r="UMO90"/>
      <c r="UMP90"/>
      <c r="UMQ90"/>
      <c r="UMR90"/>
      <c r="UMS90"/>
      <c r="UMT90"/>
      <c r="UMU90"/>
      <c r="UMV90"/>
      <c r="UMW90"/>
      <c r="UMX90"/>
      <c r="UMY90"/>
      <c r="UMZ90"/>
      <c r="UNA90"/>
      <c r="UNB90"/>
      <c r="UNC90"/>
      <c r="UND90"/>
      <c r="UNE90"/>
      <c r="UNF90"/>
      <c r="UNG90"/>
      <c r="UNH90"/>
      <c r="UNI90"/>
      <c r="UNJ90"/>
      <c r="UNK90"/>
      <c r="UNL90"/>
      <c r="UNM90"/>
      <c r="UNN90"/>
      <c r="UNO90"/>
      <c r="UNP90"/>
      <c r="UNQ90"/>
      <c r="UNR90"/>
      <c r="UNS90"/>
      <c r="UNT90"/>
      <c r="UNU90"/>
      <c r="UNV90"/>
      <c r="UNW90"/>
      <c r="UNX90"/>
      <c r="UNY90"/>
      <c r="UNZ90"/>
      <c r="UOA90"/>
      <c r="UOB90"/>
      <c r="UOC90"/>
      <c r="UOD90"/>
      <c r="UOE90"/>
      <c r="UOF90"/>
      <c r="UOG90"/>
      <c r="UOH90"/>
      <c r="UOI90"/>
      <c r="UOJ90"/>
      <c r="UOK90"/>
      <c r="UOL90"/>
      <c r="UOM90"/>
      <c r="UON90"/>
      <c r="UOO90"/>
      <c r="UOP90"/>
      <c r="UOQ90"/>
      <c r="UOR90"/>
      <c r="UOS90"/>
      <c r="UOT90"/>
      <c r="UOU90"/>
      <c r="UOV90"/>
      <c r="UOW90"/>
      <c r="UOX90"/>
      <c r="UOY90"/>
      <c r="UOZ90"/>
      <c r="UPA90"/>
      <c r="UPB90"/>
      <c r="UPC90"/>
      <c r="UPD90"/>
      <c r="UPE90"/>
      <c r="UPF90"/>
      <c r="UPG90"/>
      <c r="UPH90"/>
      <c r="UPI90"/>
      <c r="UPJ90"/>
      <c r="UPK90"/>
      <c r="UPL90"/>
      <c r="UPM90"/>
      <c r="UPN90"/>
      <c r="UPO90"/>
      <c r="UPP90"/>
      <c r="UPQ90"/>
      <c r="UPR90"/>
      <c r="UPS90"/>
      <c r="UPT90"/>
      <c r="UPU90"/>
      <c r="UPV90"/>
      <c r="UPW90"/>
      <c r="UPX90"/>
      <c r="UPY90"/>
      <c r="UPZ90"/>
      <c r="UQA90"/>
      <c r="UQB90"/>
      <c r="UQC90"/>
      <c r="UQD90"/>
      <c r="UQE90"/>
      <c r="UQF90"/>
      <c r="UQG90"/>
      <c r="UQH90"/>
      <c r="UQI90"/>
      <c r="UQJ90"/>
      <c r="UQK90"/>
      <c r="UQL90"/>
      <c r="UQM90"/>
      <c r="UQN90"/>
      <c r="UQO90"/>
      <c r="UQP90"/>
      <c r="UQQ90"/>
      <c r="UQR90"/>
      <c r="UQS90"/>
      <c r="UQT90"/>
      <c r="UQU90"/>
      <c r="UQV90"/>
      <c r="UQW90"/>
      <c r="UQX90"/>
      <c r="UQY90"/>
      <c r="UQZ90"/>
      <c r="URA90"/>
      <c r="URB90"/>
      <c r="URC90"/>
      <c r="URD90"/>
      <c r="URE90"/>
      <c r="URF90"/>
      <c r="URG90"/>
      <c r="URH90"/>
      <c r="URI90"/>
      <c r="URJ90"/>
      <c r="URK90"/>
      <c r="URL90"/>
      <c r="URM90"/>
      <c r="URN90"/>
      <c r="URO90"/>
      <c r="URP90"/>
      <c r="URQ90"/>
      <c r="URR90"/>
      <c r="URS90"/>
      <c r="URT90"/>
      <c r="URU90"/>
      <c r="URV90"/>
      <c r="URW90"/>
      <c r="URX90"/>
      <c r="URY90"/>
      <c r="URZ90"/>
      <c r="USA90"/>
      <c r="USB90"/>
      <c r="USC90"/>
      <c r="USD90"/>
      <c r="USE90"/>
      <c r="USF90"/>
      <c r="USG90"/>
      <c r="USH90"/>
      <c r="USI90"/>
      <c r="USJ90"/>
      <c r="USK90"/>
      <c r="USL90"/>
      <c r="USM90"/>
      <c r="USN90"/>
      <c r="USO90"/>
      <c r="USP90"/>
      <c r="USQ90"/>
      <c r="USR90"/>
      <c r="USS90"/>
      <c r="UST90"/>
      <c r="USU90"/>
      <c r="USV90"/>
      <c r="USW90"/>
      <c r="USX90"/>
      <c r="USY90"/>
      <c r="USZ90"/>
      <c r="UTA90"/>
      <c r="UTB90"/>
      <c r="UTC90"/>
      <c r="UTD90"/>
      <c r="UTE90"/>
      <c r="UTF90"/>
      <c r="UTG90"/>
      <c r="UTH90"/>
      <c r="UTI90"/>
      <c r="UTJ90"/>
      <c r="UTK90"/>
      <c r="UTL90"/>
      <c r="UTM90"/>
      <c r="UTN90"/>
      <c r="UTO90"/>
      <c r="UTP90"/>
      <c r="UTQ90"/>
      <c r="UTR90"/>
      <c r="UTS90"/>
      <c r="UTT90"/>
      <c r="UTU90"/>
      <c r="UTV90"/>
      <c r="UTW90"/>
      <c r="UTX90"/>
      <c r="UTY90"/>
      <c r="UTZ90"/>
      <c r="UUA90"/>
      <c r="UUB90"/>
      <c r="UUC90"/>
      <c r="UUD90"/>
      <c r="UUE90"/>
      <c r="UUF90"/>
      <c r="UUG90"/>
      <c r="UUH90"/>
      <c r="UUI90"/>
      <c r="UUJ90"/>
      <c r="UUK90"/>
      <c r="UUL90"/>
      <c r="UUM90"/>
      <c r="UUN90"/>
      <c r="UUO90"/>
      <c r="UUP90"/>
      <c r="UUQ90"/>
      <c r="UUR90"/>
      <c r="UUS90"/>
      <c r="UUT90"/>
      <c r="UUU90"/>
      <c r="UUV90"/>
      <c r="UUW90"/>
      <c r="UUX90"/>
      <c r="UUY90"/>
      <c r="UUZ90"/>
      <c r="UVA90"/>
      <c r="UVB90"/>
      <c r="UVC90"/>
      <c r="UVD90"/>
      <c r="UVE90"/>
      <c r="UVF90"/>
      <c r="UVG90"/>
      <c r="UVH90"/>
      <c r="UVI90"/>
      <c r="UVJ90"/>
      <c r="UVK90"/>
      <c r="UVL90"/>
      <c r="UVM90"/>
      <c r="UVN90"/>
      <c r="UVO90"/>
      <c r="UVP90"/>
      <c r="UVQ90"/>
      <c r="UVR90"/>
      <c r="UVS90"/>
      <c r="UVT90"/>
      <c r="UVU90"/>
      <c r="UVV90"/>
      <c r="UVW90"/>
      <c r="UVX90"/>
      <c r="UVY90"/>
      <c r="UVZ90"/>
      <c r="UWA90"/>
      <c r="UWB90"/>
      <c r="UWC90"/>
      <c r="UWD90"/>
      <c r="UWE90"/>
      <c r="UWF90"/>
      <c r="UWG90"/>
      <c r="UWH90"/>
      <c r="UWI90"/>
      <c r="UWJ90"/>
      <c r="UWK90"/>
      <c r="UWL90"/>
      <c r="UWM90"/>
      <c r="UWN90"/>
      <c r="UWO90"/>
      <c r="UWP90"/>
      <c r="UWQ90"/>
      <c r="UWR90"/>
      <c r="UWS90"/>
      <c r="UWT90"/>
      <c r="UWU90"/>
      <c r="UWV90"/>
      <c r="UWW90"/>
      <c r="UWX90"/>
      <c r="UWY90"/>
      <c r="UWZ90"/>
      <c r="UXA90"/>
      <c r="UXB90"/>
      <c r="UXC90"/>
      <c r="UXD90"/>
      <c r="UXE90"/>
      <c r="UXF90"/>
      <c r="UXG90"/>
      <c r="UXH90"/>
      <c r="UXI90"/>
      <c r="UXJ90"/>
      <c r="UXK90"/>
      <c r="UXL90"/>
      <c r="UXM90"/>
      <c r="UXN90"/>
      <c r="UXO90"/>
      <c r="UXP90"/>
      <c r="UXQ90"/>
      <c r="UXR90"/>
      <c r="UXS90"/>
      <c r="UXT90"/>
      <c r="UXU90"/>
      <c r="UXV90"/>
      <c r="UXW90"/>
      <c r="UXX90"/>
      <c r="UXY90"/>
      <c r="UXZ90"/>
      <c r="UYA90"/>
      <c r="UYB90"/>
      <c r="UYC90"/>
      <c r="UYD90"/>
      <c r="UYE90"/>
      <c r="UYF90"/>
      <c r="UYG90"/>
      <c r="UYH90"/>
      <c r="UYI90"/>
      <c r="UYJ90"/>
      <c r="UYK90"/>
      <c r="UYL90"/>
      <c r="UYM90"/>
      <c r="UYN90"/>
      <c r="UYO90"/>
      <c r="UYP90"/>
      <c r="UYQ90"/>
      <c r="UYR90"/>
      <c r="UYS90"/>
      <c r="UYT90"/>
      <c r="UYU90"/>
      <c r="UYV90"/>
      <c r="UYW90"/>
      <c r="UYX90"/>
      <c r="UYY90"/>
      <c r="UYZ90"/>
      <c r="UZA90"/>
      <c r="UZB90"/>
      <c r="UZC90"/>
      <c r="UZD90"/>
      <c r="UZE90"/>
      <c r="UZF90"/>
      <c r="UZG90"/>
      <c r="UZH90"/>
      <c r="UZI90"/>
      <c r="UZJ90"/>
      <c r="UZK90"/>
      <c r="UZL90"/>
      <c r="UZM90"/>
      <c r="UZN90"/>
      <c r="UZO90"/>
      <c r="UZP90"/>
      <c r="UZQ90"/>
      <c r="UZR90"/>
      <c r="UZS90"/>
      <c r="UZT90"/>
      <c r="UZU90"/>
      <c r="UZV90"/>
      <c r="UZW90"/>
      <c r="UZX90"/>
      <c r="UZY90"/>
      <c r="UZZ90"/>
      <c r="VAA90"/>
      <c r="VAB90"/>
      <c r="VAC90"/>
      <c r="VAD90"/>
      <c r="VAE90"/>
      <c r="VAF90"/>
      <c r="VAG90"/>
      <c r="VAH90"/>
      <c r="VAI90"/>
      <c r="VAJ90"/>
      <c r="VAK90"/>
      <c r="VAL90"/>
      <c r="VAM90"/>
      <c r="VAN90"/>
      <c r="VAO90"/>
      <c r="VAP90"/>
      <c r="VAQ90"/>
      <c r="VAR90"/>
      <c r="VAS90"/>
      <c r="VAT90"/>
      <c r="VAU90"/>
      <c r="VAV90"/>
      <c r="VAW90"/>
      <c r="VAX90"/>
      <c r="VAY90"/>
      <c r="VAZ90"/>
      <c r="VBA90"/>
      <c r="VBB90"/>
      <c r="VBC90"/>
      <c r="VBD90"/>
      <c r="VBE90"/>
      <c r="VBF90"/>
      <c r="VBG90"/>
      <c r="VBH90"/>
      <c r="VBI90"/>
      <c r="VBJ90"/>
      <c r="VBK90"/>
      <c r="VBL90"/>
      <c r="VBM90"/>
      <c r="VBN90"/>
      <c r="VBO90"/>
      <c r="VBP90"/>
      <c r="VBQ90"/>
      <c r="VBR90"/>
      <c r="VBS90"/>
      <c r="VBT90"/>
      <c r="VBU90"/>
      <c r="VBV90"/>
      <c r="VBW90"/>
      <c r="VBX90"/>
      <c r="VBY90"/>
      <c r="VBZ90"/>
      <c r="VCA90"/>
      <c r="VCB90"/>
      <c r="VCC90"/>
      <c r="VCD90"/>
      <c r="VCE90"/>
      <c r="VCF90"/>
      <c r="VCG90"/>
      <c r="VCH90"/>
      <c r="VCI90"/>
      <c r="VCJ90"/>
      <c r="VCK90"/>
      <c r="VCL90"/>
      <c r="VCM90"/>
      <c r="VCN90"/>
      <c r="VCO90"/>
      <c r="VCP90"/>
      <c r="VCQ90"/>
      <c r="VCR90"/>
      <c r="VCS90"/>
      <c r="VCT90"/>
      <c r="VCU90"/>
      <c r="VCV90"/>
      <c r="VCW90"/>
      <c r="VCX90"/>
      <c r="VCY90"/>
      <c r="VCZ90"/>
      <c r="VDA90"/>
      <c r="VDB90"/>
      <c r="VDC90"/>
      <c r="VDD90"/>
      <c r="VDE90"/>
      <c r="VDF90"/>
      <c r="VDG90"/>
      <c r="VDH90"/>
      <c r="VDI90"/>
      <c r="VDJ90"/>
      <c r="VDK90"/>
      <c r="VDL90"/>
      <c r="VDM90"/>
      <c r="VDN90"/>
      <c r="VDO90"/>
      <c r="VDP90"/>
      <c r="VDQ90"/>
      <c r="VDR90"/>
      <c r="VDS90"/>
      <c r="VDT90"/>
      <c r="VDU90"/>
      <c r="VDV90"/>
      <c r="VDW90"/>
      <c r="VDX90"/>
      <c r="VDY90"/>
      <c r="VDZ90"/>
      <c r="VEA90"/>
      <c r="VEB90"/>
      <c r="VEC90"/>
      <c r="VED90"/>
      <c r="VEE90"/>
      <c r="VEF90"/>
      <c r="VEG90"/>
      <c r="VEH90"/>
      <c r="VEI90"/>
      <c r="VEJ90"/>
      <c r="VEK90"/>
      <c r="VEL90"/>
      <c r="VEM90"/>
      <c r="VEN90"/>
      <c r="VEO90"/>
      <c r="VEP90"/>
      <c r="VEQ90"/>
      <c r="VER90"/>
      <c r="VES90"/>
      <c r="VET90"/>
      <c r="VEU90"/>
      <c r="VEV90"/>
      <c r="VEW90"/>
      <c r="VEX90"/>
      <c r="VEY90"/>
      <c r="VEZ90"/>
      <c r="VFA90"/>
      <c r="VFB90"/>
      <c r="VFC90"/>
      <c r="VFD90"/>
      <c r="VFE90"/>
      <c r="VFF90"/>
      <c r="VFG90"/>
      <c r="VFH90"/>
      <c r="VFI90"/>
      <c r="VFJ90"/>
      <c r="VFK90"/>
      <c r="VFL90"/>
      <c r="VFM90"/>
      <c r="VFN90"/>
      <c r="VFO90"/>
      <c r="VFP90"/>
      <c r="VFQ90"/>
      <c r="VFR90"/>
      <c r="VFS90"/>
      <c r="VFT90"/>
      <c r="VFU90"/>
      <c r="VFV90"/>
      <c r="VFW90"/>
      <c r="VFX90"/>
      <c r="VFY90"/>
      <c r="VFZ90"/>
      <c r="VGA90"/>
      <c r="VGB90"/>
      <c r="VGC90"/>
      <c r="VGD90"/>
      <c r="VGE90"/>
      <c r="VGF90"/>
      <c r="VGG90"/>
      <c r="VGH90"/>
      <c r="VGI90"/>
      <c r="VGJ90"/>
      <c r="VGK90"/>
      <c r="VGL90"/>
      <c r="VGM90"/>
      <c r="VGN90"/>
      <c r="VGO90"/>
      <c r="VGP90"/>
      <c r="VGQ90"/>
      <c r="VGR90"/>
      <c r="VGS90"/>
      <c r="VGT90"/>
      <c r="VGU90"/>
      <c r="VGV90"/>
      <c r="VGW90"/>
      <c r="VGX90"/>
      <c r="VGY90"/>
      <c r="VGZ90"/>
      <c r="VHA90"/>
      <c r="VHB90"/>
      <c r="VHC90"/>
      <c r="VHD90"/>
      <c r="VHE90"/>
      <c r="VHF90"/>
      <c r="VHG90"/>
      <c r="VHH90"/>
      <c r="VHI90"/>
      <c r="VHJ90"/>
      <c r="VHK90"/>
      <c r="VHL90"/>
      <c r="VHM90"/>
      <c r="VHN90"/>
      <c r="VHO90"/>
      <c r="VHP90"/>
      <c r="VHQ90"/>
      <c r="VHR90"/>
      <c r="VHS90"/>
      <c r="VHT90"/>
      <c r="VHU90"/>
      <c r="VHV90"/>
      <c r="VHW90"/>
      <c r="VHX90"/>
      <c r="VHY90"/>
      <c r="VHZ90"/>
      <c r="VIA90"/>
      <c r="VIB90"/>
      <c r="VIC90"/>
      <c r="VID90"/>
      <c r="VIE90"/>
      <c r="VIF90"/>
      <c r="VIG90"/>
      <c r="VIH90"/>
      <c r="VII90"/>
      <c r="VIJ90"/>
      <c r="VIK90"/>
      <c r="VIL90"/>
      <c r="VIM90"/>
      <c r="VIN90"/>
      <c r="VIO90"/>
      <c r="VIP90"/>
      <c r="VIQ90"/>
      <c r="VIR90"/>
      <c r="VIS90"/>
      <c r="VIT90"/>
      <c r="VIU90"/>
      <c r="VIV90"/>
      <c r="VIW90"/>
      <c r="VIX90"/>
      <c r="VIY90"/>
      <c r="VIZ90"/>
      <c r="VJA90"/>
      <c r="VJB90"/>
      <c r="VJC90"/>
      <c r="VJD90"/>
      <c r="VJE90"/>
      <c r="VJF90"/>
      <c r="VJG90"/>
      <c r="VJH90"/>
      <c r="VJI90"/>
      <c r="VJJ90"/>
      <c r="VJK90"/>
      <c r="VJL90"/>
      <c r="VJM90"/>
      <c r="VJN90"/>
      <c r="VJO90"/>
      <c r="VJP90"/>
      <c r="VJQ90"/>
      <c r="VJR90"/>
      <c r="VJS90"/>
      <c r="VJT90"/>
      <c r="VJU90"/>
      <c r="VJV90"/>
      <c r="VJW90"/>
      <c r="VJX90"/>
      <c r="VJY90"/>
      <c r="VJZ90"/>
      <c r="VKA90"/>
      <c r="VKB90"/>
      <c r="VKC90"/>
      <c r="VKD90"/>
      <c r="VKE90"/>
      <c r="VKF90"/>
      <c r="VKG90"/>
      <c r="VKH90"/>
      <c r="VKI90"/>
      <c r="VKJ90"/>
      <c r="VKK90"/>
      <c r="VKL90"/>
      <c r="VKM90"/>
      <c r="VKN90"/>
      <c r="VKO90"/>
      <c r="VKP90"/>
      <c r="VKQ90"/>
      <c r="VKR90"/>
      <c r="VKS90"/>
      <c r="VKT90"/>
      <c r="VKU90"/>
      <c r="VKV90"/>
      <c r="VKW90"/>
      <c r="VKX90"/>
      <c r="VKY90"/>
      <c r="VKZ90"/>
      <c r="VLA90"/>
      <c r="VLB90"/>
      <c r="VLC90"/>
      <c r="VLD90"/>
      <c r="VLE90"/>
      <c r="VLF90"/>
      <c r="VLG90"/>
      <c r="VLH90"/>
      <c r="VLI90"/>
      <c r="VLJ90"/>
      <c r="VLK90"/>
      <c r="VLL90"/>
      <c r="VLM90"/>
      <c r="VLN90"/>
      <c r="VLO90"/>
      <c r="VLP90"/>
      <c r="VLQ90"/>
      <c r="VLR90"/>
      <c r="VLS90"/>
      <c r="VLT90"/>
      <c r="VLU90"/>
      <c r="VLV90"/>
      <c r="VLW90"/>
      <c r="VLX90"/>
      <c r="VLY90"/>
      <c r="VLZ90"/>
      <c r="VMA90"/>
      <c r="VMB90"/>
      <c r="VMC90"/>
      <c r="VMD90"/>
      <c r="VME90"/>
      <c r="VMF90"/>
      <c r="VMG90"/>
      <c r="VMH90"/>
      <c r="VMI90"/>
      <c r="VMJ90"/>
      <c r="VMK90"/>
      <c r="VML90"/>
      <c r="VMM90"/>
      <c r="VMN90"/>
      <c r="VMO90"/>
      <c r="VMP90"/>
      <c r="VMQ90"/>
      <c r="VMR90"/>
      <c r="VMS90"/>
      <c r="VMT90"/>
      <c r="VMU90"/>
      <c r="VMV90"/>
      <c r="VMW90"/>
      <c r="VMX90"/>
      <c r="VMY90"/>
      <c r="VMZ90"/>
      <c r="VNA90"/>
      <c r="VNB90"/>
      <c r="VNC90"/>
      <c r="VND90"/>
      <c r="VNE90"/>
      <c r="VNF90"/>
      <c r="VNG90"/>
      <c r="VNH90"/>
      <c r="VNI90"/>
      <c r="VNJ90"/>
      <c r="VNK90"/>
      <c r="VNL90"/>
      <c r="VNM90"/>
      <c r="VNN90"/>
      <c r="VNO90"/>
      <c r="VNP90"/>
      <c r="VNQ90"/>
      <c r="VNR90"/>
      <c r="VNS90"/>
      <c r="VNT90"/>
      <c r="VNU90"/>
      <c r="VNV90"/>
      <c r="VNW90"/>
      <c r="VNX90"/>
      <c r="VNY90"/>
      <c r="VNZ90"/>
      <c r="VOA90"/>
      <c r="VOB90"/>
      <c r="VOC90"/>
      <c r="VOD90"/>
      <c r="VOE90"/>
      <c r="VOF90"/>
      <c r="VOG90"/>
      <c r="VOH90"/>
      <c r="VOI90"/>
      <c r="VOJ90"/>
      <c r="VOK90"/>
      <c r="VOL90"/>
      <c r="VOM90"/>
      <c r="VON90"/>
      <c r="VOO90"/>
      <c r="VOP90"/>
      <c r="VOQ90"/>
      <c r="VOR90"/>
      <c r="VOS90"/>
      <c r="VOT90"/>
      <c r="VOU90"/>
      <c r="VOV90"/>
      <c r="VOW90"/>
      <c r="VOX90"/>
      <c r="VOY90"/>
      <c r="VOZ90"/>
      <c r="VPA90"/>
      <c r="VPB90"/>
      <c r="VPC90"/>
      <c r="VPD90"/>
      <c r="VPE90"/>
      <c r="VPF90"/>
      <c r="VPG90"/>
      <c r="VPH90"/>
      <c r="VPI90"/>
      <c r="VPJ90"/>
      <c r="VPK90"/>
      <c r="VPL90"/>
      <c r="VPM90"/>
      <c r="VPN90"/>
      <c r="VPO90"/>
      <c r="VPP90"/>
      <c r="VPQ90"/>
      <c r="VPR90"/>
      <c r="VPS90"/>
      <c r="VPT90"/>
      <c r="VPU90"/>
      <c r="VPV90"/>
      <c r="VPW90"/>
      <c r="VPX90"/>
      <c r="VPY90"/>
      <c r="VPZ90"/>
      <c r="VQA90"/>
      <c r="VQB90"/>
      <c r="VQC90"/>
      <c r="VQD90"/>
      <c r="VQE90"/>
      <c r="VQF90"/>
      <c r="VQG90"/>
      <c r="VQH90"/>
      <c r="VQI90"/>
      <c r="VQJ90"/>
      <c r="VQK90"/>
      <c r="VQL90"/>
      <c r="VQM90"/>
      <c r="VQN90"/>
      <c r="VQO90"/>
      <c r="VQP90"/>
      <c r="VQQ90"/>
      <c r="VQR90"/>
      <c r="VQS90"/>
      <c r="VQT90"/>
      <c r="VQU90"/>
      <c r="VQV90"/>
      <c r="VQW90"/>
      <c r="VQX90"/>
      <c r="VQY90"/>
      <c r="VQZ90"/>
      <c r="VRA90"/>
      <c r="VRB90"/>
      <c r="VRC90"/>
      <c r="VRD90"/>
      <c r="VRE90"/>
      <c r="VRF90"/>
      <c r="VRG90"/>
      <c r="VRH90"/>
      <c r="VRI90"/>
      <c r="VRJ90"/>
      <c r="VRK90"/>
      <c r="VRL90"/>
      <c r="VRM90"/>
      <c r="VRN90"/>
      <c r="VRO90"/>
      <c r="VRP90"/>
      <c r="VRQ90"/>
      <c r="VRR90"/>
      <c r="VRS90"/>
      <c r="VRT90"/>
      <c r="VRU90"/>
      <c r="VRV90"/>
      <c r="VRW90"/>
      <c r="VRX90"/>
      <c r="VRY90"/>
      <c r="VRZ90"/>
      <c r="VSA90"/>
      <c r="VSB90"/>
      <c r="VSC90"/>
      <c r="VSD90"/>
      <c r="VSE90"/>
      <c r="VSF90"/>
      <c r="VSG90"/>
      <c r="VSH90"/>
      <c r="VSI90"/>
      <c r="VSJ90"/>
      <c r="VSK90"/>
      <c r="VSL90"/>
      <c r="VSM90"/>
      <c r="VSN90"/>
      <c r="VSO90"/>
      <c r="VSP90"/>
      <c r="VSQ90"/>
      <c r="VSR90"/>
      <c r="VSS90"/>
      <c r="VST90"/>
      <c r="VSU90"/>
      <c r="VSV90"/>
      <c r="VSW90"/>
      <c r="VSX90"/>
      <c r="VSY90"/>
      <c r="VSZ90"/>
      <c r="VTA90"/>
      <c r="VTB90"/>
      <c r="VTC90"/>
      <c r="VTD90"/>
      <c r="VTE90"/>
      <c r="VTF90"/>
      <c r="VTG90"/>
      <c r="VTH90"/>
      <c r="VTI90"/>
      <c r="VTJ90"/>
      <c r="VTK90"/>
      <c r="VTL90"/>
      <c r="VTM90"/>
      <c r="VTN90"/>
      <c r="VTO90"/>
      <c r="VTP90"/>
      <c r="VTQ90"/>
      <c r="VTR90"/>
      <c r="VTS90"/>
      <c r="VTT90"/>
      <c r="VTU90"/>
      <c r="VTV90"/>
      <c r="VTW90"/>
      <c r="VTX90"/>
      <c r="VTY90"/>
      <c r="VTZ90"/>
      <c r="VUA90"/>
      <c r="VUB90"/>
      <c r="VUC90"/>
      <c r="VUD90"/>
      <c r="VUE90"/>
      <c r="VUF90"/>
      <c r="VUG90"/>
      <c r="VUH90"/>
      <c r="VUI90"/>
      <c r="VUJ90"/>
      <c r="VUK90"/>
      <c r="VUL90"/>
      <c r="VUM90"/>
      <c r="VUN90"/>
      <c r="VUO90"/>
      <c r="VUP90"/>
      <c r="VUQ90"/>
      <c r="VUR90"/>
      <c r="VUS90"/>
      <c r="VUT90"/>
      <c r="VUU90"/>
      <c r="VUV90"/>
      <c r="VUW90"/>
      <c r="VUX90"/>
      <c r="VUY90"/>
      <c r="VUZ90"/>
      <c r="VVA90"/>
      <c r="VVB90"/>
      <c r="VVC90"/>
      <c r="VVD90"/>
      <c r="VVE90"/>
      <c r="VVF90"/>
      <c r="VVG90"/>
      <c r="VVH90"/>
      <c r="VVI90"/>
      <c r="VVJ90"/>
      <c r="VVK90"/>
      <c r="VVL90"/>
      <c r="VVM90"/>
      <c r="VVN90"/>
      <c r="VVO90"/>
      <c r="VVP90"/>
      <c r="VVQ90"/>
      <c r="VVR90"/>
      <c r="VVS90"/>
      <c r="VVT90"/>
      <c r="VVU90"/>
      <c r="VVV90"/>
      <c r="VVW90"/>
      <c r="VVX90"/>
      <c r="VVY90"/>
      <c r="VVZ90"/>
      <c r="VWA90"/>
      <c r="VWB90"/>
      <c r="VWC90"/>
      <c r="VWD90"/>
      <c r="VWE90"/>
      <c r="VWF90"/>
      <c r="VWG90"/>
      <c r="VWH90"/>
      <c r="VWI90"/>
      <c r="VWJ90"/>
      <c r="VWK90"/>
      <c r="VWL90"/>
      <c r="VWM90"/>
      <c r="VWN90"/>
      <c r="VWO90"/>
      <c r="VWP90"/>
      <c r="VWQ90"/>
      <c r="VWR90"/>
      <c r="VWS90"/>
      <c r="VWT90"/>
      <c r="VWU90"/>
      <c r="VWV90"/>
      <c r="VWW90"/>
      <c r="VWX90"/>
      <c r="VWY90"/>
      <c r="VWZ90"/>
      <c r="VXA90"/>
      <c r="VXB90"/>
      <c r="VXC90"/>
      <c r="VXD90"/>
      <c r="VXE90"/>
      <c r="VXF90"/>
      <c r="VXG90"/>
      <c r="VXH90"/>
      <c r="VXI90"/>
      <c r="VXJ90"/>
      <c r="VXK90"/>
      <c r="VXL90"/>
      <c r="VXM90"/>
      <c r="VXN90"/>
      <c r="VXO90"/>
      <c r="VXP90"/>
      <c r="VXQ90"/>
      <c r="VXR90"/>
      <c r="VXS90"/>
      <c r="VXT90"/>
      <c r="VXU90"/>
      <c r="VXV90"/>
      <c r="VXW90"/>
      <c r="VXX90"/>
      <c r="VXY90"/>
      <c r="VXZ90"/>
      <c r="VYA90"/>
      <c r="VYB90"/>
      <c r="VYC90"/>
      <c r="VYD90"/>
      <c r="VYE90"/>
      <c r="VYF90"/>
      <c r="VYG90"/>
      <c r="VYH90"/>
      <c r="VYI90"/>
      <c r="VYJ90"/>
      <c r="VYK90"/>
      <c r="VYL90"/>
      <c r="VYM90"/>
      <c r="VYN90"/>
      <c r="VYO90"/>
      <c r="VYP90"/>
      <c r="VYQ90"/>
      <c r="VYR90"/>
      <c r="VYS90"/>
      <c r="VYT90"/>
      <c r="VYU90"/>
      <c r="VYV90"/>
      <c r="VYW90"/>
      <c r="VYX90"/>
      <c r="VYY90"/>
      <c r="VYZ90"/>
      <c r="VZA90"/>
      <c r="VZB90"/>
      <c r="VZC90"/>
      <c r="VZD90"/>
      <c r="VZE90"/>
      <c r="VZF90"/>
      <c r="VZG90"/>
      <c r="VZH90"/>
      <c r="VZI90"/>
      <c r="VZJ90"/>
      <c r="VZK90"/>
      <c r="VZL90"/>
      <c r="VZM90"/>
      <c r="VZN90"/>
      <c r="VZO90"/>
      <c r="VZP90"/>
      <c r="VZQ90"/>
      <c r="VZR90"/>
      <c r="VZS90"/>
      <c r="VZT90"/>
      <c r="VZU90"/>
      <c r="VZV90"/>
      <c r="VZW90"/>
      <c r="VZX90"/>
      <c r="VZY90"/>
      <c r="VZZ90"/>
      <c r="WAA90"/>
      <c r="WAB90"/>
      <c r="WAC90"/>
      <c r="WAD90"/>
      <c r="WAE90"/>
      <c r="WAF90"/>
      <c r="WAG90"/>
      <c r="WAH90"/>
      <c r="WAI90"/>
      <c r="WAJ90"/>
      <c r="WAK90"/>
      <c r="WAL90"/>
      <c r="WAM90"/>
      <c r="WAN90"/>
      <c r="WAO90"/>
      <c r="WAP90"/>
      <c r="WAQ90"/>
      <c r="WAR90"/>
      <c r="WAS90"/>
      <c r="WAT90"/>
      <c r="WAU90"/>
      <c r="WAV90"/>
      <c r="WAW90"/>
      <c r="WAX90"/>
      <c r="WAY90"/>
      <c r="WAZ90"/>
      <c r="WBA90"/>
      <c r="WBB90"/>
      <c r="WBC90"/>
      <c r="WBD90"/>
      <c r="WBE90"/>
      <c r="WBF90"/>
      <c r="WBG90"/>
      <c r="WBH90"/>
      <c r="WBI90"/>
      <c r="WBJ90"/>
      <c r="WBK90"/>
      <c r="WBL90"/>
      <c r="WBM90"/>
      <c r="WBN90"/>
      <c r="WBO90"/>
      <c r="WBP90"/>
      <c r="WBQ90"/>
      <c r="WBR90"/>
      <c r="WBS90"/>
      <c r="WBT90"/>
      <c r="WBU90"/>
      <c r="WBV90"/>
      <c r="WBW90"/>
      <c r="WBX90"/>
      <c r="WBY90"/>
      <c r="WBZ90"/>
      <c r="WCA90"/>
      <c r="WCB90"/>
      <c r="WCC90"/>
      <c r="WCD90"/>
      <c r="WCE90"/>
      <c r="WCF90"/>
      <c r="WCG90"/>
      <c r="WCH90"/>
      <c r="WCI90"/>
      <c r="WCJ90"/>
      <c r="WCK90"/>
      <c r="WCL90"/>
      <c r="WCM90"/>
      <c r="WCN90"/>
      <c r="WCO90"/>
      <c r="WCP90"/>
      <c r="WCQ90"/>
      <c r="WCR90"/>
      <c r="WCS90"/>
      <c r="WCT90"/>
      <c r="WCU90"/>
      <c r="WCV90"/>
      <c r="WCW90"/>
      <c r="WCX90"/>
      <c r="WCY90"/>
      <c r="WCZ90"/>
      <c r="WDA90"/>
      <c r="WDB90"/>
      <c r="WDC90"/>
      <c r="WDD90"/>
      <c r="WDE90"/>
      <c r="WDF90"/>
      <c r="WDG90"/>
      <c r="WDH90"/>
      <c r="WDI90"/>
      <c r="WDJ90"/>
      <c r="WDK90"/>
      <c r="WDL90"/>
      <c r="WDM90"/>
      <c r="WDN90"/>
      <c r="WDO90"/>
      <c r="WDP90"/>
      <c r="WDQ90"/>
      <c r="WDR90"/>
      <c r="WDS90"/>
      <c r="WDT90"/>
      <c r="WDU90"/>
      <c r="WDV90"/>
      <c r="WDW90"/>
      <c r="WDX90"/>
      <c r="WDY90"/>
      <c r="WDZ90"/>
      <c r="WEA90"/>
      <c r="WEB90"/>
      <c r="WEC90"/>
      <c r="WED90"/>
      <c r="WEE90"/>
      <c r="WEF90"/>
      <c r="WEG90"/>
      <c r="WEH90"/>
      <c r="WEI90"/>
      <c r="WEJ90"/>
      <c r="WEK90"/>
      <c r="WEL90"/>
      <c r="WEM90"/>
      <c r="WEN90"/>
      <c r="WEO90"/>
      <c r="WEP90"/>
      <c r="WEQ90"/>
      <c r="WER90"/>
      <c r="WES90"/>
      <c r="WET90"/>
      <c r="WEU90"/>
      <c r="WEV90"/>
      <c r="WEW90"/>
      <c r="WEX90"/>
      <c r="WEY90"/>
      <c r="WEZ90"/>
      <c r="WFA90"/>
      <c r="WFB90"/>
      <c r="WFC90"/>
      <c r="WFD90"/>
      <c r="WFE90"/>
      <c r="WFF90"/>
      <c r="WFG90"/>
      <c r="WFH90"/>
      <c r="WFI90"/>
      <c r="WFJ90"/>
      <c r="WFK90"/>
      <c r="WFL90"/>
      <c r="WFM90"/>
      <c r="WFN90"/>
      <c r="WFO90"/>
      <c r="WFP90"/>
      <c r="WFQ90"/>
      <c r="WFR90"/>
      <c r="WFS90"/>
      <c r="WFT90"/>
      <c r="WFU90"/>
      <c r="WFV90"/>
      <c r="WFW90"/>
      <c r="WFX90"/>
      <c r="WFY90"/>
      <c r="WFZ90"/>
      <c r="WGA90"/>
      <c r="WGB90"/>
      <c r="WGC90"/>
      <c r="WGD90"/>
      <c r="WGE90"/>
      <c r="WGF90"/>
      <c r="WGG90"/>
      <c r="WGH90"/>
      <c r="WGI90"/>
      <c r="WGJ90"/>
      <c r="WGK90"/>
      <c r="WGL90"/>
      <c r="WGM90"/>
      <c r="WGN90"/>
      <c r="WGO90"/>
      <c r="WGP90"/>
      <c r="WGQ90"/>
      <c r="WGR90"/>
      <c r="WGS90"/>
      <c r="WGT90"/>
      <c r="WGU90"/>
      <c r="WGV90"/>
      <c r="WGW90"/>
      <c r="WGX90"/>
      <c r="WGY90"/>
      <c r="WGZ90"/>
      <c r="WHA90"/>
      <c r="WHB90"/>
      <c r="WHC90"/>
      <c r="WHD90"/>
      <c r="WHE90"/>
      <c r="WHF90"/>
      <c r="WHG90"/>
      <c r="WHH90"/>
      <c r="WHI90"/>
      <c r="WHJ90"/>
      <c r="WHK90"/>
      <c r="WHL90"/>
      <c r="WHM90"/>
      <c r="WHN90"/>
      <c r="WHO90"/>
      <c r="WHP90"/>
      <c r="WHQ90"/>
      <c r="WHR90"/>
      <c r="WHS90"/>
      <c r="WHT90"/>
      <c r="WHU90"/>
      <c r="WHV90"/>
      <c r="WHW90"/>
      <c r="WHX90"/>
      <c r="WHY90"/>
      <c r="WHZ90"/>
      <c r="WIA90"/>
      <c r="WIB90"/>
      <c r="WIC90"/>
      <c r="WID90"/>
      <c r="WIE90"/>
      <c r="WIF90"/>
      <c r="WIG90"/>
      <c r="WIH90"/>
      <c r="WII90"/>
      <c r="WIJ90"/>
      <c r="WIK90"/>
      <c r="WIL90"/>
      <c r="WIM90"/>
      <c r="WIN90"/>
      <c r="WIO90"/>
      <c r="WIP90"/>
      <c r="WIQ90"/>
      <c r="WIR90"/>
      <c r="WIS90"/>
      <c r="WIT90"/>
      <c r="WIU90"/>
      <c r="WIV90"/>
      <c r="WIW90"/>
      <c r="WIX90"/>
      <c r="WIY90"/>
      <c r="WIZ90"/>
      <c r="WJA90"/>
      <c r="WJB90"/>
      <c r="WJC90"/>
      <c r="WJD90"/>
      <c r="WJE90"/>
      <c r="WJF90"/>
      <c r="WJG90"/>
      <c r="WJH90"/>
      <c r="WJI90"/>
      <c r="WJJ90"/>
      <c r="WJK90"/>
      <c r="WJL90"/>
      <c r="WJM90"/>
      <c r="WJN90"/>
      <c r="WJO90"/>
      <c r="WJP90"/>
      <c r="WJQ90"/>
      <c r="WJR90"/>
      <c r="WJS90"/>
      <c r="WJT90"/>
      <c r="WJU90"/>
      <c r="WJV90"/>
      <c r="WJW90"/>
      <c r="WJX90"/>
      <c r="WJY90"/>
      <c r="WJZ90"/>
      <c r="WKA90"/>
      <c r="WKB90"/>
      <c r="WKC90"/>
      <c r="WKD90"/>
      <c r="WKE90"/>
      <c r="WKF90"/>
      <c r="WKG90"/>
      <c r="WKH90"/>
      <c r="WKI90"/>
      <c r="WKJ90"/>
      <c r="WKK90"/>
      <c r="WKL90"/>
      <c r="WKM90"/>
      <c r="WKN90"/>
      <c r="WKO90"/>
      <c r="WKP90"/>
      <c r="WKQ90"/>
      <c r="WKR90"/>
      <c r="WKS90"/>
      <c r="WKT90"/>
      <c r="WKU90"/>
      <c r="WKV90"/>
      <c r="WKW90"/>
      <c r="WKX90"/>
      <c r="WKY90"/>
      <c r="WKZ90"/>
      <c r="WLA90"/>
      <c r="WLB90"/>
      <c r="WLC90"/>
      <c r="WLD90"/>
      <c r="WLE90"/>
      <c r="WLF90"/>
      <c r="WLG90"/>
      <c r="WLH90"/>
      <c r="WLI90"/>
      <c r="WLJ90"/>
      <c r="WLK90"/>
      <c r="WLL90"/>
      <c r="WLM90"/>
      <c r="WLN90"/>
      <c r="WLO90"/>
      <c r="WLP90"/>
      <c r="WLQ90"/>
      <c r="WLR90"/>
      <c r="WLS90"/>
      <c r="WLT90"/>
      <c r="WLU90"/>
      <c r="WLV90"/>
      <c r="WLW90"/>
      <c r="WLX90"/>
      <c r="WLY90"/>
      <c r="WLZ90"/>
      <c r="WMA90"/>
      <c r="WMB90"/>
      <c r="WMC90"/>
      <c r="WMD90"/>
      <c r="WME90"/>
      <c r="WMF90"/>
      <c r="WMG90"/>
      <c r="WMH90"/>
      <c r="WMI90"/>
      <c r="WMJ90"/>
      <c r="WMK90"/>
      <c r="WML90"/>
      <c r="WMM90"/>
      <c r="WMN90"/>
      <c r="WMO90"/>
      <c r="WMP90"/>
      <c r="WMQ90"/>
      <c r="WMR90"/>
      <c r="WMS90"/>
      <c r="WMT90"/>
      <c r="WMU90"/>
      <c r="WMV90"/>
      <c r="WMW90"/>
      <c r="WMX90"/>
      <c r="WMY90"/>
      <c r="WMZ90"/>
      <c r="WNA90"/>
      <c r="WNB90"/>
      <c r="WNC90"/>
      <c r="WND90"/>
      <c r="WNE90"/>
      <c r="WNF90"/>
      <c r="WNG90"/>
      <c r="WNH90"/>
      <c r="WNI90"/>
      <c r="WNJ90"/>
      <c r="WNK90"/>
      <c r="WNL90"/>
      <c r="WNM90"/>
      <c r="WNN90"/>
      <c r="WNO90"/>
      <c r="WNP90"/>
      <c r="WNQ90"/>
      <c r="WNR90"/>
      <c r="WNS90"/>
      <c r="WNT90"/>
      <c r="WNU90"/>
      <c r="WNV90"/>
      <c r="WNW90"/>
      <c r="WNX90"/>
      <c r="WNY90"/>
      <c r="WNZ90"/>
      <c r="WOA90"/>
      <c r="WOB90"/>
      <c r="WOC90"/>
      <c r="WOD90"/>
      <c r="WOE90"/>
      <c r="WOF90"/>
      <c r="WOG90"/>
      <c r="WOH90"/>
      <c r="WOI90"/>
      <c r="WOJ90"/>
      <c r="WOK90"/>
      <c r="WOL90"/>
      <c r="WOM90"/>
      <c r="WON90"/>
      <c r="WOO90"/>
      <c r="WOP90"/>
      <c r="WOQ90"/>
      <c r="WOR90"/>
      <c r="WOS90"/>
      <c r="WOT90"/>
      <c r="WOU90"/>
      <c r="WOV90"/>
      <c r="WOW90"/>
      <c r="WOX90"/>
      <c r="WOY90"/>
      <c r="WOZ90"/>
      <c r="WPA90"/>
      <c r="WPB90"/>
      <c r="WPC90"/>
      <c r="WPD90"/>
      <c r="WPE90"/>
      <c r="WPF90"/>
      <c r="WPG90"/>
      <c r="WPH90"/>
      <c r="WPI90"/>
      <c r="WPJ90"/>
      <c r="WPK90"/>
      <c r="WPL90"/>
      <c r="WPM90"/>
      <c r="WPN90"/>
      <c r="WPO90"/>
      <c r="WPP90"/>
      <c r="WPQ90"/>
      <c r="WPR90"/>
      <c r="WPS90"/>
      <c r="WPT90"/>
      <c r="WPU90"/>
      <c r="WPV90"/>
      <c r="WPW90"/>
      <c r="WPX90"/>
      <c r="WPY90"/>
      <c r="WPZ90"/>
      <c r="WQA90"/>
      <c r="WQB90"/>
      <c r="WQC90"/>
      <c r="WQD90"/>
      <c r="WQE90"/>
      <c r="WQF90"/>
      <c r="WQG90"/>
      <c r="WQH90"/>
      <c r="WQI90"/>
      <c r="WQJ90"/>
      <c r="WQK90"/>
      <c r="WQL90"/>
      <c r="WQM90"/>
      <c r="WQN90"/>
      <c r="WQO90"/>
      <c r="WQP90"/>
      <c r="WQQ90"/>
      <c r="WQR90"/>
      <c r="WQS90"/>
      <c r="WQT90"/>
      <c r="WQU90"/>
      <c r="WQV90"/>
      <c r="WQW90"/>
      <c r="WQX90"/>
      <c r="WQY90"/>
      <c r="WQZ90"/>
      <c r="WRA90"/>
      <c r="WRB90"/>
      <c r="WRC90"/>
      <c r="WRD90"/>
      <c r="WRE90"/>
      <c r="WRF90"/>
      <c r="WRG90"/>
      <c r="WRH90"/>
      <c r="WRI90"/>
      <c r="WRJ90"/>
      <c r="WRK90"/>
      <c r="WRL90"/>
      <c r="WRM90"/>
      <c r="WRN90"/>
      <c r="WRO90"/>
      <c r="WRP90"/>
      <c r="WRQ90"/>
      <c r="WRR90"/>
      <c r="WRS90"/>
      <c r="WRT90"/>
      <c r="WRU90"/>
      <c r="WRV90"/>
      <c r="WRW90"/>
      <c r="WRX90"/>
      <c r="WRY90"/>
      <c r="WRZ90"/>
      <c r="WSA90"/>
      <c r="WSB90"/>
      <c r="WSC90"/>
      <c r="WSD90"/>
      <c r="WSE90"/>
      <c r="WSF90"/>
      <c r="WSG90"/>
      <c r="WSH90"/>
      <c r="WSI90"/>
      <c r="WSJ90"/>
      <c r="WSK90"/>
      <c r="WSL90"/>
      <c r="WSM90"/>
      <c r="WSN90"/>
      <c r="WSO90"/>
      <c r="WSP90"/>
      <c r="WSQ90"/>
      <c r="WSR90"/>
      <c r="WSS90"/>
      <c r="WST90"/>
      <c r="WSU90"/>
      <c r="WSV90"/>
      <c r="WSW90"/>
      <c r="WSX90"/>
      <c r="WSY90"/>
      <c r="WSZ90"/>
      <c r="WTA90"/>
      <c r="WTB90"/>
      <c r="WTC90"/>
      <c r="WTD90"/>
      <c r="WTE90"/>
      <c r="WTF90"/>
      <c r="WTG90"/>
      <c r="WTH90"/>
      <c r="WTI90"/>
      <c r="WTJ90"/>
      <c r="WTK90"/>
      <c r="WTL90"/>
      <c r="WTM90"/>
      <c r="WTN90"/>
      <c r="WTO90"/>
      <c r="WTP90"/>
      <c r="WTQ90"/>
      <c r="WTR90"/>
      <c r="WTS90"/>
      <c r="WTT90"/>
      <c r="WTU90"/>
      <c r="WTV90"/>
      <c r="WTW90"/>
      <c r="WTX90"/>
      <c r="WTY90"/>
      <c r="WTZ90"/>
      <c r="WUA90"/>
      <c r="WUB90"/>
      <c r="WUC90"/>
      <c r="WUD90"/>
      <c r="WUE90"/>
      <c r="WUF90"/>
      <c r="WUG90"/>
      <c r="WUH90"/>
      <c r="WUI90"/>
      <c r="WUJ90"/>
      <c r="WUK90"/>
      <c r="WUL90"/>
      <c r="WUM90"/>
      <c r="WUN90"/>
      <c r="WUO90"/>
      <c r="WUP90"/>
      <c r="WUQ90"/>
      <c r="WUR90"/>
      <c r="WUS90"/>
      <c r="WUT90"/>
      <c r="WUU90"/>
      <c r="WUV90"/>
      <c r="WUW90"/>
      <c r="WUX90"/>
      <c r="WUY90"/>
      <c r="WUZ90"/>
      <c r="WVA90"/>
      <c r="WVB90"/>
      <c r="WVC90"/>
      <c r="WVD90"/>
      <c r="WVE90"/>
      <c r="WVF90"/>
      <c r="WVG90"/>
      <c r="WVH90"/>
      <c r="WVI90"/>
      <c r="WVJ90"/>
      <c r="WVK90"/>
      <c r="WVL90"/>
      <c r="WVM90"/>
      <c r="WVN90"/>
      <c r="WVO90"/>
      <c r="WVP90"/>
      <c r="WVQ90"/>
      <c r="WVR90"/>
      <c r="WVS90"/>
      <c r="WVT90"/>
      <c r="WVU90"/>
      <c r="WVV90"/>
      <c r="WVW90"/>
      <c r="WVX90"/>
      <c r="WVY90"/>
      <c r="WVZ90"/>
      <c r="WWA90"/>
      <c r="WWB90"/>
      <c r="WWC90"/>
      <c r="WWD90"/>
      <c r="WWE90"/>
      <c r="WWF90"/>
      <c r="WWG90"/>
      <c r="WWH90"/>
      <c r="WWI90"/>
      <c r="WWJ90"/>
      <c r="WWK90"/>
      <c r="WWL90"/>
      <c r="WWM90"/>
      <c r="WWN90"/>
      <c r="WWO90"/>
      <c r="WWP90"/>
      <c r="WWQ90"/>
      <c r="WWR90"/>
      <c r="WWS90"/>
      <c r="WWT90"/>
      <c r="WWU90"/>
      <c r="WWV90"/>
      <c r="WWW90"/>
      <c r="WWX90"/>
      <c r="WWY90"/>
      <c r="WWZ90"/>
      <c r="WXA90"/>
      <c r="WXB90"/>
      <c r="WXC90"/>
      <c r="WXD90"/>
      <c r="WXE90"/>
      <c r="WXF90"/>
      <c r="WXG90"/>
      <c r="WXH90"/>
      <c r="WXI90"/>
      <c r="WXJ90"/>
      <c r="WXK90"/>
      <c r="WXL90"/>
      <c r="WXM90"/>
      <c r="WXN90"/>
      <c r="WXO90"/>
      <c r="WXP90"/>
      <c r="WXQ90"/>
      <c r="WXR90"/>
      <c r="WXS90"/>
      <c r="WXT90"/>
      <c r="WXU90"/>
      <c r="WXV90"/>
      <c r="WXW90"/>
      <c r="WXX90"/>
      <c r="WXY90"/>
      <c r="WXZ90"/>
      <c r="WYA90"/>
      <c r="WYB90"/>
      <c r="WYC90"/>
      <c r="WYD90"/>
      <c r="WYE90"/>
      <c r="WYF90"/>
      <c r="WYG90"/>
      <c r="WYH90"/>
      <c r="WYI90"/>
      <c r="WYJ90"/>
      <c r="WYK90"/>
      <c r="WYL90"/>
      <c r="WYM90"/>
      <c r="WYN90"/>
      <c r="WYO90"/>
      <c r="WYP90"/>
      <c r="WYQ90"/>
      <c r="WYR90"/>
      <c r="WYS90"/>
      <c r="WYT90"/>
      <c r="WYU90"/>
      <c r="WYV90"/>
      <c r="WYW90"/>
      <c r="WYX90"/>
      <c r="WYY90"/>
      <c r="WYZ90"/>
      <c r="WZA90"/>
      <c r="WZB90"/>
      <c r="WZC90"/>
      <c r="WZD90"/>
      <c r="WZE90"/>
      <c r="WZF90"/>
      <c r="WZG90"/>
      <c r="WZH90"/>
      <c r="WZI90"/>
      <c r="WZJ90"/>
      <c r="WZK90"/>
      <c r="WZL90"/>
      <c r="WZM90"/>
      <c r="WZN90"/>
      <c r="WZO90"/>
      <c r="WZP90"/>
      <c r="WZQ90"/>
      <c r="WZR90"/>
      <c r="WZS90"/>
      <c r="WZT90"/>
      <c r="WZU90"/>
      <c r="WZV90"/>
      <c r="WZW90"/>
      <c r="WZX90"/>
      <c r="WZY90"/>
      <c r="WZZ90"/>
      <c r="XAA90"/>
      <c r="XAB90"/>
      <c r="XAC90"/>
      <c r="XAD90"/>
      <c r="XAE90"/>
      <c r="XAF90"/>
      <c r="XAG90"/>
      <c r="XAH90"/>
      <c r="XAI90"/>
      <c r="XAJ90"/>
      <c r="XAK90"/>
      <c r="XAL90"/>
      <c r="XAM90"/>
      <c r="XAN90"/>
      <c r="XAO90"/>
      <c r="XAP90"/>
      <c r="XAQ90"/>
      <c r="XAR90"/>
      <c r="XAS90"/>
      <c r="XAT90"/>
      <c r="XAU90"/>
      <c r="XAV90"/>
      <c r="XAW90"/>
      <c r="XAX90"/>
      <c r="XAY90"/>
      <c r="XAZ90"/>
      <c r="XBA90"/>
      <c r="XBB90"/>
      <c r="XBC90"/>
      <c r="XBD90"/>
      <c r="XBE90"/>
      <c r="XBF90"/>
      <c r="XBG90"/>
      <c r="XBH90"/>
      <c r="XBI90"/>
      <c r="XBJ90"/>
      <c r="XBK90"/>
      <c r="XBL90"/>
      <c r="XBM90"/>
      <c r="XBN90"/>
      <c r="XBO90"/>
      <c r="XBP90"/>
      <c r="XBQ90"/>
      <c r="XBR90"/>
      <c r="XBS90"/>
      <c r="XBT90"/>
      <c r="XBU90"/>
      <c r="XBV90"/>
      <c r="XBW90"/>
      <c r="XBX90"/>
      <c r="XBY90"/>
      <c r="XBZ90"/>
      <c r="XCA90"/>
      <c r="XCB90"/>
      <c r="XCC90"/>
      <c r="XCD90"/>
      <c r="XCE90"/>
      <c r="XCF90"/>
      <c r="XCG90"/>
      <c r="XCH90"/>
      <c r="XCI90"/>
      <c r="XCJ90"/>
      <c r="XCK90"/>
      <c r="XCL90"/>
      <c r="XCM90"/>
      <c r="XCN90"/>
      <c r="XCO90"/>
      <c r="XCP90"/>
      <c r="XCQ90"/>
      <c r="XCR90"/>
      <c r="XCS90"/>
      <c r="XCT90"/>
      <c r="XCU90"/>
      <c r="XCV90"/>
      <c r="XCW90"/>
      <c r="XCX90"/>
      <c r="XCY90"/>
      <c r="XCZ90"/>
    </row>
    <row r="91" spans="1:16334" s="22" customFormat="1" ht="40.25" customHeight="1" thickBot="1">
      <c r="A91" s="17" t="s">
        <v>20</v>
      </c>
      <c r="B91" s="17" t="s">
        <v>107</v>
      </c>
      <c r="C91" s="17"/>
      <c r="D91" s="12" t="s">
        <v>11</v>
      </c>
      <c r="E91" s="18">
        <v>3384349136529</v>
      </c>
      <c r="F91" s="19">
        <v>913652</v>
      </c>
      <c r="G91" s="20" t="e" vm="88">
        <v>#VALUE!</v>
      </c>
      <c r="H91" s="20" t="s">
        <v>109</v>
      </c>
      <c r="I91" s="21">
        <v>14650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/>
      <c r="ANR91"/>
      <c r="ANS91"/>
      <c r="ANT91"/>
      <c r="ANU91"/>
      <c r="ANV91"/>
      <c r="ANW91"/>
      <c r="ANX91"/>
      <c r="ANY91"/>
      <c r="ANZ91"/>
      <c r="AOA91"/>
      <c r="AOB91"/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/>
      <c r="ASM91"/>
      <c r="ASN91"/>
      <c r="ASO91"/>
      <c r="ASP91"/>
      <c r="ASQ91"/>
      <c r="ASR91"/>
      <c r="ASS91"/>
      <c r="AST91"/>
      <c r="ASU91"/>
      <c r="ASV91"/>
      <c r="ASW91"/>
      <c r="ASX91"/>
      <c r="ASY91"/>
      <c r="ASZ91"/>
      <c r="ATA91"/>
      <c r="ATB91"/>
      <c r="ATC91"/>
      <c r="ATD91"/>
      <c r="ATE91"/>
      <c r="ATF91"/>
      <c r="ATG91"/>
      <c r="ATH91"/>
      <c r="ATI91"/>
      <c r="ATJ91"/>
      <c r="ATK91"/>
      <c r="ATL91"/>
      <c r="ATM91"/>
      <c r="ATN91"/>
      <c r="ATO91"/>
      <c r="ATP91"/>
      <c r="ATQ91"/>
      <c r="ATR91"/>
      <c r="ATS91"/>
      <c r="ATT91"/>
      <c r="ATU91"/>
      <c r="ATV91"/>
      <c r="ATW91"/>
      <c r="ATX91"/>
      <c r="ATY91"/>
      <c r="ATZ91"/>
      <c r="AUA91"/>
      <c r="AUB91"/>
      <c r="AUC91"/>
      <c r="AUD91"/>
      <c r="AUE91"/>
      <c r="AUF91"/>
      <c r="AUG91"/>
      <c r="AUH91"/>
      <c r="AUI91"/>
      <c r="AUJ91"/>
      <c r="AUK91"/>
      <c r="AUL91"/>
      <c r="AUM91"/>
      <c r="AUN91"/>
      <c r="AUO91"/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/>
      <c r="AVH91"/>
      <c r="AVI91"/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/>
      <c r="BHW91"/>
      <c r="BHX91"/>
      <c r="BHY91"/>
      <c r="BHZ91"/>
      <c r="BIA91"/>
      <c r="BIB91"/>
      <c r="BIC91"/>
      <c r="BID91"/>
      <c r="BIE91"/>
      <c r="BIF91"/>
      <c r="BIG91"/>
      <c r="BIH91"/>
      <c r="BII91"/>
      <c r="BIJ91"/>
      <c r="BIK91"/>
      <c r="BIL91"/>
      <c r="BIM91"/>
      <c r="BIN91"/>
      <c r="BIO91"/>
      <c r="BIP91"/>
      <c r="BIQ91"/>
      <c r="BIR91"/>
      <c r="BIS91"/>
      <c r="BIT91"/>
      <c r="BIU91"/>
      <c r="BIV91"/>
      <c r="BIW91"/>
      <c r="BIX91"/>
      <c r="BIY91"/>
      <c r="BIZ91"/>
      <c r="BJA91"/>
      <c r="BJB91"/>
      <c r="BJC91"/>
      <c r="BJD91"/>
      <c r="BJE91"/>
      <c r="BJF91"/>
      <c r="BJG91"/>
      <c r="BJH91"/>
      <c r="BJI91"/>
      <c r="BJJ91"/>
      <c r="BJK91"/>
      <c r="BJL91"/>
      <c r="BJM91"/>
      <c r="BJN91"/>
      <c r="BJO91"/>
      <c r="BJP91"/>
      <c r="BJQ91"/>
      <c r="BJR91"/>
      <c r="BJS91"/>
      <c r="BJT91"/>
      <c r="BJU91"/>
      <c r="BJV91"/>
      <c r="BJW91"/>
      <c r="BJX91"/>
      <c r="BJY91"/>
      <c r="BJZ91"/>
      <c r="BKA91"/>
      <c r="BKB91"/>
      <c r="BKC91"/>
      <c r="BKD91"/>
      <c r="BKE91"/>
      <c r="BKF91"/>
      <c r="BKG91"/>
      <c r="BKH91"/>
      <c r="BKI91"/>
      <c r="BKJ91"/>
      <c r="BKK91"/>
      <c r="BKL91"/>
      <c r="BKM91"/>
      <c r="BKN91"/>
      <c r="BKO91"/>
      <c r="BKP91"/>
      <c r="BKQ91"/>
      <c r="BKR91"/>
      <c r="BKS91"/>
      <c r="BKT91"/>
      <c r="BKU91"/>
      <c r="BKV91"/>
      <c r="BKW91"/>
      <c r="BKX91"/>
      <c r="BKY91"/>
      <c r="BKZ91"/>
      <c r="BLA91"/>
      <c r="BLB91"/>
      <c r="BLC91"/>
      <c r="BLD91"/>
      <c r="BLE91"/>
      <c r="BLF91"/>
      <c r="BLG91"/>
      <c r="BLH91"/>
      <c r="BLI91"/>
      <c r="BLJ91"/>
      <c r="BLK91"/>
      <c r="BLL91"/>
      <c r="BLM91"/>
      <c r="BLN91"/>
      <c r="BLO91"/>
      <c r="BLP91"/>
      <c r="BLQ91"/>
      <c r="BLR91"/>
      <c r="BLS91"/>
      <c r="BLT91"/>
      <c r="BLU91"/>
      <c r="BLV91"/>
      <c r="BLW91"/>
      <c r="BLX91"/>
      <c r="BLY91"/>
      <c r="BLZ91"/>
      <c r="BMA91"/>
      <c r="BMB91"/>
      <c r="BMC91"/>
      <c r="BMD91"/>
      <c r="BME91"/>
      <c r="BMF91"/>
      <c r="BMG91"/>
      <c r="BMH91"/>
      <c r="BMI91"/>
      <c r="BMJ91"/>
      <c r="BMK91"/>
      <c r="BML91"/>
      <c r="BMM91"/>
      <c r="BMN91"/>
      <c r="BMO91"/>
      <c r="BMP91"/>
      <c r="BMQ91"/>
      <c r="BMR91"/>
      <c r="BMS91"/>
      <c r="BMT91"/>
      <c r="BMU91"/>
      <c r="BMV91"/>
      <c r="BMW91"/>
      <c r="BMX91"/>
      <c r="BMY91"/>
      <c r="BMZ91"/>
      <c r="BNA91"/>
      <c r="BNB91"/>
      <c r="BNC91"/>
      <c r="BND91"/>
      <c r="BNE91"/>
      <c r="BNF91"/>
      <c r="BNG91"/>
      <c r="BNH91"/>
      <c r="BNI91"/>
      <c r="BNJ91"/>
      <c r="BNK91"/>
      <c r="BNL91"/>
      <c r="BNM91"/>
      <c r="BNN91"/>
      <c r="BNO91"/>
      <c r="BNP91"/>
      <c r="BNQ91"/>
      <c r="BNR91"/>
      <c r="BNS91"/>
      <c r="BNT91"/>
      <c r="BNU91"/>
      <c r="BNV91"/>
      <c r="BNW91"/>
      <c r="BNX91"/>
      <c r="BNY91"/>
      <c r="BNZ91"/>
      <c r="BOA91"/>
      <c r="BOB91"/>
      <c r="BOC91"/>
      <c r="BOD91"/>
      <c r="BOE91"/>
      <c r="BOF91"/>
      <c r="BOG91"/>
      <c r="BOH91"/>
      <c r="BOI91"/>
      <c r="BOJ91"/>
      <c r="BOK91"/>
      <c r="BOL91"/>
      <c r="BOM91"/>
      <c r="BON91"/>
      <c r="BOO91"/>
      <c r="BOP91"/>
      <c r="BOQ91"/>
      <c r="BOR91"/>
      <c r="BOS91"/>
      <c r="BOT91"/>
      <c r="BOU91"/>
      <c r="BOV91"/>
      <c r="BOW91"/>
      <c r="BOX91"/>
      <c r="BOY91"/>
      <c r="BOZ91"/>
      <c r="BPA91"/>
      <c r="BPB91"/>
      <c r="BPC91"/>
      <c r="BPD91"/>
      <c r="BPE91"/>
      <c r="BPF91"/>
      <c r="BPG91"/>
      <c r="BPH91"/>
      <c r="BPI91"/>
      <c r="BPJ91"/>
      <c r="BPK91"/>
      <c r="BPL91"/>
      <c r="BPM91"/>
      <c r="BPN91"/>
      <c r="BPO91"/>
      <c r="BPP91"/>
      <c r="BPQ91"/>
      <c r="BPR91"/>
      <c r="BPS91"/>
      <c r="BPT91"/>
      <c r="BPU91"/>
      <c r="BPV91"/>
      <c r="BPW91"/>
      <c r="BPX91"/>
      <c r="BPY91"/>
      <c r="BPZ91"/>
      <c r="BQA91"/>
      <c r="BQB91"/>
      <c r="BQC91"/>
      <c r="BQD91"/>
      <c r="BQE91"/>
      <c r="BQF91"/>
      <c r="BQG91"/>
      <c r="BQH91"/>
      <c r="BQI91"/>
      <c r="BQJ91"/>
      <c r="BQK91"/>
      <c r="BQL91"/>
      <c r="BQM91"/>
      <c r="BQN91"/>
      <c r="BQO91"/>
      <c r="BQP91"/>
      <c r="BQQ91"/>
      <c r="BQR91"/>
      <c r="BQS91"/>
      <c r="BQT91"/>
      <c r="BQU91"/>
      <c r="BQV91"/>
      <c r="BQW91"/>
      <c r="BQX91"/>
      <c r="BQY91"/>
      <c r="BQZ91"/>
      <c r="BRA91"/>
      <c r="BRB91"/>
      <c r="BRC91"/>
      <c r="BRD91"/>
      <c r="BRE91"/>
      <c r="BRF91"/>
      <c r="BRG91"/>
      <c r="BRH91"/>
      <c r="BRI91"/>
      <c r="BRJ91"/>
      <c r="BRK91"/>
      <c r="BRL91"/>
      <c r="BRM91"/>
      <c r="BRN91"/>
      <c r="BRO91"/>
      <c r="BRP91"/>
      <c r="BRQ91"/>
      <c r="BRR91"/>
      <c r="BRS91"/>
      <c r="BRT91"/>
      <c r="BRU91"/>
      <c r="BRV91"/>
      <c r="BRW91"/>
      <c r="BRX91"/>
      <c r="BRY91"/>
      <c r="BRZ91"/>
      <c r="BSA91"/>
      <c r="BSB91"/>
      <c r="BSC91"/>
      <c r="BSD91"/>
      <c r="BSE91"/>
      <c r="BSF91"/>
      <c r="BSG91"/>
      <c r="BSH91"/>
      <c r="BSI91"/>
      <c r="BSJ91"/>
      <c r="BSK91"/>
      <c r="BSL91"/>
      <c r="BSM91"/>
      <c r="BSN91"/>
      <c r="BSO91"/>
      <c r="BSP91"/>
      <c r="BSQ91"/>
      <c r="BSR91"/>
      <c r="BSS91"/>
      <c r="BST91"/>
      <c r="BSU91"/>
      <c r="BSV91"/>
      <c r="BSW91"/>
      <c r="BSX91"/>
      <c r="BSY91"/>
      <c r="BSZ91"/>
      <c r="BTA91"/>
      <c r="BTB91"/>
      <c r="BTC91"/>
      <c r="BTD91"/>
      <c r="BTE91"/>
      <c r="BTF91"/>
      <c r="BTG91"/>
      <c r="BTH91"/>
      <c r="BTI91"/>
      <c r="BTJ91"/>
      <c r="BTK91"/>
      <c r="BTL91"/>
      <c r="BTM91"/>
      <c r="BTN91"/>
      <c r="BTO91"/>
      <c r="BTP91"/>
      <c r="BTQ91"/>
      <c r="BTR91"/>
      <c r="BTS91"/>
      <c r="BTT91"/>
      <c r="BTU91"/>
      <c r="BTV91"/>
      <c r="BTW91"/>
      <c r="BTX91"/>
      <c r="BTY91"/>
      <c r="BTZ91"/>
      <c r="BUA91"/>
      <c r="BUB91"/>
      <c r="BUC91"/>
      <c r="BUD91"/>
      <c r="BUE91"/>
      <c r="BUF91"/>
      <c r="BUG91"/>
      <c r="BUH91"/>
      <c r="BUI91"/>
      <c r="BUJ91"/>
      <c r="BUK91"/>
      <c r="BUL91"/>
      <c r="BUM91"/>
      <c r="BUN91"/>
      <c r="BUO91"/>
      <c r="BUP91"/>
      <c r="BUQ91"/>
      <c r="BUR91"/>
      <c r="BUS91"/>
      <c r="BUT91"/>
      <c r="BUU91"/>
      <c r="BUV91"/>
      <c r="BUW91"/>
      <c r="BUX91"/>
      <c r="BUY91"/>
      <c r="BUZ91"/>
      <c r="BVA91"/>
      <c r="BVB91"/>
      <c r="BVC91"/>
      <c r="BVD91"/>
      <c r="BVE91"/>
      <c r="BVF91"/>
      <c r="BVG91"/>
      <c r="BVH91"/>
      <c r="BVI91"/>
      <c r="BVJ91"/>
      <c r="BVK91"/>
      <c r="BVL91"/>
      <c r="BVM91"/>
      <c r="BVN91"/>
      <c r="BVO91"/>
      <c r="BVP91"/>
      <c r="BVQ91"/>
      <c r="BVR91"/>
      <c r="BVS91"/>
      <c r="BVT91"/>
      <c r="BVU91"/>
      <c r="BVV91"/>
      <c r="BVW91"/>
      <c r="BVX91"/>
      <c r="BVY91"/>
      <c r="BVZ91"/>
      <c r="BWA91"/>
      <c r="BWB91"/>
      <c r="BWC91"/>
      <c r="BWD91"/>
      <c r="BWE91"/>
      <c r="BWF91"/>
      <c r="BWG91"/>
      <c r="BWH91"/>
      <c r="BWI91"/>
      <c r="BWJ91"/>
      <c r="BWK91"/>
      <c r="BWL91"/>
      <c r="BWM91"/>
      <c r="BWN91"/>
      <c r="BWO91"/>
      <c r="BWP91"/>
      <c r="BWQ91"/>
      <c r="BWR91"/>
      <c r="BWS91"/>
      <c r="BWT91"/>
      <c r="BWU91"/>
      <c r="BWV91"/>
      <c r="BWW91"/>
      <c r="BWX91"/>
      <c r="BWY91"/>
      <c r="BWZ91"/>
      <c r="BXA91"/>
      <c r="BXB91"/>
      <c r="BXC91"/>
      <c r="BXD91"/>
      <c r="BXE91"/>
      <c r="BXF91"/>
      <c r="BXG91"/>
      <c r="BXH91"/>
      <c r="BXI91"/>
      <c r="BXJ91"/>
      <c r="BXK91"/>
      <c r="BXL91"/>
      <c r="BXM91"/>
      <c r="BXN91"/>
      <c r="BXO91"/>
      <c r="BXP91"/>
      <c r="BXQ91"/>
      <c r="BXR91"/>
      <c r="BXS91"/>
      <c r="BXT91"/>
      <c r="BXU91"/>
      <c r="BXV91"/>
      <c r="BXW91"/>
      <c r="BXX91"/>
      <c r="BXY91"/>
      <c r="BXZ91"/>
      <c r="BYA91"/>
      <c r="BYB91"/>
      <c r="BYC91"/>
      <c r="BYD91"/>
      <c r="BYE91"/>
      <c r="BYF91"/>
      <c r="BYG91"/>
      <c r="BYH91"/>
      <c r="BYI91"/>
      <c r="BYJ91"/>
      <c r="BYK91"/>
      <c r="BYL91"/>
      <c r="BYM91"/>
      <c r="BYN91"/>
      <c r="BYO91"/>
      <c r="BYP91"/>
      <c r="BYQ91"/>
      <c r="BYR91"/>
      <c r="BYS91"/>
      <c r="BYT91"/>
      <c r="BYU91"/>
      <c r="BYV91"/>
      <c r="BYW91"/>
      <c r="BYX91"/>
      <c r="BYY91"/>
      <c r="BYZ91"/>
      <c r="BZA91"/>
      <c r="BZB91"/>
      <c r="BZC91"/>
      <c r="BZD91"/>
      <c r="BZE91"/>
      <c r="BZF91"/>
      <c r="BZG91"/>
      <c r="BZH91"/>
      <c r="BZI91"/>
      <c r="BZJ91"/>
      <c r="BZK91"/>
      <c r="BZL91"/>
      <c r="BZM91"/>
      <c r="BZN91"/>
      <c r="BZO91"/>
      <c r="BZP91"/>
      <c r="BZQ91"/>
      <c r="BZR91"/>
      <c r="BZS91"/>
      <c r="BZT91"/>
      <c r="BZU91"/>
      <c r="BZV91"/>
      <c r="BZW91"/>
      <c r="BZX91"/>
      <c r="BZY91"/>
      <c r="BZZ91"/>
      <c r="CAA91"/>
      <c r="CAB91"/>
      <c r="CAC91"/>
      <c r="CAD91"/>
      <c r="CAE91"/>
      <c r="CAF91"/>
      <c r="CAG91"/>
      <c r="CAH91"/>
      <c r="CAI91"/>
      <c r="CAJ91"/>
      <c r="CAK91"/>
      <c r="CAL91"/>
      <c r="CAM91"/>
      <c r="CAN91"/>
      <c r="CAO91"/>
      <c r="CAP91"/>
      <c r="CAQ91"/>
      <c r="CAR91"/>
      <c r="CAS91"/>
      <c r="CAT91"/>
      <c r="CAU91"/>
      <c r="CAV91"/>
      <c r="CAW91"/>
      <c r="CAX91"/>
      <c r="CAY91"/>
      <c r="CAZ91"/>
      <c r="CBA91"/>
      <c r="CBB91"/>
      <c r="CBC91"/>
      <c r="CBD91"/>
      <c r="CBE91"/>
      <c r="CBF91"/>
      <c r="CBG91"/>
      <c r="CBH91"/>
      <c r="CBI91"/>
      <c r="CBJ91"/>
      <c r="CBK91"/>
      <c r="CBL91"/>
      <c r="CBM91"/>
      <c r="CBN91"/>
      <c r="CBO91"/>
      <c r="CBP91"/>
      <c r="CBQ91"/>
      <c r="CBR91"/>
      <c r="CBS91"/>
      <c r="CBT91"/>
      <c r="CBU91"/>
      <c r="CBV91"/>
      <c r="CBW91"/>
      <c r="CBX91"/>
      <c r="CBY91"/>
      <c r="CBZ91"/>
      <c r="CCA91"/>
      <c r="CCB91"/>
      <c r="CCC91"/>
      <c r="CCD91"/>
      <c r="CCE91"/>
      <c r="CCF91"/>
      <c r="CCG91"/>
      <c r="CCH91"/>
      <c r="CCI91"/>
      <c r="CCJ91"/>
      <c r="CCK91"/>
      <c r="CCL91"/>
      <c r="CCM91"/>
      <c r="CCN91"/>
      <c r="CCO91"/>
      <c r="CCP91"/>
      <c r="CCQ91"/>
      <c r="CCR91"/>
      <c r="CCS91"/>
      <c r="CCT91"/>
      <c r="CCU91"/>
      <c r="CCV91"/>
      <c r="CCW91"/>
      <c r="CCX91"/>
      <c r="CCY91"/>
      <c r="CCZ91"/>
      <c r="CDA91"/>
      <c r="CDB91"/>
      <c r="CDC91"/>
      <c r="CDD91"/>
      <c r="CDE91"/>
      <c r="CDF91"/>
      <c r="CDG91"/>
      <c r="CDH91"/>
      <c r="CDI91"/>
      <c r="CDJ91"/>
      <c r="CDK91"/>
      <c r="CDL91"/>
      <c r="CDM91"/>
      <c r="CDN91"/>
      <c r="CDO91"/>
      <c r="CDP91"/>
      <c r="CDQ91"/>
      <c r="CDR91"/>
      <c r="CDS91"/>
      <c r="CDT91"/>
      <c r="CDU91"/>
      <c r="CDV91"/>
      <c r="CDW91"/>
      <c r="CDX91"/>
      <c r="CDY91"/>
      <c r="CDZ91"/>
      <c r="CEA91"/>
      <c r="CEB91"/>
      <c r="CEC91"/>
      <c r="CED91"/>
      <c r="CEE91"/>
      <c r="CEF91"/>
      <c r="CEG91"/>
      <c r="CEH91"/>
      <c r="CEI91"/>
      <c r="CEJ91"/>
      <c r="CEK91"/>
      <c r="CEL91"/>
      <c r="CEM91"/>
      <c r="CEN91"/>
      <c r="CEO91"/>
      <c r="CEP91"/>
      <c r="CEQ91"/>
      <c r="CER91"/>
      <c r="CES91"/>
      <c r="CET91"/>
      <c r="CEU91"/>
      <c r="CEV91"/>
      <c r="CEW91"/>
      <c r="CEX91"/>
      <c r="CEY91"/>
      <c r="CEZ91"/>
      <c r="CFA91"/>
      <c r="CFB91"/>
      <c r="CFC91"/>
      <c r="CFD91"/>
      <c r="CFE91"/>
      <c r="CFF91"/>
      <c r="CFG91"/>
      <c r="CFH91"/>
      <c r="CFI91"/>
      <c r="CFJ91"/>
      <c r="CFK91"/>
      <c r="CFL91"/>
      <c r="CFM91"/>
      <c r="CFN91"/>
      <c r="CFO91"/>
      <c r="CFP91"/>
      <c r="CFQ91"/>
      <c r="CFR91"/>
      <c r="CFS91"/>
      <c r="CFT91"/>
      <c r="CFU91"/>
      <c r="CFV91"/>
      <c r="CFW91"/>
      <c r="CFX91"/>
      <c r="CFY91"/>
      <c r="CFZ91"/>
      <c r="CGA91"/>
      <c r="CGB91"/>
      <c r="CGC91"/>
      <c r="CGD91"/>
      <c r="CGE91"/>
      <c r="CGF91"/>
      <c r="CGG91"/>
      <c r="CGH91"/>
      <c r="CGI91"/>
      <c r="CGJ91"/>
      <c r="CGK91"/>
      <c r="CGL91"/>
      <c r="CGM91"/>
      <c r="CGN91"/>
      <c r="CGO91"/>
      <c r="CGP91"/>
      <c r="CGQ91"/>
      <c r="CGR91"/>
      <c r="CGS91"/>
      <c r="CGT91"/>
      <c r="CGU91"/>
      <c r="CGV91"/>
      <c r="CGW91"/>
      <c r="CGX91"/>
      <c r="CGY91"/>
      <c r="CGZ91"/>
      <c r="CHA91"/>
      <c r="CHB91"/>
      <c r="CHC91"/>
      <c r="CHD91"/>
      <c r="CHE91"/>
      <c r="CHF91"/>
      <c r="CHG91"/>
      <c r="CHH91"/>
      <c r="CHI91"/>
      <c r="CHJ91"/>
      <c r="CHK91"/>
      <c r="CHL91"/>
      <c r="CHM91"/>
      <c r="CHN91"/>
      <c r="CHO91"/>
      <c r="CHP91"/>
      <c r="CHQ91"/>
      <c r="CHR91"/>
      <c r="CHS91"/>
      <c r="CHT91"/>
      <c r="CHU91"/>
      <c r="CHV91"/>
      <c r="CHW91"/>
      <c r="CHX91"/>
      <c r="CHY91"/>
      <c r="CHZ91"/>
      <c r="CIA91"/>
      <c r="CIB91"/>
      <c r="CIC91"/>
      <c r="CID91"/>
      <c r="CIE91"/>
      <c r="CIF91"/>
      <c r="CIG91"/>
      <c r="CIH91"/>
      <c r="CII91"/>
      <c r="CIJ91"/>
      <c r="CIK91"/>
      <c r="CIL91"/>
      <c r="CIM91"/>
      <c r="CIN91"/>
      <c r="CIO91"/>
      <c r="CIP91"/>
      <c r="CIQ91"/>
      <c r="CIR91"/>
      <c r="CIS91"/>
      <c r="CIT91"/>
      <c r="CIU91"/>
      <c r="CIV91"/>
      <c r="CIW91"/>
      <c r="CIX91"/>
      <c r="CIY91"/>
      <c r="CIZ91"/>
      <c r="CJA91"/>
      <c r="CJB91"/>
      <c r="CJC91"/>
      <c r="CJD91"/>
      <c r="CJE91"/>
      <c r="CJF91"/>
      <c r="CJG91"/>
      <c r="CJH91"/>
      <c r="CJI91"/>
      <c r="CJJ91"/>
      <c r="CJK91"/>
      <c r="CJL91"/>
      <c r="CJM91"/>
      <c r="CJN91"/>
      <c r="CJO91"/>
      <c r="CJP91"/>
      <c r="CJQ91"/>
      <c r="CJR91"/>
      <c r="CJS91"/>
      <c r="CJT91"/>
      <c r="CJU91"/>
      <c r="CJV91"/>
      <c r="CJW91"/>
      <c r="CJX91"/>
      <c r="CJY91"/>
      <c r="CJZ91"/>
      <c r="CKA91"/>
      <c r="CKB91"/>
      <c r="CKC91"/>
      <c r="CKD91"/>
      <c r="CKE91"/>
      <c r="CKF91"/>
      <c r="CKG91"/>
      <c r="CKH91"/>
      <c r="CKI91"/>
      <c r="CKJ91"/>
      <c r="CKK91"/>
      <c r="CKL91"/>
      <c r="CKM91"/>
      <c r="CKN91"/>
      <c r="CKO91"/>
      <c r="CKP91"/>
      <c r="CKQ91"/>
      <c r="CKR91"/>
      <c r="CKS91"/>
      <c r="CKT91"/>
      <c r="CKU91"/>
      <c r="CKV91"/>
      <c r="CKW91"/>
      <c r="CKX91"/>
      <c r="CKY91"/>
      <c r="CKZ91"/>
      <c r="CLA91"/>
      <c r="CLB91"/>
      <c r="CLC91"/>
      <c r="CLD91"/>
      <c r="CLE91"/>
      <c r="CLF91"/>
      <c r="CLG91"/>
      <c r="CLH91"/>
      <c r="CLI91"/>
      <c r="CLJ91"/>
      <c r="CLK91"/>
      <c r="CLL91"/>
      <c r="CLM91"/>
      <c r="CLN91"/>
      <c r="CLO91"/>
      <c r="CLP91"/>
      <c r="CLQ91"/>
      <c r="CLR91"/>
      <c r="CLS91"/>
      <c r="CLT91"/>
      <c r="CLU91"/>
      <c r="CLV91"/>
      <c r="CLW91"/>
      <c r="CLX91"/>
      <c r="CLY91"/>
      <c r="CLZ91"/>
      <c r="CMA91"/>
      <c r="CMB91"/>
      <c r="CMC91"/>
      <c r="CMD91"/>
      <c r="CME91"/>
      <c r="CMF91"/>
      <c r="CMG91"/>
      <c r="CMH91"/>
      <c r="CMI91"/>
      <c r="CMJ91"/>
      <c r="CMK91"/>
      <c r="CML91"/>
      <c r="CMM91"/>
      <c r="CMN91"/>
      <c r="CMO91"/>
      <c r="CMP91"/>
      <c r="CMQ91"/>
      <c r="CMR91"/>
      <c r="CMS91"/>
      <c r="CMT91"/>
      <c r="CMU91"/>
      <c r="CMV91"/>
      <c r="CMW91"/>
      <c r="CMX91"/>
      <c r="CMY91"/>
      <c r="CMZ91"/>
      <c r="CNA91"/>
      <c r="CNB91"/>
      <c r="CNC91"/>
      <c r="CND91"/>
      <c r="CNE91"/>
      <c r="CNF91"/>
      <c r="CNG91"/>
      <c r="CNH91"/>
      <c r="CNI91"/>
      <c r="CNJ91"/>
      <c r="CNK91"/>
      <c r="CNL91"/>
      <c r="CNM91"/>
      <c r="CNN91"/>
      <c r="CNO91"/>
      <c r="CNP91"/>
      <c r="CNQ91"/>
      <c r="CNR91"/>
      <c r="CNS91"/>
      <c r="CNT91"/>
      <c r="CNU91"/>
      <c r="CNV91"/>
      <c r="CNW91"/>
      <c r="CNX91"/>
      <c r="CNY91"/>
      <c r="CNZ91"/>
      <c r="COA91"/>
      <c r="COB91"/>
      <c r="COC91"/>
      <c r="COD91"/>
      <c r="COE91"/>
      <c r="COF91"/>
      <c r="COG91"/>
      <c r="COH91"/>
      <c r="COI91"/>
      <c r="COJ91"/>
      <c r="COK91"/>
      <c r="COL91"/>
      <c r="COM91"/>
      <c r="CON91"/>
      <c r="COO91"/>
      <c r="COP91"/>
      <c r="COQ91"/>
      <c r="COR91"/>
      <c r="COS91"/>
      <c r="COT91"/>
      <c r="COU91"/>
      <c r="COV91"/>
      <c r="COW91"/>
      <c r="COX91"/>
      <c r="COY91"/>
      <c r="COZ91"/>
      <c r="CPA91"/>
      <c r="CPB91"/>
      <c r="CPC91"/>
      <c r="CPD91"/>
      <c r="CPE91"/>
      <c r="CPF91"/>
      <c r="CPG91"/>
      <c r="CPH91"/>
      <c r="CPI91"/>
      <c r="CPJ91"/>
      <c r="CPK91"/>
      <c r="CPL91"/>
      <c r="CPM91"/>
      <c r="CPN91"/>
      <c r="CPO91"/>
      <c r="CPP91"/>
      <c r="CPQ91"/>
      <c r="CPR91"/>
      <c r="CPS91"/>
      <c r="CPT91"/>
      <c r="CPU91"/>
      <c r="CPV91"/>
      <c r="CPW91"/>
      <c r="CPX91"/>
      <c r="CPY91"/>
      <c r="CPZ91"/>
      <c r="CQA91"/>
      <c r="CQB91"/>
      <c r="CQC91"/>
      <c r="CQD91"/>
      <c r="CQE91"/>
      <c r="CQF91"/>
      <c r="CQG91"/>
      <c r="CQH91"/>
      <c r="CQI91"/>
      <c r="CQJ91"/>
      <c r="CQK91"/>
      <c r="CQL91"/>
      <c r="CQM91"/>
      <c r="CQN91"/>
      <c r="CQO91"/>
      <c r="CQP91"/>
      <c r="CQQ91"/>
      <c r="CQR91"/>
      <c r="CQS91"/>
      <c r="CQT91"/>
      <c r="CQU91"/>
      <c r="CQV91"/>
      <c r="CQW91"/>
      <c r="CQX91"/>
      <c r="CQY91"/>
      <c r="CQZ91"/>
      <c r="CRA91"/>
      <c r="CRB91"/>
      <c r="CRC91"/>
      <c r="CRD91"/>
      <c r="CRE91"/>
      <c r="CRF91"/>
      <c r="CRG91"/>
      <c r="CRH91"/>
      <c r="CRI91"/>
      <c r="CRJ91"/>
      <c r="CRK91"/>
      <c r="CRL91"/>
      <c r="CRM91"/>
      <c r="CRN91"/>
      <c r="CRO91"/>
      <c r="CRP91"/>
      <c r="CRQ91"/>
      <c r="CRR91"/>
      <c r="CRS91"/>
      <c r="CRT91"/>
      <c r="CRU91"/>
      <c r="CRV91"/>
      <c r="CRW91"/>
      <c r="CRX91"/>
      <c r="CRY91"/>
      <c r="CRZ91"/>
      <c r="CSA91"/>
      <c r="CSB91"/>
      <c r="CSC91"/>
      <c r="CSD91"/>
      <c r="CSE91"/>
      <c r="CSF91"/>
      <c r="CSG91"/>
      <c r="CSH91"/>
      <c r="CSI91"/>
      <c r="CSJ91"/>
      <c r="CSK91"/>
      <c r="CSL91"/>
      <c r="CSM91"/>
      <c r="CSN91"/>
      <c r="CSO91"/>
      <c r="CSP91"/>
      <c r="CSQ91"/>
      <c r="CSR91"/>
      <c r="CSS91"/>
      <c r="CST91"/>
      <c r="CSU91"/>
      <c r="CSV91"/>
      <c r="CSW91"/>
      <c r="CSX91"/>
      <c r="CSY91"/>
      <c r="CSZ91"/>
      <c r="CTA91"/>
      <c r="CTB91"/>
      <c r="CTC91"/>
      <c r="CTD91"/>
      <c r="CTE91"/>
      <c r="CTF91"/>
      <c r="CTG91"/>
      <c r="CTH91"/>
      <c r="CTI91"/>
      <c r="CTJ91"/>
      <c r="CTK91"/>
      <c r="CTL91"/>
      <c r="CTM91"/>
      <c r="CTN91"/>
      <c r="CTO91"/>
      <c r="CTP91"/>
      <c r="CTQ91"/>
      <c r="CTR91"/>
      <c r="CTS91"/>
      <c r="CTT91"/>
      <c r="CTU91"/>
      <c r="CTV91"/>
      <c r="CTW91"/>
      <c r="CTX91"/>
      <c r="CTY91"/>
      <c r="CTZ91"/>
      <c r="CUA91"/>
      <c r="CUB91"/>
      <c r="CUC91"/>
      <c r="CUD91"/>
      <c r="CUE91"/>
      <c r="CUF91"/>
      <c r="CUG91"/>
      <c r="CUH91"/>
      <c r="CUI91"/>
      <c r="CUJ91"/>
      <c r="CUK91"/>
      <c r="CUL91"/>
      <c r="CUM91"/>
      <c r="CUN91"/>
      <c r="CUO91"/>
      <c r="CUP91"/>
      <c r="CUQ91"/>
      <c r="CUR91"/>
      <c r="CUS91"/>
      <c r="CUT91"/>
      <c r="CUU91"/>
      <c r="CUV91"/>
      <c r="CUW91"/>
      <c r="CUX91"/>
      <c r="CUY91"/>
      <c r="CUZ91"/>
      <c r="CVA91"/>
      <c r="CVB91"/>
      <c r="CVC91"/>
      <c r="CVD91"/>
      <c r="CVE91"/>
      <c r="CVF91"/>
      <c r="CVG91"/>
      <c r="CVH91"/>
      <c r="CVI91"/>
      <c r="CVJ91"/>
      <c r="CVK91"/>
      <c r="CVL91"/>
      <c r="CVM91"/>
      <c r="CVN91"/>
      <c r="CVO91"/>
      <c r="CVP91"/>
      <c r="CVQ91"/>
      <c r="CVR91"/>
      <c r="CVS91"/>
      <c r="CVT91"/>
      <c r="CVU91"/>
      <c r="CVV91"/>
      <c r="CVW91"/>
      <c r="CVX91"/>
      <c r="CVY91"/>
      <c r="CVZ91"/>
      <c r="CWA91"/>
      <c r="CWB91"/>
      <c r="CWC91"/>
      <c r="CWD91"/>
      <c r="CWE91"/>
      <c r="CWF91"/>
      <c r="CWG91"/>
      <c r="CWH91"/>
      <c r="CWI91"/>
      <c r="CWJ91"/>
      <c r="CWK91"/>
      <c r="CWL91"/>
      <c r="CWM91"/>
      <c r="CWN91"/>
      <c r="CWO91"/>
      <c r="CWP91"/>
      <c r="CWQ91"/>
      <c r="CWR91"/>
      <c r="CWS91"/>
      <c r="CWT91"/>
      <c r="CWU91"/>
      <c r="CWV91"/>
      <c r="CWW91"/>
      <c r="CWX91"/>
      <c r="CWY91"/>
      <c r="CWZ91"/>
      <c r="CXA91"/>
      <c r="CXB91"/>
      <c r="CXC91"/>
      <c r="CXD91"/>
      <c r="CXE91"/>
      <c r="CXF91"/>
      <c r="CXG91"/>
      <c r="CXH91"/>
      <c r="CXI91"/>
      <c r="CXJ91"/>
      <c r="CXK91"/>
      <c r="CXL91"/>
      <c r="CXM91"/>
      <c r="CXN91"/>
      <c r="CXO91"/>
      <c r="CXP91"/>
      <c r="CXQ91"/>
      <c r="CXR91"/>
      <c r="CXS91"/>
      <c r="CXT91"/>
      <c r="CXU91"/>
      <c r="CXV91"/>
      <c r="CXW91"/>
      <c r="CXX91"/>
      <c r="CXY91"/>
      <c r="CXZ91"/>
      <c r="CYA91"/>
      <c r="CYB91"/>
      <c r="CYC91"/>
      <c r="CYD91"/>
      <c r="CYE91"/>
      <c r="CYF91"/>
      <c r="CYG91"/>
      <c r="CYH91"/>
      <c r="CYI91"/>
      <c r="CYJ91"/>
      <c r="CYK91"/>
      <c r="CYL91"/>
      <c r="CYM91"/>
      <c r="CYN91"/>
      <c r="CYO91"/>
      <c r="CYP91"/>
      <c r="CYQ91"/>
      <c r="CYR91"/>
      <c r="CYS91"/>
      <c r="CYT91"/>
      <c r="CYU91"/>
      <c r="CYV91"/>
      <c r="CYW91"/>
      <c r="CYX91"/>
      <c r="CYY91"/>
      <c r="CYZ91"/>
      <c r="CZA91"/>
      <c r="CZB91"/>
      <c r="CZC91"/>
      <c r="CZD91"/>
      <c r="CZE91"/>
      <c r="CZF91"/>
      <c r="CZG91"/>
      <c r="CZH91"/>
      <c r="CZI91"/>
      <c r="CZJ91"/>
      <c r="CZK91"/>
      <c r="CZL91"/>
      <c r="CZM91"/>
      <c r="CZN91"/>
      <c r="CZO91"/>
      <c r="CZP91"/>
      <c r="CZQ91"/>
      <c r="CZR91"/>
      <c r="CZS91"/>
      <c r="CZT91"/>
      <c r="CZU91"/>
      <c r="CZV91"/>
      <c r="CZW91"/>
      <c r="CZX91"/>
      <c r="CZY91"/>
      <c r="CZZ91"/>
      <c r="DAA91"/>
      <c r="DAB91"/>
      <c r="DAC91"/>
      <c r="DAD91"/>
      <c r="DAE91"/>
      <c r="DAF91"/>
      <c r="DAG91"/>
      <c r="DAH91"/>
      <c r="DAI91"/>
      <c r="DAJ91"/>
      <c r="DAK91"/>
      <c r="DAL91"/>
      <c r="DAM91"/>
      <c r="DAN91"/>
      <c r="DAO91"/>
      <c r="DAP91"/>
      <c r="DAQ91"/>
      <c r="DAR91"/>
      <c r="DAS91"/>
      <c r="DAT91"/>
      <c r="DAU91"/>
      <c r="DAV91"/>
      <c r="DAW91"/>
      <c r="DAX91"/>
      <c r="DAY91"/>
      <c r="DAZ91"/>
      <c r="DBA91"/>
      <c r="DBB91"/>
      <c r="DBC91"/>
      <c r="DBD91"/>
      <c r="DBE91"/>
      <c r="DBF91"/>
      <c r="DBG91"/>
      <c r="DBH91"/>
      <c r="DBI91"/>
      <c r="DBJ91"/>
      <c r="DBK91"/>
      <c r="DBL91"/>
      <c r="DBM91"/>
      <c r="DBN91"/>
      <c r="DBO91"/>
      <c r="DBP91"/>
      <c r="DBQ91"/>
      <c r="DBR91"/>
      <c r="DBS91"/>
      <c r="DBT91"/>
      <c r="DBU91"/>
      <c r="DBV91"/>
      <c r="DBW91"/>
      <c r="DBX91"/>
      <c r="DBY91"/>
      <c r="DBZ91"/>
      <c r="DCA91"/>
      <c r="DCB91"/>
      <c r="DCC91"/>
      <c r="DCD91"/>
      <c r="DCE91"/>
      <c r="DCF91"/>
      <c r="DCG91"/>
      <c r="DCH91"/>
      <c r="DCI91"/>
      <c r="DCJ91"/>
      <c r="DCK91"/>
      <c r="DCL91"/>
      <c r="DCM91"/>
      <c r="DCN91"/>
      <c r="DCO91"/>
      <c r="DCP91"/>
      <c r="DCQ91"/>
      <c r="DCR91"/>
      <c r="DCS91"/>
      <c r="DCT91"/>
      <c r="DCU91"/>
      <c r="DCV91"/>
      <c r="DCW91"/>
      <c r="DCX91"/>
      <c r="DCY91"/>
      <c r="DCZ91"/>
      <c r="DDA91"/>
      <c r="DDB91"/>
      <c r="DDC91"/>
      <c r="DDD91"/>
      <c r="DDE91"/>
      <c r="DDF91"/>
      <c r="DDG91"/>
      <c r="DDH91"/>
      <c r="DDI91"/>
      <c r="DDJ91"/>
      <c r="DDK91"/>
      <c r="DDL91"/>
      <c r="DDM91"/>
      <c r="DDN91"/>
      <c r="DDO91"/>
      <c r="DDP91"/>
      <c r="DDQ91"/>
      <c r="DDR91"/>
      <c r="DDS91"/>
      <c r="DDT91"/>
      <c r="DDU91"/>
      <c r="DDV91"/>
      <c r="DDW91"/>
      <c r="DDX91"/>
      <c r="DDY91"/>
      <c r="DDZ91"/>
      <c r="DEA91"/>
      <c r="DEB91"/>
      <c r="DEC91"/>
      <c r="DED91"/>
      <c r="DEE91"/>
      <c r="DEF91"/>
      <c r="DEG91"/>
      <c r="DEH91"/>
      <c r="DEI91"/>
      <c r="DEJ91"/>
      <c r="DEK91"/>
      <c r="DEL91"/>
      <c r="DEM91"/>
      <c r="DEN91"/>
      <c r="DEO91"/>
      <c r="DEP91"/>
      <c r="DEQ91"/>
      <c r="DER91"/>
      <c r="DES91"/>
      <c r="DET91"/>
      <c r="DEU91"/>
      <c r="DEV91"/>
      <c r="DEW91"/>
      <c r="DEX91"/>
      <c r="DEY91"/>
      <c r="DEZ91"/>
      <c r="DFA91"/>
      <c r="DFB91"/>
      <c r="DFC91"/>
      <c r="DFD91"/>
      <c r="DFE91"/>
      <c r="DFF91"/>
      <c r="DFG91"/>
      <c r="DFH91"/>
      <c r="DFI91"/>
      <c r="DFJ91"/>
      <c r="DFK91"/>
      <c r="DFL91"/>
      <c r="DFM91"/>
      <c r="DFN91"/>
      <c r="DFO91"/>
      <c r="DFP91"/>
      <c r="DFQ91"/>
      <c r="DFR91"/>
      <c r="DFS91"/>
      <c r="DFT91"/>
      <c r="DFU91"/>
      <c r="DFV91"/>
      <c r="DFW91"/>
      <c r="DFX91"/>
      <c r="DFY91"/>
      <c r="DFZ91"/>
      <c r="DGA91"/>
      <c r="DGB91"/>
      <c r="DGC91"/>
      <c r="DGD91"/>
      <c r="DGE91"/>
      <c r="DGF91"/>
      <c r="DGG91"/>
      <c r="DGH91"/>
      <c r="DGI91"/>
      <c r="DGJ91"/>
      <c r="DGK91"/>
      <c r="DGL91"/>
      <c r="DGM91"/>
      <c r="DGN91"/>
      <c r="DGO91"/>
      <c r="DGP91"/>
      <c r="DGQ91"/>
      <c r="DGR91"/>
      <c r="DGS91"/>
      <c r="DGT91"/>
      <c r="DGU91"/>
      <c r="DGV91"/>
      <c r="DGW91"/>
      <c r="DGX91"/>
      <c r="DGY91"/>
      <c r="DGZ91"/>
      <c r="DHA91"/>
      <c r="DHB91"/>
      <c r="DHC91"/>
      <c r="DHD91"/>
      <c r="DHE91"/>
      <c r="DHF91"/>
      <c r="DHG91"/>
      <c r="DHH91"/>
      <c r="DHI91"/>
      <c r="DHJ91"/>
      <c r="DHK91"/>
      <c r="DHL91"/>
      <c r="DHM91"/>
      <c r="DHN91"/>
      <c r="DHO91"/>
      <c r="DHP91"/>
      <c r="DHQ91"/>
      <c r="DHR91"/>
      <c r="DHS91"/>
      <c r="DHT91"/>
      <c r="DHU91"/>
      <c r="DHV91"/>
      <c r="DHW91"/>
      <c r="DHX91"/>
      <c r="DHY91"/>
      <c r="DHZ91"/>
      <c r="DIA91"/>
      <c r="DIB91"/>
      <c r="DIC91"/>
      <c r="DID91"/>
      <c r="DIE91"/>
      <c r="DIF91"/>
      <c r="DIG91"/>
      <c r="DIH91"/>
      <c r="DII91"/>
      <c r="DIJ91"/>
      <c r="DIK91"/>
      <c r="DIL91"/>
      <c r="DIM91"/>
      <c r="DIN91"/>
      <c r="DIO91"/>
      <c r="DIP91"/>
      <c r="DIQ91"/>
      <c r="DIR91"/>
      <c r="DIS91"/>
      <c r="DIT91"/>
      <c r="DIU91"/>
      <c r="DIV91"/>
      <c r="DIW91"/>
      <c r="DIX91"/>
      <c r="DIY91"/>
      <c r="DIZ91"/>
      <c r="DJA91"/>
      <c r="DJB91"/>
      <c r="DJC91"/>
      <c r="DJD91"/>
      <c r="DJE91"/>
      <c r="DJF91"/>
      <c r="DJG91"/>
      <c r="DJH91"/>
      <c r="DJI91"/>
      <c r="DJJ91"/>
      <c r="DJK91"/>
      <c r="DJL91"/>
      <c r="DJM91"/>
      <c r="DJN91"/>
      <c r="DJO91"/>
      <c r="DJP91"/>
      <c r="DJQ91"/>
      <c r="DJR91"/>
      <c r="DJS91"/>
      <c r="DJT91"/>
      <c r="DJU91"/>
      <c r="DJV91"/>
      <c r="DJW91"/>
      <c r="DJX91"/>
      <c r="DJY91"/>
      <c r="DJZ91"/>
      <c r="DKA91"/>
      <c r="DKB91"/>
      <c r="DKC91"/>
      <c r="DKD91"/>
      <c r="DKE91"/>
      <c r="DKF91"/>
      <c r="DKG91"/>
      <c r="DKH91"/>
      <c r="DKI91"/>
      <c r="DKJ91"/>
      <c r="DKK91"/>
      <c r="DKL91"/>
      <c r="DKM91"/>
      <c r="DKN91"/>
      <c r="DKO91"/>
      <c r="DKP91"/>
      <c r="DKQ91"/>
      <c r="DKR91"/>
      <c r="DKS91"/>
      <c r="DKT91"/>
      <c r="DKU91"/>
      <c r="DKV91"/>
      <c r="DKW91"/>
      <c r="DKX91"/>
      <c r="DKY91"/>
      <c r="DKZ91"/>
      <c r="DLA91"/>
      <c r="DLB91"/>
      <c r="DLC91"/>
      <c r="DLD91"/>
      <c r="DLE91"/>
      <c r="DLF91"/>
      <c r="DLG91"/>
      <c r="DLH91"/>
      <c r="DLI91"/>
      <c r="DLJ91"/>
      <c r="DLK91"/>
      <c r="DLL91"/>
      <c r="DLM91"/>
      <c r="DLN91"/>
      <c r="DLO91"/>
      <c r="DLP91"/>
      <c r="DLQ91"/>
      <c r="DLR91"/>
      <c r="DLS91"/>
      <c r="DLT91"/>
      <c r="DLU91"/>
      <c r="DLV91"/>
      <c r="DLW91"/>
      <c r="DLX91"/>
      <c r="DLY91"/>
      <c r="DLZ91"/>
      <c r="DMA91"/>
      <c r="DMB91"/>
      <c r="DMC91"/>
      <c r="DMD91"/>
      <c r="DME91"/>
      <c r="DMF91"/>
      <c r="DMG91"/>
      <c r="DMH91"/>
      <c r="DMI91"/>
      <c r="DMJ91"/>
      <c r="DMK91"/>
      <c r="DML91"/>
      <c r="DMM91"/>
      <c r="DMN91"/>
      <c r="DMO91"/>
      <c r="DMP91"/>
      <c r="DMQ91"/>
      <c r="DMR91"/>
      <c r="DMS91"/>
      <c r="DMT91"/>
      <c r="DMU91"/>
      <c r="DMV91"/>
      <c r="DMW91"/>
      <c r="DMX91"/>
      <c r="DMY91"/>
      <c r="DMZ91"/>
      <c r="DNA91"/>
      <c r="DNB91"/>
      <c r="DNC91"/>
      <c r="DND91"/>
      <c r="DNE91"/>
      <c r="DNF91"/>
      <c r="DNG91"/>
      <c r="DNH91"/>
      <c r="DNI91"/>
      <c r="DNJ91"/>
      <c r="DNK91"/>
      <c r="DNL91"/>
      <c r="DNM91"/>
      <c r="DNN91"/>
      <c r="DNO91"/>
      <c r="DNP91"/>
      <c r="DNQ91"/>
      <c r="DNR91"/>
      <c r="DNS91"/>
      <c r="DNT91"/>
      <c r="DNU91"/>
      <c r="DNV91"/>
      <c r="DNW91"/>
      <c r="DNX91"/>
      <c r="DNY91"/>
      <c r="DNZ91"/>
      <c r="DOA91"/>
      <c r="DOB91"/>
      <c r="DOC91"/>
      <c r="DOD91"/>
      <c r="DOE91"/>
      <c r="DOF91"/>
      <c r="DOG91"/>
      <c r="DOH91"/>
      <c r="DOI91"/>
      <c r="DOJ91"/>
      <c r="DOK91"/>
      <c r="DOL91"/>
      <c r="DOM91"/>
      <c r="DON91"/>
      <c r="DOO91"/>
      <c r="DOP91"/>
      <c r="DOQ91"/>
      <c r="DOR91"/>
      <c r="DOS91"/>
      <c r="DOT91"/>
      <c r="DOU91"/>
      <c r="DOV91"/>
      <c r="DOW91"/>
      <c r="DOX91"/>
      <c r="DOY91"/>
      <c r="DOZ91"/>
      <c r="DPA91"/>
      <c r="DPB91"/>
      <c r="DPC91"/>
      <c r="DPD91"/>
      <c r="DPE91"/>
      <c r="DPF91"/>
      <c r="DPG91"/>
      <c r="DPH91"/>
      <c r="DPI91"/>
      <c r="DPJ91"/>
      <c r="DPK91"/>
      <c r="DPL91"/>
      <c r="DPM91"/>
      <c r="DPN91"/>
      <c r="DPO91"/>
      <c r="DPP91"/>
      <c r="DPQ91"/>
      <c r="DPR91"/>
      <c r="DPS91"/>
      <c r="DPT91"/>
      <c r="DPU91"/>
      <c r="DPV91"/>
      <c r="DPW91"/>
      <c r="DPX91"/>
      <c r="DPY91"/>
      <c r="DPZ91"/>
      <c r="DQA91"/>
      <c r="DQB91"/>
      <c r="DQC91"/>
      <c r="DQD91"/>
      <c r="DQE91"/>
      <c r="DQF91"/>
      <c r="DQG91"/>
      <c r="DQH91"/>
      <c r="DQI91"/>
      <c r="DQJ91"/>
      <c r="DQK91"/>
      <c r="DQL91"/>
      <c r="DQM91"/>
      <c r="DQN91"/>
      <c r="DQO91"/>
      <c r="DQP91"/>
      <c r="DQQ91"/>
      <c r="DQR91"/>
      <c r="DQS91"/>
      <c r="DQT91"/>
      <c r="DQU91"/>
      <c r="DQV91"/>
      <c r="DQW91"/>
      <c r="DQX91"/>
      <c r="DQY91"/>
      <c r="DQZ91"/>
      <c r="DRA91"/>
      <c r="DRB91"/>
      <c r="DRC91"/>
      <c r="DRD91"/>
      <c r="DRE91"/>
      <c r="DRF91"/>
      <c r="DRG91"/>
      <c r="DRH91"/>
      <c r="DRI91"/>
      <c r="DRJ91"/>
      <c r="DRK91"/>
      <c r="DRL91"/>
      <c r="DRM91"/>
      <c r="DRN91"/>
      <c r="DRO91"/>
      <c r="DRP91"/>
      <c r="DRQ91"/>
      <c r="DRR91"/>
      <c r="DRS91"/>
      <c r="DRT91"/>
      <c r="DRU91"/>
      <c r="DRV91"/>
      <c r="DRW91"/>
      <c r="DRX91"/>
      <c r="DRY91"/>
      <c r="DRZ91"/>
      <c r="DSA91"/>
      <c r="DSB91"/>
      <c r="DSC91"/>
      <c r="DSD91"/>
      <c r="DSE91"/>
      <c r="DSF91"/>
      <c r="DSG91"/>
      <c r="DSH91"/>
      <c r="DSI91"/>
      <c r="DSJ91"/>
      <c r="DSK91"/>
      <c r="DSL91"/>
      <c r="DSM91"/>
      <c r="DSN91"/>
      <c r="DSO91"/>
      <c r="DSP91"/>
      <c r="DSQ91"/>
      <c r="DSR91"/>
      <c r="DSS91"/>
      <c r="DST91"/>
      <c r="DSU91"/>
      <c r="DSV91"/>
      <c r="DSW91"/>
      <c r="DSX91"/>
      <c r="DSY91"/>
      <c r="DSZ91"/>
      <c r="DTA91"/>
      <c r="DTB91"/>
      <c r="DTC91"/>
      <c r="DTD91"/>
      <c r="DTE91"/>
      <c r="DTF91"/>
      <c r="DTG91"/>
      <c r="DTH91"/>
      <c r="DTI91"/>
      <c r="DTJ91"/>
      <c r="DTK91"/>
      <c r="DTL91"/>
      <c r="DTM91"/>
      <c r="DTN91"/>
      <c r="DTO91"/>
      <c r="DTP91"/>
      <c r="DTQ91"/>
      <c r="DTR91"/>
      <c r="DTS91"/>
      <c r="DTT91"/>
      <c r="DTU91"/>
      <c r="DTV91"/>
      <c r="DTW91"/>
      <c r="DTX91"/>
      <c r="DTY91"/>
      <c r="DTZ91"/>
      <c r="DUA91"/>
      <c r="DUB91"/>
      <c r="DUC91"/>
      <c r="DUD91"/>
      <c r="DUE91"/>
      <c r="DUF91"/>
      <c r="DUG91"/>
      <c r="DUH91"/>
      <c r="DUI91"/>
      <c r="DUJ91"/>
      <c r="DUK91"/>
      <c r="DUL91"/>
      <c r="DUM91"/>
      <c r="DUN91"/>
      <c r="DUO91"/>
      <c r="DUP91"/>
      <c r="DUQ91"/>
      <c r="DUR91"/>
      <c r="DUS91"/>
      <c r="DUT91"/>
      <c r="DUU91"/>
      <c r="DUV91"/>
      <c r="DUW91"/>
      <c r="DUX91"/>
      <c r="DUY91"/>
      <c r="DUZ91"/>
      <c r="DVA91"/>
      <c r="DVB91"/>
      <c r="DVC91"/>
      <c r="DVD91"/>
      <c r="DVE91"/>
      <c r="DVF91"/>
      <c r="DVG91"/>
      <c r="DVH91"/>
      <c r="DVI91"/>
      <c r="DVJ91"/>
      <c r="DVK91"/>
      <c r="DVL91"/>
      <c r="DVM91"/>
      <c r="DVN91"/>
      <c r="DVO91"/>
      <c r="DVP91"/>
      <c r="DVQ91"/>
      <c r="DVR91"/>
      <c r="DVS91"/>
      <c r="DVT91"/>
      <c r="DVU91"/>
      <c r="DVV91"/>
      <c r="DVW91"/>
      <c r="DVX91"/>
      <c r="DVY91"/>
      <c r="DVZ91"/>
      <c r="DWA91"/>
      <c r="DWB91"/>
      <c r="DWC91"/>
      <c r="DWD91"/>
      <c r="DWE91"/>
      <c r="DWF91"/>
      <c r="DWG91"/>
      <c r="DWH91"/>
      <c r="DWI91"/>
      <c r="DWJ91"/>
      <c r="DWK91"/>
      <c r="DWL91"/>
      <c r="DWM91"/>
      <c r="DWN91"/>
      <c r="DWO91"/>
      <c r="DWP91"/>
      <c r="DWQ91"/>
      <c r="DWR91"/>
      <c r="DWS91"/>
      <c r="DWT91"/>
      <c r="DWU91"/>
      <c r="DWV91"/>
      <c r="DWW91"/>
      <c r="DWX91"/>
      <c r="DWY91"/>
      <c r="DWZ91"/>
      <c r="DXA91"/>
      <c r="DXB91"/>
      <c r="DXC91"/>
      <c r="DXD91"/>
      <c r="DXE91"/>
      <c r="DXF91"/>
      <c r="DXG91"/>
      <c r="DXH91"/>
      <c r="DXI91"/>
      <c r="DXJ91"/>
      <c r="DXK91"/>
      <c r="DXL91"/>
      <c r="DXM91"/>
      <c r="DXN91"/>
      <c r="DXO91"/>
      <c r="DXP91"/>
      <c r="DXQ91"/>
      <c r="DXR91"/>
      <c r="DXS91"/>
      <c r="DXT91"/>
      <c r="DXU91"/>
      <c r="DXV91"/>
      <c r="DXW91"/>
      <c r="DXX91"/>
      <c r="DXY91"/>
      <c r="DXZ91"/>
      <c r="DYA91"/>
      <c r="DYB91"/>
      <c r="DYC91"/>
      <c r="DYD91"/>
      <c r="DYE91"/>
      <c r="DYF91"/>
      <c r="DYG91"/>
      <c r="DYH91"/>
      <c r="DYI91"/>
      <c r="DYJ91"/>
      <c r="DYK91"/>
      <c r="DYL91"/>
      <c r="DYM91"/>
      <c r="DYN91"/>
      <c r="DYO91"/>
      <c r="DYP91"/>
      <c r="DYQ91"/>
      <c r="DYR91"/>
      <c r="DYS91"/>
      <c r="DYT91"/>
      <c r="DYU91"/>
      <c r="DYV91"/>
      <c r="DYW91"/>
      <c r="DYX91"/>
      <c r="DYY91"/>
      <c r="DYZ91"/>
      <c r="DZA91"/>
      <c r="DZB91"/>
      <c r="DZC91"/>
      <c r="DZD91"/>
      <c r="DZE91"/>
      <c r="DZF91"/>
      <c r="DZG91"/>
      <c r="DZH91"/>
      <c r="DZI91"/>
      <c r="DZJ91"/>
      <c r="DZK91"/>
      <c r="DZL91"/>
      <c r="DZM91"/>
      <c r="DZN91"/>
      <c r="DZO91"/>
      <c r="DZP91"/>
      <c r="DZQ91"/>
      <c r="DZR91"/>
      <c r="DZS91"/>
      <c r="DZT91"/>
      <c r="DZU91"/>
      <c r="DZV91"/>
      <c r="DZW91"/>
      <c r="DZX91"/>
      <c r="DZY91"/>
      <c r="DZZ91"/>
      <c r="EAA91"/>
      <c r="EAB91"/>
      <c r="EAC91"/>
      <c r="EAD91"/>
      <c r="EAE91"/>
      <c r="EAF91"/>
      <c r="EAG91"/>
      <c r="EAH91"/>
      <c r="EAI91"/>
      <c r="EAJ91"/>
      <c r="EAK91"/>
      <c r="EAL91"/>
      <c r="EAM91"/>
      <c r="EAN91"/>
      <c r="EAO91"/>
      <c r="EAP91"/>
      <c r="EAQ91"/>
      <c r="EAR91"/>
      <c r="EAS91"/>
      <c r="EAT91"/>
      <c r="EAU91"/>
      <c r="EAV91"/>
      <c r="EAW91"/>
      <c r="EAX91"/>
      <c r="EAY91"/>
      <c r="EAZ91"/>
      <c r="EBA91"/>
      <c r="EBB91"/>
      <c r="EBC91"/>
      <c r="EBD91"/>
      <c r="EBE91"/>
      <c r="EBF91"/>
      <c r="EBG91"/>
      <c r="EBH91"/>
      <c r="EBI91"/>
      <c r="EBJ91"/>
      <c r="EBK91"/>
      <c r="EBL91"/>
      <c r="EBM91"/>
      <c r="EBN91"/>
      <c r="EBO91"/>
      <c r="EBP91"/>
      <c r="EBQ91"/>
      <c r="EBR91"/>
      <c r="EBS91"/>
      <c r="EBT91"/>
      <c r="EBU91"/>
      <c r="EBV91"/>
      <c r="EBW91"/>
      <c r="EBX91"/>
      <c r="EBY91"/>
      <c r="EBZ91"/>
      <c r="ECA91"/>
      <c r="ECB91"/>
      <c r="ECC91"/>
      <c r="ECD91"/>
      <c r="ECE91"/>
      <c r="ECF91"/>
      <c r="ECG91"/>
      <c r="ECH91"/>
      <c r="ECI91"/>
      <c r="ECJ91"/>
      <c r="ECK91"/>
      <c r="ECL91"/>
      <c r="ECM91"/>
      <c r="ECN91"/>
      <c r="ECO91"/>
      <c r="ECP91"/>
      <c r="ECQ91"/>
      <c r="ECR91"/>
      <c r="ECS91"/>
      <c r="ECT91"/>
      <c r="ECU91"/>
      <c r="ECV91"/>
      <c r="ECW91"/>
      <c r="ECX91"/>
      <c r="ECY91"/>
      <c r="ECZ91"/>
      <c r="EDA91"/>
      <c r="EDB91"/>
      <c r="EDC91"/>
      <c r="EDD91"/>
      <c r="EDE91"/>
      <c r="EDF91"/>
      <c r="EDG91"/>
      <c r="EDH91"/>
      <c r="EDI91"/>
      <c r="EDJ91"/>
      <c r="EDK91"/>
      <c r="EDL91"/>
      <c r="EDM91"/>
      <c r="EDN91"/>
      <c r="EDO91"/>
      <c r="EDP91"/>
      <c r="EDQ91"/>
      <c r="EDR91"/>
      <c r="EDS91"/>
      <c r="EDT91"/>
      <c r="EDU91"/>
      <c r="EDV91"/>
      <c r="EDW91"/>
      <c r="EDX91"/>
      <c r="EDY91"/>
      <c r="EDZ91"/>
      <c r="EEA91"/>
      <c r="EEB91"/>
      <c r="EEC91"/>
      <c r="EED91"/>
      <c r="EEE91"/>
      <c r="EEF91"/>
      <c r="EEG91"/>
      <c r="EEH91"/>
      <c r="EEI91"/>
      <c r="EEJ91"/>
      <c r="EEK91"/>
      <c r="EEL91"/>
      <c r="EEM91"/>
      <c r="EEN91"/>
      <c r="EEO91"/>
      <c r="EEP91"/>
      <c r="EEQ91"/>
      <c r="EER91"/>
      <c r="EES91"/>
      <c r="EET91"/>
      <c r="EEU91"/>
      <c r="EEV91"/>
      <c r="EEW91"/>
      <c r="EEX91"/>
      <c r="EEY91"/>
      <c r="EEZ91"/>
      <c r="EFA91"/>
      <c r="EFB91"/>
      <c r="EFC91"/>
      <c r="EFD91"/>
      <c r="EFE91"/>
      <c r="EFF91"/>
      <c r="EFG91"/>
      <c r="EFH91"/>
      <c r="EFI91"/>
      <c r="EFJ91"/>
      <c r="EFK91"/>
      <c r="EFL91"/>
      <c r="EFM91"/>
      <c r="EFN91"/>
      <c r="EFO91"/>
      <c r="EFP91"/>
      <c r="EFQ91"/>
      <c r="EFR91"/>
      <c r="EFS91"/>
      <c r="EFT91"/>
      <c r="EFU91"/>
      <c r="EFV91"/>
      <c r="EFW91"/>
      <c r="EFX91"/>
      <c r="EFY91"/>
      <c r="EFZ91"/>
      <c r="EGA91"/>
      <c r="EGB91"/>
      <c r="EGC91"/>
      <c r="EGD91"/>
      <c r="EGE91"/>
      <c r="EGF91"/>
      <c r="EGG91"/>
      <c r="EGH91"/>
      <c r="EGI91"/>
      <c r="EGJ91"/>
      <c r="EGK91"/>
      <c r="EGL91"/>
      <c r="EGM91"/>
      <c r="EGN91"/>
      <c r="EGO91"/>
      <c r="EGP91"/>
      <c r="EGQ91"/>
      <c r="EGR91"/>
      <c r="EGS91"/>
      <c r="EGT91"/>
      <c r="EGU91"/>
      <c r="EGV91"/>
      <c r="EGW91"/>
      <c r="EGX91"/>
      <c r="EGY91"/>
      <c r="EGZ91"/>
      <c r="EHA91"/>
      <c r="EHB91"/>
      <c r="EHC91"/>
      <c r="EHD91"/>
      <c r="EHE91"/>
      <c r="EHF91"/>
      <c r="EHG91"/>
      <c r="EHH91"/>
      <c r="EHI91"/>
      <c r="EHJ91"/>
      <c r="EHK91"/>
      <c r="EHL91"/>
      <c r="EHM91"/>
      <c r="EHN91"/>
      <c r="EHO91"/>
      <c r="EHP91"/>
      <c r="EHQ91"/>
      <c r="EHR91"/>
      <c r="EHS91"/>
      <c r="EHT91"/>
      <c r="EHU91"/>
      <c r="EHV91"/>
      <c r="EHW91"/>
      <c r="EHX91"/>
      <c r="EHY91"/>
      <c r="EHZ91"/>
      <c r="EIA91"/>
      <c r="EIB91"/>
      <c r="EIC91"/>
      <c r="EID91"/>
      <c r="EIE91"/>
      <c r="EIF91"/>
      <c r="EIG91"/>
      <c r="EIH91"/>
      <c r="EII91"/>
      <c r="EIJ91"/>
      <c r="EIK91"/>
      <c r="EIL91"/>
      <c r="EIM91"/>
      <c r="EIN91"/>
      <c r="EIO91"/>
      <c r="EIP91"/>
      <c r="EIQ91"/>
      <c r="EIR91"/>
      <c r="EIS91"/>
      <c r="EIT91"/>
      <c r="EIU91"/>
      <c r="EIV91"/>
      <c r="EIW91"/>
      <c r="EIX91"/>
      <c r="EIY91"/>
      <c r="EIZ91"/>
      <c r="EJA91"/>
      <c r="EJB91"/>
      <c r="EJC91"/>
      <c r="EJD91"/>
      <c r="EJE91"/>
      <c r="EJF91"/>
      <c r="EJG91"/>
      <c r="EJH91"/>
      <c r="EJI91"/>
      <c r="EJJ91"/>
      <c r="EJK91"/>
      <c r="EJL91"/>
      <c r="EJM91"/>
      <c r="EJN91"/>
      <c r="EJO91"/>
      <c r="EJP91"/>
      <c r="EJQ91"/>
      <c r="EJR91"/>
      <c r="EJS91"/>
      <c r="EJT91"/>
      <c r="EJU91"/>
      <c r="EJV91"/>
      <c r="EJW91"/>
      <c r="EJX91"/>
      <c r="EJY91"/>
      <c r="EJZ91"/>
      <c r="EKA91"/>
      <c r="EKB91"/>
      <c r="EKC91"/>
      <c r="EKD91"/>
      <c r="EKE91"/>
      <c r="EKF91"/>
      <c r="EKG91"/>
      <c r="EKH91"/>
      <c r="EKI91"/>
      <c r="EKJ91"/>
      <c r="EKK91"/>
      <c r="EKL91"/>
      <c r="EKM91"/>
      <c r="EKN91"/>
      <c r="EKO91"/>
      <c r="EKP91"/>
      <c r="EKQ91"/>
      <c r="EKR91"/>
      <c r="EKS91"/>
      <c r="EKT91"/>
      <c r="EKU91"/>
      <c r="EKV91"/>
      <c r="EKW91"/>
      <c r="EKX91"/>
      <c r="EKY91"/>
      <c r="EKZ91"/>
      <c r="ELA91"/>
      <c r="ELB91"/>
      <c r="ELC91"/>
      <c r="ELD91"/>
      <c r="ELE91"/>
      <c r="ELF91"/>
      <c r="ELG91"/>
      <c r="ELH91"/>
      <c r="ELI91"/>
      <c r="ELJ91"/>
      <c r="ELK91"/>
      <c r="ELL91"/>
      <c r="ELM91"/>
      <c r="ELN91"/>
      <c r="ELO91"/>
      <c r="ELP91"/>
      <c r="ELQ91"/>
      <c r="ELR91"/>
      <c r="ELS91"/>
      <c r="ELT91"/>
      <c r="ELU91"/>
      <c r="ELV91"/>
      <c r="ELW91"/>
      <c r="ELX91"/>
      <c r="ELY91"/>
      <c r="ELZ91"/>
      <c r="EMA91"/>
      <c r="EMB91"/>
      <c r="EMC91"/>
      <c r="EMD91"/>
      <c r="EME91"/>
      <c r="EMF91"/>
      <c r="EMG91"/>
      <c r="EMH91"/>
      <c r="EMI91"/>
      <c r="EMJ91"/>
      <c r="EMK91"/>
      <c r="EML91"/>
      <c r="EMM91"/>
      <c r="EMN91"/>
      <c r="EMO91"/>
      <c r="EMP91"/>
      <c r="EMQ91"/>
      <c r="EMR91"/>
      <c r="EMS91"/>
      <c r="EMT91"/>
      <c r="EMU91"/>
      <c r="EMV91"/>
      <c r="EMW91"/>
      <c r="EMX91"/>
      <c r="EMY91"/>
      <c r="EMZ91"/>
      <c r="ENA91"/>
      <c r="ENB91"/>
      <c r="ENC91"/>
      <c r="END91"/>
      <c r="ENE91"/>
      <c r="ENF91"/>
      <c r="ENG91"/>
      <c r="ENH91"/>
      <c r="ENI91"/>
      <c r="ENJ91"/>
      <c r="ENK91"/>
      <c r="ENL91"/>
      <c r="ENM91"/>
      <c r="ENN91"/>
      <c r="ENO91"/>
      <c r="ENP91"/>
      <c r="ENQ91"/>
      <c r="ENR91"/>
      <c r="ENS91"/>
      <c r="ENT91"/>
      <c r="ENU91"/>
      <c r="ENV91"/>
      <c r="ENW91"/>
      <c r="ENX91"/>
      <c r="ENY91"/>
      <c r="ENZ91"/>
      <c r="EOA91"/>
      <c r="EOB91"/>
      <c r="EOC91"/>
      <c r="EOD91"/>
      <c r="EOE91"/>
      <c r="EOF91"/>
      <c r="EOG91"/>
      <c r="EOH91"/>
      <c r="EOI91"/>
      <c r="EOJ91"/>
      <c r="EOK91"/>
      <c r="EOL91"/>
      <c r="EOM91"/>
      <c r="EON91"/>
      <c r="EOO91"/>
      <c r="EOP91"/>
      <c r="EOQ91"/>
      <c r="EOR91"/>
      <c r="EOS91"/>
      <c r="EOT91"/>
      <c r="EOU91"/>
      <c r="EOV91"/>
      <c r="EOW91"/>
      <c r="EOX91"/>
      <c r="EOY91"/>
      <c r="EOZ91"/>
      <c r="EPA91"/>
      <c r="EPB91"/>
      <c r="EPC91"/>
      <c r="EPD91"/>
      <c r="EPE91"/>
      <c r="EPF91"/>
      <c r="EPG91"/>
      <c r="EPH91"/>
      <c r="EPI91"/>
      <c r="EPJ91"/>
      <c r="EPK91"/>
      <c r="EPL91"/>
      <c r="EPM91"/>
      <c r="EPN91"/>
      <c r="EPO91"/>
      <c r="EPP91"/>
      <c r="EPQ91"/>
      <c r="EPR91"/>
      <c r="EPS91"/>
      <c r="EPT91"/>
      <c r="EPU91"/>
      <c r="EPV91"/>
      <c r="EPW91"/>
      <c r="EPX91"/>
      <c r="EPY91"/>
      <c r="EPZ91"/>
      <c r="EQA91"/>
      <c r="EQB91"/>
      <c r="EQC91"/>
      <c r="EQD91"/>
      <c r="EQE91"/>
      <c r="EQF91"/>
      <c r="EQG91"/>
      <c r="EQH91"/>
      <c r="EQI91"/>
      <c r="EQJ91"/>
      <c r="EQK91"/>
      <c r="EQL91"/>
      <c r="EQM91"/>
      <c r="EQN91"/>
      <c r="EQO91"/>
      <c r="EQP91"/>
      <c r="EQQ91"/>
      <c r="EQR91"/>
      <c r="EQS91"/>
      <c r="EQT91"/>
      <c r="EQU91"/>
      <c r="EQV91"/>
      <c r="EQW91"/>
      <c r="EQX91"/>
      <c r="EQY91"/>
      <c r="EQZ91"/>
      <c r="ERA91"/>
      <c r="ERB91"/>
      <c r="ERC91"/>
      <c r="ERD91"/>
      <c r="ERE91"/>
      <c r="ERF91"/>
      <c r="ERG91"/>
      <c r="ERH91"/>
      <c r="ERI91"/>
      <c r="ERJ91"/>
      <c r="ERK91"/>
      <c r="ERL91"/>
      <c r="ERM91"/>
      <c r="ERN91"/>
      <c r="ERO91"/>
      <c r="ERP91"/>
      <c r="ERQ91"/>
      <c r="ERR91"/>
      <c r="ERS91"/>
      <c r="ERT91"/>
      <c r="ERU91"/>
      <c r="ERV91"/>
      <c r="ERW91"/>
      <c r="ERX91"/>
      <c r="ERY91"/>
      <c r="ERZ91"/>
      <c r="ESA91"/>
      <c r="ESB91"/>
      <c r="ESC91"/>
      <c r="ESD91"/>
      <c r="ESE91"/>
      <c r="ESF91"/>
      <c r="ESG91"/>
      <c r="ESH91"/>
      <c r="ESI91"/>
      <c r="ESJ91"/>
      <c r="ESK91"/>
      <c r="ESL91"/>
      <c r="ESM91"/>
      <c r="ESN91"/>
      <c r="ESO91"/>
      <c r="ESP91"/>
      <c r="ESQ91"/>
      <c r="ESR91"/>
      <c r="ESS91"/>
      <c r="EST91"/>
      <c r="ESU91"/>
      <c r="ESV91"/>
      <c r="ESW91"/>
      <c r="ESX91"/>
      <c r="ESY91"/>
      <c r="ESZ91"/>
      <c r="ETA91"/>
      <c r="ETB91"/>
      <c r="ETC91"/>
      <c r="ETD91"/>
      <c r="ETE91"/>
      <c r="ETF91"/>
      <c r="ETG91"/>
      <c r="ETH91"/>
      <c r="ETI91"/>
      <c r="ETJ91"/>
      <c r="ETK91"/>
      <c r="ETL91"/>
      <c r="ETM91"/>
      <c r="ETN91"/>
      <c r="ETO91"/>
      <c r="ETP91"/>
      <c r="ETQ91"/>
      <c r="ETR91"/>
      <c r="ETS91"/>
      <c r="ETT91"/>
      <c r="ETU91"/>
      <c r="ETV91"/>
      <c r="ETW91"/>
      <c r="ETX91"/>
      <c r="ETY91"/>
      <c r="ETZ91"/>
      <c r="EUA91"/>
      <c r="EUB91"/>
      <c r="EUC91"/>
      <c r="EUD91"/>
      <c r="EUE91"/>
      <c r="EUF91"/>
      <c r="EUG91"/>
      <c r="EUH91"/>
      <c r="EUI91"/>
      <c r="EUJ91"/>
      <c r="EUK91"/>
      <c r="EUL91"/>
      <c r="EUM91"/>
      <c r="EUN91"/>
      <c r="EUO91"/>
      <c r="EUP91"/>
      <c r="EUQ91"/>
      <c r="EUR91"/>
      <c r="EUS91"/>
      <c r="EUT91"/>
      <c r="EUU91"/>
      <c r="EUV91"/>
      <c r="EUW91"/>
      <c r="EUX91"/>
      <c r="EUY91"/>
      <c r="EUZ91"/>
      <c r="EVA91"/>
      <c r="EVB91"/>
      <c r="EVC91"/>
      <c r="EVD91"/>
      <c r="EVE91"/>
      <c r="EVF91"/>
      <c r="EVG91"/>
      <c r="EVH91"/>
      <c r="EVI91"/>
      <c r="EVJ91"/>
      <c r="EVK91"/>
      <c r="EVL91"/>
      <c r="EVM91"/>
      <c r="EVN91"/>
      <c r="EVO91"/>
      <c r="EVP91"/>
      <c r="EVQ91"/>
      <c r="EVR91"/>
      <c r="EVS91"/>
      <c r="EVT91"/>
      <c r="EVU91"/>
      <c r="EVV91"/>
      <c r="EVW91"/>
      <c r="EVX91"/>
      <c r="EVY91"/>
      <c r="EVZ91"/>
      <c r="EWA91"/>
      <c r="EWB91"/>
      <c r="EWC91"/>
      <c r="EWD91"/>
      <c r="EWE91"/>
      <c r="EWF91"/>
      <c r="EWG91"/>
      <c r="EWH91"/>
      <c r="EWI91"/>
      <c r="EWJ91"/>
      <c r="EWK91"/>
      <c r="EWL91"/>
      <c r="EWM91"/>
      <c r="EWN91"/>
      <c r="EWO91"/>
      <c r="EWP91"/>
      <c r="EWQ91"/>
      <c r="EWR91"/>
      <c r="EWS91"/>
      <c r="EWT91"/>
      <c r="EWU91"/>
      <c r="EWV91"/>
      <c r="EWW91"/>
      <c r="EWX91"/>
      <c r="EWY91"/>
      <c r="EWZ91"/>
      <c r="EXA91"/>
      <c r="EXB91"/>
      <c r="EXC91"/>
      <c r="EXD91"/>
      <c r="EXE91"/>
      <c r="EXF91"/>
      <c r="EXG91"/>
      <c r="EXH91"/>
      <c r="EXI91"/>
      <c r="EXJ91"/>
      <c r="EXK91"/>
      <c r="EXL91"/>
      <c r="EXM91"/>
      <c r="EXN91"/>
      <c r="EXO91"/>
      <c r="EXP91"/>
      <c r="EXQ91"/>
      <c r="EXR91"/>
      <c r="EXS91"/>
      <c r="EXT91"/>
      <c r="EXU91"/>
      <c r="EXV91"/>
      <c r="EXW91"/>
      <c r="EXX91"/>
      <c r="EXY91"/>
      <c r="EXZ91"/>
      <c r="EYA91"/>
      <c r="EYB91"/>
      <c r="EYC91"/>
      <c r="EYD91"/>
      <c r="EYE91"/>
      <c r="EYF91"/>
      <c r="EYG91"/>
      <c r="EYH91"/>
      <c r="EYI91"/>
      <c r="EYJ91"/>
      <c r="EYK91"/>
      <c r="EYL91"/>
      <c r="EYM91"/>
      <c r="EYN91"/>
      <c r="EYO91"/>
      <c r="EYP91"/>
      <c r="EYQ91"/>
      <c r="EYR91"/>
      <c r="EYS91"/>
      <c r="EYT91"/>
      <c r="EYU91"/>
      <c r="EYV91"/>
      <c r="EYW91"/>
      <c r="EYX91"/>
      <c r="EYY91"/>
      <c r="EYZ91"/>
      <c r="EZA91"/>
      <c r="EZB91"/>
      <c r="EZC91"/>
      <c r="EZD91"/>
      <c r="EZE91"/>
      <c r="EZF91"/>
      <c r="EZG91"/>
      <c r="EZH91"/>
      <c r="EZI91"/>
      <c r="EZJ91"/>
      <c r="EZK91"/>
      <c r="EZL91"/>
      <c r="EZM91"/>
      <c r="EZN91"/>
      <c r="EZO91"/>
      <c r="EZP91"/>
      <c r="EZQ91"/>
      <c r="EZR91"/>
      <c r="EZS91"/>
      <c r="EZT91"/>
      <c r="EZU91"/>
      <c r="EZV91"/>
      <c r="EZW91"/>
      <c r="EZX91"/>
      <c r="EZY91"/>
      <c r="EZZ91"/>
      <c r="FAA91"/>
      <c r="FAB91"/>
      <c r="FAC91"/>
      <c r="FAD91"/>
      <c r="FAE91"/>
      <c r="FAF91"/>
      <c r="FAG91"/>
      <c r="FAH91"/>
      <c r="FAI91"/>
      <c r="FAJ91"/>
      <c r="FAK91"/>
      <c r="FAL91"/>
      <c r="FAM91"/>
      <c r="FAN91"/>
      <c r="FAO91"/>
      <c r="FAP91"/>
      <c r="FAQ91"/>
      <c r="FAR91"/>
      <c r="FAS91"/>
      <c r="FAT91"/>
      <c r="FAU91"/>
      <c r="FAV91"/>
      <c r="FAW91"/>
      <c r="FAX91"/>
      <c r="FAY91"/>
      <c r="FAZ91"/>
      <c r="FBA91"/>
      <c r="FBB91"/>
      <c r="FBC91"/>
      <c r="FBD91"/>
      <c r="FBE91"/>
      <c r="FBF91"/>
      <c r="FBG91"/>
      <c r="FBH91"/>
      <c r="FBI91"/>
      <c r="FBJ91"/>
      <c r="FBK91"/>
      <c r="FBL91"/>
      <c r="FBM91"/>
      <c r="FBN91"/>
      <c r="FBO91"/>
      <c r="FBP91"/>
      <c r="FBQ91"/>
      <c r="FBR91"/>
      <c r="FBS91"/>
      <c r="FBT91"/>
      <c r="FBU91"/>
      <c r="FBV91"/>
      <c r="FBW91"/>
      <c r="FBX91"/>
      <c r="FBY91"/>
      <c r="FBZ91"/>
      <c r="FCA91"/>
      <c r="FCB91"/>
      <c r="FCC91"/>
      <c r="FCD91"/>
      <c r="FCE91"/>
      <c r="FCF91"/>
      <c r="FCG91"/>
      <c r="FCH91"/>
      <c r="FCI91"/>
      <c r="FCJ91"/>
      <c r="FCK91"/>
      <c r="FCL91"/>
      <c r="FCM91"/>
      <c r="FCN91"/>
      <c r="FCO91"/>
      <c r="FCP91"/>
      <c r="FCQ91"/>
      <c r="FCR91"/>
      <c r="FCS91"/>
      <c r="FCT91"/>
      <c r="FCU91"/>
      <c r="FCV91"/>
      <c r="FCW91"/>
      <c r="FCX91"/>
      <c r="FCY91"/>
      <c r="FCZ91"/>
      <c r="FDA91"/>
      <c r="FDB91"/>
      <c r="FDC91"/>
      <c r="FDD91"/>
      <c r="FDE91"/>
      <c r="FDF91"/>
      <c r="FDG91"/>
      <c r="FDH91"/>
      <c r="FDI91"/>
      <c r="FDJ91"/>
      <c r="FDK91"/>
      <c r="FDL91"/>
      <c r="FDM91"/>
      <c r="FDN91"/>
      <c r="FDO91"/>
      <c r="FDP91"/>
      <c r="FDQ91"/>
      <c r="FDR91"/>
      <c r="FDS91"/>
      <c r="FDT91"/>
      <c r="FDU91"/>
      <c r="FDV91"/>
      <c r="FDW91"/>
      <c r="FDX91"/>
      <c r="FDY91"/>
      <c r="FDZ91"/>
      <c r="FEA91"/>
      <c r="FEB91"/>
      <c r="FEC91"/>
      <c r="FED91"/>
      <c r="FEE91"/>
      <c r="FEF91"/>
      <c r="FEG91"/>
      <c r="FEH91"/>
      <c r="FEI91"/>
      <c r="FEJ91"/>
      <c r="FEK91"/>
      <c r="FEL91"/>
      <c r="FEM91"/>
      <c r="FEN91"/>
      <c r="FEO91"/>
      <c r="FEP91"/>
      <c r="FEQ91"/>
      <c r="FER91"/>
      <c r="FES91"/>
      <c r="FET91"/>
      <c r="FEU91"/>
      <c r="FEV91"/>
      <c r="FEW91"/>
      <c r="FEX91"/>
      <c r="FEY91"/>
      <c r="FEZ91"/>
      <c r="FFA91"/>
      <c r="FFB91"/>
      <c r="FFC91"/>
      <c r="FFD91"/>
      <c r="FFE91"/>
      <c r="FFF91"/>
      <c r="FFG91"/>
      <c r="FFH91"/>
      <c r="FFI91"/>
      <c r="FFJ91"/>
      <c r="FFK91"/>
      <c r="FFL91"/>
      <c r="FFM91"/>
      <c r="FFN91"/>
      <c r="FFO91"/>
      <c r="FFP91"/>
      <c r="FFQ91"/>
      <c r="FFR91"/>
      <c r="FFS91"/>
      <c r="FFT91"/>
      <c r="FFU91"/>
      <c r="FFV91"/>
      <c r="FFW91"/>
      <c r="FFX91"/>
      <c r="FFY91"/>
      <c r="FFZ91"/>
      <c r="FGA91"/>
      <c r="FGB91"/>
      <c r="FGC91"/>
      <c r="FGD91"/>
      <c r="FGE91"/>
      <c r="FGF91"/>
      <c r="FGG91"/>
      <c r="FGH91"/>
      <c r="FGI91"/>
      <c r="FGJ91"/>
      <c r="FGK91"/>
      <c r="FGL91"/>
      <c r="FGM91"/>
      <c r="FGN91"/>
      <c r="FGO91"/>
      <c r="FGP91"/>
      <c r="FGQ91"/>
      <c r="FGR91"/>
      <c r="FGS91"/>
      <c r="FGT91"/>
      <c r="FGU91"/>
      <c r="FGV91"/>
      <c r="FGW91"/>
      <c r="FGX91"/>
      <c r="FGY91"/>
      <c r="FGZ91"/>
      <c r="FHA91"/>
      <c r="FHB91"/>
      <c r="FHC91"/>
      <c r="FHD91"/>
      <c r="FHE91"/>
      <c r="FHF91"/>
      <c r="FHG91"/>
      <c r="FHH91"/>
      <c r="FHI91"/>
      <c r="FHJ91"/>
      <c r="FHK91"/>
      <c r="FHL91"/>
      <c r="FHM91"/>
      <c r="FHN91"/>
      <c r="FHO91"/>
      <c r="FHP91"/>
      <c r="FHQ91"/>
      <c r="FHR91"/>
      <c r="FHS91"/>
      <c r="FHT91"/>
      <c r="FHU91"/>
      <c r="FHV91"/>
      <c r="FHW91"/>
      <c r="FHX91"/>
      <c r="FHY91"/>
      <c r="FHZ91"/>
      <c r="FIA91"/>
      <c r="FIB91"/>
      <c r="FIC91"/>
      <c r="FID91"/>
      <c r="FIE91"/>
      <c r="FIF91"/>
      <c r="FIG91"/>
      <c r="FIH91"/>
      <c r="FII91"/>
      <c r="FIJ91"/>
      <c r="FIK91"/>
      <c r="FIL91"/>
      <c r="FIM91"/>
      <c r="FIN91"/>
      <c r="FIO91"/>
      <c r="FIP91"/>
      <c r="FIQ91"/>
      <c r="FIR91"/>
      <c r="FIS91"/>
      <c r="FIT91"/>
      <c r="FIU91"/>
      <c r="FIV91"/>
      <c r="FIW91"/>
      <c r="FIX91"/>
      <c r="FIY91"/>
      <c r="FIZ91"/>
      <c r="FJA91"/>
      <c r="FJB91"/>
      <c r="FJC91"/>
      <c r="FJD91"/>
      <c r="FJE91"/>
      <c r="FJF91"/>
      <c r="FJG91"/>
      <c r="FJH91"/>
      <c r="FJI91"/>
      <c r="FJJ91"/>
      <c r="FJK91"/>
      <c r="FJL91"/>
      <c r="FJM91"/>
      <c r="FJN91"/>
      <c r="FJO91"/>
      <c r="FJP91"/>
      <c r="FJQ91"/>
      <c r="FJR91"/>
      <c r="FJS91"/>
      <c r="FJT91"/>
      <c r="FJU91"/>
      <c r="FJV91"/>
      <c r="FJW91"/>
      <c r="FJX91"/>
      <c r="FJY91"/>
      <c r="FJZ91"/>
      <c r="FKA91"/>
      <c r="FKB91"/>
      <c r="FKC91"/>
      <c r="FKD91"/>
      <c r="FKE91"/>
      <c r="FKF91"/>
      <c r="FKG91"/>
      <c r="FKH91"/>
      <c r="FKI91"/>
      <c r="FKJ91"/>
      <c r="FKK91"/>
      <c r="FKL91"/>
      <c r="FKM91"/>
      <c r="FKN91"/>
      <c r="FKO91"/>
      <c r="FKP91"/>
      <c r="FKQ91"/>
      <c r="FKR91"/>
      <c r="FKS91"/>
      <c r="FKT91"/>
      <c r="FKU91"/>
      <c r="FKV91"/>
      <c r="FKW91"/>
      <c r="FKX91"/>
      <c r="FKY91"/>
      <c r="FKZ91"/>
      <c r="FLA91"/>
      <c r="FLB91"/>
      <c r="FLC91"/>
      <c r="FLD91"/>
      <c r="FLE91"/>
      <c r="FLF91"/>
      <c r="FLG91"/>
      <c r="FLH91"/>
      <c r="FLI91"/>
      <c r="FLJ91"/>
      <c r="FLK91"/>
      <c r="FLL91"/>
      <c r="FLM91"/>
      <c r="FLN91"/>
      <c r="FLO91"/>
      <c r="FLP91"/>
      <c r="FLQ91"/>
      <c r="FLR91"/>
      <c r="FLS91"/>
      <c r="FLT91"/>
      <c r="FLU91"/>
      <c r="FLV91"/>
      <c r="FLW91"/>
      <c r="FLX91"/>
      <c r="FLY91"/>
      <c r="FLZ91"/>
      <c r="FMA91"/>
      <c r="FMB91"/>
      <c r="FMC91"/>
      <c r="FMD91"/>
      <c r="FME91"/>
      <c r="FMF91"/>
      <c r="FMG91"/>
      <c r="FMH91"/>
      <c r="FMI91"/>
      <c r="FMJ91"/>
      <c r="FMK91"/>
      <c r="FML91"/>
      <c r="FMM91"/>
      <c r="FMN91"/>
      <c r="FMO91"/>
      <c r="FMP91"/>
      <c r="FMQ91"/>
      <c r="FMR91"/>
      <c r="FMS91"/>
      <c r="FMT91"/>
      <c r="FMU91"/>
      <c r="FMV91"/>
      <c r="FMW91"/>
      <c r="FMX91"/>
      <c r="FMY91"/>
      <c r="FMZ91"/>
      <c r="FNA91"/>
      <c r="FNB91"/>
      <c r="FNC91"/>
      <c r="FND91"/>
      <c r="FNE91"/>
      <c r="FNF91"/>
      <c r="FNG91"/>
      <c r="FNH91"/>
      <c r="FNI91"/>
      <c r="FNJ91"/>
      <c r="FNK91"/>
      <c r="FNL91"/>
      <c r="FNM91"/>
      <c r="FNN91"/>
      <c r="FNO91"/>
      <c r="FNP91"/>
      <c r="FNQ91"/>
      <c r="FNR91"/>
      <c r="FNS91"/>
      <c r="FNT91"/>
      <c r="FNU91"/>
      <c r="FNV91"/>
      <c r="FNW91"/>
      <c r="FNX91"/>
      <c r="FNY91"/>
      <c r="FNZ91"/>
      <c r="FOA91"/>
      <c r="FOB91"/>
      <c r="FOC91"/>
      <c r="FOD91"/>
      <c r="FOE91"/>
      <c r="FOF91"/>
      <c r="FOG91"/>
      <c r="FOH91"/>
      <c r="FOI91"/>
      <c r="FOJ91"/>
      <c r="FOK91"/>
      <c r="FOL91"/>
      <c r="FOM91"/>
      <c r="FON91"/>
      <c r="FOO91"/>
      <c r="FOP91"/>
      <c r="FOQ91"/>
      <c r="FOR91"/>
      <c r="FOS91"/>
      <c r="FOT91"/>
      <c r="FOU91"/>
      <c r="FOV91"/>
      <c r="FOW91"/>
      <c r="FOX91"/>
      <c r="FOY91"/>
      <c r="FOZ91"/>
      <c r="FPA91"/>
      <c r="FPB91"/>
      <c r="FPC91"/>
      <c r="FPD91"/>
      <c r="FPE91"/>
      <c r="FPF91"/>
      <c r="FPG91"/>
      <c r="FPH91"/>
      <c r="FPI91"/>
      <c r="FPJ91"/>
      <c r="FPK91"/>
      <c r="FPL91"/>
      <c r="FPM91"/>
      <c r="FPN91"/>
      <c r="FPO91"/>
      <c r="FPP91"/>
      <c r="FPQ91"/>
      <c r="FPR91"/>
      <c r="FPS91"/>
      <c r="FPT91"/>
      <c r="FPU91"/>
      <c r="FPV91"/>
      <c r="FPW91"/>
      <c r="FPX91"/>
      <c r="FPY91"/>
      <c r="FPZ91"/>
      <c r="FQA91"/>
      <c r="FQB91"/>
      <c r="FQC91"/>
      <c r="FQD91"/>
      <c r="FQE91"/>
      <c r="FQF91"/>
      <c r="FQG91"/>
      <c r="FQH91"/>
      <c r="FQI91"/>
      <c r="FQJ91"/>
      <c r="FQK91"/>
      <c r="FQL91"/>
      <c r="FQM91"/>
      <c r="FQN91"/>
      <c r="FQO91"/>
      <c r="FQP91"/>
      <c r="FQQ91"/>
      <c r="FQR91"/>
      <c r="FQS91"/>
      <c r="FQT91"/>
      <c r="FQU91"/>
      <c r="FQV91"/>
      <c r="FQW91"/>
      <c r="FQX91"/>
      <c r="FQY91"/>
      <c r="FQZ91"/>
      <c r="FRA91"/>
      <c r="FRB91"/>
      <c r="FRC91"/>
      <c r="FRD91"/>
      <c r="FRE91"/>
      <c r="FRF91"/>
      <c r="FRG91"/>
      <c r="FRH91"/>
      <c r="FRI91"/>
      <c r="FRJ91"/>
      <c r="FRK91"/>
      <c r="FRL91"/>
      <c r="FRM91"/>
      <c r="FRN91"/>
      <c r="FRO91"/>
      <c r="FRP91"/>
      <c r="FRQ91"/>
      <c r="FRR91"/>
      <c r="FRS91"/>
      <c r="FRT91"/>
      <c r="FRU91"/>
      <c r="FRV91"/>
      <c r="FRW91"/>
      <c r="FRX91"/>
      <c r="FRY91"/>
      <c r="FRZ91"/>
      <c r="FSA91"/>
      <c r="FSB91"/>
      <c r="FSC91"/>
      <c r="FSD91"/>
      <c r="FSE91"/>
      <c r="FSF91"/>
      <c r="FSG91"/>
      <c r="FSH91"/>
      <c r="FSI91"/>
      <c r="FSJ91"/>
      <c r="FSK91"/>
      <c r="FSL91"/>
      <c r="FSM91"/>
      <c r="FSN91"/>
      <c r="FSO91"/>
      <c r="FSP91"/>
      <c r="FSQ91"/>
      <c r="FSR91"/>
      <c r="FSS91"/>
      <c r="FST91"/>
      <c r="FSU91"/>
      <c r="FSV91"/>
      <c r="FSW91"/>
      <c r="FSX91"/>
      <c r="FSY91"/>
      <c r="FSZ91"/>
      <c r="FTA91"/>
      <c r="FTB91"/>
      <c r="FTC91"/>
      <c r="FTD91"/>
      <c r="FTE91"/>
      <c r="FTF91"/>
      <c r="FTG91"/>
      <c r="FTH91"/>
      <c r="FTI91"/>
      <c r="FTJ91"/>
      <c r="FTK91"/>
      <c r="FTL91"/>
      <c r="FTM91"/>
      <c r="FTN91"/>
      <c r="FTO91"/>
      <c r="FTP91"/>
      <c r="FTQ91"/>
      <c r="FTR91"/>
      <c r="FTS91"/>
      <c r="FTT91"/>
      <c r="FTU91"/>
      <c r="FTV91"/>
      <c r="FTW91"/>
      <c r="FTX91"/>
      <c r="FTY91"/>
      <c r="FTZ91"/>
      <c r="FUA91"/>
      <c r="FUB91"/>
      <c r="FUC91"/>
      <c r="FUD91"/>
      <c r="FUE91"/>
      <c r="FUF91"/>
      <c r="FUG91"/>
      <c r="FUH91"/>
      <c r="FUI91"/>
      <c r="FUJ91"/>
      <c r="FUK91"/>
      <c r="FUL91"/>
      <c r="FUM91"/>
      <c r="FUN91"/>
      <c r="FUO91"/>
      <c r="FUP91"/>
      <c r="FUQ91"/>
      <c r="FUR91"/>
      <c r="FUS91"/>
      <c r="FUT91"/>
      <c r="FUU91"/>
      <c r="FUV91"/>
      <c r="FUW91"/>
      <c r="FUX91"/>
      <c r="FUY91"/>
      <c r="FUZ91"/>
      <c r="FVA91"/>
      <c r="FVB91"/>
      <c r="FVC91"/>
      <c r="FVD91"/>
      <c r="FVE91"/>
      <c r="FVF91"/>
      <c r="FVG91"/>
      <c r="FVH91"/>
      <c r="FVI91"/>
      <c r="FVJ91"/>
      <c r="FVK91"/>
      <c r="FVL91"/>
      <c r="FVM91"/>
      <c r="FVN91"/>
      <c r="FVO91"/>
      <c r="FVP91"/>
      <c r="FVQ91"/>
      <c r="FVR91"/>
      <c r="FVS91"/>
      <c r="FVT91"/>
      <c r="FVU91"/>
      <c r="FVV91"/>
      <c r="FVW91"/>
      <c r="FVX91"/>
      <c r="FVY91"/>
      <c r="FVZ91"/>
      <c r="FWA91"/>
      <c r="FWB91"/>
      <c r="FWC91"/>
      <c r="FWD91"/>
      <c r="FWE91"/>
      <c r="FWF91"/>
      <c r="FWG91"/>
      <c r="FWH91"/>
      <c r="FWI91"/>
      <c r="FWJ91"/>
      <c r="FWK91"/>
      <c r="FWL91"/>
      <c r="FWM91"/>
      <c r="FWN91"/>
      <c r="FWO91"/>
      <c r="FWP91"/>
      <c r="FWQ91"/>
      <c r="FWR91"/>
      <c r="FWS91"/>
      <c r="FWT91"/>
      <c r="FWU91"/>
      <c r="FWV91"/>
      <c r="FWW91"/>
      <c r="FWX91"/>
      <c r="FWY91"/>
      <c r="FWZ91"/>
      <c r="FXA91"/>
      <c r="FXB91"/>
      <c r="FXC91"/>
      <c r="FXD91"/>
      <c r="FXE91"/>
      <c r="FXF91"/>
      <c r="FXG91"/>
      <c r="FXH91"/>
      <c r="FXI91"/>
      <c r="FXJ91"/>
      <c r="FXK91"/>
      <c r="FXL91"/>
      <c r="FXM91"/>
      <c r="FXN91"/>
      <c r="FXO91"/>
      <c r="FXP91"/>
      <c r="FXQ91"/>
      <c r="FXR91"/>
      <c r="FXS91"/>
      <c r="FXT91"/>
      <c r="FXU91"/>
      <c r="FXV91"/>
      <c r="FXW91"/>
      <c r="FXX91"/>
      <c r="FXY91"/>
      <c r="FXZ91"/>
      <c r="FYA91"/>
      <c r="FYB91"/>
      <c r="FYC91"/>
      <c r="FYD91"/>
      <c r="FYE91"/>
      <c r="FYF91"/>
      <c r="FYG91"/>
      <c r="FYH91"/>
      <c r="FYI91"/>
      <c r="FYJ91"/>
      <c r="FYK91"/>
      <c r="FYL91"/>
      <c r="FYM91"/>
      <c r="FYN91"/>
      <c r="FYO91"/>
      <c r="FYP91"/>
      <c r="FYQ91"/>
      <c r="FYR91"/>
      <c r="FYS91"/>
      <c r="FYT91"/>
      <c r="FYU91"/>
      <c r="FYV91"/>
      <c r="FYW91"/>
      <c r="FYX91"/>
      <c r="FYY91"/>
      <c r="FYZ91"/>
      <c r="FZA91"/>
      <c r="FZB91"/>
      <c r="FZC91"/>
      <c r="FZD91"/>
      <c r="FZE91"/>
      <c r="FZF91"/>
      <c r="FZG91"/>
      <c r="FZH91"/>
      <c r="FZI91"/>
      <c r="FZJ91"/>
      <c r="FZK91"/>
      <c r="FZL91"/>
      <c r="FZM91"/>
      <c r="FZN91"/>
      <c r="FZO91"/>
      <c r="FZP91"/>
      <c r="FZQ91"/>
      <c r="FZR91"/>
      <c r="FZS91"/>
      <c r="FZT91"/>
      <c r="FZU91"/>
      <c r="FZV91"/>
      <c r="FZW91"/>
      <c r="FZX91"/>
      <c r="FZY91"/>
      <c r="FZZ91"/>
      <c r="GAA91"/>
      <c r="GAB91"/>
      <c r="GAC91"/>
      <c r="GAD91"/>
      <c r="GAE91"/>
      <c r="GAF91"/>
      <c r="GAG91"/>
      <c r="GAH91"/>
      <c r="GAI91"/>
      <c r="GAJ91"/>
      <c r="GAK91"/>
      <c r="GAL91"/>
      <c r="GAM91"/>
      <c r="GAN91"/>
      <c r="GAO91"/>
      <c r="GAP91"/>
      <c r="GAQ91"/>
      <c r="GAR91"/>
      <c r="GAS91"/>
      <c r="GAT91"/>
      <c r="GAU91"/>
      <c r="GAV91"/>
      <c r="GAW91"/>
      <c r="GAX91"/>
      <c r="GAY91"/>
      <c r="GAZ91"/>
      <c r="GBA91"/>
      <c r="GBB91"/>
      <c r="GBC91"/>
      <c r="GBD91"/>
      <c r="GBE91"/>
      <c r="GBF91"/>
      <c r="GBG91"/>
      <c r="GBH91"/>
      <c r="GBI91"/>
      <c r="GBJ91"/>
      <c r="GBK91"/>
      <c r="GBL91"/>
      <c r="GBM91"/>
      <c r="GBN91"/>
      <c r="GBO91"/>
      <c r="GBP91"/>
      <c r="GBQ91"/>
      <c r="GBR91"/>
      <c r="GBS91"/>
      <c r="GBT91"/>
      <c r="GBU91"/>
      <c r="GBV91"/>
      <c r="GBW91"/>
      <c r="GBX91"/>
      <c r="GBY91"/>
      <c r="GBZ91"/>
      <c r="GCA91"/>
      <c r="GCB91"/>
      <c r="GCC91"/>
      <c r="GCD91"/>
      <c r="GCE91"/>
      <c r="GCF91"/>
      <c r="GCG91"/>
      <c r="GCH91"/>
      <c r="GCI91"/>
      <c r="GCJ91"/>
      <c r="GCK91"/>
      <c r="GCL91"/>
      <c r="GCM91"/>
      <c r="GCN91"/>
      <c r="GCO91"/>
      <c r="GCP91"/>
      <c r="GCQ91"/>
      <c r="GCR91"/>
      <c r="GCS91"/>
      <c r="GCT91"/>
      <c r="GCU91"/>
      <c r="GCV91"/>
      <c r="GCW91"/>
      <c r="GCX91"/>
      <c r="GCY91"/>
      <c r="GCZ91"/>
      <c r="GDA91"/>
      <c r="GDB91"/>
      <c r="GDC91"/>
      <c r="GDD91"/>
      <c r="GDE91"/>
      <c r="GDF91"/>
      <c r="GDG91"/>
      <c r="GDH91"/>
      <c r="GDI91"/>
      <c r="GDJ91"/>
      <c r="GDK91"/>
      <c r="GDL91"/>
      <c r="GDM91"/>
      <c r="GDN91"/>
      <c r="GDO91"/>
      <c r="GDP91"/>
      <c r="GDQ91"/>
      <c r="GDR91"/>
      <c r="GDS91"/>
      <c r="GDT91"/>
      <c r="GDU91"/>
      <c r="GDV91"/>
      <c r="GDW91"/>
      <c r="GDX91"/>
      <c r="GDY91"/>
      <c r="GDZ91"/>
      <c r="GEA91"/>
      <c r="GEB91"/>
      <c r="GEC91"/>
      <c r="GED91"/>
      <c r="GEE91"/>
      <c r="GEF91"/>
      <c r="GEG91"/>
      <c r="GEH91"/>
      <c r="GEI91"/>
      <c r="GEJ91"/>
      <c r="GEK91"/>
      <c r="GEL91"/>
      <c r="GEM91"/>
      <c r="GEN91"/>
      <c r="GEO91"/>
      <c r="GEP91"/>
      <c r="GEQ91"/>
      <c r="GER91"/>
      <c r="GES91"/>
      <c r="GET91"/>
      <c r="GEU91"/>
      <c r="GEV91"/>
      <c r="GEW91"/>
      <c r="GEX91"/>
      <c r="GEY91"/>
      <c r="GEZ91"/>
      <c r="GFA91"/>
      <c r="GFB91"/>
      <c r="GFC91"/>
      <c r="GFD91"/>
      <c r="GFE91"/>
      <c r="GFF91"/>
      <c r="GFG91"/>
      <c r="GFH91"/>
      <c r="GFI91"/>
      <c r="GFJ91"/>
      <c r="GFK91"/>
      <c r="GFL91"/>
      <c r="GFM91"/>
      <c r="GFN91"/>
      <c r="GFO91"/>
      <c r="GFP91"/>
      <c r="GFQ91"/>
      <c r="GFR91"/>
      <c r="GFS91"/>
      <c r="GFT91"/>
      <c r="GFU91"/>
      <c r="GFV91"/>
      <c r="GFW91"/>
      <c r="GFX91"/>
      <c r="GFY91"/>
      <c r="GFZ91"/>
      <c r="GGA91"/>
      <c r="GGB91"/>
      <c r="GGC91"/>
      <c r="GGD91"/>
      <c r="GGE91"/>
      <c r="GGF91"/>
      <c r="GGG91"/>
      <c r="GGH91"/>
      <c r="GGI91"/>
      <c r="GGJ91"/>
      <c r="GGK91"/>
      <c r="GGL91"/>
      <c r="GGM91"/>
      <c r="GGN91"/>
      <c r="GGO91"/>
      <c r="GGP91"/>
      <c r="GGQ91"/>
      <c r="GGR91"/>
      <c r="GGS91"/>
      <c r="GGT91"/>
      <c r="GGU91"/>
      <c r="GGV91"/>
      <c r="GGW91"/>
      <c r="GGX91"/>
      <c r="GGY91"/>
      <c r="GGZ91"/>
      <c r="GHA91"/>
      <c r="GHB91"/>
      <c r="GHC91"/>
      <c r="GHD91"/>
      <c r="GHE91"/>
      <c r="GHF91"/>
      <c r="GHG91"/>
      <c r="GHH91"/>
      <c r="GHI91"/>
      <c r="GHJ91"/>
      <c r="GHK91"/>
      <c r="GHL91"/>
      <c r="GHM91"/>
      <c r="GHN91"/>
      <c r="GHO91"/>
      <c r="GHP91"/>
      <c r="GHQ91"/>
      <c r="GHR91"/>
      <c r="GHS91"/>
      <c r="GHT91"/>
      <c r="GHU91"/>
      <c r="GHV91"/>
      <c r="GHW91"/>
      <c r="GHX91"/>
      <c r="GHY91"/>
      <c r="GHZ91"/>
      <c r="GIA91"/>
      <c r="GIB91"/>
      <c r="GIC91"/>
      <c r="GID91"/>
      <c r="GIE91"/>
      <c r="GIF91"/>
      <c r="GIG91"/>
      <c r="GIH91"/>
      <c r="GII91"/>
      <c r="GIJ91"/>
      <c r="GIK91"/>
      <c r="GIL91"/>
      <c r="GIM91"/>
      <c r="GIN91"/>
      <c r="GIO91"/>
      <c r="GIP91"/>
      <c r="GIQ91"/>
      <c r="GIR91"/>
      <c r="GIS91"/>
      <c r="GIT91"/>
      <c r="GIU91"/>
      <c r="GIV91"/>
      <c r="GIW91"/>
      <c r="GIX91"/>
      <c r="GIY91"/>
      <c r="GIZ91"/>
      <c r="GJA91"/>
      <c r="GJB91"/>
      <c r="GJC91"/>
      <c r="GJD91"/>
      <c r="GJE91"/>
      <c r="GJF91"/>
      <c r="GJG91"/>
      <c r="GJH91"/>
      <c r="GJI91"/>
      <c r="GJJ91"/>
      <c r="GJK91"/>
      <c r="GJL91"/>
      <c r="GJM91"/>
      <c r="GJN91"/>
      <c r="GJO91"/>
      <c r="GJP91"/>
      <c r="GJQ91"/>
      <c r="GJR91"/>
      <c r="GJS91"/>
      <c r="GJT91"/>
      <c r="GJU91"/>
      <c r="GJV91"/>
      <c r="GJW91"/>
      <c r="GJX91"/>
      <c r="GJY91"/>
      <c r="GJZ91"/>
      <c r="GKA91"/>
      <c r="GKB91"/>
      <c r="GKC91"/>
      <c r="GKD91"/>
      <c r="GKE91"/>
      <c r="GKF91"/>
      <c r="GKG91"/>
      <c r="GKH91"/>
      <c r="GKI91"/>
      <c r="GKJ91"/>
      <c r="GKK91"/>
      <c r="GKL91"/>
      <c r="GKM91"/>
      <c r="GKN91"/>
      <c r="GKO91"/>
      <c r="GKP91"/>
      <c r="GKQ91"/>
      <c r="GKR91"/>
      <c r="GKS91"/>
      <c r="GKT91"/>
      <c r="GKU91"/>
      <c r="GKV91"/>
      <c r="GKW91"/>
      <c r="GKX91"/>
      <c r="GKY91"/>
      <c r="GKZ91"/>
      <c r="GLA91"/>
      <c r="GLB91"/>
      <c r="GLC91"/>
      <c r="GLD91"/>
      <c r="GLE91"/>
      <c r="GLF91"/>
      <c r="GLG91"/>
      <c r="GLH91"/>
      <c r="GLI91"/>
      <c r="GLJ91"/>
      <c r="GLK91"/>
      <c r="GLL91"/>
      <c r="GLM91"/>
      <c r="GLN91"/>
      <c r="GLO91"/>
      <c r="GLP91"/>
      <c r="GLQ91"/>
      <c r="GLR91"/>
      <c r="GLS91"/>
      <c r="GLT91"/>
      <c r="GLU91"/>
      <c r="GLV91"/>
      <c r="GLW91"/>
      <c r="GLX91"/>
      <c r="GLY91"/>
      <c r="GLZ91"/>
      <c r="GMA91"/>
      <c r="GMB91"/>
      <c r="GMC91"/>
      <c r="GMD91"/>
      <c r="GME91"/>
      <c r="GMF91"/>
      <c r="GMG91"/>
      <c r="GMH91"/>
      <c r="GMI91"/>
      <c r="GMJ91"/>
      <c r="GMK91"/>
      <c r="GML91"/>
      <c r="GMM91"/>
      <c r="GMN91"/>
      <c r="GMO91"/>
      <c r="GMP91"/>
      <c r="GMQ91"/>
      <c r="GMR91"/>
      <c r="GMS91"/>
      <c r="GMT91"/>
      <c r="GMU91"/>
      <c r="GMV91"/>
      <c r="GMW91"/>
      <c r="GMX91"/>
      <c r="GMY91"/>
      <c r="GMZ91"/>
      <c r="GNA91"/>
      <c r="GNB91"/>
      <c r="GNC91"/>
      <c r="GND91"/>
      <c r="GNE91"/>
      <c r="GNF91"/>
      <c r="GNG91"/>
      <c r="GNH91"/>
      <c r="GNI91"/>
      <c r="GNJ91"/>
      <c r="GNK91"/>
      <c r="GNL91"/>
      <c r="GNM91"/>
      <c r="GNN91"/>
      <c r="GNO91"/>
      <c r="GNP91"/>
      <c r="GNQ91"/>
      <c r="GNR91"/>
      <c r="GNS91"/>
      <c r="GNT91"/>
      <c r="GNU91"/>
      <c r="GNV91"/>
      <c r="GNW91"/>
      <c r="GNX91"/>
      <c r="GNY91"/>
      <c r="GNZ91"/>
      <c r="GOA91"/>
      <c r="GOB91"/>
      <c r="GOC91"/>
      <c r="GOD91"/>
      <c r="GOE91"/>
      <c r="GOF91"/>
      <c r="GOG91"/>
      <c r="GOH91"/>
      <c r="GOI91"/>
      <c r="GOJ91"/>
      <c r="GOK91"/>
      <c r="GOL91"/>
      <c r="GOM91"/>
      <c r="GON91"/>
      <c r="GOO91"/>
      <c r="GOP91"/>
      <c r="GOQ91"/>
      <c r="GOR91"/>
      <c r="GOS91"/>
      <c r="GOT91"/>
      <c r="GOU91"/>
      <c r="GOV91"/>
      <c r="GOW91"/>
      <c r="GOX91"/>
      <c r="GOY91"/>
      <c r="GOZ91"/>
      <c r="GPA91"/>
      <c r="GPB91"/>
      <c r="GPC91"/>
      <c r="GPD91"/>
      <c r="GPE91"/>
      <c r="GPF91"/>
      <c r="GPG91"/>
      <c r="GPH91"/>
      <c r="GPI91"/>
      <c r="GPJ91"/>
      <c r="GPK91"/>
      <c r="GPL91"/>
      <c r="GPM91"/>
      <c r="GPN91"/>
      <c r="GPO91"/>
      <c r="GPP91"/>
      <c r="GPQ91"/>
      <c r="GPR91"/>
      <c r="GPS91"/>
      <c r="GPT91"/>
      <c r="GPU91"/>
      <c r="GPV91"/>
      <c r="GPW91"/>
      <c r="GPX91"/>
      <c r="GPY91"/>
      <c r="GPZ91"/>
      <c r="GQA91"/>
      <c r="GQB91"/>
      <c r="GQC91"/>
      <c r="GQD91"/>
      <c r="GQE91"/>
      <c r="GQF91"/>
      <c r="GQG91"/>
      <c r="GQH91"/>
      <c r="GQI91"/>
      <c r="GQJ91"/>
      <c r="GQK91"/>
      <c r="GQL91"/>
      <c r="GQM91"/>
      <c r="GQN91"/>
      <c r="GQO91"/>
      <c r="GQP91"/>
      <c r="GQQ91"/>
      <c r="GQR91"/>
      <c r="GQS91"/>
      <c r="GQT91"/>
      <c r="GQU91"/>
      <c r="GQV91"/>
      <c r="GQW91"/>
      <c r="GQX91"/>
      <c r="GQY91"/>
      <c r="GQZ91"/>
      <c r="GRA91"/>
      <c r="GRB91"/>
      <c r="GRC91"/>
      <c r="GRD91"/>
      <c r="GRE91"/>
      <c r="GRF91"/>
      <c r="GRG91"/>
      <c r="GRH91"/>
      <c r="GRI91"/>
      <c r="GRJ91"/>
      <c r="GRK91"/>
      <c r="GRL91"/>
      <c r="GRM91"/>
      <c r="GRN91"/>
      <c r="GRO91"/>
      <c r="GRP91"/>
      <c r="GRQ91"/>
      <c r="GRR91"/>
      <c r="GRS91"/>
      <c r="GRT91"/>
      <c r="GRU91"/>
      <c r="GRV91"/>
      <c r="GRW91"/>
      <c r="GRX91"/>
      <c r="GRY91"/>
      <c r="GRZ91"/>
      <c r="GSA91"/>
      <c r="GSB91"/>
      <c r="GSC91"/>
      <c r="GSD91"/>
      <c r="GSE91"/>
      <c r="GSF91"/>
      <c r="GSG91"/>
      <c r="GSH91"/>
      <c r="GSI91"/>
      <c r="GSJ91"/>
      <c r="GSK91"/>
      <c r="GSL91"/>
      <c r="GSM91"/>
      <c r="GSN91"/>
      <c r="GSO91"/>
      <c r="GSP91"/>
      <c r="GSQ91"/>
      <c r="GSR91"/>
      <c r="GSS91"/>
      <c r="GST91"/>
      <c r="GSU91"/>
      <c r="GSV91"/>
      <c r="GSW91"/>
      <c r="GSX91"/>
      <c r="GSY91"/>
      <c r="GSZ91"/>
      <c r="GTA91"/>
      <c r="GTB91"/>
      <c r="GTC91"/>
      <c r="GTD91"/>
      <c r="GTE91"/>
      <c r="GTF91"/>
      <c r="GTG91"/>
      <c r="GTH91"/>
      <c r="GTI91"/>
      <c r="GTJ91"/>
      <c r="GTK91"/>
      <c r="GTL91"/>
      <c r="GTM91"/>
      <c r="GTN91"/>
      <c r="GTO91"/>
      <c r="GTP91"/>
      <c r="GTQ91"/>
      <c r="GTR91"/>
      <c r="GTS91"/>
      <c r="GTT91"/>
      <c r="GTU91"/>
      <c r="GTV91"/>
      <c r="GTW91"/>
      <c r="GTX91"/>
      <c r="GTY91"/>
      <c r="GTZ91"/>
      <c r="GUA91"/>
      <c r="GUB91"/>
      <c r="GUC91"/>
      <c r="GUD91"/>
      <c r="GUE91"/>
      <c r="GUF91"/>
      <c r="GUG91"/>
      <c r="GUH91"/>
      <c r="GUI91"/>
      <c r="GUJ91"/>
      <c r="GUK91"/>
      <c r="GUL91"/>
      <c r="GUM91"/>
      <c r="GUN91"/>
      <c r="GUO91"/>
      <c r="GUP91"/>
      <c r="GUQ91"/>
      <c r="GUR91"/>
      <c r="GUS91"/>
      <c r="GUT91"/>
      <c r="GUU91"/>
      <c r="GUV91"/>
      <c r="GUW91"/>
      <c r="GUX91"/>
      <c r="GUY91"/>
      <c r="GUZ91"/>
      <c r="GVA91"/>
      <c r="GVB91"/>
      <c r="GVC91"/>
      <c r="GVD91"/>
      <c r="GVE91"/>
      <c r="GVF91"/>
      <c r="GVG91"/>
      <c r="GVH91"/>
      <c r="GVI91"/>
      <c r="GVJ91"/>
      <c r="GVK91"/>
      <c r="GVL91"/>
      <c r="GVM91"/>
      <c r="GVN91"/>
      <c r="GVO91"/>
      <c r="GVP91"/>
      <c r="GVQ91"/>
      <c r="GVR91"/>
      <c r="GVS91"/>
      <c r="GVT91"/>
      <c r="GVU91"/>
      <c r="GVV91"/>
      <c r="GVW91"/>
      <c r="GVX91"/>
      <c r="GVY91"/>
      <c r="GVZ91"/>
      <c r="GWA91"/>
      <c r="GWB91"/>
      <c r="GWC91"/>
      <c r="GWD91"/>
      <c r="GWE91"/>
      <c r="GWF91"/>
      <c r="GWG91"/>
      <c r="GWH91"/>
      <c r="GWI91"/>
      <c r="GWJ91"/>
      <c r="GWK91"/>
      <c r="GWL91"/>
      <c r="GWM91"/>
      <c r="GWN91"/>
      <c r="GWO91"/>
      <c r="GWP91"/>
      <c r="GWQ91"/>
      <c r="GWR91"/>
      <c r="GWS91"/>
      <c r="GWT91"/>
      <c r="GWU91"/>
      <c r="GWV91"/>
      <c r="GWW91"/>
      <c r="GWX91"/>
      <c r="GWY91"/>
      <c r="GWZ91"/>
      <c r="GXA91"/>
      <c r="GXB91"/>
      <c r="GXC91"/>
      <c r="GXD91"/>
      <c r="GXE91"/>
      <c r="GXF91"/>
      <c r="GXG91"/>
      <c r="GXH91"/>
      <c r="GXI91"/>
      <c r="GXJ91"/>
      <c r="GXK91"/>
      <c r="GXL91"/>
      <c r="GXM91"/>
      <c r="GXN91"/>
      <c r="GXO91"/>
      <c r="GXP91"/>
      <c r="GXQ91"/>
      <c r="GXR91"/>
      <c r="GXS91"/>
      <c r="GXT91"/>
      <c r="GXU91"/>
      <c r="GXV91"/>
      <c r="GXW91"/>
      <c r="GXX91"/>
      <c r="GXY91"/>
      <c r="GXZ91"/>
      <c r="GYA91"/>
      <c r="GYB91"/>
      <c r="GYC91"/>
      <c r="GYD91"/>
      <c r="GYE91"/>
      <c r="GYF91"/>
      <c r="GYG91"/>
      <c r="GYH91"/>
      <c r="GYI91"/>
      <c r="GYJ91"/>
      <c r="GYK91"/>
      <c r="GYL91"/>
      <c r="GYM91"/>
      <c r="GYN91"/>
      <c r="GYO91"/>
      <c r="GYP91"/>
      <c r="GYQ91"/>
      <c r="GYR91"/>
      <c r="GYS91"/>
      <c r="GYT91"/>
      <c r="GYU91"/>
      <c r="GYV91"/>
      <c r="GYW91"/>
      <c r="GYX91"/>
      <c r="GYY91"/>
      <c r="GYZ91"/>
      <c r="GZA91"/>
      <c r="GZB91"/>
      <c r="GZC91"/>
      <c r="GZD91"/>
      <c r="GZE91"/>
      <c r="GZF91"/>
      <c r="GZG91"/>
      <c r="GZH91"/>
      <c r="GZI91"/>
      <c r="GZJ91"/>
      <c r="GZK91"/>
      <c r="GZL91"/>
      <c r="GZM91"/>
      <c r="GZN91"/>
      <c r="GZO91"/>
      <c r="GZP91"/>
      <c r="GZQ91"/>
      <c r="GZR91"/>
      <c r="GZS91"/>
      <c r="GZT91"/>
      <c r="GZU91"/>
      <c r="GZV91"/>
      <c r="GZW91"/>
      <c r="GZX91"/>
      <c r="GZY91"/>
      <c r="GZZ91"/>
      <c r="HAA91"/>
      <c r="HAB91"/>
      <c r="HAC91"/>
      <c r="HAD91"/>
      <c r="HAE91"/>
      <c r="HAF91"/>
      <c r="HAG91"/>
      <c r="HAH91"/>
      <c r="HAI91"/>
      <c r="HAJ91"/>
      <c r="HAK91"/>
      <c r="HAL91"/>
      <c r="HAM91"/>
      <c r="HAN91"/>
      <c r="HAO91"/>
      <c r="HAP91"/>
      <c r="HAQ91"/>
      <c r="HAR91"/>
      <c r="HAS91"/>
      <c r="HAT91"/>
      <c r="HAU91"/>
      <c r="HAV91"/>
      <c r="HAW91"/>
      <c r="HAX91"/>
      <c r="HAY91"/>
      <c r="HAZ91"/>
      <c r="HBA91"/>
      <c r="HBB91"/>
      <c r="HBC91"/>
      <c r="HBD91"/>
      <c r="HBE91"/>
      <c r="HBF91"/>
      <c r="HBG91"/>
      <c r="HBH91"/>
      <c r="HBI91"/>
      <c r="HBJ91"/>
      <c r="HBK91"/>
      <c r="HBL91"/>
      <c r="HBM91"/>
      <c r="HBN91"/>
      <c r="HBO91"/>
      <c r="HBP91"/>
      <c r="HBQ91"/>
      <c r="HBR91"/>
      <c r="HBS91"/>
      <c r="HBT91"/>
      <c r="HBU91"/>
      <c r="HBV91"/>
      <c r="HBW91"/>
      <c r="HBX91"/>
      <c r="HBY91"/>
      <c r="HBZ91"/>
      <c r="HCA91"/>
      <c r="HCB91"/>
      <c r="HCC91"/>
      <c r="HCD91"/>
      <c r="HCE91"/>
      <c r="HCF91"/>
      <c r="HCG91"/>
      <c r="HCH91"/>
      <c r="HCI91"/>
      <c r="HCJ91"/>
      <c r="HCK91"/>
      <c r="HCL91"/>
      <c r="HCM91"/>
      <c r="HCN91"/>
      <c r="HCO91"/>
      <c r="HCP91"/>
      <c r="HCQ91"/>
      <c r="HCR91"/>
      <c r="HCS91"/>
      <c r="HCT91"/>
      <c r="HCU91"/>
      <c r="HCV91"/>
      <c r="HCW91"/>
      <c r="HCX91"/>
      <c r="HCY91"/>
      <c r="HCZ91"/>
      <c r="HDA91"/>
      <c r="HDB91"/>
      <c r="HDC91"/>
      <c r="HDD91"/>
      <c r="HDE91"/>
      <c r="HDF91"/>
      <c r="HDG91"/>
      <c r="HDH91"/>
      <c r="HDI91"/>
      <c r="HDJ91"/>
      <c r="HDK91"/>
      <c r="HDL91"/>
      <c r="HDM91"/>
      <c r="HDN91"/>
      <c r="HDO91"/>
      <c r="HDP91"/>
      <c r="HDQ91"/>
      <c r="HDR91"/>
      <c r="HDS91"/>
      <c r="HDT91"/>
      <c r="HDU91"/>
      <c r="HDV91"/>
      <c r="HDW91"/>
      <c r="HDX91"/>
      <c r="HDY91"/>
      <c r="HDZ91"/>
      <c r="HEA91"/>
      <c r="HEB91"/>
      <c r="HEC91"/>
      <c r="HED91"/>
      <c r="HEE91"/>
      <c r="HEF91"/>
      <c r="HEG91"/>
      <c r="HEH91"/>
      <c r="HEI91"/>
      <c r="HEJ91"/>
      <c r="HEK91"/>
      <c r="HEL91"/>
      <c r="HEM91"/>
      <c r="HEN91"/>
      <c r="HEO91"/>
      <c r="HEP91"/>
      <c r="HEQ91"/>
      <c r="HER91"/>
      <c r="HES91"/>
      <c r="HET91"/>
      <c r="HEU91"/>
      <c r="HEV91"/>
      <c r="HEW91"/>
      <c r="HEX91"/>
      <c r="HEY91"/>
      <c r="HEZ91"/>
      <c r="HFA91"/>
      <c r="HFB91"/>
      <c r="HFC91"/>
      <c r="HFD91"/>
      <c r="HFE91"/>
      <c r="HFF91"/>
      <c r="HFG91"/>
      <c r="HFH91"/>
      <c r="HFI91"/>
      <c r="HFJ91"/>
      <c r="HFK91"/>
      <c r="HFL91"/>
      <c r="HFM91"/>
      <c r="HFN91"/>
      <c r="HFO91"/>
      <c r="HFP91"/>
      <c r="HFQ91"/>
      <c r="HFR91"/>
      <c r="HFS91"/>
      <c r="HFT91"/>
      <c r="HFU91"/>
      <c r="HFV91"/>
      <c r="HFW91"/>
      <c r="HFX91"/>
      <c r="HFY91"/>
      <c r="HFZ91"/>
      <c r="HGA91"/>
      <c r="HGB91"/>
      <c r="HGC91"/>
      <c r="HGD91"/>
      <c r="HGE91"/>
      <c r="HGF91"/>
      <c r="HGG91"/>
      <c r="HGH91"/>
      <c r="HGI91"/>
      <c r="HGJ91"/>
      <c r="HGK91"/>
      <c r="HGL91"/>
      <c r="HGM91"/>
      <c r="HGN91"/>
      <c r="HGO91"/>
      <c r="HGP91"/>
      <c r="HGQ91"/>
      <c r="HGR91"/>
      <c r="HGS91"/>
      <c r="HGT91"/>
      <c r="HGU91"/>
      <c r="HGV91"/>
      <c r="HGW91"/>
      <c r="HGX91"/>
      <c r="HGY91"/>
      <c r="HGZ91"/>
      <c r="HHA91"/>
      <c r="HHB91"/>
      <c r="HHC91"/>
      <c r="HHD91"/>
      <c r="HHE91"/>
      <c r="HHF91"/>
      <c r="HHG91"/>
      <c r="HHH91"/>
      <c r="HHI91"/>
      <c r="HHJ91"/>
      <c r="HHK91"/>
      <c r="HHL91"/>
      <c r="HHM91"/>
      <c r="HHN91"/>
      <c r="HHO91"/>
      <c r="HHP91"/>
      <c r="HHQ91"/>
      <c r="HHR91"/>
      <c r="HHS91"/>
      <c r="HHT91"/>
      <c r="HHU91"/>
      <c r="HHV91"/>
      <c r="HHW91"/>
      <c r="HHX91"/>
      <c r="HHY91"/>
      <c r="HHZ91"/>
      <c r="HIA91"/>
      <c r="HIB91"/>
      <c r="HIC91"/>
      <c r="HID91"/>
      <c r="HIE91"/>
      <c r="HIF91"/>
      <c r="HIG91"/>
      <c r="HIH91"/>
      <c r="HII91"/>
      <c r="HIJ91"/>
      <c r="HIK91"/>
      <c r="HIL91"/>
      <c r="HIM91"/>
      <c r="HIN91"/>
      <c r="HIO91"/>
      <c r="HIP91"/>
      <c r="HIQ91"/>
      <c r="HIR91"/>
      <c r="HIS91"/>
      <c r="HIT91"/>
      <c r="HIU91"/>
      <c r="HIV91"/>
      <c r="HIW91"/>
      <c r="HIX91"/>
      <c r="HIY91"/>
      <c r="HIZ91"/>
      <c r="HJA91"/>
      <c r="HJB91"/>
      <c r="HJC91"/>
      <c r="HJD91"/>
      <c r="HJE91"/>
      <c r="HJF91"/>
      <c r="HJG91"/>
      <c r="HJH91"/>
      <c r="HJI91"/>
      <c r="HJJ91"/>
      <c r="HJK91"/>
      <c r="HJL91"/>
      <c r="HJM91"/>
      <c r="HJN91"/>
      <c r="HJO91"/>
      <c r="HJP91"/>
      <c r="HJQ91"/>
      <c r="HJR91"/>
      <c r="HJS91"/>
      <c r="HJT91"/>
      <c r="HJU91"/>
      <c r="HJV91"/>
      <c r="HJW91"/>
      <c r="HJX91"/>
      <c r="HJY91"/>
      <c r="HJZ91"/>
      <c r="HKA91"/>
      <c r="HKB91"/>
      <c r="HKC91"/>
      <c r="HKD91"/>
      <c r="HKE91"/>
      <c r="HKF91"/>
      <c r="HKG91"/>
      <c r="HKH91"/>
      <c r="HKI91"/>
      <c r="HKJ91"/>
      <c r="HKK91"/>
      <c r="HKL91"/>
      <c r="HKM91"/>
      <c r="HKN91"/>
      <c r="HKO91"/>
      <c r="HKP91"/>
      <c r="HKQ91"/>
      <c r="HKR91"/>
      <c r="HKS91"/>
      <c r="HKT91"/>
      <c r="HKU91"/>
      <c r="HKV91"/>
      <c r="HKW91"/>
      <c r="HKX91"/>
      <c r="HKY91"/>
      <c r="HKZ91"/>
      <c r="HLA91"/>
      <c r="HLB91"/>
      <c r="HLC91"/>
      <c r="HLD91"/>
      <c r="HLE91"/>
      <c r="HLF91"/>
      <c r="HLG91"/>
      <c r="HLH91"/>
      <c r="HLI91"/>
      <c r="HLJ91"/>
      <c r="HLK91"/>
      <c r="HLL91"/>
      <c r="HLM91"/>
      <c r="HLN91"/>
      <c r="HLO91"/>
      <c r="HLP91"/>
      <c r="HLQ91"/>
      <c r="HLR91"/>
      <c r="HLS91"/>
      <c r="HLT91"/>
      <c r="HLU91"/>
      <c r="HLV91"/>
      <c r="HLW91"/>
      <c r="HLX91"/>
      <c r="HLY91"/>
      <c r="HLZ91"/>
      <c r="HMA91"/>
      <c r="HMB91"/>
      <c r="HMC91"/>
      <c r="HMD91"/>
      <c r="HME91"/>
      <c r="HMF91"/>
      <c r="HMG91"/>
      <c r="HMH91"/>
      <c r="HMI91"/>
      <c r="HMJ91"/>
      <c r="HMK91"/>
      <c r="HML91"/>
      <c r="HMM91"/>
      <c r="HMN91"/>
      <c r="HMO91"/>
      <c r="HMP91"/>
      <c r="HMQ91"/>
      <c r="HMR91"/>
      <c r="HMS91"/>
      <c r="HMT91"/>
      <c r="HMU91"/>
      <c r="HMV91"/>
      <c r="HMW91"/>
      <c r="HMX91"/>
      <c r="HMY91"/>
      <c r="HMZ91"/>
      <c r="HNA91"/>
      <c r="HNB91"/>
      <c r="HNC91"/>
      <c r="HND91"/>
      <c r="HNE91"/>
      <c r="HNF91"/>
      <c r="HNG91"/>
      <c r="HNH91"/>
      <c r="HNI91"/>
      <c r="HNJ91"/>
      <c r="HNK91"/>
      <c r="HNL91"/>
      <c r="HNM91"/>
      <c r="HNN91"/>
      <c r="HNO91"/>
      <c r="HNP91"/>
      <c r="HNQ91"/>
      <c r="HNR91"/>
      <c r="HNS91"/>
      <c r="HNT91"/>
      <c r="HNU91"/>
      <c r="HNV91"/>
      <c r="HNW91"/>
      <c r="HNX91"/>
      <c r="HNY91"/>
      <c r="HNZ91"/>
      <c r="HOA91"/>
      <c r="HOB91"/>
      <c r="HOC91"/>
      <c r="HOD91"/>
      <c r="HOE91"/>
      <c r="HOF91"/>
      <c r="HOG91"/>
      <c r="HOH91"/>
      <c r="HOI91"/>
      <c r="HOJ91"/>
      <c r="HOK91"/>
      <c r="HOL91"/>
      <c r="HOM91"/>
      <c r="HON91"/>
      <c r="HOO91"/>
      <c r="HOP91"/>
      <c r="HOQ91"/>
      <c r="HOR91"/>
      <c r="HOS91"/>
      <c r="HOT91"/>
      <c r="HOU91"/>
      <c r="HOV91"/>
      <c r="HOW91"/>
      <c r="HOX91"/>
      <c r="HOY91"/>
      <c r="HOZ91"/>
      <c r="HPA91"/>
      <c r="HPB91"/>
      <c r="HPC91"/>
      <c r="HPD91"/>
      <c r="HPE91"/>
      <c r="HPF91"/>
      <c r="HPG91"/>
      <c r="HPH91"/>
      <c r="HPI91"/>
      <c r="HPJ91"/>
      <c r="HPK91"/>
      <c r="HPL91"/>
      <c r="HPM91"/>
      <c r="HPN91"/>
      <c r="HPO91"/>
      <c r="HPP91"/>
      <c r="HPQ91"/>
      <c r="HPR91"/>
      <c r="HPS91"/>
      <c r="HPT91"/>
      <c r="HPU91"/>
      <c r="HPV91"/>
      <c r="HPW91"/>
      <c r="HPX91"/>
      <c r="HPY91"/>
      <c r="HPZ91"/>
      <c r="HQA91"/>
      <c r="HQB91"/>
      <c r="HQC91"/>
      <c r="HQD91"/>
      <c r="HQE91"/>
      <c r="HQF91"/>
      <c r="HQG91"/>
      <c r="HQH91"/>
      <c r="HQI91"/>
      <c r="HQJ91"/>
      <c r="HQK91"/>
      <c r="HQL91"/>
      <c r="HQM91"/>
      <c r="HQN91"/>
      <c r="HQO91"/>
      <c r="HQP91"/>
      <c r="HQQ91"/>
      <c r="HQR91"/>
      <c r="HQS91"/>
      <c r="HQT91"/>
      <c r="HQU91"/>
      <c r="HQV91"/>
      <c r="HQW91"/>
      <c r="HQX91"/>
      <c r="HQY91"/>
      <c r="HQZ91"/>
      <c r="HRA91"/>
      <c r="HRB91"/>
      <c r="HRC91"/>
      <c r="HRD91"/>
      <c r="HRE91"/>
      <c r="HRF91"/>
      <c r="HRG91"/>
      <c r="HRH91"/>
      <c r="HRI91"/>
      <c r="HRJ91"/>
      <c r="HRK91"/>
      <c r="HRL91"/>
      <c r="HRM91"/>
      <c r="HRN91"/>
      <c r="HRO91"/>
      <c r="HRP91"/>
      <c r="HRQ91"/>
      <c r="HRR91"/>
      <c r="HRS91"/>
      <c r="HRT91"/>
      <c r="HRU91"/>
      <c r="HRV91"/>
      <c r="HRW91"/>
      <c r="HRX91"/>
      <c r="HRY91"/>
      <c r="HRZ91"/>
      <c r="HSA91"/>
      <c r="HSB91"/>
      <c r="HSC91"/>
      <c r="HSD91"/>
      <c r="HSE91"/>
      <c r="HSF91"/>
      <c r="HSG91"/>
      <c r="HSH91"/>
      <c r="HSI91"/>
      <c r="HSJ91"/>
      <c r="HSK91"/>
      <c r="HSL91"/>
      <c r="HSM91"/>
      <c r="HSN91"/>
      <c r="HSO91"/>
      <c r="HSP91"/>
      <c r="HSQ91"/>
      <c r="HSR91"/>
      <c r="HSS91"/>
      <c r="HST91"/>
      <c r="HSU91"/>
      <c r="HSV91"/>
      <c r="HSW91"/>
      <c r="HSX91"/>
      <c r="HSY91"/>
      <c r="HSZ91"/>
      <c r="HTA91"/>
      <c r="HTB91"/>
      <c r="HTC91"/>
      <c r="HTD91"/>
      <c r="HTE91"/>
      <c r="HTF91"/>
      <c r="HTG91"/>
      <c r="HTH91"/>
      <c r="HTI91"/>
      <c r="HTJ91"/>
      <c r="HTK91"/>
      <c r="HTL91"/>
      <c r="HTM91"/>
      <c r="HTN91"/>
      <c r="HTO91"/>
      <c r="HTP91"/>
      <c r="HTQ91"/>
      <c r="HTR91"/>
      <c r="HTS91"/>
      <c r="HTT91"/>
      <c r="HTU91"/>
      <c r="HTV91"/>
      <c r="HTW91"/>
      <c r="HTX91"/>
      <c r="HTY91"/>
      <c r="HTZ91"/>
      <c r="HUA91"/>
      <c r="HUB91"/>
      <c r="HUC91"/>
      <c r="HUD91"/>
      <c r="HUE91"/>
      <c r="HUF91"/>
      <c r="HUG91"/>
      <c r="HUH91"/>
      <c r="HUI91"/>
      <c r="HUJ91"/>
      <c r="HUK91"/>
      <c r="HUL91"/>
      <c r="HUM91"/>
      <c r="HUN91"/>
      <c r="HUO91"/>
      <c r="HUP91"/>
      <c r="HUQ91"/>
      <c r="HUR91"/>
      <c r="HUS91"/>
      <c r="HUT91"/>
      <c r="HUU91"/>
      <c r="HUV91"/>
      <c r="HUW91"/>
      <c r="HUX91"/>
      <c r="HUY91"/>
      <c r="HUZ91"/>
      <c r="HVA91"/>
      <c r="HVB91"/>
      <c r="HVC91"/>
      <c r="HVD91"/>
      <c r="HVE91"/>
      <c r="HVF91"/>
      <c r="HVG91"/>
      <c r="HVH91"/>
      <c r="HVI91"/>
      <c r="HVJ91"/>
      <c r="HVK91"/>
      <c r="HVL91"/>
      <c r="HVM91"/>
      <c r="HVN91"/>
      <c r="HVO91"/>
      <c r="HVP91"/>
      <c r="HVQ91"/>
      <c r="HVR91"/>
      <c r="HVS91"/>
      <c r="HVT91"/>
      <c r="HVU91"/>
      <c r="HVV91"/>
      <c r="HVW91"/>
      <c r="HVX91"/>
      <c r="HVY91"/>
      <c r="HVZ91"/>
      <c r="HWA91"/>
      <c r="HWB91"/>
      <c r="HWC91"/>
      <c r="HWD91"/>
      <c r="HWE91"/>
      <c r="HWF91"/>
      <c r="HWG91"/>
      <c r="HWH91"/>
      <c r="HWI91"/>
      <c r="HWJ91"/>
      <c r="HWK91"/>
      <c r="HWL91"/>
      <c r="HWM91"/>
      <c r="HWN91"/>
      <c r="HWO91"/>
      <c r="HWP91"/>
      <c r="HWQ91"/>
      <c r="HWR91"/>
      <c r="HWS91"/>
      <c r="HWT91"/>
      <c r="HWU91"/>
      <c r="HWV91"/>
      <c r="HWW91"/>
      <c r="HWX91"/>
      <c r="HWY91"/>
      <c r="HWZ91"/>
      <c r="HXA91"/>
      <c r="HXB91"/>
      <c r="HXC91"/>
      <c r="HXD91"/>
      <c r="HXE91"/>
      <c r="HXF91"/>
      <c r="HXG91"/>
      <c r="HXH91"/>
      <c r="HXI91"/>
      <c r="HXJ91"/>
      <c r="HXK91"/>
      <c r="HXL91"/>
      <c r="HXM91"/>
      <c r="HXN91"/>
      <c r="HXO91"/>
      <c r="HXP91"/>
      <c r="HXQ91"/>
      <c r="HXR91"/>
      <c r="HXS91"/>
      <c r="HXT91"/>
      <c r="HXU91"/>
      <c r="HXV91"/>
      <c r="HXW91"/>
      <c r="HXX91"/>
      <c r="HXY91"/>
      <c r="HXZ91"/>
      <c r="HYA91"/>
      <c r="HYB91"/>
      <c r="HYC91"/>
      <c r="HYD91"/>
      <c r="HYE91"/>
      <c r="HYF91"/>
      <c r="HYG91"/>
      <c r="HYH91"/>
      <c r="HYI91"/>
      <c r="HYJ91"/>
      <c r="HYK91"/>
      <c r="HYL91"/>
      <c r="HYM91"/>
      <c r="HYN91"/>
      <c r="HYO91"/>
      <c r="HYP91"/>
      <c r="HYQ91"/>
      <c r="HYR91"/>
      <c r="HYS91"/>
      <c r="HYT91"/>
      <c r="HYU91"/>
      <c r="HYV91"/>
      <c r="HYW91"/>
      <c r="HYX91"/>
      <c r="HYY91"/>
      <c r="HYZ91"/>
      <c r="HZA91"/>
      <c r="HZB91"/>
      <c r="HZC91"/>
      <c r="HZD91"/>
      <c r="HZE91"/>
      <c r="HZF91"/>
      <c r="HZG91"/>
      <c r="HZH91"/>
      <c r="HZI91"/>
      <c r="HZJ91"/>
      <c r="HZK91"/>
      <c r="HZL91"/>
      <c r="HZM91"/>
      <c r="HZN91"/>
      <c r="HZO91"/>
      <c r="HZP91"/>
      <c r="HZQ91"/>
      <c r="HZR91"/>
      <c r="HZS91"/>
      <c r="HZT91"/>
      <c r="HZU91"/>
      <c r="HZV91"/>
      <c r="HZW91"/>
      <c r="HZX91"/>
      <c r="HZY91"/>
      <c r="HZZ91"/>
      <c r="IAA91"/>
      <c r="IAB91"/>
      <c r="IAC91"/>
      <c r="IAD91"/>
      <c r="IAE91"/>
      <c r="IAF91"/>
      <c r="IAG91"/>
      <c r="IAH91"/>
      <c r="IAI91"/>
      <c r="IAJ91"/>
      <c r="IAK91"/>
      <c r="IAL91"/>
      <c r="IAM91"/>
      <c r="IAN91"/>
      <c r="IAO91"/>
      <c r="IAP91"/>
      <c r="IAQ91"/>
      <c r="IAR91"/>
      <c r="IAS91"/>
      <c r="IAT91"/>
      <c r="IAU91"/>
      <c r="IAV91"/>
      <c r="IAW91"/>
      <c r="IAX91"/>
      <c r="IAY91"/>
      <c r="IAZ91"/>
      <c r="IBA91"/>
      <c r="IBB91"/>
      <c r="IBC91"/>
      <c r="IBD91"/>
      <c r="IBE91"/>
      <c r="IBF91"/>
      <c r="IBG91"/>
      <c r="IBH91"/>
      <c r="IBI91"/>
      <c r="IBJ91"/>
      <c r="IBK91"/>
      <c r="IBL91"/>
      <c r="IBM91"/>
      <c r="IBN91"/>
      <c r="IBO91"/>
      <c r="IBP91"/>
      <c r="IBQ91"/>
      <c r="IBR91"/>
      <c r="IBS91"/>
      <c r="IBT91"/>
      <c r="IBU91"/>
      <c r="IBV91"/>
      <c r="IBW91"/>
      <c r="IBX91"/>
      <c r="IBY91"/>
      <c r="IBZ91"/>
      <c r="ICA91"/>
      <c r="ICB91"/>
      <c r="ICC91"/>
      <c r="ICD91"/>
      <c r="ICE91"/>
      <c r="ICF91"/>
      <c r="ICG91"/>
      <c r="ICH91"/>
      <c r="ICI91"/>
      <c r="ICJ91"/>
      <c r="ICK91"/>
      <c r="ICL91"/>
      <c r="ICM91"/>
      <c r="ICN91"/>
      <c r="ICO91"/>
      <c r="ICP91"/>
      <c r="ICQ91"/>
      <c r="ICR91"/>
      <c r="ICS91"/>
      <c r="ICT91"/>
      <c r="ICU91"/>
      <c r="ICV91"/>
      <c r="ICW91"/>
      <c r="ICX91"/>
      <c r="ICY91"/>
      <c r="ICZ91"/>
      <c r="IDA91"/>
      <c r="IDB91"/>
      <c r="IDC91"/>
      <c r="IDD91"/>
      <c r="IDE91"/>
      <c r="IDF91"/>
      <c r="IDG91"/>
      <c r="IDH91"/>
      <c r="IDI91"/>
      <c r="IDJ91"/>
      <c r="IDK91"/>
      <c r="IDL91"/>
      <c r="IDM91"/>
      <c r="IDN91"/>
      <c r="IDO91"/>
      <c r="IDP91"/>
      <c r="IDQ91"/>
      <c r="IDR91"/>
      <c r="IDS91"/>
      <c r="IDT91"/>
      <c r="IDU91"/>
      <c r="IDV91"/>
      <c r="IDW91"/>
      <c r="IDX91"/>
      <c r="IDY91"/>
      <c r="IDZ91"/>
      <c r="IEA91"/>
      <c r="IEB91"/>
      <c r="IEC91"/>
      <c r="IED91"/>
      <c r="IEE91"/>
      <c r="IEF91"/>
      <c r="IEG91"/>
      <c r="IEH91"/>
      <c r="IEI91"/>
      <c r="IEJ91"/>
      <c r="IEK91"/>
      <c r="IEL91"/>
      <c r="IEM91"/>
      <c r="IEN91"/>
      <c r="IEO91"/>
      <c r="IEP91"/>
      <c r="IEQ91"/>
      <c r="IER91"/>
      <c r="IES91"/>
      <c r="IET91"/>
      <c r="IEU91"/>
      <c r="IEV91"/>
      <c r="IEW91"/>
      <c r="IEX91"/>
      <c r="IEY91"/>
      <c r="IEZ91"/>
      <c r="IFA91"/>
      <c r="IFB91"/>
      <c r="IFC91"/>
      <c r="IFD91"/>
      <c r="IFE91"/>
      <c r="IFF91"/>
      <c r="IFG91"/>
      <c r="IFH91"/>
      <c r="IFI91"/>
      <c r="IFJ91"/>
      <c r="IFK91"/>
      <c r="IFL91"/>
      <c r="IFM91"/>
      <c r="IFN91"/>
      <c r="IFO91"/>
      <c r="IFP91"/>
      <c r="IFQ91"/>
      <c r="IFR91"/>
      <c r="IFS91"/>
      <c r="IFT91"/>
      <c r="IFU91"/>
      <c r="IFV91"/>
      <c r="IFW91"/>
      <c r="IFX91"/>
      <c r="IFY91"/>
      <c r="IFZ91"/>
      <c r="IGA91"/>
      <c r="IGB91"/>
      <c r="IGC91"/>
      <c r="IGD91"/>
      <c r="IGE91"/>
      <c r="IGF91"/>
      <c r="IGG91"/>
      <c r="IGH91"/>
      <c r="IGI91"/>
      <c r="IGJ91"/>
      <c r="IGK91"/>
      <c r="IGL91"/>
      <c r="IGM91"/>
      <c r="IGN91"/>
      <c r="IGO91"/>
      <c r="IGP91"/>
      <c r="IGQ91"/>
      <c r="IGR91"/>
      <c r="IGS91"/>
      <c r="IGT91"/>
      <c r="IGU91"/>
      <c r="IGV91"/>
      <c r="IGW91"/>
      <c r="IGX91"/>
      <c r="IGY91"/>
      <c r="IGZ91"/>
      <c r="IHA91"/>
      <c r="IHB91"/>
      <c r="IHC91"/>
      <c r="IHD91"/>
      <c r="IHE91"/>
      <c r="IHF91"/>
      <c r="IHG91"/>
      <c r="IHH91"/>
      <c r="IHI91"/>
      <c r="IHJ91"/>
      <c r="IHK91"/>
      <c r="IHL91"/>
      <c r="IHM91"/>
      <c r="IHN91"/>
      <c r="IHO91"/>
      <c r="IHP91"/>
      <c r="IHQ91"/>
      <c r="IHR91"/>
      <c r="IHS91"/>
      <c r="IHT91"/>
      <c r="IHU91"/>
      <c r="IHV91"/>
      <c r="IHW91"/>
      <c r="IHX91"/>
      <c r="IHY91"/>
      <c r="IHZ91"/>
      <c r="IIA91"/>
      <c r="IIB91"/>
      <c r="IIC91"/>
      <c r="IID91"/>
      <c r="IIE91"/>
      <c r="IIF91"/>
      <c r="IIG91"/>
      <c r="IIH91"/>
      <c r="III91"/>
      <c r="IIJ91"/>
      <c r="IIK91"/>
      <c r="IIL91"/>
      <c r="IIM91"/>
      <c r="IIN91"/>
      <c r="IIO91"/>
      <c r="IIP91"/>
      <c r="IIQ91"/>
      <c r="IIR91"/>
      <c r="IIS91"/>
      <c r="IIT91"/>
      <c r="IIU91"/>
      <c r="IIV91"/>
      <c r="IIW91"/>
      <c r="IIX91"/>
      <c r="IIY91"/>
      <c r="IIZ91"/>
      <c r="IJA91"/>
      <c r="IJB91"/>
      <c r="IJC91"/>
      <c r="IJD91"/>
      <c r="IJE91"/>
      <c r="IJF91"/>
      <c r="IJG91"/>
      <c r="IJH91"/>
      <c r="IJI91"/>
      <c r="IJJ91"/>
      <c r="IJK91"/>
      <c r="IJL91"/>
      <c r="IJM91"/>
      <c r="IJN91"/>
      <c r="IJO91"/>
      <c r="IJP91"/>
      <c r="IJQ91"/>
      <c r="IJR91"/>
      <c r="IJS91"/>
      <c r="IJT91"/>
      <c r="IJU91"/>
      <c r="IJV91"/>
      <c r="IJW91"/>
      <c r="IJX91"/>
      <c r="IJY91"/>
      <c r="IJZ91"/>
      <c r="IKA91"/>
      <c r="IKB91"/>
      <c r="IKC91"/>
      <c r="IKD91"/>
      <c r="IKE91"/>
      <c r="IKF91"/>
      <c r="IKG91"/>
      <c r="IKH91"/>
      <c r="IKI91"/>
      <c r="IKJ91"/>
      <c r="IKK91"/>
      <c r="IKL91"/>
      <c r="IKM91"/>
      <c r="IKN91"/>
      <c r="IKO91"/>
      <c r="IKP91"/>
      <c r="IKQ91"/>
      <c r="IKR91"/>
      <c r="IKS91"/>
      <c r="IKT91"/>
      <c r="IKU91"/>
      <c r="IKV91"/>
      <c r="IKW91"/>
      <c r="IKX91"/>
      <c r="IKY91"/>
      <c r="IKZ91"/>
      <c r="ILA91"/>
      <c r="ILB91"/>
      <c r="ILC91"/>
      <c r="ILD91"/>
      <c r="ILE91"/>
      <c r="ILF91"/>
      <c r="ILG91"/>
      <c r="ILH91"/>
      <c r="ILI91"/>
      <c r="ILJ91"/>
      <c r="ILK91"/>
      <c r="ILL91"/>
      <c r="ILM91"/>
      <c r="ILN91"/>
      <c r="ILO91"/>
      <c r="ILP91"/>
      <c r="ILQ91"/>
      <c r="ILR91"/>
      <c r="ILS91"/>
      <c r="ILT91"/>
      <c r="ILU91"/>
      <c r="ILV91"/>
      <c r="ILW91"/>
      <c r="ILX91"/>
      <c r="ILY91"/>
      <c r="ILZ91"/>
      <c r="IMA91"/>
      <c r="IMB91"/>
      <c r="IMC91"/>
      <c r="IMD91"/>
      <c r="IME91"/>
      <c r="IMF91"/>
      <c r="IMG91"/>
      <c r="IMH91"/>
      <c r="IMI91"/>
      <c r="IMJ91"/>
      <c r="IMK91"/>
      <c r="IML91"/>
      <c r="IMM91"/>
      <c r="IMN91"/>
      <c r="IMO91"/>
      <c r="IMP91"/>
      <c r="IMQ91"/>
      <c r="IMR91"/>
      <c r="IMS91"/>
      <c r="IMT91"/>
      <c r="IMU91"/>
      <c r="IMV91"/>
      <c r="IMW91"/>
      <c r="IMX91"/>
      <c r="IMY91"/>
      <c r="IMZ91"/>
      <c r="INA91"/>
      <c r="INB91"/>
      <c r="INC91"/>
      <c r="IND91"/>
      <c r="INE91"/>
      <c r="INF91"/>
      <c r="ING91"/>
      <c r="INH91"/>
      <c r="INI91"/>
      <c r="INJ91"/>
      <c r="INK91"/>
      <c r="INL91"/>
      <c r="INM91"/>
      <c r="INN91"/>
      <c r="INO91"/>
      <c r="INP91"/>
      <c r="INQ91"/>
      <c r="INR91"/>
      <c r="INS91"/>
      <c r="INT91"/>
      <c r="INU91"/>
      <c r="INV91"/>
      <c r="INW91"/>
      <c r="INX91"/>
      <c r="INY91"/>
      <c r="INZ91"/>
      <c r="IOA91"/>
      <c r="IOB91"/>
      <c r="IOC91"/>
      <c r="IOD91"/>
      <c r="IOE91"/>
      <c r="IOF91"/>
      <c r="IOG91"/>
      <c r="IOH91"/>
      <c r="IOI91"/>
      <c r="IOJ91"/>
      <c r="IOK91"/>
      <c r="IOL91"/>
      <c r="IOM91"/>
      <c r="ION91"/>
      <c r="IOO91"/>
      <c r="IOP91"/>
      <c r="IOQ91"/>
      <c r="IOR91"/>
      <c r="IOS91"/>
      <c r="IOT91"/>
      <c r="IOU91"/>
      <c r="IOV91"/>
      <c r="IOW91"/>
      <c r="IOX91"/>
      <c r="IOY91"/>
      <c r="IOZ91"/>
      <c r="IPA91"/>
      <c r="IPB91"/>
      <c r="IPC91"/>
      <c r="IPD91"/>
      <c r="IPE91"/>
      <c r="IPF91"/>
      <c r="IPG91"/>
      <c r="IPH91"/>
      <c r="IPI91"/>
      <c r="IPJ91"/>
      <c r="IPK91"/>
      <c r="IPL91"/>
      <c r="IPM91"/>
      <c r="IPN91"/>
      <c r="IPO91"/>
      <c r="IPP91"/>
      <c r="IPQ91"/>
      <c r="IPR91"/>
      <c r="IPS91"/>
      <c r="IPT91"/>
      <c r="IPU91"/>
      <c r="IPV91"/>
      <c r="IPW91"/>
      <c r="IPX91"/>
      <c r="IPY91"/>
      <c r="IPZ91"/>
      <c r="IQA91"/>
      <c r="IQB91"/>
      <c r="IQC91"/>
      <c r="IQD91"/>
      <c r="IQE91"/>
      <c r="IQF91"/>
      <c r="IQG91"/>
      <c r="IQH91"/>
      <c r="IQI91"/>
      <c r="IQJ91"/>
      <c r="IQK91"/>
      <c r="IQL91"/>
      <c r="IQM91"/>
      <c r="IQN91"/>
      <c r="IQO91"/>
      <c r="IQP91"/>
      <c r="IQQ91"/>
      <c r="IQR91"/>
      <c r="IQS91"/>
      <c r="IQT91"/>
      <c r="IQU91"/>
      <c r="IQV91"/>
      <c r="IQW91"/>
      <c r="IQX91"/>
      <c r="IQY91"/>
      <c r="IQZ91"/>
      <c r="IRA91"/>
      <c r="IRB91"/>
      <c r="IRC91"/>
      <c r="IRD91"/>
      <c r="IRE91"/>
      <c r="IRF91"/>
      <c r="IRG91"/>
      <c r="IRH91"/>
      <c r="IRI91"/>
      <c r="IRJ91"/>
      <c r="IRK91"/>
      <c r="IRL91"/>
      <c r="IRM91"/>
      <c r="IRN91"/>
      <c r="IRO91"/>
      <c r="IRP91"/>
      <c r="IRQ91"/>
      <c r="IRR91"/>
      <c r="IRS91"/>
      <c r="IRT91"/>
      <c r="IRU91"/>
      <c r="IRV91"/>
      <c r="IRW91"/>
      <c r="IRX91"/>
      <c r="IRY91"/>
      <c r="IRZ91"/>
      <c r="ISA91"/>
      <c r="ISB91"/>
      <c r="ISC91"/>
      <c r="ISD91"/>
      <c r="ISE91"/>
      <c r="ISF91"/>
      <c r="ISG91"/>
      <c r="ISH91"/>
      <c r="ISI91"/>
      <c r="ISJ91"/>
      <c r="ISK91"/>
      <c r="ISL91"/>
      <c r="ISM91"/>
      <c r="ISN91"/>
      <c r="ISO91"/>
      <c r="ISP91"/>
      <c r="ISQ91"/>
      <c r="ISR91"/>
      <c r="ISS91"/>
      <c r="IST91"/>
      <c r="ISU91"/>
      <c r="ISV91"/>
      <c r="ISW91"/>
      <c r="ISX91"/>
      <c r="ISY91"/>
      <c r="ISZ91"/>
      <c r="ITA91"/>
      <c r="ITB91"/>
      <c r="ITC91"/>
      <c r="ITD91"/>
      <c r="ITE91"/>
      <c r="ITF91"/>
      <c r="ITG91"/>
      <c r="ITH91"/>
      <c r="ITI91"/>
      <c r="ITJ91"/>
      <c r="ITK91"/>
      <c r="ITL91"/>
      <c r="ITM91"/>
      <c r="ITN91"/>
      <c r="ITO91"/>
      <c r="ITP91"/>
      <c r="ITQ91"/>
      <c r="ITR91"/>
      <c r="ITS91"/>
      <c r="ITT91"/>
      <c r="ITU91"/>
      <c r="ITV91"/>
      <c r="ITW91"/>
      <c r="ITX91"/>
      <c r="ITY91"/>
      <c r="ITZ91"/>
      <c r="IUA91"/>
      <c r="IUB91"/>
      <c r="IUC91"/>
      <c r="IUD91"/>
      <c r="IUE91"/>
      <c r="IUF91"/>
      <c r="IUG91"/>
      <c r="IUH91"/>
      <c r="IUI91"/>
      <c r="IUJ91"/>
      <c r="IUK91"/>
      <c r="IUL91"/>
      <c r="IUM91"/>
      <c r="IUN91"/>
      <c r="IUO91"/>
      <c r="IUP91"/>
      <c r="IUQ91"/>
      <c r="IUR91"/>
      <c r="IUS91"/>
      <c r="IUT91"/>
      <c r="IUU91"/>
      <c r="IUV91"/>
      <c r="IUW91"/>
      <c r="IUX91"/>
      <c r="IUY91"/>
      <c r="IUZ91"/>
      <c r="IVA91"/>
      <c r="IVB91"/>
      <c r="IVC91"/>
      <c r="IVD91"/>
      <c r="IVE91"/>
      <c r="IVF91"/>
      <c r="IVG91"/>
      <c r="IVH91"/>
      <c r="IVI91"/>
      <c r="IVJ91"/>
      <c r="IVK91"/>
      <c r="IVL91"/>
      <c r="IVM91"/>
      <c r="IVN91"/>
      <c r="IVO91"/>
      <c r="IVP91"/>
      <c r="IVQ91"/>
      <c r="IVR91"/>
      <c r="IVS91"/>
      <c r="IVT91"/>
      <c r="IVU91"/>
      <c r="IVV91"/>
      <c r="IVW91"/>
      <c r="IVX91"/>
      <c r="IVY91"/>
      <c r="IVZ91"/>
      <c r="IWA91"/>
      <c r="IWB91"/>
      <c r="IWC91"/>
      <c r="IWD91"/>
      <c r="IWE91"/>
      <c r="IWF91"/>
      <c r="IWG91"/>
      <c r="IWH91"/>
      <c r="IWI91"/>
      <c r="IWJ91"/>
      <c r="IWK91"/>
      <c r="IWL91"/>
      <c r="IWM91"/>
      <c r="IWN91"/>
      <c r="IWO91"/>
      <c r="IWP91"/>
      <c r="IWQ91"/>
      <c r="IWR91"/>
      <c r="IWS91"/>
      <c r="IWT91"/>
      <c r="IWU91"/>
      <c r="IWV91"/>
      <c r="IWW91"/>
      <c r="IWX91"/>
      <c r="IWY91"/>
      <c r="IWZ91"/>
      <c r="IXA91"/>
      <c r="IXB91"/>
      <c r="IXC91"/>
      <c r="IXD91"/>
      <c r="IXE91"/>
      <c r="IXF91"/>
      <c r="IXG91"/>
      <c r="IXH91"/>
      <c r="IXI91"/>
      <c r="IXJ91"/>
      <c r="IXK91"/>
      <c r="IXL91"/>
      <c r="IXM91"/>
      <c r="IXN91"/>
      <c r="IXO91"/>
      <c r="IXP91"/>
      <c r="IXQ91"/>
      <c r="IXR91"/>
      <c r="IXS91"/>
      <c r="IXT91"/>
      <c r="IXU91"/>
      <c r="IXV91"/>
      <c r="IXW91"/>
      <c r="IXX91"/>
      <c r="IXY91"/>
      <c r="IXZ91"/>
      <c r="IYA91"/>
      <c r="IYB91"/>
      <c r="IYC91"/>
      <c r="IYD91"/>
      <c r="IYE91"/>
      <c r="IYF91"/>
      <c r="IYG91"/>
      <c r="IYH91"/>
      <c r="IYI91"/>
      <c r="IYJ91"/>
      <c r="IYK91"/>
      <c r="IYL91"/>
      <c r="IYM91"/>
      <c r="IYN91"/>
      <c r="IYO91"/>
      <c r="IYP91"/>
      <c r="IYQ91"/>
      <c r="IYR91"/>
      <c r="IYS91"/>
      <c r="IYT91"/>
      <c r="IYU91"/>
      <c r="IYV91"/>
      <c r="IYW91"/>
      <c r="IYX91"/>
      <c r="IYY91"/>
      <c r="IYZ91"/>
      <c r="IZA91"/>
      <c r="IZB91"/>
      <c r="IZC91"/>
      <c r="IZD91"/>
      <c r="IZE91"/>
      <c r="IZF91"/>
      <c r="IZG91"/>
      <c r="IZH91"/>
      <c r="IZI91"/>
      <c r="IZJ91"/>
      <c r="IZK91"/>
      <c r="IZL91"/>
      <c r="IZM91"/>
      <c r="IZN91"/>
      <c r="IZO91"/>
      <c r="IZP91"/>
      <c r="IZQ91"/>
      <c r="IZR91"/>
      <c r="IZS91"/>
      <c r="IZT91"/>
      <c r="IZU91"/>
      <c r="IZV91"/>
      <c r="IZW91"/>
      <c r="IZX91"/>
      <c r="IZY91"/>
      <c r="IZZ91"/>
      <c r="JAA91"/>
      <c r="JAB91"/>
      <c r="JAC91"/>
      <c r="JAD91"/>
      <c r="JAE91"/>
      <c r="JAF91"/>
      <c r="JAG91"/>
      <c r="JAH91"/>
      <c r="JAI91"/>
      <c r="JAJ91"/>
      <c r="JAK91"/>
      <c r="JAL91"/>
      <c r="JAM91"/>
      <c r="JAN91"/>
      <c r="JAO91"/>
      <c r="JAP91"/>
      <c r="JAQ91"/>
      <c r="JAR91"/>
      <c r="JAS91"/>
      <c r="JAT91"/>
      <c r="JAU91"/>
      <c r="JAV91"/>
      <c r="JAW91"/>
      <c r="JAX91"/>
      <c r="JAY91"/>
      <c r="JAZ91"/>
      <c r="JBA91"/>
      <c r="JBB91"/>
      <c r="JBC91"/>
      <c r="JBD91"/>
      <c r="JBE91"/>
      <c r="JBF91"/>
      <c r="JBG91"/>
      <c r="JBH91"/>
      <c r="JBI91"/>
      <c r="JBJ91"/>
      <c r="JBK91"/>
      <c r="JBL91"/>
      <c r="JBM91"/>
      <c r="JBN91"/>
      <c r="JBO91"/>
      <c r="JBP91"/>
      <c r="JBQ91"/>
      <c r="JBR91"/>
      <c r="JBS91"/>
      <c r="JBT91"/>
      <c r="JBU91"/>
      <c r="JBV91"/>
      <c r="JBW91"/>
      <c r="JBX91"/>
      <c r="JBY91"/>
      <c r="JBZ91"/>
      <c r="JCA91"/>
      <c r="JCB91"/>
      <c r="JCC91"/>
      <c r="JCD91"/>
      <c r="JCE91"/>
      <c r="JCF91"/>
      <c r="JCG91"/>
      <c r="JCH91"/>
      <c r="JCI91"/>
      <c r="JCJ91"/>
      <c r="JCK91"/>
      <c r="JCL91"/>
      <c r="JCM91"/>
      <c r="JCN91"/>
      <c r="JCO91"/>
      <c r="JCP91"/>
      <c r="JCQ91"/>
      <c r="JCR91"/>
      <c r="JCS91"/>
      <c r="JCT91"/>
      <c r="JCU91"/>
      <c r="JCV91"/>
      <c r="JCW91"/>
      <c r="JCX91"/>
      <c r="JCY91"/>
      <c r="JCZ91"/>
      <c r="JDA91"/>
      <c r="JDB91"/>
      <c r="JDC91"/>
      <c r="JDD91"/>
      <c r="JDE91"/>
      <c r="JDF91"/>
      <c r="JDG91"/>
      <c r="JDH91"/>
      <c r="JDI91"/>
      <c r="JDJ91"/>
      <c r="JDK91"/>
      <c r="JDL91"/>
      <c r="JDM91"/>
      <c r="JDN91"/>
      <c r="JDO91"/>
      <c r="JDP91"/>
      <c r="JDQ91"/>
      <c r="JDR91"/>
      <c r="JDS91"/>
      <c r="JDT91"/>
      <c r="JDU91"/>
      <c r="JDV91"/>
      <c r="JDW91"/>
      <c r="JDX91"/>
      <c r="JDY91"/>
      <c r="JDZ91"/>
      <c r="JEA91"/>
      <c r="JEB91"/>
      <c r="JEC91"/>
      <c r="JED91"/>
      <c r="JEE91"/>
      <c r="JEF91"/>
      <c r="JEG91"/>
      <c r="JEH91"/>
      <c r="JEI91"/>
      <c r="JEJ91"/>
      <c r="JEK91"/>
      <c r="JEL91"/>
      <c r="JEM91"/>
      <c r="JEN91"/>
      <c r="JEO91"/>
      <c r="JEP91"/>
      <c r="JEQ91"/>
      <c r="JER91"/>
      <c r="JES91"/>
      <c r="JET91"/>
      <c r="JEU91"/>
      <c r="JEV91"/>
      <c r="JEW91"/>
      <c r="JEX91"/>
      <c r="JEY91"/>
      <c r="JEZ91"/>
      <c r="JFA91"/>
      <c r="JFB91"/>
      <c r="JFC91"/>
      <c r="JFD91"/>
      <c r="JFE91"/>
      <c r="JFF91"/>
      <c r="JFG91"/>
      <c r="JFH91"/>
      <c r="JFI91"/>
      <c r="JFJ91"/>
      <c r="JFK91"/>
      <c r="JFL91"/>
      <c r="JFM91"/>
      <c r="JFN91"/>
      <c r="JFO91"/>
      <c r="JFP91"/>
      <c r="JFQ91"/>
      <c r="JFR91"/>
      <c r="JFS91"/>
      <c r="JFT91"/>
      <c r="JFU91"/>
      <c r="JFV91"/>
      <c r="JFW91"/>
      <c r="JFX91"/>
      <c r="JFY91"/>
      <c r="JFZ91"/>
      <c r="JGA91"/>
      <c r="JGB91"/>
      <c r="JGC91"/>
      <c r="JGD91"/>
      <c r="JGE91"/>
      <c r="JGF91"/>
      <c r="JGG91"/>
      <c r="JGH91"/>
      <c r="JGI91"/>
      <c r="JGJ91"/>
      <c r="JGK91"/>
      <c r="JGL91"/>
      <c r="JGM91"/>
      <c r="JGN91"/>
      <c r="JGO91"/>
      <c r="JGP91"/>
      <c r="JGQ91"/>
      <c r="JGR91"/>
      <c r="JGS91"/>
      <c r="JGT91"/>
      <c r="JGU91"/>
      <c r="JGV91"/>
      <c r="JGW91"/>
      <c r="JGX91"/>
      <c r="JGY91"/>
      <c r="JGZ91"/>
      <c r="JHA91"/>
      <c r="JHB91"/>
      <c r="JHC91"/>
      <c r="JHD91"/>
      <c r="JHE91"/>
      <c r="JHF91"/>
      <c r="JHG91"/>
      <c r="JHH91"/>
      <c r="JHI91"/>
      <c r="JHJ91"/>
      <c r="JHK91"/>
      <c r="JHL91"/>
      <c r="JHM91"/>
      <c r="JHN91"/>
      <c r="JHO91"/>
      <c r="JHP91"/>
      <c r="JHQ91"/>
      <c r="JHR91"/>
      <c r="JHS91"/>
      <c r="JHT91"/>
      <c r="JHU91"/>
      <c r="JHV91"/>
      <c r="JHW91"/>
      <c r="JHX91"/>
      <c r="JHY91"/>
      <c r="JHZ91"/>
      <c r="JIA91"/>
      <c r="JIB91"/>
      <c r="JIC91"/>
      <c r="JID91"/>
      <c r="JIE91"/>
      <c r="JIF91"/>
      <c r="JIG91"/>
      <c r="JIH91"/>
      <c r="JII91"/>
      <c r="JIJ91"/>
      <c r="JIK91"/>
      <c r="JIL91"/>
      <c r="JIM91"/>
      <c r="JIN91"/>
      <c r="JIO91"/>
      <c r="JIP91"/>
      <c r="JIQ91"/>
      <c r="JIR91"/>
      <c r="JIS91"/>
      <c r="JIT91"/>
      <c r="JIU91"/>
      <c r="JIV91"/>
      <c r="JIW91"/>
      <c r="JIX91"/>
      <c r="JIY91"/>
      <c r="JIZ91"/>
      <c r="JJA91"/>
      <c r="JJB91"/>
      <c r="JJC91"/>
      <c r="JJD91"/>
      <c r="JJE91"/>
      <c r="JJF91"/>
      <c r="JJG91"/>
      <c r="JJH91"/>
      <c r="JJI91"/>
      <c r="JJJ91"/>
      <c r="JJK91"/>
      <c r="JJL91"/>
      <c r="JJM91"/>
      <c r="JJN91"/>
      <c r="JJO91"/>
      <c r="JJP91"/>
      <c r="JJQ91"/>
      <c r="JJR91"/>
      <c r="JJS91"/>
      <c r="JJT91"/>
      <c r="JJU91"/>
      <c r="JJV91"/>
      <c r="JJW91"/>
      <c r="JJX91"/>
      <c r="JJY91"/>
      <c r="JJZ91"/>
      <c r="JKA91"/>
      <c r="JKB91"/>
      <c r="JKC91"/>
      <c r="JKD91"/>
      <c r="JKE91"/>
      <c r="JKF91"/>
      <c r="JKG91"/>
      <c r="JKH91"/>
      <c r="JKI91"/>
      <c r="JKJ91"/>
      <c r="JKK91"/>
      <c r="JKL91"/>
      <c r="JKM91"/>
      <c r="JKN91"/>
      <c r="JKO91"/>
      <c r="JKP91"/>
      <c r="JKQ91"/>
      <c r="JKR91"/>
      <c r="JKS91"/>
      <c r="JKT91"/>
      <c r="JKU91"/>
      <c r="JKV91"/>
      <c r="JKW91"/>
      <c r="JKX91"/>
      <c r="JKY91"/>
      <c r="JKZ91"/>
      <c r="JLA91"/>
      <c r="JLB91"/>
      <c r="JLC91"/>
      <c r="JLD91"/>
      <c r="JLE91"/>
      <c r="JLF91"/>
      <c r="JLG91"/>
      <c r="JLH91"/>
      <c r="JLI91"/>
      <c r="JLJ91"/>
      <c r="JLK91"/>
      <c r="JLL91"/>
      <c r="JLM91"/>
      <c r="JLN91"/>
      <c r="JLO91"/>
      <c r="JLP91"/>
      <c r="JLQ91"/>
      <c r="JLR91"/>
      <c r="JLS91"/>
      <c r="JLT91"/>
      <c r="JLU91"/>
      <c r="JLV91"/>
      <c r="JLW91"/>
      <c r="JLX91"/>
      <c r="JLY91"/>
      <c r="JLZ91"/>
      <c r="JMA91"/>
      <c r="JMB91"/>
      <c r="JMC91"/>
      <c r="JMD91"/>
      <c r="JME91"/>
      <c r="JMF91"/>
      <c r="JMG91"/>
      <c r="JMH91"/>
      <c r="JMI91"/>
      <c r="JMJ91"/>
      <c r="JMK91"/>
      <c r="JML91"/>
      <c r="JMM91"/>
      <c r="JMN91"/>
      <c r="JMO91"/>
      <c r="JMP91"/>
      <c r="JMQ91"/>
      <c r="JMR91"/>
      <c r="JMS91"/>
      <c r="JMT91"/>
      <c r="JMU91"/>
      <c r="JMV91"/>
      <c r="JMW91"/>
      <c r="JMX91"/>
      <c r="JMY91"/>
      <c r="JMZ91"/>
      <c r="JNA91"/>
      <c r="JNB91"/>
      <c r="JNC91"/>
      <c r="JND91"/>
      <c r="JNE91"/>
      <c r="JNF91"/>
      <c r="JNG91"/>
      <c r="JNH91"/>
      <c r="JNI91"/>
      <c r="JNJ91"/>
      <c r="JNK91"/>
      <c r="JNL91"/>
      <c r="JNM91"/>
      <c r="JNN91"/>
      <c r="JNO91"/>
      <c r="JNP91"/>
      <c r="JNQ91"/>
      <c r="JNR91"/>
      <c r="JNS91"/>
      <c r="JNT91"/>
      <c r="JNU91"/>
      <c r="JNV91"/>
      <c r="JNW91"/>
      <c r="JNX91"/>
      <c r="JNY91"/>
      <c r="JNZ91"/>
      <c r="JOA91"/>
      <c r="JOB91"/>
      <c r="JOC91"/>
      <c r="JOD91"/>
      <c r="JOE91"/>
      <c r="JOF91"/>
      <c r="JOG91"/>
      <c r="JOH91"/>
      <c r="JOI91"/>
      <c r="JOJ91"/>
      <c r="JOK91"/>
      <c r="JOL91"/>
      <c r="JOM91"/>
      <c r="JON91"/>
      <c r="JOO91"/>
      <c r="JOP91"/>
      <c r="JOQ91"/>
      <c r="JOR91"/>
      <c r="JOS91"/>
      <c r="JOT91"/>
      <c r="JOU91"/>
      <c r="JOV91"/>
      <c r="JOW91"/>
      <c r="JOX91"/>
      <c r="JOY91"/>
      <c r="JOZ91"/>
      <c r="JPA91"/>
      <c r="JPB91"/>
      <c r="JPC91"/>
      <c r="JPD91"/>
      <c r="JPE91"/>
      <c r="JPF91"/>
      <c r="JPG91"/>
      <c r="JPH91"/>
      <c r="JPI91"/>
      <c r="JPJ91"/>
      <c r="JPK91"/>
      <c r="JPL91"/>
      <c r="JPM91"/>
      <c r="JPN91"/>
      <c r="JPO91"/>
      <c r="JPP91"/>
      <c r="JPQ91"/>
      <c r="JPR91"/>
      <c r="JPS91"/>
      <c r="JPT91"/>
      <c r="JPU91"/>
      <c r="JPV91"/>
      <c r="JPW91"/>
      <c r="JPX91"/>
      <c r="JPY91"/>
      <c r="JPZ91"/>
      <c r="JQA91"/>
      <c r="JQB91"/>
      <c r="JQC91"/>
      <c r="JQD91"/>
      <c r="JQE91"/>
      <c r="JQF91"/>
      <c r="JQG91"/>
      <c r="JQH91"/>
      <c r="JQI91"/>
      <c r="JQJ91"/>
      <c r="JQK91"/>
      <c r="JQL91"/>
      <c r="JQM91"/>
      <c r="JQN91"/>
      <c r="JQO91"/>
      <c r="JQP91"/>
      <c r="JQQ91"/>
      <c r="JQR91"/>
      <c r="JQS91"/>
      <c r="JQT91"/>
      <c r="JQU91"/>
      <c r="JQV91"/>
      <c r="JQW91"/>
      <c r="JQX91"/>
      <c r="JQY91"/>
      <c r="JQZ91"/>
      <c r="JRA91"/>
      <c r="JRB91"/>
      <c r="JRC91"/>
      <c r="JRD91"/>
      <c r="JRE91"/>
      <c r="JRF91"/>
      <c r="JRG91"/>
      <c r="JRH91"/>
      <c r="JRI91"/>
      <c r="JRJ91"/>
      <c r="JRK91"/>
      <c r="JRL91"/>
      <c r="JRM91"/>
      <c r="JRN91"/>
      <c r="JRO91"/>
      <c r="JRP91"/>
      <c r="JRQ91"/>
      <c r="JRR91"/>
      <c r="JRS91"/>
      <c r="JRT91"/>
      <c r="JRU91"/>
      <c r="JRV91"/>
      <c r="JRW91"/>
      <c r="JRX91"/>
      <c r="JRY91"/>
      <c r="JRZ91"/>
      <c r="JSA91"/>
      <c r="JSB91"/>
      <c r="JSC91"/>
      <c r="JSD91"/>
      <c r="JSE91"/>
      <c r="JSF91"/>
      <c r="JSG91"/>
      <c r="JSH91"/>
      <c r="JSI91"/>
      <c r="JSJ91"/>
      <c r="JSK91"/>
      <c r="JSL91"/>
      <c r="JSM91"/>
      <c r="JSN91"/>
      <c r="JSO91"/>
      <c r="JSP91"/>
      <c r="JSQ91"/>
      <c r="JSR91"/>
      <c r="JSS91"/>
      <c r="JST91"/>
      <c r="JSU91"/>
      <c r="JSV91"/>
      <c r="JSW91"/>
      <c r="JSX91"/>
      <c r="JSY91"/>
      <c r="JSZ91"/>
      <c r="JTA91"/>
      <c r="JTB91"/>
      <c r="JTC91"/>
      <c r="JTD91"/>
      <c r="JTE91"/>
      <c r="JTF91"/>
      <c r="JTG91"/>
      <c r="JTH91"/>
      <c r="JTI91"/>
      <c r="JTJ91"/>
      <c r="JTK91"/>
      <c r="JTL91"/>
      <c r="JTM91"/>
      <c r="JTN91"/>
      <c r="JTO91"/>
      <c r="JTP91"/>
      <c r="JTQ91"/>
      <c r="JTR91"/>
      <c r="JTS91"/>
      <c r="JTT91"/>
      <c r="JTU91"/>
      <c r="JTV91"/>
      <c r="JTW91"/>
      <c r="JTX91"/>
      <c r="JTY91"/>
      <c r="JTZ91"/>
      <c r="JUA91"/>
      <c r="JUB91"/>
      <c r="JUC91"/>
      <c r="JUD91"/>
      <c r="JUE91"/>
      <c r="JUF91"/>
      <c r="JUG91"/>
      <c r="JUH91"/>
      <c r="JUI91"/>
      <c r="JUJ91"/>
      <c r="JUK91"/>
      <c r="JUL91"/>
      <c r="JUM91"/>
      <c r="JUN91"/>
      <c r="JUO91"/>
      <c r="JUP91"/>
      <c r="JUQ91"/>
      <c r="JUR91"/>
      <c r="JUS91"/>
      <c r="JUT91"/>
      <c r="JUU91"/>
      <c r="JUV91"/>
      <c r="JUW91"/>
      <c r="JUX91"/>
      <c r="JUY91"/>
      <c r="JUZ91"/>
      <c r="JVA91"/>
      <c r="JVB91"/>
      <c r="JVC91"/>
      <c r="JVD91"/>
      <c r="JVE91"/>
      <c r="JVF91"/>
      <c r="JVG91"/>
      <c r="JVH91"/>
      <c r="JVI91"/>
      <c r="JVJ91"/>
      <c r="JVK91"/>
      <c r="JVL91"/>
      <c r="JVM91"/>
      <c r="JVN91"/>
      <c r="JVO91"/>
      <c r="JVP91"/>
      <c r="JVQ91"/>
      <c r="JVR91"/>
      <c r="JVS91"/>
      <c r="JVT91"/>
      <c r="JVU91"/>
      <c r="JVV91"/>
      <c r="JVW91"/>
      <c r="JVX91"/>
      <c r="JVY91"/>
      <c r="JVZ91"/>
      <c r="JWA91"/>
      <c r="JWB91"/>
      <c r="JWC91"/>
      <c r="JWD91"/>
      <c r="JWE91"/>
      <c r="JWF91"/>
      <c r="JWG91"/>
      <c r="JWH91"/>
      <c r="JWI91"/>
      <c r="JWJ91"/>
      <c r="JWK91"/>
      <c r="JWL91"/>
      <c r="JWM91"/>
      <c r="JWN91"/>
      <c r="JWO91"/>
      <c r="JWP91"/>
      <c r="JWQ91"/>
      <c r="JWR91"/>
      <c r="JWS91"/>
      <c r="JWT91"/>
      <c r="JWU91"/>
      <c r="JWV91"/>
      <c r="JWW91"/>
      <c r="JWX91"/>
      <c r="JWY91"/>
      <c r="JWZ91"/>
      <c r="JXA91"/>
      <c r="JXB91"/>
      <c r="JXC91"/>
      <c r="JXD91"/>
      <c r="JXE91"/>
      <c r="JXF91"/>
      <c r="JXG91"/>
      <c r="JXH91"/>
      <c r="JXI91"/>
      <c r="JXJ91"/>
      <c r="JXK91"/>
      <c r="JXL91"/>
      <c r="JXM91"/>
      <c r="JXN91"/>
      <c r="JXO91"/>
      <c r="JXP91"/>
      <c r="JXQ91"/>
      <c r="JXR91"/>
      <c r="JXS91"/>
      <c r="JXT91"/>
      <c r="JXU91"/>
      <c r="JXV91"/>
      <c r="JXW91"/>
      <c r="JXX91"/>
      <c r="JXY91"/>
      <c r="JXZ91"/>
      <c r="JYA91"/>
      <c r="JYB91"/>
      <c r="JYC91"/>
      <c r="JYD91"/>
      <c r="JYE91"/>
      <c r="JYF91"/>
      <c r="JYG91"/>
      <c r="JYH91"/>
      <c r="JYI91"/>
      <c r="JYJ91"/>
      <c r="JYK91"/>
      <c r="JYL91"/>
      <c r="JYM91"/>
      <c r="JYN91"/>
      <c r="JYO91"/>
      <c r="JYP91"/>
      <c r="JYQ91"/>
      <c r="JYR91"/>
      <c r="JYS91"/>
      <c r="JYT91"/>
      <c r="JYU91"/>
      <c r="JYV91"/>
      <c r="JYW91"/>
      <c r="JYX91"/>
      <c r="JYY91"/>
      <c r="JYZ91"/>
      <c r="JZA91"/>
      <c r="JZB91"/>
      <c r="JZC91"/>
      <c r="JZD91"/>
      <c r="JZE91"/>
      <c r="JZF91"/>
      <c r="JZG91"/>
      <c r="JZH91"/>
      <c r="JZI91"/>
      <c r="JZJ91"/>
      <c r="JZK91"/>
      <c r="JZL91"/>
      <c r="JZM91"/>
      <c r="JZN91"/>
      <c r="JZO91"/>
      <c r="JZP91"/>
      <c r="JZQ91"/>
      <c r="JZR91"/>
      <c r="JZS91"/>
      <c r="JZT91"/>
      <c r="JZU91"/>
      <c r="JZV91"/>
      <c r="JZW91"/>
      <c r="JZX91"/>
      <c r="JZY91"/>
      <c r="JZZ91"/>
      <c r="KAA91"/>
      <c r="KAB91"/>
      <c r="KAC91"/>
      <c r="KAD91"/>
      <c r="KAE91"/>
      <c r="KAF91"/>
      <c r="KAG91"/>
      <c r="KAH91"/>
      <c r="KAI91"/>
      <c r="KAJ91"/>
      <c r="KAK91"/>
      <c r="KAL91"/>
      <c r="KAM91"/>
      <c r="KAN91"/>
      <c r="KAO91"/>
      <c r="KAP91"/>
      <c r="KAQ91"/>
      <c r="KAR91"/>
      <c r="KAS91"/>
      <c r="KAT91"/>
      <c r="KAU91"/>
      <c r="KAV91"/>
      <c r="KAW91"/>
      <c r="KAX91"/>
      <c r="KAY91"/>
      <c r="KAZ91"/>
      <c r="KBA91"/>
      <c r="KBB91"/>
      <c r="KBC91"/>
      <c r="KBD91"/>
      <c r="KBE91"/>
      <c r="KBF91"/>
      <c r="KBG91"/>
      <c r="KBH91"/>
      <c r="KBI91"/>
      <c r="KBJ91"/>
      <c r="KBK91"/>
      <c r="KBL91"/>
      <c r="KBM91"/>
      <c r="KBN91"/>
      <c r="KBO91"/>
      <c r="KBP91"/>
      <c r="KBQ91"/>
      <c r="KBR91"/>
      <c r="KBS91"/>
      <c r="KBT91"/>
      <c r="KBU91"/>
      <c r="KBV91"/>
      <c r="KBW91"/>
      <c r="KBX91"/>
      <c r="KBY91"/>
      <c r="KBZ91"/>
      <c r="KCA91"/>
      <c r="KCB91"/>
      <c r="KCC91"/>
      <c r="KCD91"/>
      <c r="KCE91"/>
      <c r="KCF91"/>
      <c r="KCG91"/>
      <c r="KCH91"/>
      <c r="KCI91"/>
      <c r="KCJ91"/>
      <c r="KCK91"/>
      <c r="KCL91"/>
      <c r="KCM91"/>
      <c r="KCN91"/>
      <c r="KCO91"/>
      <c r="KCP91"/>
      <c r="KCQ91"/>
      <c r="KCR91"/>
      <c r="KCS91"/>
      <c r="KCT91"/>
      <c r="KCU91"/>
      <c r="KCV91"/>
      <c r="KCW91"/>
      <c r="KCX91"/>
      <c r="KCY91"/>
      <c r="KCZ91"/>
      <c r="KDA91"/>
      <c r="KDB91"/>
      <c r="KDC91"/>
      <c r="KDD91"/>
      <c r="KDE91"/>
      <c r="KDF91"/>
      <c r="KDG91"/>
      <c r="KDH91"/>
      <c r="KDI91"/>
      <c r="KDJ91"/>
      <c r="KDK91"/>
      <c r="KDL91"/>
      <c r="KDM91"/>
      <c r="KDN91"/>
      <c r="KDO91"/>
      <c r="KDP91"/>
      <c r="KDQ91"/>
      <c r="KDR91"/>
      <c r="KDS91"/>
      <c r="KDT91"/>
      <c r="KDU91"/>
      <c r="KDV91"/>
      <c r="KDW91"/>
      <c r="KDX91"/>
      <c r="KDY91"/>
      <c r="KDZ91"/>
      <c r="KEA91"/>
      <c r="KEB91"/>
      <c r="KEC91"/>
      <c r="KED91"/>
      <c r="KEE91"/>
      <c r="KEF91"/>
      <c r="KEG91"/>
      <c r="KEH91"/>
      <c r="KEI91"/>
      <c r="KEJ91"/>
      <c r="KEK91"/>
      <c r="KEL91"/>
      <c r="KEM91"/>
      <c r="KEN91"/>
      <c r="KEO91"/>
      <c r="KEP91"/>
      <c r="KEQ91"/>
      <c r="KER91"/>
      <c r="KES91"/>
      <c r="KET91"/>
      <c r="KEU91"/>
      <c r="KEV91"/>
      <c r="KEW91"/>
      <c r="KEX91"/>
      <c r="KEY91"/>
      <c r="KEZ91"/>
      <c r="KFA91"/>
      <c r="KFB91"/>
      <c r="KFC91"/>
      <c r="KFD91"/>
      <c r="KFE91"/>
      <c r="KFF91"/>
      <c r="KFG91"/>
      <c r="KFH91"/>
      <c r="KFI91"/>
      <c r="KFJ91"/>
      <c r="KFK91"/>
      <c r="KFL91"/>
      <c r="KFM91"/>
      <c r="KFN91"/>
      <c r="KFO91"/>
      <c r="KFP91"/>
      <c r="KFQ91"/>
      <c r="KFR91"/>
      <c r="KFS91"/>
      <c r="KFT91"/>
      <c r="KFU91"/>
      <c r="KFV91"/>
      <c r="KFW91"/>
      <c r="KFX91"/>
      <c r="KFY91"/>
      <c r="KFZ91"/>
      <c r="KGA91"/>
      <c r="KGB91"/>
      <c r="KGC91"/>
      <c r="KGD91"/>
      <c r="KGE91"/>
      <c r="KGF91"/>
      <c r="KGG91"/>
      <c r="KGH91"/>
      <c r="KGI91"/>
      <c r="KGJ91"/>
      <c r="KGK91"/>
      <c r="KGL91"/>
      <c r="KGM91"/>
      <c r="KGN91"/>
      <c r="KGO91"/>
      <c r="KGP91"/>
      <c r="KGQ91"/>
      <c r="KGR91"/>
      <c r="KGS91"/>
      <c r="KGT91"/>
      <c r="KGU91"/>
      <c r="KGV91"/>
      <c r="KGW91"/>
      <c r="KGX91"/>
      <c r="KGY91"/>
      <c r="KGZ91"/>
      <c r="KHA91"/>
      <c r="KHB91"/>
      <c r="KHC91"/>
      <c r="KHD91"/>
      <c r="KHE91"/>
      <c r="KHF91"/>
      <c r="KHG91"/>
      <c r="KHH91"/>
      <c r="KHI91"/>
      <c r="KHJ91"/>
      <c r="KHK91"/>
      <c r="KHL91"/>
      <c r="KHM91"/>
      <c r="KHN91"/>
      <c r="KHO91"/>
      <c r="KHP91"/>
      <c r="KHQ91"/>
      <c r="KHR91"/>
      <c r="KHS91"/>
      <c r="KHT91"/>
      <c r="KHU91"/>
      <c r="KHV91"/>
      <c r="KHW91"/>
      <c r="KHX91"/>
      <c r="KHY91"/>
      <c r="KHZ91"/>
      <c r="KIA91"/>
      <c r="KIB91"/>
      <c r="KIC91"/>
      <c r="KID91"/>
      <c r="KIE91"/>
      <c r="KIF91"/>
      <c r="KIG91"/>
      <c r="KIH91"/>
      <c r="KII91"/>
      <c r="KIJ91"/>
      <c r="KIK91"/>
      <c r="KIL91"/>
      <c r="KIM91"/>
      <c r="KIN91"/>
      <c r="KIO91"/>
      <c r="KIP91"/>
      <c r="KIQ91"/>
      <c r="KIR91"/>
      <c r="KIS91"/>
      <c r="KIT91"/>
      <c r="KIU91"/>
      <c r="KIV91"/>
      <c r="KIW91"/>
      <c r="KIX91"/>
      <c r="KIY91"/>
      <c r="KIZ91"/>
      <c r="KJA91"/>
      <c r="KJB91"/>
      <c r="KJC91"/>
      <c r="KJD91"/>
      <c r="KJE91"/>
      <c r="KJF91"/>
      <c r="KJG91"/>
      <c r="KJH91"/>
      <c r="KJI91"/>
      <c r="KJJ91"/>
      <c r="KJK91"/>
      <c r="KJL91"/>
      <c r="KJM91"/>
      <c r="KJN91"/>
      <c r="KJO91"/>
      <c r="KJP91"/>
      <c r="KJQ91"/>
      <c r="KJR91"/>
      <c r="KJS91"/>
      <c r="KJT91"/>
      <c r="KJU91"/>
      <c r="KJV91"/>
      <c r="KJW91"/>
      <c r="KJX91"/>
      <c r="KJY91"/>
      <c r="KJZ91"/>
      <c r="KKA91"/>
      <c r="KKB91"/>
      <c r="KKC91"/>
      <c r="KKD91"/>
      <c r="KKE91"/>
      <c r="KKF91"/>
      <c r="KKG91"/>
      <c r="KKH91"/>
      <c r="KKI91"/>
      <c r="KKJ91"/>
      <c r="KKK91"/>
      <c r="KKL91"/>
      <c r="KKM91"/>
      <c r="KKN91"/>
      <c r="KKO91"/>
      <c r="KKP91"/>
      <c r="KKQ91"/>
      <c r="KKR91"/>
      <c r="KKS91"/>
      <c r="KKT91"/>
      <c r="KKU91"/>
      <c r="KKV91"/>
      <c r="KKW91"/>
      <c r="KKX91"/>
      <c r="KKY91"/>
      <c r="KKZ91"/>
      <c r="KLA91"/>
      <c r="KLB91"/>
      <c r="KLC91"/>
      <c r="KLD91"/>
      <c r="KLE91"/>
      <c r="KLF91"/>
      <c r="KLG91"/>
      <c r="KLH91"/>
      <c r="KLI91"/>
      <c r="KLJ91"/>
      <c r="KLK91"/>
      <c r="KLL91"/>
      <c r="KLM91"/>
      <c r="KLN91"/>
      <c r="KLO91"/>
      <c r="KLP91"/>
      <c r="KLQ91"/>
      <c r="KLR91"/>
      <c r="KLS91"/>
      <c r="KLT91"/>
      <c r="KLU91"/>
      <c r="KLV91"/>
      <c r="KLW91"/>
      <c r="KLX91"/>
      <c r="KLY91"/>
      <c r="KLZ91"/>
      <c r="KMA91"/>
      <c r="KMB91"/>
      <c r="KMC91"/>
      <c r="KMD91"/>
      <c r="KME91"/>
      <c r="KMF91"/>
      <c r="KMG91"/>
      <c r="KMH91"/>
      <c r="KMI91"/>
      <c r="KMJ91"/>
      <c r="KMK91"/>
      <c r="KML91"/>
      <c r="KMM91"/>
      <c r="KMN91"/>
      <c r="KMO91"/>
      <c r="KMP91"/>
      <c r="KMQ91"/>
      <c r="KMR91"/>
      <c r="KMS91"/>
      <c r="KMT91"/>
      <c r="KMU91"/>
      <c r="KMV91"/>
      <c r="KMW91"/>
      <c r="KMX91"/>
      <c r="KMY91"/>
      <c r="KMZ91"/>
      <c r="KNA91"/>
      <c r="KNB91"/>
      <c r="KNC91"/>
      <c r="KND91"/>
      <c r="KNE91"/>
      <c r="KNF91"/>
      <c r="KNG91"/>
      <c r="KNH91"/>
      <c r="KNI91"/>
      <c r="KNJ91"/>
      <c r="KNK91"/>
      <c r="KNL91"/>
      <c r="KNM91"/>
      <c r="KNN91"/>
      <c r="KNO91"/>
      <c r="KNP91"/>
      <c r="KNQ91"/>
      <c r="KNR91"/>
      <c r="KNS91"/>
      <c r="KNT91"/>
      <c r="KNU91"/>
      <c r="KNV91"/>
      <c r="KNW91"/>
      <c r="KNX91"/>
      <c r="KNY91"/>
      <c r="KNZ91"/>
      <c r="KOA91"/>
      <c r="KOB91"/>
      <c r="KOC91"/>
      <c r="KOD91"/>
      <c r="KOE91"/>
      <c r="KOF91"/>
      <c r="KOG91"/>
      <c r="KOH91"/>
      <c r="KOI91"/>
      <c r="KOJ91"/>
      <c r="KOK91"/>
      <c r="KOL91"/>
      <c r="KOM91"/>
      <c r="KON91"/>
      <c r="KOO91"/>
      <c r="KOP91"/>
      <c r="KOQ91"/>
      <c r="KOR91"/>
      <c r="KOS91"/>
      <c r="KOT91"/>
      <c r="KOU91"/>
      <c r="KOV91"/>
      <c r="KOW91"/>
      <c r="KOX91"/>
      <c r="KOY91"/>
      <c r="KOZ91"/>
      <c r="KPA91"/>
      <c r="KPB91"/>
      <c r="KPC91"/>
      <c r="KPD91"/>
      <c r="KPE91"/>
      <c r="KPF91"/>
      <c r="KPG91"/>
      <c r="KPH91"/>
      <c r="KPI91"/>
      <c r="KPJ91"/>
      <c r="KPK91"/>
      <c r="KPL91"/>
      <c r="KPM91"/>
      <c r="KPN91"/>
      <c r="KPO91"/>
      <c r="KPP91"/>
      <c r="KPQ91"/>
      <c r="KPR91"/>
      <c r="KPS91"/>
      <c r="KPT91"/>
      <c r="KPU91"/>
      <c r="KPV91"/>
      <c r="KPW91"/>
      <c r="KPX91"/>
      <c r="KPY91"/>
      <c r="KPZ91"/>
      <c r="KQA91"/>
      <c r="KQB91"/>
      <c r="KQC91"/>
      <c r="KQD91"/>
      <c r="KQE91"/>
      <c r="KQF91"/>
      <c r="KQG91"/>
      <c r="KQH91"/>
      <c r="KQI91"/>
      <c r="KQJ91"/>
      <c r="KQK91"/>
      <c r="KQL91"/>
      <c r="KQM91"/>
      <c r="KQN91"/>
      <c r="KQO91"/>
      <c r="KQP91"/>
      <c r="KQQ91"/>
      <c r="KQR91"/>
      <c r="KQS91"/>
      <c r="KQT91"/>
      <c r="KQU91"/>
      <c r="KQV91"/>
      <c r="KQW91"/>
      <c r="KQX91"/>
      <c r="KQY91"/>
      <c r="KQZ91"/>
      <c r="KRA91"/>
      <c r="KRB91"/>
      <c r="KRC91"/>
      <c r="KRD91"/>
      <c r="KRE91"/>
      <c r="KRF91"/>
      <c r="KRG91"/>
      <c r="KRH91"/>
      <c r="KRI91"/>
      <c r="KRJ91"/>
      <c r="KRK91"/>
      <c r="KRL91"/>
      <c r="KRM91"/>
      <c r="KRN91"/>
      <c r="KRO91"/>
      <c r="KRP91"/>
      <c r="KRQ91"/>
      <c r="KRR91"/>
      <c r="KRS91"/>
      <c r="KRT91"/>
      <c r="KRU91"/>
      <c r="KRV91"/>
      <c r="KRW91"/>
      <c r="KRX91"/>
      <c r="KRY91"/>
      <c r="KRZ91"/>
      <c r="KSA91"/>
      <c r="KSB91"/>
      <c r="KSC91"/>
      <c r="KSD91"/>
      <c r="KSE91"/>
      <c r="KSF91"/>
      <c r="KSG91"/>
      <c r="KSH91"/>
      <c r="KSI91"/>
      <c r="KSJ91"/>
      <c r="KSK91"/>
      <c r="KSL91"/>
      <c r="KSM91"/>
      <c r="KSN91"/>
      <c r="KSO91"/>
      <c r="KSP91"/>
      <c r="KSQ91"/>
      <c r="KSR91"/>
      <c r="KSS91"/>
      <c r="KST91"/>
      <c r="KSU91"/>
      <c r="KSV91"/>
      <c r="KSW91"/>
      <c r="KSX91"/>
      <c r="KSY91"/>
      <c r="KSZ91"/>
      <c r="KTA91"/>
      <c r="KTB91"/>
      <c r="KTC91"/>
      <c r="KTD91"/>
      <c r="KTE91"/>
      <c r="KTF91"/>
      <c r="KTG91"/>
      <c r="KTH91"/>
      <c r="KTI91"/>
      <c r="KTJ91"/>
      <c r="KTK91"/>
      <c r="KTL91"/>
      <c r="KTM91"/>
      <c r="KTN91"/>
      <c r="KTO91"/>
      <c r="KTP91"/>
      <c r="KTQ91"/>
      <c r="KTR91"/>
      <c r="KTS91"/>
      <c r="KTT91"/>
      <c r="KTU91"/>
      <c r="KTV91"/>
      <c r="KTW91"/>
      <c r="KTX91"/>
      <c r="KTY91"/>
      <c r="KTZ91"/>
      <c r="KUA91"/>
      <c r="KUB91"/>
      <c r="KUC91"/>
      <c r="KUD91"/>
      <c r="KUE91"/>
      <c r="KUF91"/>
      <c r="KUG91"/>
      <c r="KUH91"/>
      <c r="KUI91"/>
      <c r="KUJ91"/>
      <c r="KUK91"/>
      <c r="KUL91"/>
      <c r="KUM91"/>
      <c r="KUN91"/>
      <c r="KUO91"/>
      <c r="KUP91"/>
      <c r="KUQ91"/>
      <c r="KUR91"/>
      <c r="KUS91"/>
      <c r="KUT91"/>
      <c r="KUU91"/>
      <c r="KUV91"/>
      <c r="KUW91"/>
      <c r="KUX91"/>
      <c r="KUY91"/>
      <c r="KUZ91"/>
      <c r="KVA91"/>
      <c r="KVB91"/>
      <c r="KVC91"/>
      <c r="KVD91"/>
      <c r="KVE91"/>
      <c r="KVF91"/>
      <c r="KVG91"/>
      <c r="KVH91"/>
      <c r="KVI91"/>
      <c r="KVJ91"/>
      <c r="KVK91"/>
      <c r="KVL91"/>
      <c r="KVM91"/>
      <c r="KVN91"/>
      <c r="KVO91"/>
      <c r="KVP91"/>
      <c r="KVQ91"/>
      <c r="KVR91"/>
      <c r="KVS91"/>
      <c r="KVT91"/>
      <c r="KVU91"/>
      <c r="KVV91"/>
      <c r="KVW91"/>
      <c r="KVX91"/>
      <c r="KVY91"/>
      <c r="KVZ91"/>
      <c r="KWA91"/>
      <c r="KWB91"/>
      <c r="KWC91"/>
      <c r="KWD91"/>
      <c r="KWE91"/>
      <c r="KWF91"/>
      <c r="KWG91"/>
      <c r="KWH91"/>
      <c r="KWI91"/>
      <c r="KWJ91"/>
      <c r="KWK91"/>
      <c r="KWL91"/>
      <c r="KWM91"/>
      <c r="KWN91"/>
      <c r="KWO91"/>
      <c r="KWP91"/>
      <c r="KWQ91"/>
      <c r="KWR91"/>
      <c r="KWS91"/>
      <c r="KWT91"/>
      <c r="KWU91"/>
      <c r="KWV91"/>
      <c r="KWW91"/>
      <c r="KWX91"/>
      <c r="KWY91"/>
      <c r="KWZ91"/>
      <c r="KXA91"/>
      <c r="KXB91"/>
      <c r="KXC91"/>
      <c r="KXD91"/>
      <c r="KXE91"/>
      <c r="KXF91"/>
      <c r="KXG91"/>
      <c r="KXH91"/>
      <c r="KXI91"/>
      <c r="KXJ91"/>
      <c r="KXK91"/>
      <c r="KXL91"/>
      <c r="KXM91"/>
      <c r="KXN91"/>
      <c r="KXO91"/>
      <c r="KXP91"/>
      <c r="KXQ91"/>
      <c r="KXR91"/>
      <c r="KXS91"/>
      <c r="KXT91"/>
      <c r="KXU91"/>
      <c r="KXV91"/>
      <c r="KXW91"/>
      <c r="KXX91"/>
      <c r="KXY91"/>
      <c r="KXZ91"/>
      <c r="KYA91"/>
      <c r="KYB91"/>
      <c r="KYC91"/>
      <c r="KYD91"/>
      <c r="KYE91"/>
      <c r="KYF91"/>
      <c r="KYG91"/>
      <c r="KYH91"/>
      <c r="KYI91"/>
      <c r="KYJ91"/>
      <c r="KYK91"/>
      <c r="KYL91"/>
      <c r="KYM91"/>
      <c r="KYN91"/>
      <c r="KYO91"/>
      <c r="KYP91"/>
      <c r="KYQ91"/>
      <c r="KYR91"/>
      <c r="KYS91"/>
      <c r="KYT91"/>
      <c r="KYU91"/>
      <c r="KYV91"/>
      <c r="KYW91"/>
      <c r="KYX91"/>
      <c r="KYY91"/>
      <c r="KYZ91"/>
      <c r="KZA91"/>
      <c r="KZB91"/>
      <c r="KZC91"/>
      <c r="KZD91"/>
      <c r="KZE91"/>
      <c r="KZF91"/>
      <c r="KZG91"/>
      <c r="KZH91"/>
      <c r="KZI91"/>
      <c r="KZJ91"/>
      <c r="KZK91"/>
      <c r="KZL91"/>
      <c r="KZM91"/>
      <c r="KZN91"/>
      <c r="KZO91"/>
      <c r="KZP91"/>
      <c r="KZQ91"/>
      <c r="KZR91"/>
      <c r="KZS91"/>
      <c r="KZT91"/>
      <c r="KZU91"/>
      <c r="KZV91"/>
      <c r="KZW91"/>
      <c r="KZX91"/>
      <c r="KZY91"/>
      <c r="KZZ91"/>
      <c r="LAA91"/>
      <c r="LAB91"/>
      <c r="LAC91"/>
      <c r="LAD91"/>
      <c r="LAE91"/>
      <c r="LAF91"/>
      <c r="LAG91"/>
      <c r="LAH91"/>
      <c r="LAI91"/>
      <c r="LAJ91"/>
      <c r="LAK91"/>
      <c r="LAL91"/>
      <c r="LAM91"/>
      <c r="LAN91"/>
      <c r="LAO91"/>
      <c r="LAP91"/>
      <c r="LAQ91"/>
      <c r="LAR91"/>
      <c r="LAS91"/>
      <c r="LAT91"/>
      <c r="LAU91"/>
      <c r="LAV91"/>
      <c r="LAW91"/>
      <c r="LAX91"/>
      <c r="LAY91"/>
      <c r="LAZ91"/>
      <c r="LBA91"/>
      <c r="LBB91"/>
      <c r="LBC91"/>
      <c r="LBD91"/>
      <c r="LBE91"/>
      <c r="LBF91"/>
      <c r="LBG91"/>
      <c r="LBH91"/>
      <c r="LBI91"/>
      <c r="LBJ91"/>
      <c r="LBK91"/>
      <c r="LBL91"/>
      <c r="LBM91"/>
      <c r="LBN91"/>
      <c r="LBO91"/>
      <c r="LBP91"/>
      <c r="LBQ91"/>
      <c r="LBR91"/>
      <c r="LBS91"/>
      <c r="LBT91"/>
      <c r="LBU91"/>
      <c r="LBV91"/>
      <c r="LBW91"/>
      <c r="LBX91"/>
      <c r="LBY91"/>
      <c r="LBZ91"/>
      <c r="LCA91"/>
      <c r="LCB91"/>
      <c r="LCC91"/>
      <c r="LCD91"/>
      <c r="LCE91"/>
      <c r="LCF91"/>
      <c r="LCG91"/>
      <c r="LCH91"/>
      <c r="LCI91"/>
      <c r="LCJ91"/>
      <c r="LCK91"/>
      <c r="LCL91"/>
      <c r="LCM91"/>
      <c r="LCN91"/>
      <c r="LCO91"/>
      <c r="LCP91"/>
      <c r="LCQ91"/>
      <c r="LCR91"/>
      <c r="LCS91"/>
      <c r="LCT91"/>
      <c r="LCU91"/>
      <c r="LCV91"/>
      <c r="LCW91"/>
      <c r="LCX91"/>
      <c r="LCY91"/>
      <c r="LCZ91"/>
      <c r="LDA91"/>
      <c r="LDB91"/>
      <c r="LDC91"/>
      <c r="LDD91"/>
      <c r="LDE91"/>
      <c r="LDF91"/>
      <c r="LDG91"/>
      <c r="LDH91"/>
      <c r="LDI91"/>
      <c r="LDJ91"/>
      <c r="LDK91"/>
      <c r="LDL91"/>
      <c r="LDM91"/>
      <c r="LDN91"/>
      <c r="LDO91"/>
      <c r="LDP91"/>
      <c r="LDQ91"/>
      <c r="LDR91"/>
      <c r="LDS91"/>
      <c r="LDT91"/>
      <c r="LDU91"/>
      <c r="LDV91"/>
      <c r="LDW91"/>
      <c r="LDX91"/>
      <c r="LDY91"/>
      <c r="LDZ91"/>
      <c r="LEA91"/>
      <c r="LEB91"/>
      <c r="LEC91"/>
      <c r="LED91"/>
      <c r="LEE91"/>
      <c r="LEF91"/>
      <c r="LEG91"/>
      <c r="LEH91"/>
      <c r="LEI91"/>
      <c r="LEJ91"/>
      <c r="LEK91"/>
      <c r="LEL91"/>
      <c r="LEM91"/>
      <c r="LEN91"/>
      <c r="LEO91"/>
      <c r="LEP91"/>
      <c r="LEQ91"/>
      <c r="LER91"/>
      <c r="LES91"/>
      <c r="LET91"/>
      <c r="LEU91"/>
      <c r="LEV91"/>
      <c r="LEW91"/>
      <c r="LEX91"/>
      <c r="LEY91"/>
      <c r="LEZ91"/>
      <c r="LFA91"/>
      <c r="LFB91"/>
      <c r="LFC91"/>
      <c r="LFD91"/>
      <c r="LFE91"/>
      <c r="LFF91"/>
      <c r="LFG91"/>
      <c r="LFH91"/>
      <c r="LFI91"/>
      <c r="LFJ91"/>
      <c r="LFK91"/>
      <c r="LFL91"/>
      <c r="LFM91"/>
      <c r="LFN91"/>
      <c r="LFO91"/>
      <c r="LFP91"/>
      <c r="LFQ91"/>
      <c r="LFR91"/>
      <c r="LFS91"/>
      <c r="LFT91"/>
      <c r="LFU91"/>
      <c r="LFV91"/>
      <c r="LFW91"/>
      <c r="LFX91"/>
      <c r="LFY91"/>
      <c r="LFZ91"/>
      <c r="LGA91"/>
      <c r="LGB91"/>
      <c r="LGC91"/>
      <c r="LGD91"/>
      <c r="LGE91"/>
      <c r="LGF91"/>
      <c r="LGG91"/>
      <c r="LGH91"/>
      <c r="LGI91"/>
      <c r="LGJ91"/>
      <c r="LGK91"/>
      <c r="LGL91"/>
      <c r="LGM91"/>
      <c r="LGN91"/>
      <c r="LGO91"/>
      <c r="LGP91"/>
      <c r="LGQ91"/>
      <c r="LGR91"/>
      <c r="LGS91"/>
      <c r="LGT91"/>
      <c r="LGU91"/>
      <c r="LGV91"/>
      <c r="LGW91"/>
      <c r="LGX91"/>
      <c r="LGY91"/>
      <c r="LGZ91"/>
      <c r="LHA91"/>
      <c r="LHB91"/>
      <c r="LHC91"/>
      <c r="LHD91"/>
      <c r="LHE91"/>
      <c r="LHF91"/>
      <c r="LHG91"/>
      <c r="LHH91"/>
      <c r="LHI91"/>
      <c r="LHJ91"/>
      <c r="LHK91"/>
      <c r="LHL91"/>
      <c r="LHM91"/>
      <c r="LHN91"/>
      <c r="LHO91"/>
      <c r="LHP91"/>
      <c r="LHQ91"/>
      <c r="LHR91"/>
      <c r="LHS91"/>
      <c r="LHT91"/>
      <c r="LHU91"/>
      <c r="LHV91"/>
      <c r="LHW91"/>
      <c r="LHX91"/>
      <c r="LHY91"/>
      <c r="LHZ91"/>
      <c r="LIA91"/>
      <c r="LIB91"/>
      <c r="LIC91"/>
      <c r="LID91"/>
      <c r="LIE91"/>
      <c r="LIF91"/>
      <c r="LIG91"/>
      <c r="LIH91"/>
      <c r="LII91"/>
      <c r="LIJ91"/>
      <c r="LIK91"/>
      <c r="LIL91"/>
      <c r="LIM91"/>
      <c r="LIN91"/>
      <c r="LIO91"/>
      <c r="LIP91"/>
      <c r="LIQ91"/>
      <c r="LIR91"/>
      <c r="LIS91"/>
      <c r="LIT91"/>
      <c r="LIU91"/>
      <c r="LIV91"/>
      <c r="LIW91"/>
      <c r="LIX91"/>
      <c r="LIY91"/>
      <c r="LIZ91"/>
      <c r="LJA91"/>
      <c r="LJB91"/>
      <c r="LJC91"/>
      <c r="LJD91"/>
      <c r="LJE91"/>
      <c r="LJF91"/>
      <c r="LJG91"/>
      <c r="LJH91"/>
      <c r="LJI91"/>
      <c r="LJJ91"/>
      <c r="LJK91"/>
      <c r="LJL91"/>
      <c r="LJM91"/>
      <c r="LJN91"/>
      <c r="LJO91"/>
      <c r="LJP91"/>
      <c r="LJQ91"/>
      <c r="LJR91"/>
      <c r="LJS91"/>
      <c r="LJT91"/>
      <c r="LJU91"/>
      <c r="LJV91"/>
      <c r="LJW91"/>
      <c r="LJX91"/>
      <c r="LJY91"/>
      <c r="LJZ91"/>
      <c r="LKA91"/>
      <c r="LKB91"/>
      <c r="LKC91"/>
      <c r="LKD91"/>
      <c r="LKE91"/>
      <c r="LKF91"/>
      <c r="LKG91"/>
      <c r="LKH91"/>
      <c r="LKI91"/>
      <c r="LKJ91"/>
      <c r="LKK91"/>
      <c r="LKL91"/>
      <c r="LKM91"/>
      <c r="LKN91"/>
      <c r="LKO91"/>
      <c r="LKP91"/>
      <c r="LKQ91"/>
      <c r="LKR91"/>
      <c r="LKS91"/>
      <c r="LKT91"/>
      <c r="LKU91"/>
      <c r="LKV91"/>
      <c r="LKW91"/>
      <c r="LKX91"/>
      <c r="LKY91"/>
      <c r="LKZ91"/>
      <c r="LLA91"/>
      <c r="LLB91"/>
      <c r="LLC91"/>
      <c r="LLD91"/>
      <c r="LLE91"/>
      <c r="LLF91"/>
      <c r="LLG91"/>
      <c r="LLH91"/>
      <c r="LLI91"/>
      <c r="LLJ91"/>
      <c r="LLK91"/>
      <c r="LLL91"/>
      <c r="LLM91"/>
      <c r="LLN91"/>
      <c r="LLO91"/>
      <c r="LLP91"/>
      <c r="LLQ91"/>
      <c r="LLR91"/>
      <c r="LLS91"/>
      <c r="LLT91"/>
      <c r="LLU91"/>
      <c r="LLV91"/>
      <c r="LLW91"/>
      <c r="LLX91"/>
      <c r="LLY91"/>
      <c r="LLZ91"/>
      <c r="LMA91"/>
      <c r="LMB91"/>
      <c r="LMC91"/>
      <c r="LMD91"/>
      <c r="LME91"/>
      <c r="LMF91"/>
      <c r="LMG91"/>
      <c r="LMH91"/>
      <c r="LMI91"/>
      <c r="LMJ91"/>
      <c r="LMK91"/>
      <c r="LML91"/>
      <c r="LMM91"/>
      <c r="LMN91"/>
      <c r="LMO91"/>
      <c r="LMP91"/>
      <c r="LMQ91"/>
      <c r="LMR91"/>
      <c r="LMS91"/>
      <c r="LMT91"/>
      <c r="LMU91"/>
      <c r="LMV91"/>
      <c r="LMW91"/>
      <c r="LMX91"/>
      <c r="LMY91"/>
      <c r="LMZ91"/>
      <c r="LNA91"/>
      <c r="LNB91"/>
      <c r="LNC91"/>
      <c r="LND91"/>
      <c r="LNE91"/>
      <c r="LNF91"/>
      <c r="LNG91"/>
      <c r="LNH91"/>
      <c r="LNI91"/>
      <c r="LNJ91"/>
      <c r="LNK91"/>
      <c r="LNL91"/>
      <c r="LNM91"/>
      <c r="LNN91"/>
      <c r="LNO91"/>
      <c r="LNP91"/>
      <c r="LNQ91"/>
      <c r="LNR91"/>
      <c r="LNS91"/>
      <c r="LNT91"/>
      <c r="LNU91"/>
      <c r="LNV91"/>
      <c r="LNW91"/>
      <c r="LNX91"/>
      <c r="LNY91"/>
      <c r="LNZ91"/>
      <c r="LOA91"/>
      <c r="LOB91"/>
      <c r="LOC91"/>
      <c r="LOD91"/>
      <c r="LOE91"/>
      <c r="LOF91"/>
      <c r="LOG91"/>
      <c r="LOH91"/>
      <c r="LOI91"/>
      <c r="LOJ91"/>
      <c r="LOK91"/>
      <c r="LOL91"/>
      <c r="LOM91"/>
      <c r="LON91"/>
      <c r="LOO91"/>
      <c r="LOP91"/>
      <c r="LOQ91"/>
      <c r="LOR91"/>
      <c r="LOS91"/>
      <c r="LOT91"/>
      <c r="LOU91"/>
      <c r="LOV91"/>
      <c r="LOW91"/>
      <c r="LOX91"/>
      <c r="LOY91"/>
      <c r="LOZ91"/>
      <c r="LPA91"/>
      <c r="LPB91"/>
      <c r="LPC91"/>
      <c r="LPD91"/>
      <c r="LPE91"/>
      <c r="LPF91"/>
      <c r="LPG91"/>
      <c r="LPH91"/>
      <c r="LPI91"/>
      <c r="LPJ91"/>
      <c r="LPK91"/>
      <c r="LPL91"/>
      <c r="LPM91"/>
      <c r="LPN91"/>
      <c r="LPO91"/>
      <c r="LPP91"/>
      <c r="LPQ91"/>
      <c r="LPR91"/>
      <c r="LPS91"/>
      <c r="LPT91"/>
      <c r="LPU91"/>
      <c r="LPV91"/>
      <c r="LPW91"/>
      <c r="LPX91"/>
      <c r="LPY91"/>
      <c r="LPZ91"/>
      <c r="LQA91"/>
      <c r="LQB91"/>
      <c r="LQC91"/>
      <c r="LQD91"/>
      <c r="LQE91"/>
      <c r="LQF91"/>
      <c r="LQG91"/>
      <c r="LQH91"/>
      <c r="LQI91"/>
      <c r="LQJ91"/>
      <c r="LQK91"/>
      <c r="LQL91"/>
      <c r="LQM91"/>
      <c r="LQN91"/>
      <c r="LQO91"/>
      <c r="LQP91"/>
      <c r="LQQ91"/>
      <c r="LQR91"/>
      <c r="LQS91"/>
      <c r="LQT91"/>
      <c r="LQU91"/>
      <c r="LQV91"/>
      <c r="LQW91"/>
      <c r="LQX91"/>
      <c r="LQY91"/>
      <c r="LQZ91"/>
      <c r="LRA91"/>
      <c r="LRB91"/>
      <c r="LRC91"/>
      <c r="LRD91"/>
      <c r="LRE91"/>
      <c r="LRF91"/>
      <c r="LRG91"/>
      <c r="LRH91"/>
      <c r="LRI91"/>
      <c r="LRJ91"/>
      <c r="LRK91"/>
      <c r="LRL91"/>
      <c r="LRM91"/>
      <c r="LRN91"/>
      <c r="LRO91"/>
      <c r="LRP91"/>
      <c r="LRQ91"/>
      <c r="LRR91"/>
      <c r="LRS91"/>
      <c r="LRT91"/>
      <c r="LRU91"/>
      <c r="LRV91"/>
      <c r="LRW91"/>
      <c r="LRX91"/>
      <c r="LRY91"/>
      <c r="LRZ91"/>
      <c r="LSA91"/>
      <c r="LSB91"/>
      <c r="LSC91"/>
      <c r="LSD91"/>
      <c r="LSE91"/>
      <c r="LSF91"/>
      <c r="LSG91"/>
      <c r="LSH91"/>
      <c r="LSI91"/>
      <c r="LSJ91"/>
      <c r="LSK91"/>
      <c r="LSL91"/>
      <c r="LSM91"/>
      <c r="LSN91"/>
      <c r="LSO91"/>
      <c r="LSP91"/>
      <c r="LSQ91"/>
      <c r="LSR91"/>
      <c r="LSS91"/>
      <c r="LST91"/>
      <c r="LSU91"/>
      <c r="LSV91"/>
      <c r="LSW91"/>
      <c r="LSX91"/>
      <c r="LSY91"/>
      <c r="LSZ91"/>
      <c r="LTA91"/>
      <c r="LTB91"/>
      <c r="LTC91"/>
      <c r="LTD91"/>
      <c r="LTE91"/>
      <c r="LTF91"/>
      <c r="LTG91"/>
      <c r="LTH91"/>
      <c r="LTI91"/>
      <c r="LTJ91"/>
      <c r="LTK91"/>
      <c r="LTL91"/>
      <c r="LTM91"/>
      <c r="LTN91"/>
      <c r="LTO91"/>
      <c r="LTP91"/>
      <c r="LTQ91"/>
      <c r="LTR91"/>
      <c r="LTS91"/>
      <c r="LTT91"/>
      <c r="LTU91"/>
      <c r="LTV91"/>
      <c r="LTW91"/>
      <c r="LTX91"/>
      <c r="LTY91"/>
      <c r="LTZ91"/>
      <c r="LUA91"/>
      <c r="LUB91"/>
      <c r="LUC91"/>
      <c r="LUD91"/>
      <c r="LUE91"/>
      <c r="LUF91"/>
      <c r="LUG91"/>
      <c r="LUH91"/>
      <c r="LUI91"/>
      <c r="LUJ91"/>
      <c r="LUK91"/>
      <c r="LUL91"/>
      <c r="LUM91"/>
      <c r="LUN91"/>
      <c r="LUO91"/>
      <c r="LUP91"/>
      <c r="LUQ91"/>
      <c r="LUR91"/>
      <c r="LUS91"/>
      <c r="LUT91"/>
      <c r="LUU91"/>
      <c r="LUV91"/>
      <c r="LUW91"/>
      <c r="LUX91"/>
      <c r="LUY91"/>
      <c r="LUZ91"/>
      <c r="LVA91"/>
      <c r="LVB91"/>
      <c r="LVC91"/>
      <c r="LVD91"/>
      <c r="LVE91"/>
      <c r="LVF91"/>
      <c r="LVG91"/>
      <c r="LVH91"/>
      <c r="LVI91"/>
      <c r="LVJ91"/>
      <c r="LVK91"/>
      <c r="LVL91"/>
      <c r="LVM91"/>
      <c r="LVN91"/>
      <c r="LVO91"/>
      <c r="LVP91"/>
      <c r="LVQ91"/>
      <c r="LVR91"/>
      <c r="LVS91"/>
      <c r="LVT91"/>
      <c r="LVU91"/>
      <c r="LVV91"/>
      <c r="LVW91"/>
      <c r="LVX91"/>
      <c r="LVY91"/>
      <c r="LVZ91"/>
      <c r="LWA91"/>
      <c r="LWB91"/>
      <c r="LWC91"/>
      <c r="LWD91"/>
      <c r="LWE91"/>
      <c r="LWF91"/>
      <c r="LWG91"/>
      <c r="LWH91"/>
      <c r="LWI91"/>
      <c r="LWJ91"/>
      <c r="LWK91"/>
      <c r="LWL91"/>
      <c r="LWM91"/>
      <c r="LWN91"/>
      <c r="LWO91"/>
      <c r="LWP91"/>
      <c r="LWQ91"/>
      <c r="LWR91"/>
      <c r="LWS91"/>
      <c r="LWT91"/>
      <c r="LWU91"/>
      <c r="LWV91"/>
      <c r="LWW91"/>
      <c r="LWX91"/>
      <c r="LWY91"/>
      <c r="LWZ91"/>
      <c r="LXA91"/>
      <c r="LXB91"/>
      <c r="LXC91"/>
      <c r="LXD91"/>
      <c r="LXE91"/>
      <c r="LXF91"/>
      <c r="LXG91"/>
      <c r="LXH91"/>
      <c r="LXI91"/>
      <c r="LXJ91"/>
      <c r="LXK91"/>
      <c r="LXL91"/>
      <c r="LXM91"/>
      <c r="LXN91"/>
      <c r="LXO91"/>
      <c r="LXP91"/>
      <c r="LXQ91"/>
      <c r="LXR91"/>
      <c r="LXS91"/>
      <c r="LXT91"/>
      <c r="LXU91"/>
      <c r="LXV91"/>
      <c r="LXW91"/>
      <c r="LXX91"/>
      <c r="LXY91"/>
      <c r="LXZ91"/>
      <c r="LYA91"/>
      <c r="LYB91"/>
      <c r="LYC91"/>
      <c r="LYD91"/>
      <c r="LYE91"/>
      <c r="LYF91"/>
      <c r="LYG91"/>
      <c r="LYH91"/>
      <c r="LYI91"/>
      <c r="LYJ91"/>
      <c r="LYK91"/>
      <c r="LYL91"/>
      <c r="LYM91"/>
      <c r="LYN91"/>
      <c r="LYO91"/>
      <c r="LYP91"/>
      <c r="LYQ91"/>
      <c r="LYR91"/>
      <c r="LYS91"/>
      <c r="LYT91"/>
      <c r="LYU91"/>
      <c r="LYV91"/>
      <c r="LYW91"/>
      <c r="LYX91"/>
      <c r="LYY91"/>
      <c r="LYZ91"/>
      <c r="LZA91"/>
      <c r="LZB91"/>
      <c r="LZC91"/>
      <c r="LZD91"/>
      <c r="LZE91"/>
      <c r="LZF91"/>
      <c r="LZG91"/>
      <c r="LZH91"/>
      <c r="LZI91"/>
      <c r="LZJ91"/>
      <c r="LZK91"/>
      <c r="LZL91"/>
      <c r="LZM91"/>
      <c r="LZN91"/>
      <c r="LZO91"/>
      <c r="LZP91"/>
      <c r="LZQ91"/>
      <c r="LZR91"/>
      <c r="LZS91"/>
      <c r="LZT91"/>
      <c r="LZU91"/>
      <c r="LZV91"/>
      <c r="LZW91"/>
      <c r="LZX91"/>
      <c r="LZY91"/>
      <c r="LZZ91"/>
      <c r="MAA91"/>
      <c r="MAB91"/>
      <c r="MAC91"/>
      <c r="MAD91"/>
      <c r="MAE91"/>
      <c r="MAF91"/>
      <c r="MAG91"/>
      <c r="MAH91"/>
      <c r="MAI91"/>
      <c r="MAJ91"/>
      <c r="MAK91"/>
      <c r="MAL91"/>
      <c r="MAM91"/>
      <c r="MAN91"/>
      <c r="MAO91"/>
      <c r="MAP91"/>
      <c r="MAQ91"/>
      <c r="MAR91"/>
      <c r="MAS91"/>
      <c r="MAT91"/>
      <c r="MAU91"/>
      <c r="MAV91"/>
      <c r="MAW91"/>
      <c r="MAX91"/>
      <c r="MAY91"/>
      <c r="MAZ91"/>
      <c r="MBA91"/>
      <c r="MBB91"/>
      <c r="MBC91"/>
      <c r="MBD91"/>
      <c r="MBE91"/>
      <c r="MBF91"/>
      <c r="MBG91"/>
      <c r="MBH91"/>
      <c r="MBI91"/>
      <c r="MBJ91"/>
      <c r="MBK91"/>
      <c r="MBL91"/>
      <c r="MBM91"/>
      <c r="MBN91"/>
      <c r="MBO91"/>
      <c r="MBP91"/>
      <c r="MBQ91"/>
      <c r="MBR91"/>
      <c r="MBS91"/>
      <c r="MBT91"/>
      <c r="MBU91"/>
      <c r="MBV91"/>
      <c r="MBW91"/>
      <c r="MBX91"/>
      <c r="MBY91"/>
      <c r="MBZ91"/>
      <c r="MCA91"/>
      <c r="MCB91"/>
      <c r="MCC91"/>
      <c r="MCD91"/>
      <c r="MCE91"/>
      <c r="MCF91"/>
      <c r="MCG91"/>
      <c r="MCH91"/>
      <c r="MCI91"/>
      <c r="MCJ91"/>
      <c r="MCK91"/>
      <c r="MCL91"/>
      <c r="MCM91"/>
      <c r="MCN91"/>
      <c r="MCO91"/>
      <c r="MCP91"/>
      <c r="MCQ91"/>
      <c r="MCR91"/>
      <c r="MCS91"/>
      <c r="MCT91"/>
      <c r="MCU91"/>
      <c r="MCV91"/>
      <c r="MCW91"/>
      <c r="MCX91"/>
      <c r="MCY91"/>
      <c r="MCZ91"/>
      <c r="MDA91"/>
      <c r="MDB91"/>
      <c r="MDC91"/>
      <c r="MDD91"/>
      <c r="MDE91"/>
      <c r="MDF91"/>
      <c r="MDG91"/>
      <c r="MDH91"/>
      <c r="MDI91"/>
      <c r="MDJ91"/>
      <c r="MDK91"/>
      <c r="MDL91"/>
      <c r="MDM91"/>
      <c r="MDN91"/>
      <c r="MDO91"/>
      <c r="MDP91"/>
      <c r="MDQ91"/>
      <c r="MDR91"/>
      <c r="MDS91"/>
      <c r="MDT91"/>
      <c r="MDU91"/>
      <c r="MDV91"/>
      <c r="MDW91"/>
      <c r="MDX91"/>
      <c r="MDY91"/>
      <c r="MDZ91"/>
      <c r="MEA91"/>
      <c r="MEB91"/>
      <c r="MEC91"/>
      <c r="MED91"/>
      <c r="MEE91"/>
      <c r="MEF91"/>
      <c r="MEG91"/>
      <c r="MEH91"/>
      <c r="MEI91"/>
      <c r="MEJ91"/>
      <c r="MEK91"/>
      <c r="MEL91"/>
      <c r="MEM91"/>
      <c r="MEN91"/>
      <c r="MEO91"/>
      <c r="MEP91"/>
      <c r="MEQ91"/>
      <c r="MER91"/>
      <c r="MES91"/>
      <c r="MET91"/>
      <c r="MEU91"/>
      <c r="MEV91"/>
      <c r="MEW91"/>
      <c r="MEX91"/>
      <c r="MEY91"/>
      <c r="MEZ91"/>
      <c r="MFA91"/>
      <c r="MFB91"/>
      <c r="MFC91"/>
      <c r="MFD91"/>
      <c r="MFE91"/>
      <c r="MFF91"/>
      <c r="MFG91"/>
      <c r="MFH91"/>
      <c r="MFI91"/>
      <c r="MFJ91"/>
      <c r="MFK91"/>
      <c r="MFL91"/>
      <c r="MFM91"/>
      <c r="MFN91"/>
      <c r="MFO91"/>
      <c r="MFP91"/>
      <c r="MFQ91"/>
      <c r="MFR91"/>
      <c r="MFS91"/>
      <c r="MFT91"/>
      <c r="MFU91"/>
      <c r="MFV91"/>
      <c r="MFW91"/>
      <c r="MFX91"/>
      <c r="MFY91"/>
      <c r="MFZ91"/>
      <c r="MGA91"/>
      <c r="MGB91"/>
      <c r="MGC91"/>
      <c r="MGD91"/>
      <c r="MGE91"/>
      <c r="MGF91"/>
      <c r="MGG91"/>
      <c r="MGH91"/>
      <c r="MGI91"/>
      <c r="MGJ91"/>
      <c r="MGK91"/>
      <c r="MGL91"/>
      <c r="MGM91"/>
      <c r="MGN91"/>
      <c r="MGO91"/>
      <c r="MGP91"/>
      <c r="MGQ91"/>
      <c r="MGR91"/>
      <c r="MGS91"/>
      <c r="MGT91"/>
      <c r="MGU91"/>
      <c r="MGV91"/>
      <c r="MGW91"/>
      <c r="MGX91"/>
      <c r="MGY91"/>
      <c r="MGZ91"/>
      <c r="MHA91"/>
      <c r="MHB91"/>
      <c r="MHC91"/>
      <c r="MHD91"/>
      <c r="MHE91"/>
      <c r="MHF91"/>
      <c r="MHG91"/>
      <c r="MHH91"/>
      <c r="MHI91"/>
      <c r="MHJ91"/>
      <c r="MHK91"/>
      <c r="MHL91"/>
      <c r="MHM91"/>
      <c r="MHN91"/>
      <c r="MHO91"/>
      <c r="MHP91"/>
      <c r="MHQ91"/>
      <c r="MHR91"/>
      <c r="MHS91"/>
      <c r="MHT91"/>
      <c r="MHU91"/>
      <c r="MHV91"/>
      <c r="MHW91"/>
      <c r="MHX91"/>
      <c r="MHY91"/>
      <c r="MHZ91"/>
      <c r="MIA91"/>
      <c r="MIB91"/>
      <c r="MIC91"/>
      <c r="MID91"/>
      <c r="MIE91"/>
      <c r="MIF91"/>
      <c r="MIG91"/>
      <c r="MIH91"/>
      <c r="MII91"/>
      <c r="MIJ91"/>
      <c r="MIK91"/>
      <c r="MIL91"/>
      <c r="MIM91"/>
      <c r="MIN91"/>
      <c r="MIO91"/>
      <c r="MIP91"/>
      <c r="MIQ91"/>
      <c r="MIR91"/>
      <c r="MIS91"/>
      <c r="MIT91"/>
      <c r="MIU91"/>
      <c r="MIV91"/>
      <c r="MIW91"/>
      <c r="MIX91"/>
      <c r="MIY91"/>
      <c r="MIZ91"/>
      <c r="MJA91"/>
      <c r="MJB91"/>
      <c r="MJC91"/>
      <c r="MJD91"/>
      <c r="MJE91"/>
      <c r="MJF91"/>
      <c r="MJG91"/>
      <c r="MJH91"/>
      <c r="MJI91"/>
      <c r="MJJ91"/>
      <c r="MJK91"/>
      <c r="MJL91"/>
      <c r="MJM91"/>
      <c r="MJN91"/>
      <c r="MJO91"/>
      <c r="MJP91"/>
      <c r="MJQ91"/>
      <c r="MJR91"/>
      <c r="MJS91"/>
      <c r="MJT91"/>
      <c r="MJU91"/>
      <c r="MJV91"/>
      <c r="MJW91"/>
      <c r="MJX91"/>
      <c r="MJY91"/>
      <c r="MJZ91"/>
      <c r="MKA91"/>
      <c r="MKB91"/>
      <c r="MKC91"/>
      <c r="MKD91"/>
      <c r="MKE91"/>
      <c r="MKF91"/>
      <c r="MKG91"/>
      <c r="MKH91"/>
      <c r="MKI91"/>
      <c r="MKJ91"/>
      <c r="MKK91"/>
      <c r="MKL91"/>
      <c r="MKM91"/>
      <c r="MKN91"/>
      <c r="MKO91"/>
      <c r="MKP91"/>
      <c r="MKQ91"/>
      <c r="MKR91"/>
      <c r="MKS91"/>
      <c r="MKT91"/>
      <c r="MKU91"/>
      <c r="MKV91"/>
      <c r="MKW91"/>
      <c r="MKX91"/>
      <c r="MKY91"/>
      <c r="MKZ91"/>
      <c r="MLA91"/>
      <c r="MLB91"/>
      <c r="MLC91"/>
      <c r="MLD91"/>
      <c r="MLE91"/>
      <c r="MLF91"/>
      <c r="MLG91"/>
      <c r="MLH91"/>
      <c r="MLI91"/>
      <c r="MLJ91"/>
      <c r="MLK91"/>
      <c r="MLL91"/>
      <c r="MLM91"/>
      <c r="MLN91"/>
      <c r="MLO91"/>
      <c r="MLP91"/>
      <c r="MLQ91"/>
      <c r="MLR91"/>
      <c r="MLS91"/>
      <c r="MLT91"/>
      <c r="MLU91"/>
      <c r="MLV91"/>
      <c r="MLW91"/>
      <c r="MLX91"/>
      <c r="MLY91"/>
      <c r="MLZ91"/>
      <c r="MMA91"/>
      <c r="MMB91"/>
      <c r="MMC91"/>
      <c r="MMD91"/>
      <c r="MME91"/>
      <c r="MMF91"/>
      <c r="MMG91"/>
      <c r="MMH91"/>
      <c r="MMI91"/>
      <c r="MMJ91"/>
      <c r="MMK91"/>
      <c r="MML91"/>
      <c r="MMM91"/>
      <c r="MMN91"/>
      <c r="MMO91"/>
      <c r="MMP91"/>
      <c r="MMQ91"/>
      <c r="MMR91"/>
      <c r="MMS91"/>
      <c r="MMT91"/>
      <c r="MMU91"/>
      <c r="MMV91"/>
      <c r="MMW91"/>
      <c r="MMX91"/>
      <c r="MMY91"/>
      <c r="MMZ91"/>
      <c r="MNA91"/>
      <c r="MNB91"/>
      <c r="MNC91"/>
      <c r="MND91"/>
      <c r="MNE91"/>
      <c r="MNF91"/>
      <c r="MNG91"/>
      <c r="MNH91"/>
      <c r="MNI91"/>
      <c r="MNJ91"/>
      <c r="MNK91"/>
      <c r="MNL91"/>
      <c r="MNM91"/>
      <c r="MNN91"/>
      <c r="MNO91"/>
      <c r="MNP91"/>
      <c r="MNQ91"/>
      <c r="MNR91"/>
      <c r="MNS91"/>
      <c r="MNT91"/>
      <c r="MNU91"/>
      <c r="MNV91"/>
      <c r="MNW91"/>
      <c r="MNX91"/>
      <c r="MNY91"/>
      <c r="MNZ91"/>
      <c r="MOA91"/>
      <c r="MOB91"/>
      <c r="MOC91"/>
      <c r="MOD91"/>
      <c r="MOE91"/>
      <c r="MOF91"/>
      <c r="MOG91"/>
      <c r="MOH91"/>
      <c r="MOI91"/>
      <c r="MOJ91"/>
      <c r="MOK91"/>
      <c r="MOL91"/>
      <c r="MOM91"/>
      <c r="MON91"/>
      <c r="MOO91"/>
      <c r="MOP91"/>
      <c r="MOQ91"/>
      <c r="MOR91"/>
      <c r="MOS91"/>
      <c r="MOT91"/>
      <c r="MOU91"/>
      <c r="MOV91"/>
      <c r="MOW91"/>
      <c r="MOX91"/>
      <c r="MOY91"/>
      <c r="MOZ91"/>
      <c r="MPA91"/>
      <c r="MPB91"/>
      <c r="MPC91"/>
      <c r="MPD91"/>
      <c r="MPE91"/>
      <c r="MPF91"/>
      <c r="MPG91"/>
      <c r="MPH91"/>
      <c r="MPI91"/>
      <c r="MPJ91"/>
      <c r="MPK91"/>
      <c r="MPL91"/>
      <c r="MPM91"/>
      <c r="MPN91"/>
      <c r="MPO91"/>
      <c r="MPP91"/>
      <c r="MPQ91"/>
      <c r="MPR91"/>
      <c r="MPS91"/>
      <c r="MPT91"/>
      <c r="MPU91"/>
      <c r="MPV91"/>
      <c r="MPW91"/>
      <c r="MPX91"/>
      <c r="MPY91"/>
      <c r="MPZ91"/>
      <c r="MQA91"/>
      <c r="MQB91"/>
      <c r="MQC91"/>
      <c r="MQD91"/>
      <c r="MQE91"/>
      <c r="MQF91"/>
      <c r="MQG91"/>
      <c r="MQH91"/>
      <c r="MQI91"/>
      <c r="MQJ91"/>
      <c r="MQK91"/>
      <c r="MQL91"/>
      <c r="MQM91"/>
      <c r="MQN91"/>
      <c r="MQO91"/>
      <c r="MQP91"/>
      <c r="MQQ91"/>
      <c r="MQR91"/>
      <c r="MQS91"/>
      <c r="MQT91"/>
      <c r="MQU91"/>
      <c r="MQV91"/>
      <c r="MQW91"/>
      <c r="MQX91"/>
      <c r="MQY91"/>
      <c r="MQZ91"/>
      <c r="MRA91"/>
      <c r="MRB91"/>
      <c r="MRC91"/>
      <c r="MRD91"/>
      <c r="MRE91"/>
      <c r="MRF91"/>
      <c r="MRG91"/>
      <c r="MRH91"/>
      <c r="MRI91"/>
      <c r="MRJ91"/>
      <c r="MRK91"/>
      <c r="MRL91"/>
      <c r="MRM91"/>
      <c r="MRN91"/>
      <c r="MRO91"/>
      <c r="MRP91"/>
      <c r="MRQ91"/>
      <c r="MRR91"/>
      <c r="MRS91"/>
      <c r="MRT91"/>
      <c r="MRU91"/>
      <c r="MRV91"/>
      <c r="MRW91"/>
      <c r="MRX91"/>
      <c r="MRY91"/>
      <c r="MRZ91"/>
      <c r="MSA91"/>
      <c r="MSB91"/>
      <c r="MSC91"/>
      <c r="MSD91"/>
      <c r="MSE91"/>
      <c r="MSF91"/>
      <c r="MSG91"/>
      <c r="MSH91"/>
      <c r="MSI91"/>
      <c r="MSJ91"/>
      <c r="MSK91"/>
      <c r="MSL91"/>
      <c r="MSM91"/>
      <c r="MSN91"/>
      <c r="MSO91"/>
      <c r="MSP91"/>
      <c r="MSQ91"/>
      <c r="MSR91"/>
      <c r="MSS91"/>
      <c r="MST91"/>
      <c r="MSU91"/>
      <c r="MSV91"/>
      <c r="MSW91"/>
      <c r="MSX91"/>
      <c r="MSY91"/>
      <c r="MSZ91"/>
      <c r="MTA91"/>
      <c r="MTB91"/>
      <c r="MTC91"/>
      <c r="MTD91"/>
      <c r="MTE91"/>
      <c r="MTF91"/>
      <c r="MTG91"/>
      <c r="MTH91"/>
      <c r="MTI91"/>
      <c r="MTJ91"/>
      <c r="MTK91"/>
      <c r="MTL91"/>
      <c r="MTM91"/>
      <c r="MTN91"/>
      <c r="MTO91"/>
      <c r="MTP91"/>
      <c r="MTQ91"/>
      <c r="MTR91"/>
      <c r="MTS91"/>
      <c r="MTT91"/>
      <c r="MTU91"/>
      <c r="MTV91"/>
      <c r="MTW91"/>
      <c r="MTX91"/>
      <c r="MTY91"/>
      <c r="MTZ91"/>
      <c r="MUA91"/>
      <c r="MUB91"/>
      <c r="MUC91"/>
      <c r="MUD91"/>
      <c r="MUE91"/>
      <c r="MUF91"/>
      <c r="MUG91"/>
      <c r="MUH91"/>
      <c r="MUI91"/>
      <c r="MUJ91"/>
      <c r="MUK91"/>
      <c r="MUL91"/>
      <c r="MUM91"/>
      <c r="MUN91"/>
      <c r="MUO91"/>
      <c r="MUP91"/>
      <c r="MUQ91"/>
      <c r="MUR91"/>
      <c r="MUS91"/>
      <c r="MUT91"/>
      <c r="MUU91"/>
      <c r="MUV91"/>
      <c r="MUW91"/>
      <c r="MUX91"/>
      <c r="MUY91"/>
      <c r="MUZ91"/>
      <c r="MVA91"/>
      <c r="MVB91"/>
      <c r="MVC91"/>
      <c r="MVD91"/>
      <c r="MVE91"/>
      <c r="MVF91"/>
      <c r="MVG91"/>
      <c r="MVH91"/>
      <c r="MVI91"/>
      <c r="MVJ91"/>
      <c r="MVK91"/>
      <c r="MVL91"/>
      <c r="MVM91"/>
      <c r="MVN91"/>
      <c r="MVO91"/>
      <c r="MVP91"/>
      <c r="MVQ91"/>
      <c r="MVR91"/>
      <c r="MVS91"/>
      <c r="MVT91"/>
      <c r="MVU91"/>
      <c r="MVV91"/>
      <c r="MVW91"/>
      <c r="MVX91"/>
      <c r="MVY91"/>
      <c r="MVZ91"/>
      <c r="MWA91"/>
      <c r="MWB91"/>
      <c r="MWC91"/>
      <c r="MWD91"/>
      <c r="MWE91"/>
      <c r="MWF91"/>
      <c r="MWG91"/>
      <c r="MWH91"/>
      <c r="MWI91"/>
      <c r="MWJ91"/>
      <c r="MWK91"/>
      <c r="MWL91"/>
      <c r="MWM91"/>
      <c r="MWN91"/>
      <c r="MWO91"/>
      <c r="MWP91"/>
      <c r="MWQ91"/>
      <c r="MWR91"/>
      <c r="MWS91"/>
      <c r="MWT91"/>
      <c r="MWU91"/>
      <c r="MWV91"/>
      <c r="MWW91"/>
      <c r="MWX91"/>
      <c r="MWY91"/>
      <c r="MWZ91"/>
      <c r="MXA91"/>
      <c r="MXB91"/>
      <c r="MXC91"/>
      <c r="MXD91"/>
      <c r="MXE91"/>
      <c r="MXF91"/>
      <c r="MXG91"/>
      <c r="MXH91"/>
      <c r="MXI91"/>
      <c r="MXJ91"/>
      <c r="MXK91"/>
      <c r="MXL91"/>
      <c r="MXM91"/>
      <c r="MXN91"/>
      <c r="MXO91"/>
      <c r="MXP91"/>
      <c r="MXQ91"/>
      <c r="MXR91"/>
      <c r="MXS91"/>
      <c r="MXT91"/>
      <c r="MXU91"/>
      <c r="MXV91"/>
      <c r="MXW91"/>
      <c r="MXX91"/>
      <c r="MXY91"/>
      <c r="MXZ91"/>
      <c r="MYA91"/>
      <c r="MYB91"/>
      <c r="MYC91"/>
      <c r="MYD91"/>
      <c r="MYE91"/>
      <c r="MYF91"/>
      <c r="MYG91"/>
      <c r="MYH91"/>
      <c r="MYI91"/>
      <c r="MYJ91"/>
      <c r="MYK91"/>
      <c r="MYL91"/>
      <c r="MYM91"/>
      <c r="MYN91"/>
      <c r="MYO91"/>
      <c r="MYP91"/>
      <c r="MYQ91"/>
      <c r="MYR91"/>
      <c r="MYS91"/>
      <c r="MYT91"/>
      <c r="MYU91"/>
      <c r="MYV91"/>
      <c r="MYW91"/>
      <c r="MYX91"/>
      <c r="MYY91"/>
      <c r="MYZ91"/>
      <c r="MZA91"/>
      <c r="MZB91"/>
      <c r="MZC91"/>
      <c r="MZD91"/>
      <c r="MZE91"/>
      <c r="MZF91"/>
      <c r="MZG91"/>
      <c r="MZH91"/>
      <c r="MZI91"/>
      <c r="MZJ91"/>
      <c r="MZK91"/>
      <c r="MZL91"/>
      <c r="MZM91"/>
      <c r="MZN91"/>
      <c r="MZO91"/>
      <c r="MZP91"/>
      <c r="MZQ91"/>
      <c r="MZR91"/>
      <c r="MZS91"/>
      <c r="MZT91"/>
      <c r="MZU91"/>
      <c r="MZV91"/>
      <c r="MZW91"/>
      <c r="MZX91"/>
      <c r="MZY91"/>
      <c r="MZZ91"/>
      <c r="NAA91"/>
      <c r="NAB91"/>
      <c r="NAC91"/>
      <c r="NAD91"/>
      <c r="NAE91"/>
      <c r="NAF91"/>
      <c r="NAG91"/>
      <c r="NAH91"/>
      <c r="NAI91"/>
      <c r="NAJ91"/>
      <c r="NAK91"/>
      <c r="NAL91"/>
      <c r="NAM91"/>
      <c r="NAN91"/>
      <c r="NAO91"/>
      <c r="NAP91"/>
      <c r="NAQ91"/>
      <c r="NAR91"/>
      <c r="NAS91"/>
      <c r="NAT91"/>
      <c r="NAU91"/>
      <c r="NAV91"/>
      <c r="NAW91"/>
      <c r="NAX91"/>
      <c r="NAY91"/>
      <c r="NAZ91"/>
      <c r="NBA91"/>
      <c r="NBB91"/>
      <c r="NBC91"/>
      <c r="NBD91"/>
      <c r="NBE91"/>
      <c r="NBF91"/>
      <c r="NBG91"/>
      <c r="NBH91"/>
      <c r="NBI91"/>
      <c r="NBJ91"/>
      <c r="NBK91"/>
      <c r="NBL91"/>
      <c r="NBM91"/>
      <c r="NBN91"/>
      <c r="NBO91"/>
      <c r="NBP91"/>
      <c r="NBQ91"/>
      <c r="NBR91"/>
      <c r="NBS91"/>
      <c r="NBT91"/>
      <c r="NBU91"/>
      <c r="NBV91"/>
      <c r="NBW91"/>
      <c r="NBX91"/>
      <c r="NBY91"/>
      <c r="NBZ91"/>
      <c r="NCA91"/>
      <c r="NCB91"/>
      <c r="NCC91"/>
      <c r="NCD91"/>
      <c r="NCE91"/>
      <c r="NCF91"/>
      <c r="NCG91"/>
      <c r="NCH91"/>
      <c r="NCI91"/>
      <c r="NCJ91"/>
      <c r="NCK91"/>
      <c r="NCL91"/>
      <c r="NCM91"/>
      <c r="NCN91"/>
      <c r="NCO91"/>
      <c r="NCP91"/>
      <c r="NCQ91"/>
      <c r="NCR91"/>
      <c r="NCS91"/>
      <c r="NCT91"/>
      <c r="NCU91"/>
      <c r="NCV91"/>
      <c r="NCW91"/>
      <c r="NCX91"/>
      <c r="NCY91"/>
      <c r="NCZ91"/>
      <c r="NDA91"/>
      <c r="NDB91"/>
      <c r="NDC91"/>
      <c r="NDD91"/>
      <c r="NDE91"/>
      <c r="NDF91"/>
      <c r="NDG91"/>
      <c r="NDH91"/>
      <c r="NDI91"/>
      <c r="NDJ91"/>
      <c r="NDK91"/>
      <c r="NDL91"/>
      <c r="NDM91"/>
      <c r="NDN91"/>
      <c r="NDO91"/>
      <c r="NDP91"/>
      <c r="NDQ91"/>
      <c r="NDR91"/>
      <c r="NDS91"/>
      <c r="NDT91"/>
      <c r="NDU91"/>
      <c r="NDV91"/>
      <c r="NDW91"/>
      <c r="NDX91"/>
      <c r="NDY91"/>
      <c r="NDZ91"/>
      <c r="NEA91"/>
      <c r="NEB91"/>
      <c r="NEC91"/>
      <c r="NED91"/>
      <c r="NEE91"/>
      <c r="NEF91"/>
      <c r="NEG91"/>
      <c r="NEH91"/>
      <c r="NEI91"/>
      <c r="NEJ91"/>
      <c r="NEK91"/>
      <c r="NEL91"/>
      <c r="NEM91"/>
      <c r="NEN91"/>
      <c r="NEO91"/>
      <c r="NEP91"/>
      <c r="NEQ91"/>
      <c r="NER91"/>
      <c r="NES91"/>
      <c r="NET91"/>
      <c r="NEU91"/>
      <c r="NEV91"/>
      <c r="NEW91"/>
      <c r="NEX91"/>
      <c r="NEY91"/>
      <c r="NEZ91"/>
      <c r="NFA91"/>
      <c r="NFB91"/>
      <c r="NFC91"/>
      <c r="NFD91"/>
      <c r="NFE91"/>
      <c r="NFF91"/>
      <c r="NFG91"/>
      <c r="NFH91"/>
      <c r="NFI91"/>
      <c r="NFJ91"/>
      <c r="NFK91"/>
      <c r="NFL91"/>
      <c r="NFM91"/>
      <c r="NFN91"/>
      <c r="NFO91"/>
      <c r="NFP91"/>
      <c r="NFQ91"/>
      <c r="NFR91"/>
      <c r="NFS91"/>
      <c r="NFT91"/>
      <c r="NFU91"/>
      <c r="NFV91"/>
      <c r="NFW91"/>
      <c r="NFX91"/>
      <c r="NFY91"/>
      <c r="NFZ91"/>
      <c r="NGA91"/>
      <c r="NGB91"/>
      <c r="NGC91"/>
      <c r="NGD91"/>
      <c r="NGE91"/>
      <c r="NGF91"/>
      <c r="NGG91"/>
      <c r="NGH91"/>
      <c r="NGI91"/>
      <c r="NGJ91"/>
      <c r="NGK91"/>
      <c r="NGL91"/>
      <c r="NGM91"/>
      <c r="NGN91"/>
      <c r="NGO91"/>
      <c r="NGP91"/>
      <c r="NGQ91"/>
      <c r="NGR91"/>
      <c r="NGS91"/>
      <c r="NGT91"/>
      <c r="NGU91"/>
      <c r="NGV91"/>
      <c r="NGW91"/>
      <c r="NGX91"/>
      <c r="NGY91"/>
      <c r="NGZ91"/>
      <c r="NHA91"/>
      <c r="NHB91"/>
      <c r="NHC91"/>
      <c r="NHD91"/>
      <c r="NHE91"/>
      <c r="NHF91"/>
      <c r="NHG91"/>
      <c r="NHH91"/>
      <c r="NHI91"/>
      <c r="NHJ91"/>
      <c r="NHK91"/>
      <c r="NHL91"/>
      <c r="NHM91"/>
      <c r="NHN91"/>
      <c r="NHO91"/>
      <c r="NHP91"/>
      <c r="NHQ91"/>
      <c r="NHR91"/>
      <c r="NHS91"/>
      <c r="NHT91"/>
      <c r="NHU91"/>
      <c r="NHV91"/>
      <c r="NHW91"/>
      <c r="NHX91"/>
      <c r="NHY91"/>
      <c r="NHZ91"/>
      <c r="NIA91"/>
      <c r="NIB91"/>
      <c r="NIC91"/>
      <c r="NID91"/>
      <c r="NIE91"/>
      <c r="NIF91"/>
      <c r="NIG91"/>
      <c r="NIH91"/>
      <c r="NII91"/>
      <c r="NIJ91"/>
      <c r="NIK91"/>
      <c r="NIL91"/>
      <c r="NIM91"/>
      <c r="NIN91"/>
      <c r="NIO91"/>
      <c r="NIP91"/>
      <c r="NIQ91"/>
      <c r="NIR91"/>
      <c r="NIS91"/>
      <c r="NIT91"/>
      <c r="NIU91"/>
      <c r="NIV91"/>
      <c r="NIW91"/>
      <c r="NIX91"/>
      <c r="NIY91"/>
      <c r="NIZ91"/>
      <c r="NJA91"/>
      <c r="NJB91"/>
      <c r="NJC91"/>
      <c r="NJD91"/>
      <c r="NJE91"/>
      <c r="NJF91"/>
      <c r="NJG91"/>
      <c r="NJH91"/>
      <c r="NJI91"/>
      <c r="NJJ91"/>
      <c r="NJK91"/>
      <c r="NJL91"/>
      <c r="NJM91"/>
      <c r="NJN91"/>
      <c r="NJO91"/>
      <c r="NJP91"/>
      <c r="NJQ91"/>
      <c r="NJR91"/>
      <c r="NJS91"/>
      <c r="NJT91"/>
      <c r="NJU91"/>
      <c r="NJV91"/>
      <c r="NJW91"/>
      <c r="NJX91"/>
      <c r="NJY91"/>
      <c r="NJZ91"/>
      <c r="NKA91"/>
      <c r="NKB91"/>
      <c r="NKC91"/>
      <c r="NKD91"/>
      <c r="NKE91"/>
      <c r="NKF91"/>
      <c r="NKG91"/>
      <c r="NKH91"/>
      <c r="NKI91"/>
      <c r="NKJ91"/>
      <c r="NKK91"/>
      <c r="NKL91"/>
      <c r="NKM91"/>
      <c r="NKN91"/>
      <c r="NKO91"/>
      <c r="NKP91"/>
      <c r="NKQ91"/>
      <c r="NKR91"/>
      <c r="NKS91"/>
      <c r="NKT91"/>
      <c r="NKU91"/>
      <c r="NKV91"/>
      <c r="NKW91"/>
      <c r="NKX91"/>
      <c r="NKY91"/>
      <c r="NKZ91"/>
      <c r="NLA91"/>
      <c r="NLB91"/>
      <c r="NLC91"/>
      <c r="NLD91"/>
      <c r="NLE91"/>
      <c r="NLF91"/>
      <c r="NLG91"/>
      <c r="NLH91"/>
      <c r="NLI91"/>
      <c r="NLJ91"/>
      <c r="NLK91"/>
      <c r="NLL91"/>
      <c r="NLM91"/>
      <c r="NLN91"/>
      <c r="NLO91"/>
      <c r="NLP91"/>
      <c r="NLQ91"/>
      <c r="NLR91"/>
      <c r="NLS91"/>
      <c r="NLT91"/>
      <c r="NLU91"/>
      <c r="NLV91"/>
      <c r="NLW91"/>
      <c r="NLX91"/>
      <c r="NLY91"/>
      <c r="NLZ91"/>
      <c r="NMA91"/>
      <c r="NMB91"/>
      <c r="NMC91"/>
      <c r="NMD91"/>
      <c r="NME91"/>
      <c r="NMF91"/>
      <c r="NMG91"/>
      <c r="NMH91"/>
      <c r="NMI91"/>
      <c r="NMJ91"/>
      <c r="NMK91"/>
      <c r="NML91"/>
      <c r="NMM91"/>
      <c r="NMN91"/>
      <c r="NMO91"/>
      <c r="NMP91"/>
      <c r="NMQ91"/>
      <c r="NMR91"/>
      <c r="NMS91"/>
      <c r="NMT91"/>
      <c r="NMU91"/>
      <c r="NMV91"/>
      <c r="NMW91"/>
      <c r="NMX91"/>
      <c r="NMY91"/>
      <c r="NMZ91"/>
      <c r="NNA91"/>
      <c r="NNB91"/>
      <c r="NNC91"/>
      <c r="NND91"/>
      <c r="NNE91"/>
      <c r="NNF91"/>
      <c r="NNG91"/>
      <c r="NNH91"/>
      <c r="NNI91"/>
      <c r="NNJ91"/>
      <c r="NNK91"/>
      <c r="NNL91"/>
      <c r="NNM91"/>
      <c r="NNN91"/>
      <c r="NNO91"/>
      <c r="NNP91"/>
      <c r="NNQ91"/>
      <c r="NNR91"/>
      <c r="NNS91"/>
      <c r="NNT91"/>
      <c r="NNU91"/>
      <c r="NNV91"/>
      <c r="NNW91"/>
      <c r="NNX91"/>
      <c r="NNY91"/>
      <c r="NNZ91"/>
      <c r="NOA91"/>
      <c r="NOB91"/>
      <c r="NOC91"/>
      <c r="NOD91"/>
      <c r="NOE91"/>
      <c r="NOF91"/>
      <c r="NOG91"/>
      <c r="NOH91"/>
      <c r="NOI91"/>
      <c r="NOJ91"/>
      <c r="NOK91"/>
      <c r="NOL91"/>
      <c r="NOM91"/>
      <c r="NON91"/>
      <c r="NOO91"/>
      <c r="NOP91"/>
      <c r="NOQ91"/>
      <c r="NOR91"/>
      <c r="NOS91"/>
      <c r="NOT91"/>
      <c r="NOU91"/>
      <c r="NOV91"/>
      <c r="NOW91"/>
      <c r="NOX91"/>
      <c r="NOY91"/>
      <c r="NOZ91"/>
      <c r="NPA91"/>
      <c r="NPB91"/>
      <c r="NPC91"/>
      <c r="NPD91"/>
      <c r="NPE91"/>
      <c r="NPF91"/>
      <c r="NPG91"/>
      <c r="NPH91"/>
      <c r="NPI91"/>
      <c r="NPJ91"/>
      <c r="NPK91"/>
      <c r="NPL91"/>
      <c r="NPM91"/>
      <c r="NPN91"/>
      <c r="NPO91"/>
      <c r="NPP91"/>
      <c r="NPQ91"/>
      <c r="NPR91"/>
      <c r="NPS91"/>
      <c r="NPT91"/>
      <c r="NPU91"/>
      <c r="NPV91"/>
      <c r="NPW91"/>
      <c r="NPX91"/>
      <c r="NPY91"/>
      <c r="NPZ91"/>
      <c r="NQA91"/>
      <c r="NQB91"/>
      <c r="NQC91"/>
      <c r="NQD91"/>
      <c r="NQE91"/>
      <c r="NQF91"/>
      <c r="NQG91"/>
      <c r="NQH91"/>
      <c r="NQI91"/>
      <c r="NQJ91"/>
      <c r="NQK91"/>
      <c r="NQL91"/>
      <c r="NQM91"/>
      <c r="NQN91"/>
      <c r="NQO91"/>
      <c r="NQP91"/>
      <c r="NQQ91"/>
      <c r="NQR91"/>
      <c r="NQS91"/>
      <c r="NQT91"/>
      <c r="NQU91"/>
      <c r="NQV91"/>
      <c r="NQW91"/>
      <c r="NQX91"/>
      <c r="NQY91"/>
      <c r="NQZ91"/>
      <c r="NRA91"/>
      <c r="NRB91"/>
      <c r="NRC91"/>
      <c r="NRD91"/>
      <c r="NRE91"/>
      <c r="NRF91"/>
      <c r="NRG91"/>
      <c r="NRH91"/>
      <c r="NRI91"/>
      <c r="NRJ91"/>
      <c r="NRK91"/>
      <c r="NRL91"/>
      <c r="NRM91"/>
      <c r="NRN91"/>
      <c r="NRO91"/>
      <c r="NRP91"/>
      <c r="NRQ91"/>
      <c r="NRR91"/>
      <c r="NRS91"/>
      <c r="NRT91"/>
      <c r="NRU91"/>
      <c r="NRV91"/>
      <c r="NRW91"/>
      <c r="NRX91"/>
      <c r="NRY91"/>
      <c r="NRZ91"/>
      <c r="NSA91"/>
      <c r="NSB91"/>
      <c r="NSC91"/>
      <c r="NSD91"/>
      <c r="NSE91"/>
      <c r="NSF91"/>
      <c r="NSG91"/>
      <c r="NSH91"/>
      <c r="NSI91"/>
      <c r="NSJ91"/>
      <c r="NSK91"/>
      <c r="NSL91"/>
      <c r="NSM91"/>
      <c r="NSN91"/>
      <c r="NSO91"/>
      <c r="NSP91"/>
      <c r="NSQ91"/>
      <c r="NSR91"/>
      <c r="NSS91"/>
      <c r="NST91"/>
      <c r="NSU91"/>
      <c r="NSV91"/>
      <c r="NSW91"/>
      <c r="NSX91"/>
      <c r="NSY91"/>
      <c r="NSZ91"/>
      <c r="NTA91"/>
      <c r="NTB91"/>
      <c r="NTC91"/>
      <c r="NTD91"/>
      <c r="NTE91"/>
      <c r="NTF91"/>
      <c r="NTG91"/>
      <c r="NTH91"/>
      <c r="NTI91"/>
      <c r="NTJ91"/>
      <c r="NTK91"/>
      <c r="NTL91"/>
      <c r="NTM91"/>
      <c r="NTN91"/>
      <c r="NTO91"/>
      <c r="NTP91"/>
      <c r="NTQ91"/>
      <c r="NTR91"/>
      <c r="NTS91"/>
      <c r="NTT91"/>
      <c r="NTU91"/>
      <c r="NTV91"/>
      <c r="NTW91"/>
      <c r="NTX91"/>
      <c r="NTY91"/>
      <c r="NTZ91"/>
      <c r="NUA91"/>
      <c r="NUB91"/>
      <c r="NUC91"/>
      <c r="NUD91"/>
      <c r="NUE91"/>
      <c r="NUF91"/>
      <c r="NUG91"/>
      <c r="NUH91"/>
      <c r="NUI91"/>
      <c r="NUJ91"/>
      <c r="NUK91"/>
      <c r="NUL91"/>
      <c r="NUM91"/>
      <c r="NUN91"/>
      <c r="NUO91"/>
      <c r="NUP91"/>
      <c r="NUQ91"/>
      <c r="NUR91"/>
      <c r="NUS91"/>
      <c r="NUT91"/>
      <c r="NUU91"/>
      <c r="NUV91"/>
      <c r="NUW91"/>
      <c r="NUX91"/>
      <c r="NUY91"/>
      <c r="NUZ91"/>
      <c r="NVA91"/>
      <c r="NVB91"/>
      <c r="NVC91"/>
      <c r="NVD91"/>
      <c r="NVE91"/>
      <c r="NVF91"/>
      <c r="NVG91"/>
      <c r="NVH91"/>
      <c r="NVI91"/>
      <c r="NVJ91"/>
      <c r="NVK91"/>
      <c r="NVL91"/>
      <c r="NVM91"/>
      <c r="NVN91"/>
      <c r="NVO91"/>
      <c r="NVP91"/>
      <c r="NVQ91"/>
      <c r="NVR91"/>
      <c r="NVS91"/>
      <c r="NVT91"/>
      <c r="NVU91"/>
      <c r="NVV91"/>
      <c r="NVW91"/>
      <c r="NVX91"/>
      <c r="NVY91"/>
      <c r="NVZ91"/>
      <c r="NWA91"/>
      <c r="NWB91"/>
      <c r="NWC91"/>
      <c r="NWD91"/>
      <c r="NWE91"/>
      <c r="NWF91"/>
      <c r="NWG91"/>
      <c r="NWH91"/>
      <c r="NWI91"/>
      <c r="NWJ91"/>
      <c r="NWK91"/>
      <c r="NWL91"/>
      <c r="NWM91"/>
      <c r="NWN91"/>
      <c r="NWO91"/>
      <c r="NWP91"/>
      <c r="NWQ91"/>
      <c r="NWR91"/>
      <c r="NWS91"/>
      <c r="NWT91"/>
      <c r="NWU91"/>
      <c r="NWV91"/>
      <c r="NWW91"/>
      <c r="NWX91"/>
      <c r="NWY91"/>
      <c r="NWZ91"/>
      <c r="NXA91"/>
      <c r="NXB91"/>
      <c r="NXC91"/>
      <c r="NXD91"/>
      <c r="NXE91"/>
      <c r="NXF91"/>
      <c r="NXG91"/>
      <c r="NXH91"/>
      <c r="NXI91"/>
      <c r="NXJ91"/>
      <c r="NXK91"/>
      <c r="NXL91"/>
      <c r="NXM91"/>
      <c r="NXN91"/>
      <c r="NXO91"/>
      <c r="NXP91"/>
      <c r="NXQ91"/>
      <c r="NXR91"/>
      <c r="NXS91"/>
      <c r="NXT91"/>
      <c r="NXU91"/>
      <c r="NXV91"/>
      <c r="NXW91"/>
      <c r="NXX91"/>
      <c r="NXY91"/>
      <c r="NXZ91"/>
      <c r="NYA91"/>
      <c r="NYB91"/>
      <c r="NYC91"/>
      <c r="NYD91"/>
      <c r="NYE91"/>
      <c r="NYF91"/>
      <c r="NYG91"/>
      <c r="NYH91"/>
      <c r="NYI91"/>
      <c r="NYJ91"/>
      <c r="NYK91"/>
      <c r="NYL91"/>
      <c r="NYM91"/>
      <c r="NYN91"/>
      <c r="NYO91"/>
      <c r="NYP91"/>
      <c r="NYQ91"/>
      <c r="NYR91"/>
      <c r="NYS91"/>
      <c r="NYT91"/>
      <c r="NYU91"/>
      <c r="NYV91"/>
      <c r="NYW91"/>
      <c r="NYX91"/>
      <c r="NYY91"/>
      <c r="NYZ91"/>
      <c r="NZA91"/>
      <c r="NZB91"/>
      <c r="NZC91"/>
      <c r="NZD91"/>
      <c r="NZE91"/>
      <c r="NZF91"/>
      <c r="NZG91"/>
      <c r="NZH91"/>
      <c r="NZI91"/>
      <c r="NZJ91"/>
      <c r="NZK91"/>
      <c r="NZL91"/>
      <c r="NZM91"/>
      <c r="NZN91"/>
      <c r="NZO91"/>
      <c r="NZP91"/>
      <c r="NZQ91"/>
      <c r="NZR91"/>
      <c r="NZS91"/>
      <c r="NZT91"/>
      <c r="NZU91"/>
      <c r="NZV91"/>
      <c r="NZW91"/>
      <c r="NZX91"/>
      <c r="NZY91"/>
      <c r="NZZ91"/>
      <c r="OAA91"/>
      <c r="OAB91"/>
      <c r="OAC91"/>
      <c r="OAD91"/>
      <c r="OAE91"/>
      <c r="OAF91"/>
      <c r="OAG91"/>
      <c r="OAH91"/>
      <c r="OAI91"/>
      <c r="OAJ91"/>
      <c r="OAK91"/>
      <c r="OAL91"/>
      <c r="OAM91"/>
      <c r="OAN91"/>
      <c r="OAO91"/>
      <c r="OAP91"/>
      <c r="OAQ91"/>
      <c r="OAR91"/>
      <c r="OAS91"/>
      <c r="OAT91"/>
      <c r="OAU91"/>
      <c r="OAV91"/>
      <c r="OAW91"/>
      <c r="OAX91"/>
      <c r="OAY91"/>
      <c r="OAZ91"/>
      <c r="OBA91"/>
      <c r="OBB91"/>
      <c r="OBC91"/>
      <c r="OBD91"/>
      <c r="OBE91"/>
      <c r="OBF91"/>
      <c r="OBG91"/>
      <c r="OBH91"/>
      <c r="OBI91"/>
      <c r="OBJ91"/>
      <c r="OBK91"/>
      <c r="OBL91"/>
      <c r="OBM91"/>
      <c r="OBN91"/>
      <c r="OBO91"/>
      <c r="OBP91"/>
      <c r="OBQ91"/>
      <c r="OBR91"/>
      <c r="OBS91"/>
      <c r="OBT91"/>
      <c r="OBU91"/>
      <c r="OBV91"/>
      <c r="OBW91"/>
      <c r="OBX91"/>
      <c r="OBY91"/>
      <c r="OBZ91"/>
      <c r="OCA91"/>
      <c r="OCB91"/>
      <c r="OCC91"/>
      <c r="OCD91"/>
      <c r="OCE91"/>
      <c r="OCF91"/>
      <c r="OCG91"/>
      <c r="OCH91"/>
      <c r="OCI91"/>
      <c r="OCJ91"/>
      <c r="OCK91"/>
      <c r="OCL91"/>
      <c r="OCM91"/>
      <c r="OCN91"/>
      <c r="OCO91"/>
      <c r="OCP91"/>
      <c r="OCQ91"/>
      <c r="OCR91"/>
      <c r="OCS91"/>
      <c r="OCT91"/>
      <c r="OCU91"/>
      <c r="OCV91"/>
      <c r="OCW91"/>
      <c r="OCX91"/>
      <c r="OCY91"/>
      <c r="OCZ91"/>
      <c r="ODA91"/>
      <c r="ODB91"/>
      <c r="ODC91"/>
      <c r="ODD91"/>
      <c r="ODE91"/>
      <c r="ODF91"/>
      <c r="ODG91"/>
      <c r="ODH91"/>
      <c r="ODI91"/>
      <c r="ODJ91"/>
      <c r="ODK91"/>
      <c r="ODL91"/>
      <c r="ODM91"/>
      <c r="ODN91"/>
      <c r="ODO91"/>
      <c r="ODP91"/>
      <c r="ODQ91"/>
      <c r="ODR91"/>
      <c r="ODS91"/>
      <c r="ODT91"/>
      <c r="ODU91"/>
      <c r="ODV91"/>
      <c r="ODW91"/>
      <c r="ODX91"/>
      <c r="ODY91"/>
      <c r="ODZ91"/>
      <c r="OEA91"/>
      <c r="OEB91"/>
      <c r="OEC91"/>
      <c r="OED91"/>
      <c r="OEE91"/>
      <c r="OEF91"/>
      <c r="OEG91"/>
      <c r="OEH91"/>
      <c r="OEI91"/>
      <c r="OEJ91"/>
      <c r="OEK91"/>
      <c r="OEL91"/>
      <c r="OEM91"/>
      <c r="OEN91"/>
      <c r="OEO91"/>
      <c r="OEP91"/>
      <c r="OEQ91"/>
      <c r="OER91"/>
      <c r="OES91"/>
      <c r="OET91"/>
      <c r="OEU91"/>
      <c r="OEV91"/>
      <c r="OEW91"/>
      <c r="OEX91"/>
      <c r="OEY91"/>
      <c r="OEZ91"/>
      <c r="OFA91"/>
      <c r="OFB91"/>
      <c r="OFC91"/>
      <c r="OFD91"/>
      <c r="OFE91"/>
      <c r="OFF91"/>
      <c r="OFG91"/>
      <c r="OFH91"/>
      <c r="OFI91"/>
      <c r="OFJ91"/>
      <c r="OFK91"/>
      <c r="OFL91"/>
      <c r="OFM91"/>
      <c r="OFN91"/>
      <c r="OFO91"/>
      <c r="OFP91"/>
      <c r="OFQ91"/>
      <c r="OFR91"/>
      <c r="OFS91"/>
      <c r="OFT91"/>
      <c r="OFU91"/>
      <c r="OFV91"/>
      <c r="OFW91"/>
      <c r="OFX91"/>
      <c r="OFY91"/>
      <c r="OFZ91"/>
      <c r="OGA91"/>
      <c r="OGB91"/>
      <c r="OGC91"/>
      <c r="OGD91"/>
      <c r="OGE91"/>
      <c r="OGF91"/>
      <c r="OGG91"/>
      <c r="OGH91"/>
      <c r="OGI91"/>
      <c r="OGJ91"/>
      <c r="OGK91"/>
      <c r="OGL91"/>
      <c r="OGM91"/>
      <c r="OGN91"/>
      <c r="OGO91"/>
      <c r="OGP91"/>
      <c r="OGQ91"/>
      <c r="OGR91"/>
      <c r="OGS91"/>
      <c r="OGT91"/>
      <c r="OGU91"/>
      <c r="OGV91"/>
      <c r="OGW91"/>
      <c r="OGX91"/>
      <c r="OGY91"/>
      <c r="OGZ91"/>
      <c r="OHA91"/>
      <c r="OHB91"/>
      <c r="OHC91"/>
      <c r="OHD91"/>
      <c r="OHE91"/>
      <c r="OHF91"/>
      <c r="OHG91"/>
      <c r="OHH91"/>
      <c r="OHI91"/>
      <c r="OHJ91"/>
      <c r="OHK91"/>
      <c r="OHL91"/>
      <c r="OHM91"/>
      <c r="OHN91"/>
      <c r="OHO91"/>
      <c r="OHP91"/>
      <c r="OHQ91"/>
      <c r="OHR91"/>
      <c r="OHS91"/>
      <c r="OHT91"/>
      <c r="OHU91"/>
      <c r="OHV91"/>
      <c r="OHW91"/>
      <c r="OHX91"/>
      <c r="OHY91"/>
      <c r="OHZ91"/>
      <c r="OIA91"/>
      <c r="OIB91"/>
      <c r="OIC91"/>
      <c r="OID91"/>
      <c r="OIE91"/>
      <c r="OIF91"/>
      <c r="OIG91"/>
      <c r="OIH91"/>
      <c r="OII91"/>
      <c r="OIJ91"/>
      <c r="OIK91"/>
      <c r="OIL91"/>
      <c r="OIM91"/>
      <c r="OIN91"/>
      <c r="OIO91"/>
      <c r="OIP91"/>
      <c r="OIQ91"/>
      <c r="OIR91"/>
      <c r="OIS91"/>
      <c r="OIT91"/>
      <c r="OIU91"/>
      <c r="OIV91"/>
      <c r="OIW91"/>
      <c r="OIX91"/>
      <c r="OIY91"/>
      <c r="OIZ91"/>
      <c r="OJA91"/>
      <c r="OJB91"/>
      <c r="OJC91"/>
      <c r="OJD91"/>
      <c r="OJE91"/>
      <c r="OJF91"/>
      <c r="OJG91"/>
      <c r="OJH91"/>
      <c r="OJI91"/>
      <c r="OJJ91"/>
      <c r="OJK91"/>
      <c r="OJL91"/>
      <c r="OJM91"/>
      <c r="OJN91"/>
      <c r="OJO91"/>
      <c r="OJP91"/>
      <c r="OJQ91"/>
      <c r="OJR91"/>
      <c r="OJS91"/>
      <c r="OJT91"/>
      <c r="OJU91"/>
      <c r="OJV91"/>
      <c r="OJW91"/>
      <c r="OJX91"/>
      <c r="OJY91"/>
      <c r="OJZ91"/>
      <c r="OKA91"/>
      <c r="OKB91"/>
      <c r="OKC91"/>
      <c r="OKD91"/>
      <c r="OKE91"/>
      <c r="OKF91"/>
      <c r="OKG91"/>
      <c r="OKH91"/>
      <c r="OKI91"/>
      <c r="OKJ91"/>
      <c r="OKK91"/>
      <c r="OKL91"/>
      <c r="OKM91"/>
      <c r="OKN91"/>
      <c r="OKO91"/>
      <c r="OKP91"/>
      <c r="OKQ91"/>
      <c r="OKR91"/>
      <c r="OKS91"/>
      <c r="OKT91"/>
      <c r="OKU91"/>
      <c r="OKV91"/>
      <c r="OKW91"/>
      <c r="OKX91"/>
      <c r="OKY91"/>
      <c r="OKZ91"/>
      <c r="OLA91"/>
      <c r="OLB91"/>
      <c r="OLC91"/>
      <c r="OLD91"/>
      <c r="OLE91"/>
      <c r="OLF91"/>
      <c r="OLG91"/>
      <c r="OLH91"/>
      <c r="OLI91"/>
      <c r="OLJ91"/>
      <c r="OLK91"/>
      <c r="OLL91"/>
      <c r="OLM91"/>
      <c r="OLN91"/>
      <c r="OLO91"/>
      <c r="OLP91"/>
      <c r="OLQ91"/>
      <c r="OLR91"/>
      <c r="OLS91"/>
      <c r="OLT91"/>
      <c r="OLU91"/>
      <c r="OLV91"/>
      <c r="OLW91"/>
      <c r="OLX91"/>
      <c r="OLY91"/>
      <c r="OLZ91"/>
      <c r="OMA91"/>
      <c r="OMB91"/>
      <c r="OMC91"/>
      <c r="OMD91"/>
      <c r="OME91"/>
      <c r="OMF91"/>
      <c r="OMG91"/>
      <c r="OMH91"/>
      <c r="OMI91"/>
      <c r="OMJ91"/>
      <c r="OMK91"/>
      <c r="OML91"/>
      <c r="OMM91"/>
      <c r="OMN91"/>
      <c r="OMO91"/>
      <c r="OMP91"/>
      <c r="OMQ91"/>
      <c r="OMR91"/>
      <c r="OMS91"/>
      <c r="OMT91"/>
      <c r="OMU91"/>
      <c r="OMV91"/>
      <c r="OMW91"/>
      <c r="OMX91"/>
      <c r="OMY91"/>
      <c r="OMZ91"/>
      <c r="ONA91"/>
      <c r="ONB91"/>
      <c r="ONC91"/>
      <c r="OND91"/>
      <c r="ONE91"/>
      <c r="ONF91"/>
      <c r="ONG91"/>
      <c r="ONH91"/>
      <c r="ONI91"/>
      <c r="ONJ91"/>
      <c r="ONK91"/>
      <c r="ONL91"/>
      <c r="ONM91"/>
      <c r="ONN91"/>
      <c r="ONO91"/>
      <c r="ONP91"/>
      <c r="ONQ91"/>
      <c r="ONR91"/>
      <c r="ONS91"/>
      <c r="ONT91"/>
      <c r="ONU91"/>
      <c r="ONV91"/>
      <c r="ONW91"/>
      <c r="ONX91"/>
      <c r="ONY91"/>
      <c r="ONZ91"/>
      <c r="OOA91"/>
      <c r="OOB91"/>
      <c r="OOC91"/>
      <c r="OOD91"/>
      <c r="OOE91"/>
      <c r="OOF91"/>
      <c r="OOG91"/>
      <c r="OOH91"/>
      <c r="OOI91"/>
      <c r="OOJ91"/>
      <c r="OOK91"/>
      <c r="OOL91"/>
      <c r="OOM91"/>
      <c r="OON91"/>
      <c r="OOO91"/>
      <c r="OOP91"/>
      <c r="OOQ91"/>
      <c r="OOR91"/>
      <c r="OOS91"/>
      <c r="OOT91"/>
      <c r="OOU91"/>
      <c r="OOV91"/>
      <c r="OOW91"/>
      <c r="OOX91"/>
      <c r="OOY91"/>
      <c r="OOZ91"/>
      <c r="OPA91"/>
      <c r="OPB91"/>
      <c r="OPC91"/>
      <c r="OPD91"/>
      <c r="OPE91"/>
      <c r="OPF91"/>
      <c r="OPG91"/>
      <c r="OPH91"/>
      <c r="OPI91"/>
      <c r="OPJ91"/>
      <c r="OPK91"/>
      <c r="OPL91"/>
      <c r="OPM91"/>
      <c r="OPN91"/>
      <c r="OPO91"/>
      <c r="OPP91"/>
      <c r="OPQ91"/>
      <c r="OPR91"/>
      <c r="OPS91"/>
      <c r="OPT91"/>
      <c r="OPU91"/>
      <c r="OPV91"/>
      <c r="OPW91"/>
      <c r="OPX91"/>
      <c r="OPY91"/>
      <c r="OPZ91"/>
      <c r="OQA91"/>
      <c r="OQB91"/>
      <c r="OQC91"/>
      <c r="OQD91"/>
      <c r="OQE91"/>
      <c r="OQF91"/>
      <c r="OQG91"/>
      <c r="OQH91"/>
      <c r="OQI91"/>
      <c r="OQJ91"/>
      <c r="OQK91"/>
      <c r="OQL91"/>
      <c r="OQM91"/>
      <c r="OQN91"/>
      <c r="OQO91"/>
      <c r="OQP91"/>
      <c r="OQQ91"/>
      <c r="OQR91"/>
      <c r="OQS91"/>
      <c r="OQT91"/>
      <c r="OQU91"/>
      <c r="OQV91"/>
      <c r="OQW91"/>
      <c r="OQX91"/>
      <c r="OQY91"/>
      <c r="OQZ91"/>
      <c r="ORA91"/>
      <c r="ORB91"/>
      <c r="ORC91"/>
      <c r="ORD91"/>
      <c r="ORE91"/>
      <c r="ORF91"/>
      <c r="ORG91"/>
      <c r="ORH91"/>
      <c r="ORI91"/>
      <c r="ORJ91"/>
      <c r="ORK91"/>
      <c r="ORL91"/>
      <c r="ORM91"/>
      <c r="ORN91"/>
      <c r="ORO91"/>
      <c r="ORP91"/>
      <c r="ORQ91"/>
      <c r="ORR91"/>
      <c r="ORS91"/>
      <c r="ORT91"/>
      <c r="ORU91"/>
      <c r="ORV91"/>
      <c r="ORW91"/>
      <c r="ORX91"/>
      <c r="ORY91"/>
      <c r="ORZ91"/>
      <c r="OSA91"/>
      <c r="OSB91"/>
      <c r="OSC91"/>
      <c r="OSD91"/>
      <c r="OSE91"/>
      <c r="OSF91"/>
      <c r="OSG91"/>
      <c r="OSH91"/>
      <c r="OSI91"/>
      <c r="OSJ91"/>
      <c r="OSK91"/>
      <c r="OSL91"/>
      <c r="OSM91"/>
      <c r="OSN91"/>
      <c r="OSO91"/>
      <c r="OSP91"/>
      <c r="OSQ91"/>
      <c r="OSR91"/>
      <c r="OSS91"/>
      <c r="OST91"/>
      <c r="OSU91"/>
      <c r="OSV91"/>
      <c r="OSW91"/>
      <c r="OSX91"/>
      <c r="OSY91"/>
      <c r="OSZ91"/>
      <c r="OTA91"/>
      <c r="OTB91"/>
      <c r="OTC91"/>
      <c r="OTD91"/>
      <c r="OTE91"/>
      <c r="OTF91"/>
      <c r="OTG91"/>
      <c r="OTH91"/>
      <c r="OTI91"/>
      <c r="OTJ91"/>
      <c r="OTK91"/>
      <c r="OTL91"/>
      <c r="OTM91"/>
      <c r="OTN91"/>
      <c r="OTO91"/>
      <c r="OTP91"/>
      <c r="OTQ91"/>
      <c r="OTR91"/>
      <c r="OTS91"/>
      <c r="OTT91"/>
      <c r="OTU91"/>
      <c r="OTV91"/>
      <c r="OTW91"/>
      <c r="OTX91"/>
      <c r="OTY91"/>
      <c r="OTZ91"/>
      <c r="OUA91"/>
      <c r="OUB91"/>
      <c r="OUC91"/>
      <c r="OUD91"/>
      <c r="OUE91"/>
      <c r="OUF91"/>
      <c r="OUG91"/>
      <c r="OUH91"/>
      <c r="OUI91"/>
      <c r="OUJ91"/>
      <c r="OUK91"/>
      <c r="OUL91"/>
      <c r="OUM91"/>
      <c r="OUN91"/>
      <c r="OUO91"/>
      <c r="OUP91"/>
      <c r="OUQ91"/>
      <c r="OUR91"/>
      <c r="OUS91"/>
      <c r="OUT91"/>
      <c r="OUU91"/>
      <c r="OUV91"/>
      <c r="OUW91"/>
      <c r="OUX91"/>
      <c r="OUY91"/>
      <c r="OUZ91"/>
      <c r="OVA91"/>
      <c r="OVB91"/>
      <c r="OVC91"/>
      <c r="OVD91"/>
      <c r="OVE91"/>
      <c r="OVF91"/>
      <c r="OVG91"/>
      <c r="OVH91"/>
      <c r="OVI91"/>
      <c r="OVJ91"/>
      <c r="OVK91"/>
      <c r="OVL91"/>
      <c r="OVM91"/>
      <c r="OVN91"/>
      <c r="OVO91"/>
      <c r="OVP91"/>
      <c r="OVQ91"/>
      <c r="OVR91"/>
      <c r="OVS91"/>
      <c r="OVT91"/>
      <c r="OVU91"/>
      <c r="OVV91"/>
      <c r="OVW91"/>
      <c r="OVX91"/>
      <c r="OVY91"/>
      <c r="OVZ91"/>
      <c r="OWA91"/>
      <c r="OWB91"/>
      <c r="OWC91"/>
      <c r="OWD91"/>
      <c r="OWE91"/>
      <c r="OWF91"/>
      <c r="OWG91"/>
      <c r="OWH91"/>
      <c r="OWI91"/>
      <c r="OWJ91"/>
      <c r="OWK91"/>
      <c r="OWL91"/>
      <c r="OWM91"/>
      <c r="OWN91"/>
      <c r="OWO91"/>
      <c r="OWP91"/>
      <c r="OWQ91"/>
      <c r="OWR91"/>
      <c r="OWS91"/>
      <c r="OWT91"/>
      <c r="OWU91"/>
      <c r="OWV91"/>
      <c r="OWW91"/>
      <c r="OWX91"/>
      <c r="OWY91"/>
      <c r="OWZ91"/>
      <c r="OXA91"/>
      <c r="OXB91"/>
      <c r="OXC91"/>
      <c r="OXD91"/>
      <c r="OXE91"/>
      <c r="OXF91"/>
      <c r="OXG91"/>
      <c r="OXH91"/>
      <c r="OXI91"/>
      <c r="OXJ91"/>
      <c r="OXK91"/>
      <c r="OXL91"/>
      <c r="OXM91"/>
      <c r="OXN91"/>
      <c r="OXO91"/>
      <c r="OXP91"/>
      <c r="OXQ91"/>
      <c r="OXR91"/>
      <c r="OXS91"/>
      <c r="OXT91"/>
      <c r="OXU91"/>
      <c r="OXV91"/>
      <c r="OXW91"/>
      <c r="OXX91"/>
      <c r="OXY91"/>
      <c r="OXZ91"/>
      <c r="OYA91"/>
      <c r="OYB91"/>
      <c r="OYC91"/>
      <c r="OYD91"/>
      <c r="OYE91"/>
      <c r="OYF91"/>
      <c r="OYG91"/>
      <c r="OYH91"/>
      <c r="OYI91"/>
      <c r="OYJ91"/>
      <c r="OYK91"/>
      <c r="OYL91"/>
      <c r="OYM91"/>
      <c r="OYN91"/>
      <c r="OYO91"/>
      <c r="OYP91"/>
      <c r="OYQ91"/>
      <c r="OYR91"/>
      <c r="OYS91"/>
      <c r="OYT91"/>
      <c r="OYU91"/>
      <c r="OYV91"/>
      <c r="OYW91"/>
      <c r="OYX91"/>
      <c r="OYY91"/>
      <c r="OYZ91"/>
      <c r="OZA91"/>
      <c r="OZB91"/>
      <c r="OZC91"/>
      <c r="OZD91"/>
      <c r="OZE91"/>
      <c r="OZF91"/>
      <c r="OZG91"/>
      <c r="OZH91"/>
      <c r="OZI91"/>
      <c r="OZJ91"/>
      <c r="OZK91"/>
      <c r="OZL91"/>
      <c r="OZM91"/>
      <c r="OZN91"/>
      <c r="OZO91"/>
      <c r="OZP91"/>
      <c r="OZQ91"/>
      <c r="OZR91"/>
      <c r="OZS91"/>
      <c r="OZT91"/>
      <c r="OZU91"/>
      <c r="OZV91"/>
      <c r="OZW91"/>
      <c r="OZX91"/>
      <c r="OZY91"/>
      <c r="OZZ91"/>
      <c r="PAA91"/>
      <c r="PAB91"/>
      <c r="PAC91"/>
      <c r="PAD91"/>
      <c r="PAE91"/>
      <c r="PAF91"/>
      <c r="PAG91"/>
      <c r="PAH91"/>
      <c r="PAI91"/>
      <c r="PAJ91"/>
      <c r="PAK91"/>
      <c r="PAL91"/>
      <c r="PAM91"/>
      <c r="PAN91"/>
      <c r="PAO91"/>
      <c r="PAP91"/>
      <c r="PAQ91"/>
      <c r="PAR91"/>
      <c r="PAS91"/>
      <c r="PAT91"/>
      <c r="PAU91"/>
      <c r="PAV91"/>
      <c r="PAW91"/>
      <c r="PAX91"/>
      <c r="PAY91"/>
      <c r="PAZ91"/>
      <c r="PBA91"/>
      <c r="PBB91"/>
      <c r="PBC91"/>
      <c r="PBD91"/>
      <c r="PBE91"/>
      <c r="PBF91"/>
      <c r="PBG91"/>
      <c r="PBH91"/>
      <c r="PBI91"/>
      <c r="PBJ91"/>
      <c r="PBK91"/>
      <c r="PBL91"/>
      <c r="PBM91"/>
      <c r="PBN91"/>
      <c r="PBO91"/>
      <c r="PBP91"/>
      <c r="PBQ91"/>
      <c r="PBR91"/>
      <c r="PBS91"/>
      <c r="PBT91"/>
      <c r="PBU91"/>
      <c r="PBV91"/>
      <c r="PBW91"/>
      <c r="PBX91"/>
      <c r="PBY91"/>
      <c r="PBZ91"/>
      <c r="PCA91"/>
      <c r="PCB91"/>
      <c r="PCC91"/>
      <c r="PCD91"/>
      <c r="PCE91"/>
      <c r="PCF91"/>
      <c r="PCG91"/>
      <c r="PCH91"/>
      <c r="PCI91"/>
      <c r="PCJ91"/>
      <c r="PCK91"/>
      <c r="PCL91"/>
      <c r="PCM91"/>
      <c r="PCN91"/>
      <c r="PCO91"/>
      <c r="PCP91"/>
      <c r="PCQ91"/>
      <c r="PCR91"/>
      <c r="PCS91"/>
      <c r="PCT91"/>
      <c r="PCU91"/>
      <c r="PCV91"/>
      <c r="PCW91"/>
      <c r="PCX91"/>
      <c r="PCY91"/>
      <c r="PCZ91"/>
      <c r="PDA91"/>
      <c r="PDB91"/>
      <c r="PDC91"/>
      <c r="PDD91"/>
      <c r="PDE91"/>
      <c r="PDF91"/>
      <c r="PDG91"/>
      <c r="PDH91"/>
      <c r="PDI91"/>
      <c r="PDJ91"/>
      <c r="PDK91"/>
      <c r="PDL91"/>
      <c r="PDM91"/>
      <c r="PDN91"/>
      <c r="PDO91"/>
      <c r="PDP91"/>
      <c r="PDQ91"/>
      <c r="PDR91"/>
      <c r="PDS91"/>
      <c r="PDT91"/>
      <c r="PDU91"/>
      <c r="PDV91"/>
      <c r="PDW91"/>
      <c r="PDX91"/>
      <c r="PDY91"/>
      <c r="PDZ91"/>
      <c r="PEA91"/>
      <c r="PEB91"/>
      <c r="PEC91"/>
      <c r="PED91"/>
      <c r="PEE91"/>
      <c r="PEF91"/>
      <c r="PEG91"/>
      <c r="PEH91"/>
      <c r="PEI91"/>
      <c r="PEJ91"/>
      <c r="PEK91"/>
      <c r="PEL91"/>
      <c r="PEM91"/>
      <c r="PEN91"/>
      <c r="PEO91"/>
      <c r="PEP91"/>
      <c r="PEQ91"/>
      <c r="PER91"/>
      <c r="PES91"/>
      <c r="PET91"/>
      <c r="PEU91"/>
      <c r="PEV91"/>
      <c r="PEW91"/>
      <c r="PEX91"/>
      <c r="PEY91"/>
      <c r="PEZ91"/>
      <c r="PFA91"/>
      <c r="PFB91"/>
      <c r="PFC91"/>
      <c r="PFD91"/>
      <c r="PFE91"/>
      <c r="PFF91"/>
      <c r="PFG91"/>
      <c r="PFH91"/>
      <c r="PFI91"/>
      <c r="PFJ91"/>
      <c r="PFK91"/>
      <c r="PFL91"/>
      <c r="PFM91"/>
      <c r="PFN91"/>
      <c r="PFO91"/>
      <c r="PFP91"/>
      <c r="PFQ91"/>
      <c r="PFR91"/>
      <c r="PFS91"/>
      <c r="PFT91"/>
      <c r="PFU91"/>
      <c r="PFV91"/>
      <c r="PFW91"/>
      <c r="PFX91"/>
      <c r="PFY91"/>
      <c r="PFZ91"/>
      <c r="PGA91"/>
      <c r="PGB91"/>
      <c r="PGC91"/>
      <c r="PGD91"/>
      <c r="PGE91"/>
      <c r="PGF91"/>
      <c r="PGG91"/>
      <c r="PGH91"/>
      <c r="PGI91"/>
      <c r="PGJ91"/>
      <c r="PGK91"/>
      <c r="PGL91"/>
      <c r="PGM91"/>
      <c r="PGN91"/>
      <c r="PGO91"/>
      <c r="PGP91"/>
      <c r="PGQ91"/>
      <c r="PGR91"/>
      <c r="PGS91"/>
      <c r="PGT91"/>
      <c r="PGU91"/>
      <c r="PGV91"/>
      <c r="PGW91"/>
      <c r="PGX91"/>
      <c r="PGY91"/>
      <c r="PGZ91"/>
      <c r="PHA91"/>
      <c r="PHB91"/>
      <c r="PHC91"/>
      <c r="PHD91"/>
      <c r="PHE91"/>
      <c r="PHF91"/>
      <c r="PHG91"/>
      <c r="PHH91"/>
      <c r="PHI91"/>
      <c r="PHJ91"/>
      <c r="PHK91"/>
      <c r="PHL91"/>
      <c r="PHM91"/>
      <c r="PHN91"/>
      <c r="PHO91"/>
      <c r="PHP91"/>
      <c r="PHQ91"/>
      <c r="PHR91"/>
      <c r="PHS91"/>
      <c r="PHT91"/>
      <c r="PHU91"/>
      <c r="PHV91"/>
      <c r="PHW91"/>
      <c r="PHX91"/>
      <c r="PHY91"/>
      <c r="PHZ91"/>
      <c r="PIA91"/>
      <c r="PIB91"/>
      <c r="PIC91"/>
      <c r="PID91"/>
      <c r="PIE91"/>
      <c r="PIF91"/>
      <c r="PIG91"/>
      <c r="PIH91"/>
      <c r="PII91"/>
      <c r="PIJ91"/>
      <c r="PIK91"/>
      <c r="PIL91"/>
      <c r="PIM91"/>
      <c r="PIN91"/>
      <c r="PIO91"/>
      <c r="PIP91"/>
      <c r="PIQ91"/>
      <c r="PIR91"/>
      <c r="PIS91"/>
      <c r="PIT91"/>
      <c r="PIU91"/>
      <c r="PIV91"/>
      <c r="PIW91"/>
      <c r="PIX91"/>
      <c r="PIY91"/>
      <c r="PIZ91"/>
      <c r="PJA91"/>
      <c r="PJB91"/>
      <c r="PJC91"/>
      <c r="PJD91"/>
      <c r="PJE91"/>
      <c r="PJF91"/>
      <c r="PJG91"/>
      <c r="PJH91"/>
      <c r="PJI91"/>
      <c r="PJJ91"/>
      <c r="PJK91"/>
      <c r="PJL91"/>
      <c r="PJM91"/>
      <c r="PJN91"/>
      <c r="PJO91"/>
      <c r="PJP91"/>
      <c r="PJQ91"/>
      <c r="PJR91"/>
      <c r="PJS91"/>
      <c r="PJT91"/>
      <c r="PJU91"/>
      <c r="PJV91"/>
      <c r="PJW91"/>
      <c r="PJX91"/>
      <c r="PJY91"/>
      <c r="PJZ91"/>
      <c r="PKA91"/>
      <c r="PKB91"/>
      <c r="PKC91"/>
      <c r="PKD91"/>
      <c r="PKE91"/>
      <c r="PKF91"/>
      <c r="PKG91"/>
      <c r="PKH91"/>
      <c r="PKI91"/>
      <c r="PKJ91"/>
      <c r="PKK91"/>
      <c r="PKL91"/>
      <c r="PKM91"/>
      <c r="PKN91"/>
      <c r="PKO91"/>
      <c r="PKP91"/>
      <c r="PKQ91"/>
      <c r="PKR91"/>
      <c r="PKS91"/>
      <c r="PKT91"/>
      <c r="PKU91"/>
      <c r="PKV91"/>
      <c r="PKW91"/>
      <c r="PKX91"/>
      <c r="PKY91"/>
      <c r="PKZ91"/>
      <c r="PLA91"/>
      <c r="PLB91"/>
      <c r="PLC91"/>
      <c r="PLD91"/>
      <c r="PLE91"/>
      <c r="PLF91"/>
      <c r="PLG91"/>
      <c r="PLH91"/>
      <c r="PLI91"/>
      <c r="PLJ91"/>
      <c r="PLK91"/>
      <c r="PLL91"/>
      <c r="PLM91"/>
      <c r="PLN91"/>
      <c r="PLO91"/>
      <c r="PLP91"/>
      <c r="PLQ91"/>
      <c r="PLR91"/>
      <c r="PLS91"/>
      <c r="PLT91"/>
      <c r="PLU91"/>
      <c r="PLV91"/>
      <c r="PLW91"/>
      <c r="PLX91"/>
      <c r="PLY91"/>
      <c r="PLZ91"/>
      <c r="PMA91"/>
      <c r="PMB91"/>
      <c r="PMC91"/>
      <c r="PMD91"/>
      <c r="PME91"/>
      <c r="PMF91"/>
      <c r="PMG91"/>
      <c r="PMH91"/>
      <c r="PMI91"/>
      <c r="PMJ91"/>
      <c r="PMK91"/>
      <c r="PML91"/>
      <c r="PMM91"/>
      <c r="PMN91"/>
      <c r="PMO91"/>
      <c r="PMP91"/>
      <c r="PMQ91"/>
      <c r="PMR91"/>
      <c r="PMS91"/>
      <c r="PMT91"/>
      <c r="PMU91"/>
      <c r="PMV91"/>
      <c r="PMW91"/>
      <c r="PMX91"/>
      <c r="PMY91"/>
      <c r="PMZ91"/>
      <c r="PNA91"/>
      <c r="PNB91"/>
      <c r="PNC91"/>
      <c r="PND91"/>
      <c r="PNE91"/>
      <c r="PNF91"/>
      <c r="PNG91"/>
      <c r="PNH91"/>
      <c r="PNI91"/>
      <c r="PNJ91"/>
      <c r="PNK91"/>
      <c r="PNL91"/>
      <c r="PNM91"/>
      <c r="PNN91"/>
      <c r="PNO91"/>
      <c r="PNP91"/>
      <c r="PNQ91"/>
      <c r="PNR91"/>
      <c r="PNS91"/>
      <c r="PNT91"/>
      <c r="PNU91"/>
      <c r="PNV91"/>
      <c r="PNW91"/>
      <c r="PNX91"/>
      <c r="PNY91"/>
      <c r="PNZ91"/>
      <c r="POA91"/>
      <c r="POB91"/>
      <c r="POC91"/>
      <c r="POD91"/>
      <c r="POE91"/>
      <c r="POF91"/>
      <c r="POG91"/>
      <c r="POH91"/>
      <c r="POI91"/>
      <c r="POJ91"/>
      <c r="POK91"/>
      <c r="POL91"/>
      <c r="POM91"/>
      <c r="PON91"/>
      <c r="POO91"/>
      <c r="POP91"/>
      <c r="POQ91"/>
      <c r="POR91"/>
      <c r="POS91"/>
      <c r="POT91"/>
      <c r="POU91"/>
      <c r="POV91"/>
      <c r="POW91"/>
      <c r="POX91"/>
      <c r="POY91"/>
      <c r="POZ91"/>
      <c r="PPA91"/>
      <c r="PPB91"/>
      <c r="PPC91"/>
      <c r="PPD91"/>
      <c r="PPE91"/>
      <c r="PPF91"/>
      <c r="PPG91"/>
      <c r="PPH91"/>
      <c r="PPI91"/>
      <c r="PPJ91"/>
      <c r="PPK91"/>
      <c r="PPL91"/>
      <c r="PPM91"/>
      <c r="PPN91"/>
      <c r="PPO91"/>
      <c r="PPP91"/>
      <c r="PPQ91"/>
      <c r="PPR91"/>
      <c r="PPS91"/>
      <c r="PPT91"/>
      <c r="PPU91"/>
      <c r="PPV91"/>
      <c r="PPW91"/>
      <c r="PPX91"/>
      <c r="PPY91"/>
      <c r="PPZ91"/>
      <c r="PQA91"/>
      <c r="PQB91"/>
      <c r="PQC91"/>
      <c r="PQD91"/>
      <c r="PQE91"/>
      <c r="PQF91"/>
      <c r="PQG91"/>
      <c r="PQH91"/>
      <c r="PQI91"/>
      <c r="PQJ91"/>
      <c r="PQK91"/>
      <c r="PQL91"/>
      <c r="PQM91"/>
      <c r="PQN91"/>
      <c r="PQO91"/>
      <c r="PQP91"/>
      <c r="PQQ91"/>
      <c r="PQR91"/>
      <c r="PQS91"/>
      <c r="PQT91"/>
      <c r="PQU91"/>
      <c r="PQV91"/>
      <c r="PQW91"/>
      <c r="PQX91"/>
      <c r="PQY91"/>
      <c r="PQZ91"/>
      <c r="PRA91"/>
      <c r="PRB91"/>
      <c r="PRC91"/>
      <c r="PRD91"/>
      <c r="PRE91"/>
      <c r="PRF91"/>
      <c r="PRG91"/>
      <c r="PRH91"/>
      <c r="PRI91"/>
      <c r="PRJ91"/>
      <c r="PRK91"/>
      <c r="PRL91"/>
      <c r="PRM91"/>
      <c r="PRN91"/>
      <c r="PRO91"/>
      <c r="PRP91"/>
      <c r="PRQ91"/>
      <c r="PRR91"/>
      <c r="PRS91"/>
      <c r="PRT91"/>
      <c r="PRU91"/>
      <c r="PRV91"/>
      <c r="PRW91"/>
      <c r="PRX91"/>
      <c r="PRY91"/>
      <c r="PRZ91"/>
      <c r="PSA91"/>
      <c r="PSB91"/>
      <c r="PSC91"/>
      <c r="PSD91"/>
      <c r="PSE91"/>
      <c r="PSF91"/>
      <c r="PSG91"/>
      <c r="PSH91"/>
      <c r="PSI91"/>
      <c r="PSJ91"/>
      <c r="PSK91"/>
      <c r="PSL91"/>
      <c r="PSM91"/>
      <c r="PSN91"/>
      <c r="PSO91"/>
      <c r="PSP91"/>
      <c r="PSQ91"/>
      <c r="PSR91"/>
      <c r="PSS91"/>
      <c r="PST91"/>
      <c r="PSU91"/>
      <c r="PSV91"/>
      <c r="PSW91"/>
      <c r="PSX91"/>
      <c r="PSY91"/>
      <c r="PSZ91"/>
      <c r="PTA91"/>
      <c r="PTB91"/>
      <c r="PTC91"/>
      <c r="PTD91"/>
      <c r="PTE91"/>
      <c r="PTF91"/>
      <c r="PTG91"/>
      <c r="PTH91"/>
      <c r="PTI91"/>
      <c r="PTJ91"/>
      <c r="PTK91"/>
      <c r="PTL91"/>
      <c r="PTM91"/>
      <c r="PTN91"/>
      <c r="PTO91"/>
      <c r="PTP91"/>
      <c r="PTQ91"/>
      <c r="PTR91"/>
      <c r="PTS91"/>
      <c r="PTT91"/>
      <c r="PTU91"/>
      <c r="PTV91"/>
      <c r="PTW91"/>
      <c r="PTX91"/>
      <c r="PTY91"/>
      <c r="PTZ91"/>
      <c r="PUA91"/>
      <c r="PUB91"/>
      <c r="PUC91"/>
      <c r="PUD91"/>
      <c r="PUE91"/>
      <c r="PUF91"/>
      <c r="PUG91"/>
      <c r="PUH91"/>
      <c r="PUI91"/>
      <c r="PUJ91"/>
      <c r="PUK91"/>
      <c r="PUL91"/>
      <c r="PUM91"/>
      <c r="PUN91"/>
      <c r="PUO91"/>
      <c r="PUP91"/>
      <c r="PUQ91"/>
      <c r="PUR91"/>
      <c r="PUS91"/>
      <c r="PUT91"/>
      <c r="PUU91"/>
      <c r="PUV91"/>
      <c r="PUW91"/>
      <c r="PUX91"/>
      <c r="PUY91"/>
      <c r="PUZ91"/>
      <c r="PVA91"/>
      <c r="PVB91"/>
      <c r="PVC91"/>
      <c r="PVD91"/>
      <c r="PVE91"/>
      <c r="PVF91"/>
      <c r="PVG91"/>
      <c r="PVH91"/>
      <c r="PVI91"/>
      <c r="PVJ91"/>
      <c r="PVK91"/>
      <c r="PVL91"/>
      <c r="PVM91"/>
      <c r="PVN91"/>
      <c r="PVO91"/>
      <c r="PVP91"/>
      <c r="PVQ91"/>
      <c r="PVR91"/>
      <c r="PVS91"/>
      <c r="PVT91"/>
      <c r="PVU91"/>
      <c r="PVV91"/>
      <c r="PVW91"/>
      <c r="PVX91"/>
      <c r="PVY91"/>
      <c r="PVZ91"/>
      <c r="PWA91"/>
      <c r="PWB91"/>
      <c r="PWC91"/>
      <c r="PWD91"/>
      <c r="PWE91"/>
      <c r="PWF91"/>
      <c r="PWG91"/>
      <c r="PWH91"/>
      <c r="PWI91"/>
      <c r="PWJ91"/>
      <c r="PWK91"/>
      <c r="PWL91"/>
      <c r="PWM91"/>
      <c r="PWN91"/>
      <c r="PWO91"/>
      <c r="PWP91"/>
      <c r="PWQ91"/>
      <c r="PWR91"/>
      <c r="PWS91"/>
      <c r="PWT91"/>
      <c r="PWU91"/>
      <c r="PWV91"/>
      <c r="PWW91"/>
      <c r="PWX91"/>
      <c r="PWY91"/>
      <c r="PWZ91"/>
      <c r="PXA91"/>
      <c r="PXB91"/>
      <c r="PXC91"/>
      <c r="PXD91"/>
      <c r="PXE91"/>
      <c r="PXF91"/>
      <c r="PXG91"/>
      <c r="PXH91"/>
      <c r="PXI91"/>
      <c r="PXJ91"/>
      <c r="PXK91"/>
      <c r="PXL91"/>
      <c r="PXM91"/>
      <c r="PXN91"/>
      <c r="PXO91"/>
      <c r="PXP91"/>
      <c r="PXQ91"/>
      <c r="PXR91"/>
      <c r="PXS91"/>
      <c r="PXT91"/>
      <c r="PXU91"/>
      <c r="PXV91"/>
      <c r="PXW91"/>
      <c r="PXX91"/>
      <c r="PXY91"/>
      <c r="PXZ91"/>
      <c r="PYA91"/>
      <c r="PYB91"/>
      <c r="PYC91"/>
      <c r="PYD91"/>
      <c r="PYE91"/>
      <c r="PYF91"/>
      <c r="PYG91"/>
      <c r="PYH91"/>
      <c r="PYI91"/>
      <c r="PYJ91"/>
      <c r="PYK91"/>
      <c r="PYL91"/>
      <c r="PYM91"/>
      <c r="PYN91"/>
      <c r="PYO91"/>
      <c r="PYP91"/>
      <c r="PYQ91"/>
      <c r="PYR91"/>
      <c r="PYS91"/>
      <c r="PYT91"/>
      <c r="PYU91"/>
      <c r="PYV91"/>
      <c r="PYW91"/>
      <c r="PYX91"/>
      <c r="PYY91"/>
      <c r="PYZ91"/>
      <c r="PZA91"/>
      <c r="PZB91"/>
      <c r="PZC91"/>
      <c r="PZD91"/>
      <c r="PZE91"/>
      <c r="PZF91"/>
      <c r="PZG91"/>
      <c r="PZH91"/>
      <c r="PZI91"/>
      <c r="PZJ91"/>
      <c r="PZK91"/>
      <c r="PZL91"/>
      <c r="PZM91"/>
      <c r="PZN91"/>
      <c r="PZO91"/>
      <c r="PZP91"/>
      <c r="PZQ91"/>
      <c r="PZR91"/>
      <c r="PZS91"/>
      <c r="PZT91"/>
      <c r="PZU91"/>
      <c r="PZV91"/>
      <c r="PZW91"/>
      <c r="PZX91"/>
      <c r="PZY91"/>
      <c r="PZZ91"/>
      <c r="QAA91"/>
      <c r="QAB91"/>
      <c r="QAC91"/>
      <c r="QAD91"/>
      <c r="QAE91"/>
      <c r="QAF91"/>
      <c r="QAG91"/>
      <c r="QAH91"/>
      <c r="QAI91"/>
      <c r="QAJ91"/>
      <c r="QAK91"/>
      <c r="QAL91"/>
      <c r="QAM91"/>
      <c r="QAN91"/>
      <c r="QAO91"/>
      <c r="QAP91"/>
      <c r="QAQ91"/>
      <c r="QAR91"/>
      <c r="QAS91"/>
      <c r="QAT91"/>
      <c r="QAU91"/>
      <c r="QAV91"/>
      <c r="QAW91"/>
      <c r="QAX91"/>
      <c r="QAY91"/>
      <c r="QAZ91"/>
      <c r="QBA91"/>
      <c r="QBB91"/>
      <c r="QBC91"/>
      <c r="QBD91"/>
      <c r="QBE91"/>
      <c r="QBF91"/>
      <c r="QBG91"/>
      <c r="QBH91"/>
      <c r="QBI91"/>
      <c r="QBJ91"/>
      <c r="QBK91"/>
      <c r="QBL91"/>
      <c r="QBM91"/>
      <c r="QBN91"/>
      <c r="QBO91"/>
      <c r="QBP91"/>
      <c r="QBQ91"/>
      <c r="QBR91"/>
      <c r="QBS91"/>
      <c r="QBT91"/>
      <c r="QBU91"/>
      <c r="QBV91"/>
      <c r="QBW91"/>
      <c r="QBX91"/>
      <c r="QBY91"/>
      <c r="QBZ91"/>
      <c r="QCA91"/>
      <c r="QCB91"/>
      <c r="QCC91"/>
      <c r="QCD91"/>
      <c r="QCE91"/>
      <c r="QCF91"/>
      <c r="QCG91"/>
      <c r="QCH91"/>
      <c r="QCI91"/>
      <c r="QCJ91"/>
      <c r="QCK91"/>
      <c r="QCL91"/>
      <c r="QCM91"/>
      <c r="QCN91"/>
      <c r="QCO91"/>
      <c r="QCP91"/>
      <c r="QCQ91"/>
      <c r="QCR91"/>
      <c r="QCS91"/>
      <c r="QCT91"/>
      <c r="QCU91"/>
      <c r="QCV91"/>
      <c r="QCW91"/>
      <c r="QCX91"/>
      <c r="QCY91"/>
      <c r="QCZ91"/>
      <c r="QDA91"/>
      <c r="QDB91"/>
      <c r="QDC91"/>
      <c r="QDD91"/>
      <c r="QDE91"/>
      <c r="QDF91"/>
      <c r="QDG91"/>
      <c r="QDH91"/>
      <c r="QDI91"/>
      <c r="QDJ91"/>
      <c r="QDK91"/>
      <c r="QDL91"/>
      <c r="QDM91"/>
      <c r="QDN91"/>
      <c r="QDO91"/>
      <c r="QDP91"/>
      <c r="QDQ91"/>
      <c r="QDR91"/>
      <c r="QDS91"/>
      <c r="QDT91"/>
      <c r="QDU91"/>
      <c r="QDV91"/>
      <c r="QDW91"/>
      <c r="QDX91"/>
      <c r="QDY91"/>
      <c r="QDZ91"/>
      <c r="QEA91"/>
      <c r="QEB91"/>
      <c r="QEC91"/>
      <c r="QED91"/>
      <c r="QEE91"/>
      <c r="QEF91"/>
      <c r="QEG91"/>
      <c r="QEH91"/>
      <c r="QEI91"/>
      <c r="QEJ91"/>
      <c r="QEK91"/>
      <c r="QEL91"/>
      <c r="QEM91"/>
      <c r="QEN91"/>
      <c r="QEO91"/>
      <c r="QEP91"/>
      <c r="QEQ91"/>
      <c r="QER91"/>
      <c r="QES91"/>
      <c r="QET91"/>
      <c r="QEU91"/>
      <c r="QEV91"/>
      <c r="QEW91"/>
      <c r="QEX91"/>
      <c r="QEY91"/>
      <c r="QEZ91"/>
      <c r="QFA91"/>
      <c r="QFB91"/>
      <c r="QFC91"/>
      <c r="QFD91"/>
      <c r="QFE91"/>
      <c r="QFF91"/>
      <c r="QFG91"/>
      <c r="QFH91"/>
      <c r="QFI91"/>
      <c r="QFJ91"/>
      <c r="QFK91"/>
      <c r="QFL91"/>
      <c r="QFM91"/>
      <c r="QFN91"/>
      <c r="QFO91"/>
      <c r="QFP91"/>
      <c r="QFQ91"/>
      <c r="QFR91"/>
      <c r="QFS91"/>
      <c r="QFT91"/>
      <c r="QFU91"/>
      <c r="QFV91"/>
      <c r="QFW91"/>
      <c r="QFX91"/>
      <c r="QFY91"/>
      <c r="QFZ91"/>
      <c r="QGA91"/>
      <c r="QGB91"/>
      <c r="QGC91"/>
      <c r="QGD91"/>
      <c r="QGE91"/>
      <c r="QGF91"/>
      <c r="QGG91"/>
      <c r="QGH91"/>
      <c r="QGI91"/>
      <c r="QGJ91"/>
      <c r="QGK91"/>
      <c r="QGL91"/>
      <c r="QGM91"/>
      <c r="QGN91"/>
      <c r="QGO91"/>
      <c r="QGP91"/>
      <c r="QGQ91"/>
      <c r="QGR91"/>
      <c r="QGS91"/>
      <c r="QGT91"/>
      <c r="QGU91"/>
      <c r="QGV91"/>
      <c r="QGW91"/>
      <c r="QGX91"/>
      <c r="QGY91"/>
      <c r="QGZ91"/>
      <c r="QHA91"/>
      <c r="QHB91"/>
      <c r="QHC91"/>
      <c r="QHD91"/>
      <c r="QHE91"/>
      <c r="QHF91"/>
      <c r="QHG91"/>
      <c r="QHH91"/>
      <c r="QHI91"/>
      <c r="QHJ91"/>
      <c r="QHK91"/>
      <c r="QHL91"/>
      <c r="QHM91"/>
      <c r="QHN91"/>
      <c r="QHO91"/>
      <c r="QHP91"/>
      <c r="QHQ91"/>
      <c r="QHR91"/>
      <c r="QHS91"/>
      <c r="QHT91"/>
      <c r="QHU91"/>
      <c r="QHV91"/>
      <c r="QHW91"/>
      <c r="QHX91"/>
      <c r="QHY91"/>
      <c r="QHZ91"/>
      <c r="QIA91"/>
      <c r="QIB91"/>
      <c r="QIC91"/>
      <c r="QID91"/>
      <c r="QIE91"/>
      <c r="QIF91"/>
      <c r="QIG91"/>
      <c r="QIH91"/>
      <c r="QII91"/>
      <c r="QIJ91"/>
      <c r="QIK91"/>
      <c r="QIL91"/>
      <c r="QIM91"/>
      <c r="QIN91"/>
      <c r="QIO91"/>
      <c r="QIP91"/>
      <c r="QIQ91"/>
      <c r="QIR91"/>
      <c r="QIS91"/>
      <c r="QIT91"/>
      <c r="QIU91"/>
      <c r="QIV91"/>
      <c r="QIW91"/>
      <c r="QIX91"/>
      <c r="QIY91"/>
      <c r="QIZ91"/>
      <c r="QJA91"/>
      <c r="QJB91"/>
      <c r="QJC91"/>
      <c r="QJD91"/>
      <c r="QJE91"/>
      <c r="QJF91"/>
      <c r="QJG91"/>
      <c r="QJH91"/>
      <c r="QJI91"/>
      <c r="QJJ91"/>
      <c r="QJK91"/>
      <c r="QJL91"/>
      <c r="QJM91"/>
      <c r="QJN91"/>
      <c r="QJO91"/>
      <c r="QJP91"/>
      <c r="QJQ91"/>
      <c r="QJR91"/>
      <c r="QJS91"/>
      <c r="QJT91"/>
      <c r="QJU91"/>
      <c r="QJV91"/>
      <c r="QJW91"/>
      <c r="QJX91"/>
      <c r="QJY91"/>
      <c r="QJZ91"/>
      <c r="QKA91"/>
      <c r="QKB91"/>
      <c r="QKC91"/>
      <c r="QKD91"/>
      <c r="QKE91"/>
      <c r="QKF91"/>
      <c r="QKG91"/>
      <c r="QKH91"/>
      <c r="QKI91"/>
      <c r="QKJ91"/>
      <c r="QKK91"/>
      <c r="QKL91"/>
      <c r="QKM91"/>
      <c r="QKN91"/>
      <c r="QKO91"/>
      <c r="QKP91"/>
      <c r="QKQ91"/>
      <c r="QKR91"/>
      <c r="QKS91"/>
      <c r="QKT91"/>
      <c r="QKU91"/>
      <c r="QKV91"/>
      <c r="QKW91"/>
      <c r="QKX91"/>
      <c r="QKY91"/>
      <c r="QKZ91"/>
      <c r="QLA91"/>
      <c r="QLB91"/>
      <c r="QLC91"/>
      <c r="QLD91"/>
      <c r="QLE91"/>
      <c r="QLF91"/>
      <c r="QLG91"/>
      <c r="QLH91"/>
      <c r="QLI91"/>
      <c r="QLJ91"/>
      <c r="QLK91"/>
      <c r="QLL91"/>
      <c r="QLM91"/>
      <c r="QLN91"/>
      <c r="QLO91"/>
      <c r="QLP91"/>
      <c r="QLQ91"/>
      <c r="QLR91"/>
      <c r="QLS91"/>
      <c r="QLT91"/>
      <c r="QLU91"/>
      <c r="QLV91"/>
      <c r="QLW91"/>
      <c r="QLX91"/>
      <c r="QLY91"/>
      <c r="QLZ91"/>
      <c r="QMA91"/>
      <c r="QMB91"/>
      <c r="QMC91"/>
      <c r="QMD91"/>
      <c r="QME91"/>
      <c r="QMF91"/>
      <c r="QMG91"/>
      <c r="QMH91"/>
      <c r="QMI91"/>
      <c r="QMJ91"/>
      <c r="QMK91"/>
      <c r="QML91"/>
      <c r="QMM91"/>
      <c r="QMN91"/>
      <c r="QMO91"/>
      <c r="QMP91"/>
      <c r="QMQ91"/>
      <c r="QMR91"/>
      <c r="QMS91"/>
      <c r="QMT91"/>
      <c r="QMU91"/>
      <c r="QMV91"/>
      <c r="QMW91"/>
      <c r="QMX91"/>
      <c r="QMY91"/>
      <c r="QMZ91"/>
      <c r="QNA91"/>
      <c r="QNB91"/>
      <c r="QNC91"/>
      <c r="QND91"/>
      <c r="QNE91"/>
      <c r="QNF91"/>
      <c r="QNG91"/>
      <c r="QNH91"/>
      <c r="QNI91"/>
      <c r="QNJ91"/>
      <c r="QNK91"/>
      <c r="QNL91"/>
      <c r="QNM91"/>
      <c r="QNN91"/>
      <c r="QNO91"/>
      <c r="QNP91"/>
      <c r="QNQ91"/>
      <c r="QNR91"/>
      <c r="QNS91"/>
      <c r="QNT91"/>
      <c r="QNU91"/>
      <c r="QNV91"/>
      <c r="QNW91"/>
      <c r="QNX91"/>
      <c r="QNY91"/>
      <c r="QNZ91"/>
      <c r="QOA91"/>
      <c r="QOB91"/>
      <c r="QOC91"/>
      <c r="QOD91"/>
      <c r="QOE91"/>
      <c r="QOF91"/>
      <c r="QOG91"/>
      <c r="QOH91"/>
      <c r="QOI91"/>
      <c r="QOJ91"/>
      <c r="QOK91"/>
      <c r="QOL91"/>
      <c r="QOM91"/>
      <c r="QON91"/>
      <c r="QOO91"/>
      <c r="QOP91"/>
      <c r="QOQ91"/>
      <c r="QOR91"/>
      <c r="QOS91"/>
      <c r="QOT91"/>
      <c r="QOU91"/>
      <c r="QOV91"/>
      <c r="QOW91"/>
      <c r="QOX91"/>
      <c r="QOY91"/>
      <c r="QOZ91"/>
      <c r="QPA91"/>
      <c r="QPB91"/>
      <c r="QPC91"/>
      <c r="QPD91"/>
      <c r="QPE91"/>
      <c r="QPF91"/>
      <c r="QPG91"/>
      <c r="QPH91"/>
      <c r="QPI91"/>
      <c r="QPJ91"/>
      <c r="QPK91"/>
      <c r="QPL91"/>
      <c r="QPM91"/>
      <c r="QPN91"/>
      <c r="QPO91"/>
      <c r="QPP91"/>
      <c r="QPQ91"/>
      <c r="QPR91"/>
      <c r="QPS91"/>
      <c r="QPT91"/>
      <c r="QPU91"/>
      <c r="QPV91"/>
      <c r="QPW91"/>
      <c r="QPX91"/>
      <c r="QPY91"/>
      <c r="QPZ91"/>
      <c r="QQA91"/>
      <c r="QQB91"/>
      <c r="QQC91"/>
      <c r="QQD91"/>
      <c r="QQE91"/>
      <c r="QQF91"/>
      <c r="QQG91"/>
      <c r="QQH91"/>
      <c r="QQI91"/>
      <c r="QQJ91"/>
      <c r="QQK91"/>
      <c r="QQL91"/>
      <c r="QQM91"/>
      <c r="QQN91"/>
      <c r="QQO91"/>
      <c r="QQP91"/>
      <c r="QQQ91"/>
      <c r="QQR91"/>
      <c r="QQS91"/>
      <c r="QQT91"/>
      <c r="QQU91"/>
      <c r="QQV91"/>
      <c r="QQW91"/>
      <c r="QQX91"/>
      <c r="QQY91"/>
      <c r="QQZ91"/>
      <c r="QRA91"/>
      <c r="QRB91"/>
      <c r="QRC91"/>
      <c r="QRD91"/>
      <c r="QRE91"/>
      <c r="QRF91"/>
      <c r="QRG91"/>
      <c r="QRH91"/>
      <c r="QRI91"/>
      <c r="QRJ91"/>
      <c r="QRK91"/>
      <c r="QRL91"/>
      <c r="QRM91"/>
      <c r="QRN91"/>
      <c r="QRO91"/>
      <c r="QRP91"/>
      <c r="QRQ91"/>
      <c r="QRR91"/>
      <c r="QRS91"/>
      <c r="QRT91"/>
      <c r="QRU91"/>
      <c r="QRV91"/>
      <c r="QRW91"/>
      <c r="QRX91"/>
      <c r="QRY91"/>
      <c r="QRZ91"/>
      <c r="QSA91"/>
      <c r="QSB91"/>
      <c r="QSC91"/>
      <c r="QSD91"/>
      <c r="QSE91"/>
      <c r="QSF91"/>
      <c r="QSG91"/>
      <c r="QSH91"/>
      <c r="QSI91"/>
      <c r="QSJ91"/>
      <c r="QSK91"/>
      <c r="QSL91"/>
      <c r="QSM91"/>
      <c r="QSN91"/>
      <c r="QSO91"/>
      <c r="QSP91"/>
      <c r="QSQ91"/>
      <c r="QSR91"/>
      <c r="QSS91"/>
      <c r="QST91"/>
      <c r="QSU91"/>
      <c r="QSV91"/>
      <c r="QSW91"/>
      <c r="QSX91"/>
      <c r="QSY91"/>
      <c r="QSZ91"/>
      <c r="QTA91"/>
      <c r="QTB91"/>
      <c r="QTC91"/>
      <c r="QTD91"/>
      <c r="QTE91"/>
      <c r="QTF91"/>
      <c r="QTG91"/>
      <c r="QTH91"/>
      <c r="QTI91"/>
      <c r="QTJ91"/>
      <c r="QTK91"/>
      <c r="QTL91"/>
      <c r="QTM91"/>
      <c r="QTN91"/>
      <c r="QTO91"/>
      <c r="QTP91"/>
      <c r="QTQ91"/>
      <c r="QTR91"/>
      <c r="QTS91"/>
      <c r="QTT91"/>
      <c r="QTU91"/>
      <c r="QTV91"/>
      <c r="QTW91"/>
      <c r="QTX91"/>
      <c r="QTY91"/>
      <c r="QTZ91"/>
      <c r="QUA91"/>
      <c r="QUB91"/>
      <c r="QUC91"/>
      <c r="QUD91"/>
      <c r="QUE91"/>
      <c r="QUF91"/>
      <c r="QUG91"/>
      <c r="QUH91"/>
      <c r="QUI91"/>
      <c r="QUJ91"/>
      <c r="QUK91"/>
      <c r="QUL91"/>
      <c r="QUM91"/>
      <c r="QUN91"/>
      <c r="QUO91"/>
      <c r="QUP91"/>
      <c r="QUQ91"/>
      <c r="QUR91"/>
      <c r="QUS91"/>
      <c r="QUT91"/>
      <c r="QUU91"/>
      <c r="QUV91"/>
      <c r="QUW91"/>
      <c r="QUX91"/>
      <c r="QUY91"/>
      <c r="QUZ91"/>
      <c r="QVA91"/>
      <c r="QVB91"/>
      <c r="QVC91"/>
      <c r="QVD91"/>
      <c r="QVE91"/>
      <c r="QVF91"/>
      <c r="QVG91"/>
      <c r="QVH91"/>
      <c r="QVI91"/>
      <c r="QVJ91"/>
      <c r="QVK91"/>
      <c r="QVL91"/>
      <c r="QVM91"/>
      <c r="QVN91"/>
      <c r="QVO91"/>
      <c r="QVP91"/>
      <c r="QVQ91"/>
      <c r="QVR91"/>
      <c r="QVS91"/>
      <c r="QVT91"/>
      <c r="QVU91"/>
      <c r="QVV91"/>
      <c r="QVW91"/>
      <c r="QVX91"/>
      <c r="QVY91"/>
      <c r="QVZ91"/>
      <c r="QWA91"/>
      <c r="QWB91"/>
      <c r="QWC91"/>
      <c r="QWD91"/>
      <c r="QWE91"/>
      <c r="QWF91"/>
      <c r="QWG91"/>
      <c r="QWH91"/>
      <c r="QWI91"/>
      <c r="QWJ91"/>
      <c r="QWK91"/>
      <c r="QWL91"/>
      <c r="QWM91"/>
      <c r="QWN91"/>
      <c r="QWO91"/>
      <c r="QWP91"/>
      <c r="QWQ91"/>
      <c r="QWR91"/>
      <c r="QWS91"/>
      <c r="QWT91"/>
      <c r="QWU91"/>
      <c r="QWV91"/>
      <c r="QWW91"/>
      <c r="QWX91"/>
      <c r="QWY91"/>
      <c r="QWZ91"/>
      <c r="QXA91"/>
      <c r="QXB91"/>
      <c r="QXC91"/>
      <c r="QXD91"/>
      <c r="QXE91"/>
      <c r="QXF91"/>
      <c r="QXG91"/>
      <c r="QXH91"/>
      <c r="QXI91"/>
      <c r="QXJ91"/>
      <c r="QXK91"/>
      <c r="QXL91"/>
      <c r="QXM91"/>
      <c r="QXN91"/>
      <c r="QXO91"/>
      <c r="QXP91"/>
      <c r="QXQ91"/>
      <c r="QXR91"/>
      <c r="QXS91"/>
      <c r="QXT91"/>
      <c r="QXU91"/>
      <c r="QXV91"/>
      <c r="QXW91"/>
      <c r="QXX91"/>
      <c r="QXY91"/>
      <c r="QXZ91"/>
      <c r="QYA91"/>
      <c r="QYB91"/>
      <c r="QYC91"/>
      <c r="QYD91"/>
      <c r="QYE91"/>
      <c r="QYF91"/>
      <c r="QYG91"/>
      <c r="QYH91"/>
      <c r="QYI91"/>
      <c r="QYJ91"/>
      <c r="QYK91"/>
      <c r="QYL91"/>
      <c r="QYM91"/>
      <c r="QYN91"/>
      <c r="QYO91"/>
      <c r="QYP91"/>
      <c r="QYQ91"/>
      <c r="QYR91"/>
      <c r="QYS91"/>
      <c r="QYT91"/>
      <c r="QYU91"/>
      <c r="QYV91"/>
      <c r="QYW91"/>
      <c r="QYX91"/>
      <c r="QYY91"/>
      <c r="QYZ91"/>
      <c r="QZA91"/>
      <c r="QZB91"/>
      <c r="QZC91"/>
      <c r="QZD91"/>
      <c r="QZE91"/>
      <c r="QZF91"/>
      <c r="QZG91"/>
      <c r="QZH91"/>
      <c r="QZI91"/>
      <c r="QZJ91"/>
      <c r="QZK91"/>
      <c r="QZL91"/>
      <c r="QZM91"/>
      <c r="QZN91"/>
      <c r="QZO91"/>
      <c r="QZP91"/>
      <c r="QZQ91"/>
      <c r="QZR91"/>
      <c r="QZS91"/>
      <c r="QZT91"/>
      <c r="QZU91"/>
      <c r="QZV91"/>
      <c r="QZW91"/>
      <c r="QZX91"/>
      <c r="QZY91"/>
      <c r="QZZ91"/>
      <c r="RAA91"/>
      <c r="RAB91"/>
      <c r="RAC91"/>
      <c r="RAD91"/>
      <c r="RAE91"/>
      <c r="RAF91"/>
      <c r="RAG91"/>
      <c r="RAH91"/>
      <c r="RAI91"/>
      <c r="RAJ91"/>
      <c r="RAK91"/>
      <c r="RAL91"/>
      <c r="RAM91"/>
      <c r="RAN91"/>
      <c r="RAO91"/>
      <c r="RAP91"/>
      <c r="RAQ91"/>
      <c r="RAR91"/>
      <c r="RAS91"/>
      <c r="RAT91"/>
      <c r="RAU91"/>
      <c r="RAV91"/>
      <c r="RAW91"/>
      <c r="RAX91"/>
      <c r="RAY91"/>
      <c r="RAZ91"/>
      <c r="RBA91"/>
      <c r="RBB91"/>
      <c r="RBC91"/>
      <c r="RBD91"/>
      <c r="RBE91"/>
      <c r="RBF91"/>
      <c r="RBG91"/>
      <c r="RBH91"/>
      <c r="RBI91"/>
      <c r="RBJ91"/>
      <c r="RBK91"/>
      <c r="RBL91"/>
      <c r="RBM91"/>
      <c r="RBN91"/>
      <c r="RBO91"/>
      <c r="RBP91"/>
      <c r="RBQ91"/>
      <c r="RBR91"/>
      <c r="RBS91"/>
      <c r="RBT91"/>
      <c r="RBU91"/>
      <c r="RBV91"/>
      <c r="RBW91"/>
      <c r="RBX91"/>
      <c r="RBY91"/>
      <c r="RBZ91"/>
      <c r="RCA91"/>
      <c r="RCB91"/>
      <c r="RCC91"/>
      <c r="RCD91"/>
      <c r="RCE91"/>
      <c r="RCF91"/>
      <c r="RCG91"/>
      <c r="RCH91"/>
      <c r="RCI91"/>
      <c r="RCJ91"/>
      <c r="RCK91"/>
      <c r="RCL91"/>
      <c r="RCM91"/>
      <c r="RCN91"/>
      <c r="RCO91"/>
      <c r="RCP91"/>
      <c r="RCQ91"/>
      <c r="RCR91"/>
      <c r="RCS91"/>
      <c r="RCT91"/>
      <c r="RCU91"/>
      <c r="RCV91"/>
      <c r="RCW91"/>
      <c r="RCX91"/>
      <c r="RCY91"/>
      <c r="RCZ91"/>
      <c r="RDA91"/>
      <c r="RDB91"/>
      <c r="RDC91"/>
      <c r="RDD91"/>
      <c r="RDE91"/>
      <c r="RDF91"/>
      <c r="RDG91"/>
      <c r="RDH91"/>
      <c r="RDI91"/>
      <c r="RDJ91"/>
      <c r="RDK91"/>
      <c r="RDL91"/>
      <c r="RDM91"/>
      <c r="RDN91"/>
      <c r="RDO91"/>
      <c r="RDP91"/>
      <c r="RDQ91"/>
      <c r="RDR91"/>
      <c r="RDS91"/>
      <c r="RDT91"/>
      <c r="RDU91"/>
      <c r="RDV91"/>
      <c r="RDW91"/>
      <c r="RDX91"/>
      <c r="RDY91"/>
      <c r="RDZ91"/>
      <c r="REA91"/>
      <c r="REB91"/>
      <c r="REC91"/>
      <c r="RED91"/>
      <c r="REE91"/>
      <c r="REF91"/>
      <c r="REG91"/>
      <c r="REH91"/>
      <c r="REI91"/>
      <c r="REJ91"/>
      <c r="REK91"/>
      <c r="REL91"/>
      <c r="REM91"/>
      <c r="REN91"/>
      <c r="REO91"/>
      <c r="REP91"/>
      <c r="REQ91"/>
      <c r="RER91"/>
      <c r="RES91"/>
      <c r="RET91"/>
      <c r="REU91"/>
      <c r="REV91"/>
      <c r="REW91"/>
      <c r="REX91"/>
      <c r="REY91"/>
      <c r="REZ91"/>
      <c r="RFA91"/>
      <c r="RFB91"/>
      <c r="RFC91"/>
      <c r="RFD91"/>
      <c r="RFE91"/>
      <c r="RFF91"/>
      <c r="RFG91"/>
      <c r="RFH91"/>
      <c r="RFI91"/>
      <c r="RFJ91"/>
      <c r="RFK91"/>
      <c r="RFL91"/>
      <c r="RFM91"/>
      <c r="RFN91"/>
      <c r="RFO91"/>
      <c r="RFP91"/>
      <c r="RFQ91"/>
      <c r="RFR91"/>
      <c r="RFS91"/>
      <c r="RFT91"/>
      <c r="RFU91"/>
      <c r="RFV91"/>
      <c r="RFW91"/>
      <c r="RFX91"/>
      <c r="RFY91"/>
      <c r="RFZ91"/>
      <c r="RGA91"/>
      <c r="RGB91"/>
      <c r="RGC91"/>
      <c r="RGD91"/>
      <c r="RGE91"/>
      <c r="RGF91"/>
      <c r="RGG91"/>
      <c r="RGH91"/>
      <c r="RGI91"/>
      <c r="RGJ91"/>
      <c r="RGK91"/>
      <c r="RGL91"/>
      <c r="RGM91"/>
      <c r="RGN91"/>
      <c r="RGO91"/>
      <c r="RGP91"/>
      <c r="RGQ91"/>
      <c r="RGR91"/>
      <c r="RGS91"/>
      <c r="RGT91"/>
      <c r="RGU91"/>
      <c r="RGV91"/>
      <c r="RGW91"/>
      <c r="RGX91"/>
      <c r="RGY91"/>
      <c r="RGZ91"/>
      <c r="RHA91"/>
      <c r="RHB91"/>
      <c r="RHC91"/>
      <c r="RHD91"/>
      <c r="RHE91"/>
      <c r="RHF91"/>
      <c r="RHG91"/>
      <c r="RHH91"/>
      <c r="RHI91"/>
      <c r="RHJ91"/>
      <c r="RHK91"/>
      <c r="RHL91"/>
      <c r="RHM91"/>
      <c r="RHN91"/>
      <c r="RHO91"/>
      <c r="RHP91"/>
      <c r="RHQ91"/>
      <c r="RHR91"/>
      <c r="RHS91"/>
      <c r="RHT91"/>
      <c r="RHU91"/>
      <c r="RHV91"/>
      <c r="RHW91"/>
      <c r="RHX91"/>
      <c r="RHY91"/>
      <c r="RHZ91"/>
      <c r="RIA91"/>
      <c r="RIB91"/>
      <c r="RIC91"/>
      <c r="RID91"/>
      <c r="RIE91"/>
      <c r="RIF91"/>
      <c r="RIG91"/>
      <c r="RIH91"/>
      <c r="RII91"/>
      <c r="RIJ91"/>
      <c r="RIK91"/>
      <c r="RIL91"/>
      <c r="RIM91"/>
      <c r="RIN91"/>
      <c r="RIO91"/>
      <c r="RIP91"/>
      <c r="RIQ91"/>
      <c r="RIR91"/>
      <c r="RIS91"/>
      <c r="RIT91"/>
      <c r="RIU91"/>
      <c r="RIV91"/>
      <c r="RIW91"/>
      <c r="RIX91"/>
      <c r="RIY91"/>
      <c r="RIZ91"/>
      <c r="RJA91"/>
      <c r="RJB91"/>
      <c r="RJC91"/>
      <c r="RJD91"/>
      <c r="RJE91"/>
      <c r="RJF91"/>
      <c r="RJG91"/>
      <c r="RJH91"/>
      <c r="RJI91"/>
      <c r="RJJ91"/>
      <c r="RJK91"/>
      <c r="RJL91"/>
      <c r="RJM91"/>
      <c r="RJN91"/>
      <c r="RJO91"/>
      <c r="RJP91"/>
      <c r="RJQ91"/>
      <c r="RJR91"/>
      <c r="RJS91"/>
      <c r="RJT91"/>
      <c r="RJU91"/>
      <c r="RJV91"/>
      <c r="RJW91"/>
      <c r="RJX91"/>
      <c r="RJY91"/>
      <c r="RJZ91"/>
      <c r="RKA91"/>
      <c r="RKB91"/>
      <c r="RKC91"/>
      <c r="RKD91"/>
      <c r="RKE91"/>
      <c r="RKF91"/>
      <c r="RKG91"/>
      <c r="RKH91"/>
      <c r="RKI91"/>
      <c r="RKJ91"/>
      <c r="RKK91"/>
      <c r="RKL91"/>
      <c r="RKM91"/>
      <c r="RKN91"/>
      <c r="RKO91"/>
      <c r="RKP91"/>
      <c r="RKQ91"/>
      <c r="RKR91"/>
      <c r="RKS91"/>
      <c r="RKT91"/>
      <c r="RKU91"/>
      <c r="RKV91"/>
      <c r="RKW91"/>
      <c r="RKX91"/>
      <c r="RKY91"/>
      <c r="RKZ91"/>
      <c r="RLA91"/>
      <c r="RLB91"/>
      <c r="RLC91"/>
      <c r="RLD91"/>
      <c r="RLE91"/>
      <c r="RLF91"/>
      <c r="RLG91"/>
      <c r="RLH91"/>
      <c r="RLI91"/>
      <c r="RLJ91"/>
      <c r="RLK91"/>
      <c r="RLL91"/>
      <c r="RLM91"/>
      <c r="RLN91"/>
      <c r="RLO91"/>
      <c r="RLP91"/>
      <c r="RLQ91"/>
      <c r="RLR91"/>
      <c r="RLS91"/>
      <c r="RLT91"/>
      <c r="RLU91"/>
      <c r="RLV91"/>
      <c r="RLW91"/>
      <c r="RLX91"/>
      <c r="RLY91"/>
      <c r="RLZ91"/>
      <c r="RMA91"/>
      <c r="RMB91"/>
      <c r="RMC91"/>
      <c r="RMD91"/>
      <c r="RME91"/>
      <c r="RMF91"/>
      <c r="RMG91"/>
      <c r="RMH91"/>
      <c r="RMI91"/>
      <c r="RMJ91"/>
      <c r="RMK91"/>
      <c r="RML91"/>
      <c r="RMM91"/>
      <c r="RMN91"/>
      <c r="RMO91"/>
      <c r="RMP91"/>
      <c r="RMQ91"/>
      <c r="RMR91"/>
      <c r="RMS91"/>
      <c r="RMT91"/>
      <c r="RMU91"/>
      <c r="RMV91"/>
      <c r="RMW91"/>
      <c r="RMX91"/>
      <c r="RMY91"/>
      <c r="RMZ91"/>
      <c r="RNA91"/>
      <c r="RNB91"/>
      <c r="RNC91"/>
      <c r="RND91"/>
      <c r="RNE91"/>
      <c r="RNF91"/>
      <c r="RNG91"/>
      <c r="RNH91"/>
      <c r="RNI91"/>
      <c r="RNJ91"/>
      <c r="RNK91"/>
      <c r="RNL91"/>
      <c r="RNM91"/>
      <c r="RNN91"/>
      <c r="RNO91"/>
      <c r="RNP91"/>
      <c r="RNQ91"/>
      <c r="RNR91"/>
      <c r="RNS91"/>
      <c r="RNT91"/>
      <c r="RNU91"/>
      <c r="RNV91"/>
      <c r="RNW91"/>
      <c r="RNX91"/>
      <c r="RNY91"/>
      <c r="RNZ91"/>
      <c r="ROA91"/>
      <c r="ROB91"/>
      <c r="ROC91"/>
      <c r="ROD91"/>
      <c r="ROE91"/>
      <c r="ROF91"/>
      <c r="ROG91"/>
      <c r="ROH91"/>
      <c r="ROI91"/>
      <c r="ROJ91"/>
      <c r="ROK91"/>
      <c r="ROL91"/>
      <c r="ROM91"/>
      <c r="RON91"/>
      <c r="ROO91"/>
      <c r="ROP91"/>
      <c r="ROQ91"/>
      <c r="ROR91"/>
      <c r="ROS91"/>
      <c r="ROT91"/>
      <c r="ROU91"/>
      <c r="ROV91"/>
      <c r="ROW91"/>
      <c r="ROX91"/>
      <c r="ROY91"/>
      <c r="ROZ91"/>
      <c r="RPA91"/>
      <c r="RPB91"/>
      <c r="RPC91"/>
      <c r="RPD91"/>
      <c r="RPE91"/>
      <c r="RPF91"/>
      <c r="RPG91"/>
      <c r="RPH91"/>
      <c r="RPI91"/>
      <c r="RPJ91"/>
      <c r="RPK91"/>
      <c r="RPL91"/>
      <c r="RPM91"/>
      <c r="RPN91"/>
      <c r="RPO91"/>
      <c r="RPP91"/>
      <c r="RPQ91"/>
      <c r="RPR91"/>
      <c r="RPS91"/>
      <c r="RPT91"/>
      <c r="RPU91"/>
      <c r="RPV91"/>
      <c r="RPW91"/>
      <c r="RPX91"/>
      <c r="RPY91"/>
      <c r="RPZ91"/>
      <c r="RQA91"/>
      <c r="RQB91"/>
      <c r="RQC91"/>
      <c r="RQD91"/>
      <c r="RQE91"/>
      <c r="RQF91"/>
      <c r="RQG91"/>
      <c r="RQH91"/>
      <c r="RQI91"/>
      <c r="RQJ91"/>
      <c r="RQK91"/>
      <c r="RQL91"/>
      <c r="RQM91"/>
      <c r="RQN91"/>
      <c r="RQO91"/>
      <c r="RQP91"/>
      <c r="RQQ91"/>
      <c r="RQR91"/>
      <c r="RQS91"/>
      <c r="RQT91"/>
      <c r="RQU91"/>
      <c r="RQV91"/>
      <c r="RQW91"/>
      <c r="RQX91"/>
      <c r="RQY91"/>
      <c r="RQZ91"/>
      <c r="RRA91"/>
      <c r="RRB91"/>
      <c r="RRC91"/>
      <c r="RRD91"/>
      <c r="RRE91"/>
      <c r="RRF91"/>
      <c r="RRG91"/>
      <c r="RRH91"/>
      <c r="RRI91"/>
      <c r="RRJ91"/>
      <c r="RRK91"/>
      <c r="RRL91"/>
      <c r="RRM91"/>
      <c r="RRN91"/>
      <c r="RRO91"/>
      <c r="RRP91"/>
      <c r="RRQ91"/>
      <c r="RRR91"/>
      <c r="RRS91"/>
      <c r="RRT91"/>
      <c r="RRU91"/>
      <c r="RRV91"/>
      <c r="RRW91"/>
      <c r="RRX91"/>
      <c r="RRY91"/>
      <c r="RRZ91"/>
      <c r="RSA91"/>
      <c r="RSB91"/>
      <c r="RSC91"/>
      <c r="RSD91"/>
      <c r="RSE91"/>
      <c r="RSF91"/>
      <c r="RSG91"/>
      <c r="RSH91"/>
      <c r="RSI91"/>
      <c r="RSJ91"/>
      <c r="RSK91"/>
      <c r="RSL91"/>
      <c r="RSM91"/>
      <c r="RSN91"/>
      <c r="RSO91"/>
      <c r="RSP91"/>
      <c r="RSQ91"/>
      <c r="RSR91"/>
      <c r="RSS91"/>
      <c r="RST91"/>
      <c r="RSU91"/>
      <c r="RSV91"/>
      <c r="RSW91"/>
      <c r="RSX91"/>
      <c r="RSY91"/>
      <c r="RSZ91"/>
      <c r="RTA91"/>
      <c r="RTB91"/>
      <c r="RTC91"/>
      <c r="RTD91"/>
      <c r="RTE91"/>
      <c r="RTF91"/>
      <c r="RTG91"/>
      <c r="RTH91"/>
      <c r="RTI91"/>
      <c r="RTJ91"/>
      <c r="RTK91"/>
      <c r="RTL91"/>
      <c r="RTM91"/>
      <c r="RTN91"/>
      <c r="RTO91"/>
      <c r="RTP91"/>
      <c r="RTQ91"/>
      <c r="RTR91"/>
      <c r="RTS91"/>
      <c r="RTT91"/>
      <c r="RTU91"/>
      <c r="RTV91"/>
      <c r="RTW91"/>
      <c r="RTX91"/>
      <c r="RTY91"/>
      <c r="RTZ91"/>
      <c r="RUA91"/>
      <c r="RUB91"/>
      <c r="RUC91"/>
      <c r="RUD91"/>
      <c r="RUE91"/>
      <c r="RUF91"/>
      <c r="RUG91"/>
      <c r="RUH91"/>
      <c r="RUI91"/>
      <c r="RUJ91"/>
      <c r="RUK91"/>
      <c r="RUL91"/>
      <c r="RUM91"/>
      <c r="RUN91"/>
      <c r="RUO91"/>
      <c r="RUP91"/>
      <c r="RUQ91"/>
      <c r="RUR91"/>
      <c r="RUS91"/>
      <c r="RUT91"/>
      <c r="RUU91"/>
      <c r="RUV91"/>
      <c r="RUW91"/>
      <c r="RUX91"/>
      <c r="RUY91"/>
      <c r="RUZ91"/>
      <c r="RVA91"/>
      <c r="RVB91"/>
      <c r="RVC91"/>
      <c r="RVD91"/>
      <c r="RVE91"/>
      <c r="RVF91"/>
      <c r="RVG91"/>
      <c r="RVH91"/>
      <c r="RVI91"/>
      <c r="RVJ91"/>
      <c r="RVK91"/>
      <c r="RVL91"/>
      <c r="RVM91"/>
      <c r="RVN91"/>
      <c r="RVO91"/>
      <c r="RVP91"/>
      <c r="RVQ91"/>
      <c r="RVR91"/>
      <c r="RVS91"/>
      <c r="RVT91"/>
      <c r="RVU91"/>
      <c r="RVV91"/>
      <c r="RVW91"/>
      <c r="RVX91"/>
      <c r="RVY91"/>
      <c r="RVZ91"/>
      <c r="RWA91"/>
      <c r="RWB91"/>
      <c r="RWC91"/>
      <c r="RWD91"/>
      <c r="RWE91"/>
      <c r="RWF91"/>
      <c r="RWG91"/>
      <c r="RWH91"/>
      <c r="RWI91"/>
      <c r="RWJ91"/>
      <c r="RWK91"/>
      <c r="RWL91"/>
      <c r="RWM91"/>
      <c r="RWN91"/>
      <c r="RWO91"/>
      <c r="RWP91"/>
      <c r="RWQ91"/>
      <c r="RWR91"/>
      <c r="RWS91"/>
      <c r="RWT91"/>
      <c r="RWU91"/>
      <c r="RWV91"/>
      <c r="RWW91"/>
      <c r="RWX91"/>
      <c r="RWY91"/>
      <c r="RWZ91"/>
      <c r="RXA91"/>
      <c r="RXB91"/>
      <c r="RXC91"/>
      <c r="RXD91"/>
      <c r="RXE91"/>
      <c r="RXF91"/>
      <c r="RXG91"/>
      <c r="RXH91"/>
      <c r="RXI91"/>
      <c r="RXJ91"/>
      <c r="RXK91"/>
      <c r="RXL91"/>
      <c r="RXM91"/>
      <c r="RXN91"/>
      <c r="RXO91"/>
      <c r="RXP91"/>
      <c r="RXQ91"/>
      <c r="RXR91"/>
      <c r="RXS91"/>
      <c r="RXT91"/>
      <c r="RXU91"/>
      <c r="RXV91"/>
      <c r="RXW91"/>
      <c r="RXX91"/>
      <c r="RXY91"/>
      <c r="RXZ91"/>
      <c r="RYA91"/>
      <c r="RYB91"/>
      <c r="RYC91"/>
      <c r="RYD91"/>
      <c r="RYE91"/>
      <c r="RYF91"/>
      <c r="RYG91"/>
      <c r="RYH91"/>
      <c r="RYI91"/>
      <c r="RYJ91"/>
      <c r="RYK91"/>
      <c r="RYL91"/>
      <c r="RYM91"/>
      <c r="RYN91"/>
      <c r="RYO91"/>
      <c r="RYP91"/>
      <c r="RYQ91"/>
      <c r="RYR91"/>
      <c r="RYS91"/>
      <c r="RYT91"/>
      <c r="RYU91"/>
      <c r="RYV91"/>
      <c r="RYW91"/>
      <c r="RYX91"/>
      <c r="RYY91"/>
      <c r="RYZ91"/>
      <c r="RZA91"/>
      <c r="RZB91"/>
      <c r="RZC91"/>
      <c r="RZD91"/>
      <c r="RZE91"/>
      <c r="RZF91"/>
      <c r="RZG91"/>
      <c r="RZH91"/>
      <c r="RZI91"/>
      <c r="RZJ91"/>
      <c r="RZK91"/>
      <c r="RZL91"/>
      <c r="RZM91"/>
      <c r="RZN91"/>
      <c r="RZO91"/>
      <c r="RZP91"/>
      <c r="RZQ91"/>
      <c r="RZR91"/>
      <c r="RZS91"/>
      <c r="RZT91"/>
      <c r="RZU91"/>
      <c r="RZV91"/>
      <c r="RZW91"/>
      <c r="RZX91"/>
      <c r="RZY91"/>
      <c r="RZZ91"/>
      <c r="SAA91"/>
      <c r="SAB91"/>
      <c r="SAC91"/>
      <c r="SAD91"/>
      <c r="SAE91"/>
      <c r="SAF91"/>
      <c r="SAG91"/>
      <c r="SAH91"/>
      <c r="SAI91"/>
      <c r="SAJ91"/>
      <c r="SAK91"/>
      <c r="SAL91"/>
      <c r="SAM91"/>
      <c r="SAN91"/>
      <c r="SAO91"/>
      <c r="SAP91"/>
      <c r="SAQ91"/>
      <c r="SAR91"/>
      <c r="SAS91"/>
      <c r="SAT91"/>
      <c r="SAU91"/>
      <c r="SAV91"/>
      <c r="SAW91"/>
      <c r="SAX91"/>
      <c r="SAY91"/>
      <c r="SAZ91"/>
      <c r="SBA91"/>
      <c r="SBB91"/>
      <c r="SBC91"/>
      <c r="SBD91"/>
      <c r="SBE91"/>
      <c r="SBF91"/>
      <c r="SBG91"/>
      <c r="SBH91"/>
      <c r="SBI91"/>
      <c r="SBJ91"/>
      <c r="SBK91"/>
      <c r="SBL91"/>
      <c r="SBM91"/>
      <c r="SBN91"/>
      <c r="SBO91"/>
      <c r="SBP91"/>
      <c r="SBQ91"/>
      <c r="SBR91"/>
      <c r="SBS91"/>
      <c r="SBT91"/>
      <c r="SBU91"/>
      <c r="SBV91"/>
      <c r="SBW91"/>
      <c r="SBX91"/>
      <c r="SBY91"/>
      <c r="SBZ91"/>
      <c r="SCA91"/>
      <c r="SCB91"/>
      <c r="SCC91"/>
      <c r="SCD91"/>
      <c r="SCE91"/>
      <c r="SCF91"/>
      <c r="SCG91"/>
      <c r="SCH91"/>
      <c r="SCI91"/>
      <c r="SCJ91"/>
      <c r="SCK91"/>
      <c r="SCL91"/>
      <c r="SCM91"/>
      <c r="SCN91"/>
      <c r="SCO91"/>
      <c r="SCP91"/>
      <c r="SCQ91"/>
      <c r="SCR91"/>
      <c r="SCS91"/>
      <c r="SCT91"/>
      <c r="SCU91"/>
      <c r="SCV91"/>
      <c r="SCW91"/>
      <c r="SCX91"/>
      <c r="SCY91"/>
      <c r="SCZ91"/>
      <c r="SDA91"/>
      <c r="SDB91"/>
      <c r="SDC91"/>
      <c r="SDD91"/>
      <c r="SDE91"/>
      <c r="SDF91"/>
      <c r="SDG91"/>
      <c r="SDH91"/>
      <c r="SDI91"/>
      <c r="SDJ91"/>
      <c r="SDK91"/>
      <c r="SDL91"/>
      <c r="SDM91"/>
      <c r="SDN91"/>
      <c r="SDO91"/>
      <c r="SDP91"/>
      <c r="SDQ91"/>
      <c r="SDR91"/>
      <c r="SDS91"/>
      <c r="SDT91"/>
      <c r="SDU91"/>
      <c r="SDV91"/>
      <c r="SDW91"/>
      <c r="SDX91"/>
      <c r="SDY91"/>
      <c r="SDZ91"/>
      <c r="SEA91"/>
      <c r="SEB91"/>
      <c r="SEC91"/>
      <c r="SED91"/>
      <c r="SEE91"/>
      <c r="SEF91"/>
      <c r="SEG91"/>
      <c r="SEH91"/>
      <c r="SEI91"/>
      <c r="SEJ91"/>
      <c r="SEK91"/>
      <c r="SEL91"/>
      <c r="SEM91"/>
      <c r="SEN91"/>
      <c r="SEO91"/>
      <c r="SEP91"/>
      <c r="SEQ91"/>
      <c r="SER91"/>
      <c r="SES91"/>
      <c r="SET91"/>
      <c r="SEU91"/>
      <c r="SEV91"/>
      <c r="SEW91"/>
      <c r="SEX91"/>
      <c r="SEY91"/>
      <c r="SEZ91"/>
      <c r="SFA91"/>
      <c r="SFB91"/>
      <c r="SFC91"/>
      <c r="SFD91"/>
      <c r="SFE91"/>
      <c r="SFF91"/>
      <c r="SFG91"/>
      <c r="SFH91"/>
      <c r="SFI91"/>
      <c r="SFJ91"/>
      <c r="SFK91"/>
      <c r="SFL91"/>
      <c r="SFM91"/>
      <c r="SFN91"/>
      <c r="SFO91"/>
      <c r="SFP91"/>
      <c r="SFQ91"/>
      <c r="SFR91"/>
      <c r="SFS91"/>
      <c r="SFT91"/>
      <c r="SFU91"/>
      <c r="SFV91"/>
      <c r="SFW91"/>
      <c r="SFX91"/>
      <c r="SFY91"/>
      <c r="SFZ91"/>
      <c r="SGA91"/>
      <c r="SGB91"/>
      <c r="SGC91"/>
      <c r="SGD91"/>
      <c r="SGE91"/>
      <c r="SGF91"/>
      <c r="SGG91"/>
      <c r="SGH91"/>
      <c r="SGI91"/>
      <c r="SGJ91"/>
      <c r="SGK91"/>
      <c r="SGL91"/>
      <c r="SGM91"/>
      <c r="SGN91"/>
      <c r="SGO91"/>
      <c r="SGP91"/>
      <c r="SGQ91"/>
      <c r="SGR91"/>
      <c r="SGS91"/>
      <c r="SGT91"/>
      <c r="SGU91"/>
      <c r="SGV91"/>
      <c r="SGW91"/>
      <c r="SGX91"/>
      <c r="SGY91"/>
      <c r="SGZ91"/>
      <c r="SHA91"/>
      <c r="SHB91"/>
      <c r="SHC91"/>
      <c r="SHD91"/>
      <c r="SHE91"/>
      <c r="SHF91"/>
      <c r="SHG91"/>
      <c r="SHH91"/>
      <c r="SHI91"/>
      <c r="SHJ91"/>
      <c r="SHK91"/>
      <c r="SHL91"/>
      <c r="SHM91"/>
      <c r="SHN91"/>
      <c r="SHO91"/>
      <c r="SHP91"/>
      <c r="SHQ91"/>
      <c r="SHR91"/>
      <c r="SHS91"/>
      <c r="SHT91"/>
      <c r="SHU91"/>
      <c r="SHV91"/>
      <c r="SHW91"/>
      <c r="SHX91"/>
      <c r="SHY91"/>
      <c r="SHZ91"/>
      <c r="SIA91"/>
      <c r="SIB91"/>
      <c r="SIC91"/>
      <c r="SID91"/>
      <c r="SIE91"/>
      <c r="SIF91"/>
      <c r="SIG91"/>
      <c r="SIH91"/>
      <c r="SII91"/>
      <c r="SIJ91"/>
      <c r="SIK91"/>
      <c r="SIL91"/>
      <c r="SIM91"/>
      <c r="SIN91"/>
      <c r="SIO91"/>
      <c r="SIP91"/>
      <c r="SIQ91"/>
      <c r="SIR91"/>
      <c r="SIS91"/>
      <c r="SIT91"/>
      <c r="SIU91"/>
      <c r="SIV91"/>
      <c r="SIW91"/>
      <c r="SIX91"/>
      <c r="SIY91"/>
      <c r="SIZ91"/>
      <c r="SJA91"/>
      <c r="SJB91"/>
      <c r="SJC91"/>
      <c r="SJD91"/>
      <c r="SJE91"/>
      <c r="SJF91"/>
      <c r="SJG91"/>
      <c r="SJH91"/>
      <c r="SJI91"/>
      <c r="SJJ91"/>
      <c r="SJK91"/>
      <c r="SJL91"/>
      <c r="SJM91"/>
      <c r="SJN91"/>
      <c r="SJO91"/>
      <c r="SJP91"/>
      <c r="SJQ91"/>
      <c r="SJR91"/>
      <c r="SJS91"/>
      <c r="SJT91"/>
      <c r="SJU91"/>
      <c r="SJV91"/>
      <c r="SJW91"/>
      <c r="SJX91"/>
      <c r="SJY91"/>
      <c r="SJZ91"/>
      <c r="SKA91"/>
      <c r="SKB91"/>
      <c r="SKC91"/>
      <c r="SKD91"/>
      <c r="SKE91"/>
      <c r="SKF91"/>
      <c r="SKG91"/>
      <c r="SKH91"/>
      <c r="SKI91"/>
      <c r="SKJ91"/>
      <c r="SKK91"/>
      <c r="SKL91"/>
      <c r="SKM91"/>
      <c r="SKN91"/>
      <c r="SKO91"/>
      <c r="SKP91"/>
      <c r="SKQ91"/>
      <c r="SKR91"/>
      <c r="SKS91"/>
      <c r="SKT91"/>
      <c r="SKU91"/>
      <c r="SKV91"/>
      <c r="SKW91"/>
      <c r="SKX91"/>
      <c r="SKY91"/>
      <c r="SKZ91"/>
      <c r="SLA91"/>
      <c r="SLB91"/>
      <c r="SLC91"/>
      <c r="SLD91"/>
      <c r="SLE91"/>
      <c r="SLF91"/>
      <c r="SLG91"/>
      <c r="SLH91"/>
      <c r="SLI91"/>
      <c r="SLJ91"/>
      <c r="SLK91"/>
      <c r="SLL91"/>
      <c r="SLM91"/>
      <c r="SLN91"/>
      <c r="SLO91"/>
      <c r="SLP91"/>
      <c r="SLQ91"/>
      <c r="SLR91"/>
      <c r="SLS91"/>
      <c r="SLT91"/>
      <c r="SLU91"/>
      <c r="SLV91"/>
      <c r="SLW91"/>
      <c r="SLX91"/>
      <c r="SLY91"/>
      <c r="SLZ91"/>
      <c r="SMA91"/>
      <c r="SMB91"/>
      <c r="SMC91"/>
      <c r="SMD91"/>
      <c r="SME91"/>
      <c r="SMF91"/>
      <c r="SMG91"/>
      <c r="SMH91"/>
      <c r="SMI91"/>
      <c r="SMJ91"/>
      <c r="SMK91"/>
      <c r="SML91"/>
      <c r="SMM91"/>
      <c r="SMN91"/>
      <c r="SMO91"/>
      <c r="SMP91"/>
      <c r="SMQ91"/>
      <c r="SMR91"/>
      <c r="SMS91"/>
      <c r="SMT91"/>
      <c r="SMU91"/>
      <c r="SMV91"/>
      <c r="SMW91"/>
      <c r="SMX91"/>
      <c r="SMY91"/>
      <c r="SMZ91"/>
      <c r="SNA91"/>
      <c r="SNB91"/>
      <c r="SNC91"/>
      <c r="SND91"/>
      <c r="SNE91"/>
      <c r="SNF91"/>
      <c r="SNG91"/>
      <c r="SNH91"/>
      <c r="SNI91"/>
      <c r="SNJ91"/>
      <c r="SNK91"/>
      <c r="SNL91"/>
      <c r="SNM91"/>
      <c r="SNN91"/>
      <c r="SNO91"/>
      <c r="SNP91"/>
      <c r="SNQ91"/>
      <c r="SNR91"/>
      <c r="SNS91"/>
      <c r="SNT91"/>
      <c r="SNU91"/>
      <c r="SNV91"/>
      <c r="SNW91"/>
      <c r="SNX91"/>
      <c r="SNY91"/>
      <c r="SNZ91"/>
      <c r="SOA91"/>
      <c r="SOB91"/>
      <c r="SOC91"/>
      <c r="SOD91"/>
      <c r="SOE91"/>
      <c r="SOF91"/>
      <c r="SOG91"/>
      <c r="SOH91"/>
      <c r="SOI91"/>
      <c r="SOJ91"/>
      <c r="SOK91"/>
      <c r="SOL91"/>
      <c r="SOM91"/>
      <c r="SON91"/>
      <c r="SOO91"/>
      <c r="SOP91"/>
      <c r="SOQ91"/>
      <c r="SOR91"/>
      <c r="SOS91"/>
      <c r="SOT91"/>
      <c r="SOU91"/>
      <c r="SOV91"/>
      <c r="SOW91"/>
      <c r="SOX91"/>
      <c r="SOY91"/>
      <c r="SOZ91"/>
      <c r="SPA91"/>
      <c r="SPB91"/>
      <c r="SPC91"/>
      <c r="SPD91"/>
      <c r="SPE91"/>
      <c r="SPF91"/>
      <c r="SPG91"/>
      <c r="SPH91"/>
      <c r="SPI91"/>
      <c r="SPJ91"/>
      <c r="SPK91"/>
      <c r="SPL91"/>
      <c r="SPM91"/>
      <c r="SPN91"/>
      <c r="SPO91"/>
      <c r="SPP91"/>
      <c r="SPQ91"/>
      <c r="SPR91"/>
      <c r="SPS91"/>
      <c r="SPT91"/>
      <c r="SPU91"/>
      <c r="SPV91"/>
      <c r="SPW91"/>
      <c r="SPX91"/>
      <c r="SPY91"/>
      <c r="SPZ91"/>
      <c r="SQA91"/>
      <c r="SQB91"/>
      <c r="SQC91"/>
      <c r="SQD91"/>
      <c r="SQE91"/>
      <c r="SQF91"/>
      <c r="SQG91"/>
      <c r="SQH91"/>
      <c r="SQI91"/>
      <c r="SQJ91"/>
      <c r="SQK91"/>
      <c r="SQL91"/>
      <c r="SQM91"/>
      <c r="SQN91"/>
      <c r="SQO91"/>
      <c r="SQP91"/>
      <c r="SQQ91"/>
      <c r="SQR91"/>
      <c r="SQS91"/>
      <c r="SQT91"/>
      <c r="SQU91"/>
      <c r="SQV91"/>
      <c r="SQW91"/>
      <c r="SQX91"/>
      <c r="SQY91"/>
      <c r="SQZ91"/>
      <c r="SRA91"/>
      <c r="SRB91"/>
      <c r="SRC91"/>
      <c r="SRD91"/>
      <c r="SRE91"/>
      <c r="SRF91"/>
      <c r="SRG91"/>
      <c r="SRH91"/>
      <c r="SRI91"/>
      <c r="SRJ91"/>
      <c r="SRK91"/>
      <c r="SRL91"/>
      <c r="SRM91"/>
      <c r="SRN91"/>
      <c r="SRO91"/>
      <c r="SRP91"/>
      <c r="SRQ91"/>
      <c r="SRR91"/>
      <c r="SRS91"/>
      <c r="SRT91"/>
      <c r="SRU91"/>
      <c r="SRV91"/>
      <c r="SRW91"/>
      <c r="SRX91"/>
      <c r="SRY91"/>
      <c r="SRZ91"/>
      <c r="SSA91"/>
      <c r="SSB91"/>
      <c r="SSC91"/>
      <c r="SSD91"/>
      <c r="SSE91"/>
      <c r="SSF91"/>
      <c r="SSG91"/>
      <c r="SSH91"/>
      <c r="SSI91"/>
      <c r="SSJ91"/>
      <c r="SSK91"/>
      <c r="SSL91"/>
      <c r="SSM91"/>
      <c r="SSN91"/>
      <c r="SSO91"/>
      <c r="SSP91"/>
      <c r="SSQ91"/>
      <c r="SSR91"/>
      <c r="SSS91"/>
      <c r="SST91"/>
      <c r="SSU91"/>
      <c r="SSV91"/>
      <c r="SSW91"/>
      <c r="SSX91"/>
      <c r="SSY91"/>
      <c r="SSZ91"/>
      <c r="STA91"/>
      <c r="STB91"/>
      <c r="STC91"/>
      <c r="STD91"/>
      <c r="STE91"/>
      <c r="STF91"/>
      <c r="STG91"/>
      <c r="STH91"/>
      <c r="STI91"/>
      <c r="STJ91"/>
      <c r="STK91"/>
      <c r="STL91"/>
      <c r="STM91"/>
      <c r="STN91"/>
      <c r="STO91"/>
      <c r="STP91"/>
      <c r="STQ91"/>
      <c r="STR91"/>
      <c r="STS91"/>
      <c r="STT91"/>
      <c r="STU91"/>
      <c r="STV91"/>
      <c r="STW91"/>
      <c r="STX91"/>
      <c r="STY91"/>
      <c r="STZ91"/>
      <c r="SUA91"/>
      <c r="SUB91"/>
      <c r="SUC91"/>
      <c r="SUD91"/>
      <c r="SUE91"/>
      <c r="SUF91"/>
      <c r="SUG91"/>
      <c r="SUH91"/>
      <c r="SUI91"/>
      <c r="SUJ91"/>
      <c r="SUK91"/>
      <c r="SUL91"/>
      <c r="SUM91"/>
      <c r="SUN91"/>
      <c r="SUO91"/>
      <c r="SUP91"/>
      <c r="SUQ91"/>
      <c r="SUR91"/>
      <c r="SUS91"/>
      <c r="SUT91"/>
      <c r="SUU91"/>
      <c r="SUV91"/>
      <c r="SUW91"/>
      <c r="SUX91"/>
      <c r="SUY91"/>
      <c r="SUZ91"/>
      <c r="SVA91"/>
      <c r="SVB91"/>
      <c r="SVC91"/>
      <c r="SVD91"/>
      <c r="SVE91"/>
      <c r="SVF91"/>
      <c r="SVG91"/>
      <c r="SVH91"/>
      <c r="SVI91"/>
      <c r="SVJ91"/>
      <c r="SVK91"/>
      <c r="SVL91"/>
      <c r="SVM91"/>
      <c r="SVN91"/>
      <c r="SVO91"/>
      <c r="SVP91"/>
      <c r="SVQ91"/>
      <c r="SVR91"/>
      <c r="SVS91"/>
      <c r="SVT91"/>
      <c r="SVU91"/>
      <c r="SVV91"/>
      <c r="SVW91"/>
      <c r="SVX91"/>
      <c r="SVY91"/>
      <c r="SVZ91"/>
      <c r="SWA91"/>
      <c r="SWB91"/>
      <c r="SWC91"/>
      <c r="SWD91"/>
      <c r="SWE91"/>
      <c r="SWF91"/>
      <c r="SWG91"/>
      <c r="SWH91"/>
      <c r="SWI91"/>
      <c r="SWJ91"/>
      <c r="SWK91"/>
      <c r="SWL91"/>
      <c r="SWM91"/>
      <c r="SWN91"/>
      <c r="SWO91"/>
      <c r="SWP91"/>
      <c r="SWQ91"/>
      <c r="SWR91"/>
      <c r="SWS91"/>
      <c r="SWT91"/>
      <c r="SWU91"/>
      <c r="SWV91"/>
      <c r="SWW91"/>
      <c r="SWX91"/>
      <c r="SWY91"/>
      <c r="SWZ91"/>
      <c r="SXA91"/>
      <c r="SXB91"/>
      <c r="SXC91"/>
      <c r="SXD91"/>
      <c r="SXE91"/>
      <c r="SXF91"/>
      <c r="SXG91"/>
      <c r="SXH91"/>
      <c r="SXI91"/>
      <c r="SXJ91"/>
      <c r="SXK91"/>
      <c r="SXL91"/>
      <c r="SXM91"/>
      <c r="SXN91"/>
      <c r="SXO91"/>
      <c r="SXP91"/>
      <c r="SXQ91"/>
      <c r="SXR91"/>
      <c r="SXS91"/>
      <c r="SXT91"/>
      <c r="SXU91"/>
      <c r="SXV91"/>
      <c r="SXW91"/>
      <c r="SXX91"/>
      <c r="SXY91"/>
      <c r="SXZ91"/>
      <c r="SYA91"/>
      <c r="SYB91"/>
      <c r="SYC91"/>
      <c r="SYD91"/>
      <c r="SYE91"/>
      <c r="SYF91"/>
      <c r="SYG91"/>
      <c r="SYH91"/>
      <c r="SYI91"/>
      <c r="SYJ91"/>
      <c r="SYK91"/>
      <c r="SYL91"/>
      <c r="SYM91"/>
      <c r="SYN91"/>
      <c r="SYO91"/>
      <c r="SYP91"/>
      <c r="SYQ91"/>
      <c r="SYR91"/>
      <c r="SYS91"/>
      <c r="SYT91"/>
      <c r="SYU91"/>
      <c r="SYV91"/>
      <c r="SYW91"/>
      <c r="SYX91"/>
      <c r="SYY91"/>
      <c r="SYZ91"/>
      <c r="SZA91"/>
      <c r="SZB91"/>
      <c r="SZC91"/>
      <c r="SZD91"/>
      <c r="SZE91"/>
      <c r="SZF91"/>
      <c r="SZG91"/>
      <c r="SZH91"/>
      <c r="SZI91"/>
      <c r="SZJ91"/>
      <c r="SZK91"/>
      <c r="SZL91"/>
      <c r="SZM91"/>
      <c r="SZN91"/>
      <c r="SZO91"/>
      <c r="SZP91"/>
      <c r="SZQ91"/>
      <c r="SZR91"/>
      <c r="SZS91"/>
      <c r="SZT91"/>
      <c r="SZU91"/>
      <c r="SZV91"/>
      <c r="SZW91"/>
      <c r="SZX91"/>
      <c r="SZY91"/>
      <c r="SZZ91"/>
      <c r="TAA91"/>
      <c r="TAB91"/>
      <c r="TAC91"/>
      <c r="TAD91"/>
      <c r="TAE91"/>
      <c r="TAF91"/>
      <c r="TAG91"/>
      <c r="TAH91"/>
      <c r="TAI91"/>
      <c r="TAJ91"/>
      <c r="TAK91"/>
      <c r="TAL91"/>
      <c r="TAM91"/>
      <c r="TAN91"/>
      <c r="TAO91"/>
      <c r="TAP91"/>
      <c r="TAQ91"/>
      <c r="TAR91"/>
      <c r="TAS91"/>
      <c r="TAT91"/>
      <c r="TAU91"/>
      <c r="TAV91"/>
      <c r="TAW91"/>
      <c r="TAX91"/>
      <c r="TAY91"/>
      <c r="TAZ91"/>
      <c r="TBA91"/>
      <c r="TBB91"/>
      <c r="TBC91"/>
      <c r="TBD91"/>
      <c r="TBE91"/>
      <c r="TBF91"/>
      <c r="TBG91"/>
      <c r="TBH91"/>
      <c r="TBI91"/>
      <c r="TBJ91"/>
      <c r="TBK91"/>
      <c r="TBL91"/>
      <c r="TBM91"/>
      <c r="TBN91"/>
      <c r="TBO91"/>
      <c r="TBP91"/>
      <c r="TBQ91"/>
      <c r="TBR91"/>
      <c r="TBS91"/>
      <c r="TBT91"/>
      <c r="TBU91"/>
      <c r="TBV91"/>
      <c r="TBW91"/>
      <c r="TBX91"/>
      <c r="TBY91"/>
      <c r="TBZ91"/>
      <c r="TCA91"/>
      <c r="TCB91"/>
      <c r="TCC91"/>
      <c r="TCD91"/>
      <c r="TCE91"/>
      <c r="TCF91"/>
      <c r="TCG91"/>
      <c r="TCH91"/>
      <c r="TCI91"/>
      <c r="TCJ91"/>
      <c r="TCK91"/>
      <c r="TCL91"/>
      <c r="TCM91"/>
      <c r="TCN91"/>
      <c r="TCO91"/>
      <c r="TCP91"/>
      <c r="TCQ91"/>
      <c r="TCR91"/>
      <c r="TCS91"/>
      <c r="TCT91"/>
      <c r="TCU91"/>
      <c r="TCV91"/>
      <c r="TCW91"/>
      <c r="TCX91"/>
      <c r="TCY91"/>
      <c r="TCZ91"/>
      <c r="TDA91"/>
      <c r="TDB91"/>
      <c r="TDC91"/>
      <c r="TDD91"/>
      <c r="TDE91"/>
      <c r="TDF91"/>
      <c r="TDG91"/>
      <c r="TDH91"/>
      <c r="TDI91"/>
      <c r="TDJ91"/>
      <c r="TDK91"/>
      <c r="TDL91"/>
      <c r="TDM91"/>
      <c r="TDN91"/>
      <c r="TDO91"/>
      <c r="TDP91"/>
      <c r="TDQ91"/>
      <c r="TDR91"/>
      <c r="TDS91"/>
      <c r="TDT91"/>
      <c r="TDU91"/>
      <c r="TDV91"/>
      <c r="TDW91"/>
      <c r="TDX91"/>
      <c r="TDY91"/>
      <c r="TDZ91"/>
      <c r="TEA91"/>
      <c r="TEB91"/>
      <c r="TEC91"/>
      <c r="TED91"/>
      <c r="TEE91"/>
      <c r="TEF91"/>
      <c r="TEG91"/>
      <c r="TEH91"/>
      <c r="TEI91"/>
      <c r="TEJ91"/>
      <c r="TEK91"/>
      <c r="TEL91"/>
      <c r="TEM91"/>
      <c r="TEN91"/>
      <c r="TEO91"/>
      <c r="TEP91"/>
      <c r="TEQ91"/>
      <c r="TER91"/>
      <c r="TES91"/>
      <c r="TET91"/>
      <c r="TEU91"/>
      <c r="TEV91"/>
      <c r="TEW91"/>
      <c r="TEX91"/>
      <c r="TEY91"/>
      <c r="TEZ91"/>
      <c r="TFA91"/>
      <c r="TFB91"/>
      <c r="TFC91"/>
      <c r="TFD91"/>
      <c r="TFE91"/>
      <c r="TFF91"/>
      <c r="TFG91"/>
      <c r="TFH91"/>
      <c r="TFI91"/>
      <c r="TFJ91"/>
      <c r="TFK91"/>
      <c r="TFL91"/>
      <c r="TFM91"/>
      <c r="TFN91"/>
      <c r="TFO91"/>
      <c r="TFP91"/>
      <c r="TFQ91"/>
      <c r="TFR91"/>
      <c r="TFS91"/>
      <c r="TFT91"/>
      <c r="TFU91"/>
      <c r="TFV91"/>
      <c r="TFW91"/>
      <c r="TFX91"/>
      <c r="TFY91"/>
      <c r="TFZ91"/>
      <c r="TGA91"/>
      <c r="TGB91"/>
      <c r="TGC91"/>
      <c r="TGD91"/>
      <c r="TGE91"/>
      <c r="TGF91"/>
      <c r="TGG91"/>
      <c r="TGH91"/>
      <c r="TGI91"/>
      <c r="TGJ91"/>
      <c r="TGK91"/>
      <c r="TGL91"/>
      <c r="TGM91"/>
      <c r="TGN91"/>
      <c r="TGO91"/>
      <c r="TGP91"/>
      <c r="TGQ91"/>
      <c r="TGR91"/>
      <c r="TGS91"/>
      <c r="TGT91"/>
      <c r="TGU91"/>
      <c r="TGV91"/>
      <c r="TGW91"/>
      <c r="TGX91"/>
      <c r="TGY91"/>
      <c r="TGZ91"/>
      <c r="THA91"/>
      <c r="THB91"/>
      <c r="THC91"/>
      <c r="THD91"/>
      <c r="THE91"/>
      <c r="THF91"/>
      <c r="THG91"/>
      <c r="THH91"/>
      <c r="THI91"/>
      <c r="THJ91"/>
      <c r="THK91"/>
      <c r="THL91"/>
      <c r="THM91"/>
      <c r="THN91"/>
      <c r="THO91"/>
      <c r="THP91"/>
      <c r="THQ91"/>
      <c r="THR91"/>
      <c r="THS91"/>
      <c r="THT91"/>
      <c r="THU91"/>
      <c r="THV91"/>
      <c r="THW91"/>
      <c r="THX91"/>
      <c r="THY91"/>
      <c r="THZ91"/>
      <c r="TIA91"/>
      <c r="TIB91"/>
      <c r="TIC91"/>
      <c r="TID91"/>
      <c r="TIE91"/>
      <c r="TIF91"/>
      <c r="TIG91"/>
      <c r="TIH91"/>
      <c r="TII91"/>
      <c r="TIJ91"/>
      <c r="TIK91"/>
      <c r="TIL91"/>
      <c r="TIM91"/>
      <c r="TIN91"/>
      <c r="TIO91"/>
      <c r="TIP91"/>
      <c r="TIQ91"/>
      <c r="TIR91"/>
      <c r="TIS91"/>
      <c r="TIT91"/>
      <c r="TIU91"/>
      <c r="TIV91"/>
      <c r="TIW91"/>
      <c r="TIX91"/>
      <c r="TIY91"/>
      <c r="TIZ91"/>
      <c r="TJA91"/>
      <c r="TJB91"/>
      <c r="TJC91"/>
      <c r="TJD91"/>
      <c r="TJE91"/>
      <c r="TJF91"/>
      <c r="TJG91"/>
      <c r="TJH91"/>
      <c r="TJI91"/>
      <c r="TJJ91"/>
      <c r="TJK91"/>
      <c r="TJL91"/>
      <c r="TJM91"/>
      <c r="TJN91"/>
      <c r="TJO91"/>
      <c r="TJP91"/>
      <c r="TJQ91"/>
      <c r="TJR91"/>
      <c r="TJS91"/>
      <c r="TJT91"/>
      <c r="TJU91"/>
      <c r="TJV91"/>
      <c r="TJW91"/>
      <c r="TJX91"/>
      <c r="TJY91"/>
      <c r="TJZ91"/>
      <c r="TKA91"/>
      <c r="TKB91"/>
      <c r="TKC91"/>
      <c r="TKD91"/>
      <c r="TKE91"/>
      <c r="TKF91"/>
      <c r="TKG91"/>
      <c r="TKH91"/>
      <c r="TKI91"/>
      <c r="TKJ91"/>
      <c r="TKK91"/>
      <c r="TKL91"/>
      <c r="TKM91"/>
      <c r="TKN91"/>
      <c r="TKO91"/>
      <c r="TKP91"/>
      <c r="TKQ91"/>
      <c r="TKR91"/>
      <c r="TKS91"/>
      <c r="TKT91"/>
      <c r="TKU91"/>
      <c r="TKV91"/>
      <c r="TKW91"/>
      <c r="TKX91"/>
      <c r="TKY91"/>
      <c r="TKZ91"/>
      <c r="TLA91"/>
      <c r="TLB91"/>
      <c r="TLC91"/>
      <c r="TLD91"/>
      <c r="TLE91"/>
      <c r="TLF91"/>
      <c r="TLG91"/>
      <c r="TLH91"/>
      <c r="TLI91"/>
      <c r="TLJ91"/>
      <c r="TLK91"/>
      <c r="TLL91"/>
      <c r="TLM91"/>
      <c r="TLN91"/>
      <c r="TLO91"/>
      <c r="TLP91"/>
      <c r="TLQ91"/>
      <c r="TLR91"/>
      <c r="TLS91"/>
      <c r="TLT91"/>
      <c r="TLU91"/>
      <c r="TLV91"/>
      <c r="TLW91"/>
      <c r="TLX91"/>
      <c r="TLY91"/>
      <c r="TLZ91"/>
      <c r="TMA91"/>
      <c r="TMB91"/>
      <c r="TMC91"/>
      <c r="TMD91"/>
      <c r="TME91"/>
      <c r="TMF91"/>
      <c r="TMG91"/>
      <c r="TMH91"/>
      <c r="TMI91"/>
      <c r="TMJ91"/>
      <c r="TMK91"/>
      <c r="TML91"/>
      <c r="TMM91"/>
      <c r="TMN91"/>
      <c r="TMO91"/>
      <c r="TMP91"/>
      <c r="TMQ91"/>
      <c r="TMR91"/>
      <c r="TMS91"/>
      <c r="TMT91"/>
      <c r="TMU91"/>
      <c r="TMV91"/>
      <c r="TMW91"/>
      <c r="TMX91"/>
      <c r="TMY91"/>
      <c r="TMZ91"/>
      <c r="TNA91"/>
      <c r="TNB91"/>
      <c r="TNC91"/>
      <c r="TND91"/>
      <c r="TNE91"/>
      <c r="TNF91"/>
      <c r="TNG91"/>
      <c r="TNH91"/>
      <c r="TNI91"/>
      <c r="TNJ91"/>
      <c r="TNK91"/>
      <c r="TNL91"/>
      <c r="TNM91"/>
      <c r="TNN91"/>
      <c r="TNO91"/>
      <c r="TNP91"/>
      <c r="TNQ91"/>
      <c r="TNR91"/>
      <c r="TNS91"/>
      <c r="TNT91"/>
      <c r="TNU91"/>
      <c r="TNV91"/>
      <c r="TNW91"/>
      <c r="TNX91"/>
      <c r="TNY91"/>
      <c r="TNZ91"/>
      <c r="TOA91"/>
      <c r="TOB91"/>
      <c r="TOC91"/>
      <c r="TOD91"/>
      <c r="TOE91"/>
      <c r="TOF91"/>
      <c r="TOG91"/>
      <c r="TOH91"/>
      <c r="TOI91"/>
      <c r="TOJ91"/>
      <c r="TOK91"/>
      <c r="TOL91"/>
      <c r="TOM91"/>
      <c r="TON91"/>
      <c r="TOO91"/>
      <c r="TOP91"/>
      <c r="TOQ91"/>
      <c r="TOR91"/>
      <c r="TOS91"/>
      <c r="TOT91"/>
      <c r="TOU91"/>
      <c r="TOV91"/>
      <c r="TOW91"/>
      <c r="TOX91"/>
      <c r="TOY91"/>
      <c r="TOZ91"/>
      <c r="TPA91"/>
      <c r="TPB91"/>
      <c r="TPC91"/>
      <c r="TPD91"/>
      <c r="TPE91"/>
      <c r="TPF91"/>
      <c r="TPG91"/>
      <c r="TPH91"/>
      <c r="TPI91"/>
      <c r="TPJ91"/>
      <c r="TPK91"/>
      <c r="TPL91"/>
      <c r="TPM91"/>
      <c r="TPN91"/>
      <c r="TPO91"/>
      <c r="TPP91"/>
      <c r="TPQ91"/>
      <c r="TPR91"/>
      <c r="TPS91"/>
      <c r="TPT91"/>
      <c r="TPU91"/>
      <c r="TPV91"/>
      <c r="TPW91"/>
      <c r="TPX91"/>
      <c r="TPY91"/>
      <c r="TPZ91"/>
      <c r="TQA91"/>
      <c r="TQB91"/>
      <c r="TQC91"/>
      <c r="TQD91"/>
      <c r="TQE91"/>
      <c r="TQF91"/>
      <c r="TQG91"/>
      <c r="TQH91"/>
      <c r="TQI91"/>
      <c r="TQJ91"/>
      <c r="TQK91"/>
      <c r="TQL91"/>
      <c r="TQM91"/>
      <c r="TQN91"/>
      <c r="TQO91"/>
      <c r="TQP91"/>
      <c r="TQQ91"/>
      <c r="TQR91"/>
      <c r="TQS91"/>
      <c r="TQT91"/>
      <c r="TQU91"/>
      <c r="TQV91"/>
      <c r="TQW91"/>
      <c r="TQX91"/>
      <c r="TQY91"/>
      <c r="TQZ91"/>
      <c r="TRA91"/>
      <c r="TRB91"/>
      <c r="TRC91"/>
      <c r="TRD91"/>
      <c r="TRE91"/>
      <c r="TRF91"/>
      <c r="TRG91"/>
      <c r="TRH91"/>
      <c r="TRI91"/>
      <c r="TRJ91"/>
      <c r="TRK91"/>
      <c r="TRL91"/>
      <c r="TRM91"/>
      <c r="TRN91"/>
      <c r="TRO91"/>
      <c r="TRP91"/>
      <c r="TRQ91"/>
      <c r="TRR91"/>
      <c r="TRS91"/>
      <c r="TRT91"/>
      <c r="TRU91"/>
      <c r="TRV91"/>
      <c r="TRW91"/>
      <c r="TRX91"/>
      <c r="TRY91"/>
      <c r="TRZ91"/>
      <c r="TSA91"/>
      <c r="TSB91"/>
      <c r="TSC91"/>
      <c r="TSD91"/>
      <c r="TSE91"/>
      <c r="TSF91"/>
      <c r="TSG91"/>
      <c r="TSH91"/>
      <c r="TSI91"/>
      <c r="TSJ91"/>
      <c r="TSK91"/>
      <c r="TSL91"/>
      <c r="TSM91"/>
      <c r="TSN91"/>
      <c r="TSO91"/>
      <c r="TSP91"/>
      <c r="TSQ91"/>
      <c r="TSR91"/>
      <c r="TSS91"/>
      <c r="TST91"/>
      <c r="TSU91"/>
      <c r="TSV91"/>
      <c r="TSW91"/>
      <c r="TSX91"/>
      <c r="TSY91"/>
      <c r="TSZ91"/>
      <c r="TTA91"/>
      <c r="TTB91"/>
      <c r="TTC91"/>
      <c r="TTD91"/>
      <c r="TTE91"/>
      <c r="TTF91"/>
      <c r="TTG91"/>
      <c r="TTH91"/>
      <c r="TTI91"/>
      <c r="TTJ91"/>
      <c r="TTK91"/>
      <c r="TTL91"/>
      <c r="TTM91"/>
      <c r="TTN91"/>
      <c r="TTO91"/>
      <c r="TTP91"/>
      <c r="TTQ91"/>
      <c r="TTR91"/>
      <c r="TTS91"/>
      <c r="TTT91"/>
      <c r="TTU91"/>
      <c r="TTV91"/>
      <c r="TTW91"/>
      <c r="TTX91"/>
      <c r="TTY91"/>
      <c r="TTZ91"/>
      <c r="TUA91"/>
      <c r="TUB91"/>
      <c r="TUC91"/>
      <c r="TUD91"/>
      <c r="TUE91"/>
      <c r="TUF91"/>
      <c r="TUG91"/>
      <c r="TUH91"/>
      <c r="TUI91"/>
      <c r="TUJ91"/>
      <c r="TUK91"/>
      <c r="TUL91"/>
      <c r="TUM91"/>
      <c r="TUN91"/>
      <c r="TUO91"/>
      <c r="TUP91"/>
      <c r="TUQ91"/>
      <c r="TUR91"/>
      <c r="TUS91"/>
      <c r="TUT91"/>
      <c r="TUU91"/>
      <c r="TUV91"/>
      <c r="TUW91"/>
      <c r="TUX91"/>
      <c r="TUY91"/>
      <c r="TUZ91"/>
      <c r="TVA91"/>
      <c r="TVB91"/>
      <c r="TVC91"/>
      <c r="TVD91"/>
      <c r="TVE91"/>
      <c r="TVF91"/>
      <c r="TVG91"/>
      <c r="TVH91"/>
      <c r="TVI91"/>
      <c r="TVJ91"/>
      <c r="TVK91"/>
      <c r="TVL91"/>
      <c r="TVM91"/>
      <c r="TVN91"/>
      <c r="TVO91"/>
      <c r="TVP91"/>
      <c r="TVQ91"/>
      <c r="TVR91"/>
      <c r="TVS91"/>
      <c r="TVT91"/>
      <c r="TVU91"/>
      <c r="TVV91"/>
      <c r="TVW91"/>
      <c r="TVX91"/>
      <c r="TVY91"/>
      <c r="TVZ91"/>
      <c r="TWA91"/>
      <c r="TWB91"/>
      <c r="TWC91"/>
      <c r="TWD91"/>
      <c r="TWE91"/>
      <c r="TWF91"/>
      <c r="TWG91"/>
      <c r="TWH91"/>
      <c r="TWI91"/>
      <c r="TWJ91"/>
      <c r="TWK91"/>
      <c r="TWL91"/>
      <c r="TWM91"/>
      <c r="TWN91"/>
      <c r="TWO91"/>
      <c r="TWP91"/>
      <c r="TWQ91"/>
      <c r="TWR91"/>
      <c r="TWS91"/>
      <c r="TWT91"/>
      <c r="TWU91"/>
      <c r="TWV91"/>
      <c r="TWW91"/>
      <c r="TWX91"/>
      <c r="TWY91"/>
      <c r="TWZ91"/>
      <c r="TXA91"/>
      <c r="TXB91"/>
      <c r="TXC91"/>
      <c r="TXD91"/>
      <c r="TXE91"/>
      <c r="TXF91"/>
      <c r="TXG91"/>
      <c r="TXH91"/>
      <c r="TXI91"/>
      <c r="TXJ91"/>
      <c r="TXK91"/>
      <c r="TXL91"/>
      <c r="TXM91"/>
      <c r="TXN91"/>
      <c r="TXO91"/>
      <c r="TXP91"/>
      <c r="TXQ91"/>
      <c r="TXR91"/>
      <c r="TXS91"/>
      <c r="TXT91"/>
      <c r="TXU91"/>
      <c r="TXV91"/>
      <c r="TXW91"/>
      <c r="TXX91"/>
      <c r="TXY91"/>
      <c r="TXZ91"/>
      <c r="TYA91"/>
      <c r="TYB91"/>
      <c r="TYC91"/>
      <c r="TYD91"/>
      <c r="TYE91"/>
      <c r="TYF91"/>
      <c r="TYG91"/>
      <c r="TYH91"/>
      <c r="TYI91"/>
      <c r="TYJ91"/>
      <c r="TYK91"/>
      <c r="TYL91"/>
      <c r="TYM91"/>
      <c r="TYN91"/>
      <c r="TYO91"/>
      <c r="TYP91"/>
      <c r="TYQ91"/>
      <c r="TYR91"/>
      <c r="TYS91"/>
      <c r="TYT91"/>
      <c r="TYU91"/>
      <c r="TYV91"/>
      <c r="TYW91"/>
      <c r="TYX91"/>
      <c r="TYY91"/>
      <c r="TYZ91"/>
      <c r="TZA91"/>
      <c r="TZB91"/>
      <c r="TZC91"/>
      <c r="TZD91"/>
      <c r="TZE91"/>
      <c r="TZF91"/>
      <c r="TZG91"/>
      <c r="TZH91"/>
      <c r="TZI91"/>
      <c r="TZJ91"/>
      <c r="TZK91"/>
      <c r="TZL91"/>
      <c r="TZM91"/>
      <c r="TZN91"/>
      <c r="TZO91"/>
      <c r="TZP91"/>
      <c r="TZQ91"/>
      <c r="TZR91"/>
      <c r="TZS91"/>
      <c r="TZT91"/>
      <c r="TZU91"/>
      <c r="TZV91"/>
      <c r="TZW91"/>
      <c r="TZX91"/>
      <c r="TZY91"/>
      <c r="TZZ91"/>
      <c r="UAA91"/>
      <c r="UAB91"/>
      <c r="UAC91"/>
      <c r="UAD91"/>
      <c r="UAE91"/>
      <c r="UAF91"/>
      <c r="UAG91"/>
      <c r="UAH91"/>
      <c r="UAI91"/>
      <c r="UAJ91"/>
      <c r="UAK91"/>
      <c r="UAL91"/>
      <c r="UAM91"/>
      <c r="UAN91"/>
      <c r="UAO91"/>
      <c r="UAP91"/>
      <c r="UAQ91"/>
      <c r="UAR91"/>
      <c r="UAS91"/>
      <c r="UAT91"/>
      <c r="UAU91"/>
      <c r="UAV91"/>
      <c r="UAW91"/>
      <c r="UAX91"/>
      <c r="UAY91"/>
      <c r="UAZ91"/>
      <c r="UBA91"/>
      <c r="UBB91"/>
      <c r="UBC91"/>
      <c r="UBD91"/>
      <c r="UBE91"/>
      <c r="UBF91"/>
      <c r="UBG91"/>
      <c r="UBH91"/>
      <c r="UBI91"/>
      <c r="UBJ91"/>
      <c r="UBK91"/>
      <c r="UBL91"/>
      <c r="UBM91"/>
      <c r="UBN91"/>
      <c r="UBO91"/>
      <c r="UBP91"/>
      <c r="UBQ91"/>
      <c r="UBR91"/>
      <c r="UBS91"/>
      <c r="UBT91"/>
      <c r="UBU91"/>
      <c r="UBV91"/>
      <c r="UBW91"/>
      <c r="UBX91"/>
      <c r="UBY91"/>
      <c r="UBZ91"/>
      <c r="UCA91"/>
      <c r="UCB91"/>
      <c r="UCC91"/>
      <c r="UCD91"/>
      <c r="UCE91"/>
      <c r="UCF91"/>
      <c r="UCG91"/>
      <c r="UCH91"/>
      <c r="UCI91"/>
      <c r="UCJ91"/>
      <c r="UCK91"/>
      <c r="UCL91"/>
      <c r="UCM91"/>
      <c r="UCN91"/>
      <c r="UCO91"/>
      <c r="UCP91"/>
      <c r="UCQ91"/>
      <c r="UCR91"/>
      <c r="UCS91"/>
      <c r="UCT91"/>
      <c r="UCU91"/>
      <c r="UCV91"/>
      <c r="UCW91"/>
      <c r="UCX91"/>
      <c r="UCY91"/>
      <c r="UCZ91"/>
      <c r="UDA91"/>
      <c r="UDB91"/>
      <c r="UDC91"/>
      <c r="UDD91"/>
      <c r="UDE91"/>
      <c r="UDF91"/>
      <c r="UDG91"/>
      <c r="UDH91"/>
      <c r="UDI91"/>
      <c r="UDJ91"/>
      <c r="UDK91"/>
      <c r="UDL91"/>
      <c r="UDM91"/>
      <c r="UDN91"/>
      <c r="UDO91"/>
      <c r="UDP91"/>
      <c r="UDQ91"/>
      <c r="UDR91"/>
      <c r="UDS91"/>
      <c r="UDT91"/>
      <c r="UDU91"/>
      <c r="UDV91"/>
      <c r="UDW91"/>
      <c r="UDX91"/>
      <c r="UDY91"/>
      <c r="UDZ91"/>
      <c r="UEA91"/>
      <c r="UEB91"/>
      <c r="UEC91"/>
      <c r="UED91"/>
      <c r="UEE91"/>
      <c r="UEF91"/>
      <c r="UEG91"/>
      <c r="UEH91"/>
      <c r="UEI91"/>
      <c r="UEJ91"/>
      <c r="UEK91"/>
      <c r="UEL91"/>
      <c r="UEM91"/>
      <c r="UEN91"/>
      <c r="UEO91"/>
      <c r="UEP91"/>
      <c r="UEQ91"/>
      <c r="UER91"/>
      <c r="UES91"/>
      <c r="UET91"/>
      <c r="UEU91"/>
      <c r="UEV91"/>
      <c r="UEW91"/>
      <c r="UEX91"/>
      <c r="UEY91"/>
      <c r="UEZ91"/>
      <c r="UFA91"/>
      <c r="UFB91"/>
      <c r="UFC91"/>
      <c r="UFD91"/>
      <c r="UFE91"/>
      <c r="UFF91"/>
      <c r="UFG91"/>
      <c r="UFH91"/>
      <c r="UFI91"/>
      <c r="UFJ91"/>
      <c r="UFK91"/>
      <c r="UFL91"/>
      <c r="UFM91"/>
      <c r="UFN91"/>
      <c r="UFO91"/>
      <c r="UFP91"/>
      <c r="UFQ91"/>
      <c r="UFR91"/>
      <c r="UFS91"/>
      <c r="UFT91"/>
      <c r="UFU91"/>
      <c r="UFV91"/>
      <c r="UFW91"/>
      <c r="UFX91"/>
      <c r="UFY91"/>
      <c r="UFZ91"/>
      <c r="UGA91"/>
      <c r="UGB91"/>
      <c r="UGC91"/>
      <c r="UGD91"/>
      <c r="UGE91"/>
      <c r="UGF91"/>
      <c r="UGG91"/>
      <c r="UGH91"/>
      <c r="UGI91"/>
      <c r="UGJ91"/>
      <c r="UGK91"/>
      <c r="UGL91"/>
      <c r="UGM91"/>
      <c r="UGN91"/>
      <c r="UGO91"/>
      <c r="UGP91"/>
      <c r="UGQ91"/>
      <c r="UGR91"/>
      <c r="UGS91"/>
      <c r="UGT91"/>
      <c r="UGU91"/>
      <c r="UGV91"/>
      <c r="UGW91"/>
      <c r="UGX91"/>
      <c r="UGY91"/>
      <c r="UGZ91"/>
      <c r="UHA91"/>
      <c r="UHB91"/>
      <c r="UHC91"/>
      <c r="UHD91"/>
      <c r="UHE91"/>
      <c r="UHF91"/>
      <c r="UHG91"/>
      <c r="UHH91"/>
      <c r="UHI91"/>
      <c r="UHJ91"/>
      <c r="UHK91"/>
      <c r="UHL91"/>
      <c r="UHM91"/>
      <c r="UHN91"/>
      <c r="UHO91"/>
      <c r="UHP91"/>
      <c r="UHQ91"/>
      <c r="UHR91"/>
      <c r="UHS91"/>
      <c r="UHT91"/>
      <c r="UHU91"/>
      <c r="UHV91"/>
      <c r="UHW91"/>
      <c r="UHX91"/>
      <c r="UHY91"/>
      <c r="UHZ91"/>
      <c r="UIA91"/>
      <c r="UIB91"/>
      <c r="UIC91"/>
      <c r="UID91"/>
      <c r="UIE91"/>
      <c r="UIF91"/>
      <c r="UIG91"/>
      <c r="UIH91"/>
      <c r="UII91"/>
      <c r="UIJ91"/>
      <c r="UIK91"/>
      <c r="UIL91"/>
      <c r="UIM91"/>
      <c r="UIN91"/>
      <c r="UIO91"/>
      <c r="UIP91"/>
      <c r="UIQ91"/>
      <c r="UIR91"/>
      <c r="UIS91"/>
      <c r="UIT91"/>
      <c r="UIU91"/>
      <c r="UIV91"/>
      <c r="UIW91"/>
      <c r="UIX91"/>
      <c r="UIY91"/>
      <c r="UIZ91"/>
      <c r="UJA91"/>
      <c r="UJB91"/>
      <c r="UJC91"/>
      <c r="UJD91"/>
      <c r="UJE91"/>
      <c r="UJF91"/>
      <c r="UJG91"/>
      <c r="UJH91"/>
      <c r="UJI91"/>
      <c r="UJJ91"/>
      <c r="UJK91"/>
      <c r="UJL91"/>
      <c r="UJM91"/>
      <c r="UJN91"/>
      <c r="UJO91"/>
      <c r="UJP91"/>
      <c r="UJQ91"/>
      <c r="UJR91"/>
      <c r="UJS91"/>
      <c r="UJT91"/>
      <c r="UJU91"/>
      <c r="UJV91"/>
      <c r="UJW91"/>
      <c r="UJX91"/>
      <c r="UJY91"/>
      <c r="UJZ91"/>
      <c r="UKA91"/>
      <c r="UKB91"/>
      <c r="UKC91"/>
      <c r="UKD91"/>
      <c r="UKE91"/>
      <c r="UKF91"/>
      <c r="UKG91"/>
      <c r="UKH91"/>
      <c r="UKI91"/>
      <c r="UKJ91"/>
      <c r="UKK91"/>
      <c r="UKL91"/>
      <c r="UKM91"/>
      <c r="UKN91"/>
      <c r="UKO91"/>
      <c r="UKP91"/>
      <c r="UKQ91"/>
      <c r="UKR91"/>
      <c r="UKS91"/>
      <c r="UKT91"/>
      <c r="UKU91"/>
      <c r="UKV91"/>
      <c r="UKW91"/>
      <c r="UKX91"/>
      <c r="UKY91"/>
      <c r="UKZ91"/>
      <c r="ULA91"/>
      <c r="ULB91"/>
      <c r="ULC91"/>
      <c r="ULD91"/>
      <c r="ULE91"/>
      <c r="ULF91"/>
      <c r="ULG91"/>
      <c r="ULH91"/>
      <c r="ULI91"/>
      <c r="ULJ91"/>
      <c r="ULK91"/>
      <c r="ULL91"/>
      <c r="ULM91"/>
      <c r="ULN91"/>
      <c r="ULO91"/>
      <c r="ULP91"/>
      <c r="ULQ91"/>
      <c r="ULR91"/>
      <c r="ULS91"/>
      <c r="ULT91"/>
      <c r="ULU91"/>
      <c r="ULV91"/>
      <c r="ULW91"/>
      <c r="ULX91"/>
      <c r="ULY91"/>
      <c r="ULZ91"/>
      <c r="UMA91"/>
      <c r="UMB91"/>
      <c r="UMC91"/>
      <c r="UMD91"/>
      <c r="UME91"/>
      <c r="UMF91"/>
      <c r="UMG91"/>
      <c r="UMH91"/>
      <c r="UMI91"/>
      <c r="UMJ91"/>
      <c r="UMK91"/>
      <c r="UML91"/>
      <c r="UMM91"/>
      <c r="UMN91"/>
      <c r="UMO91"/>
      <c r="UMP91"/>
      <c r="UMQ91"/>
      <c r="UMR91"/>
      <c r="UMS91"/>
      <c r="UMT91"/>
      <c r="UMU91"/>
      <c r="UMV91"/>
      <c r="UMW91"/>
      <c r="UMX91"/>
      <c r="UMY91"/>
      <c r="UMZ91"/>
      <c r="UNA91"/>
      <c r="UNB91"/>
      <c r="UNC91"/>
      <c r="UND91"/>
      <c r="UNE91"/>
      <c r="UNF91"/>
      <c r="UNG91"/>
      <c r="UNH91"/>
      <c r="UNI91"/>
      <c r="UNJ91"/>
      <c r="UNK91"/>
      <c r="UNL91"/>
      <c r="UNM91"/>
      <c r="UNN91"/>
      <c r="UNO91"/>
      <c r="UNP91"/>
      <c r="UNQ91"/>
      <c r="UNR91"/>
      <c r="UNS91"/>
      <c r="UNT91"/>
      <c r="UNU91"/>
      <c r="UNV91"/>
      <c r="UNW91"/>
      <c r="UNX91"/>
      <c r="UNY91"/>
      <c r="UNZ91"/>
      <c r="UOA91"/>
      <c r="UOB91"/>
      <c r="UOC91"/>
      <c r="UOD91"/>
      <c r="UOE91"/>
      <c r="UOF91"/>
      <c r="UOG91"/>
      <c r="UOH91"/>
      <c r="UOI91"/>
      <c r="UOJ91"/>
      <c r="UOK91"/>
      <c r="UOL91"/>
      <c r="UOM91"/>
      <c r="UON91"/>
      <c r="UOO91"/>
      <c r="UOP91"/>
      <c r="UOQ91"/>
      <c r="UOR91"/>
      <c r="UOS91"/>
      <c r="UOT91"/>
      <c r="UOU91"/>
      <c r="UOV91"/>
      <c r="UOW91"/>
      <c r="UOX91"/>
      <c r="UOY91"/>
      <c r="UOZ91"/>
      <c r="UPA91"/>
      <c r="UPB91"/>
      <c r="UPC91"/>
      <c r="UPD91"/>
      <c r="UPE91"/>
      <c r="UPF91"/>
      <c r="UPG91"/>
      <c r="UPH91"/>
      <c r="UPI91"/>
      <c r="UPJ91"/>
      <c r="UPK91"/>
      <c r="UPL91"/>
      <c r="UPM91"/>
      <c r="UPN91"/>
      <c r="UPO91"/>
      <c r="UPP91"/>
      <c r="UPQ91"/>
      <c r="UPR91"/>
      <c r="UPS91"/>
      <c r="UPT91"/>
      <c r="UPU91"/>
      <c r="UPV91"/>
      <c r="UPW91"/>
      <c r="UPX91"/>
      <c r="UPY91"/>
      <c r="UPZ91"/>
      <c r="UQA91"/>
      <c r="UQB91"/>
      <c r="UQC91"/>
      <c r="UQD91"/>
      <c r="UQE91"/>
      <c r="UQF91"/>
      <c r="UQG91"/>
      <c r="UQH91"/>
      <c r="UQI91"/>
      <c r="UQJ91"/>
      <c r="UQK91"/>
      <c r="UQL91"/>
      <c r="UQM91"/>
      <c r="UQN91"/>
      <c r="UQO91"/>
      <c r="UQP91"/>
      <c r="UQQ91"/>
      <c r="UQR91"/>
      <c r="UQS91"/>
      <c r="UQT91"/>
      <c r="UQU91"/>
      <c r="UQV91"/>
      <c r="UQW91"/>
      <c r="UQX91"/>
      <c r="UQY91"/>
      <c r="UQZ91"/>
      <c r="URA91"/>
      <c r="URB91"/>
      <c r="URC91"/>
      <c r="URD91"/>
      <c r="URE91"/>
      <c r="URF91"/>
      <c r="URG91"/>
      <c r="URH91"/>
      <c r="URI91"/>
      <c r="URJ91"/>
      <c r="URK91"/>
      <c r="URL91"/>
      <c r="URM91"/>
      <c r="URN91"/>
      <c r="URO91"/>
      <c r="URP91"/>
      <c r="URQ91"/>
      <c r="URR91"/>
      <c r="URS91"/>
      <c r="URT91"/>
      <c r="URU91"/>
      <c r="URV91"/>
      <c r="URW91"/>
      <c r="URX91"/>
      <c r="URY91"/>
      <c r="URZ91"/>
      <c r="USA91"/>
      <c r="USB91"/>
      <c r="USC91"/>
      <c r="USD91"/>
      <c r="USE91"/>
      <c r="USF91"/>
      <c r="USG91"/>
      <c r="USH91"/>
      <c r="USI91"/>
      <c r="USJ91"/>
      <c r="USK91"/>
      <c r="USL91"/>
      <c r="USM91"/>
      <c r="USN91"/>
      <c r="USO91"/>
      <c r="USP91"/>
      <c r="USQ91"/>
      <c r="USR91"/>
      <c r="USS91"/>
      <c r="UST91"/>
      <c r="USU91"/>
      <c r="USV91"/>
      <c r="USW91"/>
      <c r="USX91"/>
      <c r="USY91"/>
      <c r="USZ91"/>
      <c r="UTA91"/>
      <c r="UTB91"/>
      <c r="UTC91"/>
      <c r="UTD91"/>
      <c r="UTE91"/>
      <c r="UTF91"/>
      <c r="UTG91"/>
      <c r="UTH91"/>
      <c r="UTI91"/>
      <c r="UTJ91"/>
      <c r="UTK91"/>
      <c r="UTL91"/>
      <c r="UTM91"/>
      <c r="UTN91"/>
      <c r="UTO91"/>
      <c r="UTP91"/>
      <c r="UTQ91"/>
      <c r="UTR91"/>
      <c r="UTS91"/>
      <c r="UTT91"/>
      <c r="UTU91"/>
      <c r="UTV91"/>
      <c r="UTW91"/>
      <c r="UTX91"/>
      <c r="UTY91"/>
      <c r="UTZ91"/>
      <c r="UUA91"/>
      <c r="UUB91"/>
      <c r="UUC91"/>
      <c r="UUD91"/>
      <c r="UUE91"/>
      <c r="UUF91"/>
      <c r="UUG91"/>
      <c r="UUH91"/>
      <c r="UUI91"/>
      <c r="UUJ91"/>
      <c r="UUK91"/>
      <c r="UUL91"/>
      <c r="UUM91"/>
      <c r="UUN91"/>
      <c r="UUO91"/>
      <c r="UUP91"/>
      <c r="UUQ91"/>
      <c r="UUR91"/>
      <c r="UUS91"/>
      <c r="UUT91"/>
      <c r="UUU91"/>
      <c r="UUV91"/>
      <c r="UUW91"/>
      <c r="UUX91"/>
      <c r="UUY91"/>
      <c r="UUZ91"/>
      <c r="UVA91"/>
      <c r="UVB91"/>
      <c r="UVC91"/>
      <c r="UVD91"/>
      <c r="UVE91"/>
      <c r="UVF91"/>
      <c r="UVG91"/>
      <c r="UVH91"/>
      <c r="UVI91"/>
      <c r="UVJ91"/>
      <c r="UVK91"/>
      <c r="UVL91"/>
      <c r="UVM91"/>
      <c r="UVN91"/>
      <c r="UVO91"/>
      <c r="UVP91"/>
      <c r="UVQ91"/>
      <c r="UVR91"/>
      <c r="UVS91"/>
      <c r="UVT91"/>
      <c r="UVU91"/>
      <c r="UVV91"/>
      <c r="UVW91"/>
      <c r="UVX91"/>
      <c r="UVY91"/>
      <c r="UVZ91"/>
      <c r="UWA91"/>
      <c r="UWB91"/>
      <c r="UWC91"/>
      <c r="UWD91"/>
      <c r="UWE91"/>
      <c r="UWF91"/>
      <c r="UWG91"/>
      <c r="UWH91"/>
      <c r="UWI91"/>
      <c r="UWJ91"/>
      <c r="UWK91"/>
      <c r="UWL91"/>
      <c r="UWM91"/>
      <c r="UWN91"/>
      <c r="UWO91"/>
      <c r="UWP91"/>
      <c r="UWQ91"/>
      <c r="UWR91"/>
      <c r="UWS91"/>
      <c r="UWT91"/>
      <c r="UWU91"/>
      <c r="UWV91"/>
      <c r="UWW91"/>
      <c r="UWX91"/>
      <c r="UWY91"/>
      <c r="UWZ91"/>
      <c r="UXA91"/>
      <c r="UXB91"/>
      <c r="UXC91"/>
      <c r="UXD91"/>
      <c r="UXE91"/>
      <c r="UXF91"/>
      <c r="UXG91"/>
      <c r="UXH91"/>
      <c r="UXI91"/>
      <c r="UXJ91"/>
      <c r="UXK91"/>
      <c r="UXL91"/>
      <c r="UXM91"/>
      <c r="UXN91"/>
      <c r="UXO91"/>
      <c r="UXP91"/>
      <c r="UXQ91"/>
      <c r="UXR91"/>
      <c r="UXS91"/>
      <c r="UXT91"/>
      <c r="UXU91"/>
      <c r="UXV91"/>
      <c r="UXW91"/>
      <c r="UXX91"/>
      <c r="UXY91"/>
      <c r="UXZ91"/>
      <c r="UYA91"/>
      <c r="UYB91"/>
      <c r="UYC91"/>
      <c r="UYD91"/>
      <c r="UYE91"/>
      <c r="UYF91"/>
      <c r="UYG91"/>
      <c r="UYH91"/>
      <c r="UYI91"/>
      <c r="UYJ91"/>
      <c r="UYK91"/>
      <c r="UYL91"/>
      <c r="UYM91"/>
      <c r="UYN91"/>
      <c r="UYO91"/>
      <c r="UYP91"/>
      <c r="UYQ91"/>
      <c r="UYR91"/>
      <c r="UYS91"/>
      <c r="UYT91"/>
      <c r="UYU91"/>
      <c r="UYV91"/>
      <c r="UYW91"/>
      <c r="UYX91"/>
      <c r="UYY91"/>
      <c r="UYZ91"/>
      <c r="UZA91"/>
      <c r="UZB91"/>
      <c r="UZC91"/>
      <c r="UZD91"/>
      <c r="UZE91"/>
      <c r="UZF91"/>
      <c r="UZG91"/>
      <c r="UZH91"/>
      <c r="UZI91"/>
      <c r="UZJ91"/>
      <c r="UZK91"/>
      <c r="UZL91"/>
      <c r="UZM91"/>
      <c r="UZN91"/>
      <c r="UZO91"/>
      <c r="UZP91"/>
      <c r="UZQ91"/>
      <c r="UZR91"/>
      <c r="UZS91"/>
      <c r="UZT91"/>
      <c r="UZU91"/>
      <c r="UZV91"/>
      <c r="UZW91"/>
      <c r="UZX91"/>
      <c r="UZY91"/>
      <c r="UZZ91"/>
      <c r="VAA91"/>
      <c r="VAB91"/>
      <c r="VAC91"/>
      <c r="VAD91"/>
      <c r="VAE91"/>
      <c r="VAF91"/>
      <c r="VAG91"/>
      <c r="VAH91"/>
      <c r="VAI91"/>
      <c r="VAJ91"/>
      <c r="VAK91"/>
      <c r="VAL91"/>
      <c r="VAM91"/>
      <c r="VAN91"/>
      <c r="VAO91"/>
      <c r="VAP91"/>
      <c r="VAQ91"/>
      <c r="VAR91"/>
      <c r="VAS91"/>
      <c r="VAT91"/>
      <c r="VAU91"/>
      <c r="VAV91"/>
      <c r="VAW91"/>
      <c r="VAX91"/>
      <c r="VAY91"/>
      <c r="VAZ91"/>
      <c r="VBA91"/>
      <c r="VBB91"/>
      <c r="VBC91"/>
      <c r="VBD91"/>
      <c r="VBE91"/>
      <c r="VBF91"/>
      <c r="VBG91"/>
      <c r="VBH91"/>
      <c r="VBI91"/>
      <c r="VBJ91"/>
      <c r="VBK91"/>
      <c r="VBL91"/>
      <c r="VBM91"/>
      <c r="VBN91"/>
      <c r="VBO91"/>
      <c r="VBP91"/>
      <c r="VBQ91"/>
      <c r="VBR91"/>
      <c r="VBS91"/>
      <c r="VBT91"/>
      <c r="VBU91"/>
      <c r="VBV91"/>
      <c r="VBW91"/>
      <c r="VBX91"/>
      <c r="VBY91"/>
      <c r="VBZ91"/>
      <c r="VCA91"/>
      <c r="VCB91"/>
      <c r="VCC91"/>
      <c r="VCD91"/>
      <c r="VCE91"/>
      <c r="VCF91"/>
      <c r="VCG91"/>
      <c r="VCH91"/>
      <c r="VCI91"/>
      <c r="VCJ91"/>
      <c r="VCK91"/>
      <c r="VCL91"/>
      <c r="VCM91"/>
      <c r="VCN91"/>
      <c r="VCO91"/>
      <c r="VCP91"/>
      <c r="VCQ91"/>
      <c r="VCR91"/>
      <c r="VCS91"/>
      <c r="VCT91"/>
      <c r="VCU91"/>
      <c r="VCV91"/>
      <c r="VCW91"/>
      <c r="VCX91"/>
      <c r="VCY91"/>
      <c r="VCZ91"/>
      <c r="VDA91"/>
      <c r="VDB91"/>
      <c r="VDC91"/>
      <c r="VDD91"/>
      <c r="VDE91"/>
      <c r="VDF91"/>
      <c r="VDG91"/>
      <c r="VDH91"/>
      <c r="VDI91"/>
      <c r="VDJ91"/>
      <c r="VDK91"/>
      <c r="VDL91"/>
      <c r="VDM91"/>
      <c r="VDN91"/>
      <c r="VDO91"/>
      <c r="VDP91"/>
      <c r="VDQ91"/>
      <c r="VDR91"/>
      <c r="VDS91"/>
      <c r="VDT91"/>
      <c r="VDU91"/>
      <c r="VDV91"/>
      <c r="VDW91"/>
      <c r="VDX91"/>
      <c r="VDY91"/>
      <c r="VDZ91"/>
      <c r="VEA91"/>
      <c r="VEB91"/>
      <c r="VEC91"/>
      <c r="VED91"/>
      <c r="VEE91"/>
      <c r="VEF91"/>
      <c r="VEG91"/>
      <c r="VEH91"/>
      <c r="VEI91"/>
      <c r="VEJ91"/>
      <c r="VEK91"/>
      <c r="VEL91"/>
      <c r="VEM91"/>
      <c r="VEN91"/>
      <c r="VEO91"/>
      <c r="VEP91"/>
      <c r="VEQ91"/>
      <c r="VER91"/>
      <c r="VES91"/>
      <c r="VET91"/>
      <c r="VEU91"/>
      <c r="VEV91"/>
      <c r="VEW91"/>
      <c r="VEX91"/>
      <c r="VEY91"/>
      <c r="VEZ91"/>
      <c r="VFA91"/>
      <c r="VFB91"/>
      <c r="VFC91"/>
      <c r="VFD91"/>
      <c r="VFE91"/>
      <c r="VFF91"/>
      <c r="VFG91"/>
      <c r="VFH91"/>
      <c r="VFI91"/>
      <c r="VFJ91"/>
      <c r="VFK91"/>
      <c r="VFL91"/>
      <c r="VFM91"/>
      <c r="VFN91"/>
      <c r="VFO91"/>
      <c r="VFP91"/>
      <c r="VFQ91"/>
      <c r="VFR91"/>
      <c r="VFS91"/>
      <c r="VFT91"/>
      <c r="VFU91"/>
      <c r="VFV91"/>
      <c r="VFW91"/>
      <c r="VFX91"/>
      <c r="VFY91"/>
      <c r="VFZ91"/>
      <c r="VGA91"/>
      <c r="VGB91"/>
      <c r="VGC91"/>
      <c r="VGD91"/>
      <c r="VGE91"/>
      <c r="VGF91"/>
      <c r="VGG91"/>
      <c r="VGH91"/>
      <c r="VGI91"/>
      <c r="VGJ91"/>
      <c r="VGK91"/>
      <c r="VGL91"/>
      <c r="VGM91"/>
      <c r="VGN91"/>
      <c r="VGO91"/>
      <c r="VGP91"/>
      <c r="VGQ91"/>
      <c r="VGR91"/>
      <c r="VGS91"/>
      <c r="VGT91"/>
      <c r="VGU91"/>
      <c r="VGV91"/>
      <c r="VGW91"/>
      <c r="VGX91"/>
      <c r="VGY91"/>
      <c r="VGZ91"/>
      <c r="VHA91"/>
      <c r="VHB91"/>
      <c r="VHC91"/>
      <c r="VHD91"/>
      <c r="VHE91"/>
      <c r="VHF91"/>
      <c r="VHG91"/>
      <c r="VHH91"/>
      <c r="VHI91"/>
      <c r="VHJ91"/>
      <c r="VHK91"/>
      <c r="VHL91"/>
      <c r="VHM91"/>
      <c r="VHN91"/>
      <c r="VHO91"/>
      <c r="VHP91"/>
      <c r="VHQ91"/>
      <c r="VHR91"/>
      <c r="VHS91"/>
      <c r="VHT91"/>
      <c r="VHU91"/>
      <c r="VHV91"/>
      <c r="VHW91"/>
      <c r="VHX91"/>
      <c r="VHY91"/>
      <c r="VHZ91"/>
      <c r="VIA91"/>
      <c r="VIB91"/>
      <c r="VIC91"/>
      <c r="VID91"/>
      <c r="VIE91"/>
      <c r="VIF91"/>
      <c r="VIG91"/>
      <c r="VIH91"/>
      <c r="VII91"/>
      <c r="VIJ91"/>
      <c r="VIK91"/>
      <c r="VIL91"/>
      <c r="VIM91"/>
      <c r="VIN91"/>
      <c r="VIO91"/>
      <c r="VIP91"/>
      <c r="VIQ91"/>
      <c r="VIR91"/>
      <c r="VIS91"/>
      <c r="VIT91"/>
      <c r="VIU91"/>
      <c r="VIV91"/>
      <c r="VIW91"/>
      <c r="VIX91"/>
      <c r="VIY91"/>
      <c r="VIZ91"/>
      <c r="VJA91"/>
      <c r="VJB91"/>
      <c r="VJC91"/>
      <c r="VJD91"/>
      <c r="VJE91"/>
      <c r="VJF91"/>
      <c r="VJG91"/>
      <c r="VJH91"/>
      <c r="VJI91"/>
      <c r="VJJ91"/>
      <c r="VJK91"/>
      <c r="VJL91"/>
      <c r="VJM91"/>
      <c r="VJN91"/>
      <c r="VJO91"/>
      <c r="VJP91"/>
      <c r="VJQ91"/>
      <c r="VJR91"/>
      <c r="VJS91"/>
      <c r="VJT91"/>
      <c r="VJU91"/>
      <c r="VJV91"/>
      <c r="VJW91"/>
      <c r="VJX91"/>
      <c r="VJY91"/>
      <c r="VJZ91"/>
      <c r="VKA91"/>
      <c r="VKB91"/>
      <c r="VKC91"/>
      <c r="VKD91"/>
      <c r="VKE91"/>
      <c r="VKF91"/>
      <c r="VKG91"/>
      <c r="VKH91"/>
      <c r="VKI91"/>
      <c r="VKJ91"/>
      <c r="VKK91"/>
      <c r="VKL91"/>
      <c r="VKM91"/>
      <c r="VKN91"/>
      <c r="VKO91"/>
      <c r="VKP91"/>
      <c r="VKQ91"/>
      <c r="VKR91"/>
      <c r="VKS91"/>
      <c r="VKT91"/>
      <c r="VKU91"/>
      <c r="VKV91"/>
      <c r="VKW91"/>
      <c r="VKX91"/>
      <c r="VKY91"/>
      <c r="VKZ91"/>
      <c r="VLA91"/>
      <c r="VLB91"/>
      <c r="VLC91"/>
      <c r="VLD91"/>
      <c r="VLE91"/>
      <c r="VLF91"/>
      <c r="VLG91"/>
      <c r="VLH91"/>
      <c r="VLI91"/>
      <c r="VLJ91"/>
      <c r="VLK91"/>
      <c r="VLL91"/>
      <c r="VLM91"/>
      <c r="VLN91"/>
      <c r="VLO91"/>
      <c r="VLP91"/>
      <c r="VLQ91"/>
      <c r="VLR91"/>
      <c r="VLS91"/>
      <c r="VLT91"/>
      <c r="VLU91"/>
      <c r="VLV91"/>
      <c r="VLW91"/>
      <c r="VLX91"/>
      <c r="VLY91"/>
      <c r="VLZ91"/>
      <c r="VMA91"/>
      <c r="VMB91"/>
      <c r="VMC91"/>
      <c r="VMD91"/>
      <c r="VME91"/>
      <c r="VMF91"/>
      <c r="VMG91"/>
      <c r="VMH91"/>
      <c r="VMI91"/>
      <c r="VMJ91"/>
      <c r="VMK91"/>
      <c r="VML91"/>
      <c r="VMM91"/>
      <c r="VMN91"/>
      <c r="VMO91"/>
      <c r="VMP91"/>
      <c r="VMQ91"/>
      <c r="VMR91"/>
      <c r="VMS91"/>
      <c r="VMT91"/>
      <c r="VMU91"/>
      <c r="VMV91"/>
      <c r="VMW91"/>
      <c r="VMX91"/>
      <c r="VMY91"/>
      <c r="VMZ91"/>
      <c r="VNA91"/>
      <c r="VNB91"/>
      <c r="VNC91"/>
      <c r="VND91"/>
      <c r="VNE91"/>
      <c r="VNF91"/>
      <c r="VNG91"/>
      <c r="VNH91"/>
      <c r="VNI91"/>
      <c r="VNJ91"/>
      <c r="VNK91"/>
      <c r="VNL91"/>
      <c r="VNM91"/>
      <c r="VNN91"/>
      <c r="VNO91"/>
      <c r="VNP91"/>
      <c r="VNQ91"/>
      <c r="VNR91"/>
      <c r="VNS91"/>
      <c r="VNT91"/>
      <c r="VNU91"/>
      <c r="VNV91"/>
      <c r="VNW91"/>
      <c r="VNX91"/>
      <c r="VNY91"/>
      <c r="VNZ91"/>
      <c r="VOA91"/>
      <c r="VOB91"/>
      <c r="VOC91"/>
      <c r="VOD91"/>
      <c r="VOE91"/>
      <c r="VOF91"/>
      <c r="VOG91"/>
      <c r="VOH91"/>
      <c r="VOI91"/>
      <c r="VOJ91"/>
      <c r="VOK91"/>
      <c r="VOL91"/>
      <c r="VOM91"/>
      <c r="VON91"/>
      <c r="VOO91"/>
      <c r="VOP91"/>
      <c r="VOQ91"/>
      <c r="VOR91"/>
      <c r="VOS91"/>
      <c r="VOT91"/>
      <c r="VOU91"/>
      <c r="VOV91"/>
      <c r="VOW91"/>
      <c r="VOX91"/>
      <c r="VOY91"/>
      <c r="VOZ91"/>
      <c r="VPA91"/>
      <c r="VPB91"/>
      <c r="VPC91"/>
      <c r="VPD91"/>
      <c r="VPE91"/>
      <c r="VPF91"/>
      <c r="VPG91"/>
      <c r="VPH91"/>
      <c r="VPI91"/>
      <c r="VPJ91"/>
      <c r="VPK91"/>
      <c r="VPL91"/>
      <c r="VPM91"/>
      <c r="VPN91"/>
      <c r="VPO91"/>
      <c r="VPP91"/>
      <c r="VPQ91"/>
      <c r="VPR91"/>
      <c r="VPS91"/>
      <c r="VPT91"/>
      <c r="VPU91"/>
      <c r="VPV91"/>
      <c r="VPW91"/>
      <c r="VPX91"/>
      <c r="VPY91"/>
      <c r="VPZ91"/>
      <c r="VQA91"/>
      <c r="VQB91"/>
      <c r="VQC91"/>
      <c r="VQD91"/>
      <c r="VQE91"/>
      <c r="VQF91"/>
      <c r="VQG91"/>
      <c r="VQH91"/>
      <c r="VQI91"/>
      <c r="VQJ91"/>
      <c r="VQK91"/>
      <c r="VQL91"/>
      <c r="VQM91"/>
      <c r="VQN91"/>
      <c r="VQO91"/>
      <c r="VQP91"/>
      <c r="VQQ91"/>
      <c r="VQR91"/>
      <c r="VQS91"/>
      <c r="VQT91"/>
      <c r="VQU91"/>
      <c r="VQV91"/>
      <c r="VQW91"/>
      <c r="VQX91"/>
      <c r="VQY91"/>
      <c r="VQZ91"/>
      <c r="VRA91"/>
      <c r="VRB91"/>
      <c r="VRC91"/>
      <c r="VRD91"/>
      <c r="VRE91"/>
      <c r="VRF91"/>
      <c r="VRG91"/>
      <c r="VRH91"/>
      <c r="VRI91"/>
      <c r="VRJ91"/>
      <c r="VRK91"/>
      <c r="VRL91"/>
      <c r="VRM91"/>
      <c r="VRN91"/>
      <c r="VRO91"/>
      <c r="VRP91"/>
      <c r="VRQ91"/>
      <c r="VRR91"/>
      <c r="VRS91"/>
      <c r="VRT91"/>
      <c r="VRU91"/>
      <c r="VRV91"/>
      <c r="VRW91"/>
      <c r="VRX91"/>
      <c r="VRY91"/>
      <c r="VRZ91"/>
      <c r="VSA91"/>
      <c r="VSB91"/>
      <c r="VSC91"/>
      <c r="VSD91"/>
      <c r="VSE91"/>
      <c r="VSF91"/>
      <c r="VSG91"/>
      <c r="VSH91"/>
      <c r="VSI91"/>
      <c r="VSJ91"/>
      <c r="VSK91"/>
      <c r="VSL91"/>
      <c r="VSM91"/>
      <c r="VSN91"/>
      <c r="VSO91"/>
      <c r="VSP91"/>
      <c r="VSQ91"/>
      <c r="VSR91"/>
      <c r="VSS91"/>
      <c r="VST91"/>
      <c r="VSU91"/>
      <c r="VSV91"/>
      <c r="VSW91"/>
      <c r="VSX91"/>
      <c r="VSY91"/>
      <c r="VSZ91"/>
      <c r="VTA91"/>
      <c r="VTB91"/>
      <c r="VTC91"/>
      <c r="VTD91"/>
      <c r="VTE91"/>
      <c r="VTF91"/>
      <c r="VTG91"/>
      <c r="VTH91"/>
      <c r="VTI91"/>
      <c r="VTJ91"/>
      <c r="VTK91"/>
      <c r="VTL91"/>
      <c r="VTM91"/>
      <c r="VTN91"/>
      <c r="VTO91"/>
      <c r="VTP91"/>
      <c r="VTQ91"/>
      <c r="VTR91"/>
      <c r="VTS91"/>
      <c r="VTT91"/>
      <c r="VTU91"/>
      <c r="VTV91"/>
      <c r="VTW91"/>
      <c r="VTX91"/>
      <c r="VTY91"/>
      <c r="VTZ91"/>
      <c r="VUA91"/>
      <c r="VUB91"/>
      <c r="VUC91"/>
      <c r="VUD91"/>
      <c r="VUE91"/>
      <c r="VUF91"/>
      <c r="VUG91"/>
      <c r="VUH91"/>
      <c r="VUI91"/>
      <c r="VUJ91"/>
      <c r="VUK91"/>
      <c r="VUL91"/>
      <c r="VUM91"/>
      <c r="VUN91"/>
      <c r="VUO91"/>
      <c r="VUP91"/>
      <c r="VUQ91"/>
      <c r="VUR91"/>
      <c r="VUS91"/>
      <c r="VUT91"/>
      <c r="VUU91"/>
      <c r="VUV91"/>
      <c r="VUW91"/>
      <c r="VUX91"/>
      <c r="VUY91"/>
      <c r="VUZ91"/>
      <c r="VVA91"/>
      <c r="VVB91"/>
      <c r="VVC91"/>
      <c r="VVD91"/>
      <c r="VVE91"/>
      <c r="VVF91"/>
      <c r="VVG91"/>
      <c r="VVH91"/>
      <c r="VVI91"/>
      <c r="VVJ91"/>
      <c r="VVK91"/>
      <c r="VVL91"/>
      <c r="VVM91"/>
      <c r="VVN91"/>
      <c r="VVO91"/>
      <c r="VVP91"/>
      <c r="VVQ91"/>
      <c r="VVR91"/>
      <c r="VVS91"/>
      <c r="VVT91"/>
      <c r="VVU91"/>
      <c r="VVV91"/>
      <c r="VVW91"/>
      <c r="VVX91"/>
      <c r="VVY91"/>
      <c r="VVZ91"/>
      <c r="VWA91"/>
      <c r="VWB91"/>
      <c r="VWC91"/>
      <c r="VWD91"/>
      <c r="VWE91"/>
      <c r="VWF91"/>
      <c r="VWG91"/>
      <c r="VWH91"/>
      <c r="VWI91"/>
      <c r="VWJ91"/>
      <c r="VWK91"/>
      <c r="VWL91"/>
      <c r="VWM91"/>
      <c r="VWN91"/>
      <c r="VWO91"/>
      <c r="VWP91"/>
      <c r="VWQ91"/>
      <c r="VWR91"/>
      <c r="VWS91"/>
      <c r="VWT91"/>
      <c r="VWU91"/>
      <c r="VWV91"/>
      <c r="VWW91"/>
      <c r="VWX91"/>
      <c r="VWY91"/>
      <c r="VWZ91"/>
      <c r="VXA91"/>
      <c r="VXB91"/>
      <c r="VXC91"/>
      <c r="VXD91"/>
      <c r="VXE91"/>
      <c r="VXF91"/>
      <c r="VXG91"/>
      <c r="VXH91"/>
      <c r="VXI91"/>
      <c r="VXJ91"/>
      <c r="VXK91"/>
      <c r="VXL91"/>
      <c r="VXM91"/>
      <c r="VXN91"/>
      <c r="VXO91"/>
      <c r="VXP91"/>
      <c r="VXQ91"/>
      <c r="VXR91"/>
      <c r="VXS91"/>
      <c r="VXT91"/>
      <c r="VXU91"/>
      <c r="VXV91"/>
      <c r="VXW91"/>
      <c r="VXX91"/>
      <c r="VXY91"/>
      <c r="VXZ91"/>
      <c r="VYA91"/>
      <c r="VYB91"/>
      <c r="VYC91"/>
      <c r="VYD91"/>
      <c r="VYE91"/>
      <c r="VYF91"/>
      <c r="VYG91"/>
      <c r="VYH91"/>
      <c r="VYI91"/>
      <c r="VYJ91"/>
      <c r="VYK91"/>
      <c r="VYL91"/>
      <c r="VYM91"/>
      <c r="VYN91"/>
      <c r="VYO91"/>
      <c r="VYP91"/>
      <c r="VYQ91"/>
      <c r="VYR91"/>
      <c r="VYS91"/>
      <c r="VYT91"/>
      <c r="VYU91"/>
      <c r="VYV91"/>
      <c r="VYW91"/>
      <c r="VYX91"/>
      <c r="VYY91"/>
      <c r="VYZ91"/>
      <c r="VZA91"/>
      <c r="VZB91"/>
      <c r="VZC91"/>
      <c r="VZD91"/>
      <c r="VZE91"/>
      <c r="VZF91"/>
      <c r="VZG91"/>
      <c r="VZH91"/>
      <c r="VZI91"/>
      <c r="VZJ91"/>
      <c r="VZK91"/>
      <c r="VZL91"/>
      <c r="VZM91"/>
      <c r="VZN91"/>
      <c r="VZO91"/>
      <c r="VZP91"/>
      <c r="VZQ91"/>
      <c r="VZR91"/>
      <c r="VZS91"/>
      <c r="VZT91"/>
      <c r="VZU91"/>
      <c r="VZV91"/>
      <c r="VZW91"/>
      <c r="VZX91"/>
      <c r="VZY91"/>
      <c r="VZZ91"/>
      <c r="WAA91"/>
      <c r="WAB91"/>
      <c r="WAC91"/>
      <c r="WAD91"/>
      <c r="WAE91"/>
      <c r="WAF91"/>
      <c r="WAG91"/>
      <c r="WAH91"/>
      <c r="WAI91"/>
      <c r="WAJ91"/>
      <c r="WAK91"/>
      <c r="WAL91"/>
      <c r="WAM91"/>
      <c r="WAN91"/>
      <c r="WAO91"/>
      <c r="WAP91"/>
      <c r="WAQ91"/>
      <c r="WAR91"/>
      <c r="WAS91"/>
      <c r="WAT91"/>
      <c r="WAU91"/>
      <c r="WAV91"/>
      <c r="WAW91"/>
      <c r="WAX91"/>
      <c r="WAY91"/>
      <c r="WAZ91"/>
      <c r="WBA91"/>
      <c r="WBB91"/>
      <c r="WBC91"/>
      <c r="WBD91"/>
      <c r="WBE91"/>
      <c r="WBF91"/>
      <c r="WBG91"/>
      <c r="WBH91"/>
      <c r="WBI91"/>
      <c r="WBJ91"/>
      <c r="WBK91"/>
      <c r="WBL91"/>
      <c r="WBM91"/>
      <c r="WBN91"/>
      <c r="WBO91"/>
      <c r="WBP91"/>
      <c r="WBQ91"/>
      <c r="WBR91"/>
      <c r="WBS91"/>
      <c r="WBT91"/>
      <c r="WBU91"/>
      <c r="WBV91"/>
      <c r="WBW91"/>
      <c r="WBX91"/>
      <c r="WBY91"/>
      <c r="WBZ91"/>
      <c r="WCA91"/>
      <c r="WCB91"/>
      <c r="WCC91"/>
      <c r="WCD91"/>
      <c r="WCE91"/>
      <c r="WCF91"/>
      <c r="WCG91"/>
      <c r="WCH91"/>
      <c r="WCI91"/>
      <c r="WCJ91"/>
      <c r="WCK91"/>
      <c r="WCL91"/>
      <c r="WCM91"/>
      <c r="WCN91"/>
      <c r="WCO91"/>
      <c r="WCP91"/>
      <c r="WCQ91"/>
      <c r="WCR91"/>
      <c r="WCS91"/>
      <c r="WCT91"/>
      <c r="WCU91"/>
      <c r="WCV91"/>
      <c r="WCW91"/>
      <c r="WCX91"/>
      <c r="WCY91"/>
      <c r="WCZ91"/>
      <c r="WDA91"/>
      <c r="WDB91"/>
      <c r="WDC91"/>
      <c r="WDD91"/>
      <c r="WDE91"/>
      <c r="WDF91"/>
      <c r="WDG91"/>
      <c r="WDH91"/>
      <c r="WDI91"/>
      <c r="WDJ91"/>
      <c r="WDK91"/>
      <c r="WDL91"/>
      <c r="WDM91"/>
      <c r="WDN91"/>
      <c r="WDO91"/>
      <c r="WDP91"/>
      <c r="WDQ91"/>
      <c r="WDR91"/>
      <c r="WDS91"/>
      <c r="WDT91"/>
      <c r="WDU91"/>
      <c r="WDV91"/>
      <c r="WDW91"/>
      <c r="WDX91"/>
      <c r="WDY91"/>
      <c r="WDZ91"/>
      <c r="WEA91"/>
      <c r="WEB91"/>
      <c r="WEC91"/>
      <c r="WED91"/>
      <c r="WEE91"/>
      <c r="WEF91"/>
      <c r="WEG91"/>
      <c r="WEH91"/>
      <c r="WEI91"/>
      <c r="WEJ91"/>
      <c r="WEK91"/>
      <c r="WEL91"/>
      <c r="WEM91"/>
      <c r="WEN91"/>
      <c r="WEO91"/>
      <c r="WEP91"/>
      <c r="WEQ91"/>
      <c r="WER91"/>
      <c r="WES91"/>
      <c r="WET91"/>
      <c r="WEU91"/>
      <c r="WEV91"/>
      <c r="WEW91"/>
      <c r="WEX91"/>
      <c r="WEY91"/>
      <c r="WEZ91"/>
      <c r="WFA91"/>
      <c r="WFB91"/>
      <c r="WFC91"/>
      <c r="WFD91"/>
      <c r="WFE91"/>
      <c r="WFF91"/>
      <c r="WFG91"/>
      <c r="WFH91"/>
      <c r="WFI91"/>
      <c r="WFJ91"/>
      <c r="WFK91"/>
      <c r="WFL91"/>
      <c r="WFM91"/>
      <c r="WFN91"/>
      <c r="WFO91"/>
      <c r="WFP91"/>
      <c r="WFQ91"/>
      <c r="WFR91"/>
      <c r="WFS91"/>
      <c r="WFT91"/>
      <c r="WFU91"/>
      <c r="WFV91"/>
      <c r="WFW91"/>
      <c r="WFX91"/>
      <c r="WFY91"/>
      <c r="WFZ91"/>
      <c r="WGA91"/>
      <c r="WGB91"/>
      <c r="WGC91"/>
      <c r="WGD91"/>
      <c r="WGE91"/>
      <c r="WGF91"/>
      <c r="WGG91"/>
      <c r="WGH91"/>
      <c r="WGI91"/>
      <c r="WGJ91"/>
      <c r="WGK91"/>
      <c r="WGL91"/>
      <c r="WGM91"/>
      <c r="WGN91"/>
      <c r="WGO91"/>
      <c r="WGP91"/>
      <c r="WGQ91"/>
      <c r="WGR91"/>
      <c r="WGS91"/>
      <c r="WGT91"/>
      <c r="WGU91"/>
      <c r="WGV91"/>
      <c r="WGW91"/>
      <c r="WGX91"/>
      <c r="WGY91"/>
      <c r="WGZ91"/>
      <c r="WHA91"/>
      <c r="WHB91"/>
      <c r="WHC91"/>
      <c r="WHD91"/>
      <c r="WHE91"/>
      <c r="WHF91"/>
      <c r="WHG91"/>
      <c r="WHH91"/>
      <c r="WHI91"/>
      <c r="WHJ91"/>
      <c r="WHK91"/>
      <c r="WHL91"/>
      <c r="WHM91"/>
      <c r="WHN91"/>
      <c r="WHO91"/>
      <c r="WHP91"/>
      <c r="WHQ91"/>
      <c r="WHR91"/>
      <c r="WHS91"/>
      <c r="WHT91"/>
      <c r="WHU91"/>
      <c r="WHV91"/>
      <c r="WHW91"/>
      <c r="WHX91"/>
      <c r="WHY91"/>
      <c r="WHZ91"/>
      <c r="WIA91"/>
      <c r="WIB91"/>
      <c r="WIC91"/>
      <c r="WID91"/>
      <c r="WIE91"/>
      <c r="WIF91"/>
      <c r="WIG91"/>
      <c r="WIH91"/>
      <c r="WII91"/>
      <c r="WIJ91"/>
      <c r="WIK91"/>
      <c r="WIL91"/>
      <c r="WIM91"/>
      <c r="WIN91"/>
      <c r="WIO91"/>
      <c r="WIP91"/>
      <c r="WIQ91"/>
      <c r="WIR91"/>
      <c r="WIS91"/>
      <c r="WIT91"/>
      <c r="WIU91"/>
      <c r="WIV91"/>
      <c r="WIW91"/>
      <c r="WIX91"/>
      <c r="WIY91"/>
      <c r="WIZ91"/>
      <c r="WJA91"/>
      <c r="WJB91"/>
      <c r="WJC91"/>
      <c r="WJD91"/>
      <c r="WJE91"/>
      <c r="WJF91"/>
      <c r="WJG91"/>
      <c r="WJH91"/>
      <c r="WJI91"/>
      <c r="WJJ91"/>
      <c r="WJK91"/>
      <c r="WJL91"/>
      <c r="WJM91"/>
      <c r="WJN91"/>
      <c r="WJO91"/>
      <c r="WJP91"/>
      <c r="WJQ91"/>
      <c r="WJR91"/>
      <c r="WJS91"/>
      <c r="WJT91"/>
      <c r="WJU91"/>
      <c r="WJV91"/>
      <c r="WJW91"/>
      <c r="WJX91"/>
      <c r="WJY91"/>
      <c r="WJZ91"/>
      <c r="WKA91"/>
      <c r="WKB91"/>
      <c r="WKC91"/>
      <c r="WKD91"/>
      <c r="WKE91"/>
      <c r="WKF91"/>
      <c r="WKG91"/>
      <c r="WKH91"/>
      <c r="WKI91"/>
      <c r="WKJ91"/>
      <c r="WKK91"/>
      <c r="WKL91"/>
      <c r="WKM91"/>
      <c r="WKN91"/>
      <c r="WKO91"/>
      <c r="WKP91"/>
      <c r="WKQ91"/>
      <c r="WKR91"/>
      <c r="WKS91"/>
      <c r="WKT91"/>
      <c r="WKU91"/>
      <c r="WKV91"/>
      <c r="WKW91"/>
      <c r="WKX91"/>
      <c r="WKY91"/>
      <c r="WKZ91"/>
      <c r="WLA91"/>
      <c r="WLB91"/>
      <c r="WLC91"/>
      <c r="WLD91"/>
      <c r="WLE91"/>
      <c r="WLF91"/>
      <c r="WLG91"/>
      <c r="WLH91"/>
      <c r="WLI91"/>
      <c r="WLJ91"/>
      <c r="WLK91"/>
      <c r="WLL91"/>
      <c r="WLM91"/>
      <c r="WLN91"/>
      <c r="WLO91"/>
      <c r="WLP91"/>
      <c r="WLQ91"/>
      <c r="WLR91"/>
      <c r="WLS91"/>
      <c r="WLT91"/>
      <c r="WLU91"/>
      <c r="WLV91"/>
      <c r="WLW91"/>
      <c r="WLX91"/>
      <c r="WLY91"/>
      <c r="WLZ91"/>
      <c r="WMA91"/>
      <c r="WMB91"/>
      <c r="WMC91"/>
      <c r="WMD91"/>
      <c r="WME91"/>
      <c r="WMF91"/>
      <c r="WMG91"/>
      <c r="WMH91"/>
      <c r="WMI91"/>
      <c r="WMJ91"/>
      <c r="WMK91"/>
      <c r="WML91"/>
      <c r="WMM91"/>
      <c r="WMN91"/>
      <c r="WMO91"/>
      <c r="WMP91"/>
      <c r="WMQ91"/>
      <c r="WMR91"/>
      <c r="WMS91"/>
      <c r="WMT91"/>
      <c r="WMU91"/>
      <c r="WMV91"/>
      <c r="WMW91"/>
      <c r="WMX91"/>
      <c r="WMY91"/>
      <c r="WMZ91"/>
      <c r="WNA91"/>
      <c r="WNB91"/>
      <c r="WNC91"/>
      <c r="WND91"/>
      <c r="WNE91"/>
      <c r="WNF91"/>
      <c r="WNG91"/>
      <c r="WNH91"/>
      <c r="WNI91"/>
      <c r="WNJ91"/>
      <c r="WNK91"/>
      <c r="WNL91"/>
      <c r="WNM91"/>
      <c r="WNN91"/>
      <c r="WNO91"/>
      <c r="WNP91"/>
      <c r="WNQ91"/>
      <c r="WNR91"/>
      <c r="WNS91"/>
      <c r="WNT91"/>
      <c r="WNU91"/>
      <c r="WNV91"/>
      <c r="WNW91"/>
      <c r="WNX91"/>
      <c r="WNY91"/>
      <c r="WNZ91"/>
      <c r="WOA91"/>
      <c r="WOB91"/>
      <c r="WOC91"/>
      <c r="WOD91"/>
      <c r="WOE91"/>
      <c r="WOF91"/>
      <c r="WOG91"/>
      <c r="WOH91"/>
      <c r="WOI91"/>
      <c r="WOJ91"/>
      <c r="WOK91"/>
      <c r="WOL91"/>
      <c r="WOM91"/>
      <c r="WON91"/>
      <c r="WOO91"/>
      <c r="WOP91"/>
      <c r="WOQ91"/>
      <c r="WOR91"/>
      <c r="WOS91"/>
      <c r="WOT91"/>
      <c r="WOU91"/>
      <c r="WOV91"/>
      <c r="WOW91"/>
      <c r="WOX91"/>
      <c r="WOY91"/>
      <c r="WOZ91"/>
      <c r="WPA91"/>
      <c r="WPB91"/>
      <c r="WPC91"/>
      <c r="WPD91"/>
      <c r="WPE91"/>
      <c r="WPF91"/>
      <c r="WPG91"/>
      <c r="WPH91"/>
      <c r="WPI91"/>
      <c r="WPJ91"/>
      <c r="WPK91"/>
      <c r="WPL91"/>
      <c r="WPM91"/>
      <c r="WPN91"/>
      <c r="WPO91"/>
      <c r="WPP91"/>
      <c r="WPQ91"/>
      <c r="WPR91"/>
      <c r="WPS91"/>
      <c r="WPT91"/>
      <c r="WPU91"/>
      <c r="WPV91"/>
      <c r="WPW91"/>
      <c r="WPX91"/>
      <c r="WPY91"/>
      <c r="WPZ91"/>
      <c r="WQA91"/>
      <c r="WQB91"/>
      <c r="WQC91"/>
      <c r="WQD91"/>
      <c r="WQE91"/>
      <c r="WQF91"/>
      <c r="WQG91"/>
      <c r="WQH91"/>
      <c r="WQI91"/>
      <c r="WQJ91"/>
      <c r="WQK91"/>
      <c r="WQL91"/>
      <c r="WQM91"/>
      <c r="WQN91"/>
      <c r="WQO91"/>
      <c r="WQP91"/>
      <c r="WQQ91"/>
      <c r="WQR91"/>
      <c r="WQS91"/>
      <c r="WQT91"/>
      <c r="WQU91"/>
      <c r="WQV91"/>
      <c r="WQW91"/>
      <c r="WQX91"/>
      <c r="WQY91"/>
      <c r="WQZ91"/>
      <c r="WRA91"/>
      <c r="WRB91"/>
      <c r="WRC91"/>
      <c r="WRD91"/>
      <c r="WRE91"/>
      <c r="WRF91"/>
      <c r="WRG91"/>
      <c r="WRH91"/>
      <c r="WRI91"/>
      <c r="WRJ91"/>
      <c r="WRK91"/>
      <c r="WRL91"/>
      <c r="WRM91"/>
      <c r="WRN91"/>
      <c r="WRO91"/>
      <c r="WRP91"/>
      <c r="WRQ91"/>
      <c r="WRR91"/>
      <c r="WRS91"/>
      <c r="WRT91"/>
      <c r="WRU91"/>
      <c r="WRV91"/>
      <c r="WRW91"/>
      <c r="WRX91"/>
      <c r="WRY91"/>
      <c r="WRZ91"/>
      <c r="WSA91"/>
      <c r="WSB91"/>
      <c r="WSC91"/>
      <c r="WSD91"/>
      <c r="WSE91"/>
      <c r="WSF91"/>
      <c r="WSG91"/>
      <c r="WSH91"/>
      <c r="WSI91"/>
      <c r="WSJ91"/>
      <c r="WSK91"/>
      <c r="WSL91"/>
      <c r="WSM91"/>
      <c r="WSN91"/>
      <c r="WSO91"/>
      <c r="WSP91"/>
      <c r="WSQ91"/>
      <c r="WSR91"/>
      <c r="WSS91"/>
      <c r="WST91"/>
      <c r="WSU91"/>
      <c r="WSV91"/>
      <c r="WSW91"/>
      <c r="WSX91"/>
      <c r="WSY91"/>
      <c r="WSZ91"/>
      <c r="WTA91"/>
      <c r="WTB91"/>
      <c r="WTC91"/>
      <c r="WTD91"/>
      <c r="WTE91"/>
      <c r="WTF91"/>
      <c r="WTG91"/>
      <c r="WTH91"/>
      <c r="WTI91"/>
      <c r="WTJ91"/>
      <c r="WTK91"/>
      <c r="WTL91"/>
      <c r="WTM91"/>
      <c r="WTN91"/>
      <c r="WTO91"/>
      <c r="WTP91"/>
      <c r="WTQ91"/>
      <c r="WTR91"/>
      <c r="WTS91"/>
      <c r="WTT91"/>
      <c r="WTU91"/>
      <c r="WTV91"/>
      <c r="WTW91"/>
      <c r="WTX91"/>
      <c r="WTY91"/>
      <c r="WTZ91"/>
      <c r="WUA91"/>
      <c r="WUB91"/>
      <c r="WUC91"/>
      <c r="WUD91"/>
      <c r="WUE91"/>
      <c r="WUF91"/>
      <c r="WUG91"/>
      <c r="WUH91"/>
      <c r="WUI91"/>
      <c r="WUJ91"/>
      <c r="WUK91"/>
      <c r="WUL91"/>
      <c r="WUM91"/>
      <c r="WUN91"/>
      <c r="WUO91"/>
      <c r="WUP91"/>
      <c r="WUQ91"/>
      <c r="WUR91"/>
      <c r="WUS91"/>
      <c r="WUT91"/>
      <c r="WUU91"/>
      <c r="WUV91"/>
      <c r="WUW91"/>
      <c r="WUX91"/>
      <c r="WUY91"/>
      <c r="WUZ91"/>
      <c r="WVA91"/>
      <c r="WVB91"/>
      <c r="WVC91"/>
      <c r="WVD91"/>
      <c r="WVE91"/>
      <c r="WVF91"/>
      <c r="WVG91"/>
      <c r="WVH91"/>
      <c r="WVI91"/>
      <c r="WVJ91"/>
      <c r="WVK91"/>
      <c r="WVL91"/>
      <c r="WVM91"/>
      <c r="WVN91"/>
      <c r="WVO91"/>
      <c r="WVP91"/>
      <c r="WVQ91"/>
      <c r="WVR91"/>
      <c r="WVS91"/>
      <c r="WVT91"/>
      <c r="WVU91"/>
      <c r="WVV91"/>
      <c r="WVW91"/>
      <c r="WVX91"/>
      <c r="WVY91"/>
      <c r="WVZ91"/>
      <c r="WWA91"/>
      <c r="WWB91"/>
      <c r="WWC91"/>
      <c r="WWD91"/>
      <c r="WWE91"/>
      <c r="WWF91"/>
      <c r="WWG91"/>
      <c r="WWH91"/>
      <c r="WWI91"/>
      <c r="WWJ91"/>
      <c r="WWK91"/>
      <c r="WWL91"/>
      <c r="WWM91"/>
      <c r="WWN91"/>
      <c r="WWO91"/>
      <c r="WWP91"/>
      <c r="WWQ91"/>
      <c r="WWR91"/>
      <c r="WWS91"/>
      <c r="WWT91"/>
      <c r="WWU91"/>
      <c r="WWV91"/>
      <c r="WWW91"/>
      <c r="WWX91"/>
      <c r="WWY91"/>
      <c r="WWZ91"/>
      <c r="WXA91"/>
      <c r="WXB91"/>
      <c r="WXC91"/>
      <c r="WXD91"/>
      <c r="WXE91"/>
      <c r="WXF91"/>
      <c r="WXG91"/>
      <c r="WXH91"/>
      <c r="WXI91"/>
      <c r="WXJ91"/>
      <c r="WXK91"/>
      <c r="WXL91"/>
      <c r="WXM91"/>
      <c r="WXN91"/>
      <c r="WXO91"/>
      <c r="WXP91"/>
      <c r="WXQ91"/>
      <c r="WXR91"/>
      <c r="WXS91"/>
      <c r="WXT91"/>
      <c r="WXU91"/>
      <c r="WXV91"/>
      <c r="WXW91"/>
      <c r="WXX91"/>
      <c r="WXY91"/>
      <c r="WXZ91"/>
      <c r="WYA91"/>
      <c r="WYB91"/>
      <c r="WYC91"/>
      <c r="WYD91"/>
      <c r="WYE91"/>
      <c r="WYF91"/>
      <c r="WYG91"/>
      <c r="WYH91"/>
      <c r="WYI91"/>
      <c r="WYJ91"/>
      <c r="WYK91"/>
      <c r="WYL91"/>
      <c r="WYM91"/>
      <c r="WYN91"/>
      <c r="WYO91"/>
      <c r="WYP91"/>
      <c r="WYQ91"/>
      <c r="WYR91"/>
      <c r="WYS91"/>
      <c r="WYT91"/>
      <c r="WYU91"/>
      <c r="WYV91"/>
      <c r="WYW91"/>
      <c r="WYX91"/>
      <c r="WYY91"/>
      <c r="WYZ91"/>
      <c r="WZA91"/>
      <c r="WZB91"/>
      <c r="WZC91"/>
      <c r="WZD91"/>
      <c r="WZE91"/>
      <c r="WZF91"/>
      <c r="WZG91"/>
      <c r="WZH91"/>
      <c r="WZI91"/>
      <c r="WZJ91"/>
      <c r="WZK91"/>
      <c r="WZL91"/>
      <c r="WZM91"/>
      <c r="WZN91"/>
      <c r="WZO91"/>
      <c r="WZP91"/>
      <c r="WZQ91"/>
      <c r="WZR91"/>
      <c r="WZS91"/>
      <c r="WZT91"/>
      <c r="WZU91"/>
      <c r="WZV91"/>
      <c r="WZW91"/>
      <c r="WZX91"/>
      <c r="WZY91"/>
      <c r="WZZ91"/>
      <c r="XAA91"/>
      <c r="XAB91"/>
      <c r="XAC91"/>
      <c r="XAD91"/>
      <c r="XAE91"/>
      <c r="XAF91"/>
      <c r="XAG91"/>
      <c r="XAH91"/>
      <c r="XAI91"/>
      <c r="XAJ91"/>
      <c r="XAK91"/>
      <c r="XAL91"/>
      <c r="XAM91"/>
      <c r="XAN91"/>
      <c r="XAO91"/>
      <c r="XAP91"/>
      <c r="XAQ91"/>
      <c r="XAR91"/>
      <c r="XAS91"/>
      <c r="XAT91"/>
      <c r="XAU91"/>
      <c r="XAV91"/>
      <c r="XAW91"/>
      <c r="XAX91"/>
      <c r="XAY91"/>
      <c r="XAZ91"/>
      <c r="XBA91"/>
      <c r="XBB91"/>
      <c r="XBC91"/>
      <c r="XBD91"/>
      <c r="XBE91"/>
      <c r="XBF91"/>
      <c r="XBG91"/>
      <c r="XBH91"/>
      <c r="XBI91"/>
      <c r="XBJ91"/>
      <c r="XBK91"/>
      <c r="XBL91"/>
      <c r="XBM91"/>
      <c r="XBN91"/>
      <c r="XBO91"/>
      <c r="XBP91"/>
      <c r="XBQ91"/>
      <c r="XBR91"/>
      <c r="XBS91"/>
      <c r="XBT91"/>
      <c r="XBU91"/>
      <c r="XBV91"/>
      <c r="XBW91"/>
      <c r="XBX91"/>
      <c r="XBY91"/>
      <c r="XBZ91"/>
      <c r="XCA91"/>
      <c r="XCB91"/>
      <c r="XCC91"/>
      <c r="XCD91"/>
      <c r="XCE91"/>
      <c r="XCF91"/>
      <c r="XCG91"/>
      <c r="XCH91"/>
      <c r="XCI91"/>
      <c r="XCJ91"/>
      <c r="XCK91"/>
      <c r="XCL91"/>
      <c r="XCM91"/>
      <c r="XCN91"/>
      <c r="XCO91"/>
      <c r="XCP91"/>
      <c r="XCQ91"/>
      <c r="XCR91"/>
      <c r="XCS91"/>
      <c r="XCT91"/>
      <c r="XCU91"/>
      <c r="XCV91"/>
      <c r="XCW91"/>
      <c r="XCX91"/>
      <c r="XCY91"/>
      <c r="XCZ91"/>
    </row>
    <row r="92" spans="1:16334" s="22" customFormat="1" ht="40.25" customHeight="1" thickBot="1">
      <c r="A92" s="17" t="s">
        <v>20</v>
      </c>
      <c r="B92" s="17" t="s">
        <v>107</v>
      </c>
      <c r="C92" s="17"/>
      <c r="D92" s="12" t="s">
        <v>11</v>
      </c>
      <c r="E92" s="18">
        <v>3384349136536</v>
      </c>
      <c r="F92" s="19">
        <v>913653</v>
      </c>
      <c r="G92" s="20" t="e" vm="89">
        <v>#VALUE!</v>
      </c>
      <c r="H92" s="20" t="s">
        <v>110</v>
      </c>
      <c r="I92" s="21">
        <v>8800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  <c r="BRL92"/>
      <c r="BRM92"/>
      <c r="BRN92"/>
      <c r="BRO92"/>
      <c r="BRP92"/>
      <c r="BRQ92"/>
      <c r="BRR92"/>
      <c r="BRS92"/>
      <c r="BRT92"/>
      <c r="BRU92"/>
      <c r="BRV92"/>
      <c r="BRW92"/>
      <c r="BRX92"/>
      <c r="BRY92"/>
      <c r="BRZ92"/>
      <c r="BSA92"/>
      <c r="BSB92"/>
      <c r="BSC92"/>
      <c r="BSD92"/>
      <c r="BSE92"/>
      <c r="BSF92"/>
      <c r="BSG92"/>
      <c r="BSH92"/>
      <c r="BSI92"/>
      <c r="BSJ92"/>
      <c r="BSK92"/>
      <c r="BSL92"/>
      <c r="BSM92"/>
      <c r="BSN92"/>
      <c r="BSO92"/>
      <c r="BSP92"/>
      <c r="BSQ92"/>
      <c r="BSR92"/>
      <c r="BSS92"/>
      <c r="BST92"/>
      <c r="BSU92"/>
      <c r="BSV92"/>
      <c r="BSW92"/>
      <c r="BSX92"/>
      <c r="BSY92"/>
      <c r="BSZ92"/>
      <c r="BTA92"/>
      <c r="BTB92"/>
      <c r="BTC92"/>
      <c r="BTD92"/>
      <c r="BTE92"/>
      <c r="BTF92"/>
      <c r="BTG92"/>
      <c r="BTH92"/>
      <c r="BTI92"/>
      <c r="BTJ92"/>
      <c r="BTK92"/>
      <c r="BTL92"/>
      <c r="BTM92"/>
      <c r="BTN92"/>
      <c r="BTO92"/>
      <c r="BTP92"/>
      <c r="BTQ92"/>
      <c r="BTR92"/>
      <c r="BTS92"/>
      <c r="BTT92"/>
      <c r="BTU92"/>
      <c r="BTV92"/>
      <c r="BTW92"/>
      <c r="BTX92"/>
      <c r="BTY92"/>
      <c r="BTZ92"/>
      <c r="BUA92"/>
      <c r="BUB92"/>
      <c r="BUC92"/>
      <c r="BUD92"/>
      <c r="BUE92"/>
      <c r="BUF92"/>
      <c r="BUG92"/>
      <c r="BUH92"/>
      <c r="BUI92"/>
      <c r="BUJ92"/>
      <c r="BUK92"/>
      <c r="BUL92"/>
      <c r="BUM92"/>
      <c r="BUN92"/>
      <c r="BUO92"/>
      <c r="BUP92"/>
      <c r="BUQ92"/>
      <c r="BUR92"/>
      <c r="BUS92"/>
      <c r="BUT92"/>
      <c r="BUU92"/>
      <c r="BUV92"/>
      <c r="BUW92"/>
      <c r="BUX92"/>
      <c r="BUY92"/>
      <c r="BUZ92"/>
      <c r="BVA92"/>
      <c r="BVB92"/>
      <c r="BVC92"/>
      <c r="BVD92"/>
      <c r="BVE92"/>
      <c r="BVF92"/>
      <c r="BVG92"/>
      <c r="BVH92"/>
      <c r="BVI92"/>
      <c r="BVJ92"/>
      <c r="BVK92"/>
      <c r="BVL92"/>
      <c r="BVM92"/>
      <c r="BVN92"/>
      <c r="BVO92"/>
      <c r="BVP92"/>
      <c r="BVQ92"/>
      <c r="BVR92"/>
      <c r="BVS92"/>
      <c r="BVT92"/>
      <c r="BVU92"/>
      <c r="BVV92"/>
      <c r="BVW92"/>
      <c r="BVX92"/>
      <c r="BVY92"/>
      <c r="BVZ92"/>
      <c r="BWA92"/>
      <c r="BWB92"/>
      <c r="BWC92"/>
      <c r="BWD92"/>
      <c r="BWE92"/>
      <c r="BWF92"/>
      <c r="BWG92"/>
      <c r="BWH92"/>
      <c r="BWI92"/>
      <c r="BWJ92"/>
      <c r="BWK92"/>
      <c r="BWL92"/>
      <c r="BWM92"/>
      <c r="BWN92"/>
      <c r="BWO92"/>
      <c r="BWP92"/>
      <c r="BWQ92"/>
      <c r="BWR92"/>
      <c r="BWS92"/>
      <c r="BWT92"/>
      <c r="BWU92"/>
      <c r="BWV92"/>
      <c r="BWW92"/>
      <c r="BWX92"/>
      <c r="BWY92"/>
      <c r="BWZ92"/>
      <c r="BXA92"/>
      <c r="BXB92"/>
      <c r="BXC92"/>
      <c r="BXD92"/>
      <c r="BXE92"/>
      <c r="BXF92"/>
      <c r="BXG92"/>
      <c r="BXH92"/>
      <c r="BXI92"/>
      <c r="BXJ92"/>
      <c r="BXK92"/>
      <c r="BXL92"/>
      <c r="BXM92"/>
      <c r="BXN92"/>
      <c r="BXO92"/>
      <c r="BXP92"/>
      <c r="BXQ92"/>
      <c r="BXR92"/>
      <c r="BXS92"/>
      <c r="BXT92"/>
      <c r="BXU92"/>
      <c r="BXV92"/>
      <c r="BXW92"/>
      <c r="BXX92"/>
      <c r="BXY92"/>
      <c r="BXZ92"/>
      <c r="BYA92"/>
      <c r="BYB92"/>
      <c r="BYC92"/>
      <c r="BYD92"/>
      <c r="BYE92"/>
      <c r="BYF92"/>
      <c r="BYG92"/>
      <c r="BYH92"/>
      <c r="BYI92"/>
      <c r="BYJ92"/>
      <c r="BYK92"/>
      <c r="BYL92"/>
      <c r="BYM92"/>
      <c r="BYN92"/>
      <c r="BYO92"/>
      <c r="BYP92"/>
      <c r="BYQ92"/>
      <c r="BYR92"/>
      <c r="BYS92"/>
      <c r="BYT92"/>
      <c r="BYU92"/>
      <c r="BYV92"/>
      <c r="BYW92"/>
      <c r="BYX92"/>
      <c r="BYY92"/>
      <c r="BYZ92"/>
      <c r="BZA92"/>
      <c r="BZB92"/>
      <c r="BZC92"/>
      <c r="BZD92"/>
      <c r="BZE92"/>
      <c r="BZF92"/>
      <c r="BZG92"/>
      <c r="BZH92"/>
      <c r="BZI92"/>
      <c r="BZJ92"/>
      <c r="BZK92"/>
      <c r="BZL92"/>
      <c r="BZM92"/>
      <c r="BZN92"/>
      <c r="BZO92"/>
      <c r="BZP92"/>
      <c r="BZQ92"/>
      <c r="BZR92"/>
      <c r="BZS92"/>
      <c r="BZT92"/>
      <c r="BZU92"/>
      <c r="BZV92"/>
      <c r="BZW92"/>
      <c r="BZX92"/>
      <c r="BZY92"/>
      <c r="BZZ92"/>
      <c r="CAA92"/>
      <c r="CAB92"/>
      <c r="CAC92"/>
      <c r="CAD92"/>
      <c r="CAE92"/>
      <c r="CAF92"/>
      <c r="CAG92"/>
      <c r="CAH92"/>
      <c r="CAI92"/>
      <c r="CAJ92"/>
      <c r="CAK92"/>
      <c r="CAL92"/>
      <c r="CAM92"/>
      <c r="CAN92"/>
      <c r="CAO92"/>
      <c r="CAP92"/>
      <c r="CAQ92"/>
      <c r="CAR92"/>
      <c r="CAS92"/>
      <c r="CAT92"/>
      <c r="CAU92"/>
      <c r="CAV92"/>
      <c r="CAW92"/>
      <c r="CAX92"/>
      <c r="CAY92"/>
      <c r="CAZ92"/>
      <c r="CBA92"/>
      <c r="CBB92"/>
      <c r="CBC92"/>
      <c r="CBD92"/>
      <c r="CBE92"/>
      <c r="CBF92"/>
      <c r="CBG92"/>
      <c r="CBH92"/>
      <c r="CBI92"/>
      <c r="CBJ92"/>
      <c r="CBK92"/>
      <c r="CBL92"/>
      <c r="CBM92"/>
      <c r="CBN92"/>
      <c r="CBO92"/>
      <c r="CBP92"/>
      <c r="CBQ92"/>
      <c r="CBR92"/>
      <c r="CBS92"/>
      <c r="CBT92"/>
      <c r="CBU92"/>
      <c r="CBV92"/>
      <c r="CBW92"/>
      <c r="CBX92"/>
      <c r="CBY92"/>
      <c r="CBZ92"/>
      <c r="CCA92"/>
      <c r="CCB92"/>
      <c r="CCC92"/>
      <c r="CCD92"/>
      <c r="CCE92"/>
      <c r="CCF92"/>
      <c r="CCG92"/>
      <c r="CCH92"/>
      <c r="CCI92"/>
      <c r="CCJ92"/>
      <c r="CCK92"/>
      <c r="CCL92"/>
      <c r="CCM92"/>
      <c r="CCN92"/>
      <c r="CCO92"/>
      <c r="CCP92"/>
      <c r="CCQ92"/>
      <c r="CCR92"/>
      <c r="CCS92"/>
      <c r="CCT92"/>
      <c r="CCU92"/>
      <c r="CCV92"/>
      <c r="CCW92"/>
      <c r="CCX92"/>
      <c r="CCY92"/>
      <c r="CCZ92"/>
      <c r="CDA92"/>
      <c r="CDB92"/>
      <c r="CDC92"/>
      <c r="CDD92"/>
      <c r="CDE92"/>
      <c r="CDF92"/>
      <c r="CDG92"/>
      <c r="CDH92"/>
      <c r="CDI92"/>
      <c r="CDJ92"/>
      <c r="CDK92"/>
      <c r="CDL92"/>
      <c r="CDM92"/>
      <c r="CDN92"/>
      <c r="CDO92"/>
      <c r="CDP92"/>
      <c r="CDQ92"/>
      <c r="CDR92"/>
      <c r="CDS92"/>
      <c r="CDT92"/>
      <c r="CDU92"/>
      <c r="CDV92"/>
      <c r="CDW92"/>
      <c r="CDX92"/>
      <c r="CDY92"/>
      <c r="CDZ92"/>
      <c r="CEA92"/>
      <c r="CEB92"/>
      <c r="CEC92"/>
      <c r="CED92"/>
      <c r="CEE92"/>
      <c r="CEF92"/>
      <c r="CEG92"/>
      <c r="CEH92"/>
      <c r="CEI92"/>
      <c r="CEJ92"/>
      <c r="CEK92"/>
      <c r="CEL92"/>
      <c r="CEM92"/>
      <c r="CEN92"/>
      <c r="CEO92"/>
      <c r="CEP92"/>
      <c r="CEQ92"/>
      <c r="CER92"/>
      <c r="CES92"/>
      <c r="CET92"/>
      <c r="CEU92"/>
      <c r="CEV92"/>
      <c r="CEW92"/>
      <c r="CEX92"/>
      <c r="CEY92"/>
      <c r="CEZ92"/>
      <c r="CFA92"/>
      <c r="CFB92"/>
      <c r="CFC92"/>
      <c r="CFD92"/>
      <c r="CFE92"/>
      <c r="CFF92"/>
      <c r="CFG92"/>
      <c r="CFH92"/>
      <c r="CFI92"/>
      <c r="CFJ92"/>
      <c r="CFK92"/>
      <c r="CFL92"/>
      <c r="CFM92"/>
      <c r="CFN92"/>
      <c r="CFO92"/>
      <c r="CFP92"/>
      <c r="CFQ92"/>
      <c r="CFR92"/>
      <c r="CFS92"/>
      <c r="CFT92"/>
      <c r="CFU92"/>
      <c r="CFV92"/>
      <c r="CFW92"/>
      <c r="CFX92"/>
      <c r="CFY92"/>
      <c r="CFZ92"/>
      <c r="CGA92"/>
      <c r="CGB92"/>
      <c r="CGC92"/>
      <c r="CGD92"/>
      <c r="CGE92"/>
      <c r="CGF92"/>
      <c r="CGG92"/>
      <c r="CGH92"/>
      <c r="CGI92"/>
      <c r="CGJ92"/>
      <c r="CGK92"/>
      <c r="CGL92"/>
      <c r="CGM92"/>
      <c r="CGN92"/>
      <c r="CGO92"/>
      <c r="CGP92"/>
      <c r="CGQ92"/>
      <c r="CGR92"/>
      <c r="CGS92"/>
      <c r="CGT92"/>
      <c r="CGU92"/>
      <c r="CGV92"/>
      <c r="CGW92"/>
      <c r="CGX92"/>
      <c r="CGY92"/>
      <c r="CGZ92"/>
      <c r="CHA92"/>
      <c r="CHB92"/>
      <c r="CHC92"/>
      <c r="CHD92"/>
      <c r="CHE92"/>
      <c r="CHF92"/>
      <c r="CHG92"/>
      <c r="CHH92"/>
      <c r="CHI92"/>
      <c r="CHJ92"/>
      <c r="CHK92"/>
      <c r="CHL92"/>
      <c r="CHM92"/>
      <c r="CHN92"/>
      <c r="CHO92"/>
      <c r="CHP92"/>
      <c r="CHQ92"/>
      <c r="CHR92"/>
      <c r="CHS92"/>
      <c r="CHT92"/>
      <c r="CHU92"/>
      <c r="CHV92"/>
      <c r="CHW92"/>
      <c r="CHX92"/>
      <c r="CHY92"/>
      <c r="CHZ92"/>
      <c r="CIA92"/>
      <c r="CIB92"/>
      <c r="CIC92"/>
      <c r="CID92"/>
      <c r="CIE92"/>
      <c r="CIF92"/>
      <c r="CIG92"/>
      <c r="CIH92"/>
      <c r="CII92"/>
      <c r="CIJ92"/>
      <c r="CIK92"/>
      <c r="CIL92"/>
      <c r="CIM92"/>
      <c r="CIN92"/>
      <c r="CIO92"/>
      <c r="CIP92"/>
      <c r="CIQ92"/>
      <c r="CIR92"/>
      <c r="CIS92"/>
      <c r="CIT92"/>
      <c r="CIU92"/>
      <c r="CIV92"/>
      <c r="CIW92"/>
      <c r="CIX92"/>
      <c r="CIY92"/>
      <c r="CIZ92"/>
      <c r="CJA92"/>
      <c r="CJB92"/>
      <c r="CJC92"/>
      <c r="CJD92"/>
      <c r="CJE92"/>
      <c r="CJF92"/>
      <c r="CJG92"/>
      <c r="CJH92"/>
      <c r="CJI92"/>
      <c r="CJJ92"/>
      <c r="CJK92"/>
      <c r="CJL92"/>
      <c r="CJM92"/>
      <c r="CJN92"/>
      <c r="CJO92"/>
      <c r="CJP92"/>
      <c r="CJQ92"/>
      <c r="CJR92"/>
      <c r="CJS92"/>
      <c r="CJT92"/>
      <c r="CJU92"/>
      <c r="CJV92"/>
      <c r="CJW92"/>
      <c r="CJX92"/>
      <c r="CJY92"/>
      <c r="CJZ92"/>
      <c r="CKA92"/>
      <c r="CKB92"/>
      <c r="CKC92"/>
      <c r="CKD92"/>
      <c r="CKE92"/>
      <c r="CKF92"/>
      <c r="CKG92"/>
      <c r="CKH92"/>
      <c r="CKI92"/>
      <c r="CKJ92"/>
      <c r="CKK92"/>
      <c r="CKL92"/>
      <c r="CKM92"/>
      <c r="CKN92"/>
      <c r="CKO92"/>
      <c r="CKP92"/>
      <c r="CKQ92"/>
      <c r="CKR92"/>
      <c r="CKS92"/>
      <c r="CKT92"/>
      <c r="CKU92"/>
      <c r="CKV92"/>
      <c r="CKW92"/>
      <c r="CKX92"/>
      <c r="CKY92"/>
      <c r="CKZ92"/>
      <c r="CLA92"/>
      <c r="CLB92"/>
      <c r="CLC92"/>
      <c r="CLD92"/>
      <c r="CLE92"/>
      <c r="CLF92"/>
      <c r="CLG92"/>
      <c r="CLH92"/>
      <c r="CLI92"/>
      <c r="CLJ92"/>
      <c r="CLK92"/>
      <c r="CLL92"/>
      <c r="CLM92"/>
      <c r="CLN92"/>
      <c r="CLO92"/>
      <c r="CLP92"/>
      <c r="CLQ92"/>
      <c r="CLR92"/>
      <c r="CLS92"/>
      <c r="CLT92"/>
      <c r="CLU92"/>
      <c r="CLV92"/>
      <c r="CLW92"/>
      <c r="CLX92"/>
      <c r="CLY92"/>
      <c r="CLZ92"/>
      <c r="CMA92"/>
      <c r="CMB92"/>
      <c r="CMC92"/>
      <c r="CMD92"/>
      <c r="CME92"/>
      <c r="CMF92"/>
      <c r="CMG92"/>
      <c r="CMH92"/>
      <c r="CMI92"/>
      <c r="CMJ92"/>
      <c r="CMK92"/>
      <c r="CML92"/>
      <c r="CMM92"/>
      <c r="CMN92"/>
      <c r="CMO92"/>
      <c r="CMP92"/>
      <c r="CMQ92"/>
      <c r="CMR92"/>
      <c r="CMS92"/>
      <c r="CMT92"/>
      <c r="CMU92"/>
      <c r="CMV92"/>
      <c r="CMW92"/>
      <c r="CMX92"/>
      <c r="CMY92"/>
      <c r="CMZ92"/>
      <c r="CNA92"/>
      <c r="CNB92"/>
      <c r="CNC92"/>
      <c r="CND92"/>
      <c r="CNE92"/>
      <c r="CNF92"/>
      <c r="CNG92"/>
      <c r="CNH92"/>
      <c r="CNI92"/>
      <c r="CNJ92"/>
      <c r="CNK92"/>
      <c r="CNL92"/>
      <c r="CNM92"/>
      <c r="CNN92"/>
      <c r="CNO92"/>
      <c r="CNP92"/>
      <c r="CNQ92"/>
      <c r="CNR92"/>
      <c r="CNS92"/>
      <c r="CNT92"/>
      <c r="CNU92"/>
      <c r="CNV92"/>
      <c r="CNW92"/>
      <c r="CNX92"/>
      <c r="CNY92"/>
      <c r="CNZ92"/>
      <c r="COA92"/>
      <c r="COB92"/>
      <c r="COC92"/>
      <c r="COD92"/>
      <c r="COE92"/>
      <c r="COF92"/>
      <c r="COG92"/>
      <c r="COH92"/>
      <c r="COI92"/>
      <c r="COJ92"/>
      <c r="COK92"/>
      <c r="COL92"/>
      <c r="COM92"/>
      <c r="CON92"/>
      <c r="COO92"/>
      <c r="COP92"/>
      <c r="COQ92"/>
      <c r="COR92"/>
      <c r="COS92"/>
      <c r="COT92"/>
      <c r="COU92"/>
      <c r="COV92"/>
      <c r="COW92"/>
      <c r="COX92"/>
      <c r="COY92"/>
      <c r="COZ92"/>
      <c r="CPA92"/>
      <c r="CPB92"/>
      <c r="CPC92"/>
      <c r="CPD92"/>
      <c r="CPE92"/>
      <c r="CPF92"/>
      <c r="CPG92"/>
      <c r="CPH92"/>
      <c r="CPI92"/>
      <c r="CPJ92"/>
      <c r="CPK92"/>
      <c r="CPL92"/>
      <c r="CPM92"/>
      <c r="CPN92"/>
      <c r="CPO92"/>
      <c r="CPP92"/>
      <c r="CPQ92"/>
      <c r="CPR92"/>
      <c r="CPS92"/>
      <c r="CPT92"/>
      <c r="CPU92"/>
      <c r="CPV92"/>
      <c r="CPW92"/>
      <c r="CPX92"/>
      <c r="CPY92"/>
      <c r="CPZ92"/>
      <c r="CQA92"/>
      <c r="CQB92"/>
      <c r="CQC92"/>
      <c r="CQD92"/>
      <c r="CQE92"/>
      <c r="CQF92"/>
      <c r="CQG92"/>
      <c r="CQH92"/>
      <c r="CQI92"/>
      <c r="CQJ92"/>
      <c r="CQK92"/>
      <c r="CQL92"/>
      <c r="CQM92"/>
      <c r="CQN92"/>
      <c r="CQO92"/>
      <c r="CQP92"/>
      <c r="CQQ92"/>
      <c r="CQR92"/>
      <c r="CQS92"/>
      <c r="CQT92"/>
      <c r="CQU92"/>
      <c r="CQV92"/>
      <c r="CQW92"/>
      <c r="CQX92"/>
      <c r="CQY92"/>
      <c r="CQZ92"/>
      <c r="CRA92"/>
      <c r="CRB92"/>
      <c r="CRC92"/>
      <c r="CRD92"/>
      <c r="CRE92"/>
      <c r="CRF92"/>
      <c r="CRG92"/>
      <c r="CRH92"/>
      <c r="CRI92"/>
      <c r="CRJ92"/>
      <c r="CRK92"/>
      <c r="CRL92"/>
      <c r="CRM92"/>
      <c r="CRN92"/>
      <c r="CRO92"/>
      <c r="CRP92"/>
      <c r="CRQ92"/>
      <c r="CRR92"/>
      <c r="CRS92"/>
      <c r="CRT92"/>
      <c r="CRU92"/>
      <c r="CRV92"/>
      <c r="CRW92"/>
      <c r="CRX92"/>
      <c r="CRY92"/>
      <c r="CRZ92"/>
      <c r="CSA92"/>
      <c r="CSB92"/>
      <c r="CSC92"/>
      <c r="CSD92"/>
      <c r="CSE92"/>
      <c r="CSF92"/>
      <c r="CSG92"/>
      <c r="CSH92"/>
      <c r="CSI92"/>
      <c r="CSJ92"/>
      <c r="CSK92"/>
      <c r="CSL92"/>
      <c r="CSM92"/>
      <c r="CSN92"/>
      <c r="CSO92"/>
      <c r="CSP92"/>
      <c r="CSQ92"/>
      <c r="CSR92"/>
      <c r="CSS92"/>
      <c r="CST92"/>
      <c r="CSU92"/>
      <c r="CSV92"/>
      <c r="CSW92"/>
      <c r="CSX92"/>
      <c r="CSY92"/>
      <c r="CSZ92"/>
      <c r="CTA92"/>
      <c r="CTB92"/>
      <c r="CTC92"/>
      <c r="CTD92"/>
      <c r="CTE92"/>
      <c r="CTF92"/>
      <c r="CTG92"/>
      <c r="CTH92"/>
      <c r="CTI92"/>
      <c r="CTJ92"/>
      <c r="CTK92"/>
      <c r="CTL92"/>
      <c r="CTM92"/>
      <c r="CTN92"/>
      <c r="CTO92"/>
      <c r="CTP92"/>
      <c r="CTQ92"/>
      <c r="CTR92"/>
      <c r="CTS92"/>
      <c r="CTT92"/>
      <c r="CTU92"/>
      <c r="CTV92"/>
      <c r="CTW92"/>
      <c r="CTX92"/>
      <c r="CTY92"/>
      <c r="CTZ92"/>
      <c r="CUA92"/>
      <c r="CUB92"/>
      <c r="CUC92"/>
      <c r="CUD92"/>
      <c r="CUE92"/>
      <c r="CUF92"/>
      <c r="CUG92"/>
      <c r="CUH92"/>
      <c r="CUI92"/>
      <c r="CUJ92"/>
      <c r="CUK92"/>
      <c r="CUL92"/>
      <c r="CUM92"/>
      <c r="CUN92"/>
      <c r="CUO92"/>
      <c r="CUP92"/>
      <c r="CUQ92"/>
      <c r="CUR92"/>
      <c r="CUS92"/>
      <c r="CUT92"/>
      <c r="CUU92"/>
      <c r="CUV92"/>
      <c r="CUW92"/>
      <c r="CUX92"/>
      <c r="CUY92"/>
      <c r="CUZ92"/>
      <c r="CVA92"/>
      <c r="CVB92"/>
      <c r="CVC92"/>
      <c r="CVD92"/>
      <c r="CVE92"/>
      <c r="CVF92"/>
      <c r="CVG92"/>
      <c r="CVH92"/>
      <c r="CVI92"/>
      <c r="CVJ92"/>
      <c r="CVK92"/>
      <c r="CVL92"/>
      <c r="CVM92"/>
      <c r="CVN92"/>
      <c r="CVO92"/>
      <c r="CVP92"/>
      <c r="CVQ92"/>
      <c r="CVR92"/>
      <c r="CVS92"/>
      <c r="CVT92"/>
      <c r="CVU92"/>
      <c r="CVV92"/>
      <c r="CVW92"/>
      <c r="CVX92"/>
      <c r="CVY92"/>
      <c r="CVZ92"/>
      <c r="CWA92"/>
      <c r="CWB92"/>
      <c r="CWC92"/>
      <c r="CWD92"/>
      <c r="CWE92"/>
      <c r="CWF92"/>
      <c r="CWG92"/>
      <c r="CWH92"/>
      <c r="CWI92"/>
      <c r="CWJ92"/>
      <c r="CWK92"/>
      <c r="CWL92"/>
      <c r="CWM92"/>
      <c r="CWN92"/>
      <c r="CWO92"/>
      <c r="CWP92"/>
      <c r="CWQ92"/>
      <c r="CWR92"/>
      <c r="CWS92"/>
      <c r="CWT92"/>
      <c r="CWU92"/>
      <c r="CWV92"/>
      <c r="CWW92"/>
      <c r="CWX92"/>
      <c r="CWY92"/>
      <c r="CWZ92"/>
      <c r="CXA92"/>
      <c r="CXB92"/>
      <c r="CXC92"/>
      <c r="CXD92"/>
      <c r="CXE92"/>
      <c r="CXF92"/>
      <c r="CXG92"/>
      <c r="CXH92"/>
      <c r="CXI92"/>
      <c r="CXJ92"/>
      <c r="CXK92"/>
      <c r="CXL92"/>
      <c r="CXM92"/>
      <c r="CXN92"/>
      <c r="CXO92"/>
      <c r="CXP92"/>
      <c r="CXQ92"/>
      <c r="CXR92"/>
      <c r="CXS92"/>
      <c r="CXT92"/>
      <c r="CXU92"/>
      <c r="CXV92"/>
      <c r="CXW92"/>
      <c r="CXX92"/>
      <c r="CXY92"/>
      <c r="CXZ92"/>
      <c r="CYA92"/>
      <c r="CYB92"/>
      <c r="CYC92"/>
      <c r="CYD92"/>
      <c r="CYE92"/>
      <c r="CYF92"/>
      <c r="CYG92"/>
      <c r="CYH92"/>
      <c r="CYI92"/>
      <c r="CYJ92"/>
      <c r="CYK92"/>
      <c r="CYL92"/>
      <c r="CYM92"/>
      <c r="CYN92"/>
      <c r="CYO92"/>
      <c r="CYP92"/>
      <c r="CYQ92"/>
      <c r="CYR92"/>
      <c r="CYS92"/>
      <c r="CYT92"/>
      <c r="CYU92"/>
      <c r="CYV92"/>
      <c r="CYW92"/>
      <c r="CYX92"/>
      <c r="CYY92"/>
      <c r="CYZ92"/>
      <c r="CZA92"/>
      <c r="CZB92"/>
      <c r="CZC92"/>
      <c r="CZD92"/>
      <c r="CZE92"/>
      <c r="CZF92"/>
      <c r="CZG92"/>
      <c r="CZH92"/>
      <c r="CZI92"/>
      <c r="CZJ92"/>
      <c r="CZK92"/>
      <c r="CZL92"/>
      <c r="CZM92"/>
      <c r="CZN92"/>
      <c r="CZO92"/>
      <c r="CZP92"/>
      <c r="CZQ92"/>
      <c r="CZR92"/>
      <c r="CZS92"/>
      <c r="CZT92"/>
      <c r="CZU92"/>
      <c r="CZV92"/>
      <c r="CZW92"/>
      <c r="CZX92"/>
      <c r="CZY92"/>
      <c r="CZZ92"/>
      <c r="DAA92"/>
      <c r="DAB92"/>
      <c r="DAC92"/>
      <c r="DAD92"/>
      <c r="DAE92"/>
      <c r="DAF92"/>
      <c r="DAG92"/>
      <c r="DAH92"/>
      <c r="DAI92"/>
      <c r="DAJ92"/>
      <c r="DAK92"/>
      <c r="DAL92"/>
      <c r="DAM92"/>
      <c r="DAN92"/>
      <c r="DAO92"/>
      <c r="DAP92"/>
      <c r="DAQ92"/>
      <c r="DAR92"/>
      <c r="DAS92"/>
      <c r="DAT92"/>
      <c r="DAU92"/>
      <c r="DAV92"/>
      <c r="DAW92"/>
      <c r="DAX92"/>
      <c r="DAY92"/>
      <c r="DAZ92"/>
      <c r="DBA92"/>
      <c r="DBB92"/>
      <c r="DBC92"/>
      <c r="DBD92"/>
      <c r="DBE92"/>
      <c r="DBF92"/>
      <c r="DBG92"/>
      <c r="DBH92"/>
      <c r="DBI92"/>
      <c r="DBJ92"/>
      <c r="DBK92"/>
      <c r="DBL92"/>
      <c r="DBM92"/>
      <c r="DBN92"/>
      <c r="DBO92"/>
      <c r="DBP92"/>
      <c r="DBQ92"/>
      <c r="DBR92"/>
      <c r="DBS92"/>
      <c r="DBT92"/>
      <c r="DBU92"/>
      <c r="DBV92"/>
      <c r="DBW92"/>
      <c r="DBX92"/>
      <c r="DBY92"/>
      <c r="DBZ92"/>
      <c r="DCA92"/>
      <c r="DCB92"/>
      <c r="DCC92"/>
      <c r="DCD92"/>
      <c r="DCE92"/>
      <c r="DCF92"/>
      <c r="DCG92"/>
      <c r="DCH92"/>
      <c r="DCI92"/>
      <c r="DCJ92"/>
      <c r="DCK92"/>
      <c r="DCL92"/>
      <c r="DCM92"/>
      <c r="DCN92"/>
      <c r="DCO92"/>
      <c r="DCP92"/>
      <c r="DCQ92"/>
      <c r="DCR92"/>
      <c r="DCS92"/>
      <c r="DCT92"/>
      <c r="DCU92"/>
      <c r="DCV92"/>
      <c r="DCW92"/>
      <c r="DCX92"/>
      <c r="DCY92"/>
      <c r="DCZ92"/>
      <c r="DDA92"/>
      <c r="DDB92"/>
      <c r="DDC92"/>
      <c r="DDD92"/>
      <c r="DDE92"/>
      <c r="DDF92"/>
      <c r="DDG92"/>
      <c r="DDH92"/>
      <c r="DDI92"/>
      <c r="DDJ92"/>
      <c r="DDK92"/>
      <c r="DDL92"/>
      <c r="DDM92"/>
      <c r="DDN92"/>
      <c r="DDO92"/>
      <c r="DDP92"/>
      <c r="DDQ92"/>
      <c r="DDR92"/>
      <c r="DDS92"/>
      <c r="DDT92"/>
      <c r="DDU92"/>
      <c r="DDV92"/>
      <c r="DDW92"/>
      <c r="DDX92"/>
      <c r="DDY92"/>
      <c r="DDZ92"/>
      <c r="DEA92"/>
      <c r="DEB92"/>
      <c r="DEC92"/>
      <c r="DED92"/>
      <c r="DEE92"/>
      <c r="DEF92"/>
      <c r="DEG92"/>
      <c r="DEH92"/>
      <c r="DEI92"/>
      <c r="DEJ92"/>
      <c r="DEK92"/>
      <c r="DEL92"/>
      <c r="DEM92"/>
      <c r="DEN92"/>
      <c r="DEO92"/>
      <c r="DEP92"/>
      <c r="DEQ92"/>
      <c r="DER92"/>
      <c r="DES92"/>
      <c r="DET92"/>
      <c r="DEU92"/>
      <c r="DEV92"/>
      <c r="DEW92"/>
      <c r="DEX92"/>
      <c r="DEY92"/>
      <c r="DEZ92"/>
      <c r="DFA92"/>
      <c r="DFB92"/>
      <c r="DFC92"/>
      <c r="DFD92"/>
      <c r="DFE92"/>
      <c r="DFF92"/>
      <c r="DFG92"/>
      <c r="DFH92"/>
      <c r="DFI92"/>
      <c r="DFJ92"/>
      <c r="DFK92"/>
      <c r="DFL92"/>
      <c r="DFM92"/>
      <c r="DFN92"/>
      <c r="DFO92"/>
      <c r="DFP92"/>
      <c r="DFQ92"/>
      <c r="DFR92"/>
      <c r="DFS92"/>
      <c r="DFT92"/>
      <c r="DFU92"/>
      <c r="DFV92"/>
      <c r="DFW92"/>
      <c r="DFX92"/>
      <c r="DFY92"/>
      <c r="DFZ92"/>
      <c r="DGA92"/>
      <c r="DGB92"/>
      <c r="DGC92"/>
      <c r="DGD92"/>
      <c r="DGE92"/>
      <c r="DGF92"/>
      <c r="DGG92"/>
      <c r="DGH92"/>
      <c r="DGI92"/>
      <c r="DGJ92"/>
      <c r="DGK92"/>
      <c r="DGL92"/>
      <c r="DGM92"/>
      <c r="DGN92"/>
      <c r="DGO92"/>
      <c r="DGP92"/>
      <c r="DGQ92"/>
      <c r="DGR92"/>
      <c r="DGS92"/>
      <c r="DGT92"/>
      <c r="DGU92"/>
      <c r="DGV92"/>
      <c r="DGW92"/>
      <c r="DGX92"/>
      <c r="DGY92"/>
      <c r="DGZ92"/>
      <c r="DHA92"/>
      <c r="DHB92"/>
      <c r="DHC92"/>
      <c r="DHD92"/>
      <c r="DHE92"/>
      <c r="DHF92"/>
      <c r="DHG92"/>
      <c r="DHH92"/>
      <c r="DHI92"/>
      <c r="DHJ92"/>
      <c r="DHK92"/>
      <c r="DHL92"/>
      <c r="DHM92"/>
      <c r="DHN92"/>
      <c r="DHO92"/>
      <c r="DHP92"/>
      <c r="DHQ92"/>
      <c r="DHR92"/>
      <c r="DHS92"/>
      <c r="DHT92"/>
      <c r="DHU92"/>
      <c r="DHV92"/>
      <c r="DHW92"/>
      <c r="DHX92"/>
      <c r="DHY92"/>
      <c r="DHZ92"/>
      <c r="DIA92"/>
      <c r="DIB92"/>
      <c r="DIC92"/>
      <c r="DID92"/>
      <c r="DIE92"/>
      <c r="DIF92"/>
      <c r="DIG92"/>
      <c r="DIH92"/>
      <c r="DII92"/>
      <c r="DIJ92"/>
      <c r="DIK92"/>
      <c r="DIL92"/>
      <c r="DIM92"/>
      <c r="DIN92"/>
      <c r="DIO92"/>
      <c r="DIP92"/>
      <c r="DIQ92"/>
      <c r="DIR92"/>
      <c r="DIS92"/>
      <c r="DIT92"/>
      <c r="DIU92"/>
      <c r="DIV92"/>
      <c r="DIW92"/>
      <c r="DIX92"/>
      <c r="DIY92"/>
      <c r="DIZ92"/>
      <c r="DJA92"/>
      <c r="DJB92"/>
      <c r="DJC92"/>
      <c r="DJD92"/>
      <c r="DJE92"/>
      <c r="DJF92"/>
      <c r="DJG92"/>
      <c r="DJH92"/>
      <c r="DJI92"/>
      <c r="DJJ92"/>
      <c r="DJK92"/>
      <c r="DJL92"/>
      <c r="DJM92"/>
      <c r="DJN92"/>
      <c r="DJO92"/>
      <c r="DJP92"/>
      <c r="DJQ92"/>
      <c r="DJR92"/>
      <c r="DJS92"/>
      <c r="DJT92"/>
      <c r="DJU92"/>
      <c r="DJV92"/>
      <c r="DJW92"/>
      <c r="DJX92"/>
      <c r="DJY92"/>
      <c r="DJZ92"/>
      <c r="DKA92"/>
      <c r="DKB92"/>
      <c r="DKC92"/>
      <c r="DKD92"/>
      <c r="DKE92"/>
      <c r="DKF92"/>
      <c r="DKG92"/>
      <c r="DKH92"/>
      <c r="DKI92"/>
      <c r="DKJ92"/>
      <c r="DKK92"/>
      <c r="DKL92"/>
      <c r="DKM92"/>
      <c r="DKN92"/>
      <c r="DKO92"/>
      <c r="DKP92"/>
      <c r="DKQ92"/>
      <c r="DKR92"/>
      <c r="DKS92"/>
      <c r="DKT92"/>
      <c r="DKU92"/>
      <c r="DKV92"/>
      <c r="DKW92"/>
      <c r="DKX92"/>
      <c r="DKY92"/>
      <c r="DKZ92"/>
      <c r="DLA92"/>
      <c r="DLB92"/>
      <c r="DLC92"/>
      <c r="DLD92"/>
      <c r="DLE92"/>
      <c r="DLF92"/>
      <c r="DLG92"/>
      <c r="DLH92"/>
      <c r="DLI92"/>
      <c r="DLJ92"/>
      <c r="DLK92"/>
      <c r="DLL92"/>
      <c r="DLM92"/>
      <c r="DLN92"/>
      <c r="DLO92"/>
      <c r="DLP92"/>
      <c r="DLQ92"/>
      <c r="DLR92"/>
      <c r="DLS92"/>
      <c r="DLT92"/>
      <c r="DLU92"/>
      <c r="DLV92"/>
      <c r="DLW92"/>
      <c r="DLX92"/>
      <c r="DLY92"/>
      <c r="DLZ92"/>
      <c r="DMA92"/>
      <c r="DMB92"/>
      <c r="DMC92"/>
      <c r="DMD92"/>
      <c r="DME92"/>
      <c r="DMF92"/>
      <c r="DMG92"/>
      <c r="DMH92"/>
      <c r="DMI92"/>
      <c r="DMJ92"/>
      <c r="DMK92"/>
      <c r="DML92"/>
      <c r="DMM92"/>
      <c r="DMN92"/>
      <c r="DMO92"/>
      <c r="DMP92"/>
      <c r="DMQ92"/>
      <c r="DMR92"/>
      <c r="DMS92"/>
      <c r="DMT92"/>
      <c r="DMU92"/>
      <c r="DMV92"/>
      <c r="DMW92"/>
      <c r="DMX92"/>
      <c r="DMY92"/>
      <c r="DMZ92"/>
      <c r="DNA92"/>
      <c r="DNB92"/>
      <c r="DNC92"/>
      <c r="DND92"/>
      <c r="DNE92"/>
      <c r="DNF92"/>
      <c r="DNG92"/>
      <c r="DNH92"/>
      <c r="DNI92"/>
      <c r="DNJ92"/>
      <c r="DNK92"/>
      <c r="DNL92"/>
      <c r="DNM92"/>
      <c r="DNN92"/>
      <c r="DNO92"/>
      <c r="DNP92"/>
      <c r="DNQ92"/>
      <c r="DNR92"/>
      <c r="DNS92"/>
      <c r="DNT92"/>
      <c r="DNU92"/>
      <c r="DNV92"/>
      <c r="DNW92"/>
      <c r="DNX92"/>
      <c r="DNY92"/>
      <c r="DNZ92"/>
      <c r="DOA92"/>
      <c r="DOB92"/>
      <c r="DOC92"/>
      <c r="DOD92"/>
      <c r="DOE92"/>
      <c r="DOF92"/>
      <c r="DOG92"/>
      <c r="DOH92"/>
      <c r="DOI92"/>
      <c r="DOJ92"/>
      <c r="DOK92"/>
      <c r="DOL92"/>
      <c r="DOM92"/>
      <c r="DON92"/>
      <c r="DOO92"/>
      <c r="DOP92"/>
      <c r="DOQ92"/>
      <c r="DOR92"/>
      <c r="DOS92"/>
      <c r="DOT92"/>
      <c r="DOU92"/>
      <c r="DOV92"/>
      <c r="DOW92"/>
      <c r="DOX92"/>
      <c r="DOY92"/>
      <c r="DOZ92"/>
      <c r="DPA92"/>
      <c r="DPB92"/>
      <c r="DPC92"/>
      <c r="DPD92"/>
      <c r="DPE92"/>
      <c r="DPF92"/>
      <c r="DPG92"/>
      <c r="DPH92"/>
      <c r="DPI92"/>
      <c r="DPJ92"/>
      <c r="DPK92"/>
      <c r="DPL92"/>
      <c r="DPM92"/>
      <c r="DPN92"/>
      <c r="DPO92"/>
      <c r="DPP92"/>
      <c r="DPQ92"/>
      <c r="DPR92"/>
      <c r="DPS92"/>
      <c r="DPT92"/>
      <c r="DPU92"/>
      <c r="DPV92"/>
      <c r="DPW92"/>
      <c r="DPX92"/>
      <c r="DPY92"/>
      <c r="DPZ92"/>
      <c r="DQA92"/>
      <c r="DQB92"/>
      <c r="DQC92"/>
      <c r="DQD92"/>
      <c r="DQE92"/>
      <c r="DQF92"/>
      <c r="DQG92"/>
      <c r="DQH92"/>
      <c r="DQI92"/>
      <c r="DQJ92"/>
      <c r="DQK92"/>
      <c r="DQL92"/>
      <c r="DQM92"/>
      <c r="DQN92"/>
      <c r="DQO92"/>
      <c r="DQP92"/>
      <c r="DQQ92"/>
      <c r="DQR92"/>
      <c r="DQS92"/>
      <c r="DQT92"/>
      <c r="DQU92"/>
      <c r="DQV92"/>
      <c r="DQW92"/>
      <c r="DQX92"/>
      <c r="DQY92"/>
      <c r="DQZ92"/>
      <c r="DRA92"/>
      <c r="DRB92"/>
      <c r="DRC92"/>
      <c r="DRD92"/>
      <c r="DRE92"/>
      <c r="DRF92"/>
      <c r="DRG92"/>
      <c r="DRH92"/>
      <c r="DRI92"/>
      <c r="DRJ92"/>
      <c r="DRK92"/>
      <c r="DRL92"/>
      <c r="DRM92"/>
      <c r="DRN92"/>
      <c r="DRO92"/>
      <c r="DRP92"/>
      <c r="DRQ92"/>
      <c r="DRR92"/>
      <c r="DRS92"/>
      <c r="DRT92"/>
      <c r="DRU92"/>
      <c r="DRV92"/>
      <c r="DRW92"/>
      <c r="DRX92"/>
      <c r="DRY92"/>
      <c r="DRZ92"/>
      <c r="DSA92"/>
      <c r="DSB92"/>
      <c r="DSC92"/>
      <c r="DSD92"/>
      <c r="DSE92"/>
      <c r="DSF92"/>
      <c r="DSG92"/>
      <c r="DSH92"/>
      <c r="DSI92"/>
      <c r="DSJ92"/>
      <c r="DSK92"/>
      <c r="DSL92"/>
      <c r="DSM92"/>
      <c r="DSN92"/>
      <c r="DSO92"/>
      <c r="DSP92"/>
      <c r="DSQ92"/>
      <c r="DSR92"/>
      <c r="DSS92"/>
      <c r="DST92"/>
      <c r="DSU92"/>
      <c r="DSV92"/>
      <c r="DSW92"/>
      <c r="DSX92"/>
      <c r="DSY92"/>
      <c r="DSZ92"/>
      <c r="DTA92"/>
      <c r="DTB92"/>
      <c r="DTC92"/>
      <c r="DTD92"/>
      <c r="DTE92"/>
      <c r="DTF92"/>
      <c r="DTG92"/>
      <c r="DTH92"/>
      <c r="DTI92"/>
      <c r="DTJ92"/>
      <c r="DTK92"/>
      <c r="DTL92"/>
      <c r="DTM92"/>
      <c r="DTN92"/>
      <c r="DTO92"/>
      <c r="DTP92"/>
      <c r="DTQ92"/>
      <c r="DTR92"/>
      <c r="DTS92"/>
      <c r="DTT92"/>
      <c r="DTU92"/>
      <c r="DTV92"/>
      <c r="DTW92"/>
      <c r="DTX92"/>
      <c r="DTY92"/>
      <c r="DTZ92"/>
      <c r="DUA92"/>
      <c r="DUB92"/>
      <c r="DUC92"/>
      <c r="DUD92"/>
      <c r="DUE92"/>
      <c r="DUF92"/>
      <c r="DUG92"/>
      <c r="DUH92"/>
      <c r="DUI92"/>
      <c r="DUJ92"/>
      <c r="DUK92"/>
      <c r="DUL92"/>
      <c r="DUM92"/>
      <c r="DUN92"/>
      <c r="DUO92"/>
      <c r="DUP92"/>
      <c r="DUQ92"/>
      <c r="DUR92"/>
      <c r="DUS92"/>
      <c r="DUT92"/>
      <c r="DUU92"/>
      <c r="DUV92"/>
      <c r="DUW92"/>
      <c r="DUX92"/>
      <c r="DUY92"/>
      <c r="DUZ92"/>
      <c r="DVA92"/>
      <c r="DVB92"/>
      <c r="DVC92"/>
      <c r="DVD92"/>
      <c r="DVE92"/>
      <c r="DVF92"/>
      <c r="DVG92"/>
      <c r="DVH92"/>
      <c r="DVI92"/>
      <c r="DVJ92"/>
      <c r="DVK92"/>
      <c r="DVL92"/>
      <c r="DVM92"/>
      <c r="DVN92"/>
      <c r="DVO92"/>
      <c r="DVP92"/>
      <c r="DVQ92"/>
      <c r="DVR92"/>
      <c r="DVS92"/>
      <c r="DVT92"/>
      <c r="DVU92"/>
      <c r="DVV92"/>
      <c r="DVW92"/>
      <c r="DVX92"/>
      <c r="DVY92"/>
      <c r="DVZ92"/>
      <c r="DWA92"/>
      <c r="DWB92"/>
      <c r="DWC92"/>
      <c r="DWD92"/>
      <c r="DWE92"/>
      <c r="DWF92"/>
      <c r="DWG92"/>
      <c r="DWH92"/>
      <c r="DWI92"/>
      <c r="DWJ92"/>
      <c r="DWK92"/>
      <c r="DWL92"/>
      <c r="DWM92"/>
      <c r="DWN92"/>
      <c r="DWO92"/>
      <c r="DWP92"/>
      <c r="DWQ92"/>
      <c r="DWR92"/>
      <c r="DWS92"/>
      <c r="DWT92"/>
      <c r="DWU92"/>
      <c r="DWV92"/>
      <c r="DWW92"/>
      <c r="DWX92"/>
      <c r="DWY92"/>
      <c r="DWZ92"/>
      <c r="DXA92"/>
      <c r="DXB92"/>
      <c r="DXC92"/>
      <c r="DXD92"/>
      <c r="DXE92"/>
      <c r="DXF92"/>
      <c r="DXG92"/>
      <c r="DXH92"/>
      <c r="DXI92"/>
      <c r="DXJ92"/>
      <c r="DXK92"/>
      <c r="DXL92"/>
      <c r="DXM92"/>
      <c r="DXN92"/>
      <c r="DXO92"/>
      <c r="DXP92"/>
      <c r="DXQ92"/>
      <c r="DXR92"/>
      <c r="DXS92"/>
      <c r="DXT92"/>
      <c r="DXU92"/>
      <c r="DXV92"/>
      <c r="DXW92"/>
      <c r="DXX92"/>
      <c r="DXY92"/>
      <c r="DXZ92"/>
      <c r="DYA92"/>
      <c r="DYB92"/>
      <c r="DYC92"/>
      <c r="DYD92"/>
      <c r="DYE92"/>
      <c r="DYF92"/>
      <c r="DYG92"/>
      <c r="DYH92"/>
      <c r="DYI92"/>
      <c r="DYJ92"/>
      <c r="DYK92"/>
      <c r="DYL92"/>
      <c r="DYM92"/>
      <c r="DYN92"/>
      <c r="DYO92"/>
      <c r="DYP92"/>
      <c r="DYQ92"/>
      <c r="DYR92"/>
      <c r="DYS92"/>
      <c r="DYT92"/>
      <c r="DYU92"/>
      <c r="DYV92"/>
      <c r="DYW92"/>
      <c r="DYX92"/>
      <c r="DYY92"/>
      <c r="DYZ92"/>
      <c r="DZA92"/>
      <c r="DZB92"/>
      <c r="DZC92"/>
      <c r="DZD92"/>
      <c r="DZE92"/>
      <c r="DZF92"/>
      <c r="DZG92"/>
      <c r="DZH92"/>
      <c r="DZI92"/>
      <c r="DZJ92"/>
      <c r="DZK92"/>
      <c r="DZL92"/>
      <c r="DZM92"/>
      <c r="DZN92"/>
      <c r="DZO92"/>
      <c r="DZP92"/>
      <c r="DZQ92"/>
      <c r="DZR92"/>
      <c r="DZS92"/>
      <c r="DZT92"/>
      <c r="DZU92"/>
      <c r="DZV92"/>
      <c r="DZW92"/>
      <c r="DZX92"/>
      <c r="DZY92"/>
      <c r="DZZ92"/>
      <c r="EAA92"/>
      <c r="EAB92"/>
      <c r="EAC92"/>
      <c r="EAD92"/>
      <c r="EAE92"/>
      <c r="EAF92"/>
      <c r="EAG92"/>
      <c r="EAH92"/>
      <c r="EAI92"/>
      <c r="EAJ92"/>
      <c r="EAK92"/>
      <c r="EAL92"/>
      <c r="EAM92"/>
      <c r="EAN92"/>
      <c r="EAO92"/>
      <c r="EAP92"/>
      <c r="EAQ92"/>
      <c r="EAR92"/>
      <c r="EAS92"/>
      <c r="EAT92"/>
      <c r="EAU92"/>
      <c r="EAV92"/>
      <c r="EAW92"/>
      <c r="EAX92"/>
      <c r="EAY92"/>
      <c r="EAZ92"/>
      <c r="EBA92"/>
      <c r="EBB92"/>
      <c r="EBC92"/>
      <c r="EBD92"/>
      <c r="EBE92"/>
      <c r="EBF92"/>
      <c r="EBG92"/>
      <c r="EBH92"/>
      <c r="EBI92"/>
      <c r="EBJ92"/>
      <c r="EBK92"/>
      <c r="EBL92"/>
      <c r="EBM92"/>
      <c r="EBN92"/>
      <c r="EBO92"/>
      <c r="EBP92"/>
      <c r="EBQ92"/>
      <c r="EBR92"/>
      <c r="EBS92"/>
      <c r="EBT92"/>
      <c r="EBU92"/>
      <c r="EBV92"/>
      <c r="EBW92"/>
      <c r="EBX92"/>
      <c r="EBY92"/>
      <c r="EBZ92"/>
      <c r="ECA92"/>
      <c r="ECB92"/>
      <c r="ECC92"/>
      <c r="ECD92"/>
      <c r="ECE92"/>
      <c r="ECF92"/>
      <c r="ECG92"/>
      <c r="ECH92"/>
      <c r="ECI92"/>
      <c r="ECJ92"/>
      <c r="ECK92"/>
      <c r="ECL92"/>
      <c r="ECM92"/>
      <c r="ECN92"/>
      <c r="ECO92"/>
      <c r="ECP92"/>
      <c r="ECQ92"/>
      <c r="ECR92"/>
      <c r="ECS92"/>
      <c r="ECT92"/>
      <c r="ECU92"/>
      <c r="ECV92"/>
      <c r="ECW92"/>
      <c r="ECX92"/>
      <c r="ECY92"/>
      <c r="ECZ92"/>
      <c r="EDA92"/>
      <c r="EDB92"/>
      <c r="EDC92"/>
      <c r="EDD92"/>
      <c r="EDE92"/>
      <c r="EDF92"/>
      <c r="EDG92"/>
      <c r="EDH92"/>
      <c r="EDI92"/>
      <c r="EDJ92"/>
      <c r="EDK92"/>
      <c r="EDL92"/>
      <c r="EDM92"/>
      <c r="EDN92"/>
      <c r="EDO92"/>
      <c r="EDP92"/>
      <c r="EDQ92"/>
      <c r="EDR92"/>
      <c r="EDS92"/>
      <c r="EDT92"/>
      <c r="EDU92"/>
      <c r="EDV92"/>
      <c r="EDW92"/>
      <c r="EDX92"/>
      <c r="EDY92"/>
      <c r="EDZ92"/>
      <c r="EEA92"/>
      <c r="EEB92"/>
      <c r="EEC92"/>
      <c r="EED92"/>
      <c r="EEE92"/>
      <c r="EEF92"/>
      <c r="EEG92"/>
      <c r="EEH92"/>
      <c r="EEI92"/>
      <c r="EEJ92"/>
      <c r="EEK92"/>
      <c r="EEL92"/>
      <c r="EEM92"/>
      <c r="EEN92"/>
      <c r="EEO92"/>
      <c r="EEP92"/>
      <c r="EEQ92"/>
      <c r="EER92"/>
      <c r="EES92"/>
      <c r="EET92"/>
      <c r="EEU92"/>
      <c r="EEV92"/>
      <c r="EEW92"/>
      <c r="EEX92"/>
      <c r="EEY92"/>
      <c r="EEZ92"/>
      <c r="EFA92"/>
      <c r="EFB92"/>
      <c r="EFC92"/>
      <c r="EFD92"/>
      <c r="EFE92"/>
      <c r="EFF92"/>
      <c r="EFG92"/>
      <c r="EFH92"/>
      <c r="EFI92"/>
      <c r="EFJ92"/>
      <c r="EFK92"/>
      <c r="EFL92"/>
      <c r="EFM92"/>
      <c r="EFN92"/>
      <c r="EFO92"/>
      <c r="EFP92"/>
      <c r="EFQ92"/>
      <c r="EFR92"/>
      <c r="EFS92"/>
      <c r="EFT92"/>
      <c r="EFU92"/>
      <c r="EFV92"/>
      <c r="EFW92"/>
      <c r="EFX92"/>
      <c r="EFY92"/>
      <c r="EFZ92"/>
      <c r="EGA92"/>
      <c r="EGB92"/>
      <c r="EGC92"/>
      <c r="EGD92"/>
      <c r="EGE92"/>
      <c r="EGF92"/>
      <c r="EGG92"/>
      <c r="EGH92"/>
      <c r="EGI92"/>
      <c r="EGJ92"/>
      <c r="EGK92"/>
      <c r="EGL92"/>
      <c r="EGM92"/>
      <c r="EGN92"/>
      <c r="EGO92"/>
      <c r="EGP92"/>
      <c r="EGQ92"/>
      <c r="EGR92"/>
      <c r="EGS92"/>
      <c r="EGT92"/>
      <c r="EGU92"/>
      <c r="EGV92"/>
      <c r="EGW92"/>
      <c r="EGX92"/>
      <c r="EGY92"/>
      <c r="EGZ92"/>
      <c r="EHA92"/>
      <c r="EHB92"/>
      <c r="EHC92"/>
      <c r="EHD92"/>
      <c r="EHE92"/>
      <c r="EHF92"/>
      <c r="EHG92"/>
      <c r="EHH92"/>
      <c r="EHI92"/>
      <c r="EHJ92"/>
      <c r="EHK92"/>
      <c r="EHL92"/>
      <c r="EHM92"/>
      <c r="EHN92"/>
      <c r="EHO92"/>
      <c r="EHP92"/>
      <c r="EHQ92"/>
      <c r="EHR92"/>
      <c r="EHS92"/>
      <c r="EHT92"/>
      <c r="EHU92"/>
      <c r="EHV92"/>
      <c r="EHW92"/>
      <c r="EHX92"/>
      <c r="EHY92"/>
      <c r="EHZ92"/>
      <c r="EIA92"/>
      <c r="EIB92"/>
      <c r="EIC92"/>
      <c r="EID92"/>
      <c r="EIE92"/>
      <c r="EIF92"/>
      <c r="EIG92"/>
      <c r="EIH92"/>
      <c r="EII92"/>
      <c r="EIJ92"/>
      <c r="EIK92"/>
      <c r="EIL92"/>
      <c r="EIM92"/>
      <c r="EIN92"/>
      <c r="EIO92"/>
      <c r="EIP92"/>
      <c r="EIQ92"/>
      <c r="EIR92"/>
      <c r="EIS92"/>
      <c r="EIT92"/>
      <c r="EIU92"/>
      <c r="EIV92"/>
      <c r="EIW92"/>
      <c r="EIX92"/>
      <c r="EIY92"/>
      <c r="EIZ92"/>
      <c r="EJA92"/>
      <c r="EJB92"/>
      <c r="EJC92"/>
      <c r="EJD92"/>
      <c r="EJE92"/>
      <c r="EJF92"/>
      <c r="EJG92"/>
      <c r="EJH92"/>
      <c r="EJI92"/>
      <c r="EJJ92"/>
      <c r="EJK92"/>
      <c r="EJL92"/>
      <c r="EJM92"/>
      <c r="EJN92"/>
      <c r="EJO92"/>
      <c r="EJP92"/>
      <c r="EJQ92"/>
      <c r="EJR92"/>
      <c r="EJS92"/>
      <c r="EJT92"/>
      <c r="EJU92"/>
      <c r="EJV92"/>
      <c r="EJW92"/>
      <c r="EJX92"/>
      <c r="EJY92"/>
      <c r="EJZ92"/>
      <c r="EKA92"/>
      <c r="EKB92"/>
      <c r="EKC92"/>
      <c r="EKD92"/>
      <c r="EKE92"/>
      <c r="EKF92"/>
      <c r="EKG92"/>
      <c r="EKH92"/>
      <c r="EKI92"/>
      <c r="EKJ92"/>
      <c r="EKK92"/>
      <c r="EKL92"/>
      <c r="EKM92"/>
      <c r="EKN92"/>
      <c r="EKO92"/>
      <c r="EKP92"/>
      <c r="EKQ92"/>
      <c r="EKR92"/>
      <c r="EKS92"/>
      <c r="EKT92"/>
      <c r="EKU92"/>
      <c r="EKV92"/>
      <c r="EKW92"/>
      <c r="EKX92"/>
      <c r="EKY92"/>
      <c r="EKZ92"/>
      <c r="ELA92"/>
      <c r="ELB92"/>
      <c r="ELC92"/>
      <c r="ELD92"/>
      <c r="ELE92"/>
      <c r="ELF92"/>
      <c r="ELG92"/>
      <c r="ELH92"/>
      <c r="ELI92"/>
      <c r="ELJ92"/>
      <c r="ELK92"/>
      <c r="ELL92"/>
      <c r="ELM92"/>
      <c r="ELN92"/>
      <c r="ELO92"/>
      <c r="ELP92"/>
      <c r="ELQ92"/>
      <c r="ELR92"/>
      <c r="ELS92"/>
      <c r="ELT92"/>
      <c r="ELU92"/>
      <c r="ELV92"/>
      <c r="ELW92"/>
      <c r="ELX92"/>
      <c r="ELY92"/>
      <c r="ELZ92"/>
      <c r="EMA92"/>
      <c r="EMB92"/>
      <c r="EMC92"/>
      <c r="EMD92"/>
      <c r="EME92"/>
      <c r="EMF92"/>
      <c r="EMG92"/>
      <c r="EMH92"/>
      <c r="EMI92"/>
      <c r="EMJ92"/>
      <c r="EMK92"/>
      <c r="EML92"/>
      <c r="EMM92"/>
      <c r="EMN92"/>
      <c r="EMO92"/>
      <c r="EMP92"/>
      <c r="EMQ92"/>
      <c r="EMR92"/>
      <c r="EMS92"/>
      <c r="EMT92"/>
      <c r="EMU92"/>
      <c r="EMV92"/>
      <c r="EMW92"/>
      <c r="EMX92"/>
      <c r="EMY92"/>
      <c r="EMZ92"/>
      <c r="ENA92"/>
      <c r="ENB92"/>
      <c r="ENC92"/>
      <c r="END92"/>
      <c r="ENE92"/>
      <c r="ENF92"/>
      <c r="ENG92"/>
      <c r="ENH92"/>
      <c r="ENI92"/>
      <c r="ENJ92"/>
      <c r="ENK92"/>
      <c r="ENL92"/>
      <c r="ENM92"/>
      <c r="ENN92"/>
      <c r="ENO92"/>
      <c r="ENP92"/>
      <c r="ENQ92"/>
      <c r="ENR92"/>
      <c r="ENS92"/>
      <c r="ENT92"/>
      <c r="ENU92"/>
      <c r="ENV92"/>
      <c r="ENW92"/>
      <c r="ENX92"/>
      <c r="ENY92"/>
      <c r="ENZ92"/>
      <c r="EOA92"/>
      <c r="EOB92"/>
      <c r="EOC92"/>
      <c r="EOD92"/>
      <c r="EOE92"/>
      <c r="EOF92"/>
      <c r="EOG92"/>
      <c r="EOH92"/>
      <c r="EOI92"/>
      <c r="EOJ92"/>
      <c r="EOK92"/>
      <c r="EOL92"/>
      <c r="EOM92"/>
      <c r="EON92"/>
      <c r="EOO92"/>
      <c r="EOP92"/>
      <c r="EOQ92"/>
      <c r="EOR92"/>
      <c r="EOS92"/>
      <c r="EOT92"/>
      <c r="EOU92"/>
      <c r="EOV92"/>
      <c r="EOW92"/>
      <c r="EOX92"/>
      <c r="EOY92"/>
      <c r="EOZ92"/>
      <c r="EPA92"/>
      <c r="EPB92"/>
      <c r="EPC92"/>
      <c r="EPD92"/>
      <c r="EPE92"/>
      <c r="EPF92"/>
      <c r="EPG92"/>
      <c r="EPH92"/>
      <c r="EPI92"/>
      <c r="EPJ92"/>
      <c r="EPK92"/>
      <c r="EPL92"/>
      <c r="EPM92"/>
      <c r="EPN92"/>
      <c r="EPO92"/>
      <c r="EPP92"/>
      <c r="EPQ92"/>
      <c r="EPR92"/>
      <c r="EPS92"/>
      <c r="EPT92"/>
      <c r="EPU92"/>
      <c r="EPV92"/>
      <c r="EPW92"/>
      <c r="EPX92"/>
      <c r="EPY92"/>
      <c r="EPZ92"/>
      <c r="EQA92"/>
      <c r="EQB92"/>
      <c r="EQC92"/>
      <c r="EQD92"/>
      <c r="EQE92"/>
      <c r="EQF92"/>
      <c r="EQG92"/>
      <c r="EQH92"/>
      <c r="EQI92"/>
      <c r="EQJ92"/>
      <c r="EQK92"/>
      <c r="EQL92"/>
      <c r="EQM92"/>
      <c r="EQN92"/>
      <c r="EQO92"/>
      <c r="EQP92"/>
      <c r="EQQ92"/>
      <c r="EQR92"/>
      <c r="EQS92"/>
      <c r="EQT92"/>
      <c r="EQU92"/>
      <c r="EQV92"/>
      <c r="EQW92"/>
      <c r="EQX92"/>
      <c r="EQY92"/>
      <c r="EQZ92"/>
      <c r="ERA92"/>
      <c r="ERB92"/>
      <c r="ERC92"/>
      <c r="ERD92"/>
      <c r="ERE92"/>
      <c r="ERF92"/>
      <c r="ERG92"/>
      <c r="ERH92"/>
      <c r="ERI92"/>
      <c r="ERJ92"/>
      <c r="ERK92"/>
      <c r="ERL92"/>
      <c r="ERM92"/>
      <c r="ERN92"/>
      <c r="ERO92"/>
      <c r="ERP92"/>
      <c r="ERQ92"/>
      <c r="ERR92"/>
      <c r="ERS92"/>
      <c r="ERT92"/>
      <c r="ERU92"/>
      <c r="ERV92"/>
      <c r="ERW92"/>
      <c r="ERX92"/>
      <c r="ERY92"/>
      <c r="ERZ92"/>
      <c r="ESA92"/>
      <c r="ESB92"/>
      <c r="ESC92"/>
      <c r="ESD92"/>
      <c r="ESE92"/>
      <c r="ESF92"/>
      <c r="ESG92"/>
      <c r="ESH92"/>
      <c r="ESI92"/>
      <c r="ESJ92"/>
      <c r="ESK92"/>
      <c r="ESL92"/>
      <c r="ESM92"/>
      <c r="ESN92"/>
      <c r="ESO92"/>
      <c r="ESP92"/>
      <c r="ESQ92"/>
      <c r="ESR92"/>
      <c r="ESS92"/>
      <c r="EST92"/>
      <c r="ESU92"/>
      <c r="ESV92"/>
      <c r="ESW92"/>
      <c r="ESX92"/>
      <c r="ESY92"/>
      <c r="ESZ92"/>
      <c r="ETA92"/>
      <c r="ETB92"/>
      <c r="ETC92"/>
      <c r="ETD92"/>
      <c r="ETE92"/>
      <c r="ETF92"/>
      <c r="ETG92"/>
      <c r="ETH92"/>
      <c r="ETI92"/>
      <c r="ETJ92"/>
      <c r="ETK92"/>
      <c r="ETL92"/>
      <c r="ETM92"/>
      <c r="ETN92"/>
      <c r="ETO92"/>
      <c r="ETP92"/>
      <c r="ETQ92"/>
      <c r="ETR92"/>
      <c r="ETS92"/>
      <c r="ETT92"/>
      <c r="ETU92"/>
      <c r="ETV92"/>
      <c r="ETW92"/>
      <c r="ETX92"/>
      <c r="ETY92"/>
      <c r="ETZ92"/>
      <c r="EUA92"/>
      <c r="EUB92"/>
      <c r="EUC92"/>
      <c r="EUD92"/>
      <c r="EUE92"/>
      <c r="EUF92"/>
      <c r="EUG92"/>
      <c r="EUH92"/>
      <c r="EUI92"/>
      <c r="EUJ92"/>
      <c r="EUK92"/>
      <c r="EUL92"/>
      <c r="EUM92"/>
      <c r="EUN92"/>
      <c r="EUO92"/>
      <c r="EUP92"/>
      <c r="EUQ92"/>
      <c r="EUR92"/>
      <c r="EUS92"/>
      <c r="EUT92"/>
      <c r="EUU92"/>
      <c r="EUV92"/>
      <c r="EUW92"/>
      <c r="EUX92"/>
      <c r="EUY92"/>
      <c r="EUZ92"/>
      <c r="EVA92"/>
      <c r="EVB92"/>
      <c r="EVC92"/>
      <c r="EVD92"/>
      <c r="EVE92"/>
      <c r="EVF92"/>
      <c r="EVG92"/>
      <c r="EVH92"/>
      <c r="EVI92"/>
      <c r="EVJ92"/>
      <c r="EVK92"/>
      <c r="EVL92"/>
      <c r="EVM92"/>
      <c r="EVN92"/>
      <c r="EVO92"/>
      <c r="EVP92"/>
      <c r="EVQ92"/>
      <c r="EVR92"/>
      <c r="EVS92"/>
      <c r="EVT92"/>
      <c r="EVU92"/>
      <c r="EVV92"/>
      <c r="EVW92"/>
      <c r="EVX92"/>
      <c r="EVY92"/>
      <c r="EVZ92"/>
      <c r="EWA92"/>
      <c r="EWB92"/>
      <c r="EWC92"/>
      <c r="EWD92"/>
      <c r="EWE92"/>
      <c r="EWF92"/>
      <c r="EWG92"/>
      <c r="EWH92"/>
      <c r="EWI92"/>
      <c r="EWJ92"/>
      <c r="EWK92"/>
      <c r="EWL92"/>
      <c r="EWM92"/>
      <c r="EWN92"/>
      <c r="EWO92"/>
      <c r="EWP92"/>
      <c r="EWQ92"/>
      <c r="EWR92"/>
      <c r="EWS92"/>
      <c r="EWT92"/>
      <c r="EWU92"/>
      <c r="EWV92"/>
      <c r="EWW92"/>
      <c r="EWX92"/>
      <c r="EWY92"/>
      <c r="EWZ92"/>
      <c r="EXA92"/>
      <c r="EXB92"/>
      <c r="EXC92"/>
      <c r="EXD92"/>
      <c r="EXE92"/>
      <c r="EXF92"/>
      <c r="EXG92"/>
      <c r="EXH92"/>
      <c r="EXI92"/>
      <c r="EXJ92"/>
      <c r="EXK92"/>
      <c r="EXL92"/>
      <c r="EXM92"/>
      <c r="EXN92"/>
      <c r="EXO92"/>
      <c r="EXP92"/>
      <c r="EXQ92"/>
      <c r="EXR92"/>
      <c r="EXS92"/>
      <c r="EXT92"/>
      <c r="EXU92"/>
      <c r="EXV92"/>
      <c r="EXW92"/>
      <c r="EXX92"/>
      <c r="EXY92"/>
      <c r="EXZ92"/>
      <c r="EYA92"/>
      <c r="EYB92"/>
      <c r="EYC92"/>
      <c r="EYD92"/>
      <c r="EYE92"/>
      <c r="EYF92"/>
      <c r="EYG92"/>
      <c r="EYH92"/>
      <c r="EYI92"/>
      <c r="EYJ92"/>
      <c r="EYK92"/>
      <c r="EYL92"/>
      <c r="EYM92"/>
      <c r="EYN92"/>
      <c r="EYO92"/>
      <c r="EYP92"/>
      <c r="EYQ92"/>
      <c r="EYR92"/>
      <c r="EYS92"/>
      <c r="EYT92"/>
      <c r="EYU92"/>
      <c r="EYV92"/>
      <c r="EYW92"/>
      <c r="EYX92"/>
      <c r="EYY92"/>
      <c r="EYZ92"/>
      <c r="EZA92"/>
      <c r="EZB92"/>
      <c r="EZC92"/>
      <c r="EZD92"/>
      <c r="EZE92"/>
      <c r="EZF92"/>
      <c r="EZG92"/>
      <c r="EZH92"/>
      <c r="EZI92"/>
      <c r="EZJ92"/>
      <c r="EZK92"/>
      <c r="EZL92"/>
      <c r="EZM92"/>
      <c r="EZN92"/>
      <c r="EZO92"/>
      <c r="EZP92"/>
      <c r="EZQ92"/>
      <c r="EZR92"/>
      <c r="EZS92"/>
      <c r="EZT92"/>
      <c r="EZU92"/>
      <c r="EZV92"/>
      <c r="EZW92"/>
      <c r="EZX92"/>
      <c r="EZY92"/>
      <c r="EZZ92"/>
      <c r="FAA92"/>
      <c r="FAB92"/>
      <c r="FAC92"/>
      <c r="FAD92"/>
      <c r="FAE92"/>
      <c r="FAF92"/>
      <c r="FAG92"/>
      <c r="FAH92"/>
      <c r="FAI92"/>
      <c r="FAJ92"/>
      <c r="FAK92"/>
      <c r="FAL92"/>
      <c r="FAM92"/>
      <c r="FAN92"/>
      <c r="FAO92"/>
      <c r="FAP92"/>
      <c r="FAQ92"/>
      <c r="FAR92"/>
      <c r="FAS92"/>
      <c r="FAT92"/>
      <c r="FAU92"/>
      <c r="FAV92"/>
      <c r="FAW92"/>
      <c r="FAX92"/>
      <c r="FAY92"/>
      <c r="FAZ92"/>
      <c r="FBA92"/>
      <c r="FBB92"/>
      <c r="FBC92"/>
      <c r="FBD92"/>
      <c r="FBE92"/>
      <c r="FBF92"/>
      <c r="FBG92"/>
      <c r="FBH92"/>
      <c r="FBI92"/>
      <c r="FBJ92"/>
      <c r="FBK92"/>
      <c r="FBL92"/>
      <c r="FBM92"/>
      <c r="FBN92"/>
      <c r="FBO92"/>
      <c r="FBP92"/>
      <c r="FBQ92"/>
      <c r="FBR92"/>
      <c r="FBS92"/>
      <c r="FBT92"/>
      <c r="FBU92"/>
      <c r="FBV92"/>
      <c r="FBW92"/>
      <c r="FBX92"/>
      <c r="FBY92"/>
      <c r="FBZ92"/>
      <c r="FCA92"/>
      <c r="FCB92"/>
      <c r="FCC92"/>
      <c r="FCD92"/>
      <c r="FCE92"/>
      <c r="FCF92"/>
      <c r="FCG92"/>
      <c r="FCH92"/>
      <c r="FCI92"/>
      <c r="FCJ92"/>
      <c r="FCK92"/>
      <c r="FCL92"/>
      <c r="FCM92"/>
      <c r="FCN92"/>
      <c r="FCO92"/>
      <c r="FCP92"/>
      <c r="FCQ92"/>
      <c r="FCR92"/>
      <c r="FCS92"/>
      <c r="FCT92"/>
      <c r="FCU92"/>
      <c r="FCV92"/>
      <c r="FCW92"/>
      <c r="FCX92"/>
      <c r="FCY92"/>
      <c r="FCZ92"/>
      <c r="FDA92"/>
      <c r="FDB92"/>
      <c r="FDC92"/>
      <c r="FDD92"/>
      <c r="FDE92"/>
      <c r="FDF92"/>
      <c r="FDG92"/>
      <c r="FDH92"/>
      <c r="FDI92"/>
      <c r="FDJ92"/>
      <c r="FDK92"/>
      <c r="FDL92"/>
      <c r="FDM92"/>
      <c r="FDN92"/>
      <c r="FDO92"/>
      <c r="FDP92"/>
      <c r="FDQ92"/>
      <c r="FDR92"/>
      <c r="FDS92"/>
      <c r="FDT92"/>
      <c r="FDU92"/>
      <c r="FDV92"/>
      <c r="FDW92"/>
      <c r="FDX92"/>
      <c r="FDY92"/>
      <c r="FDZ92"/>
      <c r="FEA92"/>
      <c r="FEB92"/>
      <c r="FEC92"/>
      <c r="FED92"/>
      <c r="FEE92"/>
      <c r="FEF92"/>
      <c r="FEG92"/>
      <c r="FEH92"/>
      <c r="FEI92"/>
      <c r="FEJ92"/>
      <c r="FEK92"/>
      <c r="FEL92"/>
      <c r="FEM92"/>
      <c r="FEN92"/>
      <c r="FEO92"/>
      <c r="FEP92"/>
      <c r="FEQ92"/>
      <c r="FER92"/>
      <c r="FES92"/>
      <c r="FET92"/>
      <c r="FEU92"/>
      <c r="FEV92"/>
      <c r="FEW92"/>
      <c r="FEX92"/>
      <c r="FEY92"/>
      <c r="FEZ92"/>
      <c r="FFA92"/>
      <c r="FFB92"/>
      <c r="FFC92"/>
      <c r="FFD92"/>
      <c r="FFE92"/>
      <c r="FFF92"/>
      <c r="FFG92"/>
      <c r="FFH92"/>
      <c r="FFI92"/>
      <c r="FFJ92"/>
      <c r="FFK92"/>
      <c r="FFL92"/>
      <c r="FFM92"/>
      <c r="FFN92"/>
      <c r="FFO92"/>
      <c r="FFP92"/>
      <c r="FFQ92"/>
      <c r="FFR92"/>
      <c r="FFS92"/>
      <c r="FFT92"/>
      <c r="FFU92"/>
      <c r="FFV92"/>
      <c r="FFW92"/>
      <c r="FFX92"/>
      <c r="FFY92"/>
      <c r="FFZ92"/>
      <c r="FGA92"/>
      <c r="FGB92"/>
      <c r="FGC92"/>
      <c r="FGD92"/>
      <c r="FGE92"/>
      <c r="FGF92"/>
      <c r="FGG92"/>
      <c r="FGH92"/>
      <c r="FGI92"/>
      <c r="FGJ92"/>
      <c r="FGK92"/>
      <c r="FGL92"/>
      <c r="FGM92"/>
      <c r="FGN92"/>
      <c r="FGO92"/>
      <c r="FGP92"/>
      <c r="FGQ92"/>
      <c r="FGR92"/>
      <c r="FGS92"/>
      <c r="FGT92"/>
      <c r="FGU92"/>
      <c r="FGV92"/>
      <c r="FGW92"/>
      <c r="FGX92"/>
      <c r="FGY92"/>
      <c r="FGZ92"/>
      <c r="FHA92"/>
      <c r="FHB92"/>
      <c r="FHC92"/>
      <c r="FHD92"/>
      <c r="FHE92"/>
      <c r="FHF92"/>
      <c r="FHG92"/>
      <c r="FHH92"/>
      <c r="FHI92"/>
      <c r="FHJ92"/>
      <c r="FHK92"/>
      <c r="FHL92"/>
      <c r="FHM92"/>
      <c r="FHN92"/>
      <c r="FHO92"/>
      <c r="FHP92"/>
      <c r="FHQ92"/>
      <c r="FHR92"/>
      <c r="FHS92"/>
      <c r="FHT92"/>
      <c r="FHU92"/>
      <c r="FHV92"/>
      <c r="FHW92"/>
      <c r="FHX92"/>
      <c r="FHY92"/>
      <c r="FHZ92"/>
      <c r="FIA92"/>
      <c r="FIB92"/>
      <c r="FIC92"/>
      <c r="FID92"/>
      <c r="FIE92"/>
      <c r="FIF92"/>
      <c r="FIG92"/>
      <c r="FIH92"/>
      <c r="FII92"/>
      <c r="FIJ92"/>
      <c r="FIK92"/>
      <c r="FIL92"/>
      <c r="FIM92"/>
      <c r="FIN92"/>
      <c r="FIO92"/>
      <c r="FIP92"/>
      <c r="FIQ92"/>
      <c r="FIR92"/>
      <c r="FIS92"/>
      <c r="FIT92"/>
      <c r="FIU92"/>
      <c r="FIV92"/>
      <c r="FIW92"/>
      <c r="FIX92"/>
      <c r="FIY92"/>
      <c r="FIZ92"/>
      <c r="FJA92"/>
      <c r="FJB92"/>
      <c r="FJC92"/>
      <c r="FJD92"/>
      <c r="FJE92"/>
      <c r="FJF92"/>
      <c r="FJG92"/>
      <c r="FJH92"/>
      <c r="FJI92"/>
      <c r="FJJ92"/>
      <c r="FJK92"/>
      <c r="FJL92"/>
      <c r="FJM92"/>
      <c r="FJN92"/>
      <c r="FJO92"/>
      <c r="FJP92"/>
      <c r="FJQ92"/>
      <c r="FJR92"/>
      <c r="FJS92"/>
      <c r="FJT92"/>
      <c r="FJU92"/>
      <c r="FJV92"/>
      <c r="FJW92"/>
      <c r="FJX92"/>
      <c r="FJY92"/>
      <c r="FJZ92"/>
      <c r="FKA92"/>
      <c r="FKB92"/>
      <c r="FKC92"/>
      <c r="FKD92"/>
      <c r="FKE92"/>
      <c r="FKF92"/>
      <c r="FKG92"/>
      <c r="FKH92"/>
      <c r="FKI92"/>
      <c r="FKJ92"/>
      <c r="FKK92"/>
      <c r="FKL92"/>
      <c r="FKM92"/>
      <c r="FKN92"/>
      <c r="FKO92"/>
      <c r="FKP92"/>
      <c r="FKQ92"/>
      <c r="FKR92"/>
      <c r="FKS92"/>
      <c r="FKT92"/>
      <c r="FKU92"/>
      <c r="FKV92"/>
      <c r="FKW92"/>
      <c r="FKX92"/>
      <c r="FKY92"/>
      <c r="FKZ92"/>
      <c r="FLA92"/>
      <c r="FLB92"/>
      <c r="FLC92"/>
      <c r="FLD92"/>
      <c r="FLE92"/>
      <c r="FLF92"/>
      <c r="FLG92"/>
      <c r="FLH92"/>
      <c r="FLI92"/>
      <c r="FLJ92"/>
      <c r="FLK92"/>
      <c r="FLL92"/>
      <c r="FLM92"/>
      <c r="FLN92"/>
      <c r="FLO92"/>
      <c r="FLP92"/>
      <c r="FLQ92"/>
      <c r="FLR92"/>
      <c r="FLS92"/>
      <c r="FLT92"/>
      <c r="FLU92"/>
      <c r="FLV92"/>
      <c r="FLW92"/>
      <c r="FLX92"/>
      <c r="FLY92"/>
      <c r="FLZ92"/>
      <c r="FMA92"/>
      <c r="FMB92"/>
      <c r="FMC92"/>
      <c r="FMD92"/>
      <c r="FME92"/>
      <c r="FMF92"/>
      <c r="FMG92"/>
      <c r="FMH92"/>
      <c r="FMI92"/>
      <c r="FMJ92"/>
      <c r="FMK92"/>
      <c r="FML92"/>
      <c r="FMM92"/>
      <c r="FMN92"/>
      <c r="FMO92"/>
      <c r="FMP92"/>
      <c r="FMQ92"/>
      <c r="FMR92"/>
      <c r="FMS92"/>
      <c r="FMT92"/>
      <c r="FMU92"/>
      <c r="FMV92"/>
      <c r="FMW92"/>
      <c r="FMX92"/>
      <c r="FMY92"/>
      <c r="FMZ92"/>
      <c r="FNA92"/>
      <c r="FNB92"/>
      <c r="FNC92"/>
      <c r="FND92"/>
      <c r="FNE92"/>
      <c r="FNF92"/>
      <c r="FNG92"/>
      <c r="FNH92"/>
      <c r="FNI92"/>
      <c r="FNJ92"/>
      <c r="FNK92"/>
      <c r="FNL92"/>
      <c r="FNM92"/>
      <c r="FNN92"/>
      <c r="FNO92"/>
      <c r="FNP92"/>
      <c r="FNQ92"/>
      <c r="FNR92"/>
      <c r="FNS92"/>
      <c r="FNT92"/>
      <c r="FNU92"/>
      <c r="FNV92"/>
      <c r="FNW92"/>
      <c r="FNX92"/>
      <c r="FNY92"/>
      <c r="FNZ92"/>
      <c r="FOA92"/>
      <c r="FOB92"/>
      <c r="FOC92"/>
      <c r="FOD92"/>
      <c r="FOE92"/>
      <c r="FOF92"/>
      <c r="FOG92"/>
      <c r="FOH92"/>
      <c r="FOI92"/>
      <c r="FOJ92"/>
      <c r="FOK92"/>
      <c r="FOL92"/>
      <c r="FOM92"/>
      <c r="FON92"/>
      <c r="FOO92"/>
      <c r="FOP92"/>
      <c r="FOQ92"/>
      <c r="FOR92"/>
      <c r="FOS92"/>
      <c r="FOT92"/>
      <c r="FOU92"/>
      <c r="FOV92"/>
      <c r="FOW92"/>
      <c r="FOX92"/>
      <c r="FOY92"/>
      <c r="FOZ92"/>
      <c r="FPA92"/>
      <c r="FPB92"/>
      <c r="FPC92"/>
      <c r="FPD92"/>
      <c r="FPE92"/>
      <c r="FPF92"/>
      <c r="FPG92"/>
      <c r="FPH92"/>
      <c r="FPI92"/>
      <c r="FPJ92"/>
      <c r="FPK92"/>
      <c r="FPL92"/>
      <c r="FPM92"/>
      <c r="FPN92"/>
      <c r="FPO92"/>
      <c r="FPP92"/>
      <c r="FPQ92"/>
      <c r="FPR92"/>
      <c r="FPS92"/>
      <c r="FPT92"/>
      <c r="FPU92"/>
      <c r="FPV92"/>
      <c r="FPW92"/>
      <c r="FPX92"/>
      <c r="FPY92"/>
      <c r="FPZ92"/>
      <c r="FQA92"/>
      <c r="FQB92"/>
      <c r="FQC92"/>
      <c r="FQD92"/>
      <c r="FQE92"/>
      <c r="FQF92"/>
      <c r="FQG92"/>
      <c r="FQH92"/>
      <c r="FQI92"/>
      <c r="FQJ92"/>
      <c r="FQK92"/>
      <c r="FQL92"/>
      <c r="FQM92"/>
      <c r="FQN92"/>
      <c r="FQO92"/>
      <c r="FQP92"/>
      <c r="FQQ92"/>
      <c r="FQR92"/>
      <c r="FQS92"/>
      <c r="FQT92"/>
      <c r="FQU92"/>
      <c r="FQV92"/>
      <c r="FQW92"/>
      <c r="FQX92"/>
      <c r="FQY92"/>
      <c r="FQZ92"/>
      <c r="FRA92"/>
      <c r="FRB92"/>
      <c r="FRC92"/>
      <c r="FRD92"/>
      <c r="FRE92"/>
      <c r="FRF92"/>
      <c r="FRG92"/>
      <c r="FRH92"/>
      <c r="FRI92"/>
      <c r="FRJ92"/>
      <c r="FRK92"/>
      <c r="FRL92"/>
      <c r="FRM92"/>
      <c r="FRN92"/>
      <c r="FRO92"/>
      <c r="FRP92"/>
      <c r="FRQ92"/>
      <c r="FRR92"/>
      <c r="FRS92"/>
      <c r="FRT92"/>
      <c r="FRU92"/>
      <c r="FRV92"/>
      <c r="FRW92"/>
      <c r="FRX92"/>
      <c r="FRY92"/>
      <c r="FRZ92"/>
      <c r="FSA92"/>
      <c r="FSB92"/>
      <c r="FSC92"/>
      <c r="FSD92"/>
      <c r="FSE92"/>
      <c r="FSF92"/>
      <c r="FSG92"/>
      <c r="FSH92"/>
      <c r="FSI92"/>
      <c r="FSJ92"/>
      <c r="FSK92"/>
      <c r="FSL92"/>
      <c r="FSM92"/>
      <c r="FSN92"/>
      <c r="FSO92"/>
      <c r="FSP92"/>
      <c r="FSQ92"/>
      <c r="FSR92"/>
      <c r="FSS92"/>
      <c r="FST92"/>
      <c r="FSU92"/>
      <c r="FSV92"/>
      <c r="FSW92"/>
      <c r="FSX92"/>
      <c r="FSY92"/>
      <c r="FSZ92"/>
      <c r="FTA92"/>
      <c r="FTB92"/>
      <c r="FTC92"/>
      <c r="FTD92"/>
      <c r="FTE92"/>
      <c r="FTF92"/>
      <c r="FTG92"/>
      <c r="FTH92"/>
      <c r="FTI92"/>
      <c r="FTJ92"/>
      <c r="FTK92"/>
      <c r="FTL92"/>
      <c r="FTM92"/>
      <c r="FTN92"/>
      <c r="FTO92"/>
      <c r="FTP92"/>
      <c r="FTQ92"/>
      <c r="FTR92"/>
      <c r="FTS92"/>
      <c r="FTT92"/>
      <c r="FTU92"/>
      <c r="FTV92"/>
      <c r="FTW92"/>
      <c r="FTX92"/>
      <c r="FTY92"/>
      <c r="FTZ92"/>
      <c r="FUA92"/>
      <c r="FUB92"/>
      <c r="FUC92"/>
      <c r="FUD92"/>
      <c r="FUE92"/>
      <c r="FUF92"/>
      <c r="FUG92"/>
      <c r="FUH92"/>
      <c r="FUI92"/>
      <c r="FUJ92"/>
      <c r="FUK92"/>
      <c r="FUL92"/>
      <c r="FUM92"/>
      <c r="FUN92"/>
      <c r="FUO92"/>
      <c r="FUP92"/>
      <c r="FUQ92"/>
      <c r="FUR92"/>
      <c r="FUS92"/>
      <c r="FUT92"/>
      <c r="FUU92"/>
      <c r="FUV92"/>
      <c r="FUW92"/>
      <c r="FUX92"/>
      <c r="FUY92"/>
      <c r="FUZ92"/>
      <c r="FVA92"/>
      <c r="FVB92"/>
      <c r="FVC92"/>
      <c r="FVD92"/>
      <c r="FVE92"/>
      <c r="FVF92"/>
      <c r="FVG92"/>
      <c r="FVH92"/>
      <c r="FVI92"/>
      <c r="FVJ92"/>
      <c r="FVK92"/>
      <c r="FVL92"/>
      <c r="FVM92"/>
      <c r="FVN92"/>
      <c r="FVO92"/>
      <c r="FVP92"/>
      <c r="FVQ92"/>
      <c r="FVR92"/>
      <c r="FVS92"/>
      <c r="FVT92"/>
      <c r="FVU92"/>
      <c r="FVV92"/>
      <c r="FVW92"/>
      <c r="FVX92"/>
      <c r="FVY92"/>
      <c r="FVZ92"/>
      <c r="FWA92"/>
      <c r="FWB92"/>
      <c r="FWC92"/>
      <c r="FWD92"/>
      <c r="FWE92"/>
      <c r="FWF92"/>
      <c r="FWG92"/>
      <c r="FWH92"/>
      <c r="FWI92"/>
      <c r="FWJ92"/>
      <c r="FWK92"/>
      <c r="FWL92"/>
      <c r="FWM92"/>
      <c r="FWN92"/>
      <c r="FWO92"/>
      <c r="FWP92"/>
      <c r="FWQ92"/>
      <c r="FWR92"/>
      <c r="FWS92"/>
      <c r="FWT92"/>
      <c r="FWU92"/>
      <c r="FWV92"/>
      <c r="FWW92"/>
      <c r="FWX92"/>
      <c r="FWY92"/>
      <c r="FWZ92"/>
      <c r="FXA92"/>
      <c r="FXB92"/>
      <c r="FXC92"/>
      <c r="FXD92"/>
      <c r="FXE92"/>
      <c r="FXF92"/>
      <c r="FXG92"/>
      <c r="FXH92"/>
      <c r="FXI92"/>
      <c r="FXJ92"/>
      <c r="FXK92"/>
      <c r="FXL92"/>
      <c r="FXM92"/>
      <c r="FXN92"/>
      <c r="FXO92"/>
      <c r="FXP92"/>
      <c r="FXQ92"/>
      <c r="FXR92"/>
      <c r="FXS92"/>
      <c r="FXT92"/>
      <c r="FXU92"/>
      <c r="FXV92"/>
      <c r="FXW92"/>
      <c r="FXX92"/>
      <c r="FXY92"/>
      <c r="FXZ92"/>
      <c r="FYA92"/>
      <c r="FYB92"/>
      <c r="FYC92"/>
      <c r="FYD92"/>
      <c r="FYE92"/>
      <c r="FYF92"/>
      <c r="FYG92"/>
      <c r="FYH92"/>
      <c r="FYI92"/>
      <c r="FYJ92"/>
      <c r="FYK92"/>
      <c r="FYL92"/>
      <c r="FYM92"/>
      <c r="FYN92"/>
      <c r="FYO92"/>
      <c r="FYP92"/>
      <c r="FYQ92"/>
      <c r="FYR92"/>
      <c r="FYS92"/>
      <c r="FYT92"/>
      <c r="FYU92"/>
      <c r="FYV92"/>
      <c r="FYW92"/>
      <c r="FYX92"/>
      <c r="FYY92"/>
      <c r="FYZ92"/>
      <c r="FZA92"/>
      <c r="FZB92"/>
      <c r="FZC92"/>
      <c r="FZD92"/>
      <c r="FZE92"/>
      <c r="FZF92"/>
      <c r="FZG92"/>
      <c r="FZH92"/>
      <c r="FZI92"/>
      <c r="FZJ92"/>
      <c r="FZK92"/>
      <c r="FZL92"/>
      <c r="FZM92"/>
      <c r="FZN92"/>
      <c r="FZO92"/>
      <c r="FZP92"/>
      <c r="FZQ92"/>
      <c r="FZR92"/>
      <c r="FZS92"/>
      <c r="FZT92"/>
      <c r="FZU92"/>
      <c r="FZV92"/>
      <c r="FZW92"/>
      <c r="FZX92"/>
      <c r="FZY92"/>
      <c r="FZZ92"/>
      <c r="GAA92"/>
      <c r="GAB92"/>
      <c r="GAC92"/>
      <c r="GAD92"/>
      <c r="GAE92"/>
      <c r="GAF92"/>
      <c r="GAG92"/>
      <c r="GAH92"/>
      <c r="GAI92"/>
      <c r="GAJ92"/>
      <c r="GAK92"/>
      <c r="GAL92"/>
      <c r="GAM92"/>
      <c r="GAN92"/>
      <c r="GAO92"/>
      <c r="GAP92"/>
      <c r="GAQ92"/>
      <c r="GAR92"/>
      <c r="GAS92"/>
      <c r="GAT92"/>
      <c r="GAU92"/>
      <c r="GAV92"/>
      <c r="GAW92"/>
      <c r="GAX92"/>
      <c r="GAY92"/>
      <c r="GAZ92"/>
      <c r="GBA92"/>
      <c r="GBB92"/>
      <c r="GBC92"/>
      <c r="GBD92"/>
      <c r="GBE92"/>
      <c r="GBF92"/>
      <c r="GBG92"/>
      <c r="GBH92"/>
      <c r="GBI92"/>
      <c r="GBJ92"/>
      <c r="GBK92"/>
      <c r="GBL92"/>
      <c r="GBM92"/>
      <c r="GBN92"/>
      <c r="GBO92"/>
      <c r="GBP92"/>
      <c r="GBQ92"/>
      <c r="GBR92"/>
      <c r="GBS92"/>
      <c r="GBT92"/>
      <c r="GBU92"/>
      <c r="GBV92"/>
      <c r="GBW92"/>
      <c r="GBX92"/>
      <c r="GBY92"/>
      <c r="GBZ92"/>
      <c r="GCA92"/>
      <c r="GCB92"/>
      <c r="GCC92"/>
      <c r="GCD92"/>
      <c r="GCE92"/>
      <c r="GCF92"/>
      <c r="GCG92"/>
      <c r="GCH92"/>
      <c r="GCI92"/>
      <c r="GCJ92"/>
      <c r="GCK92"/>
      <c r="GCL92"/>
      <c r="GCM92"/>
      <c r="GCN92"/>
      <c r="GCO92"/>
      <c r="GCP92"/>
      <c r="GCQ92"/>
      <c r="GCR92"/>
      <c r="GCS92"/>
      <c r="GCT92"/>
      <c r="GCU92"/>
      <c r="GCV92"/>
      <c r="GCW92"/>
      <c r="GCX92"/>
      <c r="GCY92"/>
      <c r="GCZ92"/>
      <c r="GDA92"/>
      <c r="GDB92"/>
      <c r="GDC92"/>
      <c r="GDD92"/>
      <c r="GDE92"/>
      <c r="GDF92"/>
      <c r="GDG92"/>
      <c r="GDH92"/>
      <c r="GDI92"/>
      <c r="GDJ92"/>
      <c r="GDK92"/>
      <c r="GDL92"/>
      <c r="GDM92"/>
      <c r="GDN92"/>
      <c r="GDO92"/>
      <c r="GDP92"/>
      <c r="GDQ92"/>
      <c r="GDR92"/>
      <c r="GDS92"/>
      <c r="GDT92"/>
      <c r="GDU92"/>
      <c r="GDV92"/>
      <c r="GDW92"/>
      <c r="GDX92"/>
      <c r="GDY92"/>
      <c r="GDZ92"/>
      <c r="GEA92"/>
      <c r="GEB92"/>
      <c r="GEC92"/>
      <c r="GED92"/>
      <c r="GEE92"/>
      <c r="GEF92"/>
      <c r="GEG92"/>
      <c r="GEH92"/>
      <c r="GEI92"/>
      <c r="GEJ92"/>
      <c r="GEK92"/>
      <c r="GEL92"/>
      <c r="GEM92"/>
      <c r="GEN92"/>
      <c r="GEO92"/>
      <c r="GEP92"/>
      <c r="GEQ92"/>
      <c r="GER92"/>
      <c r="GES92"/>
      <c r="GET92"/>
      <c r="GEU92"/>
      <c r="GEV92"/>
      <c r="GEW92"/>
      <c r="GEX92"/>
      <c r="GEY92"/>
      <c r="GEZ92"/>
      <c r="GFA92"/>
      <c r="GFB92"/>
      <c r="GFC92"/>
      <c r="GFD92"/>
      <c r="GFE92"/>
      <c r="GFF92"/>
      <c r="GFG92"/>
      <c r="GFH92"/>
      <c r="GFI92"/>
      <c r="GFJ92"/>
      <c r="GFK92"/>
      <c r="GFL92"/>
      <c r="GFM92"/>
      <c r="GFN92"/>
      <c r="GFO92"/>
      <c r="GFP92"/>
      <c r="GFQ92"/>
      <c r="GFR92"/>
      <c r="GFS92"/>
      <c r="GFT92"/>
      <c r="GFU92"/>
      <c r="GFV92"/>
      <c r="GFW92"/>
      <c r="GFX92"/>
      <c r="GFY92"/>
      <c r="GFZ92"/>
      <c r="GGA92"/>
      <c r="GGB92"/>
      <c r="GGC92"/>
      <c r="GGD92"/>
      <c r="GGE92"/>
      <c r="GGF92"/>
      <c r="GGG92"/>
      <c r="GGH92"/>
      <c r="GGI92"/>
      <c r="GGJ92"/>
      <c r="GGK92"/>
      <c r="GGL92"/>
      <c r="GGM92"/>
      <c r="GGN92"/>
      <c r="GGO92"/>
      <c r="GGP92"/>
      <c r="GGQ92"/>
      <c r="GGR92"/>
      <c r="GGS92"/>
      <c r="GGT92"/>
      <c r="GGU92"/>
      <c r="GGV92"/>
      <c r="GGW92"/>
      <c r="GGX92"/>
      <c r="GGY92"/>
      <c r="GGZ92"/>
      <c r="GHA92"/>
      <c r="GHB92"/>
      <c r="GHC92"/>
      <c r="GHD92"/>
      <c r="GHE92"/>
      <c r="GHF92"/>
      <c r="GHG92"/>
      <c r="GHH92"/>
      <c r="GHI92"/>
      <c r="GHJ92"/>
      <c r="GHK92"/>
      <c r="GHL92"/>
      <c r="GHM92"/>
      <c r="GHN92"/>
      <c r="GHO92"/>
      <c r="GHP92"/>
      <c r="GHQ92"/>
      <c r="GHR92"/>
      <c r="GHS92"/>
      <c r="GHT92"/>
      <c r="GHU92"/>
      <c r="GHV92"/>
      <c r="GHW92"/>
      <c r="GHX92"/>
      <c r="GHY92"/>
      <c r="GHZ92"/>
      <c r="GIA92"/>
      <c r="GIB92"/>
      <c r="GIC92"/>
      <c r="GID92"/>
      <c r="GIE92"/>
      <c r="GIF92"/>
      <c r="GIG92"/>
      <c r="GIH92"/>
      <c r="GII92"/>
      <c r="GIJ92"/>
      <c r="GIK92"/>
      <c r="GIL92"/>
      <c r="GIM92"/>
      <c r="GIN92"/>
      <c r="GIO92"/>
      <c r="GIP92"/>
      <c r="GIQ92"/>
      <c r="GIR92"/>
      <c r="GIS92"/>
      <c r="GIT92"/>
      <c r="GIU92"/>
      <c r="GIV92"/>
      <c r="GIW92"/>
      <c r="GIX92"/>
      <c r="GIY92"/>
      <c r="GIZ92"/>
      <c r="GJA92"/>
      <c r="GJB92"/>
      <c r="GJC92"/>
      <c r="GJD92"/>
      <c r="GJE92"/>
      <c r="GJF92"/>
      <c r="GJG92"/>
      <c r="GJH92"/>
      <c r="GJI92"/>
      <c r="GJJ92"/>
      <c r="GJK92"/>
      <c r="GJL92"/>
      <c r="GJM92"/>
      <c r="GJN92"/>
      <c r="GJO92"/>
      <c r="GJP92"/>
      <c r="GJQ92"/>
      <c r="GJR92"/>
      <c r="GJS92"/>
      <c r="GJT92"/>
      <c r="GJU92"/>
      <c r="GJV92"/>
      <c r="GJW92"/>
      <c r="GJX92"/>
      <c r="GJY92"/>
      <c r="GJZ92"/>
      <c r="GKA92"/>
      <c r="GKB92"/>
      <c r="GKC92"/>
      <c r="GKD92"/>
      <c r="GKE92"/>
      <c r="GKF92"/>
      <c r="GKG92"/>
      <c r="GKH92"/>
      <c r="GKI92"/>
      <c r="GKJ92"/>
      <c r="GKK92"/>
      <c r="GKL92"/>
      <c r="GKM92"/>
      <c r="GKN92"/>
      <c r="GKO92"/>
      <c r="GKP92"/>
      <c r="GKQ92"/>
      <c r="GKR92"/>
      <c r="GKS92"/>
      <c r="GKT92"/>
      <c r="GKU92"/>
      <c r="GKV92"/>
      <c r="GKW92"/>
      <c r="GKX92"/>
      <c r="GKY92"/>
      <c r="GKZ92"/>
      <c r="GLA92"/>
      <c r="GLB92"/>
      <c r="GLC92"/>
      <c r="GLD92"/>
      <c r="GLE92"/>
      <c r="GLF92"/>
      <c r="GLG92"/>
      <c r="GLH92"/>
      <c r="GLI92"/>
      <c r="GLJ92"/>
      <c r="GLK92"/>
      <c r="GLL92"/>
      <c r="GLM92"/>
      <c r="GLN92"/>
      <c r="GLO92"/>
      <c r="GLP92"/>
      <c r="GLQ92"/>
      <c r="GLR92"/>
      <c r="GLS92"/>
      <c r="GLT92"/>
      <c r="GLU92"/>
      <c r="GLV92"/>
      <c r="GLW92"/>
      <c r="GLX92"/>
      <c r="GLY92"/>
      <c r="GLZ92"/>
      <c r="GMA92"/>
      <c r="GMB92"/>
      <c r="GMC92"/>
      <c r="GMD92"/>
      <c r="GME92"/>
      <c r="GMF92"/>
      <c r="GMG92"/>
      <c r="GMH92"/>
      <c r="GMI92"/>
      <c r="GMJ92"/>
      <c r="GMK92"/>
      <c r="GML92"/>
      <c r="GMM92"/>
      <c r="GMN92"/>
      <c r="GMO92"/>
      <c r="GMP92"/>
      <c r="GMQ92"/>
      <c r="GMR92"/>
      <c r="GMS92"/>
      <c r="GMT92"/>
      <c r="GMU92"/>
      <c r="GMV92"/>
      <c r="GMW92"/>
      <c r="GMX92"/>
      <c r="GMY92"/>
      <c r="GMZ92"/>
      <c r="GNA92"/>
      <c r="GNB92"/>
      <c r="GNC92"/>
      <c r="GND92"/>
      <c r="GNE92"/>
      <c r="GNF92"/>
      <c r="GNG92"/>
      <c r="GNH92"/>
      <c r="GNI92"/>
      <c r="GNJ92"/>
      <c r="GNK92"/>
      <c r="GNL92"/>
      <c r="GNM92"/>
      <c r="GNN92"/>
      <c r="GNO92"/>
      <c r="GNP92"/>
      <c r="GNQ92"/>
      <c r="GNR92"/>
      <c r="GNS92"/>
      <c r="GNT92"/>
      <c r="GNU92"/>
      <c r="GNV92"/>
      <c r="GNW92"/>
      <c r="GNX92"/>
      <c r="GNY92"/>
      <c r="GNZ92"/>
      <c r="GOA92"/>
      <c r="GOB92"/>
      <c r="GOC92"/>
      <c r="GOD92"/>
      <c r="GOE92"/>
      <c r="GOF92"/>
      <c r="GOG92"/>
      <c r="GOH92"/>
      <c r="GOI92"/>
      <c r="GOJ92"/>
      <c r="GOK92"/>
      <c r="GOL92"/>
      <c r="GOM92"/>
      <c r="GON92"/>
      <c r="GOO92"/>
      <c r="GOP92"/>
      <c r="GOQ92"/>
      <c r="GOR92"/>
      <c r="GOS92"/>
      <c r="GOT92"/>
      <c r="GOU92"/>
      <c r="GOV92"/>
      <c r="GOW92"/>
      <c r="GOX92"/>
      <c r="GOY92"/>
      <c r="GOZ92"/>
      <c r="GPA92"/>
      <c r="GPB92"/>
      <c r="GPC92"/>
      <c r="GPD92"/>
      <c r="GPE92"/>
      <c r="GPF92"/>
      <c r="GPG92"/>
      <c r="GPH92"/>
      <c r="GPI92"/>
      <c r="GPJ92"/>
      <c r="GPK92"/>
      <c r="GPL92"/>
      <c r="GPM92"/>
      <c r="GPN92"/>
      <c r="GPO92"/>
      <c r="GPP92"/>
      <c r="GPQ92"/>
      <c r="GPR92"/>
      <c r="GPS92"/>
      <c r="GPT92"/>
      <c r="GPU92"/>
      <c r="GPV92"/>
      <c r="GPW92"/>
      <c r="GPX92"/>
      <c r="GPY92"/>
      <c r="GPZ92"/>
      <c r="GQA92"/>
      <c r="GQB92"/>
      <c r="GQC92"/>
      <c r="GQD92"/>
      <c r="GQE92"/>
      <c r="GQF92"/>
      <c r="GQG92"/>
      <c r="GQH92"/>
      <c r="GQI92"/>
      <c r="GQJ92"/>
      <c r="GQK92"/>
      <c r="GQL92"/>
      <c r="GQM92"/>
      <c r="GQN92"/>
      <c r="GQO92"/>
      <c r="GQP92"/>
      <c r="GQQ92"/>
      <c r="GQR92"/>
      <c r="GQS92"/>
      <c r="GQT92"/>
      <c r="GQU92"/>
      <c r="GQV92"/>
      <c r="GQW92"/>
      <c r="GQX92"/>
      <c r="GQY92"/>
      <c r="GQZ92"/>
      <c r="GRA92"/>
      <c r="GRB92"/>
      <c r="GRC92"/>
      <c r="GRD92"/>
      <c r="GRE92"/>
      <c r="GRF92"/>
      <c r="GRG92"/>
      <c r="GRH92"/>
      <c r="GRI92"/>
      <c r="GRJ92"/>
      <c r="GRK92"/>
      <c r="GRL92"/>
      <c r="GRM92"/>
      <c r="GRN92"/>
      <c r="GRO92"/>
      <c r="GRP92"/>
      <c r="GRQ92"/>
      <c r="GRR92"/>
      <c r="GRS92"/>
      <c r="GRT92"/>
      <c r="GRU92"/>
      <c r="GRV92"/>
      <c r="GRW92"/>
      <c r="GRX92"/>
      <c r="GRY92"/>
      <c r="GRZ92"/>
      <c r="GSA92"/>
      <c r="GSB92"/>
      <c r="GSC92"/>
      <c r="GSD92"/>
      <c r="GSE92"/>
      <c r="GSF92"/>
      <c r="GSG92"/>
      <c r="GSH92"/>
      <c r="GSI92"/>
      <c r="GSJ92"/>
      <c r="GSK92"/>
      <c r="GSL92"/>
      <c r="GSM92"/>
      <c r="GSN92"/>
      <c r="GSO92"/>
      <c r="GSP92"/>
      <c r="GSQ92"/>
      <c r="GSR92"/>
      <c r="GSS92"/>
      <c r="GST92"/>
      <c r="GSU92"/>
      <c r="GSV92"/>
      <c r="GSW92"/>
      <c r="GSX92"/>
      <c r="GSY92"/>
      <c r="GSZ92"/>
      <c r="GTA92"/>
      <c r="GTB92"/>
      <c r="GTC92"/>
      <c r="GTD92"/>
      <c r="GTE92"/>
      <c r="GTF92"/>
      <c r="GTG92"/>
      <c r="GTH92"/>
      <c r="GTI92"/>
      <c r="GTJ92"/>
      <c r="GTK92"/>
      <c r="GTL92"/>
      <c r="GTM92"/>
      <c r="GTN92"/>
      <c r="GTO92"/>
      <c r="GTP92"/>
      <c r="GTQ92"/>
      <c r="GTR92"/>
      <c r="GTS92"/>
      <c r="GTT92"/>
      <c r="GTU92"/>
      <c r="GTV92"/>
      <c r="GTW92"/>
      <c r="GTX92"/>
      <c r="GTY92"/>
      <c r="GTZ92"/>
      <c r="GUA92"/>
      <c r="GUB92"/>
      <c r="GUC92"/>
      <c r="GUD92"/>
      <c r="GUE92"/>
      <c r="GUF92"/>
      <c r="GUG92"/>
      <c r="GUH92"/>
      <c r="GUI92"/>
      <c r="GUJ92"/>
      <c r="GUK92"/>
      <c r="GUL92"/>
      <c r="GUM92"/>
      <c r="GUN92"/>
      <c r="GUO92"/>
      <c r="GUP92"/>
      <c r="GUQ92"/>
      <c r="GUR92"/>
      <c r="GUS92"/>
      <c r="GUT92"/>
      <c r="GUU92"/>
      <c r="GUV92"/>
      <c r="GUW92"/>
      <c r="GUX92"/>
      <c r="GUY92"/>
      <c r="GUZ92"/>
      <c r="GVA92"/>
      <c r="GVB92"/>
      <c r="GVC92"/>
      <c r="GVD92"/>
      <c r="GVE92"/>
      <c r="GVF92"/>
      <c r="GVG92"/>
      <c r="GVH92"/>
      <c r="GVI92"/>
      <c r="GVJ92"/>
      <c r="GVK92"/>
      <c r="GVL92"/>
      <c r="GVM92"/>
      <c r="GVN92"/>
      <c r="GVO92"/>
      <c r="GVP92"/>
      <c r="GVQ92"/>
      <c r="GVR92"/>
      <c r="GVS92"/>
      <c r="GVT92"/>
      <c r="GVU92"/>
      <c r="GVV92"/>
      <c r="GVW92"/>
      <c r="GVX92"/>
      <c r="GVY92"/>
      <c r="GVZ92"/>
      <c r="GWA92"/>
      <c r="GWB92"/>
      <c r="GWC92"/>
      <c r="GWD92"/>
      <c r="GWE92"/>
      <c r="GWF92"/>
      <c r="GWG92"/>
      <c r="GWH92"/>
      <c r="GWI92"/>
      <c r="GWJ92"/>
      <c r="GWK92"/>
      <c r="GWL92"/>
      <c r="GWM92"/>
      <c r="GWN92"/>
      <c r="GWO92"/>
      <c r="GWP92"/>
      <c r="GWQ92"/>
      <c r="GWR92"/>
      <c r="GWS92"/>
      <c r="GWT92"/>
      <c r="GWU92"/>
      <c r="GWV92"/>
      <c r="GWW92"/>
      <c r="GWX92"/>
      <c r="GWY92"/>
      <c r="GWZ92"/>
      <c r="GXA92"/>
      <c r="GXB92"/>
      <c r="GXC92"/>
      <c r="GXD92"/>
      <c r="GXE92"/>
      <c r="GXF92"/>
      <c r="GXG92"/>
      <c r="GXH92"/>
      <c r="GXI92"/>
      <c r="GXJ92"/>
      <c r="GXK92"/>
      <c r="GXL92"/>
      <c r="GXM92"/>
      <c r="GXN92"/>
      <c r="GXO92"/>
      <c r="GXP92"/>
      <c r="GXQ92"/>
      <c r="GXR92"/>
      <c r="GXS92"/>
      <c r="GXT92"/>
      <c r="GXU92"/>
      <c r="GXV92"/>
      <c r="GXW92"/>
      <c r="GXX92"/>
      <c r="GXY92"/>
      <c r="GXZ92"/>
      <c r="GYA92"/>
      <c r="GYB92"/>
      <c r="GYC92"/>
      <c r="GYD92"/>
      <c r="GYE92"/>
      <c r="GYF92"/>
      <c r="GYG92"/>
      <c r="GYH92"/>
      <c r="GYI92"/>
      <c r="GYJ92"/>
      <c r="GYK92"/>
      <c r="GYL92"/>
      <c r="GYM92"/>
      <c r="GYN92"/>
      <c r="GYO92"/>
      <c r="GYP92"/>
      <c r="GYQ92"/>
      <c r="GYR92"/>
      <c r="GYS92"/>
      <c r="GYT92"/>
      <c r="GYU92"/>
      <c r="GYV92"/>
      <c r="GYW92"/>
      <c r="GYX92"/>
      <c r="GYY92"/>
      <c r="GYZ92"/>
      <c r="GZA92"/>
      <c r="GZB92"/>
      <c r="GZC92"/>
      <c r="GZD92"/>
      <c r="GZE92"/>
      <c r="GZF92"/>
      <c r="GZG92"/>
      <c r="GZH92"/>
      <c r="GZI92"/>
      <c r="GZJ92"/>
      <c r="GZK92"/>
      <c r="GZL92"/>
      <c r="GZM92"/>
      <c r="GZN92"/>
      <c r="GZO92"/>
      <c r="GZP92"/>
      <c r="GZQ92"/>
      <c r="GZR92"/>
      <c r="GZS92"/>
      <c r="GZT92"/>
      <c r="GZU92"/>
      <c r="GZV92"/>
      <c r="GZW92"/>
      <c r="GZX92"/>
      <c r="GZY92"/>
      <c r="GZZ92"/>
      <c r="HAA92"/>
      <c r="HAB92"/>
      <c r="HAC92"/>
      <c r="HAD92"/>
      <c r="HAE92"/>
      <c r="HAF92"/>
      <c r="HAG92"/>
      <c r="HAH92"/>
      <c r="HAI92"/>
      <c r="HAJ92"/>
      <c r="HAK92"/>
      <c r="HAL92"/>
      <c r="HAM92"/>
      <c r="HAN92"/>
      <c r="HAO92"/>
      <c r="HAP92"/>
      <c r="HAQ92"/>
      <c r="HAR92"/>
      <c r="HAS92"/>
      <c r="HAT92"/>
      <c r="HAU92"/>
      <c r="HAV92"/>
      <c r="HAW92"/>
      <c r="HAX92"/>
      <c r="HAY92"/>
      <c r="HAZ92"/>
      <c r="HBA92"/>
      <c r="HBB92"/>
      <c r="HBC92"/>
      <c r="HBD92"/>
      <c r="HBE92"/>
      <c r="HBF92"/>
      <c r="HBG92"/>
      <c r="HBH92"/>
      <c r="HBI92"/>
      <c r="HBJ92"/>
      <c r="HBK92"/>
      <c r="HBL92"/>
      <c r="HBM92"/>
      <c r="HBN92"/>
      <c r="HBO92"/>
      <c r="HBP92"/>
      <c r="HBQ92"/>
      <c r="HBR92"/>
      <c r="HBS92"/>
      <c r="HBT92"/>
      <c r="HBU92"/>
      <c r="HBV92"/>
      <c r="HBW92"/>
      <c r="HBX92"/>
      <c r="HBY92"/>
      <c r="HBZ92"/>
      <c r="HCA92"/>
      <c r="HCB92"/>
      <c r="HCC92"/>
      <c r="HCD92"/>
      <c r="HCE92"/>
      <c r="HCF92"/>
      <c r="HCG92"/>
      <c r="HCH92"/>
      <c r="HCI92"/>
      <c r="HCJ92"/>
      <c r="HCK92"/>
      <c r="HCL92"/>
      <c r="HCM92"/>
      <c r="HCN92"/>
      <c r="HCO92"/>
      <c r="HCP92"/>
      <c r="HCQ92"/>
      <c r="HCR92"/>
      <c r="HCS92"/>
      <c r="HCT92"/>
      <c r="HCU92"/>
      <c r="HCV92"/>
      <c r="HCW92"/>
      <c r="HCX92"/>
      <c r="HCY92"/>
      <c r="HCZ92"/>
      <c r="HDA92"/>
      <c r="HDB92"/>
      <c r="HDC92"/>
      <c r="HDD92"/>
      <c r="HDE92"/>
      <c r="HDF92"/>
      <c r="HDG92"/>
      <c r="HDH92"/>
      <c r="HDI92"/>
      <c r="HDJ92"/>
      <c r="HDK92"/>
      <c r="HDL92"/>
      <c r="HDM92"/>
      <c r="HDN92"/>
      <c r="HDO92"/>
      <c r="HDP92"/>
      <c r="HDQ92"/>
      <c r="HDR92"/>
      <c r="HDS92"/>
      <c r="HDT92"/>
      <c r="HDU92"/>
      <c r="HDV92"/>
      <c r="HDW92"/>
      <c r="HDX92"/>
      <c r="HDY92"/>
      <c r="HDZ92"/>
      <c r="HEA92"/>
      <c r="HEB92"/>
      <c r="HEC92"/>
      <c r="HED92"/>
      <c r="HEE92"/>
      <c r="HEF92"/>
      <c r="HEG92"/>
      <c r="HEH92"/>
      <c r="HEI92"/>
      <c r="HEJ92"/>
      <c r="HEK92"/>
      <c r="HEL92"/>
      <c r="HEM92"/>
      <c r="HEN92"/>
      <c r="HEO92"/>
      <c r="HEP92"/>
      <c r="HEQ92"/>
      <c r="HER92"/>
      <c r="HES92"/>
      <c r="HET92"/>
      <c r="HEU92"/>
      <c r="HEV92"/>
      <c r="HEW92"/>
      <c r="HEX92"/>
      <c r="HEY92"/>
      <c r="HEZ92"/>
      <c r="HFA92"/>
      <c r="HFB92"/>
      <c r="HFC92"/>
      <c r="HFD92"/>
      <c r="HFE92"/>
      <c r="HFF92"/>
      <c r="HFG92"/>
      <c r="HFH92"/>
      <c r="HFI92"/>
      <c r="HFJ92"/>
      <c r="HFK92"/>
      <c r="HFL92"/>
      <c r="HFM92"/>
      <c r="HFN92"/>
      <c r="HFO92"/>
      <c r="HFP92"/>
      <c r="HFQ92"/>
      <c r="HFR92"/>
      <c r="HFS92"/>
      <c r="HFT92"/>
      <c r="HFU92"/>
      <c r="HFV92"/>
      <c r="HFW92"/>
      <c r="HFX92"/>
      <c r="HFY92"/>
      <c r="HFZ92"/>
      <c r="HGA92"/>
      <c r="HGB92"/>
      <c r="HGC92"/>
      <c r="HGD92"/>
      <c r="HGE92"/>
      <c r="HGF92"/>
      <c r="HGG92"/>
      <c r="HGH92"/>
      <c r="HGI92"/>
      <c r="HGJ92"/>
      <c r="HGK92"/>
      <c r="HGL92"/>
      <c r="HGM92"/>
      <c r="HGN92"/>
      <c r="HGO92"/>
      <c r="HGP92"/>
      <c r="HGQ92"/>
      <c r="HGR92"/>
      <c r="HGS92"/>
      <c r="HGT92"/>
      <c r="HGU92"/>
      <c r="HGV92"/>
      <c r="HGW92"/>
      <c r="HGX92"/>
      <c r="HGY92"/>
      <c r="HGZ92"/>
      <c r="HHA92"/>
      <c r="HHB92"/>
      <c r="HHC92"/>
      <c r="HHD92"/>
      <c r="HHE92"/>
      <c r="HHF92"/>
      <c r="HHG92"/>
      <c r="HHH92"/>
      <c r="HHI92"/>
      <c r="HHJ92"/>
      <c r="HHK92"/>
      <c r="HHL92"/>
      <c r="HHM92"/>
      <c r="HHN92"/>
      <c r="HHO92"/>
      <c r="HHP92"/>
      <c r="HHQ92"/>
      <c r="HHR92"/>
      <c r="HHS92"/>
      <c r="HHT92"/>
      <c r="HHU92"/>
      <c r="HHV92"/>
      <c r="HHW92"/>
      <c r="HHX92"/>
      <c r="HHY92"/>
      <c r="HHZ92"/>
      <c r="HIA92"/>
      <c r="HIB92"/>
      <c r="HIC92"/>
      <c r="HID92"/>
      <c r="HIE92"/>
      <c r="HIF92"/>
      <c r="HIG92"/>
      <c r="HIH92"/>
      <c r="HII92"/>
      <c r="HIJ92"/>
      <c r="HIK92"/>
      <c r="HIL92"/>
      <c r="HIM92"/>
      <c r="HIN92"/>
      <c r="HIO92"/>
      <c r="HIP92"/>
      <c r="HIQ92"/>
      <c r="HIR92"/>
      <c r="HIS92"/>
      <c r="HIT92"/>
      <c r="HIU92"/>
      <c r="HIV92"/>
      <c r="HIW92"/>
      <c r="HIX92"/>
      <c r="HIY92"/>
      <c r="HIZ92"/>
      <c r="HJA92"/>
      <c r="HJB92"/>
      <c r="HJC92"/>
      <c r="HJD92"/>
      <c r="HJE92"/>
      <c r="HJF92"/>
      <c r="HJG92"/>
      <c r="HJH92"/>
      <c r="HJI92"/>
      <c r="HJJ92"/>
      <c r="HJK92"/>
      <c r="HJL92"/>
      <c r="HJM92"/>
      <c r="HJN92"/>
      <c r="HJO92"/>
      <c r="HJP92"/>
      <c r="HJQ92"/>
      <c r="HJR92"/>
      <c r="HJS92"/>
      <c r="HJT92"/>
      <c r="HJU92"/>
      <c r="HJV92"/>
      <c r="HJW92"/>
      <c r="HJX92"/>
      <c r="HJY92"/>
      <c r="HJZ92"/>
      <c r="HKA92"/>
      <c r="HKB92"/>
      <c r="HKC92"/>
      <c r="HKD92"/>
      <c r="HKE92"/>
      <c r="HKF92"/>
      <c r="HKG92"/>
      <c r="HKH92"/>
      <c r="HKI92"/>
      <c r="HKJ92"/>
      <c r="HKK92"/>
      <c r="HKL92"/>
      <c r="HKM92"/>
      <c r="HKN92"/>
      <c r="HKO92"/>
      <c r="HKP92"/>
      <c r="HKQ92"/>
      <c r="HKR92"/>
      <c r="HKS92"/>
      <c r="HKT92"/>
      <c r="HKU92"/>
      <c r="HKV92"/>
      <c r="HKW92"/>
      <c r="HKX92"/>
      <c r="HKY92"/>
      <c r="HKZ92"/>
      <c r="HLA92"/>
      <c r="HLB92"/>
      <c r="HLC92"/>
      <c r="HLD92"/>
      <c r="HLE92"/>
      <c r="HLF92"/>
      <c r="HLG92"/>
      <c r="HLH92"/>
      <c r="HLI92"/>
      <c r="HLJ92"/>
      <c r="HLK92"/>
      <c r="HLL92"/>
      <c r="HLM92"/>
      <c r="HLN92"/>
      <c r="HLO92"/>
      <c r="HLP92"/>
      <c r="HLQ92"/>
      <c r="HLR92"/>
      <c r="HLS92"/>
      <c r="HLT92"/>
      <c r="HLU92"/>
      <c r="HLV92"/>
      <c r="HLW92"/>
      <c r="HLX92"/>
      <c r="HLY92"/>
      <c r="HLZ92"/>
      <c r="HMA92"/>
      <c r="HMB92"/>
      <c r="HMC92"/>
      <c r="HMD92"/>
      <c r="HME92"/>
      <c r="HMF92"/>
      <c r="HMG92"/>
      <c r="HMH92"/>
      <c r="HMI92"/>
      <c r="HMJ92"/>
      <c r="HMK92"/>
      <c r="HML92"/>
      <c r="HMM92"/>
      <c r="HMN92"/>
      <c r="HMO92"/>
      <c r="HMP92"/>
      <c r="HMQ92"/>
      <c r="HMR92"/>
      <c r="HMS92"/>
      <c r="HMT92"/>
      <c r="HMU92"/>
      <c r="HMV92"/>
      <c r="HMW92"/>
      <c r="HMX92"/>
      <c r="HMY92"/>
      <c r="HMZ92"/>
      <c r="HNA92"/>
      <c r="HNB92"/>
      <c r="HNC92"/>
      <c r="HND92"/>
      <c r="HNE92"/>
      <c r="HNF92"/>
      <c r="HNG92"/>
      <c r="HNH92"/>
      <c r="HNI92"/>
      <c r="HNJ92"/>
      <c r="HNK92"/>
      <c r="HNL92"/>
      <c r="HNM92"/>
      <c r="HNN92"/>
      <c r="HNO92"/>
      <c r="HNP92"/>
      <c r="HNQ92"/>
      <c r="HNR92"/>
      <c r="HNS92"/>
      <c r="HNT92"/>
      <c r="HNU92"/>
      <c r="HNV92"/>
      <c r="HNW92"/>
      <c r="HNX92"/>
      <c r="HNY92"/>
      <c r="HNZ92"/>
      <c r="HOA92"/>
      <c r="HOB92"/>
      <c r="HOC92"/>
      <c r="HOD92"/>
      <c r="HOE92"/>
      <c r="HOF92"/>
      <c r="HOG92"/>
      <c r="HOH92"/>
      <c r="HOI92"/>
      <c r="HOJ92"/>
      <c r="HOK92"/>
      <c r="HOL92"/>
      <c r="HOM92"/>
      <c r="HON92"/>
      <c r="HOO92"/>
      <c r="HOP92"/>
      <c r="HOQ92"/>
      <c r="HOR92"/>
      <c r="HOS92"/>
      <c r="HOT92"/>
      <c r="HOU92"/>
      <c r="HOV92"/>
      <c r="HOW92"/>
      <c r="HOX92"/>
      <c r="HOY92"/>
      <c r="HOZ92"/>
      <c r="HPA92"/>
      <c r="HPB92"/>
      <c r="HPC92"/>
      <c r="HPD92"/>
      <c r="HPE92"/>
      <c r="HPF92"/>
      <c r="HPG92"/>
      <c r="HPH92"/>
      <c r="HPI92"/>
      <c r="HPJ92"/>
      <c r="HPK92"/>
      <c r="HPL92"/>
      <c r="HPM92"/>
      <c r="HPN92"/>
      <c r="HPO92"/>
      <c r="HPP92"/>
      <c r="HPQ92"/>
      <c r="HPR92"/>
      <c r="HPS92"/>
      <c r="HPT92"/>
      <c r="HPU92"/>
      <c r="HPV92"/>
      <c r="HPW92"/>
      <c r="HPX92"/>
      <c r="HPY92"/>
      <c r="HPZ92"/>
      <c r="HQA92"/>
      <c r="HQB92"/>
      <c r="HQC92"/>
      <c r="HQD92"/>
      <c r="HQE92"/>
      <c r="HQF92"/>
      <c r="HQG92"/>
      <c r="HQH92"/>
      <c r="HQI92"/>
      <c r="HQJ92"/>
      <c r="HQK92"/>
      <c r="HQL92"/>
      <c r="HQM92"/>
      <c r="HQN92"/>
      <c r="HQO92"/>
      <c r="HQP92"/>
      <c r="HQQ92"/>
      <c r="HQR92"/>
      <c r="HQS92"/>
      <c r="HQT92"/>
      <c r="HQU92"/>
      <c r="HQV92"/>
      <c r="HQW92"/>
      <c r="HQX92"/>
      <c r="HQY92"/>
      <c r="HQZ92"/>
      <c r="HRA92"/>
      <c r="HRB92"/>
      <c r="HRC92"/>
      <c r="HRD92"/>
      <c r="HRE92"/>
      <c r="HRF92"/>
      <c r="HRG92"/>
      <c r="HRH92"/>
      <c r="HRI92"/>
      <c r="HRJ92"/>
      <c r="HRK92"/>
      <c r="HRL92"/>
      <c r="HRM92"/>
      <c r="HRN92"/>
      <c r="HRO92"/>
      <c r="HRP92"/>
      <c r="HRQ92"/>
      <c r="HRR92"/>
      <c r="HRS92"/>
      <c r="HRT92"/>
      <c r="HRU92"/>
      <c r="HRV92"/>
      <c r="HRW92"/>
      <c r="HRX92"/>
      <c r="HRY92"/>
      <c r="HRZ92"/>
      <c r="HSA92"/>
      <c r="HSB92"/>
      <c r="HSC92"/>
      <c r="HSD92"/>
      <c r="HSE92"/>
      <c r="HSF92"/>
      <c r="HSG92"/>
      <c r="HSH92"/>
      <c r="HSI92"/>
      <c r="HSJ92"/>
      <c r="HSK92"/>
      <c r="HSL92"/>
      <c r="HSM92"/>
      <c r="HSN92"/>
      <c r="HSO92"/>
      <c r="HSP92"/>
      <c r="HSQ92"/>
      <c r="HSR92"/>
      <c r="HSS92"/>
      <c r="HST92"/>
      <c r="HSU92"/>
      <c r="HSV92"/>
      <c r="HSW92"/>
      <c r="HSX92"/>
      <c r="HSY92"/>
      <c r="HSZ92"/>
      <c r="HTA92"/>
      <c r="HTB92"/>
      <c r="HTC92"/>
      <c r="HTD92"/>
      <c r="HTE92"/>
      <c r="HTF92"/>
      <c r="HTG92"/>
      <c r="HTH92"/>
      <c r="HTI92"/>
      <c r="HTJ92"/>
      <c r="HTK92"/>
      <c r="HTL92"/>
      <c r="HTM92"/>
      <c r="HTN92"/>
      <c r="HTO92"/>
      <c r="HTP92"/>
      <c r="HTQ92"/>
      <c r="HTR92"/>
      <c r="HTS92"/>
      <c r="HTT92"/>
      <c r="HTU92"/>
      <c r="HTV92"/>
      <c r="HTW92"/>
      <c r="HTX92"/>
      <c r="HTY92"/>
      <c r="HTZ92"/>
      <c r="HUA92"/>
      <c r="HUB92"/>
      <c r="HUC92"/>
      <c r="HUD92"/>
      <c r="HUE92"/>
      <c r="HUF92"/>
      <c r="HUG92"/>
      <c r="HUH92"/>
      <c r="HUI92"/>
      <c r="HUJ92"/>
      <c r="HUK92"/>
      <c r="HUL92"/>
      <c r="HUM92"/>
      <c r="HUN92"/>
      <c r="HUO92"/>
      <c r="HUP92"/>
      <c r="HUQ92"/>
      <c r="HUR92"/>
      <c r="HUS92"/>
      <c r="HUT92"/>
      <c r="HUU92"/>
      <c r="HUV92"/>
      <c r="HUW92"/>
      <c r="HUX92"/>
      <c r="HUY92"/>
      <c r="HUZ92"/>
      <c r="HVA92"/>
      <c r="HVB92"/>
      <c r="HVC92"/>
      <c r="HVD92"/>
      <c r="HVE92"/>
      <c r="HVF92"/>
      <c r="HVG92"/>
      <c r="HVH92"/>
      <c r="HVI92"/>
      <c r="HVJ92"/>
      <c r="HVK92"/>
      <c r="HVL92"/>
      <c r="HVM92"/>
      <c r="HVN92"/>
      <c r="HVO92"/>
      <c r="HVP92"/>
      <c r="HVQ92"/>
      <c r="HVR92"/>
      <c r="HVS92"/>
      <c r="HVT92"/>
      <c r="HVU92"/>
      <c r="HVV92"/>
      <c r="HVW92"/>
      <c r="HVX92"/>
      <c r="HVY92"/>
      <c r="HVZ92"/>
      <c r="HWA92"/>
      <c r="HWB92"/>
      <c r="HWC92"/>
      <c r="HWD92"/>
      <c r="HWE92"/>
      <c r="HWF92"/>
      <c r="HWG92"/>
      <c r="HWH92"/>
      <c r="HWI92"/>
      <c r="HWJ92"/>
      <c r="HWK92"/>
      <c r="HWL92"/>
      <c r="HWM92"/>
      <c r="HWN92"/>
      <c r="HWO92"/>
      <c r="HWP92"/>
      <c r="HWQ92"/>
      <c r="HWR92"/>
      <c r="HWS92"/>
      <c r="HWT92"/>
      <c r="HWU92"/>
      <c r="HWV92"/>
      <c r="HWW92"/>
      <c r="HWX92"/>
      <c r="HWY92"/>
      <c r="HWZ92"/>
      <c r="HXA92"/>
      <c r="HXB92"/>
      <c r="HXC92"/>
      <c r="HXD92"/>
      <c r="HXE92"/>
      <c r="HXF92"/>
      <c r="HXG92"/>
      <c r="HXH92"/>
      <c r="HXI92"/>
      <c r="HXJ92"/>
      <c r="HXK92"/>
      <c r="HXL92"/>
      <c r="HXM92"/>
      <c r="HXN92"/>
      <c r="HXO92"/>
      <c r="HXP92"/>
      <c r="HXQ92"/>
      <c r="HXR92"/>
      <c r="HXS92"/>
      <c r="HXT92"/>
      <c r="HXU92"/>
      <c r="HXV92"/>
      <c r="HXW92"/>
      <c r="HXX92"/>
      <c r="HXY92"/>
      <c r="HXZ92"/>
      <c r="HYA92"/>
      <c r="HYB92"/>
      <c r="HYC92"/>
      <c r="HYD92"/>
      <c r="HYE92"/>
      <c r="HYF92"/>
      <c r="HYG92"/>
      <c r="HYH92"/>
      <c r="HYI92"/>
      <c r="HYJ92"/>
      <c r="HYK92"/>
      <c r="HYL92"/>
      <c r="HYM92"/>
      <c r="HYN92"/>
      <c r="HYO92"/>
      <c r="HYP92"/>
      <c r="HYQ92"/>
      <c r="HYR92"/>
      <c r="HYS92"/>
      <c r="HYT92"/>
      <c r="HYU92"/>
      <c r="HYV92"/>
      <c r="HYW92"/>
      <c r="HYX92"/>
      <c r="HYY92"/>
      <c r="HYZ92"/>
      <c r="HZA92"/>
      <c r="HZB92"/>
      <c r="HZC92"/>
      <c r="HZD92"/>
      <c r="HZE92"/>
      <c r="HZF92"/>
      <c r="HZG92"/>
      <c r="HZH92"/>
      <c r="HZI92"/>
      <c r="HZJ92"/>
      <c r="HZK92"/>
      <c r="HZL92"/>
      <c r="HZM92"/>
      <c r="HZN92"/>
      <c r="HZO92"/>
      <c r="HZP92"/>
      <c r="HZQ92"/>
      <c r="HZR92"/>
      <c r="HZS92"/>
      <c r="HZT92"/>
      <c r="HZU92"/>
      <c r="HZV92"/>
      <c r="HZW92"/>
      <c r="HZX92"/>
      <c r="HZY92"/>
      <c r="HZZ92"/>
      <c r="IAA92"/>
      <c r="IAB92"/>
      <c r="IAC92"/>
      <c r="IAD92"/>
      <c r="IAE92"/>
      <c r="IAF92"/>
      <c r="IAG92"/>
      <c r="IAH92"/>
      <c r="IAI92"/>
      <c r="IAJ92"/>
      <c r="IAK92"/>
      <c r="IAL92"/>
      <c r="IAM92"/>
      <c r="IAN92"/>
      <c r="IAO92"/>
      <c r="IAP92"/>
      <c r="IAQ92"/>
      <c r="IAR92"/>
      <c r="IAS92"/>
      <c r="IAT92"/>
      <c r="IAU92"/>
      <c r="IAV92"/>
      <c r="IAW92"/>
      <c r="IAX92"/>
      <c r="IAY92"/>
      <c r="IAZ92"/>
      <c r="IBA92"/>
      <c r="IBB92"/>
      <c r="IBC92"/>
      <c r="IBD92"/>
      <c r="IBE92"/>
      <c r="IBF92"/>
      <c r="IBG92"/>
      <c r="IBH92"/>
      <c r="IBI92"/>
      <c r="IBJ92"/>
      <c r="IBK92"/>
      <c r="IBL92"/>
      <c r="IBM92"/>
      <c r="IBN92"/>
      <c r="IBO92"/>
      <c r="IBP92"/>
      <c r="IBQ92"/>
      <c r="IBR92"/>
      <c r="IBS92"/>
      <c r="IBT92"/>
      <c r="IBU92"/>
      <c r="IBV92"/>
      <c r="IBW92"/>
      <c r="IBX92"/>
      <c r="IBY92"/>
      <c r="IBZ92"/>
      <c r="ICA92"/>
      <c r="ICB92"/>
      <c r="ICC92"/>
      <c r="ICD92"/>
      <c r="ICE92"/>
      <c r="ICF92"/>
      <c r="ICG92"/>
      <c r="ICH92"/>
      <c r="ICI92"/>
      <c r="ICJ92"/>
      <c r="ICK92"/>
      <c r="ICL92"/>
      <c r="ICM92"/>
      <c r="ICN92"/>
      <c r="ICO92"/>
      <c r="ICP92"/>
      <c r="ICQ92"/>
      <c r="ICR92"/>
      <c r="ICS92"/>
      <c r="ICT92"/>
      <c r="ICU92"/>
      <c r="ICV92"/>
      <c r="ICW92"/>
      <c r="ICX92"/>
      <c r="ICY92"/>
      <c r="ICZ92"/>
      <c r="IDA92"/>
      <c r="IDB92"/>
      <c r="IDC92"/>
      <c r="IDD92"/>
      <c r="IDE92"/>
      <c r="IDF92"/>
      <c r="IDG92"/>
      <c r="IDH92"/>
      <c r="IDI92"/>
      <c r="IDJ92"/>
      <c r="IDK92"/>
      <c r="IDL92"/>
      <c r="IDM92"/>
      <c r="IDN92"/>
      <c r="IDO92"/>
      <c r="IDP92"/>
      <c r="IDQ92"/>
      <c r="IDR92"/>
      <c r="IDS92"/>
      <c r="IDT92"/>
      <c r="IDU92"/>
      <c r="IDV92"/>
      <c r="IDW92"/>
      <c r="IDX92"/>
      <c r="IDY92"/>
      <c r="IDZ92"/>
      <c r="IEA92"/>
      <c r="IEB92"/>
      <c r="IEC92"/>
      <c r="IED92"/>
      <c r="IEE92"/>
      <c r="IEF92"/>
      <c r="IEG92"/>
      <c r="IEH92"/>
      <c r="IEI92"/>
      <c r="IEJ92"/>
      <c r="IEK92"/>
      <c r="IEL92"/>
      <c r="IEM92"/>
      <c r="IEN92"/>
      <c r="IEO92"/>
      <c r="IEP92"/>
      <c r="IEQ92"/>
      <c r="IER92"/>
      <c r="IES92"/>
      <c r="IET92"/>
      <c r="IEU92"/>
      <c r="IEV92"/>
      <c r="IEW92"/>
      <c r="IEX92"/>
      <c r="IEY92"/>
      <c r="IEZ92"/>
      <c r="IFA92"/>
      <c r="IFB92"/>
      <c r="IFC92"/>
      <c r="IFD92"/>
      <c r="IFE92"/>
      <c r="IFF92"/>
      <c r="IFG92"/>
      <c r="IFH92"/>
      <c r="IFI92"/>
      <c r="IFJ92"/>
      <c r="IFK92"/>
      <c r="IFL92"/>
      <c r="IFM92"/>
      <c r="IFN92"/>
      <c r="IFO92"/>
      <c r="IFP92"/>
      <c r="IFQ92"/>
      <c r="IFR92"/>
      <c r="IFS92"/>
      <c r="IFT92"/>
      <c r="IFU92"/>
      <c r="IFV92"/>
      <c r="IFW92"/>
      <c r="IFX92"/>
      <c r="IFY92"/>
      <c r="IFZ92"/>
      <c r="IGA92"/>
      <c r="IGB92"/>
      <c r="IGC92"/>
      <c r="IGD92"/>
      <c r="IGE92"/>
      <c r="IGF92"/>
      <c r="IGG92"/>
      <c r="IGH92"/>
      <c r="IGI92"/>
      <c r="IGJ92"/>
      <c r="IGK92"/>
      <c r="IGL92"/>
      <c r="IGM92"/>
      <c r="IGN92"/>
      <c r="IGO92"/>
      <c r="IGP92"/>
      <c r="IGQ92"/>
      <c r="IGR92"/>
      <c r="IGS92"/>
      <c r="IGT92"/>
      <c r="IGU92"/>
      <c r="IGV92"/>
      <c r="IGW92"/>
      <c r="IGX92"/>
      <c r="IGY92"/>
      <c r="IGZ92"/>
      <c r="IHA92"/>
      <c r="IHB92"/>
      <c r="IHC92"/>
      <c r="IHD92"/>
      <c r="IHE92"/>
      <c r="IHF92"/>
      <c r="IHG92"/>
      <c r="IHH92"/>
      <c r="IHI92"/>
      <c r="IHJ92"/>
      <c r="IHK92"/>
      <c r="IHL92"/>
      <c r="IHM92"/>
      <c r="IHN92"/>
      <c r="IHO92"/>
      <c r="IHP92"/>
      <c r="IHQ92"/>
      <c r="IHR92"/>
      <c r="IHS92"/>
      <c r="IHT92"/>
      <c r="IHU92"/>
      <c r="IHV92"/>
      <c r="IHW92"/>
      <c r="IHX92"/>
      <c r="IHY92"/>
      <c r="IHZ92"/>
      <c r="IIA92"/>
      <c r="IIB92"/>
      <c r="IIC92"/>
      <c r="IID92"/>
      <c r="IIE92"/>
      <c r="IIF92"/>
      <c r="IIG92"/>
      <c r="IIH92"/>
      <c r="III92"/>
      <c r="IIJ92"/>
      <c r="IIK92"/>
      <c r="IIL92"/>
      <c r="IIM92"/>
      <c r="IIN92"/>
      <c r="IIO92"/>
      <c r="IIP92"/>
      <c r="IIQ92"/>
      <c r="IIR92"/>
      <c r="IIS92"/>
      <c r="IIT92"/>
      <c r="IIU92"/>
      <c r="IIV92"/>
      <c r="IIW92"/>
      <c r="IIX92"/>
      <c r="IIY92"/>
      <c r="IIZ92"/>
      <c r="IJA92"/>
      <c r="IJB92"/>
      <c r="IJC92"/>
      <c r="IJD92"/>
      <c r="IJE92"/>
      <c r="IJF92"/>
      <c r="IJG92"/>
      <c r="IJH92"/>
      <c r="IJI92"/>
      <c r="IJJ92"/>
      <c r="IJK92"/>
      <c r="IJL92"/>
      <c r="IJM92"/>
      <c r="IJN92"/>
      <c r="IJO92"/>
      <c r="IJP92"/>
      <c r="IJQ92"/>
      <c r="IJR92"/>
      <c r="IJS92"/>
      <c r="IJT92"/>
      <c r="IJU92"/>
      <c r="IJV92"/>
      <c r="IJW92"/>
      <c r="IJX92"/>
      <c r="IJY92"/>
      <c r="IJZ92"/>
      <c r="IKA92"/>
      <c r="IKB92"/>
      <c r="IKC92"/>
      <c r="IKD92"/>
      <c r="IKE92"/>
      <c r="IKF92"/>
      <c r="IKG92"/>
      <c r="IKH92"/>
      <c r="IKI92"/>
      <c r="IKJ92"/>
      <c r="IKK92"/>
      <c r="IKL92"/>
      <c r="IKM92"/>
      <c r="IKN92"/>
      <c r="IKO92"/>
      <c r="IKP92"/>
      <c r="IKQ92"/>
      <c r="IKR92"/>
      <c r="IKS92"/>
      <c r="IKT92"/>
      <c r="IKU92"/>
      <c r="IKV92"/>
      <c r="IKW92"/>
      <c r="IKX92"/>
      <c r="IKY92"/>
      <c r="IKZ92"/>
      <c r="ILA92"/>
      <c r="ILB92"/>
      <c r="ILC92"/>
      <c r="ILD92"/>
      <c r="ILE92"/>
      <c r="ILF92"/>
      <c r="ILG92"/>
      <c r="ILH92"/>
      <c r="ILI92"/>
      <c r="ILJ92"/>
      <c r="ILK92"/>
      <c r="ILL92"/>
      <c r="ILM92"/>
      <c r="ILN92"/>
      <c r="ILO92"/>
      <c r="ILP92"/>
      <c r="ILQ92"/>
      <c r="ILR92"/>
      <c r="ILS92"/>
      <c r="ILT92"/>
      <c r="ILU92"/>
      <c r="ILV92"/>
      <c r="ILW92"/>
      <c r="ILX92"/>
      <c r="ILY92"/>
      <c r="ILZ92"/>
      <c r="IMA92"/>
      <c r="IMB92"/>
      <c r="IMC92"/>
      <c r="IMD92"/>
      <c r="IME92"/>
      <c r="IMF92"/>
      <c r="IMG92"/>
      <c r="IMH92"/>
      <c r="IMI92"/>
      <c r="IMJ92"/>
      <c r="IMK92"/>
      <c r="IML92"/>
      <c r="IMM92"/>
      <c r="IMN92"/>
      <c r="IMO92"/>
      <c r="IMP92"/>
      <c r="IMQ92"/>
      <c r="IMR92"/>
      <c r="IMS92"/>
      <c r="IMT92"/>
      <c r="IMU92"/>
      <c r="IMV92"/>
      <c r="IMW92"/>
      <c r="IMX92"/>
      <c r="IMY92"/>
      <c r="IMZ92"/>
      <c r="INA92"/>
      <c r="INB92"/>
      <c r="INC92"/>
      <c r="IND92"/>
      <c r="INE92"/>
      <c r="INF92"/>
      <c r="ING92"/>
      <c r="INH92"/>
      <c r="INI92"/>
      <c r="INJ92"/>
      <c r="INK92"/>
      <c r="INL92"/>
      <c r="INM92"/>
      <c r="INN92"/>
      <c r="INO92"/>
      <c r="INP92"/>
      <c r="INQ92"/>
      <c r="INR92"/>
      <c r="INS92"/>
      <c r="INT92"/>
      <c r="INU92"/>
      <c r="INV92"/>
      <c r="INW92"/>
      <c r="INX92"/>
      <c r="INY92"/>
      <c r="INZ92"/>
      <c r="IOA92"/>
      <c r="IOB92"/>
      <c r="IOC92"/>
      <c r="IOD92"/>
      <c r="IOE92"/>
      <c r="IOF92"/>
      <c r="IOG92"/>
      <c r="IOH92"/>
      <c r="IOI92"/>
      <c r="IOJ92"/>
      <c r="IOK92"/>
      <c r="IOL92"/>
      <c r="IOM92"/>
      <c r="ION92"/>
      <c r="IOO92"/>
      <c r="IOP92"/>
      <c r="IOQ92"/>
      <c r="IOR92"/>
      <c r="IOS92"/>
      <c r="IOT92"/>
      <c r="IOU92"/>
      <c r="IOV92"/>
      <c r="IOW92"/>
      <c r="IOX92"/>
      <c r="IOY92"/>
      <c r="IOZ92"/>
      <c r="IPA92"/>
      <c r="IPB92"/>
      <c r="IPC92"/>
      <c r="IPD92"/>
      <c r="IPE92"/>
      <c r="IPF92"/>
      <c r="IPG92"/>
      <c r="IPH92"/>
      <c r="IPI92"/>
      <c r="IPJ92"/>
      <c r="IPK92"/>
      <c r="IPL92"/>
      <c r="IPM92"/>
      <c r="IPN92"/>
      <c r="IPO92"/>
      <c r="IPP92"/>
      <c r="IPQ92"/>
      <c r="IPR92"/>
      <c r="IPS92"/>
      <c r="IPT92"/>
      <c r="IPU92"/>
      <c r="IPV92"/>
      <c r="IPW92"/>
      <c r="IPX92"/>
      <c r="IPY92"/>
      <c r="IPZ92"/>
      <c r="IQA92"/>
      <c r="IQB92"/>
      <c r="IQC92"/>
      <c r="IQD92"/>
      <c r="IQE92"/>
      <c r="IQF92"/>
      <c r="IQG92"/>
      <c r="IQH92"/>
      <c r="IQI92"/>
      <c r="IQJ92"/>
      <c r="IQK92"/>
      <c r="IQL92"/>
      <c r="IQM92"/>
      <c r="IQN92"/>
      <c r="IQO92"/>
      <c r="IQP92"/>
      <c r="IQQ92"/>
      <c r="IQR92"/>
      <c r="IQS92"/>
      <c r="IQT92"/>
      <c r="IQU92"/>
      <c r="IQV92"/>
      <c r="IQW92"/>
      <c r="IQX92"/>
      <c r="IQY92"/>
      <c r="IQZ92"/>
      <c r="IRA92"/>
      <c r="IRB92"/>
      <c r="IRC92"/>
      <c r="IRD92"/>
      <c r="IRE92"/>
      <c r="IRF92"/>
      <c r="IRG92"/>
      <c r="IRH92"/>
      <c r="IRI92"/>
      <c r="IRJ92"/>
      <c r="IRK92"/>
      <c r="IRL92"/>
      <c r="IRM92"/>
      <c r="IRN92"/>
      <c r="IRO92"/>
      <c r="IRP92"/>
      <c r="IRQ92"/>
      <c r="IRR92"/>
      <c r="IRS92"/>
      <c r="IRT92"/>
      <c r="IRU92"/>
      <c r="IRV92"/>
      <c r="IRW92"/>
      <c r="IRX92"/>
      <c r="IRY92"/>
      <c r="IRZ92"/>
      <c r="ISA92"/>
      <c r="ISB92"/>
      <c r="ISC92"/>
      <c r="ISD92"/>
      <c r="ISE92"/>
      <c r="ISF92"/>
      <c r="ISG92"/>
      <c r="ISH92"/>
      <c r="ISI92"/>
      <c r="ISJ92"/>
      <c r="ISK92"/>
      <c r="ISL92"/>
      <c r="ISM92"/>
      <c r="ISN92"/>
      <c r="ISO92"/>
      <c r="ISP92"/>
      <c r="ISQ92"/>
      <c r="ISR92"/>
      <c r="ISS92"/>
      <c r="IST92"/>
      <c r="ISU92"/>
      <c r="ISV92"/>
      <c r="ISW92"/>
      <c r="ISX92"/>
      <c r="ISY92"/>
      <c r="ISZ92"/>
      <c r="ITA92"/>
      <c r="ITB92"/>
      <c r="ITC92"/>
      <c r="ITD92"/>
      <c r="ITE92"/>
      <c r="ITF92"/>
      <c r="ITG92"/>
      <c r="ITH92"/>
      <c r="ITI92"/>
      <c r="ITJ92"/>
      <c r="ITK92"/>
      <c r="ITL92"/>
      <c r="ITM92"/>
      <c r="ITN92"/>
      <c r="ITO92"/>
      <c r="ITP92"/>
      <c r="ITQ92"/>
      <c r="ITR92"/>
      <c r="ITS92"/>
      <c r="ITT92"/>
      <c r="ITU92"/>
      <c r="ITV92"/>
      <c r="ITW92"/>
      <c r="ITX92"/>
      <c r="ITY92"/>
      <c r="ITZ92"/>
      <c r="IUA92"/>
      <c r="IUB92"/>
      <c r="IUC92"/>
      <c r="IUD92"/>
      <c r="IUE92"/>
      <c r="IUF92"/>
      <c r="IUG92"/>
      <c r="IUH92"/>
      <c r="IUI92"/>
      <c r="IUJ92"/>
      <c r="IUK92"/>
      <c r="IUL92"/>
      <c r="IUM92"/>
      <c r="IUN92"/>
      <c r="IUO92"/>
      <c r="IUP92"/>
      <c r="IUQ92"/>
      <c r="IUR92"/>
      <c r="IUS92"/>
      <c r="IUT92"/>
      <c r="IUU92"/>
      <c r="IUV92"/>
      <c r="IUW92"/>
      <c r="IUX92"/>
      <c r="IUY92"/>
      <c r="IUZ92"/>
      <c r="IVA92"/>
      <c r="IVB92"/>
      <c r="IVC92"/>
      <c r="IVD92"/>
      <c r="IVE92"/>
      <c r="IVF92"/>
      <c r="IVG92"/>
      <c r="IVH92"/>
      <c r="IVI92"/>
      <c r="IVJ92"/>
      <c r="IVK92"/>
      <c r="IVL92"/>
      <c r="IVM92"/>
      <c r="IVN92"/>
      <c r="IVO92"/>
      <c r="IVP92"/>
      <c r="IVQ92"/>
      <c r="IVR92"/>
      <c r="IVS92"/>
      <c r="IVT92"/>
      <c r="IVU92"/>
      <c r="IVV92"/>
      <c r="IVW92"/>
      <c r="IVX92"/>
      <c r="IVY92"/>
      <c r="IVZ92"/>
      <c r="IWA92"/>
      <c r="IWB92"/>
      <c r="IWC92"/>
      <c r="IWD92"/>
      <c r="IWE92"/>
      <c r="IWF92"/>
      <c r="IWG92"/>
      <c r="IWH92"/>
      <c r="IWI92"/>
      <c r="IWJ92"/>
      <c r="IWK92"/>
      <c r="IWL92"/>
      <c r="IWM92"/>
      <c r="IWN92"/>
      <c r="IWO92"/>
      <c r="IWP92"/>
      <c r="IWQ92"/>
      <c r="IWR92"/>
      <c r="IWS92"/>
      <c r="IWT92"/>
      <c r="IWU92"/>
      <c r="IWV92"/>
      <c r="IWW92"/>
      <c r="IWX92"/>
      <c r="IWY92"/>
      <c r="IWZ92"/>
      <c r="IXA92"/>
      <c r="IXB92"/>
      <c r="IXC92"/>
      <c r="IXD92"/>
      <c r="IXE92"/>
      <c r="IXF92"/>
      <c r="IXG92"/>
      <c r="IXH92"/>
      <c r="IXI92"/>
      <c r="IXJ92"/>
      <c r="IXK92"/>
      <c r="IXL92"/>
      <c r="IXM92"/>
      <c r="IXN92"/>
      <c r="IXO92"/>
      <c r="IXP92"/>
      <c r="IXQ92"/>
      <c r="IXR92"/>
      <c r="IXS92"/>
      <c r="IXT92"/>
      <c r="IXU92"/>
      <c r="IXV92"/>
      <c r="IXW92"/>
      <c r="IXX92"/>
      <c r="IXY92"/>
      <c r="IXZ92"/>
      <c r="IYA92"/>
      <c r="IYB92"/>
      <c r="IYC92"/>
      <c r="IYD92"/>
      <c r="IYE92"/>
      <c r="IYF92"/>
      <c r="IYG92"/>
      <c r="IYH92"/>
      <c r="IYI92"/>
      <c r="IYJ92"/>
      <c r="IYK92"/>
      <c r="IYL92"/>
      <c r="IYM92"/>
      <c r="IYN92"/>
      <c r="IYO92"/>
      <c r="IYP92"/>
      <c r="IYQ92"/>
      <c r="IYR92"/>
      <c r="IYS92"/>
      <c r="IYT92"/>
      <c r="IYU92"/>
      <c r="IYV92"/>
      <c r="IYW92"/>
      <c r="IYX92"/>
      <c r="IYY92"/>
      <c r="IYZ92"/>
      <c r="IZA92"/>
      <c r="IZB92"/>
      <c r="IZC92"/>
      <c r="IZD92"/>
      <c r="IZE92"/>
      <c r="IZF92"/>
      <c r="IZG92"/>
      <c r="IZH92"/>
      <c r="IZI92"/>
      <c r="IZJ92"/>
      <c r="IZK92"/>
      <c r="IZL92"/>
      <c r="IZM92"/>
      <c r="IZN92"/>
      <c r="IZO92"/>
      <c r="IZP92"/>
      <c r="IZQ92"/>
      <c r="IZR92"/>
      <c r="IZS92"/>
      <c r="IZT92"/>
      <c r="IZU92"/>
      <c r="IZV92"/>
      <c r="IZW92"/>
      <c r="IZX92"/>
      <c r="IZY92"/>
      <c r="IZZ92"/>
      <c r="JAA92"/>
      <c r="JAB92"/>
      <c r="JAC92"/>
      <c r="JAD92"/>
      <c r="JAE92"/>
      <c r="JAF92"/>
      <c r="JAG92"/>
      <c r="JAH92"/>
      <c r="JAI92"/>
      <c r="JAJ92"/>
      <c r="JAK92"/>
      <c r="JAL92"/>
      <c r="JAM92"/>
      <c r="JAN92"/>
      <c r="JAO92"/>
      <c r="JAP92"/>
      <c r="JAQ92"/>
      <c r="JAR92"/>
      <c r="JAS92"/>
      <c r="JAT92"/>
      <c r="JAU92"/>
      <c r="JAV92"/>
      <c r="JAW92"/>
      <c r="JAX92"/>
      <c r="JAY92"/>
      <c r="JAZ92"/>
      <c r="JBA92"/>
      <c r="JBB92"/>
      <c r="JBC92"/>
      <c r="JBD92"/>
      <c r="JBE92"/>
      <c r="JBF92"/>
      <c r="JBG92"/>
      <c r="JBH92"/>
      <c r="JBI92"/>
      <c r="JBJ92"/>
      <c r="JBK92"/>
      <c r="JBL92"/>
      <c r="JBM92"/>
      <c r="JBN92"/>
      <c r="JBO92"/>
      <c r="JBP92"/>
      <c r="JBQ92"/>
      <c r="JBR92"/>
      <c r="JBS92"/>
      <c r="JBT92"/>
      <c r="JBU92"/>
      <c r="JBV92"/>
      <c r="JBW92"/>
      <c r="JBX92"/>
      <c r="JBY92"/>
      <c r="JBZ92"/>
      <c r="JCA92"/>
      <c r="JCB92"/>
      <c r="JCC92"/>
      <c r="JCD92"/>
      <c r="JCE92"/>
      <c r="JCF92"/>
      <c r="JCG92"/>
      <c r="JCH92"/>
      <c r="JCI92"/>
      <c r="JCJ92"/>
      <c r="JCK92"/>
      <c r="JCL92"/>
      <c r="JCM92"/>
      <c r="JCN92"/>
      <c r="JCO92"/>
      <c r="JCP92"/>
      <c r="JCQ92"/>
      <c r="JCR92"/>
      <c r="JCS92"/>
      <c r="JCT92"/>
      <c r="JCU92"/>
      <c r="JCV92"/>
      <c r="JCW92"/>
      <c r="JCX92"/>
      <c r="JCY92"/>
      <c r="JCZ92"/>
      <c r="JDA92"/>
      <c r="JDB92"/>
      <c r="JDC92"/>
      <c r="JDD92"/>
      <c r="JDE92"/>
      <c r="JDF92"/>
      <c r="JDG92"/>
      <c r="JDH92"/>
      <c r="JDI92"/>
      <c r="JDJ92"/>
      <c r="JDK92"/>
      <c r="JDL92"/>
      <c r="JDM92"/>
      <c r="JDN92"/>
      <c r="JDO92"/>
      <c r="JDP92"/>
      <c r="JDQ92"/>
      <c r="JDR92"/>
      <c r="JDS92"/>
      <c r="JDT92"/>
      <c r="JDU92"/>
      <c r="JDV92"/>
      <c r="JDW92"/>
      <c r="JDX92"/>
      <c r="JDY92"/>
      <c r="JDZ92"/>
      <c r="JEA92"/>
      <c r="JEB92"/>
      <c r="JEC92"/>
      <c r="JED92"/>
      <c r="JEE92"/>
      <c r="JEF92"/>
      <c r="JEG92"/>
      <c r="JEH92"/>
      <c r="JEI92"/>
      <c r="JEJ92"/>
      <c r="JEK92"/>
      <c r="JEL92"/>
      <c r="JEM92"/>
      <c r="JEN92"/>
      <c r="JEO92"/>
      <c r="JEP92"/>
      <c r="JEQ92"/>
      <c r="JER92"/>
      <c r="JES92"/>
      <c r="JET92"/>
      <c r="JEU92"/>
      <c r="JEV92"/>
      <c r="JEW92"/>
      <c r="JEX92"/>
      <c r="JEY92"/>
      <c r="JEZ92"/>
      <c r="JFA92"/>
      <c r="JFB92"/>
      <c r="JFC92"/>
      <c r="JFD92"/>
      <c r="JFE92"/>
      <c r="JFF92"/>
      <c r="JFG92"/>
      <c r="JFH92"/>
      <c r="JFI92"/>
      <c r="JFJ92"/>
      <c r="JFK92"/>
      <c r="JFL92"/>
      <c r="JFM92"/>
      <c r="JFN92"/>
      <c r="JFO92"/>
      <c r="JFP92"/>
      <c r="JFQ92"/>
      <c r="JFR92"/>
      <c r="JFS92"/>
      <c r="JFT92"/>
      <c r="JFU92"/>
      <c r="JFV92"/>
      <c r="JFW92"/>
      <c r="JFX92"/>
      <c r="JFY92"/>
      <c r="JFZ92"/>
      <c r="JGA92"/>
      <c r="JGB92"/>
      <c r="JGC92"/>
      <c r="JGD92"/>
      <c r="JGE92"/>
      <c r="JGF92"/>
      <c r="JGG92"/>
      <c r="JGH92"/>
      <c r="JGI92"/>
      <c r="JGJ92"/>
      <c r="JGK92"/>
      <c r="JGL92"/>
      <c r="JGM92"/>
      <c r="JGN92"/>
      <c r="JGO92"/>
      <c r="JGP92"/>
      <c r="JGQ92"/>
      <c r="JGR92"/>
      <c r="JGS92"/>
      <c r="JGT92"/>
      <c r="JGU92"/>
      <c r="JGV92"/>
      <c r="JGW92"/>
      <c r="JGX92"/>
      <c r="JGY92"/>
      <c r="JGZ92"/>
      <c r="JHA92"/>
      <c r="JHB92"/>
      <c r="JHC92"/>
      <c r="JHD92"/>
      <c r="JHE92"/>
      <c r="JHF92"/>
      <c r="JHG92"/>
      <c r="JHH92"/>
      <c r="JHI92"/>
      <c r="JHJ92"/>
      <c r="JHK92"/>
      <c r="JHL92"/>
      <c r="JHM92"/>
      <c r="JHN92"/>
      <c r="JHO92"/>
      <c r="JHP92"/>
      <c r="JHQ92"/>
      <c r="JHR92"/>
      <c r="JHS92"/>
      <c r="JHT92"/>
      <c r="JHU92"/>
      <c r="JHV92"/>
      <c r="JHW92"/>
      <c r="JHX92"/>
      <c r="JHY92"/>
      <c r="JHZ92"/>
      <c r="JIA92"/>
      <c r="JIB92"/>
      <c r="JIC92"/>
      <c r="JID92"/>
      <c r="JIE92"/>
      <c r="JIF92"/>
      <c r="JIG92"/>
      <c r="JIH92"/>
      <c r="JII92"/>
      <c r="JIJ92"/>
      <c r="JIK92"/>
      <c r="JIL92"/>
      <c r="JIM92"/>
      <c r="JIN92"/>
      <c r="JIO92"/>
      <c r="JIP92"/>
      <c r="JIQ92"/>
      <c r="JIR92"/>
      <c r="JIS92"/>
      <c r="JIT92"/>
      <c r="JIU92"/>
      <c r="JIV92"/>
      <c r="JIW92"/>
      <c r="JIX92"/>
      <c r="JIY92"/>
      <c r="JIZ92"/>
      <c r="JJA92"/>
      <c r="JJB92"/>
      <c r="JJC92"/>
      <c r="JJD92"/>
      <c r="JJE92"/>
      <c r="JJF92"/>
      <c r="JJG92"/>
      <c r="JJH92"/>
      <c r="JJI92"/>
      <c r="JJJ92"/>
      <c r="JJK92"/>
      <c r="JJL92"/>
      <c r="JJM92"/>
      <c r="JJN92"/>
      <c r="JJO92"/>
      <c r="JJP92"/>
      <c r="JJQ92"/>
      <c r="JJR92"/>
      <c r="JJS92"/>
      <c r="JJT92"/>
      <c r="JJU92"/>
      <c r="JJV92"/>
      <c r="JJW92"/>
      <c r="JJX92"/>
      <c r="JJY92"/>
      <c r="JJZ92"/>
      <c r="JKA92"/>
      <c r="JKB92"/>
      <c r="JKC92"/>
      <c r="JKD92"/>
      <c r="JKE92"/>
      <c r="JKF92"/>
      <c r="JKG92"/>
      <c r="JKH92"/>
      <c r="JKI92"/>
      <c r="JKJ92"/>
      <c r="JKK92"/>
      <c r="JKL92"/>
      <c r="JKM92"/>
      <c r="JKN92"/>
      <c r="JKO92"/>
      <c r="JKP92"/>
      <c r="JKQ92"/>
      <c r="JKR92"/>
      <c r="JKS92"/>
      <c r="JKT92"/>
      <c r="JKU92"/>
      <c r="JKV92"/>
      <c r="JKW92"/>
      <c r="JKX92"/>
      <c r="JKY92"/>
      <c r="JKZ92"/>
      <c r="JLA92"/>
      <c r="JLB92"/>
      <c r="JLC92"/>
      <c r="JLD92"/>
      <c r="JLE92"/>
      <c r="JLF92"/>
      <c r="JLG92"/>
      <c r="JLH92"/>
      <c r="JLI92"/>
      <c r="JLJ92"/>
      <c r="JLK92"/>
      <c r="JLL92"/>
      <c r="JLM92"/>
      <c r="JLN92"/>
      <c r="JLO92"/>
      <c r="JLP92"/>
      <c r="JLQ92"/>
      <c r="JLR92"/>
      <c r="JLS92"/>
      <c r="JLT92"/>
      <c r="JLU92"/>
      <c r="JLV92"/>
      <c r="JLW92"/>
      <c r="JLX92"/>
      <c r="JLY92"/>
      <c r="JLZ92"/>
      <c r="JMA92"/>
      <c r="JMB92"/>
      <c r="JMC92"/>
      <c r="JMD92"/>
      <c r="JME92"/>
      <c r="JMF92"/>
      <c r="JMG92"/>
      <c r="JMH92"/>
      <c r="JMI92"/>
      <c r="JMJ92"/>
      <c r="JMK92"/>
      <c r="JML92"/>
      <c r="JMM92"/>
      <c r="JMN92"/>
      <c r="JMO92"/>
      <c r="JMP92"/>
      <c r="JMQ92"/>
      <c r="JMR92"/>
      <c r="JMS92"/>
      <c r="JMT92"/>
      <c r="JMU92"/>
      <c r="JMV92"/>
      <c r="JMW92"/>
      <c r="JMX92"/>
      <c r="JMY92"/>
      <c r="JMZ92"/>
      <c r="JNA92"/>
      <c r="JNB92"/>
      <c r="JNC92"/>
      <c r="JND92"/>
      <c r="JNE92"/>
      <c r="JNF92"/>
      <c r="JNG92"/>
      <c r="JNH92"/>
      <c r="JNI92"/>
      <c r="JNJ92"/>
      <c r="JNK92"/>
      <c r="JNL92"/>
      <c r="JNM92"/>
      <c r="JNN92"/>
      <c r="JNO92"/>
      <c r="JNP92"/>
      <c r="JNQ92"/>
      <c r="JNR92"/>
      <c r="JNS92"/>
      <c r="JNT92"/>
      <c r="JNU92"/>
      <c r="JNV92"/>
      <c r="JNW92"/>
      <c r="JNX92"/>
      <c r="JNY92"/>
      <c r="JNZ92"/>
      <c r="JOA92"/>
      <c r="JOB92"/>
      <c r="JOC92"/>
      <c r="JOD92"/>
      <c r="JOE92"/>
      <c r="JOF92"/>
      <c r="JOG92"/>
      <c r="JOH92"/>
      <c r="JOI92"/>
      <c r="JOJ92"/>
      <c r="JOK92"/>
      <c r="JOL92"/>
      <c r="JOM92"/>
      <c r="JON92"/>
      <c r="JOO92"/>
      <c r="JOP92"/>
      <c r="JOQ92"/>
      <c r="JOR92"/>
      <c r="JOS92"/>
      <c r="JOT92"/>
      <c r="JOU92"/>
      <c r="JOV92"/>
      <c r="JOW92"/>
      <c r="JOX92"/>
      <c r="JOY92"/>
      <c r="JOZ92"/>
      <c r="JPA92"/>
      <c r="JPB92"/>
      <c r="JPC92"/>
      <c r="JPD92"/>
      <c r="JPE92"/>
      <c r="JPF92"/>
      <c r="JPG92"/>
      <c r="JPH92"/>
      <c r="JPI92"/>
      <c r="JPJ92"/>
      <c r="JPK92"/>
      <c r="JPL92"/>
      <c r="JPM92"/>
      <c r="JPN92"/>
      <c r="JPO92"/>
      <c r="JPP92"/>
      <c r="JPQ92"/>
      <c r="JPR92"/>
      <c r="JPS92"/>
      <c r="JPT92"/>
      <c r="JPU92"/>
      <c r="JPV92"/>
      <c r="JPW92"/>
      <c r="JPX92"/>
      <c r="JPY92"/>
      <c r="JPZ92"/>
      <c r="JQA92"/>
      <c r="JQB92"/>
      <c r="JQC92"/>
      <c r="JQD92"/>
      <c r="JQE92"/>
      <c r="JQF92"/>
      <c r="JQG92"/>
      <c r="JQH92"/>
      <c r="JQI92"/>
      <c r="JQJ92"/>
      <c r="JQK92"/>
      <c r="JQL92"/>
      <c r="JQM92"/>
      <c r="JQN92"/>
      <c r="JQO92"/>
      <c r="JQP92"/>
      <c r="JQQ92"/>
      <c r="JQR92"/>
      <c r="JQS92"/>
      <c r="JQT92"/>
      <c r="JQU92"/>
      <c r="JQV92"/>
      <c r="JQW92"/>
      <c r="JQX92"/>
      <c r="JQY92"/>
      <c r="JQZ92"/>
      <c r="JRA92"/>
      <c r="JRB92"/>
      <c r="JRC92"/>
      <c r="JRD92"/>
      <c r="JRE92"/>
      <c r="JRF92"/>
      <c r="JRG92"/>
      <c r="JRH92"/>
      <c r="JRI92"/>
      <c r="JRJ92"/>
      <c r="JRK92"/>
      <c r="JRL92"/>
      <c r="JRM92"/>
      <c r="JRN92"/>
      <c r="JRO92"/>
      <c r="JRP92"/>
      <c r="JRQ92"/>
      <c r="JRR92"/>
      <c r="JRS92"/>
      <c r="JRT92"/>
      <c r="JRU92"/>
      <c r="JRV92"/>
      <c r="JRW92"/>
      <c r="JRX92"/>
      <c r="JRY92"/>
      <c r="JRZ92"/>
      <c r="JSA92"/>
      <c r="JSB92"/>
      <c r="JSC92"/>
      <c r="JSD92"/>
      <c r="JSE92"/>
      <c r="JSF92"/>
      <c r="JSG92"/>
      <c r="JSH92"/>
      <c r="JSI92"/>
      <c r="JSJ92"/>
      <c r="JSK92"/>
      <c r="JSL92"/>
      <c r="JSM92"/>
      <c r="JSN92"/>
      <c r="JSO92"/>
      <c r="JSP92"/>
      <c r="JSQ92"/>
      <c r="JSR92"/>
      <c r="JSS92"/>
      <c r="JST92"/>
      <c r="JSU92"/>
      <c r="JSV92"/>
      <c r="JSW92"/>
      <c r="JSX92"/>
      <c r="JSY92"/>
      <c r="JSZ92"/>
      <c r="JTA92"/>
      <c r="JTB92"/>
      <c r="JTC92"/>
      <c r="JTD92"/>
      <c r="JTE92"/>
      <c r="JTF92"/>
      <c r="JTG92"/>
      <c r="JTH92"/>
      <c r="JTI92"/>
      <c r="JTJ92"/>
      <c r="JTK92"/>
      <c r="JTL92"/>
      <c r="JTM92"/>
      <c r="JTN92"/>
      <c r="JTO92"/>
      <c r="JTP92"/>
      <c r="JTQ92"/>
      <c r="JTR92"/>
      <c r="JTS92"/>
      <c r="JTT92"/>
      <c r="JTU92"/>
      <c r="JTV92"/>
      <c r="JTW92"/>
      <c r="JTX92"/>
      <c r="JTY92"/>
      <c r="JTZ92"/>
      <c r="JUA92"/>
      <c r="JUB92"/>
      <c r="JUC92"/>
      <c r="JUD92"/>
      <c r="JUE92"/>
      <c r="JUF92"/>
      <c r="JUG92"/>
      <c r="JUH92"/>
      <c r="JUI92"/>
      <c r="JUJ92"/>
      <c r="JUK92"/>
      <c r="JUL92"/>
      <c r="JUM92"/>
      <c r="JUN92"/>
      <c r="JUO92"/>
      <c r="JUP92"/>
      <c r="JUQ92"/>
      <c r="JUR92"/>
      <c r="JUS92"/>
      <c r="JUT92"/>
      <c r="JUU92"/>
      <c r="JUV92"/>
      <c r="JUW92"/>
      <c r="JUX92"/>
      <c r="JUY92"/>
      <c r="JUZ92"/>
      <c r="JVA92"/>
      <c r="JVB92"/>
      <c r="JVC92"/>
      <c r="JVD92"/>
      <c r="JVE92"/>
      <c r="JVF92"/>
      <c r="JVG92"/>
      <c r="JVH92"/>
      <c r="JVI92"/>
      <c r="JVJ92"/>
      <c r="JVK92"/>
      <c r="JVL92"/>
      <c r="JVM92"/>
      <c r="JVN92"/>
      <c r="JVO92"/>
      <c r="JVP92"/>
      <c r="JVQ92"/>
      <c r="JVR92"/>
      <c r="JVS92"/>
      <c r="JVT92"/>
      <c r="JVU92"/>
      <c r="JVV92"/>
      <c r="JVW92"/>
      <c r="JVX92"/>
      <c r="JVY92"/>
      <c r="JVZ92"/>
      <c r="JWA92"/>
      <c r="JWB92"/>
      <c r="JWC92"/>
      <c r="JWD92"/>
      <c r="JWE92"/>
      <c r="JWF92"/>
      <c r="JWG92"/>
      <c r="JWH92"/>
      <c r="JWI92"/>
      <c r="JWJ92"/>
      <c r="JWK92"/>
      <c r="JWL92"/>
      <c r="JWM92"/>
      <c r="JWN92"/>
      <c r="JWO92"/>
      <c r="JWP92"/>
      <c r="JWQ92"/>
      <c r="JWR92"/>
      <c r="JWS92"/>
      <c r="JWT92"/>
      <c r="JWU92"/>
      <c r="JWV92"/>
      <c r="JWW92"/>
      <c r="JWX92"/>
      <c r="JWY92"/>
      <c r="JWZ92"/>
      <c r="JXA92"/>
      <c r="JXB92"/>
      <c r="JXC92"/>
      <c r="JXD92"/>
      <c r="JXE92"/>
      <c r="JXF92"/>
      <c r="JXG92"/>
      <c r="JXH92"/>
      <c r="JXI92"/>
      <c r="JXJ92"/>
      <c r="JXK92"/>
      <c r="JXL92"/>
      <c r="JXM92"/>
      <c r="JXN92"/>
      <c r="JXO92"/>
      <c r="JXP92"/>
      <c r="JXQ92"/>
      <c r="JXR92"/>
      <c r="JXS92"/>
      <c r="JXT92"/>
      <c r="JXU92"/>
      <c r="JXV92"/>
      <c r="JXW92"/>
      <c r="JXX92"/>
      <c r="JXY92"/>
      <c r="JXZ92"/>
      <c r="JYA92"/>
      <c r="JYB92"/>
      <c r="JYC92"/>
      <c r="JYD92"/>
      <c r="JYE92"/>
      <c r="JYF92"/>
      <c r="JYG92"/>
      <c r="JYH92"/>
      <c r="JYI92"/>
      <c r="JYJ92"/>
      <c r="JYK92"/>
      <c r="JYL92"/>
      <c r="JYM92"/>
      <c r="JYN92"/>
      <c r="JYO92"/>
      <c r="JYP92"/>
      <c r="JYQ92"/>
      <c r="JYR92"/>
      <c r="JYS92"/>
      <c r="JYT92"/>
      <c r="JYU92"/>
      <c r="JYV92"/>
      <c r="JYW92"/>
      <c r="JYX92"/>
      <c r="JYY92"/>
      <c r="JYZ92"/>
      <c r="JZA92"/>
      <c r="JZB92"/>
      <c r="JZC92"/>
      <c r="JZD92"/>
      <c r="JZE92"/>
      <c r="JZF92"/>
      <c r="JZG92"/>
      <c r="JZH92"/>
      <c r="JZI92"/>
      <c r="JZJ92"/>
      <c r="JZK92"/>
      <c r="JZL92"/>
      <c r="JZM92"/>
      <c r="JZN92"/>
      <c r="JZO92"/>
      <c r="JZP92"/>
      <c r="JZQ92"/>
      <c r="JZR92"/>
      <c r="JZS92"/>
      <c r="JZT92"/>
      <c r="JZU92"/>
      <c r="JZV92"/>
      <c r="JZW92"/>
      <c r="JZX92"/>
      <c r="JZY92"/>
      <c r="JZZ92"/>
      <c r="KAA92"/>
      <c r="KAB92"/>
      <c r="KAC92"/>
      <c r="KAD92"/>
      <c r="KAE92"/>
      <c r="KAF92"/>
      <c r="KAG92"/>
      <c r="KAH92"/>
      <c r="KAI92"/>
      <c r="KAJ92"/>
      <c r="KAK92"/>
      <c r="KAL92"/>
      <c r="KAM92"/>
      <c r="KAN92"/>
      <c r="KAO92"/>
      <c r="KAP92"/>
      <c r="KAQ92"/>
      <c r="KAR92"/>
      <c r="KAS92"/>
      <c r="KAT92"/>
      <c r="KAU92"/>
      <c r="KAV92"/>
      <c r="KAW92"/>
      <c r="KAX92"/>
      <c r="KAY92"/>
      <c r="KAZ92"/>
      <c r="KBA92"/>
      <c r="KBB92"/>
      <c r="KBC92"/>
      <c r="KBD92"/>
      <c r="KBE92"/>
      <c r="KBF92"/>
      <c r="KBG92"/>
      <c r="KBH92"/>
      <c r="KBI92"/>
      <c r="KBJ92"/>
      <c r="KBK92"/>
      <c r="KBL92"/>
      <c r="KBM92"/>
      <c r="KBN92"/>
      <c r="KBO92"/>
      <c r="KBP92"/>
      <c r="KBQ92"/>
      <c r="KBR92"/>
      <c r="KBS92"/>
      <c r="KBT92"/>
      <c r="KBU92"/>
      <c r="KBV92"/>
      <c r="KBW92"/>
      <c r="KBX92"/>
      <c r="KBY92"/>
      <c r="KBZ92"/>
      <c r="KCA92"/>
      <c r="KCB92"/>
      <c r="KCC92"/>
      <c r="KCD92"/>
      <c r="KCE92"/>
      <c r="KCF92"/>
      <c r="KCG92"/>
      <c r="KCH92"/>
      <c r="KCI92"/>
      <c r="KCJ92"/>
      <c r="KCK92"/>
      <c r="KCL92"/>
      <c r="KCM92"/>
      <c r="KCN92"/>
      <c r="KCO92"/>
      <c r="KCP92"/>
      <c r="KCQ92"/>
      <c r="KCR92"/>
      <c r="KCS92"/>
      <c r="KCT92"/>
      <c r="KCU92"/>
      <c r="KCV92"/>
      <c r="KCW92"/>
      <c r="KCX92"/>
      <c r="KCY92"/>
      <c r="KCZ92"/>
      <c r="KDA92"/>
      <c r="KDB92"/>
      <c r="KDC92"/>
      <c r="KDD92"/>
      <c r="KDE92"/>
      <c r="KDF92"/>
      <c r="KDG92"/>
      <c r="KDH92"/>
      <c r="KDI92"/>
      <c r="KDJ92"/>
      <c r="KDK92"/>
      <c r="KDL92"/>
      <c r="KDM92"/>
      <c r="KDN92"/>
      <c r="KDO92"/>
      <c r="KDP92"/>
      <c r="KDQ92"/>
      <c r="KDR92"/>
      <c r="KDS92"/>
      <c r="KDT92"/>
      <c r="KDU92"/>
      <c r="KDV92"/>
      <c r="KDW92"/>
      <c r="KDX92"/>
      <c r="KDY92"/>
      <c r="KDZ92"/>
      <c r="KEA92"/>
      <c r="KEB92"/>
      <c r="KEC92"/>
      <c r="KED92"/>
      <c r="KEE92"/>
      <c r="KEF92"/>
      <c r="KEG92"/>
      <c r="KEH92"/>
      <c r="KEI92"/>
      <c r="KEJ92"/>
      <c r="KEK92"/>
      <c r="KEL92"/>
      <c r="KEM92"/>
      <c r="KEN92"/>
      <c r="KEO92"/>
      <c r="KEP92"/>
      <c r="KEQ92"/>
      <c r="KER92"/>
      <c r="KES92"/>
      <c r="KET92"/>
      <c r="KEU92"/>
      <c r="KEV92"/>
      <c r="KEW92"/>
      <c r="KEX92"/>
      <c r="KEY92"/>
      <c r="KEZ92"/>
      <c r="KFA92"/>
      <c r="KFB92"/>
      <c r="KFC92"/>
      <c r="KFD92"/>
      <c r="KFE92"/>
      <c r="KFF92"/>
      <c r="KFG92"/>
      <c r="KFH92"/>
      <c r="KFI92"/>
      <c r="KFJ92"/>
      <c r="KFK92"/>
      <c r="KFL92"/>
      <c r="KFM92"/>
      <c r="KFN92"/>
      <c r="KFO92"/>
      <c r="KFP92"/>
      <c r="KFQ92"/>
      <c r="KFR92"/>
      <c r="KFS92"/>
      <c r="KFT92"/>
      <c r="KFU92"/>
      <c r="KFV92"/>
      <c r="KFW92"/>
      <c r="KFX92"/>
      <c r="KFY92"/>
      <c r="KFZ92"/>
      <c r="KGA92"/>
      <c r="KGB92"/>
      <c r="KGC92"/>
      <c r="KGD92"/>
      <c r="KGE92"/>
      <c r="KGF92"/>
      <c r="KGG92"/>
      <c r="KGH92"/>
      <c r="KGI92"/>
      <c r="KGJ92"/>
      <c r="KGK92"/>
      <c r="KGL92"/>
      <c r="KGM92"/>
      <c r="KGN92"/>
      <c r="KGO92"/>
      <c r="KGP92"/>
      <c r="KGQ92"/>
      <c r="KGR92"/>
      <c r="KGS92"/>
      <c r="KGT92"/>
      <c r="KGU92"/>
      <c r="KGV92"/>
      <c r="KGW92"/>
      <c r="KGX92"/>
      <c r="KGY92"/>
      <c r="KGZ92"/>
      <c r="KHA92"/>
      <c r="KHB92"/>
      <c r="KHC92"/>
      <c r="KHD92"/>
      <c r="KHE92"/>
      <c r="KHF92"/>
      <c r="KHG92"/>
      <c r="KHH92"/>
      <c r="KHI92"/>
      <c r="KHJ92"/>
      <c r="KHK92"/>
      <c r="KHL92"/>
      <c r="KHM92"/>
      <c r="KHN92"/>
      <c r="KHO92"/>
      <c r="KHP92"/>
      <c r="KHQ92"/>
      <c r="KHR92"/>
      <c r="KHS92"/>
      <c r="KHT92"/>
      <c r="KHU92"/>
      <c r="KHV92"/>
      <c r="KHW92"/>
      <c r="KHX92"/>
      <c r="KHY92"/>
      <c r="KHZ92"/>
      <c r="KIA92"/>
      <c r="KIB92"/>
      <c r="KIC92"/>
      <c r="KID92"/>
      <c r="KIE92"/>
      <c r="KIF92"/>
      <c r="KIG92"/>
      <c r="KIH92"/>
      <c r="KII92"/>
      <c r="KIJ92"/>
      <c r="KIK92"/>
      <c r="KIL92"/>
      <c r="KIM92"/>
      <c r="KIN92"/>
      <c r="KIO92"/>
      <c r="KIP92"/>
      <c r="KIQ92"/>
      <c r="KIR92"/>
      <c r="KIS92"/>
      <c r="KIT92"/>
      <c r="KIU92"/>
      <c r="KIV92"/>
      <c r="KIW92"/>
      <c r="KIX92"/>
      <c r="KIY92"/>
      <c r="KIZ92"/>
      <c r="KJA92"/>
      <c r="KJB92"/>
      <c r="KJC92"/>
      <c r="KJD92"/>
      <c r="KJE92"/>
      <c r="KJF92"/>
      <c r="KJG92"/>
      <c r="KJH92"/>
      <c r="KJI92"/>
      <c r="KJJ92"/>
      <c r="KJK92"/>
      <c r="KJL92"/>
      <c r="KJM92"/>
      <c r="KJN92"/>
      <c r="KJO92"/>
      <c r="KJP92"/>
      <c r="KJQ92"/>
      <c r="KJR92"/>
      <c r="KJS92"/>
      <c r="KJT92"/>
      <c r="KJU92"/>
      <c r="KJV92"/>
      <c r="KJW92"/>
      <c r="KJX92"/>
      <c r="KJY92"/>
      <c r="KJZ92"/>
      <c r="KKA92"/>
      <c r="KKB92"/>
      <c r="KKC92"/>
      <c r="KKD92"/>
      <c r="KKE92"/>
      <c r="KKF92"/>
      <c r="KKG92"/>
      <c r="KKH92"/>
      <c r="KKI92"/>
      <c r="KKJ92"/>
      <c r="KKK92"/>
      <c r="KKL92"/>
      <c r="KKM92"/>
      <c r="KKN92"/>
      <c r="KKO92"/>
      <c r="KKP92"/>
      <c r="KKQ92"/>
      <c r="KKR92"/>
      <c r="KKS92"/>
      <c r="KKT92"/>
      <c r="KKU92"/>
      <c r="KKV92"/>
      <c r="KKW92"/>
      <c r="KKX92"/>
      <c r="KKY92"/>
      <c r="KKZ92"/>
      <c r="KLA92"/>
      <c r="KLB92"/>
      <c r="KLC92"/>
      <c r="KLD92"/>
      <c r="KLE92"/>
      <c r="KLF92"/>
      <c r="KLG92"/>
      <c r="KLH92"/>
      <c r="KLI92"/>
      <c r="KLJ92"/>
      <c r="KLK92"/>
      <c r="KLL92"/>
      <c r="KLM92"/>
      <c r="KLN92"/>
      <c r="KLO92"/>
      <c r="KLP92"/>
      <c r="KLQ92"/>
      <c r="KLR92"/>
      <c r="KLS92"/>
      <c r="KLT92"/>
      <c r="KLU92"/>
      <c r="KLV92"/>
      <c r="KLW92"/>
      <c r="KLX92"/>
      <c r="KLY92"/>
      <c r="KLZ92"/>
      <c r="KMA92"/>
      <c r="KMB92"/>
      <c r="KMC92"/>
      <c r="KMD92"/>
      <c r="KME92"/>
      <c r="KMF92"/>
      <c r="KMG92"/>
      <c r="KMH92"/>
      <c r="KMI92"/>
      <c r="KMJ92"/>
      <c r="KMK92"/>
      <c r="KML92"/>
      <c r="KMM92"/>
      <c r="KMN92"/>
      <c r="KMO92"/>
      <c r="KMP92"/>
      <c r="KMQ92"/>
      <c r="KMR92"/>
      <c r="KMS92"/>
      <c r="KMT92"/>
      <c r="KMU92"/>
      <c r="KMV92"/>
      <c r="KMW92"/>
      <c r="KMX92"/>
      <c r="KMY92"/>
      <c r="KMZ92"/>
      <c r="KNA92"/>
      <c r="KNB92"/>
      <c r="KNC92"/>
      <c r="KND92"/>
      <c r="KNE92"/>
      <c r="KNF92"/>
      <c r="KNG92"/>
      <c r="KNH92"/>
      <c r="KNI92"/>
      <c r="KNJ92"/>
      <c r="KNK92"/>
      <c r="KNL92"/>
      <c r="KNM92"/>
      <c r="KNN92"/>
      <c r="KNO92"/>
      <c r="KNP92"/>
      <c r="KNQ92"/>
      <c r="KNR92"/>
      <c r="KNS92"/>
      <c r="KNT92"/>
      <c r="KNU92"/>
      <c r="KNV92"/>
      <c r="KNW92"/>
      <c r="KNX92"/>
      <c r="KNY92"/>
      <c r="KNZ92"/>
      <c r="KOA92"/>
      <c r="KOB92"/>
      <c r="KOC92"/>
      <c r="KOD92"/>
      <c r="KOE92"/>
      <c r="KOF92"/>
      <c r="KOG92"/>
      <c r="KOH92"/>
      <c r="KOI92"/>
      <c r="KOJ92"/>
      <c r="KOK92"/>
      <c r="KOL92"/>
      <c r="KOM92"/>
      <c r="KON92"/>
      <c r="KOO92"/>
      <c r="KOP92"/>
      <c r="KOQ92"/>
      <c r="KOR92"/>
      <c r="KOS92"/>
      <c r="KOT92"/>
      <c r="KOU92"/>
      <c r="KOV92"/>
      <c r="KOW92"/>
      <c r="KOX92"/>
      <c r="KOY92"/>
      <c r="KOZ92"/>
      <c r="KPA92"/>
      <c r="KPB92"/>
      <c r="KPC92"/>
      <c r="KPD92"/>
      <c r="KPE92"/>
      <c r="KPF92"/>
      <c r="KPG92"/>
      <c r="KPH92"/>
      <c r="KPI92"/>
      <c r="KPJ92"/>
      <c r="KPK92"/>
      <c r="KPL92"/>
      <c r="KPM92"/>
      <c r="KPN92"/>
      <c r="KPO92"/>
      <c r="KPP92"/>
      <c r="KPQ92"/>
      <c r="KPR92"/>
      <c r="KPS92"/>
      <c r="KPT92"/>
      <c r="KPU92"/>
      <c r="KPV92"/>
      <c r="KPW92"/>
      <c r="KPX92"/>
      <c r="KPY92"/>
      <c r="KPZ92"/>
      <c r="KQA92"/>
      <c r="KQB92"/>
      <c r="KQC92"/>
      <c r="KQD92"/>
      <c r="KQE92"/>
      <c r="KQF92"/>
      <c r="KQG92"/>
      <c r="KQH92"/>
      <c r="KQI92"/>
      <c r="KQJ92"/>
      <c r="KQK92"/>
      <c r="KQL92"/>
      <c r="KQM92"/>
      <c r="KQN92"/>
      <c r="KQO92"/>
      <c r="KQP92"/>
      <c r="KQQ92"/>
      <c r="KQR92"/>
      <c r="KQS92"/>
      <c r="KQT92"/>
      <c r="KQU92"/>
      <c r="KQV92"/>
      <c r="KQW92"/>
      <c r="KQX92"/>
      <c r="KQY92"/>
      <c r="KQZ92"/>
      <c r="KRA92"/>
      <c r="KRB92"/>
      <c r="KRC92"/>
      <c r="KRD92"/>
      <c r="KRE92"/>
      <c r="KRF92"/>
      <c r="KRG92"/>
      <c r="KRH92"/>
      <c r="KRI92"/>
      <c r="KRJ92"/>
      <c r="KRK92"/>
      <c r="KRL92"/>
      <c r="KRM92"/>
      <c r="KRN92"/>
      <c r="KRO92"/>
      <c r="KRP92"/>
      <c r="KRQ92"/>
      <c r="KRR92"/>
      <c r="KRS92"/>
      <c r="KRT92"/>
      <c r="KRU92"/>
      <c r="KRV92"/>
      <c r="KRW92"/>
      <c r="KRX92"/>
      <c r="KRY92"/>
      <c r="KRZ92"/>
      <c r="KSA92"/>
      <c r="KSB92"/>
      <c r="KSC92"/>
      <c r="KSD92"/>
      <c r="KSE92"/>
      <c r="KSF92"/>
      <c r="KSG92"/>
      <c r="KSH92"/>
      <c r="KSI92"/>
      <c r="KSJ92"/>
      <c r="KSK92"/>
      <c r="KSL92"/>
      <c r="KSM92"/>
      <c r="KSN92"/>
      <c r="KSO92"/>
      <c r="KSP92"/>
      <c r="KSQ92"/>
      <c r="KSR92"/>
      <c r="KSS92"/>
      <c r="KST92"/>
      <c r="KSU92"/>
      <c r="KSV92"/>
      <c r="KSW92"/>
      <c r="KSX92"/>
      <c r="KSY92"/>
      <c r="KSZ92"/>
      <c r="KTA92"/>
      <c r="KTB92"/>
      <c r="KTC92"/>
      <c r="KTD92"/>
      <c r="KTE92"/>
      <c r="KTF92"/>
      <c r="KTG92"/>
      <c r="KTH92"/>
      <c r="KTI92"/>
      <c r="KTJ92"/>
      <c r="KTK92"/>
      <c r="KTL92"/>
      <c r="KTM92"/>
      <c r="KTN92"/>
      <c r="KTO92"/>
      <c r="KTP92"/>
      <c r="KTQ92"/>
      <c r="KTR92"/>
      <c r="KTS92"/>
      <c r="KTT92"/>
      <c r="KTU92"/>
      <c r="KTV92"/>
      <c r="KTW92"/>
      <c r="KTX92"/>
      <c r="KTY92"/>
      <c r="KTZ92"/>
      <c r="KUA92"/>
      <c r="KUB92"/>
      <c r="KUC92"/>
      <c r="KUD92"/>
      <c r="KUE92"/>
      <c r="KUF92"/>
      <c r="KUG92"/>
      <c r="KUH92"/>
      <c r="KUI92"/>
      <c r="KUJ92"/>
      <c r="KUK92"/>
      <c r="KUL92"/>
      <c r="KUM92"/>
      <c r="KUN92"/>
      <c r="KUO92"/>
      <c r="KUP92"/>
      <c r="KUQ92"/>
      <c r="KUR92"/>
      <c r="KUS92"/>
      <c r="KUT92"/>
      <c r="KUU92"/>
      <c r="KUV92"/>
      <c r="KUW92"/>
      <c r="KUX92"/>
      <c r="KUY92"/>
      <c r="KUZ92"/>
      <c r="KVA92"/>
      <c r="KVB92"/>
      <c r="KVC92"/>
      <c r="KVD92"/>
      <c r="KVE92"/>
      <c r="KVF92"/>
      <c r="KVG92"/>
      <c r="KVH92"/>
      <c r="KVI92"/>
      <c r="KVJ92"/>
      <c r="KVK92"/>
      <c r="KVL92"/>
      <c r="KVM92"/>
      <c r="KVN92"/>
      <c r="KVO92"/>
      <c r="KVP92"/>
      <c r="KVQ92"/>
      <c r="KVR92"/>
      <c r="KVS92"/>
      <c r="KVT92"/>
      <c r="KVU92"/>
      <c r="KVV92"/>
      <c r="KVW92"/>
      <c r="KVX92"/>
      <c r="KVY92"/>
      <c r="KVZ92"/>
      <c r="KWA92"/>
      <c r="KWB92"/>
      <c r="KWC92"/>
      <c r="KWD92"/>
      <c r="KWE92"/>
      <c r="KWF92"/>
      <c r="KWG92"/>
      <c r="KWH92"/>
      <c r="KWI92"/>
      <c r="KWJ92"/>
      <c r="KWK92"/>
      <c r="KWL92"/>
      <c r="KWM92"/>
      <c r="KWN92"/>
      <c r="KWO92"/>
      <c r="KWP92"/>
      <c r="KWQ92"/>
      <c r="KWR92"/>
      <c r="KWS92"/>
      <c r="KWT92"/>
      <c r="KWU92"/>
      <c r="KWV92"/>
      <c r="KWW92"/>
      <c r="KWX92"/>
      <c r="KWY92"/>
      <c r="KWZ92"/>
      <c r="KXA92"/>
      <c r="KXB92"/>
      <c r="KXC92"/>
      <c r="KXD92"/>
      <c r="KXE92"/>
      <c r="KXF92"/>
      <c r="KXG92"/>
      <c r="KXH92"/>
      <c r="KXI92"/>
      <c r="KXJ92"/>
      <c r="KXK92"/>
      <c r="KXL92"/>
      <c r="KXM92"/>
      <c r="KXN92"/>
      <c r="KXO92"/>
      <c r="KXP92"/>
      <c r="KXQ92"/>
      <c r="KXR92"/>
      <c r="KXS92"/>
      <c r="KXT92"/>
      <c r="KXU92"/>
      <c r="KXV92"/>
      <c r="KXW92"/>
      <c r="KXX92"/>
      <c r="KXY92"/>
      <c r="KXZ92"/>
      <c r="KYA92"/>
      <c r="KYB92"/>
      <c r="KYC92"/>
      <c r="KYD92"/>
      <c r="KYE92"/>
      <c r="KYF92"/>
      <c r="KYG92"/>
      <c r="KYH92"/>
      <c r="KYI92"/>
      <c r="KYJ92"/>
      <c r="KYK92"/>
      <c r="KYL92"/>
      <c r="KYM92"/>
      <c r="KYN92"/>
      <c r="KYO92"/>
      <c r="KYP92"/>
      <c r="KYQ92"/>
      <c r="KYR92"/>
      <c r="KYS92"/>
      <c r="KYT92"/>
      <c r="KYU92"/>
      <c r="KYV92"/>
      <c r="KYW92"/>
      <c r="KYX92"/>
      <c r="KYY92"/>
      <c r="KYZ92"/>
      <c r="KZA92"/>
      <c r="KZB92"/>
      <c r="KZC92"/>
      <c r="KZD92"/>
      <c r="KZE92"/>
      <c r="KZF92"/>
      <c r="KZG92"/>
      <c r="KZH92"/>
      <c r="KZI92"/>
      <c r="KZJ92"/>
      <c r="KZK92"/>
      <c r="KZL92"/>
      <c r="KZM92"/>
      <c r="KZN92"/>
      <c r="KZO92"/>
      <c r="KZP92"/>
      <c r="KZQ92"/>
      <c r="KZR92"/>
      <c r="KZS92"/>
      <c r="KZT92"/>
      <c r="KZU92"/>
      <c r="KZV92"/>
      <c r="KZW92"/>
      <c r="KZX92"/>
      <c r="KZY92"/>
      <c r="KZZ92"/>
      <c r="LAA92"/>
      <c r="LAB92"/>
      <c r="LAC92"/>
      <c r="LAD92"/>
      <c r="LAE92"/>
      <c r="LAF92"/>
      <c r="LAG92"/>
      <c r="LAH92"/>
      <c r="LAI92"/>
      <c r="LAJ92"/>
      <c r="LAK92"/>
      <c r="LAL92"/>
      <c r="LAM92"/>
      <c r="LAN92"/>
      <c r="LAO92"/>
      <c r="LAP92"/>
      <c r="LAQ92"/>
      <c r="LAR92"/>
      <c r="LAS92"/>
      <c r="LAT92"/>
      <c r="LAU92"/>
      <c r="LAV92"/>
      <c r="LAW92"/>
      <c r="LAX92"/>
      <c r="LAY92"/>
      <c r="LAZ92"/>
      <c r="LBA92"/>
      <c r="LBB92"/>
      <c r="LBC92"/>
      <c r="LBD92"/>
      <c r="LBE92"/>
      <c r="LBF92"/>
      <c r="LBG92"/>
      <c r="LBH92"/>
      <c r="LBI92"/>
      <c r="LBJ92"/>
      <c r="LBK92"/>
      <c r="LBL92"/>
      <c r="LBM92"/>
      <c r="LBN92"/>
      <c r="LBO92"/>
      <c r="LBP92"/>
      <c r="LBQ92"/>
      <c r="LBR92"/>
      <c r="LBS92"/>
      <c r="LBT92"/>
      <c r="LBU92"/>
      <c r="LBV92"/>
      <c r="LBW92"/>
      <c r="LBX92"/>
      <c r="LBY92"/>
      <c r="LBZ92"/>
      <c r="LCA92"/>
      <c r="LCB92"/>
      <c r="LCC92"/>
      <c r="LCD92"/>
      <c r="LCE92"/>
      <c r="LCF92"/>
      <c r="LCG92"/>
      <c r="LCH92"/>
      <c r="LCI92"/>
      <c r="LCJ92"/>
      <c r="LCK92"/>
      <c r="LCL92"/>
      <c r="LCM92"/>
      <c r="LCN92"/>
      <c r="LCO92"/>
      <c r="LCP92"/>
      <c r="LCQ92"/>
      <c r="LCR92"/>
      <c r="LCS92"/>
      <c r="LCT92"/>
      <c r="LCU92"/>
      <c r="LCV92"/>
      <c r="LCW92"/>
      <c r="LCX92"/>
      <c r="LCY92"/>
      <c r="LCZ92"/>
      <c r="LDA92"/>
      <c r="LDB92"/>
      <c r="LDC92"/>
      <c r="LDD92"/>
      <c r="LDE92"/>
      <c r="LDF92"/>
      <c r="LDG92"/>
      <c r="LDH92"/>
      <c r="LDI92"/>
      <c r="LDJ92"/>
      <c r="LDK92"/>
      <c r="LDL92"/>
      <c r="LDM92"/>
      <c r="LDN92"/>
      <c r="LDO92"/>
      <c r="LDP92"/>
      <c r="LDQ92"/>
      <c r="LDR92"/>
      <c r="LDS92"/>
      <c r="LDT92"/>
      <c r="LDU92"/>
      <c r="LDV92"/>
      <c r="LDW92"/>
      <c r="LDX92"/>
      <c r="LDY92"/>
      <c r="LDZ92"/>
      <c r="LEA92"/>
      <c r="LEB92"/>
      <c r="LEC92"/>
      <c r="LED92"/>
      <c r="LEE92"/>
      <c r="LEF92"/>
      <c r="LEG92"/>
      <c r="LEH92"/>
      <c r="LEI92"/>
      <c r="LEJ92"/>
      <c r="LEK92"/>
      <c r="LEL92"/>
      <c r="LEM92"/>
      <c r="LEN92"/>
      <c r="LEO92"/>
      <c r="LEP92"/>
      <c r="LEQ92"/>
      <c r="LER92"/>
      <c r="LES92"/>
      <c r="LET92"/>
      <c r="LEU92"/>
      <c r="LEV92"/>
      <c r="LEW92"/>
      <c r="LEX92"/>
      <c r="LEY92"/>
      <c r="LEZ92"/>
      <c r="LFA92"/>
      <c r="LFB92"/>
      <c r="LFC92"/>
      <c r="LFD92"/>
      <c r="LFE92"/>
      <c r="LFF92"/>
      <c r="LFG92"/>
      <c r="LFH92"/>
      <c r="LFI92"/>
      <c r="LFJ92"/>
      <c r="LFK92"/>
      <c r="LFL92"/>
      <c r="LFM92"/>
      <c r="LFN92"/>
      <c r="LFO92"/>
      <c r="LFP92"/>
      <c r="LFQ92"/>
      <c r="LFR92"/>
      <c r="LFS92"/>
      <c r="LFT92"/>
      <c r="LFU92"/>
      <c r="LFV92"/>
      <c r="LFW92"/>
      <c r="LFX92"/>
      <c r="LFY92"/>
      <c r="LFZ92"/>
      <c r="LGA92"/>
      <c r="LGB92"/>
      <c r="LGC92"/>
      <c r="LGD92"/>
      <c r="LGE92"/>
      <c r="LGF92"/>
      <c r="LGG92"/>
      <c r="LGH92"/>
      <c r="LGI92"/>
      <c r="LGJ92"/>
      <c r="LGK92"/>
      <c r="LGL92"/>
      <c r="LGM92"/>
      <c r="LGN92"/>
      <c r="LGO92"/>
      <c r="LGP92"/>
      <c r="LGQ92"/>
      <c r="LGR92"/>
      <c r="LGS92"/>
      <c r="LGT92"/>
      <c r="LGU92"/>
      <c r="LGV92"/>
      <c r="LGW92"/>
      <c r="LGX92"/>
      <c r="LGY92"/>
      <c r="LGZ92"/>
      <c r="LHA92"/>
      <c r="LHB92"/>
      <c r="LHC92"/>
      <c r="LHD92"/>
      <c r="LHE92"/>
      <c r="LHF92"/>
      <c r="LHG92"/>
      <c r="LHH92"/>
      <c r="LHI92"/>
      <c r="LHJ92"/>
      <c r="LHK92"/>
      <c r="LHL92"/>
      <c r="LHM92"/>
      <c r="LHN92"/>
      <c r="LHO92"/>
      <c r="LHP92"/>
      <c r="LHQ92"/>
      <c r="LHR92"/>
      <c r="LHS92"/>
      <c r="LHT92"/>
      <c r="LHU92"/>
      <c r="LHV92"/>
      <c r="LHW92"/>
      <c r="LHX92"/>
      <c r="LHY92"/>
      <c r="LHZ92"/>
      <c r="LIA92"/>
      <c r="LIB92"/>
      <c r="LIC92"/>
      <c r="LID92"/>
      <c r="LIE92"/>
      <c r="LIF92"/>
      <c r="LIG92"/>
      <c r="LIH92"/>
      <c r="LII92"/>
      <c r="LIJ92"/>
      <c r="LIK92"/>
      <c r="LIL92"/>
      <c r="LIM92"/>
      <c r="LIN92"/>
      <c r="LIO92"/>
      <c r="LIP92"/>
      <c r="LIQ92"/>
      <c r="LIR92"/>
      <c r="LIS92"/>
      <c r="LIT92"/>
      <c r="LIU92"/>
      <c r="LIV92"/>
      <c r="LIW92"/>
      <c r="LIX92"/>
      <c r="LIY92"/>
      <c r="LIZ92"/>
      <c r="LJA92"/>
      <c r="LJB92"/>
      <c r="LJC92"/>
      <c r="LJD92"/>
      <c r="LJE92"/>
      <c r="LJF92"/>
      <c r="LJG92"/>
      <c r="LJH92"/>
      <c r="LJI92"/>
      <c r="LJJ92"/>
      <c r="LJK92"/>
      <c r="LJL92"/>
      <c r="LJM92"/>
      <c r="LJN92"/>
      <c r="LJO92"/>
      <c r="LJP92"/>
      <c r="LJQ92"/>
      <c r="LJR92"/>
      <c r="LJS92"/>
      <c r="LJT92"/>
      <c r="LJU92"/>
      <c r="LJV92"/>
      <c r="LJW92"/>
      <c r="LJX92"/>
      <c r="LJY92"/>
      <c r="LJZ92"/>
      <c r="LKA92"/>
      <c r="LKB92"/>
      <c r="LKC92"/>
      <c r="LKD92"/>
      <c r="LKE92"/>
      <c r="LKF92"/>
      <c r="LKG92"/>
      <c r="LKH92"/>
      <c r="LKI92"/>
      <c r="LKJ92"/>
      <c r="LKK92"/>
      <c r="LKL92"/>
      <c r="LKM92"/>
      <c r="LKN92"/>
      <c r="LKO92"/>
      <c r="LKP92"/>
      <c r="LKQ92"/>
      <c r="LKR92"/>
      <c r="LKS92"/>
      <c r="LKT92"/>
      <c r="LKU92"/>
      <c r="LKV92"/>
      <c r="LKW92"/>
      <c r="LKX92"/>
      <c r="LKY92"/>
      <c r="LKZ92"/>
      <c r="LLA92"/>
      <c r="LLB92"/>
      <c r="LLC92"/>
      <c r="LLD92"/>
      <c r="LLE92"/>
      <c r="LLF92"/>
      <c r="LLG92"/>
      <c r="LLH92"/>
      <c r="LLI92"/>
      <c r="LLJ92"/>
      <c r="LLK92"/>
      <c r="LLL92"/>
      <c r="LLM92"/>
      <c r="LLN92"/>
      <c r="LLO92"/>
      <c r="LLP92"/>
      <c r="LLQ92"/>
      <c r="LLR92"/>
      <c r="LLS92"/>
      <c r="LLT92"/>
      <c r="LLU92"/>
      <c r="LLV92"/>
      <c r="LLW92"/>
      <c r="LLX92"/>
      <c r="LLY92"/>
      <c r="LLZ92"/>
      <c r="LMA92"/>
      <c r="LMB92"/>
      <c r="LMC92"/>
      <c r="LMD92"/>
      <c r="LME92"/>
      <c r="LMF92"/>
      <c r="LMG92"/>
      <c r="LMH92"/>
      <c r="LMI92"/>
      <c r="LMJ92"/>
      <c r="LMK92"/>
      <c r="LML92"/>
      <c r="LMM92"/>
      <c r="LMN92"/>
      <c r="LMO92"/>
      <c r="LMP92"/>
      <c r="LMQ92"/>
      <c r="LMR92"/>
      <c r="LMS92"/>
      <c r="LMT92"/>
      <c r="LMU92"/>
      <c r="LMV92"/>
      <c r="LMW92"/>
      <c r="LMX92"/>
      <c r="LMY92"/>
      <c r="LMZ92"/>
      <c r="LNA92"/>
      <c r="LNB92"/>
      <c r="LNC92"/>
      <c r="LND92"/>
      <c r="LNE92"/>
      <c r="LNF92"/>
      <c r="LNG92"/>
      <c r="LNH92"/>
      <c r="LNI92"/>
      <c r="LNJ92"/>
      <c r="LNK92"/>
      <c r="LNL92"/>
      <c r="LNM92"/>
      <c r="LNN92"/>
      <c r="LNO92"/>
      <c r="LNP92"/>
      <c r="LNQ92"/>
      <c r="LNR92"/>
      <c r="LNS92"/>
      <c r="LNT92"/>
      <c r="LNU92"/>
      <c r="LNV92"/>
      <c r="LNW92"/>
      <c r="LNX92"/>
      <c r="LNY92"/>
      <c r="LNZ92"/>
      <c r="LOA92"/>
      <c r="LOB92"/>
      <c r="LOC92"/>
      <c r="LOD92"/>
      <c r="LOE92"/>
      <c r="LOF92"/>
      <c r="LOG92"/>
      <c r="LOH92"/>
      <c r="LOI92"/>
      <c r="LOJ92"/>
      <c r="LOK92"/>
      <c r="LOL92"/>
      <c r="LOM92"/>
      <c r="LON92"/>
      <c r="LOO92"/>
      <c r="LOP92"/>
      <c r="LOQ92"/>
      <c r="LOR92"/>
      <c r="LOS92"/>
      <c r="LOT92"/>
      <c r="LOU92"/>
      <c r="LOV92"/>
      <c r="LOW92"/>
      <c r="LOX92"/>
      <c r="LOY92"/>
      <c r="LOZ92"/>
      <c r="LPA92"/>
      <c r="LPB92"/>
      <c r="LPC92"/>
      <c r="LPD92"/>
      <c r="LPE92"/>
      <c r="LPF92"/>
      <c r="LPG92"/>
      <c r="LPH92"/>
      <c r="LPI92"/>
      <c r="LPJ92"/>
      <c r="LPK92"/>
      <c r="LPL92"/>
      <c r="LPM92"/>
      <c r="LPN92"/>
      <c r="LPO92"/>
      <c r="LPP92"/>
      <c r="LPQ92"/>
      <c r="LPR92"/>
      <c r="LPS92"/>
      <c r="LPT92"/>
      <c r="LPU92"/>
      <c r="LPV92"/>
      <c r="LPW92"/>
      <c r="LPX92"/>
      <c r="LPY92"/>
      <c r="LPZ92"/>
      <c r="LQA92"/>
      <c r="LQB92"/>
      <c r="LQC92"/>
      <c r="LQD92"/>
      <c r="LQE92"/>
      <c r="LQF92"/>
      <c r="LQG92"/>
      <c r="LQH92"/>
      <c r="LQI92"/>
      <c r="LQJ92"/>
      <c r="LQK92"/>
      <c r="LQL92"/>
      <c r="LQM92"/>
      <c r="LQN92"/>
      <c r="LQO92"/>
      <c r="LQP92"/>
      <c r="LQQ92"/>
      <c r="LQR92"/>
      <c r="LQS92"/>
      <c r="LQT92"/>
      <c r="LQU92"/>
      <c r="LQV92"/>
      <c r="LQW92"/>
      <c r="LQX92"/>
      <c r="LQY92"/>
      <c r="LQZ92"/>
      <c r="LRA92"/>
      <c r="LRB92"/>
      <c r="LRC92"/>
      <c r="LRD92"/>
      <c r="LRE92"/>
      <c r="LRF92"/>
      <c r="LRG92"/>
      <c r="LRH92"/>
      <c r="LRI92"/>
      <c r="LRJ92"/>
      <c r="LRK92"/>
      <c r="LRL92"/>
      <c r="LRM92"/>
      <c r="LRN92"/>
      <c r="LRO92"/>
      <c r="LRP92"/>
      <c r="LRQ92"/>
      <c r="LRR92"/>
      <c r="LRS92"/>
      <c r="LRT92"/>
      <c r="LRU92"/>
      <c r="LRV92"/>
      <c r="LRW92"/>
      <c r="LRX92"/>
      <c r="LRY92"/>
      <c r="LRZ92"/>
      <c r="LSA92"/>
      <c r="LSB92"/>
      <c r="LSC92"/>
      <c r="LSD92"/>
      <c r="LSE92"/>
      <c r="LSF92"/>
      <c r="LSG92"/>
      <c r="LSH92"/>
      <c r="LSI92"/>
      <c r="LSJ92"/>
      <c r="LSK92"/>
      <c r="LSL92"/>
      <c r="LSM92"/>
      <c r="LSN92"/>
      <c r="LSO92"/>
      <c r="LSP92"/>
      <c r="LSQ92"/>
      <c r="LSR92"/>
      <c r="LSS92"/>
      <c r="LST92"/>
      <c r="LSU92"/>
      <c r="LSV92"/>
      <c r="LSW92"/>
      <c r="LSX92"/>
      <c r="LSY92"/>
      <c r="LSZ92"/>
      <c r="LTA92"/>
      <c r="LTB92"/>
      <c r="LTC92"/>
      <c r="LTD92"/>
      <c r="LTE92"/>
      <c r="LTF92"/>
      <c r="LTG92"/>
      <c r="LTH92"/>
      <c r="LTI92"/>
      <c r="LTJ92"/>
      <c r="LTK92"/>
      <c r="LTL92"/>
      <c r="LTM92"/>
      <c r="LTN92"/>
      <c r="LTO92"/>
      <c r="LTP92"/>
      <c r="LTQ92"/>
      <c r="LTR92"/>
      <c r="LTS92"/>
      <c r="LTT92"/>
      <c r="LTU92"/>
      <c r="LTV92"/>
      <c r="LTW92"/>
      <c r="LTX92"/>
      <c r="LTY92"/>
      <c r="LTZ92"/>
      <c r="LUA92"/>
      <c r="LUB92"/>
      <c r="LUC92"/>
      <c r="LUD92"/>
      <c r="LUE92"/>
      <c r="LUF92"/>
      <c r="LUG92"/>
      <c r="LUH92"/>
      <c r="LUI92"/>
      <c r="LUJ92"/>
      <c r="LUK92"/>
      <c r="LUL92"/>
      <c r="LUM92"/>
      <c r="LUN92"/>
      <c r="LUO92"/>
      <c r="LUP92"/>
      <c r="LUQ92"/>
      <c r="LUR92"/>
      <c r="LUS92"/>
      <c r="LUT92"/>
      <c r="LUU92"/>
      <c r="LUV92"/>
      <c r="LUW92"/>
      <c r="LUX92"/>
      <c r="LUY92"/>
      <c r="LUZ92"/>
      <c r="LVA92"/>
      <c r="LVB92"/>
      <c r="LVC92"/>
      <c r="LVD92"/>
      <c r="LVE92"/>
      <c r="LVF92"/>
      <c r="LVG92"/>
      <c r="LVH92"/>
      <c r="LVI92"/>
      <c r="LVJ92"/>
      <c r="LVK92"/>
      <c r="LVL92"/>
      <c r="LVM92"/>
      <c r="LVN92"/>
      <c r="LVO92"/>
      <c r="LVP92"/>
      <c r="LVQ92"/>
      <c r="LVR92"/>
      <c r="LVS92"/>
      <c r="LVT92"/>
      <c r="LVU92"/>
      <c r="LVV92"/>
      <c r="LVW92"/>
      <c r="LVX92"/>
      <c r="LVY92"/>
      <c r="LVZ92"/>
      <c r="LWA92"/>
      <c r="LWB92"/>
      <c r="LWC92"/>
      <c r="LWD92"/>
      <c r="LWE92"/>
      <c r="LWF92"/>
      <c r="LWG92"/>
      <c r="LWH92"/>
      <c r="LWI92"/>
      <c r="LWJ92"/>
      <c r="LWK92"/>
      <c r="LWL92"/>
      <c r="LWM92"/>
      <c r="LWN92"/>
      <c r="LWO92"/>
      <c r="LWP92"/>
      <c r="LWQ92"/>
      <c r="LWR92"/>
      <c r="LWS92"/>
      <c r="LWT92"/>
      <c r="LWU92"/>
      <c r="LWV92"/>
      <c r="LWW92"/>
      <c r="LWX92"/>
      <c r="LWY92"/>
      <c r="LWZ92"/>
      <c r="LXA92"/>
      <c r="LXB92"/>
      <c r="LXC92"/>
      <c r="LXD92"/>
      <c r="LXE92"/>
      <c r="LXF92"/>
      <c r="LXG92"/>
      <c r="LXH92"/>
      <c r="LXI92"/>
      <c r="LXJ92"/>
      <c r="LXK92"/>
      <c r="LXL92"/>
      <c r="LXM92"/>
      <c r="LXN92"/>
      <c r="LXO92"/>
      <c r="LXP92"/>
      <c r="LXQ92"/>
      <c r="LXR92"/>
      <c r="LXS92"/>
      <c r="LXT92"/>
      <c r="LXU92"/>
      <c r="LXV92"/>
      <c r="LXW92"/>
      <c r="LXX92"/>
      <c r="LXY92"/>
      <c r="LXZ92"/>
      <c r="LYA92"/>
      <c r="LYB92"/>
      <c r="LYC92"/>
      <c r="LYD92"/>
      <c r="LYE92"/>
      <c r="LYF92"/>
      <c r="LYG92"/>
      <c r="LYH92"/>
      <c r="LYI92"/>
      <c r="LYJ92"/>
      <c r="LYK92"/>
      <c r="LYL92"/>
      <c r="LYM92"/>
      <c r="LYN92"/>
      <c r="LYO92"/>
      <c r="LYP92"/>
      <c r="LYQ92"/>
      <c r="LYR92"/>
      <c r="LYS92"/>
      <c r="LYT92"/>
      <c r="LYU92"/>
      <c r="LYV92"/>
      <c r="LYW92"/>
      <c r="LYX92"/>
      <c r="LYY92"/>
      <c r="LYZ92"/>
      <c r="LZA92"/>
      <c r="LZB92"/>
      <c r="LZC92"/>
      <c r="LZD92"/>
      <c r="LZE92"/>
      <c r="LZF92"/>
      <c r="LZG92"/>
      <c r="LZH92"/>
      <c r="LZI92"/>
      <c r="LZJ92"/>
      <c r="LZK92"/>
      <c r="LZL92"/>
      <c r="LZM92"/>
      <c r="LZN92"/>
      <c r="LZO92"/>
      <c r="LZP92"/>
      <c r="LZQ92"/>
      <c r="LZR92"/>
      <c r="LZS92"/>
      <c r="LZT92"/>
      <c r="LZU92"/>
      <c r="LZV92"/>
      <c r="LZW92"/>
      <c r="LZX92"/>
      <c r="LZY92"/>
      <c r="LZZ92"/>
      <c r="MAA92"/>
      <c r="MAB92"/>
      <c r="MAC92"/>
      <c r="MAD92"/>
      <c r="MAE92"/>
      <c r="MAF92"/>
      <c r="MAG92"/>
      <c r="MAH92"/>
      <c r="MAI92"/>
      <c r="MAJ92"/>
      <c r="MAK92"/>
      <c r="MAL92"/>
      <c r="MAM92"/>
      <c r="MAN92"/>
      <c r="MAO92"/>
      <c r="MAP92"/>
      <c r="MAQ92"/>
      <c r="MAR92"/>
      <c r="MAS92"/>
      <c r="MAT92"/>
      <c r="MAU92"/>
      <c r="MAV92"/>
      <c r="MAW92"/>
      <c r="MAX92"/>
      <c r="MAY92"/>
      <c r="MAZ92"/>
      <c r="MBA92"/>
      <c r="MBB92"/>
      <c r="MBC92"/>
      <c r="MBD92"/>
      <c r="MBE92"/>
      <c r="MBF92"/>
      <c r="MBG92"/>
      <c r="MBH92"/>
      <c r="MBI92"/>
      <c r="MBJ92"/>
      <c r="MBK92"/>
      <c r="MBL92"/>
      <c r="MBM92"/>
      <c r="MBN92"/>
      <c r="MBO92"/>
      <c r="MBP92"/>
      <c r="MBQ92"/>
      <c r="MBR92"/>
      <c r="MBS92"/>
      <c r="MBT92"/>
      <c r="MBU92"/>
      <c r="MBV92"/>
      <c r="MBW92"/>
      <c r="MBX92"/>
      <c r="MBY92"/>
      <c r="MBZ92"/>
      <c r="MCA92"/>
      <c r="MCB92"/>
      <c r="MCC92"/>
      <c r="MCD92"/>
      <c r="MCE92"/>
      <c r="MCF92"/>
      <c r="MCG92"/>
      <c r="MCH92"/>
      <c r="MCI92"/>
      <c r="MCJ92"/>
      <c r="MCK92"/>
      <c r="MCL92"/>
      <c r="MCM92"/>
      <c r="MCN92"/>
      <c r="MCO92"/>
      <c r="MCP92"/>
      <c r="MCQ92"/>
      <c r="MCR92"/>
      <c r="MCS92"/>
      <c r="MCT92"/>
      <c r="MCU92"/>
      <c r="MCV92"/>
      <c r="MCW92"/>
      <c r="MCX92"/>
      <c r="MCY92"/>
      <c r="MCZ92"/>
      <c r="MDA92"/>
      <c r="MDB92"/>
      <c r="MDC92"/>
      <c r="MDD92"/>
      <c r="MDE92"/>
      <c r="MDF92"/>
      <c r="MDG92"/>
      <c r="MDH92"/>
      <c r="MDI92"/>
      <c r="MDJ92"/>
      <c r="MDK92"/>
      <c r="MDL92"/>
      <c r="MDM92"/>
      <c r="MDN92"/>
      <c r="MDO92"/>
      <c r="MDP92"/>
      <c r="MDQ92"/>
      <c r="MDR92"/>
      <c r="MDS92"/>
      <c r="MDT92"/>
      <c r="MDU92"/>
      <c r="MDV92"/>
      <c r="MDW92"/>
      <c r="MDX92"/>
      <c r="MDY92"/>
      <c r="MDZ92"/>
      <c r="MEA92"/>
      <c r="MEB92"/>
      <c r="MEC92"/>
      <c r="MED92"/>
      <c r="MEE92"/>
      <c r="MEF92"/>
      <c r="MEG92"/>
      <c r="MEH92"/>
      <c r="MEI92"/>
      <c r="MEJ92"/>
      <c r="MEK92"/>
      <c r="MEL92"/>
      <c r="MEM92"/>
      <c r="MEN92"/>
      <c r="MEO92"/>
      <c r="MEP92"/>
      <c r="MEQ92"/>
      <c r="MER92"/>
      <c r="MES92"/>
      <c r="MET92"/>
      <c r="MEU92"/>
      <c r="MEV92"/>
      <c r="MEW92"/>
      <c r="MEX92"/>
      <c r="MEY92"/>
      <c r="MEZ92"/>
      <c r="MFA92"/>
      <c r="MFB92"/>
      <c r="MFC92"/>
      <c r="MFD92"/>
      <c r="MFE92"/>
      <c r="MFF92"/>
      <c r="MFG92"/>
      <c r="MFH92"/>
      <c r="MFI92"/>
      <c r="MFJ92"/>
      <c r="MFK92"/>
      <c r="MFL92"/>
      <c r="MFM92"/>
      <c r="MFN92"/>
      <c r="MFO92"/>
      <c r="MFP92"/>
      <c r="MFQ92"/>
      <c r="MFR92"/>
      <c r="MFS92"/>
      <c r="MFT92"/>
      <c r="MFU92"/>
      <c r="MFV92"/>
      <c r="MFW92"/>
      <c r="MFX92"/>
      <c r="MFY92"/>
      <c r="MFZ92"/>
      <c r="MGA92"/>
      <c r="MGB92"/>
      <c r="MGC92"/>
      <c r="MGD92"/>
      <c r="MGE92"/>
      <c r="MGF92"/>
      <c r="MGG92"/>
      <c r="MGH92"/>
      <c r="MGI92"/>
      <c r="MGJ92"/>
      <c r="MGK92"/>
      <c r="MGL92"/>
      <c r="MGM92"/>
      <c r="MGN92"/>
      <c r="MGO92"/>
      <c r="MGP92"/>
      <c r="MGQ92"/>
      <c r="MGR92"/>
      <c r="MGS92"/>
      <c r="MGT92"/>
      <c r="MGU92"/>
      <c r="MGV92"/>
      <c r="MGW92"/>
      <c r="MGX92"/>
      <c r="MGY92"/>
      <c r="MGZ92"/>
      <c r="MHA92"/>
      <c r="MHB92"/>
      <c r="MHC92"/>
      <c r="MHD92"/>
      <c r="MHE92"/>
      <c r="MHF92"/>
      <c r="MHG92"/>
      <c r="MHH92"/>
      <c r="MHI92"/>
      <c r="MHJ92"/>
      <c r="MHK92"/>
      <c r="MHL92"/>
      <c r="MHM92"/>
      <c r="MHN92"/>
      <c r="MHO92"/>
      <c r="MHP92"/>
      <c r="MHQ92"/>
      <c r="MHR92"/>
      <c r="MHS92"/>
      <c r="MHT92"/>
      <c r="MHU92"/>
      <c r="MHV92"/>
      <c r="MHW92"/>
      <c r="MHX92"/>
      <c r="MHY92"/>
      <c r="MHZ92"/>
      <c r="MIA92"/>
      <c r="MIB92"/>
      <c r="MIC92"/>
      <c r="MID92"/>
      <c r="MIE92"/>
      <c r="MIF92"/>
      <c r="MIG92"/>
      <c r="MIH92"/>
      <c r="MII92"/>
      <c r="MIJ92"/>
      <c r="MIK92"/>
      <c r="MIL92"/>
      <c r="MIM92"/>
      <c r="MIN92"/>
      <c r="MIO92"/>
      <c r="MIP92"/>
      <c r="MIQ92"/>
      <c r="MIR92"/>
      <c r="MIS92"/>
      <c r="MIT92"/>
      <c r="MIU92"/>
      <c r="MIV92"/>
      <c r="MIW92"/>
      <c r="MIX92"/>
      <c r="MIY92"/>
      <c r="MIZ92"/>
      <c r="MJA92"/>
      <c r="MJB92"/>
      <c r="MJC92"/>
      <c r="MJD92"/>
      <c r="MJE92"/>
      <c r="MJF92"/>
      <c r="MJG92"/>
      <c r="MJH92"/>
      <c r="MJI92"/>
      <c r="MJJ92"/>
      <c r="MJK92"/>
      <c r="MJL92"/>
      <c r="MJM92"/>
      <c r="MJN92"/>
      <c r="MJO92"/>
      <c r="MJP92"/>
      <c r="MJQ92"/>
      <c r="MJR92"/>
      <c r="MJS92"/>
      <c r="MJT92"/>
      <c r="MJU92"/>
      <c r="MJV92"/>
      <c r="MJW92"/>
      <c r="MJX92"/>
      <c r="MJY92"/>
      <c r="MJZ92"/>
      <c r="MKA92"/>
      <c r="MKB92"/>
      <c r="MKC92"/>
      <c r="MKD92"/>
      <c r="MKE92"/>
      <c r="MKF92"/>
      <c r="MKG92"/>
      <c r="MKH92"/>
      <c r="MKI92"/>
      <c r="MKJ92"/>
      <c r="MKK92"/>
      <c r="MKL92"/>
      <c r="MKM92"/>
      <c r="MKN92"/>
      <c r="MKO92"/>
      <c r="MKP92"/>
      <c r="MKQ92"/>
      <c r="MKR92"/>
      <c r="MKS92"/>
      <c r="MKT92"/>
      <c r="MKU92"/>
      <c r="MKV92"/>
      <c r="MKW92"/>
      <c r="MKX92"/>
      <c r="MKY92"/>
      <c r="MKZ92"/>
      <c r="MLA92"/>
      <c r="MLB92"/>
      <c r="MLC92"/>
      <c r="MLD92"/>
      <c r="MLE92"/>
      <c r="MLF92"/>
      <c r="MLG92"/>
      <c r="MLH92"/>
      <c r="MLI92"/>
      <c r="MLJ92"/>
      <c r="MLK92"/>
      <c r="MLL92"/>
      <c r="MLM92"/>
      <c r="MLN92"/>
      <c r="MLO92"/>
      <c r="MLP92"/>
      <c r="MLQ92"/>
      <c r="MLR92"/>
      <c r="MLS92"/>
      <c r="MLT92"/>
      <c r="MLU92"/>
      <c r="MLV92"/>
      <c r="MLW92"/>
      <c r="MLX92"/>
      <c r="MLY92"/>
      <c r="MLZ92"/>
      <c r="MMA92"/>
      <c r="MMB92"/>
      <c r="MMC92"/>
      <c r="MMD92"/>
      <c r="MME92"/>
      <c r="MMF92"/>
      <c r="MMG92"/>
      <c r="MMH92"/>
      <c r="MMI92"/>
      <c r="MMJ92"/>
      <c r="MMK92"/>
      <c r="MML92"/>
      <c r="MMM92"/>
      <c r="MMN92"/>
      <c r="MMO92"/>
      <c r="MMP92"/>
      <c r="MMQ92"/>
      <c r="MMR92"/>
      <c r="MMS92"/>
      <c r="MMT92"/>
      <c r="MMU92"/>
      <c r="MMV92"/>
      <c r="MMW92"/>
      <c r="MMX92"/>
      <c r="MMY92"/>
      <c r="MMZ92"/>
      <c r="MNA92"/>
      <c r="MNB92"/>
      <c r="MNC92"/>
      <c r="MND92"/>
      <c r="MNE92"/>
      <c r="MNF92"/>
      <c r="MNG92"/>
      <c r="MNH92"/>
      <c r="MNI92"/>
      <c r="MNJ92"/>
      <c r="MNK92"/>
      <c r="MNL92"/>
      <c r="MNM92"/>
      <c r="MNN92"/>
      <c r="MNO92"/>
      <c r="MNP92"/>
      <c r="MNQ92"/>
      <c r="MNR92"/>
      <c r="MNS92"/>
      <c r="MNT92"/>
      <c r="MNU92"/>
      <c r="MNV92"/>
      <c r="MNW92"/>
      <c r="MNX92"/>
      <c r="MNY92"/>
      <c r="MNZ92"/>
      <c r="MOA92"/>
      <c r="MOB92"/>
      <c r="MOC92"/>
      <c r="MOD92"/>
      <c r="MOE92"/>
      <c r="MOF92"/>
      <c r="MOG92"/>
      <c r="MOH92"/>
      <c r="MOI92"/>
      <c r="MOJ92"/>
      <c r="MOK92"/>
      <c r="MOL92"/>
      <c r="MOM92"/>
      <c r="MON92"/>
      <c r="MOO92"/>
      <c r="MOP92"/>
      <c r="MOQ92"/>
      <c r="MOR92"/>
      <c r="MOS92"/>
      <c r="MOT92"/>
      <c r="MOU92"/>
      <c r="MOV92"/>
      <c r="MOW92"/>
      <c r="MOX92"/>
      <c r="MOY92"/>
      <c r="MOZ92"/>
      <c r="MPA92"/>
      <c r="MPB92"/>
      <c r="MPC92"/>
      <c r="MPD92"/>
      <c r="MPE92"/>
      <c r="MPF92"/>
      <c r="MPG92"/>
      <c r="MPH92"/>
      <c r="MPI92"/>
      <c r="MPJ92"/>
      <c r="MPK92"/>
      <c r="MPL92"/>
      <c r="MPM92"/>
      <c r="MPN92"/>
      <c r="MPO92"/>
      <c r="MPP92"/>
      <c r="MPQ92"/>
      <c r="MPR92"/>
      <c r="MPS92"/>
      <c r="MPT92"/>
      <c r="MPU92"/>
      <c r="MPV92"/>
      <c r="MPW92"/>
      <c r="MPX92"/>
      <c r="MPY92"/>
      <c r="MPZ92"/>
      <c r="MQA92"/>
      <c r="MQB92"/>
      <c r="MQC92"/>
      <c r="MQD92"/>
      <c r="MQE92"/>
      <c r="MQF92"/>
      <c r="MQG92"/>
      <c r="MQH92"/>
      <c r="MQI92"/>
      <c r="MQJ92"/>
      <c r="MQK92"/>
      <c r="MQL92"/>
      <c r="MQM92"/>
      <c r="MQN92"/>
      <c r="MQO92"/>
      <c r="MQP92"/>
      <c r="MQQ92"/>
      <c r="MQR92"/>
      <c r="MQS92"/>
      <c r="MQT92"/>
      <c r="MQU92"/>
      <c r="MQV92"/>
      <c r="MQW92"/>
      <c r="MQX92"/>
      <c r="MQY92"/>
      <c r="MQZ92"/>
      <c r="MRA92"/>
      <c r="MRB92"/>
      <c r="MRC92"/>
      <c r="MRD92"/>
      <c r="MRE92"/>
      <c r="MRF92"/>
      <c r="MRG92"/>
      <c r="MRH92"/>
      <c r="MRI92"/>
      <c r="MRJ92"/>
      <c r="MRK92"/>
      <c r="MRL92"/>
      <c r="MRM92"/>
      <c r="MRN92"/>
      <c r="MRO92"/>
      <c r="MRP92"/>
      <c r="MRQ92"/>
      <c r="MRR92"/>
      <c r="MRS92"/>
      <c r="MRT92"/>
      <c r="MRU92"/>
      <c r="MRV92"/>
      <c r="MRW92"/>
      <c r="MRX92"/>
      <c r="MRY92"/>
      <c r="MRZ92"/>
      <c r="MSA92"/>
      <c r="MSB92"/>
      <c r="MSC92"/>
      <c r="MSD92"/>
      <c r="MSE92"/>
      <c r="MSF92"/>
      <c r="MSG92"/>
      <c r="MSH92"/>
      <c r="MSI92"/>
      <c r="MSJ92"/>
      <c r="MSK92"/>
      <c r="MSL92"/>
      <c r="MSM92"/>
      <c r="MSN92"/>
      <c r="MSO92"/>
      <c r="MSP92"/>
      <c r="MSQ92"/>
      <c r="MSR92"/>
      <c r="MSS92"/>
      <c r="MST92"/>
      <c r="MSU92"/>
      <c r="MSV92"/>
      <c r="MSW92"/>
      <c r="MSX92"/>
      <c r="MSY92"/>
      <c r="MSZ92"/>
      <c r="MTA92"/>
      <c r="MTB92"/>
      <c r="MTC92"/>
      <c r="MTD92"/>
      <c r="MTE92"/>
      <c r="MTF92"/>
      <c r="MTG92"/>
      <c r="MTH92"/>
      <c r="MTI92"/>
      <c r="MTJ92"/>
      <c r="MTK92"/>
      <c r="MTL92"/>
      <c r="MTM92"/>
      <c r="MTN92"/>
      <c r="MTO92"/>
      <c r="MTP92"/>
      <c r="MTQ92"/>
      <c r="MTR92"/>
      <c r="MTS92"/>
      <c r="MTT92"/>
      <c r="MTU92"/>
      <c r="MTV92"/>
      <c r="MTW92"/>
      <c r="MTX92"/>
      <c r="MTY92"/>
      <c r="MTZ92"/>
      <c r="MUA92"/>
      <c r="MUB92"/>
      <c r="MUC92"/>
      <c r="MUD92"/>
      <c r="MUE92"/>
      <c r="MUF92"/>
      <c r="MUG92"/>
      <c r="MUH92"/>
      <c r="MUI92"/>
      <c r="MUJ92"/>
      <c r="MUK92"/>
      <c r="MUL92"/>
      <c r="MUM92"/>
      <c r="MUN92"/>
      <c r="MUO92"/>
      <c r="MUP92"/>
      <c r="MUQ92"/>
      <c r="MUR92"/>
      <c r="MUS92"/>
      <c r="MUT92"/>
      <c r="MUU92"/>
      <c r="MUV92"/>
      <c r="MUW92"/>
      <c r="MUX92"/>
      <c r="MUY92"/>
      <c r="MUZ92"/>
      <c r="MVA92"/>
      <c r="MVB92"/>
      <c r="MVC92"/>
      <c r="MVD92"/>
      <c r="MVE92"/>
      <c r="MVF92"/>
      <c r="MVG92"/>
      <c r="MVH92"/>
      <c r="MVI92"/>
      <c r="MVJ92"/>
      <c r="MVK92"/>
      <c r="MVL92"/>
      <c r="MVM92"/>
      <c r="MVN92"/>
      <c r="MVO92"/>
      <c r="MVP92"/>
      <c r="MVQ92"/>
      <c r="MVR92"/>
      <c r="MVS92"/>
      <c r="MVT92"/>
      <c r="MVU92"/>
      <c r="MVV92"/>
      <c r="MVW92"/>
      <c r="MVX92"/>
      <c r="MVY92"/>
      <c r="MVZ92"/>
      <c r="MWA92"/>
      <c r="MWB92"/>
      <c r="MWC92"/>
      <c r="MWD92"/>
      <c r="MWE92"/>
      <c r="MWF92"/>
      <c r="MWG92"/>
      <c r="MWH92"/>
      <c r="MWI92"/>
      <c r="MWJ92"/>
      <c r="MWK92"/>
      <c r="MWL92"/>
      <c r="MWM92"/>
      <c r="MWN92"/>
      <c r="MWO92"/>
      <c r="MWP92"/>
      <c r="MWQ92"/>
      <c r="MWR92"/>
      <c r="MWS92"/>
      <c r="MWT92"/>
      <c r="MWU92"/>
      <c r="MWV92"/>
      <c r="MWW92"/>
      <c r="MWX92"/>
      <c r="MWY92"/>
      <c r="MWZ92"/>
      <c r="MXA92"/>
      <c r="MXB92"/>
      <c r="MXC92"/>
      <c r="MXD92"/>
      <c r="MXE92"/>
      <c r="MXF92"/>
      <c r="MXG92"/>
      <c r="MXH92"/>
      <c r="MXI92"/>
      <c r="MXJ92"/>
      <c r="MXK92"/>
      <c r="MXL92"/>
      <c r="MXM92"/>
      <c r="MXN92"/>
      <c r="MXO92"/>
      <c r="MXP92"/>
      <c r="MXQ92"/>
      <c r="MXR92"/>
      <c r="MXS92"/>
      <c r="MXT92"/>
      <c r="MXU92"/>
      <c r="MXV92"/>
      <c r="MXW92"/>
      <c r="MXX92"/>
      <c r="MXY92"/>
      <c r="MXZ92"/>
      <c r="MYA92"/>
      <c r="MYB92"/>
      <c r="MYC92"/>
      <c r="MYD92"/>
      <c r="MYE92"/>
      <c r="MYF92"/>
      <c r="MYG92"/>
      <c r="MYH92"/>
      <c r="MYI92"/>
      <c r="MYJ92"/>
      <c r="MYK92"/>
      <c r="MYL92"/>
      <c r="MYM92"/>
      <c r="MYN92"/>
      <c r="MYO92"/>
      <c r="MYP92"/>
      <c r="MYQ92"/>
      <c r="MYR92"/>
      <c r="MYS92"/>
      <c r="MYT92"/>
      <c r="MYU92"/>
      <c r="MYV92"/>
      <c r="MYW92"/>
      <c r="MYX92"/>
      <c r="MYY92"/>
      <c r="MYZ92"/>
      <c r="MZA92"/>
      <c r="MZB92"/>
      <c r="MZC92"/>
      <c r="MZD92"/>
      <c r="MZE92"/>
      <c r="MZF92"/>
      <c r="MZG92"/>
      <c r="MZH92"/>
      <c r="MZI92"/>
      <c r="MZJ92"/>
      <c r="MZK92"/>
      <c r="MZL92"/>
      <c r="MZM92"/>
      <c r="MZN92"/>
      <c r="MZO92"/>
      <c r="MZP92"/>
      <c r="MZQ92"/>
      <c r="MZR92"/>
      <c r="MZS92"/>
      <c r="MZT92"/>
      <c r="MZU92"/>
      <c r="MZV92"/>
      <c r="MZW92"/>
      <c r="MZX92"/>
      <c r="MZY92"/>
      <c r="MZZ92"/>
      <c r="NAA92"/>
      <c r="NAB92"/>
      <c r="NAC92"/>
      <c r="NAD92"/>
      <c r="NAE92"/>
      <c r="NAF92"/>
      <c r="NAG92"/>
      <c r="NAH92"/>
      <c r="NAI92"/>
      <c r="NAJ92"/>
      <c r="NAK92"/>
      <c r="NAL92"/>
      <c r="NAM92"/>
      <c r="NAN92"/>
      <c r="NAO92"/>
      <c r="NAP92"/>
      <c r="NAQ92"/>
      <c r="NAR92"/>
      <c r="NAS92"/>
      <c r="NAT92"/>
      <c r="NAU92"/>
      <c r="NAV92"/>
      <c r="NAW92"/>
      <c r="NAX92"/>
      <c r="NAY92"/>
      <c r="NAZ92"/>
      <c r="NBA92"/>
      <c r="NBB92"/>
      <c r="NBC92"/>
      <c r="NBD92"/>
      <c r="NBE92"/>
      <c r="NBF92"/>
      <c r="NBG92"/>
      <c r="NBH92"/>
      <c r="NBI92"/>
      <c r="NBJ92"/>
      <c r="NBK92"/>
      <c r="NBL92"/>
      <c r="NBM92"/>
      <c r="NBN92"/>
      <c r="NBO92"/>
      <c r="NBP92"/>
      <c r="NBQ92"/>
      <c r="NBR92"/>
      <c r="NBS92"/>
      <c r="NBT92"/>
      <c r="NBU92"/>
      <c r="NBV92"/>
      <c r="NBW92"/>
      <c r="NBX92"/>
      <c r="NBY92"/>
      <c r="NBZ92"/>
      <c r="NCA92"/>
      <c r="NCB92"/>
      <c r="NCC92"/>
      <c r="NCD92"/>
      <c r="NCE92"/>
      <c r="NCF92"/>
      <c r="NCG92"/>
      <c r="NCH92"/>
      <c r="NCI92"/>
      <c r="NCJ92"/>
      <c r="NCK92"/>
      <c r="NCL92"/>
      <c r="NCM92"/>
      <c r="NCN92"/>
      <c r="NCO92"/>
      <c r="NCP92"/>
      <c r="NCQ92"/>
      <c r="NCR92"/>
      <c r="NCS92"/>
      <c r="NCT92"/>
      <c r="NCU92"/>
      <c r="NCV92"/>
      <c r="NCW92"/>
      <c r="NCX92"/>
      <c r="NCY92"/>
      <c r="NCZ92"/>
      <c r="NDA92"/>
      <c r="NDB92"/>
      <c r="NDC92"/>
      <c r="NDD92"/>
      <c r="NDE92"/>
      <c r="NDF92"/>
      <c r="NDG92"/>
      <c r="NDH92"/>
      <c r="NDI92"/>
      <c r="NDJ92"/>
      <c r="NDK92"/>
      <c r="NDL92"/>
      <c r="NDM92"/>
      <c r="NDN92"/>
      <c r="NDO92"/>
      <c r="NDP92"/>
      <c r="NDQ92"/>
      <c r="NDR92"/>
      <c r="NDS92"/>
      <c r="NDT92"/>
      <c r="NDU92"/>
      <c r="NDV92"/>
      <c r="NDW92"/>
      <c r="NDX92"/>
      <c r="NDY92"/>
      <c r="NDZ92"/>
      <c r="NEA92"/>
      <c r="NEB92"/>
      <c r="NEC92"/>
      <c r="NED92"/>
      <c r="NEE92"/>
      <c r="NEF92"/>
      <c r="NEG92"/>
      <c r="NEH92"/>
      <c r="NEI92"/>
      <c r="NEJ92"/>
      <c r="NEK92"/>
      <c r="NEL92"/>
      <c r="NEM92"/>
      <c r="NEN92"/>
      <c r="NEO92"/>
      <c r="NEP92"/>
      <c r="NEQ92"/>
      <c r="NER92"/>
      <c r="NES92"/>
      <c r="NET92"/>
      <c r="NEU92"/>
      <c r="NEV92"/>
      <c r="NEW92"/>
      <c r="NEX92"/>
      <c r="NEY92"/>
      <c r="NEZ92"/>
      <c r="NFA92"/>
      <c r="NFB92"/>
      <c r="NFC92"/>
      <c r="NFD92"/>
      <c r="NFE92"/>
      <c r="NFF92"/>
      <c r="NFG92"/>
      <c r="NFH92"/>
      <c r="NFI92"/>
      <c r="NFJ92"/>
      <c r="NFK92"/>
      <c r="NFL92"/>
      <c r="NFM92"/>
      <c r="NFN92"/>
      <c r="NFO92"/>
      <c r="NFP92"/>
      <c r="NFQ92"/>
      <c r="NFR92"/>
      <c r="NFS92"/>
      <c r="NFT92"/>
      <c r="NFU92"/>
      <c r="NFV92"/>
      <c r="NFW92"/>
      <c r="NFX92"/>
      <c r="NFY92"/>
      <c r="NFZ92"/>
      <c r="NGA92"/>
      <c r="NGB92"/>
      <c r="NGC92"/>
      <c r="NGD92"/>
      <c r="NGE92"/>
      <c r="NGF92"/>
      <c r="NGG92"/>
      <c r="NGH92"/>
      <c r="NGI92"/>
      <c r="NGJ92"/>
      <c r="NGK92"/>
      <c r="NGL92"/>
      <c r="NGM92"/>
      <c r="NGN92"/>
      <c r="NGO92"/>
      <c r="NGP92"/>
      <c r="NGQ92"/>
      <c r="NGR92"/>
      <c r="NGS92"/>
      <c r="NGT92"/>
      <c r="NGU92"/>
      <c r="NGV92"/>
      <c r="NGW92"/>
      <c r="NGX92"/>
      <c r="NGY92"/>
      <c r="NGZ92"/>
      <c r="NHA92"/>
      <c r="NHB92"/>
      <c r="NHC92"/>
      <c r="NHD92"/>
      <c r="NHE92"/>
      <c r="NHF92"/>
      <c r="NHG92"/>
      <c r="NHH92"/>
      <c r="NHI92"/>
      <c r="NHJ92"/>
      <c r="NHK92"/>
      <c r="NHL92"/>
      <c r="NHM92"/>
      <c r="NHN92"/>
      <c r="NHO92"/>
      <c r="NHP92"/>
      <c r="NHQ92"/>
      <c r="NHR92"/>
      <c r="NHS92"/>
      <c r="NHT92"/>
      <c r="NHU92"/>
      <c r="NHV92"/>
      <c r="NHW92"/>
      <c r="NHX92"/>
      <c r="NHY92"/>
      <c r="NHZ92"/>
      <c r="NIA92"/>
      <c r="NIB92"/>
      <c r="NIC92"/>
      <c r="NID92"/>
      <c r="NIE92"/>
      <c r="NIF92"/>
      <c r="NIG92"/>
      <c r="NIH92"/>
      <c r="NII92"/>
      <c r="NIJ92"/>
      <c r="NIK92"/>
      <c r="NIL92"/>
      <c r="NIM92"/>
      <c r="NIN92"/>
      <c r="NIO92"/>
      <c r="NIP92"/>
      <c r="NIQ92"/>
      <c r="NIR92"/>
      <c r="NIS92"/>
      <c r="NIT92"/>
      <c r="NIU92"/>
      <c r="NIV92"/>
      <c r="NIW92"/>
      <c r="NIX92"/>
      <c r="NIY92"/>
      <c r="NIZ92"/>
      <c r="NJA92"/>
      <c r="NJB92"/>
      <c r="NJC92"/>
      <c r="NJD92"/>
      <c r="NJE92"/>
      <c r="NJF92"/>
      <c r="NJG92"/>
      <c r="NJH92"/>
      <c r="NJI92"/>
      <c r="NJJ92"/>
      <c r="NJK92"/>
      <c r="NJL92"/>
      <c r="NJM92"/>
      <c r="NJN92"/>
      <c r="NJO92"/>
      <c r="NJP92"/>
      <c r="NJQ92"/>
      <c r="NJR92"/>
      <c r="NJS92"/>
      <c r="NJT92"/>
      <c r="NJU92"/>
      <c r="NJV92"/>
      <c r="NJW92"/>
      <c r="NJX92"/>
      <c r="NJY92"/>
      <c r="NJZ92"/>
      <c r="NKA92"/>
      <c r="NKB92"/>
      <c r="NKC92"/>
      <c r="NKD92"/>
      <c r="NKE92"/>
      <c r="NKF92"/>
      <c r="NKG92"/>
      <c r="NKH92"/>
      <c r="NKI92"/>
      <c r="NKJ92"/>
      <c r="NKK92"/>
      <c r="NKL92"/>
      <c r="NKM92"/>
      <c r="NKN92"/>
      <c r="NKO92"/>
      <c r="NKP92"/>
      <c r="NKQ92"/>
      <c r="NKR92"/>
      <c r="NKS92"/>
      <c r="NKT92"/>
      <c r="NKU92"/>
      <c r="NKV92"/>
      <c r="NKW92"/>
      <c r="NKX92"/>
      <c r="NKY92"/>
      <c r="NKZ92"/>
      <c r="NLA92"/>
      <c r="NLB92"/>
      <c r="NLC92"/>
      <c r="NLD92"/>
      <c r="NLE92"/>
      <c r="NLF92"/>
      <c r="NLG92"/>
      <c r="NLH92"/>
      <c r="NLI92"/>
      <c r="NLJ92"/>
      <c r="NLK92"/>
      <c r="NLL92"/>
      <c r="NLM92"/>
      <c r="NLN92"/>
      <c r="NLO92"/>
      <c r="NLP92"/>
      <c r="NLQ92"/>
      <c r="NLR92"/>
      <c r="NLS92"/>
      <c r="NLT92"/>
      <c r="NLU92"/>
      <c r="NLV92"/>
      <c r="NLW92"/>
      <c r="NLX92"/>
      <c r="NLY92"/>
      <c r="NLZ92"/>
      <c r="NMA92"/>
      <c r="NMB92"/>
      <c r="NMC92"/>
      <c r="NMD92"/>
      <c r="NME92"/>
      <c r="NMF92"/>
      <c r="NMG92"/>
      <c r="NMH92"/>
      <c r="NMI92"/>
      <c r="NMJ92"/>
      <c r="NMK92"/>
      <c r="NML92"/>
      <c r="NMM92"/>
      <c r="NMN92"/>
      <c r="NMO92"/>
      <c r="NMP92"/>
      <c r="NMQ92"/>
      <c r="NMR92"/>
      <c r="NMS92"/>
      <c r="NMT92"/>
      <c r="NMU92"/>
      <c r="NMV92"/>
      <c r="NMW92"/>
      <c r="NMX92"/>
      <c r="NMY92"/>
      <c r="NMZ92"/>
      <c r="NNA92"/>
      <c r="NNB92"/>
      <c r="NNC92"/>
      <c r="NND92"/>
      <c r="NNE92"/>
      <c r="NNF92"/>
      <c r="NNG92"/>
      <c r="NNH92"/>
      <c r="NNI92"/>
      <c r="NNJ92"/>
      <c r="NNK92"/>
      <c r="NNL92"/>
      <c r="NNM92"/>
      <c r="NNN92"/>
      <c r="NNO92"/>
      <c r="NNP92"/>
      <c r="NNQ92"/>
      <c r="NNR92"/>
      <c r="NNS92"/>
      <c r="NNT92"/>
      <c r="NNU92"/>
      <c r="NNV92"/>
      <c r="NNW92"/>
      <c r="NNX92"/>
      <c r="NNY92"/>
      <c r="NNZ92"/>
      <c r="NOA92"/>
      <c r="NOB92"/>
      <c r="NOC92"/>
      <c r="NOD92"/>
      <c r="NOE92"/>
      <c r="NOF92"/>
      <c r="NOG92"/>
      <c r="NOH92"/>
      <c r="NOI92"/>
      <c r="NOJ92"/>
      <c r="NOK92"/>
      <c r="NOL92"/>
      <c r="NOM92"/>
      <c r="NON92"/>
      <c r="NOO92"/>
      <c r="NOP92"/>
      <c r="NOQ92"/>
      <c r="NOR92"/>
      <c r="NOS92"/>
      <c r="NOT92"/>
      <c r="NOU92"/>
      <c r="NOV92"/>
      <c r="NOW92"/>
      <c r="NOX92"/>
      <c r="NOY92"/>
      <c r="NOZ92"/>
      <c r="NPA92"/>
      <c r="NPB92"/>
      <c r="NPC92"/>
      <c r="NPD92"/>
      <c r="NPE92"/>
      <c r="NPF92"/>
      <c r="NPG92"/>
      <c r="NPH92"/>
      <c r="NPI92"/>
      <c r="NPJ92"/>
      <c r="NPK92"/>
      <c r="NPL92"/>
      <c r="NPM92"/>
      <c r="NPN92"/>
      <c r="NPO92"/>
      <c r="NPP92"/>
      <c r="NPQ92"/>
      <c r="NPR92"/>
      <c r="NPS92"/>
      <c r="NPT92"/>
      <c r="NPU92"/>
      <c r="NPV92"/>
      <c r="NPW92"/>
      <c r="NPX92"/>
      <c r="NPY92"/>
      <c r="NPZ92"/>
      <c r="NQA92"/>
      <c r="NQB92"/>
      <c r="NQC92"/>
      <c r="NQD92"/>
      <c r="NQE92"/>
      <c r="NQF92"/>
      <c r="NQG92"/>
      <c r="NQH92"/>
      <c r="NQI92"/>
      <c r="NQJ92"/>
      <c r="NQK92"/>
      <c r="NQL92"/>
      <c r="NQM92"/>
      <c r="NQN92"/>
      <c r="NQO92"/>
      <c r="NQP92"/>
      <c r="NQQ92"/>
      <c r="NQR92"/>
      <c r="NQS92"/>
      <c r="NQT92"/>
      <c r="NQU92"/>
      <c r="NQV92"/>
      <c r="NQW92"/>
      <c r="NQX92"/>
      <c r="NQY92"/>
      <c r="NQZ92"/>
      <c r="NRA92"/>
      <c r="NRB92"/>
      <c r="NRC92"/>
      <c r="NRD92"/>
      <c r="NRE92"/>
      <c r="NRF92"/>
      <c r="NRG92"/>
      <c r="NRH92"/>
      <c r="NRI92"/>
      <c r="NRJ92"/>
      <c r="NRK92"/>
      <c r="NRL92"/>
      <c r="NRM92"/>
      <c r="NRN92"/>
      <c r="NRO92"/>
      <c r="NRP92"/>
      <c r="NRQ92"/>
      <c r="NRR92"/>
      <c r="NRS92"/>
      <c r="NRT92"/>
      <c r="NRU92"/>
      <c r="NRV92"/>
      <c r="NRW92"/>
      <c r="NRX92"/>
      <c r="NRY92"/>
      <c r="NRZ92"/>
      <c r="NSA92"/>
      <c r="NSB92"/>
      <c r="NSC92"/>
      <c r="NSD92"/>
      <c r="NSE92"/>
      <c r="NSF92"/>
      <c r="NSG92"/>
      <c r="NSH92"/>
      <c r="NSI92"/>
      <c r="NSJ92"/>
      <c r="NSK92"/>
      <c r="NSL92"/>
      <c r="NSM92"/>
      <c r="NSN92"/>
      <c r="NSO92"/>
      <c r="NSP92"/>
      <c r="NSQ92"/>
      <c r="NSR92"/>
      <c r="NSS92"/>
      <c r="NST92"/>
      <c r="NSU92"/>
      <c r="NSV92"/>
      <c r="NSW92"/>
      <c r="NSX92"/>
      <c r="NSY92"/>
      <c r="NSZ92"/>
      <c r="NTA92"/>
      <c r="NTB92"/>
      <c r="NTC92"/>
      <c r="NTD92"/>
      <c r="NTE92"/>
      <c r="NTF92"/>
      <c r="NTG92"/>
      <c r="NTH92"/>
      <c r="NTI92"/>
      <c r="NTJ92"/>
      <c r="NTK92"/>
      <c r="NTL92"/>
      <c r="NTM92"/>
      <c r="NTN92"/>
      <c r="NTO92"/>
      <c r="NTP92"/>
      <c r="NTQ92"/>
      <c r="NTR92"/>
      <c r="NTS92"/>
      <c r="NTT92"/>
      <c r="NTU92"/>
      <c r="NTV92"/>
      <c r="NTW92"/>
      <c r="NTX92"/>
      <c r="NTY92"/>
      <c r="NTZ92"/>
      <c r="NUA92"/>
      <c r="NUB92"/>
      <c r="NUC92"/>
      <c r="NUD92"/>
      <c r="NUE92"/>
      <c r="NUF92"/>
      <c r="NUG92"/>
      <c r="NUH92"/>
      <c r="NUI92"/>
      <c r="NUJ92"/>
      <c r="NUK92"/>
      <c r="NUL92"/>
      <c r="NUM92"/>
      <c r="NUN92"/>
      <c r="NUO92"/>
      <c r="NUP92"/>
      <c r="NUQ92"/>
      <c r="NUR92"/>
      <c r="NUS92"/>
      <c r="NUT92"/>
      <c r="NUU92"/>
      <c r="NUV92"/>
      <c r="NUW92"/>
      <c r="NUX92"/>
      <c r="NUY92"/>
      <c r="NUZ92"/>
      <c r="NVA92"/>
      <c r="NVB92"/>
      <c r="NVC92"/>
      <c r="NVD92"/>
      <c r="NVE92"/>
      <c r="NVF92"/>
      <c r="NVG92"/>
      <c r="NVH92"/>
      <c r="NVI92"/>
      <c r="NVJ92"/>
      <c r="NVK92"/>
      <c r="NVL92"/>
      <c r="NVM92"/>
      <c r="NVN92"/>
      <c r="NVO92"/>
      <c r="NVP92"/>
      <c r="NVQ92"/>
      <c r="NVR92"/>
      <c r="NVS92"/>
      <c r="NVT92"/>
      <c r="NVU92"/>
      <c r="NVV92"/>
      <c r="NVW92"/>
      <c r="NVX92"/>
      <c r="NVY92"/>
      <c r="NVZ92"/>
      <c r="NWA92"/>
      <c r="NWB92"/>
      <c r="NWC92"/>
      <c r="NWD92"/>
      <c r="NWE92"/>
      <c r="NWF92"/>
      <c r="NWG92"/>
      <c r="NWH92"/>
      <c r="NWI92"/>
      <c r="NWJ92"/>
      <c r="NWK92"/>
      <c r="NWL92"/>
      <c r="NWM92"/>
      <c r="NWN92"/>
      <c r="NWO92"/>
      <c r="NWP92"/>
      <c r="NWQ92"/>
      <c r="NWR92"/>
      <c r="NWS92"/>
      <c r="NWT92"/>
      <c r="NWU92"/>
      <c r="NWV92"/>
      <c r="NWW92"/>
      <c r="NWX92"/>
      <c r="NWY92"/>
      <c r="NWZ92"/>
      <c r="NXA92"/>
      <c r="NXB92"/>
      <c r="NXC92"/>
      <c r="NXD92"/>
      <c r="NXE92"/>
      <c r="NXF92"/>
      <c r="NXG92"/>
      <c r="NXH92"/>
      <c r="NXI92"/>
      <c r="NXJ92"/>
      <c r="NXK92"/>
      <c r="NXL92"/>
      <c r="NXM92"/>
      <c r="NXN92"/>
      <c r="NXO92"/>
      <c r="NXP92"/>
      <c r="NXQ92"/>
      <c r="NXR92"/>
      <c r="NXS92"/>
      <c r="NXT92"/>
      <c r="NXU92"/>
      <c r="NXV92"/>
      <c r="NXW92"/>
      <c r="NXX92"/>
      <c r="NXY92"/>
      <c r="NXZ92"/>
      <c r="NYA92"/>
      <c r="NYB92"/>
      <c r="NYC92"/>
      <c r="NYD92"/>
      <c r="NYE92"/>
      <c r="NYF92"/>
      <c r="NYG92"/>
      <c r="NYH92"/>
      <c r="NYI92"/>
      <c r="NYJ92"/>
      <c r="NYK92"/>
      <c r="NYL92"/>
      <c r="NYM92"/>
      <c r="NYN92"/>
      <c r="NYO92"/>
      <c r="NYP92"/>
      <c r="NYQ92"/>
      <c r="NYR92"/>
      <c r="NYS92"/>
      <c r="NYT92"/>
      <c r="NYU92"/>
      <c r="NYV92"/>
      <c r="NYW92"/>
      <c r="NYX92"/>
      <c r="NYY92"/>
      <c r="NYZ92"/>
      <c r="NZA92"/>
      <c r="NZB92"/>
      <c r="NZC92"/>
      <c r="NZD92"/>
      <c r="NZE92"/>
      <c r="NZF92"/>
      <c r="NZG92"/>
      <c r="NZH92"/>
      <c r="NZI92"/>
      <c r="NZJ92"/>
      <c r="NZK92"/>
      <c r="NZL92"/>
      <c r="NZM92"/>
      <c r="NZN92"/>
      <c r="NZO92"/>
      <c r="NZP92"/>
      <c r="NZQ92"/>
      <c r="NZR92"/>
      <c r="NZS92"/>
      <c r="NZT92"/>
      <c r="NZU92"/>
      <c r="NZV92"/>
      <c r="NZW92"/>
      <c r="NZX92"/>
      <c r="NZY92"/>
      <c r="NZZ92"/>
      <c r="OAA92"/>
      <c r="OAB92"/>
      <c r="OAC92"/>
      <c r="OAD92"/>
      <c r="OAE92"/>
      <c r="OAF92"/>
      <c r="OAG92"/>
      <c r="OAH92"/>
      <c r="OAI92"/>
      <c r="OAJ92"/>
      <c r="OAK92"/>
      <c r="OAL92"/>
      <c r="OAM92"/>
      <c r="OAN92"/>
      <c r="OAO92"/>
      <c r="OAP92"/>
      <c r="OAQ92"/>
      <c r="OAR92"/>
      <c r="OAS92"/>
      <c r="OAT92"/>
      <c r="OAU92"/>
      <c r="OAV92"/>
      <c r="OAW92"/>
      <c r="OAX92"/>
      <c r="OAY92"/>
      <c r="OAZ92"/>
      <c r="OBA92"/>
      <c r="OBB92"/>
      <c r="OBC92"/>
      <c r="OBD92"/>
      <c r="OBE92"/>
      <c r="OBF92"/>
      <c r="OBG92"/>
      <c r="OBH92"/>
      <c r="OBI92"/>
      <c r="OBJ92"/>
      <c r="OBK92"/>
      <c r="OBL92"/>
      <c r="OBM92"/>
      <c r="OBN92"/>
      <c r="OBO92"/>
      <c r="OBP92"/>
      <c r="OBQ92"/>
      <c r="OBR92"/>
      <c r="OBS92"/>
      <c r="OBT92"/>
      <c r="OBU92"/>
      <c r="OBV92"/>
      <c r="OBW92"/>
      <c r="OBX92"/>
      <c r="OBY92"/>
      <c r="OBZ92"/>
      <c r="OCA92"/>
      <c r="OCB92"/>
      <c r="OCC92"/>
      <c r="OCD92"/>
      <c r="OCE92"/>
      <c r="OCF92"/>
      <c r="OCG92"/>
      <c r="OCH92"/>
      <c r="OCI92"/>
      <c r="OCJ92"/>
      <c r="OCK92"/>
      <c r="OCL92"/>
      <c r="OCM92"/>
      <c r="OCN92"/>
      <c r="OCO92"/>
      <c r="OCP92"/>
      <c r="OCQ92"/>
      <c r="OCR92"/>
      <c r="OCS92"/>
      <c r="OCT92"/>
      <c r="OCU92"/>
      <c r="OCV92"/>
      <c r="OCW92"/>
      <c r="OCX92"/>
      <c r="OCY92"/>
      <c r="OCZ92"/>
      <c r="ODA92"/>
      <c r="ODB92"/>
      <c r="ODC92"/>
      <c r="ODD92"/>
      <c r="ODE92"/>
      <c r="ODF92"/>
      <c r="ODG92"/>
      <c r="ODH92"/>
      <c r="ODI92"/>
      <c r="ODJ92"/>
      <c r="ODK92"/>
      <c r="ODL92"/>
      <c r="ODM92"/>
      <c r="ODN92"/>
      <c r="ODO92"/>
      <c r="ODP92"/>
      <c r="ODQ92"/>
      <c r="ODR92"/>
      <c r="ODS92"/>
      <c r="ODT92"/>
      <c r="ODU92"/>
      <c r="ODV92"/>
      <c r="ODW92"/>
      <c r="ODX92"/>
      <c r="ODY92"/>
      <c r="ODZ92"/>
      <c r="OEA92"/>
      <c r="OEB92"/>
      <c r="OEC92"/>
      <c r="OED92"/>
      <c r="OEE92"/>
      <c r="OEF92"/>
      <c r="OEG92"/>
      <c r="OEH92"/>
      <c r="OEI92"/>
      <c r="OEJ92"/>
      <c r="OEK92"/>
      <c r="OEL92"/>
      <c r="OEM92"/>
      <c r="OEN92"/>
      <c r="OEO92"/>
      <c r="OEP92"/>
      <c r="OEQ92"/>
      <c r="OER92"/>
      <c r="OES92"/>
      <c r="OET92"/>
      <c r="OEU92"/>
      <c r="OEV92"/>
      <c r="OEW92"/>
      <c r="OEX92"/>
      <c r="OEY92"/>
      <c r="OEZ92"/>
      <c r="OFA92"/>
      <c r="OFB92"/>
      <c r="OFC92"/>
      <c r="OFD92"/>
      <c r="OFE92"/>
      <c r="OFF92"/>
      <c r="OFG92"/>
      <c r="OFH92"/>
      <c r="OFI92"/>
      <c r="OFJ92"/>
      <c r="OFK92"/>
      <c r="OFL92"/>
      <c r="OFM92"/>
      <c r="OFN92"/>
      <c r="OFO92"/>
      <c r="OFP92"/>
      <c r="OFQ92"/>
      <c r="OFR92"/>
      <c r="OFS92"/>
      <c r="OFT92"/>
      <c r="OFU92"/>
      <c r="OFV92"/>
      <c r="OFW92"/>
      <c r="OFX92"/>
      <c r="OFY92"/>
      <c r="OFZ92"/>
      <c r="OGA92"/>
      <c r="OGB92"/>
      <c r="OGC92"/>
      <c r="OGD92"/>
      <c r="OGE92"/>
      <c r="OGF92"/>
      <c r="OGG92"/>
      <c r="OGH92"/>
      <c r="OGI92"/>
      <c r="OGJ92"/>
      <c r="OGK92"/>
      <c r="OGL92"/>
      <c r="OGM92"/>
      <c r="OGN92"/>
      <c r="OGO92"/>
      <c r="OGP92"/>
      <c r="OGQ92"/>
      <c r="OGR92"/>
      <c r="OGS92"/>
      <c r="OGT92"/>
      <c r="OGU92"/>
      <c r="OGV92"/>
      <c r="OGW92"/>
      <c r="OGX92"/>
      <c r="OGY92"/>
      <c r="OGZ92"/>
      <c r="OHA92"/>
      <c r="OHB92"/>
      <c r="OHC92"/>
      <c r="OHD92"/>
      <c r="OHE92"/>
      <c r="OHF92"/>
      <c r="OHG92"/>
      <c r="OHH92"/>
      <c r="OHI92"/>
      <c r="OHJ92"/>
      <c r="OHK92"/>
      <c r="OHL92"/>
      <c r="OHM92"/>
      <c r="OHN92"/>
      <c r="OHO92"/>
      <c r="OHP92"/>
      <c r="OHQ92"/>
      <c r="OHR92"/>
      <c r="OHS92"/>
      <c r="OHT92"/>
      <c r="OHU92"/>
      <c r="OHV92"/>
      <c r="OHW92"/>
      <c r="OHX92"/>
      <c r="OHY92"/>
      <c r="OHZ92"/>
      <c r="OIA92"/>
      <c r="OIB92"/>
      <c r="OIC92"/>
      <c r="OID92"/>
      <c r="OIE92"/>
      <c r="OIF92"/>
      <c r="OIG92"/>
      <c r="OIH92"/>
      <c r="OII92"/>
      <c r="OIJ92"/>
      <c r="OIK92"/>
      <c r="OIL92"/>
      <c r="OIM92"/>
      <c r="OIN92"/>
      <c r="OIO92"/>
      <c r="OIP92"/>
      <c r="OIQ92"/>
      <c r="OIR92"/>
      <c r="OIS92"/>
      <c r="OIT92"/>
      <c r="OIU92"/>
      <c r="OIV92"/>
      <c r="OIW92"/>
      <c r="OIX92"/>
      <c r="OIY92"/>
      <c r="OIZ92"/>
      <c r="OJA92"/>
      <c r="OJB92"/>
      <c r="OJC92"/>
      <c r="OJD92"/>
      <c r="OJE92"/>
      <c r="OJF92"/>
      <c r="OJG92"/>
      <c r="OJH92"/>
      <c r="OJI92"/>
      <c r="OJJ92"/>
      <c r="OJK92"/>
      <c r="OJL92"/>
      <c r="OJM92"/>
      <c r="OJN92"/>
      <c r="OJO92"/>
      <c r="OJP92"/>
      <c r="OJQ92"/>
      <c r="OJR92"/>
      <c r="OJS92"/>
      <c r="OJT92"/>
      <c r="OJU92"/>
      <c r="OJV92"/>
      <c r="OJW92"/>
      <c r="OJX92"/>
      <c r="OJY92"/>
      <c r="OJZ92"/>
      <c r="OKA92"/>
      <c r="OKB92"/>
      <c r="OKC92"/>
      <c r="OKD92"/>
      <c r="OKE92"/>
      <c r="OKF92"/>
      <c r="OKG92"/>
      <c r="OKH92"/>
      <c r="OKI92"/>
      <c r="OKJ92"/>
      <c r="OKK92"/>
      <c r="OKL92"/>
      <c r="OKM92"/>
      <c r="OKN92"/>
      <c r="OKO92"/>
      <c r="OKP92"/>
      <c r="OKQ92"/>
      <c r="OKR92"/>
      <c r="OKS92"/>
      <c r="OKT92"/>
      <c r="OKU92"/>
      <c r="OKV92"/>
      <c r="OKW92"/>
      <c r="OKX92"/>
      <c r="OKY92"/>
      <c r="OKZ92"/>
      <c r="OLA92"/>
      <c r="OLB92"/>
      <c r="OLC92"/>
      <c r="OLD92"/>
      <c r="OLE92"/>
      <c r="OLF92"/>
      <c r="OLG92"/>
      <c r="OLH92"/>
      <c r="OLI92"/>
      <c r="OLJ92"/>
      <c r="OLK92"/>
      <c r="OLL92"/>
      <c r="OLM92"/>
      <c r="OLN92"/>
      <c r="OLO92"/>
      <c r="OLP92"/>
      <c r="OLQ92"/>
      <c r="OLR92"/>
      <c r="OLS92"/>
      <c r="OLT92"/>
      <c r="OLU92"/>
      <c r="OLV92"/>
      <c r="OLW92"/>
      <c r="OLX92"/>
      <c r="OLY92"/>
      <c r="OLZ92"/>
      <c r="OMA92"/>
      <c r="OMB92"/>
      <c r="OMC92"/>
      <c r="OMD92"/>
      <c r="OME92"/>
      <c r="OMF92"/>
      <c r="OMG92"/>
      <c r="OMH92"/>
      <c r="OMI92"/>
      <c r="OMJ92"/>
      <c r="OMK92"/>
      <c r="OML92"/>
      <c r="OMM92"/>
      <c r="OMN92"/>
      <c r="OMO92"/>
      <c r="OMP92"/>
      <c r="OMQ92"/>
      <c r="OMR92"/>
      <c r="OMS92"/>
      <c r="OMT92"/>
      <c r="OMU92"/>
      <c r="OMV92"/>
      <c r="OMW92"/>
      <c r="OMX92"/>
      <c r="OMY92"/>
      <c r="OMZ92"/>
      <c r="ONA92"/>
      <c r="ONB92"/>
      <c r="ONC92"/>
      <c r="OND92"/>
      <c r="ONE92"/>
      <c r="ONF92"/>
      <c r="ONG92"/>
      <c r="ONH92"/>
      <c r="ONI92"/>
      <c r="ONJ92"/>
      <c r="ONK92"/>
      <c r="ONL92"/>
      <c r="ONM92"/>
      <c r="ONN92"/>
      <c r="ONO92"/>
      <c r="ONP92"/>
      <c r="ONQ92"/>
      <c r="ONR92"/>
      <c r="ONS92"/>
      <c r="ONT92"/>
      <c r="ONU92"/>
      <c r="ONV92"/>
      <c r="ONW92"/>
      <c r="ONX92"/>
      <c r="ONY92"/>
      <c r="ONZ92"/>
      <c r="OOA92"/>
      <c r="OOB92"/>
      <c r="OOC92"/>
      <c r="OOD92"/>
      <c r="OOE92"/>
      <c r="OOF92"/>
      <c r="OOG92"/>
      <c r="OOH92"/>
      <c r="OOI92"/>
      <c r="OOJ92"/>
      <c r="OOK92"/>
      <c r="OOL92"/>
      <c r="OOM92"/>
      <c r="OON92"/>
      <c r="OOO92"/>
      <c r="OOP92"/>
      <c r="OOQ92"/>
      <c r="OOR92"/>
      <c r="OOS92"/>
      <c r="OOT92"/>
      <c r="OOU92"/>
      <c r="OOV92"/>
      <c r="OOW92"/>
      <c r="OOX92"/>
      <c r="OOY92"/>
      <c r="OOZ92"/>
      <c r="OPA92"/>
      <c r="OPB92"/>
      <c r="OPC92"/>
      <c r="OPD92"/>
      <c r="OPE92"/>
      <c r="OPF92"/>
      <c r="OPG92"/>
      <c r="OPH92"/>
      <c r="OPI92"/>
      <c r="OPJ92"/>
      <c r="OPK92"/>
      <c r="OPL92"/>
      <c r="OPM92"/>
      <c r="OPN92"/>
      <c r="OPO92"/>
      <c r="OPP92"/>
      <c r="OPQ92"/>
      <c r="OPR92"/>
      <c r="OPS92"/>
      <c r="OPT92"/>
      <c r="OPU92"/>
      <c r="OPV92"/>
      <c r="OPW92"/>
      <c r="OPX92"/>
      <c r="OPY92"/>
      <c r="OPZ92"/>
      <c r="OQA92"/>
      <c r="OQB92"/>
      <c r="OQC92"/>
      <c r="OQD92"/>
      <c r="OQE92"/>
      <c r="OQF92"/>
      <c r="OQG92"/>
      <c r="OQH92"/>
      <c r="OQI92"/>
      <c r="OQJ92"/>
      <c r="OQK92"/>
      <c r="OQL92"/>
      <c r="OQM92"/>
      <c r="OQN92"/>
      <c r="OQO92"/>
      <c r="OQP92"/>
      <c r="OQQ92"/>
      <c r="OQR92"/>
      <c r="OQS92"/>
      <c r="OQT92"/>
      <c r="OQU92"/>
      <c r="OQV92"/>
      <c r="OQW92"/>
      <c r="OQX92"/>
      <c r="OQY92"/>
      <c r="OQZ92"/>
      <c r="ORA92"/>
      <c r="ORB92"/>
      <c r="ORC92"/>
      <c r="ORD92"/>
      <c r="ORE92"/>
      <c r="ORF92"/>
      <c r="ORG92"/>
      <c r="ORH92"/>
      <c r="ORI92"/>
      <c r="ORJ92"/>
      <c r="ORK92"/>
      <c r="ORL92"/>
      <c r="ORM92"/>
      <c r="ORN92"/>
      <c r="ORO92"/>
      <c r="ORP92"/>
      <c r="ORQ92"/>
      <c r="ORR92"/>
      <c r="ORS92"/>
      <c r="ORT92"/>
      <c r="ORU92"/>
      <c r="ORV92"/>
      <c r="ORW92"/>
      <c r="ORX92"/>
      <c r="ORY92"/>
      <c r="ORZ92"/>
      <c r="OSA92"/>
      <c r="OSB92"/>
      <c r="OSC92"/>
      <c r="OSD92"/>
      <c r="OSE92"/>
      <c r="OSF92"/>
      <c r="OSG92"/>
      <c r="OSH92"/>
      <c r="OSI92"/>
      <c r="OSJ92"/>
      <c r="OSK92"/>
      <c r="OSL92"/>
      <c r="OSM92"/>
      <c r="OSN92"/>
      <c r="OSO92"/>
      <c r="OSP92"/>
      <c r="OSQ92"/>
      <c r="OSR92"/>
      <c r="OSS92"/>
      <c r="OST92"/>
      <c r="OSU92"/>
      <c r="OSV92"/>
      <c r="OSW92"/>
      <c r="OSX92"/>
      <c r="OSY92"/>
      <c r="OSZ92"/>
      <c r="OTA92"/>
      <c r="OTB92"/>
      <c r="OTC92"/>
      <c r="OTD92"/>
      <c r="OTE92"/>
      <c r="OTF92"/>
      <c r="OTG92"/>
      <c r="OTH92"/>
      <c r="OTI92"/>
      <c r="OTJ92"/>
      <c r="OTK92"/>
      <c r="OTL92"/>
      <c r="OTM92"/>
      <c r="OTN92"/>
      <c r="OTO92"/>
      <c r="OTP92"/>
      <c r="OTQ92"/>
      <c r="OTR92"/>
      <c r="OTS92"/>
      <c r="OTT92"/>
      <c r="OTU92"/>
      <c r="OTV92"/>
      <c r="OTW92"/>
      <c r="OTX92"/>
      <c r="OTY92"/>
      <c r="OTZ92"/>
      <c r="OUA92"/>
      <c r="OUB92"/>
      <c r="OUC92"/>
      <c r="OUD92"/>
      <c r="OUE92"/>
      <c r="OUF92"/>
      <c r="OUG92"/>
      <c r="OUH92"/>
      <c r="OUI92"/>
      <c r="OUJ92"/>
      <c r="OUK92"/>
      <c r="OUL92"/>
      <c r="OUM92"/>
      <c r="OUN92"/>
      <c r="OUO92"/>
      <c r="OUP92"/>
      <c r="OUQ92"/>
      <c r="OUR92"/>
      <c r="OUS92"/>
      <c r="OUT92"/>
      <c r="OUU92"/>
      <c r="OUV92"/>
      <c r="OUW92"/>
      <c r="OUX92"/>
      <c r="OUY92"/>
      <c r="OUZ92"/>
      <c r="OVA92"/>
      <c r="OVB92"/>
      <c r="OVC92"/>
      <c r="OVD92"/>
      <c r="OVE92"/>
      <c r="OVF92"/>
      <c r="OVG92"/>
      <c r="OVH92"/>
      <c r="OVI92"/>
      <c r="OVJ92"/>
      <c r="OVK92"/>
      <c r="OVL92"/>
      <c r="OVM92"/>
      <c r="OVN92"/>
      <c r="OVO92"/>
      <c r="OVP92"/>
      <c r="OVQ92"/>
      <c r="OVR92"/>
      <c r="OVS92"/>
      <c r="OVT92"/>
      <c r="OVU92"/>
      <c r="OVV92"/>
      <c r="OVW92"/>
      <c r="OVX92"/>
      <c r="OVY92"/>
      <c r="OVZ92"/>
      <c r="OWA92"/>
      <c r="OWB92"/>
      <c r="OWC92"/>
      <c r="OWD92"/>
      <c r="OWE92"/>
      <c r="OWF92"/>
      <c r="OWG92"/>
      <c r="OWH92"/>
      <c r="OWI92"/>
      <c r="OWJ92"/>
      <c r="OWK92"/>
      <c r="OWL92"/>
      <c r="OWM92"/>
      <c r="OWN92"/>
      <c r="OWO92"/>
      <c r="OWP92"/>
      <c r="OWQ92"/>
      <c r="OWR92"/>
      <c r="OWS92"/>
      <c r="OWT92"/>
      <c r="OWU92"/>
      <c r="OWV92"/>
      <c r="OWW92"/>
      <c r="OWX92"/>
      <c r="OWY92"/>
      <c r="OWZ92"/>
      <c r="OXA92"/>
      <c r="OXB92"/>
      <c r="OXC92"/>
      <c r="OXD92"/>
      <c r="OXE92"/>
      <c r="OXF92"/>
      <c r="OXG92"/>
      <c r="OXH92"/>
      <c r="OXI92"/>
      <c r="OXJ92"/>
      <c r="OXK92"/>
      <c r="OXL92"/>
      <c r="OXM92"/>
      <c r="OXN92"/>
      <c r="OXO92"/>
      <c r="OXP92"/>
      <c r="OXQ92"/>
      <c r="OXR92"/>
      <c r="OXS92"/>
      <c r="OXT92"/>
      <c r="OXU92"/>
      <c r="OXV92"/>
      <c r="OXW92"/>
      <c r="OXX92"/>
      <c r="OXY92"/>
      <c r="OXZ92"/>
      <c r="OYA92"/>
      <c r="OYB92"/>
      <c r="OYC92"/>
      <c r="OYD92"/>
      <c r="OYE92"/>
      <c r="OYF92"/>
      <c r="OYG92"/>
      <c r="OYH92"/>
      <c r="OYI92"/>
      <c r="OYJ92"/>
      <c r="OYK92"/>
      <c r="OYL92"/>
      <c r="OYM92"/>
      <c r="OYN92"/>
      <c r="OYO92"/>
      <c r="OYP92"/>
      <c r="OYQ92"/>
      <c r="OYR92"/>
      <c r="OYS92"/>
      <c r="OYT92"/>
      <c r="OYU92"/>
      <c r="OYV92"/>
      <c r="OYW92"/>
      <c r="OYX92"/>
      <c r="OYY92"/>
      <c r="OYZ92"/>
      <c r="OZA92"/>
      <c r="OZB92"/>
      <c r="OZC92"/>
      <c r="OZD92"/>
      <c r="OZE92"/>
      <c r="OZF92"/>
      <c r="OZG92"/>
      <c r="OZH92"/>
      <c r="OZI92"/>
      <c r="OZJ92"/>
      <c r="OZK92"/>
      <c r="OZL92"/>
      <c r="OZM92"/>
      <c r="OZN92"/>
      <c r="OZO92"/>
      <c r="OZP92"/>
      <c r="OZQ92"/>
      <c r="OZR92"/>
      <c r="OZS92"/>
      <c r="OZT92"/>
      <c r="OZU92"/>
      <c r="OZV92"/>
      <c r="OZW92"/>
      <c r="OZX92"/>
      <c r="OZY92"/>
      <c r="OZZ92"/>
      <c r="PAA92"/>
      <c r="PAB92"/>
      <c r="PAC92"/>
      <c r="PAD92"/>
      <c r="PAE92"/>
      <c r="PAF92"/>
      <c r="PAG92"/>
      <c r="PAH92"/>
      <c r="PAI92"/>
      <c r="PAJ92"/>
      <c r="PAK92"/>
      <c r="PAL92"/>
      <c r="PAM92"/>
      <c r="PAN92"/>
      <c r="PAO92"/>
      <c r="PAP92"/>
      <c r="PAQ92"/>
      <c r="PAR92"/>
      <c r="PAS92"/>
      <c r="PAT92"/>
      <c r="PAU92"/>
      <c r="PAV92"/>
      <c r="PAW92"/>
      <c r="PAX92"/>
      <c r="PAY92"/>
      <c r="PAZ92"/>
      <c r="PBA92"/>
      <c r="PBB92"/>
      <c r="PBC92"/>
      <c r="PBD92"/>
      <c r="PBE92"/>
      <c r="PBF92"/>
      <c r="PBG92"/>
      <c r="PBH92"/>
      <c r="PBI92"/>
      <c r="PBJ92"/>
      <c r="PBK92"/>
      <c r="PBL92"/>
      <c r="PBM92"/>
      <c r="PBN92"/>
      <c r="PBO92"/>
      <c r="PBP92"/>
      <c r="PBQ92"/>
      <c r="PBR92"/>
      <c r="PBS92"/>
      <c r="PBT92"/>
      <c r="PBU92"/>
      <c r="PBV92"/>
      <c r="PBW92"/>
      <c r="PBX92"/>
      <c r="PBY92"/>
      <c r="PBZ92"/>
      <c r="PCA92"/>
      <c r="PCB92"/>
      <c r="PCC92"/>
      <c r="PCD92"/>
      <c r="PCE92"/>
      <c r="PCF92"/>
      <c r="PCG92"/>
      <c r="PCH92"/>
      <c r="PCI92"/>
      <c r="PCJ92"/>
      <c r="PCK92"/>
      <c r="PCL92"/>
      <c r="PCM92"/>
      <c r="PCN92"/>
      <c r="PCO92"/>
      <c r="PCP92"/>
      <c r="PCQ92"/>
      <c r="PCR92"/>
      <c r="PCS92"/>
      <c r="PCT92"/>
      <c r="PCU92"/>
      <c r="PCV92"/>
      <c r="PCW92"/>
      <c r="PCX92"/>
      <c r="PCY92"/>
      <c r="PCZ92"/>
      <c r="PDA92"/>
      <c r="PDB92"/>
      <c r="PDC92"/>
      <c r="PDD92"/>
      <c r="PDE92"/>
      <c r="PDF92"/>
      <c r="PDG92"/>
      <c r="PDH92"/>
      <c r="PDI92"/>
      <c r="PDJ92"/>
      <c r="PDK92"/>
      <c r="PDL92"/>
      <c r="PDM92"/>
      <c r="PDN92"/>
      <c r="PDO92"/>
      <c r="PDP92"/>
      <c r="PDQ92"/>
      <c r="PDR92"/>
      <c r="PDS92"/>
      <c r="PDT92"/>
      <c r="PDU92"/>
      <c r="PDV92"/>
      <c r="PDW92"/>
      <c r="PDX92"/>
      <c r="PDY92"/>
      <c r="PDZ92"/>
      <c r="PEA92"/>
      <c r="PEB92"/>
      <c r="PEC92"/>
      <c r="PED92"/>
      <c r="PEE92"/>
      <c r="PEF92"/>
      <c r="PEG92"/>
      <c r="PEH92"/>
      <c r="PEI92"/>
      <c r="PEJ92"/>
      <c r="PEK92"/>
      <c r="PEL92"/>
      <c r="PEM92"/>
      <c r="PEN92"/>
      <c r="PEO92"/>
      <c r="PEP92"/>
      <c r="PEQ92"/>
      <c r="PER92"/>
      <c r="PES92"/>
      <c r="PET92"/>
      <c r="PEU92"/>
      <c r="PEV92"/>
      <c r="PEW92"/>
      <c r="PEX92"/>
      <c r="PEY92"/>
      <c r="PEZ92"/>
      <c r="PFA92"/>
      <c r="PFB92"/>
      <c r="PFC92"/>
      <c r="PFD92"/>
      <c r="PFE92"/>
      <c r="PFF92"/>
      <c r="PFG92"/>
      <c r="PFH92"/>
      <c r="PFI92"/>
      <c r="PFJ92"/>
      <c r="PFK92"/>
      <c r="PFL92"/>
      <c r="PFM92"/>
      <c r="PFN92"/>
      <c r="PFO92"/>
      <c r="PFP92"/>
      <c r="PFQ92"/>
      <c r="PFR92"/>
      <c r="PFS92"/>
      <c r="PFT92"/>
      <c r="PFU92"/>
      <c r="PFV92"/>
      <c r="PFW92"/>
      <c r="PFX92"/>
      <c r="PFY92"/>
      <c r="PFZ92"/>
      <c r="PGA92"/>
      <c r="PGB92"/>
      <c r="PGC92"/>
      <c r="PGD92"/>
      <c r="PGE92"/>
      <c r="PGF92"/>
      <c r="PGG92"/>
      <c r="PGH92"/>
      <c r="PGI92"/>
      <c r="PGJ92"/>
      <c r="PGK92"/>
      <c r="PGL92"/>
      <c r="PGM92"/>
      <c r="PGN92"/>
      <c r="PGO92"/>
      <c r="PGP92"/>
      <c r="PGQ92"/>
      <c r="PGR92"/>
      <c r="PGS92"/>
      <c r="PGT92"/>
      <c r="PGU92"/>
      <c r="PGV92"/>
      <c r="PGW92"/>
      <c r="PGX92"/>
      <c r="PGY92"/>
      <c r="PGZ92"/>
      <c r="PHA92"/>
      <c r="PHB92"/>
      <c r="PHC92"/>
      <c r="PHD92"/>
      <c r="PHE92"/>
      <c r="PHF92"/>
      <c r="PHG92"/>
      <c r="PHH92"/>
      <c r="PHI92"/>
      <c r="PHJ92"/>
      <c r="PHK92"/>
      <c r="PHL92"/>
      <c r="PHM92"/>
      <c r="PHN92"/>
      <c r="PHO92"/>
      <c r="PHP92"/>
      <c r="PHQ92"/>
      <c r="PHR92"/>
      <c r="PHS92"/>
      <c r="PHT92"/>
      <c r="PHU92"/>
      <c r="PHV92"/>
      <c r="PHW92"/>
      <c r="PHX92"/>
      <c r="PHY92"/>
      <c r="PHZ92"/>
      <c r="PIA92"/>
      <c r="PIB92"/>
      <c r="PIC92"/>
      <c r="PID92"/>
      <c r="PIE92"/>
      <c r="PIF92"/>
      <c r="PIG92"/>
      <c r="PIH92"/>
      <c r="PII92"/>
      <c r="PIJ92"/>
      <c r="PIK92"/>
      <c r="PIL92"/>
      <c r="PIM92"/>
      <c r="PIN92"/>
      <c r="PIO92"/>
      <c r="PIP92"/>
      <c r="PIQ92"/>
      <c r="PIR92"/>
      <c r="PIS92"/>
      <c r="PIT92"/>
      <c r="PIU92"/>
      <c r="PIV92"/>
      <c r="PIW92"/>
      <c r="PIX92"/>
      <c r="PIY92"/>
      <c r="PIZ92"/>
      <c r="PJA92"/>
      <c r="PJB92"/>
      <c r="PJC92"/>
      <c r="PJD92"/>
      <c r="PJE92"/>
      <c r="PJF92"/>
      <c r="PJG92"/>
      <c r="PJH92"/>
      <c r="PJI92"/>
      <c r="PJJ92"/>
      <c r="PJK92"/>
      <c r="PJL92"/>
      <c r="PJM92"/>
      <c r="PJN92"/>
      <c r="PJO92"/>
      <c r="PJP92"/>
      <c r="PJQ92"/>
      <c r="PJR92"/>
      <c r="PJS92"/>
      <c r="PJT92"/>
      <c r="PJU92"/>
      <c r="PJV92"/>
      <c r="PJW92"/>
      <c r="PJX92"/>
      <c r="PJY92"/>
      <c r="PJZ92"/>
      <c r="PKA92"/>
      <c r="PKB92"/>
      <c r="PKC92"/>
      <c r="PKD92"/>
      <c r="PKE92"/>
      <c r="PKF92"/>
      <c r="PKG92"/>
      <c r="PKH92"/>
      <c r="PKI92"/>
      <c r="PKJ92"/>
      <c r="PKK92"/>
      <c r="PKL92"/>
      <c r="PKM92"/>
      <c r="PKN92"/>
      <c r="PKO92"/>
      <c r="PKP92"/>
      <c r="PKQ92"/>
      <c r="PKR92"/>
      <c r="PKS92"/>
      <c r="PKT92"/>
      <c r="PKU92"/>
      <c r="PKV92"/>
      <c r="PKW92"/>
      <c r="PKX92"/>
      <c r="PKY92"/>
      <c r="PKZ92"/>
      <c r="PLA92"/>
      <c r="PLB92"/>
      <c r="PLC92"/>
      <c r="PLD92"/>
      <c r="PLE92"/>
      <c r="PLF92"/>
      <c r="PLG92"/>
      <c r="PLH92"/>
      <c r="PLI92"/>
      <c r="PLJ92"/>
      <c r="PLK92"/>
      <c r="PLL92"/>
      <c r="PLM92"/>
      <c r="PLN92"/>
      <c r="PLO92"/>
      <c r="PLP92"/>
      <c r="PLQ92"/>
      <c r="PLR92"/>
      <c r="PLS92"/>
      <c r="PLT92"/>
      <c r="PLU92"/>
      <c r="PLV92"/>
      <c r="PLW92"/>
      <c r="PLX92"/>
      <c r="PLY92"/>
      <c r="PLZ92"/>
      <c r="PMA92"/>
      <c r="PMB92"/>
      <c r="PMC92"/>
      <c r="PMD92"/>
      <c r="PME92"/>
      <c r="PMF92"/>
      <c r="PMG92"/>
      <c r="PMH92"/>
      <c r="PMI92"/>
      <c r="PMJ92"/>
      <c r="PMK92"/>
      <c r="PML92"/>
      <c r="PMM92"/>
      <c r="PMN92"/>
      <c r="PMO92"/>
      <c r="PMP92"/>
      <c r="PMQ92"/>
      <c r="PMR92"/>
      <c r="PMS92"/>
      <c r="PMT92"/>
      <c r="PMU92"/>
      <c r="PMV92"/>
      <c r="PMW92"/>
      <c r="PMX92"/>
      <c r="PMY92"/>
      <c r="PMZ92"/>
      <c r="PNA92"/>
      <c r="PNB92"/>
      <c r="PNC92"/>
      <c r="PND92"/>
      <c r="PNE92"/>
      <c r="PNF92"/>
      <c r="PNG92"/>
      <c r="PNH92"/>
      <c r="PNI92"/>
      <c r="PNJ92"/>
      <c r="PNK92"/>
      <c r="PNL92"/>
      <c r="PNM92"/>
      <c r="PNN92"/>
      <c r="PNO92"/>
      <c r="PNP92"/>
      <c r="PNQ92"/>
      <c r="PNR92"/>
      <c r="PNS92"/>
      <c r="PNT92"/>
      <c r="PNU92"/>
      <c r="PNV92"/>
      <c r="PNW92"/>
      <c r="PNX92"/>
      <c r="PNY92"/>
      <c r="PNZ92"/>
      <c r="POA92"/>
      <c r="POB92"/>
      <c r="POC92"/>
      <c r="POD92"/>
      <c r="POE92"/>
      <c r="POF92"/>
      <c r="POG92"/>
      <c r="POH92"/>
      <c r="POI92"/>
      <c r="POJ92"/>
      <c r="POK92"/>
      <c r="POL92"/>
      <c r="POM92"/>
      <c r="PON92"/>
      <c r="POO92"/>
      <c r="POP92"/>
      <c r="POQ92"/>
      <c r="POR92"/>
      <c r="POS92"/>
      <c r="POT92"/>
      <c r="POU92"/>
      <c r="POV92"/>
      <c r="POW92"/>
      <c r="POX92"/>
      <c r="POY92"/>
      <c r="POZ92"/>
      <c r="PPA92"/>
      <c r="PPB92"/>
      <c r="PPC92"/>
      <c r="PPD92"/>
      <c r="PPE92"/>
      <c r="PPF92"/>
      <c r="PPG92"/>
      <c r="PPH92"/>
      <c r="PPI92"/>
      <c r="PPJ92"/>
      <c r="PPK92"/>
      <c r="PPL92"/>
      <c r="PPM92"/>
      <c r="PPN92"/>
      <c r="PPO92"/>
      <c r="PPP92"/>
      <c r="PPQ92"/>
      <c r="PPR92"/>
      <c r="PPS92"/>
      <c r="PPT92"/>
      <c r="PPU92"/>
      <c r="PPV92"/>
      <c r="PPW92"/>
      <c r="PPX92"/>
      <c r="PPY92"/>
      <c r="PPZ92"/>
      <c r="PQA92"/>
      <c r="PQB92"/>
      <c r="PQC92"/>
      <c r="PQD92"/>
      <c r="PQE92"/>
      <c r="PQF92"/>
      <c r="PQG92"/>
      <c r="PQH92"/>
      <c r="PQI92"/>
      <c r="PQJ92"/>
      <c r="PQK92"/>
      <c r="PQL92"/>
      <c r="PQM92"/>
      <c r="PQN92"/>
      <c r="PQO92"/>
      <c r="PQP92"/>
      <c r="PQQ92"/>
      <c r="PQR92"/>
      <c r="PQS92"/>
      <c r="PQT92"/>
      <c r="PQU92"/>
      <c r="PQV92"/>
      <c r="PQW92"/>
      <c r="PQX92"/>
      <c r="PQY92"/>
      <c r="PQZ92"/>
      <c r="PRA92"/>
      <c r="PRB92"/>
      <c r="PRC92"/>
      <c r="PRD92"/>
      <c r="PRE92"/>
      <c r="PRF92"/>
      <c r="PRG92"/>
      <c r="PRH92"/>
      <c r="PRI92"/>
      <c r="PRJ92"/>
      <c r="PRK92"/>
      <c r="PRL92"/>
      <c r="PRM92"/>
      <c r="PRN92"/>
      <c r="PRO92"/>
      <c r="PRP92"/>
      <c r="PRQ92"/>
      <c r="PRR92"/>
      <c r="PRS92"/>
      <c r="PRT92"/>
      <c r="PRU92"/>
      <c r="PRV92"/>
      <c r="PRW92"/>
      <c r="PRX92"/>
      <c r="PRY92"/>
      <c r="PRZ92"/>
      <c r="PSA92"/>
      <c r="PSB92"/>
      <c r="PSC92"/>
      <c r="PSD92"/>
      <c r="PSE92"/>
      <c r="PSF92"/>
      <c r="PSG92"/>
      <c r="PSH92"/>
      <c r="PSI92"/>
      <c r="PSJ92"/>
      <c r="PSK92"/>
      <c r="PSL92"/>
      <c r="PSM92"/>
      <c r="PSN92"/>
      <c r="PSO92"/>
      <c r="PSP92"/>
      <c r="PSQ92"/>
      <c r="PSR92"/>
      <c r="PSS92"/>
      <c r="PST92"/>
      <c r="PSU92"/>
      <c r="PSV92"/>
      <c r="PSW92"/>
      <c r="PSX92"/>
      <c r="PSY92"/>
      <c r="PSZ92"/>
      <c r="PTA92"/>
      <c r="PTB92"/>
      <c r="PTC92"/>
      <c r="PTD92"/>
      <c r="PTE92"/>
      <c r="PTF92"/>
      <c r="PTG92"/>
      <c r="PTH92"/>
      <c r="PTI92"/>
      <c r="PTJ92"/>
      <c r="PTK92"/>
      <c r="PTL92"/>
      <c r="PTM92"/>
      <c r="PTN92"/>
      <c r="PTO92"/>
      <c r="PTP92"/>
      <c r="PTQ92"/>
      <c r="PTR92"/>
      <c r="PTS92"/>
      <c r="PTT92"/>
      <c r="PTU92"/>
      <c r="PTV92"/>
      <c r="PTW92"/>
      <c r="PTX92"/>
      <c r="PTY92"/>
      <c r="PTZ92"/>
      <c r="PUA92"/>
      <c r="PUB92"/>
      <c r="PUC92"/>
      <c r="PUD92"/>
      <c r="PUE92"/>
      <c r="PUF92"/>
      <c r="PUG92"/>
      <c r="PUH92"/>
      <c r="PUI92"/>
      <c r="PUJ92"/>
      <c r="PUK92"/>
      <c r="PUL92"/>
      <c r="PUM92"/>
      <c r="PUN92"/>
      <c r="PUO92"/>
      <c r="PUP92"/>
      <c r="PUQ92"/>
      <c r="PUR92"/>
      <c r="PUS92"/>
      <c r="PUT92"/>
      <c r="PUU92"/>
      <c r="PUV92"/>
      <c r="PUW92"/>
      <c r="PUX92"/>
      <c r="PUY92"/>
      <c r="PUZ92"/>
      <c r="PVA92"/>
      <c r="PVB92"/>
      <c r="PVC92"/>
      <c r="PVD92"/>
      <c r="PVE92"/>
      <c r="PVF92"/>
      <c r="PVG92"/>
      <c r="PVH92"/>
      <c r="PVI92"/>
      <c r="PVJ92"/>
      <c r="PVK92"/>
      <c r="PVL92"/>
      <c r="PVM92"/>
      <c r="PVN92"/>
      <c r="PVO92"/>
      <c r="PVP92"/>
      <c r="PVQ92"/>
      <c r="PVR92"/>
      <c r="PVS92"/>
      <c r="PVT92"/>
      <c r="PVU92"/>
      <c r="PVV92"/>
      <c r="PVW92"/>
      <c r="PVX92"/>
      <c r="PVY92"/>
      <c r="PVZ92"/>
      <c r="PWA92"/>
      <c r="PWB92"/>
      <c r="PWC92"/>
      <c r="PWD92"/>
      <c r="PWE92"/>
      <c r="PWF92"/>
      <c r="PWG92"/>
      <c r="PWH92"/>
      <c r="PWI92"/>
      <c r="PWJ92"/>
      <c r="PWK92"/>
      <c r="PWL92"/>
      <c r="PWM92"/>
      <c r="PWN92"/>
      <c r="PWO92"/>
      <c r="PWP92"/>
      <c r="PWQ92"/>
      <c r="PWR92"/>
      <c r="PWS92"/>
      <c r="PWT92"/>
      <c r="PWU92"/>
      <c r="PWV92"/>
      <c r="PWW92"/>
      <c r="PWX92"/>
      <c r="PWY92"/>
      <c r="PWZ92"/>
      <c r="PXA92"/>
      <c r="PXB92"/>
      <c r="PXC92"/>
      <c r="PXD92"/>
      <c r="PXE92"/>
      <c r="PXF92"/>
      <c r="PXG92"/>
      <c r="PXH92"/>
      <c r="PXI92"/>
      <c r="PXJ92"/>
      <c r="PXK92"/>
      <c r="PXL92"/>
      <c r="PXM92"/>
      <c r="PXN92"/>
      <c r="PXO92"/>
      <c r="PXP92"/>
      <c r="PXQ92"/>
      <c r="PXR92"/>
      <c r="PXS92"/>
      <c r="PXT92"/>
      <c r="PXU92"/>
      <c r="PXV92"/>
      <c r="PXW92"/>
      <c r="PXX92"/>
      <c r="PXY92"/>
      <c r="PXZ92"/>
      <c r="PYA92"/>
      <c r="PYB92"/>
      <c r="PYC92"/>
      <c r="PYD92"/>
      <c r="PYE92"/>
      <c r="PYF92"/>
      <c r="PYG92"/>
      <c r="PYH92"/>
      <c r="PYI92"/>
      <c r="PYJ92"/>
      <c r="PYK92"/>
      <c r="PYL92"/>
      <c r="PYM92"/>
      <c r="PYN92"/>
      <c r="PYO92"/>
      <c r="PYP92"/>
      <c r="PYQ92"/>
      <c r="PYR92"/>
      <c r="PYS92"/>
      <c r="PYT92"/>
      <c r="PYU92"/>
      <c r="PYV92"/>
      <c r="PYW92"/>
      <c r="PYX92"/>
      <c r="PYY92"/>
      <c r="PYZ92"/>
      <c r="PZA92"/>
      <c r="PZB92"/>
      <c r="PZC92"/>
      <c r="PZD92"/>
      <c r="PZE92"/>
      <c r="PZF92"/>
      <c r="PZG92"/>
      <c r="PZH92"/>
      <c r="PZI92"/>
      <c r="PZJ92"/>
      <c r="PZK92"/>
      <c r="PZL92"/>
      <c r="PZM92"/>
      <c r="PZN92"/>
      <c r="PZO92"/>
      <c r="PZP92"/>
      <c r="PZQ92"/>
      <c r="PZR92"/>
      <c r="PZS92"/>
      <c r="PZT92"/>
      <c r="PZU92"/>
      <c r="PZV92"/>
      <c r="PZW92"/>
      <c r="PZX92"/>
      <c r="PZY92"/>
      <c r="PZZ92"/>
      <c r="QAA92"/>
      <c r="QAB92"/>
      <c r="QAC92"/>
      <c r="QAD92"/>
      <c r="QAE92"/>
      <c r="QAF92"/>
      <c r="QAG92"/>
      <c r="QAH92"/>
      <c r="QAI92"/>
      <c r="QAJ92"/>
      <c r="QAK92"/>
      <c r="QAL92"/>
      <c r="QAM92"/>
      <c r="QAN92"/>
      <c r="QAO92"/>
      <c r="QAP92"/>
      <c r="QAQ92"/>
      <c r="QAR92"/>
      <c r="QAS92"/>
      <c r="QAT92"/>
      <c r="QAU92"/>
      <c r="QAV92"/>
      <c r="QAW92"/>
      <c r="QAX92"/>
      <c r="QAY92"/>
      <c r="QAZ92"/>
      <c r="QBA92"/>
      <c r="QBB92"/>
      <c r="QBC92"/>
      <c r="QBD92"/>
      <c r="QBE92"/>
      <c r="QBF92"/>
      <c r="QBG92"/>
      <c r="QBH92"/>
      <c r="QBI92"/>
      <c r="QBJ92"/>
      <c r="QBK92"/>
      <c r="QBL92"/>
      <c r="QBM92"/>
      <c r="QBN92"/>
      <c r="QBO92"/>
      <c r="QBP92"/>
      <c r="QBQ92"/>
      <c r="QBR92"/>
      <c r="QBS92"/>
      <c r="QBT92"/>
      <c r="QBU92"/>
      <c r="QBV92"/>
      <c r="QBW92"/>
      <c r="QBX92"/>
      <c r="QBY92"/>
      <c r="QBZ92"/>
      <c r="QCA92"/>
      <c r="QCB92"/>
      <c r="QCC92"/>
      <c r="QCD92"/>
      <c r="QCE92"/>
      <c r="QCF92"/>
      <c r="QCG92"/>
      <c r="QCH92"/>
      <c r="QCI92"/>
      <c r="QCJ92"/>
      <c r="QCK92"/>
      <c r="QCL92"/>
      <c r="QCM92"/>
      <c r="QCN92"/>
      <c r="QCO92"/>
      <c r="QCP92"/>
      <c r="QCQ92"/>
      <c r="QCR92"/>
      <c r="QCS92"/>
      <c r="QCT92"/>
      <c r="QCU92"/>
      <c r="QCV92"/>
      <c r="QCW92"/>
      <c r="QCX92"/>
      <c r="QCY92"/>
      <c r="QCZ92"/>
      <c r="QDA92"/>
      <c r="QDB92"/>
      <c r="QDC92"/>
      <c r="QDD92"/>
      <c r="QDE92"/>
      <c r="QDF92"/>
      <c r="QDG92"/>
      <c r="QDH92"/>
      <c r="QDI92"/>
      <c r="QDJ92"/>
      <c r="QDK92"/>
      <c r="QDL92"/>
      <c r="QDM92"/>
      <c r="QDN92"/>
      <c r="QDO92"/>
      <c r="QDP92"/>
      <c r="QDQ92"/>
      <c r="QDR92"/>
      <c r="QDS92"/>
      <c r="QDT92"/>
      <c r="QDU92"/>
      <c r="QDV92"/>
      <c r="QDW92"/>
      <c r="QDX92"/>
      <c r="QDY92"/>
      <c r="QDZ92"/>
      <c r="QEA92"/>
      <c r="QEB92"/>
      <c r="QEC92"/>
      <c r="QED92"/>
      <c r="QEE92"/>
      <c r="QEF92"/>
      <c r="QEG92"/>
      <c r="QEH92"/>
      <c r="QEI92"/>
      <c r="QEJ92"/>
      <c r="QEK92"/>
      <c r="QEL92"/>
      <c r="QEM92"/>
      <c r="QEN92"/>
      <c r="QEO92"/>
      <c r="QEP92"/>
      <c r="QEQ92"/>
      <c r="QER92"/>
      <c r="QES92"/>
      <c r="QET92"/>
      <c r="QEU92"/>
      <c r="QEV92"/>
      <c r="QEW92"/>
      <c r="QEX92"/>
      <c r="QEY92"/>
      <c r="QEZ92"/>
      <c r="QFA92"/>
      <c r="QFB92"/>
      <c r="QFC92"/>
      <c r="QFD92"/>
      <c r="QFE92"/>
      <c r="QFF92"/>
      <c r="QFG92"/>
      <c r="QFH92"/>
      <c r="QFI92"/>
      <c r="QFJ92"/>
      <c r="QFK92"/>
      <c r="QFL92"/>
      <c r="QFM92"/>
      <c r="QFN92"/>
      <c r="QFO92"/>
      <c r="QFP92"/>
      <c r="QFQ92"/>
      <c r="QFR92"/>
      <c r="QFS92"/>
      <c r="QFT92"/>
      <c r="QFU92"/>
      <c r="QFV92"/>
      <c r="QFW92"/>
      <c r="QFX92"/>
      <c r="QFY92"/>
      <c r="QFZ92"/>
      <c r="QGA92"/>
      <c r="QGB92"/>
      <c r="QGC92"/>
      <c r="QGD92"/>
      <c r="QGE92"/>
      <c r="QGF92"/>
      <c r="QGG92"/>
      <c r="QGH92"/>
      <c r="QGI92"/>
      <c r="QGJ92"/>
      <c r="QGK92"/>
      <c r="QGL92"/>
      <c r="QGM92"/>
      <c r="QGN92"/>
      <c r="QGO92"/>
      <c r="QGP92"/>
      <c r="QGQ92"/>
      <c r="QGR92"/>
      <c r="QGS92"/>
      <c r="QGT92"/>
      <c r="QGU92"/>
      <c r="QGV92"/>
      <c r="QGW92"/>
      <c r="QGX92"/>
      <c r="QGY92"/>
      <c r="QGZ92"/>
      <c r="QHA92"/>
      <c r="QHB92"/>
      <c r="QHC92"/>
      <c r="QHD92"/>
      <c r="QHE92"/>
      <c r="QHF92"/>
      <c r="QHG92"/>
      <c r="QHH92"/>
      <c r="QHI92"/>
      <c r="QHJ92"/>
      <c r="QHK92"/>
      <c r="QHL92"/>
      <c r="QHM92"/>
      <c r="QHN92"/>
      <c r="QHO92"/>
      <c r="QHP92"/>
      <c r="QHQ92"/>
      <c r="QHR92"/>
      <c r="QHS92"/>
      <c r="QHT92"/>
      <c r="QHU92"/>
      <c r="QHV92"/>
      <c r="QHW92"/>
      <c r="QHX92"/>
      <c r="QHY92"/>
      <c r="QHZ92"/>
      <c r="QIA92"/>
      <c r="QIB92"/>
      <c r="QIC92"/>
      <c r="QID92"/>
      <c r="QIE92"/>
      <c r="QIF92"/>
      <c r="QIG92"/>
      <c r="QIH92"/>
      <c r="QII92"/>
      <c r="QIJ92"/>
      <c r="QIK92"/>
      <c r="QIL92"/>
      <c r="QIM92"/>
      <c r="QIN92"/>
      <c r="QIO92"/>
      <c r="QIP92"/>
      <c r="QIQ92"/>
      <c r="QIR92"/>
      <c r="QIS92"/>
      <c r="QIT92"/>
      <c r="QIU92"/>
      <c r="QIV92"/>
      <c r="QIW92"/>
      <c r="QIX92"/>
      <c r="QIY92"/>
      <c r="QIZ92"/>
      <c r="QJA92"/>
      <c r="QJB92"/>
      <c r="QJC92"/>
      <c r="QJD92"/>
      <c r="QJE92"/>
      <c r="QJF92"/>
      <c r="QJG92"/>
      <c r="QJH92"/>
      <c r="QJI92"/>
      <c r="QJJ92"/>
      <c r="QJK92"/>
      <c r="QJL92"/>
      <c r="QJM92"/>
      <c r="QJN92"/>
      <c r="QJO92"/>
      <c r="QJP92"/>
      <c r="QJQ92"/>
      <c r="QJR92"/>
      <c r="QJS92"/>
      <c r="QJT92"/>
      <c r="QJU92"/>
      <c r="QJV92"/>
      <c r="QJW92"/>
      <c r="QJX92"/>
      <c r="QJY92"/>
      <c r="QJZ92"/>
      <c r="QKA92"/>
      <c r="QKB92"/>
      <c r="QKC92"/>
      <c r="QKD92"/>
      <c r="QKE92"/>
      <c r="QKF92"/>
      <c r="QKG92"/>
      <c r="QKH92"/>
      <c r="QKI92"/>
      <c r="QKJ92"/>
      <c r="QKK92"/>
      <c r="QKL92"/>
      <c r="QKM92"/>
      <c r="QKN92"/>
      <c r="QKO92"/>
      <c r="QKP92"/>
      <c r="QKQ92"/>
      <c r="QKR92"/>
      <c r="QKS92"/>
      <c r="QKT92"/>
      <c r="QKU92"/>
      <c r="QKV92"/>
      <c r="QKW92"/>
      <c r="QKX92"/>
      <c r="QKY92"/>
      <c r="QKZ92"/>
      <c r="QLA92"/>
      <c r="QLB92"/>
      <c r="QLC92"/>
      <c r="QLD92"/>
      <c r="QLE92"/>
      <c r="QLF92"/>
      <c r="QLG92"/>
      <c r="QLH92"/>
      <c r="QLI92"/>
      <c r="QLJ92"/>
      <c r="QLK92"/>
      <c r="QLL92"/>
      <c r="QLM92"/>
      <c r="QLN92"/>
      <c r="QLO92"/>
      <c r="QLP92"/>
      <c r="QLQ92"/>
      <c r="QLR92"/>
      <c r="QLS92"/>
      <c r="QLT92"/>
      <c r="QLU92"/>
      <c r="QLV92"/>
      <c r="QLW92"/>
      <c r="QLX92"/>
      <c r="QLY92"/>
      <c r="QLZ92"/>
      <c r="QMA92"/>
      <c r="QMB92"/>
      <c r="QMC92"/>
      <c r="QMD92"/>
      <c r="QME92"/>
      <c r="QMF92"/>
      <c r="QMG92"/>
      <c r="QMH92"/>
      <c r="QMI92"/>
      <c r="QMJ92"/>
      <c r="QMK92"/>
      <c r="QML92"/>
      <c r="QMM92"/>
      <c r="QMN92"/>
      <c r="QMO92"/>
      <c r="QMP92"/>
      <c r="QMQ92"/>
      <c r="QMR92"/>
      <c r="QMS92"/>
      <c r="QMT92"/>
      <c r="QMU92"/>
      <c r="QMV92"/>
      <c r="QMW92"/>
      <c r="QMX92"/>
      <c r="QMY92"/>
      <c r="QMZ92"/>
      <c r="QNA92"/>
      <c r="QNB92"/>
      <c r="QNC92"/>
      <c r="QND92"/>
      <c r="QNE92"/>
      <c r="QNF92"/>
      <c r="QNG92"/>
      <c r="QNH92"/>
      <c r="QNI92"/>
      <c r="QNJ92"/>
      <c r="QNK92"/>
      <c r="QNL92"/>
      <c r="QNM92"/>
      <c r="QNN92"/>
      <c r="QNO92"/>
      <c r="QNP92"/>
      <c r="QNQ92"/>
      <c r="QNR92"/>
      <c r="QNS92"/>
      <c r="QNT92"/>
      <c r="QNU92"/>
      <c r="QNV92"/>
      <c r="QNW92"/>
      <c r="QNX92"/>
      <c r="QNY92"/>
      <c r="QNZ92"/>
      <c r="QOA92"/>
      <c r="QOB92"/>
      <c r="QOC92"/>
      <c r="QOD92"/>
      <c r="QOE92"/>
      <c r="QOF92"/>
      <c r="QOG92"/>
      <c r="QOH92"/>
      <c r="QOI92"/>
      <c r="QOJ92"/>
      <c r="QOK92"/>
      <c r="QOL92"/>
      <c r="QOM92"/>
      <c r="QON92"/>
      <c r="QOO92"/>
      <c r="QOP92"/>
      <c r="QOQ92"/>
      <c r="QOR92"/>
      <c r="QOS92"/>
      <c r="QOT92"/>
      <c r="QOU92"/>
      <c r="QOV92"/>
      <c r="QOW92"/>
      <c r="QOX92"/>
      <c r="QOY92"/>
      <c r="QOZ92"/>
      <c r="QPA92"/>
      <c r="QPB92"/>
      <c r="QPC92"/>
      <c r="QPD92"/>
      <c r="QPE92"/>
      <c r="QPF92"/>
      <c r="QPG92"/>
      <c r="QPH92"/>
      <c r="QPI92"/>
      <c r="QPJ92"/>
      <c r="QPK92"/>
      <c r="QPL92"/>
      <c r="QPM92"/>
      <c r="QPN92"/>
      <c r="QPO92"/>
      <c r="QPP92"/>
      <c r="QPQ92"/>
      <c r="QPR92"/>
      <c r="QPS92"/>
      <c r="QPT92"/>
      <c r="QPU92"/>
      <c r="QPV92"/>
      <c r="QPW92"/>
      <c r="QPX92"/>
      <c r="QPY92"/>
      <c r="QPZ92"/>
      <c r="QQA92"/>
      <c r="QQB92"/>
      <c r="QQC92"/>
      <c r="QQD92"/>
      <c r="QQE92"/>
      <c r="QQF92"/>
      <c r="QQG92"/>
      <c r="QQH92"/>
      <c r="QQI92"/>
      <c r="QQJ92"/>
      <c r="QQK92"/>
      <c r="QQL92"/>
      <c r="QQM92"/>
      <c r="QQN92"/>
      <c r="QQO92"/>
      <c r="QQP92"/>
      <c r="QQQ92"/>
      <c r="QQR92"/>
      <c r="QQS92"/>
      <c r="QQT92"/>
      <c r="QQU92"/>
      <c r="QQV92"/>
      <c r="QQW92"/>
      <c r="QQX92"/>
      <c r="QQY92"/>
      <c r="QQZ92"/>
      <c r="QRA92"/>
      <c r="QRB92"/>
      <c r="QRC92"/>
      <c r="QRD92"/>
      <c r="QRE92"/>
      <c r="QRF92"/>
      <c r="QRG92"/>
      <c r="QRH92"/>
      <c r="QRI92"/>
      <c r="QRJ92"/>
      <c r="QRK92"/>
      <c r="QRL92"/>
      <c r="QRM92"/>
      <c r="QRN92"/>
      <c r="QRO92"/>
      <c r="QRP92"/>
      <c r="QRQ92"/>
      <c r="QRR92"/>
      <c r="QRS92"/>
      <c r="QRT92"/>
      <c r="QRU92"/>
      <c r="QRV92"/>
      <c r="QRW92"/>
      <c r="QRX92"/>
      <c r="QRY92"/>
      <c r="QRZ92"/>
      <c r="QSA92"/>
      <c r="QSB92"/>
      <c r="QSC92"/>
      <c r="QSD92"/>
      <c r="QSE92"/>
      <c r="QSF92"/>
      <c r="QSG92"/>
      <c r="QSH92"/>
      <c r="QSI92"/>
      <c r="QSJ92"/>
      <c r="QSK92"/>
      <c r="QSL92"/>
      <c r="QSM92"/>
      <c r="QSN92"/>
      <c r="QSO92"/>
      <c r="QSP92"/>
      <c r="QSQ92"/>
      <c r="QSR92"/>
      <c r="QSS92"/>
      <c r="QST92"/>
      <c r="QSU92"/>
      <c r="QSV92"/>
      <c r="QSW92"/>
      <c r="QSX92"/>
      <c r="QSY92"/>
      <c r="QSZ92"/>
      <c r="QTA92"/>
      <c r="QTB92"/>
      <c r="QTC92"/>
      <c r="QTD92"/>
      <c r="QTE92"/>
      <c r="QTF92"/>
      <c r="QTG92"/>
      <c r="QTH92"/>
      <c r="QTI92"/>
      <c r="QTJ92"/>
      <c r="QTK92"/>
      <c r="QTL92"/>
      <c r="QTM92"/>
      <c r="QTN92"/>
      <c r="QTO92"/>
      <c r="QTP92"/>
      <c r="QTQ92"/>
      <c r="QTR92"/>
      <c r="QTS92"/>
      <c r="QTT92"/>
      <c r="QTU92"/>
      <c r="QTV92"/>
      <c r="QTW92"/>
      <c r="QTX92"/>
      <c r="QTY92"/>
      <c r="QTZ92"/>
      <c r="QUA92"/>
      <c r="QUB92"/>
      <c r="QUC92"/>
      <c r="QUD92"/>
      <c r="QUE92"/>
      <c r="QUF92"/>
      <c r="QUG92"/>
      <c r="QUH92"/>
      <c r="QUI92"/>
      <c r="QUJ92"/>
      <c r="QUK92"/>
      <c r="QUL92"/>
      <c r="QUM92"/>
      <c r="QUN92"/>
      <c r="QUO92"/>
      <c r="QUP92"/>
      <c r="QUQ92"/>
      <c r="QUR92"/>
      <c r="QUS92"/>
      <c r="QUT92"/>
      <c r="QUU92"/>
      <c r="QUV92"/>
      <c r="QUW92"/>
      <c r="QUX92"/>
      <c r="QUY92"/>
      <c r="QUZ92"/>
      <c r="QVA92"/>
      <c r="QVB92"/>
      <c r="QVC92"/>
      <c r="QVD92"/>
      <c r="QVE92"/>
      <c r="QVF92"/>
      <c r="QVG92"/>
      <c r="QVH92"/>
      <c r="QVI92"/>
      <c r="QVJ92"/>
      <c r="QVK92"/>
      <c r="QVL92"/>
      <c r="QVM92"/>
      <c r="QVN92"/>
      <c r="QVO92"/>
      <c r="QVP92"/>
      <c r="QVQ92"/>
      <c r="QVR92"/>
      <c r="QVS92"/>
      <c r="QVT92"/>
      <c r="QVU92"/>
      <c r="QVV92"/>
      <c r="QVW92"/>
      <c r="QVX92"/>
      <c r="QVY92"/>
      <c r="QVZ92"/>
      <c r="QWA92"/>
      <c r="QWB92"/>
      <c r="QWC92"/>
      <c r="QWD92"/>
      <c r="QWE92"/>
      <c r="QWF92"/>
      <c r="QWG92"/>
      <c r="QWH92"/>
      <c r="QWI92"/>
      <c r="QWJ92"/>
      <c r="QWK92"/>
      <c r="QWL92"/>
      <c r="QWM92"/>
      <c r="QWN92"/>
      <c r="QWO92"/>
      <c r="QWP92"/>
      <c r="QWQ92"/>
      <c r="QWR92"/>
      <c r="QWS92"/>
      <c r="QWT92"/>
      <c r="QWU92"/>
      <c r="QWV92"/>
      <c r="QWW92"/>
      <c r="QWX92"/>
      <c r="QWY92"/>
      <c r="QWZ92"/>
      <c r="QXA92"/>
      <c r="QXB92"/>
      <c r="QXC92"/>
      <c r="QXD92"/>
      <c r="QXE92"/>
      <c r="QXF92"/>
      <c r="QXG92"/>
      <c r="QXH92"/>
      <c r="QXI92"/>
      <c r="QXJ92"/>
      <c r="QXK92"/>
      <c r="QXL92"/>
      <c r="QXM92"/>
      <c r="QXN92"/>
      <c r="QXO92"/>
      <c r="QXP92"/>
      <c r="QXQ92"/>
      <c r="QXR92"/>
      <c r="QXS92"/>
      <c r="QXT92"/>
      <c r="QXU92"/>
      <c r="QXV92"/>
      <c r="QXW92"/>
      <c r="QXX92"/>
      <c r="QXY92"/>
      <c r="QXZ92"/>
      <c r="QYA92"/>
      <c r="QYB92"/>
      <c r="QYC92"/>
      <c r="QYD92"/>
      <c r="QYE92"/>
      <c r="QYF92"/>
      <c r="QYG92"/>
      <c r="QYH92"/>
      <c r="QYI92"/>
      <c r="QYJ92"/>
      <c r="QYK92"/>
      <c r="QYL92"/>
      <c r="QYM92"/>
      <c r="QYN92"/>
      <c r="QYO92"/>
      <c r="QYP92"/>
      <c r="QYQ92"/>
      <c r="QYR92"/>
      <c r="QYS92"/>
      <c r="QYT92"/>
      <c r="QYU92"/>
      <c r="QYV92"/>
      <c r="QYW92"/>
      <c r="QYX92"/>
      <c r="QYY92"/>
      <c r="QYZ92"/>
      <c r="QZA92"/>
      <c r="QZB92"/>
      <c r="QZC92"/>
      <c r="QZD92"/>
      <c r="QZE92"/>
      <c r="QZF92"/>
      <c r="QZG92"/>
      <c r="QZH92"/>
      <c r="QZI92"/>
      <c r="QZJ92"/>
      <c r="QZK92"/>
      <c r="QZL92"/>
      <c r="QZM92"/>
      <c r="QZN92"/>
      <c r="QZO92"/>
      <c r="QZP92"/>
      <c r="QZQ92"/>
      <c r="QZR92"/>
      <c r="QZS92"/>
      <c r="QZT92"/>
      <c r="QZU92"/>
      <c r="QZV92"/>
      <c r="QZW92"/>
      <c r="QZX92"/>
      <c r="QZY92"/>
      <c r="QZZ92"/>
      <c r="RAA92"/>
      <c r="RAB92"/>
      <c r="RAC92"/>
      <c r="RAD92"/>
      <c r="RAE92"/>
      <c r="RAF92"/>
      <c r="RAG92"/>
      <c r="RAH92"/>
      <c r="RAI92"/>
      <c r="RAJ92"/>
      <c r="RAK92"/>
      <c r="RAL92"/>
      <c r="RAM92"/>
      <c r="RAN92"/>
      <c r="RAO92"/>
      <c r="RAP92"/>
      <c r="RAQ92"/>
      <c r="RAR92"/>
      <c r="RAS92"/>
      <c r="RAT92"/>
      <c r="RAU92"/>
      <c r="RAV92"/>
      <c r="RAW92"/>
      <c r="RAX92"/>
      <c r="RAY92"/>
      <c r="RAZ92"/>
      <c r="RBA92"/>
      <c r="RBB92"/>
      <c r="RBC92"/>
      <c r="RBD92"/>
      <c r="RBE92"/>
      <c r="RBF92"/>
      <c r="RBG92"/>
      <c r="RBH92"/>
      <c r="RBI92"/>
      <c r="RBJ92"/>
      <c r="RBK92"/>
      <c r="RBL92"/>
      <c r="RBM92"/>
      <c r="RBN92"/>
      <c r="RBO92"/>
      <c r="RBP92"/>
      <c r="RBQ92"/>
      <c r="RBR92"/>
      <c r="RBS92"/>
      <c r="RBT92"/>
      <c r="RBU92"/>
      <c r="RBV92"/>
      <c r="RBW92"/>
      <c r="RBX92"/>
      <c r="RBY92"/>
      <c r="RBZ92"/>
      <c r="RCA92"/>
      <c r="RCB92"/>
      <c r="RCC92"/>
      <c r="RCD92"/>
      <c r="RCE92"/>
      <c r="RCF92"/>
      <c r="RCG92"/>
      <c r="RCH92"/>
      <c r="RCI92"/>
      <c r="RCJ92"/>
      <c r="RCK92"/>
      <c r="RCL92"/>
      <c r="RCM92"/>
      <c r="RCN92"/>
      <c r="RCO92"/>
      <c r="RCP92"/>
      <c r="RCQ92"/>
      <c r="RCR92"/>
      <c r="RCS92"/>
      <c r="RCT92"/>
      <c r="RCU92"/>
      <c r="RCV92"/>
      <c r="RCW92"/>
      <c r="RCX92"/>
      <c r="RCY92"/>
      <c r="RCZ92"/>
      <c r="RDA92"/>
      <c r="RDB92"/>
      <c r="RDC92"/>
      <c r="RDD92"/>
      <c r="RDE92"/>
      <c r="RDF92"/>
      <c r="RDG92"/>
      <c r="RDH92"/>
      <c r="RDI92"/>
      <c r="RDJ92"/>
      <c r="RDK92"/>
      <c r="RDL92"/>
      <c r="RDM92"/>
      <c r="RDN92"/>
      <c r="RDO92"/>
      <c r="RDP92"/>
      <c r="RDQ92"/>
      <c r="RDR92"/>
      <c r="RDS92"/>
      <c r="RDT92"/>
      <c r="RDU92"/>
      <c r="RDV92"/>
      <c r="RDW92"/>
      <c r="RDX92"/>
      <c r="RDY92"/>
      <c r="RDZ92"/>
      <c r="REA92"/>
      <c r="REB92"/>
      <c r="REC92"/>
      <c r="RED92"/>
      <c r="REE92"/>
      <c r="REF92"/>
      <c r="REG92"/>
      <c r="REH92"/>
      <c r="REI92"/>
      <c r="REJ92"/>
      <c r="REK92"/>
      <c r="REL92"/>
      <c r="REM92"/>
      <c r="REN92"/>
      <c r="REO92"/>
      <c r="REP92"/>
      <c r="REQ92"/>
      <c r="RER92"/>
      <c r="RES92"/>
      <c r="RET92"/>
      <c r="REU92"/>
      <c r="REV92"/>
      <c r="REW92"/>
      <c r="REX92"/>
      <c r="REY92"/>
      <c r="REZ92"/>
      <c r="RFA92"/>
      <c r="RFB92"/>
      <c r="RFC92"/>
      <c r="RFD92"/>
      <c r="RFE92"/>
      <c r="RFF92"/>
      <c r="RFG92"/>
      <c r="RFH92"/>
      <c r="RFI92"/>
      <c r="RFJ92"/>
      <c r="RFK92"/>
      <c r="RFL92"/>
      <c r="RFM92"/>
      <c r="RFN92"/>
      <c r="RFO92"/>
      <c r="RFP92"/>
      <c r="RFQ92"/>
      <c r="RFR92"/>
      <c r="RFS92"/>
      <c r="RFT92"/>
      <c r="RFU92"/>
      <c r="RFV92"/>
      <c r="RFW92"/>
      <c r="RFX92"/>
      <c r="RFY92"/>
      <c r="RFZ92"/>
      <c r="RGA92"/>
      <c r="RGB92"/>
      <c r="RGC92"/>
      <c r="RGD92"/>
      <c r="RGE92"/>
      <c r="RGF92"/>
      <c r="RGG92"/>
      <c r="RGH92"/>
      <c r="RGI92"/>
      <c r="RGJ92"/>
      <c r="RGK92"/>
      <c r="RGL92"/>
      <c r="RGM92"/>
      <c r="RGN92"/>
      <c r="RGO92"/>
      <c r="RGP92"/>
      <c r="RGQ92"/>
      <c r="RGR92"/>
      <c r="RGS92"/>
      <c r="RGT92"/>
      <c r="RGU92"/>
      <c r="RGV92"/>
      <c r="RGW92"/>
      <c r="RGX92"/>
      <c r="RGY92"/>
      <c r="RGZ92"/>
      <c r="RHA92"/>
      <c r="RHB92"/>
      <c r="RHC92"/>
      <c r="RHD92"/>
      <c r="RHE92"/>
      <c r="RHF92"/>
      <c r="RHG92"/>
      <c r="RHH92"/>
      <c r="RHI92"/>
      <c r="RHJ92"/>
      <c r="RHK92"/>
      <c r="RHL92"/>
      <c r="RHM92"/>
      <c r="RHN92"/>
      <c r="RHO92"/>
      <c r="RHP92"/>
      <c r="RHQ92"/>
      <c r="RHR92"/>
      <c r="RHS92"/>
      <c r="RHT92"/>
      <c r="RHU92"/>
      <c r="RHV92"/>
      <c r="RHW92"/>
      <c r="RHX92"/>
      <c r="RHY92"/>
      <c r="RHZ92"/>
      <c r="RIA92"/>
      <c r="RIB92"/>
      <c r="RIC92"/>
      <c r="RID92"/>
      <c r="RIE92"/>
      <c r="RIF92"/>
      <c r="RIG92"/>
      <c r="RIH92"/>
      <c r="RII92"/>
      <c r="RIJ92"/>
      <c r="RIK92"/>
      <c r="RIL92"/>
      <c r="RIM92"/>
      <c r="RIN92"/>
      <c r="RIO92"/>
      <c r="RIP92"/>
      <c r="RIQ92"/>
      <c r="RIR92"/>
      <c r="RIS92"/>
      <c r="RIT92"/>
      <c r="RIU92"/>
      <c r="RIV92"/>
      <c r="RIW92"/>
      <c r="RIX92"/>
      <c r="RIY92"/>
      <c r="RIZ92"/>
      <c r="RJA92"/>
      <c r="RJB92"/>
      <c r="RJC92"/>
      <c r="RJD92"/>
      <c r="RJE92"/>
      <c r="RJF92"/>
      <c r="RJG92"/>
      <c r="RJH92"/>
      <c r="RJI92"/>
      <c r="RJJ92"/>
      <c r="RJK92"/>
      <c r="RJL92"/>
      <c r="RJM92"/>
      <c r="RJN92"/>
      <c r="RJO92"/>
      <c r="RJP92"/>
      <c r="RJQ92"/>
      <c r="RJR92"/>
      <c r="RJS92"/>
      <c r="RJT92"/>
      <c r="RJU92"/>
      <c r="RJV92"/>
      <c r="RJW92"/>
      <c r="RJX92"/>
      <c r="RJY92"/>
      <c r="RJZ92"/>
      <c r="RKA92"/>
      <c r="RKB92"/>
      <c r="RKC92"/>
      <c r="RKD92"/>
      <c r="RKE92"/>
      <c r="RKF92"/>
      <c r="RKG92"/>
      <c r="RKH92"/>
      <c r="RKI92"/>
      <c r="RKJ92"/>
      <c r="RKK92"/>
      <c r="RKL92"/>
      <c r="RKM92"/>
      <c r="RKN92"/>
      <c r="RKO92"/>
      <c r="RKP92"/>
      <c r="RKQ92"/>
      <c r="RKR92"/>
      <c r="RKS92"/>
      <c r="RKT92"/>
      <c r="RKU92"/>
      <c r="RKV92"/>
      <c r="RKW92"/>
      <c r="RKX92"/>
      <c r="RKY92"/>
      <c r="RKZ92"/>
      <c r="RLA92"/>
      <c r="RLB92"/>
      <c r="RLC92"/>
      <c r="RLD92"/>
      <c r="RLE92"/>
      <c r="RLF92"/>
      <c r="RLG92"/>
      <c r="RLH92"/>
      <c r="RLI92"/>
      <c r="RLJ92"/>
      <c r="RLK92"/>
      <c r="RLL92"/>
      <c r="RLM92"/>
      <c r="RLN92"/>
      <c r="RLO92"/>
      <c r="RLP92"/>
      <c r="RLQ92"/>
      <c r="RLR92"/>
      <c r="RLS92"/>
      <c r="RLT92"/>
      <c r="RLU92"/>
      <c r="RLV92"/>
      <c r="RLW92"/>
      <c r="RLX92"/>
      <c r="RLY92"/>
      <c r="RLZ92"/>
      <c r="RMA92"/>
      <c r="RMB92"/>
      <c r="RMC92"/>
      <c r="RMD92"/>
      <c r="RME92"/>
      <c r="RMF92"/>
      <c r="RMG92"/>
      <c r="RMH92"/>
      <c r="RMI92"/>
      <c r="RMJ92"/>
      <c r="RMK92"/>
      <c r="RML92"/>
      <c r="RMM92"/>
      <c r="RMN92"/>
      <c r="RMO92"/>
      <c r="RMP92"/>
      <c r="RMQ92"/>
      <c r="RMR92"/>
      <c r="RMS92"/>
      <c r="RMT92"/>
      <c r="RMU92"/>
      <c r="RMV92"/>
      <c r="RMW92"/>
      <c r="RMX92"/>
      <c r="RMY92"/>
      <c r="RMZ92"/>
      <c r="RNA92"/>
      <c r="RNB92"/>
      <c r="RNC92"/>
      <c r="RND92"/>
      <c r="RNE92"/>
      <c r="RNF92"/>
      <c r="RNG92"/>
      <c r="RNH92"/>
      <c r="RNI92"/>
      <c r="RNJ92"/>
      <c r="RNK92"/>
      <c r="RNL92"/>
      <c r="RNM92"/>
      <c r="RNN92"/>
      <c r="RNO92"/>
      <c r="RNP92"/>
      <c r="RNQ92"/>
      <c r="RNR92"/>
      <c r="RNS92"/>
      <c r="RNT92"/>
      <c r="RNU92"/>
      <c r="RNV92"/>
      <c r="RNW92"/>
      <c r="RNX92"/>
      <c r="RNY92"/>
      <c r="RNZ92"/>
      <c r="ROA92"/>
      <c r="ROB92"/>
      <c r="ROC92"/>
      <c r="ROD92"/>
      <c r="ROE92"/>
      <c r="ROF92"/>
      <c r="ROG92"/>
      <c r="ROH92"/>
      <c r="ROI92"/>
      <c r="ROJ92"/>
      <c r="ROK92"/>
      <c r="ROL92"/>
      <c r="ROM92"/>
      <c r="RON92"/>
      <c r="ROO92"/>
      <c r="ROP92"/>
      <c r="ROQ92"/>
      <c r="ROR92"/>
      <c r="ROS92"/>
      <c r="ROT92"/>
      <c r="ROU92"/>
      <c r="ROV92"/>
      <c r="ROW92"/>
      <c r="ROX92"/>
      <c r="ROY92"/>
      <c r="ROZ92"/>
      <c r="RPA92"/>
      <c r="RPB92"/>
      <c r="RPC92"/>
      <c r="RPD92"/>
      <c r="RPE92"/>
      <c r="RPF92"/>
      <c r="RPG92"/>
      <c r="RPH92"/>
      <c r="RPI92"/>
      <c r="RPJ92"/>
      <c r="RPK92"/>
      <c r="RPL92"/>
      <c r="RPM92"/>
      <c r="RPN92"/>
      <c r="RPO92"/>
      <c r="RPP92"/>
      <c r="RPQ92"/>
      <c r="RPR92"/>
      <c r="RPS92"/>
      <c r="RPT92"/>
      <c r="RPU92"/>
      <c r="RPV92"/>
      <c r="RPW92"/>
      <c r="RPX92"/>
      <c r="RPY92"/>
      <c r="RPZ92"/>
      <c r="RQA92"/>
      <c r="RQB92"/>
      <c r="RQC92"/>
      <c r="RQD92"/>
      <c r="RQE92"/>
      <c r="RQF92"/>
      <c r="RQG92"/>
      <c r="RQH92"/>
      <c r="RQI92"/>
      <c r="RQJ92"/>
      <c r="RQK92"/>
      <c r="RQL92"/>
      <c r="RQM92"/>
      <c r="RQN92"/>
      <c r="RQO92"/>
      <c r="RQP92"/>
      <c r="RQQ92"/>
      <c r="RQR92"/>
      <c r="RQS92"/>
      <c r="RQT92"/>
      <c r="RQU92"/>
      <c r="RQV92"/>
      <c r="RQW92"/>
      <c r="RQX92"/>
      <c r="RQY92"/>
      <c r="RQZ92"/>
      <c r="RRA92"/>
      <c r="RRB92"/>
      <c r="RRC92"/>
      <c r="RRD92"/>
      <c r="RRE92"/>
      <c r="RRF92"/>
      <c r="RRG92"/>
      <c r="RRH92"/>
      <c r="RRI92"/>
      <c r="RRJ92"/>
      <c r="RRK92"/>
      <c r="RRL92"/>
      <c r="RRM92"/>
      <c r="RRN92"/>
      <c r="RRO92"/>
      <c r="RRP92"/>
      <c r="RRQ92"/>
      <c r="RRR92"/>
      <c r="RRS92"/>
      <c r="RRT92"/>
      <c r="RRU92"/>
      <c r="RRV92"/>
      <c r="RRW92"/>
      <c r="RRX92"/>
      <c r="RRY92"/>
      <c r="RRZ92"/>
      <c r="RSA92"/>
      <c r="RSB92"/>
      <c r="RSC92"/>
      <c r="RSD92"/>
      <c r="RSE92"/>
      <c r="RSF92"/>
      <c r="RSG92"/>
      <c r="RSH92"/>
      <c r="RSI92"/>
      <c r="RSJ92"/>
      <c r="RSK92"/>
      <c r="RSL92"/>
      <c r="RSM92"/>
      <c r="RSN92"/>
      <c r="RSO92"/>
      <c r="RSP92"/>
      <c r="RSQ92"/>
      <c r="RSR92"/>
      <c r="RSS92"/>
      <c r="RST92"/>
      <c r="RSU92"/>
      <c r="RSV92"/>
      <c r="RSW92"/>
      <c r="RSX92"/>
      <c r="RSY92"/>
      <c r="RSZ92"/>
      <c r="RTA92"/>
      <c r="RTB92"/>
      <c r="RTC92"/>
      <c r="RTD92"/>
      <c r="RTE92"/>
      <c r="RTF92"/>
      <c r="RTG92"/>
      <c r="RTH92"/>
      <c r="RTI92"/>
      <c r="RTJ92"/>
      <c r="RTK92"/>
      <c r="RTL92"/>
      <c r="RTM92"/>
      <c r="RTN92"/>
      <c r="RTO92"/>
      <c r="RTP92"/>
      <c r="RTQ92"/>
      <c r="RTR92"/>
      <c r="RTS92"/>
      <c r="RTT92"/>
      <c r="RTU92"/>
      <c r="RTV92"/>
      <c r="RTW92"/>
      <c r="RTX92"/>
      <c r="RTY92"/>
      <c r="RTZ92"/>
      <c r="RUA92"/>
      <c r="RUB92"/>
      <c r="RUC92"/>
      <c r="RUD92"/>
      <c r="RUE92"/>
      <c r="RUF92"/>
      <c r="RUG92"/>
      <c r="RUH92"/>
      <c r="RUI92"/>
      <c r="RUJ92"/>
      <c r="RUK92"/>
      <c r="RUL92"/>
      <c r="RUM92"/>
      <c r="RUN92"/>
      <c r="RUO92"/>
      <c r="RUP92"/>
      <c r="RUQ92"/>
      <c r="RUR92"/>
      <c r="RUS92"/>
      <c r="RUT92"/>
      <c r="RUU92"/>
      <c r="RUV92"/>
      <c r="RUW92"/>
      <c r="RUX92"/>
      <c r="RUY92"/>
      <c r="RUZ92"/>
      <c r="RVA92"/>
      <c r="RVB92"/>
      <c r="RVC92"/>
      <c r="RVD92"/>
      <c r="RVE92"/>
      <c r="RVF92"/>
      <c r="RVG92"/>
      <c r="RVH92"/>
      <c r="RVI92"/>
      <c r="RVJ92"/>
      <c r="RVK92"/>
      <c r="RVL92"/>
      <c r="RVM92"/>
      <c r="RVN92"/>
      <c r="RVO92"/>
      <c r="RVP92"/>
      <c r="RVQ92"/>
      <c r="RVR92"/>
      <c r="RVS92"/>
      <c r="RVT92"/>
      <c r="RVU92"/>
      <c r="RVV92"/>
      <c r="RVW92"/>
      <c r="RVX92"/>
      <c r="RVY92"/>
      <c r="RVZ92"/>
      <c r="RWA92"/>
      <c r="RWB92"/>
      <c r="RWC92"/>
      <c r="RWD92"/>
      <c r="RWE92"/>
      <c r="RWF92"/>
      <c r="RWG92"/>
      <c r="RWH92"/>
      <c r="RWI92"/>
      <c r="RWJ92"/>
      <c r="RWK92"/>
      <c r="RWL92"/>
      <c r="RWM92"/>
      <c r="RWN92"/>
      <c r="RWO92"/>
      <c r="RWP92"/>
      <c r="RWQ92"/>
      <c r="RWR92"/>
      <c r="RWS92"/>
      <c r="RWT92"/>
      <c r="RWU92"/>
      <c r="RWV92"/>
      <c r="RWW92"/>
      <c r="RWX92"/>
      <c r="RWY92"/>
      <c r="RWZ92"/>
      <c r="RXA92"/>
      <c r="RXB92"/>
      <c r="RXC92"/>
      <c r="RXD92"/>
      <c r="RXE92"/>
      <c r="RXF92"/>
      <c r="RXG92"/>
      <c r="RXH92"/>
      <c r="RXI92"/>
      <c r="RXJ92"/>
      <c r="RXK92"/>
      <c r="RXL92"/>
      <c r="RXM92"/>
      <c r="RXN92"/>
      <c r="RXO92"/>
      <c r="RXP92"/>
      <c r="RXQ92"/>
      <c r="RXR92"/>
      <c r="RXS92"/>
      <c r="RXT92"/>
      <c r="RXU92"/>
      <c r="RXV92"/>
      <c r="RXW92"/>
      <c r="RXX92"/>
      <c r="RXY92"/>
      <c r="RXZ92"/>
      <c r="RYA92"/>
      <c r="RYB92"/>
      <c r="RYC92"/>
      <c r="RYD92"/>
      <c r="RYE92"/>
      <c r="RYF92"/>
      <c r="RYG92"/>
      <c r="RYH92"/>
      <c r="RYI92"/>
      <c r="RYJ92"/>
      <c r="RYK92"/>
      <c r="RYL92"/>
      <c r="RYM92"/>
      <c r="RYN92"/>
      <c r="RYO92"/>
      <c r="RYP92"/>
      <c r="RYQ92"/>
      <c r="RYR92"/>
      <c r="RYS92"/>
      <c r="RYT92"/>
      <c r="RYU92"/>
      <c r="RYV92"/>
      <c r="RYW92"/>
      <c r="RYX92"/>
      <c r="RYY92"/>
      <c r="RYZ92"/>
      <c r="RZA92"/>
      <c r="RZB92"/>
      <c r="RZC92"/>
      <c r="RZD92"/>
      <c r="RZE92"/>
      <c r="RZF92"/>
      <c r="RZG92"/>
      <c r="RZH92"/>
      <c r="RZI92"/>
      <c r="RZJ92"/>
      <c r="RZK92"/>
      <c r="RZL92"/>
      <c r="RZM92"/>
      <c r="RZN92"/>
      <c r="RZO92"/>
      <c r="RZP92"/>
      <c r="RZQ92"/>
      <c r="RZR92"/>
      <c r="RZS92"/>
      <c r="RZT92"/>
      <c r="RZU92"/>
      <c r="RZV92"/>
      <c r="RZW92"/>
      <c r="RZX92"/>
      <c r="RZY92"/>
      <c r="RZZ92"/>
      <c r="SAA92"/>
      <c r="SAB92"/>
      <c r="SAC92"/>
      <c r="SAD92"/>
      <c r="SAE92"/>
      <c r="SAF92"/>
      <c r="SAG92"/>
      <c r="SAH92"/>
      <c r="SAI92"/>
      <c r="SAJ92"/>
      <c r="SAK92"/>
      <c r="SAL92"/>
      <c r="SAM92"/>
      <c r="SAN92"/>
      <c r="SAO92"/>
      <c r="SAP92"/>
      <c r="SAQ92"/>
      <c r="SAR92"/>
      <c r="SAS92"/>
      <c r="SAT92"/>
      <c r="SAU92"/>
      <c r="SAV92"/>
      <c r="SAW92"/>
      <c r="SAX92"/>
      <c r="SAY92"/>
      <c r="SAZ92"/>
      <c r="SBA92"/>
      <c r="SBB92"/>
      <c r="SBC92"/>
      <c r="SBD92"/>
      <c r="SBE92"/>
      <c r="SBF92"/>
      <c r="SBG92"/>
      <c r="SBH92"/>
      <c r="SBI92"/>
      <c r="SBJ92"/>
      <c r="SBK92"/>
      <c r="SBL92"/>
      <c r="SBM92"/>
      <c r="SBN92"/>
      <c r="SBO92"/>
      <c r="SBP92"/>
      <c r="SBQ92"/>
      <c r="SBR92"/>
      <c r="SBS92"/>
      <c r="SBT92"/>
      <c r="SBU92"/>
      <c r="SBV92"/>
      <c r="SBW92"/>
      <c r="SBX92"/>
      <c r="SBY92"/>
      <c r="SBZ92"/>
      <c r="SCA92"/>
      <c r="SCB92"/>
      <c r="SCC92"/>
      <c r="SCD92"/>
      <c r="SCE92"/>
      <c r="SCF92"/>
      <c r="SCG92"/>
      <c r="SCH92"/>
      <c r="SCI92"/>
      <c r="SCJ92"/>
      <c r="SCK92"/>
      <c r="SCL92"/>
      <c r="SCM92"/>
      <c r="SCN92"/>
      <c r="SCO92"/>
      <c r="SCP92"/>
      <c r="SCQ92"/>
      <c r="SCR92"/>
      <c r="SCS92"/>
      <c r="SCT92"/>
      <c r="SCU92"/>
      <c r="SCV92"/>
      <c r="SCW92"/>
      <c r="SCX92"/>
      <c r="SCY92"/>
      <c r="SCZ92"/>
      <c r="SDA92"/>
      <c r="SDB92"/>
      <c r="SDC92"/>
      <c r="SDD92"/>
      <c r="SDE92"/>
      <c r="SDF92"/>
      <c r="SDG92"/>
      <c r="SDH92"/>
      <c r="SDI92"/>
      <c r="SDJ92"/>
      <c r="SDK92"/>
      <c r="SDL92"/>
      <c r="SDM92"/>
      <c r="SDN92"/>
      <c r="SDO92"/>
      <c r="SDP92"/>
      <c r="SDQ92"/>
      <c r="SDR92"/>
      <c r="SDS92"/>
      <c r="SDT92"/>
      <c r="SDU92"/>
      <c r="SDV92"/>
      <c r="SDW92"/>
      <c r="SDX92"/>
      <c r="SDY92"/>
      <c r="SDZ92"/>
      <c r="SEA92"/>
      <c r="SEB92"/>
      <c r="SEC92"/>
      <c r="SED92"/>
      <c r="SEE92"/>
      <c r="SEF92"/>
      <c r="SEG92"/>
      <c r="SEH92"/>
      <c r="SEI92"/>
      <c r="SEJ92"/>
      <c r="SEK92"/>
      <c r="SEL92"/>
      <c r="SEM92"/>
      <c r="SEN92"/>
      <c r="SEO92"/>
      <c r="SEP92"/>
      <c r="SEQ92"/>
      <c r="SER92"/>
      <c r="SES92"/>
      <c r="SET92"/>
      <c r="SEU92"/>
      <c r="SEV92"/>
      <c r="SEW92"/>
      <c r="SEX92"/>
      <c r="SEY92"/>
      <c r="SEZ92"/>
      <c r="SFA92"/>
      <c r="SFB92"/>
      <c r="SFC92"/>
      <c r="SFD92"/>
      <c r="SFE92"/>
      <c r="SFF92"/>
      <c r="SFG92"/>
      <c r="SFH92"/>
      <c r="SFI92"/>
      <c r="SFJ92"/>
      <c r="SFK92"/>
      <c r="SFL92"/>
      <c r="SFM92"/>
      <c r="SFN92"/>
      <c r="SFO92"/>
      <c r="SFP92"/>
      <c r="SFQ92"/>
      <c r="SFR92"/>
      <c r="SFS92"/>
      <c r="SFT92"/>
      <c r="SFU92"/>
      <c r="SFV92"/>
      <c r="SFW92"/>
      <c r="SFX92"/>
      <c r="SFY92"/>
      <c r="SFZ92"/>
      <c r="SGA92"/>
      <c r="SGB92"/>
      <c r="SGC92"/>
      <c r="SGD92"/>
      <c r="SGE92"/>
      <c r="SGF92"/>
      <c r="SGG92"/>
      <c r="SGH92"/>
      <c r="SGI92"/>
      <c r="SGJ92"/>
      <c r="SGK92"/>
      <c r="SGL92"/>
      <c r="SGM92"/>
      <c r="SGN92"/>
      <c r="SGO92"/>
      <c r="SGP92"/>
      <c r="SGQ92"/>
      <c r="SGR92"/>
      <c r="SGS92"/>
      <c r="SGT92"/>
      <c r="SGU92"/>
      <c r="SGV92"/>
      <c r="SGW92"/>
      <c r="SGX92"/>
      <c r="SGY92"/>
      <c r="SGZ92"/>
      <c r="SHA92"/>
      <c r="SHB92"/>
      <c r="SHC92"/>
      <c r="SHD92"/>
      <c r="SHE92"/>
      <c r="SHF92"/>
      <c r="SHG92"/>
      <c r="SHH92"/>
      <c r="SHI92"/>
      <c r="SHJ92"/>
      <c r="SHK92"/>
      <c r="SHL92"/>
      <c r="SHM92"/>
      <c r="SHN92"/>
      <c r="SHO92"/>
      <c r="SHP92"/>
      <c r="SHQ92"/>
      <c r="SHR92"/>
      <c r="SHS92"/>
      <c r="SHT92"/>
      <c r="SHU92"/>
      <c r="SHV92"/>
      <c r="SHW92"/>
      <c r="SHX92"/>
      <c r="SHY92"/>
      <c r="SHZ92"/>
      <c r="SIA92"/>
      <c r="SIB92"/>
      <c r="SIC92"/>
      <c r="SID92"/>
      <c r="SIE92"/>
      <c r="SIF92"/>
      <c r="SIG92"/>
      <c r="SIH92"/>
      <c r="SII92"/>
      <c r="SIJ92"/>
      <c r="SIK92"/>
      <c r="SIL92"/>
      <c r="SIM92"/>
      <c r="SIN92"/>
      <c r="SIO92"/>
      <c r="SIP92"/>
      <c r="SIQ92"/>
      <c r="SIR92"/>
      <c r="SIS92"/>
      <c r="SIT92"/>
      <c r="SIU92"/>
      <c r="SIV92"/>
      <c r="SIW92"/>
      <c r="SIX92"/>
      <c r="SIY92"/>
      <c r="SIZ92"/>
      <c r="SJA92"/>
      <c r="SJB92"/>
      <c r="SJC92"/>
      <c r="SJD92"/>
      <c r="SJE92"/>
      <c r="SJF92"/>
      <c r="SJG92"/>
      <c r="SJH92"/>
      <c r="SJI92"/>
      <c r="SJJ92"/>
      <c r="SJK92"/>
      <c r="SJL92"/>
      <c r="SJM92"/>
      <c r="SJN92"/>
      <c r="SJO92"/>
      <c r="SJP92"/>
      <c r="SJQ92"/>
      <c r="SJR92"/>
      <c r="SJS92"/>
      <c r="SJT92"/>
      <c r="SJU92"/>
      <c r="SJV92"/>
      <c r="SJW92"/>
      <c r="SJX92"/>
      <c r="SJY92"/>
      <c r="SJZ92"/>
      <c r="SKA92"/>
      <c r="SKB92"/>
      <c r="SKC92"/>
      <c r="SKD92"/>
      <c r="SKE92"/>
      <c r="SKF92"/>
      <c r="SKG92"/>
      <c r="SKH92"/>
      <c r="SKI92"/>
      <c r="SKJ92"/>
      <c r="SKK92"/>
      <c r="SKL92"/>
      <c r="SKM92"/>
      <c r="SKN92"/>
      <c r="SKO92"/>
      <c r="SKP92"/>
      <c r="SKQ92"/>
      <c r="SKR92"/>
      <c r="SKS92"/>
      <c r="SKT92"/>
      <c r="SKU92"/>
      <c r="SKV92"/>
      <c r="SKW92"/>
      <c r="SKX92"/>
      <c r="SKY92"/>
      <c r="SKZ92"/>
      <c r="SLA92"/>
      <c r="SLB92"/>
      <c r="SLC92"/>
      <c r="SLD92"/>
      <c r="SLE92"/>
      <c r="SLF92"/>
      <c r="SLG92"/>
      <c r="SLH92"/>
      <c r="SLI92"/>
      <c r="SLJ92"/>
      <c r="SLK92"/>
      <c r="SLL92"/>
      <c r="SLM92"/>
      <c r="SLN92"/>
      <c r="SLO92"/>
      <c r="SLP92"/>
      <c r="SLQ92"/>
      <c r="SLR92"/>
      <c r="SLS92"/>
      <c r="SLT92"/>
      <c r="SLU92"/>
      <c r="SLV92"/>
      <c r="SLW92"/>
      <c r="SLX92"/>
      <c r="SLY92"/>
      <c r="SLZ92"/>
      <c r="SMA92"/>
      <c r="SMB92"/>
      <c r="SMC92"/>
      <c r="SMD92"/>
      <c r="SME92"/>
      <c r="SMF92"/>
      <c r="SMG92"/>
      <c r="SMH92"/>
      <c r="SMI92"/>
      <c r="SMJ92"/>
      <c r="SMK92"/>
      <c r="SML92"/>
      <c r="SMM92"/>
      <c r="SMN92"/>
      <c r="SMO92"/>
      <c r="SMP92"/>
      <c r="SMQ92"/>
      <c r="SMR92"/>
      <c r="SMS92"/>
      <c r="SMT92"/>
      <c r="SMU92"/>
      <c r="SMV92"/>
      <c r="SMW92"/>
      <c r="SMX92"/>
      <c r="SMY92"/>
      <c r="SMZ92"/>
      <c r="SNA92"/>
      <c r="SNB92"/>
      <c r="SNC92"/>
      <c r="SND92"/>
      <c r="SNE92"/>
      <c r="SNF92"/>
      <c r="SNG92"/>
      <c r="SNH92"/>
      <c r="SNI92"/>
      <c r="SNJ92"/>
      <c r="SNK92"/>
      <c r="SNL92"/>
      <c r="SNM92"/>
      <c r="SNN92"/>
      <c r="SNO92"/>
      <c r="SNP92"/>
      <c r="SNQ92"/>
      <c r="SNR92"/>
      <c r="SNS92"/>
      <c r="SNT92"/>
      <c r="SNU92"/>
      <c r="SNV92"/>
      <c r="SNW92"/>
      <c r="SNX92"/>
      <c r="SNY92"/>
      <c r="SNZ92"/>
      <c r="SOA92"/>
      <c r="SOB92"/>
      <c r="SOC92"/>
      <c r="SOD92"/>
      <c r="SOE92"/>
      <c r="SOF92"/>
      <c r="SOG92"/>
      <c r="SOH92"/>
      <c r="SOI92"/>
      <c r="SOJ92"/>
      <c r="SOK92"/>
      <c r="SOL92"/>
      <c r="SOM92"/>
      <c r="SON92"/>
      <c r="SOO92"/>
      <c r="SOP92"/>
      <c r="SOQ92"/>
      <c r="SOR92"/>
      <c r="SOS92"/>
      <c r="SOT92"/>
      <c r="SOU92"/>
      <c r="SOV92"/>
      <c r="SOW92"/>
      <c r="SOX92"/>
      <c r="SOY92"/>
      <c r="SOZ92"/>
      <c r="SPA92"/>
      <c r="SPB92"/>
      <c r="SPC92"/>
      <c r="SPD92"/>
      <c r="SPE92"/>
      <c r="SPF92"/>
      <c r="SPG92"/>
      <c r="SPH92"/>
      <c r="SPI92"/>
      <c r="SPJ92"/>
      <c r="SPK92"/>
      <c r="SPL92"/>
      <c r="SPM92"/>
      <c r="SPN92"/>
      <c r="SPO92"/>
      <c r="SPP92"/>
      <c r="SPQ92"/>
      <c r="SPR92"/>
      <c r="SPS92"/>
      <c r="SPT92"/>
      <c r="SPU92"/>
      <c r="SPV92"/>
      <c r="SPW92"/>
      <c r="SPX92"/>
      <c r="SPY92"/>
      <c r="SPZ92"/>
      <c r="SQA92"/>
      <c r="SQB92"/>
      <c r="SQC92"/>
      <c r="SQD92"/>
      <c r="SQE92"/>
      <c r="SQF92"/>
      <c r="SQG92"/>
      <c r="SQH92"/>
      <c r="SQI92"/>
      <c r="SQJ92"/>
      <c r="SQK92"/>
      <c r="SQL92"/>
      <c r="SQM92"/>
      <c r="SQN92"/>
      <c r="SQO92"/>
      <c r="SQP92"/>
      <c r="SQQ92"/>
      <c r="SQR92"/>
      <c r="SQS92"/>
      <c r="SQT92"/>
      <c r="SQU92"/>
      <c r="SQV92"/>
      <c r="SQW92"/>
      <c r="SQX92"/>
      <c r="SQY92"/>
      <c r="SQZ92"/>
      <c r="SRA92"/>
      <c r="SRB92"/>
      <c r="SRC92"/>
      <c r="SRD92"/>
      <c r="SRE92"/>
      <c r="SRF92"/>
      <c r="SRG92"/>
      <c r="SRH92"/>
      <c r="SRI92"/>
      <c r="SRJ92"/>
      <c r="SRK92"/>
      <c r="SRL92"/>
      <c r="SRM92"/>
      <c r="SRN92"/>
      <c r="SRO92"/>
      <c r="SRP92"/>
      <c r="SRQ92"/>
      <c r="SRR92"/>
      <c r="SRS92"/>
      <c r="SRT92"/>
      <c r="SRU92"/>
      <c r="SRV92"/>
      <c r="SRW92"/>
      <c r="SRX92"/>
      <c r="SRY92"/>
      <c r="SRZ92"/>
      <c r="SSA92"/>
      <c r="SSB92"/>
      <c r="SSC92"/>
      <c r="SSD92"/>
      <c r="SSE92"/>
      <c r="SSF92"/>
      <c r="SSG92"/>
      <c r="SSH92"/>
      <c r="SSI92"/>
      <c r="SSJ92"/>
      <c r="SSK92"/>
      <c r="SSL92"/>
      <c r="SSM92"/>
      <c r="SSN92"/>
      <c r="SSO92"/>
      <c r="SSP92"/>
      <c r="SSQ92"/>
      <c r="SSR92"/>
      <c r="SSS92"/>
      <c r="SST92"/>
      <c r="SSU92"/>
      <c r="SSV92"/>
      <c r="SSW92"/>
      <c r="SSX92"/>
      <c r="SSY92"/>
      <c r="SSZ92"/>
      <c r="STA92"/>
      <c r="STB92"/>
      <c r="STC92"/>
      <c r="STD92"/>
      <c r="STE92"/>
      <c r="STF92"/>
      <c r="STG92"/>
      <c r="STH92"/>
      <c r="STI92"/>
      <c r="STJ92"/>
      <c r="STK92"/>
      <c r="STL92"/>
      <c r="STM92"/>
      <c r="STN92"/>
      <c r="STO92"/>
      <c r="STP92"/>
      <c r="STQ92"/>
      <c r="STR92"/>
      <c r="STS92"/>
      <c r="STT92"/>
      <c r="STU92"/>
      <c r="STV92"/>
      <c r="STW92"/>
      <c r="STX92"/>
      <c r="STY92"/>
      <c r="STZ92"/>
      <c r="SUA92"/>
      <c r="SUB92"/>
      <c r="SUC92"/>
      <c r="SUD92"/>
      <c r="SUE92"/>
      <c r="SUF92"/>
      <c r="SUG92"/>
      <c r="SUH92"/>
      <c r="SUI92"/>
      <c r="SUJ92"/>
      <c r="SUK92"/>
      <c r="SUL92"/>
      <c r="SUM92"/>
      <c r="SUN92"/>
      <c r="SUO92"/>
      <c r="SUP92"/>
      <c r="SUQ92"/>
      <c r="SUR92"/>
      <c r="SUS92"/>
      <c r="SUT92"/>
      <c r="SUU92"/>
      <c r="SUV92"/>
      <c r="SUW92"/>
      <c r="SUX92"/>
      <c r="SUY92"/>
      <c r="SUZ92"/>
      <c r="SVA92"/>
      <c r="SVB92"/>
      <c r="SVC92"/>
      <c r="SVD92"/>
      <c r="SVE92"/>
      <c r="SVF92"/>
      <c r="SVG92"/>
      <c r="SVH92"/>
      <c r="SVI92"/>
      <c r="SVJ92"/>
      <c r="SVK92"/>
      <c r="SVL92"/>
      <c r="SVM92"/>
      <c r="SVN92"/>
      <c r="SVO92"/>
      <c r="SVP92"/>
      <c r="SVQ92"/>
      <c r="SVR92"/>
      <c r="SVS92"/>
      <c r="SVT92"/>
      <c r="SVU92"/>
      <c r="SVV92"/>
      <c r="SVW92"/>
      <c r="SVX92"/>
      <c r="SVY92"/>
      <c r="SVZ92"/>
      <c r="SWA92"/>
      <c r="SWB92"/>
      <c r="SWC92"/>
      <c r="SWD92"/>
      <c r="SWE92"/>
      <c r="SWF92"/>
      <c r="SWG92"/>
      <c r="SWH92"/>
      <c r="SWI92"/>
      <c r="SWJ92"/>
      <c r="SWK92"/>
      <c r="SWL92"/>
      <c r="SWM92"/>
      <c r="SWN92"/>
      <c r="SWO92"/>
      <c r="SWP92"/>
      <c r="SWQ92"/>
      <c r="SWR92"/>
      <c r="SWS92"/>
      <c r="SWT92"/>
      <c r="SWU92"/>
      <c r="SWV92"/>
      <c r="SWW92"/>
      <c r="SWX92"/>
      <c r="SWY92"/>
      <c r="SWZ92"/>
      <c r="SXA92"/>
      <c r="SXB92"/>
      <c r="SXC92"/>
      <c r="SXD92"/>
      <c r="SXE92"/>
      <c r="SXF92"/>
      <c r="SXG92"/>
      <c r="SXH92"/>
      <c r="SXI92"/>
      <c r="SXJ92"/>
      <c r="SXK92"/>
      <c r="SXL92"/>
      <c r="SXM92"/>
      <c r="SXN92"/>
      <c r="SXO92"/>
      <c r="SXP92"/>
      <c r="SXQ92"/>
      <c r="SXR92"/>
      <c r="SXS92"/>
      <c r="SXT92"/>
      <c r="SXU92"/>
      <c r="SXV92"/>
      <c r="SXW92"/>
      <c r="SXX92"/>
      <c r="SXY92"/>
      <c r="SXZ92"/>
      <c r="SYA92"/>
      <c r="SYB92"/>
      <c r="SYC92"/>
      <c r="SYD92"/>
      <c r="SYE92"/>
      <c r="SYF92"/>
      <c r="SYG92"/>
      <c r="SYH92"/>
      <c r="SYI92"/>
      <c r="SYJ92"/>
      <c r="SYK92"/>
      <c r="SYL92"/>
      <c r="SYM92"/>
      <c r="SYN92"/>
      <c r="SYO92"/>
      <c r="SYP92"/>
      <c r="SYQ92"/>
      <c r="SYR92"/>
      <c r="SYS92"/>
      <c r="SYT92"/>
      <c r="SYU92"/>
      <c r="SYV92"/>
      <c r="SYW92"/>
      <c r="SYX92"/>
      <c r="SYY92"/>
      <c r="SYZ92"/>
      <c r="SZA92"/>
      <c r="SZB92"/>
      <c r="SZC92"/>
      <c r="SZD92"/>
      <c r="SZE92"/>
      <c r="SZF92"/>
      <c r="SZG92"/>
      <c r="SZH92"/>
      <c r="SZI92"/>
      <c r="SZJ92"/>
      <c r="SZK92"/>
      <c r="SZL92"/>
      <c r="SZM92"/>
      <c r="SZN92"/>
      <c r="SZO92"/>
      <c r="SZP92"/>
      <c r="SZQ92"/>
      <c r="SZR92"/>
      <c r="SZS92"/>
      <c r="SZT92"/>
      <c r="SZU92"/>
      <c r="SZV92"/>
      <c r="SZW92"/>
      <c r="SZX92"/>
      <c r="SZY92"/>
      <c r="SZZ92"/>
      <c r="TAA92"/>
      <c r="TAB92"/>
      <c r="TAC92"/>
      <c r="TAD92"/>
      <c r="TAE92"/>
      <c r="TAF92"/>
      <c r="TAG92"/>
      <c r="TAH92"/>
      <c r="TAI92"/>
      <c r="TAJ92"/>
      <c r="TAK92"/>
      <c r="TAL92"/>
      <c r="TAM92"/>
      <c r="TAN92"/>
      <c r="TAO92"/>
      <c r="TAP92"/>
      <c r="TAQ92"/>
      <c r="TAR92"/>
      <c r="TAS92"/>
      <c r="TAT92"/>
      <c r="TAU92"/>
      <c r="TAV92"/>
      <c r="TAW92"/>
      <c r="TAX92"/>
      <c r="TAY92"/>
      <c r="TAZ92"/>
      <c r="TBA92"/>
      <c r="TBB92"/>
      <c r="TBC92"/>
      <c r="TBD92"/>
      <c r="TBE92"/>
      <c r="TBF92"/>
      <c r="TBG92"/>
      <c r="TBH92"/>
      <c r="TBI92"/>
      <c r="TBJ92"/>
      <c r="TBK92"/>
      <c r="TBL92"/>
      <c r="TBM92"/>
      <c r="TBN92"/>
      <c r="TBO92"/>
      <c r="TBP92"/>
      <c r="TBQ92"/>
      <c r="TBR92"/>
      <c r="TBS92"/>
      <c r="TBT92"/>
      <c r="TBU92"/>
      <c r="TBV92"/>
      <c r="TBW92"/>
      <c r="TBX92"/>
      <c r="TBY92"/>
      <c r="TBZ92"/>
      <c r="TCA92"/>
      <c r="TCB92"/>
      <c r="TCC92"/>
      <c r="TCD92"/>
      <c r="TCE92"/>
      <c r="TCF92"/>
      <c r="TCG92"/>
      <c r="TCH92"/>
      <c r="TCI92"/>
      <c r="TCJ92"/>
      <c r="TCK92"/>
      <c r="TCL92"/>
      <c r="TCM92"/>
      <c r="TCN92"/>
      <c r="TCO92"/>
      <c r="TCP92"/>
      <c r="TCQ92"/>
      <c r="TCR92"/>
      <c r="TCS92"/>
      <c r="TCT92"/>
      <c r="TCU92"/>
      <c r="TCV92"/>
      <c r="TCW92"/>
      <c r="TCX92"/>
      <c r="TCY92"/>
      <c r="TCZ92"/>
      <c r="TDA92"/>
      <c r="TDB92"/>
      <c r="TDC92"/>
      <c r="TDD92"/>
      <c r="TDE92"/>
      <c r="TDF92"/>
      <c r="TDG92"/>
      <c r="TDH92"/>
      <c r="TDI92"/>
      <c r="TDJ92"/>
      <c r="TDK92"/>
      <c r="TDL92"/>
      <c r="TDM92"/>
      <c r="TDN92"/>
      <c r="TDO92"/>
      <c r="TDP92"/>
      <c r="TDQ92"/>
      <c r="TDR92"/>
      <c r="TDS92"/>
      <c r="TDT92"/>
      <c r="TDU92"/>
      <c r="TDV92"/>
      <c r="TDW92"/>
      <c r="TDX92"/>
      <c r="TDY92"/>
      <c r="TDZ92"/>
      <c r="TEA92"/>
      <c r="TEB92"/>
      <c r="TEC92"/>
      <c r="TED92"/>
      <c r="TEE92"/>
      <c r="TEF92"/>
      <c r="TEG92"/>
      <c r="TEH92"/>
      <c r="TEI92"/>
      <c r="TEJ92"/>
      <c r="TEK92"/>
      <c r="TEL92"/>
      <c r="TEM92"/>
      <c r="TEN92"/>
      <c r="TEO92"/>
      <c r="TEP92"/>
      <c r="TEQ92"/>
      <c r="TER92"/>
      <c r="TES92"/>
      <c r="TET92"/>
      <c r="TEU92"/>
      <c r="TEV92"/>
      <c r="TEW92"/>
      <c r="TEX92"/>
      <c r="TEY92"/>
      <c r="TEZ92"/>
      <c r="TFA92"/>
      <c r="TFB92"/>
      <c r="TFC92"/>
      <c r="TFD92"/>
      <c r="TFE92"/>
      <c r="TFF92"/>
      <c r="TFG92"/>
      <c r="TFH92"/>
      <c r="TFI92"/>
      <c r="TFJ92"/>
      <c r="TFK92"/>
      <c r="TFL92"/>
      <c r="TFM92"/>
      <c r="TFN92"/>
      <c r="TFO92"/>
      <c r="TFP92"/>
      <c r="TFQ92"/>
      <c r="TFR92"/>
      <c r="TFS92"/>
      <c r="TFT92"/>
      <c r="TFU92"/>
      <c r="TFV92"/>
      <c r="TFW92"/>
      <c r="TFX92"/>
      <c r="TFY92"/>
      <c r="TFZ92"/>
      <c r="TGA92"/>
      <c r="TGB92"/>
      <c r="TGC92"/>
      <c r="TGD92"/>
      <c r="TGE92"/>
      <c r="TGF92"/>
      <c r="TGG92"/>
      <c r="TGH92"/>
      <c r="TGI92"/>
      <c r="TGJ92"/>
      <c r="TGK92"/>
      <c r="TGL92"/>
      <c r="TGM92"/>
      <c r="TGN92"/>
      <c r="TGO92"/>
      <c r="TGP92"/>
      <c r="TGQ92"/>
      <c r="TGR92"/>
      <c r="TGS92"/>
      <c r="TGT92"/>
      <c r="TGU92"/>
      <c r="TGV92"/>
      <c r="TGW92"/>
      <c r="TGX92"/>
      <c r="TGY92"/>
      <c r="TGZ92"/>
      <c r="THA92"/>
      <c r="THB92"/>
      <c r="THC92"/>
      <c r="THD92"/>
      <c r="THE92"/>
      <c r="THF92"/>
      <c r="THG92"/>
      <c r="THH92"/>
      <c r="THI92"/>
      <c r="THJ92"/>
      <c r="THK92"/>
      <c r="THL92"/>
      <c r="THM92"/>
      <c r="THN92"/>
      <c r="THO92"/>
      <c r="THP92"/>
      <c r="THQ92"/>
      <c r="THR92"/>
      <c r="THS92"/>
      <c r="THT92"/>
      <c r="THU92"/>
      <c r="THV92"/>
      <c r="THW92"/>
      <c r="THX92"/>
      <c r="THY92"/>
      <c r="THZ92"/>
      <c r="TIA92"/>
      <c r="TIB92"/>
      <c r="TIC92"/>
      <c r="TID92"/>
      <c r="TIE92"/>
      <c r="TIF92"/>
      <c r="TIG92"/>
      <c r="TIH92"/>
      <c r="TII92"/>
      <c r="TIJ92"/>
      <c r="TIK92"/>
      <c r="TIL92"/>
      <c r="TIM92"/>
      <c r="TIN92"/>
      <c r="TIO92"/>
      <c r="TIP92"/>
      <c r="TIQ92"/>
      <c r="TIR92"/>
      <c r="TIS92"/>
      <c r="TIT92"/>
      <c r="TIU92"/>
      <c r="TIV92"/>
      <c r="TIW92"/>
      <c r="TIX92"/>
      <c r="TIY92"/>
      <c r="TIZ92"/>
      <c r="TJA92"/>
      <c r="TJB92"/>
      <c r="TJC92"/>
      <c r="TJD92"/>
      <c r="TJE92"/>
      <c r="TJF92"/>
      <c r="TJG92"/>
      <c r="TJH92"/>
      <c r="TJI92"/>
      <c r="TJJ92"/>
      <c r="TJK92"/>
      <c r="TJL92"/>
      <c r="TJM92"/>
      <c r="TJN92"/>
      <c r="TJO92"/>
      <c r="TJP92"/>
      <c r="TJQ92"/>
      <c r="TJR92"/>
      <c r="TJS92"/>
      <c r="TJT92"/>
      <c r="TJU92"/>
      <c r="TJV92"/>
      <c r="TJW92"/>
      <c r="TJX92"/>
      <c r="TJY92"/>
      <c r="TJZ92"/>
      <c r="TKA92"/>
      <c r="TKB92"/>
      <c r="TKC92"/>
      <c r="TKD92"/>
      <c r="TKE92"/>
      <c r="TKF92"/>
      <c r="TKG92"/>
      <c r="TKH92"/>
      <c r="TKI92"/>
      <c r="TKJ92"/>
      <c r="TKK92"/>
      <c r="TKL92"/>
      <c r="TKM92"/>
      <c r="TKN92"/>
      <c r="TKO92"/>
      <c r="TKP92"/>
      <c r="TKQ92"/>
      <c r="TKR92"/>
      <c r="TKS92"/>
      <c r="TKT92"/>
      <c r="TKU92"/>
      <c r="TKV92"/>
      <c r="TKW92"/>
      <c r="TKX92"/>
      <c r="TKY92"/>
      <c r="TKZ92"/>
      <c r="TLA92"/>
      <c r="TLB92"/>
      <c r="TLC92"/>
      <c r="TLD92"/>
      <c r="TLE92"/>
      <c r="TLF92"/>
      <c r="TLG92"/>
      <c r="TLH92"/>
      <c r="TLI92"/>
      <c r="TLJ92"/>
      <c r="TLK92"/>
      <c r="TLL92"/>
      <c r="TLM92"/>
      <c r="TLN92"/>
      <c r="TLO92"/>
      <c r="TLP92"/>
      <c r="TLQ92"/>
      <c r="TLR92"/>
      <c r="TLS92"/>
      <c r="TLT92"/>
      <c r="TLU92"/>
      <c r="TLV92"/>
      <c r="TLW92"/>
      <c r="TLX92"/>
      <c r="TLY92"/>
      <c r="TLZ92"/>
      <c r="TMA92"/>
      <c r="TMB92"/>
      <c r="TMC92"/>
      <c r="TMD92"/>
      <c r="TME92"/>
      <c r="TMF92"/>
      <c r="TMG92"/>
      <c r="TMH92"/>
      <c r="TMI92"/>
      <c r="TMJ92"/>
      <c r="TMK92"/>
      <c r="TML92"/>
      <c r="TMM92"/>
      <c r="TMN92"/>
      <c r="TMO92"/>
      <c r="TMP92"/>
      <c r="TMQ92"/>
      <c r="TMR92"/>
      <c r="TMS92"/>
      <c r="TMT92"/>
      <c r="TMU92"/>
      <c r="TMV92"/>
      <c r="TMW92"/>
      <c r="TMX92"/>
      <c r="TMY92"/>
      <c r="TMZ92"/>
      <c r="TNA92"/>
      <c r="TNB92"/>
      <c r="TNC92"/>
      <c r="TND92"/>
      <c r="TNE92"/>
      <c r="TNF92"/>
      <c r="TNG92"/>
      <c r="TNH92"/>
      <c r="TNI92"/>
      <c r="TNJ92"/>
      <c r="TNK92"/>
      <c r="TNL92"/>
      <c r="TNM92"/>
      <c r="TNN92"/>
      <c r="TNO92"/>
      <c r="TNP92"/>
      <c r="TNQ92"/>
      <c r="TNR92"/>
      <c r="TNS92"/>
      <c r="TNT92"/>
      <c r="TNU92"/>
      <c r="TNV92"/>
      <c r="TNW92"/>
      <c r="TNX92"/>
      <c r="TNY92"/>
      <c r="TNZ92"/>
      <c r="TOA92"/>
      <c r="TOB92"/>
      <c r="TOC92"/>
      <c r="TOD92"/>
      <c r="TOE92"/>
      <c r="TOF92"/>
      <c r="TOG92"/>
      <c r="TOH92"/>
      <c r="TOI92"/>
      <c r="TOJ92"/>
      <c r="TOK92"/>
      <c r="TOL92"/>
      <c r="TOM92"/>
      <c r="TON92"/>
      <c r="TOO92"/>
      <c r="TOP92"/>
      <c r="TOQ92"/>
      <c r="TOR92"/>
      <c r="TOS92"/>
      <c r="TOT92"/>
      <c r="TOU92"/>
      <c r="TOV92"/>
      <c r="TOW92"/>
      <c r="TOX92"/>
      <c r="TOY92"/>
      <c r="TOZ92"/>
      <c r="TPA92"/>
      <c r="TPB92"/>
      <c r="TPC92"/>
      <c r="TPD92"/>
      <c r="TPE92"/>
      <c r="TPF92"/>
      <c r="TPG92"/>
      <c r="TPH92"/>
      <c r="TPI92"/>
      <c r="TPJ92"/>
      <c r="TPK92"/>
      <c r="TPL92"/>
      <c r="TPM92"/>
      <c r="TPN92"/>
      <c r="TPO92"/>
      <c r="TPP92"/>
      <c r="TPQ92"/>
      <c r="TPR92"/>
      <c r="TPS92"/>
      <c r="TPT92"/>
      <c r="TPU92"/>
      <c r="TPV92"/>
      <c r="TPW92"/>
      <c r="TPX92"/>
      <c r="TPY92"/>
      <c r="TPZ92"/>
      <c r="TQA92"/>
      <c r="TQB92"/>
      <c r="TQC92"/>
      <c r="TQD92"/>
      <c r="TQE92"/>
      <c r="TQF92"/>
      <c r="TQG92"/>
      <c r="TQH92"/>
      <c r="TQI92"/>
      <c r="TQJ92"/>
      <c r="TQK92"/>
      <c r="TQL92"/>
      <c r="TQM92"/>
      <c r="TQN92"/>
      <c r="TQO92"/>
      <c r="TQP92"/>
      <c r="TQQ92"/>
      <c r="TQR92"/>
      <c r="TQS92"/>
      <c r="TQT92"/>
      <c r="TQU92"/>
      <c r="TQV92"/>
      <c r="TQW92"/>
      <c r="TQX92"/>
      <c r="TQY92"/>
      <c r="TQZ92"/>
      <c r="TRA92"/>
      <c r="TRB92"/>
      <c r="TRC92"/>
      <c r="TRD92"/>
      <c r="TRE92"/>
      <c r="TRF92"/>
      <c r="TRG92"/>
      <c r="TRH92"/>
      <c r="TRI92"/>
      <c r="TRJ92"/>
      <c r="TRK92"/>
      <c r="TRL92"/>
      <c r="TRM92"/>
      <c r="TRN92"/>
      <c r="TRO92"/>
      <c r="TRP92"/>
      <c r="TRQ92"/>
      <c r="TRR92"/>
      <c r="TRS92"/>
      <c r="TRT92"/>
      <c r="TRU92"/>
      <c r="TRV92"/>
      <c r="TRW92"/>
      <c r="TRX92"/>
      <c r="TRY92"/>
      <c r="TRZ92"/>
      <c r="TSA92"/>
      <c r="TSB92"/>
      <c r="TSC92"/>
      <c r="TSD92"/>
      <c r="TSE92"/>
      <c r="TSF92"/>
      <c r="TSG92"/>
      <c r="TSH92"/>
      <c r="TSI92"/>
      <c r="TSJ92"/>
      <c r="TSK92"/>
      <c r="TSL92"/>
      <c r="TSM92"/>
      <c r="TSN92"/>
      <c r="TSO92"/>
      <c r="TSP92"/>
      <c r="TSQ92"/>
      <c r="TSR92"/>
      <c r="TSS92"/>
      <c r="TST92"/>
      <c r="TSU92"/>
      <c r="TSV92"/>
      <c r="TSW92"/>
      <c r="TSX92"/>
      <c r="TSY92"/>
      <c r="TSZ92"/>
      <c r="TTA92"/>
      <c r="TTB92"/>
      <c r="TTC92"/>
      <c r="TTD92"/>
      <c r="TTE92"/>
      <c r="TTF92"/>
      <c r="TTG92"/>
      <c r="TTH92"/>
      <c r="TTI92"/>
      <c r="TTJ92"/>
      <c r="TTK92"/>
      <c r="TTL92"/>
      <c r="TTM92"/>
      <c r="TTN92"/>
      <c r="TTO92"/>
      <c r="TTP92"/>
      <c r="TTQ92"/>
      <c r="TTR92"/>
      <c r="TTS92"/>
      <c r="TTT92"/>
      <c r="TTU92"/>
      <c r="TTV92"/>
      <c r="TTW92"/>
      <c r="TTX92"/>
      <c r="TTY92"/>
      <c r="TTZ92"/>
      <c r="TUA92"/>
      <c r="TUB92"/>
      <c r="TUC92"/>
      <c r="TUD92"/>
      <c r="TUE92"/>
      <c r="TUF92"/>
      <c r="TUG92"/>
      <c r="TUH92"/>
      <c r="TUI92"/>
      <c r="TUJ92"/>
      <c r="TUK92"/>
      <c r="TUL92"/>
      <c r="TUM92"/>
      <c r="TUN92"/>
      <c r="TUO92"/>
      <c r="TUP92"/>
      <c r="TUQ92"/>
      <c r="TUR92"/>
      <c r="TUS92"/>
      <c r="TUT92"/>
      <c r="TUU92"/>
      <c r="TUV92"/>
      <c r="TUW92"/>
      <c r="TUX92"/>
      <c r="TUY92"/>
      <c r="TUZ92"/>
      <c r="TVA92"/>
      <c r="TVB92"/>
      <c r="TVC92"/>
      <c r="TVD92"/>
      <c r="TVE92"/>
      <c r="TVF92"/>
      <c r="TVG92"/>
      <c r="TVH92"/>
      <c r="TVI92"/>
      <c r="TVJ92"/>
      <c r="TVK92"/>
      <c r="TVL92"/>
      <c r="TVM92"/>
      <c r="TVN92"/>
      <c r="TVO92"/>
      <c r="TVP92"/>
      <c r="TVQ92"/>
      <c r="TVR92"/>
      <c r="TVS92"/>
      <c r="TVT92"/>
      <c r="TVU92"/>
      <c r="TVV92"/>
      <c r="TVW92"/>
      <c r="TVX92"/>
      <c r="TVY92"/>
      <c r="TVZ92"/>
      <c r="TWA92"/>
      <c r="TWB92"/>
      <c r="TWC92"/>
      <c r="TWD92"/>
      <c r="TWE92"/>
      <c r="TWF92"/>
      <c r="TWG92"/>
      <c r="TWH92"/>
      <c r="TWI92"/>
      <c r="TWJ92"/>
      <c r="TWK92"/>
      <c r="TWL92"/>
      <c r="TWM92"/>
      <c r="TWN92"/>
      <c r="TWO92"/>
      <c r="TWP92"/>
      <c r="TWQ92"/>
      <c r="TWR92"/>
      <c r="TWS92"/>
      <c r="TWT92"/>
      <c r="TWU92"/>
      <c r="TWV92"/>
      <c r="TWW92"/>
      <c r="TWX92"/>
      <c r="TWY92"/>
      <c r="TWZ92"/>
      <c r="TXA92"/>
      <c r="TXB92"/>
      <c r="TXC92"/>
      <c r="TXD92"/>
      <c r="TXE92"/>
      <c r="TXF92"/>
      <c r="TXG92"/>
      <c r="TXH92"/>
      <c r="TXI92"/>
      <c r="TXJ92"/>
      <c r="TXK92"/>
      <c r="TXL92"/>
      <c r="TXM92"/>
      <c r="TXN92"/>
      <c r="TXO92"/>
      <c r="TXP92"/>
      <c r="TXQ92"/>
      <c r="TXR92"/>
      <c r="TXS92"/>
      <c r="TXT92"/>
      <c r="TXU92"/>
      <c r="TXV92"/>
      <c r="TXW92"/>
      <c r="TXX92"/>
      <c r="TXY92"/>
      <c r="TXZ92"/>
      <c r="TYA92"/>
      <c r="TYB92"/>
      <c r="TYC92"/>
      <c r="TYD92"/>
      <c r="TYE92"/>
      <c r="TYF92"/>
      <c r="TYG92"/>
      <c r="TYH92"/>
      <c r="TYI92"/>
      <c r="TYJ92"/>
      <c r="TYK92"/>
      <c r="TYL92"/>
      <c r="TYM92"/>
      <c r="TYN92"/>
      <c r="TYO92"/>
      <c r="TYP92"/>
      <c r="TYQ92"/>
      <c r="TYR92"/>
      <c r="TYS92"/>
      <c r="TYT92"/>
      <c r="TYU92"/>
      <c r="TYV92"/>
      <c r="TYW92"/>
      <c r="TYX92"/>
      <c r="TYY92"/>
      <c r="TYZ92"/>
      <c r="TZA92"/>
      <c r="TZB92"/>
      <c r="TZC92"/>
      <c r="TZD92"/>
      <c r="TZE92"/>
      <c r="TZF92"/>
      <c r="TZG92"/>
      <c r="TZH92"/>
      <c r="TZI92"/>
      <c r="TZJ92"/>
      <c r="TZK92"/>
      <c r="TZL92"/>
      <c r="TZM92"/>
      <c r="TZN92"/>
      <c r="TZO92"/>
      <c r="TZP92"/>
      <c r="TZQ92"/>
      <c r="TZR92"/>
      <c r="TZS92"/>
      <c r="TZT92"/>
      <c r="TZU92"/>
      <c r="TZV92"/>
      <c r="TZW92"/>
      <c r="TZX92"/>
      <c r="TZY92"/>
      <c r="TZZ92"/>
      <c r="UAA92"/>
      <c r="UAB92"/>
      <c r="UAC92"/>
      <c r="UAD92"/>
      <c r="UAE92"/>
      <c r="UAF92"/>
      <c r="UAG92"/>
      <c r="UAH92"/>
      <c r="UAI92"/>
      <c r="UAJ92"/>
      <c r="UAK92"/>
      <c r="UAL92"/>
      <c r="UAM92"/>
      <c r="UAN92"/>
      <c r="UAO92"/>
      <c r="UAP92"/>
      <c r="UAQ92"/>
      <c r="UAR92"/>
      <c r="UAS92"/>
      <c r="UAT92"/>
      <c r="UAU92"/>
      <c r="UAV92"/>
      <c r="UAW92"/>
      <c r="UAX92"/>
      <c r="UAY92"/>
      <c r="UAZ92"/>
      <c r="UBA92"/>
      <c r="UBB92"/>
      <c r="UBC92"/>
      <c r="UBD92"/>
      <c r="UBE92"/>
      <c r="UBF92"/>
      <c r="UBG92"/>
      <c r="UBH92"/>
      <c r="UBI92"/>
      <c r="UBJ92"/>
      <c r="UBK92"/>
      <c r="UBL92"/>
      <c r="UBM92"/>
      <c r="UBN92"/>
      <c r="UBO92"/>
      <c r="UBP92"/>
      <c r="UBQ92"/>
      <c r="UBR92"/>
      <c r="UBS92"/>
      <c r="UBT92"/>
      <c r="UBU92"/>
      <c r="UBV92"/>
      <c r="UBW92"/>
      <c r="UBX92"/>
      <c r="UBY92"/>
      <c r="UBZ92"/>
      <c r="UCA92"/>
      <c r="UCB92"/>
      <c r="UCC92"/>
      <c r="UCD92"/>
      <c r="UCE92"/>
      <c r="UCF92"/>
      <c r="UCG92"/>
      <c r="UCH92"/>
      <c r="UCI92"/>
      <c r="UCJ92"/>
      <c r="UCK92"/>
      <c r="UCL92"/>
      <c r="UCM92"/>
      <c r="UCN92"/>
      <c r="UCO92"/>
      <c r="UCP92"/>
      <c r="UCQ92"/>
      <c r="UCR92"/>
      <c r="UCS92"/>
      <c r="UCT92"/>
      <c r="UCU92"/>
      <c r="UCV92"/>
      <c r="UCW92"/>
      <c r="UCX92"/>
      <c r="UCY92"/>
      <c r="UCZ92"/>
      <c r="UDA92"/>
      <c r="UDB92"/>
      <c r="UDC92"/>
      <c r="UDD92"/>
      <c r="UDE92"/>
      <c r="UDF92"/>
      <c r="UDG92"/>
      <c r="UDH92"/>
      <c r="UDI92"/>
      <c r="UDJ92"/>
      <c r="UDK92"/>
      <c r="UDL92"/>
      <c r="UDM92"/>
      <c r="UDN92"/>
      <c r="UDO92"/>
      <c r="UDP92"/>
      <c r="UDQ92"/>
      <c r="UDR92"/>
      <c r="UDS92"/>
      <c r="UDT92"/>
      <c r="UDU92"/>
      <c r="UDV92"/>
      <c r="UDW92"/>
      <c r="UDX92"/>
      <c r="UDY92"/>
      <c r="UDZ92"/>
      <c r="UEA92"/>
      <c r="UEB92"/>
      <c r="UEC92"/>
      <c r="UED92"/>
      <c r="UEE92"/>
      <c r="UEF92"/>
      <c r="UEG92"/>
      <c r="UEH92"/>
      <c r="UEI92"/>
      <c r="UEJ92"/>
      <c r="UEK92"/>
      <c r="UEL92"/>
      <c r="UEM92"/>
      <c r="UEN92"/>
      <c r="UEO92"/>
      <c r="UEP92"/>
      <c r="UEQ92"/>
      <c r="UER92"/>
      <c r="UES92"/>
      <c r="UET92"/>
      <c r="UEU92"/>
      <c r="UEV92"/>
      <c r="UEW92"/>
      <c r="UEX92"/>
      <c r="UEY92"/>
      <c r="UEZ92"/>
      <c r="UFA92"/>
      <c r="UFB92"/>
      <c r="UFC92"/>
      <c r="UFD92"/>
      <c r="UFE92"/>
      <c r="UFF92"/>
      <c r="UFG92"/>
      <c r="UFH92"/>
      <c r="UFI92"/>
      <c r="UFJ92"/>
      <c r="UFK92"/>
      <c r="UFL92"/>
      <c r="UFM92"/>
      <c r="UFN92"/>
      <c r="UFO92"/>
      <c r="UFP92"/>
      <c r="UFQ92"/>
      <c r="UFR92"/>
      <c r="UFS92"/>
      <c r="UFT92"/>
      <c r="UFU92"/>
      <c r="UFV92"/>
      <c r="UFW92"/>
      <c r="UFX92"/>
      <c r="UFY92"/>
      <c r="UFZ92"/>
      <c r="UGA92"/>
      <c r="UGB92"/>
      <c r="UGC92"/>
      <c r="UGD92"/>
      <c r="UGE92"/>
      <c r="UGF92"/>
      <c r="UGG92"/>
      <c r="UGH92"/>
      <c r="UGI92"/>
      <c r="UGJ92"/>
      <c r="UGK92"/>
      <c r="UGL92"/>
      <c r="UGM92"/>
      <c r="UGN92"/>
      <c r="UGO92"/>
      <c r="UGP92"/>
      <c r="UGQ92"/>
      <c r="UGR92"/>
      <c r="UGS92"/>
      <c r="UGT92"/>
      <c r="UGU92"/>
      <c r="UGV92"/>
      <c r="UGW92"/>
      <c r="UGX92"/>
      <c r="UGY92"/>
      <c r="UGZ92"/>
      <c r="UHA92"/>
      <c r="UHB92"/>
      <c r="UHC92"/>
      <c r="UHD92"/>
      <c r="UHE92"/>
      <c r="UHF92"/>
      <c r="UHG92"/>
      <c r="UHH92"/>
      <c r="UHI92"/>
      <c r="UHJ92"/>
      <c r="UHK92"/>
      <c r="UHL92"/>
      <c r="UHM92"/>
      <c r="UHN92"/>
      <c r="UHO92"/>
      <c r="UHP92"/>
      <c r="UHQ92"/>
      <c r="UHR92"/>
      <c r="UHS92"/>
      <c r="UHT92"/>
      <c r="UHU92"/>
      <c r="UHV92"/>
      <c r="UHW92"/>
      <c r="UHX92"/>
      <c r="UHY92"/>
      <c r="UHZ92"/>
      <c r="UIA92"/>
      <c r="UIB92"/>
      <c r="UIC92"/>
      <c r="UID92"/>
      <c r="UIE92"/>
      <c r="UIF92"/>
      <c r="UIG92"/>
      <c r="UIH92"/>
      <c r="UII92"/>
      <c r="UIJ92"/>
      <c r="UIK92"/>
      <c r="UIL92"/>
      <c r="UIM92"/>
      <c r="UIN92"/>
      <c r="UIO92"/>
      <c r="UIP92"/>
      <c r="UIQ92"/>
      <c r="UIR92"/>
      <c r="UIS92"/>
      <c r="UIT92"/>
      <c r="UIU92"/>
      <c r="UIV92"/>
      <c r="UIW92"/>
      <c r="UIX92"/>
      <c r="UIY92"/>
      <c r="UIZ92"/>
      <c r="UJA92"/>
      <c r="UJB92"/>
      <c r="UJC92"/>
      <c r="UJD92"/>
      <c r="UJE92"/>
      <c r="UJF92"/>
      <c r="UJG92"/>
      <c r="UJH92"/>
      <c r="UJI92"/>
      <c r="UJJ92"/>
      <c r="UJK92"/>
      <c r="UJL92"/>
      <c r="UJM92"/>
      <c r="UJN92"/>
      <c r="UJO92"/>
      <c r="UJP92"/>
      <c r="UJQ92"/>
      <c r="UJR92"/>
      <c r="UJS92"/>
      <c r="UJT92"/>
      <c r="UJU92"/>
      <c r="UJV92"/>
      <c r="UJW92"/>
      <c r="UJX92"/>
      <c r="UJY92"/>
      <c r="UJZ92"/>
      <c r="UKA92"/>
      <c r="UKB92"/>
      <c r="UKC92"/>
      <c r="UKD92"/>
      <c r="UKE92"/>
      <c r="UKF92"/>
      <c r="UKG92"/>
      <c r="UKH92"/>
      <c r="UKI92"/>
      <c r="UKJ92"/>
      <c r="UKK92"/>
      <c r="UKL92"/>
      <c r="UKM92"/>
      <c r="UKN92"/>
      <c r="UKO92"/>
      <c r="UKP92"/>
      <c r="UKQ92"/>
      <c r="UKR92"/>
      <c r="UKS92"/>
      <c r="UKT92"/>
      <c r="UKU92"/>
      <c r="UKV92"/>
      <c r="UKW92"/>
      <c r="UKX92"/>
      <c r="UKY92"/>
      <c r="UKZ92"/>
      <c r="ULA92"/>
      <c r="ULB92"/>
      <c r="ULC92"/>
      <c r="ULD92"/>
      <c r="ULE92"/>
      <c r="ULF92"/>
      <c r="ULG92"/>
      <c r="ULH92"/>
      <c r="ULI92"/>
      <c r="ULJ92"/>
      <c r="ULK92"/>
      <c r="ULL92"/>
      <c r="ULM92"/>
      <c r="ULN92"/>
      <c r="ULO92"/>
      <c r="ULP92"/>
      <c r="ULQ92"/>
      <c r="ULR92"/>
      <c r="ULS92"/>
      <c r="ULT92"/>
      <c r="ULU92"/>
      <c r="ULV92"/>
      <c r="ULW92"/>
      <c r="ULX92"/>
      <c r="ULY92"/>
      <c r="ULZ92"/>
      <c r="UMA92"/>
      <c r="UMB92"/>
      <c r="UMC92"/>
      <c r="UMD92"/>
      <c r="UME92"/>
      <c r="UMF92"/>
      <c r="UMG92"/>
      <c r="UMH92"/>
      <c r="UMI92"/>
      <c r="UMJ92"/>
      <c r="UMK92"/>
      <c r="UML92"/>
      <c r="UMM92"/>
      <c r="UMN92"/>
      <c r="UMO92"/>
      <c r="UMP92"/>
      <c r="UMQ92"/>
      <c r="UMR92"/>
      <c r="UMS92"/>
      <c r="UMT92"/>
      <c r="UMU92"/>
      <c r="UMV92"/>
      <c r="UMW92"/>
      <c r="UMX92"/>
      <c r="UMY92"/>
      <c r="UMZ92"/>
      <c r="UNA92"/>
      <c r="UNB92"/>
      <c r="UNC92"/>
      <c r="UND92"/>
      <c r="UNE92"/>
      <c r="UNF92"/>
      <c r="UNG92"/>
      <c r="UNH92"/>
      <c r="UNI92"/>
      <c r="UNJ92"/>
      <c r="UNK92"/>
      <c r="UNL92"/>
      <c r="UNM92"/>
      <c r="UNN92"/>
      <c r="UNO92"/>
      <c r="UNP92"/>
      <c r="UNQ92"/>
      <c r="UNR92"/>
      <c r="UNS92"/>
      <c r="UNT92"/>
      <c r="UNU92"/>
      <c r="UNV92"/>
      <c r="UNW92"/>
      <c r="UNX92"/>
      <c r="UNY92"/>
      <c r="UNZ92"/>
      <c r="UOA92"/>
      <c r="UOB92"/>
      <c r="UOC92"/>
      <c r="UOD92"/>
      <c r="UOE92"/>
      <c r="UOF92"/>
      <c r="UOG92"/>
      <c r="UOH92"/>
      <c r="UOI92"/>
      <c r="UOJ92"/>
      <c r="UOK92"/>
      <c r="UOL92"/>
      <c r="UOM92"/>
      <c r="UON92"/>
      <c r="UOO92"/>
      <c r="UOP92"/>
      <c r="UOQ92"/>
      <c r="UOR92"/>
      <c r="UOS92"/>
      <c r="UOT92"/>
      <c r="UOU92"/>
      <c r="UOV92"/>
      <c r="UOW92"/>
      <c r="UOX92"/>
      <c r="UOY92"/>
      <c r="UOZ92"/>
      <c r="UPA92"/>
      <c r="UPB92"/>
      <c r="UPC92"/>
      <c r="UPD92"/>
      <c r="UPE92"/>
      <c r="UPF92"/>
      <c r="UPG92"/>
      <c r="UPH92"/>
      <c r="UPI92"/>
      <c r="UPJ92"/>
      <c r="UPK92"/>
      <c r="UPL92"/>
      <c r="UPM92"/>
      <c r="UPN92"/>
      <c r="UPO92"/>
      <c r="UPP92"/>
      <c r="UPQ92"/>
      <c r="UPR92"/>
      <c r="UPS92"/>
      <c r="UPT92"/>
      <c r="UPU92"/>
      <c r="UPV92"/>
      <c r="UPW92"/>
      <c r="UPX92"/>
      <c r="UPY92"/>
      <c r="UPZ92"/>
      <c r="UQA92"/>
      <c r="UQB92"/>
      <c r="UQC92"/>
      <c r="UQD92"/>
      <c r="UQE92"/>
      <c r="UQF92"/>
      <c r="UQG92"/>
      <c r="UQH92"/>
      <c r="UQI92"/>
      <c r="UQJ92"/>
      <c r="UQK92"/>
      <c r="UQL92"/>
      <c r="UQM92"/>
      <c r="UQN92"/>
      <c r="UQO92"/>
      <c r="UQP92"/>
      <c r="UQQ92"/>
      <c r="UQR92"/>
      <c r="UQS92"/>
      <c r="UQT92"/>
      <c r="UQU92"/>
      <c r="UQV92"/>
      <c r="UQW92"/>
      <c r="UQX92"/>
      <c r="UQY92"/>
      <c r="UQZ92"/>
      <c r="URA92"/>
      <c r="URB92"/>
      <c r="URC92"/>
      <c r="URD92"/>
      <c r="URE92"/>
      <c r="URF92"/>
      <c r="URG92"/>
      <c r="URH92"/>
      <c r="URI92"/>
      <c r="URJ92"/>
      <c r="URK92"/>
      <c r="URL92"/>
      <c r="URM92"/>
      <c r="URN92"/>
      <c r="URO92"/>
      <c r="URP92"/>
      <c r="URQ92"/>
      <c r="URR92"/>
      <c r="URS92"/>
      <c r="URT92"/>
      <c r="URU92"/>
      <c r="URV92"/>
      <c r="URW92"/>
      <c r="URX92"/>
      <c r="URY92"/>
      <c r="URZ92"/>
      <c r="USA92"/>
      <c r="USB92"/>
      <c r="USC92"/>
      <c r="USD92"/>
      <c r="USE92"/>
      <c r="USF92"/>
      <c r="USG92"/>
      <c r="USH92"/>
      <c r="USI92"/>
      <c r="USJ92"/>
      <c r="USK92"/>
      <c r="USL92"/>
      <c r="USM92"/>
      <c r="USN92"/>
      <c r="USO92"/>
      <c r="USP92"/>
      <c r="USQ92"/>
      <c r="USR92"/>
      <c r="USS92"/>
      <c r="UST92"/>
      <c r="USU92"/>
      <c r="USV92"/>
      <c r="USW92"/>
      <c r="USX92"/>
      <c r="USY92"/>
      <c r="USZ92"/>
      <c r="UTA92"/>
      <c r="UTB92"/>
      <c r="UTC92"/>
      <c r="UTD92"/>
      <c r="UTE92"/>
      <c r="UTF92"/>
      <c r="UTG92"/>
      <c r="UTH92"/>
      <c r="UTI92"/>
      <c r="UTJ92"/>
      <c r="UTK92"/>
      <c r="UTL92"/>
      <c r="UTM92"/>
      <c r="UTN92"/>
      <c r="UTO92"/>
      <c r="UTP92"/>
      <c r="UTQ92"/>
      <c r="UTR92"/>
      <c r="UTS92"/>
      <c r="UTT92"/>
      <c r="UTU92"/>
      <c r="UTV92"/>
      <c r="UTW92"/>
      <c r="UTX92"/>
      <c r="UTY92"/>
      <c r="UTZ92"/>
      <c r="UUA92"/>
      <c r="UUB92"/>
      <c r="UUC92"/>
      <c r="UUD92"/>
      <c r="UUE92"/>
      <c r="UUF92"/>
      <c r="UUG92"/>
      <c r="UUH92"/>
      <c r="UUI92"/>
      <c r="UUJ92"/>
      <c r="UUK92"/>
      <c r="UUL92"/>
      <c r="UUM92"/>
      <c r="UUN92"/>
      <c r="UUO92"/>
      <c r="UUP92"/>
      <c r="UUQ92"/>
      <c r="UUR92"/>
      <c r="UUS92"/>
      <c r="UUT92"/>
      <c r="UUU92"/>
      <c r="UUV92"/>
      <c r="UUW92"/>
      <c r="UUX92"/>
      <c r="UUY92"/>
      <c r="UUZ92"/>
      <c r="UVA92"/>
      <c r="UVB92"/>
      <c r="UVC92"/>
      <c r="UVD92"/>
      <c r="UVE92"/>
      <c r="UVF92"/>
      <c r="UVG92"/>
      <c r="UVH92"/>
      <c r="UVI92"/>
      <c r="UVJ92"/>
      <c r="UVK92"/>
      <c r="UVL92"/>
      <c r="UVM92"/>
      <c r="UVN92"/>
      <c r="UVO92"/>
      <c r="UVP92"/>
      <c r="UVQ92"/>
      <c r="UVR92"/>
      <c r="UVS92"/>
      <c r="UVT92"/>
      <c r="UVU92"/>
      <c r="UVV92"/>
      <c r="UVW92"/>
      <c r="UVX92"/>
      <c r="UVY92"/>
      <c r="UVZ92"/>
      <c r="UWA92"/>
      <c r="UWB92"/>
      <c r="UWC92"/>
      <c r="UWD92"/>
      <c r="UWE92"/>
      <c r="UWF92"/>
      <c r="UWG92"/>
      <c r="UWH92"/>
      <c r="UWI92"/>
      <c r="UWJ92"/>
      <c r="UWK92"/>
      <c r="UWL92"/>
      <c r="UWM92"/>
      <c r="UWN92"/>
      <c r="UWO92"/>
      <c r="UWP92"/>
      <c r="UWQ92"/>
      <c r="UWR92"/>
      <c r="UWS92"/>
      <c r="UWT92"/>
      <c r="UWU92"/>
      <c r="UWV92"/>
      <c r="UWW92"/>
      <c r="UWX92"/>
      <c r="UWY92"/>
      <c r="UWZ92"/>
      <c r="UXA92"/>
      <c r="UXB92"/>
      <c r="UXC92"/>
      <c r="UXD92"/>
      <c r="UXE92"/>
      <c r="UXF92"/>
      <c r="UXG92"/>
      <c r="UXH92"/>
      <c r="UXI92"/>
      <c r="UXJ92"/>
      <c r="UXK92"/>
      <c r="UXL92"/>
      <c r="UXM92"/>
      <c r="UXN92"/>
      <c r="UXO92"/>
      <c r="UXP92"/>
      <c r="UXQ92"/>
      <c r="UXR92"/>
      <c r="UXS92"/>
      <c r="UXT92"/>
      <c r="UXU92"/>
      <c r="UXV92"/>
      <c r="UXW92"/>
      <c r="UXX92"/>
      <c r="UXY92"/>
      <c r="UXZ92"/>
      <c r="UYA92"/>
      <c r="UYB92"/>
      <c r="UYC92"/>
      <c r="UYD92"/>
      <c r="UYE92"/>
      <c r="UYF92"/>
      <c r="UYG92"/>
      <c r="UYH92"/>
      <c r="UYI92"/>
      <c r="UYJ92"/>
      <c r="UYK92"/>
      <c r="UYL92"/>
      <c r="UYM92"/>
      <c r="UYN92"/>
      <c r="UYO92"/>
      <c r="UYP92"/>
      <c r="UYQ92"/>
      <c r="UYR92"/>
      <c r="UYS92"/>
      <c r="UYT92"/>
      <c r="UYU92"/>
      <c r="UYV92"/>
      <c r="UYW92"/>
      <c r="UYX92"/>
      <c r="UYY92"/>
      <c r="UYZ92"/>
      <c r="UZA92"/>
      <c r="UZB92"/>
      <c r="UZC92"/>
      <c r="UZD92"/>
      <c r="UZE92"/>
      <c r="UZF92"/>
      <c r="UZG92"/>
      <c r="UZH92"/>
      <c r="UZI92"/>
      <c r="UZJ92"/>
      <c r="UZK92"/>
      <c r="UZL92"/>
      <c r="UZM92"/>
      <c r="UZN92"/>
      <c r="UZO92"/>
      <c r="UZP92"/>
      <c r="UZQ92"/>
      <c r="UZR92"/>
      <c r="UZS92"/>
      <c r="UZT92"/>
      <c r="UZU92"/>
      <c r="UZV92"/>
      <c r="UZW92"/>
      <c r="UZX92"/>
      <c r="UZY92"/>
      <c r="UZZ92"/>
      <c r="VAA92"/>
      <c r="VAB92"/>
      <c r="VAC92"/>
      <c r="VAD92"/>
      <c r="VAE92"/>
      <c r="VAF92"/>
      <c r="VAG92"/>
      <c r="VAH92"/>
      <c r="VAI92"/>
      <c r="VAJ92"/>
      <c r="VAK92"/>
      <c r="VAL92"/>
      <c r="VAM92"/>
      <c r="VAN92"/>
      <c r="VAO92"/>
      <c r="VAP92"/>
      <c r="VAQ92"/>
      <c r="VAR92"/>
      <c r="VAS92"/>
      <c r="VAT92"/>
      <c r="VAU92"/>
      <c r="VAV92"/>
      <c r="VAW92"/>
      <c r="VAX92"/>
      <c r="VAY92"/>
      <c r="VAZ92"/>
      <c r="VBA92"/>
      <c r="VBB92"/>
      <c r="VBC92"/>
      <c r="VBD92"/>
      <c r="VBE92"/>
      <c r="VBF92"/>
      <c r="VBG92"/>
      <c r="VBH92"/>
      <c r="VBI92"/>
      <c r="VBJ92"/>
      <c r="VBK92"/>
      <c r="VBL92"/>
      <c r="VBM92"/>
      <c r="VBN92"/>
      <c r="VBO92"/>
      <c r="VBP92"/>
      <c r="VBQ92"/>
      <c r="VBR92"/>
      <c r="VBS92"/>
      <c r="VBT92"/>
      <c r="VBU92"/>
      <c r="VBV92"/>
      <c r="VBW92"/>
      <c r="VBX92"/>
      <c r="VBY92"/>
      <c r="VBZ92"/>
      <c r="VCA92"/>
      <c r="VCB92"/>
      <c r="VCC92"/>
      <c r="VCD92"/>
      <c r="VCE92"/>
      <c r="VCF92"/>
      <c r="VCG92"/>
      <c r="VCH92"/>
      <c r="VCI92"/>
      <c r="VCJ92"/>
      <c r="VCK92"/>
      <c r="VCL92"/>
      <c r="VCM92"/>
      <c r="VCN92"/>
      <c r="VCO92"/>
      <c r="VCP92"/>
      <c r="VCQ92"/>
      <c r="VCR92"/>
      <c r="VCS92"/>
      <c r="VCT92"/>
      <c r="VCU92"/>
      <c r="VCV92"/>
      <c r="VCW92"/>
      <c r="VCX92"/>
      <c r="VCY92"/>
      <c r="VCZ92"/>
      <c r="VDA92"/>
      <c r="VDB92"/>
      <c r="VDC92"/>
      <c r="VDD92"/>
      <c r="VDE92"/>
      <c r="VDF92"/>
      <c r="VDG92"/>
      <c r="VDH92"/>
      <c r="VDI92"/>
      <c r="VDJ92"/>
      <c r="VDK92"/>
      <c r="VDL92"/>
      <c r="VDM92"/>
      <c r="VDN92"/>
      <c r="VDO92"/>
      <c r="VDP92"/>
      <c r="VDQ92"/>
      <c r="VDR92"/>
      <c r="VDS92"/>
      <c r="VDT92"/>
      <c r="VDU92"/>
      <c r="VDV92"/>
      <c r="VDW92"/>
      <c r="VDX92"/>
      <c r="VDY92"/>
      <c r="VDZ92"/>
      <c r="VEA92"/>
      <c r="VEB92"/>
      <c r="VEC92"/>
      <c r="VED92"/>
      <c r="VEE92"/>
      <c r="VEF92"/>
      <c r="VEG92"/>
      <c r="VEH92"/>
      <c r="VEI92"/>
      <c r="VEJ92"/>
      <c r="VEK92"/>
      <c r="VEL92"/>
      <c r="VEM92"/>
      <c r="VEN92"/>
      <c r="VEO92"/>
      <c r="VEP92"/>
      <c r="VEQ92"/>
      <c r="VER92"/>
      <c r="VES92"/>
      <c r="VET92"/>
      <c r="VEU92"/>
      <c r="VEV92"/>
      <c r="VEW92"/>
      <c r="VEX92"/>
      <c r="VEY92"/>
      <c r="VEZ92"/>
      <c r="VFA92"/>
      <c r="VFB92"/>
      <c r="VFC92"/>
      <c r="VFD92"/>
      <c r="VFE92"/>
      <c r="VFF92"/>
      <c r="VFG92"/>
      <c r="VFH92"/>
      <c r="VFI92"/>
      <c r="VFJ92"/>
      <c r="VFK92"/>
      <c r="VFL92"/>
      <c r="VFM92"/>
      <c r="VFN92"/>
      <c r="VFO92"/>
      <c r="VFP92"/>
      <c r="VFQ92"/>
      <c r="VFR92"/>
      <c r="VFS92"/>
      <c r="VFT92"/>
      <c r="VFU92"/>
      <c r="VFV92"/>
      <c r="VFW92"/>
      <c r="VFX92"/>
      <c r="VFY92"/>
      <c r="VFZ92"/>
      <c r="VGA92"/>
      <c r="VGB92"/>
      <c r="VGC92"/>
      <c r="VGD92"/>
      <c r="VGE92"/>
      <c r="VGF92"/>
      <c r="VGG92"/>
      <c r="VGH92"/>
      <c r="VGI92"/>
      <c r="VGJ92"/>
      <c r="VGK92"/>
      <c r="VGL92"/>
      <c r="VGM92"/>
      <c r="VGN92"/>
      <c r="VGO92"/>
      <c r="VGP92"/>
      <c r="VGQ92"/>
      <c r="VGR92"/>
      <c r="VGS92"/>
      <c r="VGT92"/>
      <c r="VGU92"/>
      <c r="VGV92"/>
      <c r="VGW92"/>
      <c r="VGX92"/>
      <c r="VGY92"/>
      <c r="VGZ92"/>
      <c r="VHA92"/>
      <c r="VHB92"/>
      <c r="VHC92"/>
      <c r="VHD92"/>
      <c r="VHE92"/>
      <c r="VHF92"/>
      <c r="VHG92"/>
      <c r="VHH92"/>
      <c r="VHI92"/>
      <c r="VHJ92"/>
      <c r="VHK92"/>
      <c r="VHL92"/>
      <c r="VHM92"/>
      <c r="VHN92"/>
      <c r="VHO92"/>
      <c r="VHP92"/>
      <c r="VHQ92"/>
      <c r="VHR92"/>
      <c r="VHS92"/>
      <c r="VHT92"/>
      <c r="VHU92"/>
      <c r="VHV92"/>
      <c r="VHW92"/>
      <c r="VHX92"/>
      <c r="VHY92"/>
      <c r="VHZ92"/>
      <c r="VIA92"/>
      <c r="VIB92"/>
      <c r="VIC92"/>
      <c r="VID92"/>
      <c r="VIE92"/>
      <c r="VIF92"/>
      <c r="VIG92"/>
      <c r="VIH92"/>
      <c r="VII92"/>
      <c r="VIJ92"/>
      <c r="VIK92"/>
      <c r="VIL92"/>
      <c r="VIM92"/>
      <c r="VIN92"/>
      <c r="VIO92"/>
      <c r="VIP92"/>
      <c r="VIQ92"/>
      <c r="VIR92"/>
      <c r="VIS92"/>
      <c r="VIT92"/>
      <c r="VIU92"/>
      <c r="VIV92"/>
      <c r="VIW92"/>
      <c r="VIX92"/>
      <c r="VIY92"/>
      <c r="VIZ92"/>
      <c r="VJA92"/>
      <c r="VJB92"/>
      <c r="VJC92"/>
      <c r="VJD92"/>
      <c r="VJE92"/>
      <c r="VJF92"/>
      <c r="VJG92"/>
      <c r="VJH92"/>
      <c r="VJI92"/>
      <c r="VJJ92"/>
      <c r="VJK92"/>
      <c r="VJL92"/>
      <c r="VJM92"/>
      <c r="VJN92"/>
      <c r="VJO92"/>
      <c r="VJP92"/>
      <c r="VJQ92"/>
      <c r="VJR92"/>
      <c r="VJS92"/>
      <c r="VJT92"/>
      <c r="VJU92"/>
      <c r="VJV92"/>
      <c r="VJW92"/>
      <c r="VJX92"/>
      <c r="VJY92"/>
      <c r="VJZ92"/>
      <c r="VKA92"/>
      <c r="VKB92"/>
      <c r="VKC92"/>
      <c r="VKD92"/>
      <c r="VKE92"/>
      <c r="VKF92"/>
      <c r="VKG92"/>
      <c r="VKH92"/>
      <c r="VKI92"/>
      <c r="VKJ92"/>
      <c r="VKK92"/>
      <c r="VKL92"/>
      <c r="VKM92"/>
      <c r="VKN92"/>
      <c r="VKO92"/>
      <c r="VKP92"/>
      <c r="VKQ92"/>
      <c r="VKR92"/>
      <c r="VKS92"/>
      <c r="VKT92"/>
      <c r="VKU92"/>
      <c r="VKV92"/>
      <c r="VKW92"/>
      <c r="VKX92"/>
      <c r="VKY92"/>
      <c r="VKZ92"/>
      <c r="VLA92"/>
      <c r="VLB92"/>
      <c r="VLC92"/>
      <c r="VLD92"/>
      <c r="VLE92"/>
      <c r="VLF92"/>
      <c r="VLG92"/>
      <c r="VLH92"/>
      <c r="VLI92"/>
      <c r="VLJ92"/>
      <c r="VLK92"/>
      <c r="VLL92"/>
      <c r="VLM92"/>
      <c r="VLN92"/>
      <c r="VLO92"/>
      <c r="VLP92"/>
      <c r="VLQ92"/>
      <c r="VLR92"/>
      <c r="VLS92"/>
      <c r="VLT92"/>
      <c r="VLU92"/>
      <c r="VLV92"/>
      <c r="VLW92"/>
      <c r="VLX92"/>
      <c r="VLY92"/>
      <c r="VLZ92"/>
      <c r="VMA92"/>
      <c r="VMB92"/>
      <c r="VMC92"/>
      <c r="VMD92"/>
      <c r="VME92"/>
      <c r="VMF92"/>
      <c r="VMG92"/>
      <c r="VMH92"/>
      <c r="VMI92"/>
      <c r="VMJ92"/>
      <c r="VMK92"/>
      <c r="VML92"/>
      <c r="VMM92"/>
      <c r="VMN92"/>
      <c r="VMO92"/>
      <c r="VMP92"/>
      <c r="VMQ92"/>
      <c r="VMR92"/>
      <c r="VMS92"/>
      <c r="VMT92"/>
      <c r="VMU92"/>
      <c r="VMV92"/>
      <c r="VMW92"/>
      <c r="VMX92"/>
      <c r="VMY92"/>
      <c r="VMZ92"/>
      <c r="VNA92"/>
      <c r="VNB92"/>
      <c r="VNC92"/>
      <c r="VND92"/>
      <c r="VNE92"/>
      <c r="VNF92"/>
      <c r="VNG92"/>
      <c r="VNH92"/>
      <c r="VNI92"/>
      <c r="VNJ92"/>
      <c r="VNK92"/>
      <c r="VNL92"/>
      <c r="VNM92"/>
      <c r="VNN92"/>
      <c r="VNO92"/>
      <c r="VNP92"/>
      <c r="VNQ92"/>
      <c r="VNR92"/>
      <c r="VNS92"/>
      <c r="VNT92"/>
      <c r="VNU92"/>
      <c r="VNV92"/>
      <c r="VNW92"/>
      <c r="VNX92"/>
      <c r="VNY92"/>
      <c r="VNZ92"/>
      <c r="VOA92"/>
      <c r="VOB92"/>
      <c r="VOC92"/>
      <c r="VOD92"/>
      <c r="VOE92"/>
      <c r="VOF92"/>
      <c r="VOG92"/>
      <c r="VOH92"/>
      <c r="VOI92"/>
      <c r="VOJ92"/>
      <c r="VOK92"/>
      <c r="VOL92"/>
      <c r="VOM92"/>
      <c r="VON92"/>
      <c r="VOO92"/>
      <c r="VOP92"/>
      <c r="VOQ92"/>
      <c r="VOR92"/>
      <c r="VOS92"/>
      <c r="VOT92"/>
      <c r="VOU92"/>
      <c r="VOV92"/>
      <c r="VOW92"/>
      <c r="VOX92"/>
      <c r="VOY92"/>
      <c r="VOZ92"/>
      <c r="VPA92"/>
      <c r="VPB92"/>
      <c r="VPC92"/>
      <c r="VPD92"/>
      <c r="VPE92"/>
      <c r="VPF92"/>
      <c r="VPG92"/>
      <c r="VPH92"/>
      <c r="VPI92"/>
      <c r="VPJ92"/>
      <c r="VPK92"/>
      <c r="VPL92"/>
      <c r="VPM92"/>
      <c r="VPN92"/>
      <c r="VPO92"/>
      <c r="VPP92"/>
      <c r="VPQ92"/>
      <c r="VPR92"/>
      <c r="VPS92"/>
      <c r="VPT92"/>
      <c r="VPU92"/>
      <c r="VPV92"/>
      <c r="VPW92"/>
      <c r="VPX92"/>
      <c r="VPY92"/>
      <c r="VPZ92"/>
      <c r="VQA92"/>
      <c r="VQB92"/>
      <c r="VQC92"/>
      <c r="VQD92"/>
      <c r="VQE92"/>
      <c r="VQF92"/>
      <c r="VQG92"/>
      <c r="VQH92"/>
      <c r="VQI92"/>
      <c r="VQJ92"/>
      <c r="VQK92"/>
      <c r="VQL92"/>
      <c r="VQM92"/>
      <c r="VQN92"/>
      <c r="VQO92"/>
      <c r="VQP92"/>
      <c r="VQQ92"/>
      <c r="VQR92"/>
      <c r="VQS92"/>
      <c r="VQT92"/>
      <c r="VQU92"/>
      <c r="VQV92"/>
      <c r="VQW92"/>
      <c r="VQX92"/>
      <c r="VQY92"/>
      <c r="VQZ92"/>
      <c r="VRA92"/>
      <c r="VRB92"/>
      <c r="VRC92"/>
      <c r="VRD92"/>
      <c r="VRE92"/>
      <c r="VRF92"/>
      <c r="VRG92"/>
      <c r="VRH92"/>
      <c r="VRI92"/>
      <c r="VRJ92"/>
      <c r="VRK92"/>
      <c r="VRL92"/>
      <c r="VRM92"/>
      <c r="VRN92"/>
      <c r="VRO92"/>
      <c r="VRP92"/>
      <c r="VRQ92"/>
      <c r="VRR92"/>
      <c r="VRS92"/>
      <c r="VRT92"/>
      <c r="VRU92"/>
      <c r="VRV92"/>
      <c r="VRW92"/>
      <c r="VRX92"/>
      <c r="VRY92"/>
      <c r="VRZ92"/>
      <c r="VSA92"/>
      <c r="VSB92"/>
      <c r="VSC92"/>
      <c r="VSD92"/>
      <c r="VSE92"/>
      <c r="VSF92"/>
      <c r="VSG92"/>
      <c r="VSH92"/>
      <c r="VSI92"/>
      <c r="VSJ92"/>
      <c r="VSK92"/>
      <c r="VSL92"/>
      <c r="VSM92"/>
      <c r="VSN92"/>
      <c r="VSO92"/>
      <c r="VSP92"/>
      <c r="VSQ92"/>
      <c r="VSR92"/>
      <c r="VSS92"/>
      <c r="VST92"/>
      <c r="VSU92"/>
      <c r="VSV92"/>
      <c r="VSW92"/>
      <c r="VSX92"/>
      <c r="VSY92"/>
      <c r="VSZ92"/>
      <c r="VTA92"/>
      <c r="VTB92"/>
      <c r="VTC92"/>
      <c r="VTD92"/>
      <c r="VTE92"/>
      <c r="VTF92"/>
      <c r="VTG92"/>
      <c r="VTH92"/>
      <c r="VTI92"/>
      <c r="VTJ92"/>
      <c r="VTK92"/>
      <c r="VTL92"/>
      <c r="VTM92"/>
      <c r="VTN92"/>
      <c r="VTO92"/>
      <c r="VTP92"/>
      <c r="VTQ92"/>
      <c r="VTR92"/>
      <c r="VTS92"/>
      <c r="VTT92"/>
      <c r="VTU92"/>
      <c r="VTV92"/>
      <c r="VTW92"/>
      <c r="VTX92"/>
      <c r="VTY92"/>
      <c r="VTZ92"/>
      <c r="VUA92"/>
      <c r="VUB92"/>
      <c r="VUC92"/>
      <c r="VUD92"/>
      <c r="VUE92"/>
      <c r="VUF92"/>
      <c r="VUG92"/>
      <c r="VUH92"/>
      <c r="VUI92"/>
      <c r="VUJ92"/>
      <c r="VUK92"/>
      <c r="VUL92"/>
      <c r="VUM92"/>
      <c r="VUN92"/>
      <c r="VUO92"/>
      <c r="VUP92"/>
      <c r="VUQ92"/>
      <c r="VUR92"/>
      <c r="VUS92"/>
      <c r="VUT92"/>
      <c r="VUU92"/>
      <c r="VUV92"/>
      <c r="VUW92"/>
      <c r="VUX92"/>
      <c r="VUY92"/>
      <c r="VUZ92"/>
      <c r="VVA92"/>
      <c r="VVB92"/>
      <c r="VVC92"/>
      <c r="VVD92"/>
      <c r="VVE92"/>
      <c r="VVF92"/>
      <c r="VVG92"/>
      <c r="VVH92"/>
      <c r="VVI92"/>
      <c r="VVJ92"/>
      <c r="VVK92"/>
      <c r="VVL92"/>
      <c r="VVM92"/>
      <c r="VVN92"/>
      <c r="VVO92"/>
      <c r="VVP92"/>
      <c r="VVQ92"/>
      <c r="VVR92"/>
      <c r="VVS92"/>
      <c r="VVT92"/>
      <c r="VVU92"/>
      <c r="VVV92"/>
      <c r="VVW92"/>
      <c r="VVX92"/>
      <c r="VVY92"/>
      <c r="VVZ92"/>
      <c r="VWA92"/>
      <c r="VWB92"/>
      <c r="VWC92"/>
      <c r="VWD92"/>
      <c r="VWE92"/>
      <c r="VWF92"/>
      <c r="VWG92"/>
      <c r="VWH92"/>
      <c r="VWI92"/>
      <c r="VWJ92"/>
      <c r="VWK92"/>
      <c r="VWL92"/>
      <c r="VWM92"/>
      <c r="VWN92"/>
      <c r="VWO92"/>
      <c r="VWP92"/>
      <c r="VWQ92"/>
      <c r="VWR92"/>
      <c r="VWS92"/>
      <c r="VWT92"/>
      <c r="VWU92"/>
      <c r="VWV92"/>
      <c r="VWW92"/>
      <c r="VWX92"/>
      <c r="VWY92"/>
      <c r="VWZ92"/>
      <c r="VXA92"/>
      <c r="VXB92"/>
      <c r="VXC92"/>
      <c r="VXD92"/>
      <c r="VXE92"/>
      <c r="VXF92"/>
      <c r="VXG92"/>
      <c r="VXH92"/>
      <c r="VXI92"/>
      <c r="VXJ92"/>
      <c r="VXK92"/>
      <c r="VXL92"/>
      <c r="VXM92"/>
      <c r="VXN92"/>
      <c r="VXO92"/>
      <c r="VXP92"/>
      <c r="VXQ92"/>
      <c r="VXR92"/>
      <c r="VXS92"/>
      <c r="VXT92"/>
      <c r="VXU92"/>
      <c r="VXV92"/>
      <c r="VXW92"/>
      <c r="VXX92"/>
      <c r="VXY92"/>
      <c r="VXZ92"/>
      <c r="VYA92"/>
      <c r="VYB92"/>
      <c r="VYC92"/>
      <c r="VYD92"/>
      <c r="VYE92"/>
      <c r="VYF92"/>
      <c r="VYG92"/>
      <c r="VYH92"/>
      <c r="VYI92"/>
      <c r="VYJ92"/>
      <c r="VYK92"/>
      <c r="VYL92"/>
      <c r="VYM92"/>
      <c r="VYN92"/>
      <c r="VYO92"/>
      <c r="VYP92"/>
      <c r="VYQ92"/>
      <c r="VYR92"/>
      <c r="VYS92"/>
      <c r="VYT92"/>
      <c r="VYU92"/>
      <c r="VYV92"/>
      <c r="VYW92"/>
      <c r="VYX92"/>
      <c r="VYY92"/>
      <c r="VYZ92"/>
      <c r="VZA92"/>
      <c r="VZB92"/>
      <c r="VZC92"/>
      <c r="VZD92"/>
      <c r="VZE92"/>
      <c r="VZF92"/>
      <c r="VZG92"/>
      <c r="VZH92"/>
      <c r="VZI92"/>
      <c r="VZJ92"/>
      <c r="VZK92"/>
      <c r="VZL92"/>
      <c r="VZM92"/>
      <c r="VZN92"/>
      <c r="VZO92"/>
      <c r="VZP92"/>
      <c r="VZQ92"/>
      <c r="VZR92"/>
      <c r="VZS92"/>
      <c r="VZT92"/>
      <c r="VZU92"/>
      <c r="VZV92"/>
      <c r="VZW92"/>
      <c r="VZX92"/>
      <c r="VZY92"/>
      <c r="VZZ92"/>
      <c r="WAA92"/>
      <c r="WAB92"/>
      <c r="WAC92"/>
      <c r="WAD92"/>
      <c r="WAE92"/>
      <c r="WAF92"/>
      <c r="WAG92"/>
      <c r="WAH92"/>
      <c r="WAI92"/>
      <c r="WAJ92"/>
      <c r="WAK92"/>
      <c r="WAL92"/>
      <c r="WAM92"/>
      <c r="WAN92"/>
      <c r="WAO92"/>
      <c r="WAP92"/>
      <c r="WAQ92"/>
      <c r="WAR92"/>
      <c r="WAS92"/>
      <c r="WAT92"/>
      <c r="WAU92"/>
      <c r="WAV92"/>
      <c r="WAW92"/>
      <c r="WAX92"/>
      <c r="WAY92"/>
      <c r="WAZ92"/>
      <c r="WBA92"/>
      <c r="WBB92"/>
      <c r="WBC92"/>
      <c r="WBD92"/>
      <c r="WBE92"/>
      <c r="WBF92"/>
      <c r="WBG92"/>
      <c r="WBH92"/>
      <c r="WBI92"/>
      <c r="WBJ92"/>
      <c r="WBK92"/>
      <c r="WBL92"/>
      <c r="WBM92"/>
      <c r="WBN92"/>
      <c r="WBO92"/>
      <c r="WBP92"/>
      <c r="WBQ92"/>
      <c r="WBR92"/>
      <c r="WBS92"/>
      <c r="WBT92"/>
      <c r="WBU92"/>
      <c r="WBV92"/>
      <c r="WBW92"/>
      <c r="WBX92"/>
      <c r="WBY92"/>
      <c r="WBZ92"/>
      <c r="WCA92"/>
      <c r="WCB92"/>
      <c r="WCC92"/>
      <c r="WCD92"/>
      <c r="WCE92"/>
      <c r="WCF92"/>
      <c r="WCG92"/>
      <c r="WCH92"/>
      <c r="WCI92"/>
      <c r="WCJ92"/>
      <c r="WCK92"/>
      <c r="WCL92"/>
      <c r="WCM92"/>
      <c r="WCN92"/>
      <c r="WCO92"/>
      <c r="WCP92"/>
      <c r="WCQ92"/>
      <c r="WCR92"/>
      <c r="WCS92"/>
      <c r="WCT92"/>
      <c r="WCU92"/>
      <c r="WCV92"/>
      <c r="WCW92"/>
      <c r="WCX92"/>
      <c r="WCY92"/>
      <c r="WCZ92"/>
      <c r="WDA92"/>
      <c r="WDB92"/>
      <c r="WDC92"/>
      <c r="WDD92"/>
      <c r="WDE92"/>
      <c r="WDF92"/>
      <c r="WDG92"/>
      <c r="WDH92"/>
      <c r="WDI92"/>
      <c r="WDJ92"/>
      <c r="WDK92"/>
      <c r="WDL92"/>
      <c r="WDM92"/>
      <c r="WDN92"/>
      <c r="WDO92"/>
      <c r="WDP92"/>
      <c r="WDQ92"/>
      <c r="WDR92"/>
      <c r="WDS92"/>
      <c r="WDT92"/>
      <c r="WDU92"/>
      <c r="WDV92"/>
      <c r="WDW92"/>
      <c r="WDX92"/>
      <c r="WDY92"/>
      <c r="WDZ92"/>
      <c r="WEA92"/>
      <c r="WEB92"/>
      <c r="WEC92"/>
      <c r="WED92"/>
      <c r="WEE92"/>
      <c r="WEF92"/>
      <c r="WEG92"/>
      <c r="WEH92"/>
      <c r="WEI92"/>
      <c r="WEJ92"/>
      <c r="WEK92"/>
      <c r="WEL92"/>
      <c r="WEM92"/>
      <c r="WEN92"/>
      <c r="WEO92"/>
      <c r="WEP92"/>
      <c r="WEQ92"/>
      <c r="WER92"/>
      <c r="WES92"/>
      <c r="WET92"/>
      <c r="WEU92"/>
      <c r="WEV92"/>
      <c r="WEW92"/>
      <c r="WEX92"/>
      <c r="WEY92"/>
      <c r="WEZ92"/>
      <c r="WFA92"/>
      <c r="WFB92"/>
      <c r="WFC92"/>
      <c r="WFD92"/>
      <c r="WFE92"/>
      <c r="WFF92"/>
      <c r="WFG92"/>
      <c r="WFH92"/>
      <c r="WFI92"/>
      <c r="WFJ92"/>
      <c r="WFK92"/>
      <c r="WFL92"/>
      <c r="WFM92"/>
      <c r="WFN92"/>
      <c r="WFO92"/>
      <c r="WFP92"/>
      <c r="WFQ92"/>
      <c r="WFR92"/>
      <c r="WFS92"/>
      <c r="WFT92"/>
      <c r="WFU92"/>
      <c r="WFV92"/>
      <c r="WFW92"/>
      <c r="WFX92"/>
      <c r="WFY92"/>
      <c r="WFZ92"/>
      <c r="WGA92"/>
      <c r="WGB92"/>
      <c r="WGC92"/>
      <c r="WGD92"/>
      <c r="WGE92"/>
      <c r="WGF92"/>
      <c r="WGG92"/>
      <c r="WGH92"/>
      <c r="WGI92"/>
      <c r="WGJ92"/>
      <c r="WGK92"/>
      <c r="WGL92"/>
      <c r="WGM92"/>
      <c r="WGN92"/>
      <c r="WGO92"/>
      <c r="WGP92"/>
      <c r="WGQ92"/>
      <c r="WGR92"/>
      <c r="WGS92"/>
      <c r="WGT92"/>
      <c r="WGU92"/>
      <c r="WGV92"/>
      <c r="WGW92"/>
      <c r="WGX92"/>
      <c r="WGY92"/>
      <c r="WGZ92"/>
      <c r="WHA92"/>
      <c r="WHB92"/>
      <c r="WHC92"/>
      <c r="WHD92"/>
      <c r="WHE92"/>
      <c r="WHF92"/>
      <c r="WHG92"/>
      <c r="WHH92"/>
      <c r="WHI92"/>
      <c r="WHJ92"/>
      <c r="WHK92"/>
      <c r="WHL92"/>
      <c r="WHM92"/>
      <c r="WHN92"/>
      <c r="WHO92"/>
      <c r="WHP92"/>
      <c r="WHQ92"/>
      <c r="WHR92"/>
      <c r="WHS92"/>
      <c r="WHT92"/>
      <c r="WHU92"/>
      <c r="WHV92"/>
      <c r="WHW92"/>
      <c r="WHX92"/>
      <c r="WHY92"/>
      <c r="WHZ92"/>
      <c r="WIA92"/>
      <c r="WIB92"/>
      <c r="WIC92"/>
      <c r="WID92"/>
      <c r="WIE92"/>
      <c r="WIF92"/>
      <c r="WIG92"/>
      <c r="WIH92"/>
      <c r="WII92"/>
      <c r="WIJ92"/>
      <c r="WIK92"/>
      <c r="WIL92"/>
      <c r="WIM92"/>
      <c r="WIN92"/>
      <c r="WIO92"/>
      <c r="WIP92"/>
      <c r="WIQ92"/>
      <c r="WIR92"/>
      <c r="WIS92"/>
      <c r="WIT92"/>
      <c r="WIU92"/>
      <c r="WIV92"/>
      <c r="WIW92"/>
      <c r="WIX92"/>
      <c r="WIY92"/>
      <c r="WIZ92"/>
      <c r="WJA92"/>
      <c r="WJB92"/>
      <c r="WJC92"/>
      <c r="WJD92"/>
      <c r="WJE92"/>
      <c r="WJF92"/>
      <c r="WJG92"/>
      <c r="WJH92"/>
      <c r="WJI92"/>
      <c r="WJJ92"/>
      <c r="WJK92"/>
      <c r="WJL92"/>
      <c r="WJM92"/>
      <c r="WJN92"/>
      <c r="WJO92"/>
      <c r="WJP92"/>
      <c r="WJQ92"/>
      <c r="WJR92"/>
      <c r="WJS92"/>
      <c r="WJT92"/>
      <c r="WJU92"/>
      <c r="WJV92"/>
      <c r="WJW92"/>
      <c r="WJX92"/>
      <c r="WJY92"/>
      <c r="WJZ92"/>
      <c r="WKA92"/>
      <c r="WKB92"/>
      <c r="WKC92"/>
      <c r="WKD92"/>
      <c r="WKE92"/>
      <c r="WKF92"/>
      <c r="WKG92"/>
      <c r="WKH92"/>
      <c r="WKI92"/>
      <c r="WKJ92"/>
      <c r="WKK92"/>
      <c r="WKL92"/>
      <c r="WKM92"/>
      <c r="WKN92"/>
      <c r="WKO92"/>
      <c r="WKP92"/>
      <c r="WKQ92"/>
      <c r="WKR92"/>
      <c r="WKS92"/>
      <c r="WKT92"/>
      <c r="WKU92"/>
      <c r="WKV92"/>
      <c r="WKW92"/>
      <c r="WKX92"/>
      <c r="WKY92"/>
      <c r="WKZ92"/>
      <c r="WLA92"/>
      <c r="WLB92"/>
      <c r="WLC92"/>
      <c r="WLD92"/>
      <c r="WLE92"/>
      <c r="WLF92"/>
      <c r="WLG92"/>
      <c r="WLH92"/>
      <c r="WLI92"/>
      <c r="WLJ92"/>
      <c r="WLK92"/>
      <c r="WLL92"/>
      <c r="WLM92"/>
      <c r="WLN92"/>
      <c r="WLO92"/>
      <c r="WLP92"/>
      <c r="WLQ92"/>
      <c r="WLR92"/>
      <c r="WLS92"/>
      <c r="WLT92"/>
      <c r="WLU92"/>
      <c r="WLV92"/>
      <c r="WLW92"/>
      <c r="WLX92"/>
      <c r="WLY92"/>
      <c r="WLZ92"/>
      <c r="WMA92"/>
      <c r="WMB92"/>
      <c r="WMC92"/>
      <c r="WMD92"/>
      <c r="WME92"/>
      <c r="WMF92"/>
      <c r="WMG92"/>
      <c r="WMH92"/>
      <c r="WMI92"/>
      <c r="WMJ92"/>
      <c r="WMK92"/>
      <c r="WML92"/>
      <c r="WMM92"/>
      <c r="WMN92"/>
      <c r="WMO92"/>
      <c r="WMP92"/>
      <c r="WMQ92"/>
      <c r="WMR92"/>
      <c r="WMS92"/>
      <c r="WMT92"/>
      <c r="WMU92"/>
      <c r="WMV92"/>
      <c r="WMW92"/>
      <c r="WMX92"/>
      <c r="WMY92"/>
      <c r="WMZ92"/>
      <c r="WNA92"/>
      <c r="WNB92"/>
      <c r="WNC92"/>
      <c r="WND92"/>
      <c r="WNE92"/>
      <c r="WNF92"/>
      <c r="WNG92"/>
      <c r="WNH92"/>
      <c r="WNI92"/>
      <c r="WNJ92"/>
      <c r="WNK92"/>
      <c r="WNL92"/>
      <c r="WNM92"/>
      <c r="WNN92"/>
      <c r="WNO92"/>
      <c r="WNP92"/>
      <c r="WNQ92"/>
      <c r="WNR92"/>
      <c r="WNS92"/>
      <c r="WNT92"/>
      <c r="WNU92"/>
      <c r="WNV92"/>
      <c r="WNW92"/>
      <c r="WNX92"/>
      <c r="WNY92"/>
      <c r="WNZ92"/>
      <c r="WOA92"/>
      <c r="WOB92"/>
      <c r="WOC92"/>
      <c r="WOD92"/>
      <c r="WOE92"/>
      <c r="WOF92"/>
      <c r="WOG92"/>
      <c r="WOH92"/>
      <c r="WOI92"/>
      <c r="WOJ92"/>
      <c r="WOK92"/>
      <c r="WOL92"/>
      <c r="WOM92"/>
      <c r="WON92"/>
      <c r="WOO92"/>
      <c r="WOP92"/>
      <c r="WOQ92"/>
      <c r="WOR92"/>
      <c r="WOS92"/>
      <c r="WOT92"/>
      <c r="WOU92"/>
      <c r="WOV92"/>
      <c r="WOW92"/>
      <c r="WOX92"/>
      <c r="WOY92"/>
      <c r="WOZ92"/>
      <c r="WPA92"/>
      <c r="WPB92"/>
      <c r="WPC92"/>
      <c r="WPD92"/>
      <c r="WPE92"/>
      <c r="WPF92"/>
      <c r="WPG92"/>
      <c r="WPH92"/>
      <c r="WPI92"/>
      <c r="WPJ92"/>
      <c r="WPK92"/>
      <c r="WPL92"/>
      <c r="WPM92"/>
      <c r="WPN92"/>
      <c r="WPO92"/>
      <c r="WPP92"/>
      <c r="WPQ92"/>
      <c r="WPR92"/>
      <c r="WPS92"/>
      <c r="WPT92"/>
      <c r="WPU92"/>
      <c r="WPV92"/>
      <c r="WPW92"/>
      <c r="WPX92"/>
      <c r="WPY92"/>
      <c r="WPZ92"/>
      <c r="WQA92"/>
      <c r="WQB92"/>
      <c r="WQC92"/>
      <c r="WQD92"/>
      <c r="WQE92"/>
      <c r="WQF92"/>
      <c r="WQG92"/>
      <c r="WQH92"/>
      <c r="WQI92"/>
      <c r="WQJ92"/>
      <c r="WQK92"/>
      <c r="WQL92"/>
      <c r="WQM92"/>
      <c r="WQN92"/>
      <c r="WQO92"/>
      <c r="WQP92"/>
      <c r="WQQ92"/>
      <c r="WQR92"/>
      <c r="WQS92"/>
      <c r="WQT92"/>
      <c r="WQU92"/>
      <c r="WQV92"/>
      <c r="WQW92"/>
      <c r="WQX92"/>
      <c r="WQY92"/>
      <c r="WQZ92"/>
      <c r="WRA92"/>
      <c r="WRB92"/>
      <c r="WRC92"/>
      <c r="WRD92"/>
      <c r="WRE92"/>
      <c r="WRF92"/>
      <c r="WRG92"/>
      <c r="WRH92"/>
      <c r="WRI92"/>
      <c r="WRJ92"/>
      <c r="WRK92"/>
      <c r="WRL92"/>
      <c r="WRM92"/>
      <c r="WRN92"/>
      <c r="WRO92"/>
      <c r="WRP92"/>
      <c r="WRQ92"/>
      <c r="WRR92"/>
      <c r="WRS92"/>
      <c r="WRT92"/>
      <c r="WRU92"/>
      <c r="WRV92"/>
      <c r="WRW92"/>
      <c r="WRX92"/>
      <c r="WRY92"/>
      <c r="WRZ92"/>
      <c r="WSA92"/>
      <c r="WSB92"/>
      <c r="WSC92"/>
      <c r="WSD92"/>
      <c r="WSE92"/>
      <c r="WSF92"/>
      <c r="WSG92"/>
      <c r="WSH92"/>
      <c r="WSI92"/>
      <c r="WSJ92"/>
      <c r="WSK92"/>
      <c r="WSL92"/>
      <c r="WSM92"/>
      <c r="WSN92"/>
      <c r="WSO92"/>
      <c r="WSP92"/>
      <c r="WSQ92"/>
      <c r="WSR92"/>
      <c r="WSS92"/>
      <c r="WST92"/>
      <c r="WSU92"/>
      <c r="WSV92"/>
      <c r="WSW92"/>
      <c r="WSX92"/>
      <c r="WSY92"/>
      <c r="WSZ92"/>
      <c r="WTA92"/>
      <c r="WTB92"/>
      <c r="WTC92"/>
      <c r="WTD92"/>
      <c r="WTE92"/>
      <c r="WTF92"/>
      <c r="WTG92"/>
      <c r="WTH92"/>
      <c r="WTI92"/>
      <c r="WTJ92"/>
      <c r="WTK92"/>
      <c r="WTL92"/>
      <c r="WTM92"/>
      <c r="WTN92"/>
      <c r="WTO92"/>
      <c r="WTP92"/>
      <c r="WTQ92"/>
      <c r="WTR92"/>
      <c r="WTS92"/>
      <c r="WTT92"/>
      <c r="WTU92"/>
      <c r="WTV92"/>
      <c r="WTW92"/>
      <c r="WTX92"/>
      <c r="WTY92"/>
      <c r="WTZ92"/>
      <c r="WUA92"/>
      <c r="WUB92"/>
      <c r="WUC92"/>
      <c r="WUD92"/>
      <c r="WUE92"/>
      <c r="WUF92"/>
      <c r="WUG92"/>
      <c r="WUH92"/>
      <c r="WUI92"/>
      <c r="WUJ92"/>
      <c r="WUK92"/>
      <c r="WUL92"/>
      <c r="WUM92"/>
      <c r="WUN92"/>
      <c r="WUO92"/>
      <c r="WUP92"/>
      <c r="WUQ92"/>
      <c r="WUR92"/>
      <c r="WUS92"/>
      <c r="WUT92"/>
      <c r="WUU92"/>
      <c r="WUV92"/>
      <c r="WUW92"/>
      <c r="WUX92"/>
      <c r="WUY92"/>
      <c r="WUZ92"/>
      <c r="WVA92"/>
      <c r="WVB92"/>
      <c r="WVC92"/>
      <c r="WVD92"/>
      <c r="WVE92"/>
      <c r="WVF92"/>
      <c r="WVG92"/>
      <c r="WVH92"/>
      <c r="WVI92"/>
      <c r="WVJ92"/>
      <c r="WVK92"/>
      <c r="WVL92"/>
      <c r="WVM92"/>
      <c r="WVN92"/>
      <c r="WVO92"/>
      <c r="WVP92"/>
      <c r="WVQ92"/>
      <c r="WVR92"/>
      <c r="WVS92"/>
      <c r="WVT92"/>
      <c r="WVU92"/>
      <c r="WVV92"/>
      <c r="WVW92"/>
      <c r="WVX92"/>
      <c r="WVY92"/>
      <c r="WVZ92"/>
      <c r="WWA92"/>
      <c r="WWB92"/>
      <c r="WWC92"/>
      <c r="WWD92"/>
      <c r="WWE92"/>
      <c r="WWF92"/>
      <c r="WWG92"/>
      <c r="WWH92"/>
      <c r="WWI92"/>
      <c r="WWJ92"/>
      <c r="WWK92"/>
      <c r="WWL92"/>
      <c r="WWM92"/>
      <c r="WWN92"/>
      <c r="WWO92"/>
      <c r="WWP92"/>
      <c r="WWQ92"/>
      <c r="WWR92"/>
      <c r="WWS92"/>
      <c r="WWT92"/>
      <c r="WWU92"/>
      <c r="WWV92"/>
      <c r="WWW92"/>
      <c r="WWX92"/>
      <c r="WWY92"/>
      <c r="WWZ92"/>
      <c r="WXA92"/>
      <c r="WXB92"/>
      <c r="WXC92"/>
      <c r="WXD92"/>
      <c r="WXE92"/>
      <c r="WXF92"/>
      <c r="WXG92"/>
      <c r="WXH92"/>
      <c r="WXI92"/>
      <c r="WXJ92"/>
      <c r="WXK92"/>
      <c r="WXL92"/>
      <c r="WXM92"/>
      <c r="WXN92"/>
      <c r="WXO92"/>
      <c r="WXP92"/>
      <c r="WXQ92"/>
      <c r="WXR92"/>
      <c r="WXS92"/>
      <c r="WXT92"/>
      <c r="WXU92"/>
      <c r="WXV92"/>
      <c r="WXW92"/>
      <c r="WXX92"/>
      <c r="WXY92"/>
      <c r="WXZ92"/>
      <c r="WYA92"/>
      <c r="WYB92"/>
      <c r="WYC92"/>
      <c r="WYD92"/>
      <c r="WYE92"/>
      <c r="WYF92"/>
      <c r="WYG92"/>
      <c r="WYH92"/>
      <c r="WYI92"/>
      <c r="WYJ92"/>
      <c r="WYK92"/>
      <c r="WYL92"/>
      <c r="WYM92"/>
      <c r="WYN92"/>
      <c r="WYO92"/>
      <c r="WYP92"/>
      <c r="WYQ92"/>
      <c r="WYR92"/>
      <c r="WYS92"/>
      <c r="WYT92"/>
      <c r="WYU92"/>
      <c r="WYV92"/>
      <c r="WYW92"/>
      <c r="WYX92"/>
      <c r="WYY92"/>
      <c r="WYZ92"/>
      <c r="WZA92"/>
      <c r="WZB92"/>
      <c r="WZC92"/>
      <c r="WZD92"/>
      <c r="WZE92"/>
      <c r="WZF92"/>
      <c r="WZG92"/>
      <c r="WZH92"/>
      <c r="WZI92"/>
      <c r="WZJ92"/>
      <c r="WZK92"/>
      <c r="WZL92"/>
      <c r="WZM92"/>
      <c r="WZN92"/>
      <c r="WZO92"/>
      <c r="WZP92"/>
      <c r="WZQ92"/>
      <c r="WZR92"/>
      <c r="WZS92"/>
      <c r="WZT92"/>
      <c r="WZU92"/>
      <c r="WZV92"/>
      <c r="WZW92"/>
      <c r="WZX92"/>
      <c r="WZY92"/>
      <c r="WZZ92"/>
      <c r="XAA92"/>
      <c r="XAB92"/>
      <c r="XAC92"/>
      <c r="XAD92"/>
      <c r="XAE92"/>
      <c r="XAF92"/>
      <c r="XAG92"/>
      <c r="XAH92"/>
      <c r="XAI92"/>
      <c r="XAJ92"/>
      <c r="XAK92"/>
      <c r="XAL92"/>
      <c r="XAM92"/>
      <c r="XAN92"/>
      <c r="XAO92"/>
      <c r="XAP92"/>
      <c r="XAQ92"/>
      <c r="XAR92"/>
      <c r="XAS92"/>
      <c r="XAT92"/>
      <c r="XAU92"/>
      <c r="XAV92"/>
      <c r="XAW92"/>
      <c r="XAX92"/>
      <c r="XAY92"/>
      <c r="XAZ92"/>
      <c r="XBA92"/>
      <c r="XBB92"/>
      <c r="XBC92"/>
      <c r="XBD92"/>
      <c r="XBE92"/>
      <c r="XBF92"/>
      <c r="XBG92"/>
      <c r="XBH92"/>
      <c r="XBI92"/>
      <c r="XBJ92"/>
      <c r="XBK92"/>
      <c r="XBL92"/>
      <c r="XBM92"/>
      <c r="XBN92"/>
      <c r="XBO92"/>
      <c r="XBP92"/>
      <c r="XBQ92"/>
      <c r="XBR92"/>
      <c r="XBS92"/>
      <c r="XBT92"/>
      <c r="XBU92"/>
      <c r="XBV92"/>
      <c r="XBW92"/>
      <c r="XBX92"/>
      <c r="XBY92"/>
      <c r="XBZ92"/>
      <c r="XCA92"/>
      <c r="XCB92"/>
      <c r="XCC92"/>
      <c r="XCD92"/>
      <c r="XCE92"/>
      <c r="XCF92"/>
      <c r="XCG92"/>
      <c r="XCH92"/>
      <c r="XCI92"/>
      <c r="XCJ92"/>
      <c r="XCK92"/>
      <c r="XCL92"/>
      <c r="XCM92"/>
      <c r="XCN92"/>
      <c r="XCO92"/>
      <c r="XCP92"/>
      <c r="XCQ92"/>
      <c r="XCR92"/>
      <c r="XCS92"/>
      <c r="XCT92"/>
      <c r="XCU92"/>
      <c r="XCV92"/>
      <c r="XCW92"/>
      <c r="XCX92"/>
      <c r="XCY92"/>
      <c r="XCZ92"/>
    </row>
    <row r="93" spans="1:16334" s="22" customFormat="1" ht="40.25" customHeight="1" thickBot="1">
      <c r="A93" s="17" t="s">
        <v>20</v>
      </c>
      <c r="B93" s="17" t="s">
        <v>107</v>
      </c>
      <c r="C93" s="17"/>
      <c r="D93" s="12" t="s">
        <v>11</v>
      </c>
      <c r="E93" s="18">
        <v>3384349136543</v>
      </c>
      <c r="F93" s="19">
        <v>913654</v>
      </c>
      <c r="G93" s="20" t="e" vm="90">
        <v>#VALUE!</v>
      </c>
      <c r="H93" s="20" t="s">
        <v>111</v>
      </c>
      <c r="I93" s="21">
        <v>8800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/>
      <c r="ANR93"/>
      <c r="ANS93"/>
      <c r="ANT93"/>
      <c r="ANU93"/>
      <c r="ANV93"/>
      <c r="ANW93"/>
      <c r="ANX93"/>
      <c r="ANY93"/>
      <c r="ANZ93"/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  <c r="ARX93"/>
      <c r="ARY93"/>
      <c r="ARZ93"/>
      <c r="ASA93"/>
      <c r="ASB93"/>
      <c r="ASC93"/>
      <c r="ASD93"/>
      <c r="ASE93"/>
      <c r="ASF93"/>
      <c r="ASG93"/>
      <c r="ASH93"/>
      <c r="ASI93"/>
      <c r="ASJ93"/>
      <c r="ASK93"/>
      <c r="ASL93"/>
      <c r="ASM93"/>
      <c r="ASN93"/>
      <c r="ASO93"/>
      <c r="ASP93"/>
      <c r="ASQ93"/>
      <c r="ASR93"/>
      <c r="ASS93"/>
      <c r="AST93"/>
      <c r="ASU93"/>
      <c r="ASV93"/>
      <c r="ASW93"/>
      <c r="ASX93"/>
      <c r="ASY93"/>
      <c r="ASZ93"/>
      <c r="ATA93"/>
      <c r="ATB93"/>
      <c r="ATC93"/>
      <c r="ATD93"/>
      <c r="ATE93"/>
      <c r="ATF93"/>
      <c r="ATG93"/>
      <c r="ATH93"/>
      <c r="ATI93"/>
      <c r="ATJ93"/>
      <c r="ATK93"/>
      <c r="ATL93"/>
      <c r="ATM93"/>
      <c r="ATN93"/>
      <c r="ATO93"/>
      <c r="ATP93"/>
      <c r="ATQ93"/>
      <c r="ATR93"/>
      <c r="ATS93"/>
      <c r="ATT93"/>
      <c r="ATU93"/>
      <c r="ATV93"/>
      <c r="ATW93"/>
      <c r="ATX93"/>
      <c r="ATY93"/>
      <c r="ATZ93"/>
      <c r="AUA93"/>
      <c r="AUB93"/>
      <c r="AUC93"/>
      <c r="AUD93"/>
      <c r="AUE93"/>
      <c r="AUF93"/>
      <c r="AUG93"/>
      <c r="AUH93"/>
      <c r="AUI93"/>
      <c r="AUJ93"/>
      <c r="AUK93"/>
      <c r="AUL93"/>
      <c r="AUM93"/>
      <c r="AUN93"/>
      <c r="AUO93"/>
      <c r="AUP93"/>
      <c r="AUQ93"/>
      <c r="AUR93"/>
      <c r="AUS93"/>
      <c r="AUT93"/>
      <c r="AUU93"/>
      <c r="AUV93"/>
      <c r="AUW93"/>
      <c r="AUX93"/>
      <c r="AUY93"/>
      <c r="AUZ93"/>
      <c r="AVA93"/>
      <c r="AVB93"/>
      <c r="AVC93"/>
      <c r="AVD93"/>
      <c r="AVE93"/>
      <c r="AVF93"/>
      <c r="AVG93"/>
      <c r="AVH93"/>
      <c r="AVI93"/>
      <c r="AVJ93"/>
      <c r="AVK93"/>
      <c r="AVL93"/>
      <c r="AVM93"/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/>
      <c r="AWM93"/>
      <c r="AWN93"/>
      <c r="AWO93"/>
      <c r="AWP93"/>
      <c r="AWQ93"/>
      <c r="AWR93"/>
      <c r="AWS93"/>
      <c r="AWT93"/>
      <c r="AWU93"/>
      <c r="AWV93"/>
      <c r="AWW93"/>
      <c r="AWX93"/>
      <c r="AWY93"/>
      <c r="AWZ93"/>
      <c r="AXA93"/>
      <c r="AXB93"/>
      <c r="AXC93"/>
      <c r="AXD93"/>
      <c r="AXE93"/>
      <c r="AXF93"/>
      <c r="AXG93"/>
      <c r="AXH93"/>
      <c r="AXI93"/>
      <c r="AXJ93"/>
      <c r="AXK93"/>
      <c r="AXL93"/>
      <c r="AXM93"/>
      <c r="AXN93"/>
      <c r="AXO93"/>
      <c r="AXP93"/>
      <c r="AXQ93"/>
      <c r="AXR93"/>
      <c r="AXS93"/>
      <c r="AXT93"/>
      <c r="AXU93"/>
      <c r="AXV93"/>
      <c r="AXW93"/>
      <c r="AXX93"/>
      <c r="AXY93"/>
      <c r="AXZ93"/>
      <c r="AYA93"/>
      <c r="AYB93"/>
      <c r="AYC93"/>
      <c r="AYD93"/>
      <c r="AYE93"/>
      <c r="AYF93"/>
      <c r="AYG93"/>
      <c r="AYH93"/>
      <c r="AYI93"/>
      <c r="AYJ93"/>
      <c r="AYK93"/>
      <c r="AYL93"/>
      <c r="AYM93"/>
      <c r="AYN93"/>
      <c r="AYO93"/>
      <c r="AYP93"/>
      <c r="AYQ93"/>
      <c r="AYR93"/>
      <c r="AYS93"/>
      <c r="AYT93"/>
      <c r="AYU93"/>
      <c r="AYV93"/>
      <c r="AYW93"/>
      <c r="AYX93"/>
      <c r="AYY93"/>
      <c r="AYZ93"/>
      <c r="AZA93"/>
      <c r="AZB93"/>
      <c r="AZC93"/>
      <c r="AZD93"/>
      <c r="AZE93"/>
      <c r="AZF93"/>
      <c r="AZG93"/>
      <c r="AZH93"/>
      <c r="AZI93"/>
      <c r="AZJ93"/>
      <c r="AZK93"/>
      <c r="AZL93"/>
      <c r="AZM93"/>
      <c r="AZN93"/>
      <c r="AZO93"/>
      <c r="AZP93"/>
      <c r="AZQ93"/>
      <c r="AZR93"/>
      <c r="AZS93"/>
      <c r="AZT93"/>
      <c r="AZU93"/>
      <c r="AZV93"/>
      <c r="AZW93"/>
      <c r="AZX93"/>
      <c r="AZY93"/>
      <c r="AZZ93"/>
      <c r="BAA93"/>
      <c r="BAB93"/>
      <c r="BAC93"/>
      <c r="BAD93"/>
      <c r="BAE93"/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/>
      <c r="BDZ93"/>
      <c r="BEA93"/>
      <c r="BEB93"/>
      <c r="BEC93"/>
      <c r="BED93"/>
      <c r="BEE93"/>
      <c r="BEF93"/>
      <c r="BEG93"/>
      <c r="BEH93"/>
      <c r="BEI93"/>
      <c r="BEJ93"/>
      <c r="BEK93"/>
      <c r="BEL93"/>
      <c r="BEM93"/>
      <c r="BEN93"/>
      <c r="BEO93"/>
      <c r="BEP93"/>
      <c r="BEQ93"/>
      <c r="BER93"/>
      <c r="BES93"/>
      <c r="BET93"/>
      <c r="BEU93"/>
      <c r="BEV93"/>
      <c r="BEW93"/>
      <c r="BEX93"/>
      <c r="BEY93"/>
      <c r="BEZ93"/>
      <c r="BFA93"/>
      <c r="BFB93"/>
      <c r="BFC93"/>
      <c r="BFD93"/>
      <c r="BFE93"/>
      <c r="BFF93"/>
      <c r="BFG93"/>
      <c r="BFH93"/>
      <c r="BFI93"/>
      <c r="BFJ93"/>
      <c r="BFK93"/>
      <c r="BFL93"/>
      <c r="BFM93"/>
      <c r="BFN93"/>
      <c r="BFO93"/>
      <c r="BFP93"/>
      <c r="BFQ93"/>
      <c r="BFR93"/>
      <c r="BFS93"/>
      <c r="BFT93"/>
      <c r="BFU93"/>
      <c r="BFV93"/>
      <c r="BFW93"/>
      <c r="BFX93"/>
      <c r="BFY93"/>
      <c r="BFZ93"/>
      <c r="BGA93"/>
      <c r="BGB93"/>
      <c r="BGC93"/>
      <c r="BGD93"/>
      <c r="BGE93"/>
      <c r="BGF93"/>
      <c r="BGG93"/>
      <c r="BGH93"/>
      <c r="BGI93"/>
      <c r="BGJ93"/>
      <c r="BGK93"/>
      <c r="BGL93"/>
      <c r="BGM93"/>
      <c r="BGN93"/>
      <c r="BGO93"/>
      <c r="BGP93"/>
      <c r="BGQ93"/>
      <c r="BGR93"/>
      <c r="BGS93"/>
      <c r="BGT93"/>
      <c r="BGU93"/>
      <c r="BGV93"/>
      <c r="BGW93"/>
      <c r="BGX93"/>
      <c r="BGY93"/>
      <c r="BGZ93"/>
      <c r="BHA93"/>
      <c r="BHB93"/>
      <c r="BHC93"/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/>
      <c r="BHT93"/>
      <c r="BHU93"/>
      <c r="BHV93"/>
      <c r="BHW93"/>
      <c r="BHX93"/>
      <c r="BHY93"/>
      <c r="BHZ93"/>
      <c r="BIA93"/>
      <c r="BIB93"/>
      <c r="BIC93"/>
      <c r="BID93"/>
      <c r="BIE93"/>
      <c r="BIF93"/>
      <c r="BIG93"/>
      <c r="BIH93"/>
      <c r="BII93"/>
      <c r="BIJ93"/>
      <c r="BIK93"/>
      <c r="BIL93"/>
      <c r="BIM93"/>
      <c r="BIN93"/>
      <c r="BIO93"/>
      <c r="BIP93"/>
      <c r="BIQ93"/>
      <c r="BIR93"/>
      <c r="BIS93"/>
      <c r="BIT93"/>
      <c r="BIU93"/>
      <c r="BIV93"/>
      <c r="BIW93"/>
      <c r="BIX93"/>
      <c r="BIY93"/>
      <c r="BIZ93"/>
      <c r="BJA93"/>
      <c r="BJB93"/>
      <c r="BJC93"/>
      <c r="BJD93"/>
      <c r="BJE93"/>
      <c r="BJF93"/>
      <c r="BJG93"/>
      <c r="BJH93"/>
      <c r="BJI93"/>
      <c r="BJJ93"/>
      <c r="BJK93"/>
      <c r="BJL93"/>
      <c r="BJM93"/>
      <c r="BJN93"/>
      <c r="BJO93"/>
      <c r="BJP93"/>
      <c r="BJQ93"/>
      <c r="BJR93"/>
      <c r="BJS93"/>
      <c r="BJT93"/>
      <c r="BJU93"/>
      <c r="BJV93"/>
      <c r="BJW93"/>
      <c r="BJX93"/>
      <c r="BJY93"/>
      <c r="BJZ93"/>
      <c r="BKA93"/>
      <c r="BKB93"/>
      <c r="BKC93"/>
      <c r="BKD93"/>
      <c r="BKE93"/>
      <c r="BKF93"/>
      <c r="BKG93"/>
      <c r="BKH93"/>
      <c r="BKI93"/>
      <c r="BKJ93"/>
      <c r="BKK93"/>
      <c r="BKL93"/>
      <c r="BKM93"/>
      <c r="BKN93"/>
      <c r="BKO93"/>
      <c r="BKP93"/>
      <c r="BKQ93"/>
      <c r="BKR93"/>
      <c r="BKS93"/>
      <c r="BKT93"/>
      <c r="BKU93"/>
      <c r="BKV93"/>
      <c r="BKW93"/>
      <c r="BKX93"/>
      <c r="BKY93"/>
      <c r="BKZ93"/>
      <c r="BLA93"/>
      <c r="BLB93"/>
      <c r="BLC93"/>
      <c r="BLD93"/>
      <c r="BLE93"/>
      <c r="BLF93"/>
      <c r="BLG93"/>
      <c r="BLH93"/>
      <c r="BLI93"/>
      <c r="BLJ93"/>
      <c r="BLK93"/>
      <c r="BLL93"/>
      <c r="BLM93"/>
      <c r="BLN93"/>
      <c r="BLO93"/>
      <c r="BLP93"/>
      <c r="BLQ93"/>
      <c r="BLR93"/>
      <c r="BLS93"/>
      <c r="BLT93"/>
      <c r="BLU93"/>
      <c r="BLV93"/>
      <c r="BLW93"/>
      <c r="BLX93"/>
      <c r="BLY93"/>
      <c r="BLZ93"/>
      <c r="BMA93"/>
      <c r="BMB93"/>
      <c r="BMC93"/>
      <c r="BMD93"/>
      <c r="BME93"/>
      <c r="BMF93"/>
      <c r="BMG93"/>
      <c r="BMH93"/>
      <c r="BMI93"/>
      <c r="BMJ93"/>
      <c r="BMK93"/>
      <c r="BML93"/>
      <c r="BMM93"/>
      <c r="BMN93"/>
      <c r="BMO93"/>
      <c r="BMP93"/>
      <c r="BMQ93"/>
      <c r="BMR93"/>
      <c r="BMS93"/>
      <c r="BMT93"/>
      <c r="BMU93"/>
      <c r="BMV93"/>
      <c r="BMW93"/>
      <c r="BMX93"/>
      <c r="BMY93"/>
      <c r="BMZ93"/>
      <c r="BNA93"/>
      <c r="BNB93"/>
      <c r="BNC93"/>
      <c r="BND93"/>
      <c r="BNE93"/>
      <c r="BNF93"/>
      <c r="BNG93"/>
      <c r="BNH93"/>
      <c r="BNI93"/>
      <c r="BNJ93"/>
      <c r="BNK93"/>
      <c r="BNL93"/>
      <c r="BNM93"/>
      <c r="BNN93"/>
      <c r="BNO93"/>
      <c r="BNP93"/>
      <c r="BNQ93"/>
      <c r="BNR93"/>
      <c r="BNS93"/>
      <c r="BNT93"/>
      <c r="BNU93"/>
      <c r="BNV93"/>
      <c r="BNW93"/>
      <c r="BNX93"/>
      <c r="BNY93"/>
      <c r="BNZ93"/>
      <c r="BOA93"/>
      <c r="BOB93"/>
      <c r="BOC93"/>
      <c r="BOD93"/>
      <c r="BOE93"/>
      <c r="BOF93"/>
      <c r="BOG93"/>
      <c r="BOH93"/>
      <c r="BOI93"/>
      <c r="BOJ93"/>
      <c r="BOK93"/>
      <c r="BOL93"/>
      <c r="BOM93"/>
      <c r="BON93"/>
      <c r="BOO93"/>
      <c r="BOP93"/>
      <c r="BOQ93"/>
      <c r="BOR93"/>
      <c r="BOS93"/>
      <c r="BOT93"/>
      <c r="BOU93"/>
      <c r="BOV93"/>
      <c r="BOW93"/>
      <c r="BOX93"/>
      <c r="BOY93"/>
      <c r="BOZ93"/>
      <c r="BPA93"/>
      <c r="BPB93"/>
      <c r="BPC93"/>
      <c r="BPD93"/>
      <c r="BPE93"/>
      <c r="BPF93"/>
      <c r="BPG93"/>
      <c r="BPH93"/>
      <c r="BPI93"/>
      <c r="BPJ93"/>
      <c r="BPK93"/>
      <c r="BPL93"/>
      <c r="BPM93"/>
      <c r="BPN93"/>
      <c r="BPO93"/>
      <c r="BPP93"/>
      <c r="BPQ93"/>
      <c r="BPR93"/>
      <c r="BPS93"/>
      <c r="BPT93"/>
      <c r="BPU93"/>
      <c r="BPV93"/>
      <c r="BPW93"/>
      <c r="BPX93"/>
      <c r="BPY93"/>
      <c r="BPZ93"/>
      <c r="BQA93"/>
      <c r="BQB93"/>
      <c r="BQC93"/>
      <c r="BQD93"/>
      <c r="BQE93"/>
      <c r="BQF93"/>
      <c r="BQG93"/>
      <c r="BQH93"/>
      <c r="BQI93"/>
      <c r="BQJ93"/>
      <c r="BQK93"/>
      <c r="BQL93"/>
      <c r="BQM93"/>
      <c r="BQN93"/>
      <c r="BQO93"/>
      <c r="BQP93"/>
      <c r="BQQ93"/>
      <c r="BQR93"/>
      <c r="BQS93"/>
      <c r="BQT93"/>
      <c r="BQU93"/>
      <c r="BQV93"/>
      <c r="BQW93"/>
      <c r="BQX93"/>
      <c r="BQY93"/>
      <c r="BQZ93"/>
      <c r="BRA93"/>
      <c r="BRB93"/>
      <c r="BRC93"/>
      <c r="BRD93"/>
      <c r="BRE93"/>
      <c r="BRF93"/>
      <c r="BRG93"/>
      <c r="BRH93"/>
      <c r="BRI93"/>
      <c r="BRJ93"/>
      <c r="BRK93"/>
      <c r="BRL93"/>
      <c r="BRM93"/>
      <c r="BRN93"/>
      <c r="BRO93"/>
      <c r="BRP93"/>
      <c r="BRQ93"/>
      <c r="BRR93"/>
      <c r="BRS93"/>
      <c r="BRT93"/>
      <c r="BRU93"/>
      <c r="BRV93"/>
      <c r="BRW93"/>
      <c r="BRX93"/>
      <c r="BRY93"/>
      <c r="BRZ93"/>
      <c r="BSA93"/>
      <c r="BSB93"/>
      <c r="BSC93"/>
      <c r="BSD93"/>
      <c r="BSE93"/>
      <c r="BSF93"/>
      <c r="BSG93"/>
      <c r="BSH93"/>
      <c r="BSI93"/>
      <c r="BSJ93"/>
      <c r="BSK93"/>
      <c r="BSL93"/>
      <c r="BSM93"/>
      <c r="BSN93"/>
      <c r="BSO93"/>
      <c r="BSP93"/>
      <c r="BSQ93"/>
      <c r="BSR93"/>
      <c r="BSS93"/>
      <c r="BST93"/>
      <c r="BSU93"/>
      <c r="BSV93"/>
      <c r="BSW93"/>
      <c r="BSX93"/>
      <c r="BSY93"/>
      <c r="BSZ93"/>
      <c r="BTA93"/>
      <c r="BTB93"/>
      <c r="BTC93"/>
      <c r="BTD93"/>
      <c r="BTE93"/>
      <c r="BTF93"/>
      <c r="BTG93"/>
      <c r="BTH93"/>
      <c r="BTI93"/>
      <c r="BTJ93"/>
      <c r="BTK93"/>
      <c r="BTL93"/>
      <c r="BTM93"/>
      <c r="BTN93"/>
      <c r="BTO93"/>
      <c r="BTP93"/>
      <c r="BTQ93"/>
      <c r="BTR93"/>
      <c r="BTS93"/>
      <c r="BTT93"/>
      <c r="BTU93"/>
      <c r="BTV93"/>
      <c r="BTW93"/>
      <c r="BTX93"/>
      <c r="BTY93"/>
      <c r="BTZ93"/>
      <c r="BUA93"/>
      <c r="BUB93"/>
      <c r="BUC93"/>
      <c r="BUD93"/>
      <c r="BUE93"/>
      <c r="BUF93"/>
      <c r="BUG93"/>
      <c r="BUH93"/>
      <c r="BUI93"/>
      <c r="BUJ93"/>
      <c r="BUK93"/>
      <c r="BUL93"/>
      <c r="BUM93"/>
      <c r="BUN93"/>
      <c r="BUO93"/>
      <c r="BUP93"/>
      <c r="BUQ93"/>
      <c r="BUR93"/>
      <c r="BUS93"/>
      <c r="BUT93"/>
      <c r="BUU93"/>
      <c r="BUV93"/>
      <c r="BUW93"/>
      <c r="BUX93"/>
      <c r="BUY93"/>
      <c r="BUZ93"/>
      <c r="BVA93"/>
      <c r="BVB93"/>
      <c r="BVC93"/>
      <c r="BVD93"/>
      <c r="BVE93"/>
      <c r="BVF93"/>
      <c r="BVG93"/>
      <c r="BVH93"/>
      <c r="BVI93"/>
      <c r="BVJ93"/>
      <c r="BVK93"/>
      <c r="BVL93"/>
      <c r="BVM93"/>
      <c r="BVN93"/>
      <c r="BVO93"/>
      <c r="BVP93"/>
      <c r="BVQ93"/>
      <c r="BVR93"/>
      <c r="BVS93"/>
      <c r="BVT93"/>
      <c r="BVU93"/>
      <c r="BVV93"/>
      <c r="BVW93"/>
      <c r="BVX93"/>
      <c r="BVY93"/>
      <c r="BVZ93"/>
      <c r="BWA93"/>
      <c r="BWB93"/>
      <c r="BWC93"/>
      <c r="BWD93"/>
      <c r="BWE93"/>
      <c r="BWF93"/>
      <c r="BWG93"/>
      <c r="BWH93"/>
      <c r="BWI93"/>
      <c r="BWJ93"/>
      <c r="BWK93"/>
      <c r="BWL93"/>
      <c r="BWM93"/>
      <c r="BWN93"/>
      <c r="BWO93"/>
      <c r="BWP93"/>
      <c r="BWQ93"/>
      <c r="BWR93"/>
      <c r="BWS93"/>
      <c r="BWT93"/>
      <c r="BWU93"/>
      <c r="BWV93"/>
      <c r="BWW93"/>
      <c r="BWX93"/>
      <c r="BWY93"/>
      <c r="BWZ93"/>
      <c r="BXA93"/>
      <c r="BXB93"/>
      <c r="BXC93"/>
      <c r="BXD93"/>
      <c r="BXE93"/>
      <c r="BXF93"/>
      <c r="BXG93"/>
      <c r="BXH93"/>
      <c r="BXI93"/>
      <c r="BXJ93"/>
      <c r="BXK93"/>
      <c r="BXL93"/>
      <c r="BXM93"/>
      <c r="BXN93"/>
      <c r="BXO93"/>
      <c r="BXP93"/>
      <c r="BXQ93"/>
      <c r="BXR93"/>
      <c r="BXS93"/>
      <c r="BXT93"/>
      <c r="BXU93"/>
      <c r="BXV93"/>
      <c r="BXW93"/>
      <c r="BXX93"/>
      <c r="BXY93"/>
      <c r="BXZ93"/>
      <c r="BYA93"/>
      <c r="BYB93"/>
      <c r="BYC93"/>
      <c r="BYD93"/>
      <c r="BYE93"/>
      <c r="BYF93"/>
      <c r="BYG93"/>
      <c r="BYH93"/>
      <c r="BYI93"/>
      <c r="BYJ93"/>
      <c r="BYK93"/>
      <c r="BYL93"/>
      <c r="BYM93"/>
      <c r="BYN93"/>
      <c r="BYO93"/>
      <c r="BYP93"/>
      <c r="BYQ93"/>
      <c r="BYR93"/>
      <c r="BYS93"/>
      <c r="BYT93"/>
      <c r="BYU93"/>
      <c r="BYV93"/>
      <c r="BYW93"/>
      <c r="BYX93"/>
      <c r="BYY93"/>
      <c r="BYZ93"/>
      <c r="BZA93"/>
      <c r="BZB93"/>
      <c r="BZC93"/>
      <c r="BZD93"/>
      <c r="BZE93"/>
      <c r="BZF93"/>
      <c r="BZG93"/>
      <c r="BZH93"/>
      <c r="BZI93"/>
      <c r="BZJ93"/>
      <c r="BZK93"/>
      <c r="BZL93"/>
      <c r="BZM93"/>
      <c r="BZN93"/>
      <c r="BZO93"/>
      <c r="BZP93"/>
      <c r="BZQ93"/>
      <c r="BZR93"/>
      <c r="BZS93"/>
      <c r="BZT93"/>
      <c r="BZU93"/>
      <c r="BZV93"/>
      <c r="BZW93"/>
      <c r="BZX93"/>
      <c r="BZY93"/>
      <c r="BZZ93"/>
      <c r="CAA93"/>
      <c r="CAB93"/>
      <c r="CAC93"/>
      <c r="CAD93"/>
      <c r="CAE93"/>
      <c r="CAF93"/>
      <c r="CAG93"/>
      <c r="CAH93"/>
      <c r="CAI93"/>
      <c r="CAJ93"/>
      <c r="CAK93"/>
      <c r="CAL93"/>
      <c r="CAM93"/>
      <c r="CAN93"/>
      <c r="CAO93"/>
      <c r="CAP93"/>
      <c r="CAQ93"/>
      <c r="CAR93"/>
      <c r="CAS93"/>
      <c r="CAT93"/>
      <c r="CAU93"/>
      <c r="CAV93"/>
      <c r="CAW93"/>
      <c r="CAX93"/>
      <c r="CAY93"/>
      <c r="CAZ93"/>
      <c r="CBA93"/>
      <c r="CBB93"/>
      <c r="CBC93"/>
      <c r="CBD93"/>
      <c r="CBE93"/>
      <c r="CBF93"/>
      <c r="CBG93"/>
      <c r="CBH93"/>
      <c r="CBI93"/>
      <c r="CBJ93"/>
      <c r="CBK93"/>
      <c r="CBL93"/>
      <c r="CBM93"/>
      <c r="CBN93"/>
      <c r="CBO93"/>
      <c r="CBP93"/>
      <c r="CBQ93"/>
      <c r="CBR93"/>
      <c r="CBS93"/>
      <c r="CBT93"/>
      <c r="CBU93"/>
      <c r="CBV93"/>
      <c r="CBW93"/>
      <c r="CBX93"/>
      <c r="CBY93"/>
      <c r="CBZ93"/>
      <c r="CCA93"/>
      <c r="CCB93"/>
      <c r="CCC93"/>
      <c r="CCD93"/>
      <c r="CCE93"/>
      <c r="CCF93"/>
      <c r="CCG93"/>
      <c r="CCH93"/>
      <c r="CCI93"/>
      <c r="CCJ93"/>
      <c r="CCK93"/>
      <c r="CCL93"/>
      <c r="CCM93"/>
      <c r="CCN93"/>
      <c r="CCO93"/>
      <c r="CCP93"/>
      <c r="CCQ93"/>
      <c r="CCR93"/>
      <c r="CCS93"/>
      <c r="CCT93"/>
      <c r="CCU93"/>
      <c r="CCV93"/>
      <c r="CCW93"/>
      <c r="CCX93"/>
      <c r="CCY93"/>
      <c r="CCZ93"/>
      <c r="CDA93"/>
      <c r="CDB93"/>
      <c r="CDC93"/>
      <c r="CDD93"/>
      <c r="CDE93"/>
      <c r="CDF93"/>
      <c r="CDG93"/>
      <c r="CDH93"/>
      <c r="CDI93"/>
      <c r="CDJ93"/>
      <c r="CDK93"/>
      <c r="CDL93"/>
      <c r="CDM93"/>
      <c r="CDN93"/>
      <c r="CDO93"/>
      <c r="CDP93"/>
      <c r="CDQ93"/>
      <c r="CDR93"/>
      <c r="CDS93"/>
      <c r="CDT93"/>
      <c r="CDU93"/>
      <c r="CDV93"/>
      <c r="CDW93"/>
      <c r="CDX93"/>
      <c r="CDY93"/>
      <c r="CDZ93"/>
      <c r="CEA93"/>
      <c r="CEB93"/>
      <c r="CEC93"/>
      <c r="CED93"/>
      <c r="CEE93"/>
      <c r="CEF93"/>
      <c r="CEG93"/>
      <c r="CEH93"/>
      <c r="CEI93"/>
      <c r="CEJ93"/>
      <c r="CEK93"/>
      <c r="CEL93"/>
      <c r="CEM93"/>
      <c r="CEN93"/>
      <c r="CEO93"/>
      <c r="CEP93"/>
      <c r="CEQ93"/>
      <c r="CER93"/>
      <c r="CES93"/>
      <c r="CET93"/>
      <c r="CEU93"/>
      <c r="CEV93"/>
      <c r="CEW93"/>
      <c r="CEX93"/>
      <c r="CEY93"/>
      <c r="CEZ93"/>
      <c r="CFA93"/>
      <c r="CFB93"/>
      <c r="CFC93"/>
      <c r="CFD93"/>
      <c r="CFE93"/>
      <c r="CFF93"/>
      <c r="CFG93"/>
      <c r="CFH93"/>
      <c r="CFI93"/>
      <c r="CFJ93"/>
      <c r="CFK93"/>
      <c r="CFL93"/>
      <c r="CFM93"/>
      <c r="CFN93"/>
      <c r="CFO93"/>
      <c r="CFP93"/>
      <c r="CFQ93"/>
      <c r="CFR93"/>
      <c r="CFS93"/>
      <c r="CFT93"/>
      <c r="CFU93"/>
      <c r="CFV93"/>
      <c r="CFW93"/>
      <c r="CFX93"/>
      <c r="CFY93"/>
      <c r="CFZ93"/>
      <c r="CGA93"/>
      <c r="CGB93"/>
      <c r="CGC93"/>
      <c r="CGD93"/>
      <c r="CGE93"/>
      <c r="CGF93"/>
      <c r="CGG93"/>
      <c r="CGH93"/>
      <c r="CGI93"/>
      <c r="CGJ93"/>
      <c r="CGK93"/>
      <c r="CGL93"/>
      <c r="CGM93"/>
      <c r="CGN93"/>
      <c r="CGO93"/>
      <c r="CGP93"/>
      <c r="CGQ93"/>
      <c r="CGR93"/>
      <c r="CGS93"/>
      <c r="CGT93"/>
      <c r="CGU93"/>
      <c r="CGV93"/>
      <c r="CGW93"/>
      <c r="CGX93"/>
      <c r="CGY93"/>
      <c r="CGZ93"/>
      <c r="CHA93"/>
      <c r="CHB93"/>
      <c r="CHC93"/>
      <c r="CHD93"/>
      <c r="CHE93"/>
      <c r="CHF93"/>
      <c r="CHG93"/>
      <c r="CHH93"/>
      <c r="CHI93"/>
      <c r="CHJ93"/>
      <c r="CHK93"/>
      <c r="CHL93"/>
      <c r="CHM93"/>
      <c r="CHN93"/>
      <c r="CHO93"/>
      <c r="CHP93"/>
      <c r="CHQ93"/>
      <c r="CHR93"/>
      <c r="CHS93"/>
      <c r="CHT93"/>
      <c r="CHU93"/>
      <c r="CHV93"/>
      <c r="CHW93"/>
      <c r="CHX93"/>
      <c r="CHY93"/>
      <c r="CHZ93"/>
      <c r="CIA93"/>
      <c r="CIB93"/>
      <c r="CIC93"/>
      <c r="CID93"/>
      <c r="CIE93"/>
      <c r="CIF93"/>
      <c r="CIG93"/>
      <c r="CIH93"/>
      <c r="CII93"/>
      <c r="CIJ93"/>
      <c r="CIK93"/>
      <c r="CIL93"/>
      <c r="CIM93"/>
      <c r="CIN93"/>
      <c r="CIO93"/>
      <c r="CIP93"/>
      <c r="CIQ93"/>
      <c r="CIR93"/>
      <c r="CIS93"/>
      <c r="CIT93"/>
      <c r="CIU93"/>
      <c r="CIV93"/>
      <c r="CIW93"/>
      <c r="CIX93"/>
      <c r="CIY93"/>
      <c r="CIZ93"/>
      <c r="CJA93"/>
      <c r="CJB93"/>
      <c r="CJC93"/>
      <c r="CJD93"/>
      <c r="CJE93"/>
      <c r="CJF93"/>
      <c r="CJG93"/>
      <c r="CJH93"/>
      <c r="CJI93"/>
      <c r="CJJ93"/>
      <c r="CJK93"/>
      <c r="CJL93"/>
      <c r="CJM93"/>
      <c r="CJN93"/>
      <c r="CJO93"/>
      <c r="CJP93"/>
      <c r="CJQ93"/>
      <c r="CJR93"/>
      <c r="CJS93"/>
      <c r="CJT93"/>
      <c r="CJU93"/>
      <c r="CJV93"/>
      <c r="CJW93"/>
      <c r="CJX93"/>
      <c r="CJY93"/>
      <c r="CJZ93"/>
      <c r="CKA93"/>
      <c r="CKB93"/>
      <c r="CKC93"/>
      <c r="CKD93"/>
      <c r="CKE93"/>
      <c r="CKF93"/>
      <c r="CKG93"/>
      <c r="CKH93"/>
      <c r="CKI93"/>
      <c r="CKJ93"/>
      <c r="CKK93"/>
      <c r="CKL93"/>
      <c r="CKM93"/>
      <c r="CKN93"/>
      <c r="CKO93"/>
      <c r="CKP93"/>
      <c r="CKQ93"/>
      <c r="CKR93"/>
      <c r="CKS93"/>
      <c r="CKT93"/>
      <c r="CKU93"/>
      <c r="CKV93"/>
      <c r="CKW93"/>
      <c r="CKX93"/>
      <c r="CKY93"/>
      <c r="CKZ93"/>
      <c r="CLA93"/>
      <c r="CLB93"/>
      <c r="CLC93"/>
      <c r="CLD93"/>
      <c r="CLE93"/>
      <c r="CLF93"/>
      <c r="CLG93"/>
      <c r="CLH93"/>
      <c r="CLI93"/>
      <c r="CLJ93"/>
      <c r="CLK93"/>
      <c r="CLL93"/>
      <c r="CLM93"/>
      <c r="CLN93"/>
      <c r="CLO93"/>
      <c r="CLP93"/>
      <c r="CLQ93"/>
      <c r="CLR93"/>
      <c r="CLS93"/>
      <c r="CLT93"/>
      <c r="CLU93"/>
      <c r="CLV93"/>
      <c r="CLW93"/>
      <c r="CLX93"/>
      <c r="CLY93"/>
      <c r="CLZ93"/>
      <c r="CMA93"/>
      <c r="CMB93"/>
      <c r="CMC93"/>
      <c r="CMD93"/>
      <c r="CME93"/>
      <c r="CMF93"/>
      <c r="CMG93"/>
      <c r="CMH93"/>
      <c r="CMI93"/>
      <c r="CMJ93"/>
      <c r="CMK93"/>
      <c r="CML93"/>
      <c r="CMM93"/>
      <c r="CMN93"/>
      <c r="CMO93"/>
      <c r="CMP93"/>
      <c r="CMQ93"/>
      <c r="CMR93"/>
      <c r="CMS93"/>
      <c r="CMT93"/>
      <c r="CMU93"/>
      <c r="CMV93"/>
      <c r="CMW93"/>
      <c r="CMX93"/>
      <c r="CMY93"/>
      <c r="CMZ93"/>
      <c r="CNA93"/>
      <c r="CNB93"/>
      <c r="CNC93"/>
      <c r="CND93"/>
      <c r="CNE93"/>
      <c r="CNF93"/>
      <c r="CNG93"/>
      <c r="CNH93"/>
      <c r="CNI93"/>
      <c r="CNJ93"/>
      <c r="CNK93"/>
      <c r="CNL93"/>
      <c r="CNM93"/>
      <c r="CNN93"/>
      <c r="CNO93"/>
      <c r="CNP93"/>
      <c r="CNQ93"/>
      <c r="CNR93"/>
      <c r="CNS93"/>
      <c r="CNT93"/>
      <c r="CNU93"/>
      <c r="CNV93"/>
      <c r="CNW93"/>
      <c r="CNX93"/>
      <c r="CNY93"/>
      <c r="CNZ93"/>
      <c r="COA93"/>
      <c r="COB93"/>
      <c r="COC93"/>
      <c r="COD93"/>
      <c r="COE93"/>
      <c r="COF93"/>
      <c r="COG93"/>
      <c r="COH93"/>
      <c r="COI93"/>
      <c r="COJ93"/>
      <c r="COK93"/>
      <c r="COL93"/>
      <c r="COM93"/>
      <c r="CON93"/>
      <c r="COO93"/>
      <c r="COP93"/>
      <c r="COQ93"/>
      <c r="COR93"/>
      <c r="COS93"/>
      <c r="COT93"/>
      <c r="COU93"/>
      <c r="COV93"/>
      <c r="COW93"/>
      <c r="COX93"/>
      <c r="COY93"/>
      <c r="COZ93"/>
      <c r="CPA93"/>
      <c r="CPB93"/>
      <c r="CPC93"/>
      <c r="CPD93"/>
      <c r="CPE93"/>
      <c r="CPF93"/>
      <c r="CPG93"/>
      <c r="CPH93"/>
      <c r="CPI93"/>
      <c r="CPJ93"/>
      <c r="CPK93"/>
      <c r="CPL93"/>
      <c r="CPM93"/>
      <c r="CPN93"/>
      <c r="CPO93"/>
      <c r="CPP93"/>
      <c r="CPQ93"/>
      <c r="CPR93"/>
      <c r="CPS93"/>
      <c r="CPT93"/>
      <c r="CPU93"/>
      <c r="CPV93"/>
      <c r="CPW93"/>
      <c r="CPX93"/>
      <c r="CPY93"/>
      <c r="CPZ93"/>
      <c r="CQA93"/>
      <c r="CQB93"/>
      <c r="CQC93"/>
      <c r="CQD93"/>
      <c r="CQE93"/>
      <c r="CQF93"/>
      <c r="CQG93"/>
      <c r="CQH93"/>
      <c r="CQI93"/>
      <c r="CQJ93"/>
      <c r="CQK93"/>
      <c r="CQL93"/>
      <c r="CQM93"/>
      <c r="CQN93"/>
      <c r="CQO93"/>
      <c r="CQP93"/>
      <c r="CQQ93"/>
      <c r="CQR93"/>
      <c r="CQS93"/>
      <c r="CQT93"/>
      <c r="CQU93"/>
      <c r="CQV93"/>
      <c r="CQW93"/>
      <c r="CQX93"/>
      <c r="CQY93"/>
      <c r="CQZ93"/>
      <c r="CRA93"/>
      <c r="CRB93"/>
      <c r="CRC93"/>
      <c r="CRD93"/>
      <c r="CRE93"/>
      <c r="CRF93"/>
      <c r="CRG93"/>
      <c r="CRH93"/>
      <c r="CRI93"/>
      <c r="CRJ93"/>
      <c r="CRK93"/>
      <c r="CRL93"/>
      <c r="CRM93"/>
      <c r="CRN93"/>
      <c r="CRO93"/>
      <c r="CRP93"/>
      <c r="CRQ93"/>
      <c r="CRR93"/>
      <c r="CRS93"/>
      <c r="CRT93"/>
      <c r="CRU93"/>
      <c r="CRV93"/>
      <c r="CRW93"/>
      <c r="CRX93"/>
      <c r="CRY93"/>
      <c r="CRZ93"/>
      <c r="CSA93"/>
      <c r="CSB93"/>
      <c r="CSC93"/>
      <c r="CSD93"/>
      <c r="CSE93"/>
      <c r="CSF93"/>
      <c r="CSG93"/>
      <c r="CSH93"/>
      <c r="CSI93"/>
      <c r="CSJ93"/>
      <c r="CSK93"/>
      <c r="CSL93"/>
      <c r="CSM93"/>
      <c r="CSN93"/>
      <c r="CSO93"/>
      <c r="CSP93"/>
      <c r="CSQ93"/>
      <c r="CSR93"/>
      <c r="CSS93"/>
      <c r="CST93"/>
      <c r="CSU93"/>
      <c r="CSV93"/>
      <c r="CSW93"/>
      <c r="CSX93"/>
      <c r="CSY93"/>
      <c r="CSZ93"/>
      <c r="CTA93"/>
      <c r="CTB93"/>
      <c r="CTC93"/>
      <c r="CTD93"/>
      <c r="CTE93"/>
      <c r="CTF93"/>
      <c r="CTG93"/>
      <c r="CTH93"/>
      <c r="CTI93"/>
      <c r="CTJ93"/>
      <c r="CTK93"/>
      <c r="CTL93"/>
      <c r="CTM93"/>
      <c r="CTN93"/>
      <c r="CTO93"/>
      <c r="CTP93"/>
      <c r="CTQ93"/>
      <c r="CTR93"/>
      <c r="CTS93"/>
      <c r="CTT93"/>
      <c r="CTU93"/>
      <c r="CTV93"/>
      <c r="CTW93"/>
      <c r="CTX93"/>
      <c r="CTY93"/>
      <c r="CTZ93"/>
      <c r="CUA93"/>
      <c r="CUB93"/>
      <c r="CUC93"/>
      <c r="CUD93"/>
      <c r="CUE93"/>
      <c r="CUF93"/>
      <c r="CUG93"/>
      <c r="CUH93"/>
      <c r="CUI93"/>
      <c r="CUJ93"/>
      <c r="CUK93"/>
      <c r="CUL93"/>
      <c r="CUM93"/>
      <c r="CUN93"/>
      <c r="CUO93"/>
      <c r="CUP93"/>
      <c r="CUQ93"/>
      <c r="CUR93"/>
      <c r="CUS93"/>
      <c r="CUT93"/>
      <c r="CUU93"/>
      <c r="CUV93"/>
      <c r="CUW93"/>
      <c r="CUX93"/>
      <c r="CUY93"/>
      <c r="CUZ93"/>
      <c r="CVA93"/>
      <c r="CVB93"/>
      <c r="CVC93"/>
      <c r="CVD93"/>
      <c r="CVE93"/>
      <c r="CVF93"/>
      <c r="CVG93"/>
      <c r="CVH93"/>
      <c r="CVI93"/>
      <c r="CVJ93"/>
      <c r="CVK93"/>
      <c r="CVL93"/>
      <c r="CVM93"/>
      <c r="CVN93"/>
      <c r="CVO93"/>
      <c r="CVP93"/>
      <c r="CVQ93"/>
      <c r="CVR93"/>
      <c r="CVS93"/>
      <c r="CVT93"/>
      <c r="CVU93"/>
      <c r="CVV93"/>
      <c r="CVW93"/>
      <c r="CVX93"/>
      <c r="CVY93"/>
      <c r="CVZ93"/>
      <c r="CWA93"/>
      <c r="CWB93"/>
      <c r="CWC93"/>
      <c r="CWD93"/>
      <c r="CWE93"/>
      <c r="CWF93"/>
      <c r="CWG93"/>
      <c r="CWH93"/>
      <c r="CWI93"/>
      <c r="CWJ93"/>
      <c r="CWK93"/>
      <c r="CWL93"/>
      <c r="CWM93"/>
      <c r="CWN93"/>
      <c r="CWO93"/>
      <c r="CWP93"/>
      <c r="CWQ93"/>
      <c r="CWR93"/>
      <c r="CWS93"/>
      <c r="CWT93"/>
      <c r="CWU93"/>
      <c r="CWV93"/>
      <c r="CWW93"/>
      <c r="CWX93"/>
      <c r="CWY93"/>
      <c r="CWZ93"/>
      <c r="CXA93"/>
      <c r="CXB93"/>
      <c r="CXC93"/>
      <c r="CXD93"/>
      <c r="CXE93"/>
      <c r="CXF93"/>
      <c r="CXG93"/>
      <c r="CXH93"/>
      <c r="CXI93"/>
      <c r="CXJ93"/>
      <c r="CXK93"/>
      <c r="CXL93"/>
      <c r="CXM93"/>
      <c r="CXN93"/>
      <c r="CXO93"/>
      <c r="CXP93"/>
      <c r="CXQ93"/>
      <c r="CXR93"/>
      <c r="CXS93"/>
      <c r="CXT93"/>
      <c r="CXU93"/>
      <c r="CXV93"/>
      <c r="CXW93"/>
      <c r="CXX93"/>
      <c r="CXY93"/>
      <c r="CXZ93"/>
      <c r="CYA93"/>
      <c r="CYB93"/>
      <c r="CYC93"/>
      <c r="CYD93"/>
      <c r="CYE93"/>
      <c r="CYF93"/>
      <c r="CYG93"/>
      <c r="CYH93"/>
      <c r="CYI93"/>
      <c r="CYJ93"/>
      <c r="CYK93"/>
      <c r="CYL93"/>
      <c r="CYM93"/>
      <c r="CYN93"/>
      <c r="CYO93"/>
      <c r="CYP93"/>
      <c r="CYQ93"/>
      <c r="CYR93"/>
      <c r="CYS93"/>
      <c r="CYT93"/>
      <c r="CYU93"/>
      <c r="CYV93"/>
      <c r="CYW93"/>
      <c r="CYX93"/>
      <c r="CYY93"/>
      <c r="CYZ93"/>
      <c r="CZA93"/>
      <c r="CZB93"/>
      <c r="CZC93"/>
      <c r="CZD93"/>
      <c r="CZE93"/>
      <c r="CZF93"/>
      <c r="CZG93"/>
      <c r="CZH93"/>
      <c r="CZI93"/>
      <c r="CZJ93"/>
      <c r="CZK93"/>
      <c r="CZL93"/>
      <c r="CZM93"/>
      <c r="CZN93"/>
      <c r="CZO93"/>
      <c r="CZP93"/>
      <c r="CZQ93"/>
      <c r="CZR93"/>
      <c r="CZS93"/>
      <c r="CZT93"/>
      <c r="CZU93"/>
      <c r="CZV93"/>
      <c r="CZW93"/>
      <c r="CZX93"/>
      <c r="CZY93"/>
      <c r="CZZ93"/>
      <c r="DAA93"/>
      <c r="DAB93"/>
      <c r="DAC93"/>
      <c r="DAD93"/>
      <c r="DAE93"/>
      <c r="DAF93"/>
      <c r="DAG93"/>
      <c r="DAH93"/>
      <c r="DAI93"/>
      <c r="DAJ93"/>
      <c r="DAK93"/>
      <c r="DAL93"/>
      <c r="DAM93"/>
      <c r="DAN93"/>
      <c r="DAO93"/>
      <c r="DAP93"/>
      <c r="DAQ93"/>
      <c r="DAR93"/>
      <c r="DAS93"/>
      <c r="DAT93"/>
      <c r="DAU93"/>
      <c r="DAV93"/>
      <c r="DAW93"/>
      <c r="DAX93"/>
      <c r="DAY93"/>
      <c r="DAZ93"/>
      <c r="DBA93"/>
      <c r="DBB93"/>
      <c r="DBC93"/>
      <c r="DBD93"/>
      <c r="DBE93"/>
      <c r="DBF93"/>
      <c r="DBG93"/>
      <c r="DBH93"/>
      <c r="DBI93"/>
      <c r="DBJ93"/>
      <c r="DBK93"/>
      <c r="DBL93"/>
      <c r="DBM93"/>
      <c r="DBN93"/>
      <c r="DBO93"/>
      <c r="DBP93"/>
      <c r="DBQ93"/>
      <c r="DBR93"/>
      <c r="DBS93"/>
      <c r="DBT93"/>
      <c r="DBU93"/>
      <c r="DBV93"/>
      <c r="DBW93"/>
      <c r="DBX93"/>
      <c r="DBY93"/>
      <c r="DBZ93"/>
      <c r="DCA93"/>
      <c r="DCB93"/>
      <c r="DCC93"/>
      <c r="DCD93"/>
      <c r="DCE93"/>
      <c r="DCF93"/>
      <c r="DCG93"/>
      <c r="DCH93"/>
      <c r="DCI93"/>
      <c r="DCJ93"/>
      <c r="DCK93"/>
      <c r="DCL93"/>
      <c r="DCM93"/>
      <c r="DCN93"/>
      <c r="DCO93"/>
      <c r="DCP93"/>
      <c r="DCQ93"/>
      <c r="DCR93"/>
      <c r="DCS93"/>
      <c r="DCT93"/>
      <c r="DCU93"/>
      <c r="DCV93"/>
      <c r="DCW93"/>
      <c r="DCX93"/>
      <c r="DCY93"/>
      <c r="DCZ93"/>
      <c r="DDA93"/>
      <c r="DDB93"/>
      <c r="DDC93"/>
      <c r="DDD93"/>
      <c r="DDE93"/>
      <c r="DDF93"/>
      <c r="DDG93"/>
      <c r="DDH93"/>
      <c r="DDI93"/>
      <c r="DDJ93"/>
      <c r="DDK93"/>
      <c r="DDL93"/>
      <c r="DDM93"/>
      <c r="DDN93"/>
      <c r="DDO93"/>
      <c r="DDP93"/>
      <c r="DDQ93"/>
      <c r="DDR93"/>
      <c r="DDS93"/>
      <c r="DDT93"/>
      <c r="DDU93"/>
      <c r="DDV93"/>
      <c r="DDW93"/>
      <c r="DDX93"/>
      <c r="DDY93"/>
      <c r="DDZ93"/>
      <c r="DEA93"/>
      <c r="DEB93"/>
      <c r="DEC93"/>
      <c r="DED93"/>
      <c r="DEE93"/>
      <c r="DEF93"/>
      <c r="DEG93"/>
      <c r="DEH93"/>
      <c r="DEI93"/>
      <c r="DEJ93"/>
      <c r="DEK93"/>
      <c r="DEL93"/>
      <c r="DEM93"/>
      <c r="DEN93"/>
      <c r="DEO93"/>
      <c r="DEP93"/>
      <c r="DEQ93"/>
      <c r="DER93"/>
      <c r="DES93"/>
      <c r="DET93"/>
      <c r="DEU93"/>
      <c r="DEV93"/>
      <c r="DEW93"/>
      <c r="DEX93"/>
      <c r="DEY93"/>
      <c r="DEZ93"/>
      <c r="DFA93"/>
      <c r="DFB93"/>
      <c r="DFC93"/>
      <c r="DFD93"/>
      <c r="DFE93"/>
      <c r="DFF93"/>
      <c r="DFG93"/>
      <c r="DFH93"/>
      <c r="DFI93"/>
      <c r="DFJ93"/>
      <c r="DFK93"/>
      <c r="DFL93"/>
      <c r="DFM93"/>
      <c r="DFN93"/>
      <c r="DFO93"/>
      <c r="DFP93"/>
      <c r="DFQ93"/>
      <c r="DFR93"/>
      <c r="DFS93"/>
      <c r="DFT93"/>
      <c r="DFU93"/>
      <c r="DFV93"/>
      <c r="DFW93"/>
      <c r="DFX93"/>
      <c r="DFY93"/>
      <c r="DFZ93"/>
      <c r="DGA93"/>
      <c r="DGB93"/>
      <c r="DGC93"/>
      <c r="DGD93"/>
      <c r="DGE93"/>
      <c r="DGF93"/>
      <c r="DGG93"/>
      <c r="DGH93"/>
      <c r="DGI93"/>
      <c r="DGJ93"/>
      <c r="DGK93"/>
      <c r="DGL93"/>
      <c r="DGM93"/>
      <c r="DGN93"/>
      <c r="DGO93"/>
      <c r="DGP93"/>
      <c r="DGQ93"/>
      <c r="DGR93"/>
      <c r="DGS93"/>
      <c r="DGT93"/>
      <c r="DGU93"/>
      <c r="DGV93"/>
      <c r="DGW93"/>
      <c r="DGX93"/>
      <c r="DGY93"/>
      <c r="DGZ93"/>
      <c r="DHA93"/>
      <c r="DHB93"/>
      <c r="DHC93"/>
      <c r="DHD93"/>
      <c r="DHE93"/>
      <c r="DHF93"/>
      <c r="DHG93"/>
      <c r="DHH93"/>
      <c r="DHI93"/>
      <c r="DHJ93"/>
      <c r="DHK93"/>
      <c r="DHL93"/>
      <c r="DHM93"/>
      <c r="DHN93"/>
      <c r="DHO93"/>
      <c r="DHP93"/>
      <c r="DHQ93"/>
      <c r="DHR93"/>
      <c r="DHS93"/>
      <c r="DHT93"/>
      <c r="DHU93"/>
      <c r="DHV93"/>
      <c r="DHW93"/>
      <c r="DHX93"/>
      <c r="DHY93"/>
      <c r="DHZ93"/>
      <c r="DIA93"/>
      <c r="DIB93"/>
      <c r="DIC93"/>
      <c r="DID93"/>
      <c r="DIE93"/>
      <c r="DIF93"/>
      <c r="DIG93"/>
      <c r="DIH93"/>
      <c r="DII93"/>
      <c r="DIJ93"/>
      <c r="DIK93"/>
      <c r="DIL93"/>
      <c r="DIM93"/>
      <c r="DIN93"/>
      <c r="DIO93"/>
      <c r="DIP93"/>
      <c r="DIQ93"/>
      <c r="DIR93"/>
      <c r="DIS93"/>
      <c r="DIT93"/>
      <c r="DIU93"/>
      <c r="DIV93"/>
      <c r="DIW93"/>
      <c r="DIX93"/>
      <c r="DIY93"/>
      <c r="DIZ93"/>
      <c r="DJA93"/>
      <c r="DJB93"/>
      <c r="DJC93"/>
      <c r="DJD93"/>
      <c r="DJE93"/>
      <c r="DJF93"/>
      <c r="DJG93"/>
      <c r="DJH93"/>
      <c r="DJI93"/>
      <c r="DJJ93"/>
      <c r="DJK93"/>
      <c r="DJL93"/>
      <c r="DJM93"/>
      <c r="DJN93"/>
      <c r="DJO93"/>
      <c r="DJP93"/>
      <c r="DJQ93"/>
      <c r="DJR93"/>
      <c r="DJS93"/>
      <c r="DJT93"/>
      <c r="DJU93"/>
      <c r="DJV93"/>
      <c r="DJW93"/>
      <c r="DJX93"/>
      <c r="DJY93"/>
      <c r="DJZ93"/>
      <c r="DKA93"/>
      <c r="DKB93"/>
      <c r="DKC93"/>
      <c r="DKD93"/>
      <c r="DKE93"/>
      <c r="DKF93"/>
      <c r="DKG93"/>
      <c r="DKH93"/>
      <c r="DKI93"/>
      <c r="DKJ93"/>
      <c r="DKK93"/>
      <c r="DKL93"/>
      <c r="DKM93"/>
      <c r="DKN93"/>
      <c r="DKO93"/>
      <c r="DKP93"/>
      <c r="DKQ93"/>
      <c r="DKR93"/>
      <c r="DKS93"/>
      <c r="DKT93"/>
      <c r="DKU93"/>
      <c r="DKV93"/>
      <c r="DKW93"/>
      <c r="DKX93"/>
      <c r="DKY93"/>
      <c r="DKZ93"/>
      <c r="DLA93"/>
      <c r="DLB93"/>
      <c r="DLC93"/>
      <c r="DLD93"/>
      <c r="DLE93"/>
      <c r="DLF93"/>
      <c r="DLG93"/>
      <c r="DLH93"/>
      <c r="DLI93"/>
      <c r="DLJ93"/>
      <c r="DLK93"/>
      <c r="DLL93"/>
      <c r="DLM93"/>
      <c r="DLN93"/>
      <c r="DLO93"/>
      <c r="DLP93"/>
      <c r="DLQ93"/>
      <c r="DLR93"/>
      <c r="DLS93"/>
      <c r="DLT93"/>
      <c r="DLU93"/>
      <c r="DLV93"/>
      <c r="DLW93"/>
      <c r="DLX93"/>
      <c r="DLY93"/>
      <c r="DLZ93"/>
      <c r="DMA93"/>
      <c r="DMB93"/>
      <c r="DMC93"/>
      <c r="DMD93"/>
      <c r="DME93"/>
      <c r="DMF93"/>
      <c r="DMG93"/>
      <c r="DMH93"/>
      <c r="DMI93"/>
      <c r="DMJ93"/>
      <c r="DMK93"/>
      <c r="DML93"/>
      <c r="DMM93"/>
      <c r="DMN93"/>
      <c r="DMO93"/>
      <c r="DMP93"/>
      <c r="DMQ93"/>
      <c r="DMR93"/>
      <c r="DMS93"/>
      <c r="DMT93"/>
      <c r="DMU93"/>
      <c r="DMV93"/>
      <c r="DMW93"/>
      <c r="DMX93"/>
      <c r="DMY93"/>
      <c r="DMZ93"/>
      <c r="DNA93"/>
      <c r="DNB93"/>
      <c r="DNC93"/>
      <c r="DND93"/>
      <c r="DNE93"/>
      <c r="DNF93"/>
      <c r="DNG93"/>
      <c r="DNH93"/>
      <c r="DNI93"/>
      <c r="DNJ93"/>
      <c r="DNK93"/>
      <c r="DNL93"/>
      <c r="DNM93"/>
      <c r="DNN93"/>
      <c r="DNO93"/>
      <c r="DNP93"/>
      <c r="DNQ93"/>
      <c r="DNR93"/>
      <c r="DNS93"/>
      <c r="DNT93"/>
      <c r="DNU93"/>
      <c r="DNV93"/>
      <c r="DNW93"/>
      <c r="DNX93"/>
      <c r="DNY93"/>
      <c r="DNZ93"/>
      <c r="DOA93"/>
      <c r="DOB93"/>
      <c r="DOC93"/>
      <c r="DOD93"/>
      <c r="DOE93"/>
      <c r="DOF93"/>
      <c r="DOG93"/>
      <c r="DOH93"/>
      <c r="DOI93"/>
      <c r="DOJ93"/>
      <c r="DOK93"/>
      <c r="DOL93"/>
      <c r="DOM93"/>
      <c r="DON93"/>
      <c r="DOO93"/>
      <c r="DOP93"/>
      <c r="DOQ93"/>
      <c r="DOR93"/>
      <c r="DOS93"/>
      <c r="DOT93"/>
      <c r="DOU93"/>
      <c r="DOV93"/>
      <c r="DOW93"/>
      <c r="DOX93"/>
      <c r="DOY93"/>
      <c r="DOZ93"/>
      <c r="DPA93"/>
      <c r="DPB93"/>
      <c r="DPC93"/>
      <c r="DPD93"/>
      <c r="DPE93"/>
      <c r="DPF93"/>
      <c r="DPG93"/>
      <c r="DPH93"/>
      <c r="DPI93"/>
      <c r="DPJ93"/>
      <c r="DPK93"/>
      <c r="DPL93"/>
      <c r="DPM93"/>
      <c r="DPN93"/>
      <c r="DPO93"/>
      <c r="DPP93"/>
      <c r="DPQ93"/>
      <c r="DPR93"/>
      <c r="DPS93"/>
      <c r="DPT93"/>
      <c r="DPU93"/>
      <c r="DPV93"/>
      <c r="DPW93"/>
      <c r="DPX93"/>
      <c r="DPY93"/>
      <c r="DPZ93"/>
      <c r="DQA93"/>
      <c r="DQB93"/>
      <c r="DQC93"/>
      <c r="DQD93"/>
      <c r="DQE93"/>
      <c r="DQF93"/>
      <c r="DQG93"/>
      <c r="DQH93"/>
      <c r="DQI93"/>
      <c r="DQJ93"/>
      <c r="DQK93"/>
      <c r="DQL93"/>
      <c r="DQM93"/>
      <c r="DQN93"/>
      <c r="DQO93"/>
      <c r="DQP93"/>
      <c r="DQQ93"/>
      <c r="DQR93"/>
      <c r="DQS93"/>
      <c r="DQT93"/>
      <c r="DQU93"/>
      <c r="DQV93"/>
      <c r="DQW93"/>
      <c r="DQX93"/>
      <c r="DQY93"/>
      <c r="DQZ93"/>
      <c r="DRA93"/>
      <c r="DRB93"/>
      <c r="DRC93"/>
      <c r="DRD93"/>
      <c r="DRE93"/>
      <c r="DRF93"/>
      <c r="DRG93"/>
      <c r="DRH93"/>
      <c r="DRI93"/>
      <c r="DRJ93"/>
      <c r="DRK93"/>
      <c r="DRL93"/>
      <c r="DRM93"/>
      <c r="DRN93"/>
      <c r="DRO93"/>
      <c r="DRP93"/>
      <c r="DRQ93"/>
      <c r="DRR93"/>
      <c r="DRS93"/>
      <c r="DRT93"/>
      <c r="DRU93"/>
      <c r="DRV93"/>
      <c r="DRW93"/>
      <c r="DRX93"/>
      <c r="DRY93"/>
      <c r="DRZ93"/>
      <c r="DSA93"/>
      <c r="DSB93"/>
      <c r="DSC93"/>
      <c r="DSD93"/>
      <c r="DSE93"/>
      <c r="DSF93"/>
      <c r="DSG93"/>
      <c r="DSH93"/>
      <c r="DSI93"/>
      <c r="DSJ93"/>
      <c r="DSK93"/>
      <c r="DSL93"/>
      <c r="DSM93"/>
      <c r="DSN93"/>
      <c r="DSO93"/>
      <c r="DSP93"/>
      <c r="DSQ93"/>
      <c r="DSR93"/>
      <c r="DSS93"/>
      <c r="DST93"/>
      <c r="DSU93"/>
      <c r="DSV93"/>
      <c r="DSW93"/>
      <c r="DSX93"/>
      <c r="DSY93"/>
      <c r="DSZ93"/>
      <c r="DTA93"/>
      <c r="DTB93"/>
      <c r="DTC93"/>
      <c r="DTD93"/>
      <c r="DTE93"/>
      <c r="DTF93"/>
      <c r="DTG93"/>
      <c r="DTH93"/>
      <c r="DTI93"/>
      <c r="DTJ93"/>
      <c r="DTK93"/>
      <c r="DTL93"/>
      <c r="DTM93"/>
      <c r="DTN93"/>
      <c r="DTO93"/>
      <c r="DTP93"/>
      <c r="DTQ93"/>
      <c r="DTR93"/>
      <c r="DTS93"/>
      <c r="DTT93"/>
      <c r="DTU93"/>
      <c r="DTV93"/>
      <c r="DTW93"/>
      <c r="DTX93"/>
      <c r="DTY93"/>
      <c r="DTZ93"/>
      <c r="DUA93"/>
      <c r="DUB93"/>
      <c r="DUC93"/>
      <c r="DUD93"/>
      <c r="DUE93"/>
      <c r="DUF93"/>
      <c r="DUG93"/>
      <c r="DUH93"/>
      <c r="DUI93"/>
      <c r="DUJ93"/>
      <c r="DUK93"/>
      <c r="DUL93"/>
      <c r="DUM93"/>
      <c r="DUN93"/>
      <c r="DUO93"/>
      <c r="DUP93"/>
      <c r="DUQ93"/>
      <c r="DUR93"/>
      <c r="DUS93"/>
      <c r="DUT93"/>
      <c r="DUU93"/>
      <c r="DUV93"/>
      <c r="DUW93"/>
      <c r="DUX93"/>
      <c r="DUY93"/>
      <c r="DUZ93"/>
      <c r="DVA93"/>
      <c r="DVB93"/>
      <c r="DVC93"/>
      <c r="DVD93"/>
      <c r="DVE93"/>
      <c r="DVF93"/>
      <c r="DVG93"/>
      <c r="DVH93"/>
      <c r="DVI93"/>
      <c r="DVJ93"/>
      <c r="DVK93"/>
      <c r="DVL93"/>
      <c r="DVM93"/>
      <c r="DVN93"/>
      <c r="DVO93"/>
      <c r="DVP93"/>
      <c r="DVQ93"/>
      <c r="DVR93"/>
      <c r="DVS93"/>
      <c r="DVT93"/>
      <c r="DVU93"/>
      <c r="DVV93"/>
      <c r="DVW93"/>
      <c r="DVX93"/>
      <c r="DVY93"/>
      <c r="DVZ93"/>
      <c r="DWA93"/>
      <c r="DWB93"/>
      <c r="DWC93"/>
      <c r="DWD93"/>
      <c r="DWE93"/>
      <c r="DWF93"/>
      <c r="DWG93"/>
      <c r="DWH93"/>
      <c r="DWI93"/>
      <c r="DWJ93"/>
      <c r="DWK93"/>
      <c r="DWL93"/>
      <c r="DWM93"/>
      <c r="DWN93"/>
      <c r="DWO93"/>
      <c r="DWP93"/>
      <c r="DWQ93"/>
      <c r="DWR93"/>
      <c r="DWS93"/>
      <c r="DWT93"/>
      <c r="DWU93"/>
      <c r="DWV93"/>
      <c r="DWW93"/>
      <c r="DWX93"/>
      <c r="DWY93"/>
      <c r="DWZ93"/>
      <c r="DXA93"/>
      <c r="DXB93"/>
      <c r="DXC93"/>
      <c r="DXD93"/>
      <c r="DXE93"/>
      <c r="DXF93"/>
      <c r="DXG93"/>
      <c r="DXH93"/>
      <c r="DXI93"/>
      <c r="DXJ93"/>
      <c r="DXK93"/>
      <c r="DXL93"/>
      <c r="DXM93"/>
      <c r="DXN93"/>
      <c r="DXO93"/>
      <c r="DXP93"/>
      <c r="DXQ93"/>
      <c r="DXR93"/>
      <c r="DXS93"/>
      <c r="DXT93"/>
      <c r="DXU93"/>
      <c r="DXV93"/>
      <c r="DXW93"/>
      <c r="DXX93"/>
      <c r="DXY93"/>
      <c r="DXZ93"/>
      <c r="DYA93"/>
      <c r="DYB93"/>
      <c r="DYC93"/>
      <c r="DYD93"/>
      <c r="DYE93"/>
      <c r="DYF93"/>
      <c r="DYG93"/>
      <c r="DYH93"/>
      <c r="DYI93"/>
      <c r="DYJ93"/>
      <c r="DYK93"/>
      <c r="DYL93"/>
      <c r="DYM93"/>
      <c r="DYN93"/>
      <c r="DYO93"/>
      <c r="DYP93"/>
      <c r="DYQ93"/>
      <c r="DYR93"/>
      <c r="DYS93"/>
      <c r="DYT93"/>
      <c r="DYU93"/>
      <c r="DYV93"/>
      <c r="DYW93"/>
      <c r="DYX93"/>
      <c r="DYY93"/>
      <c r="DYZ93"/>
      <c r="DZA93"/>
      <c r="DZB93"/>
      <c r="DZC93"/>
      <c r="DZD93"/>
      <c r="DZE93"/>
      <c r="DZF93"/>
      <c r="DZG93"/>
      <c r="DZH93"/>
      <c r="DZI93"/>
      <c r="DZJ93"/>
      <c r="DZK93"/>
      <c r="DZL93"/>
      <c r="DZM93"/>
      <c r="DZN93"/>
      <c r="DZO93"/>
      <c r="DZP93"/>
      <c r="DZQ93"/>
      <c r="DZR93"/>
      <c r="DZS93"/>
      <c r="DZT93"/>
      <c r="DZU93"/>
      <c r="DZV93"/>
      <c r="DZW93"/>
      <c r="DZX93"/>
      <c r="DZY93"/>
      <c r="DZZ93"/>
      <c r="EAA93"/>
      <c r="EAB93"/>
      <c r="EAC93"/>
      <c r="EAD93"/>
      <c r="EAE93"/>
      <c r="EAF93"/>
      <c r="EAG93"/>
      <c r="EAH93"/>
      <c r="EAI93"/>
      <c r="EAJ93"/>
      <c r="EAK93"/>
      <c r="EAL93"/>
      <c r="EAM93"/>
      <c r="EAN93"/>
      <c r="EAO93"/>
      <c r="EAP93"/>
      <c r="EAQ93"/>
      <c r="EAR93"/>
      <c r="EAS93"/>
      <c r="EAT93"/>
      <c r="EAU93"/>
      <c r="EAV93"/>
      <c r="EAW93"/>
      <c r="EAX93"/>
      <c r="EAY93"/>
      <c r="EAZ93"/>
      <c r="EBA93"/>
      <c r="EBB93"/>
      <c r="EBC93"/>
      <c r="EBD93"/>
      <c r="EBE93"/>
      <c r="EBF93"/>
      <c r="EBG93"/>
      <c r="EBH93"/>
      <c r="EBI93"/>
      <c r="EBJ93"/>
      <c r="EBK93"/>
      <c r="EBL93"/>
      <c r="EBM93"/>
      <c r="EBN93"/>
      <c r="EBO93"/>
      <c r="EBP93"/>
      <c r="EBQ93"/>
      <c r="EBR93"/>
      <c r="EBS93"/>
      <c r="EBT93"/>
      <c r="EBU93"/>
      <c r="EBV93"/>
      <c r="EBW93"/>
      <c r="EBX93"/>
      <c r="EBY93"/>
      <c r="EBZ93"/>
      <c r="ECA93"/>
      <c r="ECB93"/>
      <c r="ECC93"/>
      <c r="ECD93"/>
      <c r="ECE93"/>
      <c r="ECF93"/>
      <c r="ECG93"/>
      <c r="ECH93"/>
      <c r="ECI93"/>
      <c r="ECJ93"/>
      <c r="ECK93"/>
      <c r="ECL93"/>
      <c r="ECM93"/>
      <c r="ECN93"/>
      <c r="ECO93"/>
      <c r="ECP93"/>
      <c r="ECQ93"/>
      <c r="ECR93"/>
      <c r="ECS93"/>
      <c r="ECT93"/>
      <c r="ECU93"/>
      <c r="ECV93"/>
      <c r="ECW93"/>
      <c r="ECX93"/>
      <c r="ECY93"/>
      <c r="ECZ93"/>
      <c r="EDA93"/>
      <c r="EDB93"/>
      <c r="EDC93"/>
      <c r="EDD93"/>
      <c r="EDE93"/>
      <c r="EDF93"/>
      <c r="EDG93"/>
      <c r="EDH93"/>
      <c r="EDI93"/>
      <c r="EDJ93"/>
      <c r="EDK93"/>
      <c r="EDL93"/>
      <c r="EDM93"/>
      <c r="EDN93"/>
      <c r="EDO93"/>
      <c r="EDP93"/>
      <c r="EDQ93"/>
      <c r="EDR93"/>
      <c r="EDS93"/>
      <c r="EDT93"/>
      <c r="EDU93"/>
      <c r="EDV93"/>
      <c r="EDW93"/>
      <c r="EDX93"/>
      <c r="EDY93"/>
      <c r="EDZ93"/>
      <c r="EEA93"/>
      <c r="EEB93"/>
      <c r="EEC93"/>
      <c r="EED93"/>
      <c r="EEE93"/>
      <c r="EEF93"/>
      <c r="EEG93"/>
      <c r="EEH93"/>
      <c r="EEI93"/>
      <c r="EEJ93"/>
      <c r="EEK93"/>
      <c r="EEL93"/>
      <c r="EEM93"/>
      <c r="EEN93"/>
      <c r="EEO93"/>
      <c r="EEP93"/>
      <c r="EEQ93"/>
      <c r="EER93"/>
      <c r="EES93"/>
      <c r="EET93"/>
      <c r="EEU93"/>
      <c r="EEV93"/>
      <c r="EEW93"/>
      <c r="EEX93"/>
      <c r="EEY93"/>
      <c r="EEZ93"/>
      <c r="EFA93"/>
      <c r="EFB93"/>
      <c r="EFC93"/>
      <c r="EFD93"/>
      <c r="EFE93"/>
      <c r="EFF93"/>
      <c r="EFG93"/>
      <c r="EFH93"/>
      <c r="EFI93"/>
      <c r="EFJ93"/>
      <c r="EFK93"/>
      <c r="EFL93"/>
      <c r="EFM93"/>
      <c r="EFN93"/>
      <c r="EFO93"/>
      <c r="EFP93"/>
      <c r="EFQ93"/>
      <c r="EFR93"/>
      <c r="EFS93"/>
      <c r="EFT93"/>
      <c r="EFU93"/>
      <c r="EFV93"/>
      <c r="EFW93"/>
      <c r="EFX93"/>
      <c r="EFY93"/>
      <c r="EFZ93"/>
      <c r="EGA93"/>
      <c r="EGB93"/>
      <c r="EGC93"/>
      <c r="EGD93"/>
      <c r="EGE93"/>
      <c r="EGF93"/>
      <c r="EGG93"/>
      <c r="EGH93"/>
      <c r="EGI93"/>
      <c r="EGJ93"/>
      <c r="EGK93"/>
      <c r="EGL93"/>
      <c r="EGM93"/>
      <c r="EGN93"/>
      <c r="EGO93"/>
      <c r="EGP93"/>
      <c r="EGQ93"/>
      <c r="EGR93"/>
      <c r="EGS93"/>
      <c r="EGT93"/>
      <c r="EGU93"/>
      <c r="EGV93"/>
      <c r="EGW93"/>
      <c r="EGX93"/>
      <c r="EGY93"/>
      <c r="EGZ93"/>
      <c r="EHA93"/>
      <c r="EHB93"/>
      <c r="EHC93"/>
      <c r="EHD93"/>
      <c r="EHE93"/>
      <c r="EHF93"/>
      <c r="EHG93"/>
      <c r="EHH93"/>
      <c r="EHI93"/>
      <c r="EHJ93"/>
      <c r="EHK93"/>
      <c r="EHL93"/>
      <c r="EHM93"/>
      <c r="EHN93"/>
      <c r="EHO93"/>
      <c r="EHP93"/>
      <c r="EHQ93"/>
      <c r="EHR93"/>
      <c r="EHS93"/>
      <c r="EHT93"/>
      <c r="EHU93"/>
      <c r="EHV93"/>
      <c r="EHW93"/>
      <c r="EHX93"/>
      <c r="EHY93"/>
      <c r="EHZ93"/>
      <c r="EIA93"/>
      <c r="EIB93"/>
      <c r="EIC93"/>
      <c r="EID93"/>
      <c r="EIE93"/>
      <c r="EIF93"/>
      <c r="EIG93"/>
      <c r="EIH93"/>
      <c r="EII93"/>
      <c r="EIJ93"/>
      <c r="EIK93"/>
      <c r="EIL93"/>
      <c r="EIM93"/>
      <c r="EIN93"/>
      <c r="EIO93"/>
      <c r="EIP93"/>
      <c r="EIQ93"/>
      <c r="EIR93"/>
      <c r="EIS93"/>
      <c r="EIT93"/>
      <c r="EIU93"/>
      <c r="EIV93"/>
      <c r="EIW93"/>
      <c r="EIX93"/>
      <c r="EIY93"/>
      <c r="EIZ93"/>
      <c r="EJA93"/>
      <c r="EJB93"/>
      <c r="EJC93"/>
      <c r="EJD93"/>
      <c r="EJE93"/>
      <c r="EJF93"/>
      <c r="EJG93"/>
      <c r="EJH93"/>
      <c r="EJI93"/>
      <c r="EJJ93"/>
      <c r="EJK93"/>
      <c r="EJL93"/>
      <c r="EJM93"/>
      <c r="EJN93"/>
      <c r="EJO93"/>
      <c r="EJP93"/>
      <c r="EJQ93"/>
      <c r="EJR93"/>
      <c r="EJS93"/>
      <c r="EJT93"/>
      <c r="EJU93"/>
      <c r="EJV93"/>
      <c r="EJW93"/>
      <c r="EJX93"/>
      <c r="EJY93"/>
      <c r="EJZ93"/>
      <c r="EKA93"/>
      <c r="EKB93"/>
      <c r="EKC93"/>
      <c r="EKD93"/>
      <c r="EKE93"/>
      <c r="EKF93"/>
      <c r="EKG93"/>
      <c r="EKH93"/>
      <c r="EKI93"/>
      <c r="EKJ93"/>
      <c r="EKK93"/>
      <c r="EKL93"/>
      <c r="EKM93"/>
      <c r="EKN93"/>
      <c r="EKO93"/>
      <c r="EKP93"/>
      <c r="EKQ93"/>
      <c r="EKR93"/>
      <c r="EKS93"/>
      <c r="EKT93"/>
      <c r="EKU93"/>
      <c r="EKV93"/>
      <c r="EKW93"/>
      <c r="EKX93"/>
      <c r="EKY93"/>
      <c r="EKZ93"/>
      <c r="ELA93"/>
      <c r="ELB93"/>
      <c r="ELC93"/>
      <c r="ELD93"/>
      <c r="ELE93"/>
      <c r="ELF93"/>
      <c r="ELG93"/>
      <c r="ELH93"/>
      <c r="ELI93"/>
      <c r="ELJ93"/>
      <c r="ELK93"/>
      <c r="ELL93"/>
      <c r="ELM93"/>
      <c r="ELN93"/>
      <c r="ELO93"/>
      <c r="ELP93"/>
      <c r="ELQ93"/>
      <c r="ELR93"/>
      <c r="ELS93"/>
      <c r="ELT93"/>
      <c r="ELU93"/>
      <c r="ELV93"/>
      <c r="ELW93"/>
      <c r="ELX93"/>
      <c r="ELY93"/>
      <c r="ELZ93"/>
      <c r="EMA93"/>
      <c r="EMB93"/>
      <c r="EMC93"/>
      <c r="EMD93"/>
      <c r="EME93"/>
      <c r="EMF93"/>
      <c r="EMG93"/>
      <c r="EMH93"/>
      <c r="EMI93"/>
      <c r="EMJ93"/>
      <c r="EMK93"/>
      <c r="EML93"/>
      <c r="EMM93"/>
      <c r="EMN93"/>
      <c r="EMO93"/>
      <c r="EMP93"/>
      <c r="EMQ93"/>
      <c r="EMR93"/>
      <c r="EMS93"/>
      <c r="EMT93"/>
      <c r="EMU93"/>
      <c r="EMV93"/>
      <c r="EMW93"/>
      <c r="EMX93"/>
      <c r="EMY93"/>
      <c r="EMZ93"/>
      <c r="ENA93"/>
      <c r="ENB93"/>
      <c r="ENC93"/>
      <c r="END93"/>
      <c r="ENE93"/>
      <c r="ENF93"/>
      <c r="ENG93"/>
      <c r="ENH93"/>
      <c r="ENI93"/>
      <c r="ENJ93"/>
      <c r="ENK93"/>
      <c r="ENL93"/>
      <c r="ENM93"/>
      <c r="ENN93"/>
      <c r="ENO93"/>
      <c r="ENP93"/>
      <c r="ENQ93"/>
      <c r="ENR93"/>
      <c r="ENS93"/>
      <c r="ENT93"/>
      <c r="ENU93"/>
      <c r="ENV93"/>
      <c r="ENW93"/>
      <c r="ENX93"/>
      <c r="ENY93"/>
      <c r="ENZ93"/>
      <c r="EOA93"/>
      <c r="EOB93"/>
      <c r="EOC93"/>
      <c r="EOD93"/>
      <c r="EOE93"/>
      <c r="EOF93"/>
      <c r="EOG93"/>
      <c r="EOH93"/>
      <c r="EOI93"/>
      <c r="EOJ93"/>
      <c r="EOK93"/>
      <c r="EOL93"/>
      <c r="EOM93"/>
      <c r="EON93"/>
      <c r="EOO93"/>
      <c r="EOP93"/>
      <c r="EOQ93"/>
      <c r="EOR93"/>
      <c r="EOS93"/>
      <c r="EOT93"/>
      <c r="EOU93"/>
      <c r="EOV93"/>
      <c r="EOW93"/>
      <c r="EOX93"/>
      <c r="EOY93"/>
      <c r="EOZ93"/>
      <c r="EPA93"/>
      <c r="EPB93"/>
      <c r="EPC93"/>
      <c r="EPD93"/>
      <c r="EPE93"/>
      <c r="EPF93"/>
      <c r="EPG93"/>
      <c r="EPH93"/>
      <c r="EPI93"/>
      <c r="EPJ93"/>
      <c r="EPK93"/>
      <c r="EPL93"/>
      <c r="EPM93"/>
      <c r="EPN93"/>
      <c r="EPO93"/>
      <c r="EPP93"/>
      <c r="EPQ93"/>
      <c r="EPR93"/>
      <c r="EPS93"/>
      <c r="EPT93"/>
      <c r="EPU93"/>
      <c r="EPV93"/>
      <c r="EPW93"/>
      <c r="EPX93"/>
      <c r="EPY93"/>
      <c r="EPZ93"/>
      <c r="EQA93"/>
      <c r="EQB93"/>
      <c r="EQC93"/>
      <c r="EQD93"/>
      <c r="EQE93"/>
      <c r="EQF93"/>
      <c r="EQG93"/>
      <c r="EQH93"/>
      <c r="EQI93"/>
      <c r="EQJ93"/>
      <c r="EQK93"/>
      <c r="EQL93"/>
      <c r="EQM93"/>
      <c r="EQN93"/>
      <c r="EQO93"/>
      <c r="EQP93"/>
      <c r="EQQ93"/>
      <c r="EQR93"/>
      <c r="EQS93"/>
      <c r="EQT93"/>
      <c r="EQU93"/>
      <c r="EQV93"/>
      <c r="EQW93"/>
      <c r="EQX93"/>
      <c r="EQY93"/>
      <c r="EQZ93"/>
      <c r="ERA93"/>
      <c r="ERB93"/>
      <c r="ERC93"/>
      <c r="ERD93"/>
      <c r="ERE93"/>
      <c r="ERF93"/>
      <c r="ERG93"/>
      <c r="ERH93"/>
      <c r="ERI93"/>
      <c r="ERJ93"/>
      <c r="ERK93"/>
      <c r="ERL93"/>
      <c r="ERM93"/>
      <c r="ERN93"/>
      <c r="ERO93"/>
      <c r="ERP93"/>
      <c r="ERQ93"/>
      <c r="ERR93"/>
      <c r="ERS93"/>
      <c r="ERT93"/>
      <c r="ERU93"/>
      <c r="ERV93"/>
      <c r="ERW93"/>
      <c r="ERX93"/>
      <c r="ERY93"/>
      <c r="ERZ93"/>
      <c r="ESA93"/>
      <c r="ESB93"/>
      <c r="ESC93"/>
      <c r="ESD93"/>
      <c r="ESE93"/>
      <c r="ESF93"/>
      <c r="ESG93"/>
      <c r="ESH93"/>
      <c r="ESI93"/>
      <c r="ESJ93"/>
      <c r="ESK93"/>
      <c r="ESL93"/>
      <c r="ESM93"/>
      <c r="ESN93"/>
      <c r="ESO93"/>
      <c r="ESP93"/>
      <c r="ESQ93"/>
      <c r="ESR93"/>
      <c r="ESS93"/>
      <c r="EST93"/>
      <c r="ESU93"/>
      <c r="ESV93"/>
      <c r="ESW93"/>
      <c r="ESX93"/>
      <c r="ESY93"/>
      <c r="ESZ93"/>
      <c r="ETA93"/>
      <c r="ETB93"/>
      <c r="ETC93"/>
      <c r="ETD93"/>
      <c r="ETE93"/>
      <c r="ETF93"/>
      <c r="ETG93"/>
      <c r="ETH93"/>
      <c r="ETI93"/>
      <c r="ETJ93"/>
      <c r="ETK93"/>
      <c r="ETL93"/>
      <c r="ETM93"/>
      <c r="ETN93"/>
      <c r="ETO93"/>
      <c r="ETP93"/>
      <c r="ETQ93"/>
      <c r="ETR93"/>
      <c r="ETS93"/>
      <c r="ETT93"/>
      <c r="ETU93"/>
      <c r="ETV93"/>
      <c r="ETW93"/>
      <c r="ETX93"/>
      <c r="ETY93"/>
      <c r="ETZ93"/>
      <c r="EUA93"/>
      <c r="EUB93"/>
      <c r="EUC93"/>
      <c r="EUD93"/>
      <c r="EUE93"/>
      <c r="EUF93"/>
      <c r="EUG93"/>
      <c r="EUH93"/>
      <c r="EUI93"/>
      <c r="EUJ93"/>
      <c r="EUK93"/>
      <c r="EUL93"/>
      <c r="EUM93"/>
      <c r="EUN93"/>
      <c r="EUO93"/>
      <c r="EUP93"/>
      <c r="EUQ93"/>
      <c r="EUR93"/>
      <c r="EUS93"/>
      <c r="EUT93"/>
      <c r="EUU93"/>
      <c r="EUV93"/>
      <c r="EUW93"/>
      <c r="EUX93"/>
      <c r="EUY93"/>
      <c r="EUZ93"/>
      <c r="EVA93"/>
      <c r="EVB93"/>
      <c r="EVC93"/>
      <c r="EVD93"/>
      <c r="EVE93"/>
      <c r="EVF93"/>
      <c r="EVG93"/>
      <c r="EVH93"/>
      <c r="EVI93"/>
      <c r="EVJ93"/>
      <c r="EVK93"/>
      <c r="EVL93"/>
      <c r="EVM93"/>
      <c r="EVN93"/>
      <c r="EVO93"/>
      <c r="EVP93"/>
      <c r="EVQ93"/>
      <c r="EVR93"/>
      <c r="EVS93"/>
      <c r="EVT93"/>
      <c r="EVU93"/>
      <c r="EVV93"/>
      <c r="EVW93"/>
      <c r="EVX93"/>
      <c r="EVY93"/>
      <c r="EVZ93"/>
      <c r="EWA93"/>
      <c r="EWB93"/>
      <c r="EWC93"/>
      <c r="EWD93"/>
      <c r="EWE93"/>
      <c r="EWF93"/>
      <c r="EWG93"/>
      <c r="EWH93"/>
      <c r="EWI93"/>
      <c r="EWJ93"/>
      <c r="EWK93"/>
      <c r="EWL93"/>
      <c r="EWM93"/>
      <c r="EWN93"/>
      <c r="EWO93"/>
      <c r="EWP93"/>
      <c r="EWQ93"/>
      <c r="EWR93"/>
      <c r="EWS93"/>
      <c r="EWT93"/>
      <c r="EWU93"/>
      <c r="EWV93"/>
      <c r="EWW93"/>
      <c r="EWX93"/>
      <c r="EWY93"/>
      <c r="EWZ93"/>
      <c r="EXA93"/>
      <c r="EXB93"/>
      <c r="EXC93"/>
      <c r="EXD93"/>
      <c r="EXE93"/>
      <c r="EXF93"/>
      <c r="EXG93"/>
      <c r="EXH93"/>
      <c r="EXI93"/>
      <c r="EXJ93"/>
      <c r="EXK93"/>
      <c r="EXL93"/>
      <c r="EXM93"/>
      <c r="EXN93"/>
      <c r="EXO93"/>
      <c r="EXP93"/>
      <c r="EXQ93"/>
      <c r="EXR93"/>
      <c r="EXS93"/>
      <c r="EXT93"/>
      <c r="EXU93"/>
      <c r="EXV93"/>
      <c r="EXW93"/>
      <c r="EXX93"/>
      <c r="EXY93"/>
      <c r="EXZ93"/>
      <c r="EYA93"/>
      <c r="EYB93"/>
      <c r="EYC93"/>
      <c r="EYD93"/>
      <c r="EYE93"/>
      <c r="EYF93"/>
      <c r="EYG93"/>
      <c r="EYH93"/>
      <c r="EYI93"/>
      <c r="EYJ93"/>
      <c r="EYK93"/>
      <c r="EYL93"/>
      <c r="EYM93"/>
      <c r="EYN93"/>
      <c r="EYO93"/>
      <c r="EYP93"/>
      <c r="EYQ93"/>
      <c r="EYR93"/>
      <c r="EYS93"/>
      <c r="EYT93"/>
      <c r="EYU93"/>
      <c r="EYV93"/>
      <c r="EYW93"/>
      <c r="EYX93"/>
      <c r="EYY93"/>
      <c r="EYZ93"/>
      <c r="EZA93"/>
      <c r="EZB93"/>
      <c r="EZC93"/>
      <c r="EZD93"/>
      <c r="EZE93"/>
      <c r="EZF93"/>
      <c r="EZG93"/>
      <c r="EZH93"/>
      <c r="EZI93"/>
      <c r="EZJ93"/>
      <c r="EZK93"/>
      <c r="EZL93"/>
      <c r="EZM93"/>
      <c r="EZN93"/>
      <c r="EZO93"/>
      <c r="EZP93"/>
      <c r="EZQ93"/>
      <c r="EZR93"/>
      <c r="EZS93"/>
      <c r="EZT93"/>
      <c r="EZU93"/>
      <c r="EZV93"/>
      <c r="EZW93"/>
      <c r="EZX93"/>
      <c r="EZY93"/>
      <c r="EZZ93"/>
      <c r="FAA93"/>
      <c r="FAB93"/>
      <c r="FAC93"/>
      <c r="FAD93"/>
      <c r="FAE93"/>
      <c r="FAF93"/>
      <c r="FAG93"/>
      <c r="FAH93"/>
      <c r="FAI93"/>
      <c r="FAJ93"/>
      <c r="FAK93"/>
      <c r="FAL93"/>
      <c r="FAM93"/>
      <c r="FAN93"/>
      <c r="FAO93"/>
      <c r="FAP93"/>
      <c r="FAQ93"/>
      <c r="FAR93"/>
      <c r="FAS93"/>
      <c r="FAT93"/>
      <c r="FAU93"/>
      <c r="FAV93"/>
      <c r="FAW93"/>
      <c r="FAX93"/>
      <c r="FAY93"/>
      <c r="FAZ93"/>
      <c r="FBA93"/>
      <c r="FBB93"/>
      <c r="FBC93"/>
      <c r="FBD93"/>
      <c r="FBE93"/>
      <c r="FBF93"/>
      <c r="FBG93"/>
      <c r="FBH93"/>
      <c r="FBI93"/>
      <c r="FBJ93"/>
      <c r="FBK93"/>
      <c r="FBL93"/>
      <c r="FBM93"/>
      <c r="FBN93"/>
      <c r="FBO93"/>
      <c r="FBP93"/>
      <c r="FBQ93"/>
      <c r="FBR93"/>
      <c r="FBS93"/>
      <c r="FBT93"/>
      <c r="FBU93"/>
      <c r="FBV93"/>
      <c r="FBW93"/>
      <c r="FBX93"/>
      <c r="FBY93"/>
      <c r="FBZ93"/>
      <c r="FCA93"/>
      <c r="FCB93"/>
      <c r="FCC93"/>
      <c r="FCD93"/>
      <c r="FCE93"/>
      <c r="FCF93"/>
      <c r="FCG93"/>
      <c r="FCH93"/>
      <c r="FCI93"/>
      <c r="FCJ93"/>
      <c r="FCK93"/>
      <c r="FCL93"/>
      <c r="FCM93"/>
      <c r="FCN93"/>
      <c r="FCO93"/>
      <c r="FCP93"/>
      <c r="FCQ93"/>
      <c r="FCR93"/>
      <c r="FCS93"/>
      <c r="FCT93"/>
      <c r="FCU93"/>
      <c r="FCV93"/>
      <c r="FCW93"/>
      <c r="FCX93"/>
      <c r="FCY93"/>
      <c r="FCZ93"/>
      <c r="FDA93"/>
      <c r="FDB93"/>
      <c r="FDC93"/>
      <c r="FDD93"/>
      <c r="FDE93"/>
      <c r="FDF93"/>
      <c r="FDG93"/>
      <c r="FDH93"/>
      <c r="FDI93"/>
      <c r="FDJ93"/>
      <c r="FDK93"/>
      <c r="FDL93"/>
      <c r="FDM93"/>
      <c r="FDN93"/>
      <c r="FDO93"/>
      <c r="FDP93"/>
      <c r="FDQ93"/>
      <c r="FDR93"/>
      <c r="FDS93"/>
      <c r="FDT93"/>
      <c r="FDU93"/>
      <c r="FDV93"/>
      <c r="FDW93"/>
      <c r="FDX93"/>
      <c r="FDY93"/>
      <c r="FDZ93"/>
      <c r="FEA93"/>
      <c r="FEB93"/>
      <c r="FEC93"/>
      <c r="FED93"/>
      <c r="FEE93"/>
      <c r="FEF93"/>
      <c r="FEG93"/>
      <c r="FEH93"/>
      <c r="FEI93"/>
      <c r="FEJ93"/>
      <c r="FEK93"/>
      <c r="FEL93"/>
      <c r="FEM93"/>
      <c r="FEN93"/>
      <c r="FEO93"/>
      <c r="FEP93"/>
      <c r="FEQ93"/>
      <c r="FER93"/>
      <c r="FES93"/>
      <c r="FET93"/>
      <c r="FEU93"/>
      <c r="FEV93"/>
      <c r="FEW93"/>
      <c r="FEX93"/>
      <c r="FEY93"/>
      <c r="FEZ93"/>
      <c r="FFA93"/>
      <c r="FFB93"/>
      <c r="FFC93"/>
      <c r="FFD93"/>
      <c r="FFE93"/>
      <c r="FFF93"/>
      <c r="FFG93"/>
      <c r="FFH93"/>
      <c r="FFI93"/>
      <c r="FFJ93"/>
      <c r="FFK93"/>
      <c r="FFL93"/>
      <c r="FFM93"/>
      <c r="FFN93"/>
      <c r="FFO93"/>
      <c r="FFP93"/>
      <c r="FFQ93"/>
      <c r="FFR93"/>
      <c r="FFS93"/>
      <c r="FFT93"/>
      <c r="FFU93"/>
      <c r="FFV93"/>
      <c r="FFW93"/>
      <c r="FFX93"/>
      <c r="FFY93"/>
      <c r="FFZ93"/>
      <c r="FGA93"/>
      <c r="FGB93"/>
      <c r="FGC93"/>
      <c r="FGD93"/>
      <c r="FGE93"/>
      <c r="FGF93"/>
      <c r="FGG93"/>
      <c r="FGH93"/>
      <c r="FGI93"/>
      <c r="FGJ93"/>
      <c r="FGK93"/>
      <c r="FGL93"/>
      <c r="FGM93"/>
      <c r="FGN93"/>
      <c r="FGO93"/>
      <c r="FGP93"/>
      <c r="FGQ93"/>
      <c r="FGR93"/>
      <c r="FGS93"/>
      <c r="FGT93"/>
      <c r="FGU93"/>
      <c r="FGV93"/>
      <c r="FGW93"/>
      <c r="FGX93"/>
      <c r="FGY93"/>
      <c r="FGZ93"/>
      <c r="FHA93"/>
      <c r="FHB93"/>
      <c r="FHC93"/>
      <c r="FHD93"/>
      <c r="FHE93"/>
      <c r="FHF93"/>
      <c r="FHG93"/>
      <c r="FHH93"/>
      <c r="FHI93"/>
      <c r="FHJ93"/>
      <c r="FHK93"/>
      <c r="FHL93"/>
      <c r="FHM93"/>
      <c r="FHN93"/>
      <c r="FHO93"/>
      <c r="FHP93"/>
      <c r="FHQ93"/>
      <c r="FHR93"/>
      <c r="FHS93"/>
      <c r="FHT93"/>
      <c r="FHU93"/>
      <c r="FHV93"/>
      <c r="FHW93"/>
      <c r="FHX93"/>
      <c r="FHY93"/>
      <c r="FHZ93"/>
      <c r="FIA93"/>
      <c r="FIB93"/>
      <c r="FIC93"/>
      <c r="FID93"/>
      <c r="FIE93"/>
      <c r="FIF93"/>
      <c r="FIG93"/>
      <c r="FIH93"/>
      <c r="FII93"/>
      <c r="FIJ93"/>
      <c r="FIK93"/>
      <c r="FIL93"/>
      <c r="FIM93"/>
      <c r="FIN93"/>
      <c r="FIO93"/>
      <c r="FIP93"/>
      <c r="FIQ93"/>
      <c r="FIR93"/>
      <c r="FIS93"/>
      <c r="FIT93"/>
      <c r="FIU93"/>
      <c r="FIV93"/>
      <c r="FIW93"/>
      <c r="FIX93"/>
      <c r="FIY93"/>
      <c r="FIZ93"/>
      <c r="FJA93"/>
      <c r="FJB93"/>
      <c r="FJC93"/>
      <c r="FJD93"/>
      <c r="FJE93"/>
      <c r="FJF93"/>
      <c r="FJG93"/>
      <c r="FJH93"/>
      <c r="FJI93"/>
      <c r="FJJ93"/>
      <c r="FJK93"/>
      <c r="FJL93"/>
      <c r="FJM93"/>
      <c r="FJN93"/>
      <c r="FJO93"/>
      <c r="FJP93"/>
      <c r="FJQ93"/>
      <c r="FJR93"/>
      <c r="FJS93"/>
      <c r="FJT93"/>
      <c r="FJU93"/>
      <c r="FJV93"/>
      <c r="FJW93"/>
      <c r="FJX93"/>
      <c r="FJY93"/>
      <c r="FJZ93"/>
      <c r="FKA93"/>
      <c r="FKB93"/>
      <c r="FKC93"/>
      <c r="FKD93"/>
      <c r="FKE93"/>
      <c r="FKF93"/>
      <c r="FKG93"/>
      <c r="FKH93"/>
      <c r="FKI93"/>
      <c r="FKJ93"/>
      <c r="FKK93"/>
      <c r="FKL93"/>
      <c r="FKM93"/>
      <c r="FKN93"/>
      <c r="FKO93"/>
      <c r="FKP93"/>
      <c r="FKQ93"/>
      <c r="FKR93"/>
      <c r="FKS93"/>
      <c r="FKT93"/>
      <c r="FKU93"/>
      <c r="FKV93"/>
      <c r="FKW93"/>
      <c r="FKX93"/>
      <c r="FKY93"/>
      <c r="FKZ93"/>
      <c r="FLA93"/>
      <c r="FLB93"/>
      <c r="FLC93"/>
      <c r="FLD93"/>
      <c r="FLE93"/>
      <c r="FLF93"/>
      <c r="FLG93"/>
      <c r="FLH93"/>
      <c r="FLI93"/>
      <c r="FLJ93"/>
      <c r="FLK93"/>
      <c r="FLL93"/>
      <c r="FLM93"/>
      <c r="FLN93"/>
      <c r="FLO93"/>
      <c r="FLP93"/>
      <c r="FLQ93"/>
      <c r="FLR93"/>
      <c r="FLS93"/>
      <c r="FLT93"/>
      <c r="FLU93"/>
      <c r="FLV93"/>
      <c r="FLW93"/>
      <c r="FLX93"/>
      <c r="FLY93"/>
      <c r="FLZ93"/>
      <c r="FMA93"/>
      <c r="FMB93"/>
      <c r="FMC93"/>
      <c r="FMD93"/>
      <c r="FME93"/>
      <c r="FMF93"/>
      <c r="FMG93"/>
      <c r="FMH93"/>
      <c r="FMI93"/>
      <c r="FMJ93"/>
      <c r="FMK93"/>
      <c r="FML93"/>
      <c r="FMM93"/>
      <c r="FMN93"/>
      <c r="FMO93"/>
      <c r="FMP93"/>
      <c r="FMQ93"/>
      <c r="FMR93"/>
      <c r="FMS93"/>
      <c r="FMT93"/>
      <c r="FMU93"/>
      <c r="FMV93"/>
      <c r="FMW93"/>
      <c r="FMX93"/>
      <c r="FMY93"/>
      <c r="FMZ93"/>
      <c r="FNA93"/>
      <c r="FNB93"/>
      <c r="FNC93"/>
      <c r="FND93"/>
      <c r="FNE93"/>
      <c r="FNF93"/>
      <c r="FNG93"/>
      <c r="FNH93"/>
      <c r="FNI93"/>
      <c r="FNJ93"/>
      <c r="FNK93"/>
      <c r="FNL93"/>
      <c r="FNM93"/>
      <c r="FNN93"/>
      <c r="FNO93"/>
      <c r="FNP93"/>
      <c r="FNQ93"/>
      <c r="FNR93"/>
      <c r="FNS93"/>
      <c r="FNT93"/>
      <c r="FNU93"/>
      <c r="FNV93"/>
      <c r="FNW93"/>
      <c r="FNX93"/>
      <c r="FNY93"/>
      <c r="FNZ93"/>
      <c r="FOA93"/>
      <c r="FOB93"/>
      <c r="FOC93"/>
      <c r="FOD93"/>
      <c r="FOE93"/>
      <c r="FOF93"/>
      <c r="FOG93"/>
      <c r="FOH93"/>
      <c r="FOI93"/>
      <c r="FOJ93"/>
      <c r="FOK93"/>
      <c r="FOL93"/>
      <c r="FOM93"/>
      <c r="FON93"/>
      <c r="FOO93"/>
      <c r="FOP93"/>
      <c r="FOQ93"/>
      <c r="FOR93"/>
      <c r="FOS93"/>
      <c r="FOT93"/>
      <c r="FOU93"/>
      <c r="FOV93"/>
      <c r="FOW93"/>
      <c r="FOX93"/>
      <c r="FOY93"/>
      <c r="FOZ93"/>
      <c r="FPA93"/>
      <c r="FPB93"/>
      <c r="FPC93"/>
      <c r="FPD93"/>
      <c r="FPE93"/>
      <c r="FPF93"/>
      <c r="FPG93"/>
      <c r="FPH93"/>
      <c r="FPI93"/>
      <c r="FPJ93"/>
      <c r="FPK93"/>
      <c r="FPL93"/>
      <c r="FPM93"/>
      <c r="FPN93"/>
      <c r="FPO93"/>
      <c r="FPP93"/>
      <c r="FPQ93"/>
      <c r="FPR93"/>
      <c r="FPS93"/>
      <c r="FPT93"/>
      <c r="FPU93"/>
      <c r="FPV93"/>
      <c r="FPW93"/>
      <c r="FPX93"/>
      <c r="FPY93"/>
      <c r="FPZ93"/>
      <c r="FQA93"/>
      <c r="FQB93"/>
      <c r="FQC93"/>
      <c r="FQD93"/>
      <c r="FQE93"/>
      <c r="FQF93"/>
      <c r="FQG93"/>
      <c r="FQH93"/>
      <c r="FQI93"/>
      <c r="FQJ93"/>
      <c r="FQK93"/>
      <c r="FQL93"/>
      <c r="FQM93"/>
      <c r="FQN93"/>
      <c r="FQO93"/>
      <c r="FQP93"/>
      <c r="FQQ93"/>
      <c r="FQR93"/>
      <c r="FQS93"/>
      <c r="FQT93"/>
      <c r="FQU93"/>
      <c r="FQV93"/>
      <c r="FQW93"/>
      <c r="FQX93"/>
      <c r="FQY93"/>
      <c r="FQZ93"/>
      <c r="FRA93"/>
      <c r="FRB93"/>
      <c r="FRC93"/>
      <c r="FRD93"/>
      <c r="FRE93"/>
      <c r="FRF93"/>
      <c r="FRG93"/>
      <c r="FRH93"/>
      <c r="FRI93"/>
      <c r="FRJ93"/>
      <c r="FRK93"/>
      <c r="FRL93"/>
      <c r="FRM93"/>
      <c r="FRN93"/>
      <c r="FRO93"/>
      <c r="FRP93"/>
      <c r="FRQ93"/>
      <c r="FRR93"/>
      <c r="FRS93"/>
      <c r="FRT93"/>
      <c r="FRU93"/>
      <c r="FRV93"/>
      <c r="FRW93"/>
      <c r="FRX93"/>
      <c r="FRY93"/>
      <c r="FRZ93"/>
      <c r="FSA93"/>
      <c r="FSB93"/>
      <c r="FSC93"/>
      <c r="FSD93"/>
      <c r="FSE93"/>
      <c r="FSF93"/>
      <c r="FSG93"/>
      <c r="FSH93"/>
      <c r="FSI93"/>
      <c r="FSJ93"/>
      <c r="FSK93"/>
      <c r="FSL93"/>
      <c r="FSM93"/>
      <c r="FSN93"/>
      <c r="FSO93"/>
      <c r="FSP93"/>
      <c r="FSQ93"/>
      <c r="FSR93"/>
      <c r="FSS93"/>
      <c r="FST93"/>
      <c r="FSU93"/>
      <c r="FSV93"/>
      <c r="FSW93"/>
      <c r="FSX93"/>
      <c r="FSY93"/>
      <c r="FSZ93"/>
      <c r="FTA93"/>
      <c r="FTB93"/>
      <c r="FTC93"/>
      <c r="FTD93"/>
      <c r="FTE93"/>
      <c r="FTF93"/>
      <c r="FTG93"/>
      <c r="FTH93"/>
      <c r="FTI93"/>
      <c r="FTJ93"/>
      <c r="FTK93"/>
      <c r="FTL93"/>
      <c r="FTM93"/>
      <c r="FTN93"/>
      <c r="FTO93"/>
      <c r="FTP93"/>
      <c r="FTQ93"/>
      <c r="FTR93"/>
      <c r="FTS93"/>
      <c r="FTT93"/>
      <c r="FTU93"/>
      <c r="FTV93"/>
      <c r="FTW93"/>
      <c r="FTX93"/>
      <c r="FTY93"/>
      <c r="FTZ93"/>
      <c r="FUA93"/>
      <c r="FUB93"/>
      <c r="FUC93"/>
      <c r="FUD93"/>
      <c r="FUE93"/>
      <c r="FUF93"/>
      <c r="FUG93"/>
      <c r="FUH93"/>
      <c r="FUI93"/>
      <c r="FUJ93"/>
      <c r="FUK93"/>
      <c r="FUL93"/>
      <c r="FUM93"/>
      <c r="FUN93"/>
      <c r="FUO93"/>
      <c r="FUP93"/>
      <c r="FUQ93"/>
      <c r="FUR93"/>
      <c r="FUS93"/>
      <c r="FUT93"/>
      <c r="FUU93"/>
      <c r="FUV93"/>
      <c r="FUW93"/>
      <c r="FUX93"/>
      <c r="FUY93"/>
      <c r="FUZ93"/>
      <c r="FVA93"/>
      <c r="FVB93"/>
      <c r="FVC93"/>
      <c r="FVD93"/>
      <c r="FVE93"/>
      <c r="FVF93"/>
      <c r="FVG93"/>
      <c r="FVH93"/>
      <c r="FVI93"/>
      <c r="FVJ93"/>
      <c r="FVK93"/>
      <c r="FVL93"/>
      <c r="FVM93"/>
      <c r="FVN93"/>
      <c r="FVO93"/>
      <c r="FVP93"/>
      <c r="FVQ93"/>
      <c r="FVR93"/>
      <c r="FVS93"/>
      <c r="FVT93"/>
      <c r="FVU93"/>
      <c r="FVV93"/>
      <c r="FVW93"/>
      <c r="FVX93"/>
      <c r="FVY93"/>
      <c r="FVZ93"/>
      <c r="FWA93"/>
      <c r="FWB93"/>
      <c r="FWC93"/>
      <c r="FWD93"/>
      <c r="FWE93"/>
      <c r="FWF93"/>
      <c r="FWG93"/>
      <c r="FWH93"/>
      <c r="FWI93"/>
      <c r="FWJ93"/>
      <c r="FWK93"/>
      <c r="FWL93"/>
      <c r="FWM93"/>
      <c r="FWN93"/>
      <c r="FWO93"/>
      <c r="FWP93"/>
      <c r="FWQ93"/>
      <c r="FWR93"/>
      <c r="FWS93"/>
      <c r="FWT93"/>
      <c r="FWU93"/>
      <c r="FWV93"/>
      <c r="FWW93"/>
      <c r="FWX93"/>
      <c r="FWY93"/>
      <c r="FWZ93"/>
      <c r="FXA93"/>
      <c r="FXB93"/>
      <c r="FXC93"/>
      <c r="FXD93"/>
      <c r="FXE93"/>
      <c r="FXF93"/>
      <c r="FXG93"/>
      <c r="FXH93"/>
      <c r="FXI93"/>
      <c r="FXJ93"/>
      <c r="FXK93"/>
      <c r="FXL93"/>
      <c r="FXM93"/>
      <c r="FXN93"/>
      <c r="FXO93"/>
      <c r="FXP93"/>
      <c r="FXQ93"/>
      <c r="FXR93"/>
      <c r="FXS93"/>
      <c r="FXT93"/>
      <c r="FXU93"/>
      <c r="FXV93"/>
      <c r="FXW93"/>
      <c r="FXX93"/>
      <c r="FXY93"/>
      <c r="FXZ93"/>
      <c r="FYA93"/>
      <c r="FYB93"/>
      <c r="FYC93"/>
      <c r="FYD93"/>
      <c r="FYE93"/>
      <c r="FYF93"/>
      <c r="FYG93"/>
      <c r="FYH93"/>
      <c r="FYI93"/>
      <c r="FYJ93"/>
      <c r="FYK93"/>
      <c r="FYL93"/>
      <c r="FYM93"/>
      <c r="FYN93"/>
      <c r="FYO93"/>
      <c r="FYP93"/>
      <c r="FYQ93"/>
      <c r="FYR93"/>
      <c r="FYS93"/>
      <c r="FYT93"/>
      <c r="FYU93"/>
      <c r="FYV93"/>
      <c r="FYW93"/>
      <c r="FYX93"/>
      <c r="FYY93"/>
      <c r="FYZ93"/>
      <c r="FZA93"/>
      <c r="FZB93"/>
      <c r="FZC93"/>
      <c r="FZD93"/>
      <c r="FZE93"/>
      <c r="FZF93"/>
      <c r="FZG93"/>
      <c r="FZH93"/>
      <c r="FZI93"/>
      <c r="FZJ93"/>
      <c r="FZK93"/>
      <c r="FZL93"/>
      <c r="FZM93"/>
      <c r="FZN93"/>
      <c r="FZO93"/>
      <c r="FZP93"/>
      <c r="FZQ93"/>
      <c r="FZR93"/>
      <c r="FZS93"/>
      <c r="FZT93"/>
      <c r="FZU93"/>
      <c r="FZV93"/>
      <c r="FZW93"/>
      <c r="FZX93"/>
      <c r="FZY93"/>
      <c r="FZZ93"/>
      <c r="GAA93"/>
      <c r="GAB93"/>
      <c r="GAC93"/>
      <c r="GAD93"/>
      <c r="GAE93"/>
      <c r="GAF93"/>
      <c r="GAG93"/>
      <c r="GAH93"/>
      <c r="GAI93"/>
      <c r="GAJ93"/>
      <c r="GAK93"/>
      <c r="GAL93"/>
      <c r="GAM93"/>
      <c r="GAN93"/>
      <c r="GAO93"/>
      <c r="GAP93"/>
      <c r="GAQ93"/>
      <c r="GAR93"/>
      <c r="GAS93"/>
      <c r="GAT93"/>
      <c r="GAU93"/>
      <c r="GAV93"/>
      <c r="GAW93"/>
      <c r="GAX93"/>
      <c r="GAY93"/>
      <c r="GAZ93"/>
      <c r="GBA93"/>
      <c r="GBB93"/>
      <c r="GBC93"/>
      <c r="GBD93"/>
      <c r="GBE93"/>
      <c r="GBF93"/>
      <c r="GBG93"/>
      <c r="GBH93"/>
      <c r="GBI93"/>
      <c r="GBJ93"/>
      <c r="GBK93"/>
      <c r="GBL93"/>
      <c r="GBM93"/>
      <c r="GBN93"/>
      <c r="GBO93"/>
      <c r="GBP93"/>
      <c r="GBQ93"/>
      <c r="GBR93"/>
      <c r="GBS93"/>
      <c r="GBT93"/>
      <c r="GBU93"/>
      <c r="GBV93"/>
      <c r="GBW93"/>
      <c r="GBX93"/>
      <c r="GBY93"/>
      <c r="GBZ93"/>
      <c r="GCA93"/>
      <c r="GCB93"/>
      <c r="GCC93"/>
      <c r="GCD93"/>
      <c r="GCE93"/>
      <c r="GCF93"/>
      <c r="GCG93"/>
      <c r="GCH93"/>
      <c r="GCI93"/>
      <c r="GCJ93"/>
      <c r="GCK93"/>
      <c r="GCL93"/>
      <c r="GCM93"/>
      <c r="GCN93"/>
      <c r="GCO93"/>
      <c r="GCP93"/>
      <c r="GCQ93"/>
      <c r="GCR93"/>
      <c r="GCS93"/>
      <c r="GCT93"/>
      <c r="GCU93"/>
      <c r="GCV93"/>
      <c r="GCW93"/>
      <c r="GCX93"/>
      <c r="GCY93"/>
      <c r="GCZ93"/>
      <c r="GDA93"/>
      <c r="GDB93"/>
      <c r="GDC93"/>
      <c r="GDD93"/>
      <c r="GDE93"/>
      <c r="GDF93"/>
      <c r="GDG93"/>
      <c r="GDH93"/>
      <c r="GDI93"/>
      <c r="GDJ93"/>
      <c r="GDK93"/>
      <c r="GDL93"/>
      <c r="GDM93"/>
      <c r="GDN93"/>
      <c r="GDO93"/>
      <c r="GDP93"/>
      <c r="GDQ93"/>
      <c r="GDR93"/>
      <c r="GDS93"/>
      <c r="GDT93"/>
      <c r="GDU93"/>
      <c r="GDV93"/>
      <c r="GDW93"/>
      <c r="GDX93"/>
      <c r="GDY93"/>
      <c r="GDZ93"/>
      <c r="GEA93"/>
      <c r="GEB93"/>
      <c r="GEC93"/>
      <c r="GED93"/>
      <c r="GEE93"/>
      <c r="GEF93"/>
      <c r="GEG93"/>
      <c r="GEH93"/>
      <c r="GEI93"/>
      <c r="GEJ93"/>
      <c r="GEK93"/>
      <c r="GEL93"/>
      <c r="GEM93"/>
      <c r="GEN93"/>
      <c r="GEO93"/>
      <c r="GEP93"/>
      <c r="GEQ93"/>
      <c r="GER93"/>
      <c r="GES93"/>
      <c r="GET93"/>
      <c r="GEU93"/>
      <c r="GEV93"/>
      <c r="GEW93"/>
      <c r="GEX93"/>
      <c r="GEY93"/>
      <c r="GEZ93"/>
      <c r="GFA93"/>
      <c r="GFB93"/>
      <c r="GFC93"/>
      <c r="GFD93"/>
      <c r="GFE93"/>
      <c r="GFF93"/>
      <c r="GFG93"/>
      <c r="GFH93"/>
      <c r="GFI93"/>
      <c r="GFJ93"/>
      <c r="GFK93"/>
      <c r="GFL93"/>
      <c r="GFM93"/>
      <c r="GFN93"/>
      <c r="GFO93"/>
      <c r="GFP93"/>
      <c r="GFQ93"/>
      <c r="GFR93"/>
      <c r="GFS93"/>
      <c r="GFT93"/>
      <c r="GFU93"/>
      <c r="GFV93"/>
      <c r="GFW93"/>
      <c r="GFX93"/>
      <c r="GFY93"/>
      <c r="GFZ93"/>
      <c r="GGA93"/>
      <c r="GGB93"/>
      <c r="GGC93"/>
      <c r="GGD93"/>
      <c r="GGE93"/>
      <c r="GGF93"/>
      <c r="GGG93"/>
      <c r="GGH93"/>
      <c r="GGI93"/>
      <c r="GGJ93"/>
      <c r="GGK93"/>
      <c r="GGL93"/>
      <c r="GGM93"/>
      <c r="GGN93"/>
      <c r="GGO93"/>
      <c r="GGP93"/>
      <c r="GGQ93"/>
      <c r="GGR93"/>
      <c r="GGS93"/>
      <c r="GGT93"/>
      <c r="GGU93"/>
      <c r="GGV93"/>
      <c r="GGW93"/>
      <c r="GGX93"/>
      <c r="GGY93"/>
      <c r="GGZ93"/>
      <c r="GHA93"/>
      <c r="GHB93"/>
      <c r="GHC93"/>
      <c r="GHD93"/>
      <c r="GHE93"/>
      <c r="GHF93"/>
      <c r="GHG93"/>
      <c r="GHH93"/>
      <c r="GHI93"/>
      <c r="GHJ93"/>
      <c r="GHK93"/>
      <c r="GHL93"/>
      <c r="GHM93"/>
      <c r="GHN93"/>
      <c r="GHO93"/>
      <c r="GHP93"/>
      <c r="GHQ93"/>
      <c r="GHR93"/>
      <c r="GHS93"/>
      <c r="GHT93"/>
      <c r="GHU93"/>
      <c r="GHV93"/>
      <c r="GHW93"/>
      <c r="GHX93"/>
      <c r="GHY93"/>
      <c r="GHZ93"/>
      <c r="GIA93"/>
      <c r="GIB93"/>
      <c r="GIC93"/>
      <c r="GID93"/>
      <c r="GIE93"/>
      <c r="GIF93"/>
      <c r="GIG93"/>
      <c r="GIH93"/>
      <c r="GII93"/>
      <c r="GIJ93"/>
      <c r="GIK93"/>
      <c r="GIL93"/>
      <c r="GIM93"/>
      <c r="GIN93"/>
      <c r="GIO93"/>
      <c r="GIP93"/>
      <c r="GIQ93"/>
      <c r="GIR93"/>
      <c r="GIS93"/>
      <c r="GIT93"/>
      <c r="GIU93"/>
      <c r="GIV93"/>
      <c r="GIW93"/>
      <c r="GIX93"/>
      <c r="GIY93"/>
      <c r="GIZ93"/>
      <c r="GJA93"/>
      <c r="GJB93"/>
      <c r="GJC93"/>
      <c r="GJD93"/>
      <c r="GJE93"/>
      <c r="GJF93"/>
      <c r="GJG93"/>
      <c r="GJH93"/>
      <c r="GJI93"/>
      <c r="GJJ93"/>
      <c r="GJK93"/>
      <c r="GJL93"/>
      <c r="GJM93"/>
      <c r="GJN93"/>
      <c r="GJO93"/>
      <c r="GJP93"/>
      <c r="GJQ93"/>
      <c r="GJR93"/>
      <c r="GJS93"/>
      <c r="GJT93"/>
      <c r="GJU93"/>
      <c r="GJV93"/>
      <c r="GJW93"/>
      <c r="GJX93"/>
      <c r="GJY93"/>
      <c r="GJZ93"/>
      <c r="GKA93"/>
      <c r="GKB93"/>
      <c r="GKC93"/>
      <c r="GKD93"/>
      <c r="GKE93"/>
      <c r="GKF93"/>
      <c r="GKG93"/>
      <c r="GKH93"/>
      <c r="GKI93"/>
      <c r="GKJ93"/>
      <c r="GKK93"/>
      <c r="GKL93"/>
      <c r="GKM93"/>
      <c r="GKN93"/>
      <c r="GKO93"/>
      <c r="GKP93"/>
      <c r="GKQ93"/>
      <c r="GKR93"/>
      <c r="GKS93"/>
      <c r="GKT93"/>
      <c r="GKU93"/>
      <c r="GKV93"/>
      <c r="GKW93"/>
      <c r="GKX93"/>
      <c r="GKY93"/>
      <c r="GKZ93"/>
      <c r="GLA93"/>
      <c r="GLB93"/>
      <c r="GLC93"/>
      <c r="GLD93"/>
      <c r="GLE93"/>
      <c r="GLF93"/>
      <c r="GLG93"/>
      <c r="GLH93"/>
      <c r="GLI93"/>
      <c r="GLJ93"/>
      <c r="GLK93"/>
      <c r="GLL93"/>
      <c r="GLM93"/>
      <c r="GLN93"/>
      <c r="GLO93"/>
      <c r="GLP93"/>
      <c r="GLQ93"/>
      <c r="GLR93"/>
      <c r="GLS93"/>
      <c r="GLT93"/>
      <c r="GLU93"/>
      <c r="GLV93"/>
      <c r="GLW93"/>
      <c r="GLX93"/>
      <c r="GLY93"/>
      <c r="GLZ93"/>
      <c r="GMA93"/>
      <c r="GMB93"/>
      <c r="GMC93"/>
      <c r="GMD93"/>
      <c r="GME93"/>
      <c r="GMF93"/>
      <c r="GMG93"/>
      <c r="GMH93"/>
      <c r="GMI93"/>
      <c r="GMJ93"/>
      <c r="GMK93"/>
      <c r="GML93"/>
      <c r="GMM93"/>
      <c r="GMN93"/>
      <c r="GMO93"/>
      <c r="GMP93"/>
      <c r="GMQ93"/>
      <c r="GMR93"/>
      <c r="GMS93"/>
      <c r="GMT93"/>
      <c r="GMU93"/>
      <c r="GMV93"/>
      <c r="GMW93"/>
      <c r="GMX93"/>
      <c r="GMY93"/>
      <c r="GMZ93"/>
      <c r="GNA93"/>
      <c r="GNB93"/>
      <c r="GNC93"/>
      <c r="GND93"/>
      <c r="GNE93"/>
      <c r="GNF93"/>
      <c r="GNG93"/>
      <c r="GNH93"/>
      <c r="GNI93"/>
      <c r="GNJ93"/>
      <c r="GNK93"/>
      <c r="GNL93"/>
      <c r="GNM93"/>
      <c r="GNN93"/>
      <c r="GNO93"/>
      <c r="GNP93"/>
      <c r="GNQ93"/>
      <c r="GNR93"/>
      <c r="GNS93"/>
      <c r="GNT93"/>
      <c r="GNU93"/>
      <c r="GNV93"/>
      <c r="GNW93"/>
      <c r="GNX93"/>
      <c r="GNY93"/>
      <c r="GNZ93"/>
      <c r="GOA93"/>
      <c r="GOB93"/>
      <c r="GOC93"/>
      <c r="GOD93"/>
      <c r="GOE93"/>
      <c r="GOF93"/>
      <c r="GOG93"/>
      <c r="GOH93"/>
      <c r="GOI93"/>
      <c r="GOJ93"/>
      <c r="GOK93"/>
      <c r="GOL93"/>
      <c r="GOM93"/>
      <c r="GON93"/>
      <c r="GOO93"/>
      <c r="GOP93"/>
      <c r="GOQ93"/>
      <c r="GOR93"/>
      <c r="GOS93"/>
      <c r="GOT93"/>
      <c r="GOU93"/>
      <c r="GOV93"/>
      <c r="GOW93"/>
      <c r="GOX93"/>
      <c r="GOY93"/>
      <c r="GOZ93"/>
      <c r="GPA93"/>
      <c r="GPB93"/>
      <c r="GPC93"/>
      <c r="GPD93"/>
      <c r="GPE93"/>
      <c r="GPF93"/>
      <c r="GPG93"/>
      <c r="GPH93"/>
      <c r="GPI93"/>
      <c r="GPJ93"/>
      <c r="GPK93"/>
      <c r="GPL93"/>
      <c r="GPM93"/>
      <c r="GPN93"/>
      <c r="GPO93"/>
      <c r="GPP93"/>
      <c r="GPQ93"/>
      <c r="GPR93"/>
      <c r="GPS93"/>
      <c r="GPT93"/>
      <c r="GPU93"/>
      <c r="GPV93"/>
      <c r="GPW93"/>
      <c r="GPX93"/>
      <c r="GPY93"/>
      <c r="GPZ93"/>
      <c r="GQA93"/>
      <c r="GQB93"/>
      <c r="GQC93"/>
      <c r="GQD93"/>
      <c r="GQE93"/>
      <c r="GQF93"/>
      <c r="GQG93"/>
      <c r="GQH93"/>
      <c r="GQI93"/>
      <c r="GQJ93"/>
      <c r="GQK93"/>
      <c r="GQL93"/>
      <c r="GQM93"/>
      <c r="GQN93"/>
      <c r="GQO93"/>
      <c r="GQP93"/>
      <c r="GQQ93"/>
      <c r="GQR93"/>
      <c r="GQS93"/>
      <c r="GQT93"/>
      <c r="GQU93"/>
      <c r="GQV93"/>
      <c r="GQW93"/>
      <c r="GQX93"/>
      <c r="GQY93"/>
      <c r="GQZ93"/>
      <c r="GRA93"/>
      <c r="GRB93"/>
      <c r="GRC93"/>
      <c r="GRD93"/>
      <c r="GRE93"/>
      <c r="GRF93"/>
      <c r="GRG93"/>
      <c r="GRH93"/>
      <c r="GRI93"/>
      <c r="GRJ93"/>
      <c r="GRK93"/>
      <c r="GRL93"/>
      <c r="GRM93"/>
      <c r="GRN93"/>
      <c r="GRO93"/>
      <c r="GRP93"/>
      <c r="GRQ93"/>
      <c r="GRR93"/>
      <c r="GRS93"/>
      <c r="GRT93"/>
      <c r="GRU93"/>
      <c r="GRV93"/>
      <c r="GRW93"/>
      <c r="GRX93"/>
      <c r="GRY93"/>
      <c r="GRZ93"/>
      <c r="GSA93"/>
      <c r="GSB93"/>
      <c r="GSC93"/>
      <c r="GSD93"/>
      <c r="GSE93"/>
      <c r="GSF93"/>
      <c r="GSG93"/>
      <c r="GSH93"/>
      <c r="GSI93"/>
      <c r="GSJ93"/>
      <c r="GSK93"/>
      <c r="GSL93"/>
      <c r="GSM93"/>
      <c r="GSN93"/>
      <c r="GSO93"/>
      <c r="GSP93"/>
      <c r="GSQ93"/>
      <c r="GSR93"/>
      <c r="GSS93"/>
      <c r="GST93"/>
      <c r="GSU93"/>
      <c r="GSV93"/>
      <c r="GSW93"/>
      <c r="GSX93"/>
      <c r="GSY93"/>
      <c r="GSZ93"/>
      <c r="GTA93"/>
      <c r="GTB93"/>
      <c r="GTC93"/>
      <c r="GTD93"/>
      <c r="GTE93"/>
      <c r="GTF93"/>
      <c r="GTG93"/>
      <c r="GTH93"/>
      <c r="GTI93"/>
      <c r="GTJ93"/>
      <c r="GTK93"/>
      <c r="GTL93"/>
      <c r="GTM93"/>
      <c r="GTN93"/>
      <c r="GTO93"/>
      <c r="GTP93"/>
      <c r="GTQ93"/>
      <c r="GTR93"/>
      <c r="GTS93"/>
      <c r="GTT93"/>
      <c r="GTU93"/>
      <c r="GTV93"/>
      <c r="GTW93"/>
      <c r="GTX93"/>
      <c r="GTY93"/>
      <c r="GTZ93"/>
      <c r="GUA93"/>
      <c r="GUB93"/>
      <c r="GUC93"/>
      <c r="GUD93"/>
      <c r="GUE93"/>
      <c r="GUF93"/>
      <c r="GUG93"/>
      <c r="GUH93"/>
      <c r="GUI93"/>
      <c r="GUJ93"/>
      <c r="GUK93"/>
      <c r="GUL93"/>
      <c r="GUM93"/>
      <c r="GUN93"/>
      <c r="GUO93"/>
      <c r="GUP93"/>
      <c r="GUQ93"/>
      <c r="GUR93"/>
      <c r="GUS93"/>
      <c r="GUT93"/>
      <c r="GUU93"/>
      <c r="GUV93"/>
      <c r="GUW93"/>
      <c r="GUX93"/>
      <c r="GUY93"/>
      <c r="GUZ93"/>
      <c r="GVA93"/>
      <c r="GVB93"/>
      <c r="GVC93"/>
      <c r="GVD93"/>
      <c r="GVE93"/>
      <c r="GVF93"/>
      <c r="GVG93"/>
      <c r="GVH93"/>
      <c r="GVI93"/>
      <c r="GVJ93"/>
      <c r="GVK93"/>
      <c r="GVL93"/>
      <c r="GVM93"/>
      <c r="GVN93"/>
      <c r="GVO93"/>
      <c r="GVP93"/>
      <c r="GVQ93"/>
      <c r="GVR93"/>
      <c r="GVS93"/>
      <c r="GVT93"/>
      <c r="GVU93"/>
      <c r="GVV93"/>
      <c r="GVW93"/>
      <c r="GVX93"/>
      <c r="GVY93"/>
      <c r="GVZ93"/>
      <c r="GWA93"/>
      <c r="GWB93"/>
      <c r="GWC93"/>
      <c r="GWD93"/>
      <c r="GWE93"/>
      <c r="GWF93"/>
      <c r="GWG93"/>
      <c r="GWH93"/>
      <c r="GWI93"/>
      <c r="GWJ93"/>
      <c r="GWK93"/>
      <c r="GWL93"/>
      <c r="GWM93"/>
      <c r="GWN93"/>
      <c r="GWO93"/>
      <c r="GWP93"/>
      <c r="GWQ93"/>
      <c r="GWR93"/>
      <c r="GWS93"/>
      <c r="GWT93"/>
      <c r="GWU93"/>
      <c r="GWV93"/>
      <c r="GWW93"/>
      <c r="GWX93"/>
      <c r="GWY93"/>
      <c r="GWZ93"/>
      <c r="GXA93"/>
      <c r="GXB93"/>
      <c r="GXC93"/>
      <c r="GXD93"/>
      <c r="GXE93"/>
      <c r="GXF93"/>
      <c r="GXG93"/>
      <c r="GXH93"/>
      <c r="GXI93"/>
      <c r="GXJ93"/>
      <c r="GXK93"/>
      <c r="GXL93"/>
      <c r="GXM93"/>
      <c r="GXN93"/>
      <c r="GXO93"/>
      <c r="GXP93"/>
      <c r="GXQ93"/>
      <c r="GXR93"/>
      <c r="GXS93"/>
      <c r="GXT93"/>
      <c r="GXU93"/>
      <c r="GXV93"/>
      <c r="GXW93"/>
      <c r="GXX93"/>
      <c r="GXY93"/>
      <c r="GXZ93"/>
      <c r="GYA93"/>
      <c r="GYB93"/>
      <c r="GYC93"/>
      <c r="GYD93"/>
      <c r="GYE93"/>
      <c r="GYF93"/>
      <c r="GYG93"/>
      <c r="GYH93"/>
      <c r="GYI93"/>
      <c r="GYJ93"/>
      <c r="GYK93"/>
      <c r="GYL93"/>
      <c r="GYM93"/>
      <c r="GYN93"/>
      <c r="GYO93"/>
      <c r="GYP93"/>
      <c r="GYQ93"/>
      <c r="GYR93"/>
      <c r="GYS93"/>
      <c r="GYT93"/>
      <c r="GYU93"/>
      <c r="GYV93"/>
      <c r="GYW93"/>
      <c r="GYX93"/>
      <c r="GYY93"/>
      <c r="GYZ93"/>
      <c r="GZA93"/>
      <c r="GZB93"/>
      <c r="GZC93"/>
      <c r="GZD93"/>
      <c r="GZE93"/>
      <c r="GZF93"/>
      <c r="GZG93"/>
      <c r="GZH93"/>
      <c r="GZI93"/>
      <c r="GZJ93"/>
      <c r="GZK93"/>
      <c r="GZL93"/>
      <c r="GZM93"/>
      <c r="GZN93"/>
      <c r="GZO93"/>
      <c r="GZP93"/>
      <c r="GZQ93"/>
      <c r="GZR93"/>
      <c r="GZS93"/>
      <c r="GZT93"/>
      <c r="GZU93"/>
      <c r="GZV93"/>
      <c r="GZW93"/>
      <c r="GZX93"/>
      <c r="GZY93"/>
      <c r="GZZ93"/>
      <c r="HAA93"/>
      <c r="HAB93"/>
      <c r="HAC93"/>
      <c r="HAD93"/>
      <c r="HAE93"/>
      <c r="HAF93"/>
      <c r="HAG93"/>
      <c r="HAH93"/>
      <c r="HAI93"/>
      <c r="HAJ93"/>
      <c r="HAK93"/>
      <c r="HAL93"/>
      <c r="HAM93"/>
      <c r="HAN93"/>
      <c r="HAO93"/>
      <c r="HAP93"/>
      <c r="HAQ93"/>
      <c r="HAR93"/>
      <c r="HAS93"/>
      <c r="HAT93"/>
      <c r="HAU93"/>
      <c r="HAV93"/>
      <c r="HAW93"/>
      <c r="HAX93"/>
      <c r="HAY93"/>
      <c r="HAZ93"/>
      <c r="HBA93"/>
      <c r="HBB93"/>
      <c r="HBC93"/>
      <c r="HBD93"/>
      <c r="HBE93"/>
      <c r="HBF93"/>
      <c r="HBG93"/>
      <c r="HBH93"/>
      <c r="HBI93"/>
      <c r="HBJ93"/>
      <c r="HBK93"/>
      <c r="HBL93"/>
      <c r="HBM93"/>
      <c r="HBN93"/>
      <c r="HBO93"/>
      <c r="HBP93"/>
      <c r="HBQ93"/>
      <c r="HBR93"/>
      <c r="HBS93"/>
      <c r="HBT93"/>
      <c r="HBU93"/>
      <c r="HBV93"/>
      <c r="HBW93"/>
      <c r="HBX93"/>
      <c r="HBY93"/>
      <c r="HBZ93"/>
      <c r="HCA93"/>
      <c r="HCB93"/>
      <c r="HCC93"/>
      <c r="HCD93"/>
      <c r="HCE93"/>
      <c r="HCF93"/>
      <c r="HCG93"/>
      <c r="HCH93"/>
      <c r="HCI93"/>
      <c r="HCJ93"/>
      <c r="HCK93"/>
      <c r="HCL93"/>
      <c r="HCM93"/>
      <c r="HCN93"/>
      <c r="HCO93"/>
      <c r="HCP93"/>
      <c r="HCQ93"/>
      <c r="HCR93"/>
      <c r="HCS93"/>
      <c r="HCT93"/>
      <c r="HCU93"/>
      <c r="HCV93"/>
      <c r="HCW93"/>
      <c r="HCX93"/>
      <c r="HCY93"/>
      <c r="HCZ93"/>
      <c r="HDA93"/>
      <c r="HDB93"/>
      <c r="HDC93"/>
      <c r="HDD93"/>
      <c r="HDE93"/>
      <c r="HDF93"/>
      <c r="HDG93"/>
      <c r="HDH93"/>
      <c r="HDI93"/>
      <c r="HDJ93"/>
      <c r="HDK93"/>
      <c r="HDL93"/>
      <c r="HDM93"/>
      <c r="HDN93"/>
      <c r="HDO93"/>
      <c r="HDP93"/>
      <c r="HDQ93"/>
      <c r="HDR93"/>
      <c r="HDS93"/>
      <c r="HDT93"/>
      <c r="HDU93"/>
      <c r="HDV93"/>
      <c r="HDW93"/>
      <c r="HDX93"/>
      <c r="HDY93"/>
      <c r="HDZ93"/>
      <c r="HEA93"/>
      <c r="HEB93"/>
      <c r="HEC93"/>
      <c r="HED93"/>
      <c r="HEE93"/>
      <c r="HEF93"/>
      <c r="HEG93"/>
      <c r="HEH93"/>
      <c r="HEI93"/>
      <c r="HEJ93"/>
      <c r="HEK93"/>
      <c r="HEL93"/>
      <c r="HEM93"/>
      <c r="HEN93"/>
      <c r="HEO93"/>
      <c r="HEP93"/>
      <c r="HEQ93"/>
      <c r="HER93"/>
      <c r="HES93"/>
      <c r="HET93"/>
      <c r="HEU93"/>
      <c r="HEV93"/>
      <c r="HEW93"/>
      <c r="HEX93"/>
      <c r="HEY93"/>
      <c r="HEZ93"/>
      <c r="HFA93"/>
      <c r="HFB93"/>
      <c r="HFC93"/>
      <c r="HFD93"/>
      <c r="HFE93"/>
      <c r="HFF93"/>
      <c r="HFG93"/>
      <c r="HFH93"/>
      <c r="HFI93"/>
      <c r="HFJ93"/>
      <c r="HFK93"/>
      <c r="HFL93"/>
      <c r="HFM93"/>
      <c r="HFN93"/>
      <c r="HFO93"/>
      <c r="HFP93"/>
      <c r="HFQ93"/>
      <c r="HFR93"/>
      <c r="HFS93"/>
      <c r="HFT93"/>
      <c r="HFU93"/>
      <c r="HFV93"/>
      <c r="HFW93"/>
      <c r="HFX93"/>
      <c r="HFY93"/>
      <c r="HFZ93"/>
      <c r="HGA93"/>
      <c r="HGB93"/>
      <c r="HGC93"/>
      <c r="HGD93"/>
      <c r="HGE93"/>
      <c r="HGF93"/>
      <c r="HGG93"/>
      <c r="HGH93"/>
      <c r="HGI93"/>
      <c r="HGJ93"/>
      <c r="HGK93"/>
      <c r="HGL93"/>
      <c r="HGM93"/>
      <c r="HGN93"/>
      <c r="HGO93"/>
      <c r="HGP93"/>
      <c r="HGQ93"/>
      <c r="HGR93"/>
      <c r="HGS93"/>
      <c r="HGT93"/>
      <c r="HGU93"/>
      <c r="HGV93"/>
      <c r="HGW93"/>
      <c r="HGX93"/>
      <c r="HGY93"/>
      <c r="HGZ93"/>
      <c r="HHA93"/>
      <c r="HHB93"/>
      <c r="HHC93"/>
      <c r="HHD93"/>
      <c r="HHE93"/>
      <c r="HHF93"/>
      <c r="HHG93"/>
      <c r="HHH93"/>
      <c r="HHI93"/>
      <c r="HHJ93"/>
      <c r="HHK93"/>
      <c r="HHL93"/>
      <c r="HHM93"/>
      <c r="HHN93"/>
      <c r="HHO93"/>
      <c r="HHP93"/>
      <c r="HHQ93"/>
      <c r="HHR93"/>
      <c r="HHS93"/>
      <c r="HHT93"/>
      <c r="HHU93"/>
      <c r="HHV93"/>
      <c r="HHW93"/>
      <c r="HHX93"/>
      <c r="HHY93"/>
      <c r="HHZ93"/>
      <c r="HIA93"/>
      <c r="HIB93"/>
      <c r="HIC93"/>
      <c r="HID93"/>
      <c r="HIE93"/>
      <c r="HIF93"/>
      <c r="HIG93"/>
      <c r="HIH93"/>
      <c r="HII93"/>
      <c r="HIJ93"/>
      <c r="HIK93"/>
      <c r="HIL93"/>
      <c r="HIM93"/>
      <c r="HIN93"/>
      <c r="HIO93"/>
      <c r="HIP93"/>
      <c r="HIQ93"/>
      <c r="HIR93"/>
      <c r="HIS93"/>
      <c r="HIT93"/>
      <c r="HIU93"/>
      <c r="HIV93"/>
      <c r="HIW93"/>
      <c r="HIX93"/>
      <c r="HIY93"/>
      <c r="HIZ93"/>
      <c r="HJA93"/>
      <c r="HJB93"/>
      <c r="HJC93"/>
      <c r="HJD93"/>
      <c r="HJE93"/>
      <c r="HJF93"/>
      <c r="HJG93"/>
      <c r="HJH93"/>
      <c r="HJI93"/>
      <c r="HJJ93"/>
      <c r="HJK93"/>
      <c r="HJL93"/>
      <c r="HJM93"/>
      <c r="HJN93"/>
      <c r="HJO93"/>
      <c r="HJP93"/>
      <c r="HJQ93"/>
      <c r="HJR93"/>
      <c r="HJS93"/>
      <c r="HJT93"/>
      <c r="HJU93"/>
      <c r="HJV93"/>
      <c r="HJW93"/>
      <c r="HJX93"/>
      <c r="HJY93"/>
      <c r="HJZ93"/>
      <c r="HKA93"/>
      <c r="HKB93"/>
      <c r="HKC93"/>
      <c r="HKD93"/>
      <c r="HKE93"/>
      <c r="HKF93"/>
      <c r="HKG93"/>
      <c r="HKH93"/>
      <c r="HKI93"/>
      <c r="HKJ93"/>
      <c r="HKK93"/>
      <c r="HKL93"/>
      <c r="HKM93"/>
      <c r="HKN93"/>
      <c r="HKO93"/>
      <c r="HKP93"/>
      <c r="HKQ93"/>
      <c r="HKR93"/>
      <c r="HKS93"/>
      <c r="HKT93"/>
      <c r="HKU93"/>
      <c r="HKV93"/>
      <c r="HKW93"/>
      <c r="HKX93"/>
      <c r="HKY93"/>
      <c r="HKZ93"/>
      <c r="HLA93"/>
      <c r="HLB93"/>
      <c r="HLC93"/>
      <c r="HLD93"/>
      <c r="HLE93"/>
      <c r="HLF93"/>
      <c r="HLG93"/>
      <c r="HLH93"/>
      <c r="HLI93"/>
      <c r="HLJ93"/>
      <c r="HLK93"/>
      <c r="HLL93"/>
      <c r="HLM93"/>
      <c r="HLN93"/>
      <c r="HLO93"/>
      <c r="HLP93"/>
      <c r="HLQ93"/>
      <c r="HLR93"/>
      <c r="HLS93"/>
      <c r="HLT93"/>
      <c r="HLU93"/>
      <c r="HLV93"/>
      <c r="HLW93"/>
      <c r="HLX93"/>
      <c r="HLY93"/>
      <c r="HLZ93"/>
      <c r="HMA93"/>
      <c r="HMB93"/>
      <c r="HMC93"/>
      <c r="HMD93"/>
      <c r="HME93"/>
      <c r="HMF93"/>
      <c r="HMG93"/>
      <c r="HMH93"/>
      <c r="HMI93"/>
      <c r="HMJ93"/>
      <c r="HMK93"/>
      <c r="HML93"/>
      <c r="HMM93"/>
      <c r="HMN93"/>
      <c r="HMO93"/>
      <c r="HMP93"/>
      <c r="HMQ93"/>
      <c r="HMR93"/>
      <c r="HMS93"/>
      <c r="HMT93"/>
      <c r="HMU93"/>
      <c r="HMV93"/>
      <c r="HMW93"/>
      <c r="HMX93"/>
      <c r="HMY93"/>
      <c r="HMZ93"/>
      <c r="HNA93"/>
      <c r="HNB93"/>
      <c r="HNC93"/>
      <c r="HND93"/>
      <c r="HNE93"/>
      <c r="HNF93"/>
      <c r="HNG93"/>
      <c r="HNH93"/>
      <c r="HNI93"/>
      <c r="HNJ93"/>
      <c r="HNK93"/>
      <c r="HNL93"/>
      <c r="HNM93"/>
      <c r="HNN93"/>
      <c r="HNO93"/>
      <c r="HNP93"/>
      <c r="HNQ93"/>
      <c r="HNR93"/>
      <c r="HNS93"/>
      <c r="HNT93"/>
      <c r="HNU93"/>
      <c r="HNV93"/>
      <c r="HNW93"/>
      <c r="HNX93"/>
      <c r="HNY93"/>
      <c r="HNZ93"/>
      <c r="HOA93"/>
      <c r="HOB93"/>
      <c r="HOC93"/>
      <c r="HOD93"/>
      <c r="HOE93"/>
      <c r="HOF93"/>
      <c r="HOG93"/>
      <c r="HOH93"/>
      <c r="HOI93"/>
      <c r="HOJ93"/>
      <c r="HOK93"/>
      <c r="HOL93"/>
      <c r="HOM93"/>
      <c r="HON93"/>
      <c r="HOO93"/>
      <c r="HOP93"/>
      <c r="HOQ93"/>
      <c r="HOR93"/>
      <c r="HOS93"/>
      <c r="HOT93"/>
      <c r="HOU93"/>
      <c r="HOV93"/>
      <c r="HOW93"/>
      <c r="HOX93"/>
      <c r="HOY93"/>
      <c r="HOZ93"/>
      <c r="HPA93"/>
      <c r="HPB93"/>
      <c r="HPC93"/>
      <c r="HPD93"/>
      <c r="HPE93"/>
      <c r="HPF93"/>
      <c r="HPG93"/>
      <c r="HPH93"/>
      <c r="HPI93"/>
      <c r="HPJ93"/>
      <c r="HPK93"/>
      <c r="HPL93"/>
      <c r="HPM93"/>
      <c r="HPN93"/>
      <c r="HPO93"/>
      <c r="HPP93"/>
      <c r="HPQ93"/>
      <c r="HPR93"/>
      <c r="HPS93"/>
      <c r="HPT93"/>
      <c r="HPU93"/>
      <c r="HPV93"/>
      <c r="HPW93"/>
      <c r="HPX93"/>
      <c r="HPY93"/>
      <c r="HPZ93"/>
      <c r="HQA93"/>
      <c r="HQB93"/>
      <c r="HQC93"/>
      <c r="HQD93"/>
      <c r="HQE93"/>
      <c r="HQF93"/>
      <c r="HQG93"/>
      <c r="HQH93"/>
      <c r="HQI93"/>
      <c r="HQJ93"/>
      <c r="HQK93"/>
      <c r="HQL93"/>
      <c r="HQM93"/>
      <c r="HQN93"/>
      <c r="HQO93"/>
      <c r="HQP93"/>
      <c r="HQQ93"/>
      <c r="HQR93"/>
      <c r="HQS93"/>
      <c r="HQT93"/>
      <c r="HQU93"/>
      <c r="HQV93"/>
      <c r="HQW93"/>
      <c r="HQX93"/>
      <c r="HQY93"/>
      <c r="HQZ93"/>
      <c r="HRA93"/>
      <c r="HRB93"/>
      <c r="HRC93"/>
      <c r="HRD93"/>
      <c r="HRE93"/>
      <c r="HRF93"/>
      <c r="HRG93"/>
      <c r="HRH93"/>
      <c r="HRI93"/>
      <c r="HRJ93"/>
      <c r="HRK93"/>
      <c r="HRL93"/>
      <c r="HRM93"/>
      <c r="HRN93"/>
      <c r="HRO93"/>
      <c r="HRP93"/>
      <c r="HRQ93"/>
      <c r="HRR93"/>
      <c r="HRS93"/>
      <c r="HRT93"/>
      <c r="HRU93"/>
      <c r="HRV93"/>
      <c r="HRW93"/>
      <c r="HRX93"/>
      <c r="HRY93"/>
      <c r="HRZ93"/>
      <c r="HSA93"/>
      <c r="HSB93"/>
      <c r="HSC93"/>
      <c r="HSD93"/>
      <c r="HSE93"/>
      <c r="HSF93"/>
      <c r="HSG93"/>
      <c r="HSH93"/>
      <c r="HSI93"/>
      <c r="HSJ93"/>
      <c r="HSK93"/>
      <c r="HSL93"/>
      <c r="HSM93"/>
      <c r="HSN93"/>
      <c r="HSO93"/>
      <c r="HSP93"/>
      <c r="HSQ93"/>
      <c r="HSR93"/>
      <c r="HSS93"/>
      <c r="HST93"/>
      <c r="HSU93"/>
      <c r="HSV93"/>
      <c r="HSW93"/>
      <c r="HSX93"/>
      <c r="HSY93"/>
      <c r="HSZ93"/>
      <c r="HTA93"/>
      <c r="HTB93"/>
      <c r="HTC93"/>
      <c r="HTD93"/>
      <c r="HTE93"/>
      <c r="HTF93"/>
      <c r="HTG93"/>
      <c r="HTH93"/>
      <c r="HTI93"/>
      <c r="HTJ93"/>
      <c r="HTK93"/>
      <c r="HTL93"/>
      <c r="HTM93"/>
      <c r="HTN93"/>
      <c r="HTO93"/>
      <c r="HTP93"/>
      <c r="HTQ93"/>
      <c r="HTR93"/>
      <c r="HTS93"/>
      <c r="HTT93"/>
      <c r="HTU93"/>
      <c r="HTV93"/>
      <c r="HTW93"/>
      <c r="HTX93"/>
      <c r="HTY93"/>
      <c r="HTZ93"/>
      <c r="HUA93"/>
      <c r="HUB93"/>
      <c r="HUC93"/>
      <c r="HUD93"/>
      <c r="HUE93"/>
      <c r="HUF93"/>
      <c r="HUG93"/>
      <c r="HUH93"/>
      <c r="HUI93"/>
      <c r="HUJ93"/>
      <c r="HUK93"/>
      <c r="HUL93"/>
      <c r="HUM93"/>
      <c r="HUN93"/>
      <c r="HUO93"/>
      <c r="HUP93"/>
      <c r="HUQ93"/>
      <c r="HUR93"/>
      <c r="HUS93"/>
      <c r="HUT93"/>
      <c r="HUU93"/>
      <c r="HUV93"/>
      <c r="HUW93"/>
      <c r="HUX93"/>
      <c r="HUY93"/>
      <c r="HUZ93"/>
      <c r="HVA93"/>
      <c r="HVB93"/>
      <c r="HVC93"/>
      <c r="HVD93"/>
      <c r="HVE93"/>
      <c r="HVF93"/>
      <c r="HVG93"/>
      <c r="HVH93"/>
      <c r="HVI93"/>
      <c r="HVJ93"/>
      <c r="HVK93"/>
      <c r="HVL93"/>
      <c r="HVM93"/>
      <c r="HVN93"/>
      <c r="HVO93"/>
      <c r="HVP93"/>
      <c r="HVQ93"/>
      <c r="HVR93"/>
      <c r="HVS93"/>
      <c r="HVT93"/>
      <c r="HVU93"/>
      <c r="HVV93"/>
      <c r="HVW93"/>
      <c r="HVX93"/>
      <c r="HVY93"/>
      <c r="HVZ93"/>
      <c r="HWA93"/>
      <c r="HWB93"/>
      <c r="HWC93"/>
      <c r="HWD93"/>
      <c r="HWE93"/>
      <c r="HWF93"/>
      <c r="HWG93"/>
      <c r="HWH93"/>
      <c r="HWI93"/>
      <c r="HWJ93"/>
      <c r="HWK93"/>
      <c r="HWL93"/>
      <c r="HWM93"/>
      <c r="HWN93"/>
      <c r="HWO93"/>
      <c r="HWP93"/>
      <c r="HWQ93"/>
      <c r="HWR93"/>
      <c r="HWS93"/>
      <c r="HWT93"/>
      <c r="HWU93"/>
      <c r="HWV93"/>
      <c r="HWW93"/>
      <c r="HWX93"/>
      <c r="HWY93"/>
      <c r="HWZ93"/>
      <c r="HXA93"/>
      <c r="HXB93"/>
      <c r="HXC93"/>
      <c r="HXD93"/>
      <c r="HXE93"/>
      <c r="HXF93"/>
      <c r="HXG93"/>
      <c r="HXH93"/>
      <c r="HXI93"/>
      <c r="HXJ93"/>
      <c r="HXK93"/>
      <c r="HXL93"/>
      <c r="HXM93"/>
      <c r="HXN93"/>
      <c r="HXO93"/>
      <c r="HXP93"/>
      <c r="HXQ93"/>
      <c r="HXR93"/>
      <c r="HXS93"/>
      <c r="HXT93"/>
      <c r="HXU93"/>
      <c r="HXV93"/>
      <c r="HXW93"/>
      <c r="HXX93"/>
      <c r="HXY93"/>
      <c r="HXZ93"/>
      <c r="HYA93"/>
      <c r="HYB93"/>
      <c r="HYC93"/>
      <c r="HYD93"/>
      <c r="HYE93"/>
      <c r="HYF93"/>
      <c r="HYG93"/>
      <c r="HYH93"/>
      <c r="HYI93"/>
      <c r="HYJ93"/>
      <c r="HYK93"/>
      <c r="HYL93"/>
      <c r="HYM93"/>
      <c r="HYN93"/>
      <c r="HYO93"/>
      <c r="HYP93"/>
      <c r="HYQ93"/>
      <c r="HYR93"/>
      <c r="HYS93"/>
      <c r="HYT93"/>
      <c r="HYU93"/>
      <c r="HYV93"/>
      <c r="HYW93"/>
      <c r="HYX93"/>
      <c r="HYY93"/>
      <c r="HYZ93"/>
      <c r="HZA93"/>
      <c r="HZB93"/>
      <c r="HZC93"/>
      <c r="HZD93"/>
      <c r="HZE93"/>
      <c r="HZF93"/>
      <c r="HZG93"/>
      <c r="HZH93"/>
      <c r="HZI93"/>
      <c r="HZJ93"/>
      <c r="HZK93"/>
      <c r="HZL93"/>
      <c r="HZM93"/>
      <c r="HZN93"/>
      <c r="HZO93"/>
      <c r="HZP93"/>
      <c r="HZQ93"/>
      <c r="HZR93"/>
      <c r="HZS93"/>
      <c r="HZT93"/>
      <c r="HZU93"/>
      <c r="HZV93"/>
      <c r="HZW93"/>
      <c r="HZX93"/>
      <c r="HZY93"/>
      <c r="HZZ93"/>
      <c r="IAA93"/>
      <c r="IAB93"/>
      <c r="IAC93"/>
      <c r="IAD93"/>
      <c r="IAE93"/>
      <c r="IAF93"/>
      <c r="IAG93"/>
      <c r="IAH93"/>
      <c r="IAI93"/>
      <c r="IAJ93"/>
      <c r="IAK93"/>
      <c r="IAL93"/>
      <c r="IAM93"/>
      <c r="IAN93"/>
      <c r="IAO93"/>
      <c r="IAP93"/>
      <c r="IAQ93"/>
      <c r="IAR93"/>
      <c r="IAS93"/>
      <c r="IAT93"/>
      <c r="IAU93"/>
      <c r="IAV93"/>
      <c r="IAW93"/>
      <c r="IAX93"/>
      <c r="IAY93"/>
      <c r="IAZ93"/>
      <c r="IBA93"/>
      <c r="IBB93"/>
      <c r="IBC93"/>
      <c r="IBD93"/>
      <c r="IBE93"/>
      <c r="IBF93"/>
      <c r="IBG93"/>
      <c r="IBH93"/>
      <c r="IBI93"/>
      <c r="IBJ93"/>
      <c r="IBK93"/>
      <c r="IBL93"/>
      <c r="IBM93"/>
      <c r="IBN93"/>
      <c r="IBO93"/>
      <c r="IBP93"/>
      <c r="IBQ93"/>
      <c r="IBR93"/>
      <c r="IBS93"/>
      <c r="IBT93"/>
      <c r="IBU93"/>
      <c r="IBV93"/>
      <c r="IBW93"/>
      <c r="IBX93"/>
      <c r="IBY93"/>
      <c r="IBZ93"/>
      <c r="ICA93"/>
      <c r="ICB93"/>
      <c r="ICC93"/>
      <c r="ICD93"/>
      <c r="ICE93"/>
      <c r="ICF93"/>
      <c r="ICG93"/>
      <c r="ICH93"/>
      <c r="ICI93"/>
      <c r="ICJ93"/>
      <c r="ICK93"/>
      <c r="ICL93"/>
      <c r="ICM93"/>
      <c r="ICN93"/>
      <c r="ICO93"/>
      <c r="ICP93"/>
      <c r="ICQ93"/>
      <c r="ICR93"/>
      <c r="ICS93"/>
      <c r="ICT93"/>
      <c r="ICU93"/>
      <c r="ICV93"/>
      <c r="ICW93"/>
      <c r="ICX93"/>
      <c r="ICY93"/>
      <c r="ICZ93"/>
      <c r="IDA93"/>
      <c r="IDB93"/>
      <c r="IDC93"/>
      <c r="IDD93"/>
      <c r="IDE93"/>
      <c r="IDF93"/>
      <c r="IDG93"/>
      <c r="IDH93"/>
      <c r="IDI93"/>
      <c r="IDJ93"/>
      <c r="IDK93"/>
      <c r="IDL93"/>
      <c r="IDM93"/>
      <c r="IDN93"/>
      <c r="IDO93"/>
      <c r="IDP93"/>
      <c r="IDQ93"/>
      <c r="IDR93"/>
      <c r="IDS93"/>
      <c r="IDT93"/>
      <c r="IDU93"/>
      <c r="IDV93"/>
      <c r="IDW93"/>
      <c r="IDX93"/>
      <c r="IDY93"/>
      <c r="IDZ93"/>
      <c r="IEA93"/>
      <c r="IEB93"/>
      <c r="IEC93"/>
      <c r="IED93"/>
      <c r="IEE93"/>
      <c r="IEF93"/>
      <c r="IEG93"/>
      <c r="IEH93"/>
      <c r="IEI93"/>
      <c r="IEJ93"/>
      <c r="IEK93"/>
      <c r="IEL93"/>
      <c r="IEM93"/>
      <c r="IEN93"/>
      <c r="IEO93"/>
      <c r="IEP93"/>
      <c r="IEQ93"/>
      <c r="IER93"/>
      <c r="IES93"/>
      <c r="IET93"/>
      <c r="IEU93"/>
      <c r="IEV93"/>
      <c r="IEW93"/>
      <c r="IEX93"/>
      <c r="IEY93"/>
      <c r="IEZ93"/>
      <c r="IFA93"/>
      <c r="IFB93"/>
      <c r="IFC93"/>
      <c r="IFD93"/>
      <c r="IFE93"/>
      <c r="IFF93"/>
      <c r="IFG93"/>
      <c r="IFH93"/>
      <c r="IFI93"/>
      <c r="IFJ93"/>
      <c r="IFK93"/>
      <c r="IFL93"/>
      <c r="IFM93"/>
      <c r="IFN93"/>
      <c r="IFO93"/>
      <c r="IFP93"/>
      <c r="IFQ93"/>
      <c r="IFR93"/>
      <c r="IFS93"/>
      <c r="IFT93"/>
      <c r="IFU93"/>
      <c r="IFV93"/>
      <c r="IFW93"/>
      <c r="IFX93"/>
      <c r="IFY93"/>
      <c r="IFZ93"/>
      <c r="IGA93"/>
      <c r="IGB93"/>
      <c r="IGC93"/>
      <c r="IGD93"/>
      <c r="IGE93"/>
      <c r="IGF93"/>
      <c r="IGG93"/>
      <c r="IGH93"/>
      <c r="IGI93"/>
      <c r="IGJ93"/>
      <c r="IGK93"/>
      <c r="IGL93"/>
      <c r="IGM93"/>
      <c r="IGN93"/>
      <c r="IGO93"/>
      <c r="IGP93"/>
      <c r="IGQ93"/>
      <c r="IGR93"/>
      <c r="IGS93"/>
      <c r="IGT93"/>
      <c r="IGU93"/>
      <c r="IGV93"/>
      <c r="IGW93"/>
      <c r="IGX93"/>
      <c r="IGY93"/>
      <c r="IGZ93"/>
      <c r="IHA93"/>
      <c r="IHB93"/>
      <c r="IHC93"/>
      <c r="IHD93"/>
      <c r="IHE93"/>
      <c r="IHF93"/>
      <c r="IHG93"/>
      <c r="IHH93"/>
      <c r="IHI93"/>
      <c r="IHJ93"/>
      <c r="IHK93"/>
      <c r="IHL93"/>
      <c r="IHM93"/>
      <c r="IHN93"/>
      <c r="IHO93"/>
      <c r="IHP93"/>
      <c r="IHQ93"/>
      <c r="IHR93"/>
      <c r="IHS93"/>
      <c r="IHT93"/>
      <c r="IHU93"/>
      <c r="IHV93"/>
      <c r="IHW93"/>
      <c r="IHX93"/>
      <c r="IHY93"/>
      <c r="IHZ93"/>
      <c r="IIA93"/>
      <c r="IIB93"/>
      <c r="IIC93"/>
      <c r="IID93"/>
      <c r="IIE93"/>
      <c r="IIF93"/>
      <c r="IIG93"/>
      <c r="IIH93"/>
      <c r="III93"/>
      <c r="IIJ93"/>
      <c r="IIK93"/>
      <c r="IIL93"/>
      <c r="IIM93"/>
      <c r="IIN93"/>
      <c r="IIO93"/>
      <c r="IIP93"/>
      <c r="IIQ93"/>
      <c r="IIR93"/>
      <c r="IIS93"/>
      <c r="IIT93"/>
      <c r="IIU93"/>
      <c r="IIV93"/>
      <c r="IIW93"/>
      <c r="IIX93"/>
      <c r="IIY93"/>
      <c r="IIZ93"/>
      <c r="IJA93"/>
      <c r="IJB93"/>
      <c r="IJC93"/>
      <c r="IJD93"/>
      <c r="IJE93"/>
      <c r="IJF93"/>
      <c r="IJG93"/>
      <c r="IJH93"/>
      <c r="IJI93"/>
      <c r="IJJ93"/>
      <c r="IJK93"/>
      <c r="IJL93"/>
      <c r="IJM93"/>
      <c r="IJN93"/>
      <c r="IJO93"/>
      <c r="IJP93"/>
      <c r="IJQ93"/>
      <c r="IJR93"/>
      <c r="IJS93"/>
      <c r="IJT93"/>
      <c r="IJU93"/>
      <c r="IJV93"/>
      <c r="IJW93"/>
      <c r="IJX93"/>
      <c r="IJY93"/>
      <c r="IJZ93"/>
      <c r="IKA93"/>
      <c r="IKB93"/>
      <c r="IKC93"/>
      <c r="IKD93"/>
      <c r="IKE93"/>
      <c r="IKF93"/>
      <c r="IKG93"/>
      <c r="IKH93"/>
      <c r="IKI93"/>
      <c r="IKJ93"/>
      <c r="IKK93"/>
      <c r="IKL93"/>
      <c r="IKM93"/>
      <c r="IKN93"/>
      <c r="IKO93"/>
      <c r="IKP93"/>
      <c r="IKQ93"/>
      <c r="IKR93"/>
      <c r="IKS93"/>
      <c r="IKT93"/>
      <c r="IKU93"/>
      <c r="IKV93"/>
      <c r="IKW93"/>
      <c r="IKX93"/>
      <c r="IKY93"/>
      <c r="IKZ93"/>
      <c r="ILA93"/>
      <c r="ILB93"/>
      <c r="ILC93"/>
      <c r="ILD93"/>
      <c r="ILE93"/>
      <c r="ILF93"/>
      <c r="ILG93"/>
      <c r="ILH93"/>
      <c r="ILI93"/>
      <c r="ILJ93"/>
      <c r="ILK93"/>
      <c r="ILL93"/>
      <c r="ILM93"/>
      <c r="ILN93"/>
      <c r="ILO93"/>
      <c r="ILP93"/>
      <c r="ILQ93"/>
      <c r="ILR93"/>
      <c r="ILS93"/>
      <c r="ILT93"/>
      <c r="ILU93"/>
      <c r="ILV93"/>
      <c r="ILW93"/>
      <c r="ILX93"/>
      <c r="ILY93"/>
      <c r="ILZ93"/>
      <c r="IMA93"/>
      <c r="IMB93"/>
      <c r="IMC93"/>
      <c r="IMD93"/>
      <c r="IME93"/>
      <c r="IMF93"/>
      <c r="IMG93"/>
      <c r="IMH93"/>
      <c r="IMI93"/>
      <c r="IMJ93"/>
      <c r="IMK93"/>
      <c r="IML93"/>
      <c r="IMM93"/>
      <c r="IMN93"/>
      <c r="IMO93"/>
      <c r="IMP93"/>
      <c r="IMQ93"/>
      <c r="IMR93"/>
      <c r="IMS93"/>
      <c r="IMT93"/>
      <c r="IMU93"/>
      <c r="IMV93"/>
      <c r="IMW93"/>
      <c r="IMX93"/>
      <c r="IMY93"/>
      <c r="IMZ93"/>
      <c r="INA93"/>
      <c r="INB93"/>
      <c r="INC93"/>
      <c r="IND93"/>
      <c r="INE93"/>
      <c r="INF93"/>
      <c r="ING93"/>
      <c r="INH93"/>
      <c r="INI93"/>
      <c r="INJ93"/>
      <c r="INK93"/>
      <c r="INL93"/>
      <c r="INM93"/>
      <c r="INN93"/>
      <c r="INO93"/>
      <c r="INP93"/>
      <c r="INQ93"/>
      <c r="INR93"/>
      <c r="INS93"/>
      <c r="INT93"/>
      <c r="INU93"/>
      <c r="INV93"/>
      <c r="INW93"/>
      <c r="INX93"/>
      <c r="INY93"/>
      <c r="INZ93"/>
      <c r="IOA93"/>
      <c r="IOB93"/>
      <c r="IOC93"/>
      <c r="IOD93"/>
      <c r="IOE93"/>
      <c r="IOF93"/>
      <c r="IOG93"/>
      <c r="IOH93"/>
      <c r="IOI93"/>
      <c r="IOJ93"/>
      <c r="IOK93"/>
      <c r="IOL93"/>
      <c r="IOM93"/>
      <c r="ION93"/>
      <c r="IOO93"/>
      <c r="IOP93"/>
      <c r="IOQ93"/>
      <c r="IOR93"/>
      <c r="IOS93"/>
      <c r="IOT93"/>
      <c r="IOU93"/>
      <c r="IOV93"/>
      <c r="IOW93"/>
      <c r="IOX93"/>
      <c r="IOY93"/>
      <c r="IOZ93"/>
      <c r="IPA93"/>
      <c r="IPB93"/>
      <c r="IPC93"/>
      <c r="IPD93"/>
      <c r="IPE93"/>
      <c r="IPF93"/>
      <c r="IPG93"/>
      <c r="IPH93"/>
      <c r="IPI93"/>
      <c r="IPJ93"/>
      <c r="IPK93"/>
      <c r="IPL93"/>
      <c r="IPM93"/>
      <c r="IPN93"/>
      <c r="IPO93"/>
      <c r="IPP93"/>
      <c r="IPQ93"/>
      <c r="IPR93"/>
      <c r="IPS93"/>
      <c r="IPT93"/>
      <c r="IPU93"/>
      <c r="IPV93"/>
      <c r="IPW93"/>
      <c r="IPX93"/>
      <c r="IPY93"/>
      <c r="IPZ93"/>
      <c r="IQA93"/>
      <c r="IQB93"/>
      <c r="IQC93"/>
      <c r="IQD93"/>
      <c r="IQE93"/>
      <c r="IQF93"/>
      <c r="IQG93"/>
      <c r="IQH93"/>
      <c r="IQI93"/>
      <c r="IQJ93"/>
      <c r="IQK93"/>
      <c r="IQL93"/>
      <c r="IQM93"/>
      <c r="IQN93"/>
      <c r="IQO93"/>
      <c r="IQP93"/>
      <c r="IQQ93"/>
      <c r="IQR93"/>
      <c r="IQS93"/>
      <c r="IQT93"/>
      <c r="IQU93"/>
      <c r="IQV93"/>
      <c r="IQW93"/>
      <c r="IQX93"/>
      <c r="IQY93"/>
      <c r="IQZ93"/>
      <c r="IRA93"/>
      <c r="IRB93"/>
      <c r="IRC93"/>
      <c r="IRD93"/>
      <c r="IRE93"/>
      <c r="IRF93"/>
      <c r="IRG93"/>
      <c r="IRH93"/>
      <c r="IRI93"/>
      <c r="IRJ93"/>
      <c r="IRK93"/>
      <c r="IRL93"/>
      <c r="IRM93"/>
      <c r="IRN93"/>
      <c r="IRO93"/>
      <c r="IRP93"/>
      <c r="IRQ93"/>
      <c r="IRR93"/>
      <c r="IRS93"/>
      <c r="IRT93"/>
      <c r="IRU93"/>
      <c r="IRV93"/>
      <c r="IRW93"/>
      <c r="IRX93"/>
      <c r="IRY93"/>
      <c r="IRZ93"/>
      <c r="ISA93"/>
      <c r="ISB93"/>
      <c r="ISC93"/>
      <c r="ISD93"/>
      <c r="ISE93"/>
      <c r="ISF93"/>
      <c r="ISG93"/>
      <c r="ISH93"/>
      <c r="ISI93"/>
      <c r="ISJ93"/>
      <c r="ISK93"/>
      <c r="ISL93"/>
      <c r="ISM93"/>
      <c r="ISN93"/>
      <c r="ISO93"/>
      <c r="ISP93"/>
      <c r="ISQ93"/>
      <c r="ISR93"/>
      <c r="ISS93"/>
      <c r="IST93"/>
      <c r="ISU93"/>
      <c r="ISV93"/>
      <c r="ISW93"/>
      <c r="ISX93"/>
      <c r="ISY93"/>
      <c r="ISZ93"/>
      <c r="ITA93"/>
      <c r="ITB93"/>
      <c r="ITC93"/>
      <c r="ITD93"/>
      <c r="ITE93"/>
      <c r="ITF93"/>
      <c r="ITG93"/>
      <c r="ITH93"/>
      <c r="ITI93"/>
      <c r="ITJ93"/>
      <c r="ITK93"/>
      <c r="ITL93"/>
      <c r="ITM93"/>
      <c r="ITN93"/>
      <c r="ITO93"/>
      <c r="ITP93"/>
      <c r="ITQ93"/>
      <c r="ITR93"/>
      <c r="ITS93"/>
      <c r="ITT93"/>
      <c r="ITU93"/>
      <c r="ITV93"/>
      <c r="ITW93"/>
      <c r="ITX93"/>
      <c r="ITY93"/>
      <c r="ITZ93"/>
      <c r="IUA93"/>
      <c r="IUB93"/>
      <c r="IUC93"/>
      <c r="IUD93"/>
      <c r="IUE93"/>
      <c r="IUF93"/>
      <c r="IUG93"/>
      <c r="IUH93"/>
      <c r="IUI93"/>
      <c r="IUJ93"/>
      <c r="IUK93"/>
      <c r="IUL93"/>
      <c r="IUM93"/>
      <c r="IUN93"/>
      <c r="IUO93"/>
      <c r="IUP93"/>
      <c r="IUQ93"/>
      <c r="IUR93"/>
      <c r="IUS93"/>
      <c r="IUT93"/>
      <c r="IUU93"/>
      <c r="IUV93"/>
      <c r="IUW93"/>
      <c r="IUX93"/>
      <c r="IUY93"/>
      <c r="IUZ93"/>
      <c r="IVA93"/>
      <c r="IVB93"/>
      <c r="IVC93"/>
      <c r="IVD93"/>
      <c r="IVE93"/>
      <c r="IVF93"/>
      <c r="IVG93"/>
      <c r="IVH93"/>
      <c r="IVI93"/>
      <c r="IVJ93"/>
      <c r="IVK93"/>
      <c r="IVL93"/>
      <c r="IVM93"/>
      <c r="IVN93"/>
      <c r="IVO93"/>
      <c r="IVP93"/>
      <c r="IVQ93"/>
      <c r="IVR93"/>
      <c r="IVS93"/>
      <c r="IVT93"/>
      <c r="IVU93"/>
      <c r="IVV93"/>
      <c r="IVW93"/>
      <c r="IVX93"/>
      <c r="IVY93"/>
      <c r="IVZ93"/>
      <c r="IWA93"/>
      <c r="IWB93"/>
      <c r="IWC93"/>
      <c r="IWD93"/>
      <c r="IWE93"/>
      <c r="IWF93"/>
      <c r="IWG93"/>
      <c r="IWH93"/>
      <c r="IWI93"/>
      <c r="IWJ93"/>
      <c r="IWK93"/>
      <c r="IWL93"/>
      <c r="IWM93"/>
      <c r="IWN93"/>
      <c r="IWO93"/>
      <c r="IWP93"/>
      <c r="IWQ93"/>
      <c r="IWR93"/>
      <c r="IWS93"/>
      <c r="IWT93"/>
      <c r="IWU93"/>
      <c r="IWV93"/>
      <c r="IWW93"/>
      <c r="IWX93"/>
      <c r="IWY93"/>
      <c r="IWZ93"/>
      <c r="IXA93"/>
      <c r="IXB93"/>
      <c r="IXC93"/>
      <c r="IXD93"/>
      <c r="IXE93"/>
      <c r="IXF93"/>
      <c r="IXG93"/>
      <c r="IXH93"/>
      <c r="IXI93"/>
      <c r="IXJ93"/>
      <c r="IXK93"/>
      <c r="IXL93"/>
      <c r="IXM93"/>
      <c r="IXN93"/>
      <c r="IXO93"/>
      <c r="IXP93"/>
      <c r="IXQ93"/>
      <c r="IXR93"/>
      <c r="IXS93"/>
      <c r="IXT93"/>
      <c r="IXU93"/>
      <c r="IXV93"/>
      <c r="IXW93"/>
      <c r="IXX93"/>
      <c r="IXY93"/>
      <c r="IXZ93"/>
      <c r="IYA93"/>
      <c r="IYB93"/>
      <c r="IYC93"/>
      <c r="IYD93"/>
      <c r="IYE93"/>
      <c r="IYF93"/>
      <c r="IYG93"/>
      <c r="IYH93"/>
      <c r="IYI93"/>
      <c r="IYJ93"/>
      <c r="IYK93"/>
      <c r="IYL93"/>
      <c r="IYM93"/>
      <c r="IYN93"/>
      <c r="IYO93"/>
      <c r="IYP93"/>
      <c r="IYQ93"/>
      <c r="IYR93"/>
      <c r="IYS93"/>
      <c r="IYT93"/>
      <c r="IYU93"/>
      <c r="IYV93"/>
      <c r="IYW93"/>
      <c r="IYX93"/>
      <c r="IYY93"/>
      <c r="IYZ93"/>
      <c r="IZA93"/>
      <c r="IZB93"/>
      <c r="IZC93"/>
      <c r="IZD93"/>
      <c r="IZE93"/>
      <c r="IZF93"/>
      <c r="IZG93"/>
      <c r="IZH93"/>
      <c r="IZI93"/>
      <c r="IZJ93"/>
      <c r="IZK93"/>
      <c r="IZL93"/>
      <c r="IZM93"/>
      <c r="IZN93"/>
      <c r="IZO93"/>
      <c r="IZP93"/>
      <c r="IZQ93"/>
      <c r="IZR93"/>
      <c r="IZS93"/>
      <c r="IZT93"/>
      <c r="IZU93"/>
      <c r="IZV93"/>
      <c r="IZW93"/>
      <c r="IZX93"/>
      <c r="IZY93"/>
      <c r="IZZ93"/>
      <c r="JAA93"/>
      <c r="JAB93"/>
      <c r="JAC93"/>
      <c r="JAD93"/>
      <c r="JAE93"/>
      <c r="JAF93"/>
      <c r="JAG93"/>
      <c r="JAH93"/>
      <c r="JAI93"/>
      <c r="JAJ93"/>
      <c r="JAK93"/>
      <c r="JAL93"/>
      <c r="JAM93"/>
      <c r="JAN93"/>
      <c r="JAO93"/>
      <c r="JAP93"/>
      <c r="JAQ93"/>
      <c r="JAR93"/>
      <c r="JAS93"/>
      <c r="JAT93"/>
      <c r="JAU93"/>
      <c r="JAV93"/>
      <c r="JAW93"/>
      <c r="JAX93"/>
      <c r="JAY93"/>
      <c r="JAZ93"/>
      <c r="JBA93"/>
      <c r="JBB93"/>
      <c r="JBC93"/>
      <c r="JBD93"/>
      <c r="JBE93"/>
      <c r="JBF93"/>
      <c r="JBG93"/>
      <c r="JBH93"/>
      <c r="JBI93"/>
      <c r="JBJ93"/>
      <c r="JBK93"/>
      <c r="JBL93"/>
      <c r="JBM93"/>
      <c r="JBN93"/>
      <c r="JBO93"/>
      <c r="JBP93"/>
      <c r="JBQ93"/>
      <c r="JBR93"/>
      <c r="JBS93"/>
      <c r="JBT93"/>
      <c r="JBU93"/>
      <c r="JBV93"/>
      <c r="JBW93"/>
      <c r="JBX93"/>
      <c r="JBY93"/>
      <c r="JBZ93"/>
      <c r="JCA93"/>
      <c r="JCB93"/>
      <c r="JCC93"/>
      <c r="JCD93"/>
      <c r="JCE93"/>
      <c r="JCF93"/>
      <c r="JCG93"/>
      <c r="JCH93"/>
      <c r="JCI93"/>
      <c r="JCJ93"/>
      <c r="JCK93"/>
      <c r="JCL93"/>
      <c r="JCM93"/>
      <c r="JCN93"/>
      <c r="JCO93"/>
      <c r="JCP93"/>
      <c r="JCQ93"/>
      <c r="JCR93"/>
      <c r="JCS93"/>
      <c r="JCT93"/>
      <c r="JCU93"/>
      <c r="JCV93"/>
      <c r="JCW93"/>
      <c r="JCX93"/>
      <c r="JCY93"/>
      <c r="JCZ93"/>
      <c r="JDA93"/>
      <c r="JDB93"/>
      <c r="JDC93"/>
      <c r="JDD93"/>
      <c r="JDE93"/>
      <c r="JDF93"/>
      <c r="JDG93"/>
      <c r="JDH93"/>
      <c r="JDI93"/>
      <c r="JDJ93"/>
      <c r="JDK93"/>
      <c r="JDL93"/>
      <c r="JDM93"/>
      <c r="JDN93"/>
      <c r="JDO93"/>
      <c r="JDP93"/>
      <c r="JDQ93"/>
      <c r="JDR93"/>
      <c r="JDS93"/>
      <c r="JDT93"/>
      <c r="JDU93"/>
      <c r="JDV93"/>
      <c r="JDW93"/>
      <c r="JDX93"/>
      <c r="JDY93"/>
      <c r="JDZ93"/>
      <c r="JEA93"/>
      <c r="JEB93"/>
      <c r="JEC93"/>
      <c r="JED93"/>
      <c r="JEE93"/>
      <c r="JEF93"/>
      <c r="JEG93"/>
      <c r="JEH93"/>
      <c r="JEI93"/>
      <c r="JEJ93"/>
      <c r="JEK93"/>
      <c r="JEL93"/>
      <c r="JEM93"/>
      <c r="JEN93"/>
      <c r="JEO93"/>
      <c r="JEP93"/>
      <c r="JEQ93"/>
      <c r="JER93"/>
      <c r="JES93"/>
      <c r="JET93"/>
      <c r="JEU93"/>
      <c r="JEV93"/>
      <c r="JEW93"/>
      <c r="JEX93"/>
      <c r="JEY93"/>
      <c r="JEZ93"/>
      <c r="JFA93"/>
      <c r="JFB93"/>
      <c r="JFC93"/>
      <c r="JFD93"/>
      <c r="JFE93"/>
      <c r="JFF93"/>
      <c r="JFG93"/>
      <c r="JFH93"/>
      <c r="JFI93"/>
      <c r="JFJ93"/>
      <c r="JFK93"/>
      <c r="JFL93"/>
      <c r="JFM93"/>
      <c r="JFN93"/>
      <c r="JFO93"/>
      <c r="JFP93"/>
      <c r="JFQ93"/>
      <c r="JFR93"/>
      <c r="JFS93"/>
      <c r="JFT93"/>
      <c r="JFU93"/>
      <c r="JFV93"/>
      <c r="JFW93"/>
      <c r="JFX93"/>
      <c r="JFY93"/>
      <c r="JFZ93"/>
      <c r="JGA93"/>
      <c r="JGB93"/>
      <c r="JGC93"/>
      <c r="JGD93"/>
      <c r="JGE93"/>
      <c r="JGF93"/>
      <c r="JGG93"/>
      <c r="JGH93"/>
      <c r="JGI93"/>
      <c r="JGJ93"/>
      <c r="JGK93"/>
      <c r="JGL93"/>
      <c r="JGM93"/>
      <c r="JGN93"/>
      <c r="JGO93"/>
      <c r="JGP93"/>
      <c r="JGQ93"/>
      <c r="JGR93"/>
      <c r="JGS93"/>
      <c r="JGT93"/>
      <c r="JGU93"/>
      <c r="JGV93"/>
      <c r="JGW93"/>
      <c r="JGX93"/>
      <c r="JGY93"/>
      <c r="JGZ93"/>
      <c r="JHA93"/>
      <c r="JHB93"/>
      <c r="JHC93"/>
      <c r="JHD93"/>
      <c r="JHE93"/>
      <c r="JHF93"/>
      <c r="JHG93"/>
      <c r="JHH93"/>
      <c r="JHI93"/>
      <c r="JHJ93"/>
      <c r="JHK93"/>
      <c r="JHL93"/>
      <c r="JHM93"/>
      <c r="JHN93"/>
      <c r="JHO93"/>
      <c r="JHP93"/>
      <c r="JHQ93"/>
      <c r="JHR93"/>
      <c r="JHS93"/>
      <c r="JHT93"/>
      <c r="JHU93"/>
      <c r="JHV93"/>
      <c r="JHW93"/>
      <c r="JHX93"/>
      <c r="JHY93"/>
      <c r="JHZ93"/>
      <c r="JIA93"/>
      <c r="JIB93"/>
      <c r="JIC93"/>
      <c r="JID93"/>
      <c r="JIE93"/>
      <c r="JIF93"/>
      <c r="JIG93"/>
      <c r="JIH93"/>
      <c r="JII93"/>
      <c r="JIJ93"/>
      <c r="JIK93"/>
      <c r="JIL93"/>
      <c r="JIM93"/>
      <c r="JIN93"/>
      <c r="JIO93"/>
      <c r="JIP93"/>
      <c r="JIQ93"/>
      <c r="JIR93"/>
      <c r="JIS93"/>
      <c r="JIT93"/>
      <c r="JIU93"/>
      <c r="JIV93"/>
      <c r="JIW93"/>
      <c r="JIX93"/>
      <c r="JIY93"/>
      <c r="JIZ93"/>
      <c r="JJA93"/>
      <c r="JJB93"/>
      <c r="JJC93"/>
      <c r="JJD93"/>
      <c r="JJE93"/>
      <c r="JJF93"/>
      <c r="JJG93"/>
      <c r="JJH93"/>
      <c r="JJI93"/>
      <c r="JJJ93"/>
      <c r="JJK93"/>
      <c r="JJL93"/>
      <c r="JJM93"/>
      <c r="JJN93"/>
      <c r="JJO93"/>
      <c r="JJP93"/>
      <c r="JJQ93"/>
      <c r="JJR93"/>
      <c r="JJS93"/>
      <c r="JJT93"/>
      <c r="JJU93"/>
      <c r="JJV93"/>
      <c r="JJW93"/>
      <c r="JJX93"/>
      <c r="JJY93"/>
      <c r="JJZ93"/>
      <c r="JKA93"/>
      <c r="JKB93"/>
      <c r="JKC93"/>
      <c r="JKD93"/>
      <c r="JKE93"/>
      <c r="JKF93"/>
      <c r="JKG93"/>
      <c r="JKH93"/>
      <c r="JKI93"/>
      <c r="JKJ93"/>
      <c r="JKK93"/>
      <c r="JKL93"/>
      <c r="JKM93"/>
      <c r="JKN93"/>
      <c r="JKO93"/>
      <c r="JKP93"/>
      <c r="JKQ93"/>
      <c r="JKR93"/>
      <c r="JKS93"/>
      <c r="JKT93"/>
      <c r="JKU93"/>
      <c r="JKV93"/>
      <c r="JKW93"/>
      <c r="JKX93"/>
      <c r="JKY93"/>
      <c r="JKZ93"/>
      <c r="JLA93"/>
      <c r="JLB93"/>
      <c r="JLC93"/>
      <c r="JLD93"/>
      <c r="JLE93"/>
      <c r="JLF93"/>
      <c r="JLG93"/>
      <c r="JLH93"/>
      <c r="JLI93"/>
      <c r="JLJ93"/>
      <c r="JLK93"/>
      <c r="JLL93"/>
      <c r="JLM93"/>
      <c r="JLN93"/>
      <c r="JLO93"/>
      <c r="JLP93"/>
      <c r="JLQ93"/>
      <c r="JLR93"/>
      <c r="JLS93"/>
      <c r="JLT93"/>
      <c r="JLU93"/>
      <c r="JLV93"/>
      <c r="JLW93"/>
      <c r="JLX93"/>
      <c r="JLY93"/>
      <c r="JLZ93"/>
      <c r="JMA93"/>
      <c r="JMB93"/>
      <c r="JMC93"/>
      <c r="JMD93"/>
      <c r="JME93"/>
      <c r="JMF93"/>
      <c r="JMG93"/>
      <c r="JMH93"/>
      <c r="JMI93"/>
      <c r="JMJ93"/>
      <c r="JMK93"/>
      <c r="JML93"/>
      <c r="JMM93"/>
      <c r="JMN93"/>
      <c r="JMO93"/>
      <c r="JMP93"/>
      <c r="JMQ93"/>
      <c r="JMR93"/>
      <c r="JMS93"/>
      <c r="JMT93"/>
      <c r="JMU93"/>
      <c r="JMV93"/>
      <c r="JMW93"/>
      <c r="JMX93"/>
      <c r="JMY93"/>
      <c r="JMZ93"/>
      <c r="JNA93"/>
      <c r="JNB93"/>
      <c r="JNC93"/>
      <c r="JND93"/>
      <c r="JNE93"/>
      <c r="JNF93"/>
      <c r="JNG93"/>
      <c r="JNH93"/>
      <c r="JNI93"/>
      <c r="JNJ93"/>
      <c r="JNK93"/>
      <c r="JNL93"/>
      <c r="JNM93"/>
      <c r="JNN93"/>
      <c r="JNO93"/>
      <c r="JNP93"/>
      <c r="JNQ93"/>
      <c r="JNR93"/>
      <c r="JNS93"/>
      <c r="JNT93"/>
      <c r="JNU93"/>
      <c r="JNV93"/>
      <c r="JNW93"/>
      <c r="JNX93"/>
      <c r="JNY93"/>
      <c r="JNZ93"/>
      <c r="JOA93"/>
      <c r="JOB93"/>
      <c r="JOC93"/>
      <c r="JOD93"/>
      <c r="JOE93"/>
      <c r="JOF93"/>
      <c r="JOG93"/>
      <c r="JOH93"/>
      <c r="JOI93"/>
      <c r="JOJ93"/>
      <c r="JOK93"/>
      <c r="JOL93"/>
      <c r="JOM93"/>
      <c r="JON93"/>
      <c r="JOO93"/>
      <c r="JOP93"/>
      <c r="JOQ93"/>
      <c r="JOR93"/>
      <c r="JOS93"/>
      <c r="JOT93"/>
      <c r="JOU93"/>
      <c r="JOV93"/>
      <c r="JOW93"/>
      <c r="JOX93"/>
      <c r="JOY93"/>
      <c r="JOZ93"/>
      <c r="JPA93"/>
      <c r="JPB93"/>
      <c r="JPC93"/>
      <c r="JPD93"/>
      <c r="JPE93"/>
      <c r="JPF93"/>
      <c r="JPG93"/>
      <c r="JPH93"/>
      <c r="JPI93"/>
      <c r="JPJ93"/>
      <c r="JPK93"/>
      <c r="JPL93"/>
      <c r="JPM93"/>
      <c r="JPN93"/>
      <c r="JPO93"/>
      <c r="JPP93"/>
      <c r="JPQ93"/>
      <c r="JPR93"/>
      <c r="JPS93"/>
      <c r="JPT93"/>
      <c r="JPU93"/>
      <c r="JPV93"/>
      <c r="JPW93"/>
      <c r="JPX93"/>
      <c r="JPY93"/>
      <c r="JPZ93"/>
      <c r="JQA93"/>
      <c r="JQB93"/>
      <c r="JQC93"/>
      <c r="JQD93"/>
      <c r="JQE93"/>
      <c r="JQF93"/>
      <c r="JQG93"/>
      <c r="JQH93"/>
      <c r="JQI93"/>
      <c r="JQJ93"/>
      <c r="JQK93"/>
      <c r="JQL93"/>
      <c r="JQM93"/>
      <c r="JQN93"/>
      <c r="JQO93"/>
      <c r="JQP93"/>
      <c r="JQQ93"/>
      <c r="JQR93"/>
      <c r="JQS93"/>
      <c r="JQT93"/>
      <c r="JQU93"/>
      <c r="JQV93"/>
      <c r="JQW93"/>
      <c r="JQX93"/>
      <c r="JQY93"/>
      <c r="JQZ93"/>
      <c r="JRA93"/>
      <c r="JRB93"/>
      <c r="JRC93"/>
      <c r="JRD93"/>
      <c r="JRE93"/>
      <c r="JRF93"/>
      <c r="JRG93"/>
      <c r="JRH93"/>
      <c r="JRI93"/>
      <c r="JRJ93"/>
      <c r="JRK93"/>
      <c r="JRL93"/>
      <c r="JRM93"/>
      <c r="JRN93"/>
      <c r="JRO93"/>
      <c r="JRP93"/>
      <c r="JRQ93"/>
      <c r="JRR93"/>
      <c r="JRS93"/>
      <c r="JRT93"/>
      <c r="JRU93"/>
      <c r="JRV93"/>
      <c r="JRW93"/>
      <c r="JRX93"/>
      <c r="JRY93"/>
      <c r="JRZ93"/>
      <c r="JSA93"/>
      <c r="JSB93"/>
      <c r="JSC93"/>
      <c r="JSD93"/>
      <c r="JSE93"/>
      <c r="JSF93"/>
      <c r="JSG93"/>
      <c r="JSH93"/>
      <c r="JSI93"/>
      <c r="JSJ93"/>
      <c r="JSK93"/>
      <c r="JSL93"/>
      <c r="JSM93"/>
      <c r="JSN93"/>
      <c r="JSO93"/>
      <c r="JSP93"/>
      <c r="JSQ93"/>
      <c r="JSR93"/>
      <c r="JSS93"/>
      <c r="JST93"/>
      <c r="JSU93"/>
      <c r="JSV93"/>
      <c r="JSW93"/>
      <c r="JSX93"/>
      <c r="JSY93"/>
      <c r="JSZ93"/>
      <c r="JTA93"/>
      <c r="JTB93"/>
      <c r="JTC93"/>
      <c r="JTD93"/>
      <c r="JTE93"/>
      <c r="JTF93"/>
      <c r="JTG93"/>
      <c r="JTH93"/>
      <c r="JTI93"/>
      <c r="JTJ93"/>
      <c r="JTK93"/>
      <c r="JTL93"/>
      <c r="JTM93"/>
      <c r="JTN93"/>
      <c r="JTO93"/>
      <c r="JTP93"/>
      <c r="JTQ93"/>
      <c r="JTR93"/>
      <c r="JTS93"/>
      <c r="JTT93"/>
      <c r="JTU93"/>
      <c r="JTV93"/>
      <c r="JTW93"/>
      <c r="JTX93"/>
      <c r="JTY93"/>
      <c r="JTZ93"/>
      <c r="JUA93"/>
      <c r="JUB93"/>
      <c r="JUC93"/>
      <c r="JUD93"/>
      <c r="JUE93"/>
      <c r="JUF93"/>
      <c r="JUG93"/>
      <c r="JUH93"/>
      <c r="JUI93"/>
      <c r="JUJ93"/>
      <c r="JUK93"/>
      <c r="JUL93"/>
      <c r="JUM93"/>
      <c r="JUN93"/>
      <c r="JUO93"/>
      <c r="JUP93"/>
      <c r="JUQ93"/>
      <c r="JUR93"/>
      <c r="JUS93"/>
      <c r="JUT93"/>
      <c r="JUU93"/>
      <c r="JUV93"/>
      <c r="JUW93"/>
      <c r="JUX93"/>
      <c r="JUY93"/>
      <c r="JUZ93"/>
      <c r="JVA93"/>
      <c r="JVB93"/>
      <c r="JVC93"/>
      <c r="JVD93"/>
      <c r="JVE93"/>
      <c r="JVF93"/>
      <c r="JVG93"/>
      <c r="JVH93"/>
      <c r="JVI93"/>
      <c r="JVJ93"/>
      <c r="JVK93"/>
      <c r="JVL93"/>
      <c r="JVM93"/>
      <c r="JVN93"/>
      <c r="JVO93"/>
      <c r="JVP93"/>
      <c r="JVQ93"/>
      <c r="JVR93"/>
      <c r="JVS93"/>
      <c r="JVT93"/>
      <c r="JVU93"/>
      <c r="JVV93"/>
      <c r="JVW93"/>
      <c r="JVX93"/>
      <c r="JVY93"/>
      <c r="JVZ93"/>
      <c r="JWA93"/>
      <c r="JWB93"/>
      <c r="JWC93"/>
      <c r="JWD93"/>
      <c r="JWE93"/>
      <c r="JWF93"/>
      <c r="JWG93"/>
      <c r="JWH93"/>
      <c r="JWI93"/>
      <c r="JWJ93"/>
      <c r="JWK93"/>
      <c r="JWL93"/>
      <c r="JWM93"/>
      <c r="JWN93"/>
      <c r="JWO93"/>
      <c r="JWP93"/>
      <c r="JWQ93"/>
      <c r="JWR93"/>
      <c r="JWS93"/>
      <c r="JWT93"/>
      <c r="JWU93"/>
      <c r="JWV93"/>
      <c r="JWW93"/>
      <c r="JWX93"/>
      <c r="JWY93"/>
      <c r="JWZ93"/>
      <c r="JXA93"/>
      <c r="JXB93"/>
      <c r="JXC93"/>
      <c r="JXD93"/>
      <c r="JXE93"/>
      <c r="JXF93"/>
      <c r="JXG93"/>
      <c r="JXH93"/>
      <c r="JXI93"/>
      <c r="JXJ93"/>
      <c r="JXK93"/>
      <c r="JXL93"/>
      <c r="JXM93"/>
      <c r="JXN93"/>
      <c r="JXO93"/>
      <c r="JXP93"/>
      <c r="JXQ93"/>
      <c r="JXR93"/>
      <c r="JXS93"/>
      <c r="JXT93"/>
      <c r="JXU93"/>
      <c r="JXV93"/>
      <c r="JXW93"/>
      <c r="JXX93"/>
      <c r="JXY93"/>
      <c r="JXZ93"/>
      <c r="JYA93"/>
      <c r="JYB93"/>
      <c r="JYC93"/>
      <c r="JYD93"/>
      <c r="JYE93"/>
      <c r="JYF93"/>
      <c r="JYG93"/>
      <c r="JYH93"/>
      <c r="JYI93"/>
      <c r="JYJ93"/>
      <c r="JYK93"/>
      <c r="JYL93"/>
      <c r="JYM93"/>
      <c r="JYN93"/>
      <c r="JYO93"/>
      <c r="JYP93"/>
      <c r="JYQ93"/>
      <c r="JYR93"/>
      <c r="JYS93"/>
      <c r="JYT93"/>
      <c r="JYU93"/>
      <c r="JYV93"/>
      <c r="JYW93"/>
      <c r="JYX93"/>
      <c r="JYY93"/>
      <c r="JYZ93"/>
      <c r="JZA93"/>
      <c r="JZB93"/>
      <c r="JZC93"/>
      <c r="JZD93"/>
      <c r="JZE93"/>
      <c r="JZF93"/>
      <c r="JZG93"/>
      <c r="JZH93"/>
      <c r="JZI93"/>
      <c r="JZJ93"/>
      <c r="JZK93"/>
      <c r="JZL93"/>
      <c r="JZM93"/>
      <c r="JZN93"/>
      <c r="JZO93"/>
      <c r="JZP93"/>
      <c r="JZQ93"/>
      <c r="JZR93"/>
      <c r="JZS93"/>
      <c r="JZT93"/>
      <c r="JZU93"/>
      <c r="JZV93"/>
      <c r="JZW93"/>
      <c r="JZX93"/>
      <c r="JZY93"/>
      <c r="JZZ93"/>
      <c r="KAA93"/>
      <c r="KAB93"/>
      <c r="KAC93"/>
      <c r="KAD93"/>
      <c r="KAE93"/>
      <c r="KAF93"/>
      <c r="KAG93"/>
      <c r="KAH93"/>
      <c r="KAI93"/>
      <c r="KAJ93"/>
      <c r="KAK93"/>
      <c r="KAL93"/>
      <c r="KAM93"/>
      <c r="KAN93"/>
      <c r="KAO93"/>
      <c r="KAP93"/>
      <c r="KAQ93"/>
      <c r="KAR93"/>
      <c r="KAS93"/>
      <c r="KAT93"/>
      <c r="KAU93"/>
      <c r="KAV93"/>
      <c r="KAW93"/>
      <c r="KAX93"/>
      <c r="KAY93"/>
      <c r="KAZ93"/>
      <c r="KBA93"/>
      <c r="KBB93"/>
      <c r="KBC93"/>
      <c r="KBD93"/>
      <c r="KBE93"/>
      <c r="KBF93"/>
      <c r="KBG93"/>
      <c r="KBH93"/>
      <c r="KBI93"/>
      <c r="KBJ93"/>
      <c r="KBK93"/>
      <c r="KBL93"/>
      <c r="KBM93"/>
      <c r="KBN93"/>
      <c r="KBO93"/>
      <c r="KBP93"/>
      <c r="KBQ93"/>
      <c r="KBR93"/>
      <c r="KBS93"/>
      <c r="KBT93"/>
      <c r="KBU93"/>
      <c r="KBV93"/>
      <c r="KBW93"/>
      <c r="KBX93"/>
      <c r="KBY93"/>
      <c r="KBZ93"/>
      <c r="KCA93"/>
      <c r="KCB93"/>
      <c r="KCC93"/>
      <c r="KCD93"/>
      <c r="KCE93"/>
      <c r="KCF93"/>
      <c r="KCG93"/>
      <c r="KCH93"/>
      <c r="KCI93"/>
      <c r="KCJ93"/>
      <c r="KCK93"/>
      <c r="KCL93"/>
      <c r="KCM93"/>
      <c r="KCN93"/>
      <c r="KCO93"/>
      <c r="KCP93"/>
      <c r="KCQ93"/>
      <c r="KCR93"/>
      <c r="KCS93"/>
      <c r="KCT93"/>
      <c r="KCU93"/>
      <c r="KCV93"/>
      <c r="KCW93"/>
      <c r="KCX93"/>
      <c r="KCY93"/>
      <c r="KCZ93"/>
      <c r="KDA93"/>
      <c r="KDB93"/>
      <c r="KDC93"/>
      <c r="KDD93"/>
      <c r="KDE93"/>
      <c r="KDF93"/>
      <c r="KDG93"/>
      <c r="KDH93"/>
      <c r="KDI93"/>
      <c r="KDJ93"/>
      <c r="KDK93"/>
      <c r="KDL93"/>
      <c r="KDM93"/>
      <c r="KDN93"/>
      <c r="KDO93"/>
      <c r="KDP93"/>
      <c r="KDQ93"/>
      <c r="KDR93"/>
      <c r="KDS93"/>
      <c r="KDT93"/>
      <c r="KDU93"/>
      <c r="KDV93"/>
      <c r="KDW93"/>
      <c r="KDX93"/>
      <c r="KDY93"/>
      <c r="KDZ93"/>
      <c r="KEA93"/>
      <c r="KEB93"/>
      <c r="KEC93"/>
      <c r="KED93"/>
      <c r="KEE93"/>
      <c r="KEF93"/>
      <c r="KEG93"/>
      <c r="KEH93"/>
      <c r="KEI93"/>
      <c r="KEJ93"/>
      <c r="KEK93"/>
      <c r="KEL93"/>
      <c r="KEM93"/>
      <c r="KEN93"/>
      <c r="KEO93"/>
      <c r="KEP93"/>
      <c r="KEQ93"/>
      <c r="KER93"/>
      <c r="KES93"/>
      <c r="KET93"/>
      <c r="KEU93"/>
      <c r="KEV93"/>
      <c r="KEW93"/>
      <c r="KEX93"/>
      <c r="KEY93"/>
      <c r="KEZ93"/>
      <c r="KFA93"/>
      <c r="KFB93"/>
      <c r="KFC93"/>
      <c r="KFD93"/>
      <c r="KFE93"/>
      <c r="KFF93"/>
      <c r="KFG93"/>
      <c r="KFH93"/>
      <c r="KFI93"/>
      <c r="KFJ93"/>
      <c r="KFK93"/>
      <c r="KFL93"/>
      <c r="KFM93"/>
      <c r="KFN93"/>
      <c r="KFO93"/>
      <c r="KFP93"/>
      <c r="KFQ93"/>
      <c r="KFR93"/>
      <c r="KFS93"/>
      <c r="KFT93"/>
      <c r="KFU93"/>
      <c r="KFV93"/>
      <c r="KFW93"/>
      <c r="KFX93"/>
      <c r="KFY93"/>
      <c r="KFZ93"/>
      <c r="KGA93"/>
      <c r="KGB93"/>
      <c r="KGC93"/>
      <c r="KGD93"/>
      <c r="KGE93"/>
      <c r="KGF93"/>
      <c r="KGG93"/>
      <c r="KGH93"/>
      <c r="KGI93"/>
      <c r="KGJ93"/>
      <c r="KGK93"/>
      <c r="KGL93"/>
      <c r="KGM93"/>
      <c r="KGN93"/>
      <c r="KGO93"/>
      <c r="KGP93"/>
      <c r="KGQ93"/>
      <c r="KGR93"/>
      <c r="KGS93"/>
      <c r="KGT93"/>
      <c r="KGU93"/>
      <c r="KGV93"/>
      <c r="KGW93"/>
      <c r="KGX93"/>
      <c r="KGY93"/>
      <c r="KGZ93"/>
      <c r="KHA93"/>
      <c r="KHB93"/>
      <c r="KHC93"/>
      <c r="KHD93"/>
      <c r="KHE93"/>
      <c r="KHF93"/>
      <c r="KHG93"/>
      <c r="KHH93"/>
      <c r="KHI93"/>
      <c r="KHJ93"/>
      <c r="KHK93"/>
      <c r="KHL93"/>
      <c r="KHM93"/>
      <c r="KHN93"/>
      <c r="KHO93"/>
      <c r="KHP93"/>
      <c r="KHQ93"/>
      <c r="KHR93"/>
      <c r="KHS93"/>
      <c r="KHT93"/>
      <c r="KHU93"/>
      <c r="KHV93"/>
      <c r="KHW93"/>
      <c r="KHX93"/>
      <c r="KHY93"/>
      <c r="KHZ93"/>
      <c r="KIA93"/>
      <c r="KIB93"/>
      <c r="KIC93"/>
      <c r="KID93"/>
      <c r="KIE93"/>
      <c r="KIF93"/>
      <c r="KIG93"/>
      <c r="KIH93"/>
      <c r="KII93"/>
      <c r="KIJ93"/>
      <c r="KIK93"/>
      <c r="KIL93"/>
      <c r="KIM93"/>
      <c r="KIN93"/>
      <c r="KIO93"/>
      <c r="KIP93"/>
      <c r="KIQ93"/>
      <c r="KIR93"/>
      <c r="KIS93"/>
      <c r="KIT93"/>
      <c r="KIU93"/>
      <c r="KIV93"/>
      <c r="KIW93"/>
      <c r="KIX93"/>
      <c r="KIY93"/>
      <c r="KIZ93"/>
      <c r="KJA93"/>
      <c r="KJB93"/>
      <c r="KJC93"/>
      <c r="KJD93"/>
      <c r="KJE93"/>
      <c r="KJF93"/>
      <c r="KJG93"/>
      <c r="KJH93"/>
      <c r="KJI93"/>
      <c r="KJJ93"/>
      <c r="KJK93"/>
      <c r="KJL93"/>
      <c r="KJM93"/>
      <c r="KJN93"/>
      <c r="KJO93"/>
      <c r="KJP93"/>
      <c r="KJQ93"/>
      <c r="KJR93"/>
      <c r="KJS93"/>
      <c r="KJT93"/>
      <c r="KJU93"/>
      <c r="KJV93"/>
      <c r="KJW93"/>
      <c r="KJX93"/>
      <c r="KJY93"/>
      <c r="KJZ93"/>
      <c r="KKA93"/>
      <c r="KKB93"/>
      <c r="KKC93"/>
      <c r="KKD93"/>
      <c r="KKE93"/>
      <c r="KKF93"/>
      <c r="KKG93"/>
      <c r="KKH93"/>
      <c r="KKI93"/>
      <c r="KKJ93"/>
      <c r="KKK93"/>
      <c r="KKL93"/>
      <c r="KKM93"/>
      <c r="KKN93"/>
      <c r="KKO93"/>
      <c r="KKP93"/>
      <c r="KKQ93"/>
      <c r="KKR93"/>
      <c r="KKS93"/>
      <c r="KKT93"/>
      <c r="KKU93"/>
      <c r="KKV93"/>
      <c r="KKW93"/>
      <c r="KKX93"/>
      <c r="KKY93"/>
      <c r="KKZ93"/>
      <c r="KLA93"/>
      <c r="KLB93"/>
      <c r="KLC93"/>
      <c r="KLD93"/>
      <c r="KLE93"/>
      <c r="KLF93"/>
      <c r="KLG93"/>
      <c r="KLH93"/>
      <c r="KLI93"/>
      <c r="KLJ93"/>
      <c r="KLK93"/>
      <c r="KLL93"/>
      <c r="KLM93"/>
      <c r="KLN93"/>
      <c r="KLO93"/>
      <c r="KLP93"/>
      <c r="KLQ93"/>
      <c r="KLR93"/>
      <c r="KLS93"/>
      <c r="KLT93"/>
      <c r="KLU93"/>
      <c r="KLV93"/>
      <c r="KLW93"/>
      <c r="KLX93"/>
      <c r="KLY93"/>
      <c r="KLZ93"/>
      <c r="KMA93"/>
      <c r="KMB93"/>
      <c r="KMC93"/>
      <c r="KMD93"/>
      <c r="KME93"/>
      <c r="KMF93"/>
      <c r="KMG93"/>
      <c r="KMH93"/>
      <c r="KMI93"/>
      <c r="KMJ93"/>
      <c r="KMK93"/>
      <c r="KML93"/>
      <c r="KMM93"/>
      <c r="KMN93"/>
      <c r="KMO93"/>
      <c r="KMP93"/>
      <c r="KMQ93"/>
      <c r="KMR93"/>
      <c r="KMS93"/>
      <c r="KMT93"/>
      <c r="KMU93"/>
      <c r="KMV93"/>
      <c r="KMW93"/>
      <c r="KMX93"/>
      <c r="KMY93"/>
      <c r="KMZ93"/>
      <c r="KNA93"/>
      <c r="KNB93"/>
      <c r="KNC93"/>
      <c r="KND93"/>
      <c r="KNE93"/>
      <c r="KNF93"/>
      <c r="KNG93"/>
      <c r="KNH93"/>
      <c r="KNI93"/>
      <c r="KNJ93"/>
      <c r="KNK93"/>
      <c r="KNL93"/>
      <c r="KNM93"/>
      <c r="KNN93"/>
      <c r="KNO93"/>
      <c r="KNP93"/>
      <c r="KNQ93"/>
      <c r="KNR93"/>
      <c r="KNS93"/>
      <c r="KNT93"/>
      <c r="KNU93"/>
      <c r="KNV93"/>
      <c r="KNW93"/>
      <c r="KNX93"/>
      <c r="KNY93"/>
      <c r="KNZ93"/>
      <c r="KOA93"/>
      <c r="KOB93"/>
      <c r="KOC93"/>
      <c r="KOD93"/>
      <c r="KOE93"/>
      <c r="KOF93"/>
      <c r="KOG93"/>
      <c r="KOH93"/>
      <c r="KOI93"/>
      <c r="KOJ93"/>
      <c r="KOK93"/>
      <c r="KOL93"/>
      <c r="KOM93"/>
      <c r="KON93"/>
      <c r="KOO93"/>
      <c r="KOP93"/>
      <c r="KOQ93"/>
      <c r="KOR93"/>
      <c r="KOS93"/>
      <c r="KOT93"/>
      <c r="KOU93"/>
      <c r="KOV93"/>
      <c r="KOW93"/>
      <c r="KOX93"/>
      <c r="KOY93"/>
      <c r="KOZ93"/>
      <c r="KPA93"/>
      <c r="KPB93"/>
      <c r="KPC93"/>
      <c r="KPD93"/>
      <c r="KPE93"/>
      <c r="KPF93"/>
      <c r="KPG93"/>
      <c r="KPH93"/>
      <c r="KPI93"/>
      <c r="KPJ93"/>
      <c r="KPK93"/>
      <c r="KPL93"/>
      <c r="KPM93"/>
      <c r="KPN93"/>
      <c r="KPO93"/>
      <c r="KPP93"/>
      <c r="KPQ93"/>
      <c r="KPR93"/>
      <c r="KPS93"/>
      <c r="KPT93"/>
      <c r="KPU93"/>
      <c r="KPV93"/>
      <c r="KPW93"/>
      <c r="KPX93"/>
      <c r="KPY93"/>
      <c r="KPZ93"/>
      <c r="KQA93"/>
      <c r="KQB93"/>
      <c r="KQC93"/>
      <c r="KQD93"/>
      <c r="KQE93"/>
      <c r="KQF93"/>
      <c r="KQG93"/>
      <c r="KQH93"/>
      <c r="KQI93"/>
      <c r="KQJ93"/>
      <c r="KQK93"/>
      <c r="KQL93"/>
      <c r="KQM93"/>
      <c r="KQN93"/>
      <c r="KQO93"/>
      <c r="KQP93"/>
      <c r="KQQ93"/>
      <c r="KQR93"/>
      <c r="KQS93"/>
      <c r="KQT93"/>
      <c r="KQU93"/>
      <c r="KQV93"/>
      <c r="KQW93"/>
      <c r="KQX93"/>
      <c r="KQY93"/>
      <c r="KQZ93"/>
      <c r="KRA93"/>
      <c r="KRB93"/>
      <c r="KRC93"/>
      <c r="KRD93"/>
      <c r="KRE93"/>
      <c r="KRF93"/>
      <c r="KRG93"/>
      <c r="KRH93"/>
      <c r="KRI93"/>
      <c r="KRJ93"/>
      <c r="KRK93"/>
      <c r="KRL93"/>
      <c r="KRM93"/>
      <c r="KRN93"/>
      <c r="KRO93"/>
      <c r="KRP93"/>
      <c r="KRQ93"/>
      <c r="KRR93"/>
      <c r="KRS93"/>
      <c r="KRT93"/>
      <c r="KRU93"/>
      <c r="KRV93"/>
      <c r="KRW93"/>
      <c r="KRX93"/>
      <c r="KRY93"/>
      <c r="KRZ93"/>
      <c r="KSA93"/>
      <c r="KSB93"/>
      <c r="KSC93"/>
      <c r="KSD93"/>
      <c r="KSE93"/>
      <c r="KSF93"/>
      <c r="KSG93"/>
      <c r="KSH93"/>
      <c r="KSI93"/>
      <c r="KSJ93"/>
      <c r="KSK93"/>
      <c r="KSL93"/>
      <c r="KSM93"/>
      <c r="KSN93"/>
      <c r="KSO93"/>
      <c r="KSP93"/>
      <c r="KSQ93"/>
      <c r="KSR93"/>
      <c r="KSS93"/>
      <c r="KST93"/>
      <c r="KSU93"/>
      <c r="KSV93"/>
      <c r="KSW93"/>
      <c r="KSX93"/>
      <c r="KSY93"/>
      <c r="KSZ93"/>
      <c r="KTA93"/>
      <c r="KTB93"/>
      <c r="KTC93"/>
      <c r="KTD93"/>
      <c r="KTE93"/>
      <c r="KTF93"/>
      <c r="KTG93"/>
      <c r="KTH93"/>
      <c r="KTI93"/>
      <c r="KTJ93"/>
      <c r="KTK93"/>
      <c r="KTL93"/>
      <c r="KTM93"/>
      <c r="KTN93"/>
      <c r="KTO93"/>
      <c r="KTP93"/>
      <c r="KTQ93"/>
      <c r="KTR93"/>
      <c r="KTS93"/>
      <c r="KTT93"/>
      <c r="KTU93"/>
      <c r="KTV93"/>
      <c r="KTW93"/>
      <c r="KTX93"/>
      <c r="KTY93"/>
      <c r="KTZ93"/>
      <c r="KUA93"/>
      <c r="KUB93"/>
      <c r="KUC93"/>
      <c r="KUD93"/>
      <c r="KUE93"/>
      <c r="KUF93"/>
      <c r="KUG93"/>
      <c r="KUH93"/>
      <c r="KUI93"/>
      <c r="KUJ93"/>
      <c r="KUK93"/>
      <c r="KUL93"/>
      <c r="KUM93"/>
      <c r="KUN93"/>
      <c r="KUO93"/>
      <c r="KUP93"/>
      <c r="KUQ93"/>
      <c r="KUR93"/>
      <c r="KUS93"/>
      <c r="KUT93"/>
      <c r="KUU93"/>
      <c r="KUV93"/>
      <c r="KUW93"/>
      <c r="KUX93"/>
      <c r="KUY93"/>
      <c r="KUZ93"/>
      <c r="KVA93"/>
      <c r="KVB93"/>
      <c r="KVC93"/>
      <c r="KVD93"/>
      <c r="KVE93"/>
      <c r="KVF93"/>
      <c r="KVG93"/>
      <c r="KVH93"/>
      <c r="KVI93"/>
      <c r="KVJ93"/>
      <c r="KVK93"/>
      <c r="KVL93"/>
      <c r="KVM93"/>
      <c r="KVN93"/>
      <c r="KVO93"/>
      <c r="KVP93"/>
      <c r="KVQ93"/>
      <c r="KVR93"/>
      <c r="KVS93"/>
      <c r="KVT93"/>
      <c r="KVU93"/>
      <c r="KVV93"/>
      <c r="KVW93"/>
      <c r="KVX93"/>
      <c r="KVY93"/>
      <c r="KVZ93"/>
      <c r="KWA93"/>
      <c r="KWB93"/>
      <c r="KWC93"/>
      <c r="KWD93"/>
      <c r="KWE93"/>
      <c r="KWF93"/>
      <c r="KWG93"/>
      <c r="KWH93"/>
      <c r="KWI93"/>
      <c r="KWJ93"/>
      <c r="KWK93"/>
      <c r="KWL93"/>
      <c r="KWM93"/>
      <c r="KWN93"/>
      <c r="KWO93"/>
      <c r="KWP93"/>
      <c r="KWQ93"/>
      <c r="KWR93"/>
      <c r="KWS93"/>
      <c r="KWT93"/>
      <c r="KWU93"/>
      <c r="KWV93"/>
      <c r="KWW93"/>
      <c r="KWX93"/>
      <c r="KWY93"/>
      <c r="KWZ93"/>
      <c r="KXA93"/>
      <c r="KXB93"/>
      <c r="KXC93"/>
      <c r="KXD93"/>
      <c r="KXE93"/>
      <c r="KXF93"/>
      <c r="KXG93"/>
      <c r="KXH93"/>
      <c r="KXI93"/>
      <c r="KXJ93"/>
      <c r="KXK93"/>
      <c r="KXL93"/>
      <c r="KXM93"/>
      <c r="KXN93"/>
      <c r="KXO93"/>
      <c r="KXP93"/>
      <c r="KXQ93"/>
      <c r="KXR93"/>
      <c r="KXS93"/>
      <c r="KXT93"/>
      <c r="KXU93"/>
      <c r="KXV93"/>
      <c r="KXW93"/>
      <c r="KXX93"/>
      <c r="KXY93"/>
      <c r="KXZ93"/>
      <c r="KYA93"/>
      <c r="KYB93"/>
      <c r="KYC93"/>
      <c r="KYD93"/>
      <c r="KYE93"/>
      <c r="KYF93"/>
      <c r="KYG93"/>
      <c r="KYH93"/>
      <c r="KYI93"/>
      <c r="KYJ93"/>
      <c r="KYK93"/>
      <c r="KYL93"/>
      <c r="KYM93"/>
      <c r="KYN93"/>
      <c r="KYO93"/>
      <c r="KYP93"/>
      <c r="KYQ93"/>
      <c r="KYR93"/>
      <c r="KYS93"/>
      <c r="KYT93"/>
      <c r="KYU93"/>
      <c r="KYV93"/>
      <c r="KYW93"/>
      <c r="KYX93"/>
      <c r="KYY93"/>
      <c r="KYZ93"/>
      <c r="KZA93"/>
      <c r="KZB93"/>
      <c r="KZC93"/>
      <c r="KZD93"/>
      <c r="KZE93"/>
      <c r="KZF93"/>
      <c r="KZG93"/>
      <c r="KZH93"/>
      <c r="KZI93"/>
      <c r="KZJ93"/>
      <c r="KZK93"/>
      <c r="KZL93"/>
      <c r="KZM93"/>
      <c r="KZN93"/>
      <c r="KZO93"/>
      <c r="KZP93"/>
      <c r="KZQ93"/>
      <c r="KZR93"/>
      <c r="KZS93"/>
      <c r="KZT93"/>
      <c r="KZU93"/>
      <c r="KZV93"/>
      <c r="KZW93"/>
      <c r="KZX93"/>
      <c r="KZY93"/>
      <c r="KZZ93"/>
      <c r="LAA93"/>
      <c r="LAB93"/>
      <c r="LAC93"/>
      <c r="LAD93"/>
      <c r="LAE93"/>
      <c r="LAF93"/>
      <c r="LAG93"/>
      <c r="LAH93"/>
      <c r="LAI93"/>
      <c r="LAJ93"/>
      <c r="LAK93"/>
      <c r="LAL93"/>
      <c r="LAM93"/>
      <c r="LAN93"/>
      <c r="LAO93"/>
      <c r="LAP93"/>
      <c r="LAQ93"/>
      <c r="LAR93"/>
      <c r="LAS93"/>
      <c r="LAT93"/>
      <c r="LAU93"/>
      <c r="LAV93"/>
      <c r="LAW93"/>
      <c r="LAX93"/>
      <c r="LAY93"/>
      <c r="LAZ93"/>
      <c r="LBA93"/>
      <c r="LBB93"/>
      <c r="LBC93"/>
      <c r="LBD93"/>
      <c r="LBE93"/>
      <c r="LBF93"/>
      <c r="LBG93"/>
      <c r="LBH93"/>
      <c r="LBI93"/>
      <c r="LBJ93"/>
      <c r="LBK93"/>
      <c r="LBL93"/>
      <c r="LBM93"/>
      <c r="LBN93"/>
      <c r="LBO93"/>
      <c r="LBP93"/>
      <c r="LBQ93"/>
      <c r="LBR93"/>
      <c r="LBS93"/>
      <c r="LBT93"/>
      <c r="LBU93"/>
      <c r="LBV93"/>
      <c r="LBW93"/>
      <c r="LBX93"/>
      <c r="LBY93"/>
      <c r="LBZ93"/>
      <c r="LCA93"/>
      <c r="LCB93"/>
      <c r="LCC93"/>
      <c r="LCD93"/>
      <c r="LCE93"/>
      <c r="LCF93"/>
      <c r="LCG93"/>
      <c r="LCH93"/>
      <c r="LCI93"/>
      <c r="LCJ93"/>
      <c r="LCK93"/>
      <c r="LCL93"/>
      <c r="LCM93"/>
      <c r="LCN93"/>
      <c r="LCO93"/>
      <c r="LCP93"/>
      <c r="LCQ93"/>
      <c r="LCR93"/>
      <c r="LCS93"/>
      <c r="LCT93"/>
      <c r="LCU93"/>
      <c r="LCV93"/>
      <c r="LCW93"/>
      <c r="LCX93"/>
      <c r="LCY93"/>
      <c r="LCZ93"/>
      <c r="LDA93"/>
      <c r="LDB93"/>
      <c r="LDC93"/>
      <c r="LDD93"/>
      <c r="LDE93"/>
      <c r="LDF93"/>
      <c r="LDG93"/>
      <c r="LDH93"/>
      <c r="LDI93"/>
      <c r="LDJ93"/>
      <c r="LDK93"/>
      <c r="LDL93"/>
      <c r="LDM93"/>
      <c r="LDN93"/>
      <c r="LDO93"/>
      <c r="LDP93"/>
      <c r="LDQ93"/>
      <c r="LDR93"/>
      <c r="LDS93"/>
      <c r="LDT93"/>
      <c r="LDU93"/>
      <c r="LDV93"/>
      <c r="LDW93"/>
      <c r="LDX93"/>
      <c r="LDY93"/>
      <c r="LDZ93"/>
      <c r="LEA93"/>
      <c r="LEB93"/>
      <c r="LEC93"/>
      <c r="LED93"/>
      <c r="LEE93"/>
      <c r="LEF93"/>
      <c r="LEG93"/>
      <c r="LEH93"/>
      <c r="LEI93"/>
      <c r="LEJ93"/>
      <c r="LEK93"/>
      <c r="LEL93"/>
      <c r="LEM93"/>
      <c r="LEN93"/>
      <c r="LEO93"/>
      <c r="LEP93"/>
      <c r="LEQ93"/>
      <c r="LER93"/>
      <c r="LES93"/>
      <c r="LET93"/>
      <c r="LEU93"/>
      <c r="LEV93"/>
      <c r="LEW93"/>
      <c r="LEX93"/>
      <c r="LEY93"/>
      <c r="LEZ93"/>
      <c r="LFA93"/>
      <c r="LFB93"/>
      <c r="LFC93"/>
      <c r="LFD93"/>
      <c r="LFE93"/>
      <c r="LFF93"/>
      <c r="LFG93"/>
      <c r="LFH93"/>
      <c r="LFI93"/>
      <c r="LFJ93"/>
      <c r="LFK93"/>
      <c r="LFL93"/>
      <c r="LFM93"/>
      <c r="LFN93"/>
      <c r="LFO93"/>
      <c r="LFP93"/>
      <c r="LFQ93"/>
      <c r="LFR93"/>
      <c r="LFS93"/>
      <c r="LFT93"/>
      <c r="LFU93"/>
      <c r="LFV93"/>
      <c r="LFW93"/>
      <c r="LFX93"/>
      <c r="LFY93"/>
      <c r="LFZ93"/>
      <c r="LGA93"/>
      <c r="LGB93"/>
      <c r="LGC93"/>
      <c r="LGD93"/>
      <c r="LGE93"/>
      <c r="LGF93"/>
      <c r="LGG93"/>
      <c r="LGH93"/>
      <c r="LGI93"/>
      <c r="LGJ93"/>
      <c r="LGK93"/>
      <c r="LGL93"/>
      <c r="LGM93"/>
      <c r="LGN93"/>
      <c r="LGO93"/>
      <c r="LGP93"/>
      <c r="LGQ93"/>
      <c r="LGR93"/>
      <c r="LGS93"/>
      <c r="LGT93"/>
      <c r="LGU93"/>
      <c r="LGV93"/>
      <c r="LGW93"/>
      <c r="LGX93"/>
      <c r="LGY93"/>
      <c r="LGZ93"/>
      <c r="LHA93"/>
      <c r="LHB93"/>
      <c r="LHC93"/>
      <c r="LHD93"/>
      <c r="LHE93"/>
      <c r="LHF93"/>
      <c r="LHG93"/>
      <c r="LHH93"/>
      <c r="LHI93"/>
      <c r="LHJ93"/>
      <c r="LHK93"/>
      <c r="LHL93"/>
      <c r="LHM93"/>
      <c r="LHN93"/>
      <c r="LHO93"/>
      <c r="LHP93"/>
      <c r="LHQ93"/>
      <c r="LHR93"/>
      <c r="LHS93"/>
      <c r="LHT93"/>
      <c r="LHU93"/>
      <c r="LHV93"/>
      <c r="LHW93"/>
      <c r="LHX93"/>
      <c r="LHY93"/>
      <c r="LHZ93"/>
      <c r="LIA93"/>
      <c r="LIB93"/>
      <c r="LIC93"/>
      <c r="LID93"/>
      <c r="LIE93"/>
      <c r="LIF93"/>
      <c r="LIG93"/>
      <c r="LIH93"/>
      <c r="LII93"/>
      <c r="LIJ93"/>
      <c r="LIK93"/>
      <c r="LIL93"/>
      <c r="LIM93"/>
      <c r="LIN93"/>
      <c r="LIO93"/>
      <c r="LIP93"/>
      <c r="LIQ93"/>
      <c r="LIR93"/>
      <c r="LIS93"/>
      <c r="LIT93"/>
      <c r="LIU93"/>
      <c r="LIV93"/>
      <c r="LIW93"/>
      <c r="LIX93"/>
      <c r="LIY93"/>
      <c r="LIZ93"/>
      <c r="LJA93"/>
      <c r="LJB93"/>
      <c r="LJC93"/>
      <c r="LJD93"/>
      <c r="LJE93"/>
      <c r="LJF93"/>
      <c r="LJG93"/>
      <c r="LJH93"/>
      <c r="LJI93"/>
      <c r="LJJ93"/>
      <c r="LJK93"/>
      <c r="LJL93"/>
      <c r="LJM93"/>
      <c r="LJN93"/>
      <c r="LJO93"/>
      <c r="LJP93"/>
      <c r="LJQ93"/>
      <c r="LJR93"/>
      <c r="LJS93"/>
      <c r="LJT93"/>
      <c r="LJU93"/>
      <c r="LJV93"/>
      <c r="LJW93"/>
      <c r="LJX93"/>
      <c r="LJY93"/>
      <c r="LJZ93"/>
      <c r="LKA93"/>
      <c r="LKB93"/>
      <c r="LKC93"/>
      <c r="LKD93"/>
      <c r="LKE93"/>
      <c r="LKF93"/>
      <c r="LKG93"/>
      <c r="LKH93"/>
      <c r="LKI93"/>
      <c r="LKJ93"/>
      <c r="LKK93"/>
      <c r="LKL93"/>
      <c r="LKM93"/>
      <c r="LKN93"/>
      <c r="LKO93"/>
      <c r="LKP93"/>
      <c r="LKQ93"/>
      <c r="LKR93"/>
      <c r="LKS93"/>
      <c r="LKT93"/>
      <c r="LKU93"/>
      <c r="LKV93"/>
      <c r="LKW93"/>
      <c r="LKX93"/>
      <c r="LKY93"/>
      <c r="LKZ93"/>
      <c r="LLA93"/>
      <c r="LLB93"/>
      <c r="LLC93"/>
      <c r="LLD93"/>
      <c r="LLE93"/>
      <c r="LLF93"/>
      <c r="LLG93"/>
      <c r="LLH93"/>
      <c r="LLI93"/>
      <c r="LLJ93"/>
      <c r="LLK93"/>
      <c r="LLL93"/>
      <c r="LLM93"/>
      <c r="LLN93"/>
      <c r="LLO93"/>
      <c r="LLP93"/>
      <c r="LLQ93"/>
      <c r="LLR93"/>
      <c r="LLS93"/>
      <c r="LLT93"/>
      <c r="LLU93"/>
      <c r="LLV93"/>
      <c r="LLW93"/>
      <c r="LLX93"/>
      <c r="LLY93"/>
      <c r="LLZ93"/>
      <c r="LMA93"/>
      <c r="LMB93"/>
      <c r="LMC93"/>
      <c r="LMD93"/>
      <c r="LME93"/>
      <c r="LMF93"/>
      <c r="LMG93"/>
      <c r="LMH93"/>
      <c r="LMI93"/>
      <c r="LMJ93"/>
      <c r="LMK93"/>
      <c r="LML93"/>
      <c r="LMM93"/>
      <c r="LMN93"/>
      <c r="LMO93"/>
      <c r="LMP93"/>
      <c r="LMQ93"/>
      <c r="LMR93"/>
      <c r="LMS93"/>
      <c r="LMT93"/>
      <c r="LMU93"/>
      <c r="LMV93"/>
      <c r="LMW93"/>
      <c r="LMX93"/>
      <c r="LMY93"/>
      <c r="LMZ93"/>
      <c r="LNA93"/>
      <c r="LNB93"/>
      <c r="LNC93"/>
      <c r="LND93"/>
      <c r="LNE93"/>
      <c r="LNF93"/>
      <c r="LNG93"/>
      <c r="LNH93"/>
      <c r="LNI93"/>
      <c r="LNJ93"/>
      <c r="LNK93"/>
      <c r="LNL93"/>
      <c r="LNM93"/>
      <c r="LNN93"/>
      <c r="LNO93"/>
      <c r="LNP93"/>
      <c r="LNQ93"/>
      <c r="LNR93"/>
      <c r="LNS93"/>
      <c r="LNT93"/>
      <c r="LNU93"/>
      <c r="LNV93"/>
      <c r="LNW93"/>
      <c r="LNX93"/>
      <c r="LNY93"/>
      <c r="LNZ93"/>
      <c r="LOA93"/>
      <c r="LOB93"/>
      <c r="LOC93"/>
      <c r="LOD93"/>
      <c r="LOE93"/>
      <c r="LOF93"/>
      <c r="LOG93"/>
      <c r="LOH93"/>
      <c r="LOI93"/>
      <c r="LOJ93"/>
      <c r="LOK93"/>
      <c r="LOL93"/>
      <c r="LOM93"/>
      <c r="LON93"/>
      <c r="LOO93"/>
      <c r="LOP93"/>
      <c r="LOQ93"/>
      <c r="LOR93"/>
      <c r="LOS93"/>
      <c r="LOT93"/>
      <c r="LOU93"/>
      <c r="LOV93"/>
      <c r="LOW93"/>
      <c r="LOX93"/>
      <c r="LOY93"/>
      <c r="LOZ93"/>
      <c r="LPA93"/>
      <c r="LPB93"/>
      <c r="LPC93"/>
      <c r="LPD93"/>
      <c r="LPE93"/>
      <c r="LPF93"/>
      <c r="LPG93"/>
      <c r="LPH93"/>
      <c r="LPI93"/>
      <c r="LPJ93"/>
      <c r="LPK93"/>
      <c r="LPL93"/>
      <c r="LPM93"/>
      <c r="LPN93"/>
      <c r="LPO93"/>
      <c r="LPP93"/>
      <c r="LPQ93"/>
      <c r="LPR93"/>
      <c r="LPS93"/>
      <c r="LPT93"/>
      <c r="LPU93"/>
      <c r="LPV93"/>
      <c r="LPW93"/>
      <c r="LPX93"/>
      <c r="LPY93"/>
      <c r="LPZ93"/>
      <c r="LQA93"/>
      <c r="LQB93"/>
      <c r="LQC93"/>
      <c r="LQD93"/>
      <c r="LQE93"/>
      <c r="LQF93"/>
      <c r="LQG93"/>
      <c r="LQH93"/>
      <c r="LQI93"/>
      <c r="LQJ93"/>
      <c r="LQK93"/>
      <c r="LQL93"/>
      <c r="LQM93"/>
      <c r="LQN93"/>
      <c r="LQO93"/>
      <c r="LQP93"/>
      <c r="LQQ93"/>
      <c r="LQR93"/>
      <c r="LQS93"/>
      <c r="LQT93"/>
      <c r="LQU93"/>
      <c r="LQV93"/>
      <c r="LQW93"/>
      <c r="LQX93"/>
      <c r="LQY93"/>
      <c r="LQZ93"/>
      <c r="LRA93"/>
      <c r="LRB93"/>
      <c r="LRC93"/>
      <c r="LRD93"/>
      <c r="LRE93"/>
      <c r="LRF93"/>
      <c r="LRG93"/>
      <c r="LRH93"/>
      <c r="LRI93"/>
      <c r="LRJ93"/>
      <c r="LRK93"/>
      <c r="LRL93"/>
      <c r="LRM93"/>
      <c r="LRN93"/>
      <c r="LRO93"/>
      <c r="LRP93"/>
      <c r="LRQ93"/>
      <c r="LRR93"/>
      <c r="LRS93"/>
      <c r="LRT93"/>
      <c r="LRU93"/>
      <c r="LRV93"/>
      <c r="LRW93"/>
      <c r="LRX93"/>
      <c r="LRY93"/>
      <c r="LRZ93"/>
      <c r="LSA93"/>
      <c r="LSB93"/>
      <c r="LSC93"/>
      <c r="LSD93"/>
      <c r="LSE93"/>
      <c r="LSF93"/>
      <c r="LSG93"/>
      <c r="LSH93"/>
      <c r="LSI93"/>
      <c r="LSJ93"/>
      <c r="LSK93"/>
      <c r="LSL93"/>
      <c r="LSM93"/>
      <c r="LSN93"/>
      <c r="LSO93"/>
      <c r="LSP93"/>
      <c r="LSQ93"/>
      <c r="LSR93"/>
      <c r="LSS93"/>
      <c r="LST93"/>
      <c r="LSU93"/>
      <c r="LSV93"/>
      <c r="LSW93"/>
      <c r="LSX93"/>
      <c r="LSY93"/>
      <c r="LSZ93"/>
      <c r="LTA93"/>
      <c r="LTB93"/>
      <c r="LTC93"/>
      <c r="LTD93"/>
      <c r="LTE93"/>
      <c r="LTF93"/>
      <c r="LTG93"/>
      <c r="LTH93"/>
      <c r="LTI93"/>
      <c r="LTJ93"/>
      <c r="LTK93"/>
      <c r="LTL93"/>
      <c r="LTM93"/>
      <c r="LTN93"/>
      <c r="LTO93"/>
      <c r="LTP93"/>
      <c r="LTQ93"/>
      <c r="LTR93"/>
      <c r="LTS93"/>
      <c r="LTT93"/>
      <c r="LTU93"/>
      <c r="LTV93"/>
      <c r="LTW93"/>
      <c r="LTX93"/>
      <c r="LTY93"/>
      <c r="LTZ93"/>
      <c r="LUA93"/>
      <c r="LUB93"/>
      <c r="LUC93"/>
      <c r="LUD93"/>
      <c r="LUE93"/>
      <c r="LUF93"/>
      <c r="LUG93"/>
      <c r="LUH93"/>
      <c r="LUI93"/>
      <c r="LUJ93"/>
      <c r="LUK93"/>
      <c r="LUL93"/>
      <c r="LUM93"/>
      <c r="LUN93"/>
      <c r="LUO93"/>
      <c r="LUP93"/>
      <c r="LUQ93"/>
      <c r="LUR93"/>
      <c r="LUS93"/>
      <c r="LUT93"/>
      <c r="LUU93"/>
      <c r="LUV93"/>
      <c r="LUW93"/>
      <c r="LUX93"/>
      <c r="LUY93"/>
      <c r="LUZ93"/>
      <c r="LVA93"/>
      <c r="LVB93"/>
      <c r="LVC93"/>
      <c r="LVD93"/>
      <c r="LVE93"/>
      <c r="LVF93"/>
      <c r="LVG93"/>
      <c r="LVH93"/>
      <c r="LVI93"/>
      <c r="LVJ93"/>
      <c r="LVK93"/>
      <c r="LVL93"/>
      <c r="LVM93"/>
      <c r="LVN93"/>
      <c r="LVO93"/>
      <c r="LVP93"/>
      <c r="LVQ93"/>
      <c r="LVR93"/>
      <c r="LVS93"/>
      <c r="LVT93"/>
      <c r="LVU93"/>
      <c r="LVV93"/>
      <c r="LVW93"/>
      <c r="LVX93"/>
      <c r="LVY93"/>
      <c r="LVZ93"/>
      <c r="LWA93"/>
      <c r="LWB93"/>
      <c r="LWC93"/>
      <c r="LWD93"/>
      <c r="LWE93"/>
      <c r="LWF93"/>
      <c r="LWG93"/>
      <c r="LWH93"/>
      <c r="LWI93"/>
      <c r="LWJ93"/>
      <c r="LWK93"/>
      <c r="LWL93"/>
      <c r="LWM93"/>
      <c r="LWN93"/>
      <c r="LWO93"/>
      <c r="LWP93"/>
      <c r="LWQ93"/>
      <c r="LWR93"/>
      <c r="LWS93"/>
      <c r="LWT93"/>
      <c r="LWU93"/>
      <c r="LWV93"/>
      <c r="LWW93"/>
      <c r="LWX93"/>
      <c r="LWY93"/>
      <c r="LWZ93"/>
      <c r="LXA93"/>
      <c r="LXB93"/>
      <c r="LXC93"/>
      <c r="LXD93"/>
      <c r="LXE93"/>
      <c r="LXF93"/>
      <c r="LXG93"/>
      <c r="LXH93"/>
      <c r="LXI93"/>
      <c r="LXJ93"/>
      <c r="LXK93"/>
      <c r="LXL93"/>
      <c r="LXM93"/>
      <c r="LXN93"/>
      <c r="LXO93"/>
      <c r="LXP93"/>
      <c r="LXQ93"/>
      <c r="LXR93"/>
      <c r="LXS93"/>
      <c r="LXT93"/>
      <c r="LXU93"/>
      <c r="LXV93"/>
      <c r="LXW93"/>
      <c r="LXX93"/>
      <c r="LXY93"/>
      <c r="LXZ93"/>
      <c r="LYA93"/>
      <c r="LYB93"/>
      <c r="LYC93"/>
      <c r="LYD93"/>
      <c r="LYE93"/>
      <c r="LYF93"/>
      <c r="LYG93"/>
      <c r="LYH93"/>
      <c r="LYI93"/>
      <c r="LYJ93"/>
      <c r="LYK93"/>
      <c r="LYL93"/>
      <c r="LYM93"/>
      <c r="LYN93"/>
      <c r="LYO93"/>
      <c r="LYP93"/>
      <c r="LYQ93"/>
      <c r="LYR93"/>
      <c r="LYS93"/>
      <c r="LYT93"/>
      <c r="LYU93"/>
      <c r="LYV93"/>
      <c r="LYW93"/>
      <c r="LYX93"/>
      <c r="LYY93"/>
      <c r="LYZ93"/>
      <c r="LZA93"/>
      <c r="LZB93"/>
      <c r="LZC93"/>
      <c r="LZD93"/>
      <c r="LZE93"/>
      <c r="LZF93"/>
      <c r="LZG93"/>
      <c r="LZH93"/>
      <c r="LZI93"/>
      <c r="LZJ93"/>
      <c r="LZK93"/>
      <c r="LZL93"/>
      <c r="LZM93"/>
      <c r="LZN93"/>
      <c r="LZO93"/>
      <c r="LZP93"/>
      <c r="LZQ93"/>
      <c r="LZR93"/>
      <c r="LZS93"/>
      <c r="LZT93"/>
      <c r="LZU93"/>
      <c r="LZV93"/>
      <c r="LZW93"/>
      <c r="LZX93"/>
      <c r="LZY93"/>
      <c r="LZZ93"/>
      <c r="MAA93"/>
      <c r="MAB93"/>
      <c r="MAC93"/>
      <c r="MAD93"/>
      <c r="MAE93"/>
      <c r="MAF93"/>
      <c r="MAG93"/>
      <c r="MAH93"/>
      <c r="MAI93"/>
      <c r="MAJ93"/>
      <c r="MAK93"/>
      <c r="MAL93"/>
      <c r="MAM93"/>
      <c r="MAN93"/>
      <c r="MAO93"/>
      <c r="MAP93"/>
      <c r="MAQ93"/>
      <c r="MAR93"/>
      <c r="MAS93"/>
      <c r="MAT93"/>
      <c r="MAU93"/>
      <c r="MAV93"/>
      <c r="MAW93"/>
      <c r="MAX93"/>
      <c r="MAY93"/>
      <c r="MAZ93"/>
      <c r="MBA93"/>
      <c r="MBB93"/>
      <c r="MBC93"/>
      <c r="MBD93"/>
      <c r="MBE93"/>
      <c r="MBF93"/>
      <c r="MBG93"/>
      <c r="MBH93"/>
      <c r="MBI93"/>
      <c r="MBJ93"/>
      <c r="MBK93"/>
      <c r="MBL93"/>
      <c r="MBM93"/>
      <c r="MBN93"/>
      <c r="MBO93"/>
      <c r="MBP93"/>
      <c r="MBQ93"/>
      <c r="MBR93"/>
      <c r="MBS93"/>
      <c r="MBT93"/>
      <c r="MBU93"/>
      <c r="MBV93"/>
      <c r="MBW93"/>
      <c r="MBX93"/>
      <c r="MBY93"/>
      <c r="MBZ93"/>
      <c r="MCA93"/>
      <c r="MCB93"/>
      <c r="MCC93"/>
      <c r="MCD93"/>
      <c r="MCE93"/>
      <c r="MCF93"/>
      <c r="MCG93"/>
      <c r="MCH93"/>
      <c r="MCI93"/>
      <c r="MCJ93"/>
      <c r="MCK93"/>
      <c r="MCL93"/>
      <c r="MCM93"/>
      <c r="MCN93"/>
      <c r="MCO93"/>
      <c r="MCP93"/>
      <c r="MCQ93"/>
      <c r="MCR93"/>
      <c r="MCS93"/>
      <c r="MCT93"/>
      <c r="MCU93"/>
      <c r="MCV93"/>
      <c r="MCW93"/>
      <c r="MCX93"/>
      <c r="MCY93"/>
      <c r="MCZ93"/>
      <c r="MDA93"/>
      <c r="MDB93"/>
      <c r="MDC93"/>
      <c r="MDD93"/>
      <c r="MDE93"/>
      <c r="MDF93"/>
      <c r="MDG93"/>
      <c r="MDH93"/>
      <c r="MDI93"/>
      <c r="MDJ93"/>
      <c r="MDK93"/>
      <c r="MDL93"/>
      <c r="MDM93"/>
      <c r="MDN93"/>
      <c r="MDO93"/>
      <c r="MDP93"/>
      <c r="MDQ93"/>
      <c r="MDR93"/>
      <c r="MDS93"/>
      <c r="MDT93"/>
      <c r="MDU93"/>
      <c r="MDV93"/>
      <c r="MDW93"/>
      <c r="MDX93"/>
      <c r="MDY93"/>
      <c r="MDZ93"/>
      <c r="MEA93"/>
      <c r="MEB93"/>
      <c r="MEC93"/>
      <c r="MED93"/>
      <c r="MEE93"/>
      <c r="MEF93"/>
      <c r="MEG93"/>
      <c r="MEH93"/>
      <c r="MEI93"/>
      <c r="MEJ93"/>
      <c r="MEK93"/>
      <c r="MEL93"/>
      <c r="MEM93"/>
      <c r="MEN93"/>
      <c r="MEO93"/>
      <c r="MEP93"/>
      <c r="MEQ93"/>
      <c r="MER93"/>
      <c r="MES93"/>
      <c r="MET93"/>
      <c r="MEU93"/>
      <c r="MEV93"/>
      <c r="MEW93"/>
      <c r="MEX93"/>
      <c r="MEY93"/>
      <c r="MEZ93"/>
      <c r="MFA93"/>
      <c r="MFB93"/>
      <c r="MFC93"/>
      <c r="MFD93"/>
      <c r="MFE93"/>
      <c r="MFF93"/>
      <c r="MFG93"/>
      <c r="MFH93"/>
      <c r="MFI93"/>
      <c r="MFJ93"/>
      <c r="MFK93"/>
      <c r="MFL93"/>
      <c r="MFM93"/>
      <c r="MFN93"/>
      <c r="MFO93"/>
      <c r="MFP93"/>
      <c r="MFQ93"/>
      <c r="MFR93"/>
      <c r="MFS93"/>
      <c r="MFT93"/>
      <c r="MFU93"/>
      <c r="MFV93"/>
      <c r="MFW93"/>
      <c r="MFX93"/>
      <c r="MFY93"/>
      <c r="MFZ93"/>
      <c r="MGA93"/>
      <c r="MGB93"/>
      <c r="MGC93"/>
      <c r="MGD93"/>
      <c r="MGE93"/>
      <c r="MGF93"/>
      <c r="MGG93"/>
      <c r="MGH93"/>
      <c r="MGI93"/>
      <c r="MGJ93"/>
      <c r="MGK93"/>
      <c r="MGL93"/>
      <c r="MGM93"/>
      <c r="MGN93"/>
      <c r="MGO93"/>
      <c r="MGP93"/>
      <c r="MGQ93"/>
      <c r="MGR93"/>
      <c r="MGS93"/>
      <c r="MGT93"/>
      <c r="MGU93"/>
      <c r="MGV93"/>
      <c r="MGW93"/>
      <c r="MGX93"/>
      <c r="MGY93"/>
      <c r="MGZ93"/>
      <c r="MHA93"/>
      <c r="MHB93"/>
      <c r="MHC93"/>
      <c r="MHD93"/>
      <c r="MHE93"/>
      <c r="MHF93"/>
      <c r="MHG93"/>
      <c r="MHH93"/>
      <c r="MHI93"/>
      <c r="MHJ93"/>
      <c r="MHK93"/>
      <c r="MHL93"/>
      <c r="MHM93"/>
      <c r="MHN93"/>
      <c r="MHO93"/>
      <c r="MHP93"/>
      <c r="MHQ93"/>
      <c r="MHR93"/>
      <c r="MHS93"/>
      <c r="MHT93"/>
      <c r="MHU93"/>
      <c r="MHV93"/>
      <c r="MHW93"/>
      <c r="MHX93"/>
      <c r="MHY93"/>
      <c r="MHZ93"/>
      <c r="MIA93"/>
      <c r="MIB93"/>
      <c r="MIC93"/>
      <c r="MID93"/>
      <c r="MIE93"/>
      <c r="MIF93"/>
      <c r="MIG93"/>
      <c r="MIH93"/>
      <c r="MII93"/>
      <c r="MIJ93"/>
      <c r="MIK93"/>
      <c r="MIL93"/>
      <c r="MIM93"/>
      <c r="MIN93"/>
      <c r="MIO93"/>
      <c r="MIP93"/>
      <c r="MIQ93"/>
      <c r="MIR93"/>
      <c r="MIS93"/>
      <c r="MIT93"/>
      <c r="MIU93"/>
      <c r="MIV93"/>
      <c r="MIW93"/>
      <c r="MIX93"/>
      <c r="MIY93"/>
      <c r="MIZ93"/>
      <c r="MJA93"/>
      <c r="MJB93"/>
      <c r="MJC93"/>
      <c r="MJD93"/>
      <c r="MJE93"/>
      <c r="MJF93"/>
      <c r="MJG93"/>
      <c r="MJH93"/>
      <c r="MJI93"/>
      <c r="MJJ93"/>
      <c r="MJK93"/>
      <c r="MJL93"/>
      <c r="MJM93"/>
      <c r="MJN93"/>
      <c r="MJO93"/>
      <c r="MJP93"/>
      <c r="MJQ93"/>
      <c r="MJR93"/>
      <c r="MJS93"/>
      <c r="MJT93"/>
      <c r="MJU93"/>
      <c r="MJV93"/>
      <c r="MJW93"/>
      <c r="MJX93"/>
      <c r="MJY93"/>
      <c r="MJZ93"/>
      <c r="MKA93"/>
      <c r="MKB93"/>
      <c r="MKC93"/>
      <c r="MKD93"/>
      <c r="MKE93"/>
      <c r="MKF93"/>
      <c r="MKG93"/>
      <c r="MKH93"/>
      <c r="MKI93"/>
      <c r="MKJ93"/>
      <c r="MKK93"/>
      <c r="MKL93"/>
      <c r="MKM93"/>
      <c r="MKN93"/>
      <c r="MKO93"/>
      <c r="MKP93"/>
      <c r="MKQ93"/>
      <c r="MKR93"/>
      <c r="MKS93"/>
      <c r="MKT93"/>
      <c r="MKU93"/>
      <c r="MKV93"/>
      <c r="MKW93"/>
      <c r="MKX93"/>
      <c r="MKY93"/>
      <c r="MKZ93"/>
      <c r="MLA93"/>
      <c r="MLB93"/>
      <c r="MLC93"/>
      <c r="MLD93"/>
      <c r="MLE93"/>
      <c r="MLF93"/>
      <c r="MLG93"/>
      <c r="MLH93"/>
      <c r="MLI93"/>
      <c r="MLJ93"/>
      <c r="MLK93"/>
      <c r="MLL93"/>
      <c r="MLM93"/>
      <c r="MLN93"/>
      <c r="MLO93"/>
      <c r="MLP93"/>
      <c r="MLQ93"/>
      <c r="MLR93"/>
      <c r="MLS93"/>
      <c r="MLT93"/>
      <c r="MLU93"/>
      <c r="MLV93"/>
      <c r="MLW93"/>
      <c r="MLX93"/>
      <c r="MLY93"/>
      <c r="MLZ93"/>
      <c r="MMA93"/>
      <c r="MMB93"/>
      <c r="MMC93"/>
      <c r="MMD93"/>
      <c r="MME93"/>
      <c r="MMF93"/>
      <c r="MMG93"/>
      <c r="MMH93"/>
      <c r="MMI93"/>
      <c r="MMJ93"/>
      <c r="MMK93"/>
      <c r="MML93"/>
      <c r="MMM93"/>
      <c r="MMN93"/>
      <c r="MMO93"/>
      <c r="MMP93"/>
      <c r="MMQ93"/>
      <c r="MMR93"/>
      <c r="MMS93"/>
      <c r="MMT93"/>
      <c r="MMU93"/>
      <c r="MMV93"/>
      <c r="MMW93"/>
      <c r="MMX93"/>
      <c r="MMY93"/>
      <c r="MMZ93"/>
      <c r="MNA93"/>
      <c r="MNB93"/>
      <c r="MNC93"/>
      <c r="MND93"/>
      <c r="MNE93"/>
      <c r="MNF93"/>
      <c r="MNG93"/>
      <c r="MNH93"/>
      <c r="MNI93"/>
      <c r="MNJ93"/>
      <c r="MNK93"/>
      <c r="MNL93"/>
      <c r="MNM93"/>
      <c r="MNN93"/>
      <c r="MNO93"/>
      <c r="MNP93"/>
      <c r="MNQ93"/>
      <c r="MNR93"/>
      <c r="MNS93"/>
      <c r="MNT93"/>
      <c r="MNU93"/>
      <c r="MNV93"/>
      <c r="MNW93"/>
      <c r="MNX93"/>
      <c r="MNY93"/>
      <c r="MNZ93"/>
      <c r="MOA93"/>
      <c r="MOB93"/>
      <c r="MOC93"/>
      <c r="MOD93"/>
      <c r="MOE93"/>
      <c r="MOF93"/>
      <c r="MOG93"/>
      <c r="MOH93"/>
      <c r="MOI93"/>
      <c r="MOJ93"/>
      <c r="MOK93"/>
      <c r="MOL93"/>
      <c r="MOM93"/>
      <c r="MON93"/>
      <c r="MOO93"/>
      <c r="MOP93"/>
      <c r="MOQ93"/>
      <c r="MOR93"/>
      <c r="MOS93"/>
      <c r="MOT93"/>
      <c r="MOU93"/>
      <c r="MOV93"/>
      <c r="MOW93"/>
      <c r="MOX93"/>
      <c r="MOY93"/>
      <c r="MOZ93"/>
      <c r="MPA93"/>
      <c r="MPB93"/>
      <c r="MPC93"/>
      <c r="MPD93"/>
      <c r="MPE93"/>
      <c r="MPF93"/>
      <c r="MPG93"/>
      <c r="MPH93"/>
      <c r="MPI93"/>
      <c r="MPJ93"/>
      <c r="MPK93"/>
      <c r="MPL93"/>
      <c r="MPM93"/>
      <c r="MPN93"/>
      <c r="MPO93"/>
      <c r="MPP93"/>
      <c r="MPQ93"/>
      <c r="MPR93"/>
      <c r="MPS93"/>
      <c r="MPT93"/>
      <c r="MPU93"/>
      <c r="MPV93"/>
      <c r="MPW93"/>
      <c r="MPX93"/>
      <c r="MPY93"/>
      <c r="MPZ93"/>
      <c r="MQA93"/>
      <c r="MQB93"/>
      <c r="MQC93"/>
      <c r="MQD93"/>
      <c r="MQE93"/>
      <c r="MQF93"/>
      <c r="MQG93"/>
      <c r="MQH93"/>
      <c r="MQI93"/>
      <c r="MQJ93"/>
      <c r="MQK93"/>
      <c r="MQL93"/>
      <c r="MQM93"/>
      <c r="MQN93"/>
      <c r="MQO93"/>
      <c r="MQP93"/>
      <c r="MQQ93"/>
      <c r="MQR93"/>
      <c r="MQS93"/>
      <c r="MQT93"/>
      <c r="MQU93"/>
      <c r="MQV93"/>
      <c r="MQW93"/>
      <c r="MQX93"/>
      <c r="MQY93"/>
      <c r="MQZ93"/>
      <c r="MRA93"/>
      <c r="MRB93"/>
      <c r="MRC93"/>
      <c r="MRD93"/>
      <c r="MRE93"/>
      <c r="MRF93"/>
      <c r="MRG93"/>
      <c r="MRH93"/>
      <c r="MRI93"/>
      <c r="MRJ93"/>
      <c r="MRK93"/>
      <c r="MRL93"/>
      <c r="MRM93"/>
      <c r="MRN93"/>
      <c r="MRO93"/>
      <c r="MRP93"/>
      <c r="MRQ93"/>
      <c r="MRR93"/>
      <c r="MRS93"/>
      <c r="MRT93"/>
      <c r="MRU93"/>
      <c r="MRV93"/>
      <c r="MRW93"/>
      <c r="MRX93"/>
      <c r="MRY93"/>
      <c r="MRZ93"/>
      <c r="MSA93"/>
      <c r="MSB93"/>
      <c r="MSC93"/>
      <c r="MSD93"/>
      <c r="MSE93"/>
      <c r="MSF93"/>
      <c r="MSG93"/>
      <c r="MSH93"/>
      <c r="MSI93"/>
      <c r="MSJ93"/>
      <c r="MSK93"/>
      <c r="MSL93"/>
      <c r="MSM93"/>
      <c r="MSN93"/>
      <c r="MSO93"/>
      <c r="MSP93"/>
      <c r="MSQ93"/>
      <c r="MSR93"/>
      <c r="MSS93"/>
      <c r="MST93"/>
      <c r="MSU93"/>
      <c r="MSV93"/>
      <c r="MSW93"/>
      <c r="MSX93"/>
      <c r="MSY93"/>
      <c r="MSZ93"/>
      <c r="MTA93"/>
      <c r="MTB93"/>
      <c r="MTC93"/>
      <c r="MTD93"/>
      <c r="MTE93"/>
      <c r="MTF93"/>
      <c r="MTG93"/>
      <c r="MTH93"/>
      <c r="MTI93"/>
      <c r="MTJ93"/>
      <c r="MTK93"/>
      <c r="MTL93"/>
      <c r="MTM93"/>
      <c r="MTN93"/>
      <c r="MTO93"/>
      <c r="MTP93"/>
      <c r="MTQ93"/>
      <c r="MTR93"/>
      <c r="MTS93"/>
      <c r="MTT93"/>
      <c r="MTU93"/>
      <c r="MTV93"/>
      <c r="MTW93"/>
      <c r="MTX93"/>
      <c r="MTY93"/>
      <c r="MTZ93"/>
      <c r="MUA93"/>
      <c r="MUB93"/>
      <c r="MUC93"/>
      <c r="MUD93"/>
      <c r="MUE93"/>
      <c r="MUF93"/>
      <c r="MUG93"/>
      <c r="MUH93"/>
      <c r="MUI93"/>
      <c r="MUJ93"/>
      <c r="MUK93"/>
      <c r="MUL93"/>
      <c r="MUM93"/>
      <c r="MUN93"/>
      <c r="MUO93"/>
      <c r="MUP93"/>
      <c r="MUQ93"/>
      <c r="MUR93"/>
      <c r="MUS93"/>
      <c r="MUT93"/>
      <c r="MUU93"/>
      <c r="MUV93"/>
      <c r="MUW93"/>
      <c r="MUX93"/>
      <c r="MUY93"/>
      <c r="MUZ93"/>
      <c r="MVA93"/>
      <c r="MVB93"/>
      <c r="MVC93"/>
      <c r="MVD93"/>
      <c r="MVE93"/>
      <c r="MVF93"/>
      <c r="MVG93"/>
      <c r="MVH93"/>
      <c r="MVI93"/>
      <c r="MVJ93"/>
      <c r="MVK93"/>
      <c r="MVL93"/>
      <c r="MVM93"/>
      <c r="MVN93"/>
      <c r="MVO93"/>
      <c r="MVP93"/>
      <c r="MVQ93"/>
      <c r="MVR93"/>
      <c r="MVS93"/>
      <c r="MVT93"/>
      <c r="MVU93"/>
      <c r="MVV93"/>
      <c r="MVW93"/>
      <c r="MVX93"/>
      <c r="MVY93"/>
      <c r="MVZ93"/>
      <c r="MWA93"/>
      <c r="MWB93"/>
      <c r="MWC93"/>
      <c r="MWD93"/>
      <c r="MWE93"/>
      <c r="MWF93"/>
      <c r="MWG93"/>
      <c r="MWH93"/>
      <c r="MWI93"/>
      <c r="MWJ93"/>
      <c r="MWK93"/>
      <c r="MWL93"/>
      <c r="MWM93"/>
      <c r="MWN93"/>
      <c r="MWO93"/>
      <c r="MWP93"/>
      <c r="MWQ93"/>
      <c r="MWR93"/>
      <c r="MWS93"/>
      <c r="MWT93"/>
      <c r="MWU93"/>
      <c r="MWV93"/>
      <c r="MWW93"/>
      <c r="MWX93"/>
      <c r="MWY93"/>
      <c r="MWZ93"/>
      <c r="MXA93"/>
      <c r="MXB93"/>
      <c r="MXC93"/>
      <c r="MXD93"/>
      <c r="MXE93"/>
      <c r="MXF93"/>
      <c r="MXG93"/>
      <c r="MXH93"/>
      <c r="MXI93"/>
      <c r="MXJ93"/>
      <c r="MXK93"/>
      <c r="MXL93"/>
      <c r="MXM93"/>
      <c r="MXN93"/>
      <c r="MXO93"/>
      <c r="MXP93"/>
      <c r="MXQ93"/>
      <c r="MXR93"/>
      <c r="MXS93"/>
      <c r="MXT93"/>
      <c r="MXU93"/>
      <c r="MXV93"/>
      <c r="MXW93"/>
      <c r="MXX93"/>
      <c r="MXY93"/>
      <c r="MXZ93"/>
      <c r="MYA93"/>
      <c r="MYB93"/>
      <c r="MYC93"/>
      <c r="MYD93"/>
      <c r="MYE93"/>
      <c r="MYF93"/>
      <c r="MYG93"/>
      <c r="MYH93"/>
      <c r="MYI93"/>
      <c r="MYJ93"/>
      <c r="MYK93"/>
      <c r="MYL93"/>
      <c r="MYM93"/>
      <c r="MYN93"/>
      <c r="MYO93"/>
      <c r="MYP93"/>
      <c r="MYQ93"/>
      <c r="MYR93"/>
      <c r="MYS93"/>
      <c r="MYT93"/>
      <c r="MYU93"/>
      <c r="MYV93"/>
      <c r="MYW93"/>
      <c r="MYX93"/>
      <c r="MYY93"/>
      <c r="MYZ93"/>
      <c r="MZA93"/>
      <c r="MZB93"/>
      <c r="MZC93"/>
      <c r="MZD93"/>
      <c r="MZE93"/>
      <c r="MZF93"/>
      <c r="MZG93"/>
      <c r="MZH93"/>
      <c r="MZI93"/>
      <c r="MZJ93"/>
      <c r="MZK93"/>
      <c r="MZL93"/>
      <c r="MZM93"/>
      <c r="MZN93"/>
      <c r="MZO93"/>
      <c r="MZP93"/>
      <c r="MZQ93"/>
      <c r="MZR93"/>
      <c r="MZS93"/>
      <c r="MZT93"/>
      <c r="MZU93"/>
      <c r="MZV93"/>
      <c r="MZW93"/>
      <c r="MZX93"/>
      <c r="MZY93"/>
      <c r="MZZ93"/>
      <c r="NAA93"/>
      <c r="NAB93"/>
      <c r="NAC93"/>
      <c r="NAD93"/>
      <c r="NAE93"/>
      <c r="NAF93"/>
      <c r="NAG93"/>
      <c r="NAH93"/>
      <c r="NAI93"/>
      <c r="NAJ93"/>
      <c r="NAK93"/>
      <c r="NAL93"/>
      <c r="NAM93"/>
      <c r="NAN93"/>
      <c r="NAO93"/>
      <c r="NAP93"/>
      <c r="NAQ93"/>
      <c r="NAR93"/>
      <c r="NAS93"/>
      <c r="NAT93"/>
      <c r="NAU93"/>
      <c r="NAV93"/>
      <c r="NAW93"/>
      <c r="NAX93"/>
      <c r="NAY93"/>
      <c r="NAZ93"/>
      <c r="NBA93"/>
      <c r="NBB93"/>
      <c r="NBC93"/>
      <c r="NBD93"/>
      <c r="NBE93"/>
      <c r="NBF93"/>
      <c r="NBG93"/>
      <c r="NBH93"/>
      <c r="NBI93"/>
      <c r="NBJ93"/>
      <c r="NBK93"/>
      <c r="NBL93"/>
      <c r="NBM93"/>
      <c r="NBN93"/>
      <c r="NBO93"/>
      <c r="NBP93"/>
      <c r="NBQ93"/>
      <c r="NBR93"/>
      <c r="NBS93"/>
      <c r="NBT93"/>
      <c r="NBU93"/>
      <c r="NBV93"/>
      <c r="NBW93"/>
      <c r="NBX93"/>
      <c r="NBY93"/>
      <c r="NBZ93"/>
      <c r="NCA93"/>
      <c r="NCB93"/>
      <c r="NCC93"/>
      <c r="NCD93"/>
      <c r="NCE93"/>
      <c r="NCF93"/>
      <c r="NCG93"/>
      <c r="NCH93"/>
      <c r="NCI93"/>
      <c r="NCJ93"/>
      <c r="NCK93"/>
      <c r="NCL93"/>
      <c r="NCM93"/>
      <c r="NCN93"/>
      <c r="NCO93"/>
      <c r="NCP93"/>
      <c r="NCQ93"/>
      <c r="NCR93"/>
      <c r="NCS93"/>
      <c r="NCT93"/>
      <c r="NCU93"/>
      <c r="NCV93"/>
      <c r="NCW93"/>
      <c r="NCX93"/>
      <c r="NCY93"/>
      <c r="NCZ93"/>
      <c r="NDA93"/>
      <c r="NDB93"/>
      <c r="NDC93"/>
      <c r="NDD93"/>
      <c r="NDE93"/>
      <c r="NDF93"/>
      <c r="NDG93"/>
      <c r="NDH93"/>
      <c r="NDI93"/>
      <c r="NDJ93"/>
      <c r="NDK93"/>
      <c r="NDL93"/>
      <c r="NDM93"/>
      <c r="NDN93"/>
      <c r="NDO93"/>
      <c r="NDP93"/>
      <c r="NDQ93"/>
      <c r="NDR93"/>
      <c r="NDS93"/>
      <c r="NDT93"/>
      <c r="NDU93"/>
      <c r="NDV93"/>
      <c r="NDW93"/>
      <c r="NDX93"/>
      <c r="NDY93"/>
      <c r="NDZ93"/>
      <c r="NEA93"/>
      <c r="NEB93"/>
      <c r="NEC93"/>
      <c r="NED93"/>
      <c r="NEE93"/>
      <c r="NEF93"/>
      <c r="NEG93"/>
      <c r="NEH93"/>
      <c r="NEI93"/>
      <c r="NEJ93"/>
      <c r="NEK93"/>
      <c r="NEL93"/>
      <c r="NEM93"/>
      <c r="NEN93"/>
      <c r="NEO93"/>
      <c r="NEP93"/>
      <c r="NEQ93"/>
      <c r="NER93"/>
      <c r="NES93"/>
      <c r="NET93"/>
      <c r="NEU93"/>
      <c r="NEV93"/>
      <c r="NEW93"/>
      <c r="NEX93"/>
      <c r="NEY93"/>
      <c r="NEZ93"/>
      <c r="NFA93"/>
      <c r="NFB93"/>
      <c r="NFC93"/>
      <c r="NFD93"/>
      <c r="NFE93"/>
      <c r="NFF93"/>
      <c r="NFG93"/>
      <c r="NFH93"/>
      <c r="NFI93"/>
      <c r="NFJ93"/>
      <c r="NFK93"/>
      <c r="NFL93"/>
      <c r="NFM93"/>
      <c r="NFN93"/>
      <c r="NFO93"/>
      <c r="NFP93"/>
      <c r="NFQ93"/>
      <c r="NFR93"/>
      <c r="NFS93"/>
      <c r="NFT93"/>
      <c r="NFU93"/>
      <c r="NFV93"/>
      <c r="NFW93"/>
      <c r="NFX93"/>
      <c r="NFY93"/>
      <c r="NFZ93"/>
      <c r="NGA93"/>
      <c r="NGB93"/>
      <c r="NGC93"/>
      <c r="NGD93"/>
      <c r="NGE93"/>
      <c r="NGF93"/>
      <c r="NGG93"/>
      <c r="NGH93"/>
      <c r="NGI93"/>
      <c r="NGJ93"/>
      <c r="NGK93"/>
      <c r="NGL93"/>
      <c r="NGM93"/>
      <c r="NGN93"/>
      <c r="NGO93"/>
      <c r="NGP93"/>
      <c r="NGQ93"/>
      <c r="NGR93"/>
      <c r="NGS93"/>
      <c r="NGT93"/>
      <c r="NGU93"/>
      <c r="NGV93"/>
      <c r="NGW93"/>
      <c r="NGX93"/>
      <c r="NGY93"/>
      <c r="NGZ93"/>
      <c r="NHA93"/>
      <c r="NHB93"/>
      <c r="NHC93"/>
      <c r="NHD93"/>
      <c r="NHE93"/>
      <c r="NHF93"/>
      <c r="NHG93"/>
      <c r="NHH93"/>
      <c r="NHI93"/>
      <c r="NHJ93"/>
      <c r="NHK93"/>
      <c r="NHL93"/>
      <c r="NHM93"/>
      <c r="NHN93"/>
      <c r="NHO93"/>
      <c r="NHP93"/>
      <c r="NHQ93"/>
      <c r="NHR93"/>
      <c r="NHS93"/>
      <c r="NHT93"/>
      <c r="NHU93"/>
      <c r="NHV93"/>
      <c r="NHW93"/>
      <c r="NHX93"/>
      <c r="NHY93"/>
      <c r="NHZ93"/>
      <c r="NIA93"/>
      <c r="NIB93"/>
      <c r="NIC93"/>
      <c r="NID93"/>
      <c r="NIE93"/>
      <c r="NIF93"/>
      <c r="NIG93"/>
      <c r="NIH93"/>
      <c r="NII93"/>
      <c r="NIJ93"/>
      <c r="NIK93"/>
      <c r="NIL93"/>
      <c r="NIM93"/>
      <c r="NIN93"/>
      <c r="NIO93"/>
      <c r="NIP93"/>
      <c r="NIQ93"/>
      <c r="NIR93"/>
      <c r="NIS93"/>
      <c r="NIT93"/>
      <c r="NIU93"/>
      <c r="NIV93"/>
      <c r="NIW93"/>
      <c r="NIX93"/>
      <c r="NIY93"/>
      <c r="NIZ93"/>
      <c r="NJA93"/>
      <c r="NJB93"/>
      <c r="NJC93"/>
      <c r="NJD93"/>
      <c r="NJE93"/>
      <c r="NJF93"/>
      <c r="NJG93"/>
      <c r="NJH93"/>
      <c r="NJI93"/>
      <c r="NJJ93"/>
      <c r="NJK93"/>
      <c r="NJL93"/>
      <c r="NJM93"/>
      <c r="NJN93"/>
      <c r="NJO93"/>
      <c r="NJP93"/>
      <c r="NJQ93"/>
      <c r="NJR93"/>
      <c r="NJS93"/>
      <c r="NJT93"/>
      <c r="NJU93"/>
      <c r="NJV93"/>
      <c r="NJW93"/>
      <c r="NJX93"/>
      <c r="NJY93"/>
      <c r="NJZ93"/>
      <c r="NKA93"/>
      <c r="NKB93"/>
      <c r="NKC93"/>
      <c r="NKD93"/>
      <c r="NKE93"/>
      <c r="NKF93"/>
      <c r="NKG93"/>
      <c r="NKH93"/>
      <c r="NKI93"/>
      <c r="NKJ93"/>
      <c r="NKK93"/>
      <c r="NKL93"/>
      <c r="NKM93"/>
      <c r="NKN93"/>
      <c r="NKO93"/>
      <c r="NKP93"/>
      <c r="NKQ93"/>
      <c r="NKR93"/>
      <c r="NKS93"/>
      <c r="NKT93"/>
      <c r="NKU93"/>
      <c r="NKV93"/>
      <c r="NKW93"/>
      <c r="NKX93"/>
      <c r="NKY93"/>
      <c r="NKZ93"/>
      <c r="NLA93"/>
      <c r="NLB93"/>
      <c r="NLC93"/>
      <c r="NLD93"/>
      <c r="NLE93"/>
      <c r="NLF93"/>
      <c r="NLG93"/>
      <c r="NLH93"/>
      <c r="NLI93"/>
      <c r="NLJ93"/>
      <c r="NLK93"/>
      <c r="NLL93"/>
      <c r="NLM93"/>
      <c r="NLN93"/>
      <c r="NLO93"/>
      <c r="NLP93"/>
      <c r="NLQ93"/>
      <c r="NLR93"/>
      <c r="NLS93"/>
      <c r="NLT93"/>
      <c r="NLU93"/>
      <c r="NLV93"/>
      <c r="NLW93"/>
      <c r="NLX93"/>
      <c r="NLY93"/>
      <c r="NLZ93"/>
      <c r="NMA93"/>
      <c r="NMB93"/>
      <c r="NMC93"/>
      <c r="NMD93"/>
      <c r="NME93"/>
      <c r="NMF93"/>
      <c r="NMG93"/>
      <c r="NMH93"/>
      <c r="NMI93"/>
      <c r="NMJ93"/>
      <c r="NMK93"/>
      <c r="NML93"/>
      <c r="NMM93"/>
      <c r="NMN93"/>
      <c r="NMO93"/>
      <c r="NMP93"/>
      <c r="NMQ93"/>
      <c r="NMR93"/>
      <c r="NMS93"/>
      <c r="NMT93"/>
      <c r="NMU93"/>
      <c r="NMV93"/>
      <c r="NMW93"/>
      <c r="NMX93"/>
      <c r="NMY93"/>
      <c r="NMZ93"/>
      <c r="NNA93"/>
      <c r="NNB93"/>
      <c r="NNC93"/>
      <c r="NND93"/>
      <c r="NNE93"/>
      <c r="NNF93"/>
      <c r="NNG93"/>
      <c r="NNH93"/>
      <c r="NNI93"/>
      <c r="NNJ93"/>
      <c r="NNK93"/>
      <c r="NNL93"/>
      <c r="NNM93"/>
      <c r="NNN93"/>
      <c r="NNO93"/>
      <c r="NNP93"/>
      <c r="NNQ93"/>
      <c r="NNR93"/>
      <c r="NNS93"/>
      <c r="NNT93"/>
      <c r="NNU93"/>
      <c r="NNV93"/>
      <c r="NNW93"/>
      <c r="NNX93"/>
      <c r="NNY93"/>
      <c r="NNZ93"/>
      <c r="NOA93"/>
      <c r="NOB93"/>
      <c r="NOC93"/>
      <c r="NOD93"/>
      <c r="NOE93"/>
      <c r="NOF93"/>
      <c r="NOG93"/>
      <c r="NOH93"/>
      <c r="NOI93"/>
      <c r="NOJ93"/>
      <c r="NOK93"/>
      <c r="NOL93"/>
      <c r="NOM93"/>
      <c r="NON93"/>
      <c r="NOO93"/>
      <c r="NOP93"/>
      <c r="NOQ93"/>
      <c r="NOR93"/>
      <c r="NOS93"/>
      <c r="NOT93"/>
      <c r="NOU93"/>
      <c r="NOV93"/>
      <c r="NOW93"/>
      <c r="NOX93"/>
      <c r="NOY93"/>
      <c r="NOZ93"/>
      <c r="NPA93"/>
      <c r="NPB93"/>
      <c r="NPC93"/>
      <c r="NPD93"/>
      <c r="NPE93"/>
      <c r="NPF93"/>
      <c r="NPG93"/>
      <c r="NPH93"/>
      <c r="NPI93"/>
      <c r="NPJ93"/>
      <c r="NPK93"/>
      <c r="NPL93"/>
      <c r="NPM93"/>
      <c r="NPN93"/>
      <c r="NPO93"/>
      <c r="NPP93"/>
      <c r="NPQ93"/>
      <c r="NPR93"/>
      <c r="NPS93"/>
      <c r="NPT93"/>
      <c r="NPU93"/>
      <c r="NPV93"/>
      <c r="NPW93"/>
      <c r="NPX93"/>
      <c r="NPY93"/>
      <c r="NPZ93"/>
      <c r="NQA93"/>
      <c r="NQB93"/>
      <c r="NQC93"/>
      <c r="NQD93"/>
      <c r="NQE93"/>
      <c r="NQF93"/>
      <c r="NQG93"/>
      <c r="NQH93"/>
      <c r="NQI93"/>
      <c r="NQJ93"/>
      <c r="NQK93"/>
      <c r="NQL93"/>
      <c r="NQM93"/>
      <c r="NQN93"/>
      <c r="NQO93"/>
      <c r="NQP93"/>
      <c r="NQQ93"/>
      <c r="NQR93"/>
      <c r="NQS93"/>
      <c r="NQT93"/>
      <c r="NQU93"/>
      <c r="NQV93"/>
      <c r="NQW93"/>
      <c r="NQX93"/>
      <c r="NQY93"/>
      <c r="NQZ93"/>
      <c r="NRA93"/>
      <c r="NRB93"/>
      <c r="NRC93"/>
      <c r="NRD93"/>
      <c r="NRE93"/>
      <c r="NRF93"/>
      <c r="NRG93"/>
      <c r="NRH93"/>
      <c r="NRI93"/>
      <c r="NRJ93"/>
      <c r="NRK93"/>
      <c r="NRL93"/>
      <c r="NRM93"/>
      <c r="NRN93"/>
      <c r="NRO93"/>
      <c r="NRP93"/>
      <c r="NRQ93"/>
      <c r="NRR93"/>
      <c r="NRS93"/>
      <c r="NRT93"/>
      <c r="NRU93"/>
      <c r="NRV93"/>
      <c r="NRW93"/>
      <c r="NRX93"/>
      <c r="NRY93"/>
      <c r="NRZ93"/>
      <c r="NSA93"/>
      <c r="NSB93"/>
      <c r="NSC93"/>
      <c r="NSD93"/>
      <c r="NSE93"/>
      <c r="NSF93"/>
      <c r="NSG93"/>
      <c r="NSH93"/>
      <c r="NSI93"/>
      <c r="NSJ93"/>
      <c r="NSK93"/>
      <c r="NSL93"/>
      <c r="NSM93"/>
      <c r="NSN93"/>
      <c r="NSO93"/>
      <c r="NSP93"/>
      <c r="NSQ93"/>
      <c r="NSR93"/>
      <c r="NSS93"/>
      <c r="NST93"/>
      <c r="NSU93"/>
      <c r="NSV93"/>
      <c r="NSW93"/>
      <c r="NSX93"/>
      <c r="NSY93"/>
      <c r="NSZ93"/>
      <c r="NTA93"/>
      <c r="NTB93"/>
      <c r="NTC93"/>
      <c r="NTD93"/>
      <c r="NTE93"/>
      <c r="NTF93"/>
      <c r="NTG93"/>
      <c r="NTH93"/>
      <c r="NTI93"/>
      <c r="NTJ93"/>
      <c r="NTK93"/>
      <c r="NTL93"/>
      <c r="NTM93"/>
      <c r="NTN93"/>
      <c r="NTO93"/>
      <c r="NTP93"/>
      <c r="NTQ93"/>
      <c r="NTR93"/>
      <c r="NTS93"/>
      <c r="NTT93"/>
      <c r="NTU93"/>
      <c r="NTV93"/>
      <c r="NTW93"/>
      <c r="NTX93"/>
      <c r="NTY93"/>
      <c r="NTZ93"/>
      <c r="NUA93"/>
      <c r="NUB93"/>
      <c r="NUC93"/>
      <c r="NUD93"/>
      <c r="NUE93"/>
      <c r="NUF93"/>
      <c r="NUG93"/>
      <c r="NUH93"/>
      <c r="NUI93"/>
      <c r="NUJ93"/>
      <c r="NUK93"/>
      <c r="NUL93"/>
      <c r="NUM93"/>
      <c r="NUN93"/>
      <c r="NUO93"/>
      <c r="NUP93"/>
      <c r="NUQ93"/>
      <c r="NUR93"/>
      <c r="NUS93"/>
      <c r="NUT93"/>
      <c r="NUU93"/>
      <c r="NUV93"/>
      <c r="NUW93"/>
      <c r="NUX93"/>
      <c r="NUY93"/>
      <c r="NUZ93"/>
      <c r="NVA93"/>
      <c r="NVB93"/>
      <c r="NVC93"/>
      <c r="NVD93"/>
      <c r="NVE93"/>
      <c r="NVF93"/>
      <c r="NVG93"/>
      <c r="NVH93"/>
      <c r="NVI93"/>
      <c r="NVJ93"/>
      <c r="NVK93"/>
      <c r="NVL93"/>
      <c r="NVM93"/>
      <c r="NVN93"/>
      <c r="NVO93"/>
      <c r="NVP93"/>
      <c r="NVQ93"/>
      <c r="NVR93"/>
      <c r="NVS93"/>
      <c r="NVT93"/>
      <c r="NVU93"/>
      <c r="NVV93"/>
      <c r="NVW93"/>
      <c r="NVX93"/>
      <c r="NVY93"/>
      <c r="NVZ93"/>
      <c r="NWA93"/>
      <c r="NWB93"/>
      <c r="NWC93"/>
      <c r="NWD93"/>
      <c r="NWE93"/>
      <c r="NWF93"/>
      <c r="NWG93"/>
      <c r="NWH93"/>
      <c r="NWI93"/>
      <c r="NWJ93"/>
      <c r="NWK93"/>
      <c r="NWL93"/>
      <c r="NWM93"/>
      <c r="NWN93"/>
      <c r="NWO93"/>
      <c r="NWP93"/>
      <c r="NWQ93"/>
      <c r="NWR93"/>
      <c r="NWS93"/>
      <c r="NWT93"/>
      <c r="NWU93"/>
      <c r="NWV93"/>
      <c r="NWW93"/>
      <c r="NWX93"/>
      <c r="NWY93"/>
      <c r="NWZ93"/>
      <c r="NXA93"/>
      <c r="NXB93"/>
      <c r="NXC93"/>
      <c r="NXD93"/>
      <c r="NXE93"/>
      <c r="NXF93"/>
      <c r="NXG93"/>
      <c r="NXH93"/>
      <c r="NXI93"/>
      <c r="NXJ93"/>
      <c r="NXK93"/>
      <c r="NXL93"/>
      <c r="NXM93"/>
      <c r="NXN93"/>
      <c r="NXO93"/>
      <c r="NXP93"/>
      <c r="NXQ93"/>
      <c r="NXR93"/>
      <c r="NXS93"/>
      <c r="NXT93"/>
      <c r="NXU93"/>
      <c r="NXV93"/>
      <c r="NXW93"/>
      <c r="NXX93"/>
      <c r="NXY93"/>
      <c r="NXZ93"/>
      <c r="NYA93"/>
      <c r="NYB93"/>
      <c r="NYC93"/>
      <c r="NYD93"/>
      <c r="NYE93"/>
      <c r="NYF93"/>
      <c r="NYG93"/>
      <c r="NYH93"/>
      <c r="NYI93"/>
      <c r="NYJ93"/>
      <c r="NYK93"/>
      <c r="NYL93"/>
      <c r="NYM93"/>
      <c r="NYN93"/>
      <c r="NYO93"/>
      <c r="NYP93"/>
      <c r="NYQ93"/>
      <c r="NYR93"/>
      <c r="NYS93"/>
      <c r="NYT93"/>
      <c r="NYU93"/>
      <c r="NYV93"/>
      <c r="NYW93"/>
      <c r="NYX93"/>
      <c r="NYY93"/>
      <c r="NYZ93"/>
      <c r="NZA93"/>
      <c r="NZB93"/>
      <c r="NZC93"/>
      <c r="NZD93"/>
      <c r="NZE93"/>
      <c r="NZF93"/>
      <c r="NZG93"/>
      <c r="NZH93"/>
      <c r="NZI93"/>
      <c r="NZJ93"/>
      <c r="NZK93"/>
      <c r="NZL93"/>
      <c r="NZM93"/>
      <c r="NZN93"/>
      <c r="NZO93"/>
      <c r="NZP93"/>
      <c r="NZQ93"/>
      <c r="NZR93"/>
      <c r="NZS93"/>
      <c r="NZT93"/>
      <c r="NZU93"/>
      <c r="NZV93"/>
      <c r="NZW93"/>
      <c r="NZX93"/>
      <c r="NZY93"/>
      <c r="NZZ93"/>
      <c r="OAA93"/>
      <c r="OAB93"/>
      <c r="OAC93"/>
      <c r="OAD93"/>
      <c r="OAE93"/>
      <c r="OAF93"/>
      <c r="OAG93"/>
      <c r="OAH93"/>
      <c r="OAI93"/>
      <c r="OAJ93"/>
      <c r="OAK93"/>
      <c r="OAL93"/>
      <c r="OAM93"/>
      <c r="OAN93"/>
      <c r="OAO93"/>
      <c r="OAP93"/>
      <c r="OAQ93"/>
      <c r="OAR93"/>
      <c r="OAS93"/>
      <c r="OAT93"/>
      <c r="OAU93"/>
      <c r="OAV93"/>
      <c r="OAW93"/>
      <c r="OAX93"/>
      <c r="OAY93"/>
      <c r="OAZ93"/>
      <c r="OBA93"/>
      <c r="OBB93"/>
      <c r="OBC93"/>
      <c r="OBD93"/>
      <c r="OBE93"/>
      <c r="OBF93"/>
      <c r="OBG93"/>
      <c r="OBH93"/>
      <c r="OBI93"/>
      <c r="OBJ93"/>
      <c r="OBK93"/>
      <c r="OBL93"/>
      <c r="OBM93"/>
      <c r="OBN93"/>
      <c r="OBO93"/>
      <c r="OBP93"/>
      <c r="OBQ93"/>
      <c r="OBR93"/>
      <c r="OBS93"/>
      <c r="OBT93"/>
      <c r="OBU93"/>
      <c r="OBV93"/>
      <c r="OBW93"/>
      <c r="OBX93"/>
      <c r="OBY93"/>
      <c r="OBZ93"/>
      <c r="OCA93"/>
      <c r="OCB93"/>
      <c r="OCC93"/>
      <c r="OCD93"/>
      <c r="OCE93"/>
      <c r="OCF93"/>
      <c r="OCG93"/>
      <c r="OCH93"/>
      <c r="OCI93"/>
      <c r="OCJ93"/>
      <c r="OCK93"/>
      <c r="OCL93"/>
      <c r="OCM93"/>
      <c r="OCN93"/>
      <c r="OCO93"/>
      <c r="OCP93"/>
      <c r="OCQ93"/>
      <c r="OCR93"/>
      <c r="OCS93"/>
      <c r="OCT93"/>
      <c r="OCU93"/>
      <c r="OCV93"/>
      <c r="OCW93"/>
      <c r="OCX93"/>
      <c r="OCY93"/>
      <c r="OCZ93"/>
      <c r="ODA93"/>
      <c r="ODB93"/>
      <c r="ODC93"/>
      <c r="ODD93"/>
      <c r="ODE93"/>
      <c r="ODF93"/>
      <c r="ODG93"/>
      <c r="ODH93"/>
      <c r="ODI93"/>
      <c r="ODJ93"/>
      <c r="ODK93"/>
      <c r="ODL93"/>
      <c r="ODM93"/>
      <c r="ODN93"/>
      <c r="ODO93"/>
      <c r="ODP93"/>
      <c r="ODQ93"/>
      <c r="ODR93"/>
      <c r="ODS93"/>
      <c r="ODT93"/>
      <c r="ODU93"/>
      <c r="ODV93"/>
      <c r="ODW93"/>
      <c r="ODX93"/>
      <c r="ODY93"/>
      <c r="ODZ93"/>
      <c r="OEA93"/>
      <c r="OEB93"/>
      <c r="OEC93"/>
      <c r="OED93"/>
      <c r="OEE93"/>
      <c r="OEF93"/>
      <c r="OEG93"/>
      <c r="OEH93"/>
      <c r="OEI93"/>
      <c r="OEJ93"/>
      <c r="OEK93"/>
      <c r="OEL93"/>
      <c r="OEM93"/>
      <c r="OEN93"/>
      <c r="OEO93"/>
      <c r="OEP93"/>
      <c r="OEQ93"/>
      <c r="OER93"/>
      <c r="OES93"/>
      <c r="OET93"/>
      <c r="OEU93"/>
      <c r="OEV93"/>
      <c r="OEW93"/>
      <c r="OEX93"/>
      <c r="OEY93"/>
      <c r="OEZ93"/>
      <c r="OFA93"/>
      <c r="OFB93"/>
      <c r="OFC93"/>
      <c r="OFD93"/>
      <c r="OFE93"/>
      <c r="OFF93"/>
      <c r="OFG93"/>
      <c r="OFH93"/>
      <c r="OFI93"/>
      <c r="OFJ93"/>
      <c r="OFK93"/>
      <c r="OFL93"/>
      <c r="OFM93"/>
      <c r="OFN93"/>
      <c r="OFO93"/>
      <c r="OFP93"/>
      <c r="OFQ93"/>
      <c r="OFR93"/>
      <c r="OFS93"/>
      <c r="OFT93"/>
      <c r="OFU93"/>
      <c r="OFV93"/>
      <c r="OFW93"/>
      <c r="OFX93"/>
      <c r="OFY93"/>
      <c r="OFZ93"/>
      <c r="OGA93"/>
      <c r="OGB93"/>
      <c r="OGC93"/>
      <c r="OGD93"/>
      <c r="OGE93"/>
      <c r="OGF93"/>
      <c r="OGG93"/>
      <c r="OGH93"/>
      <c r="OGI93"/>
      <c r="OGJ93"/>
      <c r="OGK93"/>
      <c r="OGL93"/>
      <c r="OGM93"/>
      <c r="OGN93"/>
      <c r="OGO93"/>
      <c r="OGP93"/>
      <c r="OGQ93"/>
      <c r="OGR93"/>
      <c r="OGS93"/>
      <c r="OGT93"/>
      <c r="OGU93"/>
      <c r="OGV93"/>
      <c r="OGW93"/>
      <c r="OGX93"/>
      <c r="OGY93"/>
      <c r="OGZ93"/>
      <c r="OHA93"/>
      <c r="OHB93"/>
      <c r="OHC93"/>
      <c r="OHD93"/>
      <c r="OHE93"/>
      <c r="OHF93"/>
      <c r="OHG93"/>
      <c r="OHH93"/>
      <c r="OHI93"/>
      <c r="OHJ93"/>
      <c r="OHK93"/>
      <c r="OHL93"/>
      <c r="OHM93"/>
      <c r="OHN93"/>
      <c r="OHO93"/>
      <c r="OHP93"/>
      <c r="OHQ93"/>
      <c r="OHR93"/>
      <c r="OHS93"/>
      <c r="OHT93"/>
      <c r="OHU93"/>
      <c r="OHV93"/>
      <c r="OHW93"/>
      <c r="OHX93"/>
      <c r="OHY93"/>
      <c r="OHZ93"/>
      <c r="OIA93"/>
      <c r="OIB93"/>
      <c r="OIC93"/>
      <c r="OID93"/>
      <c r="OIE93"/>
      <c r="OIF93"/>
      <c r="OIG93"/>
      <c r="OIH93"/>
      <c r="OII93"/>
      <c r="OIJ93"/>
      <c r="OIK93"/>
      <c r="OIL93"/>
      <c r="OIM93"/>
      <c r="OIN93"/>
      <c r="OIO93"/>
      <c r="OIP93"/>
      <c r="OIQ93"/>
      <c r="OIR93"/>
      <c r="OIS93"/>
      <c r="OIT93"/>
      <c r="OIU93"/>
      <c r="OIV93"/>
      <c r="OIW93"/>
      <c r="OIX93"/>
      <c r="OIY93"/>
      <c r="OIZ93"/>
      <c r="OJA93"/>
      <c r="OJB93"/>
      <c r="OJC93"/>
      <c r="OJD93"/>
      <c r="OJE93"/>
      <c r="OJF93"/>
      <c r="OJG93"/>
      <c r="OJH93"/>
      <c r="OJI93"/>
      <c r="OJJ93"/>
      <c r="OJK93"/>
      <c r="OJL93"/>
      <c r="OJM93"/>
      <c r="OJN93"/>
      <c r="OJO93"/>
      <c r="OJP93"/>
      <c r="OJQ93"/>
      <c r="OJR93"/>
      <c r="OJS93"/>
      <c r="OJT93"/>
      <c r="OJU93"/>
      <c r="OJV93"/>
      <c r="OJW93"/>
      <c r="OJX93"/>
      <c r="OJY93"/>
      <c r="OJZ93"/>
      <c r="OKA93"/>
      <c r="OKB93"/>
      <c r="OKC93"/>
      <c r="OKD93"/>
      <c r="OKE93"/>
      <c r="OKF93"/>
      <c r="OKG93"/>
      <c r="OKH93"/>
      <c r="OKI93"/>
      <c r="OKJ93"/>
      <c r="OKK93"/>
      <c r="OKL93"/>
      <c r="OKM93"/>
      <c r="OKN93"/>
      <c r="OKO93"/>
      <c r="OKP93"/>
      <c r="OKQ93"/>
      <c r="OKR93"/>
      <c r="OKS93"/>
      <c r="OKT93"/>
      <c r="OKU93"/>
      <c r="OKV93"/>
      <c r="OKW93"/>
      <c r="OKX93"/>
      <c r="OKY93"/>
      <c r="OKZ93"/>
      <c r="OLA93"/>
      <c r="OLB93"/>
      <c r="OLC93"/>
      <c r="OLD93"/>
      <c r="OLE93"/>
      <c r="OLF93"/>
      <c r="OLG93"/>
      <c r="OLH93"/>
      <c r="OLI93"/>
      <c r="OLJ93"/>
      <c r="OLK93"/>
      <c r="OLL93"/>
      <c r="OLM93"/>
      <c r="OLN93"/>
      <c r="OLO93"/>
      <c r="OLP93"/>
      <c r="OLQ93"/>
      <c r="OLR93"/>
      <c r="OLS93"/>
      <c r="OLT93"/>
      <c r="OLU93"/>
      <c r="OLV93"/>
      <c r="OLW93"/>
      <c r="OLX93"/>
      <c r="OLY93"/>
      <c r="OLZ93"/>
      <c r="OMA93"/>
      <c r="OMB93"/>
      <c r="OMC93"/>
      <c r="OMD93"/>
      <c r="OME93"/>
      <c r="OMF93"/>
      <c r="OMG93"/>
      <c r="OMH93"/>
      <c r="OMI93"/>
      <c r="OMJ93"/>
      <c r="OMK93"/>
      <c r="OML93"/>
      <c r="OMM93"/>
      <c r="OMN93"/>
      <c r="OMO93"/>
      <c r="OMP93"/>
      <c r="OMQ93"/>
      <c r="OMR93"/>
      <c r="OMS93"/>
      <c r="OMT93"/>
      <c r="OMU93"/>
      <c r="OMV93"/>
      <c r="OMW93"/>
      <c r="OMX93"/>
      <c r="OMY93"/>
      <c r="OMZ93"/>
      <c r="ONA93"/>
      <c r="ONB93"/>
      <c r="ONC93"/>
      <c r="OND93"/>
      <c r="ONE93"/>
      <c r="ONF93"/>
      <c r="ONG93"/>
      <c r="ONH93"/>
      <c r="ONI93"/>
      <c r="ONJ93"/>
      <c r="ONK93"/>
      <c r="ONL93"/>
      <c r="ONM93"/>
      <c r="ONN93"/>
      <c r="ONO93"/>
      <c r="ONP93"/>
      <c r="ONQ93"/>
      <c r="ONR93"/>
      <c r="ONS93"/>
      <c r="ONT93"/>
      <c r="ONU93"/>
      <c r="ONV93"/>
      <c r="ONW93"/>
      <c r="ONX93"/>
      <c r="ONY93"/>
      <c r="ONZ93"/>
      <c r="OOA93"/>
      <c r="OOB93"/>
      <c r="OOC93"/>
      <c r="OOD93"/>
      <c r="OOE93"/>
      <c r="OOF93"/>
      <c r="OOG93"/>
      <c r="OOH93"/>
      <c r="OOI93"/>
      <c r="OOJ93"/>
      <c r="OOK93"/>
      <c r="OOL93"/>
      <c r="OOM93"/>
      <c r="OON93"/>
      <c r="OOO93"/>
      <c r="OOP93"/>
      <c r="OOQ93"/>
      <c r="OOR93"/>
      <c r="OOS93"/>
      <c r="OOT93"/>
      <c r="OOU93"/>
      <c r="OOV93"/>
      <c r="OOW93"/>
      <c r="OOX93"/>
      <c r="OOY93"/>
      <c r="OOZ93"/>
      <c r="OPA93"/>
      <c r="OPB93"/>
      <c r="OPC93"/>
      <c r="OPD93"/>
      <c r="OPE93"/>
      <c r="OPF93"/>
      <c r="OPG93"/>
      <c r="OPH93"/>
      <c r="OPI93"/>
      <c r="OPJ93"/>
      <c r="OPK93"/>
      <c r="OPL93"/>
      <c r="OPM93"/>
      <c r="OPN93"/>
      <c r="OPO93"/>
      <c r="OPP93"/>
      <c r="OPQ93"/>
      <c r="OPR93"/>
      <c r="OPS93"/>
      <c r="OPT93"/>
      <c r="OPU93"/>
      <c r="OPV93"/>
      <c r="OPW93"/>
      <c r="OPX93"/>
      <c r="OPY93"/>
      <c r="OPZ93"/>
      <c r="OQA93"/>
      <c r="OQB93"/>
      <c r="OQC93"/>
      <c r="OQD93"/>
      <c r="OQE93"/>
      <c r="OQF93"/>
      <c r="OQG93"/>
      <c r="OQH93"/>
      <c r="OQI93"/>
      <c r="OQJ93"/>
      <c r="OQK93"/>
      <c r="OQL93"/>
      <c r="OQM93"/>
      <c r="OQN93"/>
      <c r="OQO93"/>
      <c r="OQP93"/>
      <c r="OQQ93"/>
      <c r="OQR93"/>
      <c r="OQS93"/>
      <c r="OQT93"/>
      <c r="OQU93"/>
      <c r="OQV93"/>
      <c r="OQW93"/>
      <c r="OQX93"/>
      <c r="OQY93"/>
      <c r="OQZ93"/>
      <c r="ORA93"/>
      <c r="ORB93"/>
      <c r="ORC93"/>
      <c r="ORD93"/>
      <c r="ORE93"/>
      <c r="ORF93"/>
      <c r="ORG93"/>
      <c r="ORH93"/>
      <c r="ORI93"/>
      <c r="ORJ93"/>
      <c r="ORK93"/>
      <c r="ORL93"/>
      <c r="ORM93"/>
      <c r="ORN93"/>
      <c r="ORO93"/>
      <c r="ORP93"/>
      <c r="ORQ93"/>
      <c r="ORR93"/>
      <c r="ORS93"/>
      <c r="ORT93"/>
      <c r="ORU93"/>
      <c r="ORV93"/>
      <c r="ORW93"/>
      <c r="ORX93"/>
      <c r="ORY93"/>
      <c r="ORZ93"/>
      <c r="OSA93"/>
      <c r="OSB93"/>
      <c r="OSC93"/>
      <c r="OSD93"/>
      <c r="OSE93"/>
      <c r="OSF93"/>
      <c r="OSG93"/>
      <c r="OSH93"/>
      <c r="OSI93"/>
      <c r="OSJ93"/>
      <c r="OSK93"/>
      <c r="OSL93"/>
      <c r="OSM93"/>
      <c r="OSN93"/>
      <c r="OSO93"/>
      <c r="OSP93"/>
      <c r="OSQ93"/>
      <c r="OSR93"/>
      <c r="OSS93"/>
      <c r="OST93"/>
      <c r="OSU93"/>
      <c r="OSV93"/>
      <c r="OSW93"/>
      <c r="OSX93"/>
      <c r="OSY93"/>
      <c r="OSZ93"/>
      <c r="OTA93"/>
      <c r="OTB93"/>
      <c r="OTC93"/>
      <c r="OTD93"/>
      <c r="OTE93"/>
      <c r="OTF93"/>
      <c r="OTG93"/>
      <c r="OTH93"/>
      <c r="OTI93"/>
      <c r="OTJ93"/>
      <c r="OTK93"/>
      <c r="OTL93"/>
      <c r="OTM93"/>
      <c r="OTN93"/>
      <c r="OTO93"/>
      <c r="OTP93"/>
      <c r="OTQ93"/>
      <c r="OTR93"/>
      <c r="OTS93"/>
      <c r="OTT93"/>
      <c r="OTU93"/>
      <c r="OTV93"/>
      <c r="OTW93"/>
      <c r="OTX93"/>
      <c r="OTY93"/>
      <c r="OTZ93"/>
      <c r="OUA93"/>
      <c r="OUB93"/>
      <c r="OUC93"/>
      <c r="OUD93"/>
      <c r="OUE93"/>
      <c r="OUF93"/>
      <c r="OUG93"/>
      <c r="OUH93"/>
      <c r="OUI93"/>
      <c r="OUJ93"/>
      <c r="OUK93"/>
      <c r="OUL93"/>
      <c r="OUM93"/>
      <c r="OUN93"/>
      <c r="OUO93"/>
      <c r="OUP93"/>
      <c r="OUQ93"/>
      <c r="OUR93"/>
      <c r="OUS93"/>
      <c r="OUT93"/>
      <c r="OUU93"/>
      <c r="OUV93"/>
      <c r="OUW93"/>
      <c r="OUX93"/>
      <c r="OUY93"/>
      <c r="OUZ93"/>
      <c r="OVA93"/>
      <c r="OVB93"/>
      <c r="OVC93"/>
      <c r="OVD93"/>
      <c r="OVE93"/>
      <c r="OVF93"/>
      <c r="OVG93"/>
      <c r="OVH93"/>
      <c r="OVI93"/>
      <c r="OVJ93"/>
      <c r="OVK93"/>
      <c r="OVL93"/>
      <c r="OVM93"/>
      <c r="OVN93"/>
      <c r="OVO93"/>
      <c r="OVP93"/>
      <c r="OVQ93"/>
      <c r="OVR93"/>
      <c r="OVS93"/>
      <c r="OVT93"/>
      <c r="OVU93"/>
      <c r="OVV93"/>
      <c r="OVW93"/>
      <c r="OVX93"/>
      <c r="OVY93"/>
      <c r="OVZ93"/>
      <c r="OWA93"/>
      <c r="OWB93"/>
      <c r="OWC93"/>
      <c r="OWD93"/>
      <c r="OWE93"/>
      <c r="OWF93"/>
      <c r="OWG93"/>
      <c r="OWH93"/>
      <c r="OWI93"/>
      <c r="OWJ93"/>
      <c r="OWK93"/>
      <c r="OWL93"/>
      <c r="OWM93"/>
      <c r="OWN93"/>
      <c r="OWO93"/>
      <c r="OWP93"/>
      <c r="OWQ93"/>
      <c r="OWR93"/>
      <c r="OWS93"/>
      <c r="OWT93"/>
      <c r="OWU93"/>
      <c r="OWV93"/>
      <c r="OWW93"/>
      <c r="OWX93"/>
      <c r="OWY93"/>
      <c r="OWZ93"/>
      <c r="OXA93"/>
      <c r="OXB93"/>
      <c r="OXC93"/>
      <c r="OXD93"/>
      <c r="OXE93"/>
      <c r="OXF93"/>
      <c r="OXG93"/>
      <c r="OXH93"/>
      <c r="OXI93"/>
      <c r="OXJ93"/>
      <c r="OXK93"/>
      <c r="OXL93"/>
      <c r="OXM93"/>
      <c r="OXN93"/>
      <c r="OXO93"/>
      <c r="OXP93"/>
      <c r="OXQ93"/>
      <c r="OXR93"/>
      <c r="OXS93"/>
      <c r="OXT93"/>
      <c r="OXU93"/>
      <c r="OXV93"/>
      <c r="OXW93"/>
      <c r="OXX93"/>
      <c r="OXY93"/>
      <c r="OXZ93"/>
      <c r="OYA93"/>
      <c r="OYB93"/>
      <c r="OYC93"/>
      <c r="OYD93"/>
      <c r="OYE93"/>
      <c r="OYF93"/>
      <c r="OYG93"/>
      <c r="OYH93"/>
      <c r="OYI93"/>
      <c r="OYJ93"/>
      <c r="OYK93"/>
      <c r="OYL93"/>
      <c r="OYM93"/>
      <c r="OYN93"/>
      <c r="OYO93"/>
      <c r="OYP93"/>
      <c r="OYQ93"/>
      <c r="OYR93"/>
      <c r="OYS93"/>
      <c r="OYT93"/>
      <c r="OYU93"/>
      <c r="OYV93"/>
      <c r="OYW93"/>
      <c r="OYX93"/>
      <c r="OYY93"/>
      <c r="OYZ93"/>
      <c r="OZA93"/>
      <c r="OZB93"/>
      <c r="OZC93"/>
      <c r="OZD93"/>
      <c r="OZE93"/>
      <c r="OZF93"/>
      <c r="OZG93"/>
      <c r="OZH93"/>
      <c r="OZI93"/>
      <c r="OZJ93"/>
      <c r="OZK93"/>
      <c r="OZL93"/>
      <c r="OZM93"/>
      <c r="OZN93"/>
      <c r="OZO93"/>
      <c r="OZP93"/>
      <c r="OZQ93"/>
      <c r="OZR93"/>
      <c r="OZS93"/>
      <c r="OZT93"/>
      <c r="OZU93"/>
      <c r="OZV93"/>
      <c r="OZW93"/>
      <c r="OZX93"/>
      <c r="OZY93"/>
      <c r="OZZ93"/>
      <c r="PAA93"/>
      <c r="PAB93"/>
      <c r="PAC93"/>
      <c r="PAD93"/>
      <c r="PAE93"/>
      <c r="PAF93"/>
      <c r="PAG93"/>
      <c r="PAH93"/>
      <c r="PAI93"/>
      <c r="PAJ93"/>
      <c r="PAK93"/>
      <c r="PAL93"/>
      <c r="PAM93"/>
      <c r="PAN93"/>
      <c r="PAO93"/>
      <c r="PAP93"/>
      <c r="PAQ93"/>
      <c r="PAR93"/>
      <c r="PAS93"/>
      <c r="PAT93"/>
      <c r="PAU93"/>
      <c r="PAV93"/>
      <c r="PAW93"/>
      <c r="PAX93"/>
      <c r="PAY93"/>
      <c r="PAZ93"/>
      <c r="PBA93"/>
      <c r="PBB93"/>
      <c r="PBC93"/>
      <c r="PBD93"/>
      <c r="PBE93"/>
      <c r="PBF93"/>
      <c r="PBG93"/>
      <c r="PBH93"/>
      <c r="PBI93"/>
      <c r="PBJ93"/>
      <c r="PBK93"/>
      <c r="PBL93"/>
      <c r="PBM93"/>
      <c r="PBN93"/>
      <c r="PBO93"/>
      <c r="PBP93"/>
      <c r="PBQ93"/>
      <c r="PBR93"/>
      <c r="PBS93"/>
      <c r="PBT93"/>
      <c r="PBU93"/>
      <c r="PBV93"/>
      <c r="PBW93"/>
      <c r="PBX93"/>
      <c r="PBY93"/>
      <c r="PBZ93"/>
      <c r="PCA93"/>
      <c r="PCB93"/>
      <c r="PCC93"/>
      <c r="PCD93"/>
      <c r="PCE93"/>
      <c r="PCF93"/>
      <c r="PCG93"/>
      <c r="PCH93"/>
      <c r="PCI93"/>
      <c r="PCJ93"/>
      <c r="PCK93"/>
      <c r="PCL93"/>
      <c r="PCM93"/>
      <c r="PCN93"/>
      <c r="PCO93"/>
      <c r="PCP93"/>
      <c r="PCQ93"/>
      <c r="PCR93"/>
      <c r="PCS93"/>
      <c r="PCT93"/>
      <c r="PCU93"/>
      <c r="PCV93"/>
      <c r="PCW93"/>
      <c r="PCX93"/>
      <c r="PCY93"/>
      <c r="PCZ93"/>
      <c r="PDA93"/>
      <c r="PDB93"/>
      <c r="PDC93"/>
      <c r="PDD93"/>
      <c r="PDE93"/>
      <c r="PDF93"/>
      <c r="PDG93"/>
      <c r="PDH93"/>
      <c r="PDI93"/>
      <c r="PDJ93"/>
      <c r="PDK93"/>
      <c r="PDL93"/>
      <c r="PDM93"/>
      <c r="PDN93"/>
      <c r="PDO93"/>
      <c r="PDP93"/>
      <c r="PDQ93"/>
      <c r="PDR93"/>
      <c r="PDS93"/>
      <c r="PDT93"/>
      <c r="PDU93"/>
      <c r="PDV93"/>
      <c r="PDW93"/>
      <c r="PDX93"/>
      <c r="PDY93"/>
      <c r="PDZ93"/>
      <c r="PEA93"/>
      <c r="PEB93"/>
      <c r="PEC93"/>
      <c r="PED93"/>
      <c r="PEE93"/>
      <c r="PEF93"/>
      <c r="PEG93"/>
      <c r="PEH93"/>
      <c r="PEI93"/>
      <c r="PEJ93"/>
      <c r="PEK93"/>
      <c r="PEL93"/>
      <c r="PEM93"/>
      <c r="PEN93"/>
      <c r="PEO93"/>
      <c r="PEP93"/>
      <c r="PEQ93"/>
      <c r="PER93"/>
      <c r="PES93"/>
      <c r="PET93"/>
      <c r="PEU93"/>
      <c r="PEV93"/>
      <c r="PEW93"/>
      <c r="PEX93"/>
      <c r="PEY93"/>
      <c r="PEZ93"/>
      <c r="PFA93"/>
      <c r="PFB93"/>
      <c r="PFC93"/>
      <c r="PFD93"/>
      <c r="PFE93"/>
      <c r="PFF93"/>
      <c r="PFG93"/>
      <c r="PFH93"/>
      <c r="PFI93"/>
      <c r="PFJ93"/>
      <c r="PFK93"/>
      <c r="PFL93"/>
      <c r="PFM93"/>
      <c r="PFN93"/>
      <c r="PFO93"/>
      <c r="PFP93"/>
      <c r="PFQ93"/>
      <c r="PFR93"/>
      <c r="PFS93"/>
      <c r="PFT93"/>
      <c r="PFU93"/>
      <c r="PFV93"/>
      <c r="PFW93"/>
      <c r="PFX93"/>
      <c r="PFY93"/>
      <c r="PFZ93"/>
      <c r="PGA93"/>
      <c r="PGB93"/>
      <c r="PGC93"/>
      <c r="PGD93"/>
      <c r="PGE93"/>
      <c r="PGF93"/>
      <c r="PGG93"/>
      <c r="PGH93"/>
      <c r="PGI93"/>
      <c r="PGJ93"/>
      <c r="PGK93"/>
      <c r="PGL93"/>
      <c r="PGM93"/>
      <c r="PGN93"/>
      <c r="PGO93"/>
      <c r="PGP93"/>
      <c r="PGQ93"/>
      <c r="PGR93"/>
      <c r="PGS93"/>
      <c r="PGT93"/>
      <c r="PGU93"/>
      <c r="PGV93"/>
      <c r="PGW93"/>
      <c r="PGX93"/>
      <c r="PGY93"/>
      <c r="PGZ93"/>
      <c r="PHA93"/>
      <c r="PHB93"/>
      <c r="PHC93"/>
      <c r="PHD93"/>
      <c r="PHE93"/>
      <c r="PHF93"/>
      <c r="PHG93"/>
      <c r="PHH93"/>
      <c r="PHI93"/>
      <c r="PHJ93"/>
      <c r="PHK93"/>
      <c r="PHL93"/>
      <c r="PHM93"/>
      <c r="PHN93"/>
      <c r="PHO93"/>
      <c r="PHP93"/>
      <c r="PHQ93"/>
      <c r="PHR93"/>
      <c r="PHS93"/>
      <c r="PHT93"/>
      <c r="PHU93"/>
      <c r="PHV93"/>
      <c r="PHW93"/>
      <c r="PHX93"/>
      <c r="PHY93"/>
      <c r="PHZ93"/>
      <c r="PIA93"/>
      <c r="PIB93"/>
      <c r="PIC93"/>
      <c r="PID93"/>
      <c r="PIE93"/>
      <c r="PIF93"/>
      <c r="PIG93"/>
      <c r="PIH93"/>
      <c r="PII93"/>
      <c r="PIJ93"/>
      <c r="PIK93"/>
      <c r="PIL93"/>
      <c r="PIM93"/>
      <c r="PIN93"/>
      <c r="PIO93"/>
      <c r="PIP93"/>
      <c r="PIQ93"/>
      <c r="PIR93"/>
      <c r="PIS93"/>
      <c r="PIT93"/>
      <c r="PIU93"/>
      <c r="PIV93"/>
      <c r="PIW93"/>
      <c r="PIX93"/>
      <c r="PIY93"/>
      <c r="PIZ93"/>
      <c r="PJA93"/>
      <c r="PJB93"/>
      <c r="PJC93"/>
      <c r="PJD93"/>
      <c r="PJE93"/>
      <c r="PJF93"/>
      <c r="PJG93"/>
      <c r="PJH93"/>
      <c r="PJI93"/>
      <c r="PJJ93"/>
      <c r="PJK93"/>
      <c r="PJL93"/>
      <c r="PJM93"/>
      <c r="PJN93"/>
      <c r="PJO93"/>
      <c r="PJP93"/>
      <c r="PJQ93"/>
      <c r="PJR93"/>
      <c r="PJS93"/>
      <c r="PJT93"/>
      <c r="PJU93"/>
      <c r="PJV93"/>
      <c r="PJW93"/>
      <c r="PJX93"/>
      <c r="PJY93"/>
      <c r="PJZ93"/>
      <c r="PKA93"/>
      <c r="PKB93"/>
      <c r="PKC93"/>
      <c r="PKD93"/>
      <c r="PKE93"/>
      <c r="PKF93"/>
      <c r="PKG93"/>
      <c r="PKH93"/>
      <c r="PKI93"/>
      <c r="PKJ93"/>
      <c r="PKK93"/>
      <c r="PKL93"/>
      <c r="PKM93"/>
      <c r="PKN93"/>
      <c r="PKO93"/>
      <c r="PKP93"/>
      <c r="PKQ93"/>
      <c r="PKR93"/>
      <c r="PKS93"/>
      <c r="PKT93"/>
      <c r="PKU93"/>
      <c r="PKV93"/>
      <c r="PKW93"/>
      <c r="PKX93"/>
      <c r="PKY93"/>
      <c r="PKZ93"/>
      <c r="PLA93"/>
      <c r="PLB93"/>
      <c r="PLC93"/>
      <c r="PLD93"/>
      <c r="PLE93"/>
      <c r="PLF93"/>
      <c r="PLG93"/>
      <c r="PLH93"/>
      <c r="PLI93"/>
      <c r="PLJ93"/>
      <c r="PLK93"/>
      <c r="PLL93"/>
      <c r="PLM93"/>
      <c r="PLN93"/>
      <c r="PLO93"/>
      <c r="PLP93"/>
      <c r="PLQ93"/>
      <c r="PLR93"/>
      <c r="PLS93"/>
      <c r="PLT93"/>
      <c r="PLU93"/>
      <c r="PLV93"/>
      <c r="PLW93"/>
      <c r="PLX93"/>
      <c r="PLY93"/>
      <c r="PLZ93"/>
      <c r="PMA93"/>
      <c r="PMB93"/>
      <c r="PMC93"/>
      <c r="PMD93"/>
      <c r="PME93"/>
      <c r="PMF93"/>
      <c r="PMG93"/>
      <c r="PMH93"/>
      <c r="PMI93"/>
      <c r="PMJ93"/>
      <c r="PMK93"/>
      <c r="PML93"/>
      <c r="PMM93"/>
      <c r="PMN93"/>
      <c r="PMO93"/>
      <c r="PMP93"/>
      <c r="PMQ93"/>
      <c r="PMR93"/>
      <c r="PMS93"/>
      <c r="PMT93"/>
      <c r="PMU93"/>
      <c r="PMV93"/>
      <c r="PMW93"/>
      <c r="PMX93"/>
      <c r="PMY93"/>
      <c r="PMZ93"/>
      <c r="PNA93"/>
      <c r="PNB93"/>
      <c r="PNC93"/>
      <c r="PND93"/>
      <c r="PNE93"/>
      <c r="PNF93"/>
      <c r="PNG93"/>
      <c r="PNH93"/>
      <c r="PNI93"/>
      <c r="PNJ93"/>
      <c r="PNK93"/>
      <c r="PNL93"/>
      <c r="PNM93"/>
      <c r="PNN93"/>
      <c r="PNO93"/>
      <c r="PNP93"/>
      <c r="PNQ93"/>
      <c r="PNR93"/>
      <c r="PNS93"/>
      <c r="PNT93"/>
      <c r="PNU93"/>
      <c r="PNV93"/>
      <c r="PNW93"/>
      <c r="PNX93"/>
      <c r="PNY93"/>
      <c r="PNZ93"/>
      <c r="POA93"/>
      <c r="POB93"/>
      <c r="POC93"/>
      <c r="POD93"/>
      <c r="POE93"/>
      <c r="POF93"/>
      <c r="POG93"/>
      <c r="POH93"/>
      <c r="POI93"/>
      <c r="POJ93"/>
      <c r="POK93"/>
      <c r="POL93"/>
      <c r="POM93"/>
      <c r="PON93"/>
      <c r="POO93"/>
      <c r="POP93"/>
      <c r="POQ93"/>
      <c r="POR93"/>
      <c r="POS93"/>
      <c r="POT93"/>
      <c r="POU93"/>
      <c r="POV93"/>
      <c r="POW93"/>
      <c r="POX93"/>
      <c r="POY93"/>
      <c r="POZ93"/>
      <c r="PPA93"/>
      <c r="PPB93"/>
      <c r="PPC93"/>
      <c r="PPD93"/>
      <c r="PPE93"/>
      <c r="PPF93"/>
      <c r="PPG93"/>
      <c r="PPH93"/>
      <c r="PPI93"/>
      <c r="PPJ93"/>
      <c r="PPK93"/>
      <c r="PPL93"/>
      <c r="PPM93"/>
      <c r="PPN93"/>
      <c r="PPO93"/>
      <c r="PPP93"/>
      <c r="PPQ93"/>
      <c r="PPR93"/>
      <c r="PPS93"/>
      <c r="PPT93"/>
      <c r="PPU93"/>
      <c r="PPV93"/>
      <c r="PPW93"/>
      <c r="PPX93"/>
      <c r="PPY93"/>
      <c r="PPZ93"/>
      <c r="PQA93"/>
      <c r="PQB93"/>
      <c r="PQC93"/>
      <c r="PQD93"/>
      <c r="PQE93"/>
      <c r="PQF93"/>
      <c r="PQG93"/>
      <c r="PQH93"/>
      <c r="PQI93"/>
      <c r="PQJ93"/>
      <c r="PQK93"/>
      <c r="PQL93"/>
      <c r="PQM93"/>
      <c r="PQN93"/>
      <c r="PQO93"/>
      <c r="PQP93"/>
      <c r="PQQ93"/>
      <c r="PQR93"/>
      <c r="PQS93"/>
      <c r="PQT93"/>
      <c r="PQU93"/>
      <c r="PQV93"/>
      <c r="PQW93"/>
      <c r="PQX93"/>
      <c r="PQY93"/>
      <c r="PQZ93"/>
      <c r="PRA93"/>
      <c r="PRB93"/>
      <c r="PRC93"/>
      <c r="PRD93"/>
      <c r="PRE93"/>
      <c r="PRF93"/>
      <c r="PRG93"/>
      <c r="PRH93"/>
      <c r="PRI93"/>
      <c r="PRJ93"/>
      <c r="PRK93"/>
      <c r="PRL93"/>
      <c r="PRM93"/>
      <c r="PRN93"/>
      <c r="PRO93"/>
      <c r="PRP93"/>
      <c r="PRQ93"/>
      <c r="PRR93"/>
      <c r="PRS93"/>
      <c r="PRT93"/>
      <c r="PRU93"/>
      <c r="PRV93"/>
      <c r="PRW93"/>
      <c r="PRX93"/>
      <c r="PRY93"/>
      <c r="PRZ93"/>
      <c r="PSA93"/>
      <c r="PSB93"/>
      <c r="PSC93"/>
      <c r="PSD93"/>
      <c r="PSE93"/>
      <c r="PSF93"/>
      <c r="PSG93"/>
      <c r="PSH93"/>
      <c r="PSI93"/>
      <c r="PSJ93"/>
      <c r="PSK93"/>
      <c r="PSL93"/>
      <c r="PSM93"/>
      <c r="PSN93"/>
      <c r="PSO93"/>
      <c r="PSP93"/>
      <c r="PSQ93"/>
      <c r="PSR93"/>
      <c r="PSS93"/>
      <c r="PST93"/>
      <c r="PSU93"/>
      <c r="PSV93"/>
      <c r="PSW93"/>
      <c r="PSX93"/>
      <c r="PSY93"/>
      <c r="PSZ93"/>
      <c r="PTA93"/>
      <c r="PTB93"/>
      <c r="PTC93"/>
      <c r="PTD93"/>
      <c r="PTE93"/>
      <c r="PTF93"/>
      <c r="PTG93"/>
      <c r="PTH93"/>
      <c r="PTI93"/>
      <c r="PTJ93"/>
      <c r="PTK93"/>
      <c r="PTL93"/>
      <c r="PTM93"/>
      <c r="PTN93"/>
      <c r="PTO93"/>
      <c r="PTP93"/>
      <c r="PTQ93"/>
      <c r="PTR93"/>
      <c r="PTS93"/>
      <c r="PTT93"/>
      <c r="PTU93"/>
      <c r="PTV93"/>
      <c r="PTW93"/>
      <c r="PTX93"/>
      <c r="PTY93"/>
      <c r="PTZ93"/>
      <c r="PUA93"/>
      <c r="PUB93"/>
      <c r="PUC93"/>
      <c r="PUD93"/>
      <c r="PUE93"/>
      <c r="PUF93"/>
      <c r="PUG93"/>
      <c r="PUH93"/>
      <c r="PUI93"/>
      <c r="PUJ93"/>
      <c r="PUK93"/>
      <c r="PUL93"/>
      <c r="PUM93"/>
      <c r="PUN93"/>
      <c r="PUO93"/>
      <c r="PUP93"/>
      <c r="PUQ93"/>
      <c r="PUR93"/>
      <c r="PUS93"/>
      <c r="PUT93"/>
      <c r="PUU93"/>
      <c r="PUV93"/>
      <c r="PUW93"/>
      <c r="PUX93"/>
      <c r="PUY93"/>
      <c r="PUZ93"/>
      <c r="PVA93"/>
      <c r="PVB93"/>
      <c r="PVC93"/>
      <c r="PVD93"/>
      <c r="PVE93"/>
      <c r="PVF93"/>
      <c r="PVG93"/>
      <c r="PVH93"/>
      <c r="PVI93"/>
      <c r="PVJ93"/>
      <c r="PVK93"/>
      <c r="PVL93"/>
      <c r="PVM93"/>
      <c r="PVN93"/>
      <c r="PVO93"/>
      <c r="PVP93"/>
      <c r="PVQ93"/>
      <c r="PVR93"/>
      <c r="PVS93"/>
      <c r="PVT93"/>
      <c r="PVU93"/>
      <c r="PVV93"/>
      <c r="PVW93"/>
      <c r="PVX93"/>
      <c r="PVY93"/>
      <c r="PVZ93"/>
      <c r="PWA93"/>
      <c r="PWB93"/>
      <c r="PWC93"/>
      <c r="PWD93"/>
      <c r="PWE93"/>
      <c r="PWF93"/>
      <c r="PWG93"/>
      <c r="PWH93"/>
      <c r="PWI93"/>
      <c r="PWJ93"/>
      <c r="PWK93"/>
      <c r="PWL93"/>
      <c r="PWM93"/>
      <c r="PWN93"/>
      <c r="PWO93"/>
      <c r="PWP93"/>
      <c r="PWQ93"/>
      <c r="PWR93"/>
      <c r="PWS93"/>
      <c r="PWT93"/>
      <c r="PWU93"/>
      <c r="PWV93"/>
      <c r="PWW93"/>
      <c r="PWX93"/>
      <c r="PWY93"/>
      <c r="PWZ93"/>
      <c r="PXA93"/>
      <c r="PXB93"/>
      <c r="PXC93"/>
      <c r="PXD93"/>
      <c r="PXE93"/>
      <c r="PXF93"/>
      <c r="PXG93"/>
      <c r="PXH93"/>
      <c r="PXI93"/>
      <c r="PXJ93"/>
      <c r="PXK93"/>
      <c r="PXL93"/>
      <c r="PXM93"/>
      <c r="PXN93"/>
      <c r="PXO93"/>
      <c r="PXP93"/>
      <c r="PXQ93"/>
      <c r="PXR93"/>
      <c r="PXS93"/>
      <c r="PXT93"/>
      <c r="PXU93"/>
      <c r="PXV93"/>
      <c r="PXW93"/>
      <c r="PXX93"/>
      <c r="PXY93"/>
      <c r="PXZ93"/>
      <c r="PYA93"/>
      <c r="PYB93"/>
      <c r="PYC93"/>
      <c r="PYD93"/>
      <c r="PYE93"/>
      <c r="PYF93"/>
      <c r="PYG93"/>
      <c r="PYH93"/>
      <c r="PYI93"/>
      <c r="PYJ93"/>
      <c r="PYK93"/>
      <c r="PYL93"/>
      <c r="PYM93"/>
      <c r="PYN93"/>
      <c r="PYO93"/>
      <c r="PYP93"/>
      <c r="PYQ93"/>
      <c r="PYR93"/>
      <c r="PYS93"/>
      <c r="PYT93"/>
      <c r="PYU93"/>
      <c r="PYV93"/>
      <c r="PYW93"/>
      <c r="PYX93"/>
      <c r="PYY93"/>
      <c r="PYZ93"/>
      <c r="PZA93"/>
      <c r="PZB93"/>
      <c r="PZC93"/>
      <c r="PZD93"/>
      <c r="PZE93"/>
      <c r="PZF93"/>
      <c r="PZG93"/>
      <c r="PZH93"/>
      <c r="PZI93"/>
      <c r="PZJ93"/>
      <c r="PZK93"/>
      <c r="PZL93"/>
      <c r="PZM93"/>
      <c r="PZN93"/>
      <c r="PZO93"/>
      <c r="PZP93"/>
      <c r="PZQ93"/>
      <c r="PZR93"/>
      <c r="PZS93"/>
      <c r="PZT93"/>
      <c r="PZU93"/>
      <c r="PZV93"/>
      <c r="PZW93"/>
      <c r="PZX93"/>
      <c r="PZY93"/>
      <c r="PZZ93"/>
      <c r="QAA93"/>
      <c r="QAB93"/>
      <c r="QAC93"/>
      <c r="QAD93"/>
      <c r="QAE93"/>
      <c r="QAF93"/>
      <c r="QAG93"/>
      <c r="QAH93"/>
      <c r="QAI93"/>
      <c r="QAJ93"/>
      <c r="QAK93"/>
      <c r="QAL93"/>
      <c r="QAM93"/>
      <c r="QAN93"/>
      <c r="QAO93"/>
      <c r="QAP93"/>
      <c r="QAQ93"/>
      <c r="QAR93"/>
      <c r="QAS93"/>
      <c r="QAT93"/>
      <c r="QAU93"/>
      <c r="QAV93"/>
      <c r="QAW93"/>
      <c r="QAX93"/>
      <c r="QAY93"/>
      <c r="QAZ93"/>
      <c r="QBA93"/>
      <c r="QBB93"/>
      <c r="QBC93"/>
      <c r="QBD93"/>
      <c r="QBE93"/>
      <c r="QBF93"/>
      <c r="QBG93"/>
      <c r="QBH93"/>
      <c r="QBI93"/>
      <c r="QBJ93"/>
      <c r="QBK93"/>
      <c r="QBL93"/>
      <c r="QBM93"/>
      <c r="QBN93"/>
      <c r="QBO93"/>
      <c r="QBP93"/>
      <c r="QBQ93"/>
      <c r="QBR93"/>
      <c r="QBS93"/>
      <c r="QBT93"/>
      <c r="QBU93"/>
      <c r="QBV93"/>
      <c r="QBW93"/>
      <c r="QBX93"/>
      <c r="QBY93"/>
      <c r="QBZ93"/>
      <c r="QCA93"/>
      <c r="QCB93"/>
      <c r="QCC93"/>
      <c r="QCD93"/>
      <c r="QCE93"/>
      <c r="QCF93"/>
      <c r="QCG93"/>
      <c r="QCH93"/>
      <c r="QCI93"/>
      <c r="QCJ93"/>
      <c r="QCK93"/>
      <c r="QCL93"/>
      <c r="QCM93"/>
      <c r="QCN93"/>
      <c r="QCO93"/>
      <c r="QCP93"/>
      <c r="QCQ93"/>
      <c r="QCR93"/>
      <c r="QCS93"/>
      <c r="QCT93"/>
      <c r="QCU93"/>
      <c r="QCV93"/>
      <c r="QCW93"/>
      <c r="QCX93"/>
      <c r="QCY93"/>
      <c r="QCZ93"/>
      <c r="QDA93"/>
      <c r="QDB93"/>
      <c r="QDC93"/>
      <c r="QDD93"/>
      <c r="QDE93"/>
      <c r="QDF93"/>
      <c r="QDG93"/>
      <c r="QDH93"/>
      <c r="QDI93"/>
      <c r="QDJ93"/>
      <c r="QDK93"/>
      <c r="QDL93"/>
      <c r="QDM93"/>
      <c r="QDN93"/>
      <c r="QDO93"/>
      <c r="QDP93"/>
      <c r="QDQ93"/>
      <c r="QDR93"/>
      <c r="QDS93"/>
      <c r="QDT93"/>
      <c r="QDU93"/>
      <c r="QDV93"/>
      <c r="QDW93"/>
      <c r="QDX93"/>
      <c r="QDY93"/>
      <c r="QDZ93"/>
      <c r="QEA93"/>
      <c r="QEB93"/>
      <c r="QEC93"/>
      <c r="QED93"/>
      <c r="QEE93"/>
      <c r="QEF93"/>
      <c r="QEG93"/>
      <c r="QEH93"/>
      <c r="QEI93"/>
      <c r="QEJ93"/>
      <c r="QEK93"/>
      <c r="QEL93"/>
      <c r="QEM93"/>
      <c r="QEN93"/>
      <c r="QEO93"/>
      <c r="QEP93"/>
      <c r="QEQ93"/>
      <c r="QER93"/>
      <c r="QES93"/>
      <c r="QET93"/>
      <c r="QEU93"/>
      <c r="QEV93"/>
      <c r="QEW93"/>
      <c r="QEX93"/>
      <c r="QEY93"/>
      <c r="QEZ93"/>
      <c r="QFA93"/>
      <c r="QFB93"/>
      <c r="QFC93"/>
      <c r="QFD93"/>
      <c r="QFE93"/>
      <c r="QFF93"/>
      <c r="QFG93"/>
      <c r="QFH93"/>
      <c r="QFI93"/>
      <c r="QFJ93"/>
      <c r="QFK93"/>
      <c r="QFL93"/>
      <c r="QFM93"/>
      <c r="QFN93"/>
      <c r="QFO93"/>
      <c r="QFP93"/>
      <c r="QFQ93"/>
      <c r="QFR93"/>
      <c r="QFS93"/>
      <c r="QFT93"/>
      <c r="QFU93"/>
      <c r="QFV93"/>
      <c r="QFW93"/>
      <c r="QFX93"/>
      <c r="QFY93"/>
      <c r="QFZ93"/>
      <c r="QGA93"/>
      <c r="QGB93"/>
      <c r="QGC93"/>
      <c r="QGD93"/>
      <c r="QGE93"/>
      <c r="QGF93"/>
      <c r="QGG93"/>
      <c r="QGH93"/>
      <c r="QGI93"/>
      <c r="QGJ93"/>
      <c r="QGK93"/>
      <c r="QGL93"/>
      <c r="QGM93"/>
      <c r="QGN93"/>
      <c r="QGO93"/>
      <c r="QGP93"/>
      <c r="QGQ93"/>
      <c r="QGR93"/>
      <c r="QGS93"/>
      <c r="QGT93"/>
      <c r="QGU93"/>
      <c r="QGV93"/>
      <c r="QGW93"/>
      <c r="QGX93"/>
      <c r="QGY93"/>
      <c r="QGZ93"/>
      <c r="QHA93"/>
      <c r="QHB93"/>
      <c r="QHC93"/>
      <c r="QHD93"/>
      <c r="QHE93"/>
      <c r="QHF93"/>
      <c r="QHG93"/>
      <c r="QHH93"/>
      <c r="QHI93"/>
      <c r="QHJ93"/>
      <c r="QHK93"/>
      <c r="QHL93"/>
      <c r="QHM93"/>
      <c r="QHN93"/>
      <c r="QHO93"/>
      <c r="QHP93"/>
      <c r="QHQ93"/>
      <c r="QHR93"/>
      <c r="QHS93"/>
      <c r="QHT93"/>
      <c r="QHU93"/>
      <c r="QHV93"/>
      <c r="QHW93"/>
      <c r="QHX93"/>
      <c r="QHY93"/>
      <c r="QHZ93"/>
      <c r="QIA93"/>
      <c r="QIB93"/>
      <c r="QIC93"/>
      <c r="QID93"/>
      <c r="QIE93"/>
      <c r="QIF93"/>
      <c r="QIG93"/>
      <c r="QIH93"/>
      <c r="QII93"/>
      <c r="QIJ93"/>
      <c r="QIK93"/>
      <c r="QIL93"/>
      <c r="QIM93"/>
      <c r="QIN93"/>
      <c r="QIO93"/>
      <c r="QIP93"/>
      <c r="QIQ93"/>
      <c r="QIR93"/>
      <c r="QIS93"/>
      <c r="QIT93"/>
      <c r="QIU93"/>
      <c r="QIV93"/>
      <c r="QIW93"/>
      <c r="QIX93"/>
      <c r="QIY93"/>
      <c r="QIZ93"/>
      <c r="QJA93"/>
      <c r="QJB93"/>
      <c r="QJC93"/>
      <c r="QJD93"/>
      <c r="QJE93"/>
      <c r="QJF93"/>
      <c r="QJG93"/>
      <c r="QJH93"/>
      <c r="QJI93"/>
      <c r="QJJ93"/>
      <c r="QJK93"/>
      <c r="QJL93"/>
      <c r="QJM93"/>
      <c r="QJN93"/>
      <c r="QJO93"/>
      <c r="QJP93"/>
      <c r="QJQ93"/>
      <c r="QJR93"/>
      <c r="QJS93"/>
      <c r="QJT93"/>
      <c r="QJU93"/>
      <c r="QJV93"/>
      <c r="QJW93"/>
      <c r="QJX93"/>
      <c r="QJY93"/>
      <c r="QJZ93"/>
      <c r="QKA93"/>
      <c r="QKB93"/>
      <c r="QKC93"/>
      <c r="QKD93"/>
      <c r="QKE93"/>
      <c r="QKF93"/>
      <c r="QKG93"/>
      <c r="QKH93"/>
      <c r="QKI93"/>
      <c r="QKJ93"/>
      <c r="QKK93"/>
      <c r="QKL93"/>
      <c r="QKM93"/>
      <c r="QKN93"/>
      <c r="QKO93"/>
      <c r="QKP93"/>
      <c r="QKQ93"/>
      <c r="QKR93"/>
      <c r="QKS93"/>
      <c r="QKT93"/>
      <c r="QKU93"/>
      <c r="QKV93"/>
      <c r="QKW93"/>
      <c r="QKX93"/>
      <c r="QKY93"/>
      <c r="QKZ93"/>
      <c r="QLA93"/>
      <c r="QLB93"/>
      <c r="QLC93"/>
      <c r="QLD93"/>
      <c r="QLE93"/>
      <c r="QLF93"/>
      <c r="QLG93"/>
      <c r="QLH93"/>
      <c r="QLI93"/>
      <c r="QLJ93"/>
      <c r="QLK93"/>
      <c r="QLL93"/>
      <c r="QLM93"/>
      <c r="QLN93"/>
      <c r="QLO93"/>
      <c r="QLP93"/>
      <c r="QLQ93"/>
      <c r="QLR93"/>
      <c r="QLS93"/>
      <c r="QLT93"/>
      <c r="QLU93"/>
      <c r="QLV93"/>
      <c r="QLW93"/>
      <c r="QLX93"/>
      <c r="QLY93"/>
      <c r="QLZ93"/>
      <c r="QMA93"/>
      <c r="QMB93"/>
      <c r="QMC93"/>
      <c r="QMD93"/>
      <c r="QME93"/>
      <c r="QMF93"/>
      <c r="QMG93"/>
      <c r="QMH93"/>
      <c r="QMI93"/>
      <c r="QMJ93"/>
      <c r="QMK93"/>
      <c r="QML93"/>
      <c r="QMM93"/>
      <c r="QMN93"/>
      <c r="QMO93"/>
      <c r="QMP93"/>
      <c r="QMQ93"/>
      <c r="QMR93"/>
      <c r="QMS93"/>
      <c r="QMT93"/>
      <c r="QMU93"/>
      <c r="QMV93"/>
      <c r="QMW93"/>
      <c r="QMX93"/>
      <c r="QMY93"/>
      <c r="QMZ93"/>
      <c r="QNA93"/>
      <c r="QNB93"/>
      <c r="QNC93"/>
      <c r="QND93"/>
      <c r="QNE93"/>
      <c r="QNF93"/>
      <c r="QNG93"/>
      <c r="QNH93"/>
      <c r="QNI93"/>
      <c r="QNJ93"/>
      <c r="QNK93"/>
      <c r="QNL93"/>
      <c r="QNM93"/>
      <c r="QNN93"/>
      <c r="QNO93"/>
      <c r="QNP93"/>
      <c r="QNQ93"/>
      <c r="QNR93"/>
      <c r="QNS93"/>
      <c r="QNT93"/>
      <c r="QNU93"/>
      <c r="QNV93"/>
      <c r="QNW93"/>
      <c r="QNX93"/>
      <c r="QNY93"/>
      <c r="QNZ93"/>
      <c r="QOA93"/>
      <c r="QOB93"/>
      <c r="QOC93"/>
      <c r="QOD93"/>
      <c r="QOE93"/>
      <c r="QOF93"/>
      <c r="QOG93"/>
      <c r="QOH93"/>
      <c r="QOI93"/>
      <c r="QOJ93"/>
      <c r="QOK93"/>
      <c r="QOL93"/>
      <c r="QOM93"/>
      <c r="QON93"/>
      <c r="QOO93"/>
      <c r="QOP93"/>
      <c r="QOQ93"/>
      <c r="QOR93"/>
      <c r="QOS93"/>
      <c r="QOT93"/>
      <c r="QOU93"/>
      <c r="QOV93"/>
      <c r="QOW93"/>
      <c r="QOX93"/>
      <c r="QOY93"/>
      <c r="QOZ93"/>
      <c r="QPA93"/>
      <c r="QPB93"/>
      <c r="QPC93"/>
      <c r="QPD93"/>
      <c r="QPE93"/>
      <c r="QPF93"/>
      <c r="QPG93"/>
      <c r="QPH93"/>
      <c r="QPI93"/>
      <c r="QPJ93"/>
      <c r="QPK93"/>
      <c r="QPL93"/>
      <c r="QPM93"/>
      <c r="QPN93"/>
      <c r="QPO93"/>
      <c r="QPP93"/>
      <c r="QPQ93"/>
      <c r="QPR93"/>
      <c r="QPS93"/>
      <c r="QPT93"/>
      <c r="QPU93"/>
      <c r="QPV93"/>
      <c r="QPW93"/>
      <c r="QPX93"/>
      <c r="QPY93"/>
      <c r="QPZ93"/>
      <c r="QQA93"/>
      <c r="QQB93"/>
      <c r="QQC93"/>
      <c r="QQD93"/>
      <c r="QQE93"/>
      <c r="QQF93"/>
      <c r="QQG93"/>
      <c r="QQH93"/>
      <c r="QQI93"/>
      <c r="QQJ93"/>
      <c r="QQK93"/>
      <c r="QQL93"/>
      <c r="QQM93"/>
      <c r="QQN93"/>
      <c r="QQO93"/>
      <c r="QQP93"/>
      <c r="QQQ93"/>
      <c r="QQR93"/>
      <c r="QQS93"/>
      <c r="QQT93"/>
      <c r="QQU93"/>
      <c r="QQV93"/>
      <c r="QQW93"/>
      <c r="QQX93"/>
      <c r="QQY93"/>
      <c r="QQZ93"/>
      <c r="QRA93"/>
      <c r="QRB93"/>
      <c r="QRC93"/>
      <c r="QRD93"/>
      <c r="QRE93"/>
      <c r="QRF93"/>
      <c r="QRG93"/>
      <c r="QRH93"/>
      <c r="QRI93"/>
      <c r="QRJ93"/>
      <c r="QRK93"/>
      <c r="QRL93"/>
      <c r="QRM93"/>
      <c r="QRN93"/>
      <c r="QRO93"/>
      <c r="QRP93"/>
      <c r="QRQ93"/>
      <c r="QRR93"/>
      <c r="QRS93"/>
      <c r="QRT93"/>
      <c r="QRU93"/>
      <c r="QRV93"/>
      <c r="QRW93"/>
      <c r="QRX93"/>
      <c r="QRY93"/>
      <c r="QRZ93"/>
      <c r="QSA93"/>
      <c r="QSB93"/>
      <c r="QSC93"/>
      <c r="QSD93"/>
      <c r="QSE93"/>
      <c r="QSF93"/>
      <c r="QSG93"/>
      <c r="QSH93"/>
      <c r="QSI93"/>
      <c r="QSJ93"/>
      <c r="QSK93"/>
      <c r="QSL93"/>
      <c r="QSM93"/>
      <c r="QSN93"/>
      <c r="QSO93"/>
      <c r="QSP93"/>
      <c r="QSQ93"/>
      <c r="QSR93"/>
      <c r="QSS93"/>
      <c r="QST93"/>
      <c r="QSU93"/>
      <c r="QSV93"/>
      <c r="QSW93"/>
      <c r="QSX93"/>
      <c r="QSY93"/>
      <c r="QSZ93"/>
      <c r="QTA93"/>
      <c r="QTB93"/>
      <c r="QTC93"/>
      <c r="QTD93"/>
      <c r="QTE93"/>
      <c r="QTF93"/>
      <c r="QTG93"/>
      <c r="QTH93"/>
      <c r="QTI93"/>
      <c r="QTJ93"/>
      <c r="QTK93"/>
      <c r="QTL93"/>
      <c r="QTM93"/>
      <c r="QTN93"/>
      <c r="QTO93"/>
      <c r="QTP93"/>
      <c r="QTQ93"/>
      <c r="QTR93"/>
      <c r="QTS93"/>
      <c r="QTT93"/>
      <c r="QTU93"/>
      <c r="QTV93"/>
      <c r="QTW93"/>
      <c r="QTX93"/>
      <c r="QTY93"/>
      <c r="QTZ93"/>
      <c r="QUA93"/>
      <c r="QUB93"/>
      <c r="QUC93"/>
      <c r="QUD93"/>
      <c r="QUE93"/>
      <c r="QUF93"/>
      <c r="QUG93"/>
      <c r="QUH93"/>
      <c r="QUI93"/>
      <c r="QUJ93"/>
      <c r="QUK93"/>
      <c r="QUL93"/>
      <c r="QUM93"/>
      <c r="QUN93"/>
      <c r="QUO93"/>
      <c r="QUP93"/>
      <c r="QUQ93"/>
      <c r="QUR93"/>
      <c r="QUS93"/>
      <c r="QUT93"/>
      <c r="QUU93"/>
      <c r="QUV93"/>
      <c r="QUW93"/>
      <c r="QUX93"/>
      <c r="QUY93"/>
      <c r="QUZ93"/>
      <c r="QVA93"/>
      <c r="QVB93"/>
      <c r="QVC93"/>
      <c r="QVD93"/>
      <c r="QVE93"/>
      <c r="QVF93"/>
      <c r="QVG93"/>
      <c r="QVH93"/>
      <c r="QVI93"/>
      <c r="QVJ93"/>
      <c r="QVK93"/>
      <c r="QVL93"/>
      <c r="QVM93"/>
      <c r="QVN93"/>
      <c r="QVO93"/>
      <c r="QVP93"/>
      <c r="QVQ93"/>
      <c r="QVR93"/>
      <c r="QVS93"/>
      <c r="QVT93"/>
      <c r="QVU93"/>
      <c r="QVV93"/>
      <c r="QVW93"/>
      <c r="QVX93"/>
      <c r="QVY93"/>
      <c r="QVZ93"/>
      <c r="QWA93"/>
      <c r="QWB93"/>
      <c r="QWC93"/>
      <c r="QWD93"/>
      <c r="QWE93"/>
      <c r="QWF93"/>
      <c r="QWG93"/>
      <c r="QWH93"/>
      <c r="QWI93"/>
      <c r="QWJ93"/>
      <c r="QWK93"/>
      <c r="QWL93"/>
      <c r="QWM93"/>
      <c r="QWN93"/>
      <c r="QWO93"/>
      <c r="QWP93"/>
      <c r="QWQ93"/>
      <c r="QWR93"/>
      <c r="QWS93"/>
      <c r="QWT93"/>
      <c r="QWU93"/>
      <c r="QWV93"/>
      <c r="QWW93"/>
      <c r="QWX93"/>
      <c r="QWY93"/>
      <c r="QWZ93"/>
      <c r="QXA93"/>
      <c r="QXB93"/>
      <c r="QXC93"/>
      <c r="QXD93"/>
      <c r="QXE93"/>
      <c r="QXF93"/>
      <c r="QXG93"/>
      <c r="QXH93"/>
      <c r="QXI93"/>
      <c r="QXJ93"/>
      <c r="QXK93"/>
      <c r="QXL93"/>
      <c r="QXM93"/>
      <c r="QXN93"/>
      <c r="QXO93"/>
      <c r="QXP93"/>
      <c r="QXQ93"/>
      <c r="QXR93"/>
      <c r="QXS93"/>
      <c r="QXT93"/>
      <c r="QXU93"/>
      <c r="QXV93"/>
      <c r="QXW93"/>
      <c r="QXX93"/>
      <c r="QXY93"/>
      <c r="QXZ93"/>
      <c r="QYA93"/>
      <c r="QYB93"/>
      <c r="QYC93"/>
      <c r="QYD93"/>
      <c r="QYE93"/>
      <c r="QYF93"/>
      <c r="QYG93"/>
      <c r="QYH93"/>
      <c r="QYI93"/>
      <c r="QYJ93"/>
      <c r="QYK93"/>
      <c r="QYL93"/>
      <c r="QYM93"/>
      <c r="QYN93"/>
      <c r="QYO93"/>
      <c r="QYP93"/>
      <c r="QYQ93"/>
      <c r="QYR93"/>
      <c r="QYS93"/>
      <c r="QYT93"/>
      <c r="QYU93"/>
      <c r="QYV93"/>
      <c r="QYW93"/>
      <c r="QYX93"/>
      <c r="QYY93"/>
      <c r="QYZ93"/>
      <c r="QZA93"/>
      <c r="QZB93"/>
      <c r="QZC93"/>
      <c r="QZD93"/>
      <c r="QZE93"/>
      <c r="QZF93"/>
      <c r="QZG93"/>
      <c r="QZH93"/>
      <c r="QZI93"/>
      <c r="QZJ93"/>
      <c r="QZK93"/>
      <c r="QZL93"/>
      <c r="QZM93"/>
      <c r="QZN93"/>
      <c r="QZO93"/>
      <c r="QZP93"/>
      <c r="QZQ93"/>
      <c r="QZR93"/>
      <c r="QZS93"/>
      <c r="QZT93"/>
      <c r="QZU93"/>
      <c r="QZV93"/>
      <c r="QZW93"/>
      <c r="QZX93"/>
      <c r="QZY93"/>
      <c r="QZZ93"/>
      <c r="RAA93"/>
      <c r="RAB93"/>
      <c r="RAC93"/>
      <c r="RAD93"/>
      <c r="RAE93"/>
      <c r="RAF93"/>
      <c r="RAG93"/>
      <c r="RAH93"/>
      <c r="RAI93"/>
      <c r="RAJ93"/>
      <c r="RAK93"/>
      <c r="RAL93"/>
      <c r="RAM93"/>
      <c r="RAN93"/>
      <c r="RAO93"/>
      <c r="RAP93"/>
      <c r="RAQ93"/>
      <c r="RAR93"/>
      <c r="RAS93"/>
      <c r="RAT93"/>
      <c r="RAU93"/>
      <c r="RAV93"/>
      <c r="RAW93"/>
      <c r="RAX93"/>
      <c r="RAY93"/>
      <c r="RAZ93"/>
      <c r="RBA93"/>
      <c r="RBB93"/>
      <c r="RBC93"/>
      <c r="RBD93"/>
      <c r="RBE93"/>
      <c r="RBF93"/>
      <c r="RBG93"/>
      <c r="RBH93"/>
      <c r="RBI93"/>
      <c r="RBJ93"/>
      <c r="RBK93"/>
      <c r="RBL93"/>
      <c r="RBM93"/>
      <c r="RBN93"/>
      <c r="RBO93"/>
      <c r="RBP93"/>
      <c r="RBQ93"/>
      <c r="RBR93"/>
      <c r="RBS93"/>
      <c r="RBT93"/>
      <c r="RBU93"/>
      <c r="RBV93"/>
      <c r="RBW93"/>
      <c r="RBX93"/>
      <c r="RBY93"/>
      <c r="RBZ93"/>
      <c r="RCA93"/>
      <c r="RCB93"/>
      <c r="RCC93"/>
      <c r="RCD93"/>
      <c r="RCE93"/>
      <c r="RCF93"/>
      <c r="RCG93"/>
      <c r="RCH93"/>
      <c r="RCI93"/>
      <c r="RCJ93"/>
      <c r="RCK93"/>
      <c r="RCL93"/>
      <c r="RCM93"/>
      <c r="RCN93"/>
      <c r="RCO93"/>
      <c r="RCP93"/>
      <c r="RCQ93"/>
      <c r="RCR93"/>
      <c r="RCS93"/>
      <c r="RCT93"/>
      <c r="RCU93"/>
      <c r="RCV93"/>
      <c r="RCW93"/>
      <c r="RCX93"/>
      <c r="RCY93"/>
      <c r="RCZ93"/>
      <c r="RDA93"/>
      <c r="RDB93"/>
      <c r="RDC93"/>
      <c r="RDD93"/>
      <c r="RDE93"/>
      <c r="RDF93"/>
      <c r="RDG93"/>
      <c r="RDH93"/>
      <c r="RDI93"/>
      <c r="RDJ93"/>
      <c r="RDK93"/>
      <c r="RDL93"/>
      <c r="RDM93"/>
      <c r="RDN93"/>
      <c r="RDO93"/>
      <c r="RDP93"/>
      <c r="RDQ93"/>
      <c r="RDR93"/>
      <c r="RDS93"/>
      <c r="RDT93"/>
      <c r="RDU93"/>
      <c r="RDV93"/>
      <c r="RDW93"/>
      <c r="RDX93"/>
      <c r="RDY93"/>
      <c r="RDZ93"/>
      <c r="REA93"/>
      <c r="REB93"/>
      <c r="REC93"/>
      <c r="RED93"/>
      <c r="REE93"/>
      <c r="REF93"/>
      <c r="REG93"/>
      <c r="REH93"/>
      <c r="REI93"/>
      <c r="REJ93"/>
      <c r="REK93"/>
      <c r="REL93"/>
      <c r="REM93"/>
      <c r="REN93"/>
      <c r="REO93"/>
      <c r="REP93"/>
      <c r="REQ93"/>
      <c r="RER93"/>
      <c r="RES93"/>
      <c r="RET93"/>
      <c r="REU93"/>
      <c r="REV93"/>
      <c r="REW93"/>
      <c r="REX93"/>
      <c r="REY93"/>
      <c r="REZ93"/>
      <c r="RFA93"/>
      <c r="RFB93"/>
      <c r="RFC93"/>
      <c r="RFD93"/>
      <c r="RFE93"/>
      <c r="RFF93"/>
      <c r="RFG93"/>
      <c r="RFH93"/>
      <c r="RFI93"/>
      <c r="RFJ93"/>
      <c r="RFK93"/>
      <c r="RFL93"/>
      <c r="RFM93"/>
      <c r="RFN93"/>
      <c r="RFO93"/>
      <c r="RFP93"/>
      <c r="RFQ93"/>
      <c r="RFR93"/>
      <c r="RFS93"/>
      <c r="RFT93"/>
      <c r="RFU93"/>
      <c r="RFV93"/>
      <c r="RFW93"/>
      <c r="RFX93"/>
      <c r="RFY93"/>
      <c r="RFZ93"/>
      <c r="RGA93"/>
      <c r="RGB93"/>
      <c r="RGC93"/>
      <c r="RGD93"/>
      <c r="RGE93"/>
      <c r="RGF93"/>
      <c r="RGG93"/>
      <c r="RGH93"/>
      <c r="RGI93"/>
      <c r="RGJ93"/>
      <c r="RGK93"/>
      <c r="RGL93"/>
      <c r="RGM93"/>
      <c r="RGN93"/>
      <c r="RGO93"/>
      <c r="RGP93"/>
      <c r="RGQ93"/>
      <c r="RGR93"/>
      <c r="RGS93"/>
      <c r="RGT93"/>
      <c r="RGU93"/>
      <c r="RGV93"/>
      <c r="RGW93"/>
      <c r="RGX93"/>
      <c r="RGY93"/>
      <c r="RGZ93"/>
      <c r="RHA93"/>
      <c r="RHB93"/>
      <c r="RHC93"/>
      <c r="RHD93"/>
      <c r="RHE93"/>
      <c r="RHF93"/>
      <c r="RHG93"/>
      <c r="RHH93"/>
      <c r="RHI93"/>
      <c r="RHJ93"/>
      <c r="RHK93"/>
      <c r="RHL93"/>
      <c r="RHM93"/>
      <c r="RHN93"/>
      <c r="RHO93"/>
      <c r="RHP93"/>
      <c r="RHQ93"/>
      <c r="RHR93"/>
      <c r="RHS93"/>
      <c r="RHT93"/>
      <c r="RHU93"/>
      <c r="RHV93"/>
      <c r="RHW93"/>
      <c r="RHX93"/>
      <c r="RHY93"/>
      <c r="RHZ93"/>
      <c r="RIA93"/>
      <c r="RIB93"/>
      <c r="RIC93"/>
      <c r="RID93"/>
      <c r="RIE93"/>
      <c r="RIF93"/>
      <c r="RIG93"/>
      <c r="RIH93"/>
      <c r="RII93"/>
      <c r="RIJ93"/>
      <c r="RIK93"/>
      <c r="RIL93"/>
      <c r="RIM93"/>
      <c r="RIN93"/>
      <c r="RIO93"/>
      <c r="RIP93"/>
      <c r="RIQ93"/>
      <c r="RIR93"/>
      <c r="RIS93"/>
      <c r="RIT93"/>
      <c r="RIU93"/>
      <c r="RIV93"/>
      <c r="RIW93"/>
      <c r="RIX93"/>
      <c r="RIY93"/>
      <c r="RIZ93"/>
      <c r="RJA93"/>
      <c r="RJB93"/>
      <c r="RJC93"/>
      <c r="RJD93"/>
      <c r="RJE93"/>
      <c r="RJF93"/>
      <c r="RJG93"/>
      <c r="RJH93"/>
      <c r="RJI93"/>
      <c r="RJJ93"/>
      <c r="RJK93"/>
      <c r="RJL93"/>
      <c r="RJM93"/>
      <c r="RJN93"/>
      <c r="RJO93"/>
      <c r="RJP93"/>
      <c r="RJQ93"/>
      <c r="RJR93"/>
      <c r="RJS93"/>
      <c r="RJT93"/>
      <c r="RJU93"/>
      <c r="RJV93"/>
      <c r="RJW93"/>
      <c r="RJX93"/>
      <c r="RJY93"/>
      <c r="RJZ93"/>
      <c r="RKA93"/>
      <c r="RKB93"/>
      <c r="RKC93"/>
      <c r="RKD93"/>
      <c r="RKE93"/>
      <c r="RKF93"/>
      <c r="RKG93"/>
      <c r="RKH93"/>
      <c r="RKI93"/>
      <c r="RKJ93"/>
      <c r="RKK93"/>
      <c r="RKL93"/>
      <c r="RKM93"/>
      <c r="RKN93"/>
      <c r="RKO93"/>
      <c r="RKP93"/>
      <c r="RKQ93"/>
      <c r="RKR93"/>
      <c r="RKS93"/>
      <c r="RKT93"/>
      <c r="RKU93"/>
      <c r="RKV93"/>
      <c r="RKW93"/>
      <c r="RKX93"/>
      <c r="RKY93"/>
      <c r="RKZ93"/>
      <c r="RLA93"/>
      <c r="RLB93"/>
      <c r="RLC93"/>
      <c r="RLD93"/>
      <c r="RLE93"/>
      <c r="RLF93"/>
      <c r="RLG93"/>
      <c r="RLH93"/>
      <c r="RLI93"/>
      <c r="RLJ93"/>
      <c r="RLK93"/>
      <c r="RLL93"/>
      <c r="RLM93"/>
      <c r="RLN93"/>
      <c r="RLO93"/>
      <c r="RLP93"/>
      <c r="RLQ93"/>
      <c r="RLR93"/>
      <c r="RLS93"/>
      <c r="RLT93"/>
      <c r="RLU93"/>
      <c r="RLV93"/>
      <c r="RLW93"/>
      <c r="RLX93"/>
      <c r="RLY93"/>
      <c r="RLZ93"/>
      <c r="RMA93"/>
      <c r="RMB93"/>
      <c r="RMC93"/>
      <c r="RMD93"/>
      <c r="RME93"/>
      <c r="RMF93"/>
      <c r="RMG93"/>
      <c r="RMH93"/>
      <c r="RMI93"/>
      <c r="RMJ93"/>
      <c r="RMK93"/>
      <c r="RML93"/>
      <c r="RMM93"/>
      <c r="RMN93"/>
      <c r="RMO93"/>
      <c r="RMP93"/>
      <c r="RMQ93"/>
      <c r="RMR93"/>
      <c r="RMS93"/>
      <c r="RMT93"/>
      <c r="RMU93"/>
      <c r="RMV93"/>
      <c r="RMW93"/>
      <c r="RMX93"/>
      <c r="RMY93"/>
      <c r="RMZ93"/>
      <c r="RNA93"/>
      <c r="RNB93"/>
      <c r="RNC93"/>
      <c r="RND93"/>
      <c r="RNE93"/>
      <c r="RNF93"/>
      <c r="RNG93"/>
      <c r="RNH93"/>
      <c r="RNI93"/>
      <c r="RNJ93"/>
      <c r="RNK93"/>
      <c r="RNL93"/>
      <c r="RNM93"/>
      <c r="RNN93"/>
      <c r="RNO93"/>
      <c r="RNP93"/>
      <c r="RNQ93"/>
      <c r="RNR93"/>
      <c r="RNS93"/>
      <c r="RNT93"/>
      <c r="RNU93"/>
      <c r="RNV93"/>
      <c r="RNW93"/>
      <c r="RNX93"/>
      <c r="RNY93"/>
      <c r="RNZ93"/>
      <c r="ROA93"/>
      <c r="ROB93"/>
      <c r="ROC93"/>
      <c r="ROD93"/>
      <c r="ROE93"/>
      <c r="ROF93"/>
      <c r="ROG93"/>
      <c r="ROH93"/>
      <c r="ROI93"/>
      <c r="ROJ93"/>
      <c r="ROK93"/>
      <c r="ROL93"/>
      <c r="ROM93"/>
      <c r="RON93"/>
      <c r="ROO93"/>
      <c r="ROP93"/>
      <c r="ROQ93"/>
      <c r="ROR93"/>
      <c r="ROS93"/>
      <c r="ROT93"/>
      <c r="ROU93"/>
      <c r="ROV93"/>
      <c r="ROW93"/>
      <c r="ROX93"/>
      <c r="ROY93"/>
      <c r="ROZ93"/>
      <c r="RPA93"/>
      <c r="RPB93"/>
      <c r="RPC93"/>
      <c r="RPD93"/>
      <c r="RPE93"/>
      <c r="RPF93"/>
      <c r="RPG93"/>
      <c r="RPH93"/>
      <c r="RPI93"/>
      <c r="RPJ93"/>
      <c r="RPK93"/>
      <c r="RPL93"/>
      <c r="RPM93"/>
      <c r="RPN93"/>
      <c r="RPO93"/>
      <c r="RPP93"/>
      <c r="RPQ93"/>
      <c r="RPR93"/>
      <c r="RPS93"/>
      <c r="RPT93"/>
      <c r="RPU93"/>
      <c r="RPV93"/>
      <c r="RPW93"/>
      <c r="RPX93"/>
      <c r="RPY93"/>
      <c r="RPZ93"/>
      <c r="RQA93"/>
      <c r="RQB93"/>
      <c r="RQC93"/>
      <c r="RQD93"/>
      <c r="RQE93"/>
      <c r="RQF93"/>
      <c r="RQG93"/>
      <c r="RQH93"/>
      <c r="RQI93"/>
      <c r="RQJ93"/>
      <c r="RQK93"/>
      <c r="RQL93"/>
      <c r="RQM93"/>
      <c r="RQN93"/>
      <c r="RQO93"/>
      <c r="RQP93"/>
      <c r="RQQ93"/>
      <c r="RQR93"/>
      <c r="RQS93"/>
      <c r="RQT93"/>
      <c r="RQU93"/>
      <c r="RQV93"/>
      <c r="RQW93"/>
      <c r="RQX93"/>
      <c r="RQY93"/>
      <c r="RQZ93"/>
      <c r="RRA93"/>
      <c r="RRB93"/>
      <c r="RRC93"/>
      <c r="RRD93"/>
      <c r="RRE93"/>
      <c r="RRF93"/>
      <c r="RRG93"/>
      <c r="RRH93"/>
      <c r="RRI93"/>
      <c r="RRJ93"/>
      <c r="RRK93"/>
      <c r="RRL93"/>
      <c r="RRM93"/>
      <c r="RRN93"/>
      <c r="RRO93"/>
      <c r="RRP93"/>
      <c r="RRQ93"/>
      <c r="RRR93"/>
      <c r="RRS93"/>
      <c r="RRT93"/>
      <c r="RRU93"/>
      <c r="RRV93"/>
      <c r="RRW93"/>
      <c r="RRX93"/>
      <c r="RRY93"/>
      <c r="RRZ93"/>
      <c r="RSA93"/>
      <c r="RSB93"/>
      <c r="RSC93"/>
      <c r="RSD93"/>
      <c r="RSE93"/>
      <c r="RSF93"/>
      <c r="RSG93"/>
      <c r="RSH93"/>
      <c r="RSI93"/>
      <c r="RSJ93"/>
      <c r="RSK93"/>
      <c r="RSL93"/>
      <c r="RSM93"/>
      <c r="RSN93"/>
      <c r="RSO93"/>
      <c r="RSP93"/>
      <c r="RSQ93"/>
      <c r="RSR93"/>
      <c r="RSS93"/>
      <c r="RST93"/>
      <c r="RSU93"/>
      <c r="RSV93"/>
      <c r="RSW93"/>
      <c r="RSX93"/>
      <c r="RSY93"/>
      <c r="RSZ93"/>
      <c r="RTA93"/>
      <c r="RTB93"/>
      <c r="RTC93"/>
      <c r="RTD93"/>
      <c r="RTE93"/>
      <c r="RTF93"/>
      <c r="RTG93"/>
      <c r="RTH93"/>
      <c r="RTI93"/>
      <c r="RTJ93"/>
      <c r="RTK93"/>
      <c r="RTL93"/>
      <c r="RTM93"/>
      <c r="RTN93"/>
      <c r="RTO93"/>
      <c r="RTP93"/>
      <c r="RTQ93"/>
      <c r="RTR93"/>
      <c r="RTS93"/>
      <c r="RTT93"/>
      <c r="RTU93"/>
      <c r="RTV93"/>
      <c r="RTW93"/>
      <c r="RTX93"/>
      <c r="RTY93"/>
      <c r="RTZ93"/>
      <c r="RUA93"/>
      <c r="RUB93"/>
      <c r="RUC93"/>
      <c r="RUD93"/>
      <c r="RUE93"/>
      <c r="RUF93"/>
      <c r="RUG93"/>
      <c r="RUH93"/>
      <c r="RUI93"/>
      <c r="RUJ93"/>
      <c r="RUK93"/>
      <c r="RUL93"/>
      <c r="RUM93"/>
      <c r="RUN93"/>
      <c r="RUO93"/>
      <c r="RUP93"/>
      <c r="RUQ93"/>
      <c r="RUR93"/>
      <c r="RUS93"/>
      <c r="RUT93"/>
      <c r="RUU93"/>
      <c r="RUV93"/>
      <c r="RUW93"/>
      <c r="RUX93"/>
      <c r="RUY93"/>
      <c r="RUZ93"/>
      <c r="RVA93"/>
      <c r="RVB93"/>
      <c r="RVC93"/>
      <c r="RVD93"/>
      <c r="RVE93"/>
      <c r="RVF93"/>
      <c r="RVG93"/>
      <c r="RVH93"/>
      <c r="RVI93"/>
      <c r="RVJ93"/>
      <c r="RVK93"/>
      <c r="RVL93"/>
      <c r="RVM93"/>
      <c r="RVN93"/>
      <c r="RVO93"/>
      <c r="RVP93"/>
      <c r="RVQ93"/>
      <c r="RVR93"/>
      <c r="RVS93"/>
      <c r="RVT93"/>
      <c r="RVU93"/>
      <c r="RVV93"/>
      <c r="RVW93"/>
      <c r="RVX93"/>
      <c r="RVY93"/>
      <c r="RVZ93"/>
      <c r="RWA93"/>
      <c r="RWB93"/>
      <c r="RWC93"/>
      <c r="RWD93"/>
      <c r="RWE93"/>
      <c r="RWF93"/>
      <c r="RWG93"/>
      <c r="RWH93"/>
      <c r="RWI93"/>
      <c r="RWJ93"/>
      <c r="RWK93"/>
      <c r="RWL93"/>
      <c r="RWM93"/>
      <c r="RWN93"/>
      <c r="RWO93"/>
      <c r="RWP93"/>
      <c r="RWQ93"/>
      <c r="RWR93"/>
      <c r="RWS93"/>
      <c r="RWT93"/>
      <c r="RWU93"/>
      <c r="RWV93"/>
      <c r="RWW93"/>
      <c r="RWX93"/>
      <c r="RWY93"/>
      <c r="RWZ93"/>
      <c r="RXA93"/>
      <c r="RXB93"/>
      <c r="RXC93"/>
      <c r="RXD93"/>
      <c r="RXE93"/>
      <c r="RXF93"/>
      <c r="RXG93"/>
      <c r="RXH93"/>
      <c r="RXI93"/>
      <c r="RXJ93"/>
      <c r="RXK93"/>
      <c r="RXL93"/>
      <c r="RXM93"/>
      <c r="RXN93"/>
      <c r="RXO93"/>
      <c r="RXP93"/>
      <c r="RXQ93"/>
      <c r="RXR93"/>
      <c r="RXS93"/>
      <c r="RXT93"/>
      <c r="RXU93"/>
      <c r="RXV93"/>
      <c r="RXW93"/>
      <c r="RXX93"/>
      <c r="RXY93"/>
      <c r="RXZ93"/>
      <c r="RYA93"/>
      <c r="RYB93"/>
      <c r="RYC93"/>
      <c r="RYD93"/>
      <c r="RYE93"/>
      <c r="RYF93"/>
      <c r="RYG93"/>
      <c r="RYH93"/>
      <c r="RYI93"/>
      <c r="RYJ93"/>
      <c r="RYK93"/>
      <c r="RYL93"/>
      <c r="RYM93"/>
      <c r="RYN93"/>
      <c r="RYO93"/>
      <c r="RYP93"/>
      <c r="RYQ93"/>
      <c r="RYR93"/>
      <c r="RYS93"/>
      <c r="RYT93"/>
      <c r="RYU93"/>
      <c r="RYV93"/>
      <c r="RYW93"/>
      <c r="RYX93"/>
      <c r="RYY93"/>
      <c r="RYZ93"/>
      <c r="RZA93"/>
      <c r="RZB93"/>
      <c r="RZC93"/>
      <c r="RZD93"/>
      <c r="RZE93"/>
      <c r="RZF93"/>
      <c r="RZG93"/>
      <c r="RZH93"/>
      <c r="RZI93"/>
      <c r="RZJ93"/>
      <c r="RZK93"/>
      <c r="RZL93"/>
      <c r="RZM93"/>
      <c r="RZN93"/>
      <c r="RZO93"/>
      <c r="RZP93"/>
      <c r="RZQ93"/>
      <c r="RZR93"/>
      <c r="RZS93"/>
      <c r="RZT93"/>
      <c r="RZU93"/>
      <c r="RZV93"/>
      <c r="RZW93"/>
      <c r="RZX93"/>
      <c r="RZY93"/>
      <c r="RZZ93"/>
      <c r="SAA93"/>
      <c r="SAB93"/>
      <c r="SAC93"/>
      <c r="SAD93"/>
      <c r="SAE93"/>
      <c r="SAF93"/>
      <c r="SAG93"/>
      <c r="SAH93"/>
      <c r="SAI93"/>
      <c r="SAJ93"/>
      <c r="SAK93"/>
      <c r="SAL93"/>
      <c r="SAM93"/>
      <c r="SAN93"/>
      <c r="SAO93"/>
      <c r="SAP93"/>
      <c r="SAQ93"/>
      <c r="SAR93"/>
      <c r="SAS93"/>
      <c r="SAT93"/>
      <c r="SAU93"/>
      <c r="SAV93"/>
      <c r="SAW93"/>
      <c r="SAX93"/>
      <c r="SAY93"/>
      <c r="SAZ93"/>
      <c r="SBA93"/>
      <c r="SBB93"/>
      <c r="SBC93"/>
      <c r="SBD93"/>
      <c r="SBE93"/>
      <c r="SBF93"/>
      <c r="SBG93"/>
      <c r="SBH93"/>
      <c r="SBI93"/>
      <c r="SBJ93"/>
      <c r="SBK93"/>
      <c r="SBL93"/>
      <c r="SBM93"/>
      <c r="SBN93"/>
      <c r="SBO93"/>
      <c r="SBP93"/>
      <c r="SBQ93"/>
      <c r="SBR93"/>
      <c r="SBS93"/>
      <c r="SBT93"/>
      <c r="SBU93"/>
      <c r="SBV93"/>
      <c r="SBW93"/>
      <c r="SBX93"/>
      <c r="SBY93"/>
      <c r="SBZ93"/>
      <c r="SCA93"/>
      <c r="SCB93"/>
      <c r="SCC93"/>
      <c r="SCD93"/>
      <c r="SCE93"/>
      <c r="SCF93"/>
      <c r="SCG93"/>
      <c r="SCH93"/>
      <c r="SCI93"/>
      <c r="SCJ93"/>
      <c r="SCK93"/>
      <c r="SCL93"/>
      <c r="SCM93"/>
      <c r="SCN93"/>
      <c r="SCO93"/>
      <c r="SCP93"/>
      <c r="SCQ93"/>
      <c r="SCR93"/>
      <c r="SCS93"/>
      <c r="SCT93"/>
      <c r="SCU93"/>
      <c r="SCV93"/>
      <c r="SCW93"/>
      <c r="SCX93"/>
      <c r="SCY93"/>
      <c r="SCZ93"/>
      <c r="SDA93"/>
      <c r="SDB93"/>
      <c r="SDC93"/>
      <c r="SDD93"/>
      <c r="SDE93"/>
      <c r="SDF93"/>
      <c r="SDG93"/>
      <c r="SDH93"/>
      <c r="SDI93"/>
      <c r="SDJ93"/>
      <c r="SDK93"/>
      <c r="SDL93"/>
      <c r="SDM93"/>
      <c r="SDN93"/>
      <c r="SDO93"/>
      <c r="SDP93"/>
      <c r="SDQ93"/>
      <c r="SDR93"/>
      <c r="SDS93"/>
      <c r="SDT93"/>
      <c r="SDU93"/>
      <c r="SDV93"/>
      <c r="SDW93"/>
      <c r="SDX93"/>
      <c r="SDY93"/>
      <c r="SDZ93"/>
      <c r="SEA93"/>
      <c r="SEB93"/>
      <c r="SEC93"/>
      <c r="SED93"/>
      <c r="SEE93"/>
      <c r="SEF93"/>
      <c r="SEG93"/>
      <c r="SEH93"/>
      <c r="SEI93"/>
      <c r="SEJ93"/>
      <c r="SEK93"/>
      <c r="SEL93"/>
      <c r="SEM93"/>
      <c r="SEN93"/>
      <c r="SEO93"/>
      <c r="SEP93"/>
      <c r="SEQ93"/>
      <c r="SER93"/>
      <c r="SES93"/>
      <c r="SET93"/>
      <c r="SEU93"/>
      <c r="SEV93"/>
      <c r="SEW93"/>
      <c r="SEX93"/>
      <c r="SEY93"/>
      <c r="SEZ93"/>
      <c r="SFA93"/>
      <c r="SFB93"/>
      <c r="SFC93"/>
      <c r="SFD93"/>
      <c r="SFE93"/>
      <c r="SFF93"/>
      <c r="SFG93"/>
      <c r="SFH93"/>
      <c r="SFI93"/>
      <c r="SFJ93"/>
      <c r="SFK93"/>
      <c r="SFL93"/>
      <c r="SFM93"/>
      <c r="SFN93"/>
      <c r="SFO93"/>
      <c r="SFP93"/>
      <c r="SFQ93"/>
      <c r="SFR93"/>
      <c r="SFS93"/>
      <c r="SFT93"/>
      <c r="SFU93"/>
      <c r="SFV93"/>
      <c r="SFW93"/>
      <c r="SFX93"/>
      <c r="SFY93"/>
      <c r="SFZ93"/>
      <c r="SGA93"/>
      <c r="SGB93"/>
      <c r="SGC93"/>
      <c r="SGD93"/>
      <c r="SGE93"/>
      <c r="SGF93"/>
      <c r="SGG93"/>
      <c r="SGH93"/>
      <c r="SGI93"/>
      <c r="SGJ93"/>
      <c r="SGK93"/>
      <c r="SGL93"/>
      <c r="SGM93"/>
      <c r="SGN93"/>
      <c r="SGO93"/>
      <c r="SGP93"/>
      <c r="SGQ93"/>
      <c r="SGR93"/>
      <c r="SGS93"/>
      <c r="SGT93"/>
      <c r="SGU93"/>
      <c r="SGV93"/>
      <c r="SGW93"/>
      <c r="SGX93"/>
      <c r="SGY93"/>
      <c r="SGZ93"/>
      <c r="SHA93"/>
      <c r="SHB93"/>
      <c r="SHC93"/>
      <c r="SHD93"/>
      <c r="SHE93"/>
      <c r="SHF93"/>
      <c r="SHG93"/>
      <c r="SHH93"/>
      <c r="SHI93"/>
      <c r="SHJ93"/>
      <c r="SHK93"/>
      <c r="SHL93"/>
      <c r="SHM93"/>
      <c r="SHN93"/>
      <c r="SHO93"/>
      <c r="SHP93"/>
      <c r="SHQ93"/>
      <c r="SHR93"/>
      <c r="SHS93"/>
      <c r="SHT93"/>
      <c r="SHU93"/>
      <c r="SHV93"/>
      <c r="SHW93"/>
      <c r="SHX93"/>
      <c r="SHY93"/>
      <c r="SHZ93"/>
      <c r="SIA93"/>
      <c r="SIB93"/>
      <c r="SIC93"/>
      <c r="SID93"/>
      <c r="SIE93"/>
      <c r="SIF93"/>
      <c r="SIG93"/>
      <c r="SIH93"/>
      <c r="SII93"/>
      <c r="SIJ93"/>
      <c r="SIK93"/>
      <c r="SIL93"/>
      <c r="SIM93"/>
      <c r="SIN93"/>
      <c r="SIO93"/>
      <c r="SIP93"/>
      <c r="SIQ93"/>
      <c r="SIR93"/>
      <c r="SIS93"/>
      <c r="SIT93"/>
      <c r="SIU93"/>
      <c r="SIV93"/>
      <c r="SIW93"/>
      <c r="SIX93"/>
      <c r="SIY93"/>
      <c r="SIZ93"/>
      <c r="SJA93"/>
      <c r="SJB93"/>
      <c r="SJC93"/>
      <c r="SJD93"/>
      <c r="SJE93"/>
      <c r="SJF93"/>
      <c r="SJG93"/>
      <c r="SJH93"/>
      <c r="SJI93"/>
      <c r="SJJ93"/>
      <c r="SJK93"/>
      <c r="SJL93"/>
      <c r="SJM93"/>
      <c r="SJN93"/>
      <c r="SJO93"/>
      <c r="SJP93"/>
      <c r="SJQ93"/>
      <c r="SJR93"/>
      <c r="SJS93"/>
      <c r="SJT93"/>
      <c r="SJU93"/>
      <c r="SJV93"/>
      <c r="SJW93"/>
      <c r="SJX93"/>
      <c r="SJY93"/>
      <c r="SJZ93"/>
      <c r="SKA93"/>
      <c r="SKB93"/>
      <c r="SKC93"/>
      <c r="SKD93"/>
      <c r="SKE93"/>
      <c r="SKF93"/>
      <c r="SKG93"/>
      <c r="SKH93"/>
      <c r="SKI93"/>
      <c r="SKJ93"/>
      <c r="SKK93"/>
      <c r="SKL93"/>
      <c r="SKM93"/>
      <c r="SKN93"/>
      <c r="SKO93"/>
      <c r="SKP93"/>
      <c r="SKQ93"/>
      <c r="SKR93"/>
      <c r="SKS93"/>
      <c r="SKT93"/>
      <c r="SKU93"/>
      <c r="SKV93"/>
      <c r="SKW93"/>
      <c r="SKX93"/>
      <c r="SKY93"/>
      <c r="SKZ93"/>
      <c r="SLA93"/>
      <c r="SLB93"/>
      <c r="SLC93"/>
      <c r="SLD93"/>
      <c r="SLE93"/>
      <c r="SLF93"/>
      <c r="SLG93"/>
      <c r="SLH93"/>
      <c r="SLI93"/>
      <c r="SLJ93"/>
      <c r="SLK93"/>
      <c r="SLL93"/>
      <c r="SLM93"/>
      <c r="SLN93"/>
      <c r="SLO93"/>
      <c r="SLP93"/>
      <c r="SLQ93"/>
      <c r="SLR93"/>
      <c r="SLS93"/>
      <c r="SLT93"/>
      <c r="SLU93"/>
      <c r="SLV93"/>
      <c r="SLW93"/>
      <c r="SLX93"/>
      <c r="SLY93"/>
      <c r="SLZ93"/>
      <c r="SMA93"/>
      <c r="SMB93"/>
      <c r="SMC93"/>
      <c r="SMD93"/>
      <c r="SME93"/>
      <c r="SMF93"/>
      <c r="SMG93"/>
      <c r="SMH93"/>
      <c r="SMI93"/>
      <c r="SMJ93"/>
      <c r="SMK93"/>
      <c r="SML93"/>
      <c r="SMM93"/>
      <c r="SMN93"/>
      <c r="SMO93"/>
      <c r="SMP93"/>
      <c r="SMQ93"/>
      <c r="SMR93"/>
      <c r="SMS93"/>
      <c r="SMT93"/>
      <c r="SMU93"/>
      <c r="SMV93"/>
      <c r="SMW93"/>
      <c r="SMX93"/>
      <c r="SMY93"/>
      <c r="SMZ93"/>
      <c r="SNA93"/>
      <c r="SNB93"/>
      <c r="SNC93"/>
      <c r="SND93"/>
      <c r="SNE93"/>
      <c r="SNF93"/>
      <c r="SNG93"/>
      <c r="SNH93"/>
      <c r="SNI93"/>
      <c r="SNJ93"/>
      <c r="SNK93"/>
      <c r="SNL93"/>
      <c r="SNM93"/>
      <c r="SNN93"/>
      <c r="SNO93"/>
      <c r="SNP93"/>
      <c r="SNQ93"/>
      <c r="SNR93"/>
      <c r="SNS93"/>
      <c r="SNT93"/>
      <c r="SNU93"/>
      <c r="SNV93"/>
      <c r="SNW93"/>
      <c r="SNX93"/>
      <c r="SNY93"/>
      <c r="SNZ93"/>
      <c r="SOA93"/>
      <c r="SOB93"/>
      <c r="SOC93"/>
      <c r="SOD93"/>
      <c r="SOE93"/>
      <c r="SOF93"/>
      <c r="SOG93"/>
      <c r="SOH93"/>
      <c r="SOI93"/>
      <c r="SOJ93"/>
      <c r="SOK93"/>
      <c r="SOL93"/>
      <c r="SOM93"/>
      <c r="SON93"/>
      <c r="SOO93"/>
      <c r="SOP93"/>
      <c r="SOQ93"/>
      <c r="SOR93"/>
      <c r="SOS93"/>
      <c r="SOT93"/>
      <c r="SOU93"/>
      <c r="SOV93"/>
      <c r="SOW93"/>
      <c r="SOX93"/>
      <c r="SOY93"/>
      <c r="SOZ93"/>
      <c r="SPA93"/>
      <c r="SPB93"/>
      <c r="SPC93"/>
      <c r="SPD93"/>
      <c r="SPE93"/>
      <c r="SPF93"/>
      <c r="SPG93"/>
      <c r="SPH93"/>
      <c r="SPI93"/>
      <c r="SPJ93"/>
      <c r="SPK93"/>
      <c r="SPL93"/>
      <c r="SPM93"/>
      <c r="SPN93"/>
      <c r="SPO93"/>
      <c r="SPP93"/>
      <c r="SPQ93"/>
      <c r="SPR93"/>
      <c r="SPS93"/>
      <c r="SPT93"/>
      <c r="SPU93"/>
      <c r="SPV93"/>
      <c r="SPW93"/>
      <c r="SPX93"/>
      <c r="SPY93"/>
      <c r="SPZ93"/>
      <c r="SQA93"/>
      <c r="SQB93"/>
      <c r="SQC93"/>
      <c r="SQD93"/>
      <c r="SQE93"/>
      <c r="SQF93"/>
      <c r="SQG93"/>
      <c r="SQH93"/>
      <c r="SQI93"/>
      <c r="SQJ93"/>
      <c r="SQK93"/>
      <c r="SQL93"/>
      <c r="SQM93"/>
      <c r="SQN93"/>
      <c r="SQO93"/>
      <c r="SQP93"/>
      <c r="SQQ93"/>
      <c r="SQR93"/>
      <c r="SQS93"/>
      <c r="SQT93"/>
      <c r="SQU93"/>
      <c r="SQV93"/>
      <c r="SQW93"/>
      <c r="SQX93"/>
      <c r="SQY93"/>
      <c r="SQZ93"/>
      <c r="SRA93"/>
      <c r="SRB93"/>
      <c r="SRC93"/>
      <c r="SRD93"/>
      <c r="SRE93"/>
      <c r="SRF93"/>
      <c r="SRG93"/>
      <c r="SRH93"/>
      <c r="SRI93"/>
      <c r="SRJ93"/>
      <c r="SRK93"/>
      <c r="SRL93"/>
      <c r="SRM93"/>
      <c r="SRN93"/>
      <c r="SRO93"/>
      <c r="SRP93"/>
      <c r="SRQ93"/>
      <c r="SRR93"/>
      <c r="SRS93"/>
      <c r="SRT93"/>
      <c r="SRU93"/>
      <c r="SRV93"/>
      <c r="SRW93"/>
      <c r="SRX93"/>
      <c r="SRY93"/>
      <c r="SRZ93"/>
      <c r="SSA93"/>
      <c r="SSB93"/>
      <c r="SSC93"/>
      <c r="SSD93"/>
      <c r="SSE93"/>
      <c r="SSF93"/>
      <c r="SSG93"/>
      <c r="SSH93"/>
      <c r="SSI93"/>
      <c r="SSJ93"/>
      <c r="SSK93"/>
      <c r="SSL93"/>
      <c r="SSM93"/>
      <c r="SSN93"/>
      <c r="SSO93"/>
      <c r="SSP93"/>
      <c r="SSQ93"/>
      <c r="SSR93"/>
      <c r="SSS93"/>
      <c r="SST93"/>
      <c r="SSU93"/>
      <c r="SSV93"/>
      <c r="SSW93"/>
      <c r="SSX93"/>
      <c r="SSY93"/>
      <c r="SSZ93"/>
      <c r="STA93"/>
      <c r="STB93"/>
      <c r="STC93"/>
      <c r="STD93"/>
      <c r="STE93"/>
      <c r="STF93"/>
      <c r="STG93"/>
      <c r="STH93"/>
      <c r="STI93"/>
      <c r="STJ93"/>
      <c r="STK93"/>
      <c r="STL93"/>
      <c r="STM93"/>
      <c r="STN93"/>
      <c r="STO93"/>
      <c r="STP93"/>
      <c r="STQ93"/>
      <c r="STR93"/>
      <c r="STS93"/>
      <c r="STT93"/>
      <c r="STU93"/>
      <c r="STV93"/>
      <c r="STW93"/>
      <c r="STX93"/>
      <c r="STY93"/>
      <c r="STZ93"/>
      <c r="SUA93"/>
      <c r="SUB93"/>
      <c r="SUC93"/>
      <c r="SUD93"/>
      <c r="SUE93"/>
      <c r="SUF93"/>
      <c r="SUG93"/>
      <c r="SUH93"/>
      <c r="SUI93"/>
      <c r="SUJ93"/>
      <c r="SUK93"/>
      <c r="SUL93"/>
      <c r="SUM93"/>
      <c r="SUN93"/>
      <c r="SUO93"/>
      <c r="SUP93"/>
      <c r="SUQ93"/>
      <c r="SUR93"/>
      <c r="SUS93"/>
      <c r="SUT93"/>
      <c r="SUU93"/>
      <c r="SUV93"/>
      <c r="SUW93"/>
      <c r="SUX93"/>
      <c r="SUY93"/>
      <c r="SUZ93"/>
      <c r="SVA93"/>
      <c r="SVB93"/>
      <c r="SVC93"/>
      <c r="SVD93"/>
      <c r="SVE93"/>
      <c r="SVF93"/>
      <c r="SVG93"/>
      <c r="SVH93"/>
      <c r="SVI93"/>
      <c r="SVJ93"/>
      <c r="SVK93"/>
      <c r="SVL93"/>
      <c r="SVM93"/>
      <c r="SVN93"/>
      <c r="SVO93"/>
      <c r="SVP93"/>
      <c r="SVQ93"/>
      <c r="SVR93"/>
      <c r="SVS93"/>
      <c r="SVT93"/>
      <c r="SVU93"/>
      <c r="SVV93"/>
      <c r="SVW93"/>
      <c r="SVX93"/>
      <c r="SVY93"/>
      <c r="SVZ93"/>
      <c r="SWA93"/>
      <c r="SWB93"/>
      <c r="SWC93"/>
      <c r="SWD93"/>
      <c r="SWE93"/>
      <c r="SWF93"/>
      <c r="SWG93"/>
      <c r="SWH93"/>
      <c r="SWI93"/>
      <c r="SWJ93"/>
      <c r="SWK93"/>
      <c r="SWL93"/>
      <c r="SWM93"/>
      <c r="SWN93"/>
      <c r="SWO93"/>
      <c r="SWP93"/>
      <c r="SWQ93"/>
      <c r="SWR93"/>
      <c r="SWS93"/>
      <c r="SWT93"/>
      <c r="SWU93"/>
      <c r="SWV93"/>
      <c r="SWW93"/>
      <c r="SWX93"/>
      <c r="SWY93"/>
      <c r="SWZ93"/>
      <c r="SXA93"/>
      <c r="SXB93"/>
      <c r="SXC93"/>
      <c r="SXD93"/>
      <c r="SXE93"/>
      <c r="SXF93"/>
      <c r="SXG93"/>
      <c r="SXH93"/>
      <c r="SXI93"/>
      <c r="SXJ93"/>
      <c r="SXK93"/>
      <c r="SXL93"/>
      <c r="SXM93"/>
      <c r="SXN93"/>
      <c r="SXO93"/>
      <c r="SXP93"/>
      <c r="SXQ93"/>
      <c r="SXR93"/>
      <c r="SXS93"/>
      <c r="SXT93"/>
      <c r="SXU93"/>
      <c r="SXV93"/>
      <c r="SXW93"/>
      <c r="SXX93"/>
      <c r="SXY93"/>
      <c r="SXZ93"/>
      <c r="SYA93"/>
      <c r="SYB93"/>
      <c r="SYC93"/>
      <c r="SYD93"/>
      <c r="SYE93"/>
      <c r="SYF93"/>
      <c r="SYG93"/>
      <c r="SYH93"/>
      <c r="SYI93"/>
      <c r="SYJ93"/>
      <c r="SYK93"/>
      <c r="SYL93"/>
      <c r="SYM93"/>
      <c r="SYN93"/>
      <c r="SYO93"/>
      <c r="SYP93"/>
      <c r="SYQ93"/>
      <c r="SYR93"/>
      <c r="SYS93"/>
      <c r="SYT93"/>
      <c r="SYU93"/>
      <c r="SYV93"/>
      <c r="SYW93"/>
      <c r="SYX93"/>
      <c r="SYY93"/>
      <c r="SYZ93"/>
      <c r="SZA93"/>
      <c r="SZB93"/>
      <c r="SZC93"/>
      <c r="SZD93"/>
      <c r="SZE93"/>
      <c r="SZF93"/>
      <c r="SZG93"/>
      <c r="SZH93"/>
      <c r="SZI93"/>
      <c r="SZJ93"/>
      <c r="SZK93"/>
      <c r="SZL93"/>
      <c r="SZM93"/>
      <c r="SZN93"/>
      <c r="SZO93"/>
      <c r="SZP93"/>
      <c r="SZQ93"/>
      <c r="SZR93"/>
      <c r="SZS93"/>
      <c r="SZT93"/>
      <c r="SZU93"/>
      <c r="SZV93"/>
      <c r="SZW93"/>
      <c r="SZX93"/>
      <c r="SZY93"/>
      <c r="SZZ93"/>
      <c r="TAA93"/>
      <c r="TAB93"/>
      <c r="TAC93"/>
      <c r="TAD93"/>
      <c r="TAE93"/>
      <c r="TAF93"/>
      <c r="TAG93"/>
      <c r="TAH93"/>
      <c r="TAI93"/>
      <c r="TAJ93"/>
      <c r="TAK93"/>
      <c r="TAL93"/>
      <c r="TAM93"/>
      <c r="TAN93"/>
      <c r="TAO93"/>
      <c r="TAP93"/>
      <c r="TAQ93"/>
      <c r="TAR93"/>
      <c r="TAS93"/>
      <c r="TAT93"/>
      <c r="TAU93"/>
      <c r="TAV93"/>
      <c r="TAW93"/>
      <c r="TAX93"/>
      <c r="TAY93"/>
      <c r="TAZ93"/>
      <c r="TBA93"/>
      <c r="TBB93"/>
      <c r="TBC93"/>
      <c r="TBD93"/>
      <c r="TBE93"/>
      <c r="TBF93"/>
      <c r="TBG93"/>
      <c r="TBH93"/>
      <c r="TBI93"/>
      <c r="TBJ93"/>
      <c r="TBK93"/>
      <c r="TBL93"/>
      <c r="TBM93"/>
      <c r="TBN93"/>
      <c r="TBO93"/>
      <c r="TBP93"/>
      <c r="TBQ93"/>
      <c r="TBR93"/>
      <c r="TBS93"/>
      <c r="TBT93"/>
      <c r="TBU93"/>
      <c r="TBV93"/>
      <c r="TBW93"/>
      <c r="TBX93"/>
      <c r="TBY93"/>
      <c r="TBZ93"/>
      <c r="TCA93"/>
      <c r="TCB93"/>
      <c r="TCC93"/>
      <c r="TCD93"/>
      <c r="TCE93"/>
      <c r="TCF93"/>
      <c r="TCG93"/>
      <c r="TCH93"/>
      <c r="TCI93"/>
      <c r="TCJ93"/>
      <c r="TCK93"/>
      <c r="TCL93"/>
      <c r="TCM93"/>
      <c r="TCN93"/>
      <c r="TCO93"/>
      <c r="TCP93"/>
      <c r="TCQ93"/>
      <c r="TCR93"/>
      <c r="TCS93"/>
      <c r="TCT93"/>
      <c r="TCU93"/>
      <c r="TCV93"/>
      <c r="TCW93"/>
      <c r="TCX93"/>
      <c r="TCY93"/>
      <c r="TCZ93"/>
      <c r="TDA93"/>
      <c r="TDB93"/>
      <c r="TDC93"/>
      <c r="TDD93"/>
      <c r="TDE93"/>
      <c r="TDF93"/>
      <c r="TDG93"/>
      <c r="TDH93"/>
      <c r="TDI93"/>
      <c r="TDJ93"/>
      <c r="TDK93"/>
      <c r="TDL93"/>
      <c r="TDM93"/>
      <c r="TDN93"/>
      <c r="TDO93"/>
      <c r="TDP93"/>
      <c r="TDQ93"/>
      <c r="TDR93"/>
      <c r="TDS93"/>
      <c r="TDT93"/>
      <c r="TDU93"/>
      <c r="TDV93"/>
      <c r="TDW93"/>
      <c r="TDX93"/>
      <c r="TDY93"/>
      <c r="TDZ93"/>
      <c r="TEA93"/>
      <c r="TEB93"/>
      <c r="TEC93"/>
      <c r="TED93"/>
      <c r="TEE93"/>
      <c r="TEF93"/>
      <c r="TEG93"/>
      <c r="TEH93"/>
      <c r="TEI93"/>
      <c r="TEJ93"/>
      <c r="TEK93"/>
      <c r="TEL93"/>
      <c r="TEM93"/>
      <c r="TEN93"/>
      <c r="TEO93"/>
      <c r="TEP93"/>
      <c r="TEQ93"/>
      <c r="TER93"/>
      <c r="TES93"/>
      <c r="TET93"/>
      <c r="TEU93"/>
      <c r="TEV93"/>
      <c r="TEW93"/>
      <c r="TEX93"/>
      <c r="TEY93"/>
      <c r="TEZ93"/>
      <c r="TFA93"/>
      <c r="TFB93"/>
      <c r="TFC93"/>
      <c r="TFD93"/>
      <c r="TFE93"/>
      <c r="TFF93"/>
      <c r="TFG93"/>
      <c r="TFH93"/>
      <c r="TFI93"/>
      <c r="TFJ93"/>
      <c r="TFK93"/>
      <c r="TFL93"/>
      <c r="TFM93"/>
      <c r="TFN93"/>
      <c r="TFO93"/>
      <c r="TFP93"/>
      <c r="TFQ93"/>
      <c r="TFR93"/>
      <c r="TFS93"/>
      <c r="TFT93"/>
      <c r="TFU93"/>
      <c r="TFV93"/>
      <c r="TFW93"/>
      <c r="TFX93"/>
      <c r="TFY93"/>
      <c r="TFZ93"/>
      <c r="TGA93"/>
      <c r="TGB93"/>
      <c r="TGC93"/>
      <c r="TGD93"/>
      <c r="TGE93"/>
      <c r="TGF93"/>
      <c r="TGG93"/>
      <c r="TGH93"/>
      <c r="TGI93"/>
      <c r="TGJ93"/>
      <c r="TGK93"/>
      <c r="TGL93"/>
      <c r="TGM93"/>
      <c r="TGN93"/>
      <c r="TGO93"/>
      <c r="TGP93"/>
      <c r="TGQ93"/>
      <c r="TGR93"/>
      <c r="TGS93"/>
      <c r="TGT93"/>
      <c r="TGU93"/>
      <c r="TGV93"/>
      <c r="TGW93"/>
      <c r="TGX93"/>
      <c r="TGY93"/>
      <c r="TGZ93"/>
      <c r="THA93"/>
      <c r="THB93"/>
      <c r="THC93"/>
      <c r="THD93"/>
      <c r="THE93"/>
      <c r="THF93"/>
      <c r="THG93"/>
      <c r="THH93"/>
      <c r="THI93"/>
      <c r="THJ93"/>
      <c r="THK93"/>
      <c r="THL93"/>
      <c r="THM93"/>
      <c r="THN93"/>
      <c r="THO93"/>
      <c r="THP93"/>
      <c r="THQ93"/>
      <c r="THR93"/>
      <c r="THS93"/>
      <c r="THT93"/>
      <c r="THU93"/>
      <c r="THV93"/>
      <c r="THW93"/>
      <c r="THX93"/>
      <c r="THY93"/>
      <c r="THZ93"/>
      <c r="TIA93"/>
      <c r="TIB93"/>
      <c r="TIC93"/>
      <c r="TID93"/>
      <c r="TIE93"/>
      <c r="TIF93"/>
      <c r="TIG93"/>
      <c r="TIH93"/>
      <c r="TII93"/>
      <c r="TIJ93"/>
      <c r="TIK93"/>
      <c r="TIL93"/>
      <c r="TIM93"/>
      <c r="TIN93"/>
      <c r="TIO93"/>
      <c r="TIP93"/>
      <c r="TIQ93"/>
      <c r="TIR93"/>
      <c r="TIS93"/>
      <c r="TIT93"/>
      <c r="TIU93"/>
      <c r="TIV93"/>
      <c r="TIW93"/>
      <c r="TIX93"/>
      <c r="TIY93"/>
      <c r="TIZ93"/>
      <c r="TJA93"/>
      <c r="TJB93"/>
      <c r="TJC93"/>
      <c r="TJD93"/>
      <c r="TJE93"/>
      <c r="TJF93"/>
      <c r="TJG93"/>
      <c r="TJH93"/>
      <c r="TJI93"/>
      <c r="TJJ93"/>
      <c r="TJK93"/>
      <c r="TJL93"/>
      <c r="TJM93"/>
      <c r="TJN93"/>
      <c r="TJO93"/>
      <c r="TJP93"/>
      <c r="TJQ93"/>
      <c r="TJR93"/>
      <c r="TJS93"/>
      <c r="TJT93"/>
      <c r="TJU93"/>
      <c r="TJV93"/>
      <c r="TJW93"/>
      <c r="TJX93"/>
      <c r="TJY93"/>
      <c r="TJZ93"/>
      <c r="TKA93"/>
      <c r="TKB93"/>
      <c r="TKC93"/>
      <c r="TKD93"/>
      <c r="TKE93"/>
      <c r="TKF93"/>
      <c r="TKG93"/>
      <c r="TKH93"/>
      <c r="TKI93"/>
      <c r="TKJ93"/>
      <c r="TKK93"/>
      <c r="TKL93"/>
      <c r="TKM93"/>
      <c r="TKN93"/>
      <c r="TKO93"/>
      <c r="TKP93"/>
      <c r="TKQ93"/>
      <c r="TKR93"/>
      <c r="TKS93"/>
      <c r="TKT93"/>
      <c r="TKU93"/>
      <c r="TKV93"/>
      <c r="TKW93"/>
      <c r="TKX93"/>
      <c r="TKY93"/>
      <c r="TKZ93"/>
      <c r="TLA93"/>
      <c r="TLB93"/>
      <c r="TLC93"/>
      <c r="TLD93"/>
      <c r="TLE93"/>
      <c r="TLF93"/>
      <c r="TLG93"/>
      <c r="TLH93"/>
      <c r="TLI93"/>
      <c r="TLJ93"/>
      <c r="TLK93"/>
      <c r="TLL93"/>
      <c r="TLM93"/>
      <c r="TLN93"/>
      <c r="TLO93"/>
      <c r="TLP93"/>
      <c r="TLQ93"/>
      <c r="TLR93"/>
      <c r="TLS93"/>
      <c r="TLT93"/>
      <c r="TLU93"/>
      <c r="TLV93"/>
      <c r="TLW93"/>
      <c r="TLX93"/>
      <c r="TLY93"/>
      <c r="TLZ93"/>
      <c r="TMA93"/>
      <c r="TMB93"/>
      <c r="TMC93"/>
      <c r="TMD93"/>
      <c r="TME93"/>
      <c r="TMF93"/>
      <c r="TMG93"/>
      <c r="TMH93"/>
      <c r="TMI93"/>
      <c r="TMJ93"/>
      <c r="TMK93"/>
      <c r="TML93"/>
      <c r="TMM93"/>
      <c r="TMN93"/>
      <c r="TMO93"/>
      <c r="TMP93"/>
      <c r="TMQ93"/>
      <c r="TMR93"/>
      <c r="TMS93"/>
      <c r="TMT93"/>
      <c r="TMU93"/>
      <c r="TMV93"/>
      <c r="TMW93"/>
      <c r="TMX93"/>
      <c r="TMY93"/>
      <c r="TMZ93"/>
      <c r="TNA93"/>
      <c r="TNB93"/>
      <c r="TNC93"/>
      <c r="TND93"/>
      <c r="TNE93"/>
      <c r="TNF93"/>
      <c r="TNG93"/>
      <c r="TNH93"/>
      <c r="TNI93"/>
      <c r="TNJ93"/>
      <c r="TNK93"/>
      <c r="TNL93"/>
      <c r="TNM93"/>
      <c r="TNN93"/>
      <c r="TNO93"/>
      <c r="TNP93"/>
      <c r="TNQ93"/>
      <c r="TNR93"/>
      <c r="TNS93"/>
      <c r="TNT93"/>
      <c r="TNU93"/>
      <c r="TNV93"/>
      <c r="TNW93"/>
      <c r="TNX93"/>
      <c r="TNY93"/>
      <c r="TNZ93"/>
      <c r="TOA93"/>
      <c r="TOB93"/>
      <c r="TOC93"/>
      <c r="TOD93"/>
      <c r="TOE93"/>
      <c r="TOF93"/>
      <c r="TOG93"/>
      <c r="TOH93"/>
      <c r="TOI93"/>
      <c r="TOJ93"/>
      <c r="TOK93"/>
      <c r="TOL93"/>
      <c r="TOM93"/>
      <c r="TON93"/>
      <c r="TOO93"/>
      <c r="TOP93"/>
      <c r="TOQ93"/>
      <c r="TOR93"/>
      <c r="TOS93"/>
      <c r="TOT93"/>
      <c r="TOU93"/>
      <c r="TOV93"/>
      <c r="TOW93"/>
      <c r="TOX93"/>
      <c r="TOY93"/>
      <c r="TOZ93"/>
      <c r="TPA93"/>
      <c r="TPB93"/>
      <c r="TPC93"/>
      <c r="TPD93"/>
      <c r="TPE93"/>
      <c r="TPF93"/>
      <c r="TPG93"/>
      <c r="TPH93"/>
      <c r="TPI93"/>
      <c r="TPJ93"/>
      <c r="TPK93"/>
      <c r="TPL93"/>
      <c r="TPM93"/>
      <c r="TPN93"/>
      <c r="TPO93"/>
      <c r="TPP93"/>
      <c r="TPQ93"/>
      <c r="TPR93"/>
      <c r="TPS93"/>
      <c r="TPT93"/>
      <c r="TPU93"/>
      <c r="TPV93"/>
      <c r="TPW93"/>
      <c r="TPX93"/>
      <c r="TPY93"/>
      <c r="TPZ93"/>
      <c r="TQA93"/>
      <c r="TQB93"/>
      <c r="TQC93"/>
      <c r="TQD93"/>
      <c r="TQE93"/>
      <c r="TQF93"/>
      <c r="TQG93"/>
      <c r="TQH93"/>
      <c r="TQI93"/>
      <c r="TQJ93"/>
      <c r="TQK93"/>
      <c r="TQL93"/>
      <c r="TQM93"/>
      <c r="TQN93"/>
      <c r="TQO93"/>
      <c r="TQP93"/>
      <c r="TQQ93"/>
      <c r="TQR93"/>
      <c r="TQS93"/>
      <c r="TQT93"/>
      <c r="TQU93"/>
      <c r="TQV93"/>
      <c r="TQW93"/>
      <c r="TQX93"/>
      <c r="TQY93"/>
      <c r="TQZ93"/>
      <c r="TRA93"/>
      <c r="TRB93"/>
      <c r="TRC93"/>
      <c r="TRD93"/>
      <c r="TRE93"/>
      <c r="TRF93"/>
      <c r="TRG93"/>
      <c r="TRH93"/>
      <c r="TRI93"/>
      <c r="TRJ93"/>
      <c r="TRK93"/>
      <c r="TRL93"/>
      <c r="TRM93"/>
      <c r="TRN93"/>
      <c r="TRO93"/>
      <c r="TRP93"/>
      <c r="TRQ93"/>
      <c r="TRR93"/>
      <c r="TRS93"/>
      <c r="TRT93"/>
      <c r="TRU93"/>
      <c r="TRV93"/>
      <c r="TRW93"/>
      <c r="TRX93"/>
      <c r="TRY93"/>
      <c r="TRZ93"/>
      <c r="TSA93"/>
      <c r="TSB93"/>
      <c r="TSC93"/>
      <c r="TSD93"/>
      <c r="TSE93"/>
      <c r="TSF93"/>
      <c r="TSG93"/>
      <c r="TSH93"/>
      <c r="TSI93"/>
      <c r="TSJ93"/>
      <c r="TSK93"/>
      <c r="TSL93"/>
      <c r="TSM93"/>
      <c r="TSN93"/>
      <c r="TSO93"/>
      <c r="TSP93"/>
      <c r="TSQ93"/>
      <c r="TSR93"/>
      <c r="TSS93"/>
      <c r="TST93"/>
      <c r="TSU93"/>
      <c r="TSV93"/>
      <c r="TSW93"/>
      <c r="TSX93"/>
      <c r="TSY93"/>
      <c r="TSZ93"/>
      <c r="TTA93"/>
      <c r="TTB93"/>
      <c r="TTC93"/>
      <c r="TTD93"/>
      <c r="TTE93"/>
      <c r="TTF93"/>
      <c r="TTG93"/>
      <c r="TTH93"/>
      <c r="TTI93"/>
      <c r="TTJ93"/>
      <c r="TTK93"/>
      <c r="TTL93"/>
      <c r="TTM93"/>
      <c r="TTN93"/>
      <c r="TTO93"/>
      <c r="TTP93"/>
      <c r="TTQ93"/>
      <c r="TTR93"/>
      <c r="TTS93"/>
      <c r="TTT93"/>
      <c r="TTU93"/>
      <c r="TTV93"/>
      <c r="TTW93"/>
      <c r="TTX93"/>
      <c r="TTY93"/>
      <c r="TTZ93"/>
      <c r="TUA93"/>
      <c r="TUB93"/>
      <c r="TUC93"/>
      <c r="TUD93"/>
      <c r="TUE93"/>
      <c r="TUF93"/>
      <c r="TUG93"/>
      <c r="TUH93"/>
      <c r="TUI93"/>
      <c r="TUJ93"/>
      <c r="TUK93"/>
      <c r="TUL93"/>
      <c r="TUM93"/>
      <c r="TUN93"/>
      <c r="TUO93"/>
      <c r="TUP93"/>
      <c r="TUQ93"/>
      <c r="TUR93"/>
      <c r="TUS93"/>
      <c r="TUT93"/>
      <c r="TUU93"/>
      <c r="TUV93"/>
      <c r="TUW93"/>
      <c r="TUX93"/>
      <c r="TUY93"/>
      <c r="TUZ93"/>
      <c r="TVA93"/>
      <c r="TVB93"/>
      <c r="TVC93"/>
      <c r="TVD93"/>
      <c r="TVE93"/>
      <c r="TVF93"/>
      <c r="TVG93"/>
      <c r="TVH93"/>
      <c r="TVI93"/>
      <c r="TVJ93"/>
      <c r="TVK93"/>
      <c r="TVL93"/>
      <c r="TVM93"/>
      <c r="TVN93"/>
      <c r="TVO93"/>
      <c r="TVP93"/>
      <c r="TVQ93"/>
      <c r="TVR93"/>
      <c r="TVS93"/>
      <c r="TVT93"/>
      <c r="TVU93"/>
      <c r="TVV93"/>
      <c r="TVW93"/>
      <c r="TVX93"/>
      <c r="TVY93"/>
      <c r="TVZ93"/>
      <c r="TWA93"/>
      <c r="TWB93"/>
      <c r="TWC93"/>
      <c r="TWD93"/>
      <c r="TWE93"/>
      <c r="TWF93"/>
      <c r="TWG93"/>
      <c r="TWH93"/>
      <c r="TWI93"/>
      <c r="TWJ93"/>
      <c r="TWK93"/>
      <c r="TWL93"/>
      <c r="TWM93"/>
      <c r="TWN93"/>
      <c r="TWO93"/>
      <c r="TWP93"/>
      <c r="TWQ93"/>
      <c r="TWR93"/>
      <c r="TWS93"/>
      <c r="TWT93"/>
      <c r="TWU93"/>
      <c r="TWV93"/>
      <c r="TWW93"/>
      <c r="TWX93"/>
      <c r="TWY93"/>
      <c r="TWZ93"/>
      <c r="TXA93"/>
      <c r="TXB93"/>
      <c r="TXC93"/>
      <c r="TXD93"/>
      <c r="TXE93"/>
      <c r="TXF93"/>
      <c r="TXG93"/>
      <c r="TXH93"/>
      <c r="TXI93"/>
      <c r="TXJ93"/>
      <c r="TXK93"/>
      <c r="TXL93"/>
      <c r="TXM93"/>
      <c r="TXN93"/>
      <c r="TXO93"/>
      <c r="TXP93"/>
      <c r="TXQ93"/>
      <c r="TXR93"/>
      <c r="TXS93"/>
      <c r="TXT93"/>
      <c r="TXU93"/>
      <c r="TXV93"/>
      <c r="TXW93"/>
      <c r="TXX93"/>
      <c r="TXY93"/>
      <c r="TXZ93"/>
      <c r="TYA93"/>
      <c r="TYB93"/>
      <c r="TYC93"/>
      <c r="TYD93"/>
      <c r="TYE93"/>
      <c r="TYF93"/>
      <c r="TYG93"/>
      <c r="TYH93"/>
      <c r="TYI93"/>
      <c r="TYJ93"/>
      <c r="TYK93"/>
      <c r="TYL93"/>
      <c r="TYM93"/>
      <c r="TYN93"/>
      <c r="TYO93"/>
      <c r="TYP93"/>
      <c r="TYQ93"/>
      <c r="TYR93"/>
      <c r="TYS93"/>
      <c r="TYT93"/>
      <c r="TYU93"/>
      <c r="TYV93"/>
      <c r="TYW93"/>
      <c r="TYX93"/>
      <c r="TYY93"/>
      <c r="TYZ93"/>
      <c r="TZA93"/>
      <c r="TZB93"/>
      <c r="TZC93"/>
      <c r="TZD93"/>
      <c r="TZE93"/>
      <c r="TZF93"/>
      <c r="TZG93"/>
      <c r="TZH93"/>
      <c r="TZI93"/>
      <c r="TZJ93"/>
      <c r="TZK93"/>
      <c r="TZL93"/>
      <c r="TZM93"/>
      <c r="TZN93"/>
      <c r="TZO93"/>
      <c r="TZP93"/>
      <c r="TZQ93"/>
      <c r="TZR93"/>
      <c r="TZS93"/>
      <c r="TZT93"/>
      <c r="TZU93"/>
      <c r="TZV93"/>
      <c r="TZW93"/>
      <c r="TZX93"/>
      <c r="TZY93"/>
      <c r="TZZ93"/>
      <c r="UAA93"/>
      <c r="UAB93"/>
      <c r="UAC93"/>
      <c r="UAD93"/>
      <c r="UAE93"/>
      <c r="UAF93"/>
      <c r="UAG93"/>
      <c r="UAH93"/>
      <c r="UAI93"/>
      <c r="UAJ93"/>
      <c r="UAK93"/>
      <c r="UAL93"/>
      <c r="UAM93"/>
      <c r="UAN93"/>
      <c r="UAO93"/>
      <c r="UAP93"/>
      <c r="UAQ93"/>
      <c r="UAR93"/>
      <c r="UAS93"/>
      <c r="UAT93"/>
      <c r="UAU93"/>
      <c r="UAV93"/>
      <c r="UAW93"/>
      <c r="UAX93"/>
      <c r="UAY93"/>
      <c r="UAZ93"/>
      <c r="UBA93"/>
      <c r="UBB93"/>
      <c r="UBC93"/>
      <c r="UBD93"/>
      <c r="UBE93"/>
      <c r="UBF93"/>
      <c r="UBG93"/>
      <c r="UBH93"/>
      <c r="UBI93"/>
      <c r="UBJ93"/>
      <c r="UBK93"/>
      <c r="UBL93"/>
      <c r="UBM93"/>
      <c r="UBN93"/>
      <c r="UBO93"/>
      <c r="UBP93"/>
      <c r="UBQ93"/>
      <c r="UBR93"/>
      <c r="UBS93"/>
      <c r="UBT93"/>
      <c r="UBU93"/>
      <c r="UBV93"/>
      <c r="UBW93"/>
      <c r="UBX93"/>
      <c r="UBY93"/>
      <c r="UBZ93"/>
      <c r="UCA93"/>
      <c r="UCB93"/>
      <c r="UCC93"/>
      <c r="UCD93"/>
      <c r="UCE93"/>
      <c r="UCF93"/>
      <c r="UCG93"/>
      <c r="UCH93"/>
      <c r="UCI93"/>
      <c r="UCJ93"/>
      <c r="UCK93"/>
      <c r="UCL93"/>
      <c r="UCM93"/>
      <c r="UCN93"/>
      <c r="UCO93"/>
      <c r="UCP93"/>
      <c r="UCQ93"/>
      <c r="UCR93"/>
      <c r="UCS93"/>
      <c r="UCT93"/>
      <c r="UCU93"/>
      <c r="UCV93"/>
      <c r="UCW93"/>
      <c r="UCX93"/>
      <c r="UCY93"/>
      <c r="UCZ93"/>
      <c r="UDA93"/>
      <c r="UDB93"/>
      <c r="UDC93"/>
      <c r="UDD93"/>
      <c r="UDE93"/>
      <c r="UDF93"/>
      <c r="UDG93"/>
      <c r="UDH93"/>
      <c r="UDI93"/>
      <c r="UDJ93"/>
      <c r="UDK93"/>
      <c r="UDL93"/>
      <c r="UDM93"/>
      <c r="UDN93"/>
      <c r="UDO93"/>
      <c r="UDP93"/>
      <c r="UDQ93"/>
      <c r="UDR93"/>
      <c r="UDS93"/>
      <c r="UDT93"/>
      <c r="UDU93"/>
      <c r="UDV93"/>
      <c r="UDW93"/>
      <c r="UDX93"/>
      <c r="UDY93"/>
      <c r="UDZ93"/>
      <c r="UEA93"/>
      <c r="UEB93"/>
      <c r="UEC93"/>
      <c r="UED93"/>
      <c r="UEE93"/>
      <c r="UEF93"/>
      <c r="UEG93"/>
      <c r="UEH93"/>
      <c r="UEI93"/>
      <c r="UEJ93"/>
      <c r="UEK93"/>
      <c r="UEL93"/>
      <c r="UEM93"/>
      <c r="UEN93"/>
      <c r="UEO93"/>
      <c r="UEP93"/>
      <c r="UEQ93"/>
      <c r="UER93"/>
      <c r="UES93"/>
      <c r="UET93"/>
      <c r="UEU93"/>
      <c r="UEV93"/>
      <c r="UEW93"/>
      <c r="UEX93"/>
      <c r="UEY93"/>
      <c r="UEZ93"/>
      <c r="UFA93"/>
      <c r="UFB93"/>
      <c r="UFC93"/>
      <c r="UFD93"/>
      <c r="UFE93"/>
      <c r="UFF93"/>
      <c r="UFG93"/>
      <c r="UFH93"/>
      <c r="UFI93"/>
      <c r="UFJ93"/>
      <c r="UFK93"/>
      <c r="UFL93"/>
      <c r="UFM93"/>
      <c r="UFN93"/>
      <c r="UFO93"/>
      <c r="UFP93"/>
      <c r="UFQ93"/>
      <c r="UFR93"/>
      <c r="UFS93"/>
      <c r="UFT93"/>
      <c r="UFU93"/>
      <c r="UFV93"/>
      <c r="UFW93"/>
      <c r="UFX93"/>
      <c r="UFY93"/>
      <c r="UFZ93"/>
      <c r="UGA93"/>
      <c r="UGB93"/>
      <c r="UGC93"/>
      <c r="UGD93"/>
      <c r="UGE93"/>
      <c r="UGF93"/>
      <c r="UGG93"/>
      <c r="UGH93"/>
      <c r="UGI93"/>
      <c r="UGJ93"/>
      <c r="UGK93"/>
      <c r="UGL93"/>
      <c r="UGM93"/>
      <c r="UGN93"/>
      <c r="UGO93"/>
      <c r="UGP93"/>
      <c r="UGQ93"/>
      <c r="UGR93"/>
      <c r="UGS93"/>
      <c r="UGT93"/>
      <c r="UGU93"/>
      <c r="UGV93"/>
      <c r="UGW93"/>
      <c r="UGX93"/>
      <c r="UGY93"/>
      <c r="UGZ93"/>
      <c r="UHA93"/>
      <c r="UHB93"/>
      <c r="UHC93"/>
      <c r="UHD93"/>
      <c r="UHE93"/>
      <c r="UHF93"/>
      <c r="UHG93"/>
      <c r="UHH93"/>
      <c r="UHI93"/>
      <c r="UHJ93"/>
      <c r="UHK93"/>
      <c r="UHL93"/>
      <c r="UHM93"/>
      <c r="UHN93"/>
      <c r="UHO93"/>
      <c r="UHP93"/>
      <c r="UHQ93"/>
      <c r="UHR93"/>
      <c r="UHS93"/>
      <c r="UHT93"/>
      <c r="UHU93"/>
      <c r="UHV93"/>
      <c r="UHW93"/>
      <c r="UHX93"/>
      <c r="UHY93"/>
      <c r="UHZ93"/>
      <c r="UIA93"/>
      <c r="UIB93"/>
      <c r="UIC93"/>
      <c r="UID93"/>
      <c r="UIE93"/>
      <c r="UIF93"/>
      <c r="UIG93"/>
      <c r="UIH93"/>
      <c r="UII93"/>
      <c r="UIJ93"/>
      <c r="UIK93"/>
      <c r="UIL93"/>
      <c r="UIM93"/>
      <c r="UIN93"/>
      <c r="UIO93"/>
      <c r="UIP93"/>
      <c r="UIQ93"/>
      <c r="UIR93"/>
      <c r="UIS93"/>
      <c r="UIT93"/>
      <c r="UIU93"/>
      <c r="UIV93"/>
      <c r="UIW93"/>
      <c r="UIX93"/>
      <c r="UIY93"/>
      <c r="UIZ93"/>
      <c r="UJA93"/>
      <c r="UJB93"/>
      <c r="UJC93"/>
      <c r="UJD93"/>
      <c r="UJE93"/>
      <c r="UJF93"/>
      <c r="UJG93"/>
      <c r="UJH93"/>
      <c r="UJI93"/>
      <c r="UJJ93"/>
      <c r="UJK93"/>
      <c r="UJL93"/>
      <c r="UJM93"/>
      <c r="UJN93"/>
      <c r="UJO93"/>
      <c r="UJP93"/>
      <c r="UJQ93"/>
      <c r="UJR93"/>
      <c r="UJS93"/>
      <c r="UJT93"/>
      <c r="UJU93"/>
      <c r="UJV93"/>
      <c r="UJW93"/>
      <c r="UJX93"/>
      <c r="UJY93"/>
      <c r="UJZ93"/>
      <c r="UKA93"/>
      <c r="UKB93"/>
      <c r="UKC93"/>
      <c r="UKD93"/>
      <c r="UKE93"/>
      <c r="UKF93"/>
      <c r="UKG93"/>
      <c r="UKH93"/>
      <c r="UKI93"/>
      <c r="UKJ93"/>
      <c r="UKK93"/>
      <c r="UKL93"/>
      <c r="UKM93"/>
      <c r="UKN93"/>
      <c r="UKO93"/>
      <c r="UKP93"/>
      <c r="UKQ93"/>
      <c r="UKR93"/>
      <c r="UKS93"/>
      <c r="UKT93"/>
      <c r="UKU93"/>
      <c r="UKV93"/>
      <c r="UKW93"/>
      <c r="UKX93"/>
      <c r="UKY93"/>
      <c r="UKZ93"/>
      <c r="ULA93"/>
      <c r="ULB93"/>
      <c r="ULC93"/>
      <c r="ULD93"/>
      <c r="ULE93"/>
      <c r="ULF93"/>
      <c r="ULG93"/>
      <c r="ULH93"/>
      <c r="ULI93"/>
      <c r="ULJ93"/>
      <c r="ULK93"/>
      <c r="ULL93"/>
      <c r="ULM93"/>
      <c r="ULN93"/>
      <c r="ULO93"/>
      <c r="ULP93"/>
      <c r="ULQ93"/>
      <c r="ULR93"/>
      <c r="ULS93"/>
      <c r="ULT93"/>
      <c r="ULU93"/>
      <c r="ULV93"/>
      <c r="ULW93"/>
      <c r="ULX93"/>
      <c r="ULY93"/>
      <c r="ULZ93"/>
      <c r="UMA93"/>
      <c r="UMB93"/>
      <c r="UMC93"/>
      <c r="UMD93"/>
      <c r="UME93"/>
      <c r="UMF93"/>
      <c r="UMG93"/>
      <c r="UMH93"/>
      <c r="UMI93"/>
      <c r="UMJ93"/>
      <c r="UMK93"/>
      <c r="UML93"/>
      <c r="UMM93"/>
      <c r="UMN93"/>
      <c r="UMO93"/>
      <c r="UMP93"/>
      <c r="UMQ93"/>
      <c r="UMR93"/>
      <c r="UMS93"/>
      <c r="UMT93"/>
      <c r="UMU93"/>
      <c r="UMV93"/>
      <c r="UMW93"/>
      <c r="UMX93"/>
      <c r="UMY93"/>
      <c r="UMZ93"/>
      <c r="UNA93"/>
      <c r="UNB93"/>
      <c r="UNC93"/>
      <c r="UND93"/>
      <c r="UNE93"/>
      <c r="UNF93"/>
      <c r="UNG93"/>
      <c r="UNH93"/>
      <c r="UNI93"/>
      <c r="UNJ93"/>
      <c r="UNK93"/>
      <c r="UNL93"/>
      <c r="UNM93"/>
      <c r="UNN93"/>
      <c r="UNO93"/>
      <c r="UNP93"/>
      <c r="UNQ93"/>
      <c r="UNR93"/>
      <c r="UNS93"/>
      <c r="UNT93"/>
      <c r="UNU93"/>
      <c r="UNV93"/>
      <c r="UNW93"/>
      <c r="UNX93"/>
      <c r="UNY93"/>
      <c r="UNZ93"/>
      <c r="UOA93"/>
      <c r="UOB93"/>
      <c r="UOC93"/>
      <c r="UOD93"/>
      <c r="UOE93"/>
      <c r="UOF93"/>
      <c r="UOG93"/>
      <c r="UOH93"/>
      <c r="UOI93"/>
      <c r="UOJ93"/>
      <c r="UOK93"/>
      <c r="UOL93"/>
      <c r="UOM93"/>
      <c r="UON93"/>
      <c r="UOO93"/>
      <c r="UOP93"/>
      <c r="UOQ93"/>
      <c r="UOR93"/>
      <c r="UOS93"/>
      <c r="UOT93"/>
      <c r="UOU93"/>
      <c r="UOV93"/>
      <c r="UOW93"/>
      <c r="UOX93"/>
      <c r="UOY93"/>
      <c r="UOZ93"/>
      <c r="UPA93"/>
      <c r="UPB93"/>
      <c r="UPC93"/>
      <c r="UPD93"/>
      <c r="UPE93"/>
      <c r="UPF93"/>
      <c r="UPG93"/>
      <c r="UPH93"/>
      <c r="UPI93"/>
      <c r="UPJ93"/>
      <c r="UPK93"/>
      <c r="UPL93"/>
      <c r="UPM93"/>
      <c r="UPN93"/>
      <c r="UPO93"/>
      <c r="UPP93"/>
      <c r="UPQ93"/>
      <c r="UPR93"/>
      <c r="UPS93"/>
      <c r="UPT93"/>
      <c r="UPU93"/>
      <c r="UPV93"/>
      <c r="UPW93"/>
      <c r="UPX93"/>
      <c r="UPY93"/>
      <c r="UPZ93"/>
      <c r="UQA93"/>
      <c r="UQB93"/>
      <c r="UQC93"/>
      <c r="UQD93"/>
      <c r="UQE93"/>
      <c r="UQF93"/>
      <c r="UQG93"/>
      <c r="UQH93"/>
      <c r="UQI93"/>
      <c r="UQJ93"/>
      <c r="UQK93"/>
      <c r="UQL93"/>
      <c r="UQM93"/>
      <c r="UQN93"/>
      <c r="UQO93"/>
      <c r="UQP93"/>
      <c r="UQQ93"/>
      <c r="UQR93"/>
      <c r="UQS93"/>
      <c r="UQT93"/>
      <c r="UQU93"/>
      <c r="UQV93"/>
      <c r="UQW93"/>
      <c r="UQX93"/>
      <c r="UQY93"/>
      <c r="UQZ93"/>
      <c r="URA93"/>
      <c r="URB93"/>
      <c r="URC93"/>
      <c r="URD93"/>
      <c r="URE93"/>
      <c r="URF93"/>
      <c r="URG93"/>
      <c r="URH93"/>
      <c r="URI93"/>
      <c r="URJ93"/>
      <c r="URK93"/>
      <c r="URL93"/>
      <c r="URM93"/>
      <c r="URN93"/>
      <c r="URO93"/>
      <c r="URP93"/>
      <c r="URQ93"/>
      <c r="URR93"/>
      <c r="URS93"/>
      <c r="URT93"/>
      <c r="URU93"/>
      <c r="URV93"/>
      <c r="URW93"/>
      <c r="URX93"/>
      <c r="URY93"/>
      <c r="URZ93"/>
      <c r="USA93"/>
      <c r="USB93"/>
      <c r="USC93"/>
      <c r="USD93"/>
      <c r="USE93"/>
      <c r="USF93"/>
      <c r="USG93"/>
      <c r="USH93"/>
      <c r="USI93"/>
      <c r="USJ93"/>
      <c r="USK93"/>
      <c r="USL93"/>
      <c r="USM93"/>
      <c r="USN93"/>
      <c r="USO93"/>
      <c r="USP93"/>
      <c r="USQ93"/>
      <c r="USR93"/>
      <c r="USS93"/>
      <c r="UST93"/>
      <c r="USU93"/>
      <c r="USV93"/>
      <c r="USW93"/>
      <c r="USX93"/>
      <c r="USY93"/>
      <c r="USZ93"/>
      <c r="UTA93"/>
      <c r="UTB93"/>
      <c r="UTC93"/>
      <c r="UTD93"/>
      <c r="UTE93"/>
      <c r="UTF93"/>
      <c r="UTG93"/>
      <c r="UTH93"/>
      <c r="UTI93"/>
      <c r="UTJ93"/>
      <c r="UTK93"/>
      <c r="UTL93"/>
      <c r="UTM93"/>
      <c r="UTN93"/>
      <c r="UTO93"/>
      <c r="UTP93"/>
      <c r="UTQ93"/>
      <c r="UTR93"/>
      <c r="UTS93"/>
      <c r="UTT93"/>
      <c r="UTU93"/>
      <c r="UTV93"/>
      <c r="UTW93"/>
      <c r="UTX93"/>
      <c r="UTY93"/>
      <c r="UTZ93"/>
      <c r="UUA93"/>
      <c r="UUB93"/>
      <c r="UUC93"/>
      <c r="UUD93"/>
      <c r="UUE93"/>
      <c r="UUF93"/>
      <c r="UUG93"/>
      <c r="UUH93"/>
      <c r="UUI93"/>
      <c r="UUJ93"/>
      <c r="UUK93"/>
      <c r="UUL93"/>
      <c r="UUM93"/>
      <c r="UUN93"/>
      <c r="UUO93"/>
      <c r="UUP93"/>
      <c r="UUQ93"/>
      <c r="UUR93"/>
      <c r="UUS93"/>
      <c r="UUT93"/>
      <c r="UUU93"/>
      <c r="UUV93"/>
      <c r="UUW93"/>
      <c r="UUX93"/>
      <c r="UUY93"/>
      <c r="UUZ93"/>
      <c r="UVA93"/>
      <c r="UVB93"/>
      <c r="UVC93"/>
      <c r="UVD93"/>
      <c r="UVE93"/>
      <c r="UVF93"/>
      <c r="UVG93"/>
      <c r="UVH93"/>
      <c r="UVI93"/>
      <c r="UVJ93"/>
      <c r="UVK93"/>
      <c r="UVL93"/>
      <c r="UVM93"/>
      <c r="UVN93"/>
      <c r="UVO93"/>
      <c r="UVP93"/>
      <c r="UVQ93"/>
      <c r="UVR93"/>
      <c r="UVS93"/>
      <c r="UVT93"/>
      <c r="UVU93"/>
      <c r="UVV93"/>
      <c r="UVW93"/>
      <c r="UVX93"/>
      <c r="UVY93"/>
      <c r="UVZ93"/>
      <c r="UWA93"/>
      <c r="UWB93"/>
      <c r="UWC93"/>
      <c r="UWD93"/>
      <c r="UWE93"/>
      <c r="UWF93"/>
      <c r="UWG93"/>
      <c r="UWH93"/>
      <c r="UWI93"/>
      <c r="UWJ93"/>
      <c r="UWK93"/>
      <c r="UWL93"/>
      <c r="UWM93"/>
      <c r="UWN93"/>
      <c r="UWO93"/>
      <c r="UWP93"/>
      <c r="UWQ93"/>
      <c r="UWR93"/>
      <c r="UWS93"/>
      <c r="UWT93"/>
      <c r="UWU93"/>
      <c r="UWV93"/>
      <c r="UWW93"/>
      <c r="UWX93"/>
      <c r="UWY93"/>
      <c r="UWZ93"/>
      <c r="UXA93"/>
      <c r="UXB93"/>
      <c r="UXC93"/>
      <c r="UXD93"/>
      <c r="UXE93"/>
      <c r="UXF93"/>
      <c r="UXG93"/>
      <c r="UXH93"/>
      <c r="UXI93"/>
      <c r="UXJ93"/>
      <c r="UXK93"/>
      <c r="UXL93"/>
      <c r="UXM93"/>
      <c r="UXN93"/>
      <c r="UXO93"/>
      <c r="UXP93"/>
      <c r="UXQ93"/>
      <c r="UXR93"/>
      <c r="UXS93"/>
      <c r="UXT93"/>
      <c r="UXU93"/>
      <c r="UXV93"/>
      <c r="UXW93"/>
      <c r="UXX93"/>
      <c r="UXY93"/>
      <c r="UXZ93"/>
      <c r="UYA93"/>
      <c r="UYB93"/>
      <c r="UYC93"/>
      <c r="UYD93"/>
      <c r="UYE93"/>
      <c r="UYF93"/>
      <c r="UYG93"/>
      <c r="UYH93"/>
      <c r="UYI93"/>
      <c r="UYJ93"/>
      <c r="UYK93"/>
      <c r="UYL93"/>
      <c r="UYM93"/>
      <c r="UYN93"/>
      <c r="UYO93"/>
      <c r="UYP93"/>
      <c r="UYQ93"/>
      <c r="UYR93"/>
      <c r="UYS93"/>
      <c r="UYT93"/>
      <c r="UYU93"/>
      <c r="UYV93"/>
      <c r="UYW93"/>
      <c r="UYX93"/>
      <c r="UYY93"/>
      <c r="UYZ93"/>
      <c r="UZA93"/>
      <c r="UZB93"/>
      <c r="UZC93"/>
      <c r="UZD93"/>
      <c r="UZE93"/>
      <c r="UZF93"/>
      <c r="UZG93"/>
      <c r="UZH93"/>
      <c r="UZI93"/>
      <c r="UZJ93"/>
      <c r="UZK93"/>
      <c r="UZL93"/>
      <c r="UZM93"/>
      <c r="UZN93"/>
      <c r="UZO93"/>
      <c r="UZP93"/>
      <c r="UZQ93"/>
      <c r="UZR93"/>
      <c r="UZS93"/>
      <c r="UZT93"/>
      <c r="UZU93"/>
      <c r="UZV93"/>
      <c r="UZW93"/>
      <c r="UZX93"/>
      <c r="UZY93"/>
      <c r="UZZ93"/>
      <c r="VAA93"/>
      <c r="VAB93"/>
      <c r="VAC93"/>
      <c r="VAD93"/>
      <c r="VAE93"/>
      <c r="VAF93"/>
      <c r="VAG93"/>
      <c r="VAH93"/>
      <c r="VAI93"/>
      <c r="VAJ93"/>
      <c r="VAK93"/>
      <c r="VAL93"/>
      <c r="VAM93"/>
      <c r="VAN93"/>
      <c r="VAO93"/>
      <c r="VAP93"/>
      <c r="VAQ93"/>
      <c r="VAR93"/>
      <c r="VAS93"/>
      <c r="VAT93"/>
      <c r="VAU93"/>
      <c r="VAV93"/>
      <c r="VAW93"/>
      <c r="VAX93"/>
      <c r="VAY93"/>
      <c r="VAZ93"/>
      <c r="VBA93"/>
      <c r="VBB93"/>
      <c r="VBC93"/>
      <c r="VBD93"/>
      <c r="VBE93"/>
      <c r="VBF93"/>
      <c r="VBG93"/>
      <c r="VBH93"/>
      <c r="VBI93"/>
      <c r="VBJ93"/>
      <c r="VBK93"/>
      <c r="VBL93"/>
      <c r="VBM93"/>
      <c r="VBN93"/>
      <c r="VBO93"/>
      <c r="VBP93"/>
      <c r="VBQ93"/>
      <c r="VBR93"/>
      <c r="VBS93"/>
      <c r="VBT93"/>
      <c r="VBU93"/>
      <c r="VBV93"/>
      <c r="VBW93"/>
      <c r="VBX93"/>
      <c r="VBY93"/>
      <c r="VBZ93"/>
      <c r="VCA93"/>
      <c r="VCB93"/>
      <c r="VCC93"/>
      <c r="VCD93"/>
      <c r="VCE93"/>
      <c r="VCF93"/>
      <c r="VCG93"/>
      <c r="VCH93"/>
      <c r="VCI93"/>
      <c r="VCJ93"/>
      <c r="VCK93"/>
      <c r="VCL93"/>
      <c r="VCM93"/>
      <c r="VCN93"/>
      <c r="VCO93"/>
      <c r="VCP93"/>
      <c r="VCQ93"/>
      <c r="VCR93"/>
      <c r="VCS93"/>
      <c r="VCT93"/>
      <c r="VCU93"/>
      <c r="VCV93"/>
      <c r="VCW93"/>
      <c r="VCX93"/>
      <c r="VCY93"/>
      <c r="VCZ93"/>
      <c r="VDA93"/>
      <c r="VDB93"/>
      <c r="VDC93"/>
      <c r="VDD93"/>
      <c r="VDE93"/>
      <c r="VDF93"/>
      <c r="VDG93"/>
      <c r="VDH93"/>
      <c r="VDI93"/>
      <c r="VDJ93"/>
      <c r="VDK93"/>
      <c r="VDL93"/>
      <c r="VDM93"/>
      <c r="VDN93"/>
      <c r="VDO93"/>
      <c r="VDP93"/>
      <c r="VDQ93"/>
      <c r="VDR93"/>
      <c r="VDS93"/>
      <c r="VDT93"/>
      <c r="VDU93"/>
      <c r="VDV93"/>
      <c r="VDW93"/>
      <c r="VDX93"/>
      <c r="VDY93"/>
      <c r="VDZ93"/>
      <c r="VEA93"/>
      <c r="VEB93"/>
      <c r="VEC93"/>
      <c r="VED93"/>
      <c r="VEE93"/>
      <c r="VEF93"/>
      <c r="VEG93"/>
      <c r="VEH93"/>
      <c r="VEI93"/>
      <c r="VEJ93"/>
      <c r="VEK93"/>
      <c r="VEL93"/>
      <c r="VEM93"/>
      <c r="VEN93"/>
      <c r="VEO93"/>
      <c r="VEP93"/>
      <c r="VEQ93"/>
      <c r="VER93"/>
      <c r="VES93"/>
      <c r="VET93"/>
      <c r="VEU93"/>
      <c r="VEV93"/>
      <c r="VEW93"/>
      <c r="VEX93"/>
      <c r="VEY93"/>
      <c r="VEZ93"/>
      <c r="VFA93"/>
      <c r="VFB93"/>
      <c r="VFC93"/>
      <c r="VFD93"/>
      <c r="VFE93"/>
      <c r="VFF93"/>
      <c r="VFG93"/>
      <c r="VFH93"/>
      <c r="VFI93"/>
      <c r="VFJ93"/>
      <c r="VFK93"/>
      <c r="VFL93"/>
      <c r="VFM93"/>
      <c r="VFN93"/>
      <c r="VFO93"/>
      <c r="VFP93"/>
      <c r="VFQ93"/>
      <c r="VFR93"/>
      <c r="VFS93"/>
      <c r="VFT93"/>
      <c r="VFU93"/>
      <c r="VFV93"/>
      <c r="VFW93"/>
      <c r="VFX93"/>
      <c r="VFY93"/>
      <c r="VFZ93"/>
      <c r="VGA93"/>
      <c r="VGB93"/>
      <c r="VGC93"/>
      <c r="VGD93"/>
      <c r="VGE93"/>
      <c r="VGF93"/>
      <c r="VGG93"/>
      <c r="VGH93"/>
      <c r="VGI93"/>
      <c r="VGJ93"/>
      <c r="VGK93"/>
      <c r="VGL93"/>
      <c r="VGM93"/>
      <c r="VGN93"/>
      <c r="VGO93"/>
      <c r="VGP93"/>
      <c r="VGQ93"/>
      <c r="VGR93"/>
      <c r="VGS93"/>
      <c r="VGT93"/>
      <c r="VGU93"/>
      <c r="VGV93"/>
      <c r="VGW93"/>
      <c r="VGX93"/>
      <c r="VGY93"/>
      <c r="VGZ93"/>
      <c r="VHA93"/>
      <c r="VHB93"/>
      <c r="VHC93"/>
      <c r="VHD93"/>
      <c r="VHE93"/>
      <c r="VHF93"/>
      <c r="VHG93"/>
      <c r="VHH93"/>
      <c r="VHI93"/>
      <c r="VHJ93"/>
      <c r="VHK93"/>
      <c r="VHL93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  <c r="VWS93"/>
      <c r="VWT93"/>
      <c r="VWU93"/>
      <c r="VWV93"/>
      <c r="VWW93"/>
      <c r="VWX93"/>
      <c r="VWY93"/>
      <c r="VWZ93"/>
      <c r="VXA93"/>
      <c r="VXB93"/>
      <c r="VXC93"/>
      <c r="VXD93"/>
      <c r="VXE93"/>
      <c r="VXF93"/>
      <c r="VXG93"/>
      <c r="VXH93"/>
      <c r="VXI93"/>
      <c r="VXJ93"/>
      <c r="VXK93"/>
      <c r="VXL93"/>
      <c r="VXM93"/>
      <c r="VXN93"/>
      <c r="VXO93"/>
      <c r="VXP93"/>
      <c r="VXQ93"/>
      <c r="VXR93"/>
      <c r="VXS93"/>
      <c r="VXT93"/>
      <c r="VXU93"/>
      <c r="VXV93"/>
      <c r="VXW93"/>
      <c r="VXX93"/>
      <c r="VXY93"/>
      <c r="VXZ93"/>
      <c r="VYA93"/>
      <c r="VYB93"/>
      <c r="VYC93"/>
      <c r="VYD93"/>
      <c r="VYE93"/>
      <c r="VYF93"/>
      <c r="VYG93"/>
      <c r="VYH93"/>
      <c r="VYI93"/>
      <c r="VYJ93"/>
      <c r="VYK93"/>
      <c r="VYL93"/>
      <c r="VYM93"/>
      <c r="VYN93"/>
      <c r="VYO93"/>
      <c r="VYP93"/>
      <c r="VYQ93"/>
      <c r="VYR93"/>
      <c r="VYS93"/>
      <c r="VYT93"/>
      <c r="VYU93"/>
      <c r="VYV93"/>
      <c r="VYW93"/>
      <c r="VYX93"/>
      <c r="VYY93"/>
      <c r="VYZ93"/>
      <c r="VZA93"/>
      <c r="VZB93"/>
      <c r="VZC93"/>
      <c r="VZD93"/>
      <c r="VZE93"/>
      <c r="VZF93"/>
      <c r="VZG93"/>
      <c r="VZH93"/>
      <c r="VZI93"/>
      <c r="VZJ93"/>
      <c r="VZK93"/>
      <c r="VZL93"/>
      <c r="VZM93"/>
      <c r="VZN93"/>
      <c r="VZO93"/>
      <c r="VZP93"/>
      <c r="VZQ93"/>
      <c r="VZR93"/>
      <c r="VZS93"/>
      <c r="VZT93"/>
      <c r="VZU93"/>
      <c r="VZV93"/>
      <c r="VZW93"/>
      <c r="VZX93"/>
      <c r="VZY93"/>
      <c r="VZZ93"/>
      <c r="WAA93"/>
      <c r="WAB93"/>
      <c r="WAC93"/>
      <c r="WAD93"/>
      <c r="WAE93"/>
      <c r="WAF93"/>
      <c r="WAG93"/>
      <c r="WAH93"/>
      <c r="WAI93"/>
      <c r="WAJ93"/>
      <c r="WAK93"/>
      <c r="WAL93"/>
      <c r="WAM93"/>
      <c r="WAN93"/>
      <c r="WAO93"/>
      <c r="WAP93"/>
      <c r="WAQ93"/>
      <c r="WAR93"/>
      <c r="WAS93"/>
      <c r="WAT93"/>
      <c r="WAU93"/>
      <c r="WAV93"/>
      <c r="WAW93"/>
      <c r="WAX93"/>
      <c r="WAY93"/>
      <c r="WAZ93"/>
      <c r="WBA93"/>
      <c r="WBB93"/>
      <c r="WBC93"/>
      <c r="WBD93"/>
      <c r="WBE93"/>
      <c r="WBF93"/>
      <c r="WBG93"/>
      <c r="WBH93"/>
      <c r="WBI93"/>
      <c r="WBJ93"/>
      <c r="WBK93"/>
      <c r="WBL93"/>
      <c r="WBM93"/>
      <c r="WBN93"/>
      <c r="WBO93"/>
      <c r="WBP93"/>
      <c r="WBQ93"/>
      <c r="WBR93"/>
      <c r="WBS93"/>
      <c r="WBT93"/>
      <c r="WBU93"/>
      <c r="WBV93"/>
      <c r="WBW93"/>
      <c r="WBX93"/>
      <c r="WBY93"/>
      <c r="WBZ93"/>
      <c r="WCA93"/>
      <c r="WCB93"/>
      <c r="WCC93"/>
      <c r="WCD93"/>
      <c r="WCE93"/>
      <c r="WCF93"/>
      <c r="WCG93"/>
      <c r="WCH93"/>
      <c r="WCI93"/>
      <c r="WCJ93"/>
      <c r="WCK93"/>
      <c r="WCL93"/>
      <c r="WCM93"/>
      <c r="WCN93"/>
      <c r="WCO93"/>
      <c r="WCP93"/>
      <c r="WCQ93"/>
      <c r="WCR93"/>
      <c r="WCS93"/>
      <c r="WCT93"/>
      <c r="WCU93"/>
      <c r="WCV93"/>
      <c r="WCW93"/>
      <c r="WCX93"/>
      <c r="WCY93"/>
      <c r="WCZ93"/>
      <c r="WDA93"/>
      <c r="WDB93"/>
      <c r="WDC93"/>
      <c r="WDD93"/>
      <c r="WDE93"/>
      <c r="WDF93"/>
      <c r="WDG93"/>
      <c r="WDH93"/>
      <c r="WDI93"/>
      <c r="WDJ93"/>
      <c r="WDK93"/>
      <c r="WDL93"/>
      <c r="WDM93"/>
      <c r="WDN93"/>
      <c r="WDO93"/>
      <c r="WDP93"/>
      <c r="WDQ93"/>
      <c r="WDR93"/>
      <c r="WDS93"/>
      <c r="WDT93"/>
      <c r="WDU93"/>
      <c r="WDV93"/>
      <c r="WDW93"/>
      <c r="WDX93"/>
      <c r="WDY93"/>
      <c r="WDZ93"/>
      <c r="WEA93"/>
      <c r="WEB93"/>
      <c r="WEC93"/>
      <c r="WED93"/>
      <c r="WEE93"/>
      <c r="WEF93"/>
      <c r="WEG93"/>
      <c r="WEH93"/>
      <c r="WEI93"/>
      <c r="WEJ93"/>
      <c r="WEK93"/>
      <c r="WEL93"/>
      <c r="WEM93"/>
      <c r="WEN93"/>
      <c r="WEO93"/>
      <c r="WEP93"/>
      <c r="WEQ93"/>
      <c r="WER93"/>
      <c r="WES93"/>
      <c r="WET93"/>
      <c r="WEU93"/>
      <c r="WEV93"/>
      <c r="WEW93"/>
      <c r="WEX93"/>
      <c r="WEY93"/>
      <c r="WEZ93"/>
      <c r="WFA93"/>
      <c r="WFB93"/>
      <c r="WFC93"/>
      <c r="WFD93"/>
      <c r="WFE93"/>
      <c r="WFF93"/>
      <c r="WFG93"/>
      <c r="WFH93"/>
      <c r="WFI93"/>
      <c r="WFJ93"/>
      <c r="WFK93"/>
      <c r="WFL93"/>
      <c r="WFM93"/>
      <c r="WFN93"/>
      <c r="WFO93"/>
      <c r="WFP93"/>
      <c r="WFQ93"/>
      <c r="WFR93"/>
      <c r="WFS93"/>
      <c r="WFT93"/>
      <c r="WFU93"/>
      <c r="WFV93"/>
      <c r="WFW93"/>
      <c r="WFX93"/>
      <c r="WFY93"/>
      <c r="WFZ93"/>
      <c r="WGA93"/>
      <c r="WGB93"/>
      <c r="WGC93"/>
      <c r="WGD93"/>
      <c r="WGE93"/>
      <c r="WGF93"/>
      <c r="WGG93"/>
      <c r="WGH93"/>
      <c r="WGI93"/>
      <c r="WGJ93"/>
      <c r="WGK93"/>
      <c r="WGL93"/>
      <c r="WGM93"/>
      <c r="WGN93"/>
      <c r="WGO93"/>
      <c r="WGP93"/>
      <c r="WGQ93"/>
      <c r="WGR93"/>
      <c r="WGS93"/>
      <c r="WGT93"/>
      <c r="WGU93"/>
      <c r="WGV93"/>
      <c r="WGW93"/>
      <c r="WGX93"/>
      <c r="WGY93"/>
      <c r="WGZ93"/>
      <c r="WHA93"/>
      <c r="WHB93"/>
      <c r="WHC93"/>
      <c r="WHD93"/>
      <c r="WHE93"/>
      <c r="WHF93"/>
      <c r="WHG93"/>
      <c r="WHH93"/>
      <c r="WHI93"/>
      <c r="WHJ93"/>
      <c r="WHK93"/>
      <c r="WHL93"/>
      <c r="WHM93"/>
      <c r="WHN93"/>
      <c r="WHO93"/>
      <c r="WHP93"/>
      <c r="WHQ93"/>
      <c r="WHR93"/>
      <c r="WHS93"/>
      <c r="WHT93"/>
      <c r="WHU93"/>
      <c r="WHV93"/>
      <c r="WHW93"/>
      <c r="WHX93"/>
      <c r="WHY93"/>
      <c r="WHZ93"/>
      <c r="WIA93"/>
      <c r="WIB93"/>
      <c r="WIC93"/>
      <c r="WID93"/>
      <c r="WIE93"/>
      <c r="WIF93"/>
      <c r="WIG93"/>
      <c r="WIH93"/>
      <c r="WII93"/>
      <c r="WIJ93"/>
      <c r="WIK93"/>
      <c r="WIL93"/>
      <c r="WIM93"/>
      <c r="WIN93"/>
      <c r="WIO93"/>
      <c r="WIP93"/>
      <c r="WIQ93"/>
      <c r="WIR93"/>
      <c r="WIS93"/>
      <c r="WIT93"/>
      <c r="WIU93"/>
      <c r="WIV93"/>
      <c r="WIW93"/>
      <c r="WIX93"/>
      <c r="WIY93"/>
      <c r="WIZ93"/>
      <c r="WJA93"/>
      <c r="WJB93"/>
      <c r="WJC93"/>
      <c r="WJD93"/>
      <c r="WJE93"/>
      <c r="WJF93"/>
      <c r="WJG93"/>
      <c r="WJH93"/>
      <c r="WJI93"/>
      <c r="WJJ93"/>
      <c r="WJK93"/>
      <c r="WJL93"/>
      <c r="WJM93"/>
      <c r="WJN93"/>
      <c r="WJO93"/>
      <c r="WJP93"/>
      <c r="WJQ93"/>
      <c r="WJR93"/>
      <c r="WJS93"/>
      <c r="WJT93"/>
      <c r="WJU93"/>
      <c r="WJV93"/>
      <c r="WJW93"/>
      <c r="WJX93"/>
      <c r="WJY93"/>
      <c r="WJZ93"/>
      <c r="WKA93"/>
      <c r="WKB93"/>
      <c r="WKC93"/>
      <c r="WKD93"/>
      <c r="WKE93"/>
      <c r="WKF93"/>
      <c r="WKG93"/>
      <c r="WKH93"/>
      <c r="WKI93"/>
      <c r="WKJ93"/>
      <c r="WKK93"/>
      <c r="WKL93"/>
      <c r="WKM93"/>
      <c r="WKN93"/>
      <c r="WKO93"/>
      <c r="WKP93"/>
      <c r="WKQ93"/>
      <c r="WKR93"/>
      <c r="WKS93"/>
      <c r="WKT93"/>
      <c r="WKU93"/>
      <c r="WKV93"/>
      <c r="WKW93"/>
      <c r="WKX93"/>
      <c r="WKY93"/>
      <c r="WKZ93"/>
      <c r="WLA93"/>
      <c r="WLB93"/>
      <c r="WLC93"/>
      <c r="WLD93"/>
      <c r="WLE93"/>
      <c r="WLF93"/>
      <c r="WLG93"/>
      <c r="WLH93"/>
      <c r="WLI93"/>
      <c r="WLJ93"/>
      <c r="WLK93"/>
      <c r="WLL93"/>
      <c r="WLM93"/>
      <c r="WLN93"/>
      <c r="WLO93"/>
      <c r="WLP93"/>
      <c r="WLQ93"/>
      <c r="WLR93"/>
      <c r="WLS93"/>
      <c r="WLT93"/>
      <c r="WLU93"/>
      <c r="WLV93"/>
      <c r="WLW93"/>
      <c r="WLX93"/>
      <c r="WLY93"/>
      <c r="WLZ93"/>
      <c r="WMA93"/>
      <c r="WMB93"/>
      <c r="WMC93"/>
      <c r="WMD93"/>
      <c r="WME93"/>
      <c r="WMF93"/>
      <c r="WMG93"/>
      <c r="WMH93"/>
      <c r="WMI93"/>
      <c r="WMJ93"/>
      <c r="WMK93"/>
      <c r="WML93"/>
      <c r="WMM93"/>
      <c r="WMN93"/>
      <c r="WMO93"/>
      <c r="WMP93"/>
      <c r="WMQ93"/>
      <c r="WMR93"/>
      <c r="WMS93"/>
      <c r="WMT93"/>
      <c r="WMU93"/>
      <c r="WMV93"/>
      <c r="WMW93"/>
      <c r="WMX93"/>
      <c r="WMY93"/>
      <c r="WMZ93"/>
      <c r="WNA93"/>
      <c r="WNB93"/>
      <c r="WNC93"/>
      <c r="WND93"/>
      <c r="WNE93"/>
      <c r="WNF93"/>
      <c r="WNG93"/>
      <c r="WNH93"/>
      <c r="WNI93"/>
      <c r="WNJ93"/>
      <c r="WNK93"/>
      <c r="WNL93"/>
      <c r="WNM93"/>
      <c r="WNN93"/>
      <c r="WNO93"/>
      <c r="WNP93"/>
      <c r="WNQ93"/>
      <c r="WNR93"/>
      <c r="WNS93"/>
      <c r="WNT93"/>
      <c r="WNU93"/>
      <c r="WNV93"/>
      <c r="WNW93"/>
      <c r="WNX93"/>
      <c r="WNY93"/>
      <c r="WNZ93"/>
      <c r="WOA93"/>
      <c r="WOB93"/>
      <c r="WOC93"/>
      <c r="WOD93"/>
      <c r="WOE93"/>
      <c r="WOF93"/>
      <c r="WOG93"/>
      <c r="WOH93"/>
      <c r="WOI93"/>
      <c r="WOJ93"/>
      <c r="WOK93"/>
      <c r="WOL93"/>
      <c r="WOM93"/>
      <c r="WON93"/>
      <c r="WOO93"/>
      <c r="WOP93"/>
      <c r="WOQ93"/>
      <c r="WOR93"/>
      <c r="WOS93"/>
      <c r="WOT93"/>
      <c r="WOU93"/>
      <c r="WOV93"/>
      <c r="WOW93"/>
      <c r="WOX93"/>
      <c r="WOY93"/>
      <c r="WOZ93"/>
      <c r="WPA93"/>
      <c r="WPB93"/>
      <c r="WPC93"/>
      <c r="WPD93"/>
      <c r="WPE93"/>
      <c r="WPF93"/>
      <c r="WPG93"/>
      <c r="WPH93"/>
      <c r="WPI93"/>
      <c r="WPJ93"/>
      <c r="WPK93"/>
      <c r="WPL93"/>
      <c r="WPM93"/>
      <c r="WPN93"/>
      <c r="WPO93"/>
      <c r="WPP93"/>
      <c r="WPQ93"/>
      <c r="WPR93"/>
      <c r="WPS93"/>
      <c r="WPT93"/>
      <c r="WPU93"/>
      <c r="WPV93"/>
      <c r="WPW93"/>
      <c r="WPX93"/>
      <c r="WPY93"/>
      <c r="WPZ93"/>
      <c r="WQA93"/>
      <c r="WQB93"/>
      <c r="WQC93"/>
      <c r="WQD93"/>
      <c r="WQE93"/>
      <c r="WQF93"/>
      <c r="WQG93"/>
      <c r="WQH93"/>
      <c r="WQI93"/>
      <c r="WQJ93"/>
      <c r="WQK93"/>
      <c r="WQL93"/>
      <c r="WQM93"/>
      <c r="WQN93"/>
      <c r="WQO93"/>
      <c r="WQP93"/>
      <c r="WQQ93"/>
      <c r="WQR93"/>
      <c r="WQS93"/>
      <c r="WQT93"/>
      <c r="WQU93"/>
      <c r="WQV93"/>
      <c r="WQW93"/>
      <c r="WQX93"/>
      <c r="WQY93"/>
      <c r="WQZ93"/>
      <c r="WRA93"/>
      <c r="WRB93"/>
      <c r="WRC93"/>
      <c r="WRD93"/>
      <c r="WRE93"/>
      <c r="WRF93"/>
      <c r="WRG93"/>
      <c r="WRH93"/>
      <c r="WRI93"/>
      <c r="WRJ93"/>
      <c r="WRK93"/>
      <c r="WRL93"/>
      <c r="WRM93"/>
      <c r="WRN93"/>
      <c r="WRO93"/>
      <c r="WRP93"/>
      <c r="WRQ93"/>
      <c r="WRR93"/>
      <c r="WRS93"/>
      <c r="WRT93"/>
      <c r="WRU93"/>
      <c r="WRV93"/>
      <c r="WRW93"/>
      <c r="WRX93"/>
      <c r="WRY93"/>
      <c r="WRZ93"/>
      <c r="WSA93"/>
      <c r="WSB93"/>
      <c r="WSC93"/>
      <c r="WSD93"/>
      <c r="WSE93"/>
      <c r="WSF93"/>
      <c r="WSG93"/>
      <c r="WSH93"/>
      <c r="WSI93"/>
      <c r="WSJ93"/>
      <c r="WSK93"/>
      <c r="WSL93"/>
      <c r="WSM93"/>
      <c r="WSN93"/>
      <c r="WSO93"/>
      <c r="WSP93"/>
      <c r="WSQ93"/>
      <c r="WSR93"/>
      <c r="WSS93"/>
      <c r="WST93"/>
      <c r="WSU93"/>
      <c r="WSV93"/>
      <c r="WSW93"/>
      <c r="WSX93"/>
      <c r="WSY93"/>
      <c r="WSZ93"/>
      <c r="WTA93"/>
      <c r="WTB93"/>
      <c r="WTC93"/>
      <c r="WTD93"/>
      <c r="WTE93"/>
      <c r="WTF93"/>
      <c r="WTG93"/>
      <c r="WTH93"/>
      <c r="WTI93"/>
      <c r="WTJ93"/>
      <c r="WTK93"/>
      <c r="WTL93"/>
      <c r="WTM93"/>
      <c r="WTN93"/>
      <c r="WTO93"/>
      <c r="WTP93"/>
      <c r="WTQ93"/>
      <c r="WTR93"/>
      <c r="WTS93"/>
      <c r="WTT93"/>
      <c r="WTU93"/>
      <c r="WTV93"/>
      <c r="WTW93"/>
      <c r="WTX93"/>
      <c r="WTY93"/>
      <c r="WTZ93"/>
      <c r="WUA93"/>
      <c r="WUB93"/>
      <c r="WUC93"/>
      <c r="WUD93"/>
      <c r="WUE93"/>
      <c r="WUF93"/>
      <c r="WUG93"/>
      <c r="WUH93"/>
      <c r="WUI93"/>
      <c r="WUJ93"/>
      <c r="WUK93"/>
      <c r="WUL93"/>
      <c r="WUM93"/>
      <c r="WUN93"/>
      <c r="WUO93"/>
      <c r="WUP93"/>
      <c r="WUQ93"/>
      <c r="WUR93"/>
      <c r="WUS93"/>
      <c r="WUT93"/>
      <c r="WUU93"/>
      <c r="WUV93"/>
      <c r="WUW93"/>
      <c r="WUX93"/>
      <c r="WUY93"/>
      <c r="WUZ93"/>
      <c r="WVA93"/>
      <c r="WVB93"/>
      <c r="WVC93"/>
      <c r="WVD93"/>
      <c r="WVE93"/>
      <c r="WVF93"/>
      <c r="WVG93"/>
      <c r="WVH93"/>
      <c r="WVI93"/>
      <c r="WVJ93"/>
      <c r="WVK93"/>
      <c r="WVL93"/>
      <c r="WVM93"/>
      <c r="WVN93"/>
      <c r="WVO93"/>
      <c r="WVP93"/>
      <c r="WVQ93"/>
      <c r="WVR93"/>
      <c r="WVS93"/>
      <c r="WVT93"/>
      <c r="WVU93"/>
      <c r="WVV93"/>
      <c r="WVW93"/>
      <c r="WVX93"/>
      <c r="WVY93"/>
      <c r="WVZ93"/>
      <c r="WWA93"/>
      <c r="WWB93"/>
      <c r="WWC93"/>
      <c r="WWD93"/>
      <c r="WWE93"/>
      <c r="WWF93"/>
      <c r="WWG93"/>
      <c r="WWH93"/>
      <c r="WWI93"/>
      <c r="WWJ93"/>
      <c r="WWK93"/>
      <c r="WWL93"/>
      <c r="WWM93"/>
      <c r="WWN93"/>
      <c r="WWO93"/>
      <c r="WWP93"/>
      <c r="WWQ93"/>
      <c r="WWR93"/>
      <c r="WWS93"/>
      <c r="WWT93"/>
      <c r="WWU93"/>
      <c r="WWV93"/>
      <c r="WWW93"/>
      <c r="WWX93"/>
      <c r="WWY93"/>
      <c r="WWZ93"/>
      <c r="WXA93"/>
      <c r="WXB93"/>
      <c r="WXC93"/>
      <c r="WXD93"/>
      <c r="WXE93"/>
      <c r="WXF93"/>
      <c r="WXG93"/>
      <c r="WXH93"/>
      <c r="WXI93"/>
      <c r="WXJ93"/>
      <c r="WXK93"/>
      <c r="WXL93"/>
      <c r="WXM93"/>
      <c r="WXN93"/>
      <c r="WXO93"/>
      <c r="WXP93"/>
      <c r="WXQ93"/>
      <c r="WXR93"/>
      <c r="WXS93"/>
      <c r="WXT93"/>
      <c r="WXU93"/>
      <c r="WXV93"/>
      <c r="WXW93"/>
      <c r="WXX93"/>
      <c r="WXY93"/>
      <c r="WXZ93"/>
      <c r="WYA93"/>
      <c r="WYB93"/>
      <c r="WYC93"/>
      <c r="WYD93"/>
      <c r="WYE93"/>
      <c r="WYF93"/>
      <c r="WYG93"/>
      <c r="WYH93"/>
      <c r="WYI93"/>
      <c r="WYJ93"/>
      <c r="WYK93"/>
      <c r="WYL93"/>
      <c r="WYM93"/>
      <c r="WYN93"/>
      <c r="WYO93"/>
      <c r="WYP93"/>
      <c r="WYQ93"/>
      <c r="WYR93"/>
      <c r="WYS93"/>
      <c r="WYT93"/>
      <c r="WYU93"/>
      <c r="WYV93"/>
      <c r="WYW93"/>
      <c r="WYX93"/>
      <c r="WYY93"/>
      <c r="WYZ93"/>
      <c r="WZA93"/>
      <c r="WZB93"/>
      <c r="WZC93"/>
      <c r="WZD93"/>
      <c r="WZE93"/>
      <c r="WZF93"/>
      <c r="WZG93"/>
      <c r="WZH93"/>
      <c r="WZI93"/>
      <c r="WZJ93"/>
      <c r="WZK93"/>
      <c r="WZL93"/>
      <c r="WZM93"/>
      <c r="WZN93"/>
      <c r="WZO93"/>
      <c r="WZP93"/>
      <c r="WZQ93"/>
      <c r="WZR93"/>
      <c r="WZS93"/>
      <c r="WZT93"/>
      <c r="WZU93"/>
      <c r="WZV93"/>
      <c r="WZW93"/>
      <c r="WZX93"/>
      <c r="WZY93"/>
      <c r="WZZ93"/>
      <c r="XAA93"/>
      <c r="XAB93"/>
      <c r="XAC93"/>
      <c r="XAD93"/>
      <c r="XAE93"/>
      <c r="XAF93"/>
      <c r="XAG93"/>
      <c r="XAH93"/>
      <c r="XAI93"/>
      <c r="XAJ93"/>
      <c r="XAK93"/>
      <c r="XAL93"/>
      <c r="XAM93"/>
      <c r="XAN93"/>
      <c r="XAO93"/>
      <c r="XAP93"/>
      <c r="XAQ93"/>
      <c r="XAR93"/>
      <c r="XAS93"/>
      <c r="XAT93"/>
      <c r="XAU93"/>
      <c r="XAV93"/>
      <c r="XAW93"/>
      <c r="XAX93"/>
      <c r="XAY93"/>
      <c r="XAZ93"/>
      <c r="XBA93"/>
      <c r="XBB93"/>
      <c r="XBC93"/>
      <c r="XBD93"/>
      <c r="XBE93"/>
      <c r="XBF93"/>
      <c r="XBG93"/>
      <c r="XBH93"/>
      <c r="XBI93"/>
      <c r="XBJ93"/>
      <c r="XBK93"/>
      <c r="XBL93"/>
      <c r="XBM93"/>
      <c r="XBN93"/>
      <c r="XBO93"/>
      <c r="XBP93"/>
      <c r="XBQ93"/>
      <c r="XBR93"/>
      <c r="XBS93"/>
      <c r="XBT93"/>
      <c r="XBU93"/>
      <c r="XBV93"/>
      <c r="XBW93"/>
      <c r="XBX93"/>
      <c r="XBY93"/>
      <c r="XBZ93"/>
      <c r="XCA93"/>
      <c r="XCB93"/>
      <c r="XCC93"/>
      <c r="XCD93"/>
      <c r="XCE93"/>
      <c r="XCF93"/>
      <c r="XCG93"/>
      <c r="XCH93"/>
      <c r="XCI93"/>
      <c r="XCJ93"/>
      <c r="XCK93"/>
      <c r="XCL93"/>
      <c r="XCM93"/>
      <c r="XCN93"/>
      <c r="XCO93"/>
      <c r="XCP93"/>
      <c r="XCQ93"/>
      <c r="XCR93"/>
      <c r="XCS93"/>
      <c r="XCT93"/>
      <c r="XCU93"/>
      <c r="XCV93"/>
      <c r="XCW93"/>
      <c r="XCX93"/>
      <c r="XCY93"/>
      <c r="XCZ93"/>
    </row>
    <row r="94" spans="1:16334" s="22" customFormat="1" ht="40.25" customHeight="1" thickBot="1">
      <c r="A94" s="17" t="s">
        <v>20</v>
      </c>
      <c r="B94" s="17" t="s">
        <v>107</v>
      </c>
      <c r="C94" s="17"/>
      <c r="D94" s="12" t="s">
        <v>11</v>
      </c>
      <c r="E94" s="18">
        <v>3384349136550</v>
      </c>
      <c r="F94" s="19">
        <v>913655</v>
      </c>
      <c r="G94" s="20" t="e" vm="91">
        <v>#VALUE!</v>
      </c>
      <c r="H94" s="20" t="s">
        <v>112</v>
      </c>
      <c r="I94" s="21">
        <v>7350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/>
      <c r="ANR94"/>
      <c r="ANS94"/>
      <c r="ANT94"/>
      <c r="ANU94"/>
      <c r="ANV94"/>
      <c r="ANW94"/>
      <c r="ANX94"/>
      <c r="ANY94"/>
      <c r="ANZ94"/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  <c r="ARX94"/>
      <c r="ARY94"/>
      <c r="ARZ94"/>
      <c r="ASA94"/>
      <c r="ASB94"/>
      <c r="ASC94"/>
      <c r="ASD94"/>
      <c r="ASE94"/>
      <c r="ASF94"/>
      <c r="ASG94"/>
      <c r="ASH94"/>
      <c r="ASI94"/>
      <c r="ASJ94"/>
      <c r="ASK94"/>
      <c r="ASL94"/>
      <c r="ASM94"/>
      <c r="ASN94"/>
      <c r="ASO94"/>
      <c r="ASP94"/>
      <c r="ASQ94"/>
      <c r="ASR94"/>
      <c r="ASS94"/>
      <c r="AST94"/>
      <c r="ASU94"/>
      <c r="ASV94"/>
      <c r="ASW94"/>
      <c r="ASX94"/>
      <c r="ASY94"/>
      <c r="ASZ94"/>
      <c r="ATA94"/>
      <c r="ATB94"/>
      <c r="ATC94"/>
      <c r="ATD94"/>
      <c r="ATE94"/>
      <c r="ATF94"/>
      <c r="ATG94"/>
      <c r="ATH94"/>
      <c r="ATI94"/>
      <c r="ATJ94"/>
      <c r="ATK94"/>
      <c r="ATL94"/>
      <c r="ATM94"/>
      <c r="ATN94"/>
      <c r="ATO94"/>
      <c r="ATP94"/>
      <c r="ATQ94"/>
      <c r="ATR94"/>
      <c r="ATS94"/>
      <c r="ATT94"/>
      <c r="ATU94"/>
      <c r="ATV94"/>
      <c r="ATW94"/>
      <c r="ATX94"/>
      <c r="ATY94"/>
      <c r="ATZ94"/>
      <c r="AUA94"/>
      <c r="AUB94"/>
      <c r="AUC94"/>
      <c r="AUD94"/>
      <c r="AUE94"/>
      <c r="AUF94"/>
      <c r="AUG94"/>
      <c r="AUH94"/>
      <c r="AUI94"/>
      <c r="AUJ94"/>
      <c r="AUK94"/>
      <c r="AUL94"/>
      <c r="AUM94"/>
      <c r="AUN94"/>
      <c r="AUO94"/>
      <c r="AUP94"/>
      <c r="AUQ94"/>
      <c r="AUR94"/>
      <c r="AUS94"/>
      <c r="AUT94"/>
      <c r="AUU94"/>
      <c r="AUV94"/>
      <c r="AUW94"/>
      <c r="AUX94"/>
      <c r="AUY94"/>
      <c r="AUZ94"/>
      <c r="AVA94"/>
      <c r="AVB94"/>
      <c r="AVC94"/>
      <c r="AVD94"/>
      <c r="AVE94"/>
      <c r="AVF94"/>
      <c r="AVG94"/>
      <c r="AVH94"/>
      <c r="AVI94"/>
      <c r="AVJ94"/>
      <c r="AVK94"/>
      <c r="AVL94"/>
      <c r="AVM94"/>
      <c r="AVN94"/>
      <c r="AVO94"/>
      <c r="AVP94"/>
      <c r="AVQ94"/>
      <c r="AVR94"/>
      <c r="AVS94"/>
      <c r="AVT94"/>
      <c r="AVU94"/>
      <c r="AVV94"/>
      <c r="AVW94"/>
      <c r="AVX94"/>
      <c r="AVY94"/>
      <c r="AVZ94"/>
      <c r="AWA94"/>
      <c r="AWB94"/>
      <c r="AWC94"/>
      <c r="AWD94"/>
      <c r="AWE94"/>
      <c r="AWF94"/>
      <c r="AWG94"/>
      <c r="AWH94"/>
      <c r="AWI94"/>
      <c r="AWJ94"/>
      <c r="AWK94"/>
      <c r="AWL94"/>
      <c r="AWM94"/>
      <c r="AWN94"/>
      <c r="AWO94"/>
      <c r="AWP94"/>
      <c r="AWQ94"/>
      <c r="AWR94"/>
      <c r="AWS94"/>
      <c r="AWT94"/>
      <c r="AWU94"/>
      <c r="AWV94"/>
      <c r="AWW94"/>
      <c r="AWX94"/>
      <c r="AWY94"/>
      <c r="AWZ94"/>
      <c r="AXA94"/>
      <c r="AXB94"/>
      <c r="AXC94"/>
      <c r="AXD94"/>
      <c r="AXE94"/>
      <c r="AXF94"/>
      <c r="AXG94"/>
      <c r="AXH94"/>
      <c r="AXI94"/>
      <c r="AXJ94"/>
      <c r="AXK94"/>
      <c r="AXL94"/>
      <c r="AXM94"/>
      <c r="AXN94"/>
      <c r="AXO94"/>
      <c r="AXP94"/>
      <c r="AXQ94"/>
      <c r="AXR94"/>
      <c r="AXS94"/>
      <c r="AXT94"/>
      <c r="AXU94"/>
      <c r="AXV94"/>
      <c r="AXW94"/>
      <c r="AXX94"/>
      <c r="AXY94"/>
      <c r="AXZ94"/>
      <c r="AYA94"/>
      <c r="AYB94"/>
      <c r="AYC94"/>
      <c r="AYD94"/>
      <c r="AYE94"/>
      <c r="AYF94"/>
      <c r="AYG94"/>
      <c r="AYH94"/>
      <c r="AYI94"/>
      <c r="AYJ94"/>
      <c r="AYK94"/>
      <c r="AYL94"/>
      <c r="AYM94"/>
      <c r="AYN94"/>
      <c r="AYO94"/>
      <c r="AYP94"/>
      <c r="AYQ94"/>
      <c r="AYR94"/>
      <c r="AYS94"/>
      <c r="AYT94"/>
      <c r="AYU94"/>
      <c r="AYV94"/>
      <c r="AYW94"/>
      <c r="AYX94"/>
      <c r="AYY94"/>
      <c r="AYZ94"/>
      <c r="AZA94"/>
      <c r="AZB94"/>
      <c r="AZC94"/>
      <c r="AZD94"/>
      <c r="AZE94"/>
      <c r="AZF94"/>
      <c r="AZG94"/>
      <c r="AZH94"/>
      <c r="AZI94"/>
      <c r="AZJ94"/>
      <c r="AZK94"/>
      <c r="AZL94"/>
      <c r="AZM94"/>
      <c r="AZN94"/>
      <c r="AZO94"/>
      <c r="AZP94"/>
      <c r="AZQ94"/>
      <c r="AZR94"/>
      <c r="AZS94"/>
      <c r="AZT94"/>
      <c r="AZU94"/>
      <c r="AZV94"/>
      <c r="AZW94"/>
      <c r="AZX94"/>
      <c r="AZY94"/>
      <c r="AZZ94"/>
      <c r="BAA94"/>
      <c r="BAB94"/>
      <c r="BAC94"/>
      <c r="BAD94"/>
      <c r="BAE94"/>
      <c r="BAF94"/>
      <c r="BAG94"/>
      <c r="BAH94"/>
      <c r="BAI94"/>
      <c r="BAJ94"/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/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/>
      <c r="BEN94"/>
      <c r="BEO94"/>
      <c r="BEP94"/>
      <c r="BEQ94"/>
      <c r="BER94"/>
      <c r="BES94"/>
      <c r="BET94"/>
      <c r="BEU94"/>
      <c r="BEV94"/>
      <c r="BEW94"/>
      <c r="BEX94"/>
      <c r="BEY94"/>
      <c r="BEZ94"/>
      <c r="BFA94"/>
      <c r="BFB94"/>
      <c r="BFC94"/>
      <c r="BFD94"/>
      <c r="BFE94"/>
      <c r="BFF94"/>
      <c r="BFG94"/>
      <c r="BFH94"/>
      <c r="BFI94"/>
      <c r="BFJ94"/>
      <c r="BFK94"/>
      <c r="BFL94"/>
      <c r="BFM94"/>
      <c r="BFN94"/>
      <c r="BFO94"/>
      <c r="BFP94"/>
      <c r="BFQ94"/>
      <c r="BFR94"/>
      <c r="BFS94"/>
      <c r="BFT94"/>
      <c r="BFU94"/>
      <c r="BFV94"/>
      <c r="BFW94"/>
      <c r="BFX94"/>
      <c r="BFY94"/>
      <c r="BFZ94"/>
      <c r="BGA94"/>
      <c r="BGB94"/>
      <c r="BGC94"/>
      <c r="BGD94"/>
      <c r="BGE94"/>
      <c r="BGF94"/>
      <c r="BGG94"/>
      <c r="BGH94"/>
      <c r="BGI94"/>
      <c r="BGJ94"/>
      <c r="BGK94"/>
      <c r="BGL94"/>
      <c r="BGM94"/>
      <c r="BGN94"/>
      <c r="BGO94"/>
      <c r="BGP94"/>
      <c r="BGQ94"/>
      <c r="BGR94"/>
      <c r="BGS94"/>
      <c r="BGT94"/>
      <c r="BGU94"/>
      <c r="BGV94"/>
      <c r="BGW94"/>
      <c r="BGX94"/>
      <c r="BGY94"/>
      <c r="BGZ94"/>
      <c r="BHA94"/>
      <c r="BHB94"/>
      <c r="BHC94"/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/>
      <c r="BHT94"/>
      <c r="BHU94"/>
      <c r="BHV94"/>
      <c r="BHW94"/>
      <c r="BHX94"/>
      <c r="BHY94"/>
      <c r="BHZ94"/>
      <c r="BIA94"/>
      <c r="BIB94"/>
      <c r="BIC94"/>
      <c r="BID94"/>
      <c r="BIE94"/>
      <c r="BIF94"/>
      <c r="BIG94"/>
      <c r="BIH94"/>
      <c r="BII94"/>
      <c r="BIJ94"/>
      <c r="BIK94"/>
      <c r="BIL94"/>
      <c r="BIM94"/>
      <c r="BIN94"/>
      <c r="BIO94"/>
      <c r="BIP94"/>
      <c r="BIQ94"/>
      <c r="BIR94"/>
      <c r="BIS94"/>
      <c r="BIT94"/>
      <c r="BIU94"/>
      <c r="BIV94"/>
      <c r="BIW94"/>
      <c r="BIX94"/>
      <c r="BIY94"/>
      <c r="BIZ94"/>
      <c r="BJA94"/>
      <c r="BJB94"/>
      <c r="BJC94"/>
      <c r="BJD94"/>
      <c r="BJE94"/>
      <c r="BJF94"/>
      <c r="BJG94"/>
      <c r="BJH94"/>
      <c r="BJI94"/>
      <c r="BJJ94"/>
      <c r="BJK94"/>
      <c r="BJL94"/>
      <c r="BJM94"/>
      <c r="BJN94"/>
      <c r="BJO94"/>
      <c r="BJP94"/>
      <c r="BJQ94"/>
      <c r="BJR94"/>
      <c r="BJS94"/>
      <c r="BJT94"/>
      <c r="BJU94"/>
      <c r="BJV94"/>
      <c r="BJW94"/>
      <c r="BJX94"/>
      <c r="BJY94"/>
      <c r="BJZ94"/>
      <c r="BKA94"/>
      <c r="BKB94"/>
      <c r="BKC94"/>
      <c r="BKD94"/>
      <c r="BKE94"/>
      <c r="BKF94"/>
      <c r="BKG94"/>
      <c r="BKH94"/>
      <c r="BKI94"/>
      <c r="BKJ94"/>
      <c r="BKK94"/>
      <c r="BKL94"/>
      <c r="BKM94"/>
      <c r="BKN94"/>
      <c r="BKO94"/>
      <c r="BKP94"/>
      <c r="BKQ94"/>
      <c r="BKR94"/>
      <c r="BKS94"/>
      <c r="BKT94"/>
      <c r="BKU94"/>
      <c r="BKV94"/>
      <c r="BKW94"/>
      <c r="BKX94"/>
      <c r="BKY94"/>
      <c r="BKZ94"/>
      <c r="BLA94"/>
      <c r="BLB94"/>
      <c r="BLC94"/>
      <c r="BLD94"/>
      <c r="BLE94"/>
      <c r="BLF94"/>
      <c r="BLG94"/>
      <c r="BLH94"/>
      <c r="BLI94"/>
      <c r="BLJ94"/>
      <c r="BLK94"/>
      <c r="BLL94"/>
      <c r="BLM94"/>
      <c r="BLN94"/>
      <c r="BLO94"/>
      <c r="BLP94"/>
      <c r="BLQ94"/>
      <c r="BLR94"/>
      <c r="BLS94"/>
      <c r="BLT94"/>
      <c r="BLU94"/>
      <c r="BLV94"/>
      <c r="BLW94"/>
      <c r="BLX94"/>
      <c r="BLY94"/>
      <c r="BLZ94"/>
      <c r="BMA94"/>
      <c r="BMB94"/>
      <c r="BMC94"/>
      <c r="BMD94"/>
      <c r="BME94"/>
      <c r="BMF94"/>
      <c r="BMG94"/>
      <c r="BMH94"/>
      <c r="BMI94"/>
      <c r="BMJ94"/>
      <c r="BMK94"/>
      <c r="BML94"/>
      <c r="BMM94"/>
      <c r="BMN94"/>
      <c r="BMO94"/>
      <c r="BMP94"/>
      <c r="BMQ94"/>
      <c r="BMR94"/>
      <c r="BMS94"/>
      <c r="BMT94"/>
      <c r="BMU94"/>
      <c r="BMV94"/>
      <c r="BMW94"/>
      <c r="BMX94"/>
      <c r="BMY94"/>
      <c r="BMZ94"/>
      <c r="BNA94"/>
      <c r="BNB94"/>
      <c r="BNC94"/>
      <c r="BND94"/>
      <c r="BNE94"/>
      <c r="BNF94"/>
      <c r="BNG94"/>
      <c r="BNH94"/>
      <c r="BNI94"/>
      <c r="BNJ94"/>
      <c r="BNK94"/>
      <c r="BNL94"/>
      <c r="BNM94"/>
      <c r="BNN94"/>
      <c r="BNO94"/>
      <c r="BNP94"/>
      <c r="BNQ94"/>
      <c r="BNR94"/>
      <c r="BNS94"/>
      <c r="BNT94"/>
      <c r="BNU94"/>
      <c r="BNV94"/>
      <c r="BNW94"/>
      <c r="BNX94"/>
      <c r="BNY94"/>
      <c r="BNZ94"/>
      <c r="BOA94"/>
      <c r="BOB94"/>
      <c r="BOC94"/>
      <c r="BOD94"/>
      <c r="BOE94"/>
      <c r="BOF94"/>
      <c r="BOG94"/>
      <c r="BOH94"/>
      <c r="BOI94"/>
      <c r="BOJ94"/>
      <c r="BOK94"/>
      <c r="BOL94"/>
      <c r="BOM94"/>
      <c r="BON94"/>
      <c r="BOO94"/>
      <c r="BOP94"/>
      <c r="BOQ94"/>
      <c r="BOR94"/>
      <c r="BOS94"/>
      <c r="BOT94"/>
      <c r="BOU94"/>
      <c r="BOV94"/>
      <c r="BOW94"/>
      <c r="BOX94"/>
      <c r="BOY94"/>
      <c r="BOZ94"/>
      <c r="BPA94"/>
      <c r="BPB94"/>
      <c r="BPC94"/>
      <c r="BPD94"/>
      <c r="BPE94"/>
      <c r="BPF94"/>
      <c r="BPG94"/>
      <c r="BPH94"/>
      <c r="BPI94"/>
      <c r="BPJ94"/>
      <c r="BPK94"/>
      <c r="BPL94"/>
      <c r="BPM94"/>
      <c r="BPN94"/>
      <c r="BPO94"/>
      <c r="BPP94"/>
      <c r="BPQ94"/>
      <c r="BPR94"/>
      <c r="BPS94"/>
      <c r="BPT94"/>
      <c r="BPU94"/>
      <c r="BPV94"/>
      <c r="BPW94"/>
      <c r="BPX94"/>
      <c r="BPY94"/>
      <c r="BPZ94"/>
      <c r="BQA94"/>
      <c r="BQB94"/>
      <c r="BQC94"/>
      <c r="BQD94"/>
      <c r="BQE94"/>
      <c r="BQF94"/>
      <c r="BQG94"/>
      <c r="BQH94"/>
      <c r="BQI94"/>
      <c r="BQJ94"/>
      <c r="BQK94"/>
      <c r="BQL94"/>
      <c r="BQM94"/>
      <c r="BQN94"/>
      <c r="BQO94"/>
      <c r="BQP94"/>
      <c r="BQQ94"/>
      <c r="BQR94"/>
      <c r="BQS94"/>
      <c r="BQT94"/>
      <c r="BQU94"/>
      <c r="BQV94"/>
      <c r="BQW94"/>
      <c r="BQX94"/>
      <c r="BQY94"/>
      <c r="BQZ94"/>
      <c r="BRA94"/>
      <c r="BRB94"/>
      <c r="BRC94"/>
      <c r="BRD94"/>
      <c r="BRE94"/>
      <c r="BRF94"/>
      <c r="BRG94"/>
      <c r="BRH94"/>
      <c r="BRI94"/>
      <c r="BRJ94"/>
      <c r="BRK94"/>
      <c r="BRL94"/>
      <c r="BRM94"/>
      <c r="BRN94"/>
      <c r="BRO94"/>
      <c r="BRP94"/>
      <c r="BRQ94"/>
      <c r="BRR94"/>
      <c r="BRS94"/>
      <c r="BRT94"/>
      <c r="BRU94"/>
      <c r="BRV94"/>
      <c r="BRW94"/>
      <c r="BRX94"/>
      <c r="BRY94"/>
      <c r="BRZ94"/>
      <c r="BSA94"/>
      <c r="BSB94"/>
      <c r="BSC94"/>
      <c r="BSD94"/>
      <c r="BSE94"/>
      <c r="BSF94"/>
      <c r="BSG94"/>
      <c r="BSH94"/>
      <c r="BSI94"/>
      <c r="BSJ94"/>
      <c r="BSK94"/>
      <c r="BSL94"/>
      <c r="BSM94"/>
      <c r="BSN94"/>
      <c r="BSO94"/>
      <c r="BSP94"/>
      <c r="BSQ94"/>
      <c r="BSR94"/>
      <c r="BSS94"/>
      <c r="BST94"/>
      <c r="BSU94"/>
      <c r="BSV94"/>
      <c r="BSW94"/>
      <c r="BSX94"/>
      <c r="BSY94"/>
      <c r="BSZ94"/>
      <c r="BTA94"/>
      <c r="BTB94"/>
      <c r="BTC94"/>
      <c r="BTD94"/>
      <c r="BTE94"/>
      <c r="BTF94"/>
      <c r="BTG94"/>
      <c r="BTH94"/>
      <c r="BTI94"/>
      <c r="BTJ94"/>
      <c r="BTK94"/>
      <c r="BTL94"/>
      <c r="BTM94"/>
      <c r="BTN94"/>
      <c r="BTO94"/>
      <c r="BTP94"/>
      <c r="BTQ94"/>
      <c r="BTR94"/>
      <c r="BTS94"/>
      <c r="BTT94"/>
      <c r="BTU94"/>
      <c r="BTV94"/>
      <c r="BTW94"/>
      <c r="BTX94"/>
      <c r="BTY94"/>
      <c r="BTZ94"/>
      <c r="BUA94"/>
      <c r="BUB94"/>
      <c r="BUC94"/>
      <c r="BUD94"/>
      <c r="BUE94"/>
      <c r="BUF94"/>
      <c r="BUG94"/>
      <c r="BUH94"/>
      <c r="BUI94"/>
      <c r="BUJ94"/>
      <c r="BUK94"/>
      <c r="BUL94"/>
      <c r="BUM94"/>
      <c r="BUN94"/>
      <c r="BUO94"/>
      <c r="BUP94"/>
      <c r="BUQ94"/>
      <c r="BUR94"/>
      <c r="BUS94"/>
      <c r="BUT94"/>
      <c r="BUU94"/>
      <c r="BUV94"/>
      <c r="BUW94"/>
      <c r="BUX94"/>
      <c r="BUY94"/>
      <c r="BUZ94"/>
      <c r="BVA94"/>
      <c r="BVB94"/>
      <c r="BVC94"/>
      <c r="BVD94"/>
      <c r="BVE94"/>
      <c r="BVF94"/>
      <c r="BVG94"/>
      <c r="BVH94"/>
      <c r="BVI94"/>
      <c r="BVJ94"/>
      <c r="BVK94"/>
      <c r="BVL94"/>
      <c r="BVM94"/>
      <c r="BVN94"/>
      <c r="BVO94"/>
      <c r="BVP94"/>
      <c r="BVQ94"/>
      <c r="BVR94"/>
      <c r="BVS94"/>
      <c r="BVT94"/>
      <c r="BVU94"/>
      <c r="BVV94"/>
      <c r="BVW94"/>
      <c r="BVX94"/>
      <c r="BVY94"/>
      <c r="BVZ94"/>
      <c r="BWA94"/>
      <c r="BWB94"/>
      <c r="BWC94"/>
      <c r="BWD94"/>
      <c r="BWE94"/>
      <c r="BWF94"/>
      <c r="BWG94"/>
      <c r="BWH94"/>
      <c r="BWI94"/>
      <c r="BWJ94"/>
      <c r="BWK94"/>
      <c r="BWL94"/>
      <c r="BWM94"/>
      <c r="BWN94"/>
      <c r="BWO94"/>
      <c r="BWP94"/>
      <c r="BWQ94"/>
      <c r="BWR94"/>
      <c r="BWS94"/>
      <c r="BWT94"/>
      <c r="BWU94"/>
      <c r="BWV94"/>
      <c r="BWW94"/>
      <c r="BWX94"/>
      <c r="BWY94"/>
      <c r="BWZ94"/>
      <c r="BXA94"/>
      <c r="BXB94"/>
      <c r="BXC94"/>
      <c r="BXD94"/>
      <c r="BXE94"/>
      <c r="BXF94"/>
      <c r="BXG94"/>
      <c r="BXH94"/>
      <c r="BXI94"/>
      <c r="BXJ94"/>
      <c r="BXK94"/>
      <c r="BXL94"/>
      <c r="BXM94"/>
      <c r="BXN94"/>
      <c r="BXO94"/>
      <c r="BXP94"/>
      <c r="BXQ94"/>
      <c r="BXR94"/>
      <c r="BXS94"/>
      <c r="BXT94"/>
      <c r="BXU94"/>
      <c r="BXV94"/>
      <c r="BXW94"/>
      <c r="BXX94"/>
      <c r="BXY94"/>
      <c r="BXZ94"/>
      <c r="BYA94"/>
      <c r="BYB94"/>
      <c r="BYC94"/>
      <c r="BYD94"/>
      <c r="BYE94"/>
      <c r="BYF94"/>
      <c r="BYG94"/>
      <c r="BYH94"/>
      <c r="BYI94"/>
      <c r="BYJ94"/>
      <c r="BYK94"/>
      <c r="BYL94"/>
      <c r="BYM94"/>
      <c r="BYN94"/>
      <c r="BYO94"/>
      <c r="BYP94"/>
      <c r="BYQ94"/>
      <c r="BYR94"/>
      <c r="BYS94"/>
      <c r="BYT94"/>
      <c r="BYU94"/>
      <c r="BYV94"/>
      <c r="BYW94"/>
      <c r="BYX94"/>
      <c r="BYY94"/>
      <c r="BYZ94"/>
      <c r="BZA94"/>
      <c r="BZB94"/>
      <c r="BZC94"/>
      <c r="BZD94"/>
      <c r="BZE94"/>
      <c r="BZF94"/>
      <c r="BZG94"/>
      <c r="BZH94"/>
      <c r="BZI94"/>
      <c r="BZJ94"/>
      <c r="BZK94"/>
      <c r="BZL94"/>
      <c r="BZM94"/>
      <c r="BZN94"/>
      <c r="BZO94"/>
      <c r="BZP94"/>
      <c r="BZQ94"/>
      <c r="BZR94"/>
      <c r="BZS94"/>
      <c r="BZT94"/>
      <c r="BZU94"/>
      <c r="BZV94"/>
      <c r="BZW94"/>
      <c r="BZX94"/>
      <c r="BZY94"/>
      <c r="BZZ94"/>
      <c r="CAA94"/>
      <c r="CAB94"/>
      <c r="CAC94"/>
      <c r="CAD94"/>
      <c r="CAE94"/>
      <c r="CAF94"/>
      <c r="CAG94"/>
      <c r="CAH94"/>
      <c r="CAI94"/>
      <c r="CAJ94"/>
      <c r="CAK94"/>
      <c r="CAL94"/>
      <c r="CAM94"/>
      <c r="CAN94"/>
      <c r="CAO94"/>
      <c r="CAP94"/>
      <c r="CAQ94"/>
      <c r="CAR94"/>
      <c r="CAS94"/>
      <c r="CAT94"/>
      <c r="CAU94"/>
      <c r="CAV94"/>
      <c r="CAW94"/>
      <c r="CAX94"/>
      <c r="CAY94"/>
      <c r="CAZ94"/>
      <c r="CBA94"/>
      <c r="CBB94"/>
      <c r="CBC94"/>
      <c r="CBD94"/>
      <c r="CBE94"/>
      <c r="CBF94"/>
      <c r="CBG94"/>
      <c r="CBH94"/>
      <c r="CBI94"/>
      <c r="CBJ94"/>
      <c r="CBK94"/>
      <c r="CBL94"/>
      <c r="CBM94"/>
      <c r="CBN94"/>
      <c r="CBO94"/>
      <c r="CBP94"/>
      <c r="CBQ94"/>
      <c r="CBR94"/>
      <c r="CBS94"/>
      <c r="CBT94"/>
      <c r="CBU94"/>
      <c r="CBV94"/>
      <c r="CBW94"/>
      <c r="CBX94"/>
      <c r="CBY94"/>
      <c r="CBZ94"/>
      <c r="CCA94"/>
      <c r="CCB94"/>
      <c r="CCC94"/>
      <c r="CCD94"/>
      <c r="CCE94"/>
      <c r="CCF94"/>
      <c r="CCG94"/>
      <c r="CCH94"/>
      <c r="CCI94"/>
      <c r="CCJ94"/>
      <c r="CCK94"/>
      <c r="CCL94"/>
      <c r="CCM94"/>
      <c r="CCN94"/>
      <c r="CCO94"/>
      <c r="CCP94"/>
      <c r="CCQ94"/>
      <c r="CCR94"/>
      <c r="CCS94"/>
      <c r="CCT94"/>
      <c r="CCU94"/>
      <c r="CCV94"/>
      <c r="CCW94"/>
      <c r="CCX94"/>
      <c r="CCY94"/>
      <c r="CCZ94"/>
      <c r="CDA94"/>
      <c r="CDB94"/>
      <c r="CDC94"/>
      <c r="CDD94"/>
      <c r="CDE94"/>
      <c r="CDF94"/>
      <c r="CDG94"/>
      <c r="CDH94"/>
      <c r="CDI94"/>
      <c r="CDJ94"/>
      <c r="CDK94"/>
      <c r="CDL94"/>
      <c r="CDM94"/>
      <c r="CDN94"/>
      <c r="CDO94"/>
      <c r="CDP94"/>
      <c r="CDQ94"/>
      <c r="CDR94"/>
      <c r="CDS94"/>
      <c r="CDT94"/>
      <c r="CDU94"/>
      <c r="CDV94"/>
      <c r="CDW94"/>
      <c r="CDX94"/>
      <c r="CDY94"/>
      <c r="CDZ94"/>
      <c r="CEA94"/>
      <c r="CEB94"/>
      <c r="CEC94"/>
      <c r="CED94"/>
      <c r="CEE94"/>
      <c r="CEF94"/>
      <c r="CEG94"/>
      <c r="CEH94"/>
      <c r="CEI94"/>
      <c r="CEJ94"/>
      <c r="CEK94"/>
      <c r="CEL94"/>
      <c r="CEM94"/>
      <c r="CEN94"/>
      <c r="CEO94"/>
      <c r="CEP94"/>
      <c r="CEQ94"/>
      <c r="CER94"/>
      <c r="CES94"/>
      <c r="CET94"/>
      <c r="CEU94"/>
      <c r="CEV94"/>
      <c r="CEW94"/>
      <c r="CEX94"/>
      <c r="CEY94"/>
      <c r="CEZ94"/>
      <c r="CFA94"/>
      <c r="CFB94"/>
      <c r="CFC94"/>
      <c r="CFD94"/>
      <c r="CFE94"/>
      <c r="CFF94"/>
      <c r="CFG94"/>
      <c r="CFH94"/>
      <c r="CFI94"/>
      <c r="CFJ94"/>
      <c r="CFK94"/>
      <c r="CFL94"/>
      <c r="CFM94"/>
      <c r="CFN94"/>
      <c r="CFO94"/>
      <c r="CFP94"/>
      <c r="CFQ94"/>
      <c r="CFR94"/>
      <c r="CFS94"/>
      <c r="CFT94"/>
      <c r="CFU94"/>
      <c r="CFV94"/>
      <c r="CFW94"/>
      <c r="CFX94"/>
      <c r="CFY94"/>
      <c r="CFZ94"/>
      <c r="CGA94"/>
      <c r="CGB94"/>
      <c r="CGC94"/>
      <c r="CGD94"/>
      <c r="CGE94"/>
      <c r="CGF94"/>
      <c r="CGG94"/>
      <c r="CGH94"/>
      <c r="CGI94"/>
      <c r="CGJ94"/>
      <c r="CGK94"/>
      <c r="CGL94"/>
      <c r="CGM94"/>
      <c r="CGN94"/>
      <c r="CGO94"/>
      <c r="CGP94"/>
      <c r="CGQ94"/>
      <c r="CGR94"/>
      <c r="CGS94"/>
      <c r="CGT94"/>
      <c r="CGU94"/>
      <c r="CGV94"/>
      <c r="CGW94"/>
      <c r="CGX94"/>
      <c r="CGY94"/>
      <c r="CGZ94"/>
      <c r="CHA94"/>
      <c r="CHB94"/>
      <c r="CHC94"/>
      <c r="CHD94"/>
      <c r="CHE94"/>
      <c r="CHF94"/>
      <c r="CHG94"/>
      <c r="CHH94"/>
      <c r="CHI94"/>
      <c r="CHJ94"/>
      <c r="CHK94"/>
      <c r="CHL94"/>
      <c r="CHM94"/>
      <c r="CHN94"/>
      <c r="CHO94"/>
      <c r="CHP94"/>
      <c r="CHQ94"/>
      <c r="CHR94"/>
      <c r="CHS94"/>
      <c r="CHT94"/>
      <c r="CHU94"/>
      <c r="CHV94"/>
      <c r="CHW94"/>
      <c r="CHX94"/>
      <c r="CHY94"/>
      <c r="CHZ94"/>
      <c r="CIA94"/>
      <c r="CIB94"/>
      <c r="CIC94"/>
      <c r="CID94"/>
      <c r="CIE94"/>
      <c r="CIF94"/>
      <c r="CIG94"/>
      <c r="CIH94"/>
      <c r="CII94"/>
      <c r="CIJ94"/>
      <c r="CIK94"/>
      <c r="CIL94"/>
      <c r="CIM94"/>
      <c r="CIN94"/>
      <c r="CIO94"/>
      <c r="CIP94"/>
      <c r="CIQ94"/>
      <c r="CIR94"/>
      <c r="CIS94"/>
      <c r="CIT94"/>
      <c r="CIU94"/>
      <c r="CIV94"/>
      <c r="CIW94"/>
      <c r="CIX94"/>
      <c r="CIY94"/>
      <c r="CIZ94"/>
      <c r="CJA94"/>
      <c r="CJB94"/>
      <c r="CJC94"/>
      <c r="CJD94"/>
      <c r="CJE94"/>
      <c r="CJF94"/>
      <c r="CJG94"/>
      <c r="CJH94"/>
      <c r="CJI94"/>
      <c r="CJJ94"/>
      <c r="CJK94"/>
      <c r="CJL94"/>
      <c r="CJM94"/>
      <c r="CJN94"/>
      <c r="CJO94"/>
      <c r="CJP94"/>
      <c r="CJQ94"/>
      <c r="CJR94"/>
      <c r="CJS94"/>
      <c r="CJT94"/>
      <c r="CJU94"/>
      <c r="CJV94"/>
      <c r="CJW94"/>
      <c r="CJX94"/>
      <c r="CJY94"/>
      <c r="CJZ94"/>
      <c r="CKA94"/>
      <c r="CKB94"/>
      <c r="CKC94"/>
      <c r="CKD94"/>
      <c r="CKE94"/>
      <c r="CKF94"/>
      <c r="CKG94"/>
      <c r="CKH94"/>
      <c r="CKI94"/>
      <c r="CKJ94"/>
      <c r="CKK94"/>
      <c r="CKL94"/>
      <c r="CKM94"/>
      <c r="CKN94"/>
      <c r="CKO94"/>
      <c r="CKP94"/>
      <c r="CKQ94"/>
      <c r="CKR94"/>
      <c r="CKS94"/>
      <c r="CKT94"/>
      <c r="CKU94"/>
      <c r="CKV94"/>
      <c r="CKW94"/>
      <c r="CKX94"/>
      <c r="CKY94"/>
      <c r="CKZ94"/>
      <c r="CLA94"/>
      <c r="CLB94"/>
      <c r="CLC94"/>
      <c r="CLD94"/>
      <c r="CLE94"/>
      <c r="CLF94"/>
      <c r="CLG94"/>
      <c r="CLH94"/>
      <c r="CLI94"/>
      <c r="CLJ94"/>
      <c r="CLK94"/>
      <c r="CLL94"/>
      <c r="CLM94"/>
      <c r="CLN94"/>
      <c r="CLO94"/>
      <c r="CLP94"/>
      <c r="CLQ94"/>
      <c r="CLR94"/>
      <c r="CLS94"/>
      <c r="CLT94"/>
      <c r="CLU94"/>
      <c r="CLV94"/>
      <c r="CLW94"/>
      <c r="CLX94"/>
      <c r="CLY94"/>
      <c r="CLZ94"/>
      <c r="CMA94"/>
      <c r="CMB94"/>
      <c r="CMC94"/>
      <c r="CMD94"/>
      <c r="CME94"/>
      <c r="CMF94"/>
      <c r="CMG94"/>
      <c r="CMH94"/>
      <c r="CMI94"/>
      <c r="CMJ94"/>
      <c r="CMK94"/>
      <c r="CML94"/>
      <c r="CMM94"/>
      <c r="CMN94"/>
      <c r="CMO94"/>
      <c r="CMP94"/>
      <c r="CMQ94"/>
      <c r="CMR94"/>
      <c r="CMS94"/>
      <c r="CMT94"/>
      <c r="CMU94"/>
      <c r="CMV94"/>
      <c r="CMW94"/>
      <c r="CMX94"/>
      <c r="CMY94"/>
      <c r="CMZ94"/>
      <c r="CNA94"/>
      <c r="CNB94"/>
      <c r="CNC94"/>
      <c r="CND94"/>
      <c r="CNE94"/>
      <c r="CNF94"/>
      <c r="CNG94"/>
      <c r="CNH94"/>
      <c r="CNI94"/>
      <c r="CNJ94"/>
      <c r="CNK94"/>
      <c r="CNL94"/>
      <c r="CNM94"/>
      <c r="CNN94"/>
      <c r="CNO94"/>
      <c r="CNP94"/>
      <c r="CNQ94"/>
      <c r="CNR94"/>
      <c r="CNS94"/>
      <c r="CNT94"/>
      <c r="CNU94"/>
      <c r="CNV94"/>
      <c r="CNW94"/>
      <c r="CNX94"/>
      <c r="CNY94"/>
      <c r="CNZ94"/>
      <c r="COA94"/>
      <c r="COB94"/>
      <c r="COC94"/>
      <c r="COD94"/>
      <c r="COE94"/>
      <c r="COF94"/>
      <c r="COG94"/>
      <c r="COH94"/>
      <c r="COI94"/>
      <c r="COJ94"/>
      <c r="COK94"/>
      <c r="COL94"/>
      <c r="COM94"/>
      <c r="CON94"/>
      <c r="COO94"/>
      <c r="COP94"/>
      <c r="COQ94"/>
      <c r="COR94"/>
      <c r="COS94"/>
      <c r="COT94"/>
      <c r="COU94"/>
      <c r="COV94"/>
      <c r="COW94"/>
      <c r="COX94"/>
      <c r="COY94"/>
      <c r="COZ94"/>
      <c r="CPA94"/>
      <c r="CPB94"/>
      <c r="CPC94"/>
      <c r="CPD94"/>
      <c r="CPE94"/>
      <c r="CPF94"/>
      <c r="CPG94"/>
      <c r="CPH94"/>
      <c r="CPI94"/>
      <c r="CPJ94"/>
      <c r="CPK94"/>
      <c r="CPL94"/>
      <c r="CPM94"/>
      <c r="CPN94"/>
      <c r="CPO94"/>
      <c r="CPP94"/>
      <c r="CPQ94"/>
      <c r="CPR94"/>
      <c r="CPS94"/>
      <c r="CPT94"/>
      <c r="CPU94"/>
      <c r="CPV94"/>
      <c r="CPW94"/>
      <c r="CPX94"/>
      <c r="CPY94"/>
      <c r="CPZ94"/>
      <c r="CQA94"/>
      <c r="CQB94"/>
      <c r="CQC94"/>
      <c r="CQD94"/>
      <c r="CQE94"/>
      <c r="CQF94"/>
      <c r="CQG94"/>
      <c r="CQH94"/>
      <c r="CQI94"/>
      <c r="CQJ94"/>
      <c r="CQK94"/>
      <c r="CQL94"/>
      <c r="CQM94"/>
      <c r="CQN94"/>
      <c r="CQO94"/>
      <c r="CQP94"/>
      <c r="CQQ94"/>
      <c r="CQR94"/>
      <c r="CQS94"/>
      <c r="CQT94"/>
      <c r="CQU94"/>
      <c r="CQV94"/>
      <c r="CQW94"/>
      <c r="CQX94"/>
      <c r="CQY94"/>
      <c r="CQZ94"/>
      <c r="CRA94"/>
      <c r="CRB94"/>
      <c r="CRC94"/>
      <c r="CRD94"/>
      <c r="CRE94"/>
      <c r="CRF94"/>
      <c r="CRG94"/>
      <c r="CRH94"/>
      <c r="CRI94"/>
      <c r="CRJ94"/>
      <c r="CRK94"/>
      <c r="CRL94"/>
      <c r="CRM94"/>
      <c r="CRN94"/>
      <c r="CRO94"/>
      <c r="CRP94"/>
      <c r="CRQ94"/>
      <c r="CRR94"/>
      <c r="CRS94"/>
      <c r="CRT94"/>
      <c r="CRU94"/>
      <c r="CRV94"/>
      <c r="CRW94"/>
      <c r="CRX94"/>
      <c r="CRY94"/>
      <c r="CRZ94"/>
      <c r="CSA94"/>
      <c r="CSB94"/>
      <c r="CSC94"/>
      <c r="CSD94"/>
      <c r="CSE94"/>
      <c r="CSF94"/>
      <c r="CSG94"/>
      <c r="CSH94"/>
      <c r="CSI94"/>
      <c r="CSJ94"/>
      <c r="CSK94"/>
      <c r="CSL94"/>
      <c r="CSM94"/>
      <c r="CSN94"/>
      <c r="CSO94"/>
      <c r="CSP94"/>
      <c r="CSQ94"/>
      <c r="CSR94"/>
      <c r="CSS94"/>
      <c r="CST94"/>
      <c r="CSU94"/>
      <c r="CSV94"/>
      <c r="CSW94"/>
      <c r="CSX94"/>
      <c r="CSY94"/>
      <c r="CSZ94"/>
      <c r="CTA94"/>
      <c r="CTB94"/>
      <c r="CTC94"/>
      <c r="CTD94"/>
      <c r="CTE94"/>
      <c r="CTF94"/>
      <c r="CTG94"/>
      <c r="CTH94"/>
      <c r="CTI94"/>
      <c r="CTJ94"/>
      <c r="CTK94"/>
      <c r="CTL94"/>
      <c r="CTM94"/>
      <c r="CTN94"/>
      <c r="CTO94"/>
      <c r="CTP94"/>
      <c r="CTQ94"/>
      <c r="CTR94"/>
      <c r="CTS94"/>
      <c r="CTT94"/>
      <c r="CTU94"/>
      <c r="CTV94"/>
      <c r="CTW94"/>
      <c r="CTX94"/>
      <c r="CTY94"/>
      <c r="CTZ94"/>
      <c r="CUA94"/>
      <c r="CUB94"/>
      <c r="CUC94"/>
      <c r="CUD94"/>
      <c r="CUE94"/>
      <c r="CUF94"/>
      <c r="CUG94"/>
      <c r="CUH94"/>
      <c r="CUI94"/>
      <c r="CUJ94"/>
      <c r="CUK94"/>
      <c r="CUL94"/>
      <c r="CUM94"/>
      <c r="CUN94"/>
      <c r="CUO94"/>
      <c r="CUP94"/>
      <c r="CUQ94"/>
      <c r="CUR94"/>
      <c r="CUS94"/>
      <c r="CUT94"/>
      <c r="CUU94"/>
      <c r="CUV94"/>
      <c r="CUW94"/>
      <c r="CUX94"/>
      <c r="CUY94"/>
      <c r="CUZ94"/>
      <c r="CVA94"/>
      <c r="CVB94"/>
      <c r="CVC94"/>
      <c r="CVD94"/>
      <c r="CVE94"/>
      <c r="CVF94"/>
      <c r="CVG94"/>
      <c r="CVH94"/>
      <c r="CVI94"/>
      <c r="CVJ94"/>
      <c r="CVK94"/>
      <c r="CVL94"/>
      <c r="CVM94"/>
      <c r="CVN94"/>
      <c r="CVO94"/>
      <c r="CVP94"/>
      <c r="CVQ94"/>
      <c r="CVR94"/>
      <c r="CVS94"/>
      <c r="CVT94"/>
      <c r="CVU94"/>
      <c r="CVV94"/>
      <c r="CVW94"/>
      <c r="CVX94"/>
      <c r="CVY94"/>
      <c r="CVZ94"/>
      <c r="CWA94"/>
      <c r="CWB94"/>
      <c r="CWC94"/>
      <c r="CWD94"/>
      <c r="CWE94"/>
      <c r="CWF94"/>
      <c r="CWG94"/>
      <c r="CWH94"/>
      <c r="CWI94"/>
      <c r="CWJ94"/>
      <c r="CWK94"/>
      <c r="CWL94"/>
      <c r="CWM94"/>
      <c r="CWN94"/>
      <c r="CWO94"/>
      <c r="CWP94"/>
      <c r="CWQ94"/>
      <c r="CWR94"/>
      <c r="CWS94"/>
      <c r="CWT94"/>
      <c r="CWU94"/>
      <c r="CWV94"/>
      <c r="CWW94"/>
      <c r="CWX94"/>
      <c r="CWY94"/>
      <c r="CWZ94"/>
      <c r="CXA94"/>
      <c r="CXB94"/>
      <c r="CXC94"/>
      <c r="CXD94"/>
      <c r="CXE94"/>
      <c r="CXF94"/>
      <c r="CXG94"/>
      <c r="CXH94"/>
      <c r="CXI94"/>
      <c r="CXJ94"/>
      <c r="CXK94"/>
      <c r="CXL94"/>
      <c r="CXM94"/>
      <c r="CXN94"/>
      <c r="CXO94"/>
      <c r="CXP94"/>
      <c r="CXQ94"/>
      <c r="CXR94"/>
      <c r="CXS94"/>
      <c r="CXT94"/>
      <c r="CXU94"/>
      <c r="CXV94"/>
      <c r="CXW94"/>
      <c r="CXX94"/>
      <c r="CXY94"/>
      <c r="CXZ94"/>
      <c r="CYA94"/>
      <c r="CYB94"/>
      <c r="CYC94"/>
      <c r="CYD94"/>
      <c r="CYE94"/>
      <c r="CYF94"/>
      <c r="CYG94"/>
      <c r="CYH94"/>
      <c r="CYI94"/>
      <c r="CYJ94"/>
      <c r="CYK94"/>
      <c r="CYL94"/>
      <c r="CYM94"/>
      <c r="CYN94"/>
      <c r="CYO94"/>
      <c r="CYP94"/>
      <c r="CYQ94"/>
      <c r="CYR94"/>
      <c r="CYS94"/>
      <c r="CYT94"/>
      <c r="CYU94"/>
      <c r="CYV94"/>
      <c r="CYW94"/>
      <c r="CYX94"/>
      <c r="CYY94"/>
      <c r="CYZ94"/>
      <c r="CZA94"/>
      <c r="CZB94"/>
      <c r="CZC94"/>
      <c r="CZD94"/>
      <c r="CZE94"/>
      <c r="CZF94"/>
      <c r="CZG94"/>
      <c r="CZH94"/>
      <c r="CZI94"/>
      <c r="CZJ94"/>
      <c r="CZK94"/>
      <c r="CZL94"/>
      <c r="CZM94"/>
      <c r="CZN94"/>
      <c r="CZO94"/>
      <c r="CZP94"/>
      <c r="CZQ94"/>
      <c r="CZR94"/>
      <c r="CZS94"/>
      <c r="CZT94"/>
      <c r="CZU94"/>
      <c r="CZV94"/>
      <c r="CZW94"/>
      <c r="CZX94"/>
      <c r="CZY94"/>
      <c r="CZZ94"/>
      <c r="DAA94"/>
      <c r="DAB94"/>
      <c r="DAC94"/>
      <c r="DAD94"/>
      <c r="DAE94"/>
      <c r="DAF94"/>
      <c r="DAG94"/>
      <c r="DAH94"/>
      <c r="DAI94"/>
      <c r="DAJ94"/>
      <c r="DAK94"/>
      <c r="DAL94"/>
      <c r="DAM94"/>
      <c r="DAN94"/>
      <c r="DAO94"/>
      <c r="DAP94"/>
      <c r="DAQ94"/>
      <c r="DAR94"/>
      <c r="DAS94"/>
      <c r="DAT94"/>
      <c r="DAU94"/>
      <c r="DAV94"/>
      <c r="DAW94"/>
      <c r="DAX94"/>
      <c r="DAY94"/>
      <c r="DAZ94"/>
      <c r="DBA94"/>
      <c r="DBB94"/>
      <c r="DBC94"/>
      <c r="DBD94"/>
      <c r="DBE94"/>
      <c r="DBF94"/>
      <c r="DBG94"/>
      <c r="DBH94"/>
      <c r="DBI94"/>
      <c r="DBJ94"/>
      <c r="DBK94"/>
      <c r="DBL94"/>
      <c r="DBM94"/>
      <c r="DBN94"/>
      <c r="DBO94"/>
      <c r="DBP94"/>
      <c r="DBQ94"/>
      <c r="DBR94"/>
      <c r="DBS94"/>
      <c r="DBT94"/>
      <c r="DBU94"/>
      <c r="DBV94"/>
      <c r="DBW94"/>
      <c r="DBX94"/>
      <c r="DBY94"/>
      <c r="DBZ94"/>
      <c r="DCA94"/>
      <c r="DCB94"/>
      <c r="DCC94"/>
      <c r="DCD94"/>
      <c r="DCE94"/>
      <c r="DCF94"/>
      <c r="DCG94"/>
      <c r="DCH94"/>
      <c r="DCI94"/>
      <c r="DCJ94"/>
      <c r="DCK94"/>
      <c r="DCL94"/>
      <c r="DCM94"/>
      <c r="DCN94"/>
      <c r="DCO94"/>
      <c r="DCP94"/>
      <c r="DCQ94"/>
      <c r="DCR94"/>
      <c r="DCS94"/>
      <c r="DCT94"/>
      <c r="DCU94"/>
      <c r="DCV94"/>
      <c r="DCW94"/>
      <c r="DCX94"/>
      <c r="DCY94"/>
      <c r="DCZ94"/>
      <c r="DDA94"/>
      <c r="DDB94"/>
      <c r="DDC94"/>
      <c r="DDD94"/>
      <c r="DDE94"/>
      <c r="DDF94"/>
      <c r="DDG94"/>
      <c r="DDH94"/>
      <c r="DDI94"/>
      <c r="DDJ94"/>
      <c r="DDK94"/>
      <c r="DDL94"/>
      <c r="DDM94"/>
      <c r="DDN94"/>
      <c r="DDO94"/>
      <c r="DDP94"/>
      <c r="DDQ94"/>
      <c r="DDR94"/>
      <c r="DDS94"/>
      <c r="DDT94"/>
      <c r="DDU94"/>
      <c r="DDV94"/>
      <c r="DDW94"/>
      <c r="DDX94"/>
      <c r="DDY94"/>
      <c r="DDZ94"/>
      <c r="DEA94"/>
      <c r="DEB94"/>
      <c r="DEC94"/>
      <c r="DED94"/>
      <c r="DEE94"/>
      <c r="DEF94"/>
      <c r="DEG94"/>
      <c r="DEH94"/>
      <c r="DEI94"/>
      <c r="DEJ94"/>
      <c r="DEK94"/>
      <c r="DEL94"/>
      <c r="DEM94"/>
      <c r="DEN94"/>
      <c r="DEO94"/>
      <c r="DEP94"/>
      <c r="DEQ94"/>
      <c r="DER94"/>
      <c r="DES94"/>
      <c r="DET94"/>
      <c r="DEU94"/>
      <c r="DEV94"/>
      <c r="DEW94"/>
      <c r="DEX94"/>
      <c r="DEY94"/>
      <c r="DEZ94"/>
      <c r="DFA94"/>
      <c r="DFB94"/>
      <c r="DFC94"/>
      <c r="DFD94"/>
      <c r="DFE94"/>
      <c r="DFF94"/>
      <c r="DFG94"/>
      <c r="DFH94"/>
      <c r="DFI94"/>
      <c r="DFJ94"/>
      <c r="DFK94"/>
      <c r="DFL94"/>
      <c r="DFM94"/>
      <c r="DFN94"/>
      <c r="DFO94"/>
      <c r="DFP94"/>
      <c r="DFQ94"/>
      <c r="DFR94"/>
      <c r="DFS94"/>
      <c r="DFT94"/>
      <c r="DFU94"/>
      <c r="DFV94"/>
      <c r="DFW94"/>
      <c r="DFX94"/>
      <c r="DFY94"/>
      <c r="DFZ94"/>
      <c r="DGA94"/>
      <c r="DGB94"/>
      <c r="DGC94"/>
      <c r="DGD94"/>
      <c r="DGE94"/>
      <c r="DGF94"/>
      <c r="DGG94"/>
      <c r="DGH94"/>
      <c r="DGI94"/>
      <c r="DGJ94"/>
      <c r="DGK94"/>
      <c r="DGL94"/>
      <c r="DGM94"/>
      <c r="DGN94"/>
      <c r="DGO94"/>
      <c r="DGP94"/>
      <c r="DGQ94"/>
      <c r="DGR94"/>
      <c r="DGS94"/>
      <c r="DGT94"/>
      <c r="DGU94"/>
      <c r="DGV94"/>
      <c r="DGW94"/>
      <c r="DGX94"/>
      <c r="DGY94"/>
      <c r="DGZ94"/>
      <c r="DHA94"/>
      <c r="DHB94"/>
      <c r="DHC94"/>
      <c r="DHD94"/>
      <c r="DHE94"/>
      <c r="DHF94"/>
      <c r="DHG94"/>
      <c r="DHH94"/>
      <c r="DHI94"/>
      <c r="DHJ94"/>
      <c r="DHK94"/>
      <c r="DHL94"/>
      <c r="DHM94"/>
      <c r="DHN94"/>
      <c r="DHO94"/>
      <c r="DHP94"/>
      <c r="DHQ94"/>
      <c r="DHR94"/>
      <c r="DHS94"/>
      <c r="DHT94"/>
      <c r="DHU94"/>
      <c r="DHV94"/>
      <c r="DHW94"/>
      <c r="DHX94"/>
      <c r="DHY94"/>
      <c r="DHZ94"/>
      <c r="DIA94"/>
      <c r="DIB94"/>
      <c r="DIC94"/>
      <c r="DID94"/>
      <c r="DIE94"/>
      <c r="DIF94"/>
      <c r="DIG94"/>
      <c r="DIH94"/>
      <c r="DII94"/>
      <c r="DIJ94"/>
      <c r="DIK94"/>
      <c r="DIL94"/>
      <c r="DIM94"/>
      <c r="DIN94"/>
      <c r="DIO94"/>
      <c r="DIP94"/>
      <c r="DIQ94"/>
      <c r="DIR94"/>
      <c r="DIS94"/>
      <c r="DIT94"/>
      <c r="DIU94"/>
      <c r="DIV94"/>
      <c r="DIW94"/>
      <c r="DIX94"/>
      <c r="DIY94"/>
      <c r="DIZ94"/>
      <c r="DJA94"/>
      <c r="DJB94"/>
      <c r="DJC94"/>
      <c r="DJD94"/>
      <c r="DJE94"/>
      <c r="DJF94"/>
      <c r="DJG94"/>
      <c r="DJH94"/>
      <c r="DJI94"/>
      <c r="DJJ94"/>
      <c r="DJK94"/>
      <c r="DJL94"/>
      <c r="DJM94"/>
      <c r="DJN94"/>
      <c r="DJO94"/>
      <c r="DJP94"/>
      <c r="DJQ94"/>
      <c r="DJR94"/>
      <c r="DJS94"/>
      <c r="DJT94"/>
      <c r="DJU94"/>
      <c r="DJV94"/>
      <c r="DJW94"/>
      <c r="DJX94"/>
      <c r="DJY94"/>
      <c r="DJZ94"/>
      <c r="DKA94"/>
      <c r="DKB94"/>
      <c r="DKC94"/>
      <c r="DKD94"/>
      <c r="DKE94"/>
      <c r="DKF94"/>
      <c r="DKG94"/>
      <c r="DKH94"/>
      <c r="DKI94"/>
      <c r="DKJ94"/>
      <c r="DKK94"/>
      <c r="DKL94"/>
      <c r="DKM94"/>
      <c r="DKN94"/>
      <c r="DKO94"/>
      <c r="DKP94"/>
      <c r="DKQ94"/>
      <c r="DKR94"/>
      <c r="DKS94"/>
      <c r="DKT94"/>
      <c r="DKU94"/>
      <c r="DKV94"/>
      <c r="DKW94"/>
      <c r="DKX94"/>
      <c r="DKY94"/>
      <c r="DKZ94"/>
      <c r="DLA94"/>
      <c r="DLB94"/>
      <c r="DLC94"/>
      <c r="DLD94"/>
      <c r="DLE94"/>
      <c r="DLF94"/>
      <c r="DLG94"/>
      <c r="DLH94"/>
      <c r="DLI94"/>
      <c r="DLJ94"/>
      <c r="DLK94"/>
      <c r="DLL94"/>
      <c r="DLM94"/>
      <c r="DLN94"/>
      <c r="DLO94"/>
      <c r="DLP94"/>
      <c r="DLQ94"/>
      <c r="DLR94"/>
      <c r="DLS94"/>
      <c r="DLT94"/>
      <c r="DLU94"/>
      <c r="DLV94"/>
      <c r="DLW94"/>
      <c r="DLX94"/>
      <c r="DLY94"/>
      <c r="DLZ94"/>
      <c r="DMA94"/>
      <c r="DMB94"/>
      <c r="DMC94"/>
      <c r="DMD94"/>
      <c r="DME94"/>
      <c r="DMF94"/>
      <c r="DMG94"/>
      <c r="DMH94"/>
      <c r="DMI94"/>
      <c r="DMJ94"/>
      <c r="DMK94"/>
      <c r="DML94"/>
      <c r="DMM94"/>
      <c r="DMN94"/>
      <c r="DMO94"/>
      <c r="DMP94"/>
      <c r="DMQ94"/>
      <c r="DMR94"/>
      <c r="DMS94"/>
      <c r="DMT94"/>
      <c r="DMU94"/>
      <c r="DMV94"/>
      <c r="DMW94"/>
      <c r="DMX94"/>
      <c r="DMY94"/>
      <c r="DMZ94"/>
      <c r="DNA94"/>
      <c r="DNB94"/>
      <c r="DNC94"/>
      <c r="DND94"/>
      <c r="DNE94"/>
      <c r="DNF94"/>
      <c r="DNG94"/>
      <c r="DNH94"/>
      <c r="DNI94"/>
      <c r="DNJ94"/>
      <c r="DNK94"/>
      <c r="DNL94"/>
      <c r="DNM94"/>
      <c r="DNN94"/>
      <c r="DNO94"/>
      <c r="DNP94"/>
      <c r="DNQ94"/>
      <c r="DNR94"/>
      <c r="DNS94"/>
      <c r="DNT94"/>
      <c r="DNU94"/>
      <c r="DNV94"/>
      <c r="DNW94"/>
      <c r="DNX94"/>
      <c r="DNY94"/>
      <c r="DNZ94"/>
      <c r="DOA94"/>
      <c r="DOB94"/>
      <c r="DOC94"/>
      <c r="DOD94"/>
      <c r="DOE94"/>
      <c r="DOF94"/>
      <c r="DOG94"/>
      <c r="DOH94"/>
      <c r="DOI94"/>
      <c r="DOJ94"/>
      <c r="DOK94"/>
      <c r="DOL94"/>
      <c r="DOM94"/>
      <c r="DON94"/>
      <c r="DOO94"/>
      <c r="DOP94"/>
      <c r="DOQ94"/>
      <c r="DOR94"/>
      <c r="DOS94"/>
      <c r="DOT94"/>
      <c r="DOU94"/>
      <c r="DOV94"/>
      <c r="DOW94"/>
      <c r="DOX94"/>
      <c r="DOY94"/>
      <c r="DOZ94"/>
      <c r="DPA94"/>
      <c r="DPB94"/>
      <c r="DPC94"/>
      <c r="DPD94"/>
      <c r="DPE94"/>
      <c r="DPF94"/>
      <c r="DPG94"/>
      <c r="DPH94"/>
      <c r="DPI94"/>
      <c r="DPJ94"/>
      <c r="DPK94"/>
      <c r="DPL94"/>
      <c r="DPM94"/>
      <c r="DPN94"/>
      <c r="DPO94"/>
      <c r="DPP94"/>
      <c r="DPQ94"/>
      <c r="DPR94"/>
      <c r="DPS94"/>
      <c r="DPT94"/>
      <c r="DPU94"/>
      <c r="DPV94"/>
      <c r="DPW94"/>
      <c r="DPX94"/>
      <c r="DPY94"/>
      <c r="DPZ94"/>
      <c r="DQA94"/>
      <c r="DQB94"/>
      <c r="DQC94"/>
      <c r="DQD94"/>
      <c r="DQE94"/>
      <c r="DQF94"/>
      <c r="DQG94"/>
      <c r="DQH94"/>
      <c r="DQI94"/>
      <c r="DQJ94"/>
      <c r="DQK94"/>
      <c r="DQL94"/>
      <c r="DQM94"/>
      <c r="DQN94"/>
      <c r="DQO94"/>
      <c r="DQP94"/>
      <c r="DQQ94"/>
      <c r="DQR94"/>
      <c r="DQS94"/>
      <c r="DQT94"/>
      <c r="DQU94"/>
      <c r="DQV94"/>
      <c r="DQW94"/>
      <c r="DQX94"/>
      <c r="DQY94"/>
      <c r="DQZ94"/>
      <c r="DRA94"/>
      <c r="DRB94"/>
      <c r="DRC94"/>
      <c r="DRD94"/>
      <c r="DRE94"/>
      <c r="DRF94"/>
      <c r="DRG94"/>
      <c r="DRH94"/>
      <c r="DRI94"/>
      <c r="DRJ94"/>
      <c r="DRK94"/>
      <c r="DRL94"/>
      <c r="DRM94"/>
      <c r="DRN94"/>
      <c r="DRO94"/>
      <c r="DRP94"/>
      <c r="DRQ94"/>
      <c r="DRR94"/>
      <c r="DRS94"/>
      <c r="DRT94"/>
      <c r="DRU94"/>
      <c r="DRV94"/>
      <c r="DRW94"/>
      <c r="DRX94"/>
      <c r="DRY94"/>
      <c r="DRZ94"/>
      <c r="DSA94"/>
      <c r="DSB94"/>
      <c r="DSC94"/>
      <c r="DSD94"/>
      <c r="DSE94"/>
      <c r="DSF94"/>
      <c r="DSG94"/>
      <c r="DSH94"/>
      <c r="DSI94"/>
      <c r="DSJ94"/>
      <c r="DSK94"/>
      <c r="DSL94"/>
      <c r="DSM94"/>
      <c r="DSN94"/>
      <c r="DSO94"/>
      <c r="DSP94"/>
      <c r="DSQ94"/>
      <c r="DSR94"/>
      <c r="DSS94"/>
      <c r="DST94"/>
      <c r="DSU94"/>
      <c r="DSV94"/>
      <c r="DSW94"/>
      <c r="DSX94"/>
      <c r="DSY94"/>
      <c r="DSZ94"/>
      <c r="DTA94"/>
      <c r="DTB94"/>
      <c r="DTC94"/>
      <c r="DTD94"/>
      <c r="DTE94"/>
      <c r="DTF94"/>
      <c r="DTG94"/>
      <c r="DTH94"/>
      <c r="DTI94"/>
      <c r="DTJ94"/>
      <c r="DTK94"/>
      <c r="DTL94"/>
      <c r="DTM94"/>
      <c r="DTN94"/>
      <c r="DTO94"/>
      <c r="DTP94"/>
      <c r="DTQ94"/>
      <c r="DTR94"/>
      <c r="DTS94"/>
      <c r="DTT94"/>
      <c r="DTU94"/>
      <c r="DTV94"/>
      <c r="DTW94"/>
      <c r="DTX94"/>
      <c r="DTY94"/>
      <c r="DTZ94"/>
      <c r="DUA94"/>
      <c r="DUB94"/>
      <c r="DUC94"/>
      <c r="DUD94"/>
      <c r="DUE94"/>
      <c r="DUF94"/>
      <c r="DUG94"/>
      <c r="DUH94"/>
      <c r="DUI94"/>
      <c r="DUJ94"/>
      <c r="DUK94"/>
      <c r="DUL94"/>
      <c r="DUM94"/>
      <c r="DUN94"/>
      <c r="DUO94"/>
      <c r="DUP94"/>
      <c r="DUQ94"/>
      <c r="DUR94"/>
      <c r="DUS94"/>
      <c r="DUT94"/>
      <c r="DUU94"/>
      <c r="DUV94"/>
      <c r="DUW94"/>
      <c r="DUX94"/>
      <c r="DUY94"/>
      <c r="DUZ94"/>
      <c r="DVA94"/>
      <c r="DVB94"/>
      <c r="DVC94"/>
      <c r="DVD94"/>
      <c r="DVE94"/>
      <c r="DVF94"/>
      <c r="DVG94"/>
      <c r="DVH94"/>
      <c r="DVI94"/>
      <c r="DVJ94"/>
      <c r="DVK94"/>
      <c r="DVL94"/>
      <c r="DVM94"/>
      <c r="DVN94"/>
      <c r="DVO94"/>
      <c r="DVP94"/>
      <c r="DVQ94"/>
      <c r="DVR94"/>
      <c r="DVS94"/>
      <c r="DVT94"/>
      <c r="DVU94"/>
      <c r="DVV94"/>
      <c r="DVW94"/>
      <c r="DVX94"/>
      <c r="DVY94"/>
      <c r="DVZ94"/>
      <c r="DWA94"/>
      <c r="DWB94"/>
      <c r="DWC94"/>
      <c r="DWD94"/>
      <c r="DWE94"/>
      <c r="DWF94"/>
      <c r="DWG94"/>
      <c r="DWH94"/>
      <c r="DWI94"/>
      <c r="DWJ94"/>
      <c r="DWK94"/>
      <c r="DWL94"/>
      <c r="DWM94"/>
      <c r="DWN94"/>
      <c r="DWO94"/>
      <c r="DWP94"/>
      <c r="DWQ94"/>
      <c r="DWR94"/>
      <c r="DWS94"/>
      <c r="DWT94"/>
      <c r="DWU94"/>
      <c r="DWV94"/>
      <c r="DWW94"/>
      <c r="DWX94"/>
      <c r="DWY94"/>
      <c r="DWZ94"/>
      <c r="DXA94"/>
      <c r="DXB94"/>
      <c r="DXC94"/>
      <c r="DXD94"/>
      <c r="DXE94"/>
      <c r="DXF94"/>
      <c r="DXG94"/>
      <c r="DXH94"/>
      <c r="DXI94"/>
      <c r="DXJ94"/>
      <c r="DXK94"/>
      <c r="DXL94"/>
      <c r="DXM94"/>
      <c r="DXN94"/>
      <c r="DXO94"/>
      <c r="DXP94"/>
      <c r="DXQ94"/>
      <c r="DXR94"/>
      <c r="DXS94"/>
      <c r="DXT94"/>
      <c r="DXU94"/>
      <c r="DXV94"/>
      <c r="DXW94"/>
      <c r="DXX94"/>
      <c r="DXY94"/>
      <c r="DXZ94"/>
      <c r="DYA94"/>
      <c r="DYB94"/>
      <c r="DYC94"/>
      <c r="DYD94"/>
      <c r="DYE94"/>
      <c r="DYF94"/>
      <c r="DYG94"/>
      <c r="DYH94"/>
      <c r="DYI94"/>
      <c r="DYJ94"/>
      <c r="DYK94"/>
      <c r="DYL94"/>
      <c r="DYM94"/>
      <c r="DYN94"/>
      <c r="DYO94"/>
      <c r="DYP94"/>
      <c r="DYQ94"/>
      <c r="DYR94"/>
      <c r="DYS94"/>
      <c r="DYT94"/>
      <c r="DYU94"/>
      <c r="DYV94"/>
      <c r="DYW94"/>
      <c r="DYX94"/>
      <c r="DYY94"/>
      <c r="DYZ94"/>
      <c r="DZA94"/>
      <c r="DZB94"/>
      <c r="DZC94"/>
      <c r="DZD94"/>
      <c r="DZE94"/>
      <c r="DZF94"/>
      <c r="DZG94"/>
      <c r="DZH94"/>
      <c r="DZI94"/>
      <c r="DZJ94"/>
      <c r="DZK94"/>
      <c r="DZL94"/>
      <c r="DZM94"/>
      <c r="DZN94"/>
      <c r="DZO94"/>
      <c r="DZP94"/>
      <c r="DZQ94"/>
      <c r="DZR94"/>
      <c r="DZS94"/>
      <c r="DZT94"/>
      <c r="DZU94"/>
      <c r="DZV94"/>
      <c r="DZW94"/>
      <c r="DZX94"/>
      <c r="DZY94"/>
      <c r="DZZ94"/>
      <c r="EAA94"/>
      <c r="EAB94"/>
      <c r="EAC94"/>
      <c r="EAD94"/>
      <c r="EAE94"/>
      <c r="EAF94"/>
      <c r="EAG94"/>
      <c r="EAH94"/>
      <c r="EAI94"/>
      <c r="EAJ94"/>
      <c r="EAK94"/>
      <c r="EAL94"/>
      <c r="EAM94"/>
      <c r="EAN94"/>
      <c r="EAO94"/>
      <c r="EAP94"/>
      <c r="EAQ94"/>
      <c r="EAR94"/>
      <c r="EAS94"/>
      <c r="EAT94"/>
      <c r="EAU94"/>
      <c r="EAV94"/>
      <c r="EAW94"/>
      <c r="EAX94"/>
      <c r="EAY94"/>
      <c r="EAZ94"/>
      <c r="EBA94"/>
      <c r="EBB94"/>
      <c r="EBC94"/>
      <c r="EBD94"/>
      <c r="EBE94"/>
      <c r="EBF94"/>
      <c r="EBG94"/>
      <c r="EBH94"/>
      <c r="EBI94"/>
      <c r="EBJ94"/>
      <c r="EBK94"/>
      <c r="EBL94"/>
      <c r="EBM94"/>
      <c r="EBN94"/>
      <c r="EBO94"/>
      <c r="EBP94"/>
      <c r="EBQ94"/>
      <c r="EBR94"/>
      <c r="EBS94"/>
      <c r="EBT94"/>
      <c r="EBU94"/>
      <c r="EBV94"/>
      <c r="EBW94"/>
      <c r="EBX94"/>
      <c r="EBY94"/>
      <c r="EBZ94"/>
      <c r="ECA94"/>
      <c r="ECB94"/>
      <c r="ECC94"/>
      <c r="ECD94"/>
      <c r="ECE94"/>
      <c r="ECF94"/>
      <c r="ECG94"/>
      <c r="ECH94"/>
      <c r="ECI94"/>
      <c r="ECJ94"/>
      <c r="ECK94"/>
      <c r="ECL94"/>
      <c r="ECM94"/>
      <c r="ECN94"/>
      <c r="ECO94"/>
      <c r="ECP94"/>
      <c r="ECQ94"/>
      <c r="ECR94"/>
      <c r="ECS94"/>
      <c r="ECT94"/>
      <c r="ECU94"/>
      <c r="ECV94"/>
      <c r="ECW94"/>
      <c r="ECX94"/>
      <c r="ECY94"/>
      <c r="ECZ94"/>
      <c r="EDA94"/>
      <c r="EDB94"/>
      <c r="EDC94"/>
      <c r="EDD94"/>
      <c r="EDE94"/>
      <c r="EDF94"/>
      <c r="EDG94"/>
      <c r="EDH94"/>
      <c r="EDI94"/>
      <c r="EDJ94"/>
      <c r="EDK94"/>
      <c r="EDL94"/>
      <c r="EDM94"/>
      <c r="EDN94"/>
      <c r="EDO94"/>
      <c r="EDP94"/>
      <c r="EDQ94"/>
      <c r="EDR94"/>
      <c r="EDS94"/>
      <c r="EDT94"/>
      <c r="EDU94"/>
      <c r="EDV94"/>
      <c r="EDW94"/>
      <c r="EDX94"/>
      <c r="EDY94"/>
      <c r="EDZ94"/>
      <c r="EEA94"/>
      <c r="EEB94"/>
      <c r="EEC94"/>
      <c r="EED94"/>
      <c r="EEE94"/>
      <c r="EEF94"/>
      <c r="EEG94"/>
      <c r="EEH94"/>
      <c r="EEI94"/>
      <c r="EEJ94"/>
      <c r="EEK94"/>
      <c r="EEL94"/>
      <c r="EEM94"/>
      <c r="EEN94"/>
      <c r="EEO94"/>
      <c r="EEP94"/>
      <c r="EEQ94"/>
      <c r="EER94"/>
      <c r="EES94"/>
      <c r="EET94"/>
      <c r="EEU94"/>
      <c r="EEV94"/>
      <c r="EEW94"/>
      <c r="EEX94"/>
      <c r="EEY94"/>
      <c r="EEZ94"/>
      <c r="EFA94"/>
      <c r="EFB94"/>
      <c r="EFC94"/>
      <c r="EFD94"/>
      <c r="EFE94"/>
      <c r="EFF94"/>
      <c r="EFG94"/>
      <c r="EFH94"/>
      <c r="EFI94"/>
      <c r="EFJ94"/>
      <c r="EFK94"/>
      <c r="EFL94"/>
      <c r="EFM94"/>
      <c r="EFN94"/>
      <c r="EFO94"/>
      <c r="EFP94"/>
      <c r="EFQ94"/>
      <c r="EFR94"/>
      <c r="EFS94"/>
      <c r="EFT94"/>
      <c r="EFU94"/>
      <c r="EFV94"/>
      <c r="EFW94"/>
      <c r="EFX94"/>
      <c r="EFY94"/>
      <c r="EFZ94"/>
      <c r="EGA94"/>
      <c r="EGB94"/>
      <c r="EGC94"/>
      <c r="EGD94"/>
      <c r="EGE94"/>
      <c r="EGF94"/>
      <c r="EGG94"/>
      <c r="EGH94"/>
      <c r="EGI94"/>
      <c r="EGJ94"/>
      <c r="EGK94"/>
      <c r="EGL94"/>
      <c r="EGM94"/>
      <c r="EGN94"/>
      <c r="EGO94"/>
      <c r="EGP94"/>
      <c r="EGQ94"/>
      <c r="EGR94"/>
      <c r="EGS94"/>
      <c r="EGT94"/>
      <c r="EGU94"/>
      <c r="EGV94"/>
      <c r="EGW94"/>
      <c r="EGX94"/>
      <c r="EGY94"/>
      <c r="EGZ94"/>
      <c r="EHA94"/>
      <c r="EHB94"/>
      <c r="EHC94"/>
      <c r="EHD94"/>
      <c r="EHE94"/>
      <c r="EHF94"/>
      <c r="EHG94"/>
      <c r="EHH94"/>
      <c r="EHI94"/>
      <c r="EHJ94"/>
      <c r="EHK94"/>
      <c r="EHL94"/>
      <c r="EHM94"/>
      <c r="EHN94"/>
      <c r="EHO94"/>
      <c r="EHP94"/>
      <c r="EHQ94"/>
      <c r="EHR94"/>
      <c r="EHS94"/>
      <c r="EHT94"/>
      <c r="EHU94"/>
      <c r="EHV94"/>
      <c r="EHW94"/>
      <c r="EHX94"/>
      <c r="EHY94"/>
      <c r="EHZ94"/>
      <c r="EIA94"/>
      <c r="EIB94"/>
      <c r="EIC94"/>
      <c r="EID94"/>
      <c r="EIE94"/>
      <c r="EIF94"/>
      <c r="EIG94"/>
      <c r="EIH94"/>
      <c r="EII94"/>
      <c r="EIJ94"/>
      <c r="EIK94"/>
      <c r="EIL94"/>
      <c r="EIM94"/>
      <c r="EIN94"/>
      <c r="EIO94"/>
      <c r="EIP94"/>
      <c r="EIQ94"/>
      <c r="EIR94"/>
      <c r="EIS94"/>
      <c r="EIT94"/>
      <c r="EIU94"/>
      <c r="EIV94"/>
      <c r="EIW94"/>
      <c r="EIX94"/>
      <c r="EIY94"/>
      <c r="EIZ94"/>
      <c r="EJA94"/>
      <c r="EJB94"/>
      <c r="EJC94"/>
      <c r="EJD94"/>
      <c r="EJE94"/>
      <c r="EJF94"/>
      <c r="EJG94"/>
      <c r="EJH94"/>
      <c r="EJI94"/>
      <c r="EJJ94"/>
      <c r="EJK94"/>
      <c r="EJL94"/>
      <c r="EJM94"/>
      <c r="EJN94"/>
      <c r="EJO94"/>
      <c r="EJP94"/>
      <c r="EJQ94"/>
      <c r="EJR94"/>
      <c r="EJS94"/>
      <c r="EJT94"/>
      <c r="EJU94"/>
      <c r="EJV94"/>
      <c r="EJW94"/>
      <c r="EJX94"/>
      <c r="EJY94"/>
      <c r="EJZ94"/>
      <c r="EKA94"/>
      <c r="EKB94"/>
      <c r="EKC94"/>
      <c r="EKD94"/>
      <c r="EKE94"/>
      <c r="EKF94"/>
      <c r="EKG94"/>
      <c r="EKH94"/>
      <c r="EKI94"/>
      <c r="EKJ94"/>
      <c r="EKK94"/>
      <c r="EKL94"/>
      <c r="EKM94"/>
      <c r="EKN94"/>
      <c r="EKO94"/>
      <c r="EKP94"/>
      <c r="EKQ94"/>
      <c r="EKR94"/>
      <c r="EKS94"/>
      <c r="EKT94"/>
      <c r="EKU94"/>
      <c r="EKV94"/>
      <c r="EKW94"/>
      <c r="EKX94"/>
      <c r="EKY94"/>
      <c r="EKZ94"/>
      <c r="ELA94"/>
      <c r="ELB94"/>
      <c r="ELC94"/>
      <c r="ELD94"/>
      <c r="ELE94"/>
      <c r="ELF94"/>
      <c r="ELG94"/>
      <c r="ELH94"/>
      <c r="ELI94"/>
      <c r="ELJ94"/>
      <c r="ELK94"/>
      <c r="ELL94"/>
      <c r="ELM94"/>
      <c r="ELN94"/>
      <c r="ELO94"/>
      <c r="ELP94"/>
      <c r="ELQ94"/>
      <c r="ELR94"/>
      <c r="ELS94"/>
      <c r="ELT94"/>
      <c r="ELU94"/>
      <c r="ELV94"/>
      <c r="ELW94"/>
      <c r="ELX94"/>
      <c r="ELY94"/>
      <c r="ELZ94"/>
      <c r="EMA94"/>
      <c r="EMB94"/>
      <c r="EMC94"/>
      <c r="EMD94"/>
      <c r="EME94"/>
      <c r="EMF94"/>
      <c r="EMG94"/>
      <c r="EMH94"/>
      <c r="EMI94"/>
      <c r="EMJ94"/>
      <c r="EMK94"/>
      <c r="EML94"/>
      <c r="EMM94"/>
      <c r="EMN94"/>
      <c r="EMO94"/>
      <c r="EMP94"/>
      <c r="EMQ94"/>
      <c r="EMR94"/>
      <c r="EMS94"/>
      <c r="EMT94"/>
      <c r="EMU94"/>
      <c r="EMV94"/>
      <c r="EMW94"/>
      <c r="EMX94"/>
      <c r="EMY94"/>
      <c r="EMZ94"/>
      <c r="ENA94"/>
      <c r="ENB94"/>
      <c r="ENC94"/>
      <c r="END94"/>
      <c r="ENE94"/>
      <c r="ENF94"/>
      <c r="ENG94"/>
      <c r="ENH94"/>
      <c r="ENI94"/>
      <c r="ENJ94"/>
      <c r="ENK94"/>
      <c r="ENL94"/>
      <c r="ENM94"/>
      <c r="ENN94"/>
      <c r="ENO94"/>
      <c r="ENP94"/>
      <c r="ENQ94"/>
      <c r="ENR94"/>
      <c r="ENS94"/>
      <c r="ENT94"/>
      <c r="ENU94"/>
      <c r="ENV94"/>
      <c r="ENW94"/>
      <c r="ENX94"/>
      <c r="ENY94"/>
      <c r="ENZ94"/>
      <c r="EOA94"/>
      <c r="EOB94"/>
      <c r="EOC94"/>
      <c r="EOD94"/>
      <c r="EOE94"/>
      <c r="EOF94"/>
      <c r="EOG94"/>
      <c r="EOH94"/>
      <c r="EOI94"/>
      <c r="EOJ94"/>
      <c r="EOK94"/>
      <c r="EOL94"/>
      <c r="EOM94"/>
      <c r="EON94"/>
      <c r="EOO94"/>
      <c r="EOP94"/>
      <c r="EOQ94"/>
      <c r="EOR94"/>
      <c r="EOS94"/>
      <c r="EOT94"/>
      <c r="EOU94"/>
      <c r="EOV94"/>
      <c r="EOW94"/>
      <c r="EOX94"/>
      <c r="EOY94"/>
      <c r="EOZ94"/>
      <c r="EPA94"/>
      <c r="EPB94"/>
      <c r="EPC94"/>
      <c r="EPD94"/>
      <c r="EPE94"/>
      <c r="EPF94"/>
      <c r="EPG94"/>
      <c r="EPH94"/>
      <c r="EPI94"/>
      <c r="EPJ94"/>
      <c r="EPK94"/>
      <c r="EPL94"/>
      <c r="EPM94"/>
      <c r="EPN94"/>
      <c r="EPO94"/>
      <c r="EPP94"/>
      <c r="EPQ94"/>
      <c r="EPR94"/>
      <c r="EPS94"/>
      <c r="EPT94"/>
      <c r="EPU94"/>
      <c r="EPV94"/>
      <c r="EPW94"/>
      <c r="EPX94"/>
      <c r="EPY94"/>
      <c r="EPZ94"/>
      <c r="EQA94"/>
      <c r="EQB94"/>
      <c r="EQC94"/>
      <c r="EQD94"/>
      <c r="EQE94"/>
      <c r="EQF94"/>
      <c r="EQG94"/>
      <c r="EQH94"/>
      <c r="EQI94"/>
      <c r="EQJ94"/>
      <c r="EQK94"/>
      <c r="EQL94"/>
      <c r="EQM94"/>
      <c r="EQN94"/>
      <c r="EQO94"/>
      <c r="EQP94"/>
      <c r="EQQ94"/>
      <c r="EQR94"/>
      <c r="EQS94"/>
      <c r="EQT94"/>
      <c r="EQU94"/>
      <c r="EQV94"/>
      <c r="EQW94"/>
      <c r="EQX94"/>
      <c r="EQY94"/>
      <c r="EQZ94"/>
      <c r="ERA94"/>
      <c r="ERB94"/>
      <c r="ERC94"/>
      <c r="ERD94"/>
      <c r="ERE94"/>
      <c r="ERF94"/>
      <c r="ERG94"/>
      <c r="ERH94"/>
      <c r="ERI94"/>
      <c r="ERJ94"/>
      <c r="ERK94"/>
      <c r="ERL94"/>
      <c r="ERM94"/>
      <c r="ERN94"/>
      <c r="ERO94"/>
      <c r="ERP94"/>
      <c r="ERQ94"/>
      <c r="ERR94"/>
      <c r="ERS94"/>
      <c r="ERT94"/>
      <c r="ERU94"/>
      <c r="ERV94"/>
      <c r="ERW94"/>
      <c r="ERX94"/>
      <c r="ERY94"/>
      <c r="ERZ94"/>
      <c r="ESA94"/>
      <c r="ESB94"/>
      <c r="ESC94"/>
      <c r="ESD94"/>
      <c r="ESE94"/>
      <c r="ESF94"/>
      <c r="ESG94"/>
      <c r="ESH94"/>
      <c r="ESI94"/>
      <c r="ESJ94"/>
      <c r="ESK94"/>
      <c r="ESL94"/>
      <c r="ESM94"/>
      <c r="ESN94"/>
      <c r="ESO94"/>
      <c r="ESP94"/>
      <c r="ESQ94"/>
      <c r="ESR94"/>
      <c r="ESS94"/>
      <c r="EST94"/>
      <c r="ESU94"/>
      <c r="ESV94"/>
      <c r="ESW94"/>
      <c r="ESX94"/>
      <c r="ESY94"/>
      <c r="ESZ94"/>
      <c r="ETA94"/>
      <c r="ETB94"/>
      <c r="ETC94"/>
      <c r="ETD94"/>
      <c r="ETE94"/>
      <c r="ETF94"/>
      <c r="ETG94"/>
      <c r="ETH94"/>
      <c r="ETI94"/>
      <c r="ETJ94"/>
      <c r="ETK94"/>
      <c r="ETL94"/>
      <c r="ETM94"/>
      <c r="ETN94"/>
      <c r="ETO94"/>
      <c r="ETP94"/>
      <c r="ETQ94"/>
      <c r="ETR94"/>
      <c r="ETS94"/>
      <c r="ETT94"/>
      <c r="ETU94"/>
      <c r="ETV94"/>
      <c r="ETW94"/>
      <c r="ETX94"/>
      <c r="ETY94"/>
      <c r="ETZ94"/>
      <c r="EUA94"/>
      <c r="EUB94"/>
      <c r="EUC94"/>
      <c r="EUD94"/>
      <c r="EUE94"/>
      <c r="EUF94"/>
      <c r="EUG94"/>
      <c r="EUH94"/>
      <c r="EUI94"/>
      <c r="EUJ94"/>
      <c r="EUK94"/>
      <c r="EUL94"/>
      <c r="EUM94"/>
      <c r="EUN94"/>
      <c r="EUO94"/>
      <c r="EUP94"/>
      <c r="EUQ94"/>
      <c r="EUR94"/>
      <c r="EUS94"/>
      <c r="EUT94"/>
      <c r="EUU94"/>
      <c r="EUV94"/>
      <c r="EUW94"/>
      <c r="EUX94"/>
      <c r="EUY94"/>
      <c r="EUZ94"/>
      <c r="EVA94"/>
      <c r="EVB94"/>
      <c r="EVC94"/>
      <c r="EVD94"/>
      <c r="EVE94"/>
      <c r="EVF94"/>
      <c r="EVG94"/>
      <c r="EVH94"/>
      <c r="EVI94"/>
      <c r="EVJ94"/>
      <c r="EVK94"/>
      <c r="EVL94"/>
      <c r="EVM94"/>
      <c r="EVN94"/>
      <c r="EVO94"/>
      <c r="EVP94"/>
      <c r="EVQ94"/>
      <c r="EVR94"/>
      <c r="EVS94"/>
      <c r="EVT94"/>
      <c r="EVU94"/>
      <c r="EVV94"/>
      <c r="EVW94"/>
      <c r="EVX94"/>
      <c r="EVY94"/>
      <c r="EVZ94"/>
      <c r="EWA94"/>
      <c r="EWB94"/>
      <c r="EWC94"/>
      <c r="EWD94"/>
      <c r="EWE94"/>
      <c r="EWF94"/>
      <c r="EWG94"/>
      <c r="EWH94"/>
      <c r="EWI94"/>
      <c r="EWJ94"/>
      <c r="EWK94"/>
      <c r="EWL94"/>
      <c r="EWM94"/>
      <c r="EWN94"/>
      <c r="EWO94"/>
      <c r="EWP94"/>
      <c r="EWQ94"/>
      <c r="EWR94"/>
      <c r="EWS94"/>
      <c r="EWT94"/>
      <c r="EWU94"/>
      <c r="EWV94"/>
      <c r="EWW94"/>
      <c r="EWX94"/>
      <c r="EWY94"/>
      <c r="EWZ94"/>
      <c r="EXA94"/>
      <c r="EXB94"/>
      <c r="EXC94"/>
      <c r="EXD94"/>
      <c r="EXE94"/>
      <c r="EXF94"/>
      <c r="EXG94"/>
      <c r="EXH94"/>
      <c r="EXI94"/>
      <c r="EXJ94"/>
      <c r="EXK94"/>
      <c r="EXL94"/>
      <c r="EXM94"/>
      <c r="EXN94"/>
      <c r="EXO94"/>
      <c r="EXP94"/>
      <c r="EXQ94"/>
      <c r="EXR94"/>
      <c r="EXS94"/>
      <c r="EXT94"/>
      <c r="EXU94"/>
      <c r="EXV94"/>
      <c r="EXW94"/>
      <c r="EXX94"/>
      <c r="EXY94"/>
      <c r="EXZ94"/>
      <c r="EYA94"/>
      <c r="EYB94"/>
      <c r="EYC94"/>
      <c r="EYD94"/>
      <c r="EYE94"/>
      <c r="EYF94"/>
      <c r="EYG94"/>
      <c r="EYH94"/>
      <c r="EYI94"/>
      <c r="EYJ94"/>
      <c r="EYK94"/>
      <c r="EYL94"/>
      <c r="EYM94"/>
      <c r="EYN94"/>
      <c r="EYO94"/>
      <c r="EYP94"/>
      <c r="EYQ94"/>
      <c r="EYR94"/>
      <c r="EYS94"/>
      <c r="EYT94"/>
      <c r="EYU94"/>
      <c r="EYV94"/>
      <c r="EYW94"/>
      <c r="EYX94"/>
      <c r="EYY94"/>
      <c r="EYZ94"/>
      <c r="EZA94"/>
      <c r="EZB94"/>
      <c r="EZC94"/>
      <c r="EZD94"/>
      <c r="EZE94"/>
      <c r="EZF94"/>
      <c r="EZG94"/>
      <c r="EZH94"/>
      <c r="EZI94"/>
      <c r="EZJ94"/>
      <c r="EZK94"/>
      <c r="EZL94"/>
      <c r="EZM94"/>
      <c r="EZN94"/>
      <c r="EZO94"/>
      <c r="EZP94"/>
      <c r="EZQ94"/>
      <c r="EZR94"/>
      <c r="EZS94"/>
      <c r="EZT94"/>
      <c r="EZU94"/>
      <c r="EZV94"/>
      <c r="EZW94"/>
      <c r="EZX94"/>
      <c r="EZY94"/>
      <c r="EZZ94"/>
      <c r="FAA94"/>
      <c r="FAB94"/>
      <c r="FAC94"/>
      <c r="FAD94"/>
      <c r="FAE94"/>
      <c r="FAF94"/>
      <c r="FAG94"/>
      <c r="FAH94"/>
      <c r="FAI94"/>
      <c r="FAJ94"/>
      <c r="FAK94"/>
      <c r="FAL94"/>
      <c r="FAM94"/>
      <c r="FAN94"/>
      <c r="FAO94"/>
      <c r="FAP94"/>
      <c r="FAQ94"/>
      <c r="FAR94"/>
      <c r="FAS94"/>
      <c r="FAT94"/>
      <c r="FAU94"/>
      <c r="FAV94"/>
      <c r="FAW94"/>
      <c r="FAX94"/>
      <c r="FAY94"/>
      <c r="FAZ94"/>
      <c r="FBA94"/>
      <c r="FBB94"/>
      <c r="FBC94"/>
      <c r="FBD94"/>
      <c r="FBE94"/>
      <c r="FBF94"/>
      <c r="FBG94"/>
      <c r="FBH94"/>
      <c r="FBI94"/>
      <c r="FBJ94"/>
      <c r="FBK94"/>
      <c r="FBL94"/>
      <c r="FBM94"/>
      <c r="FBN94"/>
      <c r="FBO94"/>
      <c r="FBP94"/>
      <c r="FBQ94"/>
      <c r="FBR94"/>
      <c r="FBS94"/>
      <c r="FBT94"/>
      <c r="FBU94"/>
      <c r="FBV94"/>
      <c r="FBW94"/>
      <c r="FBX94"/>
      <c r="FBY94"/>
      <c r="FBZ94"/>
      <c r="FCA94"/>
      <c r="FCB94"/>
      <c r="FCC94"/>
      <c r="FCD94"/>
      <c r="FCE94"/>
      <c r="FCF94"/>
      <c r="FCG94"/>
      <c r="FCH94"/>
      <c r="FCI94"/>
      <c r="FCJ94"/>
      <c r="FCK94"/>
      <c r="FCL94"/>
      <c r="FCM94"/>
      <c r="FCN94"/>
      <c r="FCO94"/>
      <c r="FCP94"/>
      <c r="FCQ94"/>
      <c r="FCR94"/>
      <c r="FCS94"/>
      <c r="FCT94"/>
      <c r="FCU94"/>
      <c r="FCV94"/>
      <c r="FCW94"/>
      <c r="FCX94"/>
      <c r="FCY94"/>
      <c r="FCZ94"/>
      <c r="FDA94"/>
      <c r="FDB94"/>
      <c r="FDC94"/>
      <c r="FDD94"/>
      <c r="FDE94"/>
      <c r="FDF94"/>
      <c r="FDG94"/>
      <c r="FDH94"/>
      <c r="FDI94"/>
      <c r="FDJ94"/>
      <c r="FDK94"/>
      <c r="FDL94"/>
      <c r="FDM94"/>
      <c r="FDN94"/>
      <c r="FDO94"/>
      <c r="FDP94"/>
      <c r="FDQ94"/>
      <c r="FDR94"/>
      <c r="FDS94"/>
      <c r="FDT94"/>
      <c r="FDU94"/>
      <c r="FDV94"/>
      <c r="FDW94"/>
      <c r="FDX94"/>
      <c r="FDY94"/>
      <c r="FDZ94"/>
      <c r="FEA94"/>
      <c r="FEB94"/>
      <c r="FEC94"/>
      <c r="FED94"/>
      <c r="FEE94"/>
      <c r="FEF94"/>
      <c r="FEG94"/>
      <c r="FEH94"/>
      <c r="FEI94"/>
      <c r="FEJ94"/>
      <c r="FEK94"/>
      <c r="FEL94"/>
      <c r="FEM94"/>
      <c r="FEN94"/>
      <c r="FEO94"/>
      <c r="FEP94"/>
      <c r="FEQ94"/>
      <c r="FER94"/>
      <c r="FES94"/>
      <c r="FET94"/>
      <c r="FEU94"/>
      <c r="FEV94"/>
      <c r="FEW94"/>
      <c r="FEX94"/>
      <c r="FEY94"/>
      <c r="FEZ94"/>
      <c r="FFA94"/>
      <c r="FFB94"/>
      <c r="FFC94"/>
      <c r="FFD94"/>
      <c r="FFE94"/>
      <c r="FFF94"/>
      <c r="FFG94"/>
      <c r="FFH94"/>
      <c r="FFI94"/>
      <c r="FFJ94"/>
      <c r="FFK94"/>
      <c r="FFL94"/>
      <c r="FFM94"/>
      <c r="FFN94"/>
      <c r="FFO94"/>
      <c r="FFP94"/>
      <c r="FFQ94"/>
      <c r="FFR94"/>
      <c r="FFS94"/>
      <c r="FFT94"/>
      <c r="FFU94"/>
      <c r="FFV94"/>
      <c r="FFW94"/>
      <c r="FFX94"/>
      <c r="FFY94"/>
      <c r="FFZ94"/>
      <c r="FGA94"/>
      <c r="FGB94"/>
      <c r="FGC94"/>
      <c r="FGD94"/>
      <c r="FGE94"/>
      <c r="FGF94"/>
      <c r="FGG94"/>
      <c r="FGH94"/>
      <c r="FGI94"/>
      <c r="FGJ94"/>
      <c r="FGK94"/>
      <c r="FGL94"/>
      <c r="FGM94"/>
      <c r="FGN94"/>
      <c r="FGO94"/>
      <c r="FGP94"/>
      <c r="FGQ94"/>
      <c r="FGR94"/>
      <c r="FGS94"/>
      <c r="FGT94"/>
      <c r="FGU94"/>
      <c r="FGV94"/>
      <c r="FGW94"/>
      <c r="FGX94"/>
      <c r="FGY94"/>
      <c r="FGZ94"/>
      <c r="FHA94"/>
      <c r="FHB94"/>
      <c r="FHC94"/>
      <c r="FHD94"/>
      <c r="FHE94"/>
      <c r="FHF94"/>
      <c r="FHG94"/>
      <c r="FHH94"/>
      <c r="FHI94"/>
      <c r="FHJ94"/>
      <c r="FHK94"/>
      <c r="FHL94"/>
      <c r="FHM94"/>
      <c r="FHN94"/>
      <c r="FHO94"/>
      <c r="FHP94"/>
      <c r="FHQ94"/>
      <c r="FHR94"/>
      <c r="FHS94"/>
      <c r="FHT94"/>
      <c r="FHU94"/>
      <c r="FHV94"/>
      <c r="FHW94"/>
      <c r="FHX94"/>
      <c r="FHY94"/>
      <c r="FHZ94"/>
      <c r="FIA94"/>
      <c r="FIB94"/>
      <c r="FIC94"/>
      <c r="FID94"/>
      <c r="FIE94"/>
      <c r="FIF94"/>
      <c r="FIG94"/>
      <c r="FIH94"/>
      <c r="FII94"/>
      <c r="FIJ94"/>
      <c r="FIK94"/>
      <c r="FIL94"/>
      <c r="FIM94"/>
      <c r="FIN94"/>
      <c r="FIO94"/>
      <c r="FIP94"/>
      <c r="FIQ94"/>
      <c r="FIR94"/>
      <c r="FIS94"/>
      <c r="FIT94"/>
      <c r="FIU94"/>
      <c r="FIV94"/>
      <c r="FIW94"/>
      <c r="FIX94"/>
      <c r="FIY94"/>
      <c r="FIZ94"/>
      <c r="FJA94"/>
      <c r="FJB94"/>
      <c r="FJC94"/>
      <c r="FJD94"/>
      <c r="FJE94"/>
      <c r="FJF94"/>
      <c r="FJG94"/>
      <c r="FJH94"/>
      <c r="FJI94"/>
      <c r="FJJ94"/>
      <c r="FJK94"/>
      <c r="FJL94"/>
      <c r="FJM94"/>
      <c r="FJN94"/>
      <c r="FJO94"/>
      <c r="FJP94"/>
      <c r="FJQ94"/>
      <c r="FJR94"/>
      <c r="FJS94"/>
      <c r="FJT94"/>
      <c r="FJU94"/>
      <c r="FJV94"/>
      <c r="FJW94"/>
      <c r="FJX94"/>
      <c r="FJY94"/>
      <c r="FJZ94"/>
      <c r="FKA94"/>
      <c r="FKB94"/>
      <c r="FKC94"/>
      <c r="FKD94"/>
      <c r="FKE94"/>
      <c r="FKF94"/>
      <c r="FKG94"/>
      <c r="FKH94"/>
      <c r="FKI94"/>
      <c r="FKJ94"/>
      <c r="FKK94"/>
      <c r="FKL94"/>
      <c r="FKM94"/>
      <c r="FKN94"/>
      <c r="FKO94"/>
      <c r="FKP94"/>
      <c r="FKQ94"/>
      <c r="FKR94"/>
      <c r="FKS94"/>
      <c r="FKT94"/>
      <c r="FKU94"/>
      <c r="FKV94"/>
      <c r="FKW94"/>
      <c r="FKX94"/>
      <c r="FKY94"/>
      <c r="FKZ94"/>
      <c r="FLA94"/>
      <c r="FLB94"/>
      <c r="FLC94"/>
      <c r="FLD94"/>
      <c r="FLE94"/>
      <c r="FLF94"/>
      <c r="FLG94"/>
      <c r="FLH94"/>
      <c r="FLI94"/>
      <c r="FLJ94"/>
      <c r="FLK94"/>
      <c r="FLL94"/>
      <c r="FLM94"/>
      <c r="FLN94"/>
      <c r="FLO94"/>
      <c r="FLP94"/>
      <c r="FLQ94"/>
      <c r="FLR94"/>
      <c r="FLS94"/>
      <c r="FLT94"/>
      <c r="FLU94"/>
      <c r="FLV94"/>
      <c r="FLW94"/>
      <c r="FLX94"/>
      <c r="FLY94"/>
      <c r="FLZ94"/>
      <c r="FMA94"/>
      <c r="FMB94"/>
      <c r="FMC94"/>
      <c r="FMD94"/>
      <c r="FME94"/>
      <c r="FMF94"/>
      <c r="FMG94"/>
      <c r="FMH94"/>
      <c r="FMI94"/>
      <c r="FMJ94"/>
      <c r="FMK94"/>
      <c r="FML94"/>
      <c r="FMM94"/>
      <c r="FMN94"/>
      <c r="FMO94"/>
      <c r="FMP94"/>
      <c r="FMQ94"/>
      <c r="FMR94"/>
      <c r="FMS94"/>
      <c r="FMT94"/>
      <c r="FMU94"/>
      <c r="FMV94"/>
      <c r="FMW94"/>
      <c r="FMX94"/>
      <c r="FMY94"/>
      <c r="FMZ94"/>
      <c r="FNA94"/>
      <c r="FNB94"/>
      <c r="FNC94"/>
      <c r="FND94"/>
      <c r="FNE94"/>
      <c r="FNF94"/>
      <c r="FNG94"/>
      <c r="FNH94"/>
      <c r="FNI94"/>
      <c r="FNJ94"/>
      <c r="FNK94"/>
      <c r="FNL94"/>
      <c r="FNM94"/>
      <c r="FNN94"/>
      <c r="FNO94"/>
      <c r="FNP94"/>
      <c r="FNQ94"/>
      <c r="FNR94"/>
      <c r="FNS94"/>
      <c r="FNT94"/>
      <c r="FNU94"/>
      <c r="FNV94"/>
      <c r="FNW94"/>
      <c r="FNX94"/>
      <c r="FNY94"/>
      <c r="FNZ94"/>
      <c r="FOA94"/>
      <c r="FOB94"/>
      <c r="FOC94"/>
      <c r="FOD94"/>
      <c r="FOE94"/>
      <c r="FOF94"/>
      <c r="FOG94"/>
      <c r="FOH94"/>
      <c r="FOI94"/>
      <c r="FOJ94"/>
      <c r="FOK94"/>
      <c r="FOL94"/>
      <c r="FOM94"/>
      <c r="FON94"/>
      <c r="FOO94"/>
      <c r="FOP94"/>
      <c r="FOQ94"/>
      <c r="FOR94"/>
      <c r="FOS94"/>
      <c r="FOT94"/>
      <c r="FOU94"/>
      <c r="FOV94"/>
      <c r="FOW94"/>
      <c r="FOX94"/>
      <c r="FOY94"/>
      <c r="FOZ94"/>
      <c r="FPA94"/>
      <c r="FPB94"/>
      <c r="FPC94"/>
      <c r="FPD94"/>
      <c r="FPE94"/>
      <c r="FPF94"/>
      <c r="FPG94"/>
      <c r="FPH94"/>
      <c r="FPI94"/>
      <c r="FPJ94"/>
      <c r="FPK94"/>
      <c r="FPL94"/>
      <c r="FPM94"/>
      <c r="FPN94"/>
      <c r="FPO94"/>
      <c r="FPP94"/>
      <c r="FPQ94"/>
      <c r="FPR94"/>
      <c r="FPS94"/>
      <c r="FPT94"/>
      <c r="FPU94"/>
      <c r="FPV94"/>
      <c r="FPW94"/>
      <c r="FPX94"/>
      <c r="FPY94"/>
      <c r="FPZ94"/>
      <c r="FQA94"/>
      <c r="FQB94"/>
      <c r="FQC94"/>
      <c r="FQD94"/>
      <c r="FQE94"/>
      <c r="FQF94"/>
      <c r="FQG94"/>
      <c r="FQH94"/>
      <c r="FQI94"/>
      <c r="FQJ94"/>
      <c r="FQK94"/>
      <c r="FQL94"/>
      <c r="FQM94"/>
      <c r="FQN94"/>
      <c r="FQO94"/>
      <c r="FQP94"/>
      <c r="FQQ94"/>
      <c r="FQR94"/>
      <c r="FQS94"/>
      <c r="FQT94"/>
      <c r="FQU94"/>
      <c r="FQV94"/>
      <c r="FQW94"/>
      <c r="FQX94"/>
      <c r="FQY94"/>
      <c r="FQZ94"/>
      <c r="FRA94"/>
      <c r="FRB94"/>
      <c r="FRC94"/>
      <c r="FRD94"/>
      <c r="FRE94"/>
      <c r="FRF94"/>
      <c r="FRG94"/>
      <c r="FRH94"/>
      <c r="FRI94"/>
      <c r="FRJ94"/>
      <c r="FRK94"/>
      <c r="FRL94"/>
      <c r="FRM94"/>
      <c r="FRN94"/>
      <c r="FRO94"/>
      <c r="FRP94"/>
      <c r="FRQ94"/>
      <c r="FRR94"/>
      <c r="FRS94"/>
      <c r="FRT94"/>
      <c r="FRU94"/>
      <c r="FRV94"/>
      <c r="FRW94"/>
      <c r="FRX94"/>
      <c r="FRY94"/>
      <c r="FRZ94"/>
      <c r="FSA94"/>
      <c r="FSB94"/>
      <c r="FSC94"/>
      <c r="FSD94"/>
      <c r="FSE94"/>
      <c r="FSF94"/>
      <c r="FSG94"/>
      <c r="FSH94"/>
      <c r="FSI94"/>
      <c r="FSJ94"/>
      <c r="FSK94"/>
      <c r="FSL94"/>
      <c r="FSM94"/>
      <c r="FSN94"/>
      <c r="FSO94"/>
      <c r="FSP94"/>
      <c r="FSQ94"/>
      <c r="FSR94"/>
      <c r="FSS94"/>
      <c r="FST94"/>
      <c r="FSU94"/>
      <c r="FSV94"/>
      <c r="FSW94"/>
      <c r="FSX94"/>
      <c r="FSY94"/>
      <c r="FSZ94"/>
      <c r="FTA94"/>
      <c r="FTB94"/>
      <c r="FTC94"/>
      <c r="FTD94"/>
      <c r="FTE94"/>
      <c r="FTF94"/>
      <c r="FTG94"/>
      <c r="FTH94"/>
      <c r="FTI94"/>
      <c r="FTJ94"/>
      <c r="FTK94"/>
      <c r="FTL94"/>
      <c r="FTM94"/>
      <c r="FTN94"/>
      <c r="FTO94"/>
      <c r="FTP94"/>
      <c r="FTQ94"/>
      <c r="FTR94"/>
      <c r="FTS94"/>
      <c r="FTT94"/>
      <c r="FTU94"/>
      <c r="FTV94"/>
      <c r="FTW94"/>
      <c r="FTX94"/>
      <c r="FTY94"/>
      <c r="FTZ94"/>
      <c r="FUA94"/>
      <c r="FUB94"/>
      <c r="FUC94"/>
      <c r="FUD94"/>
      <c r="FUE94"/>
      <c r="FUF94"/>
      <c r="FUG94"/>
      <c r="FUH94"/>
      <c r="FUI94"/>
      <c r="FUJ94"/>
      <c r="FUK94"/>
      <c r="FUL94"/>
      <c r="FUM94"/>
      <c r="FUN94"/>
      <c r="FUO94"/>
      <c r="FUP94"/>
      <c r="FUQ94"/>
      <c r="FUR94"/>
      <c r="FUS94"/>
      <c r="FUT94"/>
      <c r="FUU94"/>
      <c r="FUV94"/>
      <c r="FUW94"/>
      <c r="FUX94"/>
      <c r="FUY94"/>
      <c r="FUZ94"/>
      <c r="FVA94"/>
      <c r="FVB94"/>
      <c r="FVC94"/>
      <c r="FVD94"/>
      <c r="FVE94"/>
      <c r="FVF94"/>
      <c r="FVG94"/>
      <c r="FVH94"/>
      <c r="FVI94"/>
      <c r="FVJ94"/>
      <c r="FVK94"/>
      <c r="FVL94"/>
      <c r="FVM94"/>
      <c r="FVN94"/>
      <c r="FVO94"/>
      <c r="FVP94"/>
      <c r="FVQ94"/>
      <c r="FVR94"/>
      <c r="FVS94"/>
      <c r="FVT94"/>
      <c r="FVU94"/>
      <c r="FVV94"/>
      <c r="FVW94"/>
      <c r="FVX94"/>
      <c r="FVY94"/>
      <c r="FVZ94"/>
      <c r="FWA94"/>
      <c r="FWB94"/>
      <c r="FWC94"/>
      <c r="FWD94"/>
      <c r="FWE94"/>
      <c r="FWF94"/>
      <c r="FWG94"/>
      <c r="FWH94"/>
      <c r="FWI94"/>
      <c r="FWJ94"/>
      <c r="FWK94"/>
      <c r="FWL94"/>
      <c r="FWM94"/>
      <c r="FWN94"/>
      <c r="FWO94"/>
      <c r="FWP94"/>
      <c r="FWQ94"/>
      <c r="FWR94"/>
      <c r="FWS94"/>
      <c r="FWT94"/>
      <c r="FWU94"/>
      <c r="FWV94"/>
      <c r="FWW94"/>
      <c r="FWX94"/>
      <c r="FWY94"/>
      <c r="FWZ94"/>
      <c r="FXA94"/>
      <c r="FXB94"/>
      <c r="FXC94"/>
      <c r="FXD94"/>
      <c r="FXE94"/>
      <c r="FXF94"/>
      <c r="FXG94"/>
      <c r="FXH94"/>
      <c r="FXI94"/>
      <c r="FXJ94"/>
      <c r="FXK94"/>
      <c r="FXL94"/>
      <c r="FXM94"/>
      <c r="FXN94"/>
      <c r="FXO94"/>
      <c r="FXP94"/>
      <c r="FXQ94"/>
      <c r="FXR94"/>
      <c r="FXS94"/>
      <c r="FXT94"/>
      <c r="FXU94"/>
      <c r="FXV94"/>
      <c r="FXW94"/>
      <c r="FXX94"/>
      <c r="FXY94"/>
      <c r="FXZ94"/>
      <c r="FYA94"/>
      <c r="FYB94"/>
      <c r="FYC94"/>
      <c r="FYD94"/>
      <c r="FYE94"/>
      <c r="FYF94"/>
      <c r="FYG94"/>
      <c r="FYH94"/>
      <c r="FYI94"/>
      <c r="FYJ94"/>
      <c r="FYK94"/>
      <c r="FYL94"/>
      <c r="FYM94"/>
      <c r="FYN94"/>
      <c r="FYO94"/>
      <c r="FYP94"/>
      <c r="FYQ94"/>
      <c r="FYR94"/>
      <c r="FYS94"/>
      <c r="FYT94"/>
      <c r="FYU94"/>
      <c r="FYV94"/>
      <c r="FYW94"/>
      <c r="FYX94"/>
      <c r="FYY94"/>
      <c r="FYZ94"/>
      <c r="FZA94"/>
      <c r="FZB94"/>
      <c r="FZC94"/>
      <c r="FZD94"/>
      <c r="FZE94"/>
      <c r="FZF94"/>
      <c r="FZG94"/>
      <c r="FZH94"/>
      <c r="FZI94"/>
      <c r="FZJ94"/>
      <c r="FZK94"/>
      <c r="FZL94"/>
      <c r="FZM94"/>
      <c r="FZN94"/>
      <c r="FZO94"/>
      <c r="FZP94"/>
      <c r="FZQ94"/>
      <c r="FZR94"/>
      <c r="FZS94"/>
      <c r="FZT94"/>
      <c r="FZU94"/>
      <c r="FZV94"/>
      <c r="FZW94"/>
      <c r="FZX94"/>
      <c r="FZY94"/>
      <c r="FZZ94"/>
      <c r="GAA94"/>
      <c r="GAB94"/>
      <c r="GAC94"/>
      <c r="GAD94"/>
      <c r="GAE94"/>
      <c r="GAF94"/>
      <c r="GAG94"/>
      <c r="GAH94"/>
      <c r="GAI94"/>
      <c r="GAJ94"/>
      <c r="GAK94"/>
      <c r="GAL94"/>
      <c r="GAM94"/>
      <c r="GAN94"/>
      <c r="GAO94"/>
      <c r="GAP94"/>
      <c r="GAQ94"/>
      <c r="GAR94"/>
      <c r="GAS94"/>
      <c r="GAT94"/>
      <c r="GAU94"/>
      <c r="GAV94"/>
      <c r="GAW94"/>
      <c r="GAX94"/>
      <c r="GAY94"/>
      <c r="GAZ94"/>
      <c r="GBA94"/>
      <c r="GBB94"/>
      <c r="GBC94"/>
      <c r="GBD94"/>
      <c r="GBE94"/>
      <c r="GBF94"/>
      <c r="GBG94"/>
      <c r="GBH94"/>
      <c r="GBI94"/>
      <c r="GBJ94"/>
      <c r="GBK94"/>
      <c r="GBL94"/>
      <c r="GBM94"/>
      <c r="GBN94"/>
      <c r="GBO94"/>
      <c r="GBP94"/>
      <c r="GBQ94"/>
      <c r="GBR94"/>
      <c r="GBS94"/>
      <c r="GBT94"/>
      <c r="GBU94"/>
      <c r="GBV94"/>
      <c r="GBW94"/>
      <c r="GBX94"/>
      <c r="GBY94"/>
      <c r="GBZ94"/>
      <c r="GCA94"/>
      <c r="GCB94"/>
      <c r="GCC94"/>
      <c r="GCD94"/>
      <c r="GCE94"/>
      <c r="GCF94"/>
      <c r="GCG94"/>
      <c r="GCH94"/>
      <c r="GCI94"/>
      <c r="GCJ94"/>
      <c r="GCK94"/>
      <c r="GCL94"/>
      <c r="GCM94"/>
      <c r="GCN94"/>
      <c r="GCO94"/>
      <c r="GCP94"/>
      <c r="GCQ94"/>
      <c r="GCR94"/>
      <c r="GCS94"/>
      <c r="GCT94"/>
      <c r="GCU94"/>
      <c r="GCV94"/>
      <c r="GCW94"/>
      <c r="GCX94"/>
      <c r="GCY94"/>
      <c r="GCZ94"/>
      <c r="GDA94"/>
      <c r="GDB94"/>
      <c r="GDC94"/>
      <c r="GDD94"/>
      <c r="GDE94"/>
      <c r="GDF94"/>
      <c r="GDG94"/>
      <c r="GDH94"/>
      <c r="GDI94"/>
      <c r="GDJ94"/>
      <c r="GDK94"/>
      <c r="GDL94"/>
      <c r="GDM94"/>
      <c r="GDN94"/>
      <c r="GDO94"/>
      <c r="GDP94"/>
      <c r="GDQ94"/>
      <c r="GDR94"/>
      <c r="GDS94"/>
      <c r="GDT94"/>
      <c r="GDU94"/>
      <c r="GDV94"/>
      <c r="GDW94"/>
      <c r="GDX94"/>
      <c r="GDY94"/>
      <c r="GDZ94"/>
      <c r="GEA94"/>
      <c r="GEB94"/>
      <c r="GEC94"/>
      <c r="GED94"/>
      <c r="GEE94"/>
      <c r="GEF94"/>
      <c r="GEG94"/>
      <c r="GEH94"/>
      <c r="GEI94"/>
      <c r="GEJ94"/>
      <c r="GEK94"/>
      <c r="GEL94"/>
      <c r="GEM94"/>
      <c r="GEN94"/>
      <c r="GEO94"/>
      <c r="GEP94"/>
      <c r="GEQ94"/>
      <c r="GER94"/>
      <c r="GES94"/>
      <c r="GET94"/>
      <c r="GEU94"/>
      <c r="GEV94"/>
      <c r="GEW94"/>
      <c r="GEX94"/>
      <c r="GEY94"/>
      <c r="GEZ94"/>
      <c r="GFA94"/>
      <c r="GFB94"/>
      <c r="GFC94"/>
      <c r="GFD94"/>
      <c r="GFE94"/>
      <c r="GFF94"/>
      <c r="GFG94"/>
      <c r="GFH94"/>
      <c r="GFI94"/>
      <c r="GFJ94"/>
      <c r="GFK94"/>
      <c r="GFL94"/>
      <c r="GFM94"/>
      <c r="GFN94"/>
      <c r="GFO94"/>
      <c r="GFP94"/>
      <c r="GFQ94"/>
      <c r="GFR94"/>
      <c r="GFS94"/>
      <c r="GFT94"/>
      <c r="GFU94"/>
      <c r="GFV94"/>
      <c r="GFW94"/>
      <c r="GFX94"/>
      <c r="GFY94"/>
      <c r="GFZ94"/>
      <c r="GGA94"/>
      <c r="GGB94"/>
      <c r="GGC94"/>
      <c r="GGD94"/>
      <c r="GGE94"/>
      <c r="GGF94"/>
      <c r="GGG94"/>
      <c r="GGH94"/>
      <c r="GGI94"/>
      <c r="GGJ94"/>
      <c r="GGK94"/>
      <c r="GGL94"/>
      <c r="GGM94"/>
      <c r="GGN94"/>
      <c r="GGO94"/>
      <c r="GGP94"/>
      <c r="GGQ94"/>
      <c r="GGR94"/>
      <c r="GGS94"/>
      <c r="GGT94"/>
      <c r="GGU94"/>
      <c r="GGV94"/>
      <c r="GGW94"/>
      <c r="GGX94"/>
      <c r="GGY94"/>
      <c r="GGZ94"/>
      <c r="GHA94"/>
      <c r="GHB94"/>
      <c r="GHC94"/>
      <c r="GHD94"/>
      <c r="GHE94"/>
      <c r="GHF94"/>
      <c r="GHG94"/>
      <c r="GHH94"/>
      <c r="GHI94"/>
      <c r="GHJ94"/>
      <c r="GHK94"/>
      <c r="GHL94"/>
      <c r="GHM94"/>
      <c r="GHN94"/>
      <c r="GHO94"/>
      <c r="GHP94"/>
      <c r="GHQ94"/>
      <c r="GHR94"/>
      <c r="GHS94"/>
      <c r="GHT94"/>
      <c r="GHU94"/>
      <c r="GHV94"/>
      <c r="GHW94"/>
      <c r="GHX94"/>
      <c r="GHY94"/>
      <c r="GHZ94"/>
      <c r="GIA94"/>
      <c r="GIB94"/>
      <c r="GIC94"/>
      <c r="GID94"/>
      <c r="GIE94"/>
      <c r="GIF94"/>
      <c r="GIG94"/>
      <c r="GIH94"/>
      <c r="GII94"/>
      <c r="GIJ94"/>
      <c r="GIK94"/>
      <c r="GIL94"/>
      <c r="GIM94"/>
      <c r="GIN94"/>
      <c r="GIO94"/>
      <c r="GIP94"/>
      <c r="GIQ94"/>
      <c r="GIR94"/>
      <c r="GIS94"/>
      <c r="GIT94"/>
      <c r="GIU94"/>
      <c r="GIV94"/>
      <c r="GIW94"/>
      <c r="GIX94"/>
      <c r="GIY94"/>
      <c r="GIZ94"/>
      <c r="GJA94"/>
      <c r="GJB94"/>
      <c r="GJC94"/>
      <c r="GJD94"/>
      <c r="GJE94"/>
      <c r="GJF94"/>
      <c r="GJG94"/>
      <c r="GJH94"/>
      <c r="GJI94"/>
      <c r="GJJ94"/>
      <c r="GJK94"/>
      <c r="GJL94"/>
      <c r="GJM94"/>
      <c r="GJN94"/>
      <c r="GJO94"/>
      <c r="GJP94"/>
      <c r="GJQ94"/>
      <c r="GJR94"/>
      <c r="GJS94"/>
      <c r="GJT94"/>
      <c r="GJU94"/>
      <c r="GJV94"/>
      <c r="GJW94"/>
      <c r="GJX94"/>
      <c r="GJY94"/>
      <c r="GJZ94"/>
      <c r="GKA94"/>
      <c r="GKB94"/>
      <c r="GKC94"/>
      <c r="GKD94"/>
      <c r="GKE94"/>
      <c r="GKF94"/>
      <c r="GKG94"/>
      <c r="GKH94"/>
      <c r="GKI94"/>
      <c r="GKJ94"/>
      <c r="GKK94"/>
      <c r="GKL94"/>
      <c r="GKM94"/>
      <c r="GKN94"/>
      <c r="GKO94"/>
      <c r="GKP94"/>
      <c r="GKQ94"/>
      <c r="GKR94"/>
      <c r="GKS94"/>
      <c r="GKT94"/>
      <c r="GKU94"/>
      <c r="GKV94"/>
      <c r="GKW94"/>
      <c r="GKX94"/>
      <c r="GKY94"/>
      <c r="GKZ94"/>
      <c r="GLA94"/>
      <c r="GLB94"/>
      <c r="GLC94"/>
      <c r="GLD94"/>
      <c r="GLE94"/>
      <c r="GLF94"/>
      <c r="GLG94"/>
      <c r="GLH94"/>
      <c r="GLI94"/>
      <c r="GLJ94"/>
      <c r="GLK94"/>
      <c r="GLL94"/>
      <c r="GLM94"/>
      <c r="GLN94"/>
      <c r="GLO94"/>
      <c r="GLP94"/>
      <c r="GLQ94"/>
      <c r="GLR94"/>
      <c r="GLS94"/>
      <c r="GLT94"/>
      <c r="GLU94"/>
      <c r="GLV94"/>
      <c r="GLW94"/>
      <c r="GLX94"/>
      <c r="GLY94"/>
      <c r="GLZ94"/>
      <c r="GMA94"/>
      <c r="GMB94"/>
      <c r="GMC94"/>
      <c r="GMD94"/>
      <c r="GME94"/>
      <c r="GMF94"/>
      <c r="GMG94"/>
      <c r="GMH94"/>
      <c r="GMI94"/>
      <c r="GMJ94"/>
      <c r="GMK94"/>
      <c r="GML94"/>
      <c r="GMM94"/>
      <c r="GMN94"/>
      <c r="GMO94"/>
      <c r="GMP94"/>
      <c r="GMQ94"/>
      <c r="GMR94"/>
      <c r="GMS94"/>
      <c r="GMT94"/>
      <c r="GMU94"/>
      <c r="GMV94"/>
      <c r="GMW94"/>
      <c r="GMX94"/>
      <c r="GMY94"/>
      <c r="GMZ94"/>
      <c r="GNA94"/>
      <c r="GNB94"/>
      <c r="GNC94"/>
      <c r="GND94"/>
      <c r="GNE94"/>
      <c r="GNF94"/>
      <c r="GNG94"/>
      <c r="GNH94"/>
      <c r="GNI94"/>
      <c r="GNJ94"/>
      <c r="GNK94"/>
      <c r="GNL94"/>
      <c r="GNM94"/>
      <c r="GNN94"/>
      <c r="GNO94"/>
      <c r="GNP94"/>
      <c r="GNQ94"/>
      <c r="GNR94"/>
      <c r="GNS94"/>
      <c r="GNT94"/>
      <c r="GNU94"/>
      <c r="GNV94"/>
      <c r="GNW94"/>
      <c r="GNX94"/>
      <c r="GNY94"/>
      <c r="GNZ94"/>
      <c r="GOA94"/>
      <c r="GOB94"/>
      <c r="GOC94"/>
      <c r="GOD94"/>
      <c r="GOE94"/>
      <c r="GOF94"/>
      <c r="GOG94"/>
      <c r="GOH94"/>
      <c r="GOI94"/>
      <c r="GOJ94"/>
      <c r="GOK94"/>
      <c r="GOL94"/>
      <c r="GOM94"/>
      <c r="GON94"/>
      <c r="GOO94"/>
      <c r="GOP94"/>
      <c r="GOQ94"/>
      <c r="GOR94"/>
      <c r="GOS94"/>
      <c r="GOT94"/>
      <c r="GOU94"/>
      <c r="GOV94"/>
      <c r="GOW94"/>
      <c r="GOX94"/>
      <c r="GOY94"/>
      <c r="GOZ94"/>
      <c r="GPA94"/>
      <c r="GPB94"/>
      <c r="GPC94"/>
      <c r="GPD94"/>
      <c r="GPE94"/>
      <c r="GPF94"/>
      <c r="GPG94"/>
      <c r="GPH94"/>
      <c r="GPI94"/>
      <c r="GPJ94"/>
      <c r="GPK94"/>
      <c r="GPL94"/>
      <c r="GPM94"/>
      <c r="GPN94"/>
      <c r="GPO94"/>
      <c r="GPP94"/>
      <c r="GPQ94"/>
      <c r="GPR94"/>
      <c r="GPS94"/>
      <c r="GPT94"/>
      <c r="GPU94"/>
      <c r="GPV94"/>
      <c r="GPW94"/>
      <c r="GPX94"/>
      <c r="GPY94"/>
      <c r="GPZ94"/>
      <c r="GQA94"/>
      <c r="GQB94"/>
      <c r="GQC94"/>
      <c r="GQD94"/>
      <c r="GQE94"/>
      <c r="GQF94"/>
      <c r="GQG94"/>
      <c r="GQH94"/>
      <c r="GQI94"/>
      <c r="GQJ94"/>
      <c r="GQK94"/>
      <c r="GQL94"/>
      <c r="GQM94"/>
      <c r="GQN94"/>
      <c r="GQO94"/>
      <c r="GQP94"/>
      <c r="GQQ94"/>
      <c r="GQR94"/>
      <c r="GQS94"/>
      <c r="GQT94"/>
      <c r="GQU94"/>
      <c r="GQV94"/>
      <c r="GQW94"/>
      <c r="GQX94"/>
      <c r="GQY94"/>
      <c r="GQZ94"/>
      <c r="GRA94"/>
      <c r="GRB94"/>
      <c r="GRC94"/>
      <c r="GRD94"/>
      <c r="GRE94"/>
      <c r="GRF94"/>
      <c r="GRG94"/>
      <c r="GRH94"/>
      <c r="GRI94"/>
      <c r="GRJ94"/>
      <c r="GRK94"/>
      <c r="GRL94"/>
      <c r="GRM94"/>
      <c r="GRN94"/>
      <c r="GRO94"/>
      <c r="GRP94"/>
      <c r="GRQ94"/>
      <c r="GRR94"/>
      <c r="GRS94"/>
      <c r="GRT94"/>
      <c r="GRU94"/>
      <c r="GRV94"/>
      <c r="GRW94"/>
      <c r="GRX94"/>
      <c r="GRY94"/>
      <c r="GRZ94"/>
      <c r="GSA94"/>
      <c r="GSB94"/>
      <c r="GSC94"/>
      <c r="GSD94"/>
      <c r="GSE94"/>
      <c r="GSF94"/>
      <c r="GSG94"/>
      <c r="GSH94"/>
      <c r="GSI94"/>
      <c r="GSJ94"/>
      <c r="GSK94"/>
      <c r="GSL94"/>
      <c r="GSM94"/>
      <c r="GSN94"/>
      <c r="GSO94"/>
      <c r="GSP94"/>
      <c r="GSQ94"/>
      <c r="GSR94"/>
      <c r="GSS94"/>
      <c r="GST94"/>
      <c r="GSU94"/>
      <c r="GSV94"/>
      <c r="GSW94"/>
      <c r="GSX94"/>
      <c r="GSY94"/>
      <c r="GSZ94"/>
      <c r="GTA94"/>
      <c r="GTB94"/>
      <c r="GTC94"/>
      <c r="GTD94"/>
      <c r="GTE94"/>
      <c r="GTF94"/>
      <c r="GTG94"/>
      <c r="GTH94"/>
      <c r="GTI94"/>
      <c r="GTJ94"/>
      <c r="GTK94"/>
      <c r="GTL94"/>
      <c r="GTM94"/>
      <c r="GTN94"/>
      <c r="GTO94"/>
      <c r="GTP94"/>
      <c r="GTQ94"/>
      <c r="GTR94"/>
      <c r="GTS94"/>
      <c r="GTT94"/>
      <c r="GTU94"/>
      <c r="GTV94"/>
      <c r="GTW94"/>
      <c r="GTX94"/>
      <c r="GTY94"/>
      <c r="GTZ94"/>
      <c r="GUA94"/>
      <c r="GUB94"/>
      <c r="GUC94"/>
      <c r="GUD94"/>
      <c r="GUE94"/>
      <c r="GUF94"/>
      <c r="GUG94"/>
      <c r="GUH94"/>
      <c r="GUI94"/>
      <c r="GUJ94"/>
      <c r="GUK94"/>
      <c r="GUL94"/>
      <c r="GUM94"/>
      <c r="GUN94"/>
      <c r="GUO94"/>
      <c r="GUP94"/>
      <c r="GUQ94"/>
      <c r="GUR94"/>
      <c r="GUS94"/>
      <c r="GUT94"/>
      <c r="GUU94"/>
      <c r="GUV94"/>
      <c r="GUW94"/>
      <c r="GUX94"/>
      <c r="GUY94"/>
      <c r="GUZ94"/>
      <c r="GVA94"/>
      <c r="GVB94"/>
      <c r="GVC94"/>
      <c r="GVD94"/>
      <c r="GVE94"/>
      <c r="GVF94"/>
      <c r="GVG94"/>
      <c r="GVH94"/>
      <c r="GVI94"/>
      <c r="GVJ94"/>
      <c r="GVK94"/>
      <c r="GVL94"/>
      <c r="GVM94"/>
      <c r="GVN94"/>
      <c r="GVO94"/>
      <c r="GVP94"/>
      <c r="GVQ94"/>
      <c r="GVR94"/>
      <c r="GVS94"/>
      <c r="GVT94"/>
      <c r="GVU94"/>
      <c r="GVV94"/>
      <c r="GVW94"/>
      <c r="GVX94"/>
      <c r="GVY94"/>
      <c r="GVZ94"/>
      <c r="GWA94"/>
      <c r="GWB94"/>
      <c r="GWC94"/>
      <c r="GWD94"/>
      <c r="GWE94"/>
      <c r="GWF94"/>
      <c r="GWG94"/>
      <c r="GWH94"/>
      <c r="GWI94"/>
      <c r="GWJ94"/>
      <c r="GWK94"/>
      <c r="GWL94"/>
      <c r="GWM94"/>
      <c r="GWN94"/>
      <c r="GWO94"/>
      <c r="GWP94"/>
      <c r="GWQ94"/>
      <c r="GWR94"/>
      <c r="GWS94"/>
      <c r="GWT94"/>
      <c r="GWU94"/>
      <c r="GWV94"/>
      <c r="GWW94"/>
      <c r="GWX94"/>
      <c r="GWY94"/>
      <c r="GWZ94"/>
      <c r="GXA94"/>
      <c r="GXB94"/>
      <c r="GXC94"/>
      <c r="GXD94"/>
      <c r="GXE94"/>
      <c r="GXF94"/>
      <c r="GXG94"/>
      <c r="GXH94"/>
      <c r="GXI94"/>
      <c r="GXJ94"/>
      <c r="GXK94"/>
      <c r="GXL94"/>
      <c r="GXM94"/>
      <c r="GXN94"/>
      <c r="GXO94"/>
      <c r="GXP94"/>
      <c r="GXQ94"/>
      <c r="GXR94"/>
      <c r="GXS94"/>
      <c r="GXT94"/>
      <c r="GXU94"/>
      <c r="GXV94"/>
      <c r="GXW94"/>
      <c r="GXX94"/>
      <c r="GXY94"/>
      <c r="GXZ94"/>
      <c r="GYA94"/>
      <c r="GYB94"/>
      <c r="GYC94"/>
      <c r="GYD94"/>
      <c r="GYE94"/>
      <c r="GYF94"/>
      <c r="GYG94"/>
      <c r="GYH94"/>
      <c r="GYI94"/>
      <c r="GYJ94"/>
      <c r="GYK94"/>
      <c r="GYL94"/>
      <c r="GYM94"/>
      <c r="GYN94"/>
      <c r="GYO94"/>
      <c r="GYP94"/>
      <c r="GYQ94"/>
      <c r="GYR94"/>
      <c r="GYS94"/>
      <c r="GYT94"/>
      <c r="GYU94"/>
      <c r="GYV94"/>
      <c r="GYW94"/>
      <c r="GYX94"/>
      <c r="GYY94"/>
      <c r="GYZ94"/>
      <c r="GZA94"/>
      <c r="GZB94"/>
      <c r="GZC94"/>
      <c r="GZD94"/>
      <c r="GZE94"/>
      <c r="GZF94"/>
      <c r="GZG94"/>
      <c r="GZH94"/>
      <c r="GZI94"/>
      <c r="GZJ94"/>
      <c r="GZK94"/>
      <c r="GZL94"/>
      <c r="GZM94"/>
      <c r="GZN94"/>
      <c r="GZO94"/>
      <c r="GZP94"/>
      <c r="GZQ94"/>
      <c r="GZR94"/>
      <c r="GZS94"/>
      <c r="GZT94"/>
      <c r="GZU94"/>
      <c r="GZV94"/>
      <c r="GZW94"/>
      <c r="GZX94"/>
      <c r="GZY94"/>
      <c r="GZZ94"/>
      <c r="HAA94"/>
      <c r="HAB94"/>
      <c r="HAC94"/>
      <c r="HAD94"/>
      <c r="HAE94"/>
      <c r="HAF94"/>
      <c r="HAG94"/>
      <c r="HAH94"/>
      <c r="HAI94"/>
      <c r="HAJ94"/>
      <c r="HAK94"/>
      <c r="HAL94"/>
      <c r="HAM94"/>
      <c r="HAN94"/>
      <c r="HAO94"/>
      <c r="HAP94"/>
      <c r="HAQ94"/>
      <c r="HAR94"/>
      <c r="HAS94"/>
      <c r="HAT94"/>
      <c r="HAU94"/>
      <c r="HAV94"/>
      <c r="HAW94"/>
      <c r="HAX94"/>
      <c r="HAY94"/>
      <c r="HAZ94"/>
      <c r="HBA94"/>
      <c r="HBB94"/>
      <c r="HBC94"/>
      <c r="HBD94"/>
      <c r="HBE94"/>
      <c r="HBF94"/>
      <c r="HBG94"/>
      <c r="HBH94"/>
      <c r="HBI94"/>
      <c r="HBJ94"/>
      <c r="HBK94"/>
      <c r="HBL94"/>
      <c r="HBM94"/>
      <c r="HBN94"/>
      <c r="HBO94"/>
      <c r="HBP94"/>
      <c r="HBQ94"/>
      <c r="HBR94"/>
      <c r="HBS94"/>
      <c r="HBT94"/>
      <c r="HBU94"/>
      <c r="HBV94"/>
      <c r="HBW94"/>
      <c r="HBX94"/>
      <c r="HBY94"/>
      <c r="HBZ94"/>
      <c r="HCA94"/>
      <c r="HCB94"/>
      <c r="HCC94"/>
      <c r="HCD94"/>
      <c r="HCE94"/>
      <c r="HCF94"/>
      <c r="HCG94"/>
      <c r="HCH94"/>
      <c r="HCI94"/>
      <c r="HCJ94"/>
      <c r="HCK94"/>
      <c r="HCL94"/>
      <c r="HCM94"/>
      <c r="HCN94"/>
      <c r="HCO94"/>
      <c r="HCP94"/>
      <c r="HCQ94"/>
      <c r="HCR94"/>
      <c r="HCS94"/>
      <c r="HCT94"/>
      <c r="HCU94"/>
      <c r="HCV94"/>
      <c r="HCW94"/>
      <c r="HCX94"/>
      <c r="HCY94"/>
      <c r="HCZ94"/>
      <c r="HDA94"/>
      <c r="HDB94"/>
      <c r="HDC94"/>
      <c r="HDD94"/>
      <c r="HDE94"/>
      <c r="HDF94"/>
      <c r="HDG94"/>
      <c r="HDH94"/>
      <c r="HDI94"/>
      <c r="HDJ94"/>
      <c r="HDK94"/>
      <c r="HDL94"/>
      <c r="HDM94"/>
      <c r="HDN94"/>
      <c r="HDO94"/>
      <c r="HDP94"/>
      <c r="HDQ94"/>
      <c r="HDR94"/>
      <c r="HDS94"/>
      <c r="HDT94"/>
      <c r="HDU94"/>
      <c r="HDV94"/>
      <c r="HDW94"/>
      <c r="HDX94"/>
      <c r="HDY94"/>
      <c r="HDZ94"/>
      <c r="HEA94"/>
      <c r="HEB94"/>
      <c r="HEC94"/>
      <c r="HED94"/>
      <c r="HEE94"/>
      <c r="HEF94"/>
      <c r="HEG94"/>
      <c r="HEH94"/>
      <c r="HEI94"/>
      <c r="HEJ94"/>
      <c r="HEK94"/>
      <c r="HEL94"/>
      <c r="HEM94"/>
      <c r="HEN94"/>
      <c r="HEO94"/>
      <c r="HEP94"/>
      <c r="HEQ94"/>
      <c r="HER94"/>
      <c r="HES94"/>
      <c r="HET94"/>
      <c r="HEU94"/>
      <c r="HEV94"/>
      <c r="HEW94"/>
      <c r="HEX94"/>
      <c r="HEY94"/>
      <c r="HEZ94"/>
      <c r="HFA94"/>
      <c r="HFB94"/>
      <c r="HFC94"/>
      <c r="HFD94"/>
      <c r="HFE94"/>
      <c r="HFF94"/>
      <c r="HFG94"/>
      <c r="HFH94"/>
      <c r="HFI94"/>
      <c r="HFJ94"/>
      <c r="HFK94"/>
      <c r="HFL94"/>
      <c r="HFM94"/>
      <c r="HFN94"/>
      <c r="HFO94"/>
      <c r="HFP94"/>
      <c r="HFQ94"/>
      <c r="HFR94"/>
      <c r="HFS94"/>
      <c r="HFT94"/>
      <c r="HFU94"/>
      <c r="HFV94"/>
      <c r="HFW94"/>
      <c r="HFX94"/>
      <c r="HFY94"/>
      <c r="HFZ94"/>
      <c r="HGA94"/>
      <c r="HGB94"/>
      <c r="HGC94"/>
      <c r="HGD94"/>
      <c r="HGE94"/>
      <c r="HGF94"/>
      <c r="HGG94"/>
      <c r="HGH94"/>
      <c r="HGI94"/>
      <c r="HGJ94"/>
      <c r="HGK94"/>
      <c r="HGL94"/>
      <c r="HGM94"/>
      <c r="HGN94"/>
      <c r="HGO94"/>
      <c r="HGP94"/>
      <c r="HGQ94"/>
      <c r="HGR94"/>
      <c r="HGS94"/>
      <c r="HGT94"/>
      <c r="HGU94"/>
      <c r="HGV94"/>
      <c r="HGW94"/>
      <c r="HGX94"/>
      <c r="HGY94"/>
      <c r="HGZ94"/>
      <c r="HHA94"/>
      <c r="HHB94"/>
      <c r="HHC94"/>
      <c r="HHD94"/>
      <c r="HHE94"/>
      <c r="HHF94"/>
      <c r="HHG94"/>
      <c r="HHH94"/>
      <c r="HHI94"/>
      <c r="HHJ94"/>
      <c r="HHK94"/>
      <c r="HHL94"/>
      <c r="HHM94"/>
      <c r="HHN94"/>
      <c r="HHO94"/>
      <c r="HHP94"/>
      <c r="HHQ94"/>
      <c r="HHR94"/>
      <c r="HHS94"/>
      <c r="HHT94"/>
      <c r="HHU94"/>
      <c r="HHV94"/>
      <c r="HHW94"/>
      <c r="HHX94"/>
      <c r="HHY94"/>
      <c r="HHZ94"/>
      <c r="HIA94"/>
      <c r="HIB94"/>
      <c r="HIC94"/>
      <c r="HID94"/>
      <c r="HIE94"/>
      <c r="HIF94"/>
      <c r="HIG94"/>
      <c r="HIH94"/>
      <c r="HII94"/>
      <c r="HIJ94"/>
      <c r="HIK94"/>
      <c r="HIL94"/>
      <c r="HIM94"/>
      <c r="HIN94"/>
      <c r="HIO94"/>
      <c r="HIP94"/>
      <c r="HIQ94"/>
      <c r="HIR94"/>
      <c r="HIS94"/>
      <c r="HIT94"/>
      <c r="HIU94"/>
      <c r="HIV94"/>
      <c r="HIW94"/>
      <c r="HIX94"/>
      <c r="HIY94"/>
      <c r="HIZ94"/>
      <c r="HJA94"/>
      <c r="HJB94"/>
      <c r="HJC94"/>
      <c r="HJD94"/>
      <c r="HJE94"/>
      <c r="HJF94"/>
      <c r="HJG94"/>
      <c r="HJH94"/>
      <c r="HJI94"/>
      <c r="HJJ94"/>
      <c r="HJK94"/>
      <c r="HJL94"/>
      <c r="HJM94"/>
      <c r="HJN94"/>
      <c r="HJO94"/>
      <c r="HJP94"/>
      <c r="HJQ94"/>
      <c r="HJR94"/>
      <c r="HJS94"/>
      <c r="HJT94"/>
      <c r="HJU94"/>
      <c r="HJV94"/>
      <c r="HJW94"/>
      <c r="HJX94"/>
      <c r="HJY94"/>
      <c r="HJZ94"/>
      <c r="HKA94"/>
      <c r="HKB94"/>
      <c r="HKC94"/>
      <c r="HKD94"/>
      <c r="HKE94"/>
      <c r="HKF94"/>
      <c r="HKG94"/>
      <c r="HKH94"/>
      <c r="HKI94"/>
      <c r="HKJ94"/>
      <c r="HKK94"/>
      <c r="HKL94"/>
      <c r="HKM94"/>
      <c r="HKN94"/>
      <c r="HKO94"/>
      <c r="HKP94"/>
      <c r="HKQ94"/>
      <c r="HKR94"/>
      <c r="HKS94"/>
      <c r="HKT94"/>
      <c r="HKU94"/>
      <c r="HKV94"/>
      <c r="HKW94"/>
      <c r="HKX94"/>
      <c r="HKY94"/>
      <c r="HKZ94"/>
      <c r="HLA94"/>
      <c r="HLB94"/>
      <c r="HLC94"/>
      <c r="HLD94"/>
      <c r="HLE94"/>
      <c r="HLF94"/>
      <c r="HLG94"/>
      <c r="HLH94"/>
      <c r="HLI94"/>
      <c r="HLJ94"/>
      <c r="HLK94"/>
      <c r="HLL94"/>
      <c r="HLM94"/>
      <c r="HLN94"/>
      <c r="HLO94"/>
      <c r="HLP94"/>
      <c r="HLQ94"/>
      <c r="HLR94"/>
      <c r="HLS94"/>
      <c r="HLT94"/>
      <c r="HLU94"/>
      <c r="HLV94"/>
      <c r="HLW94"/>
      <c r="HLX94"/>
      <c r="HLY94"/>
      <c r="HLZ94"/>
      <c r="HMA94"/>
      <c r="HMB94"/>
      <c r="HMC94"/>
      <c r="HMD94"/>
      <c r="HME94"/>
      <c r="HMF94"/>
      <c r="HMG94"/>
      <c r="HMH94"/>
      <c r="HMI94"/>
      <c r="HMJ94"/>
      <c r="HMK94"/>
      <c r="HML94"/>
      <c r="HMM94"/>
      <c r="HMN94"/>
      <c r="HMO94"/>
      <c r="HMP94"/>
      <c r="HMQ94"/>
      <c r="HMR94"/>
      <c r="HMS94"/>
      <c r="HMT94"/>
      <c r="HMU94"/>
      <c r="HMV94"/>
      <c r="HMW94"/>
      <c r="HMX94"/>
      <c r="HMY94"/>
      <c r="HMZ94"/>
      <c r="HNA94"/>
      <c r="HNB94"/>
      <c r="HNC94"/>
      <c r="HND94"/>
      <c r="HNE94"/>
      <c r="HNF94"/>
      <c r="HNG94"/>
      <c r="HNH94"/>
      <c r="HNI94"/>
      <c r="HNJ94"/>
      <c r="HNK94"/>
      <c r="HNL94"/>
      <c r="HNM94"/>
      <c r="HNN94"/>
      <c r="HNO94"/>
      <c r="HNP94"/>
      <c r="HNQ94"/>
      <c r="HNR94"/>
      <c r="HNS94"/>
      <c r="HNT94"/>
      <c r="HNU94"/>
      <c r="HNV94"/>
      <c r="HNW94"/>
      <c r="HNX94"/>
      <c r="HNY94"/>
      <c r="HNZ94"/>
      <c r="HOA94"/>
      <c r="HOB94"/>
      <c r="HOC94"/>
      <c r="HOD94"/>
      <c r="HOE94"/>
      <c r="HOF94"/>
      <c r="HOG94"/>
      <c r="HOH94"/>
      <c r="HOI94"/>
      <c r="HOJ94"/>
      <c r="HOK94"/>
      <c r="HOL94"/>
      <c r="HOM94"/>
      <c r="HON94"/>
      <c r="HOO94"/>
      <c r="HOP94"/>
      <c r="HOQ94"/>
      <c r="HOR94"/>
      <c r="HOS94"/>
      <c r="HOT94"/>
      <c r="HOU94"/>
      <c r="HOV94"/>
      <c r="HOW94"/>
      <c r="HOX94"/>
      <c r="HOY94"/>
      <c r="HOZ94"/>
      <c r="HPA94"/>
      <c r="HPB94"/>
      <c r="HPC94"/>
      <c r="HPD94"/>
      <c r="HPE94"/>
      <c r="HPF94"/>
      <c r="HPG94"/>
      <c r="HPH94"/>
      <c r="HPI94"/>
      <c r="HPJ94"/>
      <c r="HPK94"/>
      <c r="HPL94"/>
      <c r="HPM94"/>
      <c r="HPN94"/>
      <c r="HPO94"/>
      <c r="HPP94"/>
      <c r="HPQ94"/>
      <c r="HPR94"/>
      <c r="HPS94"/>
      <c r="HPT94"/>
      <c r="HPU94"/>
      <c r="HPV94"/>
      <c r="HPW94"/>
      <c r="HPX94"/>
      <c r="HPY94"/>
      <c r="HPZ94"/>
      <c r="HQA94"/>
      <c r="HQB94"/>
      <c r="HQC94"/>
      <c r="HQD94"/>
      <c r="HQE94"/>
      <c r="HQF94"/>
      <c r="HQG94"/>
      <c r="HQH94"/>
      <c r="HQI94"/>
      <c r="HQJ94"/>
      <c r="HQK94"/>
      <c r="HQL94"/>
      <c r="HQM94"/>
      <c r="HQN94"/>
      <c r="HQO94"/>
      <c r="HQP94"/>
      <c r="HQQ94"/>
      <c r="HQR94"/>
      <c r="HQS94"/>
      <c r="HQT94"/>
      <c r="HQU94"/>
      <c r="HQV94"/>
      <c r="HQW94"/>
      <c r="HQX94"/>
      <c r="HQY94"/>
      <c r="HQZ94"/>
      <c r="HRA94"/>
      <c r="HRB94"/>
      <c r="HRC94"/>
      <c r="HRD94"/>
      <c r="HRE94"/>
      <c r="HRF94"/>
      <c r="HRG94"/>
      <c r="HRH94"/>
      <c r="HRI94"/>
      <c r="HRJ94"/>
      <c r="HRK94"/>
      <c r="HRL94"/>
      <c r="HRM94"/>
      <c r="HRN94"/>
      <c r="HRO94"/>
      <c r="HRP94"/>
      <c r="HRQ94"/>
      <c r="HRR94"/>
      <c r="HRS94"/>
      <c r="HRT94"/>
      <c r="HRU94"/>
      <c r="HRV94"/>
      <c r="HRW94"/>
      <c r="HRX94"/>
      <c r="HRY94"/>
      <c r="HRZ94"/>
      <c r="HSA94"/>
      <c r="HSB94"/>
      <c r="HSC94"/>
      <c r="HSD94"/>
      <c r="HSE94"/>
      <c r="HSF94"/>
      <c r="HSG94"/>
      <c r="HSH94"/>
      <c r="HSI94"/>
      <c r="HSJ94"/>
      <c r="HSK94"/>
      <c r="HSL94"/>
      <c r="HSM94"/>
      <c r="HSN94"/>
      <c r="HSO94"/>
      <c r="HSP94"/>
      <c r="HSQ94"/>
      <c r="HSR94"/>
      <c r="HSS94"/>
      <c r="HST94"/>
      <c r="HSU94"/>
      <c r="HSV94"/>
      <c r="HSW94"/>
      <c r="HSX94"/>
      <c r="HSY94"/>
      <c r="HSZ94"/>
      <c r="HTA94"/>
      <c r="HTB94"/>
      <c r="HTC94"/>
      <c r="HTD94"/>
      <c r="HTE94"/>
      <c r="HTF94"/>
      <c r="HTG94"/>
      <c r="HTH94"/>
      <c r="HTI94"/>
      <c r="HTJ94"/>
      <c r="HTK94"/>
      <c r="HTL94"/>
      <c r="HTM94"/>
      <c r="HTN94"/>
      <c r="HTO94"/>
      <c r="HTP94"/>
      <c r="HTQ94"/>
      <c r="HTR94"/>
      <c r="HTS94"/>
      <c r="HTT94"/>
      <c r="HTU94"/>
      <c r="HTV94"/>
      <c r="HTW94"/>
      <c r="HTX94"/>
      <c r="HTY94"/>
      <c r="HTZ94"/>
      <c r="HUA94"/>
      <c r="HUB94"/>
      <c r="HUC94"/>
      <c r="HUD94"/>
      <c r="HUE94"/>
      <c r="HUF94"/>
      <c r="HUG94"/>
      <c r="HUH94"/>
      <c r="HUI94"/>
      <c r="HUJ94"/>
      <c r="HUK94"/>
      <c r="HUL94"/>
      <c r="HUM94"/>
      <c r="HUN94"/>
      <c r="HUO94"/>
      <c r="HUP94"/>
      <c r="HUQ94"/>
      <c r="HUR94"/>
      <c r="HUS94"/>
      <c r="HUT94"/>
      <c r="HUU94"/>
      <c r="HUV94"/>
      <c r="HUW94"/>
      <c r="HUX94"/>
      <c r="HUY94"/>
      <c r="HUZ94"/>
      <c r="HVA94"/>
      <c r="HVB94"/>
      <c r="HVC94"/>
      <c r="HVD94"/>
      <c r="HVE94"/>
      <c r="HVF94"/>
      <c r="HVG94"/>
      <c r="HVH94"/>
      <c r="HVI94"/>
      <c r="HVJ94"/>
      <c r="HVK94"/>
      <c r="HVL94"/>
      <c r="HVM94"/>
      <c r="HVN94"/>
      <c r="HVO94"/>
      <c r="HVP94"/>
      <c r="HVQ94"/>
      <c r="HVR94"/>
      <c r="HVS94"/>
      <c r="HVT94"/>
      <c r="HVU94"/>
      <c r="HVV94"/>
      <c r="HVW94"/>
      <c r="HVX94"/>
      <c r="HVY94"/>
      <c r="HVZ94"/>
      <c r="HWA94"/>
      <c r="HWB94"/>
      <c r="HWC94"/>
      <c r="HWD94"/>
      <c r="HWE94"/>
      <c r="HWF94"/>
      <c r="HWG94"/>
      <c r="HWH94"/>
      <c r="HWI94"/>
      <c r="HWJ94"/>
      <c r="HWK94"/>
      <c r="HWL94"/>
      <c r="HWM94"/>
      <c r="HWN94"/>
      <c r="HWO94"/>
      <c r="HWP94"/>
      <c r="HWQ94"/>
      <c r="HWR94"/>
      <c r="HWS94"/>
      <c r="HWT94"/>
      <c r="HWU94"/>
      <c r="HWV94"/>
      <c r="HWW94"/>
      <c r="HWX94"/>
      <c r="HWY94"/>
      <c r="HWZ94"/>
      <c r="HXA94"/>
      <c r="HXB94"/>
      <c r="HXC94"/>
      <c r="HXD94"/>
      <c r="HXE94"/>
      <c r="HXF94"/>
      <c r="HXG94"/>
      <c r="HXH94"/>
      <c r="HXI94"/>
      <c r="HXJ94"/>
      <c r="HXK94"/>
      <c r="HXL94"/>
      <c r="HXM94"/>
      <c r="HXN94"/>
      <c r="HXO94"/>
      <c r="HXP94"/>
      <c r="HXQ94"/>
      <c r="HXR94"/>
      <c r="HXS94"/>
      <c r="HXT94"/>
      <c r="HXU94"/>
      <c r="HXV94"/>
      <c r="HXW94"/>
      <c r="HXX94"/>
      <c r="HXY94"/>
      <c r="HXZ94"/>
      <c r="HYA94"/>
      <c r="HYB94"/>
      <c r="HYC94"/>
      <c r="HYD94"/>
      <c r="HYE94"/>
      <c r="HYF94"/>
      <c r="HYG94"/>
      <c r="HYH94"/>
      <c r="HYI94"/>
      <c r="HYJ94"/>
      <c r="HYK94"/>
      <c r="HYL94"/>
      <c r="HYM94"/>
      <c r="HYN94"/>
      <c r="HYO94"/>
      <c r="HYP94"/>
      <c r="HYQ94"/>
      <c r="HYR94"/>
      <c r="HYS94"/>
      <c r="HYT94"/>
      <c r="HYU94"/>
      <c r="HYV94"/>
      <c r="HYW94"/>
      <c r="HYX94"/>
      <c r="HYY94"/>
      <c r="HYZ94"/>
      <c r="HZA94"/>
      <c r="HZB94"/>
      <c r="HZC94"/>
      <c r="HZD94"/>
      <c r="HZE94"/>
      <c r="HZF94"/>
      <c r="HZG94"/>
      <c r="HZH94"/>
      <c r="HZI94"/>
      <c r="HZJ94"/>
      <c r="HZK94"/>
      <c r="HZL94"/>
      <c r="HZM94"/>
      <c r="HZN94"/>
      <c r="HZO94"/>
      <c r="HZP94"/>
      <c r="HZQ94"/>
      <c r="HZR94"/>
      <c r="HZS94"/>
      <c r="HZT94"/>
      <c r="HZU94"/>
      <c r="HZV94"/>
      <c r="HZW94"/>
      <c r="HZX94"/>
      <c r="HZY94"/>
      <c r="HZZ94"/>
      <c r="IAA94"/>
      <c r="IAB94"/>
      <c r="IAC94"/>
      <c r="IAD94"/>
      <c r="IAE94"/>
      <c r="IAF94"/>
      <c r="IAG94"/>
      <c r="IAH94"/>
      <c r="IAI94"/>
      <c r="IAJ94"/>
      <c r="IAK94"/>
      <c r="IAL94"/>
      <c r="IAM94"/>
      <c r="IAN94"/>
      <c r="IAO94"/>
      <c r="IAP94"/>
      <c r="IAQ94"/>
      <c r="IAR94"/>
      <c r="IAS94"/>
      <c r="IAT94"/>
      <c r="IAU94"/>
      <c r="IAV94"/>
      <c r="IAW94"/>
      <c r="IAX94"/>
      <c r="IAY94"/>
      <c r="IAZ94"/>
      <c r="IBA94"/>
      <c r="IBB94"/>
      <c r="IBC94"/>
      <c r="IBD94"/>
      <c r="IBE94"/>
      <c r="IBF94"/>
      <c r="IBG94"/>
      <c r="IBH94"/>
      <c r="IBI94"/>
      <c r="IBJ94"/>
      <c r="IBK94"/>
      <c r="IBL94"/>
      <c r="IBM94"/>
      <c r="IBN94"/>
      <c r="IBO94"/>
      <c r="IBP94"/>
      <c r="IBQ94"/>
      <c r="IBR94"/>
      <c r="IBS94"/>
      <c r="IBT94"/>
      <c r="IBU94"/>
      <c r="IBV94"/>
      <c r="IBW94"/>
      <c r="IBX94"/>
      <c r="IBY94"/>
      <c r="IBZ94"/>
      <c r="ICA94"/>
      <c r="ICB94"/>
      <c r="ICC94"/>
      <c r="ICD94"/>
      <c r="ICE94"/>
      <c r="ICF94"/>
      <c r="ICG94"/>
      <c r="ICH94"/>
      <c r="ICI94"/>
      <c r="ICJ94"/>
      <c r="ICK94"/>
      <c r="ICL94"/>
      <c r="ICM94"/>
      <c r="ICN94"/>
      <c r="ICO94"/>
      <c r="ICP94"/>
      <c r="ICQ94"/>
      <c r="ICR94"/>
      <c r="ICS94"/>
      <c r="ICT94"/>
      <c r="ICU94"/>
      <c r="ICV94"/>
      <c r="ICW94"/>
      <c r="ICX94"/>
      <c r="ICY94"/>
      <c r="ICZ94"/>
      <c r="IDA94"/>
      <c r="IDB94"/>
      <c r="IDC94"/>
      <c r="IDD94"/>
      <c r="IDE94"/>
      <c r="IDF94"/>
      <c r="IDG94"/>
      <c r="IDH94"/>
      <c r="IDI94"/>
      <c r="IDJ94"/>
      <c r="IDK94"/>
      <c r="IDL94"/>
      <c r="IDM94"/>
      <c r="IDN94"/>
      <c r="IDO94"/>
      <c r="IDP94"/>
      <c r="IDQ94"/>
      <c r="IDR94"/>
      <c r="IDS94"/>
      <c r="IDT94"/>
      <c r="IDU94"/>
      <c r="IDV94"/>
      <c r="IDW94"/>
      <c r="IDX94"/>
      <c r="IDY94"/>
      <c r="IDZ94"/>
      <c r="IEA94"/>
      <c r="IEB94"/>
      <c r="IEC94"/>
      <c r="IED94"/>
      <c r="IEE94"/>
      <c r="IEF94"/>
      <c r="IEG94"/>
      <c r="IEH94"/>
      <c r="IEI94"/>
      <c r="IEJ94"/>
      <c r="IEK94"/>
      <c r="IEL94"/>
      <c r="IEM94"/>
      <c r="IEN94"/>
      <c r="IEO94"/>
      <c r="IEP94"/>
      <c r="IEQ94"/>
      <c r="IER94"/>
      <c r="IES94"/>
      <c r="IET94"/>
      <c r="IEU94"/>
      <c r="IEV94"/>
      <c r="IEW94"/>
      <c r="IEX94"/>
      <c r="IEY94"/>
      <c r="IEZ94"/>
      <c r="IFA94"/>
      <c r="IFB94"/>
      <c r="IFC94"/>
      <c r="IFD94"/>
      <c r="IFE94"/>
      <c r="IFF94"/>
      <c r="IFG94"/>
      <c r="IFH94"/>
      <c r="IFI94"/>
      <c r="IFJ94"/>
      <c r="IFK94"/>
      <c r="IFL94"/>
      <c r="IFM94"/>
      <c r="IFN94"/>
      <c r="IFO94"/>
      <c r="IFP94"/>
      <c r="IFQ94"/>
      <c r="IFR94"/>
      <c r="IFS94"/>
      <c r="IFT94"/>
      <c r="IFU94"/>
      <c r="IFV94"/>
      <c r="IFW94"/>
      <c r="IFX94"/>
      <c r="IFY94"/>
      <c r="IFZ94"/>
      <c r="IGA94"/>
      <c r="IGB94"/>
      <c r="IGC94"/>
      <c r="IGD94"/>
      <c r="IGE94"/>
      <c r="IGF94"/>
      <c r="IGG94"/>
      <c r="IGH94"/>
      <c r="IGI94"/>
      <c r="IGJ94"/>
      <c r="IGK94"/>
      <c r="IGL94"/>
      <c r="IGM94"/>
      <c r="IGN94"/>
      <c r="IGO94"/>
      <c r="IGP94"/>
      <c r="IGQ94"/>
      <c r="IGR94"/>
      <c r="IGS94"/>
      <c r="IGT94"/>
      <c r="IGU94"/>
      <c r="IGV94"/>
      <c r="IGW94"/>
      <c r="IGX94"/>
      <c r="IGY94"/>
      <c r="IGZ94"/>
      <c r="IHA94"/>
      <c r="IHB94"/>
      <c r="IHC94"/>
      <c r="IHD94"/>
      <c r="IHE94"/>
      <c r="IHF94"/>
      <c r="IHG94"/>
      <c r="IHH94"/>
      <c r="IHI94"/>
      <c r="IHJ94"/>
      <c r="IHK94"/>
      <c r="IHL94"/>
      <c r="IHM94"/>
      <c r="IHN94"/>
      <c r="IHO94"/>
      <c r="IHP94"/>
      <c r="IHQ94"/>
      <c r="IHR94"/>
      <c r="IHS94"/>
      <c r="IHT94"/>
      <c r="IHU94"/>
      <c r="IHV94"/>
      <c r="IHW94"/>
      <c r="IHX94"/>
      <c r="IHY94"/>
      <c r="IHZ94"/>
      <c r="IIA94"/>
      <c r="IIB94"/>
      <c r="IIC94"/>
      <c r="IID94"/>
      <c r="IIE94"/>
      <c r="IIF94"/>
      <c r="IIG94"/>
      <c r="IIH94"/>
      <c r="III94"/>
      <c r="IIJ94"/>
      <c r="IIK94"/>
      <c r="IIL94"/>
      <c r="IIM94"/>
      <c r="IIN94"/>
      <c r="IIO94"/>
      <c r="IIP94"/>
      <c r="IIQ94"/>
      <c r="IIR94"/>
      <c r="IIS94"/>
      <c r="IIT94"/>
      <c r="IIU94"/>
      <c r="IIV94"/>
      <c r="IIW94"/>
      <c r="IIX94"/>
      <c r="IIY94"/>
      <c r="IIZ94"/>
      <c r="IJA94"/>
      <c r="IJB94"/>
      <c r="IJC94"/>
      <c r="IJD94"/>
      <c r="IJE94"/>
      <c r="IJF94"/>
      <c r="IJG94"/>
      <c r="IJH94"/>
      <c r="IJI94"/>
      <c r="IJJ94"/>
      <c r="IJK94"/>
      <c r="IJL94"/>
      <c r="IJM94"/>
      <c r="IJN94"/>
      <c r="IJO94"/>
      <c r="IJP94"/>
      <c r="IJQ94"/>
      <c r="IJR94"/>
      <c r="IJS94"/>
      <c r="IJT94"/>
      <c r="IJU94"/>
      <c r="IJV94"/>
      <c r="IJW94"/>
      <c r="IJX94"/>
      <c r="IJY94"/>
      <c r="IJZ94"/>
      <c r="IKA94"/>
      <c r="IKB94"/>
      <c r="IKC94"/>
      <c r="IKD94"/>
      <c r="IKE94"/>
      <c r="IKF94"/>
      <c r="IKG94"/>
      <c r="IKH94"/>
      <c r="IKI94"/>
      <c r="IKJ94"/>
      <c r="IKK94"/>
      <c r="IKL94"/>
      <c r="IKM94"/>
      <c r="IKN94"/>
      <c r="IKO94"/>
      <c r="IKP94"/>
      <c r="IKQ94"/>
      <c r="IKR94"/>
      <c r="IKS94"/>
      <c r="IKT94"/>
      <c r="IKU94"/>
      <c r="IKV94"/>
      <c r="IKW94"/>
      <c r="IKX94"/>
      <c r="IKY94"/>
      <c r="IKZ94"/>
      <c r="ILA94"/>
      <c r="ILB94"/>
      <c r="ILC94"/>
      <c r="ILD94"/>
      <c r="ILE94"/>
      <c r="ILF94"/>
      <c r="ILG94"/>
      <c r="ILH94"/>
      <c r="ILI94"/>
      <c r="ILJ94"/>
      <c r="ILK94"/>
      <c r="ILL94"/>
      <c r="ILM94"/>
      <c r="ILN94"/>
      <c r="ILO94"/>
      <c r="ILP94"/>
      <c r="ILQ94"/>
      <c r="ILR94"/>
      <c r="ILS94"/>
      <c r="ILT94"/>
      <c r="ILU94"/>
      <c r="ILV94"/>
      <c r="ILW94"/>
      <c r="ILX94"/>
      <c r="ILY94"/>
      <c r="ILZ94"/>
      <c r="IMA94"/>
      <c r="IMB94"/>
      <c r="IMC94"/>
      <c r="IMD94"/>
      <c r="IME94"/>
      <c r="IMF94"/>
      <c r="IMG94"/>
      <c r="IMH94"/>
      <c r="IMI94"/>
      <c r="IMJ94"/>
      <c r="IMK94"/>
      <c r="IML94"/>
      <c r="IMM94"/>
      <c r="IMN94"/>
      <c r="IMO94"/>
      <c r="IMP94"/>
      <c r="IMQ94"/>
      <c r="IMR94"/>
      <c r="IMS94"/>
      <c r="IMT94"/>
      <c r="IMU94"/>
      <c r="IMV94"/>
      <c r="IMW94"/>
      <c r="IMX94"/>
      <c r="IMY94"/>
      <c r="IMZ94"/>
      <c r="INA94"/>
      <c r="INB94"/>
      <c r="INC94"/>
      <c r="IND94"/>
      <c r="INE94"/>
      <c r="INF94"/>
      <c r="ING94"/>
      <c r="INH94"/>
      <c r="INI94"/>
      <c r="INJ94"/>
      <c r="INK94"/>
      <c r="INL94"/>
      <c r="INM94"/>
      <c r="INN94"/>
      <c r="INO94"/>
      <c r="INP94"/>
      <c r="INQ94"/>
      <c r="INR94"/>
      <c r="INS94"/>
      <c r="INT94"/>
      <c r="INU94"/>
      <c r="INV94"/>
      <c r="INW94"/>
      <c r="INX94"/>
      <c r="INY94"/>
      <c r="INZ94"/>
      <c r="IOA94"/>
      <c r="IOB94"/>
      <c r="IOC94"/>
      <c r="IOD94"/>
      <c r="IOE94"/>
      <c r="IOF94"/>
      <c r="IOG94"/>
      <c r="IOH94"/>
      <c r="IOI94"/>
      <c r="IOJ94"/>
      <c r="IOK94"/>
      <c r="IOL94"/>
      <c r="IOM94"/>
      <c r="ION94"/>
      <c r="IOO94"/>
      <c r="IOP94"/>
      <c r="IOQ94"/>
      <c r="IOR94"/>
      <c r="IOS94"/>
      <c r="IOT94"/>
      <c r="IOU94"/>
      <c r="IOV94"/>
      <c r="IOW94"/>
      <c r="IOX94"/>
      <c r="IOY94"/>
      <c r="IOZ94"/>
      <c r="IPA94"/>
      <c r="IPB94"/>
      <c r="IPC94"/>
      <c r="IPD94"/>
      <c r="IPE94"/>
      <c r="IPF94"/>
      <c r="IPG94"/>
      <c r="IPH94"/>
      <c r="IPI94"/>
      <c r="IPJ94"/>
      <c r="IPK94"/>
      <c r="IPL94"/>
      <c r="IPM94"/>
      <c r="IPN94"/>
      <c r="IPO94"/>
      <c r="IPP94"/>
      <c r="IPQ94"/>
      <c r="IPR94"/>
      <c r="IPS94"/>
      <c r="IPT94"/>
      <c r="IPU94"/>
      <c r="IPV94"/>
      <c r="IPW94"/>
      <c r="IPX94"/>
      <c r="IPY94"/>
      <c r="IPZ94"/>
      <c r="IQA94"/>
      <c r="IQB94"/>
      <c r="IQC94"/>
      <c r="IQD94"/>
      <c r="IQE94"/>
      <c r="IQF94"/>
      <c r="IQG94"/>
      <c r="IQH94"/>
      <c r="IQI94"/>
      <c r="IQJ94"/>
      <c r="IQK94"/>
      <c r="IQL94"/>
      <c r="IQM94"/>
      <c r="IQN94"/>
      <c r="IQO94"/>
      <c r="IQP94"/>
      <c r="IQQ94"/>
      <c r="IQR94"/>
      <c r="IQS94"/>
      <c r="IQT94"/>
      <c r="IQU94"/>
      <c r="IQV94"/>
      <c r="IQW94"/>
      <c r="IQX94"/>
      <c r="IQY94"/>
      <c r="IQZ94"/>
      <c r="IRA94"/>
      <c r="IRB94"/>
      <c r="IRC94"/>
      <c r="IRD94"/>
      <c r="IRE94"/>
      <c r="IRF94"/>
      <c r="IRG94"/>
      <c r="IRH94"/>
      <c r="IRI94"/>
      <c r="IRJ94"/>
      <c r="IRK94"/>
      <c r="IRL94"/>
      <c r="IRM94"/>
      <c r="IRN94"/>
      <c r="IRO94"/>
      <c r="IRP94"/>
      <c r="IRQ94"/>
      <c r="IRR94"/>
      <c r="IRS94"/>
      <c r="IRT94"/>
      <c r="IRU94"/>
      <c r="IRV94"/>
      <c r="IRW94"/>
      <c r="IRX94"/>
      <c r="IRY94"/>
      <c r="IRZ94"/>
      <c r="ISA94"/>
      <c r="ISB94"/>
      <c r="ISC94"/>
      <c r="ISD94"/>
      <c r="ISE94"/>
      <c r="ISF94"/>
      <c r="ISG94"/>
      <c r="ISH94"/>
      <c r="ISI94"/>
      <c r="ISJ94"/>
      <c r="ISK94"/>
      <c r="ISL94"/>
      <c r="ISM94"/>
      <c r="ISN94"/>
      <c r="ISO94"/>
      <c r="ISP94"/>
      <c r="ISQ94"/>
      <c r="ISR94"/>
      <c r="ISS94"/>
      <c r="IST94"/>
      <c r="ISU94"/>
      <c r="ISV94"/>
      <c r="ISW94"/>
      <c r="ISX94"/>
      <c r="ISY94"/>
      <c r="ISZ94"/>
      <c r="ITA94"/>
      <c r="ITB94"/>
      <c r="ITC94"/>
      <c r="ITD94"/>
      <c r="ITE94"/>
      <c r="ITF94"/>
      <c r="ITG94"/>
      <c r="ITH94"/>
      <c r="ITI94"/>
      <c r="ITJ94"/>
      <c r="ITK94"/>
      <c r="ITL94"/>
      <c r="ITM94"/>
      <c r="ITN94"/>
      <c r="ITO94"/>
      <c r="ITP94"/>
      <c r="ITQ94"/>
      <c r="ITR94"/>
      <c r="ITS94"/>
      <c r="ITT94"/>
      <c r="ITU94"/>
      <c r="ITV94"/>
      <c r="ITW94"/>
      <c r="ITX94"/>
      <c r="ITY94"/>
      <c r="ITZ94"/>
      <c r="IUA94"/>
      <c r="IUB94"/>
      <c r="IUC94"/>
      <c r="IUD94"/>
      <c r="IUE94"/>
      <c r="IUF94"/>
      <c r="IUG94"/>
      <c r="IUH94"/>
      <c r="IUI94"/>
      <c r="IUJ94"/>
      <c r="IUK94"/>
      <c r="IUL94"/>
      <c r="IUM94"/>
      <c r="IUN94"/>
      <c r="IUO94"/>
      <c r="IUP94"/>
      <c r="IUQ94"/>
      <c r="IUR94"/>
      <c r="IUS94"/>
      <c r="IUT94"/>
      <c r="IUU94"/>
      <c r="IUV94"/>
      <c r="IUW94"/>
      <c r="IUX94"/>
      <c r="IUY94"/>
      <c r="IUZ94"/>
      <c r="IVA94"/>
      <c r="IVB94"/>
      <c r="IVC94"/>
      <c r="IVD94"/>
      <c r="IVE94"/>
      <c r="IVF94"/>
      <c r="IVG94"/>
      <c r="IVH94"/>
      <c r="IVI94"/>
      <c r="IVJ94"/>
      <c r="IVK94"/>
      <c r="IVL94"/>
      <c r="IVM94"/>
      <c r="IVN94"/>
      <c r="IVO94"/>
      <c r="IVP94"/>
      <c r="IVQ94"/>
      <c r="IVR94"/>
      <c r="IVS94"/>
      <c r="IVT94"/>
      <c r="IVU94"/>
      <c r="IVV94"/>
      <c r="IVW94"/>
      <c r="IVX94"/>
      <c r="IVY94"/>
      <c r="IVZ94"/>
      <c r="IWA94"/>
      <c r="IWB94"/>
      <c r="IWC94"/>
      <c r="IWD94"/>
      <c r="IWE94"/>
      <c r="IWF94"/>
      <c r="IWG94"/>
      <c r="IWH94"/>
      <c r="IWI94"/>
      <c r="IWJ94"/>
      <c r="IWK94"/>
      <c r="IWL94"/>
      <c r="IWM94"/>
      <c r="IWN94"/>
      <c r="IWO94"/>
      <c r="IWP94"/>
      <c r="IWQ94"/>
      <c r="IWR94"/>
      <c r="IWS94"/>
      <c r="IWT94"/>
      <c r="IWU94"/>
      <c r="IWV94"/>
      <c r="IWW94"/>
      <c r="IWX94"/>
      <c r="IWY94"/>
      <c r="IWZ94"/>
      <c r="IXA94"/>
      <c r="IXB94"/>
      <c r="IXC94"/>
      <c r="IXD94"/>
      <c r="IXE94"/>
      <c r="IXF94"/>
      <c r="IXG94"/>
      <c r="IXH94"/>
      <c r="IXI94"/>
      <c r="IXJ94"/>
      <c r="IXK94"/>
      <c r="IXL94"/>
      <c r="IXM94"/>
      <c r="IXN94"/>
      <c r="IXO94"/>
      <c r="IXP94"/>
      <c r="IXQ94"/>
      <c r="IXR94"/>
      <c r="IXS94"/>
      <c r="IXT94"/>
      <c r="IXU94"/>
      <c r="IXV94"/>
      <c r="IXW94"/>
      <c r="IXX94"/>
      <c r="IXY94"/>
      <c r="IXZ94"/>
      <c r="IYA94"/>
      <c r="IYB94"/>
      <c r="IYC94"/>
      <c r="IYD94"/>
      <c r="IYE94"/>
      <c r="IYF94"/>
      <c r="IYG94"/>
      <c r="IYH94"/>
      <c r="IYI94"/>
      <c r="IYJ94"/>
      <c r="IYK94"/>
      <c r="IYL94"/>
      <c r="IYM94"/>
      <c r="IYN94"/>
      <c r="IYO94"/>
      <c r="IYP94"/>
      <c r="IYQ94"/>
      <c r="IYR94"/>
      <c r="IYS94"/>
      <c r="IYT94"/>
      <c r="IYU94"/>
      <c r="IYV94"/>
      <c r="IYW94"/>
      <c r="IYX94"/>
      <c r="IYY94"/>
      <c r="IYZ94"/>
      <c r="IZA94"/>
      <c r="IZB94"/>
      <c r="IZC94"/>
      <c r="IZD94"/>
      <c r="IZE94"/>
      <c r="IZF94"/>
      <c r="IZG94"/>
      <c r="IZH94"/>
      <c r="IZI94"/>
      <c r="IZJ94"/>
      <c r="IZK94"/>
      <c r="IZL94"/>
      <c r="IZM94"/>
      <c r="IZN94"/>
      <c r="IZO94"/>
      <c r="IZP94"/>
      <c r="IZQ94"/>
      <c r="IZR94"/>
      <c r="IZS94"/>
      <c r="IZT94"/>
      <c r="IZU94"/>
      <c r="IZV94"/>
      <c r="IZW94"/>
      <c r="IZX94"/>
      <c r="IZY94"/>
      <c r="IZZ94"/>
      <c r="JAA94"/>
      <c r="JAB94"/>
      <c r="JAC94"/>
      <c r="JAD94"/>
      <c r="JAE94"/>
      <c r="JAF94"/>
      <c r="JAG94"/>
      <c r="JAH94"/>
      <c r="JAI94"/>
      <c r="JAJ94"/>
      <c r="JAK94"/>
      <c r="JAL94"/>
      <c r="JAM94"/>
      <c r="JAN94"/>
      <c r="JAO94"/>
      <c r="JAP94"/>
      <c r="JAQ94"/>
      <c r="JAR94"/>
      <c r="JAS94"/>
      <c r="JAT94"/>
      <c r="JAU94"/>
      <c r="JAV94"/>
      <c r="JAW94"/>
      <c r="JAX94"/>
      <c r="JAY94"/>
      <c r="JAZ94"/>
      <c r="JBA94"/>
      <c r="JBB94"/>
      <c r="JBC94"/>
      <c r="JBD94"/>
      <c r="JBE94"/>
      <c r="JBF94"/>
      <c r="JBG94"/>
      <c r="JBH94"/>
      <c r="JBI94"/>
      <c r="JBJ94"/>
      <c r="JBK94"/>
      <c r="JBL94"/>
      <c r="JBM94"/>
      <c r="JBN94"/>
      <c r="JBO94"/>
      <c r="JBP94"/>
      <c r="JBQ94"/>
      <c r="JBR94"/>
      <c r="JBS94"/>
      <c r="JBT94"/>
      <c r="JBU94"/>
      <c r="JBV94"/>
      <c r="JBW94"/>
      <c r="JBX94"/>
      <c r="JBY94"/>
      <c r="JBZ94"/>
      <c r="JCA94"/>
      <c r="JCB94"/>
      <c r="JCC94"/>
      <c r="JCD94"/>
      <c r="JCE94"/>
      <c r="JCF94"/>
      <c r="JCG94"/>
      <c r="JCH94"/>
      <c r="JCI94"/>
      <c r="JCJ94"/>
      <c r="JCK94"/>
      <c r="JCL94"/>
      <c r="JCM94"/>
      <c r="JCN94"/>
      <c r="JCO94"/>
      <c r="JCP94"/>
      <c r="JCQ94"/>
      <c r="JCR94"/>
      <c r="JCS94"/>
      <c r="JCT94"/>
      <c r="JCU94"/>
      <c r="JCV94"/>
      <c r="JCW94"/>
      <c r="JCX94"/>
      <c r="JCY94"/>
      <c r="JCZ94"/>
      <c r="JDA94"/>
      <c r="JDB94"/>
      <c r="JDC94"/>
      <c r="JDD94"/>
      <c r="JDE94"/>
      <c r="JDF94"/>
      <c r="JDG94"/>
      <c r="JDH94"/>
      <c r="JDI94"/>
      <c r="JDJ94"/>
      <c r="JDK94"/>
      <c r="JDL94"/>
      <c r="JDM94"/>
      <c r="JDN94"/>
      <c r="JDO94"/>
      <c r="JDP94"/>
      <c r="JDQ94"/>
      <c r="JDR94"/>
      <c r="JDS94"/>
      <c r="JDT94"/>
      <c r="JDU94"/>
      <c r="JDV94"/>
      <c r="JDW94"/>
      <c r="JDX94"/>
      <c r="JDY94"/>
      <c r="JDZ94"/>
      <c r="JEA94"/>
      <c r="JEB94"/>
      <c r="JEC94"/>
      <c r="JED94"/>
      <c r="JEE94"/>
      <c r="JEF94"/>
      <c r="JEG94"/>
      <c r="JEH94"/>
      <c r="JEI94"/>
      <c r="JEJ94"/>
      <c r="JEK94"/>
      <c r="JEL94"/>
      <c r="JEM94"/>
      <c r="JEN94"/>
      <c r="JEO94"/>
      <c r="JEP94"/>
      <c r="JEQ94"/>
      <c r="JER94"/>
      <c r="JES94"/>
      <c r="JET94"/>
      <c r="JEU94"/>
      <c r="JEV94"/>
      <c r="JEW94"/>
      <c r="JEX94"/>
      <c r="JEY94"/>
      <c r="JEZ94"/>
      <c r="JFA94"/>
      <c r="JFB94"/>
      <c r="JFC94"/>
      <c r="JFD94"/>
      <c r="JFE94"/>
      <c r="JFF94"/>
      <c r="JFG94"/>
      <c r="JFH94"/>
      <c r="JFI94"/>
      <c r="JFJ94"/>
      <c r="JFK94"/>
      <c r="JFL94"/>
      <c r="JFM94"/>
      <c r="JFN94"/>
      <c r="JFO94"/>
      <c r="JFP94"/>
      <c r="JFQ94"/>
      <c r="JFR94"/>
      <c r="JFS94"/>
      <c r="JFT94"/>
      <c r="JFU94"/>
      <c r="JFV94"/>
      <c r="JFW94"/>
      <c r="JFX94"/>
      <c r="JFY94"/>
      <c r="JFZ94"/>
      <c r="JGA94"/>
      <c r="JGB94"/>
      <c r="JGC94"/>
      <c r="JGD94"/>
      <c r="JGE94"/>
      <c r="JGF94"/>
      <c r="JGG94"/>
      <c r="JGH94"/>
      <c r="JGI94"/>
      <c r="JGJ94"/>
      <c r="JGK94"/>
      <c r="JGL94"/>
      <c r="JGM94"/>
      <c r="JGN94"/>
      <c r="JGO94"/>
      <c r="JGP94"/>
      <c r="JGQ94"/>
      <c r="JGR94"/>
      <c r="JGS94"/>
      <c r="JGT94"/>
      <c r="JGU94"/>
      <c r="JGV94"/>
      <c r="JGW94"/>
      <c r="JGX94"/>
      <c r="JGY94"/>
      <c r="JGZ94"/>
      <c r="JHA94"/>
      <c r="JHB94"/>
      <c r="JHC94"/>
      <c r="JHD94"/>
      <c r="JHE94"/>
      <c r="JHF94"/>
      <c r="JHG94"/>
      <c r="JHH94"/>
      <c r="JHI94"/>
      <c r="JHJ94"/>
      <c r="JHK94"/>
      <c r="JHL94"/>
      <c r="JHM94"/>
      <c r="JHN94"/>
      <c r="JHO94"/>
      <c r="JHP94"/>
      <c r="JHQ94"/>
      <c r="JHR94"/>
      <c r="JHS94"/>
      <c r="JHT94"/>
      <c r="JHU94"/>
      <c r="JHV94"/>
      <c r="JHW94"/>
      <c r="JHX94"/>
      <c r="JHY94"/>
      <c r="JHZ94"/>
      <c r="JIA94"/>
      <c r="JIB94"/>
      <c r="JIC94"/>
      <c r="JID94"/>
      <c r="JIE94"/>
      <c r="JIF94"/>
      <c r="JIG94"/>
      <c r="JIH94"/>
      <c r="JII94"/>
      <c r="JIJ94"/>
      <c r="JIK94"/>
      <c r="JIL94"/>
      <c r="JIM94"/>
      <c r="JIN94"/>
      <c r="JIO94"/>
      <c r="JIP94"/>
      <c r="JIQ94"/>
      <c r="JIR94"/>
      <c r="JIS94"/>
      <c r="JIT94"/>
      <c r="JIU94"/>
      <c r="JIV94"/>
      <c r="JIW94"/>
      <c r="JIX94"/>
      <c r="JIY94"/>
      <c r="JIZ94"/>
      <c r="JJA94"/>
      <c r="JJB94"/>
      <c r="JJC94"/>
      <c r="JJD94"/>
      <c r="JJE94"/>
      <c r="JJF94"/>
      <c r="JJG94"/>
      <c r="JJH94"/>
      <c r="JJI94"/>
      <c r="JJJ94"/>
      <c r="JJK94"/>
      <c r="JJL94"/>
      <c r="JJM94"/>
      <c r="JJN94"/>
      <c r="JJO94"/>
      <c r="JJP94"/>
      <c r="JJQ94"/>
      <c r="JJR94"/>
      <c r="JJS94"/>
      <c r="JJT94"/>
      <c r="JJU94"/>
      <c r="JJV94"/>
      <c r="JJW94"/>
      <c r="JJX94"/>
      <c r="JJY94"/>
      <c r="JJZ94"/>
      <c r="JKA94"/>
      <c r="JKB94"/>
      <c r="JKC94"/>
      <c r="JKD94"/>
      <c r="JKE94"/>
      <c r="JKF94"/>
      <c r="JKG94"/>
      <c r="JKH94"/>
      <c r="JKI94"/>
      <c r="JKJ94"/>
      <c r="JKK94"/>
      <c r="JKL94"/>
      <c r="JKM94"/>
      <c r="JKN94"/>
      <c r="JKO94"/>
      <c r="JKP94"/>
      <c r="JKQ94"/>
      <c r="JKR94"/>
      <c r="JKS94"/>
      <c r="JKT94"/>
      <c r="JKU94"/>
      <c r="JKV94"/>
      <c r="JKW94"/>
      <c r="JKX94"/>
      <c r="JKY94"/>
      <c r="JKZ94"/>
      <c r="JLA94"/>
      <c r="JLB94"/>
      <c r="JLC94"/>
      <c r="JLD94"/>
      <c r="JLE94"/>
      <c r="JLF94"/>
      <c r="JLG94"/>
      <c r="JLH94"/>
      <c r="JLI94"/>
      <c r="JLJ94"/>
      <c r="JLK94"/>
      <c r="JLL94"/>
      <c r="JLM94"/>
      <c r="JLN94"/>
      <c r="JLO94"/>
      <c r="JLP94"/>
      <c r="JLQ94"/>
      <c r="JLR94"/>
      <c r="JLS94"/>
      <c r="JLT94"/>
      <c r="JLU94"/>
      <c r="JLV94"/>
      <c r="JLW94"/>
      <c r="JLX94"/>
      <c r="JLY94"/>
      <c r="JLZ94"/>
      <c r="JMA94"/>
      <c r="JMB94"/>
      <c r="JMC94"/>
      <c r="JMD94"/>
      <c r="JME94"/>
      <c r="JMF94"/>
      <c r="JMG94"/>
      <c r="JMH94"/>
      <c r="JMI94"/>
      <c r="JMJ94"/>
      <c r="JMK94"/>
      <c r="JML94"/>
      <c r="JMM94"/>
      <c r="JMN94"/>
      <c r="JMO94"/>
      <c r="JMP94"/>
      <c r="JMQ94"/>
      <c r="JMR94"/>
      <c r="JMS94"/>
      <c r="JMT94"/>
      <c r="JMU94"/>
      <c r="JMV94"/>
      <c r="JMW94"/>
      <c r="JMX94"/>
      <c r="JMY94"/>
      <c r="JMZ94"/>
      <c r="JNA94"/>
      <c r="JNB94"/>
      <c r="JNC94"/>
      <c r="JND94"/>
      <c r="JNE94"/>
      <c r="JNF94"/>
      <c r="JNG94"/>
      <c r="JNH94"/>
      <c r="JNI94"/>
      <c r="JNJ94"/>
      <c r="JNK94"/>
      <c r="JNL94"/>
      <c r="JNM94"/>
      <c r="JNN94"/>
      <c r="JNO94"/>
      <c r="JNP94"/>
      <c r="JNQ94"/>
      <c r="JNR94"/>
      <c r="JNS94"/>
      <c r="JNT94"/>
      <c r="JNU94"/>
      <c r="JNV94"/>
      <c r="JNW94"/>
      <c r="JNX94"/>
      <c r="JNY94"/>
      <c r="JNZ94"/>
      <c r="JOA94"/>
      <c r="JOB94"/>
      <c r="JOC94"/>
      <c r="JOD94"/>
      <c r="JOE94"/>
      <c r="JOF94"/>
      <c r="JOG94"/>
      <c r="JOH94"/>
      <c r="JOI94"/>
      <c r="JOJ94"/>
      <c r="JOK94"/>
      <c r="JOL94"/>
      <c r="JOM94"/>
      <c r="JON94"/>
      <c r="JOO94"/>
      <c r="JOP94"/>
      <c r="JOQ94"/>
      <c r="JOR94"/>
      <c r="JOS94"/>
      <c r="JOT94"/>
      <c r="JOU94"/>
      <c r="JOV94"/>
      <c r="JOW94"/>
      <c r="JOX94"/>
      <c r="JOY94"/>
      <c r="JOZ94"/>
      <c r="JPA94"/>
      <c r="JPB94"/>
      <c r="JPC94"/>
      <c r="JPD94"/>
      <c r="JPE94"/>
      <c r="JPF94"/>
      <c r="JPG94"/>
      <c r="JPH94"/>
      <c r="JPI94"/>
      <c r="JPJ94"/>
      <c r="JPK94"/>
      <c r="JPL94"/>
      <c r="JPM94"/>
      <c r="JPN94"/>
      <c r="JPO94"/>
      <c r="JPP94"/>
      <c r="JPQ94"/>
      <c r="JPR94"/>
      <c r="JPS94"/>
      <c r="JPT94"/>
      <c r="JPU94"/>
      <c r="JPV94"/>
      <c r="JPW94"/>
      <c r="JPX94"/>
      <c r="JPY94"/>
      <c r="JPZ94"/>
      <c r="JQA94"/>
      <c r="JQB94"/>
      <c r="JQC94"/>
      <c r="JQD94"/>
      <c r="JQE94"/>
      <c r="JQF94"/>
      <c r="JQG94"/>
      <c r="JQH94"/>
      <c r="JQI94"/>
      <c r="JQJ94"/>
      <c r="JQK94"/>
      <c r="JQL94"/>
      <c r="JQM94"/>
      <c r="JQN94"/>
      <c r="JQO94"/>
      <c r="JQP94"/>
      <c r="JQQ94"/>
      <c r="JQR94"/>
      <c r="JQS94"/>
      <c r="JQT94"/>
      <c r="JQU94"/>
      <c r="JQV94"/>
      <c r="JQW94"/>
      <c r="JQX94"/>
      <c r="JQY94"/>
      <c r="JQZ94"/>
      <c r="JRA94"/>
      <c r="JRB94"/>
      <c r="JRC94"/>
      <c r="JRD94"/>
      <c r="JRE94"/>
      <c r="JRF94"/>
      <c r="JRG94"/>
      <c r="JRH94"/>
      <c r="JRI94"/>
      <c r="JRJ94"/>
      <c r="JRK94"/>
      <c r="JRL94"/>
      <c r="JRM94"/>
      <c r="JRN94"/>
      <c r="JRO94"/>
      <c r="JRP94"/>
      <c r="JRQ94"/>
      <c r="JRR94"/>
      <c r="JRS94"/>
      <c r="JRT94"/>
      <c r="JRU94"/>
      <c r="JRV94"/>
      <c r="JRW94"/>
      <c r="JRX94"/>
      <c r="JRY94"/>
      <c r="JRZ94"/>
      <c r="JSA94"/>
      <c r="JSB94"/>
      <c r="JSC94"/>
      <c r="JSD94"/>
      <c r="JSE94"/>
      <c r="JSF94"/>
      <c r="JSG94"/>
      <c r="JSH94"/>
      <c r="JSI94"/>
      <c r="JSJ94"/>
      <c r="JSK94"/>
      <c r="JSL94"/>
      <c r="JSM94"/>
      <c r="JSN94"/>
      <c r="JSO94"/>
      <c r="JSP94"/>
      <c r="JSQ94"/>
      <c r="JSR94"/>
      <c r="JSS94"/>
      <c r="JST94"/>
      <c r="JSU94"/>
      <c r="JSV94"/>
      <c r="JSW94"/>
      <c r="JSX94"/>
      <c r="JSY94"/>
      <c r="JSZ94"/>
      <c r="JTA94"/>
      <c r="JTB94"/>
      <c r="JTC94"/>
      <c r="JTD94"/>
      <c r="JTE94"/>
      <c r="JTF94"/>
      <c r="JTG94"/>
      <c r="JTH94"/>
      <c r="JTI94"/>
      <c r="JTJ94"/>
      <c r="JTK94"/>
      <c r="JTL94"/>
      <c r="JTM94"/>
      <c r="JTN94"/>
      <c r="JTO94"/>
      <c r="JTP94"/>
      <c r="JTQ94"/>
      <c r="JTR94"/>
      <c r="JTS94"/>
      <c r="JTT94"/>
      <c r="JTU94"/>
      <c r="JTV94"/>
      <c r="JTW94"/>
      <c r="JTX94"/>
      <c r="JTY94"/>
      <c r="JTZ94"/>
      <c r="JUA94"/>
      <c r="JUB94"/>
      <c r="JUC94"/>
      <c r="JUD94"/>
      <c r="JUE94"/>
      <c r="JUF94"/>
      <c r="JUG94"/>
      <c r="JUH94"/>
      <c r="JUI94"/>
      <c r="JUJ94"/>
      <c r="JUK94"/>
      <c r="JUL94"/>
      <c r="JUM94"/>
      <c r="JUN94"/>
      <c r="JUO94"/>
      <c r="JUP94"/>
      <c r="JUQ94"/>
      <c r="JUR94"/>
      <c r="JUS94"/>
      <c r="JUT94"/>
      <c r="JUU94"/>
      <c r="JUV94"/>
      <c r="JUW94"/>
      <c r="JUX94"/>
      <c r="JUY94"/>
      <c r="JUZ94"/>
      <c r="JVA94"/>
      <c r="JVB94"/>
      <c r="JVC94"/>
      <c r="JVD94"/>
      <c r="JVE94"/>
      <c r="JVF94"/>
      <c r="JVG94"/>
      <c r="JVH94"/>
      <c r="JVI94"/>
      <c r="JVJ94"/>
      <c r="JVK94"/>
      <c r="JVL94"/>
      <c r="JVM94"/>
      <c r="JVN94"/>
      <c r="JVO94"/>
      <c r="JVP94"/>
      <c r="JVQ94"/>
      <c r="JVR94"/>
      <c r="JVS94"/>
      <c r="JVT94"/>
      <c r="JVU94"/>
      <c r="JVV94"/>
      <c r="JVW94"/>
      <c r="JVX94"/>
      <c r="JVY94"/>
      <c r="JVZ94"/>
      <c r="JWA94"/>
      <c r="JWB94"/>
      <c r="JWC94"/>
      <c r="JWD94"/>
      <c r="JWE94"/>
      <c r="JWF94"/>
      <c r="JWG94"/>
      <c r="JWH94"/>
      <c r="JWI94"/>
      <c r="JWJ94"/>
      <c r="JWK94"/>
      <c r="JWL94"/>
      <c r="JWM94"/>
      <c r="JWN94"/>
      <c r="JWO94"/>
      <c r="JWP94"/>
      <c r="JWQ94"/>
      <c r="JWR94"/>
      <c r="JWS94"/>
      <c r="JWT94"/>
      <c r="JWU94"/>
      <c r="JWV94"/>
      <c r="JWW94"/>
      <c r="JWX94"/>
      <c r="JWY94"/>
      <c r="JWZ94"/>
      <c r="JXA94"/>
      <c r="JXB94"/>
      <c r="JXC94"/>
      <c r="JXD94"/>
      <c r="JXE94"/>
      <c r="JXF94"/>
      <c r="JXG94"/>
      <c r="JXH94"/>
      <c r="JXI94"/>
      <c r="JXJ94"/>
      <c r="JXK94"/>
      <c r="JXL94"/>
      <c r="JXM94"/>
      <c r="JXN94"/>
      <c r="JXO94"/>
      <c r="JXP94"/>
      <c r="JXQ94"/>
      <c r="JXR94"/>
      <c r="JXS94"/>
      <c r="JXT94"/>
      <c r="JXU94"/>
      <c r="JXV94"/>
      <c r="JXW94"/>
      <c r="JXX94"/>
      <c r="JXY94"/>
      <c r="JXZ94"/>
      <c r="JYA94"/>
      <c r="JYB94"/>
      <c r="JYC94"/>
      <c r="JYD94"/>
      <c r="JYE94"/>
      <c r="JYF94"/>
      <c r="JYG94"/>
      <c r="JYH94"/>
      <c r="JYI94"/>
      <c r="JYJ94"/>
      <c r="JYK94"/>
      <c r="JYL94"/>
      <c r="JYM94"/>
      <c r="JYN94"/>
      <c r="JYO94"/>
      <c r="JYP94"/>
      <c r="JYQ94"/>
      <c r="JYR94"/>
      <c r="JYS94"/>
      <c r="JYT94"/>
      <c r="JYU94"/>
      <c r="JYV94"/>
      <c r="JYW94"/>
      <c r="JYX94"/>
      <c r="JYY94"/>
      <c r="JYZ94"/>
      <c r="JZA94"/>
      <c r="JZB94"/>
      <c r="JZC94"/>
      <c r="JZD94"/>
      <c r="JZE94"/>
      <c r="JZF94"/>
      <c r="JZG94"/>
      <c r="JZH94"/>
      <c r="JZI94"/>
      <c r="JZJ94"/>
      <c r="JZK94"/>
      <c r="JZL94"/>
      <c r="JZM94"/>
      <c r="JZN94"/>
      <c r="JZO94"/>
      <c r="JZP94"/>
      <c r="JZQ94"/>
      <c r="JZR94"/>
      <c r="JZS94"/>
      <c r="JZT94"/>
      <c r="JZU94"/>
      <c r="JZV94"/>
      <c r="JZW94"/>
      <c r="JZX94"/>
      <c r="JZY94"/>
      <c r="JZZ94"/>
      <c r="KAA94"/>
      <c r="KAB94"/>
      <c r="KAC94"/>
      <c r="KAD94"/>
      <c r="KAE94"/>
      <c r="KAF94"/>
      <c r="KAG94"/>
      <c r="KAH94"/>
      <c r="KAI94"/>
      <c r="KAJ94"/>
      <c r="KAK94"/>
      <c r="KAL94"/>
      <c r="KAM94"/>
      <c r="KAN94"/>
      <c r="KAO94"/>
      <c r="KAP94"/>
      <c r="KAQ94"/>
      <c r="KAR94"/>
      <c r="KAS94"/>
      <c r="KAT94"/>
      <c r="KAU94"/>
      <c r="KAV94"/>
      <c r="KAW94"/>
      <c r="KAX94"/>
      <c r="KAY94"/>
      <c r="KAZ94"/>
      <c r="KBA94"/>
      <c r="KBB94"/>
      <c r="KBC94"/>
      <c r="KBD94"/>
      <c r="KBE94"/>
      <c r="KBF94"/>
      <c r="KBG94"/>
      <c r="KBH94"/>
      <c r="KBI94"/>
      <c r="KBJ94"/>
      <c r="KBK94"/>
      <c r="KBL94"/>
      <c r="KBM94"/>
      <c r="KBN94"/>
      <c r="KBO94"/>
      <c r="KBP94"/>
      <c r="KBQ94"/>
      <c r="KBR94"/>
      <c r="KBS94"/>
      <c r="KBT94"/>
      <c r="KBU94"/>
      <c r="KBV94"/>
      <c r="KBW94"/>
      <c r="KBX94"/>
      <c r="KBY94"/>
      <c r="KBZ94"/>
      <c r="KCA94"/>
      <c r="KCB94"/>
      <c r="KCC94"/>
      <c r="KCD94"/>
      <c r="KCE94"/>
      <c r="KCF94"/>
      <c r="KCG94"/>
      <c r="KCH94"/>
      <c r="KCI94"/>
      <c r="KCJ94"/>
      <c r="KCK94"/>
      <c r="KCL94"/>
      <c r="KCM94"/>
      <c r="KCN94"/>
      <c r="KCO94"/>
      <c r="KCP94"/>
      <c r="KCQ94"/>
      <c r="KCR94"/>
      <c r="KCS94"/>
      <c r="KCT94"/>
      <c r="KCU94"/>
      <c r="KCV94"/>
      <c r="KCW94"/>
      <c r="KCX94"/>
      <c r="KCY94"/>
      <c r="KCZ94"/>
      <c r="KDA94"/>
      <c r="KDB94"/>
      <c r="KDC94"/>
      <c r="KDD94"/>
      <c r="KDE94"/>
      <c r="KDF94"/>
      <c r="KDG94"/>
      <c r="KDH94"/>
      <c r="KDI94"/>
      <c r="KDJ94"/>
      <c r="KDK94"/>
      <c r="KDL94"/>
      <c r="KDM94"/>
      <c r="KDN94"/>
      <c r="KDO94"/>
      <c r="KDP94"/>
      <c r="KDQ94"/>
      <c r="KDR94"/>
      <c r="KDS94"/>
      <c r="KDT94"/>
      <c r="KDU94"/>
      <c r="KDV94"/>
      <c r="KDW94"/>
      <c r="KDX94"/>
      <c r="KDY94"/>
      <c r="KDZ94"/>
      <c r="KEA94"/>
      <c r="KEB94"/>
      <c r="KEC94"/>
      <c r="KED94"/>
      <c r="KEE94"/>
      <c r="KEF94"/>
      <c r="KEG94"/>
      <c r="KEH94"/>
      <c r="KEI94"/>
      <c r="KEJ94"/>
      <c r="KEK94"/>
      <c r="KEL94"/>
      <c r="KEM94"/>
      <c r="KEN94"/>
      <c r="KEO94"/>
      <c r="KEP94"/>
      <c r="KEQ94"/>
      <c r="KER94"/>
      <c r="KES94"/>
      <c r="KET94"/>
      <c r="KEU94"/>
      <c r="KEV94"/>
      <c r="KEW94"/>
      <c r="KEX94"/>
      <c r="KEY94"/>
      <c r="KEZ94"/>
      <c r="KFA94"/>
      <c r="KFB94"/>
      <c r="KFC94"/>
      <c r="KFD94"/>
      <c r="KFE94"/>
      <c r="KFF94"/>
      <c r="KFG94"/>
      <c r="KFH94"/>
      <c r="KFI94"/>
      <c r="KFJ94"/>
      <c r="KFK94"/>
      <c r="KFL94"/>
      <c r="KFM94"/>
      <c r="KFN94"/>
      <c r="KFO94"/>
      <c r="KFP94"/>
      <c r="KFQ94"/>
      <c r="KFR94"/>
      <c r="KFS94"/>
      <c r="KFT94"/>
      <c r="KFU94"/>
      <c r="KFV94"/>
      <c r="KFW94"/>
      <c r="KFX94"/>
      <c r="KFY94"/>
      <c r="KFZ94"/>
      <c r="KGA94"/>
      <c r="KGB94"/>
      <c r="KGC94"/>
      <c r="KGD94"/>
      <c r="KGE94"/>
      <c r="KGF94"/>
      <c r="KGG94"/>
      <c r="KGH94"/>
      <c r="KGI94"/>
      <c r="KGJ94"/>
      <c r="KGK94"/>
      <c r="KGL94"/>
      <c r="KGM94"/>
      <c r="KGN94"/>
      <c r="KGO94"/>
      <c r="KGP94"/>
      <c r="KGQ94"/>
      <c r="KGR94"/>
      <c r="KGS94"/>
      <c r="KGT94"/>
      <c r="KGU94"/>
      <c r="KGV94"/>
      <c r="KGW94"/>
      <c r="KGX94"/>
      <c r="KGY94"/>
      <c r="KGZ94"/>
      <c r="KHA94"/>
      <c r="KHB94"/>
      <c r="KHC94"/>
      <c r="KHD94"/>
      <c r="KHE94"/>
      <c r="KHF94"/>
      <c r="KHG94"/>
      <c r="KHH94"/>
      <c r="KHI94"/>
      <c r="KHJ94"/>
      <c r="KHK94"/>
      <c r="KHL94"/>
      <c r="KHM94"/>
      <c r="KHN94"/>
      <c r="KHO94"/>
      <c r="KHP94"/>
      <c r="KHQ94"/>
      <c r="KHR94"/>
      <c r="KHS94"/>
      <c r="KHT94"/>
      <c r="KHU94"/>
      <c r="KHV94"/>
      <c r="KHW94"/>
      <c r="KHX94"/>
      <c r="KHY94"/>
      <c r="KHZ94"/>
      <c r="KIA94"/>
      <c r="KIB94"/>
      <c r="KIC94"/>
      <c r="KID94"/>
      <c r="KIE94"/>
      <c r="KIF94"/>
      <c r="KIG94"/>
      <c r="KIH94"/>
      <c r="KII94"/>
      <c r="KIJ94"/>
      <c r="KIK94"/>
      <c r="KIL94"/>
      <c r="KIM94"/>
      <c r="KIN94"/>
      <c r="KIO94"/>
      <c r="KIP94"/>
      <c r="KIQ94"/>
      <c r="KIR94"/>
      <c r="KIS94"/>
      <c r="KIT94"/>
      <c r="KIU94"/>
      <c r="KIV94"/>
      <c r="KIW94"/>
      <c r="KIX94"/>
      <c r="KIY94"/>
      <c r="KIZ94"/>
      <c r="KJA94"/>
      <c r="KJB94"/>
      <c r="KJC94"/>
      <c r="KJD94"/>
      <c r="KJE94"/>
      <c r="KJF94"/>
      <c r="KJG94"/>
      <c r="KJH94"/>
      <c r="KJI94"/>
      <c r="KJJ94"/>
      <c r="KJK94"/>
      <c r="KJL94"/>
      <c r="KJM94"/>
      <c r="KJN94"/>
      <c r="KJO94"/>
      <c r="KJP94"/>
      <c r="KJQ94"/>
      <c r="KJR94"/>
      <c r="KJS94"/>
      <c r="KJT94"/>
      <c r="KJU94"/>
      <c r="KJV94"/>
      <c r="KJW94"/>
      <c r="KJX94"/>
      <c r="KJY94"/>
      <c r="KJZ94"/>
      <c r="KKA94"/>
      <c r="KKB94"/>
      <c r="KKC94"/>
      <c r="KKD94"/>
      <c r="KKE94"/>
      <c r="KKF94"/>
      <c r="KKG94"/>
      <c r="KKH94"/>
      <c r="KKI94"/>
      <c r="KKJ94"/>
      <c r="KKK94"/>
      <c r="KKL94"/>
      <c r="KKM94"/>
      <c r="KKN94"/>
      <c r="KKO94"/>
      <c r="KKP94"/>
      <c r="KKQ94"/>
      <c r="KKR94"/>
      <c r="KKS94"/>
      <c r="KKT94"/>
      <c r="KKU94"/>
      <c r="KKV94"/>
      <c r="KKW94"/>
      <c r="KKX94"/>
      <c r="KKY94"/>
      <c r="KKZ94"/>
      <c r="KLA94"/>
      <c r="KLB94"/>
      <c r="KLC94"/>
      <c r="KLD94"/>
      <c r="KLE94"/>
      <c r="KLF94"/>
      <c r="KLG94"/>
      <c r="KLH94"/>
      <c r="KLI94"/>
      <c r="KLJ94"/>
      <c r="KLK94"/>
      <c r="KLL94"/>
      <c r="KLM94"/>
      <c r="KLN94"/>
      <c r="KLO94"/>
      <c r="KLP94"/>
      <c r="KLQ94"/>
      <c r="KLR94"/>
      <c r="KLS94"/>
      <c r="KLT94"/>
      <c r="KLU94"/>
      <c r="KLV94"/>
      <c r="KLW94"/>
      <c r="KLX94"/>
      <c r="KLY94"/>
      <c r="KLZ94"/>
      <c r="KMA94"/>
      <c r="KMB94"/>
      <c r="KMC94"/>
      <c r="KMD94"/>
      <c r="KME94"/>
      <c r="KMF94"/>
      <c r="KMG94"/>
      <c r="KMH94"/>
      <c r="KMI94"/>
      <c r="KMJ94"/>
      <c r="KMK94"/>
      <c r="KML94"/>
      <c r="KMM94"/>
      <c r="KMN94"/>
      <c r="KMO94"/>
      <c r="KMP94"/>
      <c r="KMQ94"/>
      <c r="KMR94"/>
      <c r="KMS94"/>
      <c r="KMT94"/>
      <c r="KMU94"/>
      <c r="KMV94"/>
      <c r="KMW94"/>
      <c r="KMX94"/>
      <c r="KMY94"/>
      <c r="KMZ94"/>
      <c r="KNA94"/>
      <c r="KNB94"/>
      <c r="KNC94"/>
      <c r="KND94"/>
      <c r="KNE94"/>
      <c r="KNF94"/>
      <c r="KNG94"/>
      <c r="KNH94"/>
      <c r="KNI94"/>
      <c r="KNJ94"/>
      <c r="KNK94"/>
      <c r="KNL94"/>
      <c r="KNM94"/>
      <c r="KNN94"/>
      <c r="KNO94"/>
      <c r="KNP94"/>
      <c r="KNQ94"/>
      <c r="KNR94"/>
      <c r="KNS94"/>
      <c r="KNT94"/>
      <c r="KNU94"/>
      <c r="KNV94"/>
      <c r="KNW94"/>
      <c r="KNX94"/>
      <c r="KNY94"/>
      <c r="KNZ94"/>
      <c r="KOA94"/>
      <c r="KOB94"/>
      <c r="KOC94"/>
      <c r="KOD94"/>
      <c r="KOE94"/>
      <c r="KOF94"/>
      <c r="KOG94"/>
      <c r="KOH94"/>
      <c r="KOI94"/>
      <c r="KOJ94"/>
      <c r="KOK94"/>
      <c r="KOL94"/>
      <c r="KOM94"/>
      <c r="KON94"/>
      <c r="KOO94"/>
      <c r="KOP94"/>
      <c r="KOQ94"/>
      <c r="KOR94"/>
      <c r="KOS94"/>
      <c r="KOT94"/>
      <c r="KOU94"/>
      <c r="KOV94"/>
      <c r="KOW94"/>
      <c r="KOX94"/>
      <c r="KOY94"/>
      <c r="KOZ94"/>
      <c r="KPA94"/>
      <c r="KPB94"/>
      <c r="KPC94"/>
      <c r="KPD94"/>
      <c r="KPE94"/>
      <c r="KPF94"/>
      <c r="KPG94"/>
      <c r="KPH94"/>
      <c r="KPI94"/>
      <c r="KPJ94"/>
      <c r="KPK94"/>
      <c r="KPL94"/>
      <c r="KPM94"/>
      <c r="KPN94"/>
      <c r="KPO94"/>
      <c r="KPP94"/>
      <c r="KPQ94"/>
      <c r="KPR94"/>
      <c r="KPS94"/>
      <c r="KPT94"/>
      <c r="KPU94"/>
      <c r="KPV94"/>
      <c r="KPW94"/>
      <c r="KPX94"/>
      <c r="KPY94"/>
      <c r="KPZ94"/>
      <c r="KQA94"/>
      <c r="KQB94"/>
      <c r="KQC94"/>
      <c r="KQD94"/>
      <c r="KQE94"/>
      <c r="KQF94"/>
      <c r="KQG94"/>
      <c r="KQH94"/>
      <c r="KQI94"/>
      <c r="KQJ94"/>
      <c r="KQK94"/>
      <c r="KQL94"/>
      <c r="KQM94"/>
      <c r="KQN94"/>
      <c r="KQO94"/>
      <c r="KQP94"/>
      <c r="KQQ94"/>
      <c r="KQR94"/>
      <c r="KQS94"/>
      <c r="KQT94"/>
      <c r="KQU94"/>
      <c r="KQV94"/>
      <c r="KQW94"/>
      <c r="KQX94"/>
      <c r="KQY94"/>
      <c r="KQZ94"/>
      <c r="KRA94"/>
      <c r="KRB94"/>
      <c r="KRC94"/>
      <c r="KRD94"/>
      <c r="KRE94"/>
      <c r="KRF94"/>
      <c r="KRG94"/>
      <c r="KRH94"/>
      <c r="KRI94"/>
      <c r="KRJ94"/>
      <c r="KRK94"/>
      <c r="KRL94"/>
      <c r="KRM94"/>
      <c r="KRN94"/>
      <c r="KRO94"/>
      <c r="KRP94"/>
      <c r="KRQ94"/>
      <c r="KRR94"/>
      <c r="KRS94"/>
      <c r="KRT94"/>
      <c r="KRU94"/>
      <c r="KRV94"/>
      <c r="KRW94"/>
      <c r="KRX94"/>
      <c r="KRY94"/>
      <c r="KRZ94"/>
      <c r="KSA94"/>
      <c r="KSB94"/>
      <c r="KSC94"/>
      <c r="KSD94"/>
      <c r="KSE94"/>
      <c r="KSF94"/>
      <c r="KSG94"/>
      <c r="KSH94"/>
      <c r="KSI94"/>
      <c r="KSJ94"/>
      <c r="KSK94"/>
      <c r="KSL94"/>
      <c r="KSM94"/>
      <c r="KSN94"/>
      <c r="KSO94"/>
      <c r="KSP94"/>
      <c r="KSQ94"/>
      <c r="KSR94"/>
      <c r="KSS94"/>
      <c r="KST94"/>
      <c r="KSU94"/>
      <c r="KSV94"/>
      <c r="KSW94"/>
      <c r="KSX94"/>
      <c r="KSY94"/>
      <c r="KSZ94"/>
      <c r="KTA94"/>
      <c r="KTB94"/>
      <c r="KTC94"/>
      <c r="KTD94"/>
      <c r="KTE94"/>
      <c r="KTF94"/>
      <c r="KTG94"/>
      <c r="KTH94"/>
      <c r="KTI94"/>
      <c r="KTJ94"/>
      <c r="KTK94"/>
      <c r="KTL94"/>
      <c r="KTM94"/>
      <c r="KTN94"/>
      <c r="KTO94"/>
      <c r="KTP94"/>
      <c r="KTQ94"/>
      <c r="KTR94"/>
      <c r="KTS94"/>
      <c r="KTT94"/>
      <c r="KTU94"/>
      <c r="KTV94"/>
      <c r="KTW94"/>
      <c r="KTX94"/>
      <c r="KTY94"/>
      <c r="KTZ94"/>
      <c r="KUA94"/>
      <c r="KUB94"/>
      <c r="KUC94"/>
      <c r="KUD94"/>
      <c r="KUE94"/>
      <c r="KUF94"/>
      <c r="KUG94"/>
      <c r="KUH94"/>
      <c r="KUI94"/>
      <c r="KUJ94"/>
      <c r="KUK94"/>
      <c r="KUL94"/>
      <c r="KUM94"/>
      <c r="KUN94"/>
      <c r="KUO94"/>
      <c r="KUP94"/>
      <c r="KUQ94"/>
      <c r="KUR94"/>
      <c r="KUS94"/>
      <c r="KUT94"/>
      <c r="KUU94"/>
      <c r="KUV94"/>
      <c r="KUW94"/>
      <c r="KUX94"/>
      <c r="KUY94"/>
      <c r="KUZ94"/>
      <c r="KVA94"/>
      <c r="KVB94"/>
      <c r="KVC94"/>
      <c r="KVD94"/>
      <c r="KVE94"/>
      <c r="KVF94"/>
      <c r="KVG94"/>
      <c r="KVH94"/>
      <c r="KVI94"/>
      <c r="KVJ94"/>
      <c r="KVK94"/>
      <c r="KVL94"/>
      <c r="KVM94"/>
      <c r="KVN94"/>
      <c r="KVO94"/>
      <c r="KVP94"/>
      <c r="KVQ94"/>
      <c r="KVR94"/>
      <c r="KVS94"/>
      <c r="KVT94"/>
      <c r="KVU94"/>
      <c r="KVV94"/>
      <c r="KVW94"/>
      <c r="KVX94"/>
      <c r="KVY94"/>
      <c r="KVZ94"/>
      <c r="KWA94"/>
      <c r="KWB94"/>
      <c r="KWC94"/>
      <c r="KWD94"/>
      <c r="KWE94"/>
      <c r="KWF94"/>
      <c r="KWG94"/>
      <c r="KWH94"/>
      <c r="KWI94"/>
      <c r="KWJ94"/>
      <c r="KWK94"/>
      <c r="KWL94"/>
      <c r="KWM94"/>
      <c r="KWN94"/>
      <c r="KWO94"/>
      <c r="KWP94"/>
      <c r="KWQ94"/>
      <c r="KWR94"/>
      <c r="KWS94"/>
      <c r="KWT94"/>
      <c r="KWU94"/>
      <c r="KWV94"/>
      <c r="KWW94"/>
      <c r="KWX94"/>
      <c r="KWY94"/>
      <c r="KWZ94"/>
      <c r="KXA94"/>
      <c r="KXB94"/>
      <c r="KXC94"/>
      <c r="KXD94"/>
      <c r="KXE94"/>
      <c r="KXF94"/>
      <c r="KXG94"/>
      <c r="KXH94"/>
      <c r="KXI94"/>
      <c r="KXJ94"/>
      <c r="KXK94"/>
      <c r="KXL94"/>
      <c r="KXM94"/>
      <c r="KXN94"/>
      <c r="KXO94"/>
      <c r="KXP94"/>
      <c r="KXQ94"/>
      <c r="KXR94"/>
      <c r="KXS94"/>
      <c r="KXT94"/>
      <c r="KXU94"/>
      <c r="KXV94"/>
      <c r="KXW94"/>
      <c r="KXX94"/>
      <c r="KXY94"/>
      <c r="KXZ94"/>
      <c r="KYA94"/>
      <c r="KYB94"/>
      <c r="KYC94"/>
      <c r="KYD94"/>
      <c r="KYE94"/>
      <c r="KYF94"/>
      <c r="KYG94"/>
      <c r="KYH94"/>
      <c r="KYI94"/>
      <c r="KYJ94"/>
      <c r="KYK94"/>
      <c r="KYL94"/>
      <c r="KYM94"/>
      <c r="KYN94"/>
      <c r="KYO94"/>
      <c r="KYP94"/>
      <c r="KYQ94"/>
      <c r="KYR94"/>
      <c r="KYS94"/>
      <c r="KYT94"/>
      <c r="KYU94"/>
      <c r="KYV94"/>
      <c r="KYW94"/>
      <c r="KYX94"/>
      <c r="KYY94"/>
      <c r="KYZ94"/>
      <c r="KZA94"/>
      <c r="KZB94"/>
      <c r="KZC94"/>
      <c r="KZD94"/>
      <c r="KZE94"/>
      <c r="KZF94"/>
      <c r="KZG94"/>
      <c r="KZH94"/>
      <c r="KZI94"/>
      <c r="KZJ94"/>
      <c r="KZK94"/>
      <c r="KZL94"/>
      <c r="KZM94"/>
      <c r="KZN94"/>
      <c r="KZO94"/>
      <c r="KZP94"/>
      <c r="KZQ94"/>
      <c r="KZR94"/>
      <c r="KZS94"/>
      <c r="KZT94"/>
      <c r="KZU94"/>
      <c r="KZV94"/>
      <c r="KZW94"/>
      <c r="KZX94"/>
      <c r="KZY94"/>
      <c r="KZZ94"/>
      <c r="LAA94"/>
      <c r="LAB94"/>
      <c r="LAC94"/>
      <c r="LAD94"/>
      <c r="LAE94"/>
      <c r="LAF94"/>
      <c r="LAG94"/>
      <c r="LAH94"/>
      <c r="LAI94"/>
      <c r="LAJ94"/>
      <c r="LAK94"/>
      <c r="LAL94"/>
      <c r="LAM94"/>
      <c r="LAN94"/>
      <c r="LAO94"/>
      <c r="LAP94"/>
      <c r="LAQ94"/>
      <c r="LAR94"/>
      <c r="LAS94"/>
      <c r="LAT94"/>
      <c r="LAU94"/>
      <c r="LAV94"/>
      <c r="LAW94"/>
      <c r="LAX94"/>
      <c r="LAY94"/>
      <c r="LAZ94"/>
      <c r="LBA94"/>
      <c r="LBB94"/>
      <c r="LBC94"/>
      <c r="LBD94"/>
      <c r="LBE94"/>
      <c r="LBF94"/>
      <c r="LBG94"/>
      <c r="LBH94"/>
      <c r="LBI94"/>
      <c r="LBJ94"/>
      <c r="LBK94"/>
      <c r="LBL94"/>
      <c r="LBM94"/>
      <c r="LBN94"/>
      <c r="LBO94"/>
      <c r="LBP94"/>
      <c r="LBQ94"/>
      <c r="LBR94"/>
      <c r="LBS94"/>
      <c r="LBT94"/>
      <c r="LBU94"/>
      <c r="LBV94"/>
      <c r="LBW94"/>
      <c r="LBX94"/>
      <c r="LBY94"/>
      <c r="LBZ94"/>
      <c r="LCA94"/>
      <c r="LCB94"/>
      <c r="LCC94"/>
      <c r="LCD94"/>
      <c r="LCE94"/>
      <c r="LCF94"/>
      <c r="LCG94"/>
      <c r="LCH94"/>
      <c r="LCI94"/>
      <c r="LCJ94"/>
      <c r="LCK94"/>
      <c r="LCL94"/>
      <c r="LCM94"/>
      <c r="LCN94"/>
      <c r="LCO94"/>
      <c r="LCP94"/>
      <c r="LCQ94"/>
      <c r="LCR94"/>
      <c r="LCS94"/>
      <c r="LCT94"/>
      <c r="LCU94"/>
      <c r="LCV94"/>
      <c r="LCW94"/>
      <c r="LCX94"/>
      <c r="LCY94"/>
      <c r="LCZ94"/>
      <c r="LDA94"/>
      <c r="LDB94"/>
      <c r="LDC94"/>
      <c r="LDD94"/>
      <c r="LDE94"/>
      <c r="LDF94"/>
      <c r="LDG94"/>
      <c r="LDH94"/>
      <c r="LDI94"/>
      <c r="LDJ94"/>
      <c r="LDK94"/>
      <c r="LDL94"/>
      <c r="LDM94"/>
      <c r="LDN94"/>
      <c r="LDO94"/>
      <c r="LDP94"/>
      <c r="LDQ94"/>
      <c r="LDR94"/>
      <c r="LDS94"/>
      <c r="LDT94"/>
      <c r="LDU94"/>
      <c r="LDV94"/>
      <c r="LDW94"/>
      <c r="LDX94"/>
      <c r="LDY94"/>
      <c r="LDZ94"/>
      <c r="LEA94"/>
      <c r="LEB94"/>
      <c r="LEC94"/>
      <c r="LED94"/>
      <c r="LEE94"/>
      <c r="LEF94"/>
      <c r="LEG94"/>
      <c r="LEH94"/>
      <c r="LEI94"/>
      <c r="LEJ94"/>
      <c r="LEK94"/>
      <c r="LEL94"/>
      <c r="LEM94"/>
      <c r="LEN94"/>
      <c r="LEO94"/>
      <c r="LEP94"/>
      <c r="LEQ94"/>
      <c r="LER94"/>
      <c r="LES94"/>
      <c r="LET94"/>
      <c r="LEU94"/>
      <c r="LEV94"/>
      <c r="LEW94"/>
      <c r="LEX94"/>
      <c r="LEY94"/>
      <c r="LEZ94"/>
      <c r="LFA94"/>
      <c r="LFB94"/>
      <c r="LFC94"/>
      <c r="LFD94"/>
      <c r="LFE94"/>
      <c r="LFF94"/>
      <c r="LFG94"/>
      <c r="LFH94"/>
      <c r="LFI94"/>
      <c r="LFJ94"/>
      <c r="LFK94"/>
      <c r="LFL94"/>
      <c r="LFM94"/>
      <c r="LFN94"/>
      <c r="LFO94"/>
      <c r="LFP94"/>
      <c r="LFQ94"/>
      <c r="LFR94"/>
      <c r="LFS94"/>
      <c r="LFT94"/>
      <c r="LFU94"/>
      <c r="LFV94"/>
      <c r="LFW94"/>
      <c r="LFX94"/>
      <c r="LFY94"/>
      <c r="LFZ94"/>
      <c r="LGA94"/>
      <c r="LGB94"/>
      <c r="LGC94"/>
      <c r="LGD94"/>
      <c r="LGE94"/>
      <c r="LGF94"/>
      <c r="LGG94"/>
      <c r="LGH94"/>
      <c r="LGI94"/>
      <c r="LGJ94"/>
      <c r="LGK94"/>
      <c r="LGL94"/>
      <c r="LGM94"/>
      <c r="LGN94"/>
      <c r="LGO94"/>
      <c r="LGP94"/>
      <c r="LGQ94"/>
      <c r="LGR94"/>
      <c r="LGS94"/>
      <c r="LGT94"/>
      <c r="LGU94"/>
      <c r="LGV94"/>
      <c r="LGW94"/>
      <c r="LGX94"/>
      <c r="LGY94"/>
      <c r="LGZ94"/>
      <c r="LHA94"/>
      <c r="LHB94"/>
      <c r="LHC94"/>
      <c r="LHD94"/>
      <c r="LHE94"/>
      <c r="LHF94"/>
      <c r="LHG94"/>
      <c r="LHH94"/>
      <c r="LHI94"/>
      <c r="LHJ94"/>
      <c r="LHK94"/>
      <c r="LHL94"/>
      <c r="LHM94"/>
      <c r="LHN94"/>
      <c r="LHO94"/>
      <c r="LHP94"/>
      <c r="LHQ94"/>
      <c r="LHR94"/>
      <c r="LHS94"/>
      <c r="LHT94"/>
      <c r="LHU94"/>
      <c r="LHV94"/>
      <c r="LHW94"/>
      <c r="LHX94"/>
      <c r="LHY94"/>
      <c r="LHZ94"/>
      <c r="LIA94"/>
      <c r="LIB94"/>
      <c r="LIC94"/>
      <c r="LID94"/>
      <c r="LIE94"/>
      <c r="LIF94"/>
      <c r="LIG94"/>
      <c r="LIH94"/>
      <c r="LII94"/>
      <c r="LIJ94"/>
      <c r="LIK94"/>
      <c r="LIL94"/>
      <c r="LIM94"/>
      <c r="LIN94"/>
      <c r="LIO94"/>
      <c r="LIP94"/>
      <c r="LIQ94"/>
      <c r="LIR94"/>
      <c r="LIS94"/>
      <c r="LIT94"/>
      <c r="LIU94"/>
      <c r="LIV94"/>
      <c r="LIW94"/>
      <c r="LIX94"/>
      <c r="LIY94"/>
      <c r="LIZ94"/>
      <c r="LJA94"/>
      <c r="LJB94"/>
      <c r="LJC94"/>
      <c r="LJD94"/>
      <c r="LJE94"/>
      <c r="LJF94"/>
      <c r="LJG94"/>
      <c r="LJH94"/>
      <c r="LJI94"/>
      <c r="LJJ94"/>
      <c r="LJK94"/>
      <c r="LJL94"/>
      <c r="LJM94"/>
      <c r="LJN94"/>
      <c r="LJO94"/>
      <c r="LJP94"/>
      <c r="LJQ94"/>
      <c r="LJR94"/>
      <c r="LJS94"/>
      <c r="LJT94"/>
      <c r="LJU94"/>
      <c r="LJV94"/>
      <c r="LJW94"/>
      <c r="LJX94"/>
      <c r="LJY94"/>
      <c r="LJZ94"/>
      <c r="LKA94"/>
      <c r="LKB94"/>
      <c r="LKC94"/>
      <c r="LKD94"/>
      <c r="LKE94"/>
      <c r="LKF94"/>
      <c r="LKG94"/>
      <c r="LKH94"/>
      <c r="LKI94"/>
      <c r="LKJ94"/>
      <c r="LKK94"/>
      <c r="LKL94"/>
      <c r="LKM94"/>
      <c r="LKN94"/>
      <c r="LKO94"/>
      <c r="LKP94"/>
      <c r="LKQ94"/>
      <c r="LKR94"/>
      <c r="LKS94"/>
      <c r="LKT94"/>
      <c r="LKU94"/>
      <c r="LKV94"/>
      <c r="LKW94"/>
      <c r="LKX94"/>
      <c r="LKY94"/>
      <c r="LKZ94"/>
      <c r="LLA94"/>
      <c r="LLB94"/>
      <c r="LLC94"/>
      <c r="LLD94"/>
      <c r="LLE94"/>
      <c r="LLF94"/>
      <c r="LLG94"/>
      <c r="LLH94"/>
      <c r="LLI94"/>
      <c r="LLJ94"/>
      <c r="LLK94"/>
      <c r="LLL94"/>
      <c r="LLM94"/>
      <c r="LLN94"/>
      <c r="LLO94"/>
      <c r="LLP94"/>
      <c r="LLQ94"/>
      <c r="LLR94"/>
      <c r="LLS94"/>
      <c r="LLT94"/>
      <c r="LLU94"/>
      <c r="LLV94"/>
      <c r="LLW94"/>
      <c r="LLX94"/>
      <c r="LLY94"/>
      <c r="LLZ94"/>
      <c r="LMA94"/>
      <c r="LMB94"/>
      <c r="LMC94"/>
      <c r="LMD94"/>
      <c r="LME94"/>
      <c r="LMF94"/>
      <c r="LMG94"/>
      <c r="LMH94"/>
      <c r="LMI94"/>
      <c r="LMJ94"/>
      <c r="LMK94"/>
      <c r="LML94"/>
      <c r="LMM94"/>
      <c r="LMN94"/>
      <c r="LMO94"/>
      <c r="LMP94"/>
      <c r="LMQ94"/>
      <c r="LMR94"/>
      <c r="LMS94"/>
      <c r="LMT94"/>
      <c r="LMU94"/>
      <c r="LMV94"/>
      <c r="LMW94"/>
      <c r="LMX94"/>
      <c r="LMY94"/>
      <c r="LMZ94"/>
      <c r="LNA94"/>
      <c r="LNB94"/>
      <c r="LNC94"/>
      <c r="LND94"/>
      <c r="LNE94"/>
      <c r="LNF94"/>
      <c r="LNG94"/>
      <c r="LNH94"/>
      <c r="LNI94"/>
      <c r="LNJ94"/>
      <c r="LNK94"/>
      <c r="LNL94"/>
      <c r="LNM94"/>
      <c r="LNN94"/>
      <c r="LNO94"/>
      <c r="LNP94"/>
      <c r="LNQ94"/>
      <c r="LNR94"/>
      <c r="LNS94"/>
      <c r="LNT94"/>
      <c r="LNU94"/>
      <c r="LNV94"/>
      <c r="LNW94"/>
      <c r="LNX94"/>
      <c r="LNY94"/>
      <c r="LNZ94"/>
      <c r="LOA94"/>
      <c r="LOB94"/>
      <c r="LOC94"/>
      <c r="LOD94"/>
      <c r="LOE94"/>
      <c r="LOF94"/>
      <c r="LOG94"/>
      <c r="LOH94"/>
      <c r="LOI94"/>
      <c r="LOJ94"/>
      <c r="LOK94"/>
      <c r="LOL94"/>
      <c r="LOM94"/>
      <c r="LON94"/>
      <c r="LOO94"/>
      <c r="LOP94"/>
      <c r="LOQ94"/>
      <c r="LOR94"/>
      <c r="LOS94"/>
      <c r="LOT94"/>
      <c r="LOU94"/>
      <c r="LOV94"/>
      <c r="LOW94"/>
      <c r="LOX94"/>
      <c r="LOY94"/>
      <c r="LOZ94"/>
      <c r="LPA94"/>
      <c r="LPB94"/>
      <c r="LPC94"/>
      <c r="LPD94"/>
      <c r="LPE94"/>
      <c r="LPF94"/>
      <c r="LPG94"/>
      <c r="LPH94"/>
      <c r="LPI94"/>
      <c r="LPJ94"/>
      <c r="LPK94"/>
      <c r="LPL94"/>
      <c r="LPM94"/>
      <c r="LPN94"/>
      <c r="LPO94"/>
      <c r="LPP94"/>
      <c r="LPQ94"/>
      <c r="LPR94"/>
      <c r="LPS94"/>
      <c r="LPT94"/>
      <c r="LPU94"/>
      <c r="LPV94"/>
      <c r="LPW94"/>
      <c r="LPX94"/>
      <c r="LPY94"/>
      <c r="LPZ94"/>
      <c r="LQA94"/>
      <c r="LQB94"/>
      <c r="LQC94"/>
      <c r="LQD94"/>
      <c r="LQE94"/>
      <c r="LQF94"/>
      <c r="LQG94"/>
      <c r="LQH94"/>
      <c r="LQI94"/>
      <c r="LQJ94"/>
      <c r="LQK94"/>
      <c r="LQL94"/>
      <c r="LQM94"/>
      <c r="LQN94"/>
      <c r="LQO94"/>
      <c r="LQP94"/>
      <c r="LQQ94"/>
      <c r="LQR94"/>
      <c r="LQS94"/>
      <c r="LQT94"/>
      <c r="LQU94"/>
      <c r="LQV94"/>
      <c r="LQW94"/>
      <c r="LQX94"/>
      <c r="LQY94"/>
      <c r="LQZ94"/>
      <c r="LRA94"/>
      <c r="LRB94"/>
      <c r="LRC94"/>
      <c r="LRD94"/>
      <c r="LRE94"/>
      <c r="LRF94"/>
      <c r="LRG94"/>
      <c r="LRH94"/>
      <c r="LRI94"/>
      <c r="LRJ94"/>
      <c r="LRK94"/>
      <c r="LRL94"/>
      <c r="LRM94"/>
      <c r="LRN94"/>
      <c r="LRO94"/>
      <c r="LRP94"/>
      <c r="LRQ94"/>
      <c r="LRR94"/>
      <c r="LRS94"/>
      <c r="LRT94"/>
      <c r="LRU94"/>
      <c r="LRV94"/>
      <c r="LRW94"/>
      <c r="LRX94"/>
      <c r="LRY94"/>
      <c r="LRZ94"/>
      <c r="LSA94"/>
      <c r="LSB94"/>
      <c r="LSC94"/>
      <c r="LSD94"/>
      <c r="LSE94"/>
      <c r="LSF94"/>
      <c r="LSG94"/>
      <c r="LSH94"/>
      <c r="LSI94"/>
      <c r="LSJ94"/>
      <c r="LSK94"/>
      <c r="LSL94"/>
      <c r="LSM94"/>
      <c r="LSN94"/>
      <c r="LSO94"/>
      <c r="LSP94"/>
      <c r="LSQ94"/>
      <c r="LSR94"/>
      <c r="LSS94"/>
      <c r="LST94"/>
      <c r="LSU94"/>
      <c r="LSV94"/>
      <c r="LSW94"/>
      <c r="LSX94"/>
      <c r="LSY94"/>
      <c r="LSZ94"/>
      <c r="LTA94"/>
      <c r="LTB94"/>
      <c r="LTC94"/>
      <c r="LTD94"/>
      <c r="LTE94"/>
      <c r="LTF94"/>
      <c r="LTG94"/>
      <c r="LTH94"/>
      <c r="LTI94"/>
      <c r="LTJ94"/>
      <c r="LTK94"/>
      <c r="LTL94"/>
      <c r="LTM94"/>
      <c r="LTN94"/>
      <c r="LTO94"/>
      <c r="LTP94"/>
      <c r="LTQ94"/>
      <c r="LTR94"/>
      <c r="LTS94"/>
      <c r="LTT94"/>
      <c r="LTU94"/>
      <c r="LTV94"/>
      <c r="LTW94"/>
      <c r="LTX94"/>
      <c r="LTY94"/>
      <c r="LTZ94"/>
      <c r="LUA94"/>
      <c r="LUB94"/>
      <c r="LUC94"/>
      <c r="LUD94"/>
      <c r="LUE94"/>
      <c r="LUF94"/>
      <c r="LUG94"/>
      <c r="LUH94"/>
      <c r="LUI94"/>
      <c r="LUJ94"/>
      <c r="LUK94"/>
      <c r="LUL94"/>
      <c r="LUM94"/>
      <c r="LUN94"/>
      <c r="LUO94"/>
      <c r="LUP94"/>
      <c r="LUQ94"/>
      <c r="LUR94"/>
      <c r="LUS94"/>
      <c r="LUT94"/>
      <c r="LUU94"/>
      <c r="LUV94"/>
      <c r="LUW94"/>
      <c r="LUX94"/>
      <c r="LUY94"/>
      <c r="LUZ94"/>
      <c r="LVA94"/>
      <c r="LVB94"/>
      <c r="LVC94"/>
      <c r="LVD94"/>
      <c r="LVE94"/>
      <c r="LVF94"/>
      <c r="LVG94"/>
      <c r="LVH94"/>
      <c r="LVI94"/>
      <c r="LVJ94"/>
      <c r="LVK94"/>
      <c r="LVL94"/>
      <c r="LVM94"/>
      <c r="LVN94"/>
      <c r="LVO94"/>
      <c r="LVP94"/>
      <c r="LVQ94"/>
      <c r="LVR94"/>
      <c r="LVS94"/>
      <c r="LVT94"/>
      <c r="LVU94"/>
      <c r="LVV94"/>
      <c r="LVW94"/>
      <c r="LVX94"/>
      <c r="LVY94"/>
      <c r="LVZ94"/>
      <c r="LWA94"/>
      <c r="LWB94"/>
      <c r="LWC94"/>
      <c r="LWD94"/>
      <c r="LWE94"/>
      <c r="LWF94"/>
      <c r="LWG94"/>
      <c r="LWH94"/>
      <c r="LWI94"/>
      <c r="LWJ94"/>
      <c r="LWK94"/>
      <c r="LWL94"/>
      <c r="LWM94"/>
      <c r="LWN94"/>
      <c r="LWO94"/>
      <c r="LWP94"/>
      <c r="LWQ94"/>
      <c r="LWR94"/>
      <c r="LWS94"/>
      <c r="LWT94"/>
      <c r="LWU94"/>
      <c r="LWV94"/>
      <c r="LWW94"/>
      <c r="LWX94"/>
      <c r="LWY94"/>
      <c r="LWZ94"/>
      <c r="LXA94"/>
      <c r="LXB94"/>
      <c r="LXC94"/>
      <c r="LXD94"/>
      <c r="LXE94"/>
      <c r="LXF94"/>
      <c r="LXG94"/>
      <c r="LXH94"/>
      <c r="LXI94"/>
      <c r="LXJ94"/>
      <c r="LXK94"/>
      <c r="LXL94"/>
      <c r="LXM94"/>
      <c r="LXN94"/>
      <c r="LXO94"/>
      <c r="LXP94"/>
      <c r="LXQ94"/>
      <c r="LXR94"/>
      <c r="LXS94"/>
      <c r="LXT94"/>
      <c r="LXU94"/>
      <c r="LXV94"/>
      <c r="LXW94"/>
      <c r="LXX94"/>
      <c r="LXY94"/>
      <c r="LXZ94"/>
      <c r="LYA94"/>
      <c r="LYB94"/>
      <c r="LYC94"/>
      <c r="LYD94"/>
      <c r="LYE94"/>
      <c r="LYF94"/>
      <c r="LYG94"/>
      <c r="LYH94"/>
      <c r="LYI94"/>
      <c r="LYJ94"/>
      <c r="LYK94"/>
      <c r="LYL94"/>
      <c r="LYM94"/>
      <c r="LYN94"/>
      <c r="LYO94"/>
      <c r="LYP94"/>
      <c r="LYQ94"/>
      <c r="LYR94"/>
      <c r="LYS94"/>
      <c r="LYT94"/>
      <c r="LYU94"/>
      <c r="LYV94"/>
      <c r="LYW94"/>
      <c r="LYX94"/>
      <c r="LYY94"/>
      <c r="LYZ94"/>
      <c r="LZA94"/>
      <c r="LZB94"/>
      <c r="LZC94"/>
      <c r="LZD94"/>
      <c r="LZE94"/>
      <c r="LZF94"/>
      <c r="LZG94"/>
      <c r="LZH94"/>
      <c r="LZI94"/>
      <c r="LZJ94"/>
      <c r="LZK94"/>
      <c r="LZL94"/>
      <c r="LZM94"/>
      <c r="LZN94"/>
      <c r="LZO94"/>
      <c r="LZP94"/>
      <c r="LZQ94"/>
      <c r="LZR94"/>
      <c r="LZS94"/>
      <c r="LZT94"/>
      <c r="LZU94"/>
      <c r="LZV94"/>
      <c r="LZW94"/>
      <c r="LZX94"/>
      <c r="LZY94"/>
      <c r="LZZ94"/>
      <c r="MAA94"/>
      <c r="MAB94"/>
      <c r="MAC94"/>
      <c r="MAD94"/>
      <c r="MAE94"/>
      <c r="MAF94"/>
      <c r="MAG94"/>
      <c r="MAH94"/>
      <c r="MAI94"/>
      <c r="MAJ94"/>
      <c r="MAK94"/>
      <c r="MAL94"/>
      <c r="MAM94"/>
      <c r="MAN94"/>
      <c r="MAO94"/>
      <c r="MAP94"/>
      <c r="MAQ94"/>
      <c r="MAR94"/>
      <c r="MAS94"/>
      <c r="MAT94"/>
      <c r="MAU94"/>
      <c r="MAV94"/>
      <c r="MAW94"/>
      <c r="MAX94"/>
      <c r="MAY94"/>
      <c r="MAZ94"/>
      <c r="MBA94"/>
      <c r="MBB94"/>
      <c r="MBC94"/>
      <c r="MBD94"/>
      <c r="MBE94"/>
      <c r="MBF94"/>
      <c r="MBG94"/>
      <c r="MBH94"/>
      <c r="MBI94"/>
      <c r="MBJ94"/>
      <c r="MBK94"/>
      <c r="MBL94"/>
      <c r="MBM94"/>
      <c r="MBN94"/>
      <c r="MBO94"/>
      <c r="MBP94"/>
      <c r="MBQ94"/>
      <c r="MBR94"/>
      <c r="MBS94"/>
      <c r="MBT94"/>
      <c r="MBU94"/>
      <c r="MBV94"/>
      <c r="MBW94"/>
      <c r="MBX94"/>
      <c r="MBY94"/>
      <c r="MBZ94"/>
      <c r="MCA94"/>
      <c r="MCB94"/>
      <c r="MCC94"/>
      <c r="MCD94"/>
      <c r="MCE94"/>
      <c r="MCF94"/>
      <c r="MCG94"/>
      <c r="MCH94"/>
      <c r="MCI94"/>
      <c r="MCJ94"/>
      <c r="MCK94"/>
      <c r="MCL94"/>
      <c r="MCM94"/>
      <c r="MCN94"/>
      <c r="MCO94"/>
      <c r="MCP94"/>
      <c r="MCQ94"/>
      <c r="MCR94"/>
      <c r="MCS94"/>
      <c r="MCT94"/>
      <c r="MCU94"/>
      <c r="MCV94"/>
      <c r="MCW94"/>
      <c r="MCX94"/>
      <c r="MCY94"/>
      <c r="MCZ94"/>
      <c r="MDA94"/>
      <c r="MDB94"/>
      <c r="MDC94"/>
      <c r="MDD94"/>
      <c r="MDE94"/>
      <c r="MDF94"/>
      <c r="MDG94"/>
      <c r="MDH94"/>
      <c r="MDI94"/>
      <c r="MDJ94"/>
      <c r="MDK94"/>
      <c r="MDL94"/>
      <c r="MDM94"/>
      <c r="MDN94"/>
      <c r="MDO94"/>
      <c r="MDP94"/>
      <c r="MDQ94"/>
      <c r="MDR94"/>
      <c r="MDS94"/>
      <c r="MDT94"/>
      <c r="MDU94"/>
      <c r="MDV94"/>
      <c r="MDW94"/>
      <c r="MDX94"/>
      <c r="MDY94"/>
      <c r="MDZ94"/>
      <c r="MEA94"/>
      <c r="MEB94"/>
      <c r="MEC94"/>
      <c r="MED94"/>
      <c r="MEE94"/>
      <c r="MEF94"/>
      <c r="MEG94"/>
      <c r="MEH94"/>
      <c r="MEI94"/>
      <c r="MEJ94"/>
      <c r="MEK94"/>
      <c r="MEL94"/>
      <c r="MEM94"/>
      <c r="MEN94"/>
      <c r="MEO94"/>
      <c r="MEP94"/>
      <c r="MEQ94"/>
      <c r="MER94"/>
      <c r="MES94"/>
      <c r="MET94"/>
      <c r="MEU94"/>
      <c r="MEV94"/>
      <c r="MEW94"/>
      <c r="MEX94"/>
      <c r="MEY94"/>
      <c r="MEZ94"/>
      <c r="MFA94"/>
      <c r="MFB94"/>
      <c r="MFC94"/>
      <c r="MFD94"/>
      <c r="MFE94"/>
      <c r="MFF94"/>
      <c r="MFG94"/>
      <c r="MFH94"/>
      <c r="MFI94"/>
      <c r="MFJ94"/>
      <c r="MFK94"/>
      <c r="MFL94"/>
      <c r="MFM94"/>
      <c r="MFN94"/>
      <c r="MFO94"/>
      <c r="MFP94"/>
      <c r="MFQ94"/>
      <c r="MFR94"/>
      <c r="MFS94"/>
      <c r="MFT94"/>
      <c r="MFU94"/>
      <c r="MFV94"/>
      <c r="MFW94"/>
      <c r="MFX94"/>
      <c r="MFY94"/>
      <c r="MFZ94"/>
      <c r="MGA94"/>
      <c r="MGB94"/>
      <c r="MGC94"/>
      <c r="MGD94"/>
      <c r="MGE94"/>
      <c r="MGF94"/>
      <c r="MGG94"/>
      <c r="MGH94"/>
      <c r="MGI94"/>
      <c r="MGJ94"/>
      <c r="MGK94"/>
      <c r="MGL94"/>
      <c r="MGM94"/>
      <c r="MGN94"/>
      <c r="MGO94"/>
      <c r="MGP94"/>
      <c r="MGQ94"/>
      <c r="MGR94"/>
      <c r="MGS94"/>
      <c r="MGT94"/>
      <c r="MGU94"/>
      <c r="MGV94"/>
      <c r="MGW94"/>
      <c r="MGX94"/>
      <c r="MGY94"/>
      <c r="MGZ94"/>
      <c r="MHA94"/>
      <c r="MHB94"/>
      <c r="MHC94"/>
      <c r="MHD94"/>
      <c r="MHE94"/>
      <c r="MHF94"/>
      <c r="MHG94"/>
      <c r="MHH94"/>
      <c r="MHI94"/>
      <c r="MHJ94"/>
      <c r="MHK94"/>
      <c r="MHL94"/>
      <c r="MHM94"/>
      <c r="MHN94"/>
      <c r="MHO94"/>
      <c r="MHP94"/>
      <c r="MHQ94"/>
      <c r="MHR94"/>
      <c r="MHS94"/>
      <c r="MHT94"/>
      <c r="MHU94"/>
      <c r="MHV94"/>
      <c r="MHW94"/>
      <c r="MHX94"/>
      <c r="MHY94"/>
      <c r="MHZ94"/>
      <c r="MIA94"/>
      <c r="MIB94"/>
      <c r="MIC94"/>
      <c r="MID94"/>
      <c r="MIE94"/>
      <c r="MIF94"/>
      <c r="MIG94"/>
      <c r="MIH94"/>
      <c r="MII94"/>
      <c r="MIJ94"/>
      <c r="MIK94"/>
      <c r="MIL94"/>
      <c r="MIM94"/>
      <c r="MIN94"/>
      <c r="MIO94"/>
      <c r="MIP94"/>
      <c r="MIQ94"/>
      <c r="MIR94"/>
      <c r="MIS94"/>
      <c r="MIT94"/>
      <c r="MIU94"/>
      <c r="MIV94"/>
      <c r="MIW94"/>
      <c r="MIX94"/>
      <c r="MIY94"/>
      <c r="MIZ94"/>
      <c r="MJA94"/>
      <c r="MJB94"/>
      <c r="MJC94"/>
      <c r="MJD94"/>
      <c r="MJE94"/>
      <c r="MJF94"/>
      <c r="MJG94"/>
      <c r="MJH94"/>
      <c r="MJI94"/>
      <c r="MJJ94"/>
      <c r="MJK94"/>
      <c r="MJL94"/>
      <c r="MJM94"/>
      <c r="MJN94"/>
      <c r="MJO94"/>
      <c r="MJP94"/>
      <c r="MJQ94"/>
      <c r="MJR94"/>
      <c r="MJS94"/>
      <c r="MJT94"/>
      <c r="MJU94"/>
      <c r="MJV94"/>
      <c r="MJW94"/>
      <c r="MJX94"/>
      <c r="MJY94"/>
      <c r="MJZ94"/>
      <c r="MKA94"/>
      <c r="MKB94"/>
      <c r="MKC94"/>
      <c r="MKD94"/>
      <c r="MKE94"/>
      <c r="MKF94"/>
      <c r="MKG94"/>
      <c r="MKH94"/>
      <c r="MKI94"/>
      <c r="MKJ94"/>
      <c r="MKK94"/>
      <c r="MKL94"/>
      <c r="MKM94"/>
      <c r="MKN94"/>
      <c r="MKO94"/>
      <c r="MKP94"/>
      <c r="MKQ94"/>
      <c r="MKR94"/>
      <c r="MKS94"/>
      <c r="MKT94"/>
      <c r="MKU94"/>
      <c r="MKV94"/>
      <c r="MKW94"/>
      <c r="MKX94"/>
      <c r="MKY94"/>
      <c r="MKZ94"/>
      <c r="MLA94"/>
      <c r="MLB94"/>
      <c r="MLC94"/>
      <c r="MLD94"/>
      <c r="MLE94"/>
      <c r="MLF94"/>
      <c r="MLG94"/>
      <c r="MLH94"/>
      <c r="MLI94"/>
      <c r="MLJ94"/>
      <c r="MLK94"/>
      <c r="MLL94"/>
      <c r="MLM94"/>
      <c r="MLN94"/>
      <c r="MLO94"/>
      <c r="MLP94"/>
      <c r="MLQ94"/>
      <c r="MLR94"/>
      <c r="MLS94"/>
      <c r="MLT94"/>
      <c r="MLU94"/>
      <c r="MLV94"/>
      <c r="MLW94"/>
      <c r="MLX94"/>
      <c r="MLY94"/>
      <c r="MLZ94"/>
      <c r="MMA94"/>
      <c r="MMB94"/>
      <c r="MMC94"/>
      <c r="MMD94"/>
      <c r="MME94"/>
      <c r="MMF94"/>
      <c r="MMG94"/>
      <c r="MMH94"/>
      <c r="MMI94"/>
      <c r="MMJ94"/>
      <c r="MMK94"/>
      <c r="MML94"/>
      <c r="MMM94"/>
      <c r="MMN94"/>
      <c r="MMO94"/>
      <c r="MMP94"/>
      <c r="MMQ94"/>
      <c r="MMR94"/>
      <c r="MMS94"/>
      <c r="MMT94"/>
      <c r="MMU94"/>
      <c r="MMV94"/>
      <c r="MMW94"/>
      <c r="MMX94"/>
      <c r="MMY94"/>
      <c r="MMZ94"/>
      <c r="MNA94"/>
      <c r="MNB94"/>
      <c r="MNC94"/>
      <c r="MND94"/>
      <c r="MNE94"/>
      <c r="MNF94"/>
      <c r="MNG94"/>
      <c r="MNH94"/>
      <c r="MNI94"/>
      <c r="MNJ94"/>
      <c r="MNK94"/>
      <c r="MNL94"/>
      <c r="MNM94"/>
      <c r="MNN94"/>
      <c r="MNO94"/>
      <c r="MNP94"/>
      <c r="MNQ94"/>
      <c r="MNR94"/>
      <c r="MNS94"/>
      <c r="MNT94"/>
      <c r="MNU94"/>
      <c r="MNV94"/>
      <c r="MNW94"/>
      <c r="MNX94"/>
      <c r="MNY94"/>
      <c r="MNZ94"/>
      <c r="MOA94"/>
      <c r="MOB94"/>
      <c r="MOC94"/>
      <c r="MOD94"/>
      <c r="MOE94"/>
      <c r="MOF94"/>
      <c r="MOG94"/>
      <c r="MOH94"/>
      <c r="MOI94"/>
      <c r="MOJ94"/>
      <c r="MOK94"/>
      <c r="MOL94"/>
      <c r="MOM94"/>
      <c r="MON94"/>
      <c r="MOO94"/>
      <c r="MOP94"/>
      <c r="MOQ94"/>
      <c r="MOR94"/>
      <c r="MOS94"/>
      <c r="MOT94"/>
      <c r="MOU94"/>
      <c r="MOV94"/>
      <c r="MOW94"/>
      <c r="MOX94"/>
      <c r="MOY94"/>
      <c r="MOZ94"/>
      <c r="MPA94"/>
      <c r="MPB94"/>
      <c r="MPC94"/>
      <c r="MPD94"/>
      <c r="MPE94"/>
      <c r="MPF94"/>
      <c r="MPG94"/>
      <c r="MPH94"/>
      <c r="MPI94"/>
      <c r="MPJ94"/>
      <c r="MPK94"/>
      <c r="MPL94"/>
      <c r="MPM94"/>
      <c r="MPN94"/>
      <c r="MPO94"/>
      <c r="MPP94"/>
      <c r="MPQ94"/>
      <c r="MPR94"/>
      <c r="MPS94"/>
      <c r="MPT94"/>
      <c r="MPU94"/>
      <c r="MPV94"/>
      <c r="MPW94"/>
      <c r="MPX94"/>
      <c r="MPY94"/>
      <c r="MPZ94"/>
      <c r="MQA94"/>
      <c r="MQB94"/>
      <c r="MQC94"/>
      <c r="MQD94"/>
      <c r="MQE94"/>
      <c r="MQF94"/>
      <c r="MQG94"/>
      <c r="MQH94"/>
      <c r="MQI94"/>
      <c r="MQJ94"/>
      <c r="MQK94"/>
      <c r="MQL94"/>
      <c r="MQM94"/>
      <c r="MQN94"/>
      <c r="MQO94"/>
      <c r="MQP94"/>
      <c r="MQQ94"/>
      <c r="MQR94"/>
      <c r="MQS94"/>
      <c r="MQT94"/>
      <c r="MQU94"/>
      <c r="MQV94"/>
      <c r="MQW94"/>
      <c r="MQX94"/>
      <c r="MQY94"/>
      <c r="MQZ94"/>
      <c r="MRA94"/>
      <c r="MRB94"/>
      <c r="MRC94"/>
      <c r="MRD94"/>
      <c r="MRE94"/>
      <c r="MRF94"/>
      <c r="MRG94"/>
      <c r="MRH94"/>
      <c r="MRI94"/>
      <c r="MRJ94"/>
      <c r="MRK94"/>
      <c r="MRL94"/>
      <c r="MRM94"/>
      <c r="MRN94"/>
      <c r="MRO94"/>
      <c r="MRP94"/>
      <c r="MRQ94"/>
      <c r="MRR94"/>
      <c r="MRS94"/>
      <c r="MRT94"/>
      <c r="MRU94"/>
      <c r="MRV94"/>
      <c r="MRW94"/>
      <c r="MRX94"/>
      <c r="MRY94"/>
      <c r="MRZ94"/>
      <c r="MSA94"/>
      <c r="MSB94"/>
      <c r="MSC94"/>
      <c r="MSD94"/>
      <c r="MSE94"/>
      <c r="MSF94"/>
      <c r="MSG94"/>
      <c r="MSH94"/>
      <c r="MSI94"/>
      <c r="MSJ94"/>
      <c r="MSK94"/>
      <c r="MSL94"/>
      <c r="MSM94"/>
      <c r="MSN94"/>
      <c r="MSO94"/>
      <c r="MSP94"/>
      <c r="MSQ94"/>
      <c r="MSR94"/>
      <c r="MSS94"/>
      <c r="MST94"/>
      <c r="MSU94"/>
      <c r="MSV94"/>
      <c r="MSW94"/>
      <c r="MSX94"/>
      <c r="MSY94"/>
      <c r="MSZ94"/>
      <c r="MTA94"/>
      <c r="MTB94"/>
      <c r="MTC94"/>
      <c r="MTD94"/>
      <c r="MTE94"/>
      <c r="MTF94"/>
      <c r="MTG94"/>
      <c r="MTH94"/>
      <c r="MTI94"/>
      <c r="MTJ94"/>
      <c r="MTK94"/>
      <c r="MTL94"/>
      <c r="MTM94"/>
      <c r="MTN94"/>
      <c r="MTO94"/>
      <c r="MTP94"/>
      <c r="MTQ94"/>
      <c r="MTR94"/>
      <c r="MTS94"/>
      <c r="MTT94"/>
      <c r="MTU94"/>
      <c r="MTV94"/>
      <c r="MTW94"/>
      <c r="MTX94"/>
      <c r="MTY94"/>
      <c r="MTZ94"/>
      <c r="MUA94"/>
      <c r="MUB94"/>
      <c r="MUC94"/>
      <c r="MUD94"/>
      <c r="MUE94"/>
      <c r="MUF94"/>
      <c r="MUG94"/>
      <c r="MUH94"/>
      <c r="MUI94"/>
      <c r="MUJ94"/>
      <c r="MUK94"/>
      <c r="MUL94"/>
      <c r="MUM94"/>
      <c r="MUN94"/>
      <c r="MUO94"/>
      <c r="MUP94"/>
      <c r="MUQ94"/>
      <c r="MUR94"/>
      <c r="MUS94"/>
      <c r="MUT94"/>
      <c r="MUU94"/>
      <c r="MUV94"/>
      <c r="MUW94"/>
      <c r="MUX94"/>
      <c r="MUY94"/>
      <c r="MUZ94"/>
      <c r="MVA94"/>
      <c r="MVB94"/>
      <c r="MVC94"/>
      <c r="MVD94"/>
      <c r="MVE94"/>
      <c r="MVF94"/>
      <c r="MVG94"/>
      <c r="MVH94"/>
      <c r="MVI94"/>
      <c r="MVJ94"/>
      <c r="MVK94"/>
      <c r="MVL94"/>
      <c r="MVM94"/>
      <c r="MVN94"/>
      <c r="MVO94"/>
      <c r="MVP94"/>
      <c r="MVQ94"/>
      <c r="MVR94"/>
      <c r="MVS94"/>
      <c r="MVT94"/>
      <c r="MVU94"/>
      <c r="MVV94"/>
      <c r="MVW94"/>
      <c r="MVX94"/>
      <c r="MVY94"/>
      <c r="MVZ94"/>
      <c r="MWA94"/>
      <c r="MWB94"/>
      <c r="MWC94"/>
      <c r="MWD94"/>
      <c r="MWE94"/>
      <c r="MWF94"/>
      <c r="MWG94"/>
      <c r="MWH94"/>
      <c r="MWI94"/>
      <c r="MWJ94"/>
      <c r="MWK94"/>
      <c r="MWL94"/>
      <c r="MWM94"/>
      <c r="MWN94"/>
      <c r="MWO94"/>
      <c r="MWP94"/>
      <c r="MWQ94"/>
      <c r="MWR94"/>
      <c r="MWS94"/>
      <c r="MWT94"/>
      <c r="MWU94"/>
      <c r="MWV94"/>
      <c r="MWW94"/>
      <c r="MWX94"/>
      <c r="MWY94"/>
      <c r="MWZ94"/>
      <c r="MXA94"/>
      <c r="MXB94"/>
      <c r="MXC94"/>
      <c r="MXD94"/>
      <c r="MXE94"/>
      <c r="MXF94"/>
      <c r="MXG94"/>
      <c r="MXH94"/>
      <c r="MXI94"/>
      <c r="MXJ94"/>
      <c r="MXK94"/>
      <c r="MXL94"/>
      <c r="MXM94"/>
      <c r="MXN94"/>
      <c r="MXO94"/>
      <c r="MXP94"/>
      <c r="MXQ94"/>
      <c r="MXR94"/>
      <c r="MXS94"/>
      <c r="MXT94"/>
      <c r="MXU94"/>
      <c r="MXV94"/>
      <c r="MXW94"/>
      <c r="MXX94"/>
      <c r="MXY94"/>
      <c r="MXZ94"/>
      <c r="MYA94"/>
      <c r="MYB94"/>
      <c r="MYC94"/>
      <c r="MYD94"/>
      <c r="MYE94"/>
      <c r="MYF94"/>
      <c r="MYG94"/>
      <c r="MYH94"/>
      <c r="MYI94"/>
      <c r="MYJ94"/>
      <c r="MYK94"/>
      <c r="MYL94"/>
      <c r="MYM94"/>
      <c r="MYN94"/>
      <c r="MYO94"/>
      <c r="MYP94"/>
      <c r="MYQ94"/>
      <c r="MYR94"/>
      <c r="MYS94"/>
      <c r="MYT94"/>
      <c r="MYU94"/>
      <c r="MYV94"/>
      <c r="MYW94"/>
      <c r="MYX94"/>
      <c r="MYY94"/>
      <c r="MYZ94"/>
      <c r="MZA94"/>
      <c r="MZB94"/>
      <c r="MZC94"/>
      <c r="MZD94"/>
      <c r="MZE94"/>
      <c r="MZF94"/>
      <c r="MZG94"/>
      <c r="MZH94"/>
      <c r="MZI94"/>
      <c r="MZJ94"/>
      <c r="MZK94"/>
      <c r="MZL94"/>
      <c r="MZM94"/>
      <c r="MZN94"/>
      <c r="MZO94"/>
      <c r="MZP94"/>
      <c r="MZQ94"/>
      <c r="MZR94"/>
      <c r="MZS94"/>
      <c r="MZT94"/>
      <c r="MZU94"/>
      <c r="MZV94"/>
      <c r="MZW94"/>
      <c r="MZX94"/>
      <c r="MZY94"/>
      <c r="MZZ94"/>
      <c r="NAA94"/>
      <c r="NAB94"/>
      <c r="NAC94"/>
      <c r="NAD94"/>
      <c r="NAE94"/>
      <c r="NAF94"/>
      <c r="NAG94"/>
      <c r="NAH94"/>
      <c r="NAI94"/>
      <c r="NAJ94"/>
      <c r="NAK94"/>
      <c r="NAL94"/>
      <c r="NAM94"/>
      <c r="NAN94"/>
      <c r="NAO94"/>
      <c r="NAP94"/>
      <c r="NAQ94"/>
      <c r="NAR94"/>
      <c r="NAS94"/>
      <c r="NAT94"/>
      <c r="NAU94"/>
      <c r="NAV94"/>
      <c r="NAW94"/>
      <c r="NAX94"/>
      <c r="NAY94"/>
      <c r="NAZ94"/>
      <c r="NBA94"/>
      <c r="NBB94"/>
      <c r="NBC94"/>
      <c r="NBD94"/>
      <c r="NBE94"/>
      <c r="NBF94"/>
      <c r="NBG94"/>
      <c r="NBH94"/>
      <c r="NBI94"/>
      <c r="NBJ94"/>
      <c r="NBK94"/>
      <c r="NBL94"/>
      <c r="NBM94"/>
      <c r="NBN94"/>
      <c r="NBO94"/>
      <c r="NBP94"/>
      <c r="NBQ94"/>
      <c r="NBR94"/>
      <c r="NBS94"/>
      <c r="NBT94"/>
      <c r="NBU94"/>
      <c r="NBV94"/>
      <c r="NBW94"/>
      <c r="NBX94"/>
      <c r="NBY94"/>
      <c r="NBZ94"/>
      <c r="NCA94"/>
      <c r="NCB94"/>
      <c r="NCC94"/>
      <c r="NCD94"/>
      <c r="NCE94"/>
      <c r="NCF94"/>
      <c r="NCG94"/>
      <c r="NCH94"/>
      <c r="NCI94"/>
      <c r="NCJ94"/>
      <c r="NCK94"/>
      <c r="NCL94"/>
      <c r="NCM94"/>
      <c r="NCN94"/>
      <c r="NCO94"/>
      <c r="NCP94"/>
      <c r="NCQ94"/>
      <c r="NCR94"/>
      <c r="NCS94"/>
      <c r="NCT94"/>
      <c r="NCU94"/>
      <c r="NCV94"/>
      <c r="NCW94"/>
      <c r="NCX94"/>
      <c r="NCY94"/>
      <c r="NCZ94"/>
      <c r="NDA94"/>
      <c r="NDB94"/>
      <c r="NDC94"/>
      <c r="NDD94"/>
      <c r="NDE94"/>
      <c r="NDF94"/>
      <c r="NDG94"/>
      <c r="NDH94"/>
      <c r="NDI94"/>
      <c r="NDJ94"/>
      <c r="NDK94"/>
      <c r="NDL94"/>
      <c r="NDM94"/>
      <c r="NDN94"/>
      <c r="NDO94"/>
      <c r="NDP94"/>
      <c r="NDQ94"/>
      <c r="NDR94"/>
      <c r="NDS94"/>
      <c r="NDT94"/>
      <c r="NDU94"/>
      <c r="NDV94"/>
      <c r="NDW94"/>
      <c r="NDX94"/>
      <c r="NDY94"/>
      <c r="NDZ94"/>
      <c r="NEA94"/>
      <c r="NEB94"/>
      <c r="NEC94"/>
      <c r="NED94"/>
      <c r="NEE94"/>
      <c r="NEF94"/>
      <c r="NEG94"/>
      <c r="NEH94"/>
      <c r="NEI94"/>
      <c r="NEJ94"/>
      <c r="NEK94"/>
      <c r="NEL94"/>
      <c r="NEM94"/>
      <c r="NEN94"/>
      <c r="NEO94"/>
      <c r="NEP94"/>
      <c r="NEQ94"/>
      <c r="NER94"/>
      <c r="NES94"/>
      <c r="NET94"/>
      <c r="NEU94"/>
      <c r="NEV94"/>
      <c r="NEW94"/>
      <c r="NEX94"/>
      <c r="NEY94"/>
      <c r="NEZ94"/>
      <c r="NFA94"/>
      <c r="NFB94"/>
      <c r="NFC94"/>
      <c r="NFD94"/>
      <c r="NFE94"/>
      <c r="NFF94"/>
      <c r="NFG94"/>
      <c r="NFH94"/>
      <c r="NFI94"/>
      <c r="NFJ94"/>
      <c r="NFK94"/>
      <c r="NFL94"/>
      <c r="NFM94"/>
      <c r="NFN94"/>
      <c r="NFO94"/>
      <c r="NFP94"/>
      <c r="NFQ94"/>
      <c r="NFR94"/>
      <c r="NFS94"/>
      <c r="NFT94"/>
      <c r="NFU94"/>
      <c r="NFV94"/>
      <c r="NFW94"/>
      <c r="NFX94"/>
      <c r="NFY94"/>
      <c r="NFZ94"/>
      <c r="NGA94"/>
      <c r="NGB94"/>
      <c r="NGC94"/>
      <c r="NGD94"/>
      <c r="NGE94"/>
      <c r="NGF94"/>
      <c r="NGG94"/>
      <c r="NGH94"/>
      <c r="NGI94"/>
      <c r="NGJ94"/>
      <c r="NGK94"/>
      <c r="NGL94"/>
      <c r="NGM94"/>
      <c r="NGN94"/>
      <c r="NGO94"/>
      <c r="NGP94"/>
      <c r="NGQ94"/>
      <c r="NGR94"/>
      <c r="NGS94"/>
      <c r="NGT94"/>
      <c r="NGU94"/>
      <c r="NGV94"/>
      <c r="NGW94"/>
      <c r="NGX94"/>
      <c r="NGY94"/>
      <c r="NGZ94"/>
      <c r="NHA94"/>
      <c r="NHB94"/>
      <c r="NHC94"/>
      <c r="NHD94"/>
      <c r="NHE94"/>
      <c r="NHF94"/>
      <c r="NHG94"/>
      <c r="NHH94"/>
      <c r="NHI94"/>
      <c r="NHJ94"/>
      <c r="NHK94"/>
      <c r="NHL94"/>
      <c r="NHM94"/>
      <c r="NHN94"/>
      <c r="NHO94"/>
      <c r="NHP94"/>
      <c r="NHQ94"/>
      <c r="NHR94"/>
      <c r="NHS94"/>
      <c r="NHT94"/>
      <c r="NHU94"/>
      <c r="NHV94"/>
      <c r="NHW94"/>
      <c r="NHX94"/>
      <c r="NHY94"/>
      <c r="NHZ94"/>
      <c r="NIA94"/>
      <c r="NIB94"/>
      <c r="NIC94"/>
      <c r="NID94"/>
      <c r="NIE94"/>
      <c r="NIF94"/>
      <c r="NIG94"/>
      <c r="NIH94"/>
      <c r="NII94"/>
      <c r="NIJ94"/>
      <c r="NIK94"/>
      <c r="NIL94"/>
      <c r="NIM94"/>
      <c r="NIN94"/>
      <c r="NIO94"/>
      <c r="NIP94"/>
      <c r="NIQ94"/>
      <c r="NIR94"/>
      <c r="NIS94"/>
      <c r="NIT94"/>
      <c r="NIU94"/>
      <c r="NIV94"/>
      <c r="NIW94"/>
      <c r="NIX94"/>
      <c r="NIY94"/>
      <c r="NIZ94"/>
      <c r="NJA94"/>
      <c r="NJB94"/>
      <c r="NJC94"/>
      <c r="NJD94"/>
      <c r="NJE94"/>
      <c r="NJF94"/>
      <c r="NJG94"/>
      <c r="NJH94"/>
      <c r="NJI94"/>
      <c r="NJJ94"/>
      <c r="NJK94"/>
      <c r="NJL94"/>
      <c r="NJM94"/>
      <c r="NJN94"/>
      <c r="NJO94"/>
      <c r="NJP94"/>
      <c r="NJQ94"/>
      <c r="NJR94"/>
      <c r="NJS94"/>
      <c r="NJT94"/>
      <c r="NJU94"/>
      <c r="NJV94"/>
      <c r="NJW94"/>
      <c r="NJX94"/>
      <c r="NJY94"/>
      <c r="NJZ94"/>
      <c r="NKA94"/>
      <c r="NKB94"/>
      <c r="NKC94"/>
      <c r="NKD94"/>
      <c r="NKE94"/>
      <c r="NKF94"/>
      <c r="NKG94"/>
      <c r="NKH94"/>
      <c r="NKI94"/>
      <c r="NKJ94"/>
      <c r="NKK94"/>
      <c r="NKL94"/>
      <c r="NKM94"/>
      <c r="NKN94"/>
      <c r="NKO94"/>
      <c r="NKP94"/>
      <c r="NKQ94"/>
      <c r="NKR94"/>
      <c r="NKS94"/>
      <c r="NKT94"/>
      <c r="NKU94"/>
      <c r="NKV94"/>
      <c r="NKW94"/>
      <c r="NKX94"/>
      <c r="NKY94"/>
      <c r="NKZ94"/>
      <c r="NLA94"/>
      <c r="NLB94"/>
      <c r="NLC94"/>
      <c r="NLD94"/>
      <c r="NLE94"/>
      <c r="NLF94"/>
      <c r="NLG94"/>
      <c r="NLH94"/>
      <c r="NLI94"/>
      <c r="NLJ94"/>
      <c r="NLK94"/>
      <c r="NLL94"/>
      <c r="NLM94"/>
      <c r="NLN94"/>
      <c r="NLO94"/>
      <c r="NLP94"/>
      <c r="NLQ94"/>
      <c r="NLR94"/>
      <c r="NLS94"/>
      <c r="NLT94"/>
      <c r="NLU94"/>
      <c r="NLV94"/>
      <c r="NLW94"/>
      <c r="NLX94"/>
      <c r="NLY94"/>
      <c r="NLZ94"/>
      <c r="NMA94"/>
      <c r="NMB94"/>
      <c r="NMC94"/>
      <c r="NMD94"/>
      <c r="NME94"/>
      <c r="NMF94"/>
      <c r="NMG94"/>
      <c r="NMH94"/>
      <c r="NMI94"/>
      <c r="NMJ94"/>
      <c r="NMK94"/>
      <c r="NML94"/>
      <c r="NMM94"/>
      <c r="NMN94"/>
      <c r="NMO94"/>
      <c r="NMP94"/>
      <c r="NMQ94"/>
      <c r="NMR94"/>
      <c r="NMS94"/>
      <c r="NMT94"/>
      <c r="NMU94"/>
      <c r="NMV94"/>
      <c r="NMW94"/>
      <c r="NMX94"/>
      <c r="NMY94"/>
      <c r="NMZ94"/>
      <c r="NNA94"/>
      <c r="NNB94"/>
      <c r="NNC94"/>
      <c r="NND94"/>
      <c r="NNE94"/>
      <c r="NNF94"/>
      <c r="NNG94"/>
      <c r="NNH94"/>
      <c r="NNI94"/>
      <c r="NNJ94"/>
      <c r="NNK94"/>
      <c r="NNL94"/>
      <c r="NNM94"/>
      <c r="NNN94"/>
      <c r="NNO94"/>
      <c r="NNP94"/>
      <c r="NNQ94"/>
      <c r="NNR94"/>
      <c r="NNS94"/>
      <c r="NNT94"/>
      <c r="NNU94"/>
      <c r="NNV94"/>
      <c r="NNW94"/>
      <c r="NNX94"/>
      <c r="NNY94"/>
      <c r="NNZ94"/>
      <c r="NOA94"/>
      <c r="NOB94"/>
      <c r="NOC94"/>
      <c r="NOD94"/>
      <c r="NOE94"/>
      <c r="NOF94"/>
      <c r="NOG94"/>
      <c r="NOH94"/>
      <c r="NOI94"/>
      <c r="NOJ94"/>
      <c r="NOK94"/>
      <c r="NOL94"/>
      <c r="NOM94"/>
      <c r="NON94"/>
      <c r="NOO94"/>
      <c r="NOP94"/>
      <c r="NOQ94"/>
      <c r="NOR94"/>
      <c r="NOS94"/>
      <c r="NOT94"/>
      <c r="NOU94"/>
      <c r="NOV94"/>
      <c r="NOW94"/>
      <c r="NOX94"/>
      <c r="NOY94"/>
      <c r="NOZ94"/>
      <c r="NPA94"/>
      <c r="NPB94"/>
      <c r="NPC94"/>
      <c r="NPD94"/>
      <c r="NPE94"/>
      <c r="NPF94"/>
      <c r="NPG94"/>
      <c r="NPH94"/>
      <c r="NPI94"/>
      <c r="NPJ94"/>
      <c r="NPK94"/>
      <c r="NPL94"/>
      <c r="NPM94"/>
      <c r="NPN94"/>
      <c r="NPO94"/>
      <c r="NPP94"/>
      <c r="NPQ94"/>
      <c r="NPR94"/>
      <c r="NPS94"/>
      <c r="NPT94"/>
      <c r="NPU94"/>
      <c r="NPV94"/>
      <c r="NPW94"/>
      <c r="NPX94"/>
      <c r="NPY94"/>
      <c r="NPZ94"/>
      <c r="NQA94"/>
      <c r="NQB94"/>
      <c r="NQC94"/>
      <c r="NQD94"/>
      <c r="NQE94"/>
      <c r="NQF94"/>
      <c r="NQG94"/>
      <c r="NQH94"/>
      <c r="NQI94"/>
      <c r="NQJ94"/>
      <c r="NQK94"/>
      <c r="NQL94"/>
      <c r="NQM94"/>
      <c r="NQN94"/>
      <c r="NQO94"/>
      <c r="NQP94"/>
      <c r="NQQ94"/>
      <c r="NQR94"/>
      <c r="NQS94"/>
      <c r="NQT94"/>
      <c r="NQU94"/>
      <c r="NQV94"/>
      <c r="NQW94"/>
      <c r="NQX94"/>
      <c r="NQY94"/>
      <c r="NQZ94"/>
      <c r="NRA94"/>
      <c r="NRB94"/>
      <c r="NRC94"/>
      <c r="NRD94"/>
      <c r="NRE94"/>
      <c r="NRF94"/>
      <c r="NRG94"/>
      <c r="NRH94"/>
      <c r="NRI94"/>
      <c r="NRJ94"/>
      <c r="NRK94"/>
      <c r="NRL94"/>
      <c r="NRM94"/>
      <c r="NRN94"/>
      <c r="NRO94"/>
      <c r="NRP94"/>
      <c r="NRQ94"/>
      <c r="NRR94"/>
      <c r="NRS94"/>
      <c r="NRT94"/>
      <c r="NRU94"/>
      <c r="NRV94"/>
      <c r="NRW94"/>
      <c r="NRX94"/>
      <c r="NRY94"/>
      <c r="NRZ94"/>
      <c r="NSA94"/>
      <c r="NSB94"/>
      <c r="NSC94"/>
      <c r="NSD94"/>
      <c r="NSE94"/>
      <c r="NSF94"/>
      <c r="NSG94"/>
      <c r="NSH94"/>
      <c r="NSI94"/>
      <c r="NSJ94"/>
      <c r="NSK94"/>
      <c r="NSL94"/>
      <c r="NSM94"/>
      <c r="NSN94"/>
      <c r="NSO94"/>
      <c r="NSP94"/>
      <c r="NSQ94"/>
      <c r="NSR94"/>
      <c r="NSS94"/>
      <c r="NST94"/>
      <c r="NSU94"/>
      <c r="NSV94"/>
      <c r="NSW94"/>
      <c r="NSX94"/>
      <c r="NSY94"/>
      <c r="NSZ94"/>
      <c r="NTA94"/>
      <c r="NTB94"/>
      <c r="NTC94"/>
      <c r="NTD94"/>
      <c r="NTE94"/>
      <c r="NTF94"/>
      <c r="NTG94"/>
      <c r="NTH94"/>
      <c r="NTI94"/>
      <c r="NTJ94"/>
      <c r="NTK94"/>
      <c r="NTL94"/>
      <c r="NTM94"/>
      <c r="NTN94"/>
      <c r="NTO94"/>
      <c r="NTP94"/>
      <c r="NTQ94"/>
      <c r="NTR94"/>
      <c r="NTS94"/>
      <c r="NTT94"/>
      <c r="NTU94"/>
      <c r="NTV94"/>
      <c r="NTW94"/>
      <c r="NTX94"/>
      <c r="NTY94"/>
      <c r="NTZ94"/>
      <c r="NUA94"/>
      <c r="NUB94"/>
      <c r="NUC94"/>
      <c r="NUD94"/>
      <c r="NUE94"/>
      <c r="NUF94"/>
      <c r="NUG94"/>
      <c r="NUH94"/>
      <c r="NUI94"/>
      <c r="NUJ94"/>
      <c r="NUK94"/>
      <c r="NUL94"/>
      <c r="NUM94"/>
      <c r="NUN94"/>
      <c r="NUO94"/>
      <c r="NUP94"/>
      <c r="NUQ94"/>
      <c r="NUR94"/>
      <c r="NUS94"/>
      <c r="NUT94"/>
      <c r="NUU94"/>
      <c r="NUV94"/>
      <c r="NUW94"/>
      <c r="NUX94"/>
      <c r="NUY94"/>
      <c r="NUZ94"/>
      <c r="NVA94"/>
      <c r="NVB94"/>
      <c r="NVC94"/>
      <c r="NVD94"/>
      <c r="NVE94"/>
      <c r="NVF94"/>
      <c r="NVG94"/>
      <c r="NVH94"/>
      <c r="NVI94"/>
      <c r="NVJ94"/>
      <c r="NVK94"/>
      <c r="NVL94"/>
      <c r="NVM94"/>
      <c r="NVN94"/>
      <c r="NVO94"/>
      <c r="NVP94"/>
      <c r="NVQ94"/>
      <c r="NVR94"/>
      <c r="NVS94"/>
      <c r="NVT94"/>
      <c r="NVU94"/>
      <c r="NVV94"/>
      <c r="NVW94"/>
      <c r="NVX94"/>
      <c r="NVY94"/>
      <c r="NVZ94"/>
      <c r="NWA94"/>
      <c r="NWB94"/>
      <c r="NWC94"/>
      <c r="NWD94"/>
      <c r="NWE94"/>
      <c r="NWF94"/>
      <c r="NWG94"/>
      <c r="NWH94"/>
      <c r="NWI94"/>
      <c r="NWJ94"/>
      <c r="NWK94"/>
      <c r="NWL94"/>
      <c r="NWM94"/>
      <c r="NWN94"/>
      <c r="NWO94"/>
      <c r="NWP94"/>
      <c r="NWQ94"/>
      <c r="NWR94"/>
      <c r="NWS94"/>
      <c r="NWT94"/>
      <c r="NWU94"/>
      <c r="NWV94"/>
      <c r="NWW94"/>
      <c r="NWX94"/>
      <c r="NWY94"/>
      <c r="NWZ94"/>
      <c r="NXA94"/>
      <c r="NXB94"/>
      <c r="NXC94"/>
      <c r="NXD94"/>
      <c r="NXE94"/>
      <c r="NXF94"/>
      <c r="NXG94"/>
      <c r="NXH94"/>
      <c r="NXI94"/>
      <c r="NXJ94"/>
      <c r="NXK94"/>
      <c r="NXL94"/>
      <c r="NXM94"/>
      <c r="NXN94"/>
      <c r="NXO94"/>
      <c r="NXP94"/>
      <c r="NXQ94"/>
      <c r="NXR94"/>
      <c r="NXS94"/>
      <c r="NXT94"/>
      <c r="NXU94"/>
      <c r="NXV94"/>
      <c r="NXW94"/>
      <c r="NXX94"/>
      <c r="NXY94"/>
      <c r="NXZ94"/>
      <c r="NYA94"/>
      <c r="NYB94"/>
      <c r="NYC94"/>
      <c r="NYD94"/>
      <c r="NYE94"/>
      <c r="NYF94"/>
      <c r="NYG94"/>
      <c r="NYH94"/>
      <c r="NYI94"/>
      <c r="NYJ94"/>
      <c r="NYK94"/>
      <c r="NYL94"/>
      <c r="NYM94"/>
      <c r="NYN94"/>
      <c r="NYO94"/>
      <c r="NYP94"/>
      <c r="NYQ94"/>
      <c r="NYR94"/>
      <c r="NYS94"/>
      <c r="NYT94"/>
      <c r="NYU94"/>
      <c r="NYV94"/>
      <c r="NYW94"/>
      <c r="NYX94"/>
      <c r="NYY94"/>
      <c r="NYZ94"/>
      <c r="NZA94"/>
      <c r="NZB94"/>
      <c r="NZC94"/>
      <c r="NZD94"/>
      <c r="NZE94"/>
      <c r="NZF94"/>
      <c r="NZG94"/>
      <c r="NZH94"/>
      <c r="NZI94"/>
      <c r="NZJ94"/>
      <c r="NZK94"/>
      <c r="NZL94"/>
      <c r="NZM94"/>
      <c r="NZN94"/>
      <c r="NZO94"/>
      <c r="NZP94"/>
      <c r="NZQ94"/>
      <c r="NZR94"/>
      <c r="NZS94"/>
      <c r="NZT94"/>
      <c r="NZU94"/>
      <c r="NZV94"/>
      <c r="NZW94"/>
      <c r="NZX94"/>
      <c r="NZY94"/>
      <c r="NZZ94"/>
      <c r="OAA94"/>
      <c r="OAB94"/>
      <c r="OAC94"/>
      <c r="OAD94"/>
      <c r="OAE94"/>
      <c r="OAF94"/>
      <c r="OAG94"/>
      <c r="OAH94"/>
      <c r="OAI94"/>
      <c r="OAJ94"/>
      <c r="OAK94"/>
      <c r="OAL94"/>
      <c r="OAM94"/>
      <c r="OAN94"/>
      <c r="OAO94"/>
      <c r="OAP94"/>
      <c r="OAQ94"/>
      <c r="OAR94"/>
      <c r="OAS94"/>
      <c r="OAT94"/>
      <c r="OAU94"/>
      <c r="OAV94"/>
      <c r="OAW94"/>
      <c r="OAX94"/>
      <c r="OAY94"/>
      <c r="OAZ94"/>
      <c r="OBA94"/>
      <c r="OBB94"/>
      <c r="OBC94"/>
      <c r="OBD94"/>
      <c r="OBE94"/>
      <c r="OBF94"/>
      <c r="OBG94"/>
      <c r="OBH94"/>
      <c r="OBI94"/>
      <c r="OBJ94"/>
      <c r="OBK94"/>
      <c r="OBL94"/>
      <c r="OBM94"/>
      <c r="OBN94"/>
      <c r="OBO94"/>
      <c r="OBP94"/>
      <c r="OBQ94"/>
      <c r="OBR94"/>
      <c r="OBS94"/>
      <c r="OBT94"/>
      <c r="OBU94"/>
      <c r="OBV94"/>
      <c r="OBW94"/>
      <c r="OBX94"/>
      <c r="OBY94"/>
      <c r="OBZ94"/>
      <c r="OCA94"/>
      <c r="OCB94"/>
      <c r="OCC94"/>
      <c r="OCD94"/>
      <c r="OCE94"/>
      <c r="OCF94"/>
      <c r="OCG94"/>
      <c r="OCH94"/>
      <c r="OCI94"/>
      <c r="OCJ94"/>
      <c r="OCK94"/>
      <c r="OCL94"/>
      <c r="OCM94"/>
      <c r="OCN94"/>
      <c r="OCO94"/>
      <c r="OCP94"/>
      <c r="OCQ94"/>
      <c r="OCR94"/>
      <c r="OCS94"/>
      <c r="OCT94"/>
      <c r="OCU94"/>
      <c r="OCV94"/>
      <c r="OCW94"/>
      <c r="OCX94"/>
      <c r="OCY94"/>
      <c r="OCZ94"/>
      <c r="ODA94"/>
      <c r="ODB94"/>
      <c r="ODC94"/>
      <c r="ODD94"/>
      <c r="ODE94"/>
      <c r="ODF94"/>
      <c r="ODG94"/>
      <c r="ODH94"/>
      <c r="ODI94"/>
      <c r="ODJ94"/>
      <c r="ODK94"/>
      <c r="ODL94"/>
      <c r="ODM94"/>
      <c r="ODN94"/>
      <c r="ODO94"/>
      <c r="ODP94"/>
      <c r="ODQ94"/>
      <c r="ODR94"/>
      <c r="ODS94"/>
      <c r="ODT94"/>
      <c r="ODU94"/>
      <c r="ODV94"/>
      <c r="ODW94"/>
      <c r="ODX94"/>
      <c r="ODY94"/>
      <c r="ODZ94"/>
      <c r="OEA94"/>
      <c r="OEB94"/>
      <c r="OEC94"/>
      <c r="OED94"/>
      <c r="OEE94"/>
      <c r="OEF94"/>
      <c r="OEG94"/>
      <c r="OEH94"/>
      <c r="OEI94"/>
      <c r="OEJ94"/>
      <c r="OEK94"/>
      <c r="OEL94"/>
      <c r="OEM94"/>
      <c r="OEN94"/>
      <c r="OEO94"/>
      <c r="OEP94"/>
      <c r="OEQ94"/>
      <c r="OER94"/>
      <c r="OES94"/>
      <c r="OET94"/>
      <c r="OEU94"/>
      <c r="OEV94"/>
      <c r="OEW94"/>
      <c r="OEX94"/>
      <c r="OEY94"/>
      <c r="OEZ94"/>
      <c r="OFA94"/>
      <c r="OFB94"/>
      <c r="OFC94"/>
      <c r="OFD94"/>
      <c r="OFE94"/>
      <c r="OFF94"/>
      <c r="OFG94"/>
      <c r="OFH94"/>
      <c r="OFI94"/>
      <c r="OFJ94"/>
      <c r="OFK94"/>
      <c r="OFL94"/>
      <c r="OFM94"/>
      <c r="OFN94"/>
      <c r="OFO94"/>
      <c r="OFP94"/>
      <c r="OFQ94"/>
      <c r="OFR94"/>
      <c r="OFS94"/>
      <c r="OFT94"/>
      <c r="OFU94"/>
      <c r="OFV94"/>
      <c r="OFW94"/>
      <c r="OFX94"/>
      <c r="OFY94"/>
      <c r="OFZ94"/>
      <c r="OGA94"/>
      <c r="OGB94"/>
      <c r="OGC94"/>
      <c r="OGD94"/>
      <c r="OGE94"/>
      <c r="OGF94"/>
      <c r="OGG94"/>
      <c r="OGH94"/>
      <c r="OGI94"/>
      <c r="OGJ94"/>
      <c r="OGK94"/>
      <c r="OGL94"/>
      <c r="OGM94"/>
      <c r="OGN94"/>
      <c r="OGO94"/>
      <c r="OGP94"/>
      <c r="OGQ94"/>
      <c r="OGR94"/>
      <c r="OGS94"/>
      <c r="OGT94"/>
      <c r="OGU94"/>
      <c r="OGV94"/>
      <c r="OGW94"/>
      <c r="OGX94"/>
      <c r="OGY94"/>
      <c r="OGZ94"/>
      <c r="OHA94"/>
      <c r="OHB94"/>
      <c r="OHC94"/>
      <c r="OHD94"/>
      <c r="OHE94"/>
      <c r="OHF94"/>
      <c r="OHG94"/>
      <c r="OHH94"/>
      <c r="OHI94"/>
      <c r="OHJ94"/>
      <c r="OHK94"/>
      <c r="OHL94"/>
      <c r="OHM94"/>
      <c r="OHN94"/>
      <c r="OHO94"/>
      <c r="OHP94"/>
      <c r="OHQ94"/>
      <c r="OHR94"/>
      <c r="OHS94"/>
      <c r="OHT94"/>
      <c r="OHU94"/>
      <c r="OHV94"/>
      <c r="OHW94"/>
      <c r="OHX94"/>
      <c r="OHY94"/>
      <c r="OHZ94"/>
      <c r="OIA94"/>
      <c r="OIB94"/>
      <c r="OIC94"/>
      <c r="OID94"/>
      <c r="OIE94"/>
      <c r="OIF94"/>
      <c r="OIG94"/>
      <c r="OIH94"/>
      <c r="OII94"/>
      <c r="OIJ94"/>
      <c r="OIK94"/>
      <c r="OIL94"/>
      <c r="OIM94"/>
      <c r="OIN94"/>
      <c r="OIO94"/>
      <c r="OIP94"/>
      <c r="OIQ94"/>
      <c r="OIR94"/>
      <c r="OIS94"/>
      <c r="OIT94"/>
      <c r="OIU94"/>
      <c r="OIV94"/>
      <c r="OIW94"/>
      <c r="OIX94"/>
      <c r="OIY94"/>
      <c r="OIZ94"/>
      <c r="OJA94"/>
      <c r="OJB94"/>
      <c r="OJC94"/>
      <c r="OJD94"/>
      <c r="OJE94"/>
      <c r="OJF94"/>
      <c r="OJG94"/>
      <c r="OJH94"/>
      <c r="OJI94"/>
      <c r="OJJ94"/>
      <c r="OJK94"/>
      <c r="OJL94"/>
      <c r="OJM94"/>
      <c r="OJN94"/>
      <c r="OJO94"/>
      <c r="OJP94"/>
      <c r="OJQ94"/>
      <c r="OJR94"/>
      <c r="OJS94"/>
      <c r="OJT94"/>
      <c r="OJU94"/>
      <c r="OJV94"/>
      <c r="OJW94"/>
      <c r="OJX94"/>
      <c r="OJY94"/>
      <c r="OJZ94"/>
      <c r="OKA94"/>
      <c r="OKB94"/>
      <c r="OKC94"/>
      <c r="OKD94"/>
      <c r="OKE94"/>
      <c r="OKF94"/>
      <c r="OKG94"/>
      <c r="OKH94"/>
      <c r="OKI94"/>
      <c r="OKJ94"/>
      <c r="OKK94"/>
      <c r="OKL94"/>
      <c r="OKM94"/>
      <c r="OKN94"/>
      <c r="OKO94"/>
      <c r="OKP94"/>
      <c r="OKQ94"/>
      <c r="OKR94"/>
      <c r="OKS94"/>
      <c r="OKT94"/>
      <c r="OKU94"/>
      <c r="OKV94"/>
      <c r="OKW94"/>
      <c r="OKX94"/>
      <c r="OKY94"/>
      <c r="OKZ94"/>
      <c r="OLA94"/>
      <c r="OLB94"/>
      <c r="OLC94"/>
      <c r="OLD94"/>
      <c r="OLE94"/>
      <c r="OLF94"/>
      <c r="OLG94"/>
      <c r="OLH94"/>
      <c r="OLI94"/>
      <c r="OLJ94"/>
      <c r="OLK94"/>
      <c r="OLL94"/>
      <c r="OLM94"/>
      <c r="OLN94"/>
      <c r="OLO94"/>
      <c r="OLP94"/>
      <c r="OLQ94"/>
      <c r="OLR94"/>
      <c r="OLS94"/>
      <c r="OLT94"/>
      <c r="OLU94"/>
      <c r="OLV94"/>
      <c r="OLW94"/>
      <c r="OLX94"/>
      <c r="OLY94"/>
      <c r="OLZ94"/>
      <c r="OMA94"/>
      <c r="OMB94"/>
      <c r="OMC94"/>
      <c r="OMD94"/>
      <c r="OME94"/>
      <c r="OMF94"/>
      <c r="OMG94"/>
      <c r="OMH94"/>
      <c r="OMI94"/>
      <c r="OMJ94"/>
      <c r="OMK94"/>
      <c r="OML94"/>
      <c r="OMM94"/>
      <c r="OMN94"/>
      <c r="OMO94"/>
      <c r="OMP94"/>
      <c r="OMQ94"/>
      <c r="OMR94"/>
      <c r="OMS94"/>
      <c r="OMT94"/>
      <c r="OMU94"/>
      <c r="OMV94"/>
      <c r="OMW94"/>
      <c r="OMX94"/>
      <c r="OMY94"/>
      <c r="OMZ94"/>
      <c r="ONA94"/>
      <c r="ONB94"/>
      <c r="ONC94"/>
      <c r="OND94"/>
      <c r="ONE94"/>
      <c r="ONF94"/>
      <c r="ONG94"/>
      <c r="ONH94"/>
      <c r="ONI94"/>
      <c r="ONJ94"/>
      <c r="ONK94"/>
      <c r="ONL94"/>
      <c r="ONM94"/>
      <c r="ONN94"/>
      <c r="ONO94"/>
      <c r="ONP94"/>
      <c r="ONQ94"/>
      <c r="ONR94"/>
      <c r="ONS94"/>
      <c r="ONT94"/>
      <c r="ONU94"/>
      <c r="ONV94"/>
      <c r="ONW94"/>
      <c r="ONX94"/>
      <c r="ONY94"/>
      <c r="ONZ94"/>
      <c r="OOA94"/>
      <c r="OOB94"/>
      <c r="OOC94"/>
      <c r="OOD94"/>
      <c r="OOE94"/>
      <c r="OOF94"/>
      <c r="OOG94"/>
      <c r="OOH94"/>
      <c r="OOI94"/>
      <c r="OOJ94"/>
      <c r="OOK94"/>
      <c r="OOL94"/>
      <c r="OOM94"/>
      <c r="OON94"/>
      <c r="OOO94"/>
      <c r="OOP94"/>
      <c r="OOQ94"/>
      <c r="OOR94"/>
      <c r="OOS94"/>
      <c r="OOT94"/>
      <c r="OOU94"/>
      <c r="OOV94"/>
      <c r="OOW94"/>
      <c r="OOX94"/>
      <c r="OOY94"/>
      <c r="OOZ94"/>
      <c r="OPA94"/>
      <c r="OPB94"/>
      <c r="OPC94"/>
      <c r="OPD94"/>
      <c r="OPE94"/>
      <c r="OPF94"/>
      <c r="OPG94"/>
      <c r="OPH94"/>
      <c r="OPI94"/>
      <c r="OPJ94"/>
      <c r="OPK94"/>
      <c r="OPL94"/>
      <c r="OPM94"/>
      <c r="OPN94"/>
      <c r="OPO94"/>
      <c r="OPP94"/>
      <c r="OPQ94"/>
      <c r="OPR94"/>
      <c r="OPS94"/>
      <c r="OPT94"/>
      <c r="OPU94"/>
      <c r="OPV94"/>
      <c r="OPW94"/>
      <c r="OPX94"/>
      <c r="OPY94"/>
      <c r="OPZ94"/>
      <c r="OQA94"/>
      <c r="OQB94"/>
      <c r="OQC94"/>
      <c r="OQD94"/>
      <c r="OQE94"/>
      <c r="OQF94"/>
      <c r="OQG94"/>
      <c r="OQH94"/>
      <c r="OQI94"/>
      <c r="OQJ94"/>
      <c r="OQK94"/>
      <c r="OQL94"/>
      <c r="OQM94"/>
      <c r="OQN94"/>
      <c r="OQO94"/>
      <c r="OQP94"/>
      <c r="OQQ94"/>
      <c r="OQR94"/>
      <c r="OQS94"/>
      <c r="OQT94"/>
      <c r="OQU94"/>
      <c r="OQV94"/>
      <c r="OQW94"/>
      <c r="OQX94"/>
      <c r="OQY94"/>
      <c r="OQZ94"/>
      <c r="ORA94"/>
      <c r="ORB94"/>
      <c r="ORC94"/>
      <c r="ORD94"/>
      <c r="ORE94"/>
      <c r="ORF94"/>
      <c r="ORG94"/>
      <c r="ORH94"/>
      <c r="ORI94"/>
      <c r="ORJ94"/>
      <c r="ORK94"/>
      <c r="ORL94"/>
      <c r="ORM94"/>
      <c r="ORN94"/>
      <c r="ORO94"/>
      <c r="ORP94"/>
      <c r="ORQ94"/>
      <c r="ORR94"/>
      <c r="ORS94"/>
      <c r="ORT94"/>
      <c r="ORU94"/>
      <c r="ORV94"/>
      <c r="ORW94"/>
      <c r="ORX94"/>
      <c r="ORY94"/>
      <c r="ORZ94"/>
      <c r="OSA94"/>
      <c r="OSB94"/>
      <c r="OSC94"/>
      <c r="OSD94"/>
      <c r="OSE94"/>
      <c r="OSF94"/>
      <c r="OSG94"/>
      <c r="OSH94"/>
      <c r="OSI94"/>
      <c r="OSJ94"/>
      <c r="OSK94"/>
      <c r="OSL94"/>
      <c r="OSM94"/>
      <c r="OSN94"/>
      <c r="OSO94"/>
      <c r="OSP94"/>
      <c r="OSQ94"/>
      <c r="OSR94"/>
      <c r="OSS94"/>
      <c r="OST94"/>
      <c r="OSU94"/>
      <c r="OSV94"/>
      <c r="OSW94"/>
      <c r="OSX94"/>
      <c r="OSY94"/>
      <c r="OSZ94"/>
      <c r="OTA94"/>
      <c r="OTB94"/>
      <c r="OTC94"/>
      <c r="OTD94"/>
      <c r="OTE94"/>
      <c r="OTF94"/>
      <c r="OTG94"/>
      <c r="OTH94"/>
      <c r="OTI94"/>
      <c r="OTJ94"/>
      <c r="OTK94"/>
      <c r="OTL94"/>
      <c r="OTM94"/>
      <c r="OTN94"/>
      <c r="OTO94"/>
      <c r="OTP94"/>
      <c r="OTQ94"/>
      <c r="OTR94"/>
      <c r="OTS94"/>
      <c r="OTT94"/>
      <c r="OTU94"/>
      <c r="OTV94"/>
      <c r="OTW94"/>
      <c r="OTX94"/>
      <c r="OTY94"/>
      <c r="OTZ94"/>
      <c r="OUA94"/>
      <c r="OUB94"/>
      <c r="OUC94"/>
      <c r="OUD94"/>
      <c r="OUE94"/>
      <c r="OUF94"/>
      <c r="OUG94"/>
      <c r="OUH94"/>
      <c r="OUI94"/>
      <c r="OUJ94"/>
      <c r="OUK94"/>
      <c r="OUL94"/>
      <c r="OUM94"/>
      <c r="OUN94"/>
      <c r="OUO94"/>
      <c r="OUP94"/>
      <c r="OUQ94"/>
      <c r="OUR94"/>
      <c r="OUS94"/>
      <c r="OUT94"/>
      <c r="OUU94"/>
      <c r="OUV94"/>
      <c r="OUW94"/>
      <c r="OUX94"/>
      <c r="OUY94"/>
      <c r="OUZ94"/>
      <c r="OVA94"/>
      <c r="OVB94"/>
      <c r="OVC94"/>
      <c r="OVD94"/>
      <c r="OVE94"/>
      <c r="OVF94"/>
      <c r="OVG94"/>
      <c r="OVH94"/>
      <c r="OVI94"/>
      <c r="OVJ94"/>
      <c r="OVK94"/>
      <c r="OVL94"/>
      <c r="OVM94"/>
      <c r="OVN94"/>
      <c r="OVO94"/>
      <c r="OVP94"/>
      <c r="OVQ94"/>
      <c r="OVR94"/>
      <c r="OVS94"/>
      <c r="OVT94"/>
      <c r="OVU94"/>
      <c r="OVV94"/>
      <c r="OVW94"/>
      <c r="OVX94"/>
      <c r="OVY94"/>
      <c r="OVZ94"/>
      <c r="OWA94"/>
      <c r="OWB94"/>
      <c r="OWC94"/>
      <c r="OWD94"/>
      <c r="OWE94"/>
      <c r="OWF94"/>
      <c r="OWG94"/>
      <c r="OWH94"/>
      <c r="OWI94"/>
      <c r="OWJ94"/>
      <c r="OWK94"/>
      <c r="OWL94"/>
      <c r="OWM94"/>
      <c r="OWN94"/>
      <c r="OWO94"/>
      <c r="OWP94"/>
      <c r="OWQ94"/>
      <c r="OWR94"/>
      <c r="OWS94"/>
      <c r="OWT94"/>
      <c r="OWU94"/>
      <c r="OWV94"/>
      <c r="OWW94"/>
      <c r="OWX94"/>
      <c r="OWY94"/>
      <c r="OWZ94"/>
      <c r="OXA94"/>
      <c r="OXB94"/>
      <c r="OXC94"/>
      <c r="OXD94"/>
      <c r="OXE94"/>
      <c r="OXF94"/>
      <c r="OXG94"/>
      <c r="OXH94"/>
      <c r="OXI94"/>
      <c r="OXJ94"/>
      <c r="OXK94"/>
      <c r="OXL94"/>
      <c r="OXM94"/>
      <c r="OXN94"/>
      <c r="OXO94"/>
      <c r="OXP94"/>
      <c r="OXQ94"/>
      <c r="OXR94"/>
      <c r="OXS94"/>
      <c r="OXT94"/>
      <c r="OXU94"/>
      <c r="OXV94"/>
      <c r="OXW94"/>
      <c r="OXX94"/>
      <c r="OXY94"/>
      <c r="OXZ94"/>
      <c r="OYA94"/>
      <c r="OYB94"/>
      <c r="OYC94"/>
      <c r="OYD94"/>
      <c r="OYE94"/>
      <c r="OYF94"/>
      <c r="OYG94"/>
      <c r="OYH94"/>
      <c r="OYI94"/>
      <c r="OYJ94"/>
      <c r="OYK94"/>
      <c r="OYL94"/>
      <c r="OYM94"/>
      <c r="OYN94"/>
      <c r="OYO94"/>
      <c r="OYP94"/>
      <c r="OYQ94"/>
      <c r="OYR94"/>
      <c r="OYS94"/>
      <c r="OYT94"/>
      <c r="OYU94"/>
      <c r="OYV94"/>
      <c r="OYW94"/>
      <c r="OYX94"/>
      <c r="OYY94"/>
      <c r="OYZ94"/>
      <c r="OZA94"/>
      <c r="OZB94"/>
      <c r="OZC94"/>
      <c r="OZD94"/>
      <c r="OZE94"/>
      <c r="OZF94"/>
      <c r="OZG94"/>
      <c r="OZH94"/>
      <c r="OZI94"/>
      <c r="OZJ94"/>
      <c r="OZK94"/>
      <c r="OZL94"/>
      <c r="OZM94"/>
      <c r="OZN94"/>
      <c r="OZO94"/>
      <c r="OZP94"/>
      <c r="OZQ94"/>
      <c r="OZR94"/>
      <c r="OZS94"/>
      <c r="OZT94"/>
      <c r="OZU94"/>
      <c r="OZV94"/>
      <c r="OZW94"/>
      <c r="OZX94"/>
      <c r="OZY94"/>
      <c r="OZZ94"/>
      <c r="PAA94"/>
      <c r="PAB94"/>
      <c r="PAC94"/>
      <c r="PAD94"/>
      <c r="PAE94"/>
      <c r="PAF94"/>
      <c r="PAG94"/>
      <c r="PAH94"/>
      <c r="PAI94"/>
      <c r="PAJ94"/>
      <c r="PAK94"/>
      <c r="PAL94"/>
      <c r="PAM94"/>
      <c r="PAN94"/>
      <c r="PAO94"/>
      <c r="PAP94"/>
      <c r="PAQ94"/>
      <c r="PAR94"/>
      <c r="PAS94"/>
      <c r="PAT94"/>
      <c r="PAU94"/>
      <c r="PAV94"/>
      <c r="PAW94"/>
      <c r="PAX94"/>
      <c r="PAY94"/>
      <c r="PAZ94"/>
      <c r="PBA94"/>
      <c r="PBB94"/>
      <c r="PBC94"/>
      <c r="PBD94"/>
      <c r="PBE94"/>
      <c r="PBF94"/>
      <c r="PBG94"/>
      <c r="PBH94"/>
      <c r="PBI94"/>
      <c r="PBJ94"/>
      <c r="PBK94"/>
      <c r="PBL94"/>
      <c r="PBM94"/>
      <c r="PBN94"/>
      <c r="PBO94"/>
      <c r="PBP94"/>
      <c r="PBQ94"/>
      <c r="PBR94"/>
      <c r="PBS94"/>
      <c r="PBT94"/>
      <c r="PBU94"/>
      <c r="PBV94"/>
      <c r="PBW94"/>
      <c r="PBX94"/>
      <c r="PBY94"/>
      <c r="PBZ94"/>
      <c r="PCA94"/>
      <c r="PCB94"/>
      <c r="PCC94"/>
      <c r="PCD94"/>
      <c r="PCE94"/>
      <c r="PCF94"/>
      <c r="PCG94"/>
      <c r="PCH94"/>
      <c r="PCI94"/>
      <c r="PCJ94"/>
      <c r="PCK94"/>
      <c r="PCL94"/>
      <c r="PCM94"/>
      <c r="PCN94"/>
      <c r="PCO94"/>
      <c r="PCP94"/>
      <c r="PCQ94"/>
      <c r="PCR94"/>
      <c r="PCS94"/>
      <c r="PCT94"/>
      <c r="PCU94"/>
      <c r="PCV94"/>
      <c r="PCW94"/>
      <c r="PCX94"/>
      <c r="PCY94"/>
      <c r="PCZ94"/>
      <c r="PDA94"/>
      <c r="PDB94"/>
      <c r="PDC94"/>
      <c r="PDD94"/>
      <c r="PDE94"/>
      <c r="PDF94"/>
      <c r="PDG94"/>
      <c r="PDH94"/>
      <c r="PDI94"/>
      <c r="PDJ94"/>
      <c r="PDK94"/>
      <c r="PDL94"/>
      <c r="PDM94"/>
      <c r="PDN94"/>
      <c r="PDO94"/>
      <c r="PDP94"/>
      <c r="PDQ94"/>
      <c r="PDR94"/>
      <c r="PDS94"/>
      <c r="PDT94"/>
      <c r="PDU94"/>
      <c r="PDV94"/>
      <c r="PDW94"/>
      <c r="PDX94"/>
      <c r="PDY94"/>
      <c r="PDZ94"/>
      <c r="PEA94"/>
      <c r="PEB94"/>
      <c r="PEC94"/>
      <c r="PED94"/>
      <c r="PEE94"/>
      <c r="PEF94"/>
      <c r="PEG94"/>
      <c r="PEH94"/>
      <c r="PEI94"/>
      <c r="PEJ94"/>
      <c r="PEK94"/>
      <c r="PEL94"/>
      <c r="PEM94"/>
      <c r="PEN94"/>
      <c r="PEO94"/>
      <c r="PEP94"/>
      <c r="PEQ94"/>
      <c r="PER94"/>
      <c r="PES94"/>
      <c r="PET94"/>
      <c r="PEU94"/>
      <c r="PEV94"/>
      <c r="PEW94"/>
      <c r="PEX94"/>
      <c r="PEY94"/>
      <c r="PEZ94"/>
      <c r="PFA94"/>
      <c r="PFB94"/>
      <c r="PFC94"/>
      <c r="PFD94"/>
      <c r="PFE94"/>
      <c r="PFF94"/>
      <c r="PFG94"/>
      <c r="PFH94"/>
      <c r="PFI94"/>
      <c r="PFJ94"/>
      <c r="PFK94"/>
      <c r="PFL94"/>
      <c r="PFM94"/>
      <c r="PFN94"/>
      <c r="PFO94"/>
      <c r="PFP94"/>
      <c r="PFQ94"/>
      <c r="PFR94"/>
      <c r="PFS94"/>
      <c r="PFT94"/>
      <c r="PFU94"/>
      <c r="PFV94"/>
      <c r="PFW94"/>
      <c r="PFX94"/>
      <c r="PFY94"/>
      <c r="PFZ94"/>
      <c r="PGA94"/>
      <c r="PGB94"/>
      <c r="PGC94"/>
      <c r="PGD94"/>
      <c r="PGE94"/>
      <c r="PGF94"/>
      <c r="PGG94"/>
      <c r="PGH94"/>
      <c r="PGI94"/>
      <c r="PGJ94"/>
      <c r="PGK94"/>
      <c r="PGL94"/>
      <c r="PGM94"/>
      <c r="PGN94"/>
      <c r="PGO94"/>
      <c r="PGP94"/>
      <c r="PGQ94"/>
      <c r="PGR94"/>
      <c r="PGS94"/>
      <c r="PGT94"/>
      <c r="PGU94"/>
      <c r="PGV94"/>
      <c r="PGW94"/>
      <c r="PGX94"/>
      <c r="PGY94"/>
      <c r="PGZ94"/>
      <c r="PHA94"/>
      <c r="PHB94"/>
      <c r="PHC94"/>
      <c r="PHD94"/>
      <c r="PHE94"/>
      <c r="PHF94"/>
      <c r="PHG94"/>
      <c r="PHH94"/>
      <c r="PHI94"/>
      <c r="PHJ94"/>
      <c r="PHK94"/>
      <c r="PHL94"/>
      <c r="PHM94"/>
      <c r="PHN94"/>
      <c r="PHO94"/>
      <c r="PHP94"/>
      <c r="PHQ94"/>
      <c r="PHR94"/>
      <c r="PHS94"/>
      <c r="PHT94"/>
      <c r="PHU94"/>
      <c r="PHV94"/>
      <c r="PHW94"/>
      <c r="PHX94"/>
      <c r="PHY94"/>
      <c r="PHZ94"/>
      <c r="PIA94"/>
      <c r="PIB94"/>
      <c r="PIC94"/>
      <c r="PID94"/>
      <c r="PIE94"/>
      <c r="PIF94"/>
      <c r="PIG94"/>
      <c r="PIH94"/>
      <c r="PII94"/>
      <c r="PIJ94"/>
      <c r="PIK94"/>
      <c r="PIL94"/>
      <c r="PIM94"/>
      <c r="PIN94"/>
      <c r="PIO94"/>
      <c r="PIP94"/>
      <c r="PIQ94"/>
      <c r="PIR94"/>
      <c r="PIS94"/>
      <c r="PIT94"/>
      <c r="PIU94"/>
      <c r="PIV94"/>
      <c r="PIW94"/>
      <c r="PIX94"/>
      <c r="PIY94"/>
      <c r="PIZ94"/>
      <c r="PJA94"/>
      <c r="PJB94"/>
      <c r="PJC94"/>
      <c r="PJD94"/>
      <c r="PJE94"/>
      <c r="PJF94"/>
      <c r="PJG94"/>
      <c r="PJH94"/>
      <c r="PJI94"/>
      <c r="PJJ94"/>
      <c r="PJK94"/>
      <c r="PJL94"/>
      <c r="PJM94"/>
      <c r="PJN94"/>
      <c r="PJO94"/>
      <c r="PJP94"/>
      <c r="PJQ94"/>
      <c r="PJR94"/>
      <c r="PJS94"/>
      <c r="PJT94"/>
      <c r="PJU94"/>
      <c r="PJV94"/>
      <c r="PJW94"/>
      <c r="PJX94"/>
      <c r="PJY94"/>
      <c r="PJZ94"/>
      <c r="PKA94"/>
      <c r="PKB94"/>
      <c r="PKC94"/>
      <c r="PKD94"/>
      <c r="PKE94"/>
      <c r="PKF94"/>
      <c r="PKG94"/>
      <c r="PKH94"/>
      <c r="PKI94"/>
      <c r="PKJ94"/>
      <c r="PKK94"/>
      <c r="PKL94"/>
      <c r="PKM94"/>
      <c r="PKN94"/>
      <c r="PKO94"/>
      <c r="PKP94"/>
      <c r="PKQ94"/>
      <c r="PKR94"/>
      <c r="PKS94"/>
      <c r="PKT94"/>
      <c r="PKU94"/>
      <c r="PKV94"/>
      <c r="PKW94"/>
      <c r="PKX94"/>
      <c r="PKY94"/>
      <c r="PKZ94"/>
      <c r="PLA94"/>
      <c r="PLB94"/>
      <c r="PLC94"/>
      <c r="PLD94"/>
      <c r="PLE94"/>
      <c r="PLF94"/>
      <c r="PLG94"/>
      <c r="PLH94"/>
      <c r="PLI94"/>
      <c r="PLJ94"/>
      <c r="PLK94"/>
      <c r="PLL94"/>
      <c r="PLM94"/>
      <c r="PLN94"/>
      <c r="PLO94"/>
      <c r="PLP94"/>
      <c r="PLQ94"/>
      <c r="PLR94"/>
      <c r="PLS94"/>
      <c r="PLT94"/>
      <c r="PLU94"/>
      <c r="PLV94"/>
      <c r="PLW94"/>
      <c r="PLX94"/>
      <c r="PLY94"/>
      <c r="PLZ94"/>
      <c r="PMA94"/>
      <c r="PMB94"/>
      <c r="PMC94"/>
      <c r="PMD94"/>
      <c r="PME94"/>
      <c r="PMF94"/>
      <c r="PMG94"/>
      <c r="PMH94"/>
      <c r="PMI94"/>
      <c r="PMJ94"/>
      <c r="PMK94"/>
      <c r="PML94"/>
      <c r="PMM94"/>
      <c r="PMN94"/>
      <c r="PMO94"/>
      <c r="PMP94"/>
      <c r="PMQ94"/>
      <c r="PMR94"/>
      <c r="PMS94"/>
      <c r="PMT94"/>
      <c r="PMU94"/>
      <c r="PMV94"/>
      <c r="PMW94"/>
      <c r="PMX94"/>
      <c r="PMY94"/>
      <c r="PMZ94"/>
      <c r="PNA94"/>
      <c r="PNB94"/>
      <c r="PNC94"/>
      <c r="PND94"/>
      <c r="PNE94"/>
      <c r="PNF94"/>
      <c r="PNG94"/>
      <c r="PNH94"/>
      <c r="PNI94"/>
      <c r="PNJ94"/>
      <c r="PNK94"/>
      <c r="PNL94"/>
      <c r="PNM94"/>
      <c r="PNN94"/>
      <c r="PNO94"/>
      <c r="PNP94"/>
      <c r="PNQ94"/>
      <c r="PNR94"/>
      <c r="PNS94"/>
      <c r="PNT94"/>
      <c r="PNU94"/>
      <c r="PNV94"/>
      <c r="PNW94"/>
      <c r="PNX94"/>
      <c r="PNY94"/>
      <c r="PNZ94"/>
      <c r="POA94"/>
      <c r="POB94"/>
      <c r="POC94"/>
      <c r="POD94"/>
      <c r="POE94"/>
      <c r="POF94"/>
      <c r="POG94"/>
      <c r="POH94"/>
      <c r="POI94"/>
      <c r="POJ94"/>
      <c r="POK94"/>
      <c r="POL94"/>
      <c r="POM94"/>
      <c r="PON94"/>
      <c r="POO94"/>
      <c r="POP94"/>
      <c r="POQ94"/>
      <c r="POR94"/>
      <c r="POS94"/>
      <c r="POT94"/>
      <c r="POU94"/>
      <c r="POV94"/>
      <c r="POW94"/>
      <c r="POX94"/>
      <c r="POY94"/>
      <c r="POZ94"/>
      <c r="PPA94"/>
      <c r="PPB94"/>
      <c r="PPC94"/>
      <c r="PPD94"/>
      <c r="PPE94"/>
      <c r="PPF94"/>
      <c r="PPG94"/>
      <c r="PPH94"/>
      <c r="PPI94"/>
      <c r="PPJ94"/>
      <c r="PPK94"/>
      <c r="PPL94"/>
      <c r="PPM94"/>
      <c r="PPN94"/>
      <c r="PPO94"/>
      <c r="PPP94"/>
      <c r="PPQ94"/>
      <c r="PPR94"/>
      <c r="PPS94"/>
      <c r="PPT94"/>
      <c r="PPU94"/>
      <c r="PPV94"/>
      <c r="PPW94"/>
      <c r="PPX94"/>
      <c r="PPY94"/>
      <c r="PPZ94"/>
      <c r="PQA94"/>
      <c r="PQB94"/>
      <c r="PQC94"/>
      <c r="PQD94"/>
      <c r="PQE94"/>
      <c r="PQF94"/>
      <c r="PQG94"/>
      <c r="PQH94"/>
      <c r="PQI94"/>
      <c r="PQJ94"/>
      <c r="PQK94"/>
      <c r="PQL94"/>
      <c r="PQM94"/>
      <c r="PQN94"/>
      <c r="PQO94"/>
      <c r="PQP94"/>
      <c r="PQQ94"/>
      <c r="PQR94"/>
      <c r="PQS94"/>
      <c r="PQT94"/>
      <c r="PQU94"/>
      <c r="PQV94"/>
      <c r="PQW94"/>
      <c r="PQX94"/>
      <c r="PQY94"/>
      <c r="PQZ94"/>
      <c r="PRA94"/>
      <c r="PRB94"/>
      <c r="PRC94"/>
      <c r="PRD94"/>
      <c r="PRE94"/>
      <c r="PRF94"/>
      <c r="PRG94"/>
      <c r="PRH94"/>
      <c r="PRI94"/>
      <c r="PRJ94"/>
      <c r="PRK94"/>
      <c r="PRL94"/>
      <c r="PRM94"/>
      <c r="PRN94"/>
      <c r="PRO94"/>
      <c r="PRP94"/>
      <c r="PRQ94"/>
      <c r="PRR94"/>
      <c r="PRS94"/>
      <c r="PRT94"/>
      <c r="PRU94"/>
      <c r="PRV94"/>
      <c r="PRW94"/>
      <c r="PRX94"/>
      <c r="PRY94"/>
      <c r="PRZ94"/>
      <c r="PSA94"/>
      <c r="PSB94"/>
      <c r="PSC94"/>
      <c r="PSD94"/>
      <c r="PSE94"/>
      <c r="PSF94"/>
      <c r="PSG94"/>
      <c r="PSH94"/>
      <c r="PSI94"/>
      <c r="PSJ94"/>
      <c r="PSK94"/>
      <c r="PSL94"/>
      <c r="PSM94"/>
      <c r="PSN94"/>
      <c r="PSO94"/>
      <c r="PSP94"/>
      <c r="PSQ94"/>
      <c r="PSR94"/>
      <c r="PSS94"/>
      <c r="PST94"/>
      <c r="PSU94"/>
      <c r="PSV94"/>
      <c r="PSW94"/>
      <c r="PSX94"/>
      <c r="PSY94"/>
      <c r="PSZ94"/>
      <c r="PTA94"/>
      <c r="PTB94"/>
      <c r="PTC94"/>
      <c r="PTD94"/>
      <c r="PTE94"/>
      <c r="PTF94"/>
      <c r="PTG94"/>
      <c r="PTH94"/>
      <c r="PTI94"/>
      <c r="PTJ94"/>
      <c r="PTK94"/>
      <c r="PTL94"/>
      <c r="PTM94"/>
      <c r="PTN94"/>
      <c r="PTO94"/>
      <c r="PTP94"/>
      <c r="PTQ94"/>
      <c r="PTR94"/>
      <c r="PTS94"/>
      <c r="PTT94"/>
      <c r="PTU94"/>
      <c r="PTV94"/>
      <c r="PTW94"/>
      <c r="PTX94"/>
      <c r="PTY94"/>
      <c r="PTZ94"/>
      <c r="PUA94"/>
      <c r="PUB94"/>
      <c r="PUC94"/>
      <c r="PUD94"/>
      <c r="PUE94"/>
      <c r="PUF94"/>
      <c r="PUG94"/>
      <c r="PUH94"/>
      <c r="PUI94"/>
      <c r="PUJ94"/>
      <c r="PUK94"/>
      <c r="PUL94"/>
      <c r="PUM94"/>
      <c r="PUN94"/>
      <c r="PUO94"/>
      <c r="PUP94"/>
      <c r="PUQ94"/>
      <c r="PUR94"/>
      <c r="PUS94"/>
      <c r="PUT94"/>
      <c r="PUU94"/>
      <c r="PUV94"/>
      <c r="PUW94"/>
      <c r="PUX94"/>
      <c r="PUY94"/>
      <c r="PUZ94"/>
      <c r="PVA94"/>
      <c r="PVB94"/>
      <c r="PVC94"/>
      <c r="PVD94"/>
      <c r="PVE94"/>
      <c r="PVF94"/>
      <c r="PVG94"/>
      <c r="PVH94"/>
      <c r="PVI94"/>
      <c r="PVJ94"/>
      <c r="PVK94"/>
      <c r="PVL94"/>
      <c r="PVM94"/>
      <c r="PVN94"/>
      <c r="PVO94"/>
      <c r="PVP94"/>
      <c r="PVQ94"/>
      <c r="PVR94"/>
      <c r="PVS94"/>
      <c r="PVT94"/>
      <c r="PVU94"/>
      <c r="PVV94"/>
      <c r="PVW94"/>
      <c r="PVX94"/>
      <c r="PVY94"/>
      <c r="PVZ94"/>
      <c r="PWA94"/>
      <c r="PWB94"/>
      <c r="PWC94"/>
      <c r="PWD94"/>
      <c r="PWE94"/>
      <c r="PWF94"/>
      <c r="PWG94"/>
      <c r="PWH94"/>
      <c r="PWI94"/>
      <c r="PWJ94"/>
      <c r="PWK94"/>
      <c r="PWL94"/>
      <c r="PWM94"/>
      <c r="PWN94"/>
      <c r="PWO94"/>
      <c r="PWP94"/>
      <c r="PWQ94"/>
      <c r="PWR94"/>
      <c r="PWS94"/>
      <c r="PWT94"/>
      <c r="PWU94"/>
      <c r="PWV94"/>
      <c r="PWW94"/>
      <c r="PWX94"/>
      <c r="PWY94"/>
      <c r="PWZ94"/>
      <c r="PXA94"/>
      <c r="PXB94"/>
      <c r="PXC94"/>
      <c r="PXD94"/>
      <c r="PXE94"/>
      <c r="PXF94"/>
      <c r="PXG94"/>
      <c r="PXH94"/>
      <c r="PXI94"/>
      <c r="PXJ94"/>
      <c r="PXK94"/>
      <c r="PXL94"/>
      <c r="PXM94"/>
      <c r="PXN94"/>
      <c r="PXO94"/>
      <c r="PXP94"/>
      <c r="PXQ94"/>
      <c r="PXR94"/>
      <c r="PXS94"/>
      <c r="PXT94"/>
      <c r="PXU94"/>
      <c r="PXV94"/>
      <c r="PXW94"/>
      <c r="PXX94"/>
      <c r="PXY94"/>
      <c r="PXZ94"/>
      <c r="PYA94"/>
      <c r="PYB94"/>
      <c r="PYC94"/>
      <c r="PYD94"/>
      <c r="PYE94"/>
      <c r="PYF94"/>
      <c r="PYG94"/>
      <c r="PYH94"/>
      <c r="PYI94"/>
      <c r="PYJ94"/>
      <c r="PYK94"/>
      <c r="PYL94"/>
      <c r="PYM94"/>
      <c r="PYN94"/>
      <c r="PYO94"/>
      <c r="PYP94"/>
      <c r="PYQ94"/>
      <c r="PYR94"/>
      <c r="PYS94"/>
      <c r="PYT94"/>
      <c r="PYU94"/>
      <c r="PYV94"/>
      <c r="PYW94"/>
      <c r="PYX94"/>
      <c r="PYY94"/>
      <c r="PYZ94"/>
      <c r="PZA94"/>
      <c r="PZB94"/>
      <c r="PZC94"/>
      <c r="PZD94"/>
      <c r="PZE94"/>
      <c r="PZF94"/>
      <c r="PZG94"/>
      <c r="PZH94"/>
      <c r="PZI94"/>
      <c r="PZJ94"/>
      <c r="PZK94"/>
      <c r="PZL94"/>
      <c r="PZM94"/>
      <c r="PZN94"/>
      <c r="PZO94"/>
      <c r="PZP94"/>
      <c r="PZQ94"/>
      <c r="PZR94"/>
      <c r="PZS94"/>
      <c r="PZT94"/>
      <c r="PZU94"/>
      <c r="PZV94"/>
      <c r="PZW94"/>
      <c r="PZX94"/>
      <c r="PZY94"/>
      <c r="PZZ94"/>
      <c r="QAA94"/>
      <c r="QAB94"/>
      <c r="QAC94"/>
      <c r="QAD94"/>
      <c r="QAE94"/>
      <c r="QAF94"/>
      <c r="QAG94"/>
      <c r="QAH94"/>
      <c r="QAI94"/>
      <c r="QAJ94"/>
      <c r="QAK94"/>
      <c r="QAL94"/>
      <c r="QAM94"/>
      <c r="QAN94"/>
      <c r="QAO94"/>
      <c r="QAP94"/>
      <c r="QAQ94"/>
      <c r="QAR94"/>
      <c r="QAS94"/>
      <c r="QAT94"/>
      <c r="QAU94"/>
      <c r="QAV94"/>
      <c r="QAW94"/>
      <c r="QAX94"/>
      <c r="QAY94"/>
      <c r="QAZ94"/>
      <c r="QBA94"/>
      <c r="QBB94"/>
      <c r="QBC94"/>
      <c r="QBD94"/>
      <c r="QBE94"/>
      <c r="QBF94"/>
      <c r="QBG94"/>
      <c r="QBH94"/>
      <c r="QBI94"/>
      <c r="QBJ94"/>
      <c r="QBK94"/>
      <c r="QBL94"/>
      <c r="QBM94"/>
      <c r="QBN94"/>
      <c r="QBO94"/>
      <c r="QBP94"/>
      <c r="QBQ94"/>
      <c r="QBR94"/>
      <c r="QBS94"/>
      <c r="QBT94"/>
      <c r="QBU94"/>
      <c r="QBV94"/>
      <c r="QBW94"/>
      <c r="QBX94"/>
      <c r="QBY94"/>
      <c r="QBZ94"/>
      <c r="QCA94"/>
      <c r="QCB94"/>
      <c r="QCC94"/>
      <c r="QCD94"/>
      <c r="QCE94"/>
      <c r="QCF94"/>
      <c r="QCG94"/>
      <c r="QCH94"/>
      <c r="QCI94"/>
      <c r="QCJ94"/>
      <c r="QCK94"/>
      <c r="QCL94"/>
      <c r="QCM94"/>
      <c r="QCN94"/>
      <c r="QCO94"/>
      <c r="QCP94"/>
      <c r="QCQ94"/>
      <c r="QCR94"/>
      <c r="QCS94"/>
      <c r="QCT94"/>
      <c r="QCU94"/>
      <c r="QCV94"/>
      <c r="QCW94"/>
      <c r="QCX94"/>
      <c r="QCY94"/>
      <c r="QCZ94"/>
      <c r="QDA94"/>
      <c r="QDB94"/>
      <c r="QDC94"/>
      <c r="QDD94"/>
      <c r="QDE94"/>
      <c r="QDF94"/>
      <c r="QDG94"/>
      <c r="QDH94"/>
      <c r="QDI94"/>
      <c r="QDJ94"/>
      <c r="QDK94"/>
      <c r="QDL94"/>
      <c r="QDM94"/>
      <c r="QDN94"/>
      <c r="QDO94"/>
      <c r="QDP94"/>
      <c r="QDQ94"/>
      <c r="QDR94"/>
      <c r="QDS94"/>
      <c r="QDT94"/>
      <c r="QDU94"/>
      <c r="QDV94"/>
      <c r="QDW94"/>
      <c r="QDX94"/>
      <c r="QDY94"/>
      <c r="QDZ94"/>
      <c r="QEA94"/>
      <c r="QEB94"/>
      <c r="QEC94"/>
      <c r="QED94"/>
      <c r="QEE94"/>
      <c r="QEF94"/>
      <c r="QEG94"/>
      <c r="QEH94"/>
      <c r="QEI94"/>
      <c r="QEJ94"/>
      <c r="QEK94"/>
      <c r="QEL94"/>
      <c r="QEM94"/>
      <c r="QEN94"/>
      <c r="QEO94"/>
      <c r="QEP94"/>
      <c r="QEQ94"/>
      <c r="QER94"/>
      <c r="QES94"/>
      <c r="QET94"/>
      <c r="QEU94"/>
      <c r="QEV94"/>
      <c r="QEW94"/>
      <c r="QEX94"/>
      <c r="QEY94"/>
      <c r="QEZ94"/>
      <c r="QFA94"/>
      <c r="QFB94"/>
      <c r="QFC94"/>
      <c r="QFD94"/>
      <c r="QFE94"/>
      <c r="QFF94"/>
      <c r="QFG94"/>
      <c r="QFH94"/>
      <c r="QFI94"/>
      <c r="QFJ94"/>
      <c r="QFK94"/>
      <c r="QFL94"/>
      <c r="QFM94"/>
      <c r="QFN94"/>
      <c r="QFO94"/>
      <c r="QFP94"/>
      <c r="QFQ94"/>
      <c r="QFR94"/>
      <c r="QFS94"/>
      <c r="QFT94"/>
      <c r="QFU94"/>
      <c r="QFV94"/>
      <c r="QFW94"/>
      <c r="QFX94"/>
      <c r="QFY94"/>
      <c r="QFZ94"/>
      <c r="QGA94"/>
      <c r="QGB94"/>
      <c r="QGC94"/>
      <c r="QGD94"/>
      <c r="QGE94"/>
      <c r="QGF94"/>
      <c r="QGG94"/>
      <c r="QGH94"/>
      <c r="QGI94"/>
      <c r="QGJ94"/>
      <c r="QGK94"/>
      <c r="QGL94"/>
      <c r="QGM94"/>
      <c r="QGN94"/>
      <c r="QGO94"/>
      <c r="QGP94"/>
      <c r="QGQ94"/>
      <c r="QGR94"/>
      <c r="QGS94"/>
      <c r="QGT94"/>
      <c r="QGU94"/>
      <c r="QGV94"/>
      <c r="QGW94"/>
      <c r="QGX94"/>
      <c r="QGY94"/>
      <c r="QGZ94"/>
      <c r="QHA94"/>
      <c r="QHB94"/>
      <c r="QHC94"/>
      <c r="QHD94"/>
      <c r="QHE94"/>
      <c r="QHF94"/>
      <c r="QHG94"/>
      <c r="QHH94"/>
      <c r="QHI94"/>
      <c r="QHJ94"/>
      <c r="QHK94"/>
      <c r="QHL94"/>
      <c r="QHM94"/>
      <c r="QHN94"/>
      <c r="QHO94"/>
      <c r="QHP94"/>
      <c r="QHQ94"/>
      <c r="QHR94"/>
      <c r="QHS94"/>
      <c r="QHT94"/>
      <c r="QHU94"/>
      <c r="QHV94"/>
      <c r="QHW94"/>
      <c r="QHX94"/>
      <c r="QHY94"/>
      <c r="QHZ94"/>
      <c r="QIA94"/>
      <c r="QIB94"/>
      <c r="QIC94"/>
      <c r="QID94"/>
      <c r="QIE94"/>
      <c r="QIF94"/>
      <c r="QIG94"/>
      <c r="QIH94"/>
      <c r="QII94"/>
      <c r="QIJ94"/>
      <c r="QIK94"/>
      <c r="QIL94"/>
      <c r="QIM94"/>
      <c r="QIN94"/>
      <c r="QIO94"/>
      <c r="QIP94"/>
      <c r="QIQ94"/>
      <c r="QIR94"/>
      <c r="QIS94"/>
      <c r="QIT94"/>
      <c r="QIU94"/>
      <c r="QIV94"/>
      <c r="QIW94"/>
      <c r="QIX94"/>
      <c r="QIY94"/>
      <c r="QIZ94"/>
      <c r="QJA94"/>
      <c r="QJB94"/>
      <c r="QJC94"/>
      <c r="QJD94"/>
      <c r="QJE94"/>
      <c r="QJF94"/>
      <c r="QJG94"/>
      <c r="QJH94"/>
      <c r="QJI94"/>
      <c r="QJJ94"/>
      <c r="QJK94"/>
      <c r="QJL94"/>
      <c r="QJM94"/>
      <c r="QJN94"/>
      <c r="QJO94"/>
      <c r="QJP94"/>
      <c r="QJQ94"/>
      <c r="QJR94"/>
      <c r="QJS94"/>
      <c r="QJT94"/>
      <c r="QJU94"/>
      <c r="QJV94"/>
      <c r="QJW94"/>
      <c r="QJX94"/>
      <c r="QJY94"/>
      <c r="QJZ94"/>
      <c r="QKA94"/>
      <c r="QKB94"/>
      <c r="QKC94"/>
      <c r="QKD94"/>
      <c r="QKE94"/>
      <c r="QKF94"/>
      <c r="QKG94"/>
      <c r="QKH94"/>
      <c r="QKI94"/>
      <c r="QKJ94"/>
      <c r="QKK94"/>
      <c r="QKL94"/>
      <c r="QKM94"/>
      <c r="QKN94"/>
      <c r="QKO94"/>
      <c r="QKP94"/>
      <c r="QKQ94"/>
      <c r="QKR94"/>
      <c r="QKS94"/>
      <c r="QKT94"/>
      <c r="QKU94"/>
      <c r="QKV94"/>
      <c r="QKW94"/>
      <c r="QKX94"/>
      <c r="QKY94"/>
      <c r="QKZ94"/>
      <c r="QLA94"/>
      <c r="QLB94"/>
      <c r="QLC94"/>
      <c r="QLD94"/>
      <c r="QLE94"/>
      <c r="QLF94"/>
      <c r="QLG94"/>
      <c r="QLH94"/>
      <c r="QLI94"/>
      <c r="QLJ94"/>
      <c r="QLK94"/>
      <c r="QLL94"/>
      <c r="QLM94"/>
      <c r="QLN94"/>
      <c r="QLO94"/>
      <c r="QLP94"/>
      <c r="QLQ94"/>
      <c r="QLR94"/>
      <c r="QLS94"/>
      <c r="QLT94"/>
      <c r="QLU94"/>
      <c r="QLV94"/>
      <c r="QLW94"/>
      <c r="QLX94"/>
      <c r="QLY94"/>
      <c r="QLZ94"/>
      <c r="QMA94"/>
      <c r="QMB94"/>
      <c r="QMC94"/>
      <c r="QMD94"/>
      <c r="QME94"/>
      <c r="QMF94"/>
      <c r="QMG94"/>
      <c r="QMH94"/>
      <c r="QMI94"/>
      <c r="QMJ94"/>
      <c r="QMK94"/>
      <c r="QML94"/>
      <c r="QMM94"/>
      <c r="QMN94"/>
      <c r="QMO94"/>
      <c r="QMP94"/>
      <c r="QMQ94"/>
      <c r="QMR94"/>
      <c r="QMS94"/>
      <c r="QMT94"/>
      <c r="QMU94"/>
      <c r="QMV94"/>
      <c r="QMW94"/>
      <c r="QMX94"/>
      <c r="QMY94"/>
      <c r="QMZ94"/>
      <c r="QNA94"/>
      <c r="QNB94"/>
      <c r="QNC94"/>
      <c r="QND94"/>
      <c r="QNE94"/>
      <c r="QNF94"/>
      <c r="QNG94"/>
      <c r="QNH94"/>
      <c r="QNI94"/>
      <c r="QNJ94"/>
      <c r="QNK94"/>
      <c r="QNL94"/>
      <c r="QNM94"/>
      <c r="QNN94"/>
      <c r="QNO94"/>
      <c r="QNP94"/>
      <c r="QNQ94"/>
      <c r="QNR94"/>
      <c r="QNS94"/>
      <c r="QNT94"/>
      <c r="QNU94"/>
      <c r="QNV94"/>
      <c r="QNW94"/>
      <c r="QNX94"/>
      <c r="QNY94"/>
      <c r="QNZ94"/>
      <c r="QOA94"/>
      <c r="QOB94"/>
      <c r="QOC94"/>
      <c r="QOD94"/>
      <c r="QOE94"/>
      <c r="QOF94"/>
      <c r="QOG94"/>
      <c r="QOH94"/>
      <c r="QOI94"/>
      <c r="QOJ94"/>
      <c r="QOK94"/>
      <c r="QOL94"/>
      <c r="QOM94"/>
      <c r="QON94"/>
      <c r="QOO94"/>
      <c r="QOP94"/>
      <c r="QOQ94"/>
      <c r="QOR94"/>
      <c r="QOS94"/>
      <c r="QOT94"/>
      <c r="QOU94"/>
      <c r="QOV94"/>
      <c r="QOW94"/>
      <c r="QOX94"/>
      <c r="QOY94"/>
      <c r="QOZ94"/>
      <c r="QPA94"/>
      <c r="QPB94"/>
      <c r="QPC94"/>
      <c r="QPD94"/>
      <c r="QPE94"/>
      <c r="QPF94"/>
      <c r="QPG94"/>
      <c r="QPH94"/>
      <c r="QPI94"/>
      <c r="QPJ94"/>
      <c r="QPK94"/>
      <c r="QPL94"/>
      <c r="QPM94"/>
      <c r="QPN94"/>
      <c r="QPO94"/>
      <c r="QPP94"/>
      <c r="QPQ94"/>
      <c r="QPR94"/>
      <c r="QPS94"/>
      <c r="QPT94"/>
      <c r="QPU94"/>
      <c r="QPV94"/>
      <c r="QPW94"/>
      <c r="QPX94"/>
      <c r="QPY94"/>
      <c r="QPZ94"/>
      <c r="QQA94"/>
      <c r="QQB94"/>
      <c r="QQC94"/>
      <c r="QQD94"/>
      <c r="QQE94"/>
      <c r="QQF94"/>
      <c r="QQG94"/>
      <c r="QQH94"/>
      <c r="QQI94"/>
      <c r="QQJ94"/>
      <c r="QQK94"/>
      <c r="QQL94"/>
      <c r="QQM94"/>
      <c r="QQN94"/>
      <c r="QQO94"/>
      <c r="QQP94"/>
      <c r="QQQ94"/>
      <c r="QQR94"/>
      <c r="QQS94"/>
      <c r="QQT94"/>
      <c r="QQU94"/>
      <c r="QQV94"/>
      <c r="QQW94"/>
      <c r="QQX94"/>
      <c r="QQY94"/>
      <c r="QQZ94"/>
      <c r="QRA94"/>
      <c r="QRB94"/>
      <c r="QRC94"/>
      <c r="QRD94"/>
      <c r="QRE94"/>
      <c r="QRF94"/>
      <c r="QRG94"/>
      <c r="QRH94"/>
      <c r="QRI94"/>
      <c r="QRJ94"/>
      <c r="QRK94"/>
      <c r="QRL94"/>
      <c r="QRM94"/>
      <c r="QRN94"/>
      <c r="QRO94"/>
      <c r="QRP94"/>
      <c r="QRQ94"/>
      <c r="QRR94"/>
      <c r="QRS94"/>
      <c r="QRT94"/>
      <c r="QRU94"/>
      <c r="QRV94"/>
      <c r="QRW94"/>
      <c r="QRX94"/>
      <c r="QRY94"/>
      <c r="QRZ94"/>
      <c r="QSA94"/>
      <c r="QSB94"/>
      <c r="QSC94"/>
      <c r="QSD94"/>
      <c r="QSE94"/>
      <c r="QSF94"/>
      <c r="QSG94"/>
      <c r="QSH94"/>
      <c r="QSI94"/>
      <c r="QSJ94"/>
      <c r="QSK94"/>
      <c r="QSL94"/>
      <c r="QSM94"/>
      <c r="QSN94"/>
      <c r="QSO94"/>
      <c r="QSP94"/>
      <c r="QSQ94"/>
      <c r="QSR94"/>
      <c r="QSS94"/>
      <c r="QST94"/>
      <c r="QSU94"/>
      <c r="QSV94"/>
      <c r="QSW94"/>
      <c r="QSX94"/>
      <c r="QSY94"/>
      <c r="QSZ94"/>
      <c r="QTA94"/>
      <c r="QTB94"/>
      <c r="QTC94"/>
      <c r="QTD94"/>
      <c r="QTE94"/>
      <c r="QTF94"/>
      <c r="QTG94"/>
      <c r="QTH94"/>
      <c r="QTI94"/>
      <c r="QTJ94"/>
      <c r="QTK94"/>
      <c r="QTL94"/>
      <c r="QTM94"/>
      <c r="QTN94"/>
      <c r="QTO94"/>
      <c r="QTP94"/>
      <c r="QTQ94"/>
      <c r="QTR94"/>
      <c r="QTS94"/>
      <c r="QTT94"/>
      <c r="QTU94"/>
      <c r="QTV94"/>
      <c r="QTW94"/>
      <c r="QTX94"/>
      <c r="QTY94"/>
      <c r="QTZ94"/>
      <c r="QUA94"/>
      <c r="QUB94"/>
      <c r="QUC94"/>
      <c r="QUD94"/>
      <c r="QUE94"/>
      <c r="QUF94"/>
      <c r="QUG94"/>
      <c r="QUH94"/>
      <c r="QUI94"/>
      <c r="QUJ94"/>
      <c r="QUK94"/>
      <c r="QUL94"/>
      <c r="QUM94"/>
      <c r="QUN94"/>
      <c r="QUO94"/>
      <c r="QUP94"/>
      <c r="QUQ94"/>
      <c r="QUR94"/>
      <c r="QUS94"/>
      <c r="QUT94"/>
      <c r="QUU94"/>
      <c r="QUV94"/>
      <c r="QUW94"/>
      <c r="QUX94"/>
      <c r="QUY94"/>
      <c r="QUZ94"/>
      <c r="QVA94"/>
      <c r="QVB94"/>
      <c r="QVC94"/>
      <c r="QVD94"/>
      <c r="QVE94"/>
      <c r="QVF94"/>
      <c r="QVG94"/>
      <c r="QVH94"/>
      <c r="QVI94"/>
      <c r="QVJ94"/>
      <c r="QVK94"/>
      <c r="QVL94"/>
      <c r="QVM94"/>
      <c r="QVN94"/>
      <c r="QVO94"/>
      <c r="QVP94"/>
      <c r="QVQ94"/>
      <c r="QVR94"/>
      <c r="QVS94"/>
      <c r="QVT94"/>
      <c r="QVU94"/>
      <c r="QVV94"/>
      <c r="QVW94"/>
      <c r="QVX94"/>
      <c r="QVY94"/>
      <c r="QVZ94"/>
      <c r="QWA94"/>
      <c r="QWB94"/>
      <c r="QWC94"/>
      <c r="QWD94"/>
      <c r="QWE94"/>
      <c r="QWF94"/>
      <c r="QWG94"/>
      <c r="QWH94"/>
      <c r="QWI94"/>
      <c r="QWJ94"/>
      <c r="QWK94"/>
      <c r="QWL94"/>
      <c r="QWM94"/>
      <c r="QWN94"/>
      <c r="QWO94"/>
      <c r="QWP94"/>
      <c r="QWQ94"/>
      <c r="QWR94"/>
      <c r="QWS94"/>
      <c r="QWT94"/>
      <c r="QWU94"/>
      <c r="QWV94"/>
      <c r="QWW94"/>
      <c r="QWX94"/>
      <c r="QWY94"/>
      <c r="QWZ94"/>
      <c r="QXA94"/>
      <c r="QXB94"/>
      <c r="QXC94"/>
      <c r="QXD94"/>
      <c r="QXE94"/>
      <c r="QXF94"/>
      <c r="QXG94"/>
      <c r="QXH94"/>
      <c r="QXI94"/>
      <c r="QXJ94"/>
      <c r="QXK94"/>
      <c r="QXL94"/>
      <c r="QXM94"/>
      <c r="QXN94"/>
      <c r="QXO94"/>
      <c r="QXP94"/>
      <c r="QXQ94"/>
      <c r="QXR94"/>
      <c r="QXS94"/>
      <c r="QXT94"/>
      <c r="QXU94"/>
      <c r="QXV94"/>
      <c r="QXW94"/>
      <c r="QXX94"/>
      <c r="QXY94"/>
      <c r="QXZ94"/>
      <c r="QYA94"/>
      <c r="QYB94"/>
      <c r="QYC94"/>
      <c r="QYD94"/>
      <c r="QYE94"/>
      <c r="QYF94"/>
      <c r="QYG94"/>
      <c r="QYH94"/>
      <c r="QYI94"/>
      <c r="QYJ94"/>
      <c r="QYK94"/>
      <c r="QYL94"/>
      <c r="QYM94"/>
      <c r="QYN94"/>
      <c r="QYO94"/>
      <c r="QYP94"/>
      <c r="QYQ94"/>
      <c r="QYR94"/>
      <c r="QYS94"/>
      <c r="QYT94"/>
      <c r="QYU94"/>
      <c r="QYV94"/>
      <c r="QYW94"/>
      <c r="QYX94"/>
      <c r="QYY94"/>
      <c r="QYZ94"/>
      <c r="QZA94"/>
      <c r="QZB94"/>
      <c r="QZC94"/>
      <c r="QZD94"/>
      <c r="QZE94"/>
      <c r="QZF94"/>
      <c r="QZG94"/>
      <c r="QZH94"/>
      <c r="QZI94"/>
      <c r="QZJ94"/>
      <c r="QZK94"/>
      <c r="QZL94"/>
      <c r="QZM94"/>
      <c r="QZN94"/>
      <c r="QZO94"/>
      <c r="QZP94"/>
      <c r="QZQ94"/>
      <c r="QZR94"/>
      <c r="QZS94"/>
      <c r="QZT94"/>
      <c r="QZU94"/>
      <c r="QZV94"/>
      <c r="QZW94"/>
      <c r="QZX94"/>
      <c r="QZY94"/>
      <c r="QZZ94"/>
      <c r="RAA94"/>
      <c r="RAB94"/>
      <c r="RAC94"/>
      <c r="RAD94"/>
      <c r="RAE94"/>
      <c r="RAF94"/>
      <c r="RAG94"/>
      <c r="RAH94"/>
      <c r="RAI94"/>
      <c r="RAJ94"/>
      <c r="RAK94"/>
      <c r="RAL94"/>
      <c r="RAM94"/>
      <c r="RAN94"/>
      <c r="RAO94"/>
      <c r="RAP94"/>
      <c r="RAQ94"/>
      <c r="RAR94"/>
      <c r="RAS94"/>
      <c r="RAT94"/>
      <c r="RAU94"/>
      <c r="RAV94"/>
      <c r="RAW94"/>
      <c r="RAX94"/>
      <c r="RAY94"/>
      <c r="RAZ94"/>
      <c r="RBA94"/>
      <c r="RBB94"/>
      <c r="RBC94"/>
      <c r="RBD94"/>
      <c r="RBE94"/>
      <c r="RBF94"/>
      <c r="RBG94"/>
      <c r="RBH94"/>
      <c r="RBI94"/>
      <c r="RBJ94"/>
      <c r="RBK94"/>
      <c r="RBL94"/>
      <c r="RBM94"/>
      <c r="RBN94"/>
      <c r="RBO94"/>
      <c r="RBP94"/>
      <c r="RBQ94"/>
      <c r="RBR94"/>
      <c r="RBS94"/>
      <c r="RBT94"/>
      <c r="RBU94"/>
      <c r="RBV94"/>
      <c r="RBW94"/>
      <c r="RBX94"/>
      <c r="RBY94"/>
      <c r="RBZ94"/>
      <c r="RCA94"/>
      <c r="RCB94"/>
      <c r="RCC94"/>
      <c r="RCD94"/>
      <c r="RCE94"/>
      <c r="RCF94"/>
      <c r="RCG94"/>
      <c r="RCH94"/>
      <c r="RCI94"/>
      <c r="RCJ94"/>
      <c r="RCK94"/>
      <c r="RCL94"/>
      <c r="RCM94"/>
      <c r="RCN94"/>
      <c r="RCO94"/>
      <c r="RCP94"/>
      <c r="RCQ94"/>
      <c r="RCR94"/>
      <c r="RCS94"/>
      <c r="RCT94"/>
      <c r="RCU94"/>
      <c r="RCV94"/>
      <c r="RCW94"/>
      <c r="RCX94"/>
      <c r="RCY94"/>
      <c r="RCZ94"/>
      <c r="RDA94"/>
      <c r="RDB94"/>
      <c r="RDC94"/>
      <c r="RDD94"/>
      <c r="RDE94"/>
      <c r="RDF94"/>
      <c r="RDG94"/>
      <c r="RDH94"/>
      <c r="RDI94"/>
      <c r="RDJ94"/>
      <c r="RDK94"/>
      <c r="RDL94"/>
      <c r="RDM94"/>
      <c r="RDN94"/>
      <c r="RDO94"/>
      <c r="RDP94"/>
      <c r="RDQ94"/>
      <c r="RDR94"/>
      <c r="RDS94"/>
      <c r="RDT94"/>
      <c r="RDU94"/>
      <c r="RDV94"/>
      <c r="RDW94"/>
      <c r="RDX94"/>
      <c r="RDY94"/>
      <c r="RDZ94"/>
      <c r="REA94"/>
      <c r="REB94"/>
      <c r="REC94"/>
      <c r="RED94"/>
      <c r="REE94"/>
      <c r="REF94"/>
      <c r="REG94"/>
      <c r="REH94"/>
      <c r="REI94"/>
      <c r="REJ94"/>
      <c r="REK94"/>
      <c r="REL94"/>
      <c r="REM94"/>
      <c r="REN94"/>
      <c r="REO94"/>
      <c r="REP94"/>
      <c r="REQ94"/>
      <c r="RER94"/>
      <c r="RES94"/>
      <c r="RET94"/>
      <c r="REU94"/>
      <c r="REV94"/>
      <c r="REW94"/>
      <c r="REX94"/>
      <c r="REY94"/>
      <c r="REZ94"/>
      <c r="RFA94"/>
      <c r="RFB94"/>
      <c r="RFC94"/>
      <c r="RFD94"/>
      <c r="RFE94"/>
      <c r="RFF94"/>
      <c r="RFG94"/>
      <c r="RFH94"/>
      <c r="RFI94"/>
      <c r="RFJ94"/>
      <c r="RFK94"/>
      <c r="RFL94"/>
      <c r="RFM94"/>
      <c r="RFN94"/>
      <c r="RFO94"/>
      <c r="RFP94"/>
      <c r="RFQ94"/>
      <c r="RFR94"/>
      <c r="RFS94"/>
      <c r="RFT94"/>
      <c r="RFU94"/>
      <c r="RFV94"/>
      <c r="RFW94"/>
      <c r="RFX94"/>
      <c r="RFY94"/>
      <c r="RFZ94"/>
      <c r="RGA94"/>
      <c r="RGB94"/>
      <c r="RGC94"/>
      <c r="RGD94"/>
      <c r="RGE94"/>
      <c r="RGF94"/>
      <c r="RGG94"/>
      <c r="RGH94"/>
      <c r="RGI94"/>
      <c r="RGJ94"/>
      <c r="RGK94"/>
      <c r="RGL94"/>
      <c r="RGM94"/>
      <c r="RGN94"/>
      <c r="RGO94"/>
      <c r="RGP94"/>
      <c r="RGQ94"/>
      <c r="RGR94"/>
      <c r="RGS94"/>
      <c r="RGT94"/>
      <c r="RGU94"/>
      <c r="RGV94"/>
      <c r="RGW94"/>
      <c r="RGX94"/>
      <c r="RGY94"/>
      <c r="RGZ94"/>
      <c r="RHA94"/>
      <c r="RHB94"/>
      <c r="RHC94"/>
      <c r="RHD94"/>
      <c r="RHE94"/>
      <c r="RHF94"/>
      <c r="RHG94"/>
      <c r="RHH94"/>
      <c r="RHI94"/>
      <c r="RHJ94"/>
      <c r="RHK94"/>
      <c r="RHL94"/>
      <c r="RHM94"/>
      <c r="RHN94"/>
      <c r="RHO94"/>
      <c r="RHP94"/>
      <c r="RHQ94"/>
      <c r="RHR94"/>
      <c r="RHS94"/>
      <c r="RHT94"/>
      <c r="RHU94"/>
      <c r="RHV94"/>
      <c r="RHW94"/>
      <c r="RHX94"/>
      <c r="RHY94"/>
      <c r="RHZ94"/>
      <c r="RIA94"/>
      <c r="RIB94"/>
      <c r="RIC94"/>
      <c r="RID94"/>
      <c r="RIE94"/>
      <c r="RIF94"/>
      <c r="RIG94"/>
      <c r="RIH94"/>
      <c r="RII94"/>
      <c r="RIJ94"/>
      <c r="RIK94"/>
      <c r="RIL94"/>
      <c r="RIM94"/>
      <c r="RIN94"/>
      <c r="RIO94"/>
      <c r="RIP94"/>
      <c r="RIQ94"/>
      <c r="RIR94"/>
      <c r="RIS94"/>
      <c r="RIT94"/>
      <c r="RIU94"/>
      <c r="RIV94"/>
      <c r="RIW94"/>
      <c r="RIX94"/>
      <c r="RIY94"/>
      <c r="RIZ94"/>
      <c r="RJA94"/>
      <c r="RJB94"/>
      <c r="RJC94"/>
      <c r="RJD94"/>
      <c r="RJE94"/>
      <c r="RJF94"/>
      <c r="RJG94"/>
      <c r="RJH94"/>
      <c r="RJI94"/>
      <c r="RJJ94"/>
      <c r="RJK94"/>
      <c r="RJL94"/>
      <c r="RJM94"/>
      <c r="RJN94"/>
      <c r="RJO94"/>
      <c r="RJP94"/>
      <c r="RJQ94"/>
      <c r="RJR94"/>
      <c r="RJS94"/>
      <c r="RJT94"/>
      <c r="RJU94"/>
      <c r="RJV94"/>
      <c r="RJW94"/>
      <c r="RJX94"/>
      <c r="RJY94"/>
      <c r="RJZ94"/>
      <c r="RKA94"/>
      <c r="RKB94"/>
      <c r="RKC94"/>
      <c r="RKD94"/>
      <c r="RKE94"/>
      <c r="RKF94"/>
      <c r="RKG94"/>
      <c r="RKH94"/>
      <c r="RKI94"/>
      <c r="RKJ94"/>
      <c r="RKK94"/>
      <c r="RKL94"/>
      <c r="RKM94"/>
      <c r="RKN94"/>
      <c r="RKO94"/>
      <c r="RKP94"/>
      <c r="RKQ94"/>
      <c r="RKR94"/>
      <c r="RKS94"/>
      <c r="RKT94"/>
      <c r="RKU94"/>
      <c r="RKV94"/>
      <c r="RKW94"/>
      <c r="RKX94"/>
      <c r="RKY94"/>
      <c r="RKZ94"/>
      <c r="RLA94"/>
      <c r="RLB94"/>
      <c r="RLC94"/>
      <c r="RLD94"/>
      <c r="RLE94"/>
      <c r="RLF94"/>
      <c r="RLG94"/>
      <c r="RLH94"/>
      <c r="RLI94"/>
      <c r="RLJ94"/>
      <c r="RLK94"/>
      <c r="RLL94"/>
      <c r="RLM94"/>
      <c r="RLN94"/>
      <c r="RLO94"/>
      <c r="RLP94"/>
      <c r="RLQ94"/>
      <c r="RLR94"/>
      <c r="RLS94"/>
      <c r="RLT94"/>
      <c r="RLU94"/>
      <c r="RLV94"/>
      <c r="RLW94"/>
      <c r="RLX94"/>
      <c r="RLY94"/>
      <c r="RLZ94"/>
      <c r="RMA94"/>
      <c r="RMB94"/>
      <c r="RMC94"/>
      <c r="RMD94"/>
      <c r="RME94"/>
      <c r="RMF94"/>
      <c r="RMG94"/>
      <c r="RMH94"/>
      <c r="RMI94"/>
      <c r="RMJ94"/>
      <c r="RMK94"/>
      <c r="RML94"/>
      <c r="RMM94"/>
      <c r="RMN94"/>
      <c r="RMO94"/>
      <c r="RMP94"/>
      <c r="RMQ94"/>
      <c r="RMR94"/>
      <c r="RMS94"/>
      <c r="RMT94"/>
      <c r="RMU94"/>
      <c r="RMV94"/>
      <c r="RMW94"/>
      <c r="RMX94"/>
      <c r="RMY94"/>
      <c r="RMZ94"/>
      <c r="RNA94"/>
      <c r="RNB94"/>
      <c r="RNC94"/>
      <c r="RND94"/>
      <c r="RNE94"/>
      <c r="RNF94"/>
      <c r="RNG94"/>
      <c r="RNH94"/>
      <c r="RNI94"/>
      <c r="RNJ94"/>
      <c r="RNK94"/>
      <c r="RNL94"/>
      <c r="RNM94"/>
      <c r="RNN94"/>
      <c r="RNO94"/>
      <c r="RNP94"/>
      <c r="RNQ94"/>
      <c r="RNR94"/>
      <c r="RNS94"/>
      <c r="RNT94"/>
      <c r="RNU94"/>
      <c r="RNV94"/>
      <c r="RNW94"/>
      <c r="RNX94"/>
      <c r="RNY94"/>
      <c r="RNZ94"/>
      <c r="ROA94"/>
      <c r="ROB94"/>
      <c r="ROC94"/>
      <c r="ROD94"/>
      <c r="ROE94"/>
      <c r="ROF94"/>
      <c r="ROG94"/>
      <c r="ROH94"/>
      <c r="ROI94"/>
      <c r="ROJ94"/>
      <c r="ROK94"/>
      <c r="ROL94"/>
      <c r="ROM94"/>
      <c r="RON94"/>
      <c r="ROO94"/>
      <c r="ROP94"/>
      <c r="ROQ94"/>
      <c r="ROR94"/>
      <c r="ROS94"/>
      <c r="ROT94"/>
      <c r="ROU94"/>
      <c r="ROV94"/>
      <c r="ROW94"/>
      <c r="ROX94"/>
      <c r="ROY94"/>
      <c r="ROZ94"/>
      <c r="RPA94"/>
      <c r="RPB94"/>
      <c r="RPC94"/>
      <c r="RPD94"/>
      <c r="RPE94"/>
      <c r="RPF94"/>
      <c r="RPG94"/>
      <c r="RPH94"/>
      <c r="RPI94"/>
      <c r="RPJ94"/>
      <c r="RPK94"/>
      <c r="RPL94"/>
      <c r="RPM94"/>
      <c r="RPN94"/>
      <c r="RPO94"/>
      <c r="RPP94"/>
      <c r="RPQ94"/>
      <c r="RPR94"/>
      <c r="RPS94"/>
      <c r="RPT94"/>
      <c r="RPU94"/>
      <c r="RPV94"/>
      <c r="RPW94"/>
      <c r="RPX94"/>
      <c r="RPY94"/>
      <c r="RPZ94"/>
      <c r="RQA94"/>
      <c r="RQB94"/>
      <c r="RQC94"/>
      <c r="RQD94"/>
      <c r="RQE94"/>
      <c r="RQF94"/>
      <c r="RQG94"/>
      <c r="RQH94"/>
      <c r="RQI94"/>
      <c r="RQJ94"/>
      <c r="RQK94"/>
      <c r="RQL94"/>
      <c r="RQM94"/>
      <c r="RQN94"/>
      <c r="RQO94"/>
      <c r="RQP94"/>
      <c r="RQQ94"/>
      <c r="RQR94"/>
      <c r="RQS94"/>
      <c r="RQT94"/>
      <c r="RQU94"/>
      <c r="RQV94"/>
      <c r="RQW94"/>
      <c r="RQX94"/>
      <c r="RQY94"/>
      <c r="RQZ94"/>
      <c r="RRA94"/>
      <c r="RRB94"/>
      <c r="RRC94"/>
      <c r="RRD94"/>
      <c r="RRE94"/>
      <c r="RRF94"/>
      <c r="RRG94"/>
      <c r="RRH94"/>
      <c r="RRI94"/>
      <c r="RRJ94"/>
      <c r="RRK94"/>
      <c r="RRL94"/>
      <c r="RRM94"/>
      <c r="RRN94"/>
      <c r="RRO94"/>
      <c r="RRP94"/>
      <c r="RRQ94"/>
      <c r="RRR94"/>
      <c r="RRS94"/>
      <c r="RRT94"/>
      <c r="RRU94"/>
      <c r="RRV94"/>
      <c r="RRW94"/>
      <c r="RRX94"/>
      <c r="RRY94"/>
      <c r="RRZ94"/>
      <c r="RSA94"/>
      <c r="RSB94"/>
      <c r="RSC94"/>
      <c r="RSD94"/>
      <c r="RSE94"/>
      <c r="RSF94"/>
      <c r="RSG94"/>
      <c r="RSH94"/>
      <c r="RSI94"/>
      <c r="RSJ94"/>
      <c r="RSK94"/>
      <c r="RSL94"/>
      <c r="RSM94"/>
      <c r="RSN94"/>
      <c r="RSO94"/>
      <c r="RSP94"/>
      <c r="RSQ94"/>
      <c r="RSR94"/>
      <c r="RSS94"/>
      <c r="RST94"/>
      <c r="RSU94"/>
      <c r="RSV94"/>
      <c r="RSW94"/>
      <c r="RSX94"/>
      <c r="RSY94"/>
      <c r="RSZ94"/>
      <c r="RTA94"/>
      <c r="RTB94"/>
      <c r="RTC94"/>
      <c r="RTD94"/>
      <c r="RTE94"/>
      <c r="RTF94"/>
      <c r="RTG94"/>
      <c r="RTH94"/>
      <c r="RTI94"/>
      <c r="RTJ94"/>
      <c r="RTK94"/>
      <c r="RTL94"/>
      <c r="RTM94"/>
      <c r="RTN94"/>
      <c r="RTO94"/>
      <c r="RTP94"/>
      <c r="RTQ94"/>
      <c r="RTR94"/>
      <c r="RTS94"/>
      <c r="RTT94"/>
      <c r="RTU94"/>
      <c r="RTV94"/>
      <c r="RTW94"/>
      <c r="RTX94"/>
      <c r="RTY94"/>
      <c r="RTZ94"/>
      <c r="RUA94"/>
      <c r="RUB94"/>
      <c r="RUC94"/>
      <c r="RUD94"/>
      <c r="RUE94"/>
      <c r="RUF94"/>
      <c r="RUG94"/>
      <c r="RUH94"/>
      <c r="RUI94"/>
      <c r="RUJ94"/>
      <c r="RUK94"/>
      <c r="RUL94"/>
      <c r="RUM94"/>
      <c r="RUN94"/>
      <c r="RUO94"/>
      <c r="RUP94"/>
      <c r="RUQ94"/>
      <c r="RUR94"/>
      <c r="RUS94"/>
      <c r="RUT94"/>
      <c r="RUU94"/>
      <c r="RUV94"/>
      <c r="RUW94"/>
      <c r="RUX94"/>
      <c r="RUY94"/>
      <c r="RUZ94"/>
      <c r="RVA94"/>
      <c r="RVB94"/>
      <c r="RVC94"/>
      <c r="RVD94"/>
      <c r="RVE94"/>
      <c r="RVF94"/>
      <c r="RVG94"/>
      <c r="RVH94"/>
      <c r="RVI94"/>
      <c r="RVJ94"/>
      <c r="RVK94"/>
      <c r="RVL94"/>
      <c r="RVM94"/>
      <c r="RVN94"/>
      <c r="RVO94"/>
      <c r="RVP94"/>
      <c r="RVQ94"/>
      <c r="RVR94"/>
      <c r="RVS94"/>
      <c r="RVT94"/>
      <c r="RVU94"/>
      <c r="RVV94"/>
      <c r="RVW94"/>
      <c r="RVX94"/>
      <c r="RVY94"/>
      <c r="RVZ94"/>
      <c r="RWA94"/>
      <c r="RWB94"/>
      <c r="RWC94"/>
      <c r="RWD94"/>
      <c r="RWE94"/>
      <c r="RWF94"/>
      <c r="RWG94"/>
      <c r="RWH94"/>
      <c r="RWI94"/>
      <c r="RWJ94"/>
      <c r="RWK94"/>
      <c r="RWL94"/>
      <c r="RWM94"/>
      <c r="RWN94"/>
      <c r="RWO94"/>
      <c r="RWP94"/>
      <c r="RWQ94"/>
      <c r="RWR94"/>
      <c r="RWS94"/>
      <c r="RWT94"/>
      <c r="RWU94"/>
      <c r="RWV94"/>
      <c r="RWW94"/>
      <c r="RWX94"/>
      <c r="RWY94"/>
      <c r="RWZ94"/>
      <c r="RXA94"/>
      <c r="RXB94"/>
      <c r="RXC94"/>
      <c r="RXD94"/>
      <c r="RXE94"/>
      <c r="RXF94"/>
      <c r="RXG94"/>
      <c r="RXH94"/>
      <c r="RXI94"/>
      <c r="RXJ94"/>
      <c r="RXK94"/>
      <c r="RXL94"/>
      <c r="RXM94"/>
      <c r="RXN94"/>
      <c r="RXO94"/>
      <c r="RXP94"/>
      <c r="RXQ94"/>
      <c r="RXR94"/>
      <c r="RXS94"/>
      <c r="RXT94"/>
      <c r="RXU94"/>
      <c r="RXV94"/>
      <c r="RXW94"/>
      <c r="RXX94"/>
      <c r="RXY94"/>
      <c r="RXZ94"/>
      <c r="RYA94"/>
      <c r="RYB94"/>
      <c r="RYC94"/>
      <c r="RYD94"/>
      <c r="RYE94"/>
      <c r="RYF94"/>
      <c r="RYG94"/>
      <c r="RYH94"/>
      <c r="RYI94"/>
      <c r="RYJ94"/>
      <c r="RYK94"/>
      <c r="RYL94"/>
      <c r="RYM94"/>
      <c r="RYN94"/>
      <c r="RYO94"/>
      <c r="RYP94"/>
      <c r="RYQ94"/>
      <c r="RYR94"/>
      <c r="RYS94"/>
      <c r="RYT94"/>
      <c r="RYU94"/>
      <c r="RYV94"/>
      <c r="RYW94"/>
      <c r="RYX94"/>
      <c r="RYY94"/>
      <c r="RYZ94"/>
      <c r="RZA94"/>
      <c r="RZB94"/>
      <c r="RZC94"/>
      <c r="RZD94"/>
      <c r="RZE94"/>
      <c r="RZF94"/>
      <c r="RZG94"/>
      <c r="RZH94"/>
      <c r="RZI94"/>
      <c r="RZJ94"/>
      <c r="RZK94"/>
      <c r="RZL94"/>
      <c r="RZM94"/>
      <c r="RZN94"/>
      <c r="RZO94"/>
      <c r="RZP94"/>
      <c r="RZQ94"/>
      <c r="RZR94"/>
      <c r="RZS94"/>
      <c r="RZT94"/>
      <c r="RZU94"/>
      <c r="RZV94"/>
      <c r="RZW94"/>
      <c r="RZX94"/>
      <c r="RZY94"/>
      <c r="RZZ94"/>
      <c r="SAA94"/>
      <c r="SAB94"/>
      <c r="SAC94"/>
      <c r="SAD94"/>
      <c r="SAE94"/>
      <c r="SAF94"/>
      <c r="SAG94"/>
      <c r="SAH94"/>
      <c r="SAI94"/>
      <c r="SAJ94"/>
      <c r="SAK94"/>
      <c r="SAL94"/>
      <c r="SAM94"/>
      <c r="SAN94"/>
      <c r="SAO94"/>
      <c r="SAP94"/>
      <c r="SAQ94"/>
      <c r="SAR94"/>
      <c r="SAS94"/>
      <c r="SAT94"/>
      <c r="SAU94"/>
      <c r="SAV94"/>
      <c r="SAW94"/>
      <c r="SAX94"/>
      <c r="SAY94"/>
      <c r="SAZ94"/>
      <c r="SBA94"/>
      <c r="SBB94"/>
      <c r="SBC94"/>
      <c r="SBD94"/>
      <c r="SBE94"/>
      <c r="SBF94"/>
      <c r="SBG94"/>
      <c r="SBH94"/>
      <c r="SBI94"/>
      <c r="SBJ94"/>
      <c r="SBK94"/>
      <c r="SBL94"/>
      <c r="SBM94"/>
      <c r="SBN94"/>
      <c r="SBO94"/>
      <c r="SBP94"/>
      <c r="SBQ94"/>
      <c r="SBR94"/>
      <c r="SBS94"/>
      <c r="SBT94"/>
      <c r="SBU94"/>
      <c r="SBV94"/>
      <c r="SBW94"/>
      <c r="SBX94"/>
      <c r="SBY94"/>
      <c r="SBZ94"/>
      <c r="SCA94"/>
      <c r="SCB94"/>
      <c r="SCC94"/>
      <c r="SCD94"/>
      <c r="SCE94"/>
      <c r="SCF94"/>
      <c r="SCG94"/>
      <c r="SCH94"/>
      <c r="SCI94"/>
      <c r="SCJ94"/>
      <c r="SCK94"/>
      <c r="SCL94"/>
      <c r="SCM94"/>
      <c r="SCN94"/>
      <c r="SCO94"/>
      <c r="SCP94"/>
      <c r="SCQ94"/>
      <c r="SCR94"/>
      <c r="SCS94"/>
      <c r="SCT94"/>
      <c r="SCU94"/>
      <c r="SCV94"/>
      <c r="SCW94"/>
      <c r="SCX94"/>
      <c r="SCY94"/>
      <c r="SCZ94"/>
      <c r="SDA94"/>
      <c r="SDB94"/>
      <c r="SDC94"/>
      <c r="SDD94"/>
      <c r="SDE94"/>
      <c r="SDF94"/>
      <c r="SDG94"/>
      <c r="SDH94"/>
      <c r="SDI94"/>
      <c r="SDJ94"/>
      <c r="SDK94"/>
      <c r="SDL94"/>
      <c r="SDM94"/>
      <c r="SDN94"/>
      <c r="SDO94"/>
      <c r="SDP94"/>
      <c r="SDQ94"/>
      <c r="SDR94"/>
      <c r="SDS94"/>
      <c r="SDT94"/>
      <c r="SDU94"/>
      <c r="SDV94"/>
      <c r="SDW94"/>
      <c r="SDX94"/>
      <c r="SDY94"/>
      <c r="SDZ94"/>
      <c r="SEA94"/>
      <c r="SEB94"/>
      <c r="SEC94"/>
      <c r="SED94"/>
      <c r="SEE94"/>
      <c r="SEF94"/>
      <c r="SEG94"/>
      <c r="SEH94"/>
      <c r="SEI94"/>
      <c r="SEJ94"/>
      <c r="SEK94"/>
      <c r="SEL94"/>
      <c r="SEM94"/>
      <c r="SEN94"/>
      <c r="SEO94"/>
      <c r="SEP94"/>
      <c r="SEQ94"/>
      <c r="SER94"/>
      <c r="SES94"/>
      <c r="SET94"/>
      <c r="SEU94"/>
      <c r="SEV94"/>
      <c r="SEW94"/>
      <c r="SEX94"/>
      <c r="SEY94"/>
      <c r="SEZ94"/>
      <c r="SFA94"/>
      <c r="SFB94"/>
      <c r="SFC94"/>
      <c r="SFD94"/>
      <c r="SFE94"/>
      <c r="SFF94"/>
      <c r="SFG94"/>
      <c r="SFH94"/>
      <c r="SFI94"/>
      <c r="SFJ94"/>
      <c r="SFK94"/>
      <c r="SFL94"/>
      <c r="SFM94"/>
      <c r="SFN94"/>
      <c r="SFO94"/>
      <c r="SFP94"/>
      <c r="SFQ94"/>
      <c r="SFR94"/>
      <c r="SFS94"/>
      <c r="SFT94"/>
      <c r="SFU94"/>
      <c r="SFV94"/>
      <c r="SFW94"/>
      <c r="SFX94"/>
      <c r="SFY94"/>
      <c r="SFZ94"/>
      <c r="SGA94"/>
      <c r="SGB94"/>
      <c r="SGC94"/>
      <c r="SGD94"/>
      <c r="SGE94"/>
      <c r="SGF94"/>
      <c r="SGG94"/>
      <c r="SGH94"/>
      <c r="SGI94"/>
      <c r="SGJ94"/>
      <c r="SGK94"/>
      <c r="SGL94"/>
      <c r="SGM94"/>
      <c r="SGN94"/>
      <c r="SGO94"/>
      <c r="SGP94"/>
      <c r="SGQ94"/>
      <c r="SGR94"/>
      <c r="SGS94"/>
      <c r="SGT94"/>
      <c r="SGU94"/>
      <c r="SGV94"/>
      <c r="SGW94"/>
      <c r="SGX94"/>
      <c r="SGY94"/>
      <c r="SGZ94"/>
      <c r="SHA94"/>
      <c r="SHB94"/>
      <c r="SHC94"/>
      <c r="SHD94"/>
      <c r="SHE94"/>
      <c r="SHF94"/>
      <c r="SHG94"/>
      <c r="SHH94"/>
      <c r="SHI94"/>
      <c r="SHJ94"/>
      <c r="SHK94"/>
      <c r="SHL94"/>
      <c r="SHM94"/>
      <c r="SHN94"/>
      <c r="SHO94"/>
      <c r="SHP94"/>
      <c r="SHQ94"/>
      <c r="SHR94"/>
      <c r="SHS94"/>
      <c r="SHT94"/>
      <c r="SHU94"/>
      <c r="SHV94"/>
      <c r="SHW94"/>
      <c r="SHX94"/>
      <c r="SHY94"/>
      <c r="SHZ94"/>
      <c r="SIA94"/>
      <c r="SIB94"/>
      <c r="SIC94"/>
      <c r="SID94"/>
      <c r="SIE94"/>
      <c r="SIF94"/>
      <c r="SIG94"/>
      <c r="SIH94"/>
      <c r="SII94"/>
      <c r="SIJ94"/>
      <c r="SIK94"/>
      <c r="SIL94"/>
      <c r="SIM94"/>
      <c r="SIN94"/>
      <c r="SIO94"/>
      <c r="SIP94"/>
      <c r="SIQ94"/>
      <c r="SIR94"/>
      <c r="SIS94"/>
      <c r="SIT94"/>
      <c r="SIU94"/>
      <c r="SIV94"/>
      <c r="SIW94"/>
      <c r="SIX94"/>
      <c r="SIY94"/>
      <c r="SIZ94"/>
      <c r="SJA94"/>
      <c r="SJB94"/>
      <c r="SJC94"/>
      <c r="SJD94"/>
      <c r="SJE94"/>
      <c r="SJF94"/>
      <c r="SJG94"/>
      <c r="SJH94"/>
      <c r="SJI94"/>
      <c r="SJJ94"/>
      <c r="SJK94"/>
      <c r="SJL94"/>
      <c r="SJM94"/>
      <c r="SJN94"/>
      <c r="SJO94"/>
      <c r="SJP94"/>
      <c r="SJQ94"/>
      <c r="SJR94"/>
      <c r="SJS94"/>
      <c r="SJT94"/>
      <c r="SJU94"/>
      <c r="SJV94"/>
      <c r="SJW94"/>
      <c r="SJX94"/>
      <c r="SJY94"/>
      <c r="SJZ94"/>
      <c r="SKA94"/>
      <c r="SKB94"/>
      <c r="SKC94"/>
      <c r="SKD94"/>
      <c r="SKE94"/>
      <c r="SKF94"/>
      <c r="SKG94"/>
      <c r="SKH94"/>
      <c r="SKI94"/>
      <c r="SKJ94"/>
      <c r="SKK94"/>
      <c r="SKL94"/>
      <c r="SKM94"/>
      <c r="SKN94"/>
      <c r="SKO94"/>
      <c r="SKP94"/>
      <c r="SKQ94"/>
      <c r="SKR94"/>
      <c r="SKS94"/>
      <c r="SKT94"/>
      <c r="SKU94"/>
      <c r="SKV94"/>
      <c r="SKW94"/>
      <c r="SKX94"/>
      <c r="SKY94"/>
      <c r="SKZ94"/>
      <c r="SLA94"/>
      <c r="SLB94"/>
      <c r="SLC94"/>
      <c r="SLD94"/>
      <c r="SLE94"/>
      <c r="SLF94"/>
      <c r="SLG94"/>
      <c r="SLH94"/>
      <c r="SLI94"/>
      <c r="SLJ94"/>
      <c r="SLK94"/>
      <c r="SLL94"/>
      <c r="SLM94"/>
      <c r="SLN94"/>
      <c r="SLO94"/>
      <c r="SLP94"/>
      <c r="SLQ94"/>
      <c r="SLR94"/>
      <c r="SLS94"/>
      <c r="SLT94"/>
      <c r="SLU94"/>
      <c r="SLV94"/>
      <c r="SLW94"/>
      <c r="SLX94"/>
      <c r="SLY94"/>
      <c r="SLZ94"/>
      <c r="SMA94"/>
      <c r="SMB94"/>
      <c r="SMC94"/>
      <c r="SMD94"/>
      <c r="SME94"/>
      <c r="SMF94"/>
      <c r="SMG94"/>
      <c r="SMH94"/>
      <c r="SMI94"/>
      <c r="SMJ94"/>
      <c r="SMK94"/>
      <c r="SML94"/>
      <c r="SMM94"/>
      <c r="SMN94"/>
      <c r="SMO94"/>
      <c r="SMP94"/>
      <c r="SMQ94"/>
      <c r="SMR94"/>
      <c r="SMS94"/>
      <c r="SMT94"/>
      <c r="SMU94"/>
      <c r="SMV94"/>
      <c r="SMW94"/>
      <c r="SMX94"/>
      <c r="SMY94"/>
      <c r="SMZ94"/>
      <c r="SNA94"/>
      <c r="SNB94"/>
      <c r="SNC94"/>
      <c r="SND94"/>
      <c r="SNE94"/>
      <c r="SNF94"/>
      <c r="SNG94"/>
      <c r="SNH94"/>
      <c r="SNI94"/>
      <c r="SNJ94"/>
      <c r="SNK94"/>
      <c r="SNL94"/>
      <c r="SNM94"/>
      <c r="SNN94"/>
      <c r="SNO94"/>
      <c r="SNP94"/>
      <c r="SNQ94"/>
      <c r="SNR94"/>
      <c r="SNS94"/>
      <c r="SNT94"/>
      <c r="SNU94"/>
      <c r="SNV94"/>
      <c r="SNW94"/>
      <c r="SNX94"/>
      <c r="SNY94"/>
      <c r="SNZ94"/>
      <c r="SOA94"/>
      <c r="SOB94"/>
      <c r="SOC94"/>
      <c r="SOD94"/>
      <c r="SOE94"/>
      <c r="SOF94"/>
      <c r="SOG94"/>
      <c r="SOH94"/>
      <c r="SOI94"/>
      <c r="SOJ94"/>
      <c r="SOK94"/>
      <c r="SOL94"/>
      <c r="SOM94"/>
      <c r="SON94"/>
      <c r="SOO94"/>
      <c r="SOP94"/>
      <c r="SOQ94"/>
      <c r="SOR94"/>
      <c r="SOS94"/>
      <c r="SOT94"/>
      <c r="SOU94"/>
      <c r="SOV94"/>
      <c r="SOW94"/>
      <c r="SOX94"/>
      <c r="SOY94"/>
      <c r="SOZ94"/>
      <c r="SPA94"/>
      <c r="SPB94"/>
      <c r="SPC94"/>
      <c r="SPD94"/>
      <c r="SPE94"/>
      <c r="SPF94"/>
      <c r="SPG94"/>
      <c r="SPH94"/>
      <c r="SPI94"/>
      <c r="SPJ94"/>
      <c r="SPK94"/>
      <c r="SPL94"/>
      <c r="SPM94"/>
      <c r="SPN94"/>
      <c r="SPO94"/>
      <c r="SPP94"/>
      <c r="SPQ94"/>
      <c r="SPR94"/>
      <c r="SPS94"/>
      <c r="SPT94"/>
      <c r="SPU94"/>
      <c r="SPV94"/>
      <c r="SPW94"/>
      <c r="SPX94"/>
      <c r="SPY94"/>
      <c r="SPZ94"/>
      <c r="SQA94"/>
      <c r="SQB94"/>
      <c r="SQC94"/>
      <c r="SQD94"/>
      <c r="SQE94"/>
      <c r="SQF94"/>
      <c r="SQG94"/>
      <c r="SQH94"/>
      <c r="SQI94"/>
      <c r="SQJ94"/>
      <c r="SQK94"/>
      <c r="SQL94"/>
      <c r="SQM94"/>
      <c r="SQN94"/>
      <c r="SQO94"/>
      <c r="SQP94"/>
      <c r="SQQ94"/>
      <c r="SQR94"/>
      <c r="SQS94"/>
      <c r="SQT94"/>
      <c r="SQU94"/>
      <c r="SQV94"/>
      <c r="SQW94"/>
      <c r="SQX94"/>
      <c r="SQY94"/>
      <c r="SQZ94"/>
      <c r="SRA94"/>
      <c r="SRB94"/>
      <c r="SRC94"/>
      <c r="SRD94"/>
      <c r="SRE94"/>
      <c r="SRF94"/>
      <c r="SRG94"/>
      <c r="SRH94"/>
      <c r="SRI94"/>
      <c r="SRJ94"/>
      <c r="SRK94"/>
      <c r="SRL94"/>
      <c r="SRM94"/>
      <c r="SRN94"/>
      <c r="SRO94"/>
      <c r="SRP94"/>
      <c r="SRQ94"/>
      <c r="SRR94"/>
      <c r="SRS94"/>
      <c r="SRT94"/>
      <c r="SRU94"/>
      <c r="SRV94"/>
      <c r="SRW94"/>
      <c r="SRX94"/>
      <c r="SRY94"/>
      <c r="SRZ94"/>
      <c r="SSA94"/>
      <c r="SSB94"/>
      <c r="SSC94"/>
      <c r="SSD94"/>
      <c r="SSE94"/>
      <c r="SSF94"/>
      <c r="SSG94"/>
      <c r="SSH94"/>
      <c r="SSI94"/>
      <c r="SSJ94"/>
      <c r="SSK94"/>
      <c r="SSL94"/>
      <c r="SSM94"/>
      <c r="SSN94"/>
      <c r="SSO94"/>
      <c r="SSP94"/>
      <c r="SSQ94"/>
      <c r="SSR94"/>
      <c r="SSS94"/>
      <c r="SST94"/>
      <c r="SSU94"/>
      <c r="SSV94"/>
      <c r="SSW94"/>
      <c r="SSX94"/>
      <c r="SSY94"/>
      <c r="SSZ94"/>
      <c r="STA94"/>
      <c r="STB94"/>
      <c r="STC94"/>
      <c r="STD94"/>
      <c r="STE94"/>
      <c r="STF94"/>
      <c r="STG94"/>
      <c r="STH94"/>
      <c r="STI94"/>
      <c r="STJ94"/>
      <c r="STK94"/>
      <c r="STL94"/>
      <c r="STM94"/>
      <c r="STN94"/>
      <c r="STO94"/>
      <c r="STP94"/>
      <c r="STQ94"/>
      <c r="STR94"/>
      <c r="STS94"/>
      <c r="STT94"/>
      <c r="STU94"/>
      <c r="STV94"/>
      <c r="STW94"/>
      <c r="STX94"/>
      <c r="STY94"/>
      <c r="STZ94"/>
      <c r="SUA94"/>
      <c r="SUB94"/>
      <c r="SUC94"/>
      <c r="SUD94"/>
      <c r="SUE94"/>
      <c r="SUF94"/>
      <c r="SUG94"/>
      <c r="SUH94"/>
      <c r="SUI94"/>
      <c r="SUJ94"/>
      <c r="SUK94"/>
      <c r="SUL94"/>
      <c r="SUM94"/>
      <c r="SUN94"/>
      <c r="SUO94"/>
      <c r="SUP94"/>
      <c r="SUQ94"/>
      <c r="SUR94"/>
      <c r="SUS94"/>
      <c r="SUT94"/>
      <c r="SUU94"/>
      <c r="SUV94"/>
      <c r="SUW94"/>
      <c r="SUX94"/>
      <c r="SUY94"/>
      <c r="SUZ94"/>
      <c r="SVA94"/>
      <c r="SVB94"/>
      <c r="SVC94"/>
      <c r="SVD94"/>
      <c r="SVE94"/>
      <c r="SVF94"/>
      <c r="SVG94"/>
      <c r="SVH94"/>
      <c r="SVI94"/>
      <c r="SVJ94"/>
      <c r="SVK94"/>
      <c r="SVL94"/>
      <c r="SVM94"/>
      <c r="SVN94"/>
      <c r="SVO94"/>
      <c r="SVP94"/>
      <c r="SVQ94"/>
      <c r="SVR94"/>
      <c r="SVS94"/>
      <c r="SVT94"/>
      <c r="SVU94"/>
      <c r="SVV94"/>
      <c r="SVW94"/>
      <c r="SVX94"/>
      <c r="SVY94"/>
      <c r="SVZ94"/>
      <c r="SWA94"/>
      <c r="SWB94"/>
      <c r="SWC94"/>
      <c r="SWD94"/>
      <c r="SWE94"/>
      <c r="SWF94"/>
      <c r="SWG94"/>
      <c r="SWH94"/>
      <c r="SWI94"/>
      <c r="SWJ94"/>
      <c r="SWK94"/>
      <c r="SWL94"/>
      <c r="SWM94"/>
      <c r="SWN94"/>
      <c r="SWO94"/>
      <c r="SWP94"/>
      <c r="SWQ94"/>
      <c r="SWR94"/>
      <c r="SWS94"/>
      <c r="SWT94"/>
      <c r="SWU94"/>
      <c r="SWV94"/>
      <c r="SWW94"/>
      <c r="SWX94"/>
      <c r="SWY94"/>
      <c r="SWZ94"/>
      <c r="SXA94"/>
      <c r="SXB94"/>
      <c r="SXC94"/>
      <c r="SXD94"/>
      <c r="SXE94"/>
      <c r="SXF94"/>
      <c r="SXG94"/>
      <c r="SXH94"/>
      <c r="SXI94"/>
      <c r="SXJ94"/>
      <c r="SXK94"/>
      <c r="SXL94"/>
      <c r="SXM94"/>
      <c r="SXN94"/>
      <c r="SXO94"/>
      <c r="SXP94"/>
      <c r="SXQ94"/>
      <c r="SXR94"/>
      <c r="SXS94"/>
      <c r="SXT94"/>
      <c r="SXU94"/>
      <c r="SXV94"/>
      <c r="SXW94"/>
      <c r="SXX94"/>
      <c r="SXY94"/>
      <c r="SXZ94"/>
      <c r="SYA94"/>
      <c r="SYB94"/>
      <c r="SYC94"/>
      <c r="SYD94"/>
      <c r="SYE94"/>
      <c r="SYF94"/>
      <c r="SYG94"/>
      <c r="SYH94"/>
      <c r="SYI94"/>
      <c r="SYJ94"/>
      <c r="SYK94"/>
      <c r="SYL94"/>
      <c r="SYM94"/>
      <c r="SYN94"/>
      <c r="SYO94"/>
      <c r="SYP94"/>
      <c r="SYQ94"/>
      <c r="SYR94"/>
      <c r="SYS94"/>
      <c r="SYT94"/>
      <c r="SYU94"/>
      <c r="SYV94"/>
      <c r="SYW94"/>
      <c r="SYX94"/>
      <c r="SYY94"/>
      <c r="SYZ94"/>
      <c r="SZA94"/>
      <c r="SZB94"/>
      <c r="SZC94"/>
      <c r="SZD94"/>
      <c r="SZE94"/>
      <c r="SZF94"/>
      <c r="SZG94"/>
      <c r="SZH94"/>
      <c r="SZI94"/>
      <c r="SZJ94"/>
      <c r="SZK94"/>
      <c r="SZL94"/>
      <c r="SZM94"/>
      <c r="SZN94"/>
      <c r="SZO94"/>
      <c r="SZP94"/>
      <c r="SZQ94"/>
      <c r="SZR94"/>
      <c r="SZS94"/>
      <c r="SZT94"/>
      <c r="SZU94"/>
      <c r="SZV94"/>
      <c r="SZW94"/>
      <c r="SZX94"/>
      <c r="SZY94"/>
      <c r="SZZ94"/>
      <c r="TAA94"/>
      <c r="TAB94"/>
      <c r="TAC94"/>
      <c r="TAD94"/>
      <c r="TAE94"/>
      <c r="TAF94"/>
      <c r="TAG94"/>
      <c r="TAH94"/>
      <c r="TAI94"/>
      <c r="TAJ94"/>
      <c r="TAK94"/>
      <c r="TAL94"/>
      <c r="TAM94"/>
      <c r="TAN94"/>
      <c r="TAO94"/>
      <c r="TAP94"/>
      <c r="TAQ94"/>
      <c r="TAR94"/>
      <c r="TAS94"/>
      <c r="TAT94"/>
      <c r="TAU94"/>
      <c r="TAV94"/>
      <c r="TAW94"/>
      <c r="TAX94"/>
      <c r="TAY94"/>
      <c r="TAZ94"/>
      <c r="TBA94"/>
      <c r="TBB94"/>
      <c r="TBC94"/>
      <c r="TBD94"/>
      <c r="TBE94"/>
      <c r="TBF94"/>
      <c r="TBG94"/>
      <c r="TBH94"/>
      <c r="TBI94"/>
      <c r="TBJ94"/>
      <c r="TBK94"/>
      <c r="TBL94"/>
      <c r="TBM94"/>
      <c r="TBN94"/>
      <c r="TBO94"/>
      <c r="TBP94"/>
      <c r="TBQ94"/>
      <c r="TBR94"/>
      <c r="TBS94"/>
      <c r="TBT94"/>
      <c r="TBU94"/>
      <c r="TBV94"/>
      <c r="TBW94"/>
      <c r="TBX94"/>
      <c r="TBY94"/>
      <c r="TBZ94"/>
      <c r="TCA94"/>
      <c r="TCB94"/>
      <c r="TCC94"/>
      <c r="TCD94"/>
      <c r="TCE94"/>
      <c r="TCF94"/>
      <c r="TCG94"/>
      <c r="TCH94"/>
      <c r="TCI94"/>
      <c r="TCJ94"/>
      <c r="TCK94"/>
      <c r="TCL94"/>
      <c r="TCM94"/>
      <c r="TCN94"/>
      <c r="TCO94"/>
      <c r="TCP94"/>
      <c r="TCQ94"/>
      <c r="TCR94"/>
      <c r="TCS94"/>
      <c r="TCT94"/>
      <c r="TCU94"/>
      <c r="TCV94"/>
      <c r="TCW94"/>
      <c r="TCX94"/>
      <c r="TCY94"/>
      <c r="TCZ94"/>
      <c r="TDA94"/>
      <c r="TDB94"/>
      <c r="TDC94"/>
      <c r="TDD94"/>
      <c r="TDE94"/>
      <c r="TDF94"/>
      <c r="TDG94"/>
      <c r="TDH94"/>
      <c r="TDI94"/>
      <c r="TDJ94"/>
      <c r="TDK94"/>
      <c r="TDL94"/>
      <c r="TDM94"/>
      <c r="TDN94"/>
      <c r="TDO94"/>
      <c r="TDP94"/>
      <c r="TDQ94"/>
      <c r="TDR94"/>
      <c r="TDS94"/>
      <c r="TDT94"/>
      <c r="TDU94"/>
      <c r="TDV94"/>
      <c r="TDW94"/>
      <c r="TDX94"/>
      <c r="TDY94"/>
      <c r="TDZ94"/>
      <c r="TEA94"/>
      <c r="TEB94"/>
      <c r="TEC94"/>
      <c r="TED94"/>
      <c r="TEE94"/>
      <c r="TEF94"/>
      <c r="TEG94"/>
      <c r="TEH94"/>
      <c r="TEI94"/>
      <c r="TEJ94"/>
      <c r="TEK94"/>
      <c r="TEL94"/>
      <c r="TEM94"/>
      <c r="TEN94"/>
      <c r="TEO94"/>
      <c r="TEP94"/>
      <c r="TEQ94"/>
      <c r="TER94"/>
      <c r="TES94"/>
      <c r="TET94"/>
      <c r="TEU94"/>
      <c r="TEV94"/>
      <c r="TEW94"/>
      <c r="TEX94"/>
      <c r="TEY94"/>
      <c r="TEZ94"/>
      <c r="TFA94"/>
      <c r="TFB94"/>
      <c r="TFC94"/>
      <c r="TFD94"/>
      <c r="TFE94"/>
      <c r="TFF94"/>
      <c r="TFG94"/>
      <c r="TFH94"/>
      <c r="TFI94"/>
      <c r="TFJ94"/>
      <c r="TFK94"/>
      <c r="TFL94"/>
      <c r="TFM94"/>
      <c r="TFN94"/>
      <c r="TFO94"/>
      <c r="TFP94"/>
      <c r="TFQ94"/>
      <c r="TFR94"/>
      <c r="TFS94"/>
      <c r="TFT94"/>
      <c r="TFU94"/>
      <c r="TFV94"/>
      <c r="TFW94"/>
      <c r="TFX94"/>
      <c r="TFY94"/>
      <c r="TFZ94"/>
      <c r="TGA94"/>
      <c r="TGB94"/>
      <c r="TGC94"/>
      <c r="TGD94"/>
      <c r="TGE94"/>
      <c r="TGF94"/>
      <c r="TGG94"/>
      <c r="TGH94"/>
      <c r="TGI94"/>
      <c r="TGJ94"/>
      <c r="TGK94"/>
      <c r="TGL94"/>
      <c r="TGM94"/>
      <c r="TGN94"/>
      <c r="TGO94"/>
      <c r="TGP94"/>
      <c r="TGQ94"/>
      <c r="TGR94"/>
      <c r="TGS94"/>
      <c r="TGT94"/>
      <c r="TGU94"/>
      <c r="TGV94"/>
      <c r="TGW94"/>
      <c r="TGX94"/>
      <c r="TGY94"/>
      <c r="TGZ94"/>
      <c r="THA94"/>
      <c r="THB94"/>
      <c r="THC94"/>
      <c r="THD94"/>
      <c r="THE94"/>
      <c r="THF94"/>
      <c r="THG94"/>
      <c r="THH94"/>
      <c r="THI94"/>
      <c r="THJ94"/>
      <c r="THK94"/>
      <c r="THL94"/>
      <c r="THM94"/>
      <c r="THN94"/>
      <c r="THO94"/>
      <c r="THP94"/>
      <c r="THQ94"/>
      <c r="THR94"/>
      <c r="THS94"/>
      <c r="THT94"/>
      <c r="THU94"/>
      <c r="THV94"/>
      <c r="THW94"/>
      <c r="THX94"/>
      <c r="THY94"/>
      <c r="THZ94"/>
      <c r="TIA94"/>
      <c r="TIB94"/>
      <c r="TIC94"/>
      <c r="TID94"/>
      <c r="TIE94"/>
      <c r="TIF94"/>
      <c r="TIG94"/>
      <c r="TIH94"/>
      <c r="TII94"/>
      <c r="TIJ94"/>
      <c r="TIK94"/>
      <c r="TIL94"/>
      <c r="TIM94"/>
      <c r="TIN94"/>
      <c r="TIO94"/>
      <c r="TIP94"/>
      <c r="TIQ94"/>
      <c r="TIR94"/>
      <c r="TIS94"/>
      <c r="TIT94"/>
      <c r="TIU94"/>
      <c r="TIV94"/>
      <c r="TIW94"/>
      <c r="TIX94"/>
      <c r="TIY94"/>
      <c r="TIZ94"/>
      <c r="TJA94"/>
      <c r="TJB94"/>
      <c r="TJC94"/>
      <c r="TJD94"/>
      <c r="TJE94"/>
      <c r="TJF94"/>
      <c r="TJG94"/>
      <c r="TJH94"/>
      <c r="TJI94"/>
      <c r="TJJ94"/>
      <c r="TJK94"/>
      <c r="TJL94"/>
      <c r="TJM94"/>
      <c r="TJN94"/>
      <c r="TJO94"/>
      <c r="TJP94"/>
      <c r="TJQ94"/>
      <c r="TJR94"/>
      <c r="TJS94"/>
      <c r="TJT94"/>
      <c r="TJU94"/>
      <c r="TJV94"/>
      <c r="TJW94"/>
      <c r="TJX94"/>
      <c r="TJY94"/>
      <c r="TJZ94"/>
      <c r="TKA94"/>
      <c r="TKB94"/>
      <c r="TKC94"/>
      <c r="TKD94"/>
      <c r="TKE94"/>
      <c r="TKF94"/>
      <c r="TKG94"/>
      <c r="TKH94"/>
      <c r="TKI94"/>
      <c r="TKJ94"/>
      <c r="TKK94"/>
      <c r="TKL94"/>
      <c r="TKM94"/>
      <c r="TKN94"/>
      <c r="TKO94"/>
      <c r="TKP94"/>
      <c r="TKQ94"/>
      <c r="TKR94"/>
      <c r="TKS94"/>
      <c r="TKT94"/>
      <c r="TKU94"/>
      <c r="TKV94"/>
      <c r="TKW94"/>
      <c r="TKX94"/>
      <c r="TKY94"/>
      <c r="TKZ94"/>
      <c r="TLA94"/>
      <c r="TLB94"/>
      <c r="TLC94"/>
      <c r="TLD94"/>
      <c r="TLE94"/>
      <c r="TLF94"/>
      <c r="TLG94"/>
      <c r="TLH94"/>
      <c r="TLI94"/>
      <c r="TLJ94"/>
      <c r="TLK94"/>
      <c r="TLL94"/>
      <c r="TLM94"/>
      <c r="TLN94"/>
      <c r="TLO94"/>
      <c r="TLP94"/>
      <c r="TLQ94"/>
      <c r="TLR94"/>
      <c r="TLS94"/>
      <c r="TLT94"/>
      <c r="TLU94"/>
      <c r="TLV94"/>
      <c r="TLW94"/>
      <c r="TLX94"/>
      <c r="TLY94"/>
      <c r="TLZ94"/>
      <c r="TMA94"/>
      <c r="TMB94"/>
      <c r="TMC94"/>
      <c r="TMD94"/>
      <c r="TME94"/>
      <c r="TMF94"/>
      <c r="TMG94"/>
      <c r="TMH94"/>
      <c r="TMI94"/>
      <c r="TMJ94"/>
      <c r="TMK94"/>
      <c r="TML94"/>
      <c r="TMM94"/>
      <c r="TMN94"/>
      <c r="TMO94"/>
      <c r="TMP94"/>
      <c r="TMQ94"/>
      <c r="TMR94"/>
      <c r="TMS94"/>
      <c r="TMT94"/>
      <c r="TMU94"/>
      <c r="TMV94"/>
      <c r="TMW94"/>
      <c r="TMX94"/>
      <c r="TMY94"/>
      <c r="TMZ94"/>
      <c r="TNA94"/>
      <c r="TNB94"/>
      <c r="TNC94"/>
      <c r="TND94"/>
      <c r="TNE94"/>
      <c r="TNF94"/>
      <c r="TNG94"/>
      <c r="TNH94"/>
      <c r="TNI94"/>
      <c r="TNJ94"/>
      <c r="TNK94"/>
      <c r="TNL94"/>
      <c r="TNM94"/>
      <c r="TNN94"/>
      <c r="TNO94"/>
      <c r="TNP94"/>
      <c r="TNQ94"/>
      <c r="TNR94"/>
      <c r="TNS94"/>
      <c r="TNT94"/>
      <c r="TNU94"/>
      <c r="TNV94"/>
      <c r="TNW94"/>
      <c r="TNX94"/>
      <c r="TNY94"/>
      <c r="TNZ94"/>
      <c r="TOA94"/>
      <c r="TOB94"/>
      <c r="TOC94"/>
      <c r="TOD94"/>
      <c r="TOE94"/>
      <c r="TOF94"/>
      <c r="TOG94"/>
      <c r="TOH94"/>
      <c r="TOI94"/>
      <c r="TOJ94"/>
      <c r="TOK94"/>
      <c r="TOL94"/>
      <c r="TOM94"/>
      <c r="TON94"/>
      <c r="TOO94"/>
      <c r="TOP94"/>
      <c r="TOQ94"/>
      <c r="TOR94"/>
      <c r="TOS94"/>
      <c r="TOT94"/>
      <c r="TOU94"/>
      <c r="TOV94"/>
      <c r="TOW94"/>
      <c r="TOX94"/>
      <c r="TOY94"/>
      <c r="TOZ94"/>
      <c r="TPA94"/>
      <c r="TPB94"/>
      <c r="TPC94"/>
      <c r="TPD94"/>
      <c r="TPE94"/>
      <c r="TPF94"/>
      <c r="TPG94"/>
      <c r="TPH94"/>
      <c r="TPI94"/>
      <c r="TPJ94"/>
      <c r="TPK94"/>
      <c r="TPL94"/>
      <c r="TPM94"/>
      <c r="TPN94"/>
      <c r="TPO94"/>
      <c r="TPP94"/>
      <c r="TPQ94"/>
      <c r="TPR94"/>
      <c r="TPS94"/>
      <c r="TPT94"/>
      <c r="TPU94"/>
      <c r="TPV94"/>
      <c r="TPW94"/>
      <c r="TPX94"/>
      <c r="TPY94"/>
      <c r="TPZ94"/>
      <c r="TQA94"/>
      <c r="TQB94"/>
      <c r="TQC94"/>
      <c r="TQD94"/>
      <c r="TQE94"/>
      <c r="TQF94"/>
      <c r="TQG94"/>
      <c r="TQH94"/>
      <c r="TQI94"/>
      <c r="TQJ94"/>
      <c r="TQK94"/>
      <c r="TQL94"/>
      <c r="TQM94"/>
      <c r="TQN94"/>
      <c r="TQO94"/>
      <c r="TQP94"/>
      <c r="TQQ94"/>
      <c r="TQR94"/>
      <c r="TQS94"/>
      <c r="TQT94"/>
      <c r="TQU94"/>
      <c r="TQV94"/>
      <c r="TQW94"/>
      <c r="TQX94"/>
      <c r="TQY94"/>
      <c r="TQZ94"/>
      <c r="TRA94"/>
      <c r="TRB94"/>
      <c r="TRC94"/>
      <c r="TRD94"/>
      <c r="TRE94"/>
      <c r="TRF94"/>
      <c r="TRG94"/>
      <c r="TRH94"/>
      <c r="TRI94"/>
      <c r="TRJ94"/>
      <c r="TRK94"/>
      <c r="TRL94"/>
      <c r="TRM94"/>
      <c r="TRN94"/>
      <c r="TRO94"/>
      <c r="TRP94"/>
      <c r="TRQ94"/>
      <c r="TRR94"/>
      <c r="TRS94"/>
      <c r="TRT94"/>
      <c r="TRU94"/>
      <c r="TRV94"/>
      <c r="TRW94"/>
      <c r="TRX94"/>
      <c r="TRY94"/>
      <c r="TRZ94"/>
      <c r="TSA94"/>
      <c r="TSB94"/>
      <c r="TSC94"/>
      <c r="TSD94"/>
      <c r="TSE94"/>
      <c r="TSF94"/>
      <c r="TSG94"/>
      <c r="TSH94"/>
      <c r="TSI94"/>
      <c r="TSJ94"/>
      <c r="TSK94"/>
      <c r="TSL94"/>
      <c r="TSM94"/>
      <c r="TSN94"/>
      <c r="TSO94"/>
      <c r="TSP94"/>
      <c r="TSQ94"/>
      <c r="TSR94"/>
      <c r="TSS94"/>
      <c r="TST94"/>
      <c r="TSU94"/>
      <c r="TSV94"/>
      <c r="TSW94"/>
      <c r="TSX94"/>
      <c r="TSY94"/>
      <c r="TSZ94"/>
      <c r="TTA94"/>
      <c r="TTB94"/>
      <c r="TTC94"/>
      <c r="TTD94"/>
      <c r="TTE94"/>
      <c r="TTF94"/>
      <c r="TTG94"/>
      <c r="TTH94"/>
      <c r="TTI94"/>
      <c r="TTJ94"/>
      <c r="TTK94"/>
      <c r="TTL94"/>
      <c r="TTM94"/>
      <c r="TTN94"/>
      <c r="TTO94"/>
      <c r="TTP94"/>
      <c r="TTQ94"/>
      <c r="TTR94"/>
      <c r="TTS94"/>
      <c r="TTT94"/>
      <c r="TTU94"/>
      <c r="TTV94"/>
      <c r="TTW94"/>
      <c r="TTX94"/>
      <c r="TTY94"/>
      <c r="TTZ94"/>
      <c r="TUA94"/>
      <c r="TUB94"/>
      <c r="TUC94"/>
      <c r="TUD94"/>
      <c r="TUE94"/>
      <c r="TUF94"/>
      <c r="TUG94"/>
      <c r="TUH94"/>
      <c r="TUI94"/>
      <c r="TUJ94"/>
      <c r="TUK94"/>
      <c r="TUL94"/>
      <c r="TUM94"/>
      <c r="TUN94"/>
      <c r="TUO94"/>
      <c r="TUP94"/>
      <c r="TUQ94"/>
      <c r="TUR94"/>
      <c r="TUS94"/>
      <c r="TUT94"/>
      <c r="TUU94"/>
      <c r="TUV94"/>
      <c r="TUW94"/>
      <c r="TUX94"/>
      <c r="TUY94"/>
      <c r="TUZ94"/>
      <c r="TVA94"/>
      <c r="TVB94"/>
      <c r="TVC94"/>
      <c r="TVD94"/>
      <c r="TVE94"/>
      <c r="TVF94"/>
      <c r="TVG94"/>
      <c r="TVH94"/>
      <c r="TVI94"/>
      <c r="TVJ94"/>
      <c r="TVK94"/>
      <c r="TVL94"/>
      <c r="TVM94"/>
      <c r="TVN94"/>
      <c r="TVO94"/>
      <c r="TVP94"/>
      <c r="TVQ94"/>
      <c r="TVR94"/>
      <c r="TVS94"/>
      <c r="TVT94"/>
      <c r="TVU94"/>
      <c r="TVV94"/>
      <c r="TVW94"/>
      <c r="TVX94"/>
      <c r="TVY94"/>
      <c r="TVZ94"/>
      <c r="TWA94"/>
      <c r="TWB94"/>
      <c r="TWC94"/>
      <c r="TWD94"/>
      <c r="TWE94"/>
      <c r="TWF94"/>
      <c r="TWG94"/>
      <c r="TWH94"/>
      <c r="TWI94"/>
      <c r="TWJ94"/>
      <c r="TWK94"/>
      <c r="TWL94"/>
      <c r="TWM94"/>
      <c r="TWN94"/>
      <c r="TWO94"/>
      <c r="TWP94"/>
      <c r="TWQ94"/>
      <c r="TWR94"/>
      <c r="TWS94"/>
      <c r="TWT94"/>
      <c r="TWU94"/>
      <c r="TWV94"/>
      <c r="TWW94"/>
      <c r="TWX94"/>
      <c r="TWY94"/>
      <c r="TWZ94"/>
      <c r="TXA94"/>
      <c r="TXB94"/>
      <c r="TXC94"/>
      <c r="TXD94"/>
      <c r="TXE94"/>
      <c r="TXF94"/>
      <c r="TXG94"/>
      <c r="TXH94"/>
      <c r="TXI94"/>
      <c r="TXJ94"/>
      <c r="TXK94"/>
      <c r="TXL94"/>
      <c r="TXM94"/>
      <c r="TXN94"/>
      <c r="TXO94"/>
      <c r="TXP94"/>
      <c r="TXQ94"/>
      <c r="TXR94"/>
      <c r="TXS94"/>
      <c r="TXT94"/>
      <c r="TXU94"/>
      <c r="TXV94"/>
      <c r="TXW94"/>
      <c r="TXX94"/>
      <c r="TXY94"/>
      <c r="TXZ94"/>
      <c r="TYA94"/>
      <c r="TYB94"/>
      <c r="TYC94"/>
      <c r="TYD94"/>
      <c r="TYE94"/>
      <c r="TYF94"/>
      <c r="TYG94"/>
      <c r="TYH94"/>
      <c r="TYI94"/>
      <c r="TYJ94"/>
      <c r="TYK94"/>
      <c r="TYL94"/>
      <c r="TYM94"/>
      <c r="TYN94"/>
      <c r="TYO94"/>
      <c r="TYP94"/>
      <c r="TYQ94"/>
      <c r="TYR94"/>
      <c r="TYS94"/>
      <c r="TYT94"/>
      <c r="TYU94"/>
      <c r="TYV94"/>
      <c r="TYW94"/>
      <c r="TYX94"/>
      <c r="TYY94"/>
      <c r="TYZ94"/>
      <c r="TZA94"/>
      <c r="TZB94"/>
      <c r="TZC94"/>
      <c r="TZD94"/>
      <c r="TZE94"/>
      <c r="TZF94"/>
      <c r="TZG94"/>
      <c r="TZH94"/>
      <c r="TZI94"/>
      <c r="TZJ94"/>
      <c r="TZK94"/>
      <c r="TZL94"/>
      <c r="TZM94"/>
      <c r="TZN94"/>
      <c r="TZO94"/>
      <c r="TZP94"/>
      <c r="TZQ94"/>
      <c r="TZR94"/>
      <c r="TZS94"/>
      <c r="TZT94"/>
      <c r="TZU94"/>
      <c r="TZV94"/>
      <c r="TZW94"/>
      <c r="TZX94"/>
      <c r="TZY94"/>
      <c r="TZZ94"/>
      <c r="UAA94"/>
      <c r="UAB94"/>
      <c r="UAC94"/>
      <c r="UAD94"/>
      <c r="UAE94"/>
      <c r="UAF94"/>
      <c r="UAG94"/>
      <c r="UAH94"/>
      <c r="UAI94"/>
      <c r="UAJ94"/>
      <c r="UAK94"/>
      <c r="UAL94"/>
      <c r="UAM94"/>
      <c r="UAN94"/>
      <c r="UAO94"/>
      <c r="UAP94"/>
      <c r="UAQ94"/>
      <c r="UAR94"/>
      <c r="UAS94"/>
      <c r="UAT94"/>
      <c r="UAU94"/>
      <c r="UAV94"/>
      <c r="UAW94"/>
      <c r="UAX94"/>
      <c r="UAY94"/>
      <c r="UAZ94"/>
      <c r="UBA94"/>
      <c r="UBB94"/>
      <c r="UBC94"/>
      <c r="UBD94"/>
      <c r="UBE94"/>
      <c r="UBF94"/>
      <c r="UBG94"/>
      <c r="UBH94"/>
      <c r="UBI94"/>
      <c r="UBJ94"/>
      <c r="UBK94"/>
      <c r="UBL94"/>
      <c r="UBM94"/>
      <c r="UBN94"/>
      <c r="UBO94"/>
      <c r="UBP94"/>
      <c r="UBQ94"/>
      <c r="UBR94"/>
      <c r="UBS94"/>
      <c r="UBT94"/>
      <c r="UBU94"/>
      <c r="UBV94"/>
      <c r="UBW94"/>
      <c r="UBX94"/>
      <c r="UBY94"/>
      <c r="UBZ94"/>
      <c r="UCA94"/>
      <c r="UCB94"/>
      <c r="UCC94"/>
      <c r="UCD94"/>
      <c r="UCE94"/>
      <c r="UCF94"/>
      <c r="UCG94"/>
      <c r="UCH94"/>
      <c r="UCI94"/>
      <c r="UCJ94"/>
      <c r="UCK94"/>
      <c r="UCL94"/>
      <c r="UCM94"/>
      <c r="UCN94"/>
      <c r="UCO94"/>
      <c r="UCP94"/>
      <c r="UCQ94"/>
      <c r="UCR94"/>
      <c r="UCS94"/>
      <c r="UCT94"/>
      <c r="UCU94"/>
      <c r="UCV94"/>
      <c r="UCW94"/>
      <c r="UCX94"/>
      <c r="UCY94"/>
      <c r="UCZ94"/>
      <c r="UDA94"/>
      <c r="UDB94"/>
      <c r="UDC94"/>
      <c r="UDD94"/>
      <c r="UDE94"/>
      <c r="UDF94"/>
      <c r="UDG94"/>
      <c r="UDH94"/>
      <c r="UDI94"/>
      <c r="UDJ94"/>
      <c r="UDK94"/>
      <c r="UDL94"/>
      <c r="UDM94"/>
      <c r="UDN94"/>
      <c r="UDO94"/>
      <c r="UDP94"/>
      <c r="UDQ94"/>
      <c r="UDR94"/>
      <c r="UDS94"/>
      <c r="UDT94"/>
      <c r="UDU94"/>
      <c r="UDV94"/>
      <c r="UDW94"/>
      <c r="UDX94"/>
      <c r="UDY94"/>
      <c r="UDZ94"/>
      <c r="UEA94"/>
      <c r="UEB94"/>
      <c r="UEC94"/>
      <c r="UED94"/>
      <c r="UEE94"/>
      <c r="UEF94"/>
      <c r="UEG94"/>
      <c r="UEH94"/>
      <c r="UEI94"/>
      <c r="UEJ94"/>
      <c r="UEK94"/>
      <c r="UEL94"/>
      <c r="UEM94"/>
      <c r="UEN94"/>
      <c r="UEO94"/>
      <c r="UEP94"/>
      <c r="UEQ94"/>
      <c r="UER94"/>
      <c r="UES94"/>
      <c r="UET94"/>
      <c r="UEU94"/>
      <c r="UEV94"/>
      <c r="UEW94"/>
      <c r="UEX94"/>
      <c r="UEY94"/>
      <c r="UEZ94"/>
      <c r="UFA94"/>
      <c r="UFB94"/>
      <c r="UFC94"/>
      <c r="UFD94"/>
      <c r="UFE94"/>
      <c r="UFF94"/>
      <c r="UFG94"/>
      <c r="UFH94"/>
      <c r="UFI94"/>
      <c r="UFJ94"/>
      <c r="UFK94"/>
      <c r="UFL94"/>
      <c r="UFM94"/>
      <c r="UFN94"/>
      <c r="UFO94"/>
      <c r="UFP94"/>
      <c r="UFQ94"/>
      <c r="UFR94"/>
      <c r="UFS94"/>
      <c r="UFT94"/>
      <c r="UFU94"/>
      <c r="UFV94"/>
      <c r="UFW94"/>
      <c r="UFX94"/>
      <c r="UFY94"/>
      <c r="UFZ94"/>
      <c r="UGA94"/>
      <c r="UGB94"/>
      <c r="UGC94"/>
      <c r="UGD94"/>
      <c r="UGE94"/>
      <c r="UGF94"/>
      <c r="UGG94"/>
      <c r="UGH94"/>
      <c r="UGI94"/>
      <c r="UGJ94"/>
      <c r="UGK94"/>
      <c r="UGL94"/>
      <c r="UGM94"/>
      <c r="UGN94"/>
      <c r="UGO94"/>
      <c r="UGP94"/>
      <c r="UGQ94"/>
      <c r="UGR94"/>
      <c r="UGS94"/>
      <c r="UGT94"/>
      <c r="UGU94"/>
      <c r="UGV94"/>
      <c r="UGW94"/>
      <c r="UGX94"/>
      <c r="UGY94"/>
      <c r="UGZ94"/>
      <c r="UHA94"/>
      <c r="UHB94"/>
      <c r="UHC94"/>
      <c r="UHD94"/>
      <c r="UHE94"/>
      <c r="UHF94"/>
      <c r="UHG94"/>
      <c r="UHH94"/>
      <c r="UHI94"/>
      <c r="UHJ94"/>
      <c r="UHK94"/>
      <c r="UHL94"/>
      <c r="UHM94"/>
      <c r="UHN94"/>
      <c r="UHO94"/>
      <c r="UHP94"/>
      <c r="UHQ94"/>
      <c r="UHR94"/>
      <c r="UHS94"/>
      <c r="UHT94"/>
      <c r="UHU94"/>
      <c r="UHV94"/>
      <c r="UHW94"/>
      <c r="UHX94"/>
      <c r="UHY94"/>
      <c r="UHZ94"/>
      <c r="UIA94"/>
      <c r="UIB94"/>
      <c r="UIC94"/>
      <c r="UID94"/>
      <c r="UIE94"/>
      <c r="UIF94"/>
      <c r="UIG94"/>
      <c r="UIH94"/>
      <c r="UII94"/>
      <c r="UIJ94"/>
      <c r="UIK94"/>
      <c r="UIL94"/>
      <c r="UIM94"/>
      <c r="UIN94"/>
      <c r="UIO94"/>
      <c r="UIP94"/>
      <c r="UIQ94"/>
      <c r="UIR94"/>
      <c r="UIS94"/>
      <c r="UIT94"/>
      <c r="UIU94"/>
      <c r="UIV94"/>
      <c r="UIW94"/>
      <c r="UIX94"/>
      <c r="UIY94"/>
      <c r="UIZ94"/>
      <c r="UJA94"/>
      <c r="UJB94"/>
      <c r="UJC94"/>
      <c r="UJD94"/>
      <c r="UJE94"/>
      <c r="UJF94"/>
      <c r="UJG94"/>
      <c r="UJH94"/>
      <c r="UJI94"/>
      <c r="UJJ94"/>
      <c r="UJK94"/>
      <c r="UJL94"/>
      <c r="UJM94"/>
      <c r="UJN94"/>
      <c r="UJO94"/>
      <c r="UJP94"/>
      <c r="UJQ94"/>
      <c r="UJR94"/>
      <c r="UJS94"/>
      <c r="UJT94"/>
      <c r="UJU94"/>
      <c r="UJV94"/>
      <c r="UJW94"/>
      <c r="UJX94"/>
      <c r="UJY94"/>
      <c r="UJZ94"/>
      <c r="UKA94"/>
      <c r="UKB94"/>
      <c r="UKC94"/>
      <c r="UKD94"/>
      <c r="UKE94"/>
      <c r="UKF94"/>
      <c r="UKG94"/>
      <c r="UKH94"/>
      <c r="UKI94"/>
      <c r="UKJ94"/>
      <c r="UKK94"/>
      <c r="UKL94"/>
      <c r="UKM94"/>
      <c r="UKN94"/>
      <c r="UKO94"/>
      <c r="UKP94"/>
      <c r="UKQ94"/>
      <c r="UKR94"/>
      <c r="UKS94"/>
      <c r="UKT94"/>
      <c r="UKU94"/>
      <c r="UKV94"/>
      <c r="UKW94"/>
      <c r="UKX94"/>
      <c r="UKY94"/>
      <c r="UKZ94"/>
      <c r="ULA94"/>
      <c r="ULB94"/>
      <c r="ULC94"/>
      <c r="ULD94"/>
      <c r="ULE94"/>
      <c r="ULF94"/>
      <c r="ULG94"/>
      <c r="ULH94"/>
      <c r="ULI94"/>
      <c r="ULJ94"/>
      <c r="ULK94"/>
      <c r="ULL94"/>
      <c r="ULM94"/>
      <c r="ULN94"/>
      <c r="ULO94"/>
      <c r="ULP94"/>
      <c r="ULQ94"/>
      <c r="ULR94"/>
      <c r="ULS94"/>
      <c r="ULT94"/>
      <c r="ULU94"/>
      <c r="ULV94"/>
      <c r="ULW94"/>
      <c r="ULX94"/>
      <c r="ULY94"/>
      <c r="ULZ94"/>
      <c r="UMA94"/>
      <c r="UMB94"/>
      <c r="UMC94"/>
      <c r="UMD94"/>
      <c r="UME94"/>
      <c r="UMF94"/>
      <c r="UMG94"/>
      <c r="UMH94"/>
      <c r="UMI94"/>
      <c r="UMJ94"/>
      <c r="UMK94"/>
      <c r="UML94"/>
      <c r="UMM94"/>
      <c r="UMN94"/>
      <c r="UMO94"/>
      <c r="UMP94"/>
      <c r="UMQ94"/>
      <c r="UMR94"/>
      <c r="UMS94"/>
      <c r="UMT94"/>
      <c r="UMU94"/>
      <c r="UMV94"/>
      <c r="UMW94"/>
      <c r="UMX94"/>
      <c r="UMY94"/>
      <c r="UMZ94"/>
      <c r="UNA94"/>
      <c r="UNB94"/>
      <c r="UNC94"/>
      <c r="UND94"/>
      <c r="UNE94"/>
      <c r="UNF94"/>
      <c r="UNG94"/>
      <c r="UNH94"/>
      <c r="UNI94"/>
      <c r="UNJ94"/>
      <c r="UNK94"/>
      <c r="UNL94"/>
      <c r="UNM94"/>
      <c r="UNN94"/>
      <c r="UNO94"/>
      <c r="UNP94"/>
      <c r="UNQ94"/>
      <c r="UNR94"/>
      <c r="UNS94"/>
      <c r="UNT94"/>
      <c r="UNU94"/>
      <c r="UNV94"/>
      <c r="UNW94"/>
      <c r="UNX94"/>
      <c r="UNY94"/>
      <c r="UNZ94"/>
      <c r="UOA94"/>
      <c r="UOB94"/>
      <c r="UOC94"/>
      <c r="UOD94"/>
      <c r="UOE94"/>
      <c r="UOF94"/>
      <c r="UOG94"/>
      <c r="UOH94"/>
      <c r="UOI94"/>
      <c r="UOJ94"/>
      <c r="UOK94"/>
      <c r="UOL94"/>
      <c r="UOM94"/>
      <c r="UON94"/>
      <c r="UOO94"/>
      <c r="UOP94"/>
      <c r="UOQ94"/>
      <c r="UOR94"/>
      <c r="UOS94"/>
      <c r="UOT94"/>
      <c r="UOU94"/>
      <c r="UOV94"/>
      <c r="UOW94"/>
      <c r="UOX94"/>
      <c r="UOY94"/>
      <c r="UOZ94"/>
      <c r="UPA94"/>
      <c r="UPB94"/>
      <c r="UPC94"/>
      <c r="UPD94"/>
      <c r="UPE94"/>
      <c r="UPF94"/>
      <c r="UPG94"/>
      <c r="UPH94"/>
      <c r="UPI94"/>
      <c r="UPJ94"/>
      <c r="UPK94"/>
      <c r="UPL94"/>
      <c r="UPM94"/>
      <c r="UPN94"/>
      <c r="UPO94"/>
      <c r="UPP94"/>
      <c r="UPQ94"/>
      <c r="UPR94"/>
      <c r="UPS94"/>
      <c r="UPT94"/>
      <c r="UPU94"/>
      <c r="UPV94"/>
      <c r="UPW94"/>
      <c r="UPX94"/>
      <c r="UPY94"/>
      <c r="UPZ94"/>
      <c r="UQA94"/>
      <c r="UQB94"/>
      <c r="UQC94"/>
      <c r="UQD94"/>
      <c r="UQE94"/>
      <c r="UQF94"/>
      <c r="UQG94"/>
      <c r="UQH94"/>
      <c r="UQI94"/>
      <c r="UQJ94"/>
      <c r="UQK94"/>
      <c r="UQL94"/>
      <c r="UQM94"/>
      <c r="UQN94"/>
      <c r="UQO94"/>
      <c r="UQP94"/>
      <c r="UQQ94"/>
      <c r="UQR94"/>
      <c r="UQS94"/>
      <c r="UQT94"/>
      <c r="UQU94"/>
      <c r="UQV94"/>
      <c r="UQW94"/>
      <c r="UQX94"/>
      <c r="UQY94"/>
      <c r="UQZ94"/>
      <c r="URA94"/>
      <c r="URB94"/>
      <c r="URC94"/>
      <c r="URD94"/>
      <c r="URE94"/>
      <c r="URF94"/>
      <c r="URG94"/>
      <c r="URH94"/>
      <c r="URI94"/>
      <c r="URJ94"/>
      <c r="URK94"/>
      <c r="URL94"/>
      <c r="URM94"/>
      <c r="URN94"/>
      <c r="URO94"/>
      <c r="URP94"/>
      <c r="URQ94"/>
      <c r="URR94"/>
      <c r="URS94"/>
      <c r="URT94"/>
      <c r="URU94"/>
      <c r="URV94"/>
      <c r="URW94"/>
      <c r="URX94"/>
      <c r="URY94"/>
      <c r="URZ94"/>
      <c r="USA94"/>
      <c r="USB94"/>
      <c r="USC94"/>
      <c r="USD94"/>
      <c r="USE94"/>
      <c r="USF94"/>
      <c r="USG94"/>
      <c r="USH94"/>
      <c r="USI94"/>
      <c r="USJ94"/>
      <c r="USK94"/>
      <c r="USL94"/>
      <c r="USM94"/>
      <c r="USN94"/>
      <c r="USO94"/>
      <c r="USP94"/>
      <c r="USQ94"/>
      <c r="USR94"/>
      <c r="USS94"/>
      <c r="UST94"/>
      <c r="USU94"/>
      <c r="USV94"/>
      <c r="USW94"/>
      <c r="USX94"/>
      <c r="USY94"/>
      <c r="USZ94"/>
      <c r="UTA94"/>
      <c r="UTB94"/>
      <c r="UTC94"/>
      <c r="UTD94"/>
      <c r="UTE94"/>
      <c r="UTF94"/>
      <c r="UTG94"/>
      <c r="UTH94"/>
      <c r="UTI94"/>
      <c r="UTJ94"/>
      <c r="UTK94"/>
      <c r="UTL94"/>
      <c r="UTM94"/>
      <c r="UTN94"/>
      <c r="UTO94"/>
      <c r="UTP94"/>
      <c r="UTQ94"/>
      <c r="UTR94"/>
      <c r="UTS94"/>
      <c r="UTT94"/>
      <c r="UTU94"/>
      <c r="UTV94"/>
      <c r="UTW94"/>
      <c r="UTX94"/>
      <c r="UTY94"/>
      <c r="UTZ94"/>
      <c r="UUA94"/>
      <c r="UUB94"/>
      <c r="UUC94"/>
      <c r="UUD94"/>
      <c r="UUE94"/>
      <c r="UUF94"/>
      <c r="UUG94"/>
      <c r="UUH94"/>
      <c r="UUI94"/>
      <c r="UUJ94"/>
      <c r="UUK94"/>
      <c r="UUL94"/>
      <c r="UUM94"/>
      <c r="UUN94"/>
      <c r="UUO94"/>
      <c r="UUP94"/>
      <c r="UUQ94"/>
      <c r="UUR94"/>
      <c r="UUS94"/>
      <c r="UUT94"/>
      <c r="UUU94"/>
      <c r="UUV94"/>
      <c r="UUW94"/>
      <c r="UUX94"/>
      <c r="UUY94"/>
      <c r="UUZ94"/>
      <c r="UVA94"/>
      <c r="UVB94"/>
      <c r="UVC94"/>
      <c r="UVD94"/>
      <c r="UVE94"/>
      <c r="UVF94"/>
      <c r="UVG94"/>
      <c r="UVH94"/>
      <c r="UVI94"/>
      <c r="UVJ94"/>
      <c r="UVK94"/>
      <c r="UVL94"/>
      <c r="UVM94"/>
      <c r="UVN94"/>
      <c r="UVO94"/>
      <c r="UVP94"/>
      <c r="UVQ94"/>
      <c r="UVR94"/>
      <c r="UVS94"/>
      <c r="UVT94"/>
      <c r="UVU94"/>
      <c r="UVV94"/>
      <c r="UVW94"/>
      <c r="UVX94"/>
      <c r="UVY94"/>
      <c r="UVZ94"/>
      <c r="UWA94"/>
      <c r="UWB94"/>
      <c r="UWC94"/>
      <c r="UWD94"/>
      <c r="UWE94"/>
      <c r="UWF94"/>
      <c r="UWG94"/>
      <c r="UWH94"/>
      <c r="UWI94"/>
      <c r="UWJ94"/>
      <c r="UWK94"/>
      <c r="UWL94"/>
      <c r="UWM94"/>
      <c r="UWN94"/>
      <c r="UWO94"/>
      <c r="UWP94"/>
      <c r="UWQ94"/>
      <c r="UWR94"/>
      <c r="UWS94"/>
      <c r="UWT94"/>
      <c r="UWU94"/>
      <c r="UWV94"/>
      <c r="UWW94"/>
      <c r="UWX94"/>
      <c r="UWY94"/>
      <c r="UWZ94"/>
      <c r="UXA94"/>
      <c r="UXB94"/>
      <c r="UXC94"/>
      <c r="UXD94"/>
      <c r="UXE94"/>
      <c r="UXF94"/>
      <c r="UXG94"/>
      <c r="UXH94"/>
      <c r="UXI94"/>
      <c r="UXJ94"/>
      <c r="UXK94"/>
      <c r="UXL94"/>
      <c r="UXM94"/>
      <c r="UXN94"/>
      <c r="UXO94"/>
      <c r="UXP94"/>
      <c r="UXQ94"/>
      <c r="UXR94"/>
      <c r="UXS94"/>
      <c r="UXT94"/>
      <c r="UXU94"/>
      <c r="UXV94"/>
      <c r="UXW94"/>
      <c r="UXX94"/>
      <c r="UXY94"/>
      <c r="UXZ94"/>
      <c r="UYA94"/>
      <c r="UYB94"/>
      <c r="UYC94"/>
      <c r="UYD94"/>
      <c r="UYE94"/>
      <c r="UYF94"/>
      <c r="UYG94"/>
      <c r="UYH94"/>
      <c r="UYI94"/>
      <c r="UYJ94"/>
      <c r="UYK94"/>
      <c r="UYL94"/>
      <c r="UYM94"/>
      <c r="UYN94"/>
      <c r="UYO94"/>
      <c r="UYP94"/>
      <c r="UYQ94"/>
      <c r="UYR94"/>
      <c r="UYS94"/>
      <c r="UYT94"/>
      <c r="UYU94"/>
      <c r="UYV94"/>
      <c r="UYW94"/>
      <c r="UYX94"/>
      <c r="UYY94"/>
      <c r="UYZ94"/>
      <c r="UZA94"/>
      <c r="UZB94"/>
      <c r="UZC94"/>
      <c r="UZD94"/>
      <c r="UZE94"/>
      <c r="UZF94"/>
      <c r="UZG94"/>
      <c r="UZH94"/>
      <c r="UZI94"/>
      <c r="UZJ94"/>
      <c r="UZK94"/>
      <c r="UZL94"/>
      <c r="UZM94"/>
      <c r="UZN94"/>
      <c r="UZO94"/>
      <c r="UZP94"/>
      <c r="UZQ94"/>
      <c r="UZR94"/>
      <c r="UZS94"/>
      <c r="UZT94"/>
      <c r="UZU94"/>
      <c r="UZV94"/>
      <c r="UZW94"/>
      <c r="UZX94"/>
      <c r="UZY94"/>
      <c r="UZZ94"/>
      <c r="VAA94"/>
      <c r="VAB94"/>
      <c r="VAC94"/>
      <c r="VAD94"/>
      <c r="VAE94"/>
      <c r="VAF94"/>
      <c r="VAG94"/>
      <c r="VAH94"/>
      <c r="VAI94"/>
      <c r="VAJ94"/>
      <c r="VAK94"/>
      <c r="VAL94"/>
      <c r="VAM94"/>
      <c r="VAN94"/>
      <c r="VAO94"/>
      <c r="VAP94"/>
      <c r="VAQ94"/>
      <c r="VAR94"/>
      <c r="VAS94"/>
      <c r="VAT94"/>
      <c r="VAU94"/>
      <c r="VAV94"/>
      <c r="VAW94"/>
      <c r="VAX94"/>
      <c r="VAY94"/>
      <c r="VAZ94"/>
      <c r="VBA94"/>
      <c r="VBB94"/>
      <c r="VBC94"/>
      <c r="VBD94"/>
      <c r="VBE94"/>
      <c r="VBF94"/>
      <c r="VBG94"/>
      <c r="VBH94"/>
      <c r="VBI94"/>
      <c r="VBJ94"/>
      <c r="VBK94"/>
      <c r="VBL94"/>
      <c r="VBM94"/>
      <c r="VBN94"/>
      <c r="VBO94"/>
      <c r="VBP94"/>
      <c r="VBQ94"/>
      <c r="VBR94"/>
      <c r="VBS94"/>
      <c r="VBT94"/>
      <c r="VBU94"/>
      <c r="VBV94"/>
      <c r="VBW94"/>
      <c r="VBX94"/>
      <c r="VBY94"/>
      <c r="VBZ94"/>
      <c r="VCA94"/>
      <c r="VCB94"/>
      <c r="VCC94"/>
      <c r="VCD94"/>
      <c r="VCE94"/>
      <c r="VCF94"/>
      <c r="VCG94"/>
      <c r="VCH94"/>
      <c r="VCI94"/>
      <c r="VCJ94"/>
      <c r="VCK94"/>
      <c r="VCL94"/>
      <c r="VCM94"/>
      <c r="VCN94"/>
      <c r="VCO94"/>
      <c r="VCP94"/>
      <c r="VCQ94"/>
      <c r="VCR94"/>
      <c r="VCS94"/>
      <c r="VCT94"/>
      <c r="VCU94"/>
      <c r="VCV94"/>
      <c r="VCW94"/>
      <c r="VCX94"/>
      <c r="VCY94"/>
      <c r="VCZ94"/>
      <c r="VDA94"/>
      <c r="VDB94"/>
      <c r="VDC94"/>
      <c r="VDD94"/>
      <c r="VDE94"/>
      <c r="VDF94"/>
      <c r="VDG94"/>
      <c r="VDH94"/>
      <c r="VDI94"/>
      <c r="VDJ94"/>
      <c r="VDK94"/>
      <c r="VDL94"/>
      <c r="VDM94"/>
      <c r="VDN94"/>
      <c r="VDO94"/>
      <c r="VDP94"/>
      <c r="VDQ94"/>
      <c r="VDR94"/>
      <c r="VDS94"/>
      <c r="VDT94"/>
      <c r="VDU94"/>
      <c r="VDV94"/>
      <c r="VDW94"/>
      <c r="VDX94"/>
      <c r="VDY94"/>
      <c r="VDZ94"/>
      <c r="VEA94"/>
      <c r="VEB94"/>
      <c r="VEC94"/>
      <c r="VED94"/>
      <c r="VEE94"/>
      <c r="VEF94"/>
      <c r="VEG94"/>
      <c r="VEH94"/>
      <c r="VEI94"/>
      <c r="VEJ94"/>
      <c r="VEK94"/>
      <c r="VEL94"/>
      <c r="VEM94"/>
      <c r="VEN94"/>
      <c r="VEO94"/>
      <c r="VEP94"/>
      <c r="VEQ94"/>
      <c r="VER94"/>
      <c r="VES94"/>
      <c r="VET94"/>
      <c r="VEU94"/>
      <c r="VEV94"/>
      <c r="VEW94"/>
      <c r="VEX94"/>
      <c r="VEY94"/>
      <c r="VEZ94"/>
      <c r="VFA94"/>
      <c r="VFB94"/>
      <c r="VFC94"/>
      <c r="VFD94"/>
      <c r="VFE94"/>
      <c r="VFF94"/>
      <c r="VFG94"/>
      <c r="VFH94"/>
      <c r="VFI94"/>
      <c r="VFJ94"/>
      <c r="VFK94"/>
      <c r="VFL94"/>
      <c r="VFM94"/>
      <c r="VFN94"/>
      <c r="VFO94"/>
      <c r="VFP94"/>
      <c r="VFQ94"/>
      <c r="VFR94"/>
      <c r="VFS94"/>
      <c r="VFT94"/>
      <c r="VFU94"/>
      <c r="VFV94"/>
      <c r="VFW94"/>
      <c r="VFX94"/>
      <c r="VFY94"/>
      <c r="VFZ94"/>
      <c r="VGA94"/>
      <c r="VGB94"/>
      <c r="VGC94"/>
      <c r="VGD94"/>
      <c r="VGE94"/>
      <c r="VGF94"/>
      <c r="VGG94"/>
      <c r="VGH94"/>
      <c r="VGI94"/>
      <c r="VGJ94"/>
      <c r="VGK94"/>
      <c r="VGL94"/>
      <c r="VGM94"/>
      <c r="VGN94"/>
      <c r="VGO94"/>
      <c r="VGP94"/>
      <c r="VGQ94"/>
      <c r="VGR94"/>
      <c r="VGS94"/>
      <c r="VGT94"/>
      <c r="VGU94"/>
      <c r="VGV94"/>
      <c r="VGW94"/>
      <c r="VGX94"/>
      <c r="VGY94"/>
      <c r="VGZ94"/>
      <c r="VHA94"/>
      <c r="VHB94"/>
      <c r="VHC94"/>
      <c r="VHD94"/>
      <c r="VHE94"/>
      <c r="VHF94"/>
      <c r="VHG94"/>
      <c r="VHH94"/>
      <c r="VHI94"/>
      <c r="VHJ94"/>
      <c r="VHK94"/>
      <c r="VHL94"/>
      <c r="VHM94"/>
      <c r="VHN94"/>
      <c r="VHO94"/>
      <c r="VHP94"/>
      <c r="VHQ94"/>
      <c r="VHR94"/>
      <c r="VHS94"/>
      <c r="VHT94"/>
      <c r="VHU94"/>
      <c r="VHV94"/>
      <c r="VHW94"/>
      <c r="VHX94"/>
      <c r="VHY94"/>
      <c r="VHZ94"/>
      <c r="VIA94"/>
      <c r="VIB94"/>
      <c r="VIC94"/>
      <c r="VID94"/>
      <c r="VIE94"/>
      <c r="VIF94"/>
      <c r="VIG94"/>
      <c r="VIH94"/>
      <c r="VII94"/>
      <c r="VIJ94"/>
      <c r="VIK94"/>
      <c r="VIL94"/>
      <c r="VIM94"/>
      <c r="VIN94"/>
      <c r="VIO94"/>
      <c r="VIP94"/>
      <c r="VIQ94"/>
      <c r="VIR94"/>
      <c r="VIS94"/>
      <c r="VIT94"/>
      <c r="VIU94"/>
      <c r="VIV94"/>
      <c r="VIW94"/>
      <c r="VIX94"/>
      <c r="VIY94"/>
      <c r="VIZ94"/>
      <c r="VJA94"/>
      <c r="VJB94"/>
      <c r="VJC94"/>
      <c r="VJD94"/>
      <c r="VJE94"/>
      <c r="VJF94"/>
      <c r="VJG94"/>
      <c r="VJH94"/>
      <c r="VJI94"/>
      <c r="VJJ94"/>
      <c r="VJK94"/>
      <c r="VJL94"/>
      <c r="VJM94"/>
      <c r="VJN94"/>
      <c r="VJO94"/>
      <c r="VJP94"/>
      <c r="VJQ94"/>
      <c r="VJR94"/>
      <c r="VJS94"/>
      <c r="VJT94"/>
      <c r="VJU94"/>
      <c r="VJV94"/>
      <c r="VJW94"/>
      <c r="VJX94"/>
      <c r="VJY94"/>
      <c r="VJZ94"/>
      <c r="VKA94"/>
      <c r="VKB94"/>
      <c r="VKC94"/>
      <c r="VKD94"/>
      <c r="VKE94"/>
      <c r="VKF94"/>
      <c r="VKG94"/>
      <c r="VKH94"/>
      <c r="VKI94"/>
      <c r="VKJ94"/>
      <c r="VKK94"/>
      <c r="VKL94"/>
      <c r="VKM94"/>
      <c r="VKN94"/>
      <c r="VKO94"/>
      <c r="VKP94"/>
      <c r="VKQ94"/>
      <c r="VKR94"/>
      <c r="VKS94"/>
      <c r="VKT94"/>
      <c r="VKU94"/>
      <c r="VKV94"/>
      <c r="VKW94"/>
      <c r="VKX94"/>
      <c r="VKY94"/>
      <c r="VKZ94"/>
      <c r="VLA94"/>
      <c r="VLB94"/>
      <c r="VLC94"/>
      <c r="VLD94"/>
      <c r="VLE94"/>
      <c r="VLF94"/>
      <c r="VLG94"/>
      <c r="VLH94"/>
      <c r="VLI94"/>
      <c r="VLJ94"/>
      <c r="VLK94"/>
      <c r="VLL94"/>
      <c r="VLM94"/>
      <c r="VLN94"/>
      <c r="VLO94"/>
      <c r="VLP94"/>
      <c r="VLQ94"/>
      <c r="VLR94"/>
      <c r="VLS94"/>
      <c r="VLT94"/>
      <c r="VLU94"/>
      <c r="VLV94"/>
      <c r="VLW94"/>
      <c r="VLX94"/>
      <c r="VLY94"/>
      <c r="VLZ94"/>
      <c r="VMA94"/>
      <c r="VMB94"/>
      <c r="VMC94"/>
      <c r="VMD94"/>
      <c r="VME94"/>
      <c r="VMF94"/>
      <c r="VMG94"/>
      <c r="VMH94"/>
      <c r="VMI94"/>
      <c r="VMJ94"/>
      <c r="VMK94"/>
      <c r="VML94"/>
      <c r="VMM94"/>
      <c r="VMN94"/>
      <c r="VMO94"/>
      <c r="VMP94"/>
      <c r="VMQ94"/>
      <c r="VMR94"/>
      <c r="VMS94"/>
      <c r="VMT94"/>
      <c r="VMU94"/>
      <c r="VMV94"/>
      <c r="VMW94"/>
      <c r="VMX94"/>
      <c r="VMY94"/>
      <c r="VMZ94"/>
      <c r="VNA94"/>
      <c r="VNB94"/>
      <c r="VNC94"/>
      <c r="VND94"/>
      <c r="VNE94"/>
      <c r="VNF94"/>
      <c r="VNG94"/>
      <c r="VNH94"/>
      <c r="VNI94"/>
      <c r="VNJ94"/>
      <c r="VNK94"/>
      <c r="VNL94"/>
      <c r="VNM94"/>
      <c r="VNN94"/>
      <c r="VNO94"/>
      <c r="VNP94"/>
      <c r="VNQ94"/>
      <c r="VNR94"/>
      <c r="VNS94"/>
      <c r="VNT94"/>
      <c r="VNU94"/>
      <c r="VNV94"/>
      <c r="VNW94"/>
      <c r="VNX94"/>
      <c r="VNY94"/>
      <c r="VNZ94"/>
      <c r="VOA94"/>
      <c r="VOB94"/>
      <c r="VOC94"/>
      <c r="VOD94"/>
      <c r="VOE94"/>
      <c r="VOF94"/>
      <c r="VOG94"/>
      <c r="VOH94"/>
      <c r="VOI94"/>
      <c r="VOJ94"/>
      <c r="VOK94"/>
      <c r="VOL94"/>
      <c r="VOM94"/>
      <c r="VON94"/>
      <c r="VOO94"/>
      <c r="VOP94"/>
      <c r="VOQ94"/>
      <c r="VOR94"/>
      <c r="VOS94"/>
      <c r="VOT94"/>
      <c r="VOU94"/>
      <c r="VOV94"/>
      <c r="VOW94"/>
      <c r="VOX94"/>
      <c r="VOY94"/>
      <c r="VOZ94"/>
      <c r="VPA94"/>
      <c r="VPB94"/>
      <c r="VPC94"/>
      <c r="VPD94"/>
      <c r="VPE94"/>
      <c r="VPF94"/>
      <c r="VPG94"/>
      <c r="VPH94"/>
      <c r="VPI94"/>
      <c r="VPJ94"/>
      <c r="VPK94"/>
      <c r="VPL94"/>
      <c r="VPM94"/>
      <c r="VPN94"/>
      <c r="VPO94"/>
      <c r="VPP94"/>
      <c r="VPQ94"/>
      <c r="VPR94"/>
      <c r="VPS94"/>
      <c r="VPT94"/>
      <c r="VPU94"/>
      <c r="VPV94"/>
      <c r="VPW94"/>
      <c r="VPX94"/>
      <c r="VPY94"/>
      <c r="VPZ94"/>
      <c r="VQA94"/>
      <c r="VQB94"/>
      <c r="VQC94"/>
      <c r="VQD94"/>
      <c r="VQE94"/>
      <c r="VQF94"/>
      <c r="VQG94"/>
      <c r="VQH94"/>
      <c r="VQI94"/>
      <c r="VQJ94"/>
      <c r="VQK94"/>
      <c r="VQL94"/>
      <c r="VQM94"/>
      <c r="VQN94"/>
      <c r="VQO94"/>
      <c r="VQP94"/>
      <c r="VQQ94"/>
      <c r="VQR94"/>
      <c r="VQS94"/>
      <c r="VQT94"/>
      <c r="VQU94"/>
      <c r="VQV94"/>
      <c r="VQW94"/>
      <c r="VQX94"/>
      <c r="VQY94"/>
      <c r="VQZ94"/>
      <c r="VRA94"/>
      <c r="VRB94"/>
      <c r="VRC94"/>
      <c r="VRD94"/>
      <c r="VRE94"/>
      <c r="VRF94"/>
      <c r="VRG94"/>
      <c r="VRH94"/>
      <c r="VRI94"/>
      <c r="VRJ94"/>
      <c r="VRK94"/>
      <c r="VRL94"/>
      <c r="VRM94"/>
      <c r="VRN94"/>
      <c r="VRO94"/>
      <c r="VRP94"/>
      <c r="VRQ94"/>
      <c r="VRR94"/>
      <c r="VRS94"/>
      <c r="VRT94"/>
      <c r="VRU94"/>
      <c r="VRV94"/>
      <c r="VRW94"/>
      <c r="VRX94"/>
      <c r="VRY94"/>
      <c r="VRZ94"/>
      <c r="VSA94"/>
      <c r="VSB94"/>
      <c r="VSC94"/>
      <c r="VSD94"/>
      <c r="VSE94"/>
      <c r="VSF94"/>
      <c r="VSG94"/>
      <c r="VSH94"/>
      <c r="VSI94"/>
      <c r="VSJ94"/>
      <c r="VSK94"/>
      <c r="VSL94"/>
      <c r="VSM94"/>
      <c r="VSN94"/>
      <c r="VSO94"/>
      <c r="VSP94"/>
      <c r="VSQ94"/>
      <c r="VSR94"/>
      <c r="VSS94"/>
      <c r="VST94"/>
      <c r="VSU94"/>
      <c r="VSV94"/>
      <c r="VSW94"/>
      <c r="VSX94"/>
      <c r="VSY94"/>
      <c r="VSZ94"/>
      <c r="VTA94"/>
      <c r="VTB94"/>
      <c r="VTC94"/>
      <c r="VTD94"/>
      <c r="VTE94"/>
      <c r="VTF94"/>
      <c r="VTG94"/>
      <c r="VTH94"/>
      <c r="VTI94"/>
      <c r="VTJ94"/>
      <c r="VTK94"/>
      <c r="VTL94"/>
      <c r="VTM94"/>
      <c r="VTN94"/>
      <c r="VTO94"/>
      <c r="VTP94"/>
      <c r="VTQ94"/>
      <c r="VTR94"/>
      <c r="VTS94"/>
      <c r="VTT94"/>
      <c r="VTU94"/>
      <c r="VTV94"/>
      <c r="VTW94"/>
      <c r="VTX94"/>
      <c r="VTY94"/>
      <c r="VTZ94"/>
      <c r="VUA94"/>
      <c r="VUB94"/>
      <c r="VUC94"/>
      <c r="VUD94"/>
      <c r="VUE94"/>
      <c r="VUF94"/>
      <c r="VUG94"/>
      <c r="VUH94"/>
      <c r="VUI94"/>
      <c r="VUJ94"/>
      <c r="VUK94"/>
      <c r="VUL94"/>
      <c r="VUM94"/>
      <c r="VUN94"/>
      <c r="VUO94"/>
      <c r="VUP94"/>
      <c r="VUQ94"/>
      <c r="VUR94"/>
      <c r="VUS94"/>
      <c r="VUT94"/>
      <c r="VUU94"/>
      <c r="VUV94"/>
      <c r="VUW94"/>
      <c r="VUX94"/>
      <c r="VUY94"/>
      <c r="VUZ94"/>
      <c r="VVA94"/>
      <c r="VVB94"/>
      <c r="VVC94"/>
      <c r="VVD94"/>
      <c r="VVE94"/>
      <c r="VVF94"/>
      <c r="VVG94"/>
      <c r="VVH94"/>
      <c r="VVI94"/>
      <c r="VVJ94"/>
      <c r="VVK94"/>
      <c r="VVL94"/>
      <c r="VVM94"/>
      <c r="VVN94"/>
      <c r="VVO94"/>
      <c r="VVP94"/>
      <c r="VVQ94"/>
      <c r="VVR94"/>
      <c r="VVS94"/>
      <c r="VVT94"/>
      <c r="VVU94"/>
      <c r="VVV94"/>
      <c r="VVW94"/>
      <c r="VVX94"/>
      <c r="VVY94"/>
      <c r="VVZ94"/>
      <c r="VWA94"/>
      <c r="VWB94"/>
      <c r="VWC94"/>
      <c r="VWD94"/>
      <c r="VWE94"/>
      <c r="VWF94"/>
      <c r="VWG94"/>
      <c r="VWH94"/>
      <c r="VWI94"/>
      <c r="VWJ94"/>
      <c r="VWK94"/>
      <c r="VWL94"/>
      <c r="VWM94"/>
      <c r="VWN94"/>
      <c r="VWO94"/>
      <c r="VWP94"/>
      <c r="VWQ94"/>
      <c r="VWR94"/>
      <c r="VWS94"/>
      <c r="VWT94"/>
      <c r="VWU94"/>
      <c r="VWV94"/>
      <c r="VWW94"/>
      <c r="VWX94"/>
      <c r="VWY94"/>
      <c r="VWZ94"/>
      <c r="VXA94"/>
      <c r="VXB94"/>
      <c r="VXC94"/>
      <c r="VXD94"/>
      <c r="VXE94"/>
      <c r="VXF94"/>
      <c r="VXG94"/>
      <c r="VXH94"/>
      <c r="VXI94"/>
      <c r="VXJ94"/>
      <c r="VXK94"/>
      <c r="VXL94"/>
      <c r="VXM94"/>
      <c r="VXN94"/>
      <c r="VXO94"/>
      <c r="VXP94"/>
      <c r="VXQ94"/>
      <c r="VXR94"/>
      <c r="VXS94"/>
      <c r="VXT94"/>
      <c r="VXU94"/>
      <c r="VXV94"/>
      <c r="VXW94"/>
      <c r="VXX94"/>
      <c r="VXY94"/>
      <c r="VXZ94"/>
      <c r="VYA94"/>
      <c r="VYB94"/>
      <c r="VYC94"/>
      <c r="VYD94"/>
      <c r="VYE94"/>
      <c r="VYF94"/>
      <c r="VYG94"/>
      <c r="VYH94"/>
      <c r="VYI94"/>
      <c r="VYJ94"/>
      <c r="VYK94"/>
      <c r="VYL94"/>
      <c r="VYM94"/>
      <c r="VYN94"/>
      <c r="VYO94"/>
      <c r="VYP94"/>
      <c r="VYQ94"/>
      <c r="VYR94"/>
      <c r="VYS94"/>
      <c r="VYT94"/>
      <c r="VYU94"/>
      <c r="VYV94"/>
      <c r="VYW94"/>
      <c r="VYX94"/>
      <c r="VYY94"/>
      <c r="VYZ94"/>
      <c r="VZA94"/>
      <c r="VZB94"/>
      <c r="VZC94"/>
      <c r="VZD94"/>
      <c r="VZE94"/>
      <c r="VZF94"/>
      <c r="VZG94"/>
      <c r="VZH94"/>
      <c r="VZI94"/>
      <c r="VZJ94"/>
      <c r="VZK94"/>
      <c r="VZL94"/>
      <c r="VZM94"/>
      <c r="VZN94"/>
      <c r="VZO94"/>
      <c r="VZP94"/>
      <c r="VZQ94"/>
      <c r="VZR94"/>
      <c r="VZS94"/>
      <c r="VZT94"/>
      <c r="VZU94"/>
      <c r="VZV94"/>
      <c r="VZW94"/>
      <c r="VZX94"/>
      <c r="VZY94"/>
      <c r="VZZ94"/>
      <c r="WAA94"/>
      <c r="WAB94"/>
      <c r="WAC94"/>
      <c r="WAD94"/>
      <c r="WAE94"/>
      <c r="WAF94"/>
      <c r="WAG94"/>
      <c r="WAH94"/>
      <c r="WAI94"/>
      <c r="WAJ94"/>
      <c r="WAK94"/>
      <c r="WAL94"/>
      <c r="WAM94"/>
      <c r="WAN94"/>
      <c r="WAO94"/>
      <c r="WAP94"/>
      <c r="WAQ94"/>
      <c r="WAR94"/>
      <c r="WAS94"/>
      <c r="WAT94"/>
      <c r="WAU94"/>
      <c r="WAV94"/>
      <c r="WAW94"/>
      <c r="WAX94"/>
      <c r="WAY94"/>
      <c r="WAZ94"/>
      <c r="WBA94"/>
      <c r="WBB94"/>
      <c r="WBC94"/>
      <c r="WBD94"/>
      <c r="WBE94"/>
      <c r="WBF94"/>
      <c r="WBG94"/>
      <c r="WBH94"/>
      <c r="WBI94"/>
      <c r="WBJ94"/>
      <c r="WBK94"/>
      <c r="WBL94"/>
      <c r="WBM94"/>
      <c r="WBN94"/>
      <c r="WBO94"/>
      <c r="WBP94"/>
      <c r="WBQ94"/>
      <c r="WBR94"/>
      <c r="WBS94"/>
      <c r="WBT94"/>
      <c r="WBU94"/>
      <c r="WBV94"/>
      <c r="WBW94"/>
      <c r="WBX94"/>
      <c r="WBY94"/>
      <c r="WBZ94"/>
      <c r="WCA94"/>
      <c r="WCB94"/>
      <c r="WCC94"/>
      <c r="WCD94"/>
      <c r="WCE94"/>
      <c r="WCF94"/>
      <c r="WCG94"/>
      <c r="WCH94"/>
      <c r="WCI94"/>
      <c r="WCJ94"/>
      <c r="WCK94"/>
      <c r="WCL94"/>
      <c r="WCM94"/>
      <c r="WCN94"/>
      <c r="WCO94"/>
      <c r="WCP94"/>
      <c r="WCQ94"/>
      <c r="WCR94"/>
      <c r="WCS94"/>
      <c r="WCT94"/>
      <c r="WCU94"/>
      <c r="WCV94"/>
      <c r="WCW94"/>
      <c r="WCX94"/>
      <c r="WCY94"/>
      <c r="WCZ94"/>
      <c r="WDA94"/>
      <c r="WDB94"/>
      <c r="WDC94"/>
      <c r="WDD94"/>
      <c r="WDE94"/>
      <c r="WDF94"/>
      <c r="WDG94"/>
      <c r="WDH94"/>
      <c r="WDI94"/>
      <c r="WDJ94"/>
      <c r="WDK94"/>
      <c r="WDL94"/>
      <c r="WDM94"/>
      <c r="WDN94"/>
      <c r="WDO94"/>
      <c r="WDP94"/>
      <c r="WDQ94"/>
      <c r="WDR94"/>
      <c r="WDS94"/>
      <c r="WDT94"/>
      <c r="WDU94"/>
      <c r="WDV94"/>
      <c r="WDW94"/>
      <c r="WDX94"/>
      <c r="WDY94"/>
      <c r="WDZ94"/>
      <c r="WEA94"/>
      <c r="WEB94"/>
      <c r="WEC94"/>
      <c r="WED94"/>
      <c r="WEE94"/>
      <c r="WEF94"/>
      <c r="WEG94"/>
      <c r="WEH94"/>
      <c r="WEI94"/>
      <c r="WEJ94"/>
      <c r="WEK94"/>
      <c r="WEL94"/>
      <c r="WEM94"/>
      <c r="WEN94"/>
      <c r="WEO94"/>
      <c r="WEP94"/>
      <c r="WEQ94"/>
      <c r="WER94"/>
      <c r="WES94"/>
      <c r="WET94"/>
      <c r="WEU94"/>
      <c r="WEV94"/>
      <c r="WEW94"/>
      <c r="WEX94"/>
      <c r="WEY94"/>
      <c r="WEZ94"/>
      <c r="WFA94"/>
      <c r="WFB94"/>
      <c r="WFC94"/>
      <c r="WFD94"/>
      <c r="WFE94"/>
      <c r="WFF94"/>
      <c r="WFG94"/>
      <c r="WFH94"/>
      <c r="WFI94"/>
      <c r="WFJ94"/>
      <c r="WFK94"/>
      <c r="WFL94"/>
      <c r="WFM94"/>
      <c r="WFN94"/>
      <c r="WFO94"/>
      <c r="WFP94"/>
      <c r="WFQ94"/>
      <c r="WFR94"/>
      <c r="WFS94"/>
      <c r="WFT94"/>
      <c r="WFU94"/>
      <c r="WFV94"/>
      <c r="WFW94"/>
      <c r="WFX94"/>
      <c r="WFY94"/>
      <c r="WFZ94"/>
      <c r="WGA94"/>
      <c r="WGB94"/>
      <c r="WGC94"/>
      <c r="WGD94"/>
      <c r="WGE94"/>
      <c r="WGF94"/>
      <c r="WGG94"/>
      <c r="WGH94"/>
      <c r="WGI94"/>
      <c r="WGJ94"/>
      <c r="WGK94"/>
      <c r="WGL94"/>
      <c r="WGM94"/>
      <c r="WGN94"/>
      <c r="WGO94"/>
      <c r="WGP94"/>
      <c r="WGQ94"/>
      <c r="WGR94"/>
      <c r="WGS94"/>
      <c r="WGT94"/>
      <c r="WGU94"/>
      <c r="WGV94"/>
      <c r="WGW94"/>
      <c r="WGX94"/>
      <c r="WGY94"/>
      <c r="WGZ94"/>
      <c r="WHA94"/>
      <c r="WHB94"/>
      <c r="WHC94"/>
      <c r="WHD94"/>
      <c r="WHE94"/>
      <c r="WHF94"/>
      <c r="WHG94"/>
      <c r="WHH94"/>
      <c r="WHI94"/>
      <c r="WHJ94"/>
      <c r="WHK94"/>
      <c r="WHL94"/>
      <c r="WHM94"/>
      <c r="WHN94"/>
      <c r="WHO94"/>
      <c r="WHP94"/>
      <c r="WHQ94"/>
      <c r="WHR94"/>
      <c r="WHS94"/>
      <c r="WHT94"/>
      <c r="WHU94"/>
      <c r="WHV94"/>
      <c r="WHW94"/>
      <c r="WHX94"/>
      <c r="WHY94"/>
      <c r="WHZ94"/>
      <c r="WIA94"/>
      <c r="WIB94"/>
      <c r="WIC94"/>
      <c r="WID94"/>
      <c r="WIE94"/>
      <c r="WIF94"/>
      <c r="WIG94"/>
      <c r="WIH94"/>
      <c r="WII94"/>
      <c r="WIJ94"/>
      <c r="WIK94"/>
      <c r="WIL94"/>
      <c r="WIM94"/>
      <c r="WIN94"/>
      <c r="WIO94"/>
      <c r="WIP94"/>
      <c r="WIQ94"/>
      <c r="WIR94"/>
      <c r="WIS94"/>
      <c r="WIT94"/>
      <c r="WIU94"/>
      <c r="WIV94"/>
      <c r="WIW94"/>
      <c r="WIX94"/>
      <c r="WIY94"/>
      <c r="WIZ94"/>
      <c r="WJA94"/>
      <c r="WJB94"/>
      <c r="WJC94"/>
      <c r="WJD94"/>
      <c r="WJE94"/>
      <c r="WJF94"/>
      <c r="WJG94"/>
      <c r="WJH94"/>
      <c r="WJI94"/>
      <c r="WJJ94"/>
      <c r="WJK94"/>
      <c r="WJL94"/>
      <c r="WJM94"/>
      <c r="WJN94"/>
      <c r="WJO94"/>
      <c r="WJP94"/>
      <c r="WJQ94"/>
      <c r="WJR94"/>
      <c r="WJS94"/>
      <c r="WJT94"/>
      <c r="WJU94"/>
      <c r="WJV94"/>
      <c r="WJW94"/>
      <c r="WJX94"/>
      <c r="WJY94"/>
      <c r="WJZ94"/>
      <c r="WKA94"/>
      <c r="WKB94"/>
      <c r="WKC94"/>
      <c r="WKD94"/>
      <c r="WKE94"/>
      <c r="WKF94"/>
      <c r="WKG94"/>
      <c r="WKH94"/>
      <c r="WKI94"/>
      <c r="WKJ94"/>
      <c r="WKK94"/>
      <c r="WKL94"/>
      <c r="WKM94"/>
      <c r="WKN94"/>
      <c r="WKO94"/>
      <c r="WKP94"/>
      <c r="WKQ94"/>
      <c r="WKR94"/>
      <c r="WKS94"/>
      <c r="WKT94"/>
      <c r="WKU94"/>
      <c r="WKV94"/>
      <c r="WKW94"/>
      <c r="WKX94"/>
      <c r="WKY94"/>
      <c r="WKZ94"/>
      <c r="WLA94"/>
      <c r="WLB94"/>
      <c r="WLC94"/>
      <c r="WLD94"/>
      <c r="WLE94"/>
      <c r="WLF94"/>
      <c r="WLG94"/>
      <c r="WLH94"/>
      <c r="WLI94"/>
      <c r="WLJ94"/>
      <c r="WLK94"/>
      <c r="WLL94"/>
      <c r="WLM94"/>
      <c r="WLN94"/>
      <c r="WLO94"/>
      <c r="WLP94"/>
      <c r="WLQ94"/>
      <c r="WLR94"/>
      <c r="WLS94"/>
      <c r="WLT94"/>
      <c r="WLU94"/>
      <c r="WLV94"/>
      <c r="WLW94"/>
      <c r="WLX94"/>
      <c r="WLY94"/>
      <c r="WLZ94"/>
      <c r="WMA94"/>
      <c r="WMB94"/>
      <c r="WMC94"/>
      <c r="WMD94"/>
      <c r="WME94"/>
      <c r="WMF94"/>
      <c r="WMG94"/>
      <c r="WMH94"/>
      <c r="WMI94"/>
      <c r="WMJ94"/>
      <c r="WMK94"/>
      <c r="WML94"/>
      <c r="WMM94"/>
      <c r="WMN94"/>
      <c r="WMO94"/>
      <c r="WMP94"/>
      <c r="WMQ94"/>
      <c r="WMR94"/>
      <c r="WMS94"/>
      <c r="WMT94"/>
      <c r="WMU94"/>
      <c r="WMV94"/>
      <c r="WMW94"/>
      <c r="WMX94"/>
      <c r="WMY94"/>
      <c r="WMZ94"/>
      <c r="WNA94"/>
      <c r="WNB94"/>
      <c r="WNC94"/>
      <c r="WND94"/>
      <c r="WNE94"/>
      <c r="WNF94"/>
      <c r="WNG94"/>
      <c r="WNH94"/>
      <c r="WNI94"/>
      <c r="WNJ94"/>
      <c r="WNK94"/>
      <c r="WNL94"/>
      <c r="WNM94"/>
      <c r="WNN94"/>
      <c r="WNO94"/>
      <c r="WNP94"/>
      <c r="WNQ94"/>
      <c r="WNR94"/>
      <c r="WNS94"/>
      <c r="WNT94"/>
      <c r="WNU94"/>
      <c r="WNV94"/>
      <c r="WNW94"/>
      <c r="WNX94"/>
      <c r="WNY94"/>
      <c r="WNZ94"/>
      <c r="WOA94"/>
      <c r="WOB94"/>
      <c r="WOC94"/>
      <c r="WOD94"/>
      <c r="WOE94"/>
      <c r="WOF94"/>
      <c r="WOG94"/>
      <c r="WOH94"/>
      <c r="WOI94"/>
      <c r="WOJ94"/>
      <c r="WOK94"/>
      <c r="WOL94"/>
      <c r="WOM94"/>
      <c r="WON94"/>
      <c r="WOO94"/>
      <c r="WOP94"/>
      <c r="WOQ94"/>
      <c r="WOR94"/>
      <c r="WOS94"/>
      <c r="WOT94"/>
      <c r="WOU94"/>
      <c r="WOV94"/>
      <c r="WOW94"/>
      <c r="WOX94"/>
      <c r="WOY94"/>
      <c r="WOZ94"/>
      <c r="WPA94"/>
      <c r="WPB94"/>
      <c r="WPC94"/>
      <c r="WPD94"/>
      <c r="WPE94"/>
      <c r="WPF94"/>
      <c r="WPG94"/>
      <c r="WPH94"/>
      <c r="WPI94"/>
      <c r="WPJ94"/>
      <c r="WPK94"/>
      <c r="WPL94"/>
      <c r="WPM94"/>
      <c r="WPN94"/>
      <c r="WPO94"/>
      <c r="WPP94"/>
      <c r="WPQ94"/>
      <c r="WPR94"/>
      <c r="WPS94"/>
      <c r="WPT94"/>
      <c r="WPU94"/>
      <c r="WPV94"/>
      <c r="WPW94"/>
      <c r="WPX94"/>
      <c r="WPY94"/>
      <c r="WPZ94"/>
      <c r="WQA94"/>
      <c r="WQB94"/>
      <c r="WQC94"/>
      <c r="WQD94"/>
      <c r="WQE94"/>
      <c r="WQF94"/>
      <c r="WQG94"/>
      <c r="WQH94"/>
      <c r="WQI94"/>
      <c r="WQJ94"/>
      <c r="WQK94"/>
      <c r="WQL94"/>
      <c r="WQM94"/>
      <c r="WQN94"/>
      <c r="WQO94"/>
      <c r="WQP94"/>
      <c r="WQQ94"/>
      <c r="WQR94"/>
      <c r="WQS94"/>
      <c r="WQT94"/>
      <c r="WQU94"/>
      <c r="WQV94"/>
      <c r="WQW94"/>
      <c r="WQX94"/>
      <c r="WQY94"/>
      <c r="WQZ94"/>
      <c r="WRA94"/>
      <c r="WRB94"/>
      <c r="WRC94"/>
      <c r="WRD94"/>
      <c r="WRE94"/>
      <c r="WRF94"/>
      <c r="WRG94"/>
      <c r="WRH94"/>
      <c r="WRI94"/>
      <c r="WRJ94"/>
      <c r="WRK94"/>
      <c r="WRL94"/>
      <c r="WRM94"/>
      <c r="WRN94"/>
      <c r="WRO94"/>
      <c r="WRP94"/>
      <c r="WRQ94"/>
      <c r="WRR94"/>
      <c r="WRS94"/>
      <c r="WRT94"/>
      <c r="WRU94"/>
      <c r="WRV94"/>
      <c r="WRW94"/>
      <c r="WRX94"/>
      <c r="WRY94"/>
      <c r="WRZ94"/>
      <c r="WSA94"/>
      <c r="WSB94"/>
      <c r="WSC94"/>
      <c r="WSD94"/>
      <c r="WSE94"/>
      <c r="WSF94"/>
      <c r="WSG94"/>
      <c r="WSH94"/>
      <c r="WSI94"/>
      <c r="WSJ94"/>
      <c r="WSK94"/>
      <c r="WSL94"/>
      <c r="WSM94"/>
      <c r="WSN94"/>
      <c r="WSO94"/>
      <c r="WSP94"/>
      <c r="WSQ94"/>
      <c r="WSR94"/>
      <c r="WSS94"/>
      <c r="WST94"/>
      <c r="WSU94"/>
      <c r="WSV94"/>
      <c r="WSW94"/>
      <c r="WSX94"/>
      <c r="WSY94"/>
      <c r="WSZ94"/>
      <c r="WTA94"/>
      <c r="WTB94"/>
      <c r="WTC94"/>
      <c r="WTD94"/>
      <c r="WTE94"/>
      <c r="WTF94"/>
      <c r="WTG94"/>
      <c r="WTH94"/>
      <c r="WTI94"/>
      <c r="WTJ94"/>
      <c r="WTK94"/>
      <c r="WTL94"/>
      <c r="WTM94"/>
      <c r="WTN94"/>
      <c r="WTO94"/>
      <c r="WTP94"/>
      <c r="WTQ94"/>
      <c r="WTR94"/>
      <c r="WTS94"/>
      <c r="WTT94"/>
      <c r="WTU94"/>
      <c r="WTV94"/>
      <c r="WTW94"/>
      <c r="WTX94"/>
      <c r="WTY94"/>
      <c r="WTZ94"/>
      <c r="WUA94"/>
      <c r="WUB94"/>
      <c r="WUC94"/>
      <c r="WUD94"/>
      <c r="WUE94"/>
      <c r="WUF94"/>
      <c r="WUG94"/>
      <c r="WUH94"/>
      <c r="WUI94"/>
      <c r="WUJ94"/>
      <c r="WUK94"/>
      <c r="WUL94"/>
      <c r="WUM94"/>
      <c r="WUN94"/>
      <c r="WUO94"/>
      <c r="WUP94"/>
      <c r="WUQ94"/>
      <c r="WUR94"/>
      <c r="WUS94"/>
      <c r="WUT94"/>
      <c r="WUU94"/>
      <c r="WUV94"/>
      <c r="WUW94"/>
      <c r="WUX94"/>
      <c r="WUY94"/>
      <c r="WUZ94"/>
      <c r="WVA94"/>
      <c r="WVB94"/>
      <c r="WVC94"/>
      <c r="WVD94"/>
      <c r="WVE94"/>
      <c r="WVF94"/>
      <c r="WVG94"/>
      <c r="WVH94"/>
      <c r="WVI94"/>
      <c r="WVJ94"/>
      <c r="WVK94"/>
      <c r="WVL94"/>
      <c r="WVM94"/>
      <c r="WVN94"/>
      <c r="WVO94"/>
      <c r="WVP94"/>
      <c r="WVQ94"/>
      <c r="WVR94"/>
      <c r="WVS94"/>
      <c r="WVT94"/>
      <c r="WVU94"/>
      <c r="WVV94"/>
      <c r="WVW94"/>
      <c r="WVX94"/>
      <c r="WVY94"/>
      <c r="WVZ94"/>
      <c r="WWA94"/>
      <c r="WWB94"/>
      <c r="WWC94"/>
      <c r="WWD94"/>
      <c r="WWE94"/>
      <c r="WWF94"/>
      <c r="WWG94"/>
      <c r="WWH94"/>
      <c r="WWI94"/>
      <c r="WWJ94"/>
      <c r="WWK94"/>
      <c r="WWL94"/>
      <c r="WWM94"/>
      <c r="WWN94"/>
      <c r="WWO94"/>
      <c r="WWP94"/>
      <c r="WWQ94"/>
      <c r="WWR94"/>
      <c r="WWS94"/>
      <c r="WWT94"/>
      <c r="WWU94"/>
      <c r="WWV94"/>
      <c r="WWW94"/>
      <c r="WWX94"/>
      <c r="WWY94"/>
      <c r="WWZ94"/>
      <c r="WXA94"/>
      <c r="WXB94"/>
      <c r="WXC94"/>
      <c r="WXD94"/>
      <c r="WXE94"/>
      <c r="WXF94"/>
      <c r="WXG94"/>
      <c r="WXH94"/>
      <c r="WXI94"/>
      <c r="WXJ94"/>
      <c r="WXK94"/>
      <c r="WXL94"/>
      <c r="WXM94"/>
      <c r="WXN94"/>
      <c r="WXO94"/>
      <c r="WXP94"/>
      <c r="WXQ94"/>
      <c r="WXR94"/>
      <c r="WXS94"/>
      <c r="WXT94"/>
      <c r="WXU94"/>
      <c r="WXV94"/>
      <c r="WXW94"/>
      <c r="WXX94"/>
      <c r="WXY94"/>
      <c r="WXZ94"/>
      <c r="WYA94"/>
      <c r="WYB94"/>
      <c r="WYC94"/>
      <c r="WYD94"/>
      <c r="WYE94"/>
      <c r="WYF94"/>
      <c r="WYG94"/>
      <c r="WYH94"/>
      <c r="WYI94"/>
      <c r="WYJ94"/>
      <c r="WYK94"/>
      <c r="WYL94"/>
      <c r="WYM94"/>
      <c r="WYN94"/>
      <c r="WYO94"/>
      <c r="WYP94"/>
      <c r="WYQ94"/>
      <c r="WYR94"/>
      <c r="WYS94"/>
      <c r="WYT94"/>
      <c r="WYU94"/>
      <c r="WYV94"/>
      <c r="WYW94"/>
      <c r="WYX94"/>
      <c r="WYY94"/>
      <c r="WYZ94"/>
      <c r="WZA94"/>
      <c r="WZB94"/>
      <c r="WZC94"/>
      <c r="WZD94"/>
      <c r="WZE94"/>
      <c r="WZF94"/>
      <c r="WZG94"/>
      <c r="WZH94"/>
      <c r="WZI94"/>
      <c r="WZJ94"/>
      <c r="WZK94"/>
      <c r="WZL94"/>
      <c r="WZM94"/>
      <c r="WZN94"/>
      <c r="WZO94"/>
      <c r="WZP94"/>
      <c r="WZQ94"/>
      <c r="WZR94"/>
      <c r="WZS94"/>
      <c r="WZT94"/>
      <c r="WZU94"/>
      <c r="WZV94"/>
      <c r="WZW94"/>
      <c r="WZX94"/>
      <c r="WZY94"/>
      <c r="WZZ94"/>
      <c r="XAA94"/>
      <c r="XAB94"/>
      <c r="XAC94"/>
      <c r="XAD94"/>
      <c r="XAE94"/>
      <c r="XAF94"/>
      <c r="XAG94"/>
      <c r="XAH94"/>
      <c r="XAI94"/>
      <c r="XAJ94"/>
      <c r="XAK94"/>
      <c r="XAL94"/>
      <c r="XAM94"/>
      <c r="XAN94"/>
      <c r="XAO94"/>
      <c r="XAP94"/>
      <c r="XAQ94"/>
      <c r="XAR94"/>
      <c r="XAS94"/>
      <c r="XAT94"/>
      <c r="XAU94"/>
      <c r="XAV94"/>
      <c r="XAW94"/>
      <c r="XAX94"/>
      <c r="XAY94"/>
      <c r="XAZ94"/>
      <c r="XBA94"/>
      <c r="XBB94"/>
      <c r="XBC94"/>
      <c r="XBD94"/>
      <c r="XBE94"/>
      <c r="XBF94"/>
      <c r="XBG94"/>
      <c r="XBH94"/>
      <c r="XBI94"/>
      <c r="XBJ94"/>
      <c r="XBK94"/>
      <c r="XBL94"/>
      <c r="XBM94"/>
      <c r="XBN94"/>
      <c r="XBO94"/>
      <c r="XBP94"/>
      <c r="XBQ94"/>
      <c r="XBR94"/>
      <c r="XBS94"/>
      <c r="XBT94"/>
      <c r="XBU94"/>
      <c r="XBV94"/>
      <c r="XBW94"/>
      <c r="XBX94"/>
      <c r="XBY94"/>
      <c r="XBZ94"/>
      <c r="XCA94"/>
      <c r="XCB94"/>
      <c r="XCC94"/>
      <c r="XCD94"/>
      <c r="XCE94"/>
      <c r="XCF94"/>
      <c r="XCG94"/>
      <c r="XCH94"/>
      <c r="XCI94"/>
      <c r="XCJ94"/>
      <c r="XCK94"/>
      <c r="XCL94"/>
      <c r="XCM94"/>
      <c r="XCN94"/>
      <c r="XCO94"/>
      <c r="XCP94"/>
      <c r="XCQ94"/>
      <c r="XCR94"/>
      <c r="XCS94"/>
      <c r="XCT94"/>
      <c r="XCU94"/>
      <c r="XCV94"/>
      <c r="XCW94"/>
      <c r="XCX94"/>
      <c r="XCY94"/>
      <c r="XCZ94"/>
    </row>
    <row r="95" spans="1:16334" s="22" customFormat="1" ht="40.25" customHeight="1" thickBot="1">
      <c r="A95" s="17" t="s">
        <v>20</v>
      </c>
      <c r="B95" s="17" t="s">
        <v>107</v>
      </c>
      <c r="C95" s="17"/>
      <c r="D95" s="12" t="s">
        <v>11</v>
      </c>
      <c r="E95" s="18">
        <v>3384349136567</v>
      </c>
      <c r="F95" s="19">
        <v>913656</v>
      </c>
      <c r="G95" s="20" t="e" vm="92">
        <v>#VALUE!</v>
      </c>
      <c r="H95" s="20" t="s">
        <v>113</v>
      </c>
      <c r="I95" s="21">
        <v>7350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/>
      <c r="ANR95"/>
      <c r="ANS95"/>
      <c r="ANT95"/>
      <c r="ANU95"/>
      <c r="ANV95"/>
      <c r="ANW95"/>
      <c r="ANX95"/>
      <c r="ANY95"/>
      <c r="ANZ95"/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/>
      <c r="ASM95"/>
      <c r="ASN95"/>
      <c r="ASO95"/>
      <c r="ASP95"/>
      <c r="ASQ95"/>
      <c r="ASR95"/>
      <c r="ASS95"/>
      <c r="AST95"/>
      <c r="ASU95"/>
      <c r="ASV95"/>
      <c r="ASW95"/>
      <c r="ASX95"/>
      <c r="ASY95"/>
      <c r="ASZ95"/>
      <c r="ATA95"/>
      <c r="ATB95"/>
      <c r="ATC95"/>
      <c r="ATD95"/>
      <c r="ATE95"/>
      <c r="ATF95"/>
      <c r="ATG95"/>
      <c r="ATH95"/>
      <c r="ATI95"/>
      <c r="ATJ95"/>
      <c r="ATK95"/>
      <c r="ATL95"/>
      <c r="ATM95"/>
      <c r="ATN95"/>
      <c r="ATO95"/>
      <c r="ATP95"/>
      <c r="ATQ95"/>
      <c r="ATR95"/>
      <c r="ATS95"/>
      <c r="ATT95"/>
      <c r="ATU95"/>
      <c r="ATV95"/>
      <c r="ATW95"/>
      <c r="ATX95"/>
      <c r="ATY95"/>
      <c r="ATZ95"/>
      <c r="AUA95"/>
      <c r="AUB95"/>
      <c r="AUC95"/>
      <c r="AUD95"/>
      <c r="AUE95"/>
      <c r="AUF95"/>
      <c r="AUG95"/>
      <c r="AUH95"/>
      <c r="AUI95"/>
      <c r="AUJ95"/>
      <c r="AUK95"/>
      <c r="AUL95"/>
      <c r="AUM95"/>
      <c r="AUN95"/>
      <c r="AUO95"/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/>
      <c r="AVG95"/>
      <c r="AVH95"/>
      <c r="AVI95"/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/>
      <c r="BHW95"/>
      <c r="BHX95"/>
      <c r="BHY95"/>
      <c r="BHZ95"/>
      <c r="BIA95"/>
      <c r="BIB95"/>
      <c r="BIC95"/>
      <c r="BID95"/>
      <c r="BIE95"/>
      <c r="BIF95"/>
      <c r="BIG95"/>
      <c r="BIH95"/>
      <c r="BII95"/>
      <c r="BIJ95"/>
      <c r="BIK95"/>
      <c r="BIL95"/>
      <c r="BIM95"/>
      <c r="BIN95"/>
      <c r="BIO95"/>
      <c r="BIP95"/>
      <c r="BIQ95"/>
      <c r="BIR95"/>
      <c r="BIS95"/>
      <c r="BIT95"/>
      <c r="BIU95"/>
      <c r="BIV95"/>
      <c r="BIW95"/>
      <c r="BIX95"/>
      <c r="BIY95"/>
      <c r="BIZ95"/>
      <c r="BJA95"/>
      <c r="BJB95"/>
      <c r="BJC95"/>
      <c r="BJD95"/>
      <c r="BJE95"/>
      <c r="BJF95"/>
      <c r="BJG95"/>
      <c r="BJH95"/>
      <c r="BJI95"/>
      <c r="BJJ95"/>
      <c r="BJK95"/>
      <c r="BJL95"/>
      <c r="BJM95"/>
      <c r="BJN95"/>
      <c r="BJO95"/>
      <c r="BJP95"/>
      <c r="BJQ95"/>
      <c r="BJR95"/>
      <c r="BJS95"/>
      <c r="BJT95"/>
      <c r="BJU95"/>
      <c r="BJV95"/>
      <c r="BJW95"/>
      <c r="BJX95"/>
      <c r="BJY95"/>
      <c r="BJZ95"/>
      <c r="BKA95"/>
      <c r="BKB95"/>
      <c r="BKC95"/>
      <c r="BKD95"/>
      <c r="BKE95"/>
      <c r="BKF95"/>
      <c r="BKG95"/>
      <c r="BKH95"/>
      <c r="BKI95"/>
      <c r="BKJ95"/>
      <c r="BKK95"/>
      <c r="BKL95"/>
      <c r="BKM95"/>
      <c r="BKN95"/>
      <c r="BKO95"/>
      <c r="BKP95"/>
      <c r="BKQ95"/>
      <c r="BKR95"/>
      <c r="BKS95"/>
      <c r="BKT95"/>
      <c r="BKU95"/>
      <c r="BKV95"/>
      <c r="BKW95"/>
      <c r="BKX95"/>
      <c r="BKY95"/>
      <c r="BKZ95"/>
      <c r="BLA95"/>
      <c r="BLB95"/>
      <c r="BLC95"/>
      <c r="BLD95"/>
      <c r="BLE95"/>
      <c r="BLF95"/>
      <c r="BLG95"/>
      <c r="BLH95"/>
      <c r="BLI95"/>
      <c r="BLJ95"/>
      <c r="BLK95"/>
      <c r="BLL95"/>
      <c r="BLM95"/>
      <c r="BLN95"/>
      <c r="BLO95"/>
      <c r="BLP95"/>
      <c r="BLQ95"/>
      <c r="BLR95"/>
      <c r="BLS95"/>
      <c r="BLT95"/>
      <c r="BLU95"/>
      <c r="BLV95"/>
      <c r="BLW95"/>
      <c r="BLX95"/>
      <c r="BLY95"/>
      <c r="BLZ95"/>
      <c r="BMA95"/>
      <c r="BMB95"/>
      <c r="BMC95"/>
      <c r="BMD95"/>
      <c r="BME95"/>
      <c r="BMF95"/>
      <c r="BMG95"/>
      <c r="BMH95"/>
      <c r="BMI95"/>
      <c r="BMJ95"/>
      <c r="BMK95"/>
      <c r="BML95"/>
      <c r="BMM95"/>
      <c r="BMN95"/>
      <c r="BMO95"/>
      <c r="BMP95"/>
      <c r="BMQ95"/>
      <c r="BMR95"/>
      <c r="BMS95"/>
      <c r="BMT95"/>
      <c r="BMU95"/>
      <c r="BMV95"/>
      <c r="BMW95"/>
      <c r="BMX95"/>
      <c r="BMY95"/>
      <c r="BMZ95"/>
      <c r="BNA95"/>
      <c r="BNB95"/>
      <c r="BNC95"/>
      <c r="BND95"/>
      <c r="BNE95"/>
      <c r="BNF95"/>
      <c r="BNG95"/>
      <c r="BNH95"/>
      <c r="BNI95"/>
      <c r="BNJ95"/>
      <c r="BNK95"/>
      <c r="BNL95"/>
      <c r="BNM95"/>
      <c r="BNN95"/>
      <c r="BNO95"/>
      <c r="BNP95"/>
      <c r="BNQ95"/>
      <c r="BNR95"/>
      <c r="BNS95"/>
      <c r="BNT95"/>
      <c r="BNU95"/>
      <c r="BNV95"/>
      <c r="BNW95"/>
      <c r="BNX95"/>
      <c r="BNY95"/>
      <c r="BNZ95"/>
      <c r="BOA95"/>
      <c r="BOB95"/>
      <c r="BOC95"/>
      <c r="BOD95"/>
      <c r="BOE95"/>
      <c r="BOF95"/>
      <c r="BOG95"/>
      <c r="BOH95"/>
      <c r="BOI95"/>
      <c r="BOJ95"/>
      <c r="BOK95"/>
      <c r="BOL95"/>
      <c r="BOM95"/>
      <c r="BON95"/>
      <c r="BOO95"/>
      <c r="BOP95"/>
      <c r="BOQ95"/>
      <c r="BOR95"/>
      <c r="BOS95"/>
      <c r="BOT95"/>
      <c r="BOU95"/>
      <c r="BOV95"/>
      <c r="BOW95"/>
      <c r="BOX95"/>
      <c r="BOY95"/>
      <c r="BOZ95"/>
      <c r="BPA95"/>
      <c r="BPB95"/>
      <c r="BPC95"/>
      <c r="BPD95"/>
      <c r="BPE95"/>
      <c r="BPF95"/>
      <c r="BPG95"/>
      <c r="BPH95"/>
      <c r="BPI95"/>
      <c r="BPJ95"/>
      <c r="BPK95"/>
      <c r="BPL95"/>
      <c r="BPM95"/>
      <c r="BPN95"/>
      <c r="BPO95"/>
      <c r="BPP95"/>
      <c r="BPQ95"/>
      <c r="BPR95"/>
      <c r="BPS95"/>
      <c r="BPT95"/>
      <c r="BPU95"/>
      <c r="BPV95"/>
      <c r="BPW95"/>
      <c r="BPX95"/>
      <c r="BPY95"/>
      <c r="BPZ95"/>
      <c r="BQA95"/>
      <c r="BQB95"/>
      <c r="BQC95"/>
      <c r="BQD95"/>
      <c r="BQE95"/>
      <c r="BQF95"/>
      <c r="BQG95"/>
      <c r="BQH95"/>
      <c r="BQI95"/>
      <c r="BQJ95"/>
      <c r="BQK95"/>
      <c r="BQL95"/>
      <c r="BQM95"/>
      <c r="BQN95"/>
      <c r="BQO95"/>
      <c r="BQP95"/>
      <c r="BQQ95"/>
      <c r="BQR95"/>
      <c r="BQS95"/>
      <c r="BQT95"/>
      <c r="BQU95"/>
      <c r="BQV95"/>
      <c r="BQW95"/>
      <c r="BQX95"/>
      <c r="BQY95"/>
      <c r="BQZ95"/>
      <c r="BRA95"/>
      <c r="BRB95"/>
      <c r="BRC95"/>
      <c r="BRD95"/>
      <c r="BRE95"/>
      <c r="BRF95"/>
      <c r="BRG95"/>
      <c r="BRH95"/>
      <c r="BRI95"/>
      <c r="BRJ95"/>
      <c r="BRK95"/>
      <c r="BRL95"/>
      <c r="BRM95"/>
      <c r="BRN95"/>
      <c r="BRO95"/>
      <c r="BRP95"/>
      <c r="BRQ95"/>
      <c r="BRR95"/>
      <c r="BRS95"/>
      <c r="BRT95"/>
      <c r="BRU95"/>
      <c r="BRV95"/>
      <c r="BRW95"/>
      <c r="BRX95"/>
      <c r="BRY95"/>
      <c r="BRZ95"/>
      <c r="BSA95"/>
      <c r="BSB95"/>
      <c r="BSC95"/>
      <c r="BSD95"/>
      <c r="BSE95"/>
      <c r="BSF95"/>
      <c r="BSG95"/>
      <c r="BSH95"/>
      <c r="BSI95"/>
      <c r="BSJ95"/>
      <c r="BSK95"/>
      <c r="BSL95"/>
      <c r="BSM95"/>
      <c r="BSN95"/>
      <c r="BSO95"/>
      <c r="BSP95"/>
      <c r="BSQ95"/>
      <c r="BSR95"/>
      <c r="BSS95"/>
      <c r="BST95"/>
      <c r="BSU95"/>
      <c r="BSV95"/>
      <c r="BSW95"/>
      <c r="BSX95"/>
      <c r="BSY95"/>
      <c r="BSZ95"/>
      <c r="BTA95"/>
      <c r="BTB95"/>
      <c r="BTC95"/>
      <c r="BTD95"/>
      <c r="BTE95"/>
      <c r="BTF95"/>
      <c r="BTG95"/>
      <c r="BTH95"/>
      <c r="BTI95"/>
      <c r="BTJ95"/>
      <c r="BTK95"/>
      <c r="BTL95"/>
      <c r="BTM95"/>
      <c r="BTN95"/>
      <c r="BTO95"/>
      <c r="BTP95"/>
      <c r="BTQ95"/>
      <c r="BTR95"/>
      <c r="BTS95"/>
      <c r="BTT95"/>
      <c r="BTU95"/>
      <c r="BTV95"/>
      <c r="BTW95"/>
      <c r="BTX95"/>
      <c r="BTY95"/>
      <c r="BTZ95"/>
      <c r="BUA95"/>
      <c r="BUB95"/>
      <c r="BUC95"/>
      <c r="BUD95"/>
      <c r="BUE95"/>
      <c r="BUF95"/>
      <c r="BUG95"/>
      <c r="BUH95"/>
      <c r="BUI95"/>
      <c r="BUJ95"/>
      <c r="BUK95"/>
      <c r="BUL95"/>
      <c r="BUM95"/>
      <c r="BUN95"/>
      <c r="BUO95"/>
      <c r="BUP95"/>
      <c r="BUQ95"/>
      <c r="BUR95"/>
      <c r="BUS95"/>
      <c r="BUT95"/>
      <c r="BUU95"/>
      <c r="BUV95"/>
      <c r="BUW95"/>
      <c r="BUX95"/>
      <c r="BUY95"/>
      <c r="BUZ95"/>
      <c r="BVA95"/>
      <c r="BVB95"/>
      <c r="BVC95"/>
      <c r="BVD95"/>
      <c r="BVE95"/>
      <c r="BVF95"/>
      <c r="BVG95"/>
      <c r="BVH95"/>
      <c r="BVI95"/>
      <c r="BVJ95"/>
      <c r="BVK95"/>
      <c r="BVL95"/>
      <c r="BVM95"/>
      <c r="BVN95"/>
      <c r="BVO95"/>
      <c r="BVP95"/>
      <c r="BVQ95"/>
      <c r="BVR95"/>
      <c r="BVS95"/>
      <c r="BVT95"/>
      <c r="BVU95"/>
      <c r="BVV95"/>
      <c r="BVW95"/>
      <c r="BVX95"/>
      <c r="BVY95"/>
      <c r="BVZ95"/>
      <c r="BWA95"/>
      <c r="BWB95"/>
      <c r="BWC95"/>
      <c r="BWD95"/>
      <c r="BWE95"/>
      <c r="BWF95"/>
      <c r="BWG95"/>
      <c r="BWH95"/>
      <c r="BWI95"/>
      <c r="BWJ95"/>
      <c r="BWK95"/>
      <c r="BWL95"/>
      <c r="BWM95"/>
      <c r="BWN95"/>
      <c r="BWO95"/>
      <c r="BWP95"/>
      <c r="BWQ95"/>
      <c r="BWR95"/>
      <c r="BWS95"/>
      <c r="BWT95"/>
      <c r="BWU95"/>
      <c r="BWV95"/>
      <c r="BWW95"/>
      <c r="BWX95"/>
      <c r="BWY95"/>
      <c r="BWZ95"/>
      <c r="BXA95"/>
      <c r="BXB95"/>
      <c r="BXC95"/>
      <c r="BXD95"/>
      <c r="BXE95"/>
      <c r="BXF95"/>
      <c r="BXG95"/>
      <c r="BXH95"/>
      <c r="BXI95"/>
      <c r="BXJ95"/>
      <c r="BXK95"/>
      <c r="BXL95"/>
      <c r="BXM95"/>
      <c r="BXN95"/>
      <c r="BXO95"/>
      <c r="BXP95"/>
      <c r="BXQ95"/>
      <c r="BXR95"/>
      <c r="BXS95"/>
      <c r="BXT95"/>
      <c r="BXU95"/>
      <c r="BXV95"/>
      <c r="BXW95"/>
      <c r="BXX95"/>
      <c r="BXY95"/>
      <c r="BXZ95"/>
      <c r="BYA95"/>
      <c r="BYB95"/>
      <c r="BYC95"/>
      <c r="BYD95"/>
      <c r="BYE95"/>
      <c r="BYF95"/>
      <c r="BYG95"/>
      <c r="BYH95"/>
      <c r="BYI95"/>
      <c r="BYJ95"/>
      <c r="BYK95"/>
      <c r="BYL95"/>
      <c r="BYM95"/>
      <c r="BYN95"/>
      <c r="BYO95"/>
      <c r="BYP95"/>
      <c r="BYQ95"/>
      <c r="BYR95"/>
      <c r="BYS95"/>
      <c r="BYT95"/>
      <c r="BYU95"/>
      <c r="BYV95"/>
      <c r="BYW95"/>
      <c r="BYX95"/>
      <c r="BYY95"/>
      <c r="BYZ95"/>
      <c r="BZA95"/>
      <c r="BZB95"/>
      <c r="BZC95"/>
      <c r="BZD95"/>
      <c r="BZE95"/>
      <c r="BZF95"/>
      <c r="BZG95"/>
      <c r="BZH95"/>
      <c r="BZI95"/>
      <c r="BZJ95"/>
      <c r="BZK95"/>
      <c r="BZL95"/>
      <c r="BZM95"/>
      <c r="BZN95"/>
      <c r="BZO95"/>
      <c r="BZP95"/>
      <c r="BZQ95"/>
      <c r="BZR95"/>
      <c r="BZS95"/>
      <c r="BZT95"/>
      <c r="BZU95"/>
      <c r="BZV95"/>
      <c r="BZW95"/>
      <c r="BZX95"/>
      <c r="BZY95"/>
      <c r="BZZ95"/>
      <c r="CAA95"/>
      <c r="CAB95"/>
      <c r="CAC95"/>
      <c r="CAD95"/>
      <c r="CAE95"/>
      <c r="CAF95"/>
      <c r="CAG95"/>
      <c r="CAH95"/>
      <c r="CAI95"/>
      <c r="CAJ95"/>
      <c r="CAK95"/>
      <c r="CAL95"/>
      <c r="CAM95"/>
      <c r="CAN95"/>
      <c r="CAO95"/>
      <c r="CAP95"/>
      <c r="CAQ95"/>
      <c r="CAR95"/>
      <c r="CAS95"/>
      <c r="CAT95"/>
      <c r="CAU95"/>
      <c r="CAV95"/>
      <c r="CAW95"/>
      <c r="CAX95"/>
      <c r="CAY95"/>
      <c r="CAZ95"/>
      <c r="CBA95"/>
      <c r="CBB95"/>
      <c r="CBC95"/>
      <c r="CBD95"/>
      <c r="CBE95"/>
      <c r="CBF95"/>
      <c r="CBG95"/>
      <c r="CBH95"/>
      <c r="CBI95"/>
      <c r="CBJ95"/>
      <c r="CBK95"/>
      <c r="CBL95"/>
      <c r="CBM95"/>
      <c r="CBN95"/>
      <c r="CBO95"/>
      <c r="CBP95"/>
      <c r="CBQ95"/>
      <c r="CBR95"/>
      <c r="CBS95"/>
      <c r="CBT95"/>
      <c r="CBU95"/>
      <c r="CBV95"/>
      <c r="CBW95"/>
      <c r="CBX95"/>
      <c r="CBY95"/>
      <c r="CBZ95"/>
      <c r="CCA95"/>
      <c r="CCB95"/>
      <c r="CCC95"/>
      <c r="CCD95"/>
      <c r="CCE95"/>
      <c r="CCF95"/>
      <c r="CCG95"/>
      <c r="CCH95"/>
      <c r="CCI95"/>
      <c r="CCJ95"/>
      <c r="CCK95"/>
      <c r="CCL95"/>
      <c r="CCM95"/>
      <c r="CCN95"/>
      <c r="CCO95"/>
      <c r="CCP95"/>
      <c r="CCQ95"/>
      <c r="CCR95"/>
      <c r="CCS95"/>
      <c r="CCT95"/>
      <c r="CCU95"/>
      <c r="CCV95"/>
      <c r="CCW95"/>
      <c r="CCX95"/>
      <c r="CCY95"/>
      <c r="CCZ95"/>
      <c r="CDA95"/>
      <c r="CDB95"/>
      <c r="CDC95"/>
      <c r="CDD95"/>
      <c r="CDE95"/>
      <c r="CDF95"/>
      <c r="CDG95"/>
      <c r="CDH95"/>
      <c r="CDI95"/>
      <c r="CDJ95"/>
      <c r="CDK95"/>
      <c r="CDL95"/>
      <c r="CDM95"/>
      <c r="CDN95"/>
      <c r="CDO95"/>
      <c r="CDP95"/>
      <c r="CDQ95"/>
      <c r="CDR95"/>
      <c r="CDS95"/>
      <c r="CDT95"/>
      <c r="CDU95"/>
      <c r="CDV95"/>
      <c r="CDW95"/>
      <c r="CDX95"/>
      <c r="CDY95"/>
      <c r="CDZ95"/>
      <c r="CEA95"/>
      <c r="CEB95"/>
      <c r="CEC95"/>
      <c r="CED95"/>
      <c r="CEE95"/>
      <c r="CEF95"/>
      <c r="CEG95"/>
      <c r="CEH95"/>
      <c r="CEI95"/>
      <c r="CEJ95"/>
      <c r="CEK95"/>
      <c r="CEL95"/>
      <c r="CEM95"/>
      <c r="CEN95"/>
      <c r="CEO95"/>
      <c r="CEP95"/>
      <c r="CEQ95"/>
      <c r="CER95"/>
      <c r="CES95"/>
      <c r="CET95"/>
      <c r="CEU95"/>
      <c r="CEV95"/>
      <c r="CEW95"/>
      <c r="CEX95"/>
      <c r="CEY95"/>
      <c r="CEZ95"/>
      <c r="CFA95"/>
      <c r="CFB95"/>
      <c r="CFC95"/>
      <c r="CFD95"/>
      <c r="CFE95"/>
      <c r="CFF95"/>
      <c r="CFG95"/>
      <c r="CFH95"/>
      <c r="CFI95"/>
      <c r="CFJ95"/>
      <c r="CFK95"/>
      <c r="CFL95"/>
      <c r="CFM95"/>
      <c r="CFN95"/>
      <c r="CFO95"/>
      <c r="CFP95"/>
      <c r="CFQ95"/>
      <c r="CFR95"/>
      <c r="CFS95"/>
      <c r="CFT95"/>
      <c r="CFU95"/>
      <c r="CFV95"/>
      <c r="CFW95"/>
      <c r="CFX95"/>
      <c r="CFY95"/>
      <c r="CFZ95"/>
      <c r="CGA95"/>
      <c r="CGB95"/>
      <c r="CGC95"/>
      <c r="CGD95"/>
      <c r="CGE95"/>
      <c r="CGF95"/>
      <c r="CGG95"/>
      <c r="CGH95"/>
      <c r="CGI95"/>
      <c r="CGJ95"/>
      <c r="CGK95"/>
      <c r="CGL95"/>
      <c r="CGM95"/>
      <c r="CGN95"/>
      <c r="CGO95"/>
      <c r="CGP95"/>
      <c r="CGQ95"/>
      <c r="CGR95"/>
      <c r="CGS95"/>
      <c r="CGT95"/>
      <c r="CGU95"/>
      <c r="CGV95"/>
      <c r="CGW95"/>
      <c r="CGX95"/>
      <c r="CGY95"/>
      <c r="CGZ95"/>
      <c r="CHA95"/>
      <c r="CHB95"/>
      <c r="CHC95"/>
      <c r="CHD95"/>
      <c r="CHE95"/>
      <c r="CHF95"/>
      <c r="CHG95"/>
      <c r="CHH95"/>
      <c r="CHI95"/>
      <c r="CHJ95"/>
      <c r="CHK95"/>
      <c r="CHL95"/>
      <c r="CHM95"/>
      <c r="CHN95"/>
      <c r="CHO95"/>
      <c r="CHP95"/>
      <c r="CHQ95"/>
      <c r="CHR95"/>
      <c r="CHS95"/>
      <c r="CHT95"/>
      <c r="CHU95"/>
      <c r="CHV95"/>
      <c r="CHW95"/>
      <c r="CHX95"/>
      <c r="CHY95"/>
      <c r="CHZ95"/>
      <c r="CIA95"/>
      <c r="CIB95"/>
      <c r="CIC95"/>
      <c r="CID95"/>
      <c r="CIE95"/>
      <c r="CIF95"/>
      <c r="CIG95"/>
      <c r="CIH95"/>
      <c r="CII95"/>
      <c r="CIJ95"/>
      <c r="CIK95"/>
      <c r="CIL95"/>
      <c r="CIM95"/>
      <c r="CIN95"/>
      <c r="CIO95"/>
      <c r="CIP95"/>
      <c r="CIQ95"/>
      <c r="CIR95"/>
      <c r="CIS95"/>
      <c r="CIT95"/>
      <c r="CIU95"/>
      <c r="CIV95"/>
      <c r="CIW95"/>
      <c r="CIX95"/>
      <c r="CIY95"/>
      <c r="CIZ95"/>
      <c r="CJA95"/>
      <c r="CJB95"/>
      <c r="CJC95"/>
      <c r="CJD95"/>
      <c r="CJE95"/>
      <c r="CJF95"/>
      <c r="CJG95"/>
      <c r="CJH95"/>
      <c r="CJI95"/>
      <c r="CJJ95"/>
      <c r="CJK95"/>
      <c r="CJL95"/>
      <c r="CJM95"/>
      <c r="CJN95"/>
      <c r="CJO95"/>
      <c r="CJP95"/>
      <c r="CJQ95"/>
      <c r="CJR95"/>
      <c r="CJS95"/>
      <c r="CJT95"/>
      <c r="CJU95"/>
      <c r="CJV95"/>
      <c r="CJW95"/>
      <c r="CJX95"/>
      <c r="CJY95"/>
      <c r="CJZ95"/>
      <c r="CKA95"/>
      <c r="CKB95"/>
      <c r="CKC95"/>
      <c r="CKD95"/>
      <c r="CKE95"/>
      <c r="CKF95"/>
      <c r="CKG95"/>
      <c r="CKH95"/>
      <c r="CKI95"/>
      <c r="CKJ95"/>
      <c r="CKK95"/>
      <c r="CKL95"/>
      <c r="CKM95"/>
      <c r="CKN95"/>
      <c r="CKO95"/>
      <c r="CKP95"/>
      <c r="CKQ95"/>
      <c r="CKR95"/>
      <c r="CKS95"/>
      <c r="CKT95"/>
      <c r="CKU95"/>
      <c r="CKV95"/>
      <c r="CKW95"/>
      <c r="CKX95"/>
      <c r="CKY95"/>
      <c r="CKZ95"/>
      <c r="CLA95"/>
      <c r="CLB95"/>
      <c r="CLC95"/>
      <c r="CLD95"/>
      <c r="CLE95"/>
      <c r="CLF95"/>
      <c r="CLG95"/>
      <c r="CLH95"/>
      <c r="CLI95"/>
      <c r="CLJ95"/>
      <c r="CLK95"/>
      <c r="CLL95"/>
      <c r="CLM95"/>
      <c r="CLN95"/>
      <c r="CLO95"/>
      <c r="CLP95"/>
      <c r="CLQ95"/>
      <c r="CLR95"/>
      <c r="CLS95"/>
      <c r="CLT95"/>
      <c r="CLU95"/>
      <c r="CLV95"/>
      <c r="CLW95"/>
      <c r="CLX95"/>
      <c r="CLY95"/>
      <c r="CLZ95"/>
      <c r="CMA95"/>
      <c r="CMB95"/>
      <c r="CMC95"/>
      <c r="CMD95"/>
      <c r="CME95"/>
      <c r="CMF95"/>
      <c r="CMG95"/>
      <c r="CMH95"/>
      <c r="CMI95"/>
      <c r="CMJ95"/>
      <c r="CMK95"/>
      <c r="CML95"/>
      <c r="CMM95"/>
      <c r="CMN95"/>
      <c r="CMO95"/>
      <c r="CMP95"/>
      <c r="CMQ95"/>
      <c r="CMR95"/>
      <c r="CMS95"/>
      <c r="CMT95"/>
      <c r="CMU95"/>
      <c r="CMV95"/>
      <c r="CMW95"/>
      <c r="CMX95"/>
      <c r="CMY95"/>
      <c r="CMZ95"/>
      <c r="CNA95"/>
      <c r="CNB95"/>
      <c r="CNC95"/>
      <c r="CND95"/>
      <c r="CNE95"/>
      <c r="CNF95"/>
      <c r="CNG95"/>
      <c r="CNH95"/>
      <c r="CNI95"/>
      <c r="CNJ95"/>
      <c r="CNK95"/>
      <c r="CNL95"/>
      <c r="CNM95"/>
      <c r="CNN95"/>
      <c r="CNO95"/>
      <c r="CNP95"/>
      <c r="CNQ95"/>
      <c r="CNR95"/>
      <c r="CNS95"/>
      <c r="CNT95"/>
      <c r="CNU95"/>
      <c r="CNV95"/>
      <c r="CNW95"/>
      <c r="CNX95"/>
      <c r="CNY95"/>
      <c r="CNZ95"/>
      <c r="COA95"/>
      <c r="COB95"/>
      <c r="COC95"/>
      <c r="COD95"/>
      <c r="COE95"/>
      <c r="COF95"/>
      <c r="COG95"/>
      <c r="COH95"/>
      <c r="COI95"/>
      <c r="COJ95"/>
      <c r="COK95"/>
      <c r="COL95"/>
      <c r="COM95"/>
      <c r="CON95"/>
      <c r="COO95"/>
      <c r="COP95"/>
      <c r="COQ95"/>
      <c r="COR95"/>
      <c r="COS95"/>
      <c r="COT95"/>
      <c r="COU95"/>
      <c r="COV95"/>
      <c r="COW95"/>
      <c r="COX95"/>
      <c r="COY95"/>
      <c r="COZ95"/>
      <c r="CPA95"/>
      <c r="CPB95"/>
      <c r="CPC95"/>
      <c r="CPD95"/>
      <c r="CPE95"/>
      <c r="CPF95"/>
      <c r="CPG95"/>
      <c r="CPH95"/>
      <c r="CPI95"/>
      <c r="CPJ95"/>
      <c r="CPK95"/>
      <c r="CPL95"/>
      <c r="CPM95"/>
      <c r="CPN95"/>
      <c r="CPO95"/>
      <c r="CPP95"/>
      <c r="CPQ95"/>
      <c r="CPR95"/>
      <c r="CPS95"/>
      <c r="CPT95"/>
      <c r="CPU95"/>
      <c r="CPV95"/>
      <c r="CPW95"/>
      <c r="CPX95"/>
      <c r="CPY95"/>
      <c r="CPZ95"/>
      <c r="CQA95"/>
      <c r="CQB95"/>
      <c r="CQC95"/>
      <c r="CQD95"/>
      <c r="CQE95"/>
      <c r="CQF95"/>
      <c r="CQG95"/>
      <c r="CQH95"/>
      <c r="CQI95"/>
      <c r="CQJ95"/>
      <c r="CQK95"/>
      <c r="CQL95"/>
      <c r="CQM95"/>
      <c r="CQN95"/>
      <c r="CQO95"/>
      <c r="CQP95"/>
      <c r="CQQ95"/>
      <c r="CQR95"/>
      <c r="CQS95"/>
      <c r="CQT95"/>
      <c r="CQU95"/>
      <c r="CQV95"/>
      <c r="CQW95"/>
      <c r="CQX95"/>
      <c r="CQY95"/>
      <c r="CQZ95"/>
      <c r="CRA95"/>
      <c r="CRB95"/>
      <c r="CRC95"/>
      <c r="CRD95"/>
      <c r="CRE95"/>
      <c r="CRF95"/>
      <c r="CRG95"/>
      <c r="CRH95"/>
      <c r="CRI95"/>
      <c r="CRJ95"/>
      <c r="CRK95"/>
      <c r="CRL95"/>
      <c r="CRM95"/>
      <c r="CRN95"/>
      <c r="CRO95"/>
      <c r="CRP95"/>
      <c r="CRQ95"/>
      <c r="CRR95"/>
      <c r="CRS95"/>
      <c r="CRT95"/>
      <c r="CRU95"/>
      <c r="CRV95"/>
      <c r="CRW95"/>
      <c r="CRX95"/>
      <c r="CRY95"/>
      <c r="CRZ95"/>
      <c r="CSA95"/>
      <c r="CSB95"/>
      <c r="CSC95"/>
      <c r="CSD95"/>
      <c r="CSE95"/>
      <c r="CSF95"/>
      <c r="CSG95"/>
      <c r="CSH95"/>
      <c r="CSI95"/>
      <c r="CSJ95"/>
      <c r="CSK95"/>
      <c r="CSL95"/>
      <c r="CSM95"/>
      <c r="CSN95"/>
      <c r="CSO95"/>
      <c r="CSP95"/>
      <c r="CSQ95"/>
      <c r="CSR95"/>
      <c r="CSS95"/>
      <c r="CST95"/>
      <c r="CSU95"/>
      <c r="CSV95"/>
      <c r="CSW95"/>
      <c r="CSX95"/>
      <c r="CSY95"/>
      <c r="CSZ95"/>
      <c r="CTA95"/>
      <c r="CTB95"/>
      <c r="CTC95"/>
      <c r="CTD95"/>
      <c r="CTE95"/>
      <c r="CTF95"/>
      <c r="CTG95"/>
      <c r="CTH95"/>
      <c r="CTI95"/>
      <c r="CTJ95"/>
      <c r="CTK95"/>
      <c r="CTL95"/>
      <c r="CTM95"/>
      <c r="CTN95"/>
      <c r="CTO95"/>
      <c r="CTP95"/>
      <c r="CTQ95"/>
      <c r="CTR95"/>
      <c r="CTS95"/>
      <c r="CTT95"/>
      <c r="CTU95"/>
      <c r="CTV95"/>
      <c r="CTW95"/>
      <c r="CTX95"/>
      <c r="CTY95"/>
      <c r="CTZ95"/>
      <c r="CUA95"/>
      <c r="CUB95"/>
      <c r="CUC95"/>
      <c r="CUD95"/>
      <c r="CUE95"/>
      <c r="CUF95"/>
      <c r="CUG95"/>
      <c r="CUH95"/>
      <c r="CUI95"/>
      <c r="CUJ95"/>
      <c r="CUK95"/>
      <c r="CUL95"/>
      <c r="CUM95"/>
      <c r="CUN95"/>
      <c r="CUO95"/>
      <c r="CUP95"/>
      <c r="CUQ95"/>
      <c r="CUR95"/>
      <c r="CUS95"/>
      <c r="CUT95"/>
      <c r="CUU95"/>
      <c r="CUV95"/>
      <c r="CUW95"/>
      <c r="CUX95"/>
      <c r="CUY95"/>
      <c r="CUZ95"/>
      <c r="CVA95"/>
      <c r="CVB95"/>
      <c r="CVC95"/>
      <c r="CVD95"/>
      <c r="CVE95"/>
      <c r="CVF95"/>
      <c r="CVG95"/>
      <c r="CVH95"/>
      <c r="CVI95"/>
      <c r="CVJ95"/>
      <c r="CVK95"/>
      <c r="CVL95"/>
      <c r="CVM95"/>
      <c r="CVN95"/>
      <c r="CVO95"/>
      <c r="CVP95"/>
      <c r="CVQ95"/>
      <c r="CVR95"/>
      <c r="CVS95"/>
      <c r="CVT95"/>
      <c r="CVU95"/>
      <c r="CVV95"/>
      <c r="CVW95"/>
      <c r="CVX95"/>
      <c r="CVY95"/>
      <c r="CVZ95"/>
      <c r="CWA95"/>
      <c r="CWB95"/>
      <c r="CWC95"/>
      <c r="CWD95"/>
      <c r="CWE95"/>
      <c r="CWF95"/>
      <c r="CWG95"/>
      <c r="CWH95"/>
      <c r="CWI95"/>
      <c r="CWJ95"/>
      <c r="CWK95"/>
      <c r="CWL95"/>
      <c r="CWM95"/>
      <c r="CWN95"/>
      <c r="CWO95"/>
      <c r="CWP95"/>
      <c r="CWQ95"/>
      <c r="CWR95"/>
      <c r="CWS95"/>
      <c r="CWT95"/>
      <c r="CWU95"/>
      <c r="CWV95"/>
      <c r="CWW95"/>
      <c r="CWX95"/>
      <c r="CWY95"/>
      <c r="CWZ95"/>
      <c r="CXA95"/>
      <c r="CXB95"/>
      <c r="CXC95"/>
      <c r="CXD95"/>
      <c r="CXE95"/>
      <c r="CXF95"/>
      <c r="CXG95"/>
      <c r="CXH95"/>
      <c r="CXI95"/>
      <c r="CXJ95"/>
      <c r="CXK95"/>
      <c r="CXL95"/>
      <c r="CXM95"/>
      <c r="CXN95"/>
      <c r="CXO95"/>
      <c r="CXP95"/>
      <c r="CXQ95"/>
      <c r="CXR95"/>
      <c r="CXS95"/>
      <c r="CXT95"/>
      <c r="CXU95"/>
      <c r="CXV95"/>
      <c r="CXW95"/>
      <c r="CXX95"/>
      <c r="CXY95"/>
      <c r="CXZ95"/>
      <c r="CYA95"/>
      <c r="CYB95"/>
      <c r="CYC95"/>
      <c r="CYD95"/>
      <c r="CYE95"/>
      <c r="CYF95"/>
      <c r="CYG95"/>
      <c r="CYH95"/>
      <c r="CYI95"/>
      <c r="CYJ95"/>
      <c r="CYK95"/>
      <c r="CYL95"/>
      <c r="CYM95"/>
      <c r="CYN95"/>
      <c r="CYO95"/>
      <c r="CYP95"/>
      <c r="CYQ95"/>
      <c r="CYR95"/>
      <c r="CYS95"/>
      <c r="CYT95"/>
      <c r="CYU95"/>
      <c r="CYV95"/>
      <c r="CYW95"/>
      <c r="CYX95"/>
      <c r="CYY95"/>
      <c r="CYZ95"/>
      <c r="CZA95"/>
      <c r="CZB95"/>
      <c r="CZC95"/>
      <c r="CZD95"/>
      <c r="CZE95"/>
      <c r="CZF95"/>
      <c r="CZG95"/>
      <c r="CZH95"/>
      <c r="CZI95"/>
      <c r="CZJ95"/>
      <c r="CZK95"/>
      <c r="CZL95"/>
      <c r="CZM95"/>
      <c r="CZN95"/>
      <c r="CZO95"/>
      <c r="CZP95"/>
      <c r="CZQ95"/>
      <c r="CZR95"/>
      <c r="CZS95"/>
      <c r="CZT95"/>
      <c r="CZU95"/>
      <c r="CZV95"/>
      <c r="CZW95"/>
      <c r="CZX95"/>
      <c r="CZY95"/>
      <c r="CZZ95"/>
      <c r="DAA95"/>
      <c r="DAB95"/>
      <c r="DAC95"/>
      <c r="DAD95"/>
      <c r="DAE95"/>
      <c r="DAF95"/>
      <c r="DAG95"/>
      <c r="DAH95"/>
      <c r="DAI95"/>
      <c r="DAJ95"/>
      <c r="DAK95"/>
      <c r="DAL95"/>
      <c r="DAM95"/>
      <c r="DAN95"/>
      <c r="DAO95"/>
      <c r="DAP95"/>
      <c r="DAQ95"/>
      <c r="DAR95"/>
      <c r="DAS95"/>
      <c r="DAT95"/>
      <c r="DAU95"/>
      <c r="DAV95"/>
      <c r="DAW95"/>
      <c r="DAX95"/>
      <c r="DAY95"/>
      <c r="DAZ95"/>
      <c r="DBA95"/>
      <c r="DBB95"/>
      <c r="DBC95"/>
      <c r="DBD95"/>
      <c r="DBE95"/>
      <c r="DBF95"/>
      <c r="DBG95"/>
      <c r="DBH95"/>
      <c r="DBI95"/>
      <c r="DBJ95"/>
      <c r="DBK95"/>
      <c r="DBL95"/>
      <c r="DBM95"/>
      <c r="DBN95"/>
      <c r="DBO95"/>
      <c r="DBP95"/>
      <c r="DBQ95"/>
      <c r="DBR95"/>
      <c r="DBS95"/>
      <c r="DBT95"/>
      <c r="DBU95"/>
      <c r="DBV95"/>
      <c r="DBW95"/>
      <c r="DBX95"/>
      <c r="DBY95"/>
      <c r="DBZ95"/>
      <c r="DCA95"/>
      <c r="DCB95"/>
      <c r="DCC95"/>
      <c r="DCD95"/>
      <c r="DCE95"/>
      <c r="DCF95"/>
      <c r="DCG95"/>
      <c r="DCH95"/>
      <c r="DCI95"/>
      <c r="DCJ95"/>
      <c r="DCK95"/>
      <c r="DCL95"/>
      <c r="DCM95"/>
      <c r="DCN95"/>
      <c r="DCO95"/>
      <c r="DCP95"/>
      <c r="DCQ95"/>
      <c r="DCR95"/>
      <c r="DCS95"/>
      <c r="DCT95"/>
      <c r="DCU95"/>
      <c r="DCV95"/>
      <c r="DCW95"/>
      <c r="DCX95"/>
      <c r="DCY95"/>
      <c r="DCZ95"/>
      <c r="DDA95"/>
      <c r="DDB95"/>
      <c r="DDC95"/>
      <c r="DDD95"/>
      <c r="DDE95"/>
      <c r="DDF95"/>
      <c r="DDG95"/>
      <c r="DDH95"/>
      <c r="DDI95"/>
      <c r="DDJ95"/>
      <c r="DDK95"/>
      <c r="DDL95"/>
      <c r="DDM95"/>
      <c r="DDN95"/>
      <c r="DDO95"/>
      <c r="DDP95"/>
      <c r="DDQ95"/>
      <c r="DDR95"/>
      <c r="DDS95"/>
      <c r="DDT95"/>
      <c r="DDU95"/>
      <c r="DDV95"/>
      <c r="DDW95"/>
      <c r="DDX95"/>
      <c r="DDY95"/>
      <c r="DDZ95"/>
      <c r="DEA95"/>
      <c r="DEB95"/>
      <c r="DEC95"/>
      <c r="DED95"/>
      <c r="DEE95"/>
      <c r="DEF95"/>
      <c r="DEG95"/>
      <c r="DEH95"/>
      <c r="DEI95"/>
      <c r="DEJ95"/>
      <c r="DEK95"/>
      <c r="DEL95"/>
      <c r="DEM95"/>
      <c r="DEN95"/>
      <c r="DEO95"/>
      <c r="DEP95"/>
      <c r="DEQ95"/>
      <c r="DER95"/>
      <c r="DES95"/>
      <c r="DET95"/>
      <c r="DEU95"/>
      <c r="DEV95"/>
      <c r="DEW95"/>
      <c r="DEX95"/>
      <c r="DEY95"/>
      <c r="DEZ95"/>
      <c r="DFA95"/>
      <c r="DFB95"/>
      <c r="DFC95"/>
      <c r="DFD95"/>
      <c r="DFE95"/>
      <c r="DFF95"/>
      <c r="DFG95"/>
      <c r="DFH95"/>
      <c r="DFI95"/>
      <c r="DFJ95"/>
      <c r="DFK95"/>
      <c r="DFL95"/>
      <c r="DFM95"/>
      <c r="DFN95"/>
      <c r="DFO95"/>
      <c r="DFP95"/>
      <c r="DFQ95"/>
      <c r="DFR95"/>
      <c r="DFS95"/>
      <c r="DFT95"/>
      <c r="DFU95"/>
      <c r="DFV95"/>
      <c r="DFW95"/>
      <c r="DFX95"/>
      <c r="DFY95"/>
      <c r="DFZ95"/>
      <c r="DGA95"/>
      <c r="DGB95"/>
      <c r="DGC95"/>
      <c r="DGD95"/>
      <c r="DGE95"/>
      <c r="DGF95"/>
      <c r="DGG95"/>
      <c r="DGH95"/>
      <c r="DGI95"/>
      <c r="DGJ95"/>
      <c r="DGK95"/>
      <c r="DGL95"/>
      <c r="DGM95"/>
      <c r="DGN95"/>
      <c r="DGO95"/>
      <c r="DGP95"/>
      <c r="DGQ95"/>
      <c r="DGR95"/>
      <c r="DGS95"/>
      <c r="DGT95"/>
      <c r="DGU95"/>
      <c r="DGV95"/>
      <c r="DGW95"/>
      <c r="DGX95"/>
      <c r="DGY95"/>
      <c r="DGZ95"/>
      <c r="DHA95"/>
      <c r="DHB95"/>
      <c r="DHC95"/>
      <c r="DHD95"/>
      <c r="DHE95"/>
      <c r="DHF95"/>
      <c r="DHG95"/>
      <c r="DHH95"/>
      <c r="DHI95"/>
      <c r="DHJ95"/>
      <c r="DHK95"/>
      <c r="DHL95"/>
      <c r="DHM95"/>
      <c r="DHN95"/>
      <c r="DHO95"/>
      <c r="DHP95"/>
      <c r="DHQ95"/>
      <c r="DHR95"/>
      <c r="DHS95"/>
      <c r="DHT95"/>
      <c r="DHU95"/>
      <c r="DHV95"/>
      <c r="DHW95"/>
      <c r="DHX95"/>
      <c r="DHY95"/>
      <c r="DHZ95"/>
      <c r="DIA95"/>
      <c r="DIB95"/>
      <c r="DIC95"/>
      <c r="DID95"/>
      <c r="DIE95"/>
      <c r="DIF95"/>
      <c r="DIG95"/>
      <c r="DIH95"/>
      <c r="DII95"/>
      <c r="DIJ95"/>
      <c r="DIK95"/>
      <c r="DIL95"/>
      <c r="DIM95"/>
      <c r="DIN95"/>
      <c r="DIO95"/>
      <c r="DIP95"/>
      <c r="DIQ95"/>
      <c r="DIR95"/>
      <c r="DIS95"/>
      <c r="DIT95"/>
      <c r="DIU95"/>
      <c r="DIV95"/>
      <c r="DIW95"/>
      <c r="DIX95"/>
      <c r="DIY95"/>
      <c r="DIZ95"/>
      <c r="DJA95"/>
      <c r="DJB95"/>
      <c r="DJC95"/>
      <c r="DJD95"/>
      <c r="DJE95"/>
      <c r="DJF95"/>
      <c r="DJG95"/>
      <c r="DJH95"/>
      <c r="DJI95"/>
      <c r="DJJ95"/>
      <c r="DJK95"/>
      <c r="DJL95"/>
      <c r="DJM95"/>
      <c r="DJN95"/>
      <c r="DJO95"/>
      <c r="DJP95"/>
      <c r="DJQ95"/>
      <c r="DJR95"/>
      <c r="DJS95"/>
      <c r="DJT95"/>
      <c r="DJU95"/>
      <c r="DJV95"/>
      <c r="DJW95"/>
      <c r="DJX95"/>
      <c r="DJY95"/>
      <c r="DJZ95"/>
      <c r="DKA95"/>
      <c r="DKB95"/>
      <c r="DKC95"/>
      <c r="DKD95"/>
      <c r="DKE95"/>
      <c r="DKF95"/>
      <c r="DKG95"/>
      <c r="DKH95"/>
      <c r="DKI95"/>
      <c r="DKJ95"/>
      <c r="DKK95"/>
      <c r="DKL95"/>
      <c r="DKM95"/>
      <c r="DKN95"/>
      <c r="DKO95"/>
      <c r="DKP95"/>
      <c r="DKQ95"/>
      <c r="DKR95"/>
      <c r="DKS95"/>
      <c r="DKT95"/>
      <c r="DKU95"/>
      <c r="DKV95"/>
      <c r="DKW95"/>
      <c r="DKX95"/>
      <c r="DKY95"/>
      <c r="DKZ95"/>
      <c r="DLA95"/>
      <c r="DLB95"/>
      <c r="DLC95"/>
      <c r="DLD95"/>
      <c r="DLE95"/>
      <c r="DLF95"/>
      <c r="DLG95"/>
      <c r="DLH95"/>
      <c r="DLI95"/>
      <c r="DLJ95"/>
      <c r="DLK95"/>
      <c r="DLL95"/>
      <c r="DLM95"/>
      <c r="DLN95"/>
      <c r="DLO95"/>
      <c r="DLP95"/>
      <c r="DLQ95"/>
      <c r="DLR95"/>
      <c r="DLS95"/>
      <c r="DLT95"/>
      <c r="DLU95"/>
      <c r="DLV95"/>
      <c r="DLW95"/>
      <c r="DLX95"/>
      <c r="DLY95"/>
      <c r="DLZ95"/>
      <c r="DMA95"/>
      <c r="DMB95"/>
      <c r="DMC95"/>
      <c r="DMD95"/>
      <c r="DME95"/>
      <c r="DMF95"/>
      <c r="DMG95"/>
      <c r="DMH95"/>
      <c r="DMI95"/>
      <c r="DMJ95"/>
      <c r="DMK95"/>
      <c r="DML95"/>
      <c r="DMM95"/>
      <c r="DMN95"/>
      <c r="DMO95"/>
      <c r="DMP95"/>
      <c r="DMQ95"/>
      <c r="DMR95"/>
      <c r="DMS95"/>
      <c r="DMT95"/>
      <c r="DMU95"/>
      <c r="DMV95"/>
      <c r="DMW95"/>
      <c r="DMX95"/>
      <c r="DMY95"/>
      <c r="DMZ95"/>
      <c r="DNA95"/>
      <c r="DNB95"/>
      <c r="DNC95"/>
      <c r="DND95"/>
      <c r="DNE95"/>
      <c r="DNF95"/>
      <c r="DNG95"/>
      <c r="DNH95"/>
      <c r="DNI95"/>
      <c r="DNJ95"/>
      <c r="DNK95"/>
      <c r="DNL95"/>
      <c r="DNM95"/>
      <c r="DNN95"/>
      <c r="DNO95"/>
      <c r="DNP95"/>
      <c r="DNQ95"/>
      <c r="DNR95"/>
      <c r="DNS95"/>
      <c r="DNT95"/>
      <c r="DNU95"/>
      <c r="DNV95"/>
      <c r="DNW95"/>
      <c r="DNX95"/>
      <c r="DNY95"/>
      <c r="DNZ95"/>
      <c r="DOA95"/>
      <c r="DOB95"/>
      <c r="DOC95"/>
      <c r="DOD95"/>
      <c r="DOE95"/>
      <c r="DOF95"/>
      <c r="DOG95"/>
      <c r="DOH95"/>
      <c r="DOI95"/>
      <c r="DOJ95"/>
      <c r="DOK95"/>
      <c r="DOL95"/>
      <c r="DOM95"/>
      <c r="DON95"/>
      <c r="DOO95"/>
      <c r="DOP95"/>
      <c r="DOQ95"/>
      <c r="DOR95"/>
      <c r="DOS95"/>
      <c r="DOT95"/>
      <c r="DOU95"/>
      <c r="DOV95"/>
      <c r="DOW95"/>
      <c r="DOX95"/>
      <c r="DOY95"/>
      <c r="DOZ95"/>
      <c r="DPA95"/>
      <c r="DPB95"/>
      <c r="DPC95"/>
      <c r="DPD95"/>
      <c r="DPE95"/>
      <c r="DPF95"/>
      <c r="DPG95"/>
      <c r="DPH95"/>
      <c r="DPI95"/>
      <c r="DPJ95"/>
      <c r="DPK95"/>
      <c r="DPL95"/>
      <c r="DPM95"/>
      <c r="DPN95"/>
      <c r="DPO95"/>
      <c r="DPP95"/>
      <c r="DPQ95"/>
      <c r="DPR95"/>
      <c r="DPS95"/>
      <c r="DPT95"/>
      <c r="DPU95"/>
      <c r="DPV95"/>
      <c r="DPW95"/>
      <c r="DPX95"/>
      <c r="DPY95"/>
      <c r="DPZ95"/>
      <c r="DQA95"/>
      <c r="DQB95"/>
      <c r="DQC95"/>
      <c r="DQD95"/>
      <c r="DQE95"/>
      <c r="DQF95"/>
      <c r="DQG95"/>
      <c r="DQH95"/>
      <c r="DQI95"/>
      <c r="DQJ95"/>
      <c r="DQK95"/>
      <c r="DQL95"/>
      <c r="DQM95"/>
      <c r="DQN95"/>
      <c r="DQO95"/>
      <c r="DQP95"/>
      <c r="DQQ95"/>
      <c r="DQR95"/>
      <c r="DQS95"/>
      <c r="DQT95"/>
      <c r="DQU95"/>
      <c r="DQV95"/>
      <c r="DQW95"/>
      <c r="DQX95"/>
      <c r="DQY95"/>
      <c r="DQZ95"/>
      <c r="DRA95"/>
      <c r="DRB95"/>
      <c r="DRC95"/>
      <c r="DRD95"/>
      <c r="DRE95"/>
      <c r="DRF95"/>
      <c r="DRG95"/>
      <c r="DRH95"/>
      <c r="DRI95"/>
      <c r="DRJ95"/>
      <c r="DRK95"/>
      <c r="DRL95"/>
      <c r="DRM95"/>
      <c r="DRN95"/>
      <c r="DRO95"/>
      <c r="DRP95"/>
      <c r="DRQ95"/>
      <c r="DRR95"/>
      <c r="DRS95"/>
      <c r="DRT95"/>
      <c r="DRU95"/>
      <c r="DRV95"/>
      <c r="DRW95"/>
      <c r="DRX95"/>
      <c r="DRY95"/>
      <c r="DRZ95"/>
      <c r="DSA95"/>
      <c r="DSB95"/>
      <c r="DSC95"/>
      <c r="DSD95"/>
      <c r="DSE95"/>
      <c r="DSF95"/>
      <c r="DSG95"/>
      <c r="DSH95"/>
      <c r="DSI95"/>
      <c r="DSJ95"/>
      <c r="DSK95"/>
      <c r="DSL95"/>
      <c r="DSM95"/>
      <c r="DSN95"/>
      <c r="DSO95"/>
      <c r="DSP95"/>
      <c r="DSQ95"/>
      <c r="DSR95"/>
      <c r="DSS95"/>
      <c r="DST95"/>
      <c r="DSU95"/>
      <c r="DSV95"/>
      <c r="DSW95"/>
      <c r="DSX95"/>
      <c r="DSY95"/>
      <c r="DSZ95"/>
      <c r="DTA95"/>
      <c r="DTB95"/>
      <c r="DTC95"/>
      <c r="DTD95"/>
      <c r="DTE95"/>
      <c r="DTF95"/>
      <c r="DTG95"/>
      <c r="DTH95"/>
      <c r="DTI95"/>
      <c r="DTJ95"/>
      <c r="DTK95"/>
      <c r="DTL95"/>
      <c r="DTM95"/>
      <c r="DTN95"/>
      <c r="DTO95"/>
      <c r="DTP95"/>
      <c r="DTQ95"/>
      <c r="DTR95"/>
      <c r="DTS95"/>
      <c r="DTT95"/>
      <c r="DTU95"/>
      <c r="DTV95"/>
      <c r="DTW95"/>
      <c r="DTX95"/>
      <c r="DTY95"/>
      <c r="DTZ95"/>
      <c r="DUA95"/>
      <c r="DUB95"/>
      <c r="DUC95"/>
      <c r="DUD95"/>
      <c r="DUE95"/>
      <c r="DUF95"/>
      <c r="DUG95"/>
      <c r="DUH95"/>
      <c r="DUI95"/>
      <c r="DUJ95"/>
      <c r="DUK95"/>
      <c r="DUL95"/>
      <c r="DUM95"/>
      <c r="DUN95"/>
      <c r="DUO95"/>
      <c r="DUP95"/>
      <c r="DUQ95"/>
      <c r="DUR95"/>
      <c r="DUS95"/>
      <c r="DUT95"/>
      <c r="DUU95"/>
      <c r="DUV95"/>
      <c r="DUW95"/>
      <c r="DUX95"/>
      <c r="DUY95"/>
      <c r="DUZ95"/>
      <c r="DVA95"/>
      <c r="DVB95"/>
      <c r="DVC95"/>
      <c r="DVD95"/>
      <c r="DVE95"/>
      <c r="DVF95"/>
      <c r="DVG95"/>
      <c r="DVH95"/>
      <c r="DVI95"/>
      <c r="DVJ95"/>
      <c r="DVK95"/>
      <c r="DVL95"/>
      <c r="DVM95"/>
      <c r="DVN95"/>
      <c r="DVO95"/>
      <c r="DVP95"/>
      <c r="DVQ95"/>
      <c r="DVR95"/>
      <c r="DVS95"/>
      <c r="DVT95"/>
      <c r="DVU95"/>
      <c r="DVV95"/>
      <c r="DVW95"/>
      <c r="DVX95"/>
      <c r="DVY95"/>
      <c r="DVZ95"/>
      <c r="DWA95"/>
      <c r="DWB95"/>
      <c r="DWC95"/>
      <c r="DWD95"/>
      <c r="DWE95"/>
      <c r="DWF95"/>
      <c r="DWG95"/>
      <c r="DWH95"/>
      <c r="DWI95"/>
      <c r="DWJ95"/>
      <c r="DWK95"/>
      <c r="DWL95"/>
      <c r="DWM95"/>
      <c r="DWN95"/>
      <c r="DWO95"/>
      <c r="DWP95"/>
      <c r="DWQ95"/>
      <c r="DWR95"/>
      <c r="DWS95"/>
      <c r="DWT95"/>
      <c r="DWU95"/>
      <c r="DWV95"/>
      <c r="DWW95"/>
      <c r="DWX95"/>
      <c r="DWY95"/>
      <c r="DWZ95"/>
      <c r="DXA95"/>
      <c r="DXB95"/>
      <c r="DXC95"/>
      <c r="DXD95"/>
      <c r="DXE95"/>
      <c r="DXF95"/>
      <c r="DXG95"/>
      <c r="DXH95"/>
      <c r="DXI95"/>
      <c r="DXJ95"/>
      <c r="DXK95"/>
      <c r="DXL95"/>
      <c r="DXM95"/>
      <c r="DXN95"/>
      <c r="DXO95"/>
      <c r="DXP95"/>
      <c r="DXQ95"/>
      <c r="DXR95"/>
      <c r="DXS95"/>
      <c r="DXT95"/>
      <c r="DXU95"/>
      <c r="DXV95"/>
      <c r="DXW95"/>
      <c r="DXX95"/>
      <c r="DXY95"/>
      <c r="DXZ95"/>
      <c r="DYA95"/>
      <c r="DYB95"/>
      <c r="DYC95"/>
      <c r="DYD95"/>
      <c r="DYE95"/>
      <c r="DYF95"/>
      <c r="DYG95"/>
      <c r="DYH95"/>
      <c r="DYI95"/>
      <c r="DYJ95"/>
      <c r="DYK95"/>
      <c r="DYL95"/>
      <c r="DYM95"/>
      <c r="DYN95"/>
      <c r="DYO95"/>
      <c r="DYP95"/>
      <c r="DYQ95"/>
      <c r="DYR95"/>
      <c r="DYS95"/>
      <c r="DYT95"/>
      <c r="DYU95"/>
      <c r="DYV95"/>
      <c r="DYW95"/>
      <c r="DYX95"/>
      <c r="DYY95"/>
      <c r="DYZ95"/>
      <c r="DZA95"/>
      <c r="DZB95"/>
      <c r="DZC95"/>
      <c r="DZD95"/>
      <c r="DZE95"/>
      <c r="DZF95"/>
      <c r="DZG95"/>
      <c r="DZH95"/>
      <c r="DZI95"/>
      <c r="DZJ95"/>
      <c r="DZK95"/>
      <c r="DZL95"/>
      <c r="DZM95"/>
      <c r="DZN95"/>
      <c r="DZO95"/>
      <c r="DZP95"/>
      <c r="DZQ95"/>
      <c r="DZR95"/>
      <c r="DZS95"/>
      <c r="DZT95"/>
      <c r="DZU95"/>
      <c r="DZV95"/>
      <c r="DZW95"/>
      <c r="DZX95"/>
      <c r="DZY95"/>
      <c r="DZZ95"/>
      <c r="EAA95"/>
      <c r="EAB95"/>
      <c r="EAC95"/>
      <c r="EAD95"/>
      <c r="EAE95"/>
      <c r="EAF95"/>
      <c r="EAG95"/>
      <c r="EAH95"/>
      <c r="EAI95"/>
      <c r="EAJ95"/>
      <c r="EAK95"/>
      <c r="EAL95"/>
      <c r="EAM95"/>
      <c r="EAN95"/>
      <c r="EAO95"/>
      <c r="EAP95"/>
      <c r="EAQ95"/>
      <c r="EAR95"/>
      <c r="EAS95"/>
      <c r="EAT95"/>
      <c r="EAU95"/>
      <c r="EAV95"/>
      <c r="EAW95"/>
      <c r="EAX95"/>
      <c r="EAY95"/>
      <c r="EAZ95"/>
      <c r="EBA95"/>
      <c r="EBB95"/>
      <c r="EBC95"/>
      <c r="EBD95"/>
      <c r="EBE95"/>
      <c r="EBF95"/>
      <c r="EBG95"/>
      <c r="EBH95"/>
      <c r="EBI95"/>
      <c r="EBJ95"/>
      <c r="EBK95"/>
      <c r="EBL95"/>
      <c r="EBM95"/>
      <c r="EBN95"/>
      <c r="EBO95"/>
      <c r="EBP95"/>
      <c r="EBQ95"/>
      <c r="EBR95"/>
      <c r="EBS95"/>
      <c r="EBT95"/>
      <c r="EBU95"/>
      <c r="EBV95"/>
      <c r="EBW95"/>
      <c r="EBX95"/>
      <c r="EBY95"/>
      <c r="EBZ95"/>
      <c r="ECA95"/>
      <c r="ECB95"/>
      <c r="ECC95"/>
      <c r="ECD95"/>
      <c r="ECE95"/>
      <c r="ECF95"/>
      <c r="ECG95"/>
      <c r="ECH95"/>
      <c r="ECI95"/>
      <c r="ECJ95"/>
      <c r="ECK95"/>
      <c r="ECL95"/>
      <c r="ECM95"/>
      <c r="ECN95"/>
      <c r="ECO95"/>
      <c r="ECP95"/>
      <c r="ECQ95"/>
      <c r="ECR95"/>
      <c r="ECS95"/>
      <c r="ECT95"/>
      <c r="ECU95"/>
      <c r="ECV95"/>
      <c r="ECW95"/>
      <c r="ECX95"/>
      <c r="ECY95"/>
      <c r="ECZ95"/>
      <c r="EDA95"/>
      <c r="EDB95"/>
      <c r="EDC95"/>
      <c r="EDD95"/>
      <c r="EDE95"/>
      <c r="EDF95"/>
      <c r="EDG95"/>
      <c r="EDH95"/>
      <c r="EDI95"/>
      <c r="EDJ95"/>
      <c r="EDK95"/>
      <c r="EDL95"/>
      <c r="EDM95"/>
      <c r="EDN95"/>
      <c r="EDO95"/>
      <c r="EDP95"/>
      <c r="EDQ95"/>
      <c r="EDR95"/>
      <c r="EDS95"/>
      <c r="EDT95"/>
      <c r="EDU95"/>
      <c r="EDV95"/>
      <c r="EDW95"/>
      <c r="EDX95"/>
      <c r="EDY95"/>
      <c r="EDZ95"/>
      <c r="EEA95"/>
      <c r="EEB95"/>
      <c r="EEC95"/>
      <c r="EED95"/>
      <c r="EEE95"/>
      <c r="EEF95"/>
      <c r="EEG95"/>
      <c r="EEH95"/>
      <c r="EEI95"/>
      <c r="EEJ95"/>
      <c r="EEK95"/>
      <c r="EEL95"/>
      <c r="EEM95"/>
      <c r="EEN95"/>
      <c r="EEO95"/>
      <c r="EEP95"/>
      <c r="EEQ95"/>
      <c r="EER95"/>
      <c r="EES95"/>
      <c r="EET95"/>
      <c r="EEU95"/>
      <c r="EEV95"/>
      <c r="EEW95"/>
      <c r="EEX95"/>
      <c r="EEY95"/>
      <c r="EEZ95"/>
      <c r="EFA95"/>
      <c r="EFB95"/>
      <c r="EFC95"/>
      <c r="EFD95"/>
      <c r="EFE95"/>
      <c r="EFF95"/>
      <c r="EFG95"/>
      <c r="EFH95"/>
      <c r="EFI95"/>
      <c r="EFJ95"/>
      <c r="EFK95"/>
      <c r="EFL95"/>
      <c r="EFM95"/>
      <c r="EFN95"/>
      <c r="EFO95"/>
      <c r="EFP95"/>
      <c r="EFQ95"/>
      <c r="EFR95"/>
      <c r="EFS95"/>
      <c r="EFT95"/>
      <c r="EFU95"/>
      <c r="EFV95"/>
      <c r="EFW95"/>
      <c r="EFX95"/>
      <c r="EFY95"/>
      <c r="EFZ95"/>
      <c r="EGA95"/>
      <c r="EGB95"/>
      <c r="EGC95"/>
      <c r="EGD95"/>
      <c r="EGE95"/>
      <c r="EGF95"/>
      <c r="EGG95"/>
      <c r="EGH95"/>
      <c r="EGI95"/>
      <c r="EGJ95"/>
      <c r="EGK95"/>
      <c r="EGL95"/>
      <c r="EGM95"/>
      <c r="EGN95"/>
      <c r="EGO95"/>
      <c r="EGP95"/>
      <c r="EGQ95"/>
      <c r="EGR95"/>
      <c r="EGS95"/>
      <c r="EGT95"/>
      <c r="EGU95"/>
      <c r="EGV95"/>
      <c r="EGW95"/>
      <c r="EGX95"/>
      <c r="EGY95"/>
      <c r="EGZ95"/>
      <c r="EHA95"/>
      <c r="EHB95"/>
      <c r="EHC95"/>
      <c r="EHD95"/>
      <c r="EHE95"/>
      <c r="EHF95"/>
      <c r="EHG95"/>
      <c r="EHH95"/>
      <c r="EHI95"/>
      <c r="EHJ95"/>
      <c r="EHK95"/>
      <c r="EHL95"/>
      <c r="EHM95"/>
      <c r="EHN95"/>
      <c r="EHO95"/>
      <c r="EHP95"/>
      <c r="EHQ95"/>
      <c r="EHR95"/>
      <c r="EHS95"/>
      <c r="EHT95"/>
      <c r="EHU95"/>
      <c r="EHV95"/>
      <c r="EHW95"/>
      <c r="EHX95"/>
      <c r="EHY95"/>
      <c r="EHZ95"/>
      <c r="EIA95"/>
      <c r="EIB95"/>
      <c r="EIC95"/>
      <c r="EID95"/>
      <c r="EIE95"/>
      <c r="EIF95"/>
      <c r="EIG95"/>
      <c r="EIH95"/>
      <c r="EII95"/>
      <c r="EIJ95"/>
      <c r="EIK95"/>
      <c r="EIL95"/>
      <c r="EIM95"/>
      <c r="EIN95"/>
      <c r="EIO95"/>
      <c r="EIP95"/>
      <c r="EIQ95"/>
      <c r="EIR95"/>
      <c r="EIS95"/>
      <c r="EIT95"/>
      <c r="EIU95"/>
      <c r="EIV95"/>
      <c r="EIW95"/>
      <c r="EIX95"/>
      <c r="EIY95"/>
      <c r="EIZ95"/>
      <c r="EJA95"/>
      <c r="EJB95"/>
      <c r="EJC95"/>
      <c r="EJD95"/>
      <c r="EJE95"/>
      <c r="EJF95"/>
      <c r="EJG95"/>
      <c r="EJH95"/>
      <c r="EJI95"/>
      <c r="EJJ95"/>
      <c r="EJK95"/>
      <c r="EJL95"/>
      <c r="EJM95"/>
      <c r="EJN95"/>
      <c r="EJO95"/>
      <c r="EJP95"/>
      <c r="EJQ95"/>
      <c r="EJR95"/>
      <c r="EJS95"/>
      <c r="EJT95"/>
      <c r="EJU95"/>
      <c r="EJV95"/>
      <c r="EJW95"/>
      <c r="EJX95"/>
      <c r="EJY95"/>
      <c r="EJZ95"/>
      <c r="EKA95"/>
      <c r="EKB95"/>
      <c r="EKC95"/>
      <c r="EKD95"/>
      <c r="EKE95"/>
      <c r="EKF95"/>
      <c r="EKG95"/>
      <c r="EKH95"/>
      <c r="EKI95"/>
      <c r="EKJ95"/>
      <c r="EKK95"/>
      <c r="EKL95"/>
      <c r="EKM95"/>
      <c r="EKN95"/>
      <c r="EKO95"/>
      <c r="EKP95"/>
      <c r="EKQ95"/>
      <c r="EKR95"/>
      <c r="EKS95"/>
      <c r="EKT95"/>
      <c r="EKU95"/>
      <c r="EKV95"/>
      <c r="EKW95"/>
      <c r="EKX95"/>
      <c r="EKY95"/>
      <c r="EKZ95"/>
      <c r="ELA95"/>
      <c r="ELB95"/>
      <c r="ELC95"/>
      <c r="ELD95"/>
      <c r="ELE95"/>
      <c r="ELF95"/>
      <c r="ELG95"/>
      <c r="ELH95"/>
      <c r="ELI95"/>
      <c r="ELJ95"/>
      <c r="ELK95"/>
      <c r="ELL95"/>
      <c r="ELM95"/>
      <c r="ELN95"/>
      <c r="ELO95"/>
      <c r="ELP95"/>
      <c r="ELQ95"/>
      <c r="ELR95"/>
      <c r="ELS95"/>
      <c r="ELT95"/>
      <c r="ELU95"/>
      <c r="ELV95"/>
      <c r="ELW95"/>
      <c r="ELX95"/>
      <c r="ELY95"/>
      <c r="ELZ95"/>
      <c r="EMA95"/>
      <c r="EMB95"/>
      <c r="EMC95"/>
      <c r="EMD95"/>
      <c r="EME95"/>
      <c r="EMF95"/>
      <c r="EMG95"/>
      <c r="EMH95"/>
      <c r="EMI95"/>
      <c r="EMJ95"/>
      <c r="EMK95"/>
      <c r="EML95"/>
      <c r="EMM95"/>
      <c r="EMN95"/>
      <c r="EMO95"/>
      <c r="EMP95"/>
      <c r="EMQ95"/>
      <c r="EMR95"/>
      <c r="EMS95"/>
      <c r="EMT95"/>
      <c r="EMU95"/>
      <c r="EMV95"/>
      <c r="EMW95"/>
      <c r="EMX95"/>
      <c r="EMY95"/>
      <c r="EMZ95"/>
      <c r="ENA95"/>
      <c r="ENB95"/>
      <c r="ENC95"/>
      <c r="END95"/>
      <c r="ENE95"/>
      <c r="ENF95"/>
      <c r="ENG95"/>
      <c r="ENH95"/>
      <c r="ENI95"/>
      <c r="ENJ95"/>
      <c r="ENK95"/>
      <c r="ENL95"/>
      <c r="ENM95"/>
      <c r="ENN95"/>
      <c r="ENO95"/>
      <c r="ENP95"/>
      <c r="ENQ95"/>
      <c r="ENR95"/>
      <c r="ENS95"/>
      <c r="ENT95"/>
      <c r="ENU95"/>
      <c r="ENV95"/>
      <c r="ENW95"/>
      <c r="ENX95"/>
      <c r="ENY95"/>
      <c r="ENZ95"/>
      <c r="EOA95"/>
      <c r="EOB95"/>
      <c r="EOC95"/>
      <c r="EOD95"/>
      <c r="EOE95"/>
      <c r="EOF95"/>
      <c r="EOG95"/>
      <c r="EOH95"/>
      <c r="EOI95"/>
      <c r="EOJ95"/>
      <c r="EOK95"/>
      <c r="EOL95"/>
      <c r="EOM95"/>
      <c r="EON95"/>
      <c r="EOO95"/>
      <c r="EOP95"/>
      <c r="EOQ95"/>
      <c r="EOR95"/>
      <c r="EOS95"/>
      <c r="EOT95"/>
      <c r="EOU95"/>
      <c r="EOV95"/>
      <c r="EOW95"/>
      <c r="EOX95"/>
      <c r="EOY95"/>
      <c r="EOZ95"/>
      <c r="EPA95"/>
      <c r="EPB95"/>
      <c r="EPC95"/>
      <c r="EPD95"/>
      <c r="EPE95"/>
      <c r="EPF95"/>
      <c r="EPG95"/>
      <c r="EPH95"/>
      <c r="EPI95"/>
      <c r="EPJ95"/>
      <c r="EPK95"/>
      <c r="EPL95"/>
      <c r="EPM95"/>
      <c r="EPN95"/>
      <c r="EPO95"/>
      <c r="EPP95"/>
      <c r="EPQ95"/>
      <c r="EPR95"/>
      <c r="EPS95"/>
      <c r="EPT95"/>
      <c r="EPU95"/>
      <c r="EPV95"/>
      <c r="EPW95"/>
      <c r="EPX95"/>
      <c r="EPY95"/>
      <c r="EPZ95"/>
      <c r="EQA95"/>
      <c r="EQB95"/>
      <c r="EQC95"/>
      <c r="EQD95"/>
      <c r="EQE95"/>
      <c r="EQF95"/>
      <c r="EQG95"/>
      <c r="EQH95"/>
      <c r="EQI95"/>
      <c r="EQJ95"/>
      <c r="EQK95"/>
      <c r="EQL95"/>
      <c r="EQM95"/>
      <c r="EQN95"/>
      <c r="EQO95"/>
      <c r="EQP95"/>
      <c r="EQQ95"/>
      <c r="EQR95"/>
      <c r="EQS95"/>
      <c r="EQT95"/>
      <c r="EQU95"/>
      <c r="EQV95"/>
      <c r="EQW95"/>
      <c r="EQX95"/>
      <c r="EQY95"/>
      <c r="EQZ95"/>
      <c r="ERA95"/>
      <c r="ERB95"/>
      <c r="ERC95"/>
      <c r="ERD95"/>
      <c r="ERE95"/>
      <c r="ERF95"/>
      <c r="ERG95"/>
      <c r="ERH95"/>
      <c r="ERI95"/>
      <c r="ERJ95"/>
      <c r="ERK95"/>
      <c r="ERL95"/>
      <c r="ERM95"/>
      <c r="ERN95"/>
      <c r="ERO95"/>
      <c r="ERP95"/>
      <c r="ERQ95"/>
      <c r="ERR95"/>
      <c r="ERS95"/>
      <c r="ERT95"/>
      <c r="ERU95"/>
      <c r="ERV95"/>
      <c r="ERW95"/>
      <c r="ERX95"/>
      <c r="ERY95"/>
      <c r="ERZ95"/>
      <c r="ESA95"/>
      <c r="ESB95"/>
      <c r="ESC95"/>
      <c r="ESD95"/>
      <c r="ESE95"/>
      <c r="ESF95"/>
      <c r="ESG95"/>
      <c r="ESH95"/>
      <c r="ESI95"/>
      <c r="ESJ95"/>
      <c r="ESK95"/>
      <c r="ESL95"/>
      <c r="ESM95"/>
      <c r="ESN95"/>
      <c r="ESO95"/>
      <c r="ESP95"/>
      <c r="ESQ95"/>
      <c r="ESR95"/>
      <c r="ESS95"/>
      <c r="EST95"/>
      <c r="ESU95"/>
      <c r="ESV95"/>
      <c r="ESW95"/>
      <c r="ESX95"/>
      <c r="ESY95"/>
      <c r="ESZ95"/>
      <c r="ETA95"/>
      <c r="ETB95"/>
      <c r="ETC95"/>
      <c r="ETD95"/>
      <c r="ETE95"/>
      <c r="ETF95"/>
      <c r="ETG95"/>
      <c r="ETH95"/>
      <c r="ETI95"/>
      <c r="ETJ95"/>
      <c r="ETK95"/>
      <c r="ETL95"/>
      <c r="ETM95"/>
      <c r="ETN95"/>
      <c r="ETO95"/>
      <c r="ETP95"/>
      <c r="ETQ95"/>
      <c r="ETR95"/>
      <c r="ETS95"/>
      <c r="ETT95"/>
      <c r="ETU95"/>
      <c r="ETV95"/>
      <c r="ETW95"/>
      <c r="ETX95"/>
      <c r="ETY95"/>
      <c r="ETZ95"/>
      <c r="EUA95"/>
      <c r="EUB95"/>
      <c r="EUC95"/>
      <c r="EUD95"/>
      <c r="EUE95"/>
      <c r="EUF95"/>
      <c r="EUG95"/>
      <c r="EUH95"/>
      <c r="EUI95"/>
      <c r="EUJ95"/>
      <c r="EUK95"/>
      <c r="EUL95"/>
      <c r="EUM95"/>
      <c r="EUN95"/>
      <c r="EUO95"/>
      <c r="EUP95"/>
      <c r="EUQ95"/>
      <c r="EUR95"/>
      <c r="EUS95"/>
      <c r="EUT95"/>
      <c r="EUU95"/>
      <c r="EUV95"/>
      <c r="EUW95"/>
      <c r="EUX95"/>
      <c r="EUY95"/>
      <c r="EUZ95"/>
      <c r="EVA95"/>
      <c r="EVB95"/>
      <c r="EVC95"/>
      <c r="EVD95"/>
      <c r="EVE95"/>
      <c r="EVF95"/>
      <c r="EVG95"/>
      <c r="EVH95"/>
      <c r="EVI95"/>
      <c r="EVJ95"/>
      <c r="EVK95"/>
      <c r="EVL95"/>
      <c r="EVM95"/>
      <c r="EVN95"/>
      <c r="EVO95"/>
      <c r="EVP95"/>
      <c r="EVQ95"/>
      <c r="EVR95"/>
      <c r="EVS95"/>
      <c r="EVT95"/>
      <c r="EVU95"/>
      <c r="EVV95"/>
      <c r="EVW95"/>
      <c r="EVX95"/>
      <c r="EVY95"/>
      <c r="EVZ95"/>
      <c r="EWA95"/>
      <c r="EWB95"/>
      <c r="EWC95"/>
      <c r="EWD95"/>
      <c r="EWE95"/>
      <c r="EWF95"/>
      <c r="EWG95"/>
      <c r="EWH95"/>
      <c r="EWI95"/>
      <c r="EWJ95"/>
      <c r="EWK95"/>
      <c r="EWL95"/>
      <c r="EWM95"/>
      <c r="EWN95"/>
      <c r="EWO95"/>
      <c r="EWP95"/>
      <c r="EWQ95"/>
      <c r="EWR95"/>
      <c r="EWS95"/>
      <c r="EWT95"/>
      <c r="EWU95"/>
      <c r="EWV95"/>
      <c r="EWW95"/>
      <c r="EWX95"/>
      <c r="EWY95"/>
      <c r="EWZ95"/>
      <c r="EXA95"/>
      <c r="EXB95"/>
      <c r="EXC95"/>
      <c r="EXD95"/>
      <c r="EXE95"/>
      <c r="EXF95"/>
      <c r="EXG95"/>
      <c r="EXH95"/>
      <c r="EXI95"/>
      <c r="EXJ95"/>
      <c r="EXK95"/>
      <c r="EXL95"/>
      <c r="EXM95"/>
      <c r="EXN95"/>
      <c r="EXO95"/>
      <c r="EXP95"/>
      <c r="EXQ95"/>
      <c r="EXR95"/>
      <c r="EXS95"/>
      <c r="EXT95"/>
      <c r="EXU95"/>
      <c r="EXV95"/>
      <c r="EXW95"/>
      <c r="EXX95"/>
      <c r="EXY95"/>
      <c r="EXZ95"/>
      <c r="EYA95"/>
      <c r="EYB95"/>
      <c r="EYC95"/>
      <c r="EYD95"/>
      <c r="EYE95"/>
      <c r="EYF95"/>
      <c r="EYG95"/>
      <c r="EYH95"/>
      <c r="EYI95"/>
      <c r="EYJ95"/>
      <c r="EYK95"/>
      <c r="EYL95"/>
      <c r="EYM95"/>
      <c r="EYN95"/>
      <c r="EYO95"/>
      <c r="EYP95"/>
      <c r="EYQ95"/>
      <c r="EYR95"/>
      <c r="EYS95"/>
      <c r="EYT95"/>
      <c r="EYU95"/>
      <c r="EYV95"/>
      <c r="EYW95"/>
      <c r="EYX95"/>
      <c r="EYY95"/>
      <c r="EYZ95"/>
      <c r="EZA95"/>
      <c r="EZB95"/>
      <c r="EZC95"/>
      <c r="EZD95"/>
      <c r="EZE95"/>
      <c r="EZF95"/>
      <c r="EZG95"/>
      <c r="EZH95"/>
      <c r="EZI95"/>
      <c r="EZJ95"/>
      <c r="EZK95"/>
      <c r="EZL95"/>
      <c r="EZM95"/>
      <c r="EZN95"/>
      <c r="EZO95"/>
      <c r="EZP95"/>
      <c r="EZQ95"/>
      <c r="EZR95"/>
      <c r="EZS95"/>
      <c r="EZT95"/>
      <c r="EZU95"/>
      <c r="EZV95"/>
      <c r="EZW95"/>
      <c r="EZX95"/>
      <c r="EZY95"/>
      <c r="EZZ95"/>
      <c r="FAA95"/>
      <c r="FAB95"/>
      <c r="FAC95"/>
      <c r="FAD95"/>
      <c r="FAE95"/>
      <c r="FAF95"/>
      <c r="FAG95"/>
      <c r="FAH95"/>
      <c r="FAI95"/>
      <c r="FAJ95"/>
      <c r="FAK95"/>
      <c r="FAL95"/>
      <c r="FAM95"/>
      <c r="FAN95"/>
      <c r="FAO95"/>
      <c r="FAP95"/>
      <c r="FAQ95"/>
      <c r="FAR95"/>
      <c r="FAS95"/>
      <c r="FAT95"/>
      <c r="FAU95"/>
      <c r="FAV95"/>
      <c r="FAW95"/>
      <c r="FAX95"/>
      <c r="FAY95"/>
      <c r="FAZ95"/>
      <c r="FBA95"/>
      <c r="FBB95"/>
      <c r="FBC95"/>
      <c r="FBD95"/>
      <c r="FBE95"/>
      <c r="FBF95"/>
      <c r="FBG95"/>
      <c r="FBH95"/>
      <c r="FBI95"/>
      <c r="FBJ95"/>
      <c r="FBK95"/>
      <c r="FBL95"/>
      <c r="FBM95"/>
      <c r="FBN95"/>
      <c r="FBO95"/>
      <c r="FBP95"/>
      <c r="FBQ95"/>
      <c r="FBR95"/>
      <c r="FBS95"/>
      <c r="FBT95"/>
      <c r="FBU95"/>
      <c r="FBV95"/>
      <c r="FBW95"/>
      <c r="FBX95"/>
      <c r="FBY95"/>
      <c r="FBZ95"/>
      <c r="FCA95"/>
      <c r="FCB95"/>
      <c r="FCC95"/>
      <c r="FCD95"/>
      <c r="FCE95"/>
      <c r="FCF95"/>
      <c r="FCG95"/>
      <c r="FCH95"/>
      <c r="FCI95"/>
      <c r="FCJ95"/>
      <c r="FCK95"/>
      <c r="FCL95"/>
      <c r="FCM95"/>
      <c r="FCN95"/>
      <c r="FCO95"/>
      <c r="FCP95"/>
      <c r="FCQ95"/>
      <c r="FCR95"/>
      <c r="FCS95"/>
      <c r="FCT95"/>
      <c r="FCU95"/>
      <c r="FCV95"/>
      <c r="FCW95"/>
      <c r="FCX95"/>
      <c r="FCY95"/>
      <c r="FCZ95"/>
      <c r="FDA95"/>
      <c r="FDB95"/>
      <c r="FDC95"/>
      <c r="FDD95"/>
      <c r="FDE95"/>
      <c r="FDF95"/>
      <c r="FDG95"/>
      <c r="FDH95"/>
      <c r="FDI95"/>
      <c r="FDJ95"/>
      <c r="FDK95"/>
      <c r="FDL95"/>
      <c r="FDM95"/>
      <c r="FDN95"/>
      <c r="FDO95"/>
      <c r="FDP95"/>
      <c r="FDQ95"/>
      <c r="FDR95"/>
      <c r="FDS95"/>
      <c r="FDT95"/>
      <c r="FDU95"/>
      <c r="FDV95"/>
      <c r="FDW95"/>
      <c r="FDX95"/>
      <c r="FDY95"/>
      <c r="FDZ95"/>
      <c r="FEA95"/>
      <c r="FEB95"/>
      <c r="FEC95"/>
      <c r="FED95"/>
      <c r="FEE95"/>
      <c r="FEF95"/>
      <c r="FEG95"/>
      <c r="FEH95"/>
      <c r="FEI95"/>
      <c r="FEJ95"/>
      <c r="FEK95"/>
      <c r="FEL95"/>
      <c r="FEM95"/>
      <c r="FEN95"/>
      <c r="FEO95"/>
      <c r="FEP95"/>
      <c r="FEQ95"/>
      <c r="FER95"/>
      <c r="FES95"/>
      <c r="FET95"/>
      <c r="FEU95"/>
      <c r="FEV95"/>
      <c r="FEW95"/>
      <c r="FEX95"/>
      <c r="FEY95"/>
      <c r="FEZ95"/>
      <c r="FFA95"/>
      <c r="FFB95"/>
      <c r="FFC95"/>
      <c r="FFD95"/>
      <c r="FFE95"/>
      <c r="FFF95"/>
      <c r="FFG95"/>
      <c r="FFH95"/>
      <c r="FFI95"/>
      <c r="FFJ95"/>
      <c r="FFK95"/>
      <c r="FFL95"/>
      <c r="FFM95"/>
      <c r="FFN95"/>
      <c r="FFO95"/>
      <c r="FFP95"/>
      <c r="FFQ95"/>
      <c r="FFR95"/>
      <c r="FFS95"/>
      <c r="FFT95"/>
      <c r="FFU95"/>
      <c r="FFV95"/>
      <c r="FFW95"/>
      <c r="FFX95"/>
      <c r="FFY95"/>
      <c r="FFZ95"/>
      <c r="FGA95"/>
      <c r="FGB95"/>
      <c r="FGC95"/>
      <c r="FGD95"/>
      <c r="FGE95"/>
      <c r="FGF95"/>
      <c r="FGG95"/>
      <c r="FGH95"/>
      <c r="FGI95"/>
      <c r="FGJ95"/>
      <c r="FGK95"/>
      <c r="FGL95"/>
      <c r="FGM95"/>
      <c r="FGN95"/>
      <c r="FGO95"/>
      <c r="FGP95"/>
      <c r="FGQ95"/>
      <c r="FGR95"/>
      <c r="FGS95"/>
      <c r="FGT95"/>
      <c r="FGU95"/>
      <c r="FGV95"/>
      <c r="FGW95"/>
      <c r="FGX95"/>
      <c r="FGY95"/>
      <c r="FGZ95"/>
      <c r="FHA95"/>
      <c r="FHB95"/>
      <c r="FHC95"/>
      <c r="FHD95"/>
      <c r="FHE95"/>
      <c r="FHF95"/>
      <c r="FHG95"/>
      <c r="FHH95"/>
      <c r="FHI95"/>
      <c r="FHJ95"/>
      <c r="FHK95"/>
      <c r="FHL95"/>
      <c r="FHM95"/>
      <c r="FHN95"/>
      <c r="FHO95"/>
      <c r="FHP95"/>
      <c r="FHQ95"/>
      <c r="FHR95"/>
      <c r="FHS95"/>
      <c r="FHT95"/>
      <c r="FHU95"/>
      <c r="FHV95"/>
      <c r="FHW95"/>
      <c r="FHX95"/>
      <c r="FHY95"/>
      <c r="FHZ95"/>
      <c r="FIA95"/>
      <c r="FIB95"/>
      <c r="FIC95"/>
      <c r="FID95"/>
      <c r="FIE95"/>
      <c r="FIF95"/>
      <c r="FIG95"/>
      <c r="FIH95"/>
      <c r="FII95"/>
      <c r="FIJ95"/>
      <c r="FIK95"/>
      <c r="FIL95"/>
      <c r="FIM95"/>
      <c r="FIN95"/>
      <c r="FIO95"/>
      <c r="FIP95"/>
      <c r="FIQ95"/>
      <c r="FIR95"/>
      <c r="FIS95"/>
      <c r="FIT95"/>
      <c r="FIU95"/>
      <c r="FIV95"/>
      <c r="FIW95"/>
      <c r="FIX95"/>
      <c r="FIY95"/>
      <c r="FIZ95"/>
      <c r="FJA95"/>
      <c r="FJB95"/>
      <c r="FJC95"/>
      <c r="FJD95"/>
      <c r="FJE95"/>
      <c r="FJF95"/>
      <c r="FJG95"/>
      <c r="FJH95"/>
      <c r="FJI95"/>
      <c r="FJJ95"/>
      <c r="FJK95"/>
      <c r="FJL95"/>
      <c r="FJM95"/>
      <c r="FJN95"/>
      <c r="FJO95"/>
      <c r="FJP95"/>
      <c r="FJQ95"/>
      <c r="FJR95"/>
      <c r="FJS95"/>
      <c r="FJT95"/>
      <c r="FJU95"/>
      <c r="FJV95"/>
      <c r="FJW95"/>
      <c r="FJX95"/>
      <c r="FJY95"/>
      <c r="FJZ95"/>
      <c r="FKA95"/>
      <c r="FKB95"/>
      <c r="FKC95"/>
      <c r="FKD95"/>
      <c r="FKE95"/>
      <c r="FKF95"/>
      <c r="FKG95"/>
      <c r="FKH95"/>
      <c r="FKI95"/>
      <c r="FKJ95"/>
      <c r="FKK95"/>
      <c r="FKL95"/>
      <c r="FKM95"/>
      <c r="FKN95"/>
      <c r="FKO95"/>
      <c r="FKP95"/>
      <c r="FKQ95"/>
      <c r="FKR95"/>
      <c r="FKS95"/>
      <c r="FKT95"/>
      <c r="FKU95"/>
      <c r="FKV95"/>
      <c r="FKW95"/>
      <c r="FKX95"/>
      <c r="FKY95"/>
      <c r="FKZ95"/>
      <c r="FLA95"/>
      <c r="FLB95"/>
      <c r="FLC95"/>
      <c r="FLD95"/>
      <c r="FLE95"/>
      <c r="FLF95"/>
      <c r="FLG95"/>
      <c r="FLH95"/>
      <c r="FLI95"/>
      <c r="FLJ95"/>
      <c r="FLK95"/>
      <c r="FLL95"/>
      <c r="FLM95"/>
      <c r="FLN95"/>
      <c r="FLO95"/>
      <c r="FLP95"/>
      <c r="FLQ95"/>
      <c r="FLR95"/>
      <c r="FLS95"/>
      <c r="FLT95"/>
      <c r="FLU95"/>
      <c r="FLV95"/>
      <c r="FLW95"/>
      <c r="FLX95"/>
      <c r="FLY95"/>
      <c r="FLZ95"/>
      <c r="FMA95"/>
      <c r="FMB95"/>
      <c r="FMC95"/>
      <c r="FMD95"/>
      <c r="FME95"/>
      <c r="FMF95"/>
      <c r="FMG95"/>
      <c r="FMH95"/>
      <c r="FMI95"/>
      <c r="FMJ95"/>
      <c r="FMK95"/>
      <c r="FML95"/>
      <c r="FMM95"/>
      <c r="FMN95"/>
      <c r="FMO95"/>
      <c r="FMP95"/>
      <c r="FMQ95"/>
      <c r="FMR95"/>
      <c r="FMS95"/>
      <c r="FMT95"/>
      <c r="FMU95"/>
      <c r="FMV95"/>
      <c r="FMW95"/>
      <c r="FMX95"/>
      <c r="FMY95"/>
      <c r="FMZ95"/>
      <c r="FNA95"/>
      <c r="FNB95"/>
      <c r="FNC95"/>
      <c r="FND95"/>
      <c r="FNE95"/>
      <c r="FNF95"/>
      <c r="FNG95"/>
      <c r="FNH95"/>
      <c r="FNI95"/>
      <c r="FNJ95"/>
      <c r="FNK95"/>
      <c r="FNL95"/>
      <c r="FNM95"/>
      <c r="FNN95"/>
      <c r="FNO95"/>
      <c r="FNP95"/>
      <c r="FNQ95"/>
      <c r="FNR95"/>
      <c r="FNS95"/>
      <c r="FNT95"/>
      <c r="FNU95"/>
      <c r="FNV95"/>
      <c r="FNW95"/>
      <c r="FNX95"/>
      <c r="FNY95"/>
      <c r="FNZ95"/>
      <c r="FOA95"/>
      <c r="FOB95"/>
      <c r="FOC95"/>
      <c r="FOD95"/>
      <c r="FOE95"/>
      <c r="FOF95"/>
      <c r="FOG95"/>
      <c r="FOH95"/>
      <c r="FOI95"/>
      <c r="FOJ95"/>
      <c r="FOK95"/>
      <c r="FOL95"/>
      <c r="FOM95"/>
      <c r="FON95"/>
      <c r="FOO95"/>
      <c r="FOP95"/>
      <c r="FOQ95"/>
      <c r="FOR95"/>
      <c r="FOS95"/>
      <c r="FOT95"/>
      <c r="FOU95"/>
      <c r="FOV95"/>
      <c r="FOW95"/>
      <c r="FOX95"/>
      <c r="FOY95"/>
      <c r="FOZ95"/>
      <c r="FPA95"/>
      <c r="FPB95"/>
      <c r="FPC95"/>
      <c r="FPD95"/>
      <c r="FPE95"/>
      <c r="FPF95"/>
      <c r="FPG95"/>
      <c r="FPH95"/>
      <c r="FPI95"/>
      <c r="FPJ95"/>
      <c r="FPK95"/>
      <c r="FPL95"/>
      <c r="FPM95"/>
      <c r="FPN95"/>
      <c r="FPO95"/>
      <c r="FPP95"/>
      <c r="FPQ95"/>
      <c r="FPR95"/>
      <c r="FPS95"/>
      <c r="FPT95"/>
      <c r="FPU95"/>
      <c r="FPV95"/>
      <c r="FPW95"/>
      <c r="FPX95"/>
      <c r="FPY95"/>
      <c r="FPZ95"/>
      <c r="FQA95"/>
      <c r="FQB95"/>
      <c r="FQC95"/>
      <c r="FQD95"/>
      <c r="FQE95"/>
      <c r="FQF95"/>
      <c r="FQG95"/>
      <c r="FQH95"/>
      <c r="FQI95"/>
      <c r="FQJ95"/>
      <c r="FQK95"/>
      <c r="FQL95"/>
      <c r="FQM95"/>
      <c r="FQN95"/>
      <c r="FQO95"/>
      <c r="FQP95"/>
      <c r="FQQ95"/>
      <c r="FQR95"/>
      <c r="FQS95"/>
      <c r="FQT95"/>
      <c r="FQU95"/>
      <c r="FQV95"/>
      <c r="FQW95"/>
      <c r="FQX95"/>
      <c r="FQY95"/>
      <c r="FQZ95"/>
      <c r="FRA95"/>
      <c r="FRB95"/>
      <c r="FRC95"/>
      <c r="FRD95"/>
      <c r="FRE95"/>
      <c r="FRF95"/>
      <c r="FRG95"/>
      <c r="FRH95"/>
      <c r="FRI95"/>
      <c r="FRJ95"/>
      <c r="FRK95"/>
      <c r="FRL95"/>
      <c r="FRM95"/>
      <c r="FRN95"/>
      <c r="FRO95"/>
      <c r="FRP95"/>
      <c r="FRQ95"/>
      <c r="FRR95"/>
      <c r="FRS95"/>
      <c r="FRT95"/>
      <c r="FRU95"/>
      <c r="FRV95"/>
      <c r="FRW95"/>
      <c r="FRX95"/>
      <c r="FRY95"/>
      <c r="FRZ95"/>
      <c r="FSA95"/>
      <c r="FSB95"/>
      <c r="FSC95"/>
      <c r="FSD95"/>
      <c r="FSE95"/>
      <c r="FSF95"/>
      <c r="FSG95"/>
      <c r="FSH95"/>
      <c r="FSI95"/>
      <c r="FSJ95"/>
      <c r="FSK95"/>
      <c r="FSL95"/>
      <c r="FSM95"/>
      <c r="FSN95"/>
      <c r="FSO95"/>
      <c r="FSP95"/>
      <c r="FSQ95"/>
      <c r="FSR95"/>
      <c r="FSS95"/>
      <c r="FST95"/>
      <c r="FSU95"/>
      <c r="FSV95"/>
      <c r="FSW95"/>
      <c r="FSX95"/>
      <c r="FSY95"/>
      <c r="FSZ95"/>
      <c r="FTA95"/>
      <c r="FTB95"/>
      <c r="FTC95"/>
      <c r="FTD95"/>
      <c r="FTE95"/>
      <c r="FTF95"/>
      <c r="FTG95"/>
      <c r="FTH95"/>
      <c r="FTI95"/>
      <c r="FTJ95"/>
      <c r="FTK95"/>
      <c r="FTL95"/>
      <c r="FTM95"/>
      <c r="FTN95"/>
      <c r="FTO95"/>
      <c r="FTP95"/>
      <c r="FTQ95"/>
      <c r="FTR95"/>
      <c r="FTS95"/>
      <c r="FTT95"/>
      <c r="FTU95"/>
      <c r="FTV95"/>
      <c r="FTW95"/>
      <c r="FTX95"/>
      <c r="FTY95"/>
      <c r="FTZ95"/>
      <c r="FUA95"/>
      <c r="FUB95"/>
      <c r="FUC95"/>
      <c r="FUD95"/>
      <c r="FUE95"/>
      <c r="FUF95"/>
      <c r="FUG95"/>
      <c r="FUH95"/>
      <c r="FUI95"/>
      <c r="FUJ95"/>
      <c r="FUK95"/>
      <c r="FUL95"/>
      <c r="FUM95"/>
      <c r="FUN95"/>
      <c r="FUO95"/>
      <c r="FUP95"/>
      <c r="FUQ95"/>
      <c r="FUR95"/>
      <c r="FUS95"/>
      <c r="FUT95"/>
      <c r="FUU95"/>
      <c r="FUV95"/>
      <c r="FUW95"/>
      <c r="FUX95"/>
      <c r="FUY95"/>
      <c r="FUZ95"/>
      <c r="FVA95"/>
      <c r="FVB95"/>
      <c r="FVC95"/>
      <c r="FVD95"/>
      <c r="FVE95"/>
      <c r="FVF95"/>
      <c r="FVG95"/>
      <c r="FVH95"/>
      <c r="FVI95"/>
      <c r="FVJ95"/>
      <c r="FVK95"/>
      <c r="FVL95"/>
      <c r="FVM95"/>
      <c r="FVN95"/>
      <c r="FVO95"/>
      <c r="FVP95"/>
      <c r="FVQ95"/>
      <c r="FVR95"/>
      <c r="FVS95"/>
      <c r="FVT95"/>
      <c r="FVU95"/>
      <c r="FVV95"/>
      <c r="FVW95"/>
      <c r="FVX95"/>
      <c r="FVY95"/>
      <c r="FVZ95"/>
      <c r="FWA95"/>
      <c r="FWB95"/>
      <c r="FWC95"/>
      <c r="FWD95"/>
      <c r="FWE95"/>
      <c r="FWF95"/>
      <c r="FWG95"/>
      <c r="FWH95"/>
      <c r="FWI95"/>
      <c r="FWJ95"/>
      <c r="FWK95"/>
      <c r="FWL95"/>
      <c r="FWM95"/>
      <c r="FWN95"/>
      <c r="FWO95"/>
      <c r="FWP95"/>
      <c r="FWQ95"/>
      <c r="FWR95"/>
      <c r="FWS95"/>
      <c r="FWT95"/>
      <c r="FWU95"/>
      <c r="FWV95"/>
      <c r="FWW95"/>
      <c r="FWX95"/>
      <c r="FWY95"/>
      <c r="FWZ95"/>
      <c r="FXA95"/>
      <c r="FXB95"/>
      <c r="FXC95"/>
      <c r="FXD95"/>
      <c r="FXE95"/>
      <c r="FXF95"/>
      <c r="FXG95"/>
      <c r="FXH95"/>
      <c r="FXI95"/>
      <c r="FXJ95"/>
      <c r="FXK95"/>
      <c r="FXL95"/>
      <c r="FXM95"/>
      <c r="FXN95"/>
      <c r="FXO95"/>
      <c r="FXP95"/>
      <c r="FXQ95"/>
      <c r="FXR95"/>
      <c r="FXS95"/>
      <c r="FXT95"/>
      <c r="FXU95"/>
      <c r="FXV95"/>
      <c r="FXW95"/>
      <c r="FXX95"/>
      <c r="FXY95"/>
      <c r="FXZ95"/>
      <c r="FYA95"/>
      <c r="FYB95"/>
      <c r="FYC95"/>
      <c r="FYD95"/>
      <c r="FYE95"/>
      <c r="FYF95"/>
      <c r="FYG95"/>
      <c r="FYH95"/>
      <c r="FYI95"/>
      <c r="FYJ95"/>
      <c r="FYK95"/>
      <c r="FYL95"/>
      <c r="FYM95"/>
      <c r="FYN95"/>
      <c r="FYO95"/>
      <c r="FYP95"/>
      <c r="FYQ95"/>
      <c r="FYR95"/>
      <c r="FYS95"/>
      <c r="FYT95"/>
      <c r="FYU95"/>
      <c r="FYV95"/>
      <c r="FYW95"/>
      <c r="FYX95"/>
      <c r="FYY95"/>
      <c r="FYZ95"/>
      <c r="FZA95"/>
      <c r="FZB95"/>
      <c r="FZC95"/>
      <c r="FZD95"/>
      <c r="FZE95"/>
      <c r="FZF95"/>
      <c r="FZG95"/>
      <c r="FZH95"/>
      <c r="FZI95"/>
      <c r="FZJ95"/>
      <c r="FZK95"/>
      <c r="FZL95"/>
      <c r="FZM95"/>
      <c r="FZN95"/>
      <c r="FZO95"/>
      <c r="FZP95"/>
      <c r="FZQ95"/>
      <c r="FZR95"/>
      <c r="FZS95"/>
      <c r="FZT95"/>
      <c r="FZU95"/>
      <c r="FZV95"/>
      <c r="FZW95"/>
      <c r="FZX95"/>
      <c r="FZY95"/>
      <c r="FZZ95"/>
      <c r="GAA95"/>
      <c r="GAB95"/>
      <c r="GAC95"/>
      <c r="GAD95"/>
      <c r="GAE95"/>
      <c r="GAF95"/>
      <c r="GAG95"/>
      <c r="GAH95"/>
      <c r="GAI95"/>
      <c r="GAJ95"/>
      <c r="GAK95"/>
      <c r="GAL95"/>
      <c r="GAM95"/>
      <c r="GAN95"/>
      <c r="GAO95"/>
      <c r="GAP95"/>
      <c r="GAQ95"/>
      <c r="GAR95"/>
      <c r="GAS95"/>
      <c r="GAT95"/>
      <c r="GAU95"/>
      <c r="GAV95"/>
      <c r="GAW95"/>
      <c r="GAX95"/>
      <c r="GAY95"/>
      <c r="GAZ95"/>
      <c r="GBA95"/>
      <c r="GBB95"/>
      <c r="GBC95"/>
      <c r="GBD95"/>
      <c r="GBE95"/>
      <c r="GBF95"/>
      <c r="GBG95"/>
      <c r="GBH95"/>
      <c r="GBI95"/>
      <c r="GBJ95"/>
      <c r="GBK95"/>
      <c r="GBL95"/>
      <c r="GBM95"/>
      <c r="GBN95"/>
      <c r="GBO95"/>
      <c r="GBP95"/>
      <c r="GBQ95"/>
      <c r="GBR95"/>
      <c r="GBS95"/>
      <c r="GBT95"/>
      <c r="GBU95"/>
      <c r="GBV95"/>
      <c r="GBW95"/>
      <c r="GBX95"/>
      <c r="GBY95"/>
      <c r="GBZ95"/>
      <c r="GCA95"/>
      <c r="GCB95"/>
      <c r="GCC95"/>
      <c r="GCD95"/>
      <c r="GCE95"/>
      <c r="GCF95"/>
      <c r="GCG95"/>
      <c r="GCH95"/>
      <c r="GCI95"/>
      <c r="GCJ95"/>
      <c r="GCK95"/>
      <c r="GCL95"/>
      <c r="GCM95"/>
      <c r="GCN95"/>
      <c r="GCO95"/>
      <c r="GCP95"/>
      <c r="GCQ95"/>
      <c r="GCR95"/>
      <c r="GCS95"/>
      <c r="GCT95"/>
      <c r="GCU95"/>
      <c r="GCV95"/>
      <c r="GCW95"/>
      <c r="GCX95"/>
      <c r="GCY95"/>
      <c r="GCZ95"/>
      <c r="GDA95"/>
      <c r="GDB95"/>
      <c r="GDC95"/>
      <c r="GDD95"/>
      <c r="GDE95"/>
      <c r="GDF95"/>
      <c r="GDG95"/>
      <c r="GDH95"/>
      <c r="GDI95"/>
      <c r="GDJ95"/>
      <c r="GDK95"/>
      <c r="GDL95"/>
      <c r="GDM95"/>
      <c r="GDN95"/>
      <c r="GDO95"/>
      <c r="GDP95"/>
      <c r="GDQ95"/>
      <c r="GDR95"/>
      <c r="GDS95"/>
      <c r="GDT95"/>
      <c r="GDU95"/>
      <c r="GDV95"/>
      <c r="GDW95"/>
      <c r="GDX95"/>
      <c r="GDY95"/>
      <c r="GDZ95"/>
      <c r="GEA95"/>
      <c r="GEB95"/>
      <c r="GEC95"/>
      <c r="GED95"/>
      <c r="GEE95"/>
      <c r="GEF95"/>
      <c r="GEG95"/>
      <c r="GEH95"/>
      <c r="GEI95"/>
      <c r="GEJ95"/>
      <c r="GEK95"/>
      <c r="GEL95"/>
      <c r="GEM95"/>
      <c r="GEN95"/>
      <c r="GEO95"/>
      <c r="GEP95"/>
      <c r="GEQ95"/>
      <c r="GER95"/>
      <c r="GES95"/>
      <c r="GET95"/>
      <c r="GEU95"/>
      <c r="GEV95"/>
      <c r="GEW95"/>
      <c r="GEX95"/>
      <c r="GEY95"/>
      <c r="GEZ95"/>
      <c r="GFA95"/>
      <c r="GFB95"/>
      <c r="GFC95"/>
      <c r="GFD95"/>
      <c r="GFE95"/>
      <c r="GFF95"/>
      <c r="GFG95"/>
      <c r="GFH95"/>
      <c r="GFI95"/>
      <c r="GFJ95"/>
      <c r="GFK95"/>
      <c r="GFL95"/>
      <c r="GFM95"/>
      <c r="GFN95"/>
      <c r="GFO95"/>
      <c r="GFP95"/>
      <c r="GFQ95"/>
      <c r="GFR95"/>
      <c r="GFS95"/>
      <c r="GFT95"/>
      <c r="GFU95"/>
      <c r="GFV95"/>
      <c r="GFW95"/>
      <c r="GFX95"/>
      <c r="GFY95"/>
      <c r="GFZ95"/>
      <c r="GGA95"/>
      <c r="GGB95"/>
      <c r="GGC95"/>
      <c r="GGD95"/>
      <c r="GGE95"/>
      <c r="GGF95"/>
      <c r="GGG95"/>
      <c r="GGH95"/>
      <c r="GGI95"/>
      <c r="GGJ95"/>
      <c r="GGK95"/>
      <c r="GGL95"/>
      <c r="GGM95"/>
      <c r="GGN95"/>
      <c r="GGO95"/>
      <c r="GGP95"/>
      <c r="GGQ95"/>
      <c r="GGR95"/>
      <c r="GGS95"/>
      <c r="GGT95"/>
      <c r="GGU95"/>
      <c r="GGV95"/>
      <c r="GGW95"/>
      <c r="GGX95"/>
      <c r="GGY95"/>
      <c r="GGZ95"/>
      <c r="GHA95"/>
      <c r="GHB95"/>
      <c r="GHC95"/>
      <c r="GHD95"/>
      <c r="GHE95"/>
      <c r="GHF95"/>
      <c r="GHG95"/>
      <c r="GHH95"/>
      <c r="GHI95"/>
      <c r="GHJ95"/>
      <c r="GHK95"/>
      <c r="GHL95"/>
      <c r="GHM95"/>
      <c r="GHN95"/>
      <c r="GHO95"/>
      <c r="GHP95"/>
      <c r="GHQ95"/>
      <c r="GHR95"/>
      <c r="GHS95"/>
      <c r="GHT95"/>
      <c r="GHU95"/>
      <c r="GHV95"/>
      <c r="GHW95"/>
      <c r="GHX95"/>
      <c r="GHY95"/>
      <c r="GHZ95"/>
      <c r="GIA95"/>
      <c r="GIB95"/>
      <c r="GIC95"/>
      <c r="GID95"/>
      <c r="GIE95"/>
      <c r="GIF95"/>
      <c r="GIG95"/>
      <c r="GIH95"/>
      <c r="GII95"/>
      <c r="GIJ95"/>
      <c r="GIK95"/>
      <c r="GIL95"/>
      <c r="GIM95"/>
      <c r="GIN95"/>
      <c r="GIO95"/>
      <c r="GIP95"/>
      <c r="GIQ95"/>
      <c r="GIR95"/>
      <c r="GIS95"/>
      <c r="GIT95"/>
      <c r="GIU95"/>
      <c r="GIV95"/>
      <c r="GIW95"/>
      <c r="GIX95"/>
      <c r="GIY95"/>
      <c r="GIZ95"/>
      <c r="GJA95"/>
      <c r="GJB95"/>
      <c r="GJC95"/>
      <c r="GJD95"/>
      <c r="GJE95"/>
      <c r="GJF95"/>
      <c r="GJG95"/>
      <c r="GJH95"/>
      <c r="GJI95"/>
      <c r="GJJ95"/>
      <c r="GJK95"/>
      <c r="GJL95"/>
      <c r="GJM95"/>
      <c r="GJN95"/>
      <c r="GJO95"/>
      <c r="GJP95"/>
      <c r="GJQ95"/>
      <c r="GJR95"/>
      <c r="GJS95"/>
      <c r="GJT95"/>
      <c r="GJU95"/>
      <c r="GJV95"/>
      <c r="GJW95"/>
      <c r="GJX95"/>
      <c r="GJY95"/>
      <c r="GJZ95"/>
      <c r="GKA95"/>
      <c r="GKB95"/>
      <c r="GKC95"/>
      <c r="GKD95"/>
      <c r="GKE95"/>
      <c r="GKF95"/>
      <c r="GKG95"/>
      <c r="GKH95"/>
      <c r="GKI95"/>
      <c r="GKJ95"/>
      <c r="GKK95"/>
      <c r="GKL95"/>
      <c r="GKM95"/>
      <c r="GKN95"/>
      <c r="GKO95"/>
      <c r="GKP95"/>
      <c r="GKQ95"/>
      <c r="GKR95"/>
      <c r="GKS95"/>
      <c r="GKT95"/>
      <c r="GKU95"/>
      <c r="GKV95"/>
      <c r="GKW95"/>
      <c r="GKX95"/>
      <c r="GKY95"/>
      <c r="GKZ95"/>
      <c r="GLA95"/>
      <c r="GLB95"/>
      <c r="GLC95"/>
      <c r="GLD95"/>
      <c r="GLE95"/>
      <c r="GLF95"/>
      <c r="GLG95"/>
      <c r="GLH95"/>
      <c r="GLI95"/>
      <c r="GLJ95"/>
      <c r="GLK95"/>
      <c r="GLL95"/>
      <c r="GLM95"/>
      <c r="GLN95"/>
      <c r="GLO95"/>
      <c r="GLP95"/>
      <c r="GLQ95"/>
      <c r="GLR95"/>
      <c r="GLS95"/>
      <c r="GLT95"/>
      <c r="GLU95"/>
      <c r="GLV95"/>
      <c r="GLW95"/>
      <c r="GLX95"/>
      <c r="GLY95"/>
      <c r="GLZ95"/>
      <c r="GMA95"/>
      <c r="GMB95"/>
      <c r="GMC95"/>
      <c r="GMD95"/>
      <c r="GME95"/>
      <c r="GMF95"/>
      <c r="GMG95"/>
      <c r="GMH95"/>
      <c r="GMI95"/>
      <c r="GMJ95"/>
      <c r="GMK95"/>
      <c r="GML95"/>
      <c r="GMM95"/>
      <c r="GMN95"/>
      <c r="GMO95"/>
      <c r="GMP95"/>
      <c r="GMQ95"/>
      <c r="GMR95"/>
      <c r="GMS95"/>
      <c r="GMT95"/>
      <c r="GMU95"/>
      <c r="GMV95"/>
      <c r="GMW95"/>
      <c r="GMX95"/>
      <c r="GMY95"/>
      <c r="GMZ95"/>
      <c r="GNA95"/>
      <c r="GNB95"/>
      <c r="GNC95"/>
      <c r="GND95"/>
      <c r="GNE95"/>
      <c r="GNF95"/>
      <c r="GNG95"/>
      <c r="GNH95"/>
      <c r="GNI95"/>
      <c r="GNJ95"/>
      <c r="GNK95"/>
      <c r="GNL95"/>
      <c r="GNM95"/>
      <c r="GNN95"/>
      <c r="GNO95"/>
      <c r="GNP95"/>
      <c r="GNQ95"/>
      <c r="GNR95"/>
      <c r="GNS95"/>
      <c r="GNT95"/>
      <c r="GNU95"/>
      <c r="GNV95"/>
      <c r="GNW95"/>
      <c r="GNX95"/>
      <c r="GNY95"/>
      <c r="GNZ95"/>
      <c r="GOA95"/>
      <c r="GOB95"/>
      <c r="GOC95"/>
      <c r="GOD95"/>
      <c r="GOE95"/>
      <c r="GOF95"/>
      <c r="GOG95"/>
      <c r="GOH95"/>
      <c r="GOI95"/>
      <c r="GOJ95"/>
      <c r="GOK95"/>
      <c r="GOL95"/>
      <c r="GOM95"/>
      <c r="GON95"/>
      <c r="GOO95"/>
      <c r="GOP95"/>
      <c r="GOQ95"/>
      <c r="GOR95"/>
      <c r="GOS95"/>
      <c r="GOT95"/>
      <c r="GOU95"/>
      <c r="GOV95"/>
      <c r="GOW95"/>
      <c r="GOX95"/>
      <c r="GOY95"/>
      <c r="GOZ95"/>
      <c r="GPA95"/>
      <c r="GPB95"/>
      <c r="GPC95"/>
      <c r="GPD95"/>
      <c r="GPE95"/>
      <c r="GPF95"/>
      <c r="GPG95"/>
      <c r="GPH95"/>
      <c r="GPI95"/>
      <c r="GPJ95"/>
      <c r="GPK95"/>
      <c r="GPL95"/>
      <c r="GPM95"/>
      <c r="GPN95"/>
      <c r="GPO95"/>
      <c r="GPP95"/>
      <c r="GPQ95"/>
      <c r="GPR95"/>
      <c r="GPS95"/>
      <c r="GPT95"/>
      <c r="GPU95"/>
      <c r="GPV95"/>
      <c r="GPW95"/>
      <c r="GPX95"/>
      <c r="GPY95"/>
      <c r="GPZ95"/>
      <c r="GQA95"/>
      <c r="GQB95"/>
      <c r="GQC95"/>
      <c r="GQD95"/>
      <c r="GQE95"/>
      <c r="GQF95"/>
      <c r="GQG95"/>
      <c r="GQH95"/>
      <c r="GQI95"/>
      <c r="GQJ95"/>
      <c r="GQK95"/>
      <c r="GQL95"/>
      <c r="GQM95"/>
      <c r="GQN95"/>
      <c r="GQO95"/>
      <c r="GQP95"/>
      <c r="GQQ95"/>
      <c r="GQR95"/>
      <c r="GQS95"/>
      <c r="GQT95"/>
      <c r="GQU95"/>
      <c r="GQV95"/>
      <c r="GQW95"/>
      <c r="GQX95"/>
      <c r="GQY95"/>
      <c r="GQZ95"/>
      <c r="GRA95"/>
      <c r="GRB95"/>
      <c r="GRC95"/>
      <c r="GRD95"/>
      <c r="GRE95"/>
      <c r="GRF95"/>
      <c r="GRG95"/>
      <c r="GRH95"/>
      <c r="GRI95"/>
      <c r="GRJ95"/>
      <c r="GRK95"/>
      <c r="GRL95"/>
      <c r="GRM95"/>
      <c r="GRN95"/>
      <c r="GRO95"/>
      <c r="GRP95"/>
      <c r="GRQ95"/>
      <c r="GRR95"/>
      <c r="GRS95"/>
      <c r="GRT95"/>
      <c r="GRU95"/>
      <c r="GRV95"/>
      <c r="GRW95"/>
      <c r="GRX95"/>
      <c r="GRY95"/>
      <c r="GRZ95"/>
      <c r="GSA95"/>
      <c r="GSB95"/>
      <c r="GSC95"/>
      <c r="GSD95"/>
      <c r="GSE95"/>
      <c r="GSF95"/>
      <c r="GSG95"/>
      <c r="GSH95"/>
      <c r="GSI95"/>
      <c r="GSJ95"/>
      <c r="GSK95"/>
      <c r="GSL95"/>
      <c r="GSM95"/>
      <c r="GSN95"/>
      <c r="GSO95"/>
      <c r="GSP95"/>
      <c r="GSQ95"/>
      <c r="GSR95"/>
      <c r="GSS95"/>
      <c r="GST95"/>
      <c r="GSU95"/>
      <c r="GSV95"/>
      <c r="GSW95"/>
      <c r="GSX95"/>
      <c r="GSY95"/>
      <c r="GSZ95"/>
      <c r="GTA95"/>
      <c r="GTB95"/>
      <c r="GTC95"/>
      <c r="GTD95"/>
      <c r="GTE95"/>
      <c r="GTF95"/>
      <c r="GTG95"/>
      <c r="GTH95"/>
      <c r="GTI95"/>
      <c r="GTJ95"/>
      <c r="GTK95"/>
      <c r="GTL95"/>
      <c r="GTM95"/>
      <c r="GTN95"/>
      <c r="GTO95"/>
      <c r="GTP95"/>
      <c r="GTQ95"/>
      <c r="GTR95"/>
      <c r="GTS95"/>
      <c r="GTT95"/>
      <c r="GTU95"/>
      <c r="GTV95"/>
      <c r="GTW95"/>
      <c r="GTX95"/>
      <c r="GTY95"/>
      <c r="GTZ95"/>
      <c r="GUA95"/>
      <c r="GUB95"/>
      <c r="GUC95"/>
      <c r="GUD95"/>
      <c r="GUE95"/>
      <c r="GUF95"/>
      <c r="GUG95"/>
      <c r="GUH95"/>
      <c r="GUI95"/>
      <c r="GUJ95"/>
      <c r="GUK95"/>
      <c r="GUL95"/>
      <c r="GUM95"/>
      <c r="GUN95"/>
      <c r="GUO95"/>
      <c r="GUP95"/>
      <c r="GUQ95"/>
      <c r="GUR95"/>
      <c r="GUS95"/>
      <c r="GUT95"/>
      <c r="GUU95"/>
      <c r="GUV95"/>
      <c r="GUW95"/>
      <c r="GUX95"/>
      <c r="GUY95"/>
      <c r="GUZ95"/>
      <c r="GVA95"/>
      <c r="GVB95"/>
      <c r="GVC95"/>
      <c r="GVD95"/>
      <c r="GVE95"/>
      <c r="GVF95"/>
      <c r="GVG95"/>
      <c r="GVH95"/>
      <c r="GVI95"/>
      <c r="GVJ95"/>
      <c r="GVK95"/>
      <c r="GVL95"/>
      <c r="GVM95"/>
      <c r="GVN95"/>
      <c r="GVO95"/>
      <c r="GVP95"/>
      <c r="GVQ95"/>
      <c r="GVR95"/>
      <c r="GVS95"/>
      <c r="GVT95"/>
      <c r="GVU95"/>
      <c r="GVV95"/>
      <c r="GVW95"/>
      <c r="GVX95"/>
      <c r="GVY95"/>
      <c r="GVZ95"/>
      <c r="GWA95"/>
      <c r="GWB95"/>
      <c r="GWC95"/>
      <c r="GWD95"/>
      <c r="GWE95"/>
      <c r="GWF95"/>
      <c r="GWG95"/>
      <c r="GWH95"/>
      <c r="GWI95"/>
      <c r="GWJ95"/>
      <c r="GWK95"/>
      <c r="GWL95"/>
      <c r="GWM95"/>
      <c r="GWN95"/>
      <c r="GWO95"/>
      <c r="GWP95"/>
      <c r="GWQ95"/>
      <c r="GWR95"/>
      <c r="GWS95"/>
      <c r="GWT95"/>
      <c r="GWU95"/>
      <c r="GWV95"/>
      <c r="GWW95"/>
      <c r="GWX95"/>
      <c r="GWY95"/>
      <c r="GWZ95"/>
      <c r="GXA95"/>
      <c r="GXB95"/>
      <c r="GXC95"/>
      <c r="GXD95"/>
      <c r="GXE95"/>
      <c r="GXF95"/>
      <c r="GXG95"/>
      <c r="GXH95"/>
      <c r="GXI95"/>
      <c r="GXJ95"/>
      <c r="GXK95"/>
      <c r="GXL95"/>
      <c r="GXM95"/>
      <c r="GXN95"/>
      <c r="GXO95"/>
      <c r="GXP95"/>
      <c r="GXQ95"/>
      <c r="GXR95"/>
      <c r="GXS95"/>
      <c r="GXT95"/>
      <c r="GXU95"/>
      <c r="GXV95"/>
      <c r="GXW95"/>
      <c r="GXX95"/>
      <c r="GXY95"/>
      <c r="GXZ95"/>
      <c r="GYA95"/>
      <c r="GYB95"/>
      <c r="GYC95"/>
      <c r="GYD95"/>
      <c r="GYE95"/>
      <c r="GYF95"/>
      <c r="GYG95"/>
      <c r="GYH95"/>
      <c r="GYI95"/>
      <c r="GYJ95"/>
      <c r="GYK95"/>
      <c r="GYL95"/>
      <c r="GYM95"/>
      <c r="GYN95"/>
      <c r="GYO95"/>
      <c r="GYP95"/>
      <c r="GYQ95"/>
      <c r="GYR95"/>
      <c r="GYS95"/>
      <c r="GYT95"/>
      <c r="GYU95"/>
      <c r="GYV95"/>
      <c r="GYW95"/>
      <c r="GYX95"/>
      <c r="GYY95"/>
      <c r="GYZ95"/>
      <c r="GZA95"/>
      <c r="GZB95"/>
      <c r="GZC95"/>
      <c r="GZD95"/>
      <c r="GZE95"/>
      <c r="GZF95"/>
      <c r="GZG95"/>
      <c r="GZH95"/>
      <c r="GZI95"/>
      <c r="GZJ95"/>
      <c r="GZK95"/>
      <c r="GZL95"/>
      <c r="GZM95"/>
      <c r="GZN95"/>
      <c r="GZO95"/>
      <c r="GZP95"/>
      <c r="GZQ95"/>
      <c r="GZR95"/>
      <c r="GZS95"/>
      <c r="GZT95"/>
      <c r="GZU95"/>
      <c r="GZV95"/>
      <c r="GZW95"/>
      <c r="GZX95"/>
      <c r="GZY95"/>
      <c r="GZZ95"/>
      <c r="HAA95"/>
      <c r="HAB95"/>
      <c r="HAC95"/>
      <c r="HAD95"/>
      <c r="HAE95"/>
      <c r="HAF95"/>
      <c r="HAG95"/>
      <c r="HAH95"/>
      <c r="HAI95"/>
      <c r="HAJ95"/>
      <c r="HAK95"/>
      <c r="HAL95"/>
      <c r="HAM95"/>
      <c r="HAN95"/>
      <c r="HAO95"/>
      <c r="HAP95"/>
      <c r="HAQ95"/>
      <c r="HAR95"/>
      <c r="HAS95"/>
      <c r="HAT95"/>
      <c r="HAU95"/>
      <c r="HAV95"/>
      <c r="HAW95"/>
      <c r="HAX95"/>
      <c r="HAY95"/>
      <c r="HAZ95"/>
      <c r="HBA95"/>
      <c r="HBB95"/>
      <c r="HBC95"/>
      <c r="HBD95"/>
      <c r="HBE95"/>
      <c r="HBF95"/>
      <c r="HBG95"/>
      <c r="HBH95"/>
      <c r="HBI95"/>
      <c r="HBJ95"/>
      <c r="HBK95"/>
      <c r="HBL95"/>
      <c r="HBM95"/>
      <c r="HBN95"/>
      <c r="HBO95"/>
      <c r="HBP95"/>
      <c r="HBQ95"/>
      <c r="HBR95"/>
      <c r="HBS95"/>
      <c r="HBT95"/>
      <c r="HBU95"/>
      <c r="HBV95"/>
      <c r="HBW95"/>
      <c r="HBX95"/>
      <c r="HBY95"/>
      <c r="HBZ95"/>
      <c r="HCA95"/>
      <c r="HCB95"/>
      <c r="HCC95"/>
      <c r="HCD95"/>
      <c r="HCE95"/>
      <c r="HCF95"/>
      <c r="HCG95"/>
      <c r="HCH95"/>
      <c r="HCI95"/>
      <c r="HCJ95"/>
      <c r="HCK95"/>
      <c r="HCL95"/>
      <c r="HCM95"/>
      <c r="HCN95"/>
      <c r="HCO95"/>
      <c r="HCP95"/>
      <c r="HCQ95"/>
      <c r="HCR95"/>
      <c r="HCS95"/>
      <c r="HCT95"/>
      <c r="HCU95"/>
      <c r="HCV95"/>
      <c r="HCW95"/>
      <c r="HCX95"/>
      <c r="HCY95"/>
      <c r="HCZ95"/>
      <c r="HDA95"/>
      <c r="HDB95"/>
      <c r="HDC95"/>
      <c r="HDD95"/>
      <c r="HDE95"/>
      <c r="HDF95"/>
      <c r="HDG95"/>
      <c r="HDH95"/>
      <c r="HDI95"/>
      <c r="HDJ95"/>
      <c r="HDK95"/>
      <c r="HDL95"/>
      <c r="HDM95"/>
      <c r="HDN95"/>
      <c r="HDO95"/>
      <c r="HDP95"/>
      <c r="HDQ95"/>
      <c r="HDR95"/>
      <c r="HDS95"/>
      <c r="HDT95"/>
      <c r="HDU95"/>
      <c r="HDV95"/>
      <c r="HDW95"/>
      <c r="HDX95"/>
      <c r="HDY95"/>
      <c r="HDZ95"/>
      <c r="HEA95"/>
      <c r="HEB95"/>
      <c r="HEC95"/>
      <c r="HED95"/>
      <c r="HEE95"/>
      <c r="HEF95"/>
      <c r="HEG95"/>
      <c r="HEH95"/>
      <c r="HEI95"/>
      <c r="HEJ95"/>
      <c r="HEK95"/>
      <c r="HEL95"/>
      <c r="HEM95"/>
      <c r="HEN95"/>
      <c r="HEO95"/>
      <c r="HEP95"/>
      <c r="HEQ95"/>
      <c r="HER95"/>
      <c r="HES95"/>
      <c r="HET95"/>
      <c r="HEU95"/>
      <c r="HEV95"/>
      <c r="HEW95"/>
      <c r="HEX95"/>
      <c r="HEY95"/>
      <c r="HEZ95"/>
      <c r="HFA95"/>
      <c r="HFB95"/>
      <c r="HFC95"/>
      <c r="HFD95"/>
      <c r="HFE95"/>
      <c r="HFF95"/>
      <c r="HFG95"/>
      <c r="HFH95"/>
      <c r="HFI95"/>
      <c r="HFJ95"/>
      <c r="HFK95"/>
      <c r="HFL95"/>
      <c r="HFM95"/>
      <c r="HFN95"/>
      <c r="HFO95"/>
      <c r="HFP95"/>
      <c r="HFQ95"/>
      <c r="HFR95"/>
      <c r="HFS95"/>
      <c r="HFT95"/>
      <c r="HFU95"/>
      <c r="HFV95"/>
      <c r="HFW95"/>
      <c r="HFX95"/>
      <c r="HFY95"/>
      <c r="HFZ95"/>
      <c r="HGA95"/>
      <c r="HGB95"/>
      <c r="HGC95"/>
      <c r="HGD95"/>
      <c r="HGE95"/>
      <c r="HGF95"/>
      <c r="HGG95"/>
      <c r="HGH95"/>
      <c r="HGI95"/>
      <c r="HGJ95"/>
      <c r="HGK95"/>
      <c r="HGL95"/>
      <c r="HGM95"/>
      <c r="HGN95"/>
      <c r="HGO95"/>
      <c r="HGP95"/>
      <c r="HGQ95"/>
      <c r="HGR95"/>
      <c r="HGS95"/>
      <c r="HGT95"/>
      <c r="HGU95"/>
      <c r="HGV95"/>
      <c r="HGW95"/>
      <c r="HGX95"/>
      <c r="HGY95"/>
      <c r="HGZ95"/>
      <c r="HHA95"/>
      <c r="HHB95"/>
      <c r="HHC95"/>
      <c r="HHD95"/>
      <c r="HHE95"/>
      <c r="HHF95"/>
      <c r="HHG95"/>
      <c r="HHH95"/>
      <c r="HHI95"/>
      <c r="HHJ95"/>
      <c r="HHK95"/>
      <c r="HHL95"/>
      <c r="HHM95"/>
      <c r="HHN95"/>
      <c r="HHO95"/>
      <c r="HHP95"/>
      <c r="HHQ95"/>
      <c r="HHR95"/>
      <c r="HHS95"/>
      <c r="HHT95"/>
      <c r="HHU95"/>
      <c r="HHV95"/>
      <c r="HHW95"/>
      <c r="HHX95"/>
      <c r="HHY95"/>
      <c r="HHZ95"/>
      <c r="HIA95"/>
      <c r="HIB95"/>
      <c r="HIC95"/>
      <c r="HID95"/>
      <c r="HIE95"/>
      <c r="HIF95"/>
      <c r="HIG95"/>
      <c r="HIH95"/>
      <c r="HII95"/>
      <c r="HIJ95"/>
      <c r="HIK95"/>
      <c r="HIL95"/>
      <c r="HIM95"/>
      <c r="HIN95"/>
      <c r="HIO95"/>
      <c r="HIP95"/>
      <c r="HIQ95"/>
      <c r="HIR95"/>
      <c r="HIS95"/>
      <c r="HIT95"/>
      <c r="HIU95"/>
      <c r="HIV95"/>
      <c r="HIW95"/>
      <c r="HIX95"/>
      <c r="HIY95"/>
      <c r="HIZ95"/>
      <c r="HJA95"/>
      <c r="HJB95"/>
      <c r="HJC95"/>
      <c r="HJD95"/>
      <c r="HJE95"/>
      <c r="HJF95"/>
      <c r="HJG95"/>
      <c r="HJH95"/>
      <c r="HJI95"/>
      <c r="HJJ95"/>
      <c r="HJK95"/>
      <c r="HJL95"/>
      <c r="HJM95"/>
      <c r="HJN95"/>
      <c r="HJO95"/>
      <c r="HJP95"/>
      <c r="HJQ95"/>
      <c r="HJR95"/>
      <c r="HJS95"/>
      <c r="HJT95"/>
      <c r="HJU95"/>
      <c r="HJV95"/>
      <c r="HJW95"/>
      <c r="HJX95"/>
      <c r="HJY95"/>
      <c r="HJZ95"/>
      <c r="HKA95"/>
      <c r="HKB95"/>
      <c r="HKC95"/>
      <c r="HKD95"/>
      <c r="HKE95"/>
      <c r="HKF95"/>
      <c r="HKG95"/>
      <c r="HKH95"/>
      <c r="HKI95"/>
      <c r="HKJ95"/>
      <c r="HKK95"/>
      <c r="HKL95"/>
      <c r="HKM95"/>
      <c r="HKN95"/>
      <c r="HKO95"/>
      <c r="HKP95"/>
      <c r="HKQ95"/>
      <c r="HKR95"/>
      <c r="HKS95"/>
      <c r="HKT95"/>
      <c r="HKU95"/>
      <c r="HKV95"/>
      <c r="HKW95"/>
      <c r="HKX95"/>
      <c r="HKY95"/>
      <c r="HKZ95"/>
      <c r="HLA95"/>
      <c r="HLB95"/>
      <c r="HLC95"/>
      <c r="HLD95"/>
      <c r="HLE95"/>
      <c r="HLF95"/>
      <c r="HLG95"/>
      <c r="HLH95"/>
      <c r="HLI95"/>
      <c r="HLJ95"/>
      <c r="HLK95"/>
      <c r="HLL95"/>
      <c r="HLM95"/>
      <c r="HLN95"/>
      <c r="HLO95"/>
      <c r="HLP95"/>
      <c r="HLQ95"/>
      <c r="HLR95"/>
      <c r="HLS95"/>
      <c r="HLT95"/>
      <c r="HLU95"/>
      <c r="HLV95"/>
      <c r="HLW95"/>
      <c r="HLX95"/>
      <c r="HLY95"/>
      <c r="HLZ95"/>
      <c r="HMA95"/>
      <c r="HMB95"/>
      <c r="HMC95"/>
      <c r="HMD95"/>
      <c r="HME95"/>
      <c r="HMF95"/>
      <c r="HMG95"/>
      <c r="HMH95"/>
      <c r="HMI95"/>
      <c r="HMJ95"/>
      <c r="HMK95"/>
      <c r="HML95"/>
      <c r="HMM95"/>
      <c r="HMN95"/>
      <c r="HMO95"/>
      <c r="HMP95"/>
      <c r="HMQ95"/>
      <c r="HMR95"/>
      <c r="HMS95"/>
      <c r="HMT95"/>
      <c r="HMU95"/>
      <c r="HMV95"/>
      <c r="HMW95"/>
      <c r="HMX95"/>
      <c r="HMY95"/>
      <c r="HMZ95"/>
      <c r="HNA95"/>
      <c r="HNB95"/>
      <c r="HNC95"/>
      <c r="HND95"/>
      <c r="HNE95"/>
      <c r="HNF95"/>
      <c r="HNG95"/>
      <c r="HNH95"/>
      <c r="HNI95"/>
      <c r="HNJ95"/>
      <c r="HNK95"/>
      <c r="HNL95"/>
      <c r="HNM95"/>
      <c r="HNN95"/>
      <c r="HNO95"/>
      <c r="HNP95"/>
      <c r="HNQ95"/>
      <c r="HNR95"/>
      <c r="HNS95"/>
      <c r="HNT95"/>
      <c r="HNU95"/>
      <c r="HNV95"/>
      <c r="HNW95"/>
      <c r="HNX95"/>
      <c r="HNY95"/>
      <c r="HNZ95"/>
      <c r="HOA95"/>
      <c r="HOB95"/>
      <c r="HOC95"/>
      <c r="HOD95"/>
      <c r="HOE95"/>
      <c r="HOF95"/>
      <c r="HOG95"/>
      <c r="HOH95"/>
      <c r="HOI95"/>
      <c r="HOJ95"/>
      <c r="HOK95"/>
      <c r="HOL95"/>
      <c r="HOM95"/>
      <c r="HON95"/>
      <c r="HOO95"/>
      <c r="HOP95"/>
      <c r="HOQ95"/>
      <c r="HOR95"/>
      <c r="HOS95"/>
      <c r="HOT95"/>
      <c r="HOU95"/>
      <c r="HOV95"/>
      <c r="HOW95"/>
      <c r="HOX95"/>
      <c r="HOY95"/>
      <c r="HOZ95"/>
      <c r="HPA95"/>
      <c r="HPB95"/>
      <c r="HPC95"/>
      <c r="HPD95"/>
      <c r="HPE95"/>
      <c r="HPF95"/>
      <c r="HPG95"/>
      <c r="HPH95"/>
      <c r="HPI95"/>
      <c r="HPJ95"/>
      <c r="HPK95"/>
      <c r="HPL95"/>
      <c r="HPM95"/>
      <c r="HPN95"/>
      <c r="HPO95"/>
      <c r="HPP95"/>
      <c r="HPQ95"/>
      <c r="HPR95"/>
      <c r="HPS95"/>
      <c r="HPT95"/>
      <c r="HPU95"/>
      <c r="HPV95"/>
      <c r="HPW95"/>
      <c r="HPX95"/>
      <c r="HPY95"/>
      <c r="HPZ95"/>
      <c r="HQA95"/>
      <c r="HQB95"/>
      <c r="HQC95"/>
      <c r="HQD95"/>
      <c r="HQE95"/>
      <c r="HQF95"/>
      <c r="HQG95"/>
      <c r="HQH95"/>
      <c r="HQI95"/>
      <c r="HQJ95"/>
      <c r="HQK95"/>
      <c r="HQL95"/>
      <c r="HQM95"/>
      <c r="HQN95"/>
      <c r="HQO95"/>
      <c r="HQP95"/>
      <c r="HQQ95"/>
      <c r="HQR95"/>
      <c r="HQS95"/>
      <c r="HQT95"/>
      <c r="HQU95"/>
      <c r="HQV95"/>
      <c r="HQW95"/>
      <c r="HQX95"/>
      <c r="HQY95"/>
      <c r="HQZ95"/>
      <c r="HRA95"/>
      <c r="HRB95"/>
      <c r="HRC95"/>
      <c r="HRD95"/>
      <c r="HRE95"/>
      <c r="HRF95"/>
      <c r="HRG95"/>
      <c r="HRH95"/>
      <c r="HRI95"/>
      <c r="HRJ95"/>
      <c r="HRK95"/>
      <c r="HRL95"/>
      <c r="HRM95"/>
      <c r="HRN95"/>
      <c r="HRO95"/>
      <c r="HRP95"/>
      <c r="HRQ95"/>
      <c r="HRR95"/>
      <c r="HRS95"/>
      <c r="HRT95"/>
      <c r="HRU95"/>
      <c r="HRV95"/>
      <c r="HRW95"/>
      <c r="HRX95"/>
      <c r="HRY95"/>
      <c r="HRZ95"/>
      <c r="HSA95"/>
      <c r="HSB95"/>
      <c r="HSC95"/>
      <c r="HSD95"/>
      <c r="HSE95"/>
      <c r="HSF95"/>
      <c r="HSG95"/>
      <c r="HSH95"/>
      <c r="HSI95"/>
      <c r="HSJ95"/>
      <c r="HSK95"/>
      <c r="HSL95"/>
      <c r="HSM95"/>
      <c r="HSN95"/>
      <c r="HSO95"/>
      <c r="HSP95"/>
      <c r="HSQ95"/>
      <c r="HSR95"/>
      <c r="HSS95"/>
      <c r="HST95"/>
      <c r="HSU95"/>
      <c r="HSV95"/>
      <c r="HSW95"/>
      <c r="HSX95"/>
      <c r="HSY95"/>
      <c r="HSZ95"/>
      <c r="HTA95"/>
      <c r="HTB95"/>
      <c r="HTC95"/>
      <c r="HTD95"/>
      <c r="HTE95"/>
      <c r="HTF95"/>
      <c r="HTG95"/>
      <c r="HTH95"/>
      <c r="HTI95"/>
      <c r="HTJ95"/>
      <c r="HTK95"/>
      <c r="HTL95"/>
      <c r="HTM95"/>
      <c r="HTN95"/>
      <c r="HTO95"/>
      <c r="HTP95"/>
      <c r="HTQ95"/>
      <c r="HTR95"/>
      <c r="HTS95"/>
      <c r="HTT95"/>
      <c r="HTU95"/>
      <c r="HTV95"/>
      <c r="HTW95"/>
      <c r="HTX95"/>
      <c r="HTY95"/>
      <c r="HTZ95"/>
      <c r="HUA95"/>
      <c r="HUB95"/>
      <c r="HUC95"/>
      <c r="HUD95"/>
      <c r="HUE95"/>
      <c r="HUF95"/>
      <c r="HUG95"/>
      <c r="HUH95"/>
      <c r="HUI95"/>
      <c r="HUJ95"/>
      <c r="HUK95"/>
      <c r="HUL95"/>
      <c r="HUM95"/>
      <c r="HUN95"/>
      <c r="HUO95"/>
      <c r="HUP95"/>
      <c r="HUQ95"/>
      <c r="HUR95"/>
      <c r="HUS95"/>
      <c r="HUT95"/>
      <c r="HUU95"/>
      <c r="HUV95"/>
      <c r="HUW95"/>
      <c r="HUX95"/>
      <c r="HUY95"/>
      <c r="HUZ95"/>
      <c r="HVA95"/>
      <c r="HVB95"/>
      <c r="HVC95"/>
      <c r="HVD95"/>
      <c r="HVE95"/>
      <c r="HVF95"/>
      <c r="HVG95"/>
      <c r="HVH95"/>
      <c r="HVI95"/>
      <c r="HVJ95"/>
      <c r="HVK95"/>
      <c r="HVL95"/>
      <c r="HVM95"/>
      <c r="HVN95"/>
      <c r="HVO95"/>
      <c r="HVP95"/>
      <c r="HVQ95"/>
      <c r="HVR95"/>
      <c r="HVS95"/>
      <c r="HVT95"/>
      <c r="HVU95"/>
      <c r="HVV95"/>
      <c r="HVW95"/>
      <c r="HVX95"/>
      <c r="HVY95"/>
      <c r="HVZ95"/>
      <c r="HWA95"/>
      <c r="HWB95"/>
      <c r="HWC95"/>
      <c r="HWD95"/>
      <c r="HWE95"/>
      <c r="HWF95"/>
      <c r="HWG95"/>
      <c r="HWH95"/>
      <c r="HWI95"/>
      <c r="HWJ95"/>
      <c r="HWK95"/>
      <c r="HWL95"/>
      <c r="HWM95"/>
      <c r="HWN95"/>
      <c r="HWO95"/>
      <c r="HWP95"/>
      <c r="HWQ95"/>
      <c r="HWR95"/>
      <c r="HWS95"/>
      <c r="HWT95"/>
      <c r="HWU95"/>
      <c r="HWV95"/>
      <c r="HWW95"/>
      <c r="HWX95"/>
      <c r="HWY95"/>
      <c r="HWZ95"/>
      <c r="HXA95"/>
      <c r="HXB95"/>
      <c r="HXC95"/>
      <c r="HXD95"/>
      <c r="HXE95"/>
      <c r="HXF95"/>
      <c r="HXG95"/>
      <c r="HXH95"/>
      <c r="HXI95"/>
      <c r="HXJ95"/>
      <c r="HXK95"/>
      <c r="HXL95"/>
      <c r="HXM95"/>
      <c r="HXN95"/>
      <c r="HXO95"/>
      <c r="HXP95"/>
      <c r="HXQ95"/>
      <c r="HXR95"/>
      <c r="HXS95"/>
      <c r="HXT95"/>
      <c r="HXU95"/>
      <c r="HXV95"/>
      <c r="HXW95"/>
      <c r="HXX95"/>
      <c r="HXY95"/>
      <c r="HXZ95"/>
      <c r="HYA95"/>
      <c r="HYB95"/>
      <c r="HYC95"/>
      <c r="HYD95"/>
      <c r="HYE95"/>
      <c r="HYF95"/>
      <c r="HYG95"/>
      <c r="HYH95"/>
      <c r="HYI95"/>
      <c r="HYJ95"/>
      <c r="HYK95"/>
      <c r="HYL95"/>
      <c r="HYM95"/>
      <c r="HYN95"/>
      <c r="HYO95"/>
      <c r="HYP95"/>
      <c r="HYQ95"/>
      <c r="HYR95"/>
      <c r="HYS95"/>
      <c r="HYT95"/>
      <c r="HYU95"/>
      <c r="HYV95"/>
      <c r="HYW95"/>
      <c r="HYX95"/>
      <c r="HYY95"/>
      <c r="HYZ95"/>
      <c r="HZA95"/>
      <c r="HZB95"/>
      <c r="HZC95"/>
      <c r="HZD95"/>
      <c r="HZE95"/>
      <c r="HZF95"/>
      <c r="HZG95"/>
      <c r="HZH95"/>
      <c r="HZI95"/>
      <c r="HZJ95"/>
      <c r="HZK95"/>
      <c r="HZL95"/>
      <c r="HZM95"/>
      <c r="HZN95"/>
      <c r="HZO95"/>
      <c r="HZP95"/>
      <c r="HZQ95"/>
      <c r="HZR95"/>
      <c r="HZS95"/>
      <c r="HZT95"/>
      <c r="HZU95"/>
      <c r="HZV95"/>
      <c r="HZW95"/>
      <c r="HZX95"/>
      <c r="HZY95"/>
      <c r="HZZ95"/>
      <c r="IAA95"/>
      <c r="IAB95"/>
      <c r="IAC95"/>
      <c r="IAD95"/>
      <c r="IAE95"/>
      <c r="IAF95"/>
      <c r="IAG95"/>
      <c r="IAH95"/>
      <c r="IAI95"/>
      <c r="IAJ95"/>
      <c r="IAK95"/>
      <c r="IAL95"/>
      <c r="IAM95"/>
      <c r="IAN95"/>
      <c r="IAO95"/>
      <c r="IAP95"/>
      <c r="IAQ95"/>
      <c r="IAR95"/>
      <c r="IAS95"/>
      <c r="IAT95"/>
      <c r="IAU95"/>
      <c r="IAV95"/>
      <c r="IAW95"/>
      <c r="IAX95"/>
      <c r="IAY95"/>
      <c r="IAZ95"/>
      <c r="IBA95"/>
      <c r="IBB95"/>
      <c r="IBC95"/>
      <c r="IBD95"/>
      <c r="IBE95"/>
      <c r="IBF95"/>
      <c r="IBG95"/>
      <c r="IBH95"/>
      <c r="IBI95"/>
      <c r="IBJ95"/>
      <c r="IBK95"/>
      <c r="IBL95"/>
      <c r="IBM95"/>
      <c r="IBN95"/>
      <c r="IBO95"/>
      <c r="IBP95"/>
      <c r="IBQ95"/>
      <c r="IBR95"/>
      <c r="IBS95"/>
      <c r="IBT95"/>
      <c r="IBU95"/>
      <c r="IBV95"/>
      <c r="IBW95"/>
      <c r="IBX95"/>
      <c r="IBY95"/>
      <c r="IBZ95"/>
      <c r="ICA95"/>
      <c r="ICB95"/>
      <c r="ICC95"/>
      <c r="ICD95"/>
      <c r="ICE95"/>
      <c r="ICF95"/>
      <c r="ICG95"/>
      <c r="ICH95"/>
      <c r="ICI95"/>
      <c r="ICJ95"/>
      <c r="ICK95"/>
      <c r="ICL95"/>
      <c r="ICM95"/>
      <c r="ICN95"/>
      <c r="ICO95"/>
      <c r="ICP95"/>
      <c r="ICQ95"/>
      <c r="ICR95"/>
      <c r="ICS95"/>
      <c r="ICT95"/>
      <c r="ICU95"/>
      <c r="ICV95"/>
      <c r="ICW95"/>
      <c r="ICX95"/>
      <c r="ICY95"/>
      <c r="ICZ95"/>
      <c r="IDA95"/>
      <c r="IDB95"/>
      <c r="IDC95"/>
      <c r="IDD95"/>
      <c r="IDE95"/>
      <c r="IDF95"/>
      <c r="IDG95"/>
      <c r="IDH95"/>
      <c r="IDI95"/>
      <c r="IDJ95"/>
      <c r="IDK95"/>
      <c r="IDL95"/>
      <c r="IDM95"/>
      <c r="IDN95"/>
      <c r="IDO95"/>
      <c r="IDP95"/>
      <c r="IDQ95"/>
      <c r="IDR95"/>
      <c r="IDS95"/>
      <c r="IDT95"/>
      <c r="IDU95"/>
      <c r="IDV95"/>
      <c r="IDW95"/>
      <c r="IDX95"/>
      <c r="IDY95"/>
      <c r="IDZ95"/>
      <c r="IEA95"/>
      <c r="IEB95"/>
      <c r="IEC95"/>
      <c r="IED95"/>
      <c r="IEE95"/>
      <c r="IEF95"/>
      <c r="IEG95"/>
      <c r="IEH95"/>
      <c r="IEI95"/>
      <c r="IEJ95"/>
      <c r="IEK95"/>
      <c r="IEL95"/>
      <c r="IEM95"/>
      <c r="IEN95"/>
      <c r="IEO95"/>
      <c r="IEP95"/>
      <c r="IEQ95"/>
      <c r="IER95"/>
      <c r="IES95"/>
      <c r="IET95"/>
      <c r="IEU95"/>
      <c r="IEV95"/>
      <c r="IEW95"/>
      <c r="IEX95"/>
      <c r="IEY95"/>
      <c r="IEZ95"/>
      <c r="IFA95"/>
      <c r="IFB95"/>
      <c r="IFC95"/>
      <c r="IFD95"/>
      <c r="IFE95"/>
      <c r="IFF95"/>
      <c r="IFG95"/>
      <c r="IFH95"/>
      <c r="IFI95"/>
      <c r="IFJ95"/>
      <c r="IFK95"/>
      <c r="IFL95"/>
      <c r="IFM95"/>
      <c r="IFN95"/>
      <c r="IFO95"/>
      <c r="IFP95"/>
      <c r="IFQ95"/>
      <c r="IFR95"/>
      <c r="IFS95"/>
      <c r="IFT95"/>
      <c r="IFU95"/>
      <c r="IFV95"/>
      <c r="IFW95"/>
      <c r="IFX95"/>
      <c r="IFY95"/>
      <c r="IFZ95"/>
      <c r="IGA95"/>
      <c r="IGB95"/>
      <c r="IGC95"/>
      <c r="IGD95"/>
      <c r="IGE95"/>
      <c r="IGF95"/>
      <c r="IGG95"/>
      <c r="IGH95"/>
      <c r="IGI95"/>
      <c r="IGJ95"/>
      <c r="IGK95"/>
      <c r="IGL95"/>
      <c r="IGM95"/>
      <c r="IGN95"/>
      <c r="IGO95"/>
      <c r="IGP95"/>
      <c r="IGQ95"/>
      <c r="IGR95"/>
      <c r="IGS95"/>
      <c r="IGT95"/>
      <c r="IGU95"/>
      <c r="IGV95"/>
      <c r="IGW95"/>
      <c r="IGX95"/>
      <c r="IGY95"/>
      <c r="IGZ95"/>
      <c r="IHA95"/>
      <c r="IHB95"/>
      <c r="IHC95"/>
      <c r="IHD95"/>
      <c r="IHE95"/>
      <c r="IHF95"/>
      <c r="IHG95"/>
      <c r="IHH95"/>
      <c r="IHI95"/>
      <c r="IHJ95"/>
      <c r="IHK95"/>
      <c r="IHL95"/>
      <c r="IHM95"/>
      <c r="IHN95"/>
      <c r="IHO95"/>
      <c r="IHP95"/>
      <c r="IHQ95"/>
      <c r="IHR95"/>
      <c r="IHS95"/>
      <c r="IHT95"/>
      <c r="IHU95"/>
      <c r="IHV95"/>
      <c r="IHW95"/>
      <c r="IHX95"/>
      <c r="IHY95"/>
      <c r="IHZ95"/>
      <c r="IIA95"/>
      <c r="IIB95"/>
      <c r="IIC95"/>
      <c r="IID95"/>
      <c r="IIE95"/>
      <c r="IIF95"/>
      <c r="IIG95"/>
      <c r="IIH95"/>
      <c r="III95"/>
      <c r="IIJ95"/>
      <c r="IIK95"/>
      <c r="IIL95"/>
      <c r="IIM95"/>
      <c r="IIN95"/>
      <c r="IIO95"/>
      <c r="IIP95"/>
      <c r="IIQ95"/>
      <c r="IIR95"/>
      <c r="IIS95"/>
      <c r="IIT95"/>
      <c r="IIU95"/>
      <c r="IIV95"/>
      <c r="IIW95"/>
      <c r="IIX95"/>
      <c r="IIY95"/>
      <c r="IIZ95"/>
      <c r="IJA95"/>
      <c r="IJB95"/>
      <c r="IJC95"/>
      <c r="IJD95"/>
      <c r="IJE95"/>
      <c r="IJF95"/>
      <c r="IJG95"/>
      <c r="IJH95"/>
      <c r="IJI95"/>
      <c r="IJJ95"/>
      <c r="IJK95"/>
      <c r="IJL95"/>
      <c r="IJM95"/>
      <c r="IJN95"/>
      <c r="IJO95"/>
      <c r="IJP95"/>
      <c r="IJQ95"/>
      <c r="IJR95"/>
      <c r="IJS95"/>
      <c r="IJT95"/>
      <c r="IJU95"/>
      <c r="IJV95"/>
      <c r="IJW95"/>
      <c r="IJX95"/>
      <c r="IJY95"/>
      <c r="IJZ95"/>
      <c r="IKA95"/>
      <c r="IKB95"/>
      <c r="IKC95"/>
      <c r="IKD95"/>
      <c r="IKE95"/>
      <c r="IKF95"/>
      <c r="IKG95"/>
      <c r="IKH95"/>
      <c r="IKI95"/>
      <c r="IKJ95"/>
      <c r="IKK95"/>
      <c r="IKL95"/>
      <c r="IKM95"/>
      <c r="IKN95"/>
      <c r="IKO95"/>
      <c r="IKP95"/>
      <c r="IKQ95"/>
      <c r="IKR95"/>
      <c r="IKS95"/>
      <c r="IKT95"/>
      <c r="IKU95"/>
      <c r="IKV95"/>
      <c r="IKW95"/>
      <c r="IKX95"/>
      <c r="IKY95"/>
      <c r="IKZ95"/>
      <c r="ILA95"/>
      <c r="ILB95"/>
      <c r="ILC95"/>
      <c r="ILD95"/>
      <c r="ILE95"/>
      <c r="ILF95"/>
      <c r="ILG95"/>
      <c r="ILH95"/>
      <c r="ILI95"/>
      <c r="ILJ95"/>
      <c r="ILK95"/>
      <c r="ILL95"/>
      <c r="ILM95"/>
      <c r="ILN95"/>
      <c r="ILO95"/>
      <c r="ILP95"/>
      <c r="ILQ95"/>
      <c r="ILR95"/>
      <c r="ILS95"/>
      <c r="ILT95"/>
      <c r="ILU95"/>
      <c r="ILV95"/>
      <c r="ILW95"/>
      <c r="ILX95"/>
      <c r="ILY95"/>
      <c r="ILZ95"/>
      <c r="IMA95"/>
      <c r="IMB95"/>
      <c r="IMC95"/>
      <c r="IMD95"/>
      <c r="IME95"/>
      <c r="IMF95"/>
      <c r="IMG95"/>
      <c r="IMH95"/>
      <c r="IMI95"/>
      <c r="IMJ95"/>
      <c r="IMK95"/>
      <c r="IML95"/>
      <c r="IMM95"/>
      <c r="IMN95"/>
      <c r="IMO95"/>
      <c r="IMP95"/>
      <c r="IMQ95"/>
      <c r="IMR95"/>
      <c r="IMS95"/>
      <c r="IMT95"/>
      <c r="IMU95"/>
      <c r="IMV95"/>
      <c r="IMW95"/>
      <c r="IMX95"/>
      <c r="IMY95"/>
      <c r="IMZ95"/>
      <c r="INA95"/>
      <c r="INB95"/>
      <c r="INC95"/>
      <c r="IND95"/>
      <c r="INE95"/>
      <c r="INF95"/>
      <c r="ING95"/>
      <c r="INH95"/>
      <c r="INI95"/>
      <c r="INJ95"/>
      <c r="INK95"/>
      <c r="INL95"/>
      <c r="INM95"/>
      <c r="INN95"/>
      <c r="INO95"/>
      <c r="INP95"/>
      <c r="INQ95"/>
      <c r="INR95"/>
      <c r="INS95"/>
      <c r="INT95"/>
      <c r="INU95"/>
      <c r="INV95"/>
      <c r="INW95"/>
      <c r="INX95"/>
      <c r="INY95"/>
      <c r="INZ95"/>
      <c r="IOA95"/>
      <c r="IOB95"/>
      <c r="IOC95"/>
      <c r="IOD95"/>
      <c r="IOE95"/>
      <c r="IOF95"/>
      <c r="IOG95"/>
      <c r="IOH95"/>
      <c r="IOI95"/>
      <c r="IOJ95"/>
      <c r="IOK95"/>
      <c r="IOL95"/>
      <c r="IOM95"/>
      <c r="ION95"/>
      <c r="IOO95"/>
      <c r="IOP95"/>
      <c r="IOQ95"/>
      <c r="IOR95"/>
      <c r="IOS95"/>
      <c r="IOT95"/>
      <c r="IOU95"/>
      <c r="IOV95"/>
      <c r="IOW95"/>
      <c r="IOX95"/>
      <c r="IOY95"/>
      <c r="IOZ95"/>
      <c r="IPA95"/>
      <c r="IPB95"/>
      <c r="IPC95"/>
      <c r="IPD95"/>
      <c r="IPE95"/>
      <c r="IPF95"/>
      <c r="IPG95"/>
      <c r="IPH95"/>
      <c r="IPI95"/>
      <c r="IPJ95"/>
      <c r="IPK95"/>
      <c r="IPL95"/>
      <c r="IPM95"/>
      <c r="IPN95"/>
      <c r="IPO95"/>
      <c r="IPP95"/>
      <c r="IPQ95"/>
      <c r="IPR95"/>
      <c r="IPS95"/>
      <c r="IPT95"/>
      <c r="IPU95"/>
      <c r="IPV95"/>
      <c r="IPW95"/>
      <c r="IPX95"/>
      <c r="IPY95"/>
      <c r="IPZ95"/>
      <c r="IQA95"/>
      <c r="IQB95"/>
      <c r="IQC95"/>
      <c r="IQD95"/>
      <c r="IQE95"/>
      <c r="IQF95"/>
      <c r="IQG95"/>
      <c r="IQH95"/>
      <c r="IQI95"/>
      <c r="IQJ95"/>
      <c r="IQK95"/>
      <c r="IQL95"/>
      <c r="IQM95"/>
      <c r="IQN95"/>
      <c r="IQO95"/>
      <c r="IQP95"/>
      <c r="IQQ95"/>
      <c r="IQR95"/>
      <c r="IQS95"/>
      <c r="IQT95"/>
      <c r="IQU95"/>
      <c r="IQV95"/>
      <c r="IQW95"/>
      <c r="IQX95"/>
      <c r="IQY95"/>
      <c r="IQZ95"/>
      <c r="IRA95"/>
      <c r="IRB95"/>
      <c r="IRC95"/>
      <c r="IRD95"/>
      <c r="IRE95"/>
      <c r="IRF95"/>
      <c r="IRG95"/>
      <c r="IRH95"/>
      <c r="IRI95"/>
      <c r="IRJ95"/>
      <c r="IRK95"/>
      <c r="IRL95"/>
      <c r="IRM95"/>
      <c r="IRN95"/>
      <c r="IRO95"/>
      <c r="IRP95"/>
      <c r="IRQ95"/>
      <c r="IRR95"/>
      <c r="IRS95"/>
      <c r="IRT95"/>
      <c r="IRU95"/>
      <c r="IRV95"/>
      <c r="IRW95"/>
      <c r="IRX95"/>
      <c r="IRY95"/>
      <c r="IRZ95"/>
      <c r="ISA95"/>
      <c r="ISB95"/>
      <c r="ISC95"/>
      <c r="ISD95"/>
      <c r="ISE95"/>
      <c r="ISF95"/>
      <c r="ISG95"/>
      <c r="ISH95"/>
      <c r="ISI95"/>
      <c r="ISJ95"/>
      <c r="ISK95"/>
      <c r="ISL95"/>
      <c r="ISM95"/>
      <c r="ISN95"/>
      <c r="ISO95"/>
      <c r="ISP95"/>
      <c r="ISQ95"/>
      <c r="ISR95"/>
      <c r="ISS95"/>
      <c r="IST95"/>
      <c r="ISU95"/>
      <c r="ISV95"/>
      <c r="ISW95"/>
      <c r="ISX95"/>
      <c r="ISY95"/>
      <c r="ISZ95"/>
      <c r="ITA95"/>
      <c r="ITB95"/>
      <c r="ITC95"/>
      <c r="ITD95"/>
      <c r="ITE95"/>
      <c r="ITF95"/>
      <c r="ITG95"/>
      <c r="ITH95"/>
      <c r="ITI95"/>
      <c r="ITJ95"/>
      <c r="ITK95"/>
      <c r="ITL95"/>
      <c r="ITM95"/>
      <c r="ITN95"/>
      <c r="ITO95"/>
      <c r="ITP95"/>
      <c r="ITQ95"/>
      <c r="ITR95"/>
      <c r="ITS95"/>
      <c r="ITT95"/>
      <c r="ITU95"/>
      <c r="ITV95"/>
      <c r="ITW95"/>
      <c r="ITX95"/>
      <c r="ITY95"/>
      <c r="ITZ95"/>
      <c r="IUA95"/>
      <c r="IUB95"/>
      <c r="IUC95"/>
      <c r="IUD95"/>
      <c r="IUE95"/>
      <c r="IUF95"/>
      <c r="IUG95"/>
      <c r="IUH95"/>
      <c r="IUI95"/>
      <c r="IUJ95"/>
      <c r="IUK95"/>
      <c r="IUL95"/>
      <c r="IUM95"/>
      <c r="IUN95"/>
      <c r="IUO95"/>
      <c r="IUP95"/>
      <c r="IUQ95"/>
      <c r="IUR95"/>
      <c r="IUS95"/>
      <c r="IUT95"/>
      <c r="IUU95"/>
      <c r="IUV95"/>
      <c r="IUW95"/>
      <c r="IUX95"/>
      <c r="IUY95"/>
      <c r="IUZ95"/>
      <c r="IVA95"/>
      <c r="IVB95"/>
      <c r="IVC95"/>
      <c r="IVD95"/>
      <c r="IVE95"/>
      <c r="IVF95"/>
      <c r="IVG95"/>
      <c r="IVH95"/>
      <c r="IVI95"/>
      <c r="IVJ95"/>
      <c r="IVK95"/>
      <c r="IVL95"/>
      <c r="IVM95"/>
      <c r="IVN95"/>
      <c r="IVO95"/>
      <c r="IVP95"/>
      <c r="IVQ95"/>
      <c r="IVR95"/>
      <c r="IVS95"/>
      <c r="IVT95"/>
      <c r="IVU95"/>
      <c r="IVV95"/>
      <c r="IVW95"/>
      <c r="IVX95"/>
      <c r="IVY95"/>
      <c r="IVZ95"/>
      <c r="IWA95"/>
      <c r="IWB95"/>
      <c r="IWC95"/>
      <c r="IWD95"/>
      <c r="IWE95"/>
      <c r="IWF95"/>
      <c r="IWG95"/>
      <c r="IWH95"/>
      <c r="IWI95"/>
      <c r="IWJ95"/>
      <c r="IWK95"/>
      <c r="IWL95"/>
      <c r="IWM95"/>
      <c r="IWN95"/>
      <c r="IWO95"/>
      <c r="IWP95"/>
      <c r="IWQ95"/>
      <c r="IWR95"/>
      <c r="IWS95"/>
      <c r="IWT95"/>
      <c r="IWU95"/>
      <c r="IWV95"/>
      <c r="IWW95"/>
      <c r="IWX95"/>
      <c r="IWY95"/>
      <c r="IWZ95"/>
      <c r="IXA95"/>
      <c r="IXB95"/>
      <c r="IXC95"/>
      <c r="IXD95"/>
      <c r="IXE95"/>
      <c r="IXF95"/>
      <c r="IXG95"/>
      <c r="IXH95"/>
      <c r="IXI95"/>
      <c r="IXJ95"/>
      <c r="IXK95"/>
      <c r="IXL95"/>
      <c r="IXM95"/>
      <c r="IXN95"/>
      <c r="IXO95"/>
      <c r="IXP95"/>
      <c r="IXQ95"/>
      <c r="IXR95"/>
      <c r="IXS95"/>
      <c r="IXT95"/>
      <c r="IXU95"/>
      <c r="IXV95"/>
      <c r="IXW95"/>
      <c r="IXX95"/>
      <c r="IXY95"/>
      <c r="IXZ95"/>
      <c r="IYA95"/>
      <c r="IYB95"/>
      <c r="IYC95"/>
      <c r="IYD95"/>
      <c r="IYE95"/>
      <c r="IYF95"/>
      <c r="IYG95"/>
      <c r="IYH95"/>
      <c r="IYI95"/>
      <c r="IYJ95"/>
      <c r="IYK95"/>
      <c r="IYL95"/>
      <c r="IYM95"/>
      <c r="IYN95"/>
      <c r="IYO95"/>
      <c r="IYP95"/>
      <c r="IYQ95"/>
      <c r="IYR95"/>
      <c r="IYS95"/>
      <c r="IYT95"/>
      <c r="IYU95"/>
      <c r="IYV95"/>
      <c r="IYW95"/>
      <c r="IYX95"/>
      <c r="IYY95"/>
      <c r="IYZ95"/>
      <c r="IZA95"/>
      <c r="IZB95"/>
      <c r="IZC95"/>
      <c r="IZD95"/>
      <c r="IZE95"/>
      <c r="IZF95"/>
      <c r="IZG95"/>
      <c r="IZH95"/>
      <c r="IZI95"/>
      <c r="IZJ95"/>
      <c r="IZK95"/>
      <c r="IZL95"/>
      <c r="IZM95"/>
      <c r="IZN95"/>
      <c r="IZO95"/>
      <c r="IZP95"/>
      <c r="IZQ95"/>
      <c r="IZR95"/>
      <c r="IZS95"/>
      <c r="IZT95"/>
      <c r="IZU95"/>
      <c r="IZV95"/>
      <c r="IZW95"/>
      <c r="IZX95"/>
      <c r="IZY95"/>
      <c r="IZZ95"/>
      <c r="JAA95"/>
      <c r="JAB95"/>
      <c r="JAC95"/>
      <c r="JAD95"/>
      <c r="JAE95"/>
      <c r="JAF95"/>
      <c r="JAG95"/>
      <c r="JAH95"/>
      <c r="JAI95"/>
      <c r="JAJ95"/>
      <c r="JAK95"/>
      <c r="JAL95"/>
      <c r="JAM95"/>
      <c r="JAN95"/>
      <c r="JAO95"/>
      <c r="JAP95"/>
      <c r="JAQ95"/>
      <c r="JAR95"/>
      <c r="JAS95"/>
      <c r="JAT95"/>
      <c r="JAU95"/>
      <c r="JAV95"/>
      <c r="JAW95"/>
      <c r="JAX95"/>
      <c r="JAY95"/>
      <c r="JAZ95"/>
      <c r="JBA95"/>
      <c r="JBB95"/>
      <c r="JBC95"/>
      <c r="JBD95"/>
      <c r="JBE95"/>
      <c r="JBF95"/>
      <c r="JBG95"/>
      <c r="JBH95"/>
      <c r="JBI95"/>
      <c r="JBJ95"/>
      <c r="JBK95"/>
      <c r="JBL95"/>
      <c r="JBM95"/>
      <c r="JBN95"/>
      <c r="JBO95"/>
      <c r="JBP95"/>
      <c r="JBQ95"/>
      <c r="JBR95"/>
      <c r="JBS95"/>
      <c r="JBT95"/>
      <c r="JBU95"/>
      <c r="JBV95"/>
      <c r="JBW95"/>
      <c r="JBX95"/>
      <c r="JBY95"/>
      <c r="JBZ95"/>
      <c r="JCA95"/>
      <c r="JCB95"/>
      <c r="JCC95"/>
      <c r="JCD95"/>
      <c r="JCE95"/>
      <c r="JCF95"/>
      <c r="JCG95"/>
      <c r="JCH95"/>
      <c r="JCI95"/>
      <c r="JCJ95"/>
      <c r="JCK95"/>
      <c r="JCL95"/>
      <c r="JCM95"/>
      <c r="JCN95"/>
      <c r="JCO95"/>
      <c r="JCP95"/>
      <c r="JCQ95"/>
      <c r="JCR95"/>
      <c r="JCS95"/>
      <c r="JCT95"/>
      <c r="JCU95"/>
      <c r="JCV95"/>
      <c r="JCW95"/>
      <c r="JCX95"/>
      <c r="JCY95"/>
      <c r="JCZ95"/>
      <c r="JDA95"/>
      <c r="JDB95"/>
      <c r="JDC95"/>
      <c r="JDD95"/>
      <c r="JDE95"/>
      <c r="JDF95"/>
      <c r="JDG95"/>
      <c r="JDH95"/>
      <c r="JDI95"/>
      <c r="JDJ95"/>
      <c r="JDK95"/>
      <c r="JDL95"/>
      <c r="JDM95"/>
      <c r="JDN95"/>
      <c r="JDO95"/>
      <c r="JDP95"/>
      <c r="JDQ95"/>
      <c r="JDR95"/>
      <c r="JDS95"/>
      <c r="JDT95"/>
      <c r="JDU95"/>
      <c r="JDV95"/>
      <c r="JDW95"/>
      <c r="JDX95"/>
      <c r="JDY95"/>
      <c r="JDZ95"/>
      <c r="JEA95"/>
      <c r="JEB95"/>
      <c r="JEC95"/>
      <c r="JED95"/>
      <c r="JEE95"/>
      <c r="JEF95"/>
      <c r="JEG95"/>
      <c r="JEH95"/>
      <c r="JEI95"/>
      <c r="JEJ95"/>
      <c r="JEK95"/>
      <c r="JEL95"/>
      <c r="JEM95"/>
      <c r="JEN95"/>
      <c r="JEO95"/>
      <c r="JEP95"/>
      <c r="JEQ95"/>
      <c r="JER95"/>
      <c r="JES95"/>
      <c r="JET95"/>
      <c r="JEU95"/>
      <c r="JEV95"/>
      <c r="JEW95"/>
      <c r="JEX95"/>
      <c r="JEY95"/>
      <c r="JEZ95"/>
      <c r="JFA95"/>
      <c r="JFB95"/>
      <c r="JFC95"/>
      <c r="JFD95"/>
      <c r="JFE95"/>
      <c r="JFF95"/>
      <c r="JFG95"/>
      <c r="JFH95"/>
      <c r="JFI95"/>
      <c r="JFJ95"/>
      <c r="JFK95"/>
      <c r="JFL95"/>
      <c r="JFM95"/>
      <c r="JFN95"/>
      <c r="JFO95"/>
      <c r="JFP95"/>
      <c r="JFQ95"/>
      <c r="JFR95"/>
      <c r="JFS95"/>
      <c r="JFT95"/>
      <c r="JFU95"/>
      <c r="JFV95"/>
      <c r="JFW95"/>
      <c r="JFX95"/>
      <c r="JFY95"/>
      <c r="JFZ95"/>
      <c r="JGA95"/>
      <c r="JGB95"/>
      <c r="JGC95"/>
      <c r="JGD95"/>
      <c r="JGE95"/>
      <c r="JGF95"/>
      <c r="JGG95"/>
      <c r="JGH95"/>
      <c r="JGI95"/>
      <c r="JGJ95"/>
      <c r="JGK95"/>
      <c r="JGL95"/>
      <c r="JGM95"/>
      <c r="JGN95"/>
      <c r="JGO95"/>
      <c r="JGP95"/>
      <c r="JGQ95"/>
      <c r="JGR95"/>
      <c r="JGS95"/>
      <c r="JGT95"/>
      <c r="JGU95"/>
      <c r="JGV95"/>
      <c r="JGW95"/>
      <c r="JGX95"/>
      <c r="JGY95"/>
      <c r="JGZ95"/>
      <c r="JHA95"/>
      <c r="JHB95"/>
      <c r="JHC95"/>
      <c r="JHD95"/>
      <c r="JHE95"/>
      <c r="JHF95"/>
      <c r="JHG95"/>
      <c r="JHH95"/>
      <c r="JHI95"/>
      <c r="JHJ95"/>
      <c r="JHK95"/>
      <c r="JHL95"/>
      <c r="JHM95"/>
      <c r="JHN95"/>
      <c r="JHO95"/>
      <c r="JHP95"/>
      <c r="JHQ95"/>
      <c r="JHR95"/>
      <c r="JHS95"/>
      <c r="JHT95"/>
      <c r="JHU95"/>
      <c r="JHV95"/>
      <c r="JHW95"/>
      <c r="JHX95"/>
      <c r="JHY95"/>
      <c r="JHZ95"/>
      <c r="JIA95"/>
      <c r="JIB95"/>
      <c r="JIC95"/>
      <c r="JID95"/>
      <c r="JIE95"/>
      <c r="JIF95"/>
      <c r="JIG95"/>
      <c r="JIH95"/>
      <c r="JII95"/>
      <c r="JIJ95"/>
      <c r="JIK95"/>
      <c r="JIL95"/>
      <c r="JIM95"/>
      <c r="JIN95"/>
      <c r="JIO95"/>
      <c r="JIP95"/>
      <c r="JIQ95"/>
      <c r="JIR95"/>
      <c r="JIS95"/>
      <c r="JIT95"/>
      <c r="JIU95"/>
      <c r="JIV95"/>
      <c r="JIW95"/>
      <c r="JIX95"/>
      <c r="JIY95"/>
      <c r="JIZ95"/>
      <c r="JJA95"/>
      <c r="JJB95"/>
      <c r="JJC95"/>
      <c r="JJD95"/>
      <c r="JJE95"/>
      <c r="JJF95"/>
      <c r="JJG95"/>
      <c r="JJH95"/>
      <c r="JJI95"/>
      <c r="JJJ95"/>
      <c r="JJK95"/>
      <c r="JJL95"/>
      <c r="JJM95"/>
      <c r="JJN95"/>
      <c r="JJO95"/>
      <c r="JJP95"/>
      <c r="JJQ95"/>
      <c r="JJR95"/>
      <c r="JJS95"/>
      <c r="JJT95"/>
      <c r="JJU95"/>
      <c r="JJV95"/>
      <c r="JJW95"/>
      <c r="JJX95"/>
      <c r="JJY95"/>
      <c r="JJZ95"/>
      <c r="JKA95"/>
      <c r="JKB95"/>
      <c r="JKC95"/>
      <c r="JKD95"/>
      <c r="JKE95"/>
      <c r="JKF95"/>
      <c r="JKG95"/>
      <c r="JKH95"/>
      <c r="JKI95"/>
      <c r="JKJ95"/>
      <c r="JKK95"/>
      <c r="JKL95"/>
      <c r="JKM95"/>
      <c r="JKN95"/>
      <c r="JKO95"/>
      <c r="JKP95"/>
      <c r="JKQ95"/>
      <c r="JKR95"/>
      <c r="JKS95"/>
      <c r="JKT95"/>
      <c r="JKU95"/>
      <c r="JKV95"/>
      <c r="JKW95"/>
      <c r="JKX95"/>
      <c r="JKY95"/>
      <c r="JKZ95"/>
      <c r="JLA95"/>
      <c r="JLB95"/>
      <c r="JLC95"/>
      <c r="JLD95"/>
      <c r="JLE95"/>
      <c r="JLF95"/>
      <c r="JLG95"/>
      <c r="JLH95"/>
      <c r="JLI95"/>
      <c r="JLJ95"/>
      <c r="JLK95"/>
      <c r="JLL95"/>
      <c r="JLM95"/>
      <c r="JLN95"/>
      <c r="JLO95"/>
      <c r="JLP95"/>
      <c r="JLQ95"/>
      <c r="JLR95"/>
      <c r="JLS95"/>
      <c r="JLT95"/>
      <c r="JLU95"/>
      <c r="JLV95"/>
      <c r="JLW95"/>
      <c r="JLX95"/>
      <c r="JLY95"/>
      <c r="JLZ95"/>
      <c r="JMA95"/>
      <c r="JMB95"/>
      <c r="JMC95"/>
      <c r="JMD95"/>
      <c r="JME95"/>
      <c r="JMF95"/>
      <c r="JMG95"/>
      <c r="JMH95"/>
      <c r="JMI95"/>
      <c r="JMJ95"/>
      <c r="JMK95"/>
      <c r="JML95"/>
      <c r="JMM95"/>
      <c r="JMN95"/>
      <c r="JMO95"/>
      <c r="JMP95"/>
      <c r="JMQ95"/>
      <c r="JMR95"/>
      <c r="JMS95"/>
      <c r="JMT95"/>
      <c r="JMU95"/>
      <c r="JMV95"/>
      <c r="JMW95"/>
      <c r="JMX95"/>
      <c r="JMY95"/>
      <c r="JMZ95"/>
      <c r="JNA95"/>
      <c r="JNB95"/>
      <c r="JNC95"/>
      <c r="JND95"/>
      <c r="JNE95"/>
      <c r="JNF95"/>
      <c r="JNG95"/>
      <c r="JNH95"/>
      <c r="JNI95"/>
      <c r="JNJ95"/>
      <c r="JNK95"/>
      <c r="JNL95"/>
      <c r="JNM95"/>
      <c r="JNN95"/>
      <c r="JNO95"/>
      <c r="JNP95"/>
      <c r="JNQ95"/>
      <c r="JNR95"/>
      <c r="JNS95"/>
      <c r="JNT95"/>
      <c r="JNU95"/>
      <c r="JNV95"/>
      <c r="JNW95"/>
      <c r="JNX95"/>
      <c r="JNY95"/>
      <c r="JNZ95"/>
      <c r="JOA95"/>
      <c r="JOB95"/>
      <c r="JOC95"/>
      <c r="JOD95"/>
      <c r="JOE95"/>
      <c r="JOF95"/>
      <c r="JOG95"/>
      <c r="JOH95"/>
      <c r="JOI95"/>
      <c r="JOJ95"/>
      <c r="JOK95"/>
      <c r="JOL95"/>
      <c r="JOM95"/>
      <c r="JON95"/>
      <c r="JOO95"/>
      <c r="JOP95"/>
      <c r="JOQ95"/>
      <c r="JOR95"/>
      <c r="JOS95"/>
      <c r="JOT95"/>
      <c r="JOU95"/>
      <c r="JOV95"/>
      <c r="JOW95"/>
      <c r="JOX95"/>
      <c r="JOY95"/>
      <c r="JOZ95"/>
      <c r="JPA95"/>
      <c r="JPB95"/>
      <c r="JPC95"/>
      <c r="JPD95"/>
      <c r="JPE95"/>
      <c r="JPF95"/>
      <c r="JPG95"/>
      <c r="JPH95"/>
      <c r="JPI95"/>
      <c r="JPJ95"/>
      <c r="JPK95"/>
      <c r="JPL95"/>
      <c r="JPM95"/>
      <c r="JPN95"/>
      <c r="JPO95"/>
      <c r="JPP95"/>
      <c r="JPQ95"/>
      <c r="JPR95"/>
      <c r="JPS95"/>
      <c r="JPT95"/>
      <c r="JPU95"/>
      <c r="JPV95"/>
      <c r="JPW95"/>
      <c r="JPX95"/>
      <c r="JPY95"/>
      <c r="JPZ95"/>
      <c r="JQA95"/>
      <c r="JQB95"/>
      <c r="JQC95"/>
      <c r="JQD95"/>
      <c r="JQE95"/>
      <c r="JQF95"/>
      <c r="JQG95"/>
      <c r="JQH95"/>
      <c r="JQI95"/>
      <c r="JQJ95"/>
      <c r="JQK95"/>
      <c r="JQL95"/>
      <c r="JQM95"/>
      <c r="JQN95"/>
      <c r="JQO95"/>
      <c r="JQP95"/>
      <c r="JQQ95"/>
      <c r="JQR95"/>
      <c r="JQS95"/>
      <c r="JQT95"/>
      <c r="JQU95"/>
      <c r="JQV95"/>
      <c r="JQW95"/>
      <c r="JQX95"/>
      <c r="JQY95"/>
      <c r="JQZ95"/>
      <c r="JRA95"/>
      <c r="JRB95"/>
      <c r="JRC95"/>
      <c r="JRD95"/>
      <c r="JRE95"/>
      <c r="JRF95"/>
      <c r="JRG95"/>
      <c r="JRH95"/>
      <c r="JRI95"/>
      <c r="JRJ95"/>
      <c r="JRK95"/>
      <c r="JRL95"/>
      <c r="JRM95"/>
      <c r="JRN95"/>
      <c r="JRO95"/>
      <c r="JRP95"/>
      <c r="JRQ95"/>
      <c r="JRR95"/>
      <c r="JRS95"/>
      <c r="JRT95"/>
      <c r="JRU95"/>
      <c r="JRV95"/>
      <c r="JRW95"/>
      <c r="JRX95"/>
      <c r="JRY95"/>
      <c r="JRZ95"/>
      <c r="JSA95"/>
      <c r="JSB95"/>
      <c r="JSC95"/>
      <c r="JSD95"/>
      <c r="JSE95"/>
      <c r="JSF95"/>
      <c r="JSG95"/>
      <c r="JSH95"/>
      <c r="JSI95"/>
      <c r="JSJ95"/>
      <c r="JSK95"/>
      <c r="JSL95"/>
      <c r="JSM95"/>
      <c r="JSN95"/>
      <c r="JSO95"/>
      <c r="JSP95"/>
      <c r="JSQ95"/>
      <c r="JSR95"/>
      <c r="JSS95"/>
      <c r="JST95"/>
      <c r="JSU95"/>
      <c r="JSV95"/>
      <c r="JSW95"/>
      <c r="JSX95"/>
      <c r="JSY95"/>
      <c r="JSZ95"/>
      <c r="JTA95"/>
      <c r="JTB95"/>
      <c r="JTC95"/>
      <c r="JTD95"/>
      <c r="JTE95"/>
      <c r="JTF95"/>
      <c r="JTG95"/>
      <c r="JTH95"/>
      <c r="JTI95"/>
      <c r="JTJ95"/>
      <c r="JTK95"/>
      <c r="JTL95"/>
      <c r="JTM95"/>
      <c r="JTN95"/>
      <c r="JTO95"/>
      <c r="JTP95"/>
      <c r="JTQ95"/>
      <c r="JTR95"/>
      <c r="JTS95"/>
      <c r="JTT95"/>
      <c r="JTU95"/>
      <c r="JTV95"/>
      <c r="JTW95"/>
      <c r="JTX95"/>
      <c r="JTY95"/>
      <c r="JTZ95"/>
      <c r="JUA95"/>
      <c r="JUB95"/>
      <c r="JUC95"/>
      <c r="JUD95"/>
      <c r="JUE95"/>
      <c r="JUF95"/>
      <c r="JUG95"/>
      <c r="JUH95"/>
      <c r="JUI95"/>
      <c r="JUJ95"/>
      <c r="JUK95"/>
      <c r="JUL95"/>
      <c r="JUM95"/>
      <c r="JUN95"/>
      <c r="JUO95"/>
      <c r="JUP95"/>
      <c r="JUQ95"/>
      <c r="JUR95"/>
      <c r="JUS95"/>
      <c r="JUT95"/>
      <c r="JUU95"/>
      <c r="JUV95"/>
      <c r="JUW95"/>
      <c r="JUX95"/>
      <c r="JUY95"/>
      <c r="JUZ95"/>
      <c r="JVA95"/>
      <c r="JVB95"/>
      <c r="JVC95"/>
      <c r="JVD95"/>
      <c r="JVE95"/>
      <c r="JVF95"/>
      <c r="JVG95"/>
      <c r="JVH95"/>
      <c r="JVI95"/>
      <c r="JVJ95"/>
      <c r="JVK95"/>
      <c r="JVL95"/>
      <c r="JVM95"/>
      <c r="JVN95"/>
      <c r="JVO95"/>
      <c r="JVP95"/>
      <c r="JVQ95"/>
      <c r="JVR95"/>
      <c r="JVS95"/>
      <c r="JVT95"/>
      <c r="JVU95"/>
      <c r="JVV95"/>
      <c r="JVW95"/>
      <c r="JVX95"/>
      <c r="JVY95"/>
      <c r="JVZ95"/>
      <c r="JWA95"/>
      <c r="JWB95"/>
      <c r="JWC95"/>
      <c r="JWD95"/>
      <c r="JWE95"/>
      <c r="JWF95"/>
      <c r="JWG95"/>
      <c r="JWH95"/>
      <c r="JWI95"/>
      <c r="JWJ95"/>
      <c r="JWK95"/>
      <c r="JWL95"/>
      <c r="JWM95"/>
      <c r="JWN95"/>
      <c r="JWO95"/>
      <c r="JWP95"/>
      <c r="JWQ95"/>
      <c r="JWR95"/>
      <c r="JWS95"/>
      <c r="JWT95"/>
      <c r="JWU95"/>
      <c r="JWV95"/>
      <c r="JWW95"/>
      <c r="JWX95"/>
      <c r="JWY95"/>
      <c r="JWZ95"/>
      <c r="JXA95"/>
      <c r="JXB95"/>
      <c r="JXC95"/>
      <c r="JXD95"/>
      <c r="JXE95"/>
      <c r="JXF95"/>
      <c r="JXG95"/>
      <c r="JXH95"/>
      <c r="JXI95"/>
      <c r="JXJ95"/>
      <c r="JXK95"/>
      <c r="JXL95"/>
      <c r="JXM95"/>
      <c r="JXN95"/>
      <c r="JXO95"/>
      <c r="JXP95"/>
      <c r="JXQ95"/>
      <c r="JXR95"/>
      <c r="JXS95"/>
      <c r="JXT95"/>
      <c r="JXU95"/>
      <c r="JXV95"/>
      <c r="JXW95"/>
      <c r="JXX95"/>
      <c r="JXY95"/>
      <c r="JXZ95"/>
      <c r="JYA95"/>
      <c r="JYB95"/>
      <c r="JYC95"/>
      <c r="JYD95"/>
      <c r="JYE95"/>
      <c r="JYF95"/>
      <c r="JYG95"/>
      <c r="JYH95"/>
      <c r="JYI95"/>
      <c r="JYJ95"/>
      <c r="JYK95"/>
      <c r="JYL95"/>
      <c r="JYM95"/>
      <c r="JYN95"/>
      <c r="JYO95"/>
      <c r="JYP95"/>
      <c r="JYQ95"/>
      <c r="JYR95"/>
      <c r="JYS95"/>
      <c r="JYT95"/>
      <c r="JYU95"/>
      <c r="JYV95"/>
      <c r="JYW95"/>
      <c r="JYX95"/>
      <c r="JYY95"/>
      <c r="JYZ95"/>
      <c r="JZA95"/>
      <c r="JZB95"/>
      <c r="JZC95"/>
      <c r="JZD95"/>
      <c r="JZE95"/>
      <c r="JZF95"/>
      <c r="JZG95"/>
      <c r="JZH95"/>
      <c r="JZI95"/>
      <c r="JZJ95"/>
      <c r="JZK95"/>
      <c r="JZL95"/>
      <c r="JZM95"/>
      <c r="JZN95"/>
      <c r="JZO95"/>
      <c r="JZP95"/>
      <c r="JZQ95"/>
      <c r="JZR95"/>
      <c r="JZS95"/>
      <c r="JZT95"/>
      <c r="JZU95"/>
      <c r="JZV95"/>
      <c r="JZW95"/>
      <c r="JZX95"/>
      <c r="JZY95"/>
      <c r="JZZ95"/>
      <c r="KAA95"/>
      <c r="KAB95"/>
      <c r="KAC95"/>
      <c r="KAD95"/>
      <c r="KAE95"/>
      <c r="KAF95"/>
      <c r="KAG95"/>
      <c r="KAH95"/>
      <c r="KAI95"/>
      <c r="KAJ95"/>
      <c r="KAK95"/>
      <c r="KAL95"/>
      <c r="KAM95"/>
      <c r="KAN95"/>
      <c r="KAO95"/>
      <c r="KAP95"/>
      <c r="KAQ95"/>
      <c r="KAR95"/>
      <c r="KAS95"/>
      <c r="KAT95"/>
      <c r="KAU95"/>
      <c r="KAV95"/>
      <c r="KAW95"/>
      <c r="KAX95"/>
      <c r="KAY95"/>
      <c r="KAZ95"/>
      <c r="KBA95"/>
      <c r="KBB95"/>
      <c r="KBC95"/>
      <c r="KBD95"/>
      <c r="KBE95"/>
      <c r="KBF95"/>
      <c r="KBG95"/>
      <c r="KBH95"/>
      <c r="KBI95"/>
      <c r="KBJ95"/>
      <c r="KBK95"/>
      <c r="KBL95"/>
      <c r="KBM95"/>
      <c r="KBN95"/>
      <c r="KBO95"/>
      <c r="KBP95"/>
      <c r="KBQ95"/>
      <c r="KBR95"/>
      <c r="KBS95"/>
      <c r="KBT95"/>
      <c r="KBU95"/>
      <c r="KBV95"/>
      <c r="KBW95"/>
      <c r="KBX95"/>
      <c r="KBY95"/>
      <c r="KBZ95"/>
      <c r="KCA95"/>
      <c r="KCB95"/>
      <c r="KCC95"/>
      <c r="KCD95"/>
      <c r="KCE95"/>
      <c r="KCF95"/>
      <c r="KCG95"/>
      <c r="KCH95"/>
      <c r="KCI95"/>
      <c r="KCJ95"/>
      <c r="KCK95"/>
      <c r="KCL95"/>
      <c r="KCM95"/>
      <c r="KCN95"/>
      <c r="KCO95"/>
      <c r="KCP95"/>
      <c r="KCQ95"/>
      <c r="KCR95"/>
      <c r="KCS95"/>
      <c r="KCT95"/>
      <c r="KCU95"/>
      <c r="KCV95"/>
      <c r="KCW95"/>
      <c r="KCX95"/>
      <c r="KCY95"/>
      <c r="KCZ95"/>
      <c r="KDA95"/>
      <c r="KDB95"/>
      <c r="KDC95"/>
      <c r="KDD95"/>
      <c r="KDE95"/>
      <c r="KDF95"/>
      <c r="KDG95"/>
      <c r="KDH95"/>
      <c r="KDI95"/>
      <c r="KDJ95"/>
      <c r="KDK95"/>
      <c r="KDL95"/>
      <c r="KDM95"/>
      <c r="KDN95"/>
      <c r="KDO95"/>
      <c r="KDP95"/>
      <c r="KDQ95"/>
      <c r="KDR95"/>
      <c r="KDS95"/>
      <c r="KDT95"/>
      <c r="KDU95"/>
      <c r="KDV95"/>
      <c r="KDW95"/>
      <c r="KDX95"/>
      <c r="KDY95"/>
      <c r="KDZ95"/>
      <c r="KEA95"/>
      <c r="KEB95"/>
      <c r="KEC95"/>
      <c r="KED95"/>
      <c r="KEE95"/>
      <c r="KEF95"/>
      <c r="KEG95"/>
      <c r="KEH95"/>
      <c r="KEI95"/>
      <c r="KEJ95"/>
      <c r="KEK95"/>
      <c r="KEL95"/>
      <c r="KEM95"/>
      <c r="KEN95"/>
      <c r="KEO95"/>
      <c r="KEP95"/>
      <c r="KEQ95"/>
      <c r="KER95"/>
      <c r="KES95"/>
      <c r="KET95"/>
      <c r="KEU95"/>
      <c r="KEV95"/>
      <c r="KEW95"/>
      <c r="KEX95"/>
      <c r="KEY95"/>
      <c r="KEZ95"/>
      <c r="KFA95"/>
      <c r="KFB95"/>
      <c r="KFC95"/>
      <c r="KFD95"/>
      <c r="KFE95"/>
      <c r="KFF95"/>
      <c r="KFG95"/>
      <c r="KFH95"/>
      <c r="KFI95"/>
      <c r="KFJ95"/>
      <c r="KFK95"/>
      <c r="KFL95"/>
      <c r="KFM95"/>
      <c r="KFN95"/>
      <c r="KFO95"/>
      <c r="KFP95"/>
      <c r="KFQ95"/>
      <c r="KFR95"/>
      <c r="KFS95"/>
      <c r="KFT95"/>
      <c r="KFU95"/>
      <c r="KFV95"/>
      <c r="KFW95"/>
      <c r="KFX95"/>
      <c r="KFY95"/>
      <c r="KFZ95"/>
      <c r="KGA95"/>
      <c r="KGB95"/>
      <c r="KGC95"/>
      <c r="KGD95"/>
      <c r="KGE95"/>
      <c r="KGF95"/>
      <c r="KGG95"/>
      <c r="KGH95"/>
      <c r="KGI95"/>
      <c r="KGJ95"/>
      <c r="KGK95"/>
      <c r="KGL95"/>
      <c r="KGM95"/>
      <c r="KGN95"/>
      <c r="KGO95"/>
      <c r="KGP95"/>
      <c r="KGQ95"/>
      <c r="KGR95"/>
      <c r="KGS95"/>
      <c r="KGT95"/>
      <c r="KGU95"/>
      <c r="KGV95"/>
      <c r="KGW95"/>
      <c r="KGX95"/>
      <c r="KGY95"/>
      <c r="KGZ95"/>
      <c r="KHA95"/>
      <c r="KHB95"/>
      <c r="KHC95"/>
      <c r="KHD95"/>
      <c r="KHE95"/>
      <c r="KHF95"/>
      <c r="KHG95"/>
      <c r="KHH95"/>
      <c r="KHI95"/>
      <c r="KHJ95"/>
      <c r="KHK95"/>
      <c r="KHL95"/>
      <c r="KHM95"/>
      <c r="KHN95"/>
      <c r="KHO95"/>
      <c r="KHP95"/>
      <c r="KHQ95"/>
      <c r="KHR95"/>
      <c r="KHS95"/>
      <c r="KHT95"/>
      <c r="KHU95"/>
      <c r="KHV95"/>
      <c r="KHW95"/>
      <c r="KHX95"/>
      <c r="KHY95"/>
      <c r="KHZ95"/>
      <c r="KIA95"/>
      <c r="KIB95"/>
      <c r="KIC95"/>
      <c r="KID95"/>
      <c r="KIE95"/>
      <c r="KIF95"/>
      <c r="KIG95"/>
      <c r="KIH95"/>
      <c r="KII95"/>
      <c r="KIJ95"/>
      <c r="KIK95"/>
      <c r="KIL95"/>
      <c r="KIM95"/>
      <c r="KIN95"/>
      <c r="KIO95"/>
      <c r="KIP95"/>
      <c r="KIQ95"/>
      <c r="KIR95"/>
      <c r="KIS95"/>
      <c r="KIT95"/>
      <c r="KIU95"/>
      <c r="KIV95"/>
      <c r="KIW95"/>
      <c r="KIX95"/>
      <c r="KIY95"/>
      <c r="KIZ95"/>
      <c r="KJA95"/>
      <c r="KJB95"/>
      <c r="KJC95"/>
      <c r="KJD95"/>
      <c r="KJE95"/>
      <c r="KJF95"/>
      <c r="KJG95"/>
      <c r="KJH95"/>
      <c r="KJI95"/>
      <c r="KJJ95"/>
      <c r="KJK95"/>
      <c r="KJL95"/>
      <c r="KJM95"/>
      <c r="KJN95"/>
      <c r="KJO95"/>
      <c r="KJP95"/>
      <c r="KJQ95"/>
      <c r="KJR95"/>
      <c r="KJS95"/>
      <c r="KJT95"/>
      <c r="KJU95"/>
      <c r="KJV95"/>
      <c r="KJW95"/>
      <c r="KJX95"/>
      <c r="KJY95"/>
      <c r="KJZ95"/>
      <c r="KKA95"/>
      <c r="KKB95"/>
      <c r="KKC95"/>
      <c r="KKD95"/>
      <c r="KKE95"/>
      <c r="KKF95"/>
      <c r="KKG95"/>
      <c r="KKH95"/>
      <c r="KKI95"/>
      <c r="KKJ95"/>
      <c r="KKK95"/>
      <c r="KKL95"/>
      <c r="KKM95"/>
      <c r="KKN95"/>
      <c r="KKO95"/>
      <c r="KKP95"/>
      <c r="KKQ95"/>
      <c r="KKR95"/>
      <c r="KKS95"/>
      <c r="KKT95"/>
      <c r="KKU95"/>
      <c r="KKV95"/>
      <c r="KKW95"/>
      <c r="KKX95"/>
      <c r="KKY95"/>
      <c r="KKZ95"/>
      <c r="KLA95"/>
      <c r="KLB95"/>
      <c r="KLC95"/>
      <c r="KLD95"/>
      <c r="KLE95"/>
      <c r="KLF95"/>
      <c r="KLG95"/>
      <c r="KLH95"/>
      <c r="KLI95"/>
      <c r="KLJ95"/>
      <c r="KLK95"/>
      <c r="KLL95"/>
      <c r="KLM95"/>
      <c r="KLN95"/>
      <c r="KLO95"/>
      <c r="KLP95"/>
      <c r="KLQ95"/>
      <c r="KLR95"/>
      <c r="KLS95"/>
      <c r="KLT95"/>
      <c r="KLU95"/>
      <c r="KLV95"/>
      <c r="KLW95"/>
      <c r="KLX95"/>
      <c r="KLY95"/>
      <c r="KLZ95"/>
      <c r="KMA95"/>
      <c r="KMB95"/>
      <c r="KMC95"/>
      <c r="KMD95"/>
      <c r="KME95"/>
      <c r="KMF95"/>
      <c r="KMG95"/>
      <c r="KMH95"/>
      <c r="KMI95"/>
      <c r="KMJ95"/>
      <c r="KMK95"/>
      <c r="KML95"/>
      <c r="KMM95"/>
      <c r="KMN95"/>
      <c r="KMO95"/>
      <c r="KMP95"/>
      <c r="KMQ95"/>
      <c r="KMR95"/>
      <c r="KMS95"/>
      <c r="KMT95"/>
      <c r="KMU95"/>
      <c r="KMV95"/>
      <c r="KMW95"/>
      <c r="KMX95"/>
      <c r="KMY95"/>
      <c r="KMZ95"/>
      <c r="KNA95"/>
      <c r="KNB95"/>
      <c r="KNC95"/>
      <c r="KND95"/>
      <c r="KNE95"/>
      <c r="KNF95"/>
      <c r="KNG95"/>
      <c r="KNH95"/>
      <c r="KNI95"/>
      <c r="KNJ95"/>
      <c r="KNK95"/>
      <c r="KNL95"/>
      <c r="KNM95"/>
      <c r="KNN95"/>
      <c r="KNO95"/>
      <c r="KNP95"/>
      <c r="KNQ95"/>
      <c r="KNR95"/>
      <c r="KNS95"/>
      <c r="KNT95"/>
      <c r="KNU95"/>
      <c r="KNV95"/>
      <c r="KNW95"/>
      <c r="KNX95"/>
      <c r="KNY95"/>
      <c r="KNZ95"/>
      <c r="KOA95"/>
      <c r="KOB95"/>
      <c r="KOC95"/>
      <c r="KOD95"/>
      <c r="KOE95"/>
      <c r="KOF95"/>
      <c r="KOG95"/>
      <c r="KOH95"/>
      <c r="KOI95"/>
      <c r="KOJ95"/>
      <c r="KOK95"/>
      <c r="KOL95"/>
      <c r="KOM95"/>
      <c r="KON95"/>
      <c r="KOO95"/>
      <c r="KOP95"/>
      <c r="KOQ95"/>
      <c r="KOR95"/>
      <c r="KOS95"/>
      <c r="KOT95"/>
      <c r="KOU95"/>
      <c r="KOV95"/>
      <c r="KOW95"/>
      <c r="KOX95"/>
      <c r="KOY95"/>
      <c r="KOZ95"/>
      <c r="KPA95"/>
      <c r="KPB95"/>
      <c r="KPC95"/>
      <c r="KPD95"/>
      <c r="KPE95"/>
      <c r="KPF95"/>
      <c r="KPG95"/>
      <c r="KPH95"/>
      <c r="KPI95"/>
      <c r="KPJ95"/>
      <c r="KPK95"/>
      <c r="KPL95"/>
      <c r="KPM95"/>
      <c r="KPN95"/>
      <c r="KPO95"/>
      <c r="KPP95"/>
      <c r="KPQ95"/>
      <c r="KPR95"/>
      <c r="KPS95"/>
      <c r="KPT95"/>
      <c r="KPU95"/>
      <c r="KPV95"/>
      <c r="KPW95"/>
      <c r="KPX95"/>
      <c r="KPY95"/>
      <c r="KPZ95"/>
      <c r="KQA95"/>
      <c r="KQB95"/>
      <c r="KQC95"/>
      <c r="KQD95"/>
      <c r="KQE95"/>
      <c r="KQF95"/>
      <c r="KQG95"/>
      <c r="KQH95"/>
      <c r="KQI95"/>
      <c r="KQJ95"/>
      <c r="KQK95"/>
      <c r="KQL95"/>
      <c r="KQM95"/>
      <c r="KQN95"/>
      <c r="KQO95"/>
      <c r="KQP95"/>
      <c r="KQQ95"/>
      <c r="KQR95"/>
      <c r="KQS95"/>
      <c r="KQT95"/>
      <c r="KQU95"/>
      <c r="KQV95"/>
      <c r="KQW95"/>
      <c r="KQX95"/>
      <c r="KQY95"/>
      <c r="KQZ95"/>
      <c r="KRA95"/>
      <c r="KRB95"/>
      <c r="KRC95"/>
      <c r="KRD95"/>
      <c r="KRE95"/>
      <c r="KRF95"/>
      <c r="KRG95"/>
      <c r="KRH95"/>
      <c r="KRI95"/>
      <c r="KRJ95"/>
      <c r="KRK95"/>
      <c r="KRL95"/>
      <c r="KRM95"/>
      <c r="KRN95"/>
      <c r="KRO95"/>
      <c r="KRP95"/>
      <c r="KRQ95"/>
      <c r="KRR95"/>
      <c r="KRS95"/>
      <c r="KRT95"/>
      <c r="KRU95"/>
      <c r="KRV95"/>
      <c r="KRW95"/>
      <c r="KRX95"/>
      <c r="KRY95"/>
      <c r="KRZ95"/>
      <c r="KSA95"/>
      <c r="KSB95"/>
      <c r="KSC95"/>
      <c r="KSD95"/>
      <c r="KSE95"/>
      <c r="KSF95"/>
      <c r="KSG95"/>
      <c r="KSH95"/>
      <c r="KSI95"/>
      <c r="KSJ95"/>
      <c r="KSK95"/>
      <c r="KSL95"/>
      <c r="KSM95"/>
      <c r="KSN95"/>
      <c r="KSO95"/>
      <c r="KSP95"/>
      <c r="KSQ95"/>
      <c r="KSR95"/>
      <c r="KSS95"/>
      <c r="KST95"/>
      <c r="KSU95"/>
      <c r="KSV95"/>
      <c r="KSW95"/>
      <c r="KSX95"/>
      <c r="KSY95"/>
      <c r="KSZ95"/>
      <c r="KTA95"/>
      <c r="KTB95"/>
      <c r="KTC95"/>
      <c r="KTD95"/>
      <c r="KTE95"/>
      <c r="KTF95"/>
      <c r="KTG95"/>
      <c r="KTH95"/>
      <c r="KTI95"/>
      <c r="KTJ95"/>
      <c r="KTK95"/>
      <c r="KTL95"/>
      <c r="KTM95"/>
      <c r="KTN95"/>
      <c r="KTO95"/>
      <c r="KTP95"/>
      <c r="KTQ95"/>
      <c r="KTR95"/>
      <c r="KTS95"/>
      <c r="KTT95"/>
      <c r="KTU95"/>
      <c r="KTV95"/>
      <c r="KTW95"/>
      <c r="KTX95"/>
      <c r="KTY95"/>
      <c r="KTZ95"/>
      <c r="KUA95"/>
      <c r="KUB95"/>
      <c r="KUC95"/>
      <c r="KUD95"/>
      <c r="KUE95"/>
      <c r="KUF95"/>
      <c r="KUG95"/>
      <c r="KUH95"/>
      <c r="KUI95"/>
      <c r="KUJ95"/>
      <c r="KUK95"/>
      <c r="KUL95"/>
      <c r="KUM95"/>
      <c r="KUN95"/>
      <c r="KUO95"/>
      <c r="KUP95"/>
      <c r="KUQ95"/>
      <c r="KUR95"/>
      <c r="KUS95"/>
      <c r="KUT95"/>
      <c r="KUU95"/>
      <c r="KUV95"/>
      <c r="KUW95"/>
      <c r="KUX95"/>
      <c r="KUY95"/>
      <c r="KUZ95"/>
      <c r="KVA95"/>
      <c r="KVB95"/>
      <c r="KVC95"/>
      <c r="KVD95"/>
      <c r="KVE95"/>
      <c r="KVF95"/>
      <c r="KVG95"/>
      <c r="KVH95"/>
      <c r="KVI95"/>
      <c r="KVJ95"/>
      <c r="KVK95"/>
      <c r="KVL95"/>
      <c r="KVM95"/>
      <c r="KVN95"/>
      <c r="KVO95"/>
      <c r="KVP95"/>
      <c r="KVQ95"/>
      <c r="KVR95"/>
      <c r="KVS95"/>
      <c r="KVT95"/>
      <c r="KVU95"/>
      <c r="KVV95"/>
      <c r="KVW95"/>
      <c r="KVX95"/>
      <c r="KVY95"/>
      <c r="KVZ95"/>
      <c r="KWA95"/>
      <c r="KWB95"/>
      <c r="KWC95"/>
      <c r="KWD95"/>
      <c r="KWE95"/>
      <c r="KWF95"/>
      <c r="KWG95"/>
      <c r="KWH95"/>
      <c r="KWI95"/>
      <c r="KWJ95"/>
      <c r="KWK95"/>
      <c r="KWL95"/>
      <c r="KWM95"/>
      <c r="KWN95"/>
      <c r="KWO95"/>
      <c r="KWP95"/>
      <c r="KWQ95"/>
      <c r="KWR95"/>
      <c r="KWS95"/>
      <c r="KWT95"/>
      <c r="KWU95"/>
      <c r="KWV95"/>
      <c r="KWW95"/>
      <c r="KWX95"/>
      <c r="KWY95"/>
      <c r="KWZ95"/>
      <c r="KXA95"/>
      <c r="KXB95"/>
      <c r="KXC95"/>
      <c r="KXD95"/>
      <c r="KXE95"/>
      <c r="KXF95"/>
      <c r="KXG95"/>
      <c r="KXH95"/>
      <c r="KXI95"/>
      <c r="KXJ95"/>
      <c r="KXK95"/>
      <c r="KXL95"/>
      <c r="KXM95"/>
      <c r="KXN95"/>
      <c r="KXO95"/>
      <c r="KXP95"/>
      <c r="KXQ95"/>
      <c r="KXR95"/>
      <c r="KXS95"/>
      <c r="KXT95"/>
      <c r="KXU95"/>
      <c r="KXV95"/>
      <c r="KXW95"/>
      <c r="KXX95"/>
      <c r="KXY95"/>
      <c r="KXZ95"/>
      <c r="KYA95"/>
      <c r="KYB95"/>
      <c r="KYC95"/>
      <c r="KYD95"/>
      <c r="KYE95"/>
      <c r="KYF95"/>
      <c r="KYG95"/>
      <c r="KYH95"/>
      <c r="KYI95"/>
      <c r="KYJ95"/>
      <c r="KYK95"/>
      <c r="KYL95"/>
      <c r="KYM95"/>
      <c r="KYN95"/>
      <c r="KYO95"/>
      <c r="KYP95"/>
      <c r="KYQ95"/>
      <c r="KYR95"/>
      <c r="KYS95"/>
      <c r="KYT95"/>
      <c r="KYU95"/>
      <c r="KYV95"/>
      <c r="KYW95"/>
      <c r="KYX95"/>
      <c r="KYY95"/>
      <c r="KYZ95"/>
      <c r="KZA95"/>
      <c r="KZB95"/>
      <c r="KZC95"/>
      <c r="KZD95"/>
      <c r="KZE95"/>
      <c r="KZF95"/>
      <c r="KZG95"/>
      <c r="KZH95"/>
      <c r="KZI95"/>
      <c r="KZJ95"/>
      <c r="KZK95"/>
      <c r="KZL95"/>
      <c r="KZM95"/>
      <c r="KZN95"/>
      <c r="KZO95"/>
      <c r="KZP95"/>
      <c r="KZQ95"/>
      <c r="KZR95"/>
      <c r="KZS95"/>
      <c r="KZT95"/>
      <c r="KZU95"/>
      <c r="KZV95"/>
      <c r="KZW95"/>
      <c r="KZX95"/>
      <c r="KZY95"/>
      <c r="KZZ95"/>
      <c r="LAA95"/>
      <c r="LAB95"/>
      <c r="LAC95"/>
      <c r="LAD95"/>
      <c r="LAE95"/>
      <c r="LAF95"/>
      <c r="LAG95"/>
      <c r="LAH95"/>
      <c r="LAI95"/>
      <c r="LAJ95"/>
      <c r="LAK95"/>
      <c r="LAL95"/>
      <c r="LAM95"/>
      <c r="LAN95"/>
      <c r="LAO95"/>
      <c r="LAP95"/>
      <c r="LAQ95"/>
      <c r="LAR95"/>
      <c r="LAS95"/>
      <c r="LAT95"/>
      <c r="LAU95"/>
      <c r="LAV95"/>
      <c r="LAW95"/>
      <c r="LAX95"/>
      <c r="LAY95"/>
      <c r="LAZ95"/>
      <c r="LBA95"/>
      <c r="LBB95"/>
      <c r="LBC95"/>
      <c r="LBD95"/>
      <c r="LBE95"/>
      <c r="LBF95"/>
      <c r="LBG95"/>
      <c r="LBH95"/>
      <c r="LBI95"/>
      <c r="LBJ95"/>
      <c r="LBK95"/>
      <c r="LBL95"/>
      <c r="LBM95"/>
      <c r="LBN95"/>
      <c r="LBO95"/>
      <c r="LBP95"/>
      <c r="LBQ95"/>
      <c r="LBR95"/>
      <c r="LBS95"/>
      <c r="LBT95"/>
      <c r="LBU95"/>
      <c r="LBV95"/>
      <c r="LBW95"/>
      <c r="LBX95"/>
      <c r="LBY95"/>
      <c r="LBZ95"/>
      <c r="LCA95"/>
      <c r="LCB95"/>
      <c r="LCC95"/>
      <c r="LCD95"/>
      <c r="LCE95"/>
      <c r="LCF95"/>
      <c r="LCG95"/>
      <c r="LCH95"/>
      <c r="LCI95"/>
      <c r="LCJ95"/>
      <c r="LCK95"/>
      <c r="LCL95"/>
      <c r="LCM95"/>
      <c r="LCN95"/>
      <c r="LCO95"/>
      <c r="LCP95"/>
      <c r="LCQ95"/>
      <c r="LCR95"/>
      <c r="LCS95"/>
      <c r="LCT95"/>
      <c r="LCU95"/>
      <c r="LCV95"/>
      <c r="LCW95"/>
      <c r="LCX95"/>
      <c r="LCY95"/>
      <c r="LCZ95"/>
      <c r="LDA95"/>
      <c r="LDB95"/>
      <c r="LDC95"/>
      <c r="LDD95"/>
      <c r="LDE95"/>
      <c r="LDF95"/>
      <c r="LDG95"/>
      <c r="LDH95"/>
      <c r="LDI95"/>
      <c r="LDJ95"/>
      <c r="LDK95"/>
      <c r="LDL95"/>
      <c r="LDM95"/>
      <c r="LDN95"/>
      <c r="LDO95"/>
      <c r="LDP95"/>
      <c r="LDQ95"/>
      <c r="LDR95"/>
      <c r="LDS95"/>
      <c r="LDT95"/>
      <c r="LDU95"/>
      <c r="LDV95"/>
      <c r="LDW95"/>
      <c r="LDX95"/>
      <c r="LDY95"/>
      <c r="LDZ95"/>
      <c r="LEA95"/>
      <c r="LEB95"/>
      <c r="LEC95"/>
      <c r="LED95"/>
      <c r="LEE95"/>
      <c r="LEF95"/>
      <c r="LEG95"/>
      <c r="LEH95"/>
      <c r="LEI95"/>
      <c r="LEJ95"/>
      <c r="LEK95"/>
      <c r="LEL95"/>
      <c r="LEM95"/>
      <c r="LEN95"/>
      <c r="LEO95"/>
      <c r="LEP95"/>
      <c r="LEQ95"/>
      <c r="LER95"/>
      <c r="LES95"/>
      <c r="LET95"/>
      <c r="LEU95"/>
      <c r="LEV95"/>
      <c r="LEW95"/>
      <c r="LEX95"/>
      <c r="LEY95"/>
      <c r="LEZ95"/>
      <c r="LFA95"/>
      <c r="LFB95"/>
      <c r="LFC95"/>
      <c r="LFD95"/>
      <c r="LFE95"/>
      <c r="LFF95"/>
      <c r="LFG95"/>
      <c r="LFH95"/>
      <c r="LFI95"/>
      <c r="LFJ95"/>
      <c r="LFK95"/>
      <c r="LFL95"/>
      <c r="LFM95"/>
      <c r="LFN95"/>
      <c r="LFO95"/>
      <c r="LFP95"/>
      <c r="LFQ95"/>
      <c r="LFR95"/>
      <c r="LFS95"/>
      <c r="LFT95"/>
      <c r="LFU95"/>
      <c r="LFV95"/>
      <c r="LFW95"/>
      <c r="LFX95"/>
      <c r="LFY95"/>
      <c r="LFZ95"/>
      <c r="LGA95"/>
      <c r="LGB95"/>
      <c r="LGC95"/>
      <c r="LGD95"/>
      <c r="LGE95"/>
      <c r="LGF95"/>
      <c r="LGG95"/>
      <c r="LGH95"/>
      <c r="LGI95"/>
      <c r="LGJ95"/>
      <c r="LGK95"/>
      <c r="LGL95"/>
      <c r="LGM95"/>
      <c r="LGN95"/>
      <c r="LGO95"/>
      <c r="LGP95"/>
      <c r="LGQ95"/>
      <c r="LGR95"/>
      <c r="LGS95"/>
      <c r="LGT95"/>
      <c r="LGU95"/>
      <c r="LGV95"/>
      <c r="LGW95"/>
      <c r="LGX95"/>
      <c r="LGY95"/>
      <c r="LGZ95"/>
      <c r="LHA95"/>
      <c r="LHB95"/>
      <c r="LHC95"/>
      <c r="LHD95"/>
      <c r="LHE95"/>
      <c r="LHF95"/>
      <c r="LHG95"/>
      <c r="LHH95"/>
      <c r="LHI95"/>
      <c r="LHJ95"/>
      <c r="LHK95"/>
      <c r="LHL95"/>
      <c r="LHM95"/>
      <c r="LHN95"/>
      <c r="LHO95"/>
      <c r="LHP95"/>
      <c r="LHQ95"/>
      <c r="LHR95"/>
      <c r="LHS95"/>
      <c r="LHT95"/>
      <c r="LHU95"/>
      <c r="LHV95"/>
      <c r="LHW95"/>
      <c r="LHX95"/>
      <c r="LHY95"/>
      <c r="LHZ95"/>
      <c r="LIA95"/>
      <c r="LIB95"/>
      <c r="LIC95"/>
      <c r="LID95"/>
      <c r="LIE95"/>
      <c r="LIF95"/>
      <c r="LIG95"/>
      <c r="LIH95"/>
      <c r="LII95"/>
      <c r="LIJ95"/>
      <c r="LIK95"/>
      <c r="LIL95"/>
      <c r="LIM95"/>
      <c r="LIN95"/>
      <c r="LIO95"/>
      <c r="LIP95"/>
      <c r="LIQ95"/>
      <c r="LIR95"/>
      <c r="LIS95"/>
      <c r="LIT95"/>
      <c r="LIU95"/>
      <c r="LIV95"/>
      <c r="LIW95"/>
      <c r="LIX95"/>
      <c r="LIY95"/>
      <c r="LIZ95"/>
      <c r="LJA95"/>
      <c r="LJB95"/>
      <c r="LJC95"/>
      <c r="LJD95"/>
      <c r="LJE95"/>
      <c r="LJF95"/>
      <c r="LJG95"/>
      <c r="LJH95"/>
      <c r="LJI95"/>
      <c r="LJJ95"/>
      <c r="LJK95"/>
      <c r="LJL95"/>
      <c r="LJM95"/>
      <c r="LJN95"/>
      <c r="LJO95"/>
      <c r="LJP95"/>
      <c r="LJQ95"/>
      <c r="LJR95"/>
      <c r="LJS95"/>
      <c r="LJT95"/>
      <c r="LJU95"/>
      <c r="LJV95"/>
      <c r="LJW95"/>
      <c r="LJX95"/>
      <c r="LJY95"/>
      <c r="LJZ95"/>
      <c r="LKA95"/>
      <c r="LKB95"/>
      <c r="LKC95"/>
      <c r="LKD95"/>
      <c r="LKE95"/>
      <c r="LKF95"/>
      <c r="LKG95"/>
      <c r="LKH95"/>
      <c r="LKI95"/>
      <c r="LKJ95"/>
      <c r="LKK95"/>
      <c r="LKL95"/>
      <c r="LKM95"/>
      <c r="LKN95"/>
      <c r="LKO95"/>
      <c r="LKP95"/>
      <c r="LKQ95"/>
      <c r="LKR95"/>
      <c r="LKS95"/>
      <c r="LKT95"/>
      <c r="LKU95"/>
      <c r="LKV95"/>
      <c r="LKW95"/>
      <c r="LKX95"/>
      <c r="LKY95"/>
      <c r="LKZ95"/>
      <c r="LLA95"/>
      <c r="LLB95"/>
      <c r="LLC95"/>
      <c r="LLD95"/>
      <c r="LLE95"/>
      <c r="LLF95"/>
      <c r="LLG95"/>
      <c r="LLH95"/>
      <c r="LLI95"/>
      <c r="LLJ95"/>
      <c r="LLK95"/>
      <c r="LLL95"/>
      <c r="LLM95"/>
      <c r="LLN95"/>
      <c r="LLO95"/>
      <c r="LLP95"/>
      <c r="LLQ95"/>
      <c r="LLR95"/>
      <c r="LLS95"/>
      <c r="LLT95"/>
      <c r="LLU95"/>
      <c r="LLV95"/>
      <c r="LLW95"/>
      <c r="LLX95"/>
      <c r="LLY95"/>
      <c r="LLZ95"/>
      <c r="LMA95"/>
      <c r="LMB95"/>
      <c r="LMC95"/>
      <c r="LMD95"/>
      <c r="LME95"/>
      <c r="LMF95"/>
      <c r="LMG95"/>
      <c r="LMH95"/>
      <c r="LMI95"/>
      <c r="LMJ95"/>
      <c r="LMK95"/>
      <c r="LML95"/>
      <c r="LMM95"/>
      <c r="LMN95"/>
      <c r="LMO95"/>
      <c r="LMP95"/>
      <c r="LMQ95"/>
      <c r="LMR95"/>
      <c r="LMS95"/>
      <c r="LMT95"/>
      <c r="LMU95"/>
      <c r="LMV95"/>
      <c r="LMW95"/>
      <c r="LMX95"/>
      <c r="LMY95"/>
      <c r="LMZ95"/>
      <c r="LNA95"/>
      <c r="LNB95"/>
      <c r="LNC95"/>
      <c r="LND95"/>
      <c r="LNE95"/>
      <c r="LNF95"/>
      <c r="LNG95"/>
      <c r="LNH95"/>
      <c r="LNI95"/>
      <c r="LNJ95"/>
      <c r="LNK95"/>
      <c r="LNL95"/>
      <c r="LNM95"/>
      <c r="LNN95"/>
      <c r="LNO95"/>
      <c r="LNP95"/>
      <c r="LNQ95"/>
      <c r="LNR95"/>
      <c r="LNS95"/>
      <c r="LNT95"/>
      <c r="LNU95"/>
      <c r="LNV95"/>
      <c r="LNW95"/>
      <c r="LNX95"/>
      <c r="LNY95"/>
      <c r="LNZ95"/>
      <c r="LOA95"/>
      <c r="LOB95"/>
      <c r="LOC95"/>
      <c r="LOD95"/>
      <c r="LOE95"/>
      <c r="LOF95"/>
      <c r="LOG95"/>
      <c r="LOH95"/>
      <c r="LOI95"/>
      <c r="LOJ95"/>
      <c r="LOK95"/>
      <c r="LOL95"/>
      <c r="LOM95"/>
      <c r="LON95"/>
      <c r="LOO95"/>
      <c r="LOP95"/>
      <c r="LOQ95"/>
      <c r="LOR95"/>
      <c r="LOS95"/>
      <c r="LOT95"/>
      <c r="LOU95"/>
      <c r="LOV95"/>
      <c r="LOW95"/>
      <c r="LOX95"/>
      <c r="LOY95"/>
      <c r="LOZ95"/>
      <c r="LPA95"/>
      <c r="LPB95"/>
      <c r="LPC95"/>
      <c r="LPD95"/>
      <c r="LPE95"/>
      <c r="LPF95"/>
      <c r="LPG95"/>
      <c r="LPH95"/>
      <c r="LPI95"/>
      <c r="LPJ95"/>
      <c r="LPK95"/>
      <c r="LPL95"/>
      <c r="LPM95"/>
      <c r="LPN95"/>
      <c r="LPO95"/>
      <c r="LPP95"/>
      <c r="LPQ95"/>
      <c r="LPR95"/>
      <c r="LPS95"/>
      <c r="LPT95"/>
      <c r="LPU95"/>
      <c r="LPV95"/>
      <c r="LPW95"/>
      <c r="LPX95"/>
      <c r="LPY95"/>
      <c r="LPZ95"/>
      <c r="LQA95"/>
      <c r="LQB95"/>
      <c r="LQC95"/>
      <c r="LQD95"/>
      <c r="LQE95"/>
      <c r="LQF95"/>
      <c r="LQG95"/>
      <c r="LQH95"/>
      <c r="LQI95"/>
      <c r="LQJ95"/>
      <c r="LQK95"/>
      <c r="LQL95"/>
      <c r="LQM95"/>
      <c r="LQN95"/>
      <c r="LQO95"/>
      <c r="LQP95"/>
      <c r="LQQ95"/>
      <c r="LQR95"/>
      <c r="LQS95"/>
      <c r="LQT95"/>
      <c r="LQU95"/>
      <c r="LQV95"/>
      <c r="LQW95"/>
      <c r="LQX95"/>
      <c r="LQY95"/>
      <c r="LQZ95"/>
      <c r="LRA95"/>
      <c r="LRB95"/>
      <c r="LRC95"/>
      <c r="LRD95"/>
      <c r="LRE95"/>
      <c r="LRF95"/>
      <c r="LRG95"/>
      <c r="LRH95"/>
      <c r="LRI95"/>
      <c r="LRJ95"/>
      <c r="LRK95"/>
      <c r="LRL95"/>
      <c r="LRM95"/>
      <c r="LRN95"/>
      <c r="LRO95"/>
      <c r="LRP95"/>
      <c r="LRQ95"/>
      <c r="LRR95"/>
      <c r="LRS95"/>
      <c r="LRT95"/>
      <c r="LRU95"/>
      <c r="LRV95"/>
      <c r="LRW95"/>
      <c r="LRX95"/>
      <c r="LRY95"/>
      <c r="LRZ95"/>
      <c r="LSA95"/>
      <c r="LSB95"/>
      <c r="LSC95"/>
      <c r="LSD95"/>
      <c r="LSE95"/>
      <c r="LSF95"/>
      <c r="LSG95"/>
      <c r="LSH95"/>
      <c r="LSI95"/>
      <c r="LSJ95"/>
      <c r="LSK95"/>
      <c r="LSL95"/>
      <c r="LSM95"/>
      <c r="LSN95"/>
      <c r="LSO95"/>
      <c r="LSP95"/>
      <c r="LSQ95"/>
      <c r="LSR95"/>
      <c r="LSS95"/>
      <c r="LST95"/>
      <c r="LSU95"/>
      <c r="LSV95"/>
      <c r="LSW95"/>
      <c r="LSX95"/>
      <c r="LSY95"/>
      <c r="LSZ95"/>
      <c r="LTA95"/>
      <c r="LTB95"/>
      <c r="LTC95"/>
      <c r="LTD95"/>
      <c r="LTE95"/>
      <c r="LTF95"/>
      <c r="LTG95"/>
      <c r="LTH95"/>
      <c r="LTI95"/>
      <c r="LTJ95"/>
      <c r="LTK95"/>
      <c r="LTL95"/>
      <c r="LTM95"/>
      <c r="LTN95"/>
      <c r="LTO95"/>
      <c r="LTP95"/>
      <c r="LTQ95"/>
      <c r="LTR95"/>
      <c r="LTS95"/>
      <c r="LTT95"/>
      <c r="LTU95"/>
      <c r="LTV95"/>
      <c r="LTW95"/>
      <c r="LTX95"/>
      <c r="LTY95"/>
      <c r="LTZ95"/>
      <c r="LUA95"/>
      <c r="LUB95"/>
      <c r="LUC95"/>
      <c r="LUD95"/>
      <c r="LUE95"/>
      <c r="LUF95"/>
      <c r="LUG95"/>
      <c r="LUH95"/>
      <c r="LUI95"/>
      <c r="LUJ95"/>
      <c r="LUK95"/>
      <c r="LUL95"/>
      <c r="LUM95"/>
      <c r="LUN95"/>
      <c r="LUO95"/>
      <c r="LUP95"/>
      <c r="LUQ95"/>
      <c r="LUR95"/>
      <c r="LUS95"/>
      <c r="LUT95"/>
      <c r="LUU95"/>
      <c r="LUV95"/>
      <c r="LUW95"/>
      <c r="LUX95"/>
      <c r="LUY95"/>
      <c r="LUZ95"/>
      <c r="LVA95"/>
      <c r="LVB95"/>
      <c r="LVC95"/>
      <c r="LVD95"/>
      <c r="LVE95"/>
      <c r="LVF95"/>
      <c r="LVG95"/>
      <c r="LVH95"/>
      <c r="LVI95"/>
      <c r="LVJ95"/>
      <c r="LVK95"/>
      <c r="LVL95"/>
      <c r="LVM95"/>
      <c r="LVN95"/>
      <c r="LVO95"/>
      <c r="LVP95"/>
      <c r="LVQ95"/>
      <c r="LVR95"/>
      <c r="LVS95"/>
      <c r="LVT95"/>
      <c r="LVU95"/>
      <c r="LVV95"/>
      <c r="LVW95"/>
      <c r="LVX95"/>
      <c r="LVY95"/>
      <c r="LVZ95"/>
      <c r="LWA95"/>
      <c r="LWB95"/>
      <c r="LWC95"/>
      <c r="LWD95"/>
      <c r="LWE95"/>
      <c r="LWF95"/>
      <c r="LWG95"/>
      <c r="LWH95"/>
      <c r="LWI95"/>
      <c r="LWJ95"/>
      <c r="LWK95"/>
      <c r="LWL95"/>
      <c r="LWM95"/>
      <c r="LWN95"/>
      <c r="LWO95"/>
      <c r="LWP95"/>
      <c r="LWQ95"/>
      <c r="LWR95"/>
      <c r="LWS95"/>
      <c r="LWT95"/>
      <c r="LWU95"/>
      <c r="LWV95"/>
      <c r="LWW95"/>
      <c r="LWX95"/>
      <c r="LWY95"/>
      <c r="LWZ95"/>
      <c r="LXA95"/>
      <c r="LXB95"/>
      <c r="LXC95"/>
      <c r="LXD95"/>
      <c r="LXE95"/>
      <c r="LXF95"/>
      <c r="LXG95"/>
      <c r="LXH95"/>
      <c r="LXI95"/>
      <c r="LXJ95"/>
      <c r="LXK95"/>
      <c r="LXL95"/>
      <c r="LXM95"/>
      <c r="LXN95"/>
      <c r="LXO95"/>
      <c r="LXP95"/>
      <c r="LXQ95"/>
      <c r="LXR95"/>
      <c r="LXS95"/>
      <c r="LXT95"/>
      <c r="LXU95"/>
      <c r="LXV95"/>
      <c r="LXW95"/>
      <c r="LXX95"/>
      <c r="LXY95"/>
      <c r="LXZ95"/>
      <c r="LYA95"/>
      <c r="LYB95"/>
      <c r="LYC95"/>
      <c r="LYD95"/>
      <c r="LYE95"/>
      <c r="LYF95"/>
      <c r="LYG95"/>
      <c r="LYH95"/>
      <c r="LYI95"/>
      <c r="LYJ95"/>
      <c r="LYK95"/>
      <c r="LYL95"/>
      <c r="LYM95"/>
      <c r="LYN95"/>
      <c r="LYO95"/>
      <c r="LYP95"/>
      <c r="LYQ95"/>
      <c r="LYR95"/>
      <c r="LYS95"/>
      <c r="LYT95"/>
      <c r="LYU95"/>
      <c r="LYV95"/>
      <c r="LYW95"/>
      <c r="LYX95"/>
      <c r="LYY95"/>
      <c r="LYZ95"/>
      <c r="LZA95"/>
      <c r="LZB95"/>
      <c r="LZC95"/>
      <c r="LZD95"/>
      <c r="LZE95"/>
      <c r="LZF95"/>
      <c r="LZG95"/>
      <c r="LZH95"/>
      <c r="LZI95"/>
      <c r="LZJ95"/>
      <c r="LZK95"/>
      <c r="LZL95"/>
      <c r="LZM95"/>
      <c r="LZN95"/>
      <c r="LZO95"/>
      <c r="LZP95"/>
      <c r="LZQ95"/>
      <c r="LZR95"/>
      <c r="LZS95"/>
      <c r="LZT95"/>
      <c r="LZU95"/>
      <c r="LZV95"/>
      <c r="LZW95"/>
      <c r="LZX95"/>
      <c r="LZY95"/>
      <c r="LZZ95"/>
      <c r="MAA95"/>
      <c r="MAB95"/>
      <c r="MAC95"/>
      <c r="MAD95"/>
      <c r="MAE95"/>
      <c r="MAF95"/>
      <c r="MAG95"/>
      <c r="MAH95"/>
      <c r="MAI95"/>
      <c r="MAJ95"/>
      <c r="MAK95"/>
      <c r="MAL95"/>
      <c r="MAM95"/>
      <c r="MAN95"/>
      <c r="MAO95"/>
      <c r="MAP95"/>
      <c r="MAQ95"/>
      <c r="MAR95"/>
      <c r="MAS95"/>
      <c r="MAT95"/>
      <c r="MAU95"/>
      <c r="MAV95"/>
      <c r="MAW95"/>
      <c r="MAX95"/>
      <c r="MAY95"/>
      <c r="MAZ95"/>
      <c r="MBA95"/>
      <c r="MBB95"/>
      <c r="MBC95"/>
      <c r="MBD95"/>
      <c r="MBE95"/>
      <c r="MBF95"/>
      <c r="MBG95"/>
      <c r="MBH95"/>
      <c r="MBI95"/>
      <c r="MBJ95"/>
      <c r="MBK95"/>
      <c r="MBL95"/>
      <c r="MBM95"/>
      <c r="MBN95"/>
      <c r="MBO95"/>
      <c r="MBP95"/>
      <c r="MBQ95"/>
      <c r="MBR95"/>
      <c r="MBS95"/>
      <c r="MBT95"/>
      <c r="MBU95"/>
      <c r="MBV95"/>
      <c r="MBW95"/>
      <c r="MBX95"/>
      <c r="MBY95"/>
      <c r="MBZ95"/>
      <c r="MCA95"/>
      <c r="MCB95"/>
      <c r="MCC95"/>
      <c r="MCD95"/>
      <c r="MCE95"/>
      <c r="MCF95"/>
      <c r="MCG95"/>
      <c r="MCH95"/>
      <c r="MCI95"/>
      <c r="MCJ95"/>
      <c r="MCK95"/>
      <c r="MCL95"/>
      <c r="MCM95"/>
      <c r="MCN95"/>
      <c r="MCO95"/>
      <c r="MCP95"/>
      <c r="MCQ95"/>
      <c r="MCR95"/>
      <c r="MCS95"/>
      <c r="MCT95"/>
      <c r="MCU95"/>
      <c r="MCV95"/>
      <c r="MCW95"/>
      <c r="MCX95"/>
      <c r="MCY95"/>
      <c r="MCZ95"/>
      <c r="MDA95"/>
      <c r="MDB95"/>
      <c r="MDC95"/>
      <c r="MDD95"/>
      <c r="MDE95"/>
      <c r="MDF95"/>
      <c r="MDG95"/>
      <c r="MDH95"/>
      <c r="MDI95"/>
      <c r="MDJ95"/>
      <c r="MDK95"/>
      <c r="MDL95"/>
      <c r="MDM95"/>
      <c r="MDN95"/>
      <c r="MDO95"/>
      <c r="MDP95"/>
      <c r="MDQ95"/>
      <c r="MDR95"/>
      <c r="MDS95"/>
      <c r="MDT95"/>
      <c r="MDU95"/>
      <c r="MDV95"/>
      <c r="MDW95"/>
      <c r="MDX95"/>
      <c r="MDY95"/>
      <c r="MDZ95"/>
      <c r="MEA95"/>
      <c r="MEB95"/>
      <c r="MEC95"/>
      <c r="MED95"/>
      <c r="MEE95"/>
      <c r="MEF95"/>
      <c r="MEG95"/>
      <c r="MEH95"/>
      <c r="MEI95"/>
      <c r="MEJ95"/>
      <c r="MEK95"/>
      <c r="MEL95"/>
      <c r="MEM95"/>
      <c r="MEN95"/>
      <c r="MEO95"/>
      <c r="MEP95"/>
      <c r="MEQ95"/>
      <c r="MER95"/>
      <c r="MES95"/>
      <c r="MET95"/>
      <c r="MEU95"/>
      <c r="MEV95"/>
      <c r="MEW95"/>
      <c r="MEX95"/>
      <c r="MEY95"/>
      <c r="MEZ95"/>
      <c r="MFA95"/>
      <c r="MFB95"/>
      <c r="MFC95"/>
      <c r="MFD95"/>
      <c r="MFE95"/>
      <c r="MFF95"/>
      <c r="MFG95"/>
      <c r="MFH95"/>
      <c r="MFI95"/>
      <c r="MFJ95"/>
      <c r="MFK95"/>
      <c r="MFL95"/>
      <c r="MFM95"/>
      <c r="MFN95"/>
      <c r="MFO95"/>
      <c r="MFP95"/>
      <c r="MFQ95"/>
      <c r="MFR95"/>
      <c r="MFS95"/>
      <c r="MFT95"/>
      <c r="MFU95"/>
      <c r="MFV95"/>
      <c r="MFW95"/>
      <c r="MFX95"/>
      <c r="MFY95"/>
      <c r="MFZ95"/>
      <c r="MGA95"/>
      <c r="MGB95"/>
      <c r="MGC95"/>
      <c r="MGD95"/>
      <c r="MGE95"/>
      <c r="MGF95"/>
      <c r="MGG95"/>
      <c r="MGH95"/>
      <c r="MGI95"/>
      <c r="MGJ95"/>
      <c r="MGK95"/>
      <c r="MGL95"/>
      <c r="MGM95"/>
      <c r="MGN95"/>
      <c r="MGO95"/>
      <c r="MGP95"/>
      <c r="MGQ95"/>
      <c r="MGR95"/>
      <c r="MGS95"/>
      <c r="MGT95"/>
      <c r="MGU95"/>
      <c r="MGV95"/>
      <c r="MGW95"/>
      <c r="MGX95"/>
      <c r="MGY95"/>
      <c r="MGZ95"/>
      <c r="MHA95"/>
      <c r="MHB95"/>
      <c r="MHC95"/>
      <c r="MHD95"/>
      <c r="MHE95"/>
      <c r="MHF95"/>
      <c r="MHG95"/>
      <c r="MHH95"/>
      <c r="MHI95"/>
      <c r="MHJ95"/>
      <c r="MHK95"/>
      <c r="MHL95"/>
      <c r="MHM95"/>
      <c r="MHN95"/>
      <c r="MHO95"/>
      <c r="MHP95"/>
      <c r="MHQ95"/>
      <c r="MHR95"/>
      <c r="MHS95"/>
      <c r="MHT95"/>
      <c r="MHU95"/>
      <c r="MHV95"/>
      <c r="MHW95"/>
      <c r="MHX95"/>
      <c r="MHY95"/>
      <c r="MHZ95"/>
      <c r="MIA95"/>
      <c r="MIB95"/>
      <c r="MIC95"/>
      <c r="MID95"/>
      <c r="MIE95"/>
      <c r="MIF95"/>
      <c r="MIG95"/>
      <c r="MIH95"/>
      <c r="MII95"/>
      <c r="MIJ95"/>
      <c r="MIK95"/>
      <c r="MIL95"/>
      <c r="MIM95"/>
      <c r="MIN95"/>
      <c r="MIO95"/>
      <c r="MIP95"/>
      <c r="MIQ95"/>
      <c r="MIR95"/>
      <c r="MIS95"/>
      <c r="MIT95"/>
      <c r="MIU95"/>
      <c r="MIV95"/>
      <c r="MIW95"/>
      <c r="MIX95"/>
      <c r="MIY95"/>
      <c r="MIZ95"/>
      <c r="MJA95"/>
      <c r="MJB95"/>
      <c r="MJC95"/>
      <c r="MJD95"/>
      <c r="MJE95"/>
      <c r="MJF95"/>
      <c r="MJG95"/>
      <c r="MJH95"/>
      <c r="MJI95"/>
      <c r="MJJ95"/>
      <c r="MJK95"/>
      <c r="MJL95"/>
      <c r="MJM95"/>
      <c r="MJN95"/>
      <c r="MJO95"/>
      <c r="MJP95"/>
      <c r="MJQ95"/>
      <c r="MJR95"/>
      <c r="MJS95"/>
      <c r="MJT95"/>
      <c r="MJU95"/>
      <c r="MJV95"/>
      <c r="MJW95"/>
      <c r="MJX95"/>
      <c r="MJY95"/>
      <c r="MJZ95"/>
      <c r="MKA95"/>
      <c r="MKB95"/>
      <c r="MKC95"/>
      <c r="MKD95"/>
      <c r="MKE95"/>
      <c r="MKF95"/>
      <c r="MKG95"/>
      <c r="MKH95"/>
      <c r="MKI95"/>
      <c r="MKJ95"/>
      <c r="MKK95"/>
      <c r="MKL95"/>
      <c r="MKM95"/>
      <c r="MKN95"/>
      <c r="MKO95"/>
      <c r="MKP95"/>
      <c r="MKQ95"/>
      <c r="MKR95"/>
      <c r="MKS95"/>
      <c r="MKT95"/>
      <c r="MKU95"/>
      <c r="MKV95"/>
      <c r="MKW95"/>
      <c r="MKX95"/>
      <c r="MKY95"/>
      <c r="MKZ95"/>
      <c r="MLA95"/>
      <c r="MLB95"/>
      <c r="MLC95"/>
      <c r="MLD95"/>
      <c r="MLE95"/>
      <c r="MLF95"/>
      <c r="MLG95"/>
      <c r="MLH95"/>
      <c r="MLI95"/>
      <c r="MLJ95"/>
      <c r="MLK95"/>
      <c r="MLL95"/>
      <c r="MLM95"/>
      <c r="MLN95"/>
      <c r="MLO95"/>
      <c r="MLP95"/>
      <c r="MLQ95"/>
      <c r="MLR95"/>
      <c r="MLS95"/>
      <c r="MLT95"/>
      <c r="MLU95"/>
      <c r="MLV95"/>
      <c r="MLW95"/>
      <c r="MLX95"/>
      <c r="MLY95"/>
      <c r="MLZ95"/>
      <c r="MMA95"/>
      <c r="MMB95"/>
      <c r="MMC95"/>
      <c r="MMD95"/>
      <c r="MME95"/>
      <c r="MMF95"/>
      <c r="MMG95"/>
      <c r="MMH95"/>
      <c r="MMI95"/>
      <c r="MMJ95"/>
      <c r="MMK95"/>
      <c r="MML95"/>
      <c r="MMM95"/>
      <c r="MMN95"/>
      <c r="MMO95"/>
      <c r="MMP95"/>
      <c r="MMQ95"/>
      <c r="MMR95"/>
      <c r="MMS95"/>
      <c r="MMT95"/>
      <c r="MMU95"/>
      <c r="MMV95"/>
      <c r="MMW95"/>
      <c r="MMX95"/>
      <c r="MMY95"/>
      <c r="MMZ95"/>
      <c r="MNA95"/>
      <c r="MNB95"/>
      <c r="MNC95"/>
      <c r="MND95"/>
      <c r="MNE95"/>
      <c r="MNF95"/>
      <c r="MNG95"/>
      <c r="MNH95"/>
      <c r="MNI95"/>
      <c r="MNJ95"/>
      <c r="MNK95"/>
      <c r="MNL95"/>
      <c r="MNM95"/>
      <c r="MNN95"/>
      <c r="MNO95"/>
      <c r="MNP95"/>
      <c r="MNQ95"/>
      <c r="MNR95"/>
      <c r="MNS95"/>
      <c r="MNT95"/>
      <c r="MNU95"/>
      <c r="MNV95"/>
      <c r="MNW95"/>
      <c r="MNX95"/>
      <c r="MNY95"/>
      <c r="MNZ95"/>
      <c r="MOA95"/>
      <c r="MOB95"/>
      <c r="MOC95"/>
      <c r="MOD95"/>
      <c r="MOE95"/>
      <c r="MOF95"/>
      <c r="MOG95"/>
      <c r="MOH95"/>
      <c r="MOI95"/>
      <c r="MOJ95"/>
      <c r="MOK95"/>
      <c r="MOL95"/>
      <c r="MOM95"/>
      <c r="MON95"/>
      <c r="MOO95"/>
      <c r="MOP95"/>
      <c r="MOQ95"/>
      <c r="MOR95"/>
      <c r="MOS95"/>
      <c r="MOT95"/>
      <c r="MOU95"/>
      <c r="MOV95"/>
      <c r="MOW95"/>
      <c r="MOX95"/>
      <c r="MOY95"/>
      <c r="MOZ95"/>
      <c r="MPA95"/>
      <c r="MPB95"/>
      <c r="MPC95"/>
      <c r="MPD95"/>
      <c r="MPE95"/>
      <c r="MPF95"/>
      <c r="MPG95"/>
      <c r="MPH95"/>
      <c r="MPI95"/>
      <c r="MPJ95"/>
      <c r="MPK95"/>
      <c r="MPL95"/>
      <c r="MPM95"/>
      <c r="MPN95"/>
      <c r="MPO95"/>
      <c r="MPP95"/>
      <c r="MPQ95"/>
      <c r="MPR95"/>
      <c r="MPS95"/>
      <c r="MPT95"/>
      <c r="MPU95"/>
      <c r="MPV95"/>
      <c r="MPW95"/>
      <c r="MPX95"/>
      <c r="MPY95"/>
      <c r="MPZ95"/>
      <c r="MQA95"/>
      <c r="MQB95"/>
      <c r="MQC95"/>
      <c r="MQD95"/>
      <c r="MQE95"/>
      <c r="MQF95"/>
      <c r="MQG95"/>
      <c r="MQH95"/>
      <c r="MQI95"/>
      <c r="MQJ95"/>
      <c r="MQK95"/>
      <c r="MQL95"/>
      <c r="MQM95"/>
      <c r="MQN95"/>
      <c r="MQO95"/>
      <c r="MQP95"/>
      <c r="MQQ95"/>
      <c r="MQR95"/>
      <c r="MQS95"/>
      <c r="MQT95"/>
      <c r="MQU95"/>
      <c r="MQV95"/>
      <c r="MQW95"/>
      <c r="MQX95"/>
      <c r="MQY95"/>
      <c r="MQZ95"/>
      <c r="MRA95"/>
      <c r="MRB95"/>
      <c r="MRC95"/>
      <c r="MRD95"/>
      <c r="MRE95"/>
      <c r="MRF95"/>
      <c r="MRG95"/>
      <c r="MRH95"/>
      <c r="MRI95"/>
      <c r="MRJ95"/>
      <c r="MRK95"/>
      <c r="MRL95"/>
      <c r="MRM95"/>
      <c r="MRN95"/>
      <c r="MRO95"/>
      <c r="MRP95"/>
      <c r="MRQ95"/>
      <c r="MRR95"/>
      <c r="MRS95"/>
      <c r="MRT95"/>
      <c r="MRU95"/>
      <c r="MRV95"/>
      <c r="MRW95"/>
      <c r="MRX95"/>
      <c r="MRY95"/>
      <c r="MRZ95"/>
      <c r="MSA95"/>
      <c r="MSB95"/>
      <c r="MSC95"/>
      <c r="MSD95"/>
      <c r="MSE95"/>
      <c r="MSF95"/>
      <c r="MSG95"/>
      <c r="MSH95"/>
      <c r="MSI95"/>
      <c r="MSJ95"/>
      <c r="MSK95"/>
      <c r="MSL95"/>
      <c r="MSM95"/>
      <c r="MSN95"/>
      <c r="MSO95"/>
      <c r="MSP95"/>
      <c r="MSQ95"/>
      <c r="MSR95"/>
      <c r="MSS95"/>
      <c r="MST95"/>
      <c r="MSU95"/>
      <c r="MSV95"/>
      <c r="MSW95"/>
      <c r="MSX95"/>
      <c r="MSY95"/>
      <c r="MSZ95"/>
      <c r="MTA95"/>
      <c r="MTB95"/>
      <c r="MTC95"/>
      <c r="MTD95"/>
      <c r="MTE95"/>
      <c r="MTF95"/>
      <c r="MTG95"/>
      <c r="MTH95"/>
      <c r="MTI95"/>
      <c r="MTJ95"/>
      <c r="MTK95"/>
      <c r="MTL95"/>
      <c r="MTM95"/>
      <c r="MTN95"/>
      <c r="MTO95"/>
      <c r="MTP95"/>
      <c r="MTQ95"/>
      <c r="MTR95"/>
      <c r="MTS95"/>
      <c r="MTT95"/>
      <c r="MTU95"/>
      <c r="MTV95"/>
      <c r="MTW95"/>
      <c r="MTX95"/>
      <c r="MTY95"/>
      <c r="MTZ95"/>
      <c r="MUA95"/>
      <c r="MUB95"/>
      <c r="MUC95"/>
      <c r="MUD95"/>
      <c r="MUE95"/>
      <c r="MUF95"/>
      <c r="MUG95"/>
      <c r="MUH95"/>
      <c r="MUI95"/>
      <c r="MUJ95"/>
      <c r="MUK95"/>
      <c r="MUL95"/>
      <c r="MUM95"/>
      <c r="MUN95"/>
      <c r="MUO95"/>
      <c r="MUP95"/>
      <c r="MUQ95"/>
      <c r="MUR95"/>
      <c r="MUS95"/>
      <c r="MUT95"/>
      <c r="MUU95"/>
      <c r="MUV95"/>
      <c r="MUW95"/>
      <c r="MUX95"/>
      <c r="MUY95"/>
      <c r="MUZ95"/>
      <c r="MVA95"/>
      <c r="MVB95"/>
      <c r="MVC95"/>
      <c r="MVD95"/>
      <c r="MVE95"/>
      <c r="MVF95"/>
      <c r="MVG95"/>
      <c r="MVH95"/>
      <c r="MVI95"/>
      <c r="MVJ95"/>
      <c r="MVK95"/>
      <c r="MVL95"/>
      <c r="MVM95"/>
      <c r="MVN95"/>
      <c r="MVO95"/>
      <c r="MVP95"/>
      <c r="MVQ95"/>
      <c r="MVR95"/>
      <c r="MVS95"/>
      <c r="MVT95"/>
      <c r="MVU95"/>
      <c r="MVV95"/>
      <c r="MVW95"/>
      <c r="MVX95"/>
      <c r="MVY95"/>
      <c r="MVZ95"/>
      <c r="MWA95"/>
      <c r="MWB95"/>
      <c r="MWC95"/>
      <c r="MWD95"/>
      <c r="MWE95"/>
      <c r="MWF95"/>
      <c r="MWG95"/>
      <c r="MWH95"/>
      <c r="MWI95"/>
      <c r="MWJ95"/>
      <c r="MWK95"/>
      <c r="MWL95"/>
      <c r="MWM95"/>
      <c r="MWN95"/>
      <c r="MWO95"/>
      <c r="MWP95"/>
      <c r="MWQ95"/>
      <c r="MWR95"/>
      <c r="MWS95"/>
      <c r="MWT95"/>
      <c r="MWU95"/>
      <c r="MWV95"/>
      <c r="MWW95"/>
      <c r="MWX95"/>
      <c r="MWY95"/>
      <c r="MWZ95"/>
      <c r="MXA95"/>
      <c r="MXB95"/>
      <c r="MXC95"/>
      <c r="MXD95"/>
      <c r="MXE95"/>
      <c r="MXF95"/>
      <c r="MXG95"/>
      <c r="MXH95"/>
      <c r="MXI95"/>
      <c r="MXJ95"/>
      <c r="MXK95"/>
      <c r="MXL95"/>
      <c r="MXM95"/>
      <c r="MXN95"/>
      <c r="MXO95"/>
      <c r="MXP95"/>
      <c r="MXQ95"/>
      <c r="MXR95"/>
      <c r="MXS95"/>
      <c r="MXT95"/>
      <c r="MXU95"/>
      <c r="MXV95"/>
      <c r="MXW95"/>
      <c r="MXX95"/>
      <c r="MXY95"/>
      <c r="MXZ95"/>
      <c r="MYA95"/>
      <c r="MYB95"/>
      <c r="MYC95"/>
      <c r="MYD95"/>
      <c r="MYE95"/>
      <c r="MYF95"/>
      <c r="MYG95"/>
      <c r="MYH95"/>
      <c r="MYI95"/>
      <c r="MYJ95"/>
      <c r="MYK95"/>
      <c r="MYL95"/>
      <c r="MYM95"/>
      <c r="MYN95"/>
      <c r="MYO95"/>
      <c r="MYP95"/>
      <c r="MYQ95"/>
      <c r="MYR95"/>
      <c r="MYS95"/>
      <c r="MYT95"/>
      <c r="MYU95"/>
      <c r="MYV95"/>
      <c r="MYW95"/>
      <c r="MYX95"/>
      <c r="MYY95"/>
      <c r="MYZ95"/>
      <c r="MZA95"/>
      <c r="MZB95"/>
      <c r="MZC95"/>
      <c r="MZD95"/>
      <c r="MZE95"/>
      <c r="MZF95"/>
      <c r="MZG95"/>
      <c r="MZH95"/>
      <c r="MZI95"/>
      <c r="MZJ95"/>
      <c r="MZK95"/>
      <c r="MZL95"/>
      <c r="MZM95"/>
      <c r="MZN95"/>
      <c r="MZO95"/>
      <c r="MZP95"/>
      <c r="MZQ95"/>
      <c r="MZR95"/>
      <c r="MZS95"/>
      <c r="MZT95"/>
      <c r="MZU95"/>
      <c r="MZV95"/>
      <c r="MZW95"/>
      <c r="MZX95"/>
      <c r="MZY95"/>
      <c r="MZZ95"/>
      <c r="NAA95"/>
      <c r="NAB95"/>
      <c r="NAC95"/>
      <c r="NAD95"/>
      <c r="NAE95"/>
      <c r="NAF95"/>
      <c r="NAG95"/>
      <c r="NAH95"/>
      <c r="NAI95"/>
      <c r="NAJ95"/>
      <c r="NAK95"/>
      <c r="NAL95"/>
      <c r="NAM95"/>
      <c r="NAN95"/>
      <c r="NAO95"/>
      <c r="NAP95"/>
      <c r="NAQ95"/>
      <c r="NAR95"/>
      <c r="NAS95"/>
      <c r="NAT95"/>
      <c r="NAU95"/>
      <c r="NAV95"/>
      <c r="NAW95"/>
      <c r="NAX95"/>
      <c r="NAY95"/>
      <c r="NAZ95"/>
      <c r="NBA95"/>
      <c r="NBB95"/>
      <c r="NBC95"/>
      <c r="NBD95"/>
      <c r="NBE95"/>
      <c r="NBF95"/>
      <c r="NBG95"/>
      <c r="NBH95"/>
      <c r="NBI95"/>
      <c r="NBJ95"/>
      <c r="NBK95"/>
      <c r="NBL95"/>
      <c r="NBM95"/>
      <c r="NBN95"/>
      <c r="NBO95"/>
      <c r="NBP95"/>
      <c r="NBQ95"/>
      <c r="NBR95"/>
      <c r="NBS95"/>
      <c r="NBT95"/>
      <c r="NBU95"/>
      <c r="NBV95"/>
      <c r="NBW95"/>
      <c r="NBX95"/>
      <c r="NBY95"/>
      <c r="NBZ95"/>
      <c r="NCA95"/>
      <c r="NCB95"/>
      <c r="NCC95"/>
      <c r="NCD95"/>
      <c r="NCE95"/>
      <c r="NCF95"/>
      <c r="NCG95"/>
      <c r="NCH95"/>
      <c r="NCI95"/>
      <c r="NCJ95"/>
      <c r="NCK95"/>
      <c r="NCL95"/>
      <c r="NCM95"/>
      <c r="NCN95"/>
      <c r="NCO95"/>
      <c r="NCP95"/>
      <c r="NCQ95"/>
      <c r="NCR95"/>
      <c r="NCS95"/>
      <c r="NCT95"/>
      <c r="NCU95"/>
      <c r="NCV95"/>
      <c r="NCW95"/>
      <c r="NCX95"/>
      <c r="NCY95"/>
      <c r="NCZ95"/>
      <c r="NDA95"/>
      <c r="NDB95"/>
      <c r="NDC95"/>
      <c r="NDD95"/>
      <c r="NDE95"/>
      <c r="NDF95"/>
      <c r="NDG95"/>
      <c r="NDH95"/>
      <c r="NDI95"/>
      <c r="NDJ95"/>
      <c r="NDK95"/>
      <c r="NDL95"/>
      <c r="NDM95"/>
      <c r="NDN95"/>
      <c r="NDO95"/>
      <c r="NDP95"/>
      <c r="NDQ95"/>
      <c r="NDR95"/>
      <c r="NDS95"/>
      <c r="NDT95"/>
      <c r="NDU95"/>
      <c r="NDV95"/>
      <c r="NDW95"/>
      <c r="NDX95"/>
      <c r="NDY95"/>
      <c r="NDZ95"/>
      <c r="NEA95"/>
      <c r="NEB95"/>
      <c r="NEC95"/>
      <c r="NED95"/>
      <c r="NEE95"/>
      <c r="NEF95"/>
      <c r="NEG95"/>
      <c r="NEH95"/>
      <c r="NEI95"/>
      <c r="NEJ95"/>
      <c r="NEK95"/>
      <c r="NEL95"/>
      <c r="NEM95"/>
      <c r="NEN95"/>
      <c r="NEO95"/>
      <c r="NEP95"/>
      <c r="NEQ95"/>
      <c r="NER95"/>
      <c r="NES95"/>
      <c r="NET95"/>
      <c r="NEU95"/>
      <c r="NEV95"/>
      <c r="NEW95"/>
      <c r="NEX95"/>
      <c r="NEY95"/>
      <c r="NEZ95"/>
      <c r="NFA95"/>
      <c r="NFB95"/>
      <c r="NFC95"/>
      <c r="NFD95"/>
      <c r="NFE95"/>
      <c r="NFF95"/>
      <c r="NFG95"/>
      <c r="NFH95"/>
      <c r="NFI95"/>
      <c r="NFJ95"/>
      <c r="NFK95"/>
      <c r="NFL95"/>
      <c r="NFM95"/>
      <c r="NFN95"/>
      <c r="NFO95"/>
      <c r="NFP95"/>
      <c r="NFQ95"/>
      <c r="NFR95"/>
      <c r="NFS95"/>
      <c r="NFT95"/>
      <c r="NFU95"/>
      <c r="NFV95"/>
      <c r="NFW95"/>
      <c r="NFX95"/>
      <c r="NFY95"/>
      <c r="NFZ95"/>
      <c r="NGA95"/>
      <c r="NGB95"/>
      <c r="NGC95"/>
      <c r="NGD95"/>
      <c r="NGE95"/>
      <c r="NGF95"/>
      <c r="NGG95"/>
      <c r="NGH95"/>
      <c r="NGI95"/>
      <c r="NGJ95"/>
      <c r="NGK95"/>
      <c r="NGL95"/>
      <c r="NGM95"/>
      <c r="NGN95"/>
      <c r="NGO95"/>
      <c r="NGP95"/>
      <c r="NGQ95"/>
      <c r="NGR95"/>
      <c r="NGS95"/>
      <c r="NGT95"/>
      <c r="NGU95"/>
      <c r="NGV95"/>
      <c r="NGW95"/>
      <c r="NGX95"/>
      <c r="NGY95"/>
      <c r="NGZ95"/>
      <c r="NHA95"/>
      <c r="NHB95"/>
      <c r="NHC95"/>
      <c r="NHD95"/>
      <c r="NHE95"/>
      <c r="NHF95"/>
      <c r="NHG95"/>
      <c r="NHH95"/>
      <c r="NHI95"/>
      <c r="NHJ95"/>
      <c r="NHK95"/>
      <c r="NHL95"/>
      <c r="NHM95"/>
      <c r="NHN95"/>
      <c r="NHO95"/>
      <c r="NHP95"/>
      <c r="NHQ95"/>
      <c r="NHR95"/>
      <c r="NHS95"/>
      <c r="NHT95"/>
      <c r="NHU95"/>
      <c r="NHV95"/>
      <c r="NHW95"/>
      <c r="NHX95"/>
      <c r="NHY95"/>
      <c r="NHZ95"/>
      <c r="NIA95"/>
      <c r="NIB95"/>
      <c r="NIC95"/>
      <c r="NID95"/>
      <c r="NIE95"/>
      <c r="NIF95"/>
      <c r="NIG95"/>
      <c r="NIH95"/>
      <c r="NII95"/>
      <c r="NIJ95"/>
      <c r="NIK95"/>
      <c r="NIL95"/>
      <c r="NIM95"/>
      <c r="NIN95"/>
      <c r="NIO95"/>
      <c r="NIP95"/>
      <c r="NIQ95"/>
      <c r="NIR95"/>
      <c r="NIS95"/>
      <c r="NIT95"/>
      <c r="NIU95"/>
      <c r="NIV95"/>
      <c r="NIW95"/>
      <c r="NIX95"/>
      <c r="NIY95"/>
      <c r="NIZ95"/>
      <c r="NJA95"/>
      <c r="NJB95"/>
      <c r="NJC95"/>
      <c r="NJD95"/>
      <c r="NJE95"/>
      <c r="NJF95"/>
      <c r="NJG95"/>
      <c r="NJH95"/>
      <c r="NJI95"/>
      <c r="NJJ95"/>
      <c r="NJK95"/>
      <c r="NJL95"/>
      <c r="NJM95"/>
      <c r="NJN95"/>
      <c r="NJO95"/>
      <c r="NJP95"/>
      <c r="NJQ95"/>
      <c r="NJR95"/>
      <c r="NJS95"/>
      <c r="NJT95"/>
      <c r="NJU95"/>
      <c r="NJV95"/>
      <c r="NJW95"/>
      <c r="NJX95"/>
      <c r="NJY95"/>
      <c r="NJZ95"/>
      <c r="NKA95"/>
      <c r="NKB95"/>
      <c r="NKC95"/>
      <c r="NKD95"/>
      <c r="NKE95"/>
      <c r="NKF95"/>
      <c r="NKG95"/>
      <c r="NKH95"/>
      <c r="NKI95"/>
      <c r="NKJ95"/>
      <c r="NKK95"/>
      <c r="NKL95"/>
      <c r="NKM95"/>
      <c r="NKN95"/>
      <c r="NKO95"/>
      <c r="NKP95"/>
      <c r="NKQ95"/>
      <c r="NKR95"/>
      <c r="NKS95"/>
      <c r="NKT95"/>
      <c r="NKU95"/>
      <c r="NKV95"/>
      <c r="NKW95"/>
      <c r="NKX95"/>
      <c r="NKY95"/>
      <c r="NKZ95"/>
      <c r="NLA95"/>
      <c r="NLB95"/>
      <c r="NLC95"/>
      <c r="NLD95"/>
      <c r="NLE95"/>
      <c r="NLF95"/>
      <c r="NLG95"/>
      <c r="NLH95"/>
      <c r="NLI95"/>
      <c r="NLJ95"/>
      <c r="NLK95"/>
      <c r="NLL95"/>
      <c r="NLM95"/>
      <c r="NLN95"/>
      <c r="NLO95"/>
      <c r="NLP95"/>
      <c r="NLQ95"/>
      <c r="NLR95"/>
      <c r="NLS95"/>
      <c r="NLT95"/>
      <c r="NLU95"/>
      <c r="NLV95"/>
      <c r="NLW95"/>
      <c r="NLX95"/>
      <c r="NLY95"/>
      <c r="NLZ95"/>
      <c r="NMA95"/>
      <c r="NMB95"/>
      <c r="NMC95"/>
      <c r="NMD95"/>
      <c r="NME95"/>
      <c r="NMF95"/>
      <c r="NMG95"/>
      <c r="NMH95"/>
      <c r="NMI95"/>
      <c r="NMJ95"/>
      <c r="NMK95"/>
      <c r="NML95"/>
      <c r="NMM95"/>
      <c r="NMN95"/>
      <c r="NMO95"/>
      <c r="NMP95"/>
      <c r="NMQ95"/>
      <c r="NMR95"/>
      <c r="NMS95"/>
      <c r="NMT95"/>
      <c r="NMU95"/>
      <c r="NMV95"/>
      <c r="NMW95"/>
      <c r="NMX95"/>
      <c r="NMY95"/>
      <c r="NMZ95"/>
      <c r="NNA95"/>
      <c r="NNB95"/>
      <c r="NNC95"/>
      <c r="NND95"/>
      <c r="NNE95"/>
      <c r="NNF95"/>
      <c r="NNG95"/>
      <c r="NNH95"/>
      <c r="NNI95"/>
      <c r="NNJ95"/>
      <c r="NNK95"/>
      <c r="NNL95"/>
      <c r="NNM95"/>
      <c r="NNN95"/>
      <c r="NNO95"/>
      <c r="NNP95"/>
      <c r="NNQ95"/>
      <c r="NNR95"/>
      <c r="NNS95"/>
      <c r="NNT95"/>
      <c r="NNU95"/>
      <c r="NNV95"/>
      <c r="NNW95"/>
      <c r="NNX95"/>
      <c r="NNY95"/>
      <c r="NNZ95"/>
      <c r="NOA95"/>
      <c r="NOB95"/>
      <c r="NOC95"/>
      <c r="NOD95"/>
      <c r="NOE95"/>
      <c r="NOF95"/>
      <c r="NOG95"/>
      <c r="NOH95"/>
      <c r="NOI95"/>
      <c r="NOJ95"/>
      <c r="NOK95"/>
      <c r="NOL95"/>
      <c r="NOM95"/>
      <c r="NON95"/>
      <c r="NOO95"/>
      <c r="NOP95"/>
      <c r="NOQ95"/>
      <c r="NOR95"/>
      <c r="NOS95"/>
      <c r="NOT95"/>
      <c r="NOU95"/>
      <c r="NOV95"/>
      <c r="NOW95"/>
      <c r="NOX95"/>
      <c r="NOY95"/>
      <c r="NOZ95"/>
      <c r="NPA95"/>
      <c r="NPB95"/>
      <c r="NPC95"/>
      <c r="NPD95"/>
      <c r="NPE95"/>
      <c r="NPF95"/>
      <c r="NPG95"/>
      <c r="NPH95"/>
      <c r="NPI95"/>
      <c r="NPJ95"/>
      <c r="NPK95"/>
      <c r="NPL95"/>
      <c r="NPM95"/>
      <c r="NPN95"/>
      <c r="NPO95"/>
      <c r="NPP95"/>
      <c r="NPQ95"/>
      <c r="NPR95"/>
      <c r="NPS95"/>
      <c r="NPT95"/>
      <c r="NPU95"/>
      <c r="NPV95"/>
      <c r="NPW95"/>
      <c r="NPX95"/>
      <c r="NPY95"/>
      <c r="NPZ95"/>
      <c r="NQA95"/>
      <c r="NQB95"/>
      <c r="NQC95"/>
      <c r="NQD95"/>
      <c r="NQE95"/>
      <c r="NQF95"/>
      <c r="NQG95"/>
      <c r="NQH95"/>
      <c r="NQI95"/>
      <c r="NQJ95"/>
      <c r="NQK95"/>
      <c r="NQL95"/>
      <c r="NQM95"/>
      <c r="NQN95"/>
      <c r="NQO95"/>
      <c r="NQP95"/>
      <c r="NQQ95"/>
      <c r="NQR95"/>
      <c r="NQS95"/>
      <c r="NQT95"/>
      <c r="NQU95"/>
      <c r="NQV95"/>
      <c r="NQW95"/>
      <c r="NQX95"/>
      <c r="NQY95"/>
      <c r="NQZ95"/>
      <c r="NRA95"/>
      <c r="NRB95"/>
      <c r="NRC95"/>
      <c r="NRD95"/>
      <c r="NRE95"/>
      <c r="NRF95"/>
      <c r="NRG95"/>
      <c r="NRH95"/>
      <c r="NRI95"/>
      <c r="NRJ95"/>
      <c r="NRK95"/>
      <c r="NRL95"/>
      <c r="NRM95"/>
      <c r="NRN95"/>
      <c r="NRO95"/>
      <c r="NRP95"/>
      <c r="NRQ95"/>
      <c r="NRR95"/>
      <c r="NRS95"/>
      <c r="NRT95"/>
      <c r="NRU95"/>
      <c r="NRV95"/>
      <c r="NRW95"/>
      <c r="NRX95"/>
      <c r="NRY95"/>
      <c r="NRZ95"/>
      <c r="NSA95"/>
      <c r="NSB95"/>
      <c r="NSC95"/>
      <c r="NSD95"/>
      <c r="NSE95"/>
      <c r="NSF95"/>
      <c r="NSG95"/>
      <c r="NSH95"/>
      <c r="NSI95"/>
      <c r="NSJ95"/>
      <c r="NSK95"/>
      <c r="NSL95"/>
      <c r="NSM95"/>
      <c r="NSN95"/>
      <c r="NSO95"/>
      <c r="NSP95"/>
      <c r="NSQ95"/>
      <c r="NSR95"/>
      <c r="NSS95"/>
      <c r="NST95"/>
      <c r="NSU95"/>
      <c r="NSV95"/>
      <c r="NSW95"/>
      <c r="NSX95"/>
      <c r="NSY95"/>
      <c r="NSZ95"/>
      <c r="NTA95"/>
      <c r="NTB95"/>
      <c r="NTC95"/>
      <c r="NTD95"/>
      <c r="NTE95"/>
      <c r="NTF95"/>
      <c r="NTG95"/>
      <c r="NTH95"/>
      <c r="NTI95"/>
      <c r="NTJ95"/>
      <c r="NTK95"/>
      <c r="NTL95"/>
      <c r="NTM95"/>
      <c r="NTN95"/>
      <c r="NTO95"/>
      <c r="NTP95"/>
      <c r="NTQ95"/>
      <c r="NTR95"/>
      <c r="NTS95"/>
      <c r="NTT95"/>
      <c r="NTU95"/>
      <c r="NTV95"/>
      <c r="NTW95"/>
      <c r="NTX95"/>
      <c r="NTY95"/>
      <c r="NTZ95"/>
      <c r="NUA95"/>
      <c r="NUB95"/>
      <c r="NUC95"/>
      <c r="NUD95"/>
      <c r="NUE95"/>
      <c r="NUF95"/>
      <c r="NUG95"/>
      <c r="NUH95"/>
      <c r="NUI95"/>
      <c r="NUJ95"/>
      <c r="NUK95"/>
      <c r="NUL95"/>
      <c r="NUM95"/>
      <c r="NUN95"/>
      <c r="NUO95"/>
      <c r="NUP95"/>
      <c r="NUQ95"/>
      <c r="NUR95"/>
      <c r="NUS95"/>
      <c r="NUT95"/>
      <c r="NUU95"/>
      <c r="NUV95"/>
      <c r="NUW95"/>
      <c r="NUX95"/>
      <c r="NUY95"/>
      <c r="NUZ95"/>
      <c r="NVA95"/>
      <c r="NVB95"/>
      <c r="NVC95"/>
      <c r="NVD95"/>
      <c r="NVE95"/>
      <c r="NVF95"/>
      <c r="NVG95"/>
      <c r="NVH95"/>
      <c r="NVI95"/>
      <c r="NVJ95"/>
      <c r="NVK95"/>
      <c r="NVL95"/>
      <c r="NVM95"/>
      <c r="NVN95"/>
      <c r="NVO95"/>
      <c r="NVP95"/>
      <c r="NVQ95"/>
      <c r="NVR95"/>
      <c r="NVS95"/>
      <c r="NVT95"/>
      <c r="NVU95"/>
      <c r="NVV95"/>
      <c r="NVW95"/>
      <c r="NVX95"/>
      <c r="NVY95"/>
      <c r="NVZ95"/>
      <c r="NWA95"/>
      <c r="NWB95"/>
      <c r="NWC95"/>
      <c r="NWD95"/>
      <c r="NWE95"/>
      <c r="NWF95"/>
      <c r="NWG95"/>
      <c r="NWH95"/>
      <c r="NWI95"/>
      <c r="NWJ95"/>
      <c r="NWK95"/>
      <c r="NWL95"/>
      <c r="NWM95"/>
      <c r="NWN95"/>
      <c r="NWO95"/>
      <c r="NWP95"/>
      <c r="NWQ95"/>
      <c r="NWR95"/>
      <c r="NWS95"/>
      <c r="NWT95"/>
      <c r="NWU95"/>
      <c r="NWV95"/>
      <c r="NWW95"/>
      <c r="NWX95"/>
      <c r="NWY95"/>
      <c r="NWZ95"/>
      <c r="NXA95"/>
      <c r="NXB95"/>
      <c r="NXC95"/>
      <c r="NXD95"/>
      <c r="NXE95"/>
      <c r="NXF95"/>
      <c r="NXG95"/>
      <c r="NXH95"/>
      <c r="NXI95"/>
      <c r="NXJ95"/>
      <c r="NXK95"/>
      <c r="NXL95"/>
      <c r="NXM95"/>
      <c r="NXN95"/>
      <c r="NXO95"/>
      <c r="NXP95"/>
      <c r="NXQ95"/>
      <c r="NXR95"/>
      <c r="NXS95"/>
      <c r="NXT95"/>
      <c r="NXU95"/>
      <c r="NXV95"/>
      <c r="NXW95"/>
      <c r="NXX95"/>
      <c r="NXY95"/>
      <c r="NXZ95"/>
      <c r="NYA95"/>
      <c r="NYB95"/>
      <c r="NYC95"/>
      <c r="NYD95"/>
      <c r="NYE95"/>
      <c r="NYF95"/>
      <c r="NYG95"/>
      <c r="NYH95"/>
      <c r="NYI95"/>
      <c r="NYJ95"/>
      <c r="NYK95"/>
      <c r="NYL95"/>
      <c r="NYM95"/>
      <c r="NYN95"/>
      <c r="NYO95"/>
      <c r="NYP95"/>
      <c r="NYQ95"/>
      <c r="NYR95"/>
      <c r="NYS95"/>
      <c r="NYT95"/>
      <c r="NYU95"/>
      <c r="NYV95"/>
      <c r="NYW95"/>
      <c r="NYX95"/>
      <c r="NYY95"/>
      <c r="NYZ95"/>
      <c r="NZA95"/>
      <c r="NZB95"/>
      <c r="NZC95"/>
      <c r="NZD95"/>
      <c r="NZE95"/>
      <c r="NZF95"/>
      <c r="NZG95"/>
      <c r="NZH95"/>
      <c r="NZI95"/>
      <c r="NZJ95"/>
      <c r="NZK95"/>
      <c r="NZL95"/>
      <c r="NZM95"/>
      <c r="NZN95"/>
      <c r="NZO95"/>
      <c r="NZP95"/>
      <c r="NZQ95"/>
      <c r="NZR95"/>
      <c r="NZS95"/>
      <c r="NZT95"/>
      <c r="NZU95"/>
      <c r="NZV95"/>
      <c r="NZW95"/>
      <c r="NZX95"/>
      <c r="NZY95"/>
      <c r="NZZ95"/>
      <c r="OAA95"/>
      <c r="OAB95"/>
      <c r="OAC95"/>
      <c r="OAD95"/>
      <c r="OAE95"/>
      <c r="OAF95"/>
      <c r="OAG95"/>
      <c r="OAH95"/>
      <c r="OAI95"/>
      <c r="OAJ95"/>
      <c r="OAK95"/>
      <c r="OAL95"/>
      <c r="OAM95"/>
      <c r="OAN95"/>
      <c r="OAO95"/>
      <c r="OAP95"/>
      <c r="OAQ95"/>
      <c r="OAR95"/>
      <c r="OAS95"/>
      <c r="OAT95"/>
      <c r="OAU95"/>
      <c r="OAV95"/>
      <c r="OAW95"/>
      <c r="OAX95"/>
      <c r="OAY95"/>
      <c r="OAZ95"/>
      <c r="OBA95"/>
      <c r="OBB95"/>
      <c r="OBC95"/>
      <c r="OBD95"/>
      <c r="OBE95"/>
      <c r="OBF95"/>
      <c r="OBG95"/>
      <c r="OBH95"/>
      <c r="OBI95"/>
      <c r="OBJ95"/>
      <c r="OBK95"/>
      <c r="OBL95"/>
      <c r="OBM95"/>
      <c r="OBN95"/>
      <c r="OBO95"/>
      <c r="OBP95"/>
      <c r="OBQ95"/>
      <c r="OBR95"/>
      <c r="OBS95"/>
      <c r="OBT95"/>
      <c r="OBU95"/>
      <c r="OBV95"/>
      <c r="OBW95"/>
      <c r="OBX95"/>
      <c r="OBY95"/>
      <c r="OBZ95"/>
      <c r="OCA95"/>
      <c r="OCB95"/>
      <c r="OCC95"/>
      <c r="OCD95"/>
      <c r="OCE95"/>
      <c r="OCF95"/>
      <c r="OCG95"/>
      <c r="OCH95"/>
      <c r="OCI95"/>
      <c r="OCJ95"/>
      <c r="OCK95"/>
      <c r="OCL95"/>
      <c r="OCM95"/>
      <c r="OCN95"/>
      <c r="OCO95"/>
      <c r="OCP95"/>
      <c r="OCQ95"/>
      <c r="OCR95"/>
      <c r="OCS95"/>
      <c r="OCT95"/>
      <c r="OCU95"/>
      <c r="OCV95"/>
      <c r="OCW95"/>
      <c r="OCX95"/>
      <c r="OCY95"/>
      <c r="OCZ95"/>
      <c r="ODA95"/>
      <c r="ODB95"/>
      <c r="ODC95"/>
      <c r="ODD95"/>
      <c r="ODE95"/>
      <c r="ODF95"/>
      <c r="ODG95"/>
      <c r="ODH95"/>
      <c r="ODI95"/>
      <c r="ODJ95"/>
      <c r="ODK95"/>
      <c r="ODL95"/>
      <c r="ODM95"/>
      <c r="ODN95"/>
      <c r="ODO95"/>
      <c r="ODP95"/>
      <c r="ODQ95"/>
      <c r="ODR95"/>
      <c r="ODS95"/>
      <c r="ODT95"/>
      <c r="ODU95"/>
      <c r="ODV95"/>
      <c r="ODW95"/>
      <c r="ODX95"/>
      <c r="ODY95"/>
      <c r="ODZ95"/>
      <c r="OEA95"/>
      <c r="OEB95"/>
      <c r="OEC95"/>
      <c r="OED95"/>
      <c r="OEE95"/>
      <c r="OEF95"/>
      <c r="OEG95"/>
      <c r="OEH95"/>
      <c r="OEI95"/>
      <c r="OEJ95"/>
      <c r="OEK95"/>
      <c r="OEL95"/>
      <c r="OEM95"/>
      <c r="OEN95"/>
      <c r="OEO95"/>
      <c r="OEP95"/>
      <c r="OEQ95"/>
      <c r="OER95"/>
      <c r="OES95"/>
      <c r="OET95"/>
      <c r="OEU95"/>
      <c r="OEV95"/>
      <c r="OEW95"/>
      <c r="OEX95"/>
      <c r="OEY95"/>
      <c r="OEZ95"/>
      <c r="OFA95"/>
      <c r="OFB95"/>
      <c r="OFC95"/>
      <c r="OFD95"/>
      <c r="OFE95"/>
      <c r="OFF95"/>
      <c r="OFG95"/>
      <c r="OFH95"/>
      <c r="OFI95"/>
      <c r="OFJ95"/>
      <c r="OFK95"/>
      <c r="OFL95"/>
      <c r="OFM95"/>
      <c r="OFN95"/>
      <c r="OFO95"/>
      <c r="OFP95"/>
      <c r="OFQ95"/>
      <c r="OFR95"/>
      <c r="OFS95"/>
      <c r="OFT95"/>
      <c r="OFU95"/>
      <c r="OFV95"/>
      <c r="OFW95"/>
      <c r="OFX95"/>
      <c r="OFY95"/>
      <c r="OFZ95"/>
      <c r="OGA95"/>
      <c r="OGB95"/>
      <c r="OGC95"/>
      <c r="OGD95"/>
      <c r="OGE95"/>
      <c r="OGF95"/>
      <c r="OGG95"/>
      <c r="OGH95"/>
      <c r="OGI95"/>
      <c r="OGJ95"/>
      <c r="OGK95"/>
      <c r="OGL95"/>
      <c r="OGM95"/>
      <c r="OGN95"/>
      <c r="OGO95"/>
      <c r="OGP95"/>
      <c r="OGQ95"/>
      <c r="OGR95"/>
      <c r="OGS95"/>
      <c r="OGT95"/>
      <c r="OGU95"/>
      <c r="OGV95"/>
      <c r="OGW95"/>
      <c r="OGX95"/>
      <c r="OGY95"/>
      <c r="OGZ95"/>
      <c r="OHA95"/>
      <c r="OHB95"/>
      <c r="OHC95"/>
      <c r="OHD95"/>
      <c r="OHE95"/>
      <c r="OHF95"/>
      <c r="OHG95"/>
      <c r="OHH95"/>
      <c r="OHI95"/>
      <c r="OHJ95"/>
      <c r="OHK95"/>
      <c r="OHL95"/>
      <c r="OHM95"/>
      <c r="OHN95"/>
      <c r="OHO95"/>
      <c r="OHP95"/>
      <c r="OHQ95"/>
      <c r="OHR95"/>
      <c r="OHS95"/>
      <c r="OHT95"/>
      <c r="OHU95"/>
      <c r="OHV95"/>
      <c r="OHW95"/>
      <c r="OHX95"/>
      <c r="OHY95"/>
      <c r="OHZ95"/>
      <c r="OIA95"/>
      <c r="OIB95"/>
      <c r="OIC95"/>
      <c r="OID95"/>
      <c r="OIE95"/>
      <c r="OIF95"/>
      <c r="OIG95"/>
      <c r="OIH95"/>
      <c r="OII95"/>
      <c r="OIJ95"/>
      <c r="OIK95"/>
      <c r="OIL95"/>
      <c r="OIM95"/>
      <c r="OIN95"/>
      <c r="OIO95"/>
      <c r="OIP95"/>
      <c r="OIQ95"/>
      <c r="OIR95"/>
      <c r="OIS95"/>
      <c r="OIT95"/>
      <c r="OIU95"/>
      <c r="OIV95"/>
      <c r="OIW95"/>
      <c r="OIX95"/>
      <c r="OIY95"/>
      <c r="OIZ95"/>
      <c r="OJA95"/>
      <c r="OJB95"/>
      <c r="OJC95"/>
      <c r="OJD95"/>
      <c r="OJE95"/>
      <c r="OJF95"/>
      <c r="OJG95"/>
      <c r="OJH95"/>
      <c r="OJI95"/>
      <c r="OJJ95"/>
      <c r="OJK95"/>
      <c r="OJL95"/>
      <c r="OJM95"/>
      <c r="OJN95"/>
      <c r="OJO95"/>
      <c r="OJP95"/>
      <c r="OJQ95"/>
      <c r="OJR95"/>
      <c r="OJS95"/>
      <c r="OJT95"/>
      <c r="OJU95"/>
      <c r="OJV95"/>
      <c r="OJW95"/>
      <c r="OJX95"/>
      <c r="OJY95"/>
      <c r="OJZ95"/>
      <c r="OKA95"/>
      <c r="OKB95"/>
      <c r="OKC95"/>
      <c r="OKD95"/>
      <c r="OKE95"/>
      <c r="OKF95"/>
      <c r="OKG95"/>
      <c r="OKH95"/>
      <c r="OKI95"/>
      <c r="OKJ95"/>
      <c r="OKK95"/>
      <c r="OKL95"/>
      <c r="OKM95"/>
      <c r="OKN95"/>
      <c r="OKO95"/>
      <c r="OKP95"/>
      <c r="OKQ95"/>
      <c r="OKR95"/>
      <c r="OKS95"/>
      <c r="OKT95"/>
      <c r="OKU95"/>
      <c r="OKV95"/>
      <c r="OKW95"/>
      <c r="OKX95"/>
      <c r="OKY95"/>
      <c r="OKZ95"/>
      <c r="OLA95"/>
      <c r="OLB95"/>
      <c r="OLC95"/>
      <c r="OLD95"/>
      <c r="OLE95"/>
      <c r="OLF95"/>
      <c r="OLG95"/>
      <c r="OLH95"/>
      <c r="OLI95"/>
      <c r="OLJ95"/>
      <c r="OLK95"/>
      <c r="OLL95"/>
      <c r="OLM95"/>
      <c r="OLN95"/>
      <c r="OLO95"/>
      <c r="OLP95"/>
      <c r="OLQ95"/>
      <c r="OLR95"/>
      <c r="OLS95"/>
      <c r="OLT95"/>
      <c r="OLU95"/>
      <c r="OLV95"/>
      <c r="OLW95"/>
      <c r="OLX95"/>
      <c r="OLY95"/>
      <c r="OLZ95"/>
      <c r="OMA95"/>
      <c r="OMB95"/>
      <c r="OMC95"/>
      <c r="OMD95"/>
      <c r="OME95"/>
      <c r="OMF95"/>
      <c r="OMG95"/>
      <c r="OMH95"/>
      <c r="OMI95"/>
      <c r="OMJ95"/>
      <c r="OMK95"/>
      <c r="OML95"/>
      <c r="OMM95"/>
      <c r="OMN95"/>
      <c r="OMO95"/>
      <c r="OMP95"/>
      <c r="OMQ95"/>
      <c r="OMR95"/>
      <c r="OMS95"/>
      <c r="OMT95"/>
      <c r="OMU95"/>
      <c r="OMV95"/>
      <c r="OMW95"/>
      <c r="OMX95"/>
      <c r="OMY95"/>
      <c r="OMZ95"/>
      <c r="ONA95"/>
      <c r="ONB95"/>
      <c r="ONC95"/>
      <c r="OND95"/>
      <c r="ONE95"/>
      <c r="ONF95"/>
      <c r="ONG95"/>
      <c r="ONH95"/>
      <c r="ONI95"/>
      <c r="ONJ95"/>
      <c r="ONK95"/>
      <c r="ONL95"/>
      <c r="ONM95"/>
      <c r="ONN95"/>
      <c r="ONO95"/>
      <c r="ONP95"/>
      <c r="ONQ95"/>
      <c r="ONR95"/>
      <c r="ONS95"/>
      <c r="ONT95"/>
      <c r="ONU95"/>
      <c r="ONV95"/>
      <c r="ONW95"/>
      <c r="ONX95"/>
      <c r="ONY95"/>
      <c r="ONZ95"/>
      <c r="OOA95"/>
      <c r="OOB95"/>
      <c r="OOC95"/>
      <c r="OOD95"/>
      <c r="OOE95"/>
      <c r="OOF95"/>
      <c r="OOG95"/>
      <c r="OOH95"/>
      <c r="OOI95"/>
      <c r="OOJ95"/>
      <c r="OOK95"/>
      <c r="OOL95"/>
      <c r="OOM95"/>
      <c r="OON95"/>
      <c r="OOO95"/>
      <c r="OOP95"/>
      <c r="OOQ95"/>
      <c r="OOR95"/>
      <c r="OOS95"/>
      <c r="OOT95"/>
      <c r="OOU95"/>
      <c r="OOV95"/>
      <c r="OOW95"/>
      <c r="OOX95"/>
      <c r="OOY95"/>
      <c r="OOZ95"/>
      <c r="OPA95"/>
      <c r="OPB95"/>
      <c r="OPC95"/>
      <c r="OPD95"/>
      <c r="OPE95"/>
      <c r="OPF95"/>
      <c r="OPG95"/>
      <c r="OPH95"/>
      <c r="OPI95"/>
      <c r="OPJ95"/>
      <c r="OPK95"/>
      <c r="OPL95"/>
      <c r="OPM95"/>
      <c r="OPN95"/>
      <c r="OPO95"/>
      <c r="OPP95"/>
      <c r="OPQ95"/>
      <c r="OPR95"/>
      <c r="OPS95"/>
      <c r="OPT95"/>
      <c r="OPU95"/>
      <c r="OPV95"/>
      <c r="OPW95"/>
      <c r="OPX95"/>
      <c r="OPY95"/>
      <c r="OPZ95"/>
      <c r="OQA95"/>
      <c r="OQB95"/>
      <c r="OQC95"/>
      <c r="OQD95"/>
      <c r="OQE95"/>
      <c r="OQF95"/>
      <c r="OQG95"/>
      <c r="OQH95"/>
      <c r="OQI95"/>
      <c r="OQJ95"/>
      <c r="OQK95"/>
      <c r="OQL95"/>
      <c r="OQM95"/>
      <c r="OQN95"/>
      <c r="OQO95"/>
      <c r="OQP95"/>
      <c r="OQQ95"/>
      <c r="OQR95"/>
      <c r="OQS95"/>
      <c r="OQT95"/>
      <c r="OQU95"/>
      <c r="OQV95"/>
      <c r="OQW95"/>
      <c r="OQX95"/>
      <c r="OQY95"/>
      <c r="OQZ95"/>
      <c r="ORA95"/>
      <c r="ORB95"/>
      <c r="ORC95"/>
      <c r="ORD95"/>
      <c r="ORE95"/>
      <c r="ORF95"/>
      <c r="ORG95"/>
      <c r="ORH95"/>
      <c r="ORI95"/>
      <c r="ORJ95"/>
      <c r="ORK95"/>
      <c r="ORL95"/>
      <c r="ORM95"/>
      <c r="ORN95"/>
      <c r="ORO95"/>
      <c r="ORP95"/>
      <c r="ORQ95"/>
      <c r="ORR95"/>
      <c r="ORS95"/>
      <c r="ORT95"/>
      <c r="ORU95"/>
      <c r="ORV95"/>
      <c r="ORW95"/>
      <c r="ORX95"/>
      <c r="ORY95"/>
      <c r="ORZ95"/>
      <c r="OSA95"/>
      <c r="OSB95"/>
      <c r="OSC95"/>
      <c r="OSD95"/>
      <c r="OSE95"/>
      <c r="OSF95"/>
      <c r="OSG95"/>
      <c r="OSH95"/>
      <c r="OSI95"/>
      <c r="OSJ95"/>
      <c r="OSK95"/>
      <c r="OSL95"/>
      <c r="OSM95"/>
      <c r="OSN95"/>
      <c r="OSO95"/>
      <c r="OSP95"/>
      <c r="OSQ95"/>
      <c r="OSR95"/>
      <c r="OSS95"/>
      <c r="OST95"/>
      <c r="OSU95"/>
      <c r="OSV95"/>
      <c r="OSW95"/>
      <c r="OSX95"/>
      <c r="OSY95"/>
      <c r="OSZ95"/>
      <c r="OTA95"/>
      <c r="OTB95"/>
      <c r="OTC95"/>
      <c r="OTD95"/>
      <c r="OTE95"/>
      <c r="OTF95"/>
      <c r="OTG95"/>
      <c r="OTH95"/>
      <c r="OTI95"/>
      <c r="OTJ95"/>
      <c r="OTK95"/>
      <c r="OTL95"/>
      <c r="OTM95"/>
      <c r="OTN95"/>
      <c r="OTO95"/>
      <c r="OTP95"/>
      <c r="OTQ95"/>
      <c r="OTR95"/>
      <c r="OTS95"/>
      <c r="OTT95"/>
      <c r="OTU95"/>
      <c r="OTV95"/>
      <c r="OTW95"/>
      <c r="OTX95"/>
      <c r="OTY95"/>
      <c r="OTZ95"/>
      <c r="OUA95"/>
      <c r="OUB95"/>
      <c r="OUC95"/>
      <c r="OUD95"/>
      <c r="OUE95"/>
      <c r="OUF95"/>
      <c r="OUG95"/>
      <c r="OUH95"/>
      <c r="OUI95"/>
      <c r="OUJ95"/>
      <c r="OUK95"/>
      <c r="OUL95"/>
      <c r="OUM95"/>
      <c r="OUN95"/>
      <c r="OUO95"/>
      <c r="OUP95"/>
      <c r="OUQ95"/>
      <c r="OUR95"/>
      <c r="OUS95"/>
      <c r="OUT95"/>
      <c r="OUU95"/>
      <c r="OUV95"/>
      <c r="OUW95"/>
      <c r="OUX95"/>
      <c r="OUY95"/>
      <c r="OUZ95"/>
      <c r="OVA95"/>
      <c r="OVB95"/>
      <c r="OVC95"/>
      <c r="OVD95"/>
      <c r="OVE95"/>
      <c r="OVF95"/>
      <c r="OVG95"/>
      <c r="OVH95"/>
      <c r="OVI95"/>
      <c r="OVJ95"/>
      <c r="OVK95"/>
      <c r="OVL95"/>
      <c r="OVM95"/>
      <c r="OVN95"/>
      <c r="OVO95"/>
      <c r="OVP95"/>
      <c r="OVQ95"/>
      <c r="OVR95"/>
      <c r="OVS95"/>
      <c r="OVT95"/>
      <c r="OVU95"/>
      <c r="OVV95"/>
      <c r="OVW95"/>
      <c r="OVX95"/>
      <c r="OVY95"/>
      <c r="OVZ95"/>
      <c r="OWA95"/>
      <c r="OWB95"/>
      <c r="OWC95"/>
      <c r="OWD95"/>
      <c r="OWE95"/>
      <c r="OWF95"/>
      <c r="OWG95"/>
      <c r="OWH95"/>
      <c r="OWI95"/>
      <c r="OWJ95"/>
      <c r="OWK95"/>
      <c r="OWL95"/>
      <c r="OWM95"/>
      <c r="OWN95"/>
      <c r="OWO95"/>
      <c r="OWP95"/>
      <c r="OWQ95"/>
      <c r="OWR95"/>
      <c r="OWS95"/>
      <c r="OWT95"/>
      <c r="OWU95"/>
      <c r="OWV95"/>
      <c r="OWW95"/>
      <c r="OWX95"/>
      <c r="OWY95"/>
      <c r="OWZ95"/>
      <c r="OXA95"/>
      <c r="OXB95"/>
      <c r="OXC95"/>
      <c r="OXD95"/>
      <c r="OXE95"/>
      <c r="OXF95"/>
      <c r="OXG95"/>
      <c r="OXH95"/>
      <c r="OXI95"/>
      <c r="OXJ95"/>
      <c r="OXK95"/>
      <c r="OXL95"/>
      <c r="OXM95"/>
      <c r="OXN95"/>
      <c r="OXO95"/>
      <c r="OXP95"/>
      <c r="OXQ95"/>
      <c r="OXR95"/>
      <c r="OXS95"/>
      <c r="OXT95"/>
      <c r="OXU95"/>
      <c r="OXV95"/>
      <c r="OXW95"/>
      <c r="OXX95"/>
      <c r="OXY95"/>
      <c r="OXZ95"/>
      <c r="OYA95"/>
      <c r="OYB95"/>
      <c r="OYC95"/>
      <c r="OYD95"/>
      <c r="OYE95"/>
      <c r="OYF95"/>
      <c r="OYG95"/>
      <c r="OYH95"/>
      <c r="OYI95"/>
      <c r="OYJ95"/>
      <c r="OYK95"/>
      <c r="OYL95"/>
      <c r="OYM95"/>
      <c r="OYN95"/>
      <c r="OYO95"/>
      <c r="OYP95"/>
      <c r="OYQ95"/>
      <c r="OYR95"/>
      <c r="OYS95"/>
      <c r="OYT95"/>
      <c r="OYU95"/>
      <c r="OYV95"/>
      <c r="OYW95"/>
      <c r="OYX95"/>
      <c r="OYY95"/>
      <c r="OYZ95"/>
      <c r="OZA95"/>
      <c r="OZB95"/>
      <c r="OZC95"/>
      <c r="OZD95"/>
      <c r="OZE95"/>
      <c r="OZF95"/>
      <c r="OZG95"/>
      <c r="OZH95"/>
      <c r="OZI95"/>
      <c r="OZJ95"/>
      <c r="OZK95"/>
      <c r="OZL95"/>
      <c r="OZM95"/>
      <c r="OZN95"/>
      <c r="OZO95"/>
      <c r="OZP95"/>
      <c r="OZQ95"/>
      <c r="OZR95"/>
      <c r="OZS95"/>
      <c r="OZT95"/>
      <c r="OZU95"/>
      <c r="OZV95"/>
      <c r="OZW95"/>
      <c r="OZX95"/>
      <c r="OZY95"/>
      <c r="OZZ95"/>
      <c r="PAA95"/>
      <c r="PAB95"/>
      <c r="PAC95"/>
      <c r="PAD95"/>
      <c r="PAE95"/>
      <c r="PAF95"/>
      <c r="PAG95"/>
      <c r="PAH95"/>
      <c r="PAI95"/>
      <c r="PAJ95"/>
      <c r="PAK95"/>
      <c r="PAL95"/>
      <c r="PAM95"/>
      <c r="PAN95"/>
      <c r="PAO95"/>
      <c r="PAP95"/>
      <c r="PAQ95"/>
      <c r="PAR95"/>
      <c r="PAS95"/>
      <c r="PAT95"/>
      <c r="PAU95"/>
      <c r="PAV95"/>
      <c r="PAW95"/>
      <c r="PAX95"/>
      <c r="PAY95"/>
      <c r="PAZ95"/>
      <c r="PBA95"/>
      <c r="PBB95"/>
      <c r="PBC95"/>
      <c r="PBD95"/>
      <c r="PBE95"/>
      <c r="PBF95"/>
      <c r="PBG95"/>
      <c r="PBH95"/>
      <c r="PBI95"/>
      <c r="PBJ95"/>
      <c r="PBK95"/>
      <c r="PBL95"/>
      <c r="PBM95"/>
      <c r="PBN95"/>
      <c r="PBO95"/>
      <c r="PBP95"/>
      <c r="PBQ95"/>
      <c r="PBR95"/>
      <c r="PBS95"/>
      <c r="PBT95"/>
      <c r="PBU95"/>
      <c r="PBV95"/>
      <c r="PBW95"/>
      <c r="PBX95"/>
      <c r="PBY95"/>
      <c r="PBZ95"/>
      <c r="PCA95"/>
      <c r="PCB95"/>
      <c r="PCC95"/>
      <c r="PCD95"/>
      <c r="PCE95"/>
      <c r="PCF95"/>
      <c r="PCG95"/>
      <c r="PCH95"/>
      <c r="PCI95"/>
      <c r="PCJ95"/>
      <c r="PCK95"/>
      <c r="PCL95"/>
      <c r="PCM95"/>
      <c r="PCN95"/>
      <c r="PCO95"/>
      <c r="PCP95"/>
      <c r="PCQ95"/>
      <c r="PCR95"/>
      <c r="PCS95"/>
      <c r="PCT95"/>
      <c r="PCU95"/>
      <c r="PCV95"/>
      <c r="PCW95"/>
      <c r="PCX95"/>
      <c r="PCY95"/>
      <c r="PCZ95"/>
      <c r="PDA95"/>
      <c r="PDB95"/>
      <c r="PDC95"/>
      <c r="PDD95"/>
      <c r="PDE95"/>
      <c r="PDF95"/>
      <c r="PDG95"/>
      <c r="PDH95"/>
      <c r="PDI95"/>
      <c r="PDJ95"/>
      <c r="PDK95"/>
      <c r="PDL95"/>
      <c r="PDM95"/>
      <c r="PDN95"/>
      <c r="PDO95"/>
      <c r="PDP95"/>
      <c r="PDQ95"/>
      <c r="PDR95"/>
      <c r="PDS95"/>
      <c r="PDT95"/>
      <c r="PDU95"/>
      <c r="PDV95"/>
      <c r="PDW95"/>
      <c r="PDX95"/>
      <c r="PDY95"/>
      <c r="PDZ95"/>
      <c r="PEA95"/>
      <c r="PEB95"/>
      <c r="PEC95"/>
      <c r="PED95"/>
      <c r="PEE95"/>
      <c r="PEF95"/>
      <c r="PEG95"/>
      <c r="PEH95"/>
      <c r="PEI95"/>
      <c r="PEJ95"/>
      <c r="PEK95"/>
      <c r="PEL95"/>
      <c r="PEM95"/>
      <c r="PEN95"/>
      <c r="PEO95"/>
      <c r="PEP95"/>
      <c r="PEQ95"/>
      <c r="PER95"/>
      <c r="PES95"/>
      <c r="PET95"/>
      <c r="PEU95"/>
      <c r="PEV95"/>
      <c r="PEW95"/>
      <c r="PEX95"/>
      <c r="PEY95"/>
      <c r="PEZ95"/>
      <c r="PFA95"/>
      <c r="PFB95"/>
      <c r="PFC95"/>
      <c r="PFD95"/>
      <c r="PFE95"/>
      <c r="PFF95"/>
      <c r="PFG95"/>
      <c r="PFH95"/>
      <c r="PFI95"/>
      <c r="PFJ95"/>
      <c r="PFK95"/>
      <c r="PFL95"/>
      <c r="PFM95"/>
      <c r="PFN95"/>
      <c r="PFO95"/>
      <c r="PFP95"/>
      <c r="PFQ95"/>
      <c r="PFR95"/>
      <c r="PFS95"/>
      <c r="PFT95"/>
      <c r="PFU95"/>
      <c r="PFV95"/>
      <c r="PFW95"/>
      <c r="PFX95"/>
      <c r="PFY95"/>
      <c r="PFZ95"/>
      <c r="PGA95"/>
      <c r="PGB95"/>
      <c r="PGC95"/>
      <c r="PGD95"/>
      <c r="PGE95"/>
      <c r="PGF95"/>
      <c r="PGG95"/>
      <c r="PGH95"/>
      <c r="PGI95"/>
      <c r="PGJ95"/>
      <c r="PGK95"/>
      <c r="PGL95"/>
      <c r="PGM95"/>
      <c r="PGN95"/>
      <c r="PGO95"/>
      <c r="PGP95"/>
      <c r="PGQ95"/>
      <c r="PGR95"/>
      <c r="PGS95"/>
      <c r="PGT95"/>
      <c r="PGU95"/>
      <c r="PGV95"/>
      <c r="PGW95"/>
      <c r="PGX95"/>
      <c r="PGY95"/>
      <c r="PGZ95"/>
      <c r="PHA95"/>
      <c r="PHB95"/>
      <c r="PHC95"/>
      <c r="PHD95"/>
      <c r="PHE95"/>
      <c r="PHF95"/>
      <c r="PHG95"/>
      <c r="PHH95"/>
      <c r="PHI95"/>
      <c r="PHJ95"/>
      <c r="PHK95"/>
      <c r="PHL95"/>
      <c r="PHM95"/>
      <c r="PHN95"/>
      <c r="PHO95"/>
      <c r="PHP95"/>
      <c r="PHQ95"/>
      <c r="PHR95"/>
      <c r="PHS95"/>
      <c r="PHT95"/>
      <c r="PHU95"/>
      <c r="PHV95"/>
      <c r="PHW95"/>
      <c r="PHX95"/>
      <c r="PHY95"/>
      <c r="PHZ95"/>
      <c r="PIA95"/>
      <c r="PIB95"/>
      <c r="PIC95"/>
      <c r="PID95"/>
      <c r="PIE95"/>
      <c r="PIF95"/>
      <c r="PIG95"/>
      <c r="PIH95"/>
      <c r="PII95"/>
      <c r="PIJ95"/>
      <c r="PIK95"/>
      <c r="PIL95"/>
      <c r="PIM95"/>
      <c r="PIN95"/>
      <c r="PIO95"/>
      <c r="PIP95"/>
      <c r="PIQ95"/>
      <c r="PIR95"/>
      <c r="PIS95"/>
      <c r="PIT95"/>
      <c r="PIU95"/>
      <c r="PIV95"/>
      <c r="PIW95"/>
      <c r="PIX95"/>
      <c r="PIY95"/>
      <c r="PIZ95"/>
      <c r="PJA95"/>
      <c r="PJB95"/>
      <c r="PJC95"/>
      <c r="PJD95"/>
      <c r="PJE95"/>
      <c r="PJF95"/>
      <c r="PJG95"/>
      <c r="PJH95"/>
      <c r="PJI95"/>
      <c r="PJJ95"/>
      <c r="PJK95"/>
      <c r="PJL95"/>
      <c r="PJM95"/>
      <c r="PJN95"/>
      <c r="PJO95"/>
      <c r="PJP95"/>
      <c r="PJQ95"/>
      <c r="PJR95"/>
      <c r="PJS95"/>
      <c r="PJT95"/>
      <c r="PJU95"/>
      <c r="PJV95"/>
      <c r="PJW95"/>
      <c r="PJX95"/>
      <c r="PJY95"/>
      <c r="PJZ95"/>
      <c r="PKA95"/>
      <c r="PKB95"/>
      <c r="PKC95"/>
      <c r="PKD95"/>
      <c r="PKE95"/>
      <c r="PKF95"/>
      <c r="PKG95"/>
      <c r="PKH95"/>
      <c r="PKI95"/>
      <c r="PKJ95"/>
      <c r="PKK95"/>
      <c r="PKL95"/>
      <c r="PKM95"/>
      <c r="PKN95"/>
      <c r="PKO95"/>
      <c r="PKP95"/>
      <c r="PKQ95"/>
      <c r="PKR95"/>
      <c r="PKS95"/>
      <c r="PKT95"/>
      <c r="PKU95"/>
      <c r="PKV95"/>
      <c r="PKW95"/>
      <c r="PKX95"/>
      <c r="PKY95"/>
      <c r="PKZ95"/>
      <c r="PLA95"/>
      <c r="PLB95"/>
      <c r="PLC95"/>
      <c r="PLD95"/>
      <c r="PLE95"/>
      <c r="PLF95"/>
      <c r="PLG95"/>
      <c r="PLH95"/>
      <c r="PLI95"/>
      <c r="PLJ95"/>
      <c r="PLK95"/>
      <c r="PLL95"/>
      <c r="PLM95"/>
      <c r="PLN95"/>
      <c r="PLO95"/>
      <c r="PLP95"/>
      <c r="PLQ95"/>
      <c r="PLR95"/>
      <c r="PLS95"/>
      <c r="PLT95"/>
      <c r="PLU95"/>
      <c r="PLV95"/>
      <c r="PLW95"/>
      <c r="PLX95"/>
      <c r="PLY95"/>
      <c r="PLZ95"/>
      <c r="PMA95"/>
      <c r="PMB95"/>
      <c r="PMC95"/>
      <c r="PMD95"/>
      <c r="PME95"/>
      <c r="PMF95"/>
      <c r="PMG95"/>
      <c r="PMH95"/>
      <c r="PMI95"/>
      <c r="PMJ95"/>
      <c r="PMK95"/>
      <c r="PML95"/>
      <c r="PMM95"/>
      <c r="PMN95"/>
      <c r="PMO95"/>
      <c r="PMP95"/>
      <c r="PMQ95"/>
      <c r="PMR95"/>
      <c r="PMS95"/>
      <c r="PMT95"/>
      <c r="PMU95"/>
      <c r="PMV95"/>
      <c r="PMW95"/>
      <c r="PMX95"/>
      <c r="PMY95"/>
      <c r="PMZ95"/>
      <c r="PNA95"/>
      <c r="PNB95"/>
      <c r="PNC95"/>
      <c r="PND95"/>
      <c r="PNE95"/>
      <c r="PNF95"/>
      <c r="PNG95"/>
      <c r="PNH95"/>
      <c r="PNI95"/>
      <c r="PNJ95"/>
      <c r="PNK95"/>
      <c r="PNL95"/>
      <c r="PNM95"/>
      <c r="PNN95"/>
      <c r="PNO95"/>
      <c r="PNP95"/>
      <c r="PNQ95"/>
      <c r="PNR95"/>
      <c r="PNS95"/>
      <c r="PNT95"/>
      <c r="PNU95"/>
      <c r="PNV95"/>
      <c r="PNW95"/>
      <c r="PNX95"/>
      <c r="PNY95"/>
      <c r="PNZ95"/>
      <c r="POA95"/>
      <c r="POB95"/>
      <c r="POC95"/>
      <c r="POD95"/>
      <c r="POE95"/>
      <c r="POF95"/>
      <c r="POG95"/>
      <c r="POH95"/>
      <c r="POI95"/>
      <c r="POJ95"/>
      <c r="POK95"/>
      <c r="POL95"/>
      <c r="POM95"/>
      <c r="PON95"/>
      <c r="POO95"/>
      <c r="POP95"/>
      <c r="POQ95"/>
      <c r="POR95"/>
      <c r="POS95"/>
      <c r="POT95"/>
      <c r="POU95"/>
      <c r="POV95"/>
      <c r="POW95"/>
      <c r="POX95"/>
      <c r="POY95"/>
      <c r="POZ95"/>
      <c r="PPA95"/>
      <c r="PPB95"/>
      <c r="PPC95"/>
      <c r="PPD95"/>
      <c r="PPE95"/>
      <c r="PPF95"/>
      <c r="PPG95"/>
      <c r="PPH95"/>
      <c r="PPI95"/>
      <c r="PPJ95"/>
      <c r="PPK95"/>
      <c r="PPL95"/>
      <c r="PPM95"/>
      <c r="PPN95"/>
      <c r="PPO95"/>
      <c r="PPP95"/>
      <c r="PPQ95"/>
      <c r="PPR95"/>
      <c r="PPS95"/>
      <c r="PPT95"/>
      <c r="PPU95"/>
      <c r="PPV95"/>
      <c r="PPW95"/>
      <c r="PPX95"/>
      <c r="PPY95"/>
      <c r="PPZ95"/>
      <c r="PQA95"/>
      <c r="PQB95"/>
      <c r="PQC95"/>
      <c r="PQD95"/>
      <c r="PQE95"/>
      <c r="PQF95"/>
      <c r="PQG95"/>
      <c r="PQH95"/>
      <c r="PQI95"/>
      <c r="PQJ95"/>
      <c r="PQK95"/>
      <c r="PQL95"/>
      <c r="PQM95"/>
      <c r="PQN95"/>
      <c r="PQO95"/>
      <c r="PQP95"/>
      <c r="PQQ95"/>
      <c r="PQR95"/>
      <c r="PQS95"/>
      <c r="PQT95"/>
      <c r="PQU95"/>
      <c r="PQV95"/>
      <c r="PQW95"/>
      <c r="PQX95"/>
      <c r="PQY95"/>
      <c r="PQZ95"/>
      <c r="PRA95"/>
      <c r="PRB95"/>
      <c r="PRC95"/>
      <c r="PRD95"/>
      <c r="PRE95"/>
      <c r="PRF95"/>
      <c r="PRG95"/>
      <c r="PRH95"/>
      <c r="PRI95"/>
      <c r="PRJ95"/>
      <c r="PRK95"/>
      <c r="PRL95"/>
      <c r="PRM95"/>
      <c r="PRN95"/>
      <c r="PRO95"/>
      <c r="PRP95"/>
      <c r="PRQ95"/>
      <c r="PRR95"/>
      <c r="PRS95"/>
      <c r="PRT95"/>
      <c r="PRU95"/>
      <c r="PRV95"/>
      <c r="PRW95"/>
      <c r="PRX95"/>
      <c r="PRY95"/>
      <c r="PRZ95"/>
      <c r="PSA95"/>
      <c r="PSB95"/>
      <c r="PSC95"/>
      <c r="PSD95"/>
      <c r="PSE95"/>
      <c r="PSF95"/>
      <c r="PSG95"/>
      <c r="PSH95"/>
      <c r="PSI95"/>
      <c r="PSJ95"/>
      <c r="PSK95"/>
      <c r="PSL95"/>
      <c r="PSM95"/>
      <c r="PSN95"/>
      <c r="PSO95"/>
      <c r="PSP95"/>
      <c r="PSQ95"/>
      <c r="PSR95"/>
      <c r="PSS95"/>
      <c r="PST95"/>
      <c r="PSU95"/>
      <c r="PSV95"/>
      <c r="PSW95"/>
      <c r="PSX95"/>
      <c r="PSY95"/>
      <c r="PSZ95"/>
      <c r="PTA95"/>
      <c r="PTB95"/>
      <c r="PTC95"/>
      <c r="PTD95"/>
      <c r="PTE95"/>
      <c r="PTF95"/>
      <c r="PTG95"/>
      <c r="PTH95"/>
      <c r="PTI95"/>
      <c r="PTJ95"/>
      <c r="PTK95"/>
      <c r="PTL95"/>
      <c r="PTM95"/>
      <c r="PTN95"/>
      <c r="PTO95"/>
      <c r="PTP95"/>
      <c r="PTQ95"/>
      <c r="PTR95"/>
      <c r="PTS95"/>
      <c r="PTT95"/>
      <c r="PTU95"/>
      <c r="PTV95"/>
      <c r="PTW95"/>
      <c r="PTX95"/>
      <c r="PTY95"/>
      <c r="PTZ95"/>
      <c r="PUA95"/>
      <c r="PUB95"/>
      <c r="PUC95"/>
      <c r="PUD95"/>
      <c r="PUE95"/>
      <c r="PUF95"/>
      <c r="PUG95"/>
      <c r="PUH95"/>
      <c r="PUI95"/>
      <c r="PUJ95"/>
      <c r="PUK95"/>
      <c r="PUL95"/>
      <c r="PUM95"/>
      <c r="PUN95"/>
      <c r="PUO95"/>
      <c r="PUP95"/>
      <c r="PUQ95"/>
      <c r="PUR95"/>
      <c r="PUS95"/>
      <c r="PUT95"/>
      <c r="PUU95"/>
      <c r="PUV95"/>
      <c r="PUW95"/>
      <c r="PUX95"/>
      <c r="PUY95"/>
      <c r="PUZ95"/>
      <c r="PVA95"/>
      <c r="PVB95"/>
      <c r="PVC95"/>
      <c r="PVD95"/>
      <c r="PVE95"/>
      <c r="PVF95"/>
      <c r="PVG95"/>
      <c r="PVH95"/>
      <c r="PVI95"/>
      <c r="PVJ95"/>
      <c r="PVK95"/>
      <c r="PVL95"/>
      <c r="PVM95"/>
      <c r="PVN95"/>
      <c r="PVO95"/>
      <c r="PVP95"/>
      <c r="PVQ95"/>
      <c r="PVR95"/>
      <c r="PVS95"/>
      <c r="PVT95"/>
      <c r="PVU95"/>
      <c r="PVV95"/>
      <c r="PVW95"/>
      <c r="PVX95"/>
      <c r="PVY95"/>
      <c r="PVZ95"/>
      <c r="PWA95"/>
      <c r="PWB95"/>
      <c r="PWC95"/>
      <c r="PWD95"/>
      <c r="PWE95"/>
      <c r="PWF95"/>
      <c r="PWG95"/>
      <c r="PWH95"/>
      <c r="PWI95"/>
      <c r="PWJ95"/>
      <c r="PWK95"/>
      <c r="PWL95"/>
      <c r="PWM95"/>
      <c r="PWN95"/>
      <c r="PWO95"/>
      <c r="PWP95"/>
      <c r="PWQ95"/>
      <c r="PWR95"/>
      <c r="PWS95"/>
      <c r="PWT95"/>
      <c r="PWU95"/>
      <c r="PWV95"/>
      <c r="PWW95"/>
      <c r="PWX95"/>
      <c r="PWY95"/>
      <c r="PWZ95"/>
      <c r="PXA95"/>
      <c r="PXB95"/>
      <c r="PXC95"/>
      <c r="PXD95"/>
      <c r="PXE95"/>
      <c r="PXF95"/>
      <c r="PXG95"/>
      <c r="PXH95"/>
      <c r="PXI95"/>
      <c r="PXJ95"/>
      <c r="PXK95"/>
      <c r="PXL95"/>
      <c r="PXM95"/>
      <c r="PXN95"/>
      <c r="PXO95"/>
      <c r="PXP95"/>
      <c r="PXQ95"/>
      <c r="PXR95"/>
      <c r="PXS95"/>
      <c r="PXT95"/>
      <c r="PXU95"/>
      <c r="PXV95"/>
      <c r="PXW95"/>
      <c r="PXX95"/>
      <c r="PXY95"/>
      <c r="PXZ95"/>
      <c r="PYA95"/>
      <c r="PYB95"/>
      <c r="PYC95"/>
      <c r="PYD95"/>
      <c r="PYE95"/>
      <c r="PYF95"/>
      <c r="PYG95"/>
      <c r="PYH95"/>
      <c r="PYI95"/>
      <c r="PYJ95"/>
      <c r="PYK95"/>
      <c r="PYL95"/>
      <c r="PYM95"/>
      <c r="PYN95"/>
      <c r="PYO95"/>
      <c r="PYP95"/>
      <c r="PYQ95"/>
      <c r="PYR95"/>
      <c r="PYS95"/>
      <c r="PYT95"/>
      <c r="PYU95"/>
      <c r="PYV95"/>
      <c r="PYW95"/>
      <c r="PYX95"/>
      <c r="PYY95"/>
      <c r="PYZ95"/>
      <c r="PZA95"/>
      <c r="PZB95"/>
      <c r="PZC95"/>
      <c r="PZD95"/>
      <c r="PZE95"/>
      <c r="PZF95"/>
      <c r="PZG95"/>
      <c r="PZH95"/>
      <c r="PZI95"/>
      <c r="PZJ95"/>
      <c r="PZK95"/>
      <c r="PZL95"/>
      <c r="PZM95"/>
      <c r="PZN95"/>
      <c r="PZO95"/>
      <c r="PZP95"/>
      <c r="PZQ95"/>
      <c r="PZR95"/>
      <c r="PZS95"/>
      <c r="PZT95"/>
      <c r="PZU95"/>
      <c r="PZV95"/>
      <c r="PZW95"/>
      <c r="PZX95"/>
      <c r="PZY95"/>
      <c r="PZZ95"/>
      <c r="QAA95"/>
      <c r="QAB95"/>
      <c r="QAC95"/>
      <c r="QAD95"/>
      <c r="QAE95"/>
      <c r="QAF95"/>
      <c r="QAG95"/>
      <c r="QAH95"/>
      <c r="QAI95"/>
      <c r="QAJ95"/>
      <c r="QAK95"/>
      <c r="QAL95"/>
      <c r="QAM95"/>
      <c r="QAN95"/>
      <c r="QAO95"/>
      <c r="QAP95"/>
      <c r="QAQ95"/>
      <c r="QAR95"/>
      <c r="QAS95"/>
      <c r="QAT95"/>
      <c r="QAU95"/>
      <c r="QAV95"/>
      <c r="QAW95"/>
      <c r="QAX95"/>
      <c r="QAY95"/>
      <c r="QAZ95"/>
      <c r="QBA95"/>
      <c r="QBB95"/>
      <c r="QBC95"/>
      <c r="QBD95"/>
      <c r="QBE95"/>
      <c r="QBF95"/>
      <c r="QBG95"/>
      <c r="QBH95"/>
      <c r="QBI95"/>
      <c r="QBJ95"/>
      <c r="QBK95"/>
      <c r="QBL95"/>
      <c r="QBM95"/>
      <c r="QBN95"/>
      <c r="QBO95"/>
      <c r="QBP95"/>
      <c r="QBQ95"/>
      <c r="QBR95"/>
      <c r="QBS95"/>
      <c r="QBT95"/>
      <c r="QBU95"/>
      <c r="QBV95"/>
      <c r="QBW95"/>
      <c r="QBX95"/>
      <c r="QBY95"/>
      <c r="QBZ95"/>
      <c r="QCA95"/>
      <c r="QCB95"/>
      <c r="QCC95"/>
      <c r="QCD95"/>
      <c r="QCE95"/>
      <c r="QCF95"/>
      <c r="QCG95"/>
      <c r="QCH95"/>
      <c r="QCI95"/>
      <c r="QCJ95"/>
      <c r="QCK95"/>
      <c r="QCL95"/>
      <c r="QCM95"/>
      <c r="QCN95"/>
      <c r="QCO95"/>
      <c r="QCP95"/>
      <c r="QCQ95"/>
      <c r="QCR95"/>
      <c r="QCS95"/>
      <c r="QCT95"/>
      <c r="QCU95"/>
      <c r="QCV95"/>
      <c r="QCW95"/>
      <c r="QCX95"/>
      <c r="QCY95"/>
      <c r="QCZ95"/>
      <c r="QDA95"/>
      <c r="QDB95"/>
      <c r="QDC95"/>
      <c r="QDD95"/>
      <c r="QDE95"/>
      <c r="QDF95"/>
      <c r="QDG95"/>
      <c r="QDH95"/>
      <c r="QDI95"/>
      <c r="QDJ95"/>
      <c r="QDK95"/>
      <c r="QDL95"/>
      <c r="QDM95"/>
      <c r="QDN95"/>
      <c r="QDO95"/>
      <c r="QDP95"/>
      <c r="QDQ95"/>
      <c r="QDR95"/>
      <c r="QDS95"/>
      <c r="QDT95"/>
      <c r="QDU95"/>
      <c r="QDV95"/>
      <c r="QDW95"/>
      <c r="QDX95"/>
      <c r="QDY95"/>
      <c r="QDZ95"/>
      <c r="QEA95"/>
      <c r="QEB95"/>
      <c r="QEC95"/>
      <c r="QED95"/>
      <c r="QEE95"/>
      <c r="QEF95"/>
      <c r="QEG95"/>
      <c r="QEH95"/>
      <c r="QEI95"/>
      <c r="QEJ95"/>
      <c r="QEK95"/>
      <c r="QEL95"/>
      <c r="QEM95"/>
      <c r="QEN95"/>
      <c r="QEO95"/>
      <c r="QEP95"/>
      <c r="QEQ95"/>
      <c r="QER95"/>
      <c r="QES95"/>
      <c r="QET95"/>
      <c r="QEU95"/>
      <c r="QEV95"/>
      <c r="QEW95"/>
      <c r="QEX95"/>
      <c r="QEY95"/>
      <c r="QEZ95"/>
      <c r="QFA95"/>
      <c r="QFB95"/>
      <c r="QFC95"/>
      <c r="QFD95"/>
      <c r="QFE95"/>
      <c r="QFF95"/>
      <c r="QFG95"/>
      <c r="QFH95"/>
      <c r="QFI95"/>
      <c r="QFJ95"/>
      <c r="QFK95"/>
      <c r="QFL95"/>
      <c r="QFM95"/>
      <c r="QFN95"/>
      <c r="QFO95"/>
      <c r="QFP95"/>
      <c r="QFQ95"/>
      <c r="QFR95"/>
      <c r="QFS95"/>
      <c r="QFT95"/>
      <c r="QFU95"/>
      <c r="QFV95"/>
      <c r="QFW95"/>
      <c r="QFX95"/>
      <c r="QFY95"/>
      <c r="QFZ95"/>
      <c r="QGA95"/>
      <c r="QGB95"/>
      <c r="QGC95"/>
      <c r="QGD95"/>
      <c r="QGE95"/>
      <c r="QGF95"/>
      <c r="QGG95"/>
      <c r="QGH95"/>
      <c r="QGI95"/>
      <c r="QGJ95"/>
      <c r="QGK95"/>
      <c r="QGL95"/>
      <c r="QGM95"/>
      <c r="QGN95"/>
      <c r="QGO95"/>
      <c r="QGP95"/>
      <c r="QGQ95"/>
      <c r="QGR95"/>
      <c r="QGS95"/>
      <c r="QGT95"/>
      <c r="QGU95"/>
      <c r="QGV95"/>
      <c r="QGW95"/>
      <c r="QGX95"/>
      <c r="QGY95"/>
      <c r="QGZ95"/>
      <c r="QHA95"/>
      <c r="QHB95"/>
      <c r="QHC95"/>
      <c r="QHD95"/>
      <c r="QHE95"/>
      <c r="QHF95"/>
      <c r="QHG95"/>
      <c r="QHH95"/>
      <c r="QHI95"/>
      <c r="QHJ95"/>
      <c r="QHK95"/>
      <c r="QHL95"/>
      <c r="QHM95"/>
      <c r="QHN95"/>
      <c r="QHO95"/>
      <c r="QHP95"/>
      <c r="QHQ95"/>
      <c r="QHR95"/>
      <c r="QHS95"/>
      <c r="QHT95"/>
      <c r="QHU95"/>
      <c r="QHV95"/>
      <c r="QHW95"/>
      <c r="QHX95"/>
      <c r="QHY95"/>
      <c r="QHZ95"/>
      <c r="QIA95"/>
      <c r="QIB95"/>
      <c r="QIC95"/>
      <c r="QID95"/>
      <c r="QIE95"/>
      <c r="QIF95"/>
      <c r="QIG95"/>
      <c r="QIH95"/>
      <c r="QII95"/>
      <c r="QIJ95"/>
      <c r="QIK95"/>
      <c r="QIL95"/>
      <c r="QIM95"/>
      <c r="QIN95"/>
      <c r="QIO95"/>
      <c r="QIP95"/>
      <c r="QIQ95"/>
      <c r="QIR95"/>
      <c r="QIS95"/>
      <c r="QIT95"/>
      <c r="QIU95"/>
      <c r="QIV95"/>
      <c r="QIW95"/>
      <c r="QIX95"/>
      <c r="QIY95"/>
      <c r="QIZ95"/>
      <c r="QJA95"/>
      <c r="QJB95"/>
      <c r="QJC95"/>
      <c r="QJD95"/>
      <c r="QJE95"/>
      <c r="QJF95"/>
      <c r="QJG95"/>
      <c r="QJH95"/>
      <c r="QJI95"/>
      <c r="QJJ95"/>
      <c r="QJK95"/>
      <c r="QJL95"/>
      <c r="QJM95"/>
      <c r="QJN95"/>
      <c r="QJO95"/>
      <c r="QJP95"/>
      <c r="QJQ95"/>
      <c r="QJR95"/>
      <c r="QJS95"/>
      <c r="QJT95"/>
      <c r="QJU95"/>
      <c r="QJV95"/>
      <c r="QJW95"/>
      <c r="QJX95"/>
      <c r="QJY95"/>
      <c r="QJZ95"/>
      <c r="QKA95"/>
      <c r="QKB95"/>
      <c r="QKC95"/>
      <c r="QKD95"/>
      <c r="QKE95"/>
      <c r="QKF95"/>
      <c r="QKG95"/>
      <c r="QKH95"/>
      <c r="QKI95"/>
      <c r="QKJ95"/>
      <c r="QKK95"/>
      <c r="QKL95"/>
      <c r="QKM95"/>
      <c r="QKN95"/>
      <c r="QKO95"/>
      <c r="QKP95"/>
      <c r="QKQ95"/>
      <c r="QKR95"/>
      <c r="QKS95"/>
      <c r="QKT95"/>
      <c r="QKU95"/>
      <c r="QKV95"/>
      <c r="QKW95"/>
      <c r="QKX95"/>
      <c r="QKY95"/>
      <c r="QKZ95"/>
      <c r="QLA95"/>
      <c r="QLB95"/>
      <c r="QLC95"/>
      <c r="QLD95"/>
      <c r="QLE95"/>
      <c r="QLF95"/>
      <c r="QLG95"/>
      <c r="QLH95"/>
      <c r="QLI95"/>
      <c r="QLJ95"/>
      <c r="QLK95"/>
      <c r="QLL95"/>
      <c r="QLM95"/>
      <c r="QLN95"/>
      <c r="QLO95"/>
      <c r="QLP95"/>
      <c r="QLQ95"/>
      <c r="QLR95"/>
      <c r="QLS95"/>
      <c r="QLT95"/>
      <c r="QLU95"/>
      <c r="QLV95"/>
      <c r="QLW95"/>
      <c r="QLX95"/>
      <c r="QLY95"/>
      <c r="QLZ95"/>
      <c r="QMA95"/>
      <c r="QMB95"/>
      <c r="QMC95"/>
      <c r="QMD95"/>
      <c r="QME95"/>
      <c r="QMF95"/>
      <c r="QMG95"/>
      <c r="QMH95"/>
      <c r="QMI95"/>
      <c r="QMJ95"/>
      <c r="QMK95"/>
      <c r="QML95"/>
      <c r="QMM95"/>
      <c r="QMN95"/>
      <c r="QMO95"/>
      <c r="QMP95"/>
      <c r="QMQ95"/>
      <c r="QMR95"/>
      <c r="QMS95"/>
      <c r="QMT95"/>
      <c r="QMU95"/>
      <c r="QMV95"/>
      <c r="QMW95"/>
      <c r="QMX95"/>
      <c r="QMY95"/>
      <c r="QMZ95"/>
      <c r="QNA95"/>
      <c r="QNB95"/>
      <c r="QNC95"/>
      <c r="QND95"/>
      <c r="QNE95"/>
      <c r="QNF95"/>
      <c r="QNG95"/>
      <c r="QNH95"/>
      <c r="QNI95"/>
      <c r="QNJ95"/>
      <c r="QNK95"/>
      <c r="QNL95"/>
      <c r="QNM95"/>
      <c r="QNN95"/>
      <c r="QNO95"/>
      <c r="QNP95"/>
      <c r="QNQ95"/>
      <c r="QNR95"/>
      <c r="QNS95"/>
      <c r="QNT95"/>
      <c r="QNU95"/>
      <c r="QNV95"/>
      <c r="QNW95"/>
      <c r="QNX95"/>
      <c r="QNY95"/>
      <c r="QNZ95"/>
      <c r="QOA95"/>
      <c r="QOB95"/>
      <c r="QOC95"/>
      <c r="QOD95"/>
      <c r="QOE95"/>
      <c r="QOF95"/>
      <c r="QOG95"/>
      <c r="QOH95"/>
      <c r="QOI95"/>
      <c r="QOJ95"/>
      <c r="QOK95"/>
      <c r="QOL95"/>
      <c r="QOM95"/>
      <c r="QON95"/>
      <c r="QOO95"/>
      <c r="QOP95"/>
      <c r="QOQ95"/>
      <c r="QOR95"/>
      <c r="QOS95"/>
      <c r="QOT95"/>
      <c r="QOU95"/>
      <c r="QOV95"/>
      <c r="QOW95"/>
      <c r="QOX95"/>
      <c r="QOY95"/>
      <c r="QOZ95"/>
      <c r="QPA95"/>
      <c r="QPB95"/>
      <c r="QPC95"/>
      <c r="QPD95"/>
      <c r="QPE95"/>
      <c r="QPF95"/>
      <c r="QPG95"/>
      <c r="QPH95"/>
      <c r="QPI95"/>
      <c r="QPJ95"/>
      <c r="QPK95"/>
      <c r="QPL95"/>
      <c r="QPM95"/>
      <c r="QPN95"/>
      <c r="QPO95"/>
      <c r="QPP95"/>
      <c r="QPQ95"/>
      <c r="QPR95"/>
      <c r="QPS95"/>
      <c r="QPT95"/>
      <c r="QPU95"/>
      <c r="QPV95"/>
      <c r="QPW95"/>
      <c r="QPX95"/>
      <c r="QPY95"/>
      <c r="QPZ95"/>
      <c r="QQA95"/>
      <c r="QQB95"/>
      <c r="QQC95"/>
      <c r="QQD95"/>
      <c r="QQE95"/>
      <c r="QQF95"/>
      <c r="QQG95"/>
      <c r="QQH95"/>
      <c r="QQI95"/>
      <c r="QQJ95"/>
      <c r="QQK95"/>
      <c r="QQL95"/>
      <c r="QQM95"/>
      <c r="QQN95"/>
      <c r="QQO95"/>
      <c r="QQP95"/>
      <c r="QQQ95"/>
      <c r="QQR95"/>
      <c r="QQS95"/>
      <c r="QQT95"/>
      <c r="QQU95"/>
      <c r="QQV95"/>
      <c r="QQW95"/>
      <c r="QQX95"/>
      <c r="QQY95"/>
      <c r="QQZ95"/>
      <c r="QRA95"/>
      <c r="QRB95"/>
      <c r="QRC95"/>
      <c r="QRD95"/>
      <c r="QRE95"/>
      <c r="QRF95"/>
      <c r="QRG95"/>
      <c r="QRH95"/>
      <c r="QRI95"/>
      <c r="QRJ95"/>
      <c r="QRK95"/>
      <c r="QRL95"/>
      <c r="QRM95"/>
      <c r="QRN95"/>
      <c r="QRO95"/>
      <c r="QRP95"/>
      <c r="QRQ95"/>
      <c r="QRR95"/>
      <c r="QRS95"/>
      <c r="QRT95"/>
      <c r="QRU95"/>
      <c r="QRV95"/>
      <c r="QRW95"/>
      <c r="QRX95"/>
      <c r="QRY95"/>
      <c r="QRZ95"/>
      <c r="QSA95"/>
      <c r="QSB95"/>
      <c r="QSC95"/>
      <c r="QSD95"/>
      <c r="QSE95"/>
      <c r="QSF95"/>
      <c r="QSG95"/>
      <c r="QSH95"/>
      <c r="QSI95"/>
      <c r="QSJ95"/>
      <c r="QSK95"/>
      <c r="QSL95"/>
      <c r="QSM95"/>
      <c r="QSN95"/>
      <c r="QSO95"/>
      <c r="QSP95"/>
      <c r="QSQ95"/>
      <c r="QSR95"/>
      <c r="QSS95"/>
      <c r="QST95"/>
      <c r="QSU95"/>
      <c r="QSV95"/>
      <c r="QSW95"/>
      <c r="QSX95"/>
      <c r="QSY95"/>
      <c r="QSZ95"/>
      <c r="QTA95"/>
      <c r="QTB95"/>
      <c r="QTC95"/>
      <c r="QTD95"/>
      <c r="QTE95"/>
      <c r="QTF95"/>
      <c r="QTG95"/>
      <c r="QTH95"/>
      <c r="QTI95"/>
      <c r="QTJ95"/>
      <c r="QTK95"/>
      <c r="QTL95"/>
      <c r="QTM95"/>
      <c r="QTN95"/>
      <c r="QTO95"/>
      <c r="QTP95"/>
      <c r="QTQ95"/>
      <c r="QTR95"/>
      <c r="QTS95"/>
      <c r="QTT95"/>
      <c r="QTU95"/>
      <c r="QTV95"/>
      <c r="QTW95"/>
      <c r="QTX95"/>
      <c r="QTY95"/>
      <c r="QTZ95"/>
      <c r="QUA95"/>
      <c r="QUB95"/>
      <c r="QUC95"/>
      <c r="QUD95"/>
      <c r="QUE95"/>
      <c r="QUF95"/>
      <c r="QUG95"/>
      <c r="QUH95"/>
      <c r="QUI95"/>
      <c r="QUJ95"/>
      <c r="QUK95"/>
      <c r="QUL95"/>
      <c r="QUM95"/>
      <c r="QUN95"/>
      <c r="QUO95"/>
      <c r="QUP95"/>
      <c r="QUQ95"/>
      <c r="QUR95"/>
      <c r="QUS95"/>
      <c r="QUT95"/>
      <c r="QUU95"/>
      <c r="QUV95"/>
      <c r="QUW95"/>
      <c r="QUX95"/>
      <c r="QUY95"/>
      <c r="QUZ95"/>
      <c r="QVA95"/>
      <c r="QVB95"/>
      <c r="QVC95"/>
      <c r="QVD95"/>
      <c r="QVE95"/>
      <c r="QVF95"/>
      <c r="QVG95"/>
      <c r="QVH95"/>
      <c r="QVI95"/>
      <c r="QVJ95"/>
      <c r="QVK95"/>
      <c r="QVL95"/>
      <c r="QVM95"/>
      <c r="QVN95"/>
      <c r="QVO95"/>
      <c r="QVP95"/>
      <c r="QVQ95"/>
      <c r="QVR95"/>
      <c r="QVS95"/>
      <c r="QVT95"/>
      <c r="QVU95"/>
      <c r="QVV95"/>
      <c r="QVW95"/>
      <c r="QVX95"/>
      <c r="QVY95"/>
      <c r="QVZ95"/>
      <c r="QWA95"/>
      <c r="QWB95"/>
      <c r="QWC95"/>
      <c r="QWD95"/>
      <c r="QWE95"/>
      <c r="QWF95"/>
      <c r="QWG95"/>
      <c r="QWH95"/>
      <c r="QWI95"/>
      <c r="QWJ95"/>
      <c r="QWK95"/>
      <c r="QWL95"/>
      <c r="QWM95"/>
      <c r="QWN95"/>
      <c r="QWO95"/>
      <c r="QWP95"/>
      <c r="QWQ95"/>
      <c r="QWR95"/>
      <c r="QWS95"/>
      <c r="QWT95"/>
      <c r="QWU95"/>
      <c r="QWV95"/>
      <c r="QWW95"/>
      <c r="QWX95"/>
      <c r="QWY95"/>
      <c r="QWZ95"/>
      <c r="QXA95"/>
      <c r="QXB95"/>
      <c r="QXC95"/>
      <c r="QXD95"/>
      <c r="QXE95"/>
      <c r="QXF95"/>
      <c r="QXG95"/>
      <c r="QXH95"/>
      <c r="QXI95"/>
      <c r="QXJ95"/>
      <c r="QXK95"/>
      <c r="QXL95"/>
      <c r="QXM95"/>
      <c r="QXN95"/>
      <c r="QXO95"/>
      <c r="QXP95"/>
      <c r="QXQ95"/>
      <c r="QXR95"/>
      <c r="QXS95"/>
      <c r="QXT95"/>
      <c r="QXU95"/>
      <c r="QXV95"/>
      <c r="QXW95"/>
      <c r="QXX95"/>
      <c r="QXY95"/>
      <c r="QXZ95"/>
      <c r="QYA95"/>
      <c r="QYB95"/>
      <c r="QYC95"/>
      <c r="QYD95"/>
      <c r="QYE95"/>
      <c r="QYF95"/>
      <c r="QYG95"/>
      <c r="QYH95"/>
      <c r="QYI95"/>
      <c r="QYJ95"/>
      <c r="QYK95"/>
      <c r="QYL95"/>
      <c r="QYM95"/>
      <c r="QYN95"/>
      <c r="QYO95"/>
      <c r="QYP95"/>
      <c r="QYQ95"/>
      <c r="QYR95"/>
      <c r="QYS95"/>
      <c r="QYT95"/>
      <c r="QYU95"/>
      <c r="QYV95"/>
      <c r="QYW95"/>
      <c r="QYX95"/>
      <c r="QYY95"/>
      <c r="QYZ95"/>
      <c r="QZA95"/>
      <c r="QZB95"/>
      <c r="QZC95"/>
      <c r="QZD95"/>
      <c r="QZE95"/>
      <c r="QZF95"/>
      <c r="QZG95"/>
      <c r="QZH95"/>
      <c r="QZI95"/>
      <c r="QZJ95"/>
      <c r="QZK95"/>
      <c r="QZL95"/>
      <c r="QZM95"/>
      <c r="QZN95"/>
      <c r="QZO95"/>
      <c r="QZP95"/>
      <c r="QZQ95"/>
      <c r="QZR95"/>
      <c r="QZS95"/>
      <c r="QZT95"/>
      <c r="QZU95"/>
      <c r="QZV95"/>
      <c r="QZW95"/>
      <c r="QZX95"/>
      <c r="QZY95"/>
      <c r="QZZ95"/>
      <c r="RAA95"/>
      <c r="RAB95"/>
      <c r="RAC95"/>
      <c r="RAD95"/>
      <c r="RAE95"/>
      <c r="RAF95"/>
      <c r="RAG95"/>
      <c r="RAH95"/>
      <c r="RAI95"/>
      <c r="RAJ95"/>
      <c r="RAK95"/>
      <c r="RAL95"/>
      <c r="RAM95"/>
      <c r="RAN95"/>
      <c r="RAO95"/>
      <c r="RAP95"/>
      <c r="RAQ95"/>
      <c r="RAR95"/>
      <c r="RAS95"/>
      <c r="RAT95"/>
      <c r="RAU95"/>
      <c r="RAV95"/>
      <c r="RAW95"/>
      <c r="RAX95"/>
      <c r="RAY95"/>
      <c r="RAZ95"/>
      <c r="RBA95"/>
      <c r="RBB95"/>
      <c r="RBC95"/>
      <c r="RBD95"/>
      <c r="RBE95"/>
      <c r="RBF95"/>
      <c r="RBG95"/>
      <c r="RBH95"/>
      <c r="RBI95"/>
      <c r="RBJ95"/>
      <c r="RBK95"/>
      <c r="RBL95"/>
      <c r="RBM95"/>
      <c r="RBN95"/>
      <c r="RBO95"/>
      <c r="RBP95"/>
      <c r="RBQ95"/>
      <c r="RBR95"/>
      <c r="RBS95"/>
      <c r="RBT95"/>
      <c r="RBU95"/>
      <c r="RBV95"/>
      <c r="RBW95"/>
      <c r="RBX95"/>
      <c r="RBY95"/>
      <c r="RBZ95"/>
      <c r="RCA95"/>
      <c r="RCB95"/>
      <c r="RCC95"/>
      <c r="RCD95"/>
      <c r="RCE95"/>
      <c r="RCF95"/>
      <c r="RCG95"/>
      <c r="RCH95"/>
      <c r="RCI95"/>
      <c r="RCJ95"/>
      <c r="RCK95"/>
      <c r="RCL95"/>
      <c r="RCM95"/>
      <c r="RCN95"/>
      <c r="RCO95"/>
      <c r="RCP95"/>
      <c r="RCQ95"/>
      <c r="RCR95"/>
      <c r="RCS95"/>
      <c r="RCT95"/>
      <c r="RCU95"/>
      <c r="RCV95"/>
      <c r="RCW95"/>
      <c r="RCX95"/>
      <c r="RCY95"/>
      <c r="RCZ95"/>
      <c r="RDA95"/>
      <c r="RDB95"/>
      <c r="RDC95"/>
      <c r="RDD95"/>
      <c r="RDE95"/>
      <c r="RDF95"/>
      <c r="RDG95"/>
      <c r="RDH95"/>
      <c r="RDI95"/>
      <c r="RDJ95"/>
      <c r="RDK95"/>
      <c r="RDL95"/>
      <c r="RDM95"/>
      <c r="RDN95"/>
      <c r="RDO95"/>
      <c r="RDP95"/>
      <c r="RDQ95"/>
      <c r="RDR95"/>
      <c r="RDS95"/>
      <c r="RDT95"/>
      <c r="RDU95"/>
      <c r="RDV95"/>
      <c r="RDW95"/>
      <c r="RDX95"/>
      <c r="RDY95"/>
      <c r="RDZ95"/>
      <c r="REA95"/>
      <c r="REB95"/>
      <c r="REC95"/>
      <c r="RED95"/>
      <c r="REE95"/>
      <c r="REF95"/>
      <c r="REG95"/>
      <c r="REH95"/>
      <c r="REI95"/>
      <c r="REJ95"/>
      <c r="REK95"/>
      <c r="REL95"/>
      <c r="REM95"/>
      <c r="REN95"/>
      <c r="REO95"/>
      <c r="REP95"/>
      <c r="REQ95"/>
      <c r="RER95"/>
      <c r="RES95"/>
      <c r="RET95"/>
      <c r="REU95"/>
      <c r="REV95"/>
      <c r="REW95"/>
      <c r="REX95"/>
      <c r="REY95"/>
      <c r="REZ95"/>
      <c r="RFA95"/>
      <c r="RFB95"/>
      <c r="RFC95"/>
      <c r="RFD95"/>
      <c r="RFE95"/>
      <c r="RFF95"/>
      <c r="RFG95"/>
      <c r="RFH95"/>
      <c r="RFI95"/>
      <c r="RFJ95"/>
      <c r="RFK95"/>
      <c r="RFL95"/>
      <c r="RFM95"/>
      <c r="RFN95"/>
      <c r="RFO95"/>
      <c r="RFP95"/>
      <c r="RFQ95"/>
      <c r="RFR95"/>
      <c r="RFS95"/>
      <c r="RFT95"/>
      <c r="RFU95"/>
      <c r="RFV95"/>
      <c r="RFW95"/>
      <c r="RFX95"/>
      <c r="RFY95"/>
      <c r="RFZ95"/>
      <c r="RGA95"/>
      <c r="RGB95"/>
      <c r="RGC95"/>
      <c r="RGD95"/>
      <c r="RGE95"/>
      <c r="RGF95"/>
      <c r="RGG95"/>
      <c r="RGH95"/>
      <c r="RGI95"/>
      <c r="RGJ95"/>
      <c r="RGK95"/>
      <c r="RGL95"/>
      <c r="RGM95"/>
      <c r="RGN95"/>
      <c r="RGO95"/>
      <c r="RGP95"/>
      <c r="RGQ95"/>
      <c r="RGR95"/>
      <c r="RGS95"/>
      <c r="RGT95"/>
      <c r="RGU95"/>
      <c r="RGV95"/>
      <c r="RGW95"/>
      <c r="RGX95"/>
      <c r="RGY95"/>
      <c r="RGZ95"/>
      <c r="RHA95"/>
      <c r="RHB95"/>
      <c r="RHC95"/>
      <c r="RHD95"/>
      <c r="RHE95"/>
      <c r="RHF95"/>
      <c r="RHG95"/>
      <c r="RHH95"/>
      <c r="RHI95"/>
      <c r="RHJ95"/>
      <c r="RHK95"/>
      <c r="RHL95"/>
      <c r="RHM95"/>
      <c r="RHN95"/>
      <c r="RHO95"/>
      <c r="RHP95"/>
      <c r="RHQ95"/>
      <c r="RHR95"/>
      <c r="RHS95"/>
      <c r="RHT95"/>
      <c r="RHU95"/>
      <c r="RHV95"/>
      <c r="RHW95"/>
      <c r="RHX95"/>
      <c r="RHY95"/>
      <c r="RHZ95"/>
      <c r="RIA95"/>
      <c r="RIB95"/>
      <c r="RIC95"/>
      <c r="RID95"/>
      <c r="RIE95"/>
      <c r="RIF95"/>
      <c r="RIG95"/>
      <c r="RIH95"/>
      <c r="RII95"/>
      <c r="RIJ95"/>
      <c r="RIK95"/>
      <c r="RIL95"/>
      <c r="RIM95"/>
      <c r="RIN95"/>
      <c r="RIO95"/>
      <c r="RIP95"/>
      <c r="RIQ95"/>
      <c r="RIR95"/>
      <c r="RIS95"/>
      <c r="RIT95"/>
      <c r="RIU95"/>
      <c r="RIV95"/>
      <c r="RIW95"/>
      <c r="RIX95"/>
      <c r="RIY95"/>
      <c r="RIZ95"/>
      <c r="RJA95"/>
      <c r="RJB95"/>
      <c r="RJC95"/>
      <c r="RJD95"/>
      <c r="RJE95"/>
      <c r="RJF95"/>
      <c r="RJG95"/>
      <c r="RJH95"/>
      <c r="RJI95"/>
      <c r="RJJ95"/>
      <c r="RJK95"/>
      <c r="RJL95"/>
      <c r="RJM95"/>
      <c r="RJN95"/>
      <c r="RJO95"/>
      <c r="RJP95"/>
      <c r="RJQ95"/>
      <c r="RJR95"/>
      <c r="RJS95"/>
      <c r="RJT95"/>
      <c r="RJU95"/>
      <c r="RJV95"/>
      <c r="RJW95"/>
      <c r="RJX95"/>
      <c r="RJY95"/>
      <c r="RJZ95"/>
      <c r="RKA95"/>
      <c r="RKB95"/>
      <c r="RKC95"/>
      <c r="RKD95"/>
      <c r="RKE95"/>
      <c r="RKF95"/>
      <c r="RKG95"/>
      <c r="RKH95"/>
      <c r="RKI95"/>
      <c r="RKJ95"/>
      <c r="RKK95"/>
      <c r="RKL95"/>
      <c r="RKM95"/>
      <c r="RKN95"/>
      <c r="RKO95"/>
      <c r="RKP95"/>
      <c r="RKQ95"/>
      <c r="RKR95"/>
      <c r="RKS95"/>
      <c r="RKT95"/>
      <c r="RKU95"/>
      <c r="RKV95"/>
      <c r="RKW95"/>
      <c r="RKX95"/>
      <c r="RKY95"/>
      <c r="RKZ95"/>
      <c r="RLA95"/>
      <c r="RLB95"/>
      <c r="RLC95"/>
      <c r="RLD95"/>
      <c r="RLE95"/>
      <c r="RLF95"/>
      <c r="RLG95"/>
      <c r="RLH95"/>
      <c r="RLI95"/>
      <c r="RLJ95"/>
      <c r="RLK95"/>
      <c r="RLL95"/>
      <c r="RLM95"/>
      <c r="RLN95"/>
      <c r="RLO95"/>
      <c r="RLP95"/>
      <c r="RLQ95"/>
      <c r="RLR95"/>
      <c r="RLS95"/>
      <c r="RLT95"/>
      <c r="RLU95"/>
      <c r="RLV95"/>
      <c r="RLW95"/>
      <c r="RLX95"/>
      <c r="RLY95"/>
      <c r="RLZ95"/>
      <c r="RMA95"/>
      <c r="RMB95"/>
      <c r="RMC95"/>
      <c r="RMD95"/>
      <c r="RME95"/>
      <c r="RMF95"/>
      <c r="RMG95"/>
      <c r="RMH95"/>
      <c r="RMI95"/>
      <c r="RMJ95"/>
      <c r="RMK95"/>
      <c r="RML95"/>
      <c r="RMM95"/>
      <c r="RMN95"/>
      <c r="RMO95"/>
      <c r="RMP95"/>
      <c r="RMQ95"/>
      <c r="RMR95"/>
      <c r="RMS95"/>
      <c r="RMT95"/>
      <c r="RMU95"/>
      <c r="RMV95"/>
      <c r="RMW95"/>
      <c r="RMX95"/>
      <c r="RMY95"/>
      <c r="RMZ95"/>
      <c r="RNA95"/>
      <c r="RNB95"/>
      <c r="RNC95"/>
      <c r="RND95"/>
      <c r="RNE95"/>
      <c r="RNF95"/>
      <c r="RNG95"/>
      <c r="RNH95"/>
      <c r="RNI95"/>
      <c r="RNJ95"/>
      <c r="RNK95"/>
      <c r="RNL95"/>
      <c r="RNM95"/>
      <c r="RNN95"/>
      <c r="RNO95"/>
      <c r="RNP95"/>
      <c r="RNQ95"/>
      <c r="RNR95"/>
      <c r="RNS95"/>
      <c r="RNT95"/>
      <c r="RNU95"/>
      <c r="RNV95"/>
      <c r="RNW95"/>
      <c r="RNX95"/>
      <c r="RNY95"/>
      <c r="RNZ95"/>
      <c r="ROA95"/>
      <c r="ROB95"/>
      <c r="ROC95"/>
      <c r="ROD95"/>
      <c r="ROE95"/>
      <c r="ROF95"/>
      <c r="ROG95"/>
      <c r="ROH95"/>
      <c r="ROI95"/>
      <c r="ROJ95"/>
      <c r="ROK95"/>
      <c r="ROL95"/>
      <c r="ROM95"/>
      <c r="RON95"/>
      <c r="ROO95"/>
      <c r="ROP95"/>
      <c r="ROQ95"/>
      <c r="ROR95"/>
      <c r="ROS95"/>
      <c r="ROT95"/>
      <c r="ROU95"/>
      <c r="ROV95"/>
      <c r="ROW95"/>
      <c r="ROX95"/>
      <c r="ROY95"/>
      <c r="ROZ95"/>
      <c r="RPA95"/>
      <c r="RPB95"/>
      <c r="RPC95"/>
      <c r="RPD95"/>
      <c r="RPE95"/>
      <c r="RPF95"/>
      <c r="RPG95"/>
      <c r="RPH95"/>
      <c r="RPI95"/>
      <c r="RPJ95"/>
      <c r="RPK95"/>
      <c r="RPL95"/>
      <c r="RPM95"/>
      <c r="RPN95"/>
      <c r="RPO95"/>
      <c r="RPP95"/>
      <c r="RPQ95"/>
      <c r="RPR95"/>
      <c r="RPS95"/>
      <c r="RPT95"/>
      <c r="RPU95"/>
      <c r="RPV95"/>
      <c r="RPW95"/>
      <c r="RPX95"/>
      <c r="RPY95"/>
      <c r="RPZ95"/>
      <c r="RQA95"/>
      <c r="RQB95"/>
      <c r="RQC95"/>
      <c r="RQD95"/>
      <c r="RQE95"/>
      <c r="RQF95"/>
      <c r="RQG95"/>
      <c r="RQH95"/>
      <c r="RQI95"/>
      <c r="RQJ95"/>
      <c r="RQK95"/>
      <c r="RQL95"/>
      <c r="RQM95"/>
      <c r="RQN95"/>
      <c r="RQO95"/>
      <c r="RQP95"/>
      <c r="RQQ95"/>
      <c r="RQR95"/>
      <c r="RQS95"/>
      <c r="RQT95"/>
      <c r="RQU95"/>
      <c r="RQV95"/>
      <c r="RQW95"/>
      <c r="RQX95"/>
      <c r="RQY95"/>
      <c r="RQZ95"/>
      <c r="RRA95"/>
      <c r="RRB95"/>
      <c r="RRC95"/>
      <c r="RRD95"/>
      <c r="RRE95"/>
      <c r="RRF95"/>
      <c r="RRG95"/>
      <c r="RRH95"/>
      <c r="RRI95"/>
      <c r="RRJ95"/>
      <c r="RRK95"/>
      <c r="RRL95"/>
      <c r="RRM95"/>
      <c r="RRN95"/>
      <c r="RRO95"/>
      <c r="RRP95"/>
      <c r="RRQ95"/>
      <c r="RRR95"/>
      <c r="RRS95"/>
      <c r="RRT95"/>
      <c r="RRU95"/>
      <c r="RRV95"/>
      <c r="RRW95"/>
      <c r="RRX95"/>
      <c r="RRY95"/>
      <c r="RRZ95"/>
      <c r="RSA95"/>
      <c r="RSB95"/>
      <c r="RSC95"/>
      <c r="RSD95"/>
      <c r="RSE95"/>
      <c r="RSF95"/>
      <c r="RSG95"/>
      <c r="RSH95"/>
      <c r="RSI95"/>
      <c r="RSJ95"/>
      <c r="RSK95"/>
      <c r="RSL95"/>
      <c r="RSM95"/>
      <c r="RSN95"/>
      <c r="RSO95"/>
      <c r="RSP95"/>
      <c r="RSQ95"/>
      <c r="RSR95"/>
      <c r="RSS95"/>
      <c r="RST95"/>
      <c r="RSU95"/>
      <c r="RSV95"/>
      <c r="RSW95"/>
      <c r="RSX95"/>
      <c r="RSY95"/>
      <c r="RSZ95"/>
      <c r="RTA95"/>
      <c r="RTB95"/>
      <c r="RTC95"/>
      <c r="RTD95"/>
      <c r="RTE95"/>
      <c r="RTF95"/>
      <c r="RTG95"/>
      <c r="RTH95"/>
      <c r="RTI95"/>
      <c r="RTJ95"/>
      <c r="RTK95"/>
      <c r="RTL95"/>
      <c r="RTM95"/>
      <c r="RTN95"/>
      <c r="RTO95"/>
      <c r="RTP95"/>
      <c r="RTQ95"/>
      <c r="RTR95"/>
      <c r="RTS95"/>
      <c r="RTT95"/>
      <c r="RTU95"/>
      <c r="RTV95"/>
      <c r="RTW95"/>
      <c r="RTX95"/>
      <c r="RTY95"/>
      <c r="RTZ95"/>
      <c r="RUA95"/>
      <c r="RUB95"/>
      <c r="RUC95"/>
      <c r="RUD95"/>
      <c r="RUE95"/>
      <c r="RUF95"/>
      <c r="RUG95"/>
      <c r="RUH95"/>
      <c r="RUI95"/>
      <c r="RUJ95"/>
      <c r="RUK95"/>
      <c r="RUL95"/>
      <c r="RUM95"/>
      <c r="RUN95"/>
      <c r="RUO95"/>
      <c r="RUP95"/>
      <c r="RUQ95"/>
      <c r="RUR95"/>
      <c r="RUS95"/>
      <c r="RUT95"/>
      <c r="RUU95"/>
      <c r="RUV95"/>
      <c r="RUW95"/>
      <c r="RUX95"/>
      <c r="RUY95"/>
      <c r="RUZ95"/>
      <c r="RVA95"/>
      <c r="RVB95"/>
      <c r="RVC95"/>
      <c r="RVD95"/>
      <c r="RVE95"/>
      <c r="RVF95"/>
      <c r="RVG95"/>
      <c r="RVH95"/>
      <c r="RVI95"/>
      <c r="RVJ95"/>
      <c r="RVK95"/>
      <c r="RVL95"/>
      <c r="RVM95"/>
      <c r="RVN95"/>
      <c r="RVO95"/>
      <c r="RVP95"/>
      <c r="RVQ95"/>
      <c r="RVR95"/>
      <c r="RVS95"/>
      <c r="RVT95"/>
      <c r="RVU95"/>
      <c r="RVV95"/>
      <c r="RVW95"/>
      <c r="RVX95"/>
      <c r="RVY95"/>
      <c r="RVZ95"/>
      <c r="RWA95"/>
      <c r="RWB95"/>
      <c r="RWC95"/>
      <c r="RWD95"/>
      <c r="RWE95"/>
      <c r="RWF95"/>
      <c r="RWG95"/>
      <c r="RWH95"/>
      <c r="RWI95"/>
      <c r="RWJ95"/>
      <c r="RWK95"/>
      <c r="RWL95"/>
      <c r="RWM95"/>
      <c r="RWN95"/>
      <c r="RWO95"/>
      <c r="RWP95"/>
      <c r="RWQ95"/>
      <c r="RWR95"/>
      <c r="RWS95"/>
      <c r="RWT95"/>
      <c r="RWU95"/>
      <c r="RWV95"/>
      <c r="RWW95"/>
      <c r="RWX95"/>
      <c r="RWY95"/>
      <c r="RWZ95"/>
      <c r="RXA95"/>
      <c r="RXB95"/>
      <c r="RXC95"/>
      <c r="RXD95"/>
      <c r="RXE95"/>
      <c r="RXF95"/>
      <c r="RXG95"/>
      <c r="RXH95"/>
      <c r="RXI95"/>
      <c r="RXJ95"/>
      <c r="RXK95"/>
      <c r="RXL95"/>
      <c r="RXM95"/>
      <c r="RXN95"/>
      <c r="RXO95"/>
      <c r="RXP95"/>
      <c r="RXQ95"/>
      <c r="RXR95"/>
      <c r="RXS95"/>
      <c r="RXT95"/>
      <c r="RXU95"/>
      <c r="RXV95"/>
      <c r="RXW95"/>
      <c r="RXX95"/>
      <c r="RXY95"/>
      <c r="RXZ95"/>
      <c r="RYA95"/>
      <c r="RYB95"/>
      <c r="RYC95"/>
      <c r="RYD95"/>
      <c r="RYE95"/>
      <c r="RYF95"/>
      <c r="RYG95"/>
      <c r="RYH95"/>
      <c r="RYI95"/>
      <c r="RYJ95"/>
      <c r="RYK95"/>
      <c r="RYL95"/>
      <c r="RYM95"/>
      <c r="RYN95"/>
      <c r="RYO95"/>
      <c r="RYP95"/>
      <c r="RYQ95"/>
      <c r="RYR95"/>
      <c r="RYS95"/>
      <c r="RYT95"/>
      <c r="RYU95"/>
      <c r="RYV95"/>
      <c r="RYW95"/>
      <c r="RYX95"/>
      <c r="RYY95"/>
      <c r="RYZ95"/>
      <c r="RZA95"/>
      <c r="RZB95"/>
      <c r="RZC95"/>
      <c r="RZD95"/>
      <c r="RZE95"/>
      <c r="RZF95"/>
      <c r="RZG95"/>
      <c r="RZH95"/>
      <c r="RZI95"/>
      <c r="RZJ95"/>
      <c r="RZK95"/>
      <c r="RZL95"/>
      <c r="RZM95"/>
      <c r="RZN95"/>
      <c r="RZO95"/>
      <c r="RZP95"/>
      <c r="RZQ95"/>
      <c r="RZR95"/>
      <c r="RZS95"/>
      <c r="RZT95"/>
      <c r="RZU95"/>
      <c r="RZV95"/>
      <c r="RZW95"/>
      <c r="RZX95"/>
      <c r="RZY95"/>
      <c r="RZZ95"/>
      <c r="SAA95"/>
      <c r="SAB95"/>
      <c r="SAC95"/>
      <c r="SAD95"/>
      <c r="SAE95"/>
      <c r="SAF95"/>
      <c r="SAG95"/>
      <c r="SAH95"/>
      <c r="SAI95"/>
      <c r="SAJ95"/>
      <c r="SAK95"/>
      <c r="SAL95"/>
      <c r="SAM95"/>
      <c r="SAN95"/>
      <c r="SAO95"/>
      <c r="SAP95"/>
      <c r="SAQ95"/>
      <c r="SAR95"/>
      <c r="SAS95"/>
      <c r="SAT95"/>
      <c r="SAU95"/>
      <c r="SAV95"/>
      <c r="SAW95"/>
      <c r="SAX95"/>
      <c r="SAY95"/>
      <c r="SAZ95"/>
      <c r="SBA95"/>
      <c r="SBB95"/>
      <c r="SBC95"/>
      <c r="SBD95"/>
      <c r="SBE95"/>
      <c r="SBF95"/>
      <c r="SBG95"/>
      <c r="SBH95"/>
      <c r="SBI95"/>
      <c r="SBJ95"/>
      <c r="SBK95"/>
      <c r="SBL95"/>
      <c r="SBM95"/>
      <c r="SBN95"/>
      <c r="SBO95"/>
      <c r="SBP95"/>
      <c r="SBQ95"/>
      <c r="SBR95"/>
      <c r="SBS95"/>
      <c r="SBT95"/>
      <c r="SBU95"/>
      <c r="SBV95"/>
      <c r="SBW95"/>
      <c r="SBX95"/>
      <c r="SBY95"/>
      <c r="SBZ95"/>
      <c r="SCA95"/>
      <c r="SCB95"/>
      <c r="SCC95"/>
      <c r="SCD95"/>
      <c r="SCE95"/>
      <c r="SCF95"/>
      <c r="SCG95"/>
      <c r="SCH95"/>
      <c r="SCI95"/>
      <c r="SCJ95"/>
      <c r="SCK95"/>
      <c r="SCL95"/>
      <c r="SCM95"/>
      <c r="SCN95"/>
      <c r="SCO95"/>
      <c r="SCP95"/>
      <c r="SCQ95"/>
      <c r="SCR95"/>
      <c r="SCS95"/>
      <c r="SCT95"/>
      <c r="SCU95"/>
      <c r="SCV95"/>
      <c r="SCW95"/>
      <c r="SCX95"/>
      <c r="SCY95"/>
      <c r="SCZ95"/>
      <c r="SDA95"/>
      <c r="SDB95"/>
      <c r="SDC95"/>
      <c r="SDD95"/>
      <c r="SDE95"/>
      <c r="SDF95"/>
      <c r="SDG95"/>
      <c r="SDH95"/>
      <c r="SDI95"/>
      <c r="SDJ95"/>
      <c r="SDK95"/>
      <c r="SDL95"/>
      <c r="SDM95"/>
      <c r="SDN95"/>
      <c r="SDO95"/>
      <c r="SDP95"/>
      <c r="SDQ95"/>
      <c r="SDR95"/>
      <c r="SDS95"/>
      <c r="SDT95"/>
      <c r="SDU95"/>
      <c r="SDV95"/>
      <c r="SDW95"/>
      <c r="SDX95"/>
      <c r="SDY95"/>
      <c r="SDZ95"/>
      <c r="SEA95"/>
      <c r="SEB95"/>
      <c r="SEC95"/>
      <c r="SED95"/>
      <c r="SEE95"/>
      <c r="SEF95"/>
      <c r="SEG95"/>
      <c r="SEH95"/>
      <c r="SEI95"/>
      <c r="SEJ95"/>
      <c r="SEK95"/>
      <c r="SEL95"/>
      <c r="SEM95"/>
      <c r="SEN95"/>
      <c r="SEO95"/>
      <c r="SEP95"/>
      <c r="SEQ95"/>
      <c r="SER95"/>
      <c r="SES95"/>
      <c r="SET95"/>
      <c r="SEU95"/>
      <c r="SEV95"/>
      <c r="SEW95"/>
      <c r="SEX95"/>
      <c r="SEY95"/>
      <c r="SEZ95"/>
      <c r="SFA95"/>
      <c r="SFB95"/>
      <c r="SFC95"/>
      <c r="SFD95"/>
      <c r="SFE95"/>
      <c r="SFF95"/>
      <c r="SFG95"/>
      <c r="SFH95"/>
      <c r="SFI95"/>
      <c r="SFJ95"/>
      <c r="SFK95"/>
      <c r="SFL95"/>
      <c r="SFM95"/>
      <c r="SFN95"/>
      <c r="SFO95"/>
      <c r="SFP95"/>
      <c r="SFQ95"/>
      <c r="SFR95"/>
      <c r="SFS95"/>
      <c r="SFT95"/>
      <c r="SFU95"/>
      <c r="SFV95"/>
      <c r="SFW95"/>
      <c r="SFX95"/>
      <c r="SFY95"/>
      <c r="SFZ95"/>
      <c r="SGA95"/>
      <c r="SGB95"/>
      <c r="SGC95"/>
      <c r="SGD95"/>
      <c r="SGE95"/>
      <c r="SGF95"/>
      <c r="SGG95"/>
      <c r="SGH95"/>
      <c r="SGI95"/>
      <c r="SGJ95"/>
      <c r="SGK95"/>
      <c r="SGL95"/>
      <c r="SGM95"/>
      <c r="SGN95"/>
      <c r="SGO95"/>
      <c r="SGP95"/>
      <c r="SGQ95"/>
      <c r="SGR95"/>
      <c r="SGS95"/>
      <c r="SGT95"/>
      <c r="SGU95"/>
      <c r="SGV95"/>
      <c r="SGW95"/>
      <c r="SGX95"/>
      <c r="SGY95"/>
      <c r="SGZ95"/>
      <c r="SHA95"/>
      <c r="SHB95"/>
      <c r="SHC95"/>
      <c r="SHD95"/>
      <c r="SHE95"/>
      <c r="SHF95"/>
      <c r="SHG95"/>
      <c r="SHH95"/>
      <c r="SHI95"/>
      <c r="SHJ95"/>
      <c r="SHK95"/>
      <c r="SHL95"/>
      <c r="SHM95"/>
      <c r="SHN95"/>
      <c r="SHO95"/>
      <c r="SHP95"/>
      <c r="SHQ95"/>
      <c r="SHR95"/>
      <c r="SHS95"/>
      <c r="SHT95"/>
      <c r="SHU95"/>
      <c r="SHV95"/>
      <c r="SHW95"/>
      <c r="SHX95"/>
      <c r="SHY95"/>
      <c r="SHZ95"/>
      <c r="SIA95"/>
      <c r="SIB95"/>
      <c r="SIC95"/>
      <c r="SID95"/>
      <c r="SIE95"/>
      <c r="SIF95"/>
      <c r="SIG95"/>
      <c r="SIH95"/>
      <c r="SII95"/>
      <c r="SIJ95"/>
      <c r="SIK95"/>
      <c r="SIL95"/>
      <c r="SIM95"/>
      <c r="SIN95"/>
      <c r="SIO95"/>
      <c r="SIP95"/>
      <c r="SIQ95"/>
      <c r="SIR95"/>
      <c r="SIS95"/>
      <c r="SIT95"/>
      <c r="SIU95"/>
      <c r="SIV95"/>
      <c r="SIW95"/>
      <c r="SIX95"/>
      <c r="SIY95"/>
      <c r="SIZ95"/>
      <c r="SJA95"/>
      <c r="SJB95"/>
      <c r="SJC95"/>
      <c r="SJD95"/>
      <c r="SJE95"/>
      <c r="SJF95"/>
      <c r="SJG95"/>
      <c r="SJH95"/>
      <c r="SJI95"/>
      <c r="SJJ95"/>
      <c r="SJK95"/>
      <c r="SJL95"/>
      <c r="SJM95"/>
      <c r="SJN95"/>
      <c r="SJO95"/>
      <c r="SJP95"/>
      <c r="SJQ95"/>
      <c r="SJR95"/>
      <c r="SJS95"/>
      <c r="SJT95"/>
      <c r="SJU95"/>
      <c r="SJV95"/>
      <c r="SJW95"/>
      <c r="SJX95"/>
      <c r="SJY95"/>
      <c r="SJZ95"/>
      <c r="SKA95"/>
      <c r="SKB95"/>
      <c r="SKC95"/>
      <c r="SKD95"/>
      <c r="SKE95"/>
      <c r="SKF95"/>
      <c r="SKG95"/>
      <c r="SKH95"/>
      <c r="SKI95"/>
      <c r="SKJ95"/>
      <c r="SKK95"/>
      <c r="SKL95"/>
      <c r="SKM95"/>
      <c r="SKN95"/>
      <c r="SKO95"/>
      <c r="SKP95"/>
      <c r="SKQ95"/>
      <c r="SKR95"/>
      <c r="SKS95"/>
      <c r="SKT95"/>
      <c r="SKU95"/>
      <c r="SKV95"/>
      <c r="SKW95"/>
      <c r="SKX95"/>
      <c r="SKY95"/>
      <c r="SKZ95"/>
      <c r="SLA95"/>
      <c r="SLB95"/>
      <c r="SLC95"/>
      <c r="SLD95"/>
      <c r="SLE95"/>
      <c r="SLF95"/>
      <c r="SLG95"/>
      <c r="SLH95"/>
      <c r="SLI95"/>
      <c r="SLJ95"/>
      <c r="SLK95"/>
      <c r="SLL95"/>
      <c r="SLM95"/>
      <c r="SLN95"/>
      <c r="SLO95"/>
      <c r="SLP95"/>
      <c r="SLQ95"/>
      <c r="SLR95"/>
      <c r="SLS95"/>
      <c r="SLT95"/>
      <c r="SLU95"/>
      <c r="SLV95"/>
      <c r="SLW95"/>
      <c r="SLX95"/>
      <c r="SLY95"/>
      <c r="SLZ95"/>
      <c r="SMA95"/>
      <c r="SMB95"/>
      <c r="SMC95"/>
      <c r="SMD95"/>
      <c r="SME95"/>
      <c r="SMF95"/>
      <c r="SMG95"/>
      <c r="SMH95"/>
      <c r="SMI95"/>
      <c r="SMJ95"/>
      <c r="SMK95"/>
      <c r="SML95"/>
      <c r="SMM95"/>
      <c r="SMN95"/>
      <c r="SMO95"/>
      <c r="SMP95"/>
      <c r="SMQ95"/>
      <c r="SMR95"/>
      <c r="SMS95"/>
      <c r="SMT95"/>
      <c r="SMU95"/>
      <c r="SMV95"/>
      <c r="SMW95"/>
      <c r="SMX95"/>
      <c r="SMY95"/>
      <c r="SMZ95"/>
      <c r="SNA95"/>
      <c r="SNB95"/>
      <c r="SNC95"/>
      <c r="SND95"/>
      <c r="SNE95"/>
      <c r="SNF95"/>
      <c r="SNG95"/>
      <c r="SNH95"/>
      <c r="SNI95"/>
      <c r="SNJ95"/>
      <c r="SNK95"/>
      <c r="SNL95"/>
      <c r="SNM95"/>
      <c r="SNN95"/>
      <c r="SNO95"/>
      <c r="SNP95"/>
      <c r="SNQ95"/>
      <c r="SNR95"/>
      <c r="SNS95"/>
      <c r="SNT95"/>
      <c r="SNU95"/>
      <c r="SNV95"/>
      <c r="SNW95"/>
      <c r="SNX95"/>
      <c r="SNY95"/>
      <c r="SNZ95"/>
      <c r="SOA95"/>
      <c r="SOB95"/>
      <c r="SOC95"/>
      <c r="SOD95"/>
      <c r="SOE95"/>
      <c r="SOF95"/>
      <c r="SOG95"/>
      <c r="SOH95"/>
      <c r="SOI95"/>
      <c r="SOJ95"/>
      <c r="SOK95"/>
      <c r="SOL95"/>
      <c r="SOM95"/>
      <c r="SON95"/>
      <c r="SOO95"/>
      <c r="SOP95"/>
      <c r="SOQ95"/>
      <c r="SOR95"/>
      <c r="SOS95"/>
      <c r="SOT95"/>
      <c r="SOU95"/>
      <c r="SOV95"/>
      <c r="SOW95"/>
      <c r="SOX95"/>
      <c r="SOY95"/>
      <c r="SOZ95"/>
      <c r="SPA95"/>
      <c r="SPB95"/>
      <c r="SPC95"/>
      <c r="SPD95"/>
      <c r="SPE95"/>
      <c r="SPF95"/>
      <c r="SPG95"/>
      <c r="SPH95"/>
      <c r="SPI95"/>
      <c r="SPJ95"/>
      <c r="SPK95"/>
      <c r="SPL95"/>
      <c r="SPM95"/>
      <c r="SPN95"/>
      <c r="SPO95"/>
      <c r="SPP95"/>
      <c r="SPQ95"/>
      <c r="SPR95"/>
      <c r="SPS95"/>
      <c r="SPT95"/>
      <c r="SPU95"/>
      <c r="SPV95"/>
      <c r="SPW95"/>
      <c r="SPX95"/>
      <c r="SPY95"/>
      <c r="SPZ95"/>
      <c r="SQA95"/>
      <c r="SQB95"/>
      <c r="SQC95"/>
      <c r="SQD95"/>
      <c r="SQE95"/>
      <c r="SQF95"/>
      <c r="SQG95"/>
      <c r="SQH95"/>
      <c r="SQI95"/>
      <c r="SQJ95"/>
      <c r="SQK95"/>
      <c r="SQL95"/>
      <c r="SQM95"/>
      <c r="SQN95"/>
      <c r="SQO95"/>
      <c r="SQP95"/>
      <c r="SQQ95"/>
      <c r="SQR95"/>
      <c r="SQS95"/>
      <c r="SQT95"/>
      <c r="SQU95"/>
      <c r="SQV95"/>
      <c r="SQW95"/>
      <c r="SQX95"/>
      <c r="SQY95"/>
      <c r="SQZ95"/>
      <c r="SRA95"/>
      <c r="SRB95"/>
      <c r="SRC95"/>
      <c r="SRD95"/>
      <c r="SRE95"/>
      <c r="SRF95"/>
      <c r="SRG95"/>
      <c r="SRH95"/>
      <c r="SRI95"/>
      <c r="SRJ95"/>
      <c r="SRK95"/>
      <c r="SRL95"/>
      <c r="SRM95"/>
      <c r="SRN95"/>
      <c r="SRO95"/>
      <c r="SRP95"/>
      <c r="SRQ95"/>
      <c r="SRR95"/>
      <c r="SRS95"/>
      <c r="SRT95"/>
      <c r="SRU95"/>
      <c r="SRV95"/>
      <c r="SRW95"/>
      <c r="SRX95"/>
      <c r="SRY95"/>
      <c r="SRZ95"/>
      <c r="SSA95"/>
      <c r="SSB95"/>
      <c r="SSC95"/>
      <c r="SSD95"/>
      <c r="SSE95"/>
      <c r="SSF95"/>
      <c r="SSG95"/>
      <c r="SSH95"/>
      <c r="SSI95"/>
      <c r="SSJ95"/>
      <c r="SSK95"/>
      <c r="SSL95"/>
      <c r="SSM95"/>
      <c r="SSN95"/>
      <c r="SSO95"/>
      <c r="SSP95"/>
      <c r="SSQ95"/>
      <c r="SSR95"/>
      <c r="SSS95"/>
      <c r="SST95"/>
      <c r="SSU95"/>
      <c r="SSV95"/>
      <c r="SSW95"/>
      <c r="SSX95"/>
      <c r="SSY95"/>
      <c r="SSZ95"/>
      <c r="STA95"/>
      <c r="STB95"/>
      <c r="STC95"/>
      <c r="STD95"/>
      <c r="STE95"/>
      <c r="STF95"/>
      <c r="STG95"/>
      <c r="STH95"/>
      <c r="STI95"/>
      <c r="STJ95"/>
      <c r="STK95"/>
      <c r="STL95"/>
      <c r="STM95"/>
      <c r="STN95"/>
      <c r="STO95"/>
      <c r="STP95"/>
      <c r="STQ95"/>
      <c r="STR95"/>
      <c r="STS95"/>
      <c r="STT95"/>
      <c r="STU95"/>
      <c r="STV95"/>
      <c r="STW95"/>
      <c r="STX95"/>
      <c r="STY95"/>
      <c r="STZ95"/>
      <c r="SUA95"/>
      <c r="SUB95"/>
      <c r="SUC95"/>
      <c r="SUD95"/>
      <c r="SUE95"/>
      <c r="SUF95"/>
      <c r="SUG95"/>
      <c r="SUH95"/>
      <c r="SUI95"/>
      <c r="SUJ95"/>
      <c r="SUK95"/>
      <c r="SUL95"/>
      <c r="SUM95"/>
      <c r="SUN95"/>
      <c r="SUO95"/>
      <c r="SUP95"/>
      <c r="SUQ95"/>
      <c r="SUR95"/>
      <c r="SUS95"/>
      <c r="SUT95"/>
      <c r="SUU95"/>
      <c r="SUV95"/>
      <c r="SUW95"/>
      <c r="SUX95"/>
      <c r="SUY95"/>
      <c r="SUZ95"/>
      <c r="SVA95"/>
      <c r="SVB95"/>
      <c r="SVC95"/>
      <c r="SVD95"/>
      <c r="SVE95"/>
      <c r="SVF95"/>
      <c r="SVG95"/>
      <c r="SVH95"/>
      <c r="SVI95"/>
      <c r="SVJ95"/>
      <c r="SVK95"/>
      <c r="SVL95"/>
      <c r="SVM95"/>
      <c r="SVN95"/>
      <c r="SVO95"/>
      <c r="SVP95"/>
      <c r="SVQ95"/>
      <c r="SVR95"/>
      <c r="SVS95"/>
      <c r="SVT95"/>
      <c r="SVU95"/>
      <c r="SVV95"/>
      <c r="SVW95"/>
      <c r="SVX95"/>
      <c r="SVY95"/>
      <c r="SVZ95"/>
      <c r="SWA95"/>
      <c r="SWB95"/>
      <c r="SWC95"/>
      <c r="SWD95"/>
      <c r="SWE95"/>
      <c r="SWF95"/>
      <c r="SWG95"/>
      <c r="SWH95"/>
      <c r="SWI95"/>
      <c r="SWJ95"/>
      <c r="SWK95"/>
      <c r="SWL95"/>
      <c r="SWM95"/>
      <c r="SWN95"/>
      <c r="SWO95"/>
      <c r="SWP95"/>
      <c r="SWQ95"/>
      <c r="SWR95"/>
      <c r="SWS95"/>
      <c r="SWT95"/>
      <c r="SWU95"/>
      <c r="SWV95"/>
      <c r="SWW95"/>
      <c r="SWX95"/>
      <c r="SWY95"/>
      <c r="SWZ95"/>
      <c r="SXA95"/>
      <c r="SXB95"/>
      <c r="SXC95"/>
      <c r="SXD95"/>
      <c r="SXE95"/>
      <c r="SXF95"/>
      <c r="SXG95"/>
      <c r="SXH95"/>
      <c r="SXI95"/>
      <c r="SXJ95"/>
      <c r="SXK95"/>
      <c r="SXL95"/>
      <c r="SXM95"/>
      <c r="SXN95"/>
      <c r="SXO95"/>
      <c r="SXP95"/>
      <c r="SXQ95"/>
      <c r="SXR95"/>
      <c r="SXS95"/>
      <c r="SXT95"/>
      <c r="SXU95"/>
      <c r="SXV95"/>
      <c r="SXW95"/>
      <c r="SXX95"/>
      <c r="SXY95"/>
      <c r="SXZ95"/>
      <c r="SYA95"/>
      <c r="SYB95"/>
      <c r="SYC95"/>
      <c r="SYD95"/>
      <c r="SYE95"/>
      <c r="SYF95"/>
      <c r="SYG95"/>
      <c r="SYH95"/>
      <c r="SYI95"/>
      <c r="SYJ95"/>
      <c r="SYK95"/>
      <c r="SYL95"/>
      <c r="SYM95"/>
      <c r="SYN95"/>
      <c r="SYO95"/>
      <c r="SYP95"/>
      <c r="SYQ95"/>
      <c r="SYR95"/>
      <c r="SYS95"/>
      <c r="SYT95"/>
      <c r="SYU95"/>
      <c r="SYV95"/>
      <c r="SYW95"/>
      <c r="SYX95"/>
      <c r="SYY95"/>
      <c r="SYZ95"/>
      <c r="SZA95"/>
      <c r="SZB95"/>
      <c r="SZC95"/>
      <c r="SZD95"/>
      <c r="SZE95"/>
      <c r="SZF95"/>
      <c r="SZG95"/>
      <c r="SZH95"/>
      <c r="SZI95"/>
      <c r="SZJ95"/>
      <c r="SZK95"/>
      <c r="SZL95"/>
      <c r="SZM95"/>
      <c r="SZN95"/>
      <c r="SZO95"/>
      <c r="SZP95"/>
      <c r="SZQ95"/>
      <c r="SZR95"/>
      <c r="SZS95"/>
      <c r="SZT95"/>
      <c r="SZU95"/>
      <c r="SZV95"/>
      <c r="SZW95"/>
      <c r="SZX95"/>
      <c r="SZY95"/>
      <c r="SZZ95"/>
      <c r="TAA95"/>
      <c r="TAB95"/>
      <c r="TAC95"/>
      <c r="TAD95"/>
      <c r="TAE95"/>
      <c r="TAF95"/>
      <c r="TAG95"/>
      <c r="TAH95"/>
      <c r="TAI95"/>
      <c r="TAJ95"/>
      <c r="TAK95"/>
      <c r="TAL95"/>
      <c r="TAM95"/>
      <c r="TAN95"/>
      <c r="TAO95"/>
      <c r="TAP95"/>
      <c r="TAQ95"/>
      <c r="TAR95"/>
      <c r="TAS95"/>
      <c r="TAT95"/>
      <c r="TAU95"/>
      <c r="TAV95"/>
      <c r="TAW95"/>
      <c r="TAX95"/>
      <c r="TAY95"/>
      <c r="TAZ95"/>
      <c r="TBA95"/>
      <c r="TBB95"/>
      <c r="TBC95"/>
      <c r="TBD95"/>
      <c r="TBE95"/>
      <c r="TBF95"/>
      <c r="TBG95"/>
      <c r="TBH95"/>
      <c r="TBI95"/>
      <c r="TBJ95"/>
      <c r="TBK95"/>
      <c r="TBL95"/>
      <c r="TBM95"/>
      <c r="TBN95"/>
      <c r="TBO95"/>
      <c r="TBP95"/>
      <c r="TBQ95"/>
      <c r="TBR95"/>
      <c r="TBS95"/>
      <c r="TBT95"/>
      <c r="TBU95"/>
      <c r="TBV95"/>
      <c r="TBW95"/>
      <c r="TBX95"/>
      <c r="TBY95"/>
      <c r="TBZ95"/>
      <c r="TCA95"/>
      <c r="TCB95"/>
      <c r="TCC95"/>
      <c r="TCD95"/>
      <c r="TCE95"/>
      <c r="TCF95"/>
      <c r="TCG95"/>
      <c r="TCH95"/>
      <c r="TCI95"/>
      <c r="TCJ95"/>
      <c r="TCK95"/>
      <c r="TCL95"/>
      <c r="TCM95"/>
      <c r="TCN95"/>
      <c r="TCO95"/>
      <c r="TCP95"/>
      <c r="TCQ95"/>
      <c r="TCR95"/>
      <c r="TCS95"/>
      <c r="TCT95"/>
      <c r="TCU95"/>
      <c r="TCV95"/>
      <c r="TCW95"/>
      <c r="TCX95"/>
      <c r="TCY95"/>
      <c r="TCZ95"/>
      <c r="TDA95"/>
      <c r="TDB95"/>
      <c r="TDC95"/>
      <c r="TDD95"/>
      <c r="TDE95"/>
      <c r="TDF95"/>
      <c r="TDG95"/>
      <c r="TDH95"/>
      <c r="TDI95"/>
      <c r="TDJ95"/>
      <c r="TDK95"/>
      <c r="TDL95"/>
      <c r="TDM95"/>
      <c r="TDN95"/>
      <c r="TDO95"/>
      <c r="TDP95"/>
      <c r="TDQ95"/>
      <c r="TDR95"/>
      <c r="TDS95"/>
      <c r="TDT95"/>
      <c r="TDU95"/>
      <c r="TDV95"/>
      <c r="TDW95"/>
      <c r="TDX95"/>
      <c r="TDY95"/>
      <c r="TDZ95"/>
      <c r="TEA95"/>
      <c r="TEB95"/>
      <c r="TEC95"/>
      <c r="TED95"/>
      <c r="TEE95"/>
      <c r="TEF95"/>
      <c r="TEG95"/>
      <c r="TEH95"/>
      <c r="TEI95"/>
      <c r="TEJ95"/>
      <c r="TEK95"/>
      <c r="TEL95"/>
      <c r="TEM95"/>
      <c r="TEN95"/>
      <c r="TEO95"/>
      <c r="TEP95"/>
      <c r="TEQ95"/>
      <c r="TER95"/>
      <c r="TES95"/>
      <c r="TET95"/>
      <c r="TEU95"/>
      <c r="TEV95"/>
      <c r="TEW95"/>
      <c r="TEX95"/>
      <c r="TEY95"/>
      <c r="TEZ95"/>
      <c r="TFA95"/>
      <c r="TFB95"/>
      <c r="TFC95"/>
      <c r="TFD95"/>
      <c r="TFE95"/>
      <c r="TFF95"/>
      <c r="TFG95"/>
      <c r="TFH95"/>
      <c r="TFI95"/>
      <c r="TFJ95"/>
      <c r="TFK95"/>
      <c r="TFL95"/>
      <c r="TFM95"/>
      <c r="TFN95"/>
      <c r="TFO95"/>
      <c r="TFP95"/>
      <c r="TFQ95"/>
      <c r="TFR95"/>
      <c r="TFS95"/>
      <c r="TFT95"/>
      <c r="TFU95"/>
      <c r="TFV95"/>
      <c r="TFW95"/>
      <c r="TFX95"/>
      <c r="TFY95"/>
      <c r="TFZ95"/>
      <c r="TGA95"/>
      <c r="TGB95"/>
      <c r="TGC95"/>
      <c r="TGD95"/>
      <c r="TGE95"/>
      <c r="TGF95"/>
      <c r="TGG95"/>
      <c r="TGH95"/>
      <c r="TGI95"/>
      <c r="TGJ95"/>
      <c r="TGK95"/>
      <c r="TGL95"/>
      <c r="TGM95"/>
      <c r="TGN95"/>
      <c r="TGO95"/>
      <c r="TGP95"/>
      <c r="TGQ95"/>
      <c r="TGR95"/>
      <c r="TGS95"/>
      <c r="TGT95"/>
      <c r="TGU95"/>
      <c r="TGV95"/>
      <c r="TGW95"/>
      <c r="TGX95"/>
      <c r="TGY95"/>
      <c r="TGZ95"/>
      <c r="THA95"/>
      <c r="THB95"/>
      <c r="THC95"/>
      <c r="THD95"/>
      <c r="THE95"/>
      <c r="THF95"/>
      <c r="THG95"/>
      <c r="THH95"/>
      <c r="THI95"/>
      <c r="THJ95"/>
      <c r="THK95"/>
      <c r="THL95"/>
      <c r="THM95"/>
      <c r="THN95"/>
      <c r="THO95"/>
      <c r="THP95"/>
      <c r="THQ95"/>
      <c r="THR95"/>
      <c r="THS95"/>
      <c r="THT95"/>
      <c r="THU95"/>
      <c r="THV95"/>
      <c r="THW95"/>
      <c r="THX95"/>
      <c r="THY95"/>
      <c r="THZ95"/>
      <c r="TIA95"/>
      <c r="TIB95"/>
      <c r="TIC95"/>
      <c r="TID95"/>
      <c r="TIE95"/>
      <c r="TIF95"/>
      <c r="TIG95"/>
      <c r="TIH95"/>
      <c r="TII95"/>
      <c r="TIJ95"/>
      <c r="TIK95"/>
      <c r="TIL95"/>
      <c r="TIM95"/>
      <c r="TIN95"/>
      <c r="TIO95"/>
      <c r="TIP95"/>
      <c r="TIQ95"/>
      <c r="TIR95"/>
      <c r="TIS95"/>
      <c r="TIT95"/>
      <c r="TIU95"/>
      <c r="TIV95"/>
      <c r="TIW95"/>
      <c r="TIX95"/>
      <c r="TIY95"/>
      <c r="TIZ95"/>
      <c r="TJA95"/>
      <c r="TJB95"/>
      <c r="TJC95"/>
      <c r="TJD95"/>
      <c r="TJE95"/>
      <c r="TJF95"/>
      <c r="TJG95"/>
      <c r="TJH95"/>
      <c r="TJI95"/>
      <c r="TJJ95"/>
      <c r="TJK95"/>
      <c r="TJL95"/>
      <c r="TJM95"/>
      <c r="TJN95"/>
      <c r="TJO95"/>
      <c r="TJP95"/>
      <c r="TJQ95"/>
      <c r="TJR95"/>
      <c r="TJS95"/>
      <c r="TJT95"/>
      <c r="TJU95"/>
      <c r="TJV95"/>
      <c r="TJW95"/>
      <c r="TJX95"/>
      <c r="TJY95"/>
      <c r="TJZ95"/>
      <c r="TKA95"/>
      <c r="TKB95"/>
      <c r="TKC95"/>
      <c r="TKD95"/>
      <c r="TKE95"/>
      <c r="TKF95"/>
      <c r="TKG95"/>
      <c r="TKH95"/>
      <c r="TKI95"/>
      <c r="TKJ95"/>
      <c r="TKK95"/>
      <c r="TKL95"/>
      <c r="TKM95"/>
      <c r="TKN95"/>
      <c r="TKO95"/>
      <c r="TKP95"/>
      <c r="TKQ95"/>
      <c r="TKR95"/>
      <c r="TKS95"/>
      <c r="TKT95"/>
      <c r="TKU95"/>
      <c r="TKV95"/>
      <c r="TKW95"/>
      <c r="TKX95"/>
      <c r="TKY95"/>
      <c r="TKZ95"/>
      <c r="TLA95"/>
      <c r="TLB95"/>
      <c r="TLC95"/>
      <c r="TLD95"/>
      <c r="TLE95"/>
      <c r="TLF95"/>
      <c r="TLG95"/>
      <c r="TLH95"/>
      <c r="TLI95"/>
      <c r="TLJ95"/>
      <c r="TLK95"/>
      <c r="TLL95"/>
      <c r="TLM95"/>
      <c r="TLN95"/>
      <c r="TLO95"/>
      <c r="TLP95"/>
      <c r="TLQ95"/>
      <c r="TLR95"/>
      <c r="TLS95"/>
      <c r="TLT95"/>
      <c r="TLU95"/>
      <c r="TLV95"/>
      <c r="TLW95"/>
      <c r="TLX95"/>
      <c r="TLY95"/>
      <c r="TLZ95"/>
      <c r="TMA95"/>
      <c r="TMB95"/>
      <c r="TMC95"/>
      <c r="TMD95"/>
      <c r="TME95"/>
      <c r="TMF95"/>
      <c r="TMG95"/>
      <c r="TMH95"/>
      <c r="TMI95"/>
      <c r="TMJ95"/>
      <c r="TMK95"/>
      <c r="TML95"/>
      <c r="TMM95"/>
      <c r="TMN95"/>
      <c r="TMO95"/>
      <c r="TMP95"/>
      <c r="TMQ95"/>
      <c r="TMR95"/>
      <c r="TMS95"/>
      <c r="TMT95"/>
      <c r="TMU95"/>
      <c r="TMV95"/>
      <c r="TMW95"/>
      <c r="TMX95"/>
      <c r="TMY95"/>
      <c r="TMZ95"/>
      <c r="TNA95"/>
      <c r="TNB95"/>
      <c r="TNC95"/>
      <c r="TND95"/>
      <c r="TNE95"/>
      <c r="TNF95"/>
      <c r="TNG95"/>
      <c r="TNH95"/>
      <c r="TNI95"/>
      <c r="TNJ95"/>
      <c r="TNK95"/>
      <c r="TNL95"/>
      <c r="TNM95"/>
      <c r="TNN95"/>
      <c r="TNO95"/>
      <c r="TNP95"/>
      <c r="TNQ95"/>
      <c r="TNR95"/>
      <c r="TNS95"/>
      <c r="TNT95"/>
      <c r="TNU95"/>
      <c r="TNV95"/>
      <c r="TNW95"/>
      <c r="TNX95"/>
      <c r="TNY95"/>
      <c r="TNZ95"/>
      <c r="TOA95"/>
      <c r="TOB95"/>
      <c r="TOC95"/>
      <c r="TOD95"/>
      <c r="TOE95"/>
      <c r="TOF95"/>
      <c r="TOG95"/>
      <c r="TOH95"/>
      <c r="TOI95"/>
      <c r="TOJ95"/>
      <c r="TOK95"/>
      <c r="TOL95"/>
      <c r="TOM95"/>
      <c r="TON95"/>
      <c r="TOO95"/>
      <c r="TOP95"/>
      <c r="TOQ95"/>
      <c r="TOR95"/>
      <c r="TOS95"/>
      <c r="TOT95"/>
      <c r="TOU95"/>
      <c r="TOV95"/>
      <c r="TOW95"/>
      <c r="TOX95"/>
      <c r="TOY95"/>
      <c r="TOZ95"/>
      <c r="TPA95"/>
      <c r="TPB95"/>
      <c r="TPC95"/>
      <c r="TPD95"/>
      <c r="TPE95"/>
      <c r="TPF95"/>
      <c r="TPG95"/>
      <c r="TPH95"/>
      <c r="TPI95"/>
      <c r="TPJ95"/>
      <c r="TPK95"/>
      <c r="TPL95"/>
      <c r="TPM95"/>
      <c r="TPN95"/>
      <c r="TPO95"/>
      <c r="TPP95"/>
      <c r="TPQ95"/>
      <c r="TPR95"/>
      <c r="TPS95"/>
      <c r="TPT95"/>
      <c r="TPU95"/>
      <c r="TPV95"/>
      <c r="TPW95"/>
      <c r="TPX95"/>
      <c r="TPY95"/>
      <c r="TPZ95"/>
      <c r="TQA95"/>
      <c r="TQB95"/>
      <c r="TQC95"/>
      <c r="TQD95"/>
      <c r="TQE95"/>
      <c r="TQF95"/>
      <c r="TQG95"/>
      <c r="TQH95"/>
      <c r="TQI95"/>
      <c r="TQJ95"/>
      <c r="TQK95"/>
      <c r="TQL95"/>
      <c r="TQM95"/>
      <c r="TQN95"/>
      <c r="TQO95"/>
      <c r="TQP95"/>
      <c r="TQQ95"/>
      <c r="TQR95"/>
      <c r="TQS95"/>
      <c r="TQT95"/>
      <c r="TQU95"/>
      <c r="TQV95"/>
      <c r="TQW95"/>
      <c r="TQX95"/>
      <c r="TQY95"/>
      <c r="TQZ95"/>
      <c r="TRA95"/>
      <c r="TRB95"/>
      <c r="TRC95"/>
      <c r="TRD95"/>
      <c r="TRE95"/>
      <c r="TRF95"/>
      <c r="TRG95"/>
      <c r="TRH95"/>
      <c r="TRI95"/>
      <c r="TRJ95"/>
      <c r="TRK95"/>
      <c r="TRL95"/>
      <c r="TRM95"/>
      <c r="TRN95"/>
      <c r="TRO95"/>
      <c r="TRP95"/>
      <c r="TRQ95"/>
      <c r="TRR95"/>
      <c r="TRS95"/>
      <c r="TRT95"/>
      <c r="TRU95"/>
      <c r="TRV95"/>
      <c r="TRW95"/>
      <c r="TRX95"/>
      <c r="TRY95"/>
      <c r="TRZ95"/>
      <c r="TSA95"/>
      <c r="TSB95"/>
      <c r="TSC95"/>
      <c r="TSD95"/>
      <c r="TSE95"/>
      <c r="TSF95"/>
      <c r="TSG95"/>
      <c r="TSH95"/>
      <c r="TSI95"/>
      <c r="TSJ95"/>
      <c r="TSK95"/>
      <c r="TSL95"/>
      <c r="TSM95"/>
      <c r="TSN95"/>
      <c r="TSO95"/>
      <c r="TSP95"/>
      <c r="TSQ95"/>
      <c r="TSR95"/>
      <c r="TSS95"/>
      <c r="TST95"/>
      <c r="TSU95"/>
      <c r="TSV95"/>
      <c r="TSW95"/>
      <c r="TSX95"/>
      <c r="TSY95"/>
      <c r="TSZ95"/>
      <c r="TTA95"/>
      <c r="TTB95"/>
      <c r="TTC95"/>
      <c r="TTD95"/>
      <c r="TTE95"/>
      <c r="TTF95"/>
      <c r="TTG95"/>
      <c r="TTH95"/>
      <c r="TTI95"/>
      <c r="TTJ95"/>
      <c r="TTK95"/>
      <c r="TTL95"/>
      <c r="TTM95"/>
      <c r="TTN95"/>
      <c r="TTO95"/>
      <c r="TTP95"/>
      <c r="TTQ95"/>
      <c r="TTR95"/>
      <c r="TTS95"/>
      <c r="TTT95"/>
      <c r="TTU95"/>
      <c r="TTV95"/>
      <c r="TTW95"/>
      <c r="TTX95"/>
      <c r="TTY95"/>
      <c r="TTZ95"/>
      <c r="TUA95"/>
      <c r="TUB95"/>
      <c r="TUC95"/>
      <c r="TUD95"/>
      <c r="TUE95"/>
      <c r="TUF95"/>
      <c r="TUG95"/>
      <c r="TUH95"/>
      <c r="TUI95"/>
      <c r="TUJ95"/>
      <c r="TUK95"/>
      <c r="TUL95"/>
      <c r="TUM95"/>
      <c r="TUN95"/>
      <c r="TUO95"/>
      <c r="TUP95"/>
      <c r="TUQ95"/>
      <c r="TUR95"/>
      <c r="TUS95"/>
      <c r="TUT95"/>
      <c r="TUU95"/>
      <c r="TUV95"/>
      <c r="TUW95"/>
      <c r="TUX95"/>
      <c r="TUY95"/>
      <c r="TUZ95"/>
      <c r="TVA95"/>
      <c r="TVB95"/>
      <c r="TVC95"/>
      <c r="TVD95"/>
      <c r="TVE95"/>
      <c r="TVF95"/>
      <c r="TVG95"/>
      <c r="TVH95"/>
      <c r="TVI95"/>
      <c r="TVJ95"/>
      <c r="TVK95"/>
      <c r="TVL95"/>
      <c r="TVM95"/>
      <c r="TVN95"/>
      <c r="TVO95"/>
      <c r="TVP95"/>
      <c r="TVQ95"/>
      <c r="TVR95"/>
      <c r="TVS95"/>
      <c r="TVT95"/>
      <c r="TVU95"/>
      <c r="TVV95"/>
      <c r="TVW95"/>
      <c r="TVX95"/>
      <c r="TVY95"/>
      <c r="TVZ95"/>
      <c r="TWA95"/>
      <c r="TWB95"/>
      <c r="TWC95"/>
      <c r="TWD95"/>
      <c r="TWE95"/>
      <c r="TWF95"/>
      <c r="TWG95"/>
      <c r="TWH95"/>
      <c r="TWI95"/>
      <c r="TWJ95"/>
      <c r="TWK95"/>
      <c r="TWL95"/>
      <c r="TWM95"/>
      <c r="TWN95"/>
      <c r="TWO95"/>
      <c r="TWP95"/>
      <c r="TWQ95"/>
      <c r="TWR95"/>
      <c r="TWS95"/>
      <c r="TWT95"/>
      <c r="TWU95"/>
      <c r="TWV95"/>
      <c r="TWW95"/>
      <c r="TWX95"/>
      <c r="TWY95"/>
      <c r="TWZ95"/>
      <c r="TXA95"/>
      <c r="TXB95"/>
      <c r="TXC95"/>
      <c r="TXD95"/>
      <c r="TXE95"/>
      <c r="TXF95"/>
      <c r="TXG95"/>
      <c r="TXH95"/>
      <c r="TXI95"/>
      <c r="TXJ95"/>
      <c r="TXK95"/>
      <c r="TXL95"/>
      <c r="TXM95"/>
      <c r="TXN95"/>
      <c r="TXO95"/>
      <c r="TXP95"/>
      <c r="TXQ95"/>
      <c r="TXR95"/>
      <c r="TXS95"/>
      <c r="TXT95"/>
      <c r="TXU95"/>
      <c r="TXV95"/>
      <c r="TXW95"/>
      <c r="TXX95"/>
      <c r="TXY95"/>
      <c r="TXZ95"/>
      <c r="TYA95"/>
      <c r="TYB95"/>
      <c r="TYC95"/>
      <c r="TYD95"/>
      <c r="TYE95"/>
      <c r="TYF95"/>
      <c r="TYG95"/>
      <c r="TYH95"/>
      <c r="TYI95"/>
      <c r="TYJ95"/>
      <c r="TYK95"/>
      <c r="TYL95"/>
      <c r="TYM95"/>
      <c r="TYN95"/>
      <c r="TYO95"/>
      <c r="TYP95"/>
      <c r="TYQ95"/>
      <c r="TYR95"/>
      <c r="TYS95"/>
      <c r="TYT95"/>
      <c r="TYU95"/>
      <c r="TYV95"/>
      <c r="TYW95"/>
      <c r="TYX95"/>
      <c r="TYY95"/>
      <c r="TYZ95"/>
      <c r="TZA95"/>
      <c r="TZB95"/>
      <c r="TZC95"/>
      <c r="TZD95"/>
      <c r="TZE95"/>
      <c r="TZF95"/>
      <c r="TZG95"/>
      <c r="TZH95"/>
      <c r="TZI95"/>
      <c r="TZJ95"/>
      <c r="TZK95"/>
      <c r="TZL95"/>
      <c r="TZM95"/>
      <c r="TZN95"/>
      <c r="TZO95"/>
      <c r="TZP95"/>
      <c r="TZQ95"/>
      <c r="TZR95"/>
      <c r="TZS95"/>
      <c r="TZT95"/>
      <c r="TZU95"/>
      <c r="TZV95"/>
      <c r="TZW95"/>
      <c r="TZX95"/>
      <c r="TZY95"/>
      <c r="TZZ95"/>
      <c r="UAA95"/>
      <c r="UAB95"/>
      <c r="UAC95"/>
      <c r="UAD95"/>
      <c r="UAE95"/>
      <c r="UAF95"/>
      <c r="UAG95"/>
      <c r="UAH95"/>
      <c r="UAI95"/>
      <c r="UAJ95"/>
      <c r="UAK95"/>
      <c r="UAL95"/>
      <c r="UAM95"/>
      <c r="UAN95"/>
      <c r="UAO95"/>
      <c r="UAP95"/>
      <c r="UAQ95"/>
      <c r="UAR95"/>
      <c r="UAS95"/>
      <c r="UAT95"/>
      <c r="UAU95"/>
      <c r="UAV95"/>
      <c r="UAW95"/>
      <c r="UAX95"/>
      <c r="UAY95"/>
      <c r="UAZ95"/>
      <c r="UBA95"/>
      <c r="UBB95"/>
      <c r="UBC95"/>
      <c r="UBD95"/>
      <c r="UBE95"/>
      <c r="UBF95"/>
      <c r="UBG95"/>
      <c r="UBH95"/>
      <c r="UBI95"/>
      <c r="UBJ95"/>
      <c r="UBK95"/>
      <c r="UBL95"/>
      <c r="UBM95"/>
      <c r="UBN95"/>
      <c r="UBO95"/>
      <c r="UBP95"/>
      <c r="UBQ95"/>
      <c r="UBR95"/>
      <c r="UBS95"/>
      <c r="UBT95"/>
      <c r="UBU95"/>
      <c r="UBV95"/>
      <c r="UBW95"/>
      <c r="UBX95"/>
      <c r="UBY95"/>
      <c r="UBZ95"/>
      <c r="UCA95"/>
      <c r="UCB95"/>
      <c r="UCC95"/>
      <c r="UCD95"/>
      <c r="UCE95"/>
      <c r="UCF95"/>
      <c r="UCG95"/>
      <c r="UCH95"/>
      <c r="UCI95"/>
      <c r="UCJ95"/>
      <c r="UCK95"/>
      <c r="UCL95"/>
      <c r="UCM95"/>
      <c r="UCN95"/>
      <c r="UCO95"/>
      <c r="UCP95"/>
      <c r="UCQ95"/>
      <c r="UCR95"/>
      <c r="UCS95"/>
      <c r="UCT95"/>
      <c r="UCU95"/>
      <c r="UCV95"/>
      <c r="UCW95"/>
      <c r="UCX95"/>
      <c r="UCY95"/>
      <c r="UCZ95"/>
      <c r="UDA95"/>
      <c r="UDB95"/>
      <c r="UDC95"/>
      <c r="UDD95"/>
      <c r="UDE95"/>
      <c r="UDF95"/>
      <c r="UDG95"/>
      <c r="UDH95"/>
      <c r="UDI95"/>
      <c r="UDJ95"/>
      <c r="UDK95"/>
      <c r="UDL95"/>
      <c r="UDM95"/>
      <c r="UDN95"/>
      <c r="UDO95"/>
      <c r="UDP95"/>
      <c r="UDQ95"/>
      <c r="UDR95"/>
      <c r="UDS95"/>
      <c r="UDT95"/>
      <c r="UDU95"/>
      <c r="UDV95"/>
      <c r="UDW95"/>
      <c r="UDX95"/>
      <c r="UDY95"/>
      <c r="UDZ95"/>
      <c r="UEA95"/>
      <c r="UEB95"/>
      <c r="UEC95"/>
      <c r="UED95"/>
      <c r="UEE95"/>
      <c r="UEF95"/>
      <c r="UEG95"/>
      <c r="UEH95"/>
      <c r="UEI95"/>
      <c r="UEJ95"/>
      <c r="UEK95"/>
      <c r="UEL95"/>
      <c r="UEM95"/>
      <c r="UEN95"/>
      <c r="UEO95"/>
      <c r="UEP95"/>
      <c r="UEQ95"/>
      <c r="UER95"/>
      <c r="UES95"/>
      <c r="UET95"/>
      <c r="UEU95"/>
      <c r="UEV95"/>
      <c r="UEW95"/>
      <c r="UEX95"/>
      <c r="UEY95"/>
      <c r="UEZ95"/>
      <c r="UFA95"/>
      <c r="UFB95"/>
      <c r="UFC95"/>
      <c r="UFD95"/>
      <c r="UFE95"/>
      <c r="UFF95"/>
      <c r="UFG95"/>
      <c r="UFH95"/>
      <c r="UFI95"/>
      <c r="UFJ95"/>
      <c r="UFK95"/>
      <c r="UFL95"/>
      <c r="UFM95"/>
      <c r="UFN95"/>
      <c r="UFO95"/>
      <c r="UFP95"/>
      <c r="UFQ95"/>
      <c r="UFR95"/>
      <c r="UFS95"/>
      <c r="UFT95"/>
      <c r="UFU95"/>
      <c r="UFV95"/>
      <c r="UFW95"/>
      <c r="UFX95"/>
      <c r="UFY95"/>
      <c r="UFZ95"/>
      <c r="UGA95"/>
      <c r="UGB95"/>
      <c r="UGC95"/>
      <c r="UGD95"/>
      <c r="UGE95"/>
      <c r="UGF95"/>
      <c r="UGG95"/>
      <c r="UGH95"/>
      <c r="UGI95"/>
      <c r="UGJ95"/>
      <c r="UGK95"/>
      <c r="UGL95"/>
      <c r="UGM95"/>
      <c r="UGN95"/>
      <c r="UGO95"/>
      <c r="UGP95"/>
      <c r="UGQ95"/>
      <c r="UGR95"/>
      <c r="UGS95"/>
      <c r="UGT95"/>
      <c r="UGU95"/>
      <c r="UGV95"/>
      <c r="UGW95"/>
      <c r="UGX95"/>
      <c r="UGY95"/>
      <c r="UGZ95"/>
      <c r="UHA95"/>
      <c r="UHB95"/>
      <c r="UHC95"/>
      <c r="UHD95"/>
      <c r="UHE95"/>
      <c r="UHF95"/>
      <c r="UHG95"/>
      <c r="UHH95"/>
      <c r="UHI95"/>
      <c r="UHJ95"/>
      <c r="UHK95"/>
      <c r="UHL95"/>
      <c r="UHM95"/>
      <c r="UHN95"/>
      <c r="UHO95"/>
      <c r="UHP95"/>
      <c r="UHQ95"/>
      <c r="UHR95"/>
      <c r="UHS95"/>
      <c r="UHT95"/>
      <c r="UHU95"/>
      <c r="UHV95"/>
      <c r="UHW95"/>
      <c r="UHX95"/>
      <c r="UHY95"/>
      <c r="UHZ95"/>
      <c r="UIA95"/>
      <c r="UIB95"/>
      <c r="UIC95"/>
      <c r="UID95"/>
      <c r="UIE95"/>
      <c r="UIF95"/>
      <c r="UIG95"/>
      <c r="UIH95"/>
      <c r="UII95"/>
      <c r="UIJ95"/>
      <c r="UIK95"/>
      <c r="UIL95"/>
      <c r="UIM95"/>
      <c r="UIN95"/>
      <c r="UIO95"/>
      <c r="UIP95"/>
      <c r="UIQ95"/>
      <c r="UIR95"/>
      <c r="UIS95"/>
      <c r="UIT95"/>
      <c r="UIU95"/>
      <c r="UIV95"/>
      <c r="UIW95"/>
      <c r="UIX95"/>
      <c r="UIY95"/>
      <c r="UIZ95"/>
      <c r="UJA95"/>
      <c r="UJB95"/>
      <c r="UJC95"/>
      <c r="UJD95"/>
      <c r="UJE95"/>
      <c r="UJF95"/>
      <c r="UJG95"/>
      <c r="UJH95"/>
      <c r="UJI95"/>
      <c r="UJJ95"/>
      <c r="UJK95"/>
      <c r="UJL95"/>
      <c r="UJM95"/>
      <c r="UJN95"/>
      <c r="UJO95"/>
      <c r="UJP95"/>
      <c r="UJQ95"/>
      <c r="UJR95"/>
      <c r="UJS95"/>
      <c r="UJT95"/>
      <c r="UJU95"/>
      <c r="UJV95"/>
      <c r="UJW95"/>
      <c r="UJX95"/>
      <c r="UJY95"/>
      <c r="UJZ95"/>
      <c r="UKA95"/>
      <c r="UKB95"/>
      <c r="UKC95"/>
      <c r="UKD95"/>
      <c r="UKE95"/>
      <c r="UKF95"/>
      <c r="UKG95"/>
      <c r="UKH95"/>
      <c r="UKI95"/>
      <c r="UKJ95"/>
      <c r="UKK95"/>
      <c r="UKL95"/>
      <c r="UKM95"/>
      <c r="UKN95"/>
      <c r="UKO95"/>
      <c r="UKP95"/>
      <c r="UKQ95"/>
      <c r="UKR95"/>
      <c r="UKS95"/>
      <c r="UKT95"/>
      <c r="UKU95"/>
      <c r="UKV95"/>
      <c r="UKW95"/>
      <c r="UKX95"/>
      <c r="UKY95"/>
      <c r="UKZ95"/>
      <c r="ULA95"/>
      <c r="ULB95"/>
      <c r="ULC95"/>
      <c r="ULD95"/>
      <c r="ULE95"/>
      <c r="ULF95"/>
      <c r="ULG95"/>
      <c r="ULH95"/>
      <c r="ULI95"/>
      <c r="ULJ95"/>
      <c r="ULK95"/>
      <c r="ULL95"/>
      <c r="ULM95"/>
      <c r="ULN95"/>
      <c r="ULO95"/>
      <c r="ULP95"/>
      <c r="ULQ95"/>
      <c r="ULR95"/>
      <c r="ULS95"/>
      <c r="ULT95"/>
      <c r="ULU95"/>
      <c r="ULV95"/>
      <c r="ULW95"/>
      <c r="ULX95"/>
      <c r="ULY95"/>
      <c r="ULZ95"/>
      <c r="UMA95"/>
      <c r="UMB95"/>
      <c r="UMC95"/>
      <c r="UMD95"/>
      <c r="UME95"/>
      <c r="UMF95"/>
      <c r="UMG95"/>
      <c r="UMH95"/>
      <c r="UMI95"/>
      <c r="UMJ95"/>
      <c r="UMK95"/>
      <c r="UML95"/>
      <c r="UMM95"/>
      <c r="UMN95"/>
      <c r="UMO95"/>
      <c r="UMP95"/>
      <c r="UMQ95"/>
      <c r="UMR95"/>
      <c r="UMS95"/>
      <c r="UMT95"/>
      <c r="UMU95"/>
      <c r="UMV95"/>
      <c r="UMW95"/>
      <c r="UMX95"/>
      <c r="UMY95"/>
      <c r="UMZ95"/>
      <c r="UNA95"/>
      <c r="UNB95"/>
      <c r="UNC95"/>
      <c r="UND95"/>
      <c r="UNE95"/>
      <c r="UNF95"/>
      <c r="UNG95"/>
      <c r="UNH95"/>
      <c r="UNI95"/>
      <c r="UNJ95"/>
      <c r="UNK95"/>
      <c r="UNL95"/>
      <c r="UNM95"/>
      <c r="UNN95"/>
      <c r="UNO95"/>
      <c r="UNP95"/>
      <c r="UNQ95"/>
      <c r="UNR95"/>
      <c r="UNS95"/>
      <c r="UNT95"/>
      <c r="UNU95"/>
      <c r="UNV95"/>
      <c r="UNW95"/>
      <c r="UNX95"/>
      <c r="UNY95"/>
      <c r="UNZ95"/>
      <c r="UOA95"/>
      <c r="UOB95"/>
      <c r="UOC95"/>
      <c r="UOD95"/>
      <c r="UOE95"/>
      <c r="UOF95"/>
      <c r="UOG95"/>
      <c r="UOH95"/>
      <c r="UOI95"/>
      <c r="UOJ95"/>
      <c r="UOK95"/>
      <c r="UOL95"/>
      <c r="UOM95"/>
      <c r="UON95"/>
      <c r="UOO95"/>
      <c r="UOP95"/>
      <c r="UOQ95"/>
      <c r="UOR95"/>
      <c r="UOS95"/>
      <c r="UOT95"/>
      <c r="UOU95"/>
      <c r="UOV95"/>
      <c r="UOW95"/>
      <c r="UOX95"/>
      <c r="UOY95"/>
      <c r="UOZ95"/>
      <c r="UPA95"/>
      <c r="UPB95"/>
      <c r="UPC95"/>
      <c r="UPD95"/>
      <c r="UPE95"/>
      <c r="UPF95"/>
      <c r="UPG95"/>
      <c r="UPH95"/>
      <c r="UPI95"/>
      <c r="UPJ95"/>
      <c r="UPK95"/>
      <c r="UPL95"/>
      <c r="UPM95"/>
      <c r="UPN95"/>
      <c r="UPO95"/>
      <c r="UPP95"/>
      <c r="UPQ95"/>
      <c r="UPR95"/>
      <c r="UPS95"/>
      <c r="UPT95"/>
      <c r="UPU95"/>
      <c r="UPV95"/>
      <c r="UPW95"/>
      <c r="UPX95"/>
      <c r="UPY95"/>
      <c r="UPZ95"/>
      <c r="UQA95"/>
      <c r="UQB95"/>
      <c r="UQC95"/>
      <c r="UQD95"/>
      <c r="UQE95"/>
      <c r="UQF95"/>
      <c r="UQG95"/>
      <c r="UQH95"/>
      <c r="UQI95"/>
      <c r="UQJ95"/>
      <c r="UQK95"/>
      <c r="UQL95"/>
      <c r="UQM95"/>
      <c r="UQN95"/>
      <c r="UQO95"/>
      <c r="UQP95"/>
      <c r="UQQ95"/>
      <c r="UQR95"/>
      <c r="UQS95"/>
      <c r="UQT95"/>
      <c r="UQU95"/>
      <c r="UQV95"/>
      <c r="UQW95"/>
      <c r="UQX95"/>
      <c r="UQY95"/>
      <c r="UQZ95"/>
      <c r="URA95"/>
      <c r="URB95"/>
      <c r="URC95"/>
      <c r="URD95"/>
      <c r="URE95"/>
      <c r="URF95"/>
      <c r="URG95"/>
      <c r="URH95"/>
      <c r="URI95"/>
      <c r="URJ95"/>
      <c r="URK95"/>
      <c r="URL95"/>
      <c r="URM95"/>
      <c r="URN95"/>
      <c r="URO95"/>
      <c r="URP95"/>
      <c r="URQ95"/>
      <c r="URR95"/>
      <c r="URS95"/>
      <c r="URT95"/>
      <c r="URU95"/>
      <c r="URV95"/>
      <c r="URW95"/>
      <c r="URX95"/>
      <c r="URY95"/>
      <c r="URZ95"/>
      <c r="USA95"/>
      <c r="USB95"/>
      <c r="USC95"/>
      <c r="USD95"/>
      <c r="USE95"/>
      <c r="USF95"/>
      <c r="USG95"/>
      <c r="USH95"/>
      <c r="USI95"/>
      <c r="USJ95"/>
      <c r="USK95"/>
      <c r="USL95"/>
      <c r="USM95"/>
      <c r="USN95"/>
      <c r="USO95"/>
      <c r="USP95"/>
      <c r="USQ95"/>
      <c r="USR95"/>
      <c r="USS95"/>
      <c r="UST95"/>
      <c r="USU95"/>
      <c r="USV95"/>
      <c r="USW95"/>
      <c r="USX95"/>
      <c r="USY95"/>
      <c r="USZ95"/>
      <c r="UTA95"/>
      <c r="UTB95"/>
      <c r="UTC95"/>
      <c r="UTD95"/>
      <c r="UTE95"/>
      <c r="UTF95"/>
      <c r="UTG95"/>
      <c r="UTH95"/>
      <c r="UTI95"/>
      <c r="UTJ95"/>
      <c r="UTK95"/>
      <c r="UTL95"/>
      <c r="UTM95"/>
      <c r="UTN95"/>
      <c r="UTO95"/>
      <c r="UTP95"/>
      <c r="UTQ95"/>
      <c r="UTR95"/>
      <c r="UTS95"/>
      <c r="UTT95"/>
      <c r="UTU95"/>
      <c r="UTV95"/>
      <c r="UTW95"/>
      <c r="UTX95"/>
      <c r="UTY95"/>
      <c r="UTZ95"/>
      <c r="UUA95"/>
      <c r="UUB95"/>
      <c r="UUC95"/>
      <c r="UUD95"/>
      <c r="UUE95"/>
      <c r="UUF95"/>
      <c r="UUG95"/>
      <c r="UUH95"/>
      <c r="UUI95"/>
      <c r="UUJ95"/>
      <c r="UUK95"/>
      <c r="UUL95"/>
      <c r="UUM95"/>
      <c r="UUN95"/>
      <c r="UUO95"/>
      <c r="UUP95"/>
      <c r="UUQ95"/>
      <c r="UUR95"/>
      <c r="UUS95"/>
      <c r="UUT95"/>
      <c r="UUU95"/>
      <c r="UUV95"/>
      <c r="UUW95"/>
      <c r="UUX95"/>
      <c r="UUY95"/>
      <c r="UUZ95"/>
      <c r="UVA95"/>
      <c r="UVB95"/>
      <c r="UVC95"/>
      <c r="UVD95"/>
      <c r="UVE95"/>
      <c r="UVF95"/>
      <c r="UVG95"/>
      <c r="UVH95"/>
      <c r="UVI95"/>
      <c r="UVJ95"/>
      <c r="UVK95"/>
      <c r="UVL95"/>
      <c r="UVM95"/>
      <c r="UVN95"/>
      <c r="UVO95"/>
      <c r="UVP95"/>
      <c r="UVQ95"/>
      <c r="UVR95"/>
      <c r="UVS95"/>
      <c r="UVT95"/>
      <c r="UVU95"/>
      <c r="UVV95"/>
      <c r="UVW95"/>
      <c r="UVX95"/>
      <c r="UVY95"/>
      <c r="UVZ95"/>
      <c r="UWA95"/>
      <c r="UWB95"/>
      <c r="UWC95"/>
      <c r="UWD95"/>
      <c r="UWE95"/>
      <c r="UWF95"/>
      <c r="UWG95"/>
      <c r="UWH95"/>
      <c r="UWI95"/>
      <c r="UWJ95"/>
      <c r="UWK95"/>
      <c r="UWL95"/>
      <c r="UWM95"/>
      <c r="UWN95"/>
      <c r="UWO95"/>
      <c r="UWP95"/>
      <c r="UWQ95"/>
      <c r="UWR95"/>
      <c r="UWS95"/>
      <c r="UWT95"/>
      <c r="UWU95"/>
      <c r="UWV95"/>
      <c r="UWW95"/>
      <c r="UWX95"/>
      <c r="UWY95"/>
      <c r="UWZ95"/>
      <c r="UXA95"/>
      <c r="UXB95"/>
      <c r="UXC95"/>
      <c r="UXD95"/>
      <c r="UXE95"/>
      <c r="UXF95"/>
      <c r="UXG95"/>
      <c r="UXH95"/>
      <c r="UXI95"/>
      <c r="UXJ95"/>
      <c r="UXK95"/>
      <c r="UXL95"/>
      <c r="UXM95"/>
      <c r="UXN95"/>
      <c r="UXO95"/>
      <c r="UXP95"/>
      <c r="UXQ95"/>
      <c r="UXR95"/>
      <c r="UXS95"/>
      <c r="UXT95"/>
      <c r="UXU95"/>
      <c r="UXV95"/>
      <c r="UXW95"/>
      <c r="UXX95"/>
      <c r="UXY95"/>
      <c r="UXZ95"/>
      <c r="UYA95"/>
      <c r="UYB95"/>
      <c r="UYC95"/>
      <c r="UYD95"/>
      <c r="UYE95"/>
      <c r="UYF95"/>
      <c r="UYG95"/>
      <c r="UYH95"/>
      <c r="UYI95"/>
      <c r="UYJ95"/>
      <c r="UYK95"/>
      <c r="UYL95"/>
      <c r="UYM95"/>
      <c r="UYN95"/>
      <c r="UYO95"/>
      <c r="UYP95"/>
      <c r="UYQ95"/>
      <c r="UYR95"/>
      <c r="UYS95"/>
      <c r="UYT95"/>
      <c r="UYU95"/>
      <c r="UYV95"/>
      <c r="UYW95"/>
      <c r="UYX95"/>
      <c r="UYY95"/>
      <c r="UYZ95"/>
      <c r="UZA95"/>
      <c r="UZB95"/>
      <c r="UZC95"/>
      <c r="UZD95"/>
      <c r="UZE95"/>
      <c r="UZF95"/>
      <c r="UZG95"/>
      <c r="UZH95"/>
      <c r="UZI95"/>
      <c r="UZJ95"/>
      <c r="UZK95"/>
      <c r="UZL95"/>
      <c r="UZM95"/>
      <c r="UZN95"/>
      <c r="UZO95"/>
      <c r="UZP95"/>
      <c r="UZQ95"/>
      <c r="UZR95"/>
      <c r="UZS95"/>
      <c r="UZT95"/>
      <c r="UZU95"/>
      <c r="UZV95"/>
      <c r="UZW95"/>
      <c r="UZX95"/>
      <c r="UZY95"/>
      <c r="UZZ95"/>
      <c r="VAA95"/>
      <c r="VAB95"/>
      <c r="VAC95"/>
      <c r="VAD95"/>
      <c r="VAE95"/>
      <c r="VAF95"/>
      <c r="VAG95"/>
      <c r="VAH95"/>
      <c r="VAI95"/>
      <c r="VAJ95"/>
      <c r="VAK95"/>
      <c r="VAL95"/>
      <c r="VAM95"/>
      <c r="VAN95"/>
      <c r="VAO95"/>
      <c r="VAP95"/>
      <c r="VAQ95"/>
      <c r="VAR95"/>
      <c r="VAS95"/>
      <c r="VAT95"/>
      <c r="VAU95"/>
      <c r="VAV95"/>
      <c r="VAW95"/>
      <c r="VAX95"/>
      <c r="VAY95"/>
      <c r="VAZ95"/>
      <c r="VBA95"/>
      <c r="VBB95"/>
      <c r="VBC95"/>
      <c r="VBD95"/>
      <c r="VBE95"/>
      <c r="VBF95"/>
      <c r="VBG95"/>
      <c r="VBH95"/>
      <c r="VBI95"/>
      <c r="VBJ95"/>
      <c r="VBK95"/>
      <c r="VBL95"/>
      <c r="VBM95"/>
      <c r="VBN95"/>
      <c r="VBO95"/>
      <c r="VBP95"/>
      <c r="VBQ95"/>
      <c r="VBR95"/>
      <c r="VBS95"/>
      <c r="VBT95"/>
      <c r="VBU95"/>
      <c r="VBV95"/>
      <c r="VBW95"/>
      <c r="VBX95"/>
      <c r="VBY95"/>
      <c r="VBZ95"/>
      <c r="VCA95"/>
      <c r="VCB95"/>
      <c r="VCC95"/>
      <c r="VCD95"/>
      <c r="VCE95"/>
      <c r="VCF95"/>
      <c r="VCG95"/>
      <c r="VCH95"/>
      <c r="VCI95"/>
      <c r="VCJ95"/>
      <c r="VCK95"/>
      <c r="VCL95"/>
      <c r="VCM95"/>
      <c r="VCN95"/>
      <c r="VCO95"/>
      <c r="VCP95"/>
      <c r="VCQ95"/>
      <c r="VCR95"/>
      <c r="VCS95"/>
      <c r="VCT95"/>
      <c r="VCU95"/>
      <c r="VCV95"/>
      <c r="VCW95"/>
      <c r="VCX95"/>
      <c r="VCY95"/>
      <c r="VCZ95"/>
      <c r="VDA95"/>
      <c r="VDB95"/>
      <c r="VDC95"/>
      <c r="VDD95"/>
      <c r="VDE95"/>
      <c r="VDF95"/>
      <c r="VDG95"/>
      <c r="VDH95"/>
      <c r="VDI95"/>
      <c r="VDJ95"/>
      <c r="VDK95"/>
      <c r="VDL95"/>
      <c r="VDM95"/>
      <c r="VDN95"/>
      <c r="VDO95"/>
      <c r="VDP95"/>
      <c r="VDQ95"/>
      <c r="VDR95"/>
      <c r="VDS95"/>
      <c r="VDT95"/>
      <c r="VDU95"/>
      <c r="VDV95"/>
      <c r="VDW95"/>
      <c r="VDX95"/>
      <c r="VDY95"/>
      <c r="VDZ95"/>
      <c r="VEA95"/>
      <c r="VEB95"/>
      <c r="VEC95"/>
      <c r="VED95"/>
      <c r="VEE95"/>
      <c r="VEF95"/>
      <c r="VEG95"/>
      <c r="VEH95"/>
      <c r="VEI95"/>
      <c r="VEJ95"/>
      <c r="VEK95"/>
      <c r="VEL95"/>
      <c r="VEM95"/>
      <c r="VEN95"/>
      <c r="VEO95"/>
      <c r="VEP95"/>
      <c r="VEQ95"/>
      <c r="VER95"/>
      <c r="VES95"/>
      <c r="VET95"/>
      <c r="VEU95"/>
      <c r="VEV95"/>
      <c r="VEW95"/>
      <c r="VEX95"/>
      <c r="VEY95"/>
      <c r="VEZ95"/>
      <c r="VFA95"/>
      <c r="VFB95"/>
      <c r="VFC95"/>
      <c r="VFD95"/>
      <c r="VFE95"/>
      <c r="VFF95"/>
      <c r="VFG95"/>
      <c r="VFH95"/>
      <c r="VFI95"/>
      <c r="VFJ95"/>
      <c r="VFK95"/>
      <c r="VFL95"/>
      <c r="VFM95"/>
      <c r="VFN95"/>
      <c r="VFO95"/>
      <c r="VFP95"/>
      <c r="VFQ95"/>
      <c r="VFR95"/>
      <c r="VFS95"/>
      <c r="VFT95"/>
      <c r="VFU95"/>
      <c r="VFV95"/>
      <c r="VFW95"/>
      <c r="VFX95"/>
      <c r="VFY95"/>
      <c r="VFZ95"/>
      <c r="VGA95"/>
      <c r="VGB95"/>
      <c r="VGC95"/>
      <c r="VGD95"/>
      <c r="VGE95"/>
      <c r="VGF95"/>
      <c r="VGG95"/>
      <c r="VGH95"/>
      <c r="VGI95"/>
      <c r="VGJ95"/>
      <c r="VGK95"/>
      <c r="VGL95"/>
      <c r="VGM95"/>
      <c r="VGN95"/>
      <c r="VGO95"/>
      <c r="VGP95"/>
      <c r="VGQ95"/>
      <c r="VGR95"/>
      <c r="VGS95"/>
      <c r="VGT95"/>
      <c r="VGU95"/>
      <c r="VGV95"/>
      <c r="VGW95"/>
      <c r="VGX95"/>
      <c r="VGY95"/>
      <c r="VGZ95"/>
      <c r="VHA95"/>
      <c r="VHB95"/>
      <c r="VHC95"/>
      <c r="VHD95"/>
      <c r="VHE95"/>
      <c r="VHF95"/>
      <c r="VHG95"/>
      <c r="VHH95"/>
      <c r="VHI95"/>
      <c r="VHJ95"/>
      <c r="VHK95"/>
      <c r="VHL95"/>
      <c r="VHM95"/>
      <c r="VHN95"/>
      <c r="VHO95"/>
      <c r="VHP95"/>
      <c r="VHQ95"/>
      <c r="VHR95"/>
      <c r="VHS95"/>
      <c r="VHT95"/>
      <c r="VHU95"/>
      <c r="VHV95"/>
      <c r="VHW95"/>
      <c r="VHX95"/>
      <c r="VHY95"/>
      <c r="VHZ95"/>
      <c r="VIA95"/>
      <c r="VIB95"/>
      <c r="VIC95"/>
      <c r="VID95"/>
      <c r="VIE95"/>
      <c r="VIF95"/>
      <c r="VIG95"/>
      <c r="VIH95"/>
      <c r="VII95"/>
      <c r="VIJ95"/>
      <c r="VIK95"/>
      <c r="VIL95"/>
      <c r="VIM95"/>
      <c r="VIN95"/>
      <c r="VIO95"/>
      <c r="VIP95"/>
      <c r="VIQ95"/>
      <c r="VIR95"/>
      <c r="VIS95"/>
      <c r="VIT95"/>
      <c r="VIU95"/>
      <c r="VIV95"/>
      <c r="VIW95"/>
      <c r="VIX95"/>
      <c r="VIY95"/>
      <c r="VIZ95"/>
      <c r="VJA95"/>
      <c r="VJB95"/>
      <c r="VJC95"/>
      <c r="VJD95"/>
      <c r="VJE95"/>
      <c r="VJF95"/>
      <c r="VJG95"/>
      <c r="VJH95"/>
      <c r="VJI95"/>
      <c r="VJJ95"/>
      <c r="VJK95"/>
      <c r="VJL95"/>
      <c r="VJM95"/>
      <c r="VJN95"/>
      <c r="VJO95"/>
      <c r="VJP95"/>
      <c r="VJQ95"/>
      <c r="VJR95"/>
      <c r="VJS95"/>
      <c r="VJT95"/>
      <c r="VJU95"/>
      <c r="VJV95"/>
      <c r="VJW95"/>
      <c r="VJX95"/>
      <c r="VJY95"/>
      <c r="VJZ95"/>
      <c r="VKA95"/>
      <c r="VKB95"/>
      <c r="VKC95"/>
      <c r="VKD95"/>
      <c r="VKE95"/>
      <c r="VKF95"/>
      <c r="VKG95"/>
      <c r="VKH95"/>
      <c r="VKI95"/>
      <c r="VKJ95"/>
      <c r="VKK95"/>
      <c r="VKL95"/>
      <c r="VKM95"/>
      <c r="VKN95"/>
      <c r="VKO95"/>
      <c r="VKP95"/>
      <c r="VKQ95"/>
      <c r="VKR95"/>
      <c r="VKS95"/>
      <c r="VKT95"/>
      <c r="VKU95"/>
      <c r="VKV95"/>
      <c r="VKW95"/>
      <c r="VKX95"/>
      <c r="VKY95"/>
      <c r="VKZ95"/>
      <c r="VLA95"/>
      <c r="VLB95"/>
      <c r="VLC95"/>
      <c r="VLD95"/>
      <c r="VLE95"/>
      <c r="VLF95"/>
      <c r="VLG95"/>
      <c r="VLH95"/>
      <c r="VLI95"/>
      <c r="VLJ95"/>
      <c r="VLK95"/>
      <c r="VLL95"/>
      <c r="VLM95"/>
      <c r="VLN95"/>
      <c r="VLO95"/>
      <c r="VLP95"/>
      <c r="VLQ95"/>
      <c r="VLR95"/>
      <c r="VLS95"/>
      <c r="VLT95"/>
      <c r="VLU95"/>
      <c r="VLV95"/>
      <c r="VLW95"/>
      <c r="VLX95"/>
      <c r="VLY95"/>
      <c r="VLZ95"/>
      <c r="VMA95"/>
      <c r="VMB95"/>
      <c r="VMC95"/>
      <c r="VMD95"/>
      <c r="VME95"/>
      <c r="VMF95"/>
      <c r="VMG95"/>
      <c r="VMH95"/>
      <c r="VMI95"/>
      <c r="VMJ95"/>
      <c r="VMK95"/>
      <c r="VML95"/>
      <c r="VMM95"/>
      <c r="VMN95"/>
      <c r="VMO95"/>
      <c r="VMP95"/>
      <c r="VMQ95"/>
      <c r="VMR95"/>
      <c r="VMS95"/>
      <c r="VMT95"/>
      <c r="VMU95"/>
      <c r="VMV95"/>
      <c r="VMW95"/>
      <c r="VMX95"/>
      <c r="VMY95"/>
      <c r="VMZ95"/>
      <c r="VNA95"/>
      <c r="VNB95"/>
      <c r="VNC95"/>
      <c r="VND95"/>
      <c r="VNE95"/>
      <c r="VNF95"/>
      <c r="VNG95"/>
      <c r="VNH95"/>
      <c r="VNI95"/>
      <c r="VNJ95"/>
      <c r="VNK95"/>
      <c r="VNL95"/>
      <c r="VNM95"/>
      <c r="VNN95"/>
      <c r="VNO95"/>
      <c r="VNP95"/>
      <c r="VNQ95"/>
      <c r="VNR95"/>
      <c r="VNS95"/>
      <c r="VNT95"/>
      <c r="VNU95"/>
      <c r="VNV95"/>
      <c r="VNW95"/>
      <c r="VNX95"/>
      <c r="VNY95"/>
      <c r="VNZ95"/>
      <c r="VOA95"/>
      <c r="VOB95"/>
      <c r="VOC95"/>
      <c r="VOD95"/>
      <c r="VOE95"/>
      <c r="VOF95"/>
      <c r="VOG95"/>
      <c r="VOH95"/>
      <c r="VOI95"/>
      <c r="VOJ95"/>
      <c r="VOK95"/>
      <c r="VOL95"/>
      <c r="VOM95"/>
      <c r="VON95"/>
      <c r="VOO95"/>
      <c r="VOP95"/>
      <c r="VOQ95"/>
      <c r="VOR95"/>
      <c r="VOS95"/>
      <c r="VOT95"/>
      <c r="VOU95"/>
      <c r="VOV95"/>
      <c r="VOW95"/>
      <c r="VOX95"/>
      <c r="VOY95"/>
      <c r="VOZ95"/>
      <c r="VPA95"/>
      <c r="VPB95"/>
      <c r="VPC95"/>
      <c r="VPD95"/>
      <c r="VPE95"/>
      <c r="VPF95"/>
      <c r="VPG95"/>
      <c r="VPH95"/>
      <c r="VPI95"/>
      <c r="VPJ95"/>
      <c r="VPK95"/>
      <c r="VPL95"/>
      <c r="VPM95"/>
      <c r="VPN95"/>
      <c r="VPO95"/>
      <c r="VPP95"/>
      <c r="VPQ95"/>
      <c r="VPR95"/>
      <c r="VPS95"/>
      <c r="VPT95"/>
      <c r="VPU95"/>
      <c r="VPV95"/>
      <c r="VPW95"/>
      <c r="VPX95"/>
      <c r="VPY95"/>
      <c r="VPZ95"/>
      <c r="VQA95"/>
      <c r="VQB95"/>
      <c r="VQC95"/>
      <c r="VQD95"/>
      <c r="VQE95"/>
      <c r="VQF95"/>
      <c r="VQG95"/>
      <c r="VQH95"/>
      <c r="VQI95"/>
      <c r="VQJ95"/>
      <c r="VQK95"/>
      <c r="VQL95"/>
      <c r="VQM95"/>
      <c r="VQN95"/>
      <c r="VQO95"/>
      <c r="VQP95"/>
      <c r="VQQ95"/>
      <c r="VQR95"/>
      <c r="VQS95"/>
      <c r="VQT95"/>
      <c r="VQU95"/>
      <c r="VQV95"/>
      <c r="VQW95"/>
      <c r="VQX95"/>
      <c r="VQY95"/>
      <c r="VQZ95"/>
      <c r="VRA95"/>
      <c r="VRB95"/>
      <c r="VRC95"/>
      <c r="VRD95"/>
      <c r="VRE95"/>
      <c r="VRF95"/>
      <c r="VRG95"/>
      <c r="VRH95"/>
      <c r="VRI95"/>
      <c r="VRJ95"/>
      <c r="VRK95"/>
      <c r="VRL95"/>
      <c r="VRM95"/>
      <c r="VRN95"/>
      <c r="VRO95"/>
      <c r="VRP95"/>
      <c r="VRQ95"/>
      <c r="VRR95"/>
      <c r="VRS95"/>
      <c r="VRT95"/>
      <c r="VRU95"/>
      <c r="VRV95"/>
      <c r="VRW95"/>
      <c r="VRX95"/>
      <c r="VRY95"/>
      <c r="VRZ95"/>
      <c r="VSA95"/>
      <c r="VSB95"/>
      <c r="VSC95"/>
      <c r="VSD95"/>
      <c r="VSE95"/>
      <c r="VSF95"/>
      <c r="VSG95"/>
      <c r="VSH95"/>
      <c r="VSI95"/>
      <c r="VSJ95"/>
      <c r="VSK95"/>
      <c r="VSL95"/>
      <c r="VSM95"/>
      <c r="VSN95"/>
      <c r="VSO95"/>
      <c r="VSP95"/>
      <c r="VSQ95"/>
      <c r="VSR95"/>
      <c r="VSS95"/>
      <c r="VST95"/>
      <c r="VSU95"/>
      <c r="VSV95"/>
      <c r="VSW95"/>
      <c r="VSX95"/>
      <c r="VSY95"/>
      <c r="VSZ95"/>
      <c r="VTA95"/>
      <c r="VTB95"/>
      <c r="VTC95"/>
      <c r="VTD95"/>
      <c r="VTE95"/>
      <c r="VTF95"/>
      <c r="VTG95"/>
      <c r="VTH95"/>
      <c r="VTI95"/>
      <c r="VTJ95"/>
      <c r="VTK95"/>
      <c r="VTL95"/>
      <c r="VTM95"/>
      <c r="VTN95"/>
      <c r="VTO95"/>
      <c r="VTP95"/>
      <c r="VTQ95"/>
      <c r="VTR95"/>
      <c r="VTS95"/>
      <c r="VTT95"/>
      <c r="VTU95"/>
      <c r="VTV95"/>
      <c r="VTW95"/>
      <c r="VTX95"/>
      <c r="VTY95"/>
      <c r="VTZ95"/>
      <c r="VUA95"/>
      <c r="VUB95"/>
      <c r="VUC95"/>
      <c r="VUD95"/>
      <c r="VUE95"/>
      <c r="VUF95"/>
      <c r="VUG95"/>
      <c r="VUH95"/>
      <c r="VUI95"/>
      <c r="VUJ95"/>
      <c r="VUK95"/>
      <c r="VUL95"/>
      <c r="VUM95"/>
      <c r="VUN95"/>
      <c r="VUO95"/>
      <c r="VUP95"/>
      <c r="VUQ95"/>
      <c r="VUR95"/>
      <c r="VUS95"/>
      <c r="VUT95"/>
      <c r="VUU95"/>
      <c r="VUV95"/>
      <c r="VUW95"/>
      <c r="VUX95"/>
      <c r="VUY95"/>
      <c r="VUZ95"/>
      <c r="VVA95"/>
      <c r="VVB95"/>
      <c r="VVC95"/>
      <c r="VVD95"/>
      <c r="VVE95"/>
      <c r="VVF95"/>
      <c r="VVG95"/>
      <c r="VVH95"/>
      <c r="VVI95"/>
      <c r="VVJ95"/>
      <c r="VVK95"/>
      <c r="VVL95"/>
      <c r="VVM95"/>
      <c r="VVN95"/>
      <c r="VVO95"/>
      <c r="VVP95"/>
      <c r="VVQ95"/>
      <c r="VVR95"/>
      <c r="VVS95"/>
      <c r="VVT95"/>
      <c r="VVU95"/>
      <c r="VVV95"/>
      <c r="VVW95"/>
      <c r="VVX95"/>
      <c r="VVY95"/>
      <c r="VVZ95"/>
      <c r="VWA95"/>
      <c r="VWB95"/>
      <c r="VWC95"/>
      <c r="VWD95"/>
      <c r="VWE95"/>
      <c r="VWF95"/>
      <c r="VWG95"/>
      <c r="VWH95"/>
      <c r="VWI95"/>
      <c r="VWJ95"/>
      <c r="VWK95"/>
      <c r="VWL95"/>
      <c r="VWM95"/>
      <c r="VWN95"/>
      <c r="VWO95"/>
      <c r="VWP95"/>
      <c r="VWQ95"/>
      <c r="VWR95"/>
      <c r="VWS95"/>
      <c r="VWT95"/>
      <c r="VWU95"/>
      <c r="VWV95"/>
      <c r="VWW95"/>
      <c r="VWX95"/>
      <c r="VWY95"/>
      <c r="VWZ95"/>
      <c r="VXA95"/>
      <c r="VXB95"/>
      <c r="VXC95"/>
      <c r="VXD95"/>
      <c r="VXE95"/>
      <c r="VXF95"/>
      <c r="VXG95"/>
      <c r="VXH95"/>
      <c r="VXI95"/>
      <c r="VXJ95"/>
      <c r="VXK95"/>
      <c r="VXL95"/>
      <c r="VXM95"/>
      <c r="VXN95"/>
      <c r="VXO95"/>
      <c r="VXP95"/>
      <c r="VXQ95"/>
      <c r="VXR95"/>
      <c r="VXS95"/>
      <c r="VXT95"/>
      <c r="VXU95"/>
      <c r="VXV95"/>
      <c r="VXW95"/>
      <c r="VXX95"/>
      <c r="VXY95"/>
      <c r="VXZ95"/>
      <c r="VYA95"/>
      <c r="VYB95"/>
      <c r="VYC95"/>
      <c r="VYD95"/>
      <c r="VYE95"/>
      <c r="VYF95"/>
      <c r="VYG95"/>
      <c r="VYH95"/>
      <c r="VYI95"/>
      <c r="VYJ95"/>
      <c r="VYK95"/>
      <c r="VYL95"/>
      <c r="VYM95"/>
      <c r="VYN95"/>
      <c r="VYO95"/>
      <c r="VYP95"/>
      <c r="VYQ95"/>
      <c r="VYR95"/>
      <c r="VYS95"/>
      <c r="VYT95"/>
      <c r="VYU95"/>
      <c r="VYV95"/>
      <c r="VYW95"/>
      <c r="VYX95"/>
      <c r="VYY95"/>
      <c r="VYZ95"/>
      <c r="VZA95"/>
      <c r="VZB95"/>
      <c r="VZC95"/>
      <c r="VZD95"/>
      <c r="VZE95"/>
      <c r="VZF95"/>
      <c r="VZG95"/>
      <c r="VZH95"/>
      <c r="VZI95"/>
      <c r="VZJ95"/>
      <c r="VZK95"/>
      <c r="VZL95"/>
      <c r="VZM95"/>
      <c r="VZN95"/>
      <c r="VZO95"/>
      <c r="VZP95"/>
      <c r="VZQ95"/>
      <c r="VZR95"/>
      <c r="VZS95"/>
      <c r="VZT95"/>
      <c r="VZU95"/>
      <c r="VZV95"/>
      <c r="VZW95"/>
      <c r="VZX95"/>
      <c r="VZY95"/>
      <c r="VZZ95"/>
      <c r="WAA95"/>
      <c r="WAB95"/>
      <c r="WAC95"/>
      <c r="WAD95"/>
      <c r="WAE95"/>
      <c r="WAF95"/>
      <c r="WAG95"/>
      <c r="WAH95"/>
      <c r="WAI95"/>
      <c r="WAJ95"/>
      <c r="WAK95"/>
      <c r="WAL95"/>
      <c r="WAM95"/>
      <c r="WAN95"/>
      <c r="WAO95"/>
      <c r="WAP95"/>
      <c r="WAQ95"/>
      <c r="WAR95"/>
      <c r="WAS95"/>
      <c r="WAT95"/>
      <c r="WAU95"/>
      <c r="WAV95"/>
      <c r="WAW95"/>
      <c r="WAX95"/>
      <c r="WAY95"/>
      <c r="WAZ95"/>
      <c r="WBA95"/>
      <c r="WBB95"/>
      <c r="WBC95"/>
      <c r="WBD95"/>
      <c r="WBE95"/>
      <c r="WBF95"/>
      <c r="WBG95"/>
      <c r="WBH95"/>
      <c r="WBI95"/>
      <c r="WBJ95"/>
      <c r="WBK95"/>
      <c r="WBL95"/>
      <c r="WBM95"/>
      <c r="WBN95"/>
      <c r="WBO95"/>
      <c r="WBP95"/>
      <c r="WBQ95"/>
      <c r="WBR95"/>
      <c r="WBS95"/>
      <c r="WBT95"/>
      <c r="WBU95"/>
      <c r="WBV95"/>
      <c r="WBW95"/>
      <c r="WBX95"/>
      <c r="WBY95"/>
      <c r="WBZ95"/>
      <c r="WCA95"/>
      <c r="WCB95"/>
      <c r="WCC95"/>
      <c r="WCD95"/>
      <c r="WCE95"/>
      <c r="WCF95"/>
      <c r="WCG95"/>
      <c r="WCH95"/>
      <c r="WCI95"/>
      <c r="WCJ95"/>
      <c r="WCK95"/>
      <c r="WCL95"/>
      <c r="WCM95"/>
      <c r="WCN95"/>
      <c r="WCO95"/>
      <c r="WCP95"/>
      <c r="WCQ95"/>
      <c r="WCR95"/>
      <c r="WCS95"/>
      <c r="WCT95"/>
      <c r="WCU95"/>
      <c r="WCV95"/>
      <c r="WCW95"/>
      <c r="WCX95"/>
      <c r="WCY95"/>
      <c r="WCZ95"/>
      <c r="WDA95"/>
      <c r="WDB95"/>
      <c r="WDC95"/>
      <c r="WDD95"/>
      <c r="WDE95"/>
      <c r="WDF95"/>
      <c r="WDG95"/>
      <c r="WDH95"/>
      <c r="WDI95"/>
      <c r="WDJ95"/>
      <c r="WDK95"/>
      <c r="WDL95"/>
      <c r="WDM95"/>
      <c r="WDN95"/>
      <c r="WDO95"/>
      <c r="WDP95"/>
      <c r="WDQ95"/>
      <c r="WDR95"/>
      <c r="WDS95"/>
      <c r="WDT95"/>
      <c r="WDU95"/>
      <c r="WDV95"/>
      <c r="WDW95"/>
      <c r="WDX95"/>
      <c r="WDY95"/>
      <c r="WDZ95"/>
      <c r="WEA95"/>
      <c r="WEB95"/>
      <c r="WEC95"/>
      <c r="WED95"/>
      <c r="WEE95"/>
      <c r="WEF95"/>
      <c r="WEG95"/>
      <c r="WEH95"/>
      <c r="WEI95"/>
      <c r="WEJ95"/>
      <c r="WEK95"/>
      <c r="WEL95"/>
      <c r="WEM95"/>
      <c r="WEN95"/>
      <c r="WEO95"/>
      <c r="WEP95"/>
      <c r="WEQ95"/>
      <c r="WER95"/>
      <c r="WES95"/>
      <c r="WET95"/>
      <c r="WEU95"/>
      <c r="WEV95"/>
      <c r="WEW95"/>
      <c r="WEX95"/>
      <c r="WEY95"/>
      <c r="WEZ95"/>
      <c r="WFA95"/>
      <c r="WFB95"/>
      <c r="WFC95"/>
      <c r="WFD95"/>
      <c r="WFE95"/>
      <c r="WFF95"/>
      <c r="WFG95"/>
      <c r="WFH95"/>
      <c r="WFI95"/>
      <c r="WFJ95"/>
      <c r="WFK95"/>
      <c r="WFL95"/>
      <c r="WFM95"/>
      <c r="WFN95"/>
      <c r="WFO95"/>
      <c r="WFP95"/>
      <c r="WFQ95"/>
      <c r="WFR95"/>
      <c r="WFS95"/>
      <c r="WFT95"/>
      <c r="WFU95"/>
      <c r="WFV95"/>
      <c r="WFW95"/>
      <c r="WFX95"/>
      <c r="WFY95"/>
      <c r="WFZ95"/>
      <c r="WGA95"/>
      <c r="WGB95"/>
      <c r="WGC95"/>
      <c r="WGD95"/>
      <c r="WGE95"/>
      <c r="WGF95"/>
      <c r="WGG95"/>
      <c r="WGH95"/>
      <c r="WGI95"/>
      <c r="WGJ95"/>
      <c r="WGK95"/>
      <c r="WGL95"/>
      <c r="WGM95"/>
      <c r="WGN95"/>
      <c r="WGO95"/>
      <c r="WGP95"/>
      <c r="WGQ95"/>
      <c r="WGR95"/>
      <c r="WGS95"/>
      <c r="WGT95"/>
      <c r="WGU95"/>
      <c r="WGV95"/>
      <c r="WGW95"/>
      <c r="WGX95"/>
      <c r="WGY95"/>
      <c r="WGZ95"/>
      <c r="WHA95"/>
      <c r="WHB95"/>
      <c r="WHC95"/>
      <c r="WHD95"/>
      <c r="WHE95"/>
      <c r="WHF95"/>
      <c r="WHG95"/>
      <c r="WHH95"/>
      <c r="WHI95"/>
      <c r="WHJ95"/>
      <c r="WHK95"/>
      <c r="WHL95"/>
      <c r="WHM95"/>
      <c r="WHN95"/>
      <c r="WHO95"/>
      <c r="WHP95"/>
      <c r="WHQ95"/>
      <c r="WHR95"/>
      <c r="WHS95"/>
      <c r="WHT95"/>
      <c r="WHU95"/>
      <c r="WHV95"/>
      <c r="WHW95"/>
      <c r="WHX95"/>
      <c r="WHY95"/>
      <c r="WHZ95"/>
      <c r="WIA95"/>
      <c r="WIB95"/>
      <c r="WIC95"/>
      <c r="WID95"/>
      <c r="WIE95"/>
      <c r="WIF95"/>
      <c r="WIG95"/>
      <c r="WIH95"/>
      <c r="WII95"/>
      <c r="WIJ95"/>
      <c r="WIK95"/>
      <c r="WIL95"/>
      <c r="WIM95"/>
      <c r="WIN95"/>
      <c r="WIO95"/>
      <c r="WIP95"/>
      <c r="WIQ95"/>
      <c r="WIR95"/>
      <c r="WIS95"/>
      <c r="WIT95"/>
      <c r="WIU95"/>
      <c r="WIV95"/>
      <c r="WIW95"/>
      <c r="WIX95"/>
      <c r="WIY95"/>
      <c r="WIZ95"/>
      <c r="WJA95"/>
      <c r="WJB95"/>
      <c r="WJC95"/>
      <c r="WJD95"/>
      <c r="WJE95"/>
      <c r="WJF95"/>
      <c r="WJG95"/>
      <c r="WJH95"/>
      <c r="WJI95"/>
      <c r="WJJ95"/>
      <c r="WJK95"/>
      <c r="WJL95"/>
      <c r="WJM95"/>
      <c r="WJN95"/>
      <c r="WJO95"/>
      <c r="WJP95"/>
      <c r="WJQ95"/>
      <c r="WJR95"/>
      <c r="WJS95"/>
      <c r="WJT95"/>
      <c r="WJU95"/>
      <c r="WJV95"/>
      <c r="WJW95"/>
      <c r="WJX95"/>
      <c r="WJY95"/>
      <c r="WJZ95"/>
      <c r="WKA95"/>
      <c r="WKB95"/>
      <c r="WKC95"/>
      <c r="WKD95"/>
      <c r="WKE95"/>
      <c r="WKF95"/>
      <c r="WKG95"/>
      <c r="WKH95"/>
      <c r="WKI95"/>
      <c r="WKJ95"/>
      <c r="WKK95"/>
      <c r="WKL95"/>
      <c r="WKM95"/>
      <c r="WKN95"/>
      <c r="WKO95"/>
      <c r="WKP95"/>
      <c r="WKQ95"/>
      <c r="WKR95"/>
      <c r="WKS95"/>
      <c r="WKT95"/>
      <c r="WKU95"/>
      <c r="WKV95"/>
      <c r="WKW95"/>
      <c r="WKX95"/>
      <c r="WKY95"/>
      <c r="WKZ95"/>
      <c r="WLA95"/>
      <c r="WLB95"/>
      <c r="WLC95"/>
      <c r="WLD95"/>
      <c r="WLE95"/>
      <c r="WLF95"/>
      <c r="WLG95"/>
      <c r="WLH95"/>
      <c r="WLI95"/>
      <c r="WLJ95"/>
      <c r="WLK95"/>
      <c r="WLL95"/>
      <c r="WLM95"/>
      <c r="WLN95"/>
      <c r="WLO95"/>
      <c r="WLP95"/>
      <c r="WLQ95"/>
      <c r="WLR95"/>
      <c r="WLS95"/>
      <c r="WLT95"/>
      <c r="WLU95"/>
      <c r="WLV95"/>
      <c r="WLW95"/>
      <c r="WLX95"/>
      <c r="WLY95"/>
      <c r="WLZ95"/>
      <c r="WMA95"/>
      <c r="WMB95"/>
      <c r="WMC95"/>
      <c r="WMD95"/>
      <c r="WME95"/>
      <c r="WMF95"/>
      <c r="WMG95"/>
      <c r="WMH95"/>
      <c r="WMI95"/>
      <c r="WMJ95"/>
      <c r="WMK95"/>
      <c r="WML95"/>
      <c r="WMM95"/>
      <c r="WMN95"/>
      <c r="WMO95"/>
      <c r="WMP95"/>
      <c r="WMQ95"/>
      <c r="WMR95"/>
      <c r="WMS95"/>
      <c r="WMT95"/>
      <c r="WMU95"/>
      <c r="WMV95"/>
      <c r="WMW95"/>
      <c r="WMX95"/>
      <c r="WMY95"/>
      <c r="WMZ95"/>
      <c r="WNA95"/>
      <c r="WNB95"/>
      <c r="WNC95"/>
      <c r="WND95"/>
      <c r="WNE95"/>
      <c r="WNF95"/>
      <c r="WNG95"/>
      <c r="WNH95"/>
      <c r="WNI95"/>
      <c r="WNJ95"/>
      <c r="WNK95"/>
      <c r="WNL95"/>
      <c r="WNM95"/>
      <c r="WNN95"/>
      <c r="WNO95"/>
      <c r="WNP95"/>
      <c r="WNQ95"/>
      <c r="WNR95"/>
      <c r="WNS95"/>
      <c r="WNT95"/>
      <c r="WNU95"/>
      <c r="WNV95"/>
      <c r="WNW95"/>
      <c r="WNX95"/>
      <c r="WNY95"/>
      <c r="WNZ95"/>
      <c r="WOA95"/>
      <c r="WOB95"/>
      <c r="WOC95"/>
      <c r="WOD95"/>
      <c r="WOE95"/>
      <c r="WOF95"/>
      <c r="WOG95"/>
      <c r="WOH95"/>
      <c r="WOI95"/>
      <c r="WOJ95"/>
      <c r="WOK95"/>
      <c r="WOL95"/>
      <c r="WOM95"/>
      <c r="WON95"/>
      <c r="WOO95"/>
      <c r="WOP95"/>
      <c r="WOQ95"/>
      <c r="WOR95"/>
      <c r="WOS95"/>
      <c r="WOT95"/>
      <c r="WOU95"/>
      <c r="WOV95"/>
      <c r="WOW95"/>
      <c r="WOX95"/>
      <c r="WOY95"/>
      <c r="WOZ95"/>
      <c r="WPA95"/>
      <c r="WPB95"/>
      <c r="WPC95"/>
      <c r="WPD95"/>
      <c r="WPE95"/>
      <c r="WPF95"/>
      <c r="WPG95"/>
      <c r="WPH95"/>
      <c r="WPI95"/>
      <c r="WPJ95"/>
      <c r="WPK95"/>
      <c r="WPL95"/>
      <c r="WPM95"/>
      <c r="WPN95"/>
      <c r="WPO95"/>
      <c r="WPP95"/>
      <c r="WPQ95"/>
      <c r="WPR95"/>
      <c r="WPS95"/>
      <c r="WPT95"/>
      <c r="WPU95"/>
      <c r="WPV95"/>
      <c r="WPW95"/>
      <c r="WPX95"/>
      <c r="WPY95"/>
      <c r="WPZ95"/>
      <c r="WQA95"/>
      <c r="WQB95"/>
      <c r="WQC95"/>
      <c r="WQD95"/>
      <c r="WQE95"/>
      <c r="WQF95"/>
      <c r="WQG95"/>
      <c r="WQH95"/>
      <c r="WQI95"/>
      <c r="WQJ95"/>
      <c r="WQK95"/>
      <c r="WQL95"/>
      <c r="WQM95"/>
      <c r="WQN95"/>
      <c r="WQO95"/>
      <c r="WQP95"/>
      <c r="WQQ95"/>
      <c r="WQR95"/>
      <c r="WQS95"/>
      <c r="WQT95"/>
      <c r="WQU95"/>
      <c r="WQV95"/>
      <c r="WQW95"/>
      <c r="WQX95"/>
      <c r="WQY95"/>
      <c r="WQZ95"/>
      <c r="WRA95"/>
      <c r="WRB95"/>
      <c r="WRC95"/>
      <c r="WRD95"/>
      <c r="WRE95"/>
      <c r="WRF95"/>
      <c r="WRG95"/>
      <c r="WRH95"/>
      <c r="WRI95"/>
      <c r="WRJ95"/>
      <c r="WRK95"/>
      <c r="WRL95"/>
      <c r="WRM95"/>
      <c r="WRN95"/>
      <c r="WRO95"/>
      <c r="WRP95"/>
      <c r="WRQ95"/>
      <c r="WRR95"/>
      <c r="WRS95"/>
      <c r="WRT95"/>
      <c r="WRU95"/>
      <c r="WRV95"/>
      <c r="WRW95"/>
      <c r="WRX95"/>
      <c r="WRY95"/>
      <c r="WRZ95"/>
      <c r="WSA95"/>
      <c r="WSB95"/>
      <c r="WSC95"/>
      <c r="WSD95"/>
      <c r="WSE95"/>
      <c r="WSF95"/>
      <c r="WSG95"/>
      <c r="WSH95"/>
      <c r="WSI95"/>
      <c r="WSJ95"/>
      <c r="WSK95"/>
      <c r="WSL95"/>
      <c r="WSM95"/>
      <c r="WSN95"/>
      <c r="WSO95"/>
      <c r="WSP95"/>
      <c r="WSQ95"/>
      <c r="WSR95"/>
      <c r="WSS95"/>
      <c r="WST95"/>
      <c r="WSU95"/>
      <c r="WSV95"/>
      <c r="WSW95"/>
      <c r="WSX95"/>
      <c r="WSY95"/>
      <c r="WSZ95"/>
      <c r="WTA95"/>
      <c r="WTB95"/>
      <c r="WTC95"/>
      <c r="WTD95"/>
      <c r="WTE95"/>
      <c r="WTF95"/>
      <c r="WTG95"/>
      <c r="WTH95"/>
      <c r="WTI95"/>
      <c r="WTJ95"/>
      <c r="WTK95"/>
      <c r="WTL95"/>
      <c r="WTM95"/>
      <c r="WTN95"/>
      <c r="WTO95"/>
      <c r="WTP95"/>
      <c r="WTQ95"/>
      <c r="WTR95"/>
      <c r="WTS95"/>
      <c r="WTT95"/>
      <c r="WTU95"/>
      <c r="WTV95"/>
      <c r="WTW95"/>
      <c r="WTX95"/>
      <c r="WTY95"/>
      <c r="WTZ95"/>
      <c r="WUA95"/>
      <c r="WUB95"/>
      <c r="WUC95"/>
      <c r="WUD95"/>
      <c r="WUE95"/>
      <c r="WUF95"/>
      <c r="WUG95"/>
      <c r="WUH95"/>
      <c r="WUI95"/>
      <c r="WUJ95"/>
      <c r="WUK95"/>
      <c r="WUL95"/>
      <c r="WUM95"/>
      <c r="WUN95"/>
      <c r="WUO95"/>
      <c r="WUP95"/>
      <c r="WUQ95"/>
      <c r="WUR95"/>
      <c r="WUS95"/>
      <c r="WUT95"/>
      <c r="WUU95"/>
      <c r="WUV95"/>
      <c r="WUW95"/>
      <c r="WUX95"/>
      <c r="WUY95"/>
      <c r="WUZ95"/>
      <c r="WVA95"/>
      <c r="WVB95"/>
      <c r="WVC95"/>
      <c r="WVD95"/>
      <c r="WVE95"/>
      <c r="WVF95"/>
      <c r="WVG95"/>
      <c r="WVH95"/>
      <c r="WVI95"/>
      <c r="WVJ95"/>
      <c r="WVK95"/>
      <c r="WVL95"/>
      <c r="WVM95"/>
      <c r="WVN95"/>
      <c r="WVO95"/>
      <c r="WVP95"/>
      <c r="WVQ95"/>
      <c r="WVR95"/>
      <c r="WVS95"/>
      <c r="WVT95"/>
      <c r="WVU95"/>
      <c r="WVV95"/>
      <c r="WVW95"/>
      <c r="WVX95"/>
      <c r="WVY95"/>
      <c r="WVZ95"/>
      <c r="WWA95"/>
      <c r="WWB95"/>
      <c r="WWC95"/>
      <c r="WWD95"/>
      <c r="WWE95"/>
      <c r="WWF95"/>
      <c r="WWG95"/>
      <c r="WWH95"/>
      <c r="WWI95"/>
      <c r="WWJ95"/>
      <c r="WWK95"/>
      <c r="WWL95"/>
      <c r="WWM95"/>
      <c r="WWN95"/>
      <c r="WWO95"/>
      <c r="WWP95"/>
      <c r="WWQ95"/>
      <c r="WWR95"/>
      <c r="WWS95"/>
      <c r="WWT95"/>
      <c r="WWU95"/>
      <c r="WWV95"/>
      <c r="WWW95"/>
      <c r="WWX95"/>
      <c r="WWY95"/>
      <c r="WWZ95"/>
      <c r="WXA95"/>
      <c r="WXB95"/>
      <c r="WXC95"/>
      <c r="WXD95"/>
      <c r="WXE95"/>
      <c r="WXF95"/>
      <c r="WXG95"/>
      <c r="WXH95"/>
      <c r="WXI95"/>
      <c r="WXJ95"/>
      <c r="WXK95"/>
      <c r="WXL95"/>
      <c r="WXM95"/>
      <c r="WXN95"/>
      <c r="WXO95"/>
      <c r="WXP95"/>
      <c r="WXQ95"/>
      <c r="WXR95"/>
      <c r="WXS95"/>
      <c r="WXT95"/>
      <c r="WXU95"/>
      <c r="WXV95"/>
      <c r="WXW95"/>
      <c r="WXX95"/>
      <c r="WXY95"/>
      <c r="WXZ95"/>
      <c r="WYA95"/>
      <c r="WYB95"/>
      <c r="WYC95"/>
      <c r="WYD95"/>
      <c r="WYE95"/>
      <c r="WYF95"/>
      <c r="WYG95"/>
      <c r="WYH95"/>
      <c r="WYI95"/>
      <c r="WYJ95"/>
      <c r="WYK95"/>
      <c r="WYL95"/>
      <c r="WYM95"/>
      <c r="WYN95"/>
      <c r="WYO95"/>
      <c r="WYP95"/>
      <c r="WYQ95"/>
      <c r="WYR95"/>
      <c r="WYS95"/>
      <c r="WYT95"/>
      <c r="WYU95"/>
      <c r="WYV95"/>
      <c r="WYW95"/>
      <c r="WYX95"/>
      <c r="WYY95"/>
      <c r="WYZ95"/>
      <c r="WZA95"/>
      <c r="WZB95"/>
      <c r="WZC95"/>
      <c r="WZD95"/>
      <c r="WZE95"/>
      <c r="WZF95"/>
      <c r="WZG95"/>
      <c r="WZH95"/>
      <c r="WZI95"/>
      <c r="WZJ95"/>
      <c r="WZK95"/>
      <c r="WZL95"/>
      <c r="WZM95"/>
      <c r="WZN95"/>
      <c r="WZO95"/>
      <c r="WZP95"/>
      <c r="WZQ95"/>
      <c r="WZR95"/>
      <c r="WZS95"/>
      <c r="WZT95"/>
      <c r="WZU95"/>
      <c r="WZV95"/>
      <c r="WZW95"/>
      <c r="WZX95"/>
      <c r="WZY95"/>
      <c r="WZZ95"/>
      <c r="XAA95"/>
      <c r="XAB95"/>
      <c r="XAC95"/>
      <c r="XAD95"/>
      <c r="XAE95"/>
      <c r="XAF95"/>
      <c r="XAG95"/>
      <c r="XAH95"/>
      <c r="XAI95"/>
      <c r="XAJ95"/>
      <c r="XAK95"/>
      <c r="XAL95"/>
      <c r="XAM95"/>
      <c r="XAN95"/>
      <c r="XAO95"/>
      <c r="XAP95"/>
      <c r="XAQ95"/>
      <c r="XAR95"/>
      <c r="XAS95"/>
      <c r="XAT95"/>
      <c r="XAU95"/>
      <c r="XAV95"/>
      <c r="XAW95"/>
      <c r="XAX95"/>
      <c r="XAY95"/>
      <c r="XAZ95"/>
      <c r="XBA95"/>
      <c r="XBB95"/>
      <c r="XBC95"/>
      <c r="XBD95"/>
      <c r="XBE95"/>
      <c r="XBF95"/>
      <c r="XBG95"/>
      <c r="XBH95"/>
      <c r="XBI95"/>
      <c r="XBJ95"/>
      <c r="XBK95"/>
      <c r="XBL95"/>
      <c r="XBM95"/>
      <c r="XBN95"/>
      <c r="XBO95"/>
      <c r="XBP95"/>
      <c r="XBQ95"/>
      <c r="XBR95"/>
      <c r="XBS95"/>
      <c r="XBT95"/>
      <c r="XBU95"/>
      <c r="XBV95"/>
      <c r="XBW95"/>
      <c r="XBX95"/>
      <c r="XBY95"/>
      <c r="XBZ95"/>
      <c r="XCA95"/>
      <c r="XCB95"/>
      <c r="XCC95"/>
      <c r="XCD95"/>
      <c r="XCE95"/>
      <c r="XCF95"/>
      <c r="XCG95"/>
      <c r="XCH95"/>
      <c r="XCI95"/>
      <c r="XCJ95"/>
      <c r="XCK95"/>
      <c r="XCL95"/>
      <c r="XCM95"/>
      <c r="XCN95"/>
      <c r="XCO95"/>
      <c r="XCP95"/>
      <c r="XCQ95"/>
      <c r="XCR95"/>
      <c r="XCS95"/>
      <c r="XCT95"/>
      <c r="XCU95"/>
      <c r="XCV95"/>
      <c r="XCW95"/>
      <c r="XCX95"/>
      <c r="XCY95"/>
      <c r="XCZ95"/>
    </row>
    <row r="96" spans="1:16334" ht="40.25" customHeight="1" thickBot="1">
      <c r="A96" s="23" t="s">
        <v>24</v>
      </c>
      <c r="B96" s="23" t="s">
        <v>114</v>
      </c>
      <c r="C96" s="23" t="s">
        <v>115</v>
      </c>
      <c r="D96" s="12" t="s">
        <v>11</v>
      </c>
      <c r="E96" s="24">
        <v>3384349134280</v>
      </c>
      <c r="F96" s="25">
        <v>913428</v>
      </c>
      <c r="G96" s="26" t="e" vm="93">
        <v>#VALUE!</v>
      </c>
      <c r="H96" s="26" t="s">
        <v>116</v>
      </c>
      <c r="I96" s="27">
        <v>10550</v>
      </c>
    </row>
    <row r="97" spans="1:9" ht="40.25" customHeight="1" thickBot="1">
      <c r="A97" s="11"/>
      <c r="B97" s="11"/>
      <c r="C97" s="11"/>
      <c r="D97" s="12" t="s">
        <v>11</v>
      </c>
      <c r="E97" s="13">
        <v>3384349134297</v>
      </c>
      <c r="F97" s="14">
        <v>913604</v>
      </c>
      <c r="G97" s="15" t="e" vm="94">
        <v>#VALUE!</v>
      </c>
      <c r="H97" s="15" t="s">
        <v>117</v>
      </c>
      <c r="I97" s="16">
        <v>10550</v>
      </c>
    </row>
    <row r="98" spans="1:9" ht="40.25" customHeight="1" thickBot="1">
      <c r="A98" s="11"/>
      <c r="B98" s="11"/>
      <c r="C98" s="11"/>
      <c r="D98" s="12" t="s">
        <v>11</v>
      </c>
      <c r="E98" s="13">
        <v>3384349134723</v>
      </c>
      <c r="F98" s="14">
        <v>913608</v>
      </c>
      <c r="G98" s="15" t="e" vm="95">
        <v>#VALUE!</v>
      </c>
      <c r="H98" s="15" t="s">
        <v>118</v>
      </c>
      <c r="I98" s="16">
        <v>10550</v>
      </c>
    </row>
    <row r="99" spans="1:9" ht="40.25" customHeight="1" thickBot="1">
      <c r="A99" s="11"/>
      <c r="B99" s="11"/>
      <c r="C99" s="11"/>
      <c r="D99" s="12" t="s">
        <v>11</v>
      </c>
      <c r="E99" s="13">
        <v>3384349135911</v>
      </c>
      <c r="F99" s="14">
        <v>913602</v>
      </c>
      <c r="G99" s="15" t="e" vm="96">
        <v>#VALUE!</v>
      </c>
      <c r="H99" s="15" t="s">
        <v>119</v>
      </c>
      <c r="I99" s="16">
        <v>10550</v>
      </c>
    </row>
    <row r="100" spans="1:9" ht="40.25" customHeight="1" thickBot="1">
      <c r="A100" s="11"/>
      <c r="B100" s="11"/>
      <c r="C100" s="11"/>
      <c r="D100" s="12" t="s">
        <v>11</v>
      </c>
      <c r="E100" s="13">
        <v>3384349135928</v>
      </c>
      <c r="F100" s="14">
        <v>913603</v>
      </c>
      <c r="G100" s="15" t="e" vm="97">
        <v>#VALUE!</v>
      </c>
      <c r="H100" s="15" t="s">
        <v>120</v>
      </c>
      <c r="I100" s="16">
        <v>10550</v>
      </c>
    </row>
    <row r="101" spans="1:9" ht="40.25" customHeight="1" thickBot="1">
      <c r="A101" s="11"/>
      <c r="B101" s="11"/>
      <c r="C101" s="11"/>
      <c r="D101" s="12" t="s">
        <v>11</v>
      </c>
      <c r="E101" s="13">
        <v>3384349134365</v>
      </c>
      <c r="F101" s="14">
        <v>913606</v>
      </c>
      <c r="G101" s="15" t="e" vm="98">
        <v>#VALUE!</v>
      </c>
      <c r="H101" s="15" t="s">
        <v>121</v>
      </c>
      <c r="I101" s="16">
        <v>10550</v>
      </c>
    </row>
    <row r="102" spans="1:9" ht="40.25" customHeight="1" thickBot="1">
      <c r="A102" s="11"/>
      <c r="B102" s="11"/>
      <c r="C102" s="11"/>
      <c r="D102" s="12" t="s">
        <v>11</v>
      </c>
      <c r="E102" s="13">
        <v>3384349135072</v>
      </c>
      <c r="F102" s="14">
        <v>913605</v>
      </c>
      <c r="G102" s="15" t="e" vm="99">
        <v>#VALUE!</v>
      </c>
      <c r="H102" s="15" t="s">
        <v>122</v>
      </c>
      <c r="I102" s="16">
        <v>10550</v>
      </c>
    </row>
    <row r="103" spans="1:9" ht="40.25" customHeight="1" thickBot="1">
      <c r="A103" s="11"/>
      <c r="B103" s="11"/>
      <c r="C103" s="11"/>
      <c r="D103" s="12" t="s">
        <v>11</v>
      </c>
      <c r="E103" s="13">
        <v>3384349135430</v>
      </c>
      <c r="F103" s="14">
        <v>913607</v>
      </c>
      <c r="G103" s="15" t="e" vm="100">
        <v>#VALUE!</v>
      </c>
      <c r="H103" s="15" t="s">
        <v>123</v>
      </c>
      <c r="I103" s="16">
        <v>10550</v>
      </c>
    </row>
    <row r="104" spans="1:9" ht="40.25" customHeight="1" thickBot="1">
      <c r="A104" s="11" t="s">
        <v>124</v>
      </c>
      <c r="B104" s="11" t="s">
        <v>114</v>
      </c>
      <c r="C104" s="11" t="s">
        <v>125</v>
      </c>
      <c r="D104" s="12" t="s">
        <v>11</v>
      </c>
      <c r="E104" s="13">
        <v>3384349134303</v>
      </c>
      <c r="F104" s="14">
        <v>913430</v>
      </c>
      <c r="G104" s="15" t="e" vm="101">
        <v>#VALUE!</v>
      </c>
      <c r="H104" s="15" t="s">
        <v>126</v>
      </c>
      <c r="I104" s="16">
        <v>5300</v>
      </c>
    </row>
    <row r="105" spans="1:9" ht="40.25" customHeight="1" thickBot="1">
      <c r="A105" s="11"/>
      <c r="B105" s="11" t="s">
        <v>68</v>
      </c>
      <c r="C105" s="11"/>
      <c r="D105" s="12" t="s">
        <v>11</v>
      </c>
      <c r="E105" s="13">
        <v>3384349135515</v>
      </c>
      <c r="F105" s="14">
        <v>913551</v>
      </c>
      <c r="G105" s="15" t="e" vm="102">
        <v>#VALUE!</v>
      </c>
      <c r="H105" s="15" t="s">
        <v>127</v>
      </c>
      <c r="I105" s="16">
        <v>5300</v>
      </c>
    </row>
    <row r="106" spans="1:9" ht="40.25" customHeight="1" thickBot="1">
      <c r="A106" s="11"/>
      <c r="B106" s="11"/>
      <c r="C106" s="11"/>
      <c r="D106" s="12" t="s">
        <v>11</v>
      </c>
      <c r="E106" s="13">
        <v>3384349134303</v>
      </c>
      <c r="F106" s="14">
        <v>913609</v>
      </c>
      <c r="G106" s="15" t="e" vm="103">
        <v>#VALUE!</v>
      </c>
      <c r="H106" s="15" t="s">
        <v>128</v>
      </c>
      <c r="I106" s="16">
        <v>5300</v>
      </c>
    </row>
    <row r="107" spans="1:9" ht="40.25" customHeight="1" thickBot="1">
      <c r="A107" s="11"/>
      <c r="B107" s="11"/>
      <c r="C107" s="11"/>
      <c r="D107" s="12" t="s">
        <v>11</v>
      </c>
      <c r="E107" s="13">
        <v>3384349134310</v>
      </c>
      <c r="F107" s="14">
        <v>913610</v>
      </c>
      <c r="G107" s="15" t="e" vm="104">
        <v>#VALUE!</v>
      </c>
      <c r="H107" s="15" t="s">
        <v>129</v>
      </c>
      <c r="I107" s="16">
        <v>5300</v>
      </c>
    </row>
    <row r="108" spans="1:9" ht="40.25" customHeight="1" thickBot="1">
      <c r="A108" s="11"/>
      <c r="B108" s="11"/>
      <c r="C108" s="11"/>
      <c r="D108" s="12" t="s">
        <v>11</v>
      </c>
      <c r="E108" s="13">
        <v>3384349134334</v>
      </c>
      <c r="F108" s="14">
        <v>913611</v>
      </c>
      <c r="G108" s="15" t="e" vm="105">
        <v>#VALUE!</v>
      </c>
      <c r="H108" s="15" t="s">
        <v>130</v>
      </c>
      <c r="I108" s="16">
        <v>3550</v>
      </c>
    </row>
    <row r="109" spans="1:9" ht="40.25" customHeight="1" thickBot="1">
      <c r="A109" s="11"/>
      <c r="B109" s="11"/>
      <c r="C109" s="11"/>
      <c r="D109" s="12" t="s">
        <v>11</v>
      </c>
      <c r="E109" s="13">
        <v>3384349134402</v>
      </c>
      <c r="F109" s="14">
        <v>913612</v>
      </c>
      <c r="G109" s="15" t="e" vm="106">
        <v>#VALUE!</v>
      </c>
      <c r="H109" s="15" t="s">
        <v>131</v>
      </c>
      <c r="I109" s="16">
        <v>3550</v>
      </c>
    </row>
    <row r="110" spans="1:9" ht="40.25" customHeight="1" thickBot="1">
      <c r="A110" s="11"/>
      <c r="B110" s="11"/>
      <c r="C110" s="11"/>
      <c r="D110" s="12" t="s">
        <v>11</v>
      </c>
      <c r="E110" s="13">
        <v>3384349135478</v>
      </c>
      <c r="F110" s="14">
        <v>913613</v>
      </c>
      <c r="G110" s="15" t="e" vm="107">
        <v>#VALUE!</v>
      </c>
      <c r="H110" s="15" t="s">
        <v>132</v>
      </c>
      <c r="I110" s="16">
        <v>3550</v>
      </c>
    </row>
    <row r="111" spans="1:9" ht="40.25" customHeight="1" thickBot="1">
      <c r="A111" s="11"/>
      <c r="B111" s="11"/>
      <c r="C111" s="11"/>
      <c r="D111" s="12" t="s">
        <v>11</v>
      </c>
      <c r="E111" s="13">
        <v>3384349135492</v>
      </c>
      <c r="F111" s="14">
        <v>913549</v>
      </c>
      <c r="G111" s="15" t="e" vm="108">
        <v>#VALUE!</v>
      </c>
      <c r="H111" s="15" t="s">
        <v>133</v>
      </c>
      <c r="I111" s="16">
        <v>5300</v>
      </c>
    </row>
    <row r="112" spans="1:9" ht="40.25" customHeight="1" thickBot="1">
      <c r="A112" s="11"/>
      <c r="B112" s="11"/>
      <c r="C112" s="11"/>
      <c r="D112" s="12" t="s">
        <v>11</v>
      </c>
      <c r="E112" s="13">
        <v>3384349136147</v>
      </c>
      <c r="F112" s="14">
        <v>913614</v>
      </c>
      <c r="G112" s="15" t="e" vm="109">
        <v>#VALUE!</v>
      </c>
      <c r="H112" s="15" t="s">
        <v>134</v>
      </c>
      <c r="I112" s="16">
        <v>5300</v>
      </c>
    </row>
    <row r="113" spans="1:9" ht="40.25" customHeight="1" thickBot="1">
      <c r="A113" s="23" t="s">
        <v>24</v>
      </c>
      <c r="B113" s="23" t="s">
        <v>114</v>
      </c>
      <c r="C113" s="23">
        <v>913639</v>
      </c>
      <c r="D113" s="12" t="s">
        <v>11</v>
      </c>
      <c r="E113" s="24">
        <v>3384349135263</v>
      </c>
      <c r="F113" s="25">
        <v>913526</v>
      </c>
      <c r="G113" s="26" t="e" vm="110">
        <v>#VALUE!</v>
      </c>
      <c r="H113" s="26" t="s">
        <v>135</v>
      </c>
      <c r="I113" s="27">
        <v>10550</v>
      </c>
    </row>
    <row r="114" spans="1:9" ht="40.25" customHeight="1" thickBot="1">
      <c r="A114" s="23" t="s">
        <v>24</v>
      </c>
      <c r="B114" s="23" t="s">
        <v>114</v>
      </c>
      <c r="C114" s="23">
        <v>913638</v>
      </c>
      <c r="D114" s="12" t="s">
        <v>11</v>
      </c>
      <c r="E114" s="24">
        <v>3384349135270</v>
      </c>
      <c r="F114" s="25">
        <v>913527</v>
      </c>
      <c r="G114" s="26" t="e" vm="111">
        <v>#VALUE!</v>
      </c>
      <c r="H114" s="26" t="s">
        <v>136</v>
      </c>
      <c r="I114" s="27">
        <v>10550</v>
      </c>
    </row>
    <row r="115" spans="1:9" ht="40.25" customHeight="1" thickBot="1">
      <c r="A115" s="11"/>
      <c r="B115" s="11"/>
      <c r="C115" s="11"/>
      <c r="D115" s="12" t="s">
        <v>11</v>
      </c>
      <c r="E115" s="13">
        <v>3384349134556</v>
      </c>
      <c r="F115" s="14">
        <v>913615</v>
      </c>
      <c r="G115" s="15" t="e" vm="112">
        <v>#VALUE!</v>
      </c>
      <c r="H115" s="15" t="s">
        <v>137</v>
      </c>
      <c r="I115" s="16">
        <v>7650</v>
      </c>
    </row>
    <row r="116" spans="1:9" ht="40.25" customHeight="1" thickBot="1">
      <c r="A116" s="11"/>
      <c r="B116" s="11"/>
      <c r="C116" s="11"/>
      <c r="D116" s="12" t="s">
        <v>11</v>
      </c>
      <c r="E116" s="13">
        <v>3384349134563</v>
      </c>
      <c r="F116" s="14">
        <v>913616</v>
      </c>
      <c r="G116" s="15" t="e" vm="113">
        <v>#VALUE!</v>
      </c>
      <c r="H116" s="15" t="s">
        <v>138</v>
      </c>
      <c r="I116" s="16">
        <v>7650</v>
      </c>
    </row>
    <row r="117" spans="1:9" ht="40.25" customHeight="1" thickBot="1">
      <c r="A117" s="23" t="s">
        <v>124</v>
      </c>
      <c r="B117" s="23" t="s">
        <v>114</v>
      </c>
      <c r="C117" s="23" t="s">
        <v>139</v>
      </c>
      <c r="D117" s="12" t="s">
        <v>11</v>
      </c>
      <c r="E117" s="24">
        <v>3384349134556</v>
      </c>
      <c r="F117" s="25">
        <v>913455</v>
      </c>
      <c r="G117" s="26"/>
      <c r="H117" s="26" t="s">
        <v>140</v>
      </c>
      <c r="I117" s="27">
        <v>7650</v>
      </c>
    </row>
    <row r="118" spans="1:9" ht="40.25" customHeight="1" thickBot="1">
      <c r="A118" s="11"/>
      <c r="B118" s="11"/>
      <c r="C118" s="11"/>
      <c r="D118" s="12" t="s">
        <v>11</v>
      </c>
      <c r="E118" s="13">
        <v>3384349135782</v>
      </c>
      <c r="F118" s="14">
        <v>913578</v>
      </c>
      <c r="G118" s="15" t="e" vm="114">
        <v>#VALUE!</v>
      </c>
      <c r="H118" s="15" t="s">
        <v>141</v>
      </c>
      <c r="I118" s="16">
        <v>3850</v>
      </c>
    </row>
    <row r="119" spans="1:9" ht="40.25" customHeight="1" thickBot="1">
      <c r="A119" s="11"/>
      <c r="B119" s="11"/>
      <c r="C119" s="11"/>
      <c r="D119" s="12" t="s">
        <v>11</v>
      </c>
      <c r="E119" s="13">
        <v>3384349135799</v>
      </c>
      <c r="F119" s="14">
        <v>913579</v>
      </c>
      <c r="G119" s="15" t="e" vm="115">
        <v>#VALUE!</v>
      </c>
      <c r="H119" s="15" t="s">
        <v>142</v>
      </c>
      <c r="I119" s="16">
        <v>3850</v>
      </c>
    </row>
    <row r="120" spans="1:9" ht="40.25" customHeight="1" thickBot="1">
      <c r="A120" s="11"/>
      <c r="B120" s="11"/>
      <c r="C120" s="11"/>
      <c r="D120" s="12" t="s">
        <v>11</v>
      </c>
      <c r="E120" s="13">
        <v>3384349135935</v>
      </c>
      <c r="F120" s="14">
        <v>913593</v>
      </c>
      <c r="G120" s="15" t="e" vm="116">
        <v>#VALUE!</v>
      </c>
      <c r="H120" s="15" t="s">
        <v>143</v>
      </c>
      <c r="I120" s="16">
        <v>3850</v>
      </c>
    </row>
    <row r="121" spans="1:9" ht="40.25" customHeight="1" thickBot="1">
      <c r="A121" s="11"/>
      <c r="B121" s="11"/>
      <c r="C121" s="11"/>
      <c r="D121" s="12" t="s">
        <v>11</v>
      </c>
      <c r="E121" s="13">
        <v>3384349135942</v>
      </c>
      <c r="F121" s="14">
        <v>913594</v>
      </c>
      <c r="G121" s="15" t="e" vm="117">
        <v>#VALUE!</v>
      </c>
      <c r="H121" s="15" t="s">
        <v>144</v>
      </c>
      <c r="I121" s="16">
        <v>3850</v>
      </c>
    </row>
    <row r="122" spans="1:9" ht="40.25" customHeight="1" thickBot="1">
      <c r="A122" s="11"/>
      <c r="B122" s="11"/>
      <c r="C122" s="11"/>
      <c r="D122" s="12" t="s">
        <v>11</v>
      </c>
      <c r="E122" s="13">
        <v>3384349135805</v>
      </c>
      <c r="F122" s="14">
        <v>913580</v>
      </c>
      <c r="G122" s="15" t="e" vm="118">
        <v>#VALUE!</v>
      </c>
      <c r="H122" s="15" t="s">
        <v>145</v>
      </c>
      <c r="I122" s="16">
        <v>4450</v>
      </c>
    </row>
    <row r="123" spans="1:9" ht="40.25" customHeight="1" thickBot="1">
      <c r="A123" s="11"/>
      <c r="B123" s="11"/>
      <c r="C123" s="11"/>
      <c r="D123" s="12" t="s">
        <v>11</v>
      </c>
      <c r="E123" s="13">
        <v>3384349135812</v>
      </c>
      <c r="F123" s="14">
        <v>913581</v>
      </c>
      <c r="G123" s="15" t="e" vm="119">
        <v>#VALUE!</v>
      </c>
      <c r="H123" s="15" t="s">
        <v>146</v>
      </c>
      <c r="I123" s="16">
        <v>4450</v>
      </c>
    </row>
    <row r="124" spans="1:9" ht="40.25" customHeight="1" thickBot="1">
      <c r="A124" s="11"/>
      <c r="B124" s="11"/>
      <c r="C124" s="11"/>
      <c r="D124" s="12" t="s">
        <v>11</v>
      </c>
      <c r="E124" s="13">
        <v>3384349135959</v>
      </c>
      <c r="F124" s="14">
        <v>913595</v>
      </c>
      <c r="G124" s="15" t="e" vm="120">
        <v>#VALUE!</v>
      </c>
      <c r="H124" s="15" t="s">
        <v>147</v>
      </c>
      <c r="I124" s="16">
        <v>4450</v>
      </c>
    </row>
    <row r="125" spans="1:9" ht="40.25" customHeight="1" thickBot="1">
      <c r="A125" s="11"/>
      <c r="B125" s="11"/>
      <c r="C125" s="11"/>
      <c r="D125" s="12" t="s">
        <v>11</v>
      </c>
      <c r="E125" s="13">
        <v>3384349135966</v>
      </c>
      <c r="F125" s="14">
        <v>913596</v>
      </c>
      <c r="G125" s="15" t="e" vm="121">
        <v>#VALUE!</v>
      </c>
      <c r="H125" s="15" t="s">
        <v>148</v>
      </c>
      <c r="I125" s="16">
        <v>4450</v>
      </c>
    </row>
    <row r="126" spans="1:9" ht="40.25" customHeight="1" thickBot="1">
      <c r="A126" s="11"/>
      <c r="B126" s="11"/>
      <c r="C126" s="11"/>
      <c r="D126" s="12" t="s">
        <v>11</v>
      </c>
      <c r="E126" s="13">
        <v>3384349135980</v>
      </c>
      <c r="F126" s="14">
        <v>913598</v>
      </c>
      <c r="G126" s="15" t="e" vm="122">
        <v>#VALUE!</v>
      </c>
      <c r="H126" s="15" t="s">
        <v>149</v>
      </c>
      <c r="I126" s="16">
        <v>4450</v>
      </c>
    </row>
    <row r="127" spans="1:9" ht="40.25" customHeight="1" thickBot="1">
      <c r="A127" s="11"/>
      <c r="B127" s="11"/>
      <c r="C127" s="11"/>
      <c r="D127" s="12" t="s">
        <v>11</v>
      </c>
      <c r="E127" s="13">
        <v>3384349135997</v>
      </c>
      <c r="F127" s="14">
        <v>913599</v>
      </c>
      <c r="G127" s="15" t="e" vm="123">
        <v>#VALUE!</v>
      </c>
      <c r="H127" s="15" t="s">
        <v>150</v>
      </c>
      <c r="I127" s="16">
        <v>4450</v>
      </c>
    </row>
    <row r="128" spans="1:9" ht="40.25" customHeight="1" thickBot="1">
      <c r="A128" s="11"/>
      <c r="B128" s="11"/>
      <c r="C128" s="11"/>
      <c r="D128" s="12" t="s">
        <v>11</v>
      </c>
      <c r="E128" s="13">
        <v>3384349136000</v>
      </c>
      <c r="F128" s="14">
        <v>913600</v>
      </c>
      <c r="G128" s="15" t="e" vm="124">
        <v>#VALUE!</v>
      </c>
      <c r="H128" s="15" t="s">
        <v>151</v>
      </c>
      <c r="I128" s="16">
        <v>4450</v>
      </c>
    </row>
    <row r="129" spans="1:9" ht="40.25" customHeight="1" thickBot="1">
      <c r="A129" s="11"/>
      <c r="B129" s="11"/>
      <c r="C129" s="11"/>
      <c r="D129" s="12" t="s">
        <v>11</v>
      </c>
      <c r="E129" s="13">
        <v>3384349136017</v>
      </c>
      <c r="F129" s="14">
        <v>913601</v>
      </c>
      <c r="G129" s="15" t="e" vm="125">
        <v>#VALUE!</v>
      </c>
      <c r="H129" s="15" t="s">
        <v>152</v>
      </c>
      <c r="I129" s="16">
        <v>6800</v>
      </c>
    </row>
    <row r="130" spans="1:9" ht="40.25" customHeight="1" thickBot="1">
      <c r="A130" s="11"/>
      <c r="B130" s="11"/>
      <c r="C130" s="11"/>
      <c r="D130" s="12" t="s">
        <v>11</v>
      </c>
      <c r="E130" s="13">
        <v>3384349133818</v>
      </c>
      <c r="F130" s="14">
        <v>913617</v>
      </c>
      <c r="G130" s="15" t="e" vm="126">
        <v>#VALUE!</v>
      </c>
      <c r="H130" s="15" t="s">
        <v>153</v>
      </c>
      <c r="I130" s="16">
        <v>2250</v>
      </c>
    </row>
    <row r="131" spans="1:9" ht="40.25" customHeight="1" thickBot="1">
      <c r="A131" s="11"/>
      <c r="B131" s="11"/>
      <c r="C131" s="11"/>
      <c r="D131" s="12" t="s">
        <v>11</v>
      </c>
      <c r="E131" s="13">
        <v>3384349134631</v>
      </c>
      <c r="F131" s="14">
        <v>913618</v>
      </c>
      <c r="G131" s="15" t="e" vm="127">
        <v>#VALUE!</v>
      </c>
      <c r="H131" s="15" t="s">
        <v>154</v>
      </c>
      <c r="I131" s="16">
        <v>2250</v>
      </c>
    </row>
    <row r="132" spans="1:9" ht="40.25" customHeight="1" thickBot="1">
      <c r="A132" s="11"/>
      <c r="B132" s="11"/>
      <c r="C132" s="11"/>
      <c r="D132" s="12" t="s">
        <v>11</v>
      </c>
      <c r="E132" s="13">
        <v>3384349134648</v>
      </c>
      <c r="F132" s="14">
        <v>913619</v>
      </c>
      <c r="G132" s="15" t="e" vm="128">
        <v>#VALUE!</v>
      </c>
      <c r="H132" s="15" t="s">
        <v>155</v>
      </c>
      <c r="I132" s="16">
        <v>2250</v>
      </c>
    </row>
    <row r="133" spans="1:9" ht="40.25" customHeight="1" thickBot="1">
      <c r="A133" s="11"/>
      <c r="B133" s="11"/>
      <c r="C133" s="11"/>
      <c r="D133" s="12" t="s">
        <v>11</v>
      </c>
      <c r="E133" s="13">
        <v>3384349134686</v>
      </c>
      <c r="F133" s="14">
        <v>913620</v>
      </c>
      <c r="G133" s="15" t="e" vm="129">
        <v>#VALUE!</v>
      </c>
      <c r="H133" s="15" t="s">
        <v>156</v>
      </c>
      <c r="I133" s="16">
        <v>4450</v>
      </c>
    </row>
    <row r="134" spans="1:9" ht="40.25" customHeight="1" thickBot="1">
      <c r="A134" s="11"/>
      <c r="B134" s="11"/>
      <c r="C134" s="11"/>
      <c r="D134" s="12" t="s">
        <v>11</v>
      </c>
      <c r="E134" s="13">
        <v>3384349134693</v>
      </c>
      <c r="F134" s="14">
        <v>913621</v>
      </c>
      <c r="G134" s="15" t="e" vm="130">
        <v>#VALUE!</v>
      </c>
      <c r="H134" s="15" t="s">
        <v>157</v>
      </c>
      <c r="I134" s="16">
        <v>4450</v>
      </c>
    </row>
    <row r="135" spans="1:9" ht="40.25" customHeight="1" thickBot="1">
      <c r="A135" s="11"/>
      <c r="B135" s="11"/>
      <c r="C135" s="11"/>
      <c r="D135" s="12" t="s">
        <v>11</v>
      </c>
      <c r="E135" s="13">
        <v>3384349135522</v>
      </c>
      <c r="F135" s="14">
        <v>913622</v>
      </c>
      <c r="G135" s="15" t="e" vm="131">
        <v>#VALUE!</v>
      </c>
      <c r="H135" s="15" t="s">
        <v>158</v>
      </c>
      <c r="I135" s="16">
        <v>4450</v>
      </c>
    </row>
    <row r="136" spans="1:9" ht="40.25" customHeight="1" thickBot="1">
      <c r="A136" s="11"/>
      <c r="B136" s="11"/>
      <c r="C136" s="11"/>
      <c r="D136" s="12" t="s">
        <v>11</v>
      </c>
      <c r="E136" s="13">
        <v>3384349134136</v>
      </c>
      <c r="F136" s="14">
        <v>913623</v>
      </c>
      <c r="G136" s="15" t="e" vm="132">
        <v>#VALUE!</v>
      </c>
      <c r="H136" s="15" t="s">
        <v>159</v>
      </c>
      <c r="I136" s="16">
        <v>6800</v>
      </c>
    </row>
    <row r="137" spans="1:9" ht="40.25" customHeight="1" thickBot="1">
      <c r="A137" s="11"/>
      <c r="B137" s="11"/>
      <c r="C137" s="11"/>
      <c r="D137" s="12" t="s">
        <v>11</v>
      </c>
      <c r="E137" s="13">
        <v>3384349134655</v>
      </c>
      <c r="F137" s="14">
        <v>913624</v>
      </c>
      <c r="G137" s="15" t="e" vm="133">
        <v>#VALUE!</v>
      </c>
      <c r="H137" s="15" t="s">
        <v>160</v>
      </c>
      <c r="I137" s="16">
        <v>6800</v>
      </c>
    </row>
    <row r="138" spans="1:9" ht="40.25" customHeight="1" thickBot="1">
      <c r="A138" s="11"/>
      <c r="B138" s="11"/>
      <c r="C138" s="11"/>
      <c r="D138" s="12" t="s">
        <v>11</v>
      </c>
      <c r="E138" s="13">
        <v>3384349135539</v>
      </c>
      <c r="F138" s="14">
        <v>913625</v>
      </c>
      <c r="G138" s="15" t="e" vm="134">
        <v>#VALUE!</v>
      </c>
      <c r="H138" s="15" t="s">
        <v>161</v>
      </c>
      <c r="I138" s="16">
        <v>6800</v>
      </c>
    </row>
    <row r="139" spans="1:9" ht="40.25" customHeight="1" thickBot="1">
      <c r="A139" s="11"/>
      <c r="B139" s="11"/>
      <c r="C139" s="11"/>
      <c r="D139" s="12" t="s">
        <v>11</v>
      </c>
      <c r="E139" s="13">
        <v>3384349134259</v>
      </c>
      <c r="F139" s="14">
        <v>913626</v>
      </c>
      <c r="G139" s="15" t="e" vm="135">
        <v>#VALUE!</v>
      </c>
      <c r="H139" s="15" t="s">
        <v>162</v>
      </c>
      <c r="I139" s="16">
        <v>2250</v>
      </c>
    </row>
    <row r="140" spans="1:9" ht="40.25" customHeight="1" thickBot="1">
      <c r="A140" s="11"/>
      <c r="B140" s="11"/>
      <c r="C140" s="11"/>
      <c r="D140" s="12" t="s">
        <v>11</v>
      </c>
      <c r="E140" s="13">
        <v>3384349134266</v>
      </c>
      <c r="F140" s="14">
        <v>913627</v>
      </c>
      <c r="G140" s="15" t="e" vm="136">
        <v>#VALUE!</v>
      </c>
      <c r="H140" s="15" t="s">
        <v>163</v>
      </c>
      <c r="I140" s="16">
        <v>2250</v>
      </c>
    </row>
    <row r="141" spans="1:9" ht="40.25" customHeight="1" thickBot="1">
      <c r="A141" s="11"/>
      <c r="B141" s="11"/>
      <c r="C141" s="11"/>
      <c r="D141" s="12" t="s">
        <v>11</v>
      </c>
      <c r="E141" s="13">
        <v>3384349135546</v>
      </c>
      <c r="F141" s="14">
        <v>913628</v>
      </c>
      <c r="G141" s="15" t="e" vm="137">
        <v>#VALUE!</v>
      </c>
      <c r="H141" s="15" t="s">
        <v>164</v>
      </c>
      <c r="I141" s="16">
        <v>4450</v>
      </c>
    </row>
    <row r="142" spans="1:9" ht="40.25" customHeight="1" thickBot="1">
      <c r="A142" s="11"/>
      <c r="B142" s="11"/>
      <c r="C142" s="11"/>
      <c r="D142" s="12" t="s">
        <v>11</v>
      </c>
      <c r="E142" s="13">
        <v>3384349134679</v>
      </c>
      <c r="F142" s="14">
        <v>913629</v>
      </c>
      <c r="G142" s="15" t="e" vm="138">
        <v>#VALUE!</v>
      </c>
      <c r="H142" s="15" t="s">
        <v>165</v>
      </c>
      <c r="I142" s="16">
        <v>6800</v>
      </c>
    </row>
    <row r="143" spans="1:9" ht="40.25" customHeight="1" thickBot="1">
      <c r="A143" s="11"/>
      <c r="B143" s="11"/>
      <c r="C143" s="11"/>
      <c r="D143" s="12" t="s">
        <v>11</v>
      </c>
      <c r="E143" s="13">
        <v>3384349135553</v>
      </c>
      <c r="F143" s="14">
        <v>913630</v>
      </c>
      <c r="G143" s="15" t="e" vm="139">
        <v>#VALUE!</v>
      </c>
      <c r="H143" s="15" t="s">
        <v>166</v>
      </c>
      <c r="I143" s="16">
        <v>6800</v>
      </c>
    </row>
    <row r="144" spans="1:9" ht="40.25" customHeight="1" thickBot="1">
      <c r="A144" s="23" t="s">
        <v>24</v>
      </c>
      <c r="B144" s="23" t="s">
        <v>25</v>
      </c>
      <c r="C144" s="23"/>
      <c r="D144" s="12" t="s">
        <v>11</v>
      </c>
      <c r="E144" s="24">
        <v>3384349133986</v>
      </c>
      <c r="F144" s="25">
        <v>913398</v>
      </c>
      <c r="G144" s="26" t="e" vm="140">
        <v>#VALUE!</v>
      </c>
      <c r="H144" s="26" t="s">
        <v>167</v>
      </c>
      <c r="I144" s="27">
        <v>2950</v>
      </c>
    </row>
    <row r="145" spans="1:9" ht="40.25" customHeight="1" thickBot="1">
      <c r="A145" s="23" t="s">
        <v>24</v>
      </c>
      <c r="B145" s="23" t="s">
        <v>25</v>
      </c>
      <c r="C145" s="23"/>
      <c r="D145" s="12" t="s">
        <v>11</v>
      </c>
      <c r="E145" s="24">
        <v>3384349134006</v>
      </c>
      <c r="F145" s="25">
        <v>913400</v>
      </c>
      <c r="G145" s="26" t="e" vm="141">
        <v>#VALUE!</v>
      </c>
      <c r="H145" s="26" t="s">
        <v>168</v>
      </c>
      <c r="I145" s="27">
        <v>2950</v>
      </c>
    </row>
    <row r="146" spans="1:9" ht="40.25" customHeight="1" thickBot="1">
      <c r="A146" s="11"/>
      <c r="B146" s="11"/>
      <c r="C146" s="11"/>
      <c r="D146" s="12" t="s">
        <v>11</v>
      </c>
      <c r="E146" s="13">
        <v>3384349134716</v>
      </c>
      <c r="F146" s="14">
        <v>913471</v>
      </c>
      <c r="G146" s="15" t="e" vm="142">
        <v>#VALUE!</v>
      </c>
      <c r="H146" s="15" t="s">
        <v>169</v>
      </c>
      <c r="I146" s="16">
        <v>6200</v>
      </c>
    </row>
    <row r="147" spans="1:9" ht="40.25" customHeight="1" thickBot="1">
      <c r="A147" s="23" t="s">
        <v>24</v>
      </c>
      <c r="B147" s="23" t="s">
        <v>114</v>
      </c>
      <c r="C147" s="23">
        <v>913643</v>
      </c>
      <c r="D147" s="12" t="s">
        <v>11</v>
      </c>
      <c r="E147" s="24">
        <v>3384349134624</v>
      </c>
      <c r="F147" s="25">
        <v>913462</v>
      </c>
      <c r="G147" s="26" t="e" vm="143">
        <v>#VALUE!</v>
      </c>
      <c r="H147" s="26" t="s">
        <v>170</v>
      </c>
      <c r="I147" s="27">
        <v>5300</v>
      </c>
    </row>
    <row r="148" spans="1:9" ht="40.25" customHeight="1" thickBot="1">
      <c r="A148" s="17" t="s">
        <v>20</v>
      </c>
      <c r="B148" s="17" t="s">
        <v>103</v>
      </c>
      <c r="C148" s="17"/>
      <c r="D148" s="12" t="s">
        <v>11</v>
      </c>
      <c r="E148" s="18">
        <v>3384349136420</v>
      </c>
      <c r="F148" s="19">
        <v>913642</v>
      </c>
      <c r="G148" s="20" t="e" vm="144">
        <v>#VALUE!</v>
      </c>
      <c r="H148" s="20" t="s">
        <v>171</v>
      </c>
      <c r="I148" s="21">
        <v>5600</v>
      </c>
    </row>
    <row r="149" spans="1:9" ht="40.25" customHeight="1" thickBot="1">
      <c r="A149" s="17" t="s">
        <v>20</v>
      </c>
      <c r="B149" s="17" t="s">
        <v>103</v>
      </c>
      <c r="C149" s="17"/>
      <c r="D149" s="12" t="s">
        <v>11</v>
      </c>
      <c r="E149" s="18">
        <v>3384349136437</v>
      </c>
      <c r="F149" s="19">
        <v>913643</v>
      </c>
      <c r="G149" s="20" t="e" vm="145">
        <v>#VALUE!</v>
      </c>
      <c r="H149" s="20" t="s">
        <v>172</v>
      </c>
      <c r="I149" s="21">
        <v>5600</v>
      </c>
    </row>
    <row r="150" spans="1:9" ht="40.25" customHeight="1" thickBot="1">
      <c r="A150" s="11"/>
      <c r="B150" s="11"/>
      <c r="C150" s="11"/>
      <c r="D150" s="12" t="s">
        <v>11</v>
      </c>
      <c r="E150" s="13">
        <v>3384349135201</v>
      </c>
      <c r="F150" s="14">
        <v>913520</v>
      </c>
      <c r="G150" s="15" t="e" vm="146">
        <v>#VALUE!</v>
      </c>
      <c r="H150" s="15" t="s">
        <v>173</v>
      </c>
      <c r="I150" s="16">
        <v>7050</v>
      </c>
    </row>
    <row r="151" spans="1:9" ht="40.25" customHeight="1" thickBot="1">
      <c r="A151" s="11"/>
      <c r="B151" s="11"/>
      <c r="C151" s="11"/>
      <c r="D151" s="12" t="s">
        <v>11</v>
      </c>
      <c r="E151" s="13">
        <v>3384349135379</v>
      </c>
      <c r="F151" s="14">
        <v>913537</v>
      </c>
      <c r="G151" s="15" t="e" vm="147">
        <v>#VALUE!</v>
      </c>
      <c r="H151" s="15" t="s">
        <v>174</v>
      </c>
      <c r="I151" s="16">
        <v>7050</v>
      </c>
    </row>
    <row r="152" spans="1:9" ht="40.25" customHeight="1" thickBot="1">
      <c r="A152" s="11"/>
      <c r="B152" s="11"/>
      <c r="C152" s="11"/>
      <c r="D152" s="12" t="s">
        <v>11</v>
      </c>
      <c r="E152" s="13">
        <v>3384349134778</v>
      </c>
      <c r="F152" s="14">
        <v>913477</v>
      </c>
      <c r="G152" s="15" t="e" vm="148">
        <v>#VALUE!</v>
      </c>
      <c r="H152" s="15" t="s">
        <v>175</v>
      </c>
      <c r="I152" s="16">
        <v>5300</v>
      </c>
    </row>
    <row r="153" spans="1:9" ht="40.25" customHeight="1" thickBot="1">
      <c r="A153" s="11"/>
      <c r="B153" s="11"/>
      <c r="C153" s="11"/>
      <c r="D153" s="12" t="s">
        <v>11</v>
      </c>
      <c r="E153" s="13">
        <v>3384349134785</v>
      </c>
      <c r="F153" s="14">
        <v>913478</v>
      </c>
      <c r="G153" s="15" t="e" vm="149">
        <v>#VALUE!</v>
      </c>
      <c r="H153" s="15" t="s">
        <v>176</v>
      </c>
      <c r="I153" s="16">
        <v>5300</v>
      </c>
    </row>
    <row r="154" spans="1:9" ht="40.25" customHeight="1" thickBot="1">
      <c r="A154" s="11"/>
      <c r="B154" s="11"/>
      <c r="C154" s="11"/>
      <c r="D154" s="12" t="s">
        <v>11</v>
      </c>
      <c r="E154" s="13">
        <v>3384349135317</v>
      </c>
      <c r="F154" s="14">
        <v>913531</v>
      </c>
      <c r="G154" s="15" t="e" vm="150">
        <v>#VALUE!</v>
      </c>
      <c r="H154" s="15" t="s">
        <v>177</v>
      </c>
      <c r="I154" s="16">
        <v>5300</v>
      </c>
    </row>
    <row r="155" spans="1:9" ht="40.25" customHeight="1" thickBot="1">
      <c r="A155" s="23" t="s">
        <v>24</v>
      </c>
      <c r="B155" s="23" t="s">
        <v>114</v>
      </c>
      <c r="C155" s="23">
        <v>913631</v>
      </c>
      <c r="D155" s="12" t="s">
        <v>11</v>
      </c>
      <c r="E155" s="24">
        <v>3384349135850</v>
      </c>
      <c r="F155" s="25">
        <v>913585</v>
      </c>
      <c r="G155" s="26" t="e" vm="151">
        <v>#VALUE!</v>
      </c>
      <c r="H155" s="26" t="s">
        <v>178</v>
      </c>
      <c r="I155" s="27">
        <v>5050</v>
      </c>
    </row>
    <row r="156" spans="1:9" ht="40.25" customHeight="1" thickBot="1">
      <c r="A156" s="11"/>
      <c r="B156" s="11"/>
      <c r="C156" s="11"/>
      <c r="D156" s="12" t="s">
        <v>11</v>
      </c>
      <c r="E156" s="13">
        <v>3384349136314</v>
      </c>
      <c r="F156" s="14">
        <v>913631</v>
      </c>
      <c r="G156" s="15" t="e" vm="152">
        <v>#VALUE!</v>
      </c>
      <c r="H156" s="15" t="s">
        <v>179</v>
      </c>
      <c r="I156" s="16">
        <v>5300</v>
      </c>
    </row>
    <row r="157" spans="1:9" ht="40.25" customHeight="1" thickBot="1">
      <c r="A157" s="11"/>
      <c r="B157" s="11"/>
      <c r="C157" s="11"/>
      <c r="D157" s="12" t="s">
        <v>11</v>
      </c>
      <c r="E157" s="13">
        <v>3384348009275</v>
      </c>
      <c r="F157" s="14">
        <v>800927</v>
      </c>
      <c r="G157" s="15" t="e" vm="153">
        <v>#VALUE!</v>
      </c>
      <c r="H157" s="15" t="s">
        <v>180</v>
      </c>
      <c r="I157" s="16">
        <v>2700</v>
      </c>
    </row>
    <row r="158" spans="1:9" ht="40.25" customHeight="1" thickBot="1">
      <c r="A158" s="17" t="s">
        <v>20</v>
      </c>
      <c r="B158" s="17" t="s">
        <v>107</v>
      </c>
      <c r="C158" s="17"/>
      <c r="D158" s="12" t="s">
        <v>11</v>
      </c>
      <c r="E158" s="18">
        <v>3384349136574</v>
      </c>
      <c r="F158" s="19">
        <v>913657</v>
      </c>
      <c r="G158" s="20" t="e" vm="154">
        <v>#VALUE!</v>
      </c>
      <c r="H158" s="20" t="s">
        <v>181</v>
      </c>
      <c r="I158" s="21">
        <v>4100</v>
      </c>
    </row>
    <row r="159" spans="1:9" ht="40.25" customHeight="1" thickBot="1">
      <c r="A159" s="17" t="s">
        <v>20</v>
      </c>
      <c r="B159" s="17" t="s">
        <v>107</v>
      </c>
      <c r="C159" s="17"/>
      <c r="D159" s="12" t="s">
        <v>11</v>
      </c>
      <c r="E159" s="18">
        <v>3384349136581</v>
      </c>
      <c r="F159" s="19">
        <v>913658</v>
      </c>
      <c r="G159" s="20" t="e" vm="155">
        <v>#VALUE!</v>
      </c>
      <c r="H159" s="20" t="s">
        <v>182</v>
      </c>
      <c r="I159" s="21">
        <v>4100</v>
      </c>
    </row>
    <row r="160" spans="1:9" ht="40.25" customHeight="1" thickBot="1">
      <c r="A160" s="17" t="s">
        <v>20</v>
      </c>
      <c r="B160" s="17" t="s">
        <v>107</v>
      </c>
      <c r="C160" s="17"/>
      <c r="D160" s="12" t="s">
        <v>11</v>
      </c>
      <c r="E160" s="18">
        <v>3384349136734</v>
      </c>
      <c r="F160" s="19">
        <v>913673</v>
      </c>
      <c r="G160" s="20" t="e" vm="156">
        <v>#VALUE!</v>
      </c>
      <c r="H160" s="20" t="s">
        <v>183</v>
      </c>
      <c r="I160" s="21">
        <v>2350</v>
      </c>
    </row>
    <row r="161" spans="1:16325" ht="40.25" customHeight="1" thickBot="1">
      <c r="A161" s="11"/>
      <c r="B161" s="11"/>
      <c r="C161" s="11"/>
      <c r="D161" s="12" t="s">
        <v>11</v>
      </c>
      <c r="E161" s="13">
        <v>3384349134792</v>
      </c>
      <c r="F161" s="14">
        <v>913479</v>
      </c>
      <c r="G161" s="15" t="e" vm="157">
        <v>#VALUE!</v>
      </c>
      <c r="H161" s="15" t="s">
        <v>184</v>
      </c>
      <c r="I161" s="16">
        <v>4700</v>
      </c>
    </row>
    <row r="162" spans="1:16325" ht="40.25" customHeight="1" thickBot="1">
      <c r="A162" s="11"/>
      <c r="B162" s="11"/>
      <c r="C162" s="11"/>
      <c r="D162" s="12" t="s">
        <v>11</v>
      </c>
      <c r="E162" s="13">
        <v>3384349134808</v>
      </c>
      <c r="F162" s="14">
        <v>913480</v>
      </c>
      <c r="G162" s="15" t="e" vm="158">
        <v>#VALUE!</v>
      </c>
      <c r="H162" s="15" t="s">
        <v>185</v>
      </c>
      <c r="I162" s="16">
        <v>4700</v>
      </c>
    </row>
    <row r="163" spans="1:16325" ht="40.25" customHeight="1" thickBot="1">
      <c r="A163" s="11"/>
      <c r="B163" s="11" t="s">
        <v>68</v>
      </c>
      <c r="C163" s="11"/>
      <c r="D163" s="12" t="s">
        <v>11</v>
      </c>
      <c r="E163" s="13">
        <v>3384349135331</v>
      </c>
      <c r="F163" s="14">
        <v>913533</v>
      </c>
      <c r="G163" s="15" t="e" vm="159">
        <v>#VALUE!</v>
      </c>
      <c r="H163" s="15" t="s">
        <v>186</v>
      </c>
      <c r="I163" s="16">
        <v>4700</v>
      </c>
    </row>
    <row r="164" spans="1:16325" ht="40.25" customHeight="1" thickBot="1">
      <c r="A164" s="11"/>
      <c r="B164" s="11" t="s">
        <v>68</v>
      </c>
      <c r="C164" s="11"/>
      <c r="D164" s="12" t="s">
        <v>11</v>
      </c>
      <c r="E164" s="13">
        <v>3384349136321</v>
      </c>
      <c r="F164" s="14">
        <v>913632</v>
      </c>
      <c r="G164" s="15" t="e" vm="160">
        <v>#VALUE!</v>
      </c>
      <c r="H164" s="15" t="s">
        <v>187</v>
      </c>
      <c r="I164" s="16">
        <v>4700</v>
      </c>
    </row>
    <row r="165" spans="1:16325" ht="40.25" customHeight="1" thickBot="1">
      <c r="A165" s="11"/>
      <c r="B165" s="11"/>
      <c r="C165" s="11"/>
      <c r="D165" s="12" t="s">
        <v>11</v>
      </c>
      <c r="E165" s="13">
        <v>3384349136338</v>
      </c>
      <c r="F165" s="14">
        <v>913633</v>
      </c>
      <c r="G165" s="15" t="e" vm="161">
        <v>#VALUE!</v>
      </c>
      <c r="H165" s="15" t="s">
        <v>188</v>
      </c>
      <c r="I165" s="16">
        <v>6700</v>
      </c>
    </row>
    <row r="166" spans="1:16325" ht="40.25" customHeight="1" thickBot="1">
      <c r="A166" s="11"/>
      <c r="B166" s="11" t="s">
        <v>68</v>
      </c>
      <c r="C166" s="11"/>
      <c r="D166" s="12" t="s">
        <v>11</v>
      </c>
      <c r="E166" s="13">
        <v>3384349134815</v>
      </c>
      <c r="F166" s="14">
        <v>913481</v>
      </c>
      <c r="G166" s="15" t="e" vm="162">
        <v>#VALUE!</v>
      </c>
      <c r="H166" s="15" t="s">
        <v>189</v>
      </c>
      <c r="I166" s="16">
        <v>6700</v>
      </c>
    </row>
    <row r="167" spans="1:16325" ht="40.25" customHeight="1" thickBot="1">
      <c r="A167" s="11"/>
      <c r="B167" s="11"/>
      <c r="C167" s="11"/>
      <c r="D167" s="12" t="s">
        <v>11</v>
      </c>
      <c r="E167" s="13">
        <v>3384349134822</v>
      </c>
      <c r="F167" s="14">
        <v>913482</v>
      </c>
      <c r="G167" s="15" t="e" vm="163">
        <v>#VALUE!</v>
      </c>
      <c r="H167" s="15" t="s">
        <v>190</v>
      </c>
      <c r="I167" s="16">
        <v>6700</v>
      </c>
    </row>
    <row r="168" spans="1:16325" ht="40.25" customHeight="1" thickBot="1">
      <c r="A168" s="11"/>
      <c r="B168" s="11" t="s">
        <v>68</v>
      </c>
      <c r="C168" s="11"/>
      <c r="D168" s="12" t="s">
        <v>11</v>
      </c>
      <c r="E168" s="13">
        <v>3384349135355</v>
      </c>
      <c r="F168" s="14">
        <v>913535</v>
      </c>
      <c r="G168" s="15" t="e" vm="164">
        <v>#VALUE!</v>
      </c>
      <c r="H168" s="15" t="s">
        <v>191</v>
      </c>
      <c r="I168" s="16">
        <v>6700</v>
      </c>
    </row>
    <row r="169" spans="1:16325" ht="40.25" customHeight="1" thickBot="1">
      <c r="A169" s="11"/>
      <c r="B169" s="11"/>
      <c r="C169" s="11"/>
      <c r="D169" s="12" t="s">
        <v>11</v>
      </c>
      <c r="E169" s="13">
        <v>3384348009282</v>
      </c>
      <c r="F169" s="14">
        <v>800928</v>
      </c>
      <c r="G169" s="15" t="e" vm="165">
        <v>#VALUE!</v>
      </c>
      <c r="H169" s="15" t="s">
        <v>192</v>
      </c>
      <c r="I169" s="16">
        <v>2750</v>
      </c>
    </row>
    <row r="170" spans="1:16325" ht="40.25" customHeight="1" thickBot="1">
      <c r="A170" s="11"/>
      <c r="B170" s="11"/>
      <c r="C170" s="11"/>
      <c r="D170" s="12" t="s">
        <v>11</v>
      </c>
      <c r="E170" s="13">
        <v>3384349135225</v>
      </c>
      <c r="F170" s="14">
        <v>913522</v>
      </c>
      <c r="G170" s="15" t="e" vm="166">
        <v>#VALUE!</v>
      </c>
      <c r="H170" s="15" t="s">
        <v>193</v>
      </c>
      <c r="I170" s="16">
        <v>6700</v>
      </c>
    </row>
    <row r="171" spans="1:16325" ht="40.25" customHeight="1" thickBot="1">
      <c r="A171" s="11"/>
      <c r="B171" s="11"/>
      <c r="C171" s="11"/>
      <c r="D171" s="12" t="s">
        <v>11</v>
      </c>
      <c r="E171" s="13">
        <v>3384349135393</v>
      </c>
      <c r="F171" s="14">
        <v>913539</v>
      </c>
      <c r="G171" s="15" t="e" vm="167">
        <v>#VALUE!</v>
      </c>
      <c r="H171" s="15" t="s">
        <v>194</v>
      </c>
      <c r="I171" s="16">
        <v>6700</v>
      </c>
    </row>
    <row r="172" spans="1:16325" ht="40.25" customHeight="1" thickBot="1">
      <c r="A172" s="11"/>
      <c r="B172" s="11"/>
      <c r="C172" s="11"/>
      <c r="D172" s="12" t="s">
        <v>11</v>
      </c>
      <c r="E172" s="13">
        <v>3384348011100</v>
      </c>
      <c r="F172" s="14">
        <v>801110</v>
      </c>
      <c r="G172" s="15" t="e" vm="168">
        <v>#VALUE!</v>
      </c>
      <c r="H172" s="15" t="s">
        <v>195</v>
      </c>
      <c r="I172" s="16">
        <v>2150</v>
      </c>
    </row>
    <row r="173" spans="1:16325" s="22" customFormat="1" ht="40.25" customHeight="1" thickBot="1">
      <c r="A173" s="17" t="s">
        <v>20</v>
      </c>
      <c r="B173" s="17" t="s">
        <v>49</v>
      </c>
      <c r="C173" s="17"/>
      <c r="D173" s="12" t="s">
        <v>11</v>
      </c>
      <c r="E173" s="18">
        <v>3384349136482</v>
      </c>
      <c r="F173" s="19">
        <v>913648</v>
      </c>
      <c r="G173" s="20" t="e" vm="169">
        <v>#VALUE!</v>
      </c>
      <c r="H173" s="20" t="s">
        <v>196</v>
      </c>
      <c r="I173" s="21">
        <v>6700</v>
      </c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  <c r="AMH173"/>
      <c r="AMI173"/>
      <c r="AMJ173"/>
      <c r="AMK173"/>
      <c r="AML173"/>
      <c r="AMM173"/>
      <c r="AMN173"/>
      <c r="AMO173"/>
      <c r="AMP173"/>
      <c r="AMQ173"/>
      <c r="AMR173"/>
      <c r="AMS173"/>
      <c r="AMT173"/>
      <c r="AMU173"/>
      <c r="AMV173"/>
      <c r="AMW173"/>
      <c r="AMX173"/>
      <c r="AMY173"/>
      <c r="AMZ173"/>
      <c r="ANA173"/>
      <c r="ANB173"/>
      <c r="ANC173"/>
      <c r="AND173"/>
      <c r="ANE173"/>
      <c r="ANF173"/>
      <c r="ANG173"/>
      <c r="ANH173"/>
      <c r="ANI173"/>
      <c r="ANJ173"/>
      <c r="ANK173"/>
      <c r="ANL173"/>
      <c r="ANM173"/>
      <c r="ANN173"/>
      <c r="ANO173"/>
      <c r="ANP173"/>
      <c r="ANQ173"/>
      <c r="ANR173"/>
      <c r="ANS173"/>
      <c r="ANT173"/>
      <c r="ANU173"/>
      <c r="ANV173"/>
      <c r="ANW173"/>
      <c r="ANX173"/>
      <c r="ANY173"/>
      <c r="ANZ173"/>
      <c r="AOA173"/>
      <c r="AOB173"/>
      <c r="AOC173"/>
      <c r="AOD173"/>
      <c r="AOE173"/>
      <c r="AOF173"/>
      <c r="AOG173"/>
      <c r="AOH173"/>
      <c r="AOI173"/>
      <c r="AOJ173"/>
      <c r="AOK173"/>
      <c r="AOL173"/>
      <c r="AOM173"/>
      <c r="AON173"/>
      <c r="AOO173"/>
      <c r="AOP173"/>
      <c r="AOQ173"/>
      <c r="AOR173"/>
      <c r="AOS173"/>
      <c r="AOT173"/>
      <c r="AOU173"/>
      <c r="AOV173"/>
      <c r="AOW173"/>
      <c r="AOX173"/>
      <c r="AOY173"/>
      <c r="AOZ173"/>
      <c r="APA173"/>
      <c r="APB173"/>
      <c r="APC173"/>
      <c r="APD173"/>
      <c r="APE173"/>
      <c r="APF173"/>
      <c r="APG173"/>
      <c r="APH173"/>
      <c r="API173"/>
      <c r="APJ173"/>
      <c r="APK173"/>
      <c r="APL173"/>
      <c r="APM173"/>
      <c r="APN173"/>
      <c r="APO173"/>
      <c r="APP173"/>
      <c r="APQ173"/>
      <c r="APR173"/>
      <c r="APS173"/>
      <c r="APT173"/>
      <c r="APU173"/>
      <c r="APV173"/>
      <c r="APW173"/>
      <c r="APX173"/>
      <c r="APY173"/>
      <c r="APZ173"/>
      <c r="AQA173"/>
      <c r="AQB173"/>
      <c r="AQC173"/>
      <c r="AQD173"/>
      <c r="AQE173"/>
      <c r="AQF173"/>
      <c r="AQG173"/>
      <c r="AQH173"/>
      <c r="AQI173"/>
      <c r="AQJ173"/>
      <c r="AQK173"/>
      <c r="AQL173"/>
      <c r="AQM173"/>
      <c r="AQN173"/>
      <c r="AQO173"/>
      <c r="AQP173"/>
      <c r="AQQ173"/>
      <c r="AQR173"/>
      <c r="AQS173"/>
      <c r="AQT173"/>
      <c r="AQU173"/>
      <c r="AQV173"/>
      <c r="AQW173"/>
      <c r="AQX173"/>
      <c r="AQY173"/>
      <c r="AQZ173"/>
      <c r="ARA173"/>
      <c r="ARB173"/>
      <c r="ARC173"/>
      <c r="ARD173"/>
      <c r="ARE173"/>
      <c r="ARF173"/>
      <c r="ARG173"/>
      <c r="ARH173"/>
      <c r="ARI173"/>
      <c r="ARJ173"/>
      <c r="ARK173"/>
      <c r="ARL173"/>
      <c r="ARM173"/>
      <c r="ARN173"/>
      <c r="ARO173"/>
      <c r="ARP173"/>
      <c r="ARQ173"/>
      <c r="ARR173"/>
      <c r="ARS173"/>
      <c r="ART173"/>
      <c r="ARU173"/>
      <c r="ARV173"/>
      <c r="ARW173"/>
      <c r="ARX173"/>
      <c r="ARY173"/>
      <c r="ARZ173"/>
      <c r="ASA173"/>
      <c r="ASB173"/>
      <c r="ASC173"/>
      <c r="ASD173"/>
      <c r="ASE173"/>
      <c r="ASF173"/>
      <c r="ASG173"/>
      <c r="ASH173"/>
      <c r="ASI173"/>
      <c r="ASJ173"/>
      <c r="ASK173"/>
      <c r="ASL173"/>
      <c r="ASM173"/>
      <c r="ASN173"/>
      <c r="ASO173"/>
      <c r="ASP173"/>
      <c r="ASQ173"/>
      <c r="ASR173"/>
      <c r="ASS173"/>
      <c r="AST173"/>
      <c r="ASU173"/>
      <c r="ASV173"/>
      <c r="ASW173"/>
      <c r="ASX173"/>
      <c r="ASY173"/>
      <c r="ASZ173"/>
      <c r="ATA173"/>
      <c r="ATB173"/>
      <c r="ATC173"/>
      <c r="ATD173"/>
      <c r="ATE173"/>
      <c r="ATF173"/>
      <c r="ATG173"/>
      <c r="ATH173"/>
      <c r="ATI173"/>
      <c r="ATJ173"/>
      <c r="ATK173"/>
      <c r="ATL173"/>
      <c r="ATM173"/>
      <c r="ATN173"/>
      <c r="ATO173"/>
      <c r="ATP173"/>
      <c r="ATQ173"/>
      <c r="ATR173"/>
      <c r="ATS173"/>
      <c r="ATT173"/>
      <c r="ATU173"/>
      <c r="ATV173"/>
      <c r="ATW173"/>
      <c r="ATX173"/>
      <c r="ATY173"/>
      <c r="ATZ173"/>
      <c r="AUA173"/>
      <c r="AUB173"/>
      <c r="AUC173"/>
      <c r="AUD173"/>
      <c r="AUE173"/>
      <c r="AUF173"/>
      <c r="AUG173"/>
      <c r="AUH173"/>
      <c r="AUI173"/>
      <c r="AUJ173"/>
      <c r="AUK173"/>
      <c r="AUL173"/>
      <c r="AUM173"/>
      <c r="AUN173"/>
      <c r="AUO173"/>
      <c r="AUP173"/>
      <c r="AUQ173"/>
      <c r="AUR173"/>
      <c r="AUS173"/>
      <c r="AUT173"/>
      <c r="AUU173"/>
      <c r="AUV173"/>
      <c r="AUW173"/>
      <c r="AUX173"/>
      <c r="AUY173"/>
      <c r="AUZ173"/>
      <c r="AVA173"/>
      <c r="AVB173"/>
      <c r="AVC173"/>
      <c r="AVD173"/>
      <c r="AVE173"/>
      <c r="AVF173"/>
      <c r="AVG173"/>
      <c r="AVH173"/>
      <c r="AVI173"/>
      <c r="AVJ173"/>
      <c r="AVK173"/>
      <c r="AVL173"/>
      <c r="AVM173"/>
      <c r="AVN173"/>
      <c r="AVO173"/>
      <c r="AVP173"/>
      <c r="AVQ173"/>
      <c r="AVR173"/>
      <c r="AVS173"/>
      <c r="AVT173"/>
      <c r="AVU173"/>
      <c r="AVV173"/>
      <c r="AVW173"/>
      <c r="AVX173"/>
      <c r="AVY173"/>
      <c r="AVZ173"/>
      <c r="AWA173"/>
      <c r="AWB173"/>
      <c r="AWC173"/>
      <c r="AWD173"/>
      <c r="AWE173"/>
      <c r="AWF173"/>
      <c r="AWG173"/>
      <c r="AWH173"/>
      <c r="AWI173"/>
      <c r="AWJ173"/>
      <c r="AWK173"/>
      <c r="AWL173"/>
      <c r="AWM173"/>
      <c r="AWN173"/>
      <c r="AWO173"/>
      <c r="AWP173"/>
      <c r="AWQ173"/>
      <c r="AWR173"/>
      <c r="AWS173"/>
      <c r="AWT173"/>
      <c r="AWU173"/>
      <c r="AWV173"/>
      <c r="AWW173"/>
      <c r="AWX173"/>
      <c r="AWY173"/>
      <c r="AWZ173"/>
      <c r="AXA173"/>
      <c r="AXB173"/>
      <c r="AXC173"/>
      <c r="AXD173"/>
      <c r="AXE173"/>
      <c r="AXF173"/>
      <c r="AXG173"/>
      <c r="AXH173"/>
      <c r="AXI173"/>
      <c r="AXJ173"/>
      <c r="AXK173"/>
      <c r="AXL173"/>
      <c r="AXM173"/>
      <c r="AXN173"/>
      <c r="AXO173"/>
      <c r="AXP173"/>
      <c r="AXQ173"/>
      <c r="AXR173"/>
      <c r="AXS173"/>
      <c r="AXT173"/>
      <c r="AXU173"/>
      <c r="AXV173"/>
      <c r="AXW173"/>
      <c r="AXX173"/>
      <c r="AXY173"/>
      <c r="AXZ173"/>
      <c r="AYA173"/>
      <c r="AYB173"/>
      <c r="AYC173"/>
      <c r="AYD173"/>
      <c r="AYE173"/>
      <c r="AYF173"/>
      <c r="AYG173"/>
      <c r="AYH173"/>
      <c r="AYI173"/>
      <c r="AYJ173"/>
      <c r="AYK173"/>
      <c r="AYL173"/>
      <c r="AYM173"/>
      <c r="AYN173"/>
      <c r="AYO173"/>
      <c r="AYP173"/>
      <c r="AYQ173"/>
      <c r="AYR173"/>
      <c r="AYS173"/>
      <c r="AYT173"/>
      <c r="AYU173"/>
      <c r="AYV173"/>
      <c r="AYW173"/>
      <c r="AYX173"/>
      <c r="AYY173"/>
      <c r="AYZ173"/>
      <c r="AZA173"/>
      <c r="AZB173"/>
      <c r="AZC173"/>
      <c r="AZD173"/>
      <c r="AZE173"/>
      <c r="AZF173"/>
      <c r="AZG173"/>
      <c r="AZH173"/>
      <c r="AZI173"/>
      <c r="AZJ173"/>
      <c r="AZK173"/>
      <c r="AZL173"/>
      <c r="AZM173"/>
      <c r="AZN173"/>
      <c r="AZO173"/>
      <c r="AZP173"/>
      <c r="AZQ173"/>
      <c r="AZR173"/>
      <c r="AZS173"/>
      <c r="AZT173"/>
      <c r="AZU173"/>
      <c r="AZV173"/>
      <c r="AZW173"/>
      <c r="AZX173"/>
      <c r="AZY173"/>
      <c r="AZZ173"/>
      <c r="BAA173"/>
      <c r="BAB173"/>
      <c r="BAC173"/>
      <c r="BAD173"/>
      <c r="BAE173"/>
      <c r="BAF173"/>
      <c r="BAG173"/>
      <c r="BAH173"/>
      <c r="BAI173"/>
      <c r="BAJ173"/>
      <c r="BAK173"/>
      <c r="BAL173"/>
      <c r="BAM173"/>
      <c r="BAN173"/>
      <c r="BAO173"/>
      <c r="BAP173"/>
      <c r="BAQ173"/>
      <c r="BAR173"/>
      <c r="BAS173"/>
      <c r="BAT173"/>
      <c r="BAU173"/>
      <c r="BAV173"/>
      <c r="BAW173"/>
      <c r="BAX173"/>
      <c r="BAY173"/>
      <c r="BAZ173"/>
      <c r="BBA173"/>
      <c r="BBB173"/>
      <c r="BBC173"/>
      <c r="BBD173"/>
      <c r="BBE173"/>
      <c r="BBF173"/>
      <c r="BBG173"/>
      <c r="BBH173"/>
      <c r="BBI173"/>
      <c r="BBJ173"/>
      <c r="BBK173"/>
      <c r="BBL173"/>
      <c r="BBM173"/>
      <c r="BBN173"/>
      <c r="BBO173"/>
      <c r="BBP173"/>
      <c r="BBQ173"/>
      <c r="BBR173"/>
      <c r="BBS173"/>
      <c r="BBT173"/>
      <c r="BBU173"/>
      <c r="BBV173"/>
      <c r="BBW173"/>
      <c r="BBX173"/>
      <c r="BBY173"/>
      <c r="BBZ173"/>
      <c r="BCA173"/>
      <c r="BCB173"/>
      <c r="BCC173"/>
      <c r="BCD173"/>
      <c r="BCE173"/>
      <c r="BCF173"/>
      <c r="BCG173"/>
      <c r="BCH173"/>
      <c r="BCI173"/>
      <c r="BCJ173"/>
      <c r="BCK173"/>
      <c r="BCL173"/>
      <c r="BCM173"/>
      <c r="BCN173"/>
      <c r="BCO173"/>
      <c r="BCP173"/>
      <c r="BCQ173"/>
      <c r="BCR173"/>
      <c r="BCS173"/>
      <c r="BCT173"/>
      <c r="BCU173"/>
      <c r="BCV173"/>
      <c r="BCW173"/>
      <c r="BCX173"/>
      <c r="BCY173"/>
      <c r="BCZ173"/>
      <c r="BDA173"/>
      <c r="BDB173"/>
      <c r="BDC173"/>
      <c r="BDD173"/>
      <c r="BDE173"/>
      <c r="BDF173"/>
      <c r="BDG173"/>
      <c r="BDH173"/>
      <c r="BDI173"/>
      <c r="BDJ173"/>
      <c r="BDK173"/>
      <c r="BDL173"/>
      <c r="BDM173"/>
      <c r="BDN173"/>
      <c r="BDO173"/>
      <c r="BDP173"/>
      <c r="BDQ173"/>
      <c r="BDR173"/>
      <c r="BDS173"/>
      <c r="BDT173"/>
      <c r="BDU173"/>
      <c r="BDV173"/>
      <c r="BDW173"/>
      <c r="BDX173"/>
      <c r="BDY173"/>
      <c r="BDZ173"/>
      <c r="BEA173"/>
      <c r="BEB173"/>
      <c r="BEC173"/>
      <c r="BED173"/>
      <c r="BEE173"/>
      <c r="BEF173"/>
      <c r="BEG173"/>
      <c r="BEH173"/>
      <c r="BEI173"/>
      <c r="BEJ173"/>
      <c r="BEK173"/>
      <c r="BEL173"/>
      <c r="BEM173"/>
      <c r="BEN173"/>
      <c r="BEO173"/>
      <c r="BEP173"/>
      <c r="BEQ173"/>
      <c r="BER173"/>
      <c r="BES173"/>
      <c r="BET173"/>
      <c r="BEU173"/>
      <c r="BEV173"/>
      <c r="BEW173"/>
      <c r="BEX173"/>
      <c r="BEY173"/>
      <c r="BEZ173"/>
      <c r="BFA173"/>
      <c r="BFB173"/>
      <c r="BFC173"/>
      <c r="BFD173"/>
      <c r="BFE173"/>
      <c r="BFF173"/>
      <c r="BFG173"/>
      <c r="BFH173"/>
      <c r="BFI173"/>
      <c r="BFJ173"/>
      <c r="BFK173"/>
      <c r="BFL173"/>
      <c r="BFM173"/>
      <c r="BFN173"/>
      <c r="BFO173"/>
      <c r="BFP173"/>
      <c r="BFQ173"/>
      <c r="BFR173"/>
      <c r="BFS173"/>
      <c r="BFT173"/>
      <c r="BFU173"/>
      <c r="BFV173"/>
      <c r="BFW173"/>
      <c r="BFX173"/>
      <c r="BFY173"/>
      <c r="BFZ173"/>
      <c r="BGA173"/>
      <c r="BGB173"/>
      <c r="BGC173"/>
      <c r="BGD173"/>
      <c r="BGE173"/>
      <c r="BGF173"/>
      <c r="BGG173"/>
      <c r="BGH173"/>
      <c r="BGI173"/>
      <c r="BGJ173"/>
      <c r="BGK173"/>
      <c r="BGL173"/>
      <c r="BGM173"/>
      <c r="BGN173"/>
      <c r="BGO173"/>
      <c r="BGP173"/>
      <c r="BGQ173"/>
      <c r="BGR173"/>
      <c r="BGS173"/>
      <c r="BGT173"/>
      <c r="BGU173"/>
      <c r="BGV173"/>
      <c r="BGW173"/>
      <c r="BGX173"/>
      <c r="BGY173"/>
      <c r="BGZ173"/>
      <c r="BHA173"/>
      <c r="BHB173"/>
      <c r="BHC173"/>
      <c r="BHD173"/>
      <c r="BHE173"/>
      <c r="BHF173"/>
      <c r="BHG173"/>
      <c r="BHH173"/>
      <c r="BHI173"/>
      <c r="BHJ173"/>
      <c r="BHK173"/>
      <c r="BHL173"/>
      <c r="BHM173"/>
      <c r="BHN173"/>
      <c r="BHO173"/>
      <c r="BHP173"/>
      <c r="BHQ173"/>
      <c r="BHR173"/>
      <c r="BHS173"/>
      <c r="BHT173"/>
      <c r="BHU173"/>
      <c r="BHV173"/>
      <c r="BHW173"/>
      <c r="BHX173"/>
      <c r="BHY173"/>
      <c r="BHZ173"/>
      <c r="BIA173"/>
      <c r="BIB173"/>
      <c r="BIC173"/>
      <c r="BID173"/>
      <c r="BIE173"/>
      <c r="BIF173"/>
      <c r="BIG173"/>
      <c r="BIH173"/>
      <c r="BII173"/>
      <c r="BIJ173"/>
      <c r="BIK173"/>
      <c r="BIL173"/>
      <c r="BIM173"/>
      <c r="BIN173"/>
      <c r="BIO173"/>
      <c r="BIP173"/>
      <c r="BIQ173"/>
      <c r="BIR173"/>
      <c r="BIS173"/>
      <c r="BIT173"/>
      <c r="BIU173"/>
      <c r="BIV173"/>
      <c r="BIW173"/>
      <c r="BIX173"/>
      <c r="BIY173"/>
      <c r="BIZ173"/>
      <c r="BJA173"/>
      <c r="BJB173"/>
      <c r="BJC173"/>
      <c r="BJD173"/>
      <c r="BJE173"/>
      <c r="BJF173"/>
      <c r="BJG173"/>
      <c r="BJH173"/>
      <c r="BJI173"/>
      <c r="BJJ173"/>
      <c r="BJK173"/>
      <c r="BJL173"/>
      <c r="BJM173"/>
      <c r="BJN173"/>
      <c r="BJO173"/>
      <c r="BJP173"/>
      <c r="BJQ173"/>
      <c r="BJR173"/>
      <c r="BJS173"/>
      <c r="BJT173"/>
      <c r="BJU173"/>
      <c r="BJV173"/>
      <c r="BJW173"/>
      <c r="BJX173"/>
      <c r="BJY173"/>
      <c r="BJZ173"/>
      <c r="BKA173"/>
      <c r="BKB173"/>
      <c r="BKC173"/>
      <c r="BKD173"/>
      <c r="BKE173"/>
      <c r="BKF173"/>
      <c r="BKG173"/>
      <c r="BKH173"/>
      <c r="BKI173"/>
      <c r="BKJ173"/>
      <c r="BKK173"/>
      <c r="BKL173"/>
      <c r="BKM173"/>
      <c r="BKN173"/>
      <c r="BKO173"/>
      <c r="BKP173"/>
      <c r="BKQ173"/>
      <c r="BKR173"/>
      <c r="BKS173"/>
      <c r="BKT173"/>
      <c r="BKU173"/>
      <c r="BKV173"/>
      <c r="BKW173"/>
      <c r="BKX173"/>
      <c r="BKY173"/>
      <c r="BKZ173"/>
      <c r="BLA173"/>
      <c r="BLB173"/>
      <c r="BLC173"/>
      <c r="BLD173"/>
      <c r="BLE173"/>
      <c r="BLF173"/>
      <c r="BLG173"/>
      <c r="BLH173"/>
      <c r="BLI173"/>
      <c r="BLJ173"/>
      <c r="BLK173"/>
      <c r="BLL173"/>
      <c r="BLM173"/>
      <c r="BLN173"/>
      <c r="BLO173"/>
      <c r="BLP173"/>
      <c r="BLQ173"/>
      <c r="BLR173"/>
      <c r="BLS173"/>
      <c r="BLT173"/>
      <c r="BLU173"/>
      <c r="BLV173"/>
      <c r="BLW173"/>
      <c r="BLX173"/>
      <c r="BLY173"/>
      <c r="BLZ173"/>
      <c r="BMA173"/>
      <c r="BMB173"/>
      <c r="BMC173"/>
      <c r="BMD173"/>
      <c r="BME173"/>
      <c r="BMF173"/>
      <c r="BMG173"/>
      <c r="BMH173"/>
      <c r="BMI173"/>
      <c r="BMJ173"/>
      <c r="BMK173"/>
      <c r="BML173"/>
      <c r="BMM173"/>
      <c r="BMN173"/>
      <c r="BMO173"/>
      <c r="BMP173"/>
      <c r="BMQ173"/>
      <c r="BMR173"/>
      <c r="BMS173"/>
      <c r="BMT173"/>
      <c r="BMU173"/>
      <c r="BMV173"/>
      <c r="BMW173"/>
      <c r="BMX173"/>
      <c r="BMY173"/>
      <c r="BMZ173"/>
      <c r="BNA173"/>
      <c r="BNB173"/>
      <c r="BNC173"/>
      <c r="BND173"/>
      <c r="BNE173"/>
      <c r="BNF173"/>
      <c r="BNG173"/>
      <c r="BNH173"/>
      <c r="BNI173"/>
      <c r="BNJ173"/>
      <c r="BNK173"/>
      <c r="BNL173"/>
      <c r="BNM173"/>
      <c r="BNN173"/>
      <c r="BNO173"/>
      <c r="BNP173"/>
      <c r="BNQ173"/>
      <c r="BNR173"/>
      <c r="BNS173"/>
      <c r="BNT173"/>
      <c r="BNU173"/>
      <c r="BNV173"/>
      <c r="BNW173"/>
      <c r="BNX173"/>
      <c r="BNY173"/>
      <c r="BNZ173"/>
      <c r="BOA173"/>
      <c r="BOB173"/>
      <c r="BOC173"/>
      <c r="BOD173"/>
      <c r="BOE173"/>
      <c r="BOF173"/>
      <c r="BOG173"/>
      <c r="BOH173"/>
      <c r="BOI173"/>
      <c r="BOJ173"/>
      <c r="BOK173"/>
      <c r="BOL173"/>
      <c r="BOM173"/>
      <c r="BON173"/>
      <c r="BOO173"/>
      <c r="BOP173"/>
      <c r="BOQ173"/>
      <c r="BOR173"/>
      <c r="BOS173"/>
      <c r="BOT173"/>
      <c r="BOU173"/>
      <c r="BOV173"/>
      <c r="BOW173"/>
      <c r="BOX173"/>
      <c r="BOY173"/>
      <c r="BOZ173"/>
      <c r="BPA173"/>
      <c r="BPB173"/>
      <c r="BPC173"/>
      <c r="BPD173"/>
      <c r="BPE173"/>
      <c r="BPF173"/>
      <c r="BPG173"/>
      <c r="BPH173"/>
      <c r="BPI173"/>
      <c r="BPJ173"/>
      <c r="BPK173"/>
      <c r="BPL173"/>
      <c r="BPM173"/>
      <c r="BPN173"/>
      <c r="BPO173"/>
      <c r="BPP173"/>
      <c r="BPQ173"/>
      <c r="BPR173"/>
      <c r="BPS173"/>
      <c r="BPT173"/>
      <c r="BPU173"/>
      <c r="BPV173"/>
      <c r="BPW173"/>
      <c r="BPX173"/>
      <c r="BPY173"/>
      <c r="BPZ173"/>
      <c r="BQA173"/>
      <c r="BQB173"/>
      <c r="BQC173"/>
      <c r="BQD173"/>
      <c r="BQE173"/>
      <c r="BQF173"/>
      <c r="BQG173"/>
      <c r="BQH173"/>
      <c r="BQI173"/>
      <c r="BQJ173"/>
      <c r="BQK173"/>
      <c r="BQL173"/>
      <c r="BQM173"/>
      <c r="BQN173"/>
      <c r="BQO173"/>
      <c r="BQP173"/>
      <c r="BQQ173"/>
      <c r="BQR173"/>
      <c r="BQS173"/>
      <c r="BQT173"/>
      <c r="BQU173"/>
      <c r="BQV173"/>
      <c r="BQW173"/>
      <c r="BQX173"/>
      <c r="BQY173"/>
      <c r="BQZ173"/>
      <c r="BRA173"/>
      <c r="BRB173"/>
      <c r="BRC173"/>
      <c r="BRD173"/>
      <c r="BRE173"/>
      <c r="BRF173"/>
      <c r="BRG173"/>
      <c r="BRH173"/>
      <c r="BRI173"/>
      <c r="BRJ173"/>
      <c r="BRK173"/>
      <c r="BRL173"/>
      <c r="BRM173"/>
      <c r="BRN173"/>
      <c r="BRO173"/>
      <c r="BRP173"/>
      <c r="BRQ173"/>
      <c r="BRR173"/>
      <c r="BRS173"/>
      <c r="BRT173"/>
      <c r="BRU173"/>
      <c r="BRV173"/>
      <c r="BRW173"/>
      <c r="BRX173"/>
      <c r="BRY173"/>
      <c r="BRZ173"/>
      <c r="BSA173"/>
      <c r="BSB173"/>
      <c r="BSC173"/>
      <c r="BSD173"/>
      <c r="BSE173"/>
      <c r="BSF173"/>
      <c r="BSG173"/>
      <c r="BSH173"/>
      <c r="BSI173"/>
      <c r="BSJ173"/>
      <c r="BSK173"/>
      <c r="BSL173"/>
      <c r="BSM173"/>
      <c r="BSN173"/>
      <c r="BSO173"/>
      <c r="BSP173"/>
      <c r="BSQ173"/>
      <c r="BSR173"/>
      <c r="BSS173"/>
      <c r="BST173"/>
      <c r="BSU173"/>
      <c r="BSV173"/>
      <c r="BSW173"/>
      <c r="BSX173"/>
      <c r="BSY173"/>
      <c r="BSZ173"/>
      <c r="BTA173"/>
      <c r="BTB173"/>
      <c r="BTC173"/>
      <c r="BTD173"/>
      <c r="BTE173"/>
      <c r="BTF173"/>
      <c r="BTG173"/>
      <c r="BTH173"/>
      <c r="BTI173"/>
      <c r="BTJ173"/>
      <c r="BTK173"/>
      <c r="BTL173"/>
      <c r="BTM173"/>
      <c r="BTN173"/>
      <c r="BTO173"/>
      <c r="BTP173"/>
      <c r="BTQ173"/>
      <c r="BTR173"/>
      <c r="BTS173"/>
      <c r="BTT173"/>
      <c r="BTU173"/>
      <c r="BTV173"/>
      <c r="BTW173"/>
      <c r="BTX173"/>
      <c r="BTY173"/>
      <c r="BTZ173"/>
      <c r="BUA173"/>
      <c r="BUB173"/>
      <c r="BUC173"/>
      <c r="BUD173"/>
      <c r="BUE173"/>
      <c r="BUF173"/>
      <c r="BUG173"/>
      <c r="BUH173"/>
      <c r="BUI173"/>
      <c r="BUJ173"/>
      <c r="BUK173"/>
      <c r="BUL173"/>
      <c r="BUM173"/>
      <c r="BUN173"/>
      <c r="BUO173"/>
      <c r="BUP173"/>
      <c r="BUQ173"/>
      <c r="BUR173"/>
      <c r="BUS173"/>
      <c r="BUT173"/>
      <c r="BUU173"/>
      <c r="BUV173"/>
      <c r="BUW173"/>
      <c r="BUX173"/>
      <c r="BUY173"/>
      <c r="BUZ173"/>
      <c r="BVA173"/>
      <c r="BVB173"/>
      <c r="BVC173"/>
      <c r="BVD173"/>
      <c r="BVE173"/>
      <c r="BVF173"/>
      <c r="BVG173"/>
      <c r="BVH173"/>
      <c r="BVI173"/>
      <c r="BVJ173"/>
      <c r="BVK173"/>
      <c r="BVL173"/>
      <c r="BVM173"/>
      <c r="BVN173"/>
      <c r="BVO173"/>
      <c r="BVP173"/>
      <c r="BVQ173"/>
      <c r="BVR173"/>
      <c r="BVS173"/>
      <c r="BVT173"/>
      <c r="BVU173"/>
      <c r="BVV173"/>
      <c r="BVW173"/>
      <c r="BVX173"/>
      <c r="BVY173"/>
      <c r="BVZ173"/>
      <c r="BWA173"/>
      <c r="BWB173"/>
      <c r="BWC173"/>
      <c r="BWD173"/>
      <c r="BWE173"/>
      <c r="BWF173"/>
      <c r="BWG173"/>
      <c r="BWH173"/>
      <c r="BWI173"/>
      <c r="BWJ173"/>
      <c r="BWK173"/>
      <c r="BWL173"/>
      <c r="BWM173"/>
      <c r="BWN173"/>
      <c r="BWO173"/>
      <c r="BWP173"/>
      <c r="BWQ173"/>
      <c r="BWR173"/>
      <c r="BWS173"/>
      <c r="BWT173"/>
      <c r="BWU173"/>
      <c r="BWV173"/>
      <c r="BWW173"/>
      <c r="BWX173"/>
      <c r="BWY173"/>
      <c r="BWZ173"/>
      <c r="BXA173"/>
      <c r="BXB173"/>
      <c r="BXC173"/>
      <c r="BXD173"/>
      <c r="BXE173"/>
      <c r="BXF173"/>
      <c r="BXG173"/>
      <c r="BXH173"/>
      <c r="BXI173"/>
      <c r="BXJ173"/>
      <c r="BXK173"/>
      <c r="BXL173"/>
      <c r="BXM173"/>
      <c r="BXN173"/>
      <c r="BXO173"/>
      <c r="BXP173"/>
      <c r="BXQ173"/>
      <c r="BXR173"/>
      <c r="BXS173"/>
      <c r="BXT173"/>
      <c r="BXU173"/>
      <c r="BXV173"/>
      <c r="BXW173"/>
      <c r="BXX173"/>
      <c r="BXY173"/>
      <c r="BXZ173"/>
      <c r="BYA173"/>
      <c r="BYB173"/>
      <c r="BYC173"/>
      <c r="BYD173"/>
      <c r="BYE173"/>
      <c r="BYF173"/>
      <c r="BYG173"/>
      <c r="BYH173"/>
      <c r="BYI173"/>
      <c r="BYJ173"/>
      <c r="BYK173"/>
      <c r="BYL173"/>
      <c r="BYM173"/>
      <c r="BYN173"/>
      <c r="BYO173"/>
      <c r="BYP173"/>
      <c r="BYQ173"/>
      <c r="BYR173"/>
      <c r="BYS173"/>
      <c r="BYT173"/>
      <c r="BYU173"/>
      <c r="BYV173"/>
      <c r="BYW173"/>
      <c r="BYX173"/>
      <c r="BYY173"/>
      <c r="BYZ173"/>
      <c r="BZA173"/>
      <c r="BZB173"/>
      <c r="BZC173"/>
      <c r="BZD173"/>
      <c r="BZE173"/>
      <c r="BZF173"/>
      <c r="BZG173"/>
      <c r="BZH173"/>
      <c r="BZI173"/>
      <c r="BZJ173"/>
      <c r="BZK173"/>
      <c r="BZL173"/>
      <c r="BZM173"/>
      <c r="BZN173"/>
      <c r="BZO173"/>
      <c r="BZP173"/>
      <c r="BZQ173"/>
      <c r="BZR173"/>
      <c r="BZS173"/>
      <c r="BZT173"/>
      <c r="BZU173"/>
      <c r="BZV173"/>
      <c r="BZW173"/>
      <c r="BZX173"/>
      <c r="BZY173"/>
      <c r="BZZ173"/>
      <c r="CAA173"/>
      <c r="CAB173"/>
      <c r="CAC173"/>
      <c r="CAD173"/>
      <c r="CAE173"/>
      <c r="CAF173"/>
      <c r="CAG173"/>
      <c r="CAH173"/>
      <c r="CAI173"/>
      <c r="CAJ173"/>
      <c r="CAK173"/>
      <c r="CAL173"/>
      <c r="CAM173"/>
      <c r="CAN173"/>
      <c r="CAO173"/>
      <c r="CAP173"/>
      <c r="CAQ173"/>
      <c r="CAR173"/>
      <c r="CAS173"/>
      <c r="CAT173"/>
      <c r="CAU173"/>
      <c r="CAV173"/>
      <c r="CAW173"/>
      <c r="CAX173"/>
      <c r="CAY173"/>
      <c r="CAZ173"/>
      <c r="CBA173"/>
      <c r="CBB173"/>
      <c r="CBC173"/>
      <c r="CBD173"/>
      <c r="CBE173"/>
      <c r="CBF173"/>
      <c r="CBG173"/>
      <c r="CBH173"/>
      <c r="CBI173"/>
      <c r="CBJ173"/>
      <c r="CBK173"/>
      <c r="CBL173"/>
      <c r="CBM173"/>
      <c r="CBN173"/>
      <c r="CBO173"/>
      <c r="CBP173"/>
      <c r="CBQ173"/>
      <c r="CBR173"/>
      <c r="CBS173"/>
      <c r="CBT173"/>
      <c r="CBU173"/>
      <c r="CBV173"/>
      <c r="CBW173"/>
      <c r="CBX173"/>
      <c r="CBY173"/>
      <c r="CBZ173"/>
      <c r="CCA173"/>
      <c r="CCB173"/>
      <c r="CCC173"/>
      <c r="CCD173"/>
      <c r="CCE173"/>
      <c r="CCF173"/>
      <c r="CCG173"/>
      <c r="CCH173"/>
      <c r="CCI173"/>
      <c r="CCJ173"/>
      <c r="CCK173"/>
      <c r="CCL173"/>
      <c r="CCM173"/>
      <c r="CCN173"/>
      <c r="CCO173"/>
      <c r="CCP173"/>
      <c r="CCQ173"/>
      <c r="CCR173"/>
      <c r="CCS173"/>
      <c r="CCT173"/>
      <c r="CCU173"/>
      <c r="CCV173"/>
      <c r="CCW173"/>
      <c r="CCX173"/>
      <c r="CCY173"/>
      <c r="CCZ173"/>
      <c r="CDA173"/>
      <c r="CDB173"/>
      <c r="CDC173"/>
      <c r="CDD173"/>
      <c r="CDE173"/>
      <c r="CDF173"/>
      <c r="CDG173"/>
      <c r="CDH173"/>
      <c r="CDI173"/>
      <c r="CDJ173"/>
      <c r="CDK173"/>
      <c r="CDL173"/>
      <c r="CDM173"/>
      <c r="CDN173"/>
      <c r="CDO173"/>
      <c r="CDP173"/>
      <c r="CDQ173"/>
      <c r="CDR173"/>
      <c r="CDS173"/>
      <c r="CDT173"/>
      <c r="CDU173"/>
      <c r="CDV173"/>
      <c r="CDW173"/>
      <c r="CDX173"/>
      <c r="CDY173"/>
      <c r="CDZ173"/>
      <c r="CEA173"/>
      <c r="CEB173"/>
      <c r="CEC173"/>
      <c r="CED173"/>
      <c r="CEE173"/>
      <c r="CEF173"/>
      <c r="CEG173"/>
      <c r="CEH173"/>
      <c r="CEI173"/>
      <c r="CEJ173"/>
      <c r="CEK173"/>
      <c r="CEL173"/>
      <c r="CEM173"/>
      <c r="CEN173"/>
      <c r="CEO173"/>
      <c r="CEP173"/>
      <c r="CEQ173"/>
      <c r="CER173"/>
      <c r="CES173"/>
      <c r="CET173"/>
      <c r="CEU173"/>
      <c r="CEV173"/>
      <c r="CEW173"/>
      <c r="CEX173"/>
      <c r="CEY173"/>
      <c r="CEZ173"/>
      <c r="CFA173"/>
      <c r="CFB173"/>
      <c r="CFC173"/>
      <c r="CFD173"/>
      <c r="CFE173"/>
      <c r="CFF173"/>
      <c r="CFG173"/>
      <c r="CFH173"/>
      <c r="CFI173"/>
      <c r="CFJ173"/>
      <c r="CFK173"/>
      <c r="CFL173"/>
      <c r="CFM173"/>
      <c r="CFN173"/>
      <c r="CFO173"/>
      <c r="CFP173"/>
      <c r="CFQ173"/>
      <c r="CFR173"/>
      <c r="CFS173"/>
      <c r="CFT173"/>
      <c r="CFU173"/>
      <c r="CFV173"/>
      <c r="CFW173"/>
      <c r="CFX173"/>
      <c r="CFY173"/>
      <c r="CFZ173"/>
      <c r="CGA173"/>
      <c r="CGB173"/>
      <c r="CGC173"/>
      <c r="CGD173"/>
      <c r="CGE173"/>
      <c r="CGF173"/>
      <c r="CGG173"/>
      <c r="CGH173"/>
      <c r="CGI173"/>
      <c r="CGJ173"/>
      <c r="CGK173"/>
      <c r="CGL173"/>
      <c r="CGM173"/>
      <c r="CGN173"/>
      <c r="CGO173"/>
      <c r="CGP173"/>
      <c r="CGQ173"/>
      <c r="CGR173"/>
      <c r="CGS173"/>
      <c r="CGT173"/>
      <c r="CGU173"/>
      <c r="CGV173"/>
      <c r="CGW173"/>
      <c r="CGX173"/>
      <c r="CGY173"/>
      <c r="CGZ173"/>
      <c r="CHA173"/>
      <c r="CHB173"/>
      <c r="CHC173"/>
      <c r="CHD173"/>
      <c r="CHE173"/>
      <c r="CHF173"/>
      <c r="CHG173"/>
      <c r="CHH173"/>
      <c r="CHI173"/>
      <c r="CHJ173"/>
      <c r="CHK173"/>
      <c r="CHL173"/>
      <c r="CHM173"/>
      <c r="CHN173"/>
      <c r="CHO173"/>
      <c r="CHP173"/>
      <c r="CHQ173"/>
      <c r="CHR173"/>
      <c r="CHS173"/>
      <c r="CHT173"/>
      <c r="CHU173"/>
      <c r="CHV173"/>
      <c r="CHW173"/>
      <c r="CHX173"/>
      <c r="CHY173"/>
      <c r="CHZ173"/>
      <c r="CIA173"/>
      <c r="CIB173"/>
      <c r="CIC173"/>
      <c r="CID173"/>
      <c r="CIE173"/>
      <c r="CIF173"/>
      <c r="CIG173"/>
      <c r="CIH173"/>
      <c r="CII173"/>
      <c r="CIJ173"/>
      <c r="CIK173"/>
      <c r="CIL173"/>
      <c r="CIM173"/>
      <c r="CIN173"/>
      <c r="CIO173"/>
      <c r="CIP173"/>
      <c r="CIQ173"/>
      <c r="CIR173"/>
      <c r="CIS173"/>
      <c r="CIT173"/>
      <c r="CIU173"/>
      <c r="CIV173"/>
      <c r="CIW173"/>
      <c r="CIX173"/>
      <c r="CIY173"/>
      <c r="CIZ173"/>
      <c r="CJA173"/>
      <c r="CJB173"/>
      <c r="CJC173"/>
      <c r="CJD173"/>
      <c r="CJE173"/>
      <c r="CJF173"/>
      <c r="CJG173"/>
      <c r="CJH173"/>
      <c r="CJI173"/>
      <c r="CJJ173"/>
      <c r="CJK173"/>
      <c r="CJL173"/>
      <c r="CJM173"/>
      <c r="CJN173"/>
      <c r="CJO173"/>
      <c r="CJP173"/>
      <c r="CJQ173"/>
      <c r="CJR173"/>
      <c r="CJS173"/>
      <c r="CJT173"/>
      <c r="CJU173"/>
      <c r="CJV173"/>
      <c r="CJW173"/>
      <c r="CJX173"/>
      <c r="CJY173"/>
      <c r="CJZ173"/>
      <c r="CKA173"/>
      <c r="CKB173"/>
      <c r="CKC173"/>
      <c r="CKD173"/>
      <c r="CKE173"/>
      <c r="CKF173"/>
      <c r="CKG173"/>
      <c r="CKH173"/>
      <c r="CKI173"/>
      <c r="CKJ173"/>
      <c r="CKK173"/>
      <c r="CKL173"/>
      <c r="CKM173"/>
      <c r="CKN173"/>
      <c r="CKO173"/>
      <c r="CKP173"/>
      <c r="CKQ173"/>
      <c r="CKR173"/>
      <c r="CKS173"/>
      <c r="CKT173"/>
      <c r="CKU173"/>
      <c r="CKV173"/>
      <c r="CKW173"/>
      <c r="CKX173"/>
      <c r="CKY173"/>
      <c r="CKZ173"/>
      <c r="CLA173"/>
      <c r="CLB173"/>
      <c r="CLC173"/>
      <c r="CLD173"/>
      <c r="CLE173"/>
      <c r="CLF173"/>
      <c r="CLG173"/>
      <c r="CLH173"/>
      <c r="CLI173"/>
      <c r="CLJ173"/>
      <c r="CLK173"/>
      <c r="CLL173"/>
      <c r="CLM173"/>
      <c r="CLN173"/>
      <c r="CLO173"/>
      <c r="CLP173"/>
      <c r="CLQ173"/>
      <c r="CLR173"/>
      <c r="CLS173"/>
      <c r="CLT173"/>
      <c r="CLU173"/>
      <c r="CLV173"/>
      <c r="CLW173"/>
      <c r="CLX173"/>
      <c r="CLY173"/>
      <c r="CLZ173"/>
      <c r="CMA173"/>
      <c r="CMB173"/>
      <c r="CMC173"/>
      <c r="CMD173"/>
      <c r="CME173"/>
      <c r="CMF173"/>
      <c r="CMG173"/>
      <c r="CMH173"/>
      <c r="CMI173"/>
      <c r="CMJ173"/>
      <c r="CMK173"/>
      <c r="CML173"/>
      <c r="CMM173"/>
      <c r="CMN173"/>
      <c r="CMO173"/>
      <c r="CMP173"/>
      <c r="CMQ173"/>
      <c r="CMR173"/>
      <c r="CMS173"/>
      <c r="CMT173"/>
      <c r="CMU173"/>
      <c r="CMV173"/>
      <c r="CMW173"/>
      <c r="CMX173"/>
      <c r="CMY173"/>
      <c r="CMZ173"/>
      <c r="CNA173"/>
      <c r="CNB173"/>
      <c r="CNC173"/>
      <c r="CND173"/>
      <c r="CNE173"/>
      <c r="CNF173"/>
      <c r="CNG173"/>
      <c r="CNH173"/>
      <c r="CNI173"/>
      <c r="CNJ173"/>
      <c r="CNK173"/>
      <c r="CNL173"/>
      <c r="CNM173"/>
      <c r="CNN173"/>
      <c r="CNO173"/>
      <c r="CNP173"/>
      <c r="CNQ173"/>
      <c r="CNR173"/>
      <c r="CNS173"/>
      <c r="CNT173"/>
      <c r="CNU173"/>
      <c r="CNV173"/>
      <c r="CNW173"/>
      <c r="CNX173"/>
      <c r="CNY173"/>
      <c r="CNZ173"/>
      <c r="COA173"/>
      <c r="COB173"/>
      <c r="COC173"/>
      <c r="COD173"/>
      <c r="COE173"/>
      <c r="COF173"/>
      <c r="COG173"/>
      <c r="COH173"/>
      <c r="COI173"/>
      <c r="COJ173"/>
      <c r="COK173"/>
      <c r="COL173"/>
      <c r="COM173"/>
      <c r="CON173"/>
      <c r="COO173"/>
      <c r="COP173"/>
      <c r="COQ173"/>
      <c r="COR173"/>
      <c r="COS173"/>
      <c r="COT173"/>
      <c r="COU173"/>
      <c r="COV173"/>
      <c r="COW173"/>
      <c r="COX173"/>
      <c r="COY173"/>
      <c r="COZ173"/>
      <c r="CPA173"/>
      <c r="CPB173"/>
      <c r="CPC173"/>
      <c r="CPD173"/>
      <c r="CPE173"/>
      <c r="CPF173"/>
      <c r="CPG173"/>
      <c r="CPH173"/>
      <c r="CPI173"/>
      <c r="CPJ173"/>
      <c r="CPK173"/>
      <c r="CPL173"/>
      <c r="CPM173"/>
      <c r="CPN173"/>
      <c r="CPO173"/>
      <c r="CPP173"/>
      <c r="CPQ173"/>
      <c r="CPR173"/>
      <c r="CPS173"/>
      <c r="CPT173"/>
      <c r="CPU173"/>
      <c r="CPV173"/>
      <c r="CPW173"/>
      <c r="CPX173"/>
      <c r="CPY173"/>
      <c r="CPZ173"/>
      <c r="CQA173"/>
      <c r="CQB173"/>
      <c r="CQC173"/>
      <c r="CQD173"/>
      <c r="CQE173"/>
      <c r="CQF173"/>
      <c r="CQG173"/>
      <c r="CQH173"/>
      <c r="CQI173"/>
      <c r="CQJ173"/>
      <c r="CQK173"/>
      <c r="CQL173"/>
      <c r="CQM173"/>
      <c r="CQN173"/>
      <c r="CQO173"/>
      <c r="CQP173"/>
      <c r="CQQ173"/>
      <c r="CQR173"/>
      <c r="CQS173"/>
      <c r="CQT173"/>
      <c r="CQU173"/>
      <c r="CQV173"/>
      <c r="CQW173"/>
      <c r="CQX173"/>
      <c r="CQY173"/>
      <c r="CQZ173"/>
      <c r="CRA173"/>
      <c r="CRB173"/>
      <c r="CRC173"/>
      <c r="CRD173"/>
      <c r="CRE173"/>
      <c r="CRF173"/>
      <c r="CRG173"/>
      <c r="CRH173"/>
      <c r="CRI173"/>
      <c r="CRJ173"/>
      <c r="CRK173"/>
      <c r="CRL173"/>
      <c r="CRM173"/>
      <c r="CRN173"/>
      <c r="CRO173"/>
      <c r="CRP173"/>
      <c r="CRQ173"/>
      <c r="CRR173"/>
      <c r="CRS173"/>
      <c r="CRT173"/>
      <c r="CRU173"/>
      <c r="CRV173"/>
      <c r="CRW173"/>
      <c r="CRX173"/>
      <c r="CRY173"/>
      <c r="CRZ173"/>
      <c r="CSA173"/>
      <c r="CSB173"/>
      <c r="CSC173"/>
      <c r="CSD173"/>
      <c r="CSE173"/>
      <c r="CSF173"/>
      <c r="CSG173"/>
      <c r="CSH173"/>
      <c r="CSI173"/>
      <c r="CSJ173"/>
      <c r="CSK173"/>
      <c r="CSL173"/>
      <c r="CSM173"/>
      <c r="CSN173"/>
      <c r="CSO173"/>
      <c r="CSP173"/>
      <c r="CSQ173"/>
      <c r="CSR173"/>
      <c r="CSS173"/>
      <c r="CST173"/>
      <c r="CSU173"/>
      <c r="CSV173"/>
      <c r="CSW173"/>
      <c r="CSX173"/>
      <c r="CSY173"/>
      <c r="CSZ173"/>
      <c r="CTA173"/>
      <c r="CTB173"/>
      <c r="CTC173"/>
      <c r="CTD173"/>
      <c r="CTE173"/>
      <c r="CTF173"/>
      <c r="CTG173"/>
      <c r="CTH173"/>
      <c r="CTI173"/>
      <c r="CTJ173"/>
      <c r="CTK173"/>
      <c r="CTL173"/>
      <c r="CTM173"/>
      <c r="CTN173"/>
      <c r="CTO173"/>
      <c r="CTP173"/>
      <c r="CTQ173"/>
      <c r="CTR173"/>
      <c r="CTS173"/>
      <c r="CTT173"/>
      <c r="CTU173"/>
      <c r="CTV173"/>
      <c r="CTW173"/>
      <c r="CTX173"/>
      <c r="CTY173"/>
      <c r="CTZ173"/>
      <c r="CUA173"/>
      <c r="CUB173"/>
      <c r="CUC173"/>
      <c r="CUD173"/>
      <c r="CUE173"/>
      <c r="CUF173"/>
      <c r="CUG173"/>
      <c r="CUH173"/>
      <c r="CUI173"/>
      <c r="CUJ173"/>
      <c r="CUK173"/>
      <c r="CUL173"/>
      <c r="CUM173"/>
      <c r="CUN173"/>
      <c r="CUO173"/>
      <c r="CUP173"/>
      <c r="CUQ173"/>
      <c r="CUR173"/>
      <c r="CUS173"/>
      <c r="CUT173"/>
      <c r="CUU173"/>
      <c r="CUV173"/>
      <c r="CUW173"/>
      <c r="CUX173"/>
      <c r="CUY173"/>
      <c r="CUZ173"/>
      <c r="CVA173"/>
      <c r="CVB173"/>
      <c r="CVC173"/>
      <c r="CVD173"/>
      <c r="CVE173"/>
      <c r="CVF173"/>
      <c r="CVG173"/>
      <c r="CVH173"/>
      <c r="CVI173"/>
      <c r="CVJ173"/>
      <c r="CVK173"/>
      <c r="CVL173"/>
      <c r="CVM173"/>
      <c r="CVN173"/>
      <c r="CVO173"/>
      <c r="CVP173"/>
      <c r="CVQ173"/>
      <c r="CVR173"/>
      <c r="CVS173"/>
      <c r="CVT173"/>
      <c r="CVU173"/>
      <c r="CVV173"/>
      <c r="CVW173"/>
      <c r="CVX173"/>
      <c r="CVY173"/>
      <c r="CVZ173"/>
      <c r="CWA173"/>
      <c r="CWB173"/>
      <c r="CWC173"/>
      <c r="CWD173"/>
      <c r="CWE173"/>
      <c r="CWF173"/>
      <c r="CWG173"/>
      <c r="CWH173"/>
      <c r="CWI173"/>
      <c r="CWJ173"/>
      <c r="CWK173"/>
      <c r="CWL173"/>
      <c r="CWM173"/>
      <c r="CWN173"/>
      <c r="CWO173"/>
      <c r="CWP173"/>
      <c r="CWQ173"/>
      <c r="CWR173"/>
      <c r="CWS173"/>
      <c r="CWT173"/>
      <c r="CWU173"/>
      <c r="CWV173"/>
      <c r="CWW173"/>
      <c r="CWX173"/>
      <c r="CWY173"/>
      <c r="CWZ173"/>
      <c r="CXA173"/>
      <c r="CXB173"/>
      <c r="CXC173"/>
      <c r="CXD173"/>
      <c r="CXE173"/>
      <c r="CXF173"/>
      <c r="CXG173"/>
      <c r="CXH173"/>
      <c r="CXI173"/>
      <c r="CXJ173"/>
      <c r="CXK173"/>
      <c r="CXL173"/>
      <c r="CXM173"/>
      <c r="CXN173"/>
      <c r="CXO173"/>
      <c r="CXP173"/>
      <c r="CXQ173"/>
      <c r="CXR173"/>
      <c r="CXS173"/>
      <c r="CXT173"/>
      <c r="CXU173"/>
      <c r="CXV173"/>
      <c r="CXW173"/>
      <c r="CXX173"/>
      <c r="CXY173"/>
      <c r="CXZ173"/>
      <c r="CYA173"/>
      <c r="CYB173"/>
      <c r="CYC173"/>
      <c r="CYD173"/>
      <c r="CYE173"/>
      <c r="CYF173"/>
      <c r="CYG173"/>
      <c r="CYH173"/>
      <c r="CYI173"/>
      <c r="CYJ173"/>
      <c r="CYK173"/>
      <c r="CYL173"/>
      <c r="CYM173"/>
      <c r="CYN173"/>
      <c r="CYO173"/>
      <c r="CYP173"/>
      <c r="CYQ173"/>
      <c r="CYR173"/>
      <c r="CYS173"/>
      <c r="CYT173"/>
      <c r="CYU173"/>
      <c r="CYV173"/>
      <c r="CYW173"/>
      <c r="CYX173"/>
      <c r="CYY173"/>
      <c r="CYZ173"/>
      <c r="CZA173"/>
      <c r="CZB173"/>
      <c r="CZC173"/>
      <c r="CZD173"/>
      <c r="CZE173"/>
      <c r="CZF173"/>
      <c r="CZG173"/>
      <c r="CZH173"/>
      <c r="CZI173"/>
      <c r="CZJ173"/>
      <c r="CZK173"/>
      <c r="CZL173"/>
      <c r="CZM173"/>
      <c r="CZN173"/>
      <c r="CZO173"/>
      <c r="CZP173"/>
      <c r="CZQ173"/>
      <c r="CZR173"/>
      <c r="CZS173"/>
      <c r="CZT173"/>
      <c r="CZU173"/>
      <c r="CZV173"/>
      <c r="CZW173"/>
      <c r="CZX173"/>
      <c r="CZY173"/>
      <c r="CZZ173"/>
      <c r="DAA173"/>
      <c r="DAB173"/>
      <c r="DAC173"/>
      <c r="DAD173"/>
      <c r="DAE173"/>
      <c r="DAF173"/>
      <c r="DAG173"/>
      <c r="DAH173"/>
      <c r="DAI173"/>
      <c r="DAJ173"/>
      <c r="DAK173"/>
      <c r="DAL173"/>
      <c r="DAM173"/>
      <c r="DAN173"/>
      <c r="DAO173"/>
      <c r="DAP173"/>
      <c r="DAQ173"/>
      <c r="DAR173"/>
      <c r="DAS173"/>
      <c r="DAT173"/>
      <c r="DAU173"/>
      <c r="DAV173"/>
      <c r="DAW173"/>
      <c r="DAX173"/>
      <c r="DAY173"/>
      <c r="DAZ173"/>
      <c r="DBA173"/>
      <c r="DBB173"/>
      <c r="DBC173"/>
      <c r="DBD173"/>
      <c r="DBE173"/>
      <c r="DBF173"/>
      <c r="DBG173"/>
      <c r="DBH173"/>
      <c r="DBI173"/>
      <c r="DBJ173"/>
      <c r="DBK173"/>
      <c r="DBL173"/>
      <c r="DBM173"/>
      <c r="DBN173"/>
      <c r="DBO173"/>
      <c r="DBP173"/>
      <c r="DBQ173"/>
      <c r="DBR173"/>
      <c r="DBS173"/>
      <c r="DBT173"/>
      <c r="DBU173"/>
      <c r="DBV173"/>
      <c r="DBW173"/>
      <c r="DBX173"/>
      <c r="DBY173"/>
      <c r="DBZ173"/>
      <c r="DCA173"/>
      <c r="DCB173"/>
      <c r="DCC173"/>
      <c r="DCD173"/>
      <c r="DCE173"/>
      <c r="DCF173"/>
      <c r="DCG173"/>
      <c r="DCH173"/>
      <c r="DCI173"/>
      <c r="DCJ173"/>
      <c r="DCK173"/>
      <c r="DCL173"/>
      <c r="DCM173"/>
      <c r="DCN173"/>
      <c r="DCO173"/>
      <c r="DCP173"/>
      <c r="DCQ173"/>
      <c r="DCR173"/>
      <c r="DCS173"/>
      <c r="DCT173"/>
      <c r="DCU173"/>
      <c r="DCV173"/>
      <c r="DCW173"/>
      <c r="DCX173"/>
      <c r="DCY173"/>
      <c r="DCZ173"/>
      <c r="DDA173"/>
      <c r="DDB173"/>
      <c r="DDC173"/>
      <c r="DDD173"/>
      <c r="DDE173"/>
      <c r="DDF173"/>
      <c r="DDG173"/>
      <c r="DDH173"/>
      <c r="DDI173"/>
      <c r="DDJ173"/>
      <c r="DDK173"/>
      <c r="DDL173"/>
      <c r="DDM173"/>
      <c r="DDN173"/>
      <c r="DDO173"/>
      <c r="DDP173"/>
      <c r="DDQ173"/>
      <c r="DDR173"/>
      <c r="DDS173"/>
      <c r="DDT173"/>
      <c r="DDU173"/>
      <c r="DDV173"/>
      <c r="DDW173"/>
      <c r="DDX173"/>
      <c r="DDY173"/>
      <c r="DDZ173"/>
      <c r="DEA173"/>
      <c r="DEB173"/>
      <c r="DEC173"/>
      <c r="DED173"/>
      <c r="DEE173"/>
      <c r="DEF173"/>
      <c r="DEG173"/>
      <c r="DEH173"/>
      <c r="DEI173"/>
      <c r="DEJ173"/>
      <c r="DEK173"/>
      <c r="DEL173"/>
      <c r="DEM173"/>
      <c r="DEN173"/>
      <c r="DEO173"/>
      <c r="DEP173"/>
      <c r="DEQ173"/>
      <c r="DER173"/>
      <c r="DES173"/>
      <c r="DET173"/>
      <c r="DEU173"/>
      <c r="DEV173"/>
      <c r="DEW173"/>
      <c r="DEX173"/>
      <c r="DEY173"/>
      <c r="DEZ173"/>
      <c r="DFA173"/>
      <c r="DFB173"/>
      <c r="DFC173"/>
      <c r="DFD173"/>
      <c r="DFE173"/>
      <c r="DFF173"/>
      <c r="DFG173"/>
      <c r="DFH173"/>
      <c r="DFI173"/>
      <c r="DFJ173"/>
      <c r="DFK173"/>
      <c r="DFL173"/>
      <c r="DFM173"/>
      <c r="DFN173"/>
      <c r="DFO173"/>
      <c r="DFP173"/>
      <c r="DFQ173"/>
      <c r="DFR173"/>
      <c r="DFS173"/>
      <c r="DFT173"/>
      <c r="DFU173"/>
      <c r="DFV173"/>
      <c r="DFW173"/>
      <c r="DFX173"/>
      <c r="DFY173"/>
      <c r="DFZ173"/>
      <c r="DGA173"/>
      <c r="DGB173"/>
      <c r="DGC173"/>
      <c r="DGD173"/>
      <c r="DGE173"/>
      <c r="DGF173"/>
      <c r="DGG173"/>
      <c r="DGH173"/>
      <c r="DGI173"/>
      <c r="DGJ173"/>
      <c r="DGK173"/>
      <c r="DGL173"/>
      <c r="DGM173"/>
      <c r="DGN173"/>
      <c r="DGO173"/>
      <c r="DGP173"/>
      <c r="DGQ173"/>
      <c r="DGR173"/>
      <c r="DGS173"/>
      <c r="DGT173"/>
      <c r="DGU173"/>
      <c r="DGV173"/>
      <c r="DGW173"/>
      <c r="DGX173"/>
      <c r="DGY173"/>
      <c r="DGZ173"/>
      <c r="DHA173"/>
      <c r="DHB173"/>
      <c r="DHC173"/>
      <c r="DHD173"/>
      <c r="DHE173"/>
      <c r="DHF173"/>
      <c r="DHG173"/>
      <c r="DHH173"/>
      <c r="DHI173"/>
      <c r="DHJ173"/>
      <c r="DHK173"/>
      <c r="DHL173"/>
      <c r="DHM173"/>
      <c r="DHN173"/>
      <c r="DHO173"/>
      <c r="DHP173"/>
      <c r="DHQ173"/>
      <c r="DHR173"/>
      <c r="DHS173"/>
      <c r="DHT173"/>
      <c r="DHU173"/>
      <c r="DHV173"/>
      <c r="DHW173"/>
      <c r="DHX173"/>
      <c r="DHY173"/>
      <c r="DHZ173"/>
      <c r="DIA173"/>
      <c r="DIB173"/>
      <c r="DIC173"/>
      <c r="DID173"/>
      <c r="DIE173"/>
      <c r="DIF173"/>
      <c r="DIG173"/>
      <c r="DIH173"/>
      <c r="DII173"/>
      <c r="DIJ173"/>
      <c r="DIK173"/>
      <c r="DIL173"/>
      <c r="DIM173"/>
      <c r="DIN173"/>
      <c r="DIO173"/>
      <c r="DIP173"/>
      <c r="DIQ173"/>
      <c r="DIR173"/>
      <c r="DIS173"/>
      <c r="DIT173"/>
      <c r="DIU173"/>
      <c r="DIV173"/>
      <c r="DIW173"/>
      <c r="DIX173"/>
      <c r="DIY173"/>
      <c r="DIZ173"/>
      <c r="DJA173"/>
      <c r="DJB173"/>
      <c r="DJC173"/>
      <c r="DJD173"/>
      <c r="DJE173"/>
      <c r="DJF173"/>
      <c r="DJG173"/>
      <c r="DJH173"/>
      <c r="DJI173"/>
      <c r="DJJ173"/>
      <c r="DJK173"/>
      <c r="DJL173"/>
      <c r="DJM173"/>
      <c r="DJN173"/>
      <c r="DJO173"/>
      <c r="DJP173"/>
      <c r="DJQ173"/>
      <c r="DJR173"/>
      <c r="DJS173"/>
      <c r="DJT173"/>
      <c r="DJU173"/>
      <c r="DJV173"/>
      <c r="DJW173"/>
      <c r="DJX173"/>
      <c r="DJY173"/>
      <c r="DJZ173"/>
      <c r="DKA173"/>
      <c r="DKB173"/>
      <c r="DKC173"/>
      <c r="DKD173"/>
      <c r="DKE173"/>
      <c r="DKF173"/>
      <c r="DKG173"/>
      <c r="DKH173"/>
      <c r="DKI173"/>
      <c r="DKJ173"/>
      <c r="DKK173"/>
      <c r="DKL173"/>
      <c r="DKM173"/>
      <c r="DKN173"/>
      <c r="DKO173"/>
      <c r="DKP173"/>
      <c r="DKQ173"/>
      <c r="DKR173"/>
      <c r="DKS173"/>
      <c r="DKT173"/>
      <c r="DKU173"/>
      <c r="DKV173"/>
      <c r="DKW173"/>
      <c r="DKX173"/>
      <c r="DKY173"/>
      <c r="DKZ173"/>
      <c r="DLA173"/>
      <c r="DLB173"/>
      <c r="DLC173"/>
      <c r="DLD173"/>
      <c r="DLE173"/>
      <c r="DLF173"/>
      <c r="DLG173"/>
      <c r="DLH173"/>
      <c r="DLI173"/>
      <c r="DLJ173"/>
      <c r="DLK173"/>
      <c r="DLL173"/>
      <c r="DLM173"/>
      <c r="DLN173"/>
      <c r="DLO173"/>
      <c r="DLP173"/>
      <c r="DLQ173"/>
      <c r="DLR173"/>
      <c r="DLS173"/>
      <c r="DLT173"/>
      <c r="DLU173"/>
      <c r="DLV173"/>
      <c r="DLW173"/>
      <c r="DLX173"/>
      <c r="DLY173"/>
      <c r="DLZ173"/>
      <c r="DMA173"/>
      <c r="DMB173"/>
      <c r="DMC173"/>
      <c r="DMD173"/>
      <c r="DME173"/>
      <c r="DMF173"/>
      <c r="DMG173"/>
      <c r="DMH173"/>
      <c r="DMI173"/>
      <c r="DMJ173"/>
      <c r="DMK173"/>
      <c r="DML173"/>
      <c r="DMM173"/>
      <c r="DMN173"/>
      <c r="DMO173"/>
      <c r="DMP173"/>
      <c r="DMQ173"/>
      <c r="DMR173"/>
      <c r="DMS173"/>
      <c r="DMT173"/>
      <c r="DMU173"/>
      <c r="DMV173"/>
      <c r="DMW173"/>
      <c r="DMX173"/>
      <c r="DMY173"/>
      <c r="DMZ173"/>
      <c r="DNA173"/>
      <c r="DNB173"/>
      <c r="DNC173"/>
      <c r="DND173"/>
      <c r="DNE173"/>
      <c r="DNF173"/>
      <c r="DNG173"/>
      <c r="DNH173"/>
      <c r="DNI173"/>
      <c r="DNJ173"/>
      <c r="DNK173"/>
      <c r="DNL173"/>
      <c r="DNM173"/>
      <c r="DNN173"/>
      <c r="DNO173"/>
      <c r="DNP173"/>
      <c r="DNQ173"/>
      <c r="DNR173"/>
      <c r="DNS173"/>
      <c r="DNT173"/>
      <c r="DNU173"/>
      <c r="DNV173"/>
      <c r="DNW173"/>
      <c r="DNX173"/>
      <c r="DNY173"/>
      <c r="DNZ173"/>
      <c r="DOA173"/>
      <c r="DOB173"/>
      <c r="DOC173"/>
      <c r="DOD173"/>
      <c r="DOE173"/>
      <c r="DOF173"/>
      <c r="DOG173"/>
      <c r="DOH173"/>
      <c r="DOI173"/>
      <c r="DOJ173"/>
      <c r="DOK173"/>
      <c r="DOL173"/>
      <c r="DOM173"/>
      <c r="DON173"/>
      <c r="DOO173"/>
      <c r="DOP173"/>
      <c r="DOQ173"/>
      <c r="DOR173"/>
      <c r="DOS173"/>
      <c r="DOT173"/>
      <c r="DOU173"/>
      <c r="DOV173"/>
      <c r="DOW173"/>
      <c r="DOX173"/>
      <c r="DOY173"/>
      <c r="DOZ173"/>
      <c r="DPA173"/>
      <c r="DPB173"/>
      <c r="DPC173"/>
      <c r="DPD173"/>
      <c r="DPE173"/>
      <c r="DPF173"/>
      <c r="DPG173"/>
      <c r="DPH173"/>
      <c r="DPI173"/>
      <c r="DPJ173"/>
      <c r="DPK173"/>
      <c r="DPL173"/>
      <c r="DPM173"/>
      <c r="DPN173"/>
      <c r="DPO173"/>
      <c r="DPP173"/>
      <c r="DPQ173"/>
      <c r="DPR173"/>
      <c r="DPS173"/>
      <c r="DPT173"/>
      <c r="DPU173"/>
      <c r="DPV173"/>
      <c r="DPW173"/>
      <c r="DPX173"/>
      <c r="DPY173"/>
      <c r="DPZ173"/>
      <c r="DQA173"/>
      <c r="DQB173"/>
      <c r="DQC173"/>
      <c r="DQD173"/>
      <c r="DQE173"/>
      <c r="DQF173"/>
      <c r="DQG173"/>
      <c r="DQH173"/>
      <c r="DQI173"/>
      <c r="DQJ173"/>
      <c r="DQK173"/>
      <c r="DQL173"/>
      <c r="DQM173"/>
      <c r="DQN173"/>
      <c r="DQO173"/>
      <c r="DQP173"/>
      <c r="DQQ173"/>
      <c r="DQR173"/>
      <c r="DQS173"/>
      <c r="DQT173"/>
      <c r="DQU173"/>
      <c r="DQV173"/>
      <c r="DQW173"/>
      <c r="DQX173"/>
      <c r="DQY173"/>
      <c r="DQZ173"/>
      <c r="DRA173"/>
      <c r="DRB173"/>
      <c r="DRC173"/>
      <c r="DRD173"/>
      <c r="DRE173"/>
      <c r="DRF173"/>
      <c r="DRG173"/>
      <c r="DRH173"/>
      <c r="DRI173"/>
      <c r="DRJ173"/>
      <c r="DRK173"/>
      <c r="DRL173"/>
      <c r="DRM173"/>
      <c r="DRN173"/>
      <c r="DRO173"/>
      <c r="DRP173"/>
      <c r="DRQ173"/>
      <c r="DRR173"/>
      <c r="DRS173"/>
      <c r="DRT173"/>
      <c r="DRU173"/>
      <c r="DRV173"/>
      <c r="DRW173"/>
      <c r="DRX173"/>
      <c r="DRY173"/>
      <c r="DRZ173"/>
      <c r="DSA173"/>
      <c r="DSB173"/>
      <c r="DSC173"/>
      <c r="DSD173"/>
      <c r="DSE173"/>
      <c r="DSF173"/>
      <c r="DSG173"/>
      <c r="DSH173"/>
      <c r="DSI173"/>
      <c r="DSJ173"/>
      <c r="DSK173"/>
      <c r="DSL173"/>
      <c r="DSM173"/>
      <c r="DSN173"/>
      <c r="DSO173"/>
      <c r="DSP173"/>
      <c r="DSQ173"/>
      <c r="DSR173"/>
      <c r="DSS173"/>
      <c r="DST173"/>
      <c r="DSU173"/>
      <c r="DSV173"/>
      <c r="DSW173"/>
      <c r="DSX173"/>
      <c r="DSY173"/>
      <c r="DSZ173"/>
      <c r="DTA173"/>
      <c r="DTB173"/>
      <c r="DTC173"/>
      <c r="DTD173"/>
      <c r="DTE173"/>
      <c r="DTF173"/>
      <c r="DTG173"/>
      <c r="DTH173"/>
      <c r="DTI173"/>
      <c r="DTJ173"/>
      <c r="DTK173"/>
      <c r="DTL173"/>
      <c r="DTM173"/>
      <c r="DTN173"/>
      <c r="DTO173"/>
      <c r="DTP173"/>
      <c r="DTQ173"/>
      <c r="DTR173"/>
      <c r="DTS173"/>
      <c r="DTT173"/>
      <c r="DTU173"/>
      <c r="DTV173"/>
      <c r="DTW173"/>
      <c r="DTX173"/>
      <c r="DTY173"/>
      <c r="DTZ173"/>
      <c r="DUA173"/>
      <c r="DUB173"/>
      <c r="DUC173"/>
      <c r="DUD173"/>
      <c r="DUE173"/>
      <c r="DUF173"/>
      <c r="DUG173"/>
      <c r="DUH173"/>
      <c r="DUI173"/>
      <c r="DUJ173"/>
      <c r="DUK173"/>
      <c r="DUL173"/>
      <c r="DUM173"/>
      <c r="DUN173"/>
      <c r="DUO173"/>
      <c r="DUP173"/>
      <c r="DUQ173"/>
      <c r="DUR173"/>
      <c r="DUS173"/>
      <c r="DUT173"/>
      <c r="DUU173"/>
      <c r="DUV173"/>
      <c r="DUW173"/>
      <c r="DUX173"/>
      <c r="DUY173"/>
      <c r="DUZ173"/>
      <c r="DVA173"/>
      <c r="DVB173"/>
      <c r="DVC173"/>
      <c r="DVD173"/>
      <c r="DVE173"/>
      <c r="DVF173"/>
      <c r="DVG173"/>
      <c r="DVH173"/>
      <c r="DVI173"/>
      <c r="DVJ173"/>
      <c r="DVK173"/>
      <c r="DVL173"/>
      <c r="DVM173"/>
      <c r="DVN173"/>
      <c r="DVO173"/>
      <c r="DVP173"/>
      <c r="DVQ173"/>
      <c r="DVR173"/>
      <c r="DVS173"/>
      <c r="DVT173"/>
      <c r="DVU173"/>
      <c r="DVV173"/>
      <c r="DVW173"/>
      <c r="DVX173"/>
      <c r="DVY173"/>
      <c r="DVZ173"/>
      <c r="DWA173"/>
      <c r="DWB173"/>
      <c r="DWC173"/>
      <c r="DWD173"/>
      <c r="DWE173"/>
      <c r="DWF173"/>
      <c r="DWG173"/>
      <c r="DWH173"/>
      <c r="DWI173"/>
      <c r="DWJ173"/>
      <c r="DWK173"/>
      <c r="DWL173"/>
      <c r="DWM173"/>
      <c r="DWN173"/>
      <c r="DWO173"/>
      <c r="DWP173"/>
      <c r="DWQ173"/>
      <c r="DWR173"/>
      <c r="DWS173"/>
      <c r="DWT173"/>
      <c r="DWU173"/>
      <c r="DWV173"/>
      <c r="DWW173"/>
      <c r="DWX173"/>
      <c r="DWY173"/>
      <c r="DWZ173"/>
      <c r="DXA173"/>
      <c r="DXB173"/>
      <c r="DXC173"/>
      <c r="DXD173"/>
      <c r="DXE173"/>
      <c r="DXF173"/>
      <c r="DXG173"/>
      <c r="DXH173"/>
      <c r="DXI173"/>
      <c r="DXJ173"/>
      <c r="DXK173"/>
      <c r="DXL173"/>
      <c r="DXM173"/>
      <c r="DXN173"/>
      <c r="DXO173"/>
      <c r="DXP173"/>
      <c r="DXQ173"/>
      <c r="DXR173"/>
      <c r="DXS173"/>
      <c r="DXT173"/>
      <c r="DXU173"/>
      <c r="DXV173"/>
      <c r="DXW173"/>
      <c r="DXX173"/>
      <c r="DXY173"/>
      <c r="DXZ173"/>
      <c r="DYA173"/>
      <c r="DYB173"/>
      <c r="DYC173"/>
      <c r="DYD173"/>
      <c r="DYE173"/>
      <c r="DYF173"/>
      <c r="DYG173"/>
      <c r="DYH173"/>
      <c r="DYI173"/>
      <c r="DYJ173"/>
      <c r="DYK173"/>
      <c r="DYL173"/>
      <c r="DYM173"/>
      <c r="DYN173"/>
      <c r="DYO173"/>
      <c r="DYP173"/>
      <c r="DYQ173"/>
      <c r="DYR173"/>
      <c r="DYS173"/>
      <c r="DYT173"/>
      <c r="DYU173"/>
      <c r="DYV173"/>
      <c r="DYW173"/>
      <c r="DYX173"/>
      <c r="DYY173"/>
      <c r="DYZ173"/>
      <c r="DZA173"/>
      <c r="DZB173"/>
      <c r="DZC173"/>
      <c r="DZD173"/>
      <c r="DZE173"/>
      <c r="DZF173"/>
      <c r="DZG173"/>
      <c r="DZH173"/>
      <c r="DZI173"/>
      <c r="DZJ173"/>
      <c r="DZK173"/>
      <c r="DZL173"/>
      <c r="DZM173"/>
      <c r="DZN173"/>
      <c r="DZO173"/>
      <c r="DZP173"/>
      <c r="DZQ173"/>
      <c r="DZR173"/>
      <c r="DZS173"/>
      <c r="DZT173"/>
      <c r="DZU173"/>
      <c r="DZV173"/>
      <c r="DZW173"/>
      <c r="DZX173"/>
      <c r="DZY173"/>
      <c r="DZZ173"/>
      <c r="EAA173"/>
      <c r="EAB173"/>
      <c r="EAC173"/>
      <c r="EAD173"/>
      <c r="EAE173"/>
      <c r="EAF173"/>
      <c r="EAG173"/>
      <c r="EAH173"/>
      <c r="EAI173"/>
      <c r="EAJ173"/>
      <c r="EAK173"/>
      <c r="EAL173"/>
      <c r="EAM173"/>
      <c r="EAN173"/>
      <c r="EAO173"/>
      <c r="EAP173"/>
      <c r="EAQ173"/>
      <c r="EAR173"/>
      <c r="EAS173"/>
      <c r="EAT173"/>
      <c r="EAU173"/>
      <c r="EAV173"/>
      <c r="EAW173"/>
      <c r="EAX173"/>
      <c r="EAY173"/>
      <c r="EAZ173"/>
      <c r="EBA173"/>
      <c r="EBB173"/>
      <c r="EBC173"/>
      <c r="EBD173"/>
      <c r="EBE173"/>
      <c r="EBF173"/>
      <c r="EBG173"/>
      <c r="EBH173"/>
      <c r="EBI173"/>
      <c r="EBJ173"/>
      <c r="EBK173"/>
      <c r="EBL173"/>
      <c r="EBM173"/>
      <c r="EBN173"/>
      <c r="EBO173"/>
      <c r="EBP173"/>
      <c r="EBQ173"/>
      <c r="EBR173"/>
      <c r="EBS173"/>
      <c r="EBT173"/>
      <c r="EBU173"/>
      <c r="EBV173"/>
      <c r="EBW173"/>
      <c r="EBX173"/>
      <c r="EBY173"/>
      <c r="EBZ173"/>
      <c r="ECA173"/>
      <c r="ECB173"/>
      <c r="ECC173"/>
      <c r="ECD173"/>
      <c r="ECE173"/>
      <c r="ECF173"/>
      <c r="ECG173"/>
      <c r="ECH173"/>
      <c r="ECI173"/>
      <c r="ECJ173"/>
      <c r="ECK173"/>
      <c r="ECL173"/>
      <c r="ECM173"/>
      <c r="ECN173"/>
      <c r="ECO173"/>
      <c r="ECP173"/>
      <c r="ECQ173"/>
      <c r="ECR173"/>
      <c r="ECS173"/>
      <c r="ECT173"/>
      <c r="ECU173"/>
      <c r="ECV173"/>
      <c r="ECW173"/>
      <c r="ECX173"/>
      <c r="ECY173"/>
      <c r="ECZ173"/>
      <c r="EDA173"/>
      <c r="EDB173"/>
      <c r="EDC173"/>
      <c r="EDD173"/>
      <c r="EDE173"/>
      <c r="EDF173"/>
      <c r="EDG173"/>
      <c r="EDH173"/>
      <c r="EDI173"/>
      <c r="EDJ173"/>
      <c r="EDK173"/>
      <c r="EDL173"/>
      <c r="EDM173"/>
      <c r="EDN173"/>
      <c r="EDO173"/>
      <c r="EDP173"/>
      <c r="EDQ173"/>
      <c r="EDR173"/>
      <c r="EDS173"/>
      <c r="EDT173"/>
      <c r="EDU173"/>
      <c r="EDV173"/>
      <c r="EDW173"/>
      <c r="EDX173"/>
      <c r="EDY173"/>
      <c r="EDZ173"/>
      <c r="EEA173"/>
      <c r="EEB173"/>
      <c r="EEC173"/>
      <c r="EED173"/>
      <c r="EEE173"/>
      <c r="EEF173"/>
      <c r="EEG173"/>
      <c r="EEH173"/>
      <c r="EEI173"/>
      <c r="EEJ173"/>
      <c r="EEK173"/>
      <c r="EEL173"/>
      <c r="EEM173"/>
      <c r="EEN173"/>
      <c r="EEO173"/>
      <c r="EEP173"/>
      <c r="EEQ173"/>
      <c r="EER173"/>
      <c r="EES173"/>
      <c r="EET173"/>
      <c r="EEU173"/>
      <c r="EEV173"/>
      <c r="EEW173"/>
      <c r="EEX173"/>
      <c r="EEY173"/>
      <c r="EEZ173"/>
      <c r="EFA173"/>
      <c r="EFB173"/>
      <c r="EFC173"/>
      <c r="EFD173"/>
      <c r="EFE173"/>
      <c r="EFF173"/>
      <c r="EFG173"/>
      <c r="EFH173"/>
      <c r="EFI173"/>
      <c r="EFJ173"/>
      <c r="EFK173"/>
      <c r="EFL173"/>
      <c r="EFM173"/>
      <c r="EFN173"/>
      <c r="EFO173"/>
      <c r="EFP173"/>
      <c r="EFQ173"/>
      <c r="EFR173"/>
      <c r="EFS173"/>
      <c r="EFT173"/>
      <c r="EFU173"/>
      <c r="EFV173"/>
      <c r="EFW173"/>
      <c r="EFX173"/>
      <c r="EFY173"/>
      <c r="EFZ173"/>
      <c r="EGA173"/>
      <c r="EGB173"/>
      <c r="EGC173"/>
      <c r="EGD173"/>
      <c r="EGE173"/>
      <c r="EGF173"/>
      <c r="EGG173"/>
      <c r="EGH173"/>
      <c r="EGI173"/>
      <c r="EGJ173"/>
      <c r="EGK173"/>
      <c r="EGL173"/>
      <c r="EGM173"/>
      <c r="EGN173"/>
      <c r="EGO173"/>
      <c r="EGP173"/>
      <c r="EGQ173"/>
      <c r="EGR173"/>
      <c r="EGS173"/>
      <c r="EGT173"/>
      <c r="EGU173"/>
      <c r="EGV173"/>
      <c r="EGW173"/>
      <c r="EGX173"/>
      <c r="EGY173"/>
      <c r="EGZ173"/>
      <c r="EHA173"/>
      <c r="EHB173"/>
      <c r="EHC173"/>
      <c r="EHD173"/>
      <c r="EHE173"/>
      <c r="EHF173"/>
      <c r="EHG173"/>
      <c r="EHH173"/>
      <c r="EHI173"/>
      <c r="EHJ173"/>
      <c r="EHK173"/>
      <c r="EHL173"/>
      <c r="EHM173"/>
      <c r="EHN173"/>
      <c r="EHO173"/>
      <c r="EHP173"/>
      <c r="EHQ173"/>
      <c r="EHR173"/>
      <c r="EHS173"/>
      <c r="EHT173"/>
      <c r="EHU173"/>
      <c r="EHV173"/>
      <c r="EHW173"/>
      <c r="EHX173"/>
      <c r="EHY173"/>
      <c r="EHZ173"/>
      <c r="EIA173"/>
      <c r="EIB173"/>
      <c r="EIC173"/>
      <c r="EID173"/>
      <c r="EIE173"/>
      <c r="EIF173"/>
      <c r="EIG173"/>
      <c r="EIH173"/>
      <c r="EII173"/>
      <c r="EIJ173"/>
      <c r="EIK173"/>
      <c r="EIL173"/>
      <c r="EIM173"/>
      <c r="EIN173"/>
      <c r="EIO173"/>
      <c r="EIP173"/>
      <c r="EIQ173"/>
      <c r="EIR173"/>
      <c r="EIS173"/>
      <c r="EIT173"/>
      <c r="EIU173"/>
      <c r="EIV173"/>
      <c r="EIW173"/>
      <c r="EIX173"/>
      <c r="EIY173"/>
      <c r="EIZ173"/>
      <c r="EJA173"/>
      <c r="EJB173"/>
      <c r="EJC173"/>
      <c r="EJD173"/>
      <c r="EJE173"/>
      <c r="EJF173"/>
      <c r="EJG173"/>
      <c r="EJH173"/>
      <c r="EJI173"/>
      <c r="EJJ173"/>
      <c r="EJK173"/>
      <c r="EJL173"/>
      <c r="EJM173"/>
      <c r="EJN173"/>
      <c r="EJO173"/>
      <c r="EJP173"/>
      <c r="EJQ173"/>
      <c r="EJR173"/>
      <c r="EJS173"/>
      <c r="EJT173"/>
      <c r="EJU173"/>
      <c r="EJV173"/>
      <c r="EJW173"/>
      <c r="EJX173"/>
      <c r="EJY173"/>
      <c r="EJZ173"/>
      <c r="EKA173"/>
      <c r="EKB173"/>
      <c r="EKC173"/>
      <c r="EKD173"/>
      <c r="EKE173"/>
      <c r="EKF173"/>
      <c r="EKG173"/>
      <c r="EKH173"/>
      <c r="EKI173"/>
      <c r="EKJ173"/>
      <c r="EKK173"/>
      <c r="EKL173"/>
      <c r="EKM173"/>
      <c r="EKN173"/>
      <c r="EKO173"/>
      <c r="EKP173"/>
      <c r="EKQ173"/>
      <c r="EKR173"/>
      <c r="EKS173"/>
      <c r="EKT173"/>
      <c r="EKU173"/>
      <c r="EKV173"/>
      <c r="EKW173"/>
      <c r="EKX173"/>
      <c r="EKY173"/>
      <c r="EKZ173"/>
      <c r="ELA173"/>
      <c r="ELB173"/>
      <c r="ELC173"/>
      <c r="ELD173"/>
      <c r="ELE173"/>
      <c r="ELF173"/>
      <c r="ELG173"/>
      <c r="ELH173"/>
      <c r="ELI173"/>
      <c r="ELJ173"/>
      <c r="ELK173"/>
      <c r="ELL173"/>
      <c r="ELM173"/>
      <c r="ELN173"/>
      <c r="ELO173"/>
      <c r="ELP173"/>
      <c r="ELQ173"/>
      <c r="ELR173"/>
      <c r="ELS173"/>
      <c r="ELT173"/>
      <c r="ELU173"/>
      <c r="ELV173"/>
      <c r="ELW173"/>
      <c r="ELX173"/>
      <c r="ELY173"/>
      <c r="ELZ173"/>
      <c r="EMA173"/>
      <c r="EMB173"/>
      <c r="EMC173"/>
      <c r="EMD173"/>
      <c r="EME173"/>
      <c r="EMF173"/>
      <c r="EMG173"/>
      <c r="EMH173"/>
      <c r="EMI173"/>
      <c r="EMJ173"/>
      <c r="EMK173"/>
      <c r="EML173"/>
      <c r="EMM173"/>
      <c r="EMN173"/>
      <c r="EMO173"/>
      <c r="EMP173"/>
      <c r="EMQ173"/>
      <c r="EMR173"/>
      <c r="EMS173"/>
      <c r="EMT173"/>
      <c r="EMU173"/>
      <c r="EMV173"/>
      <c r="EMW173"/>
      <c r="EMX173"/>
      <c r="EMY173"/>
      <c r="EMZ173"/>
      <c r="ENA173"/>
      <c r="ENB173"/>
      <c r="ENC173"/>
      <c r="END173"/>
      <c r="ENE173"/>
      <c r="ENF173"/>
      <c r="ENG173"/>
      <c r="ENH173"/>
      <c r="ENI173"/>
      <c r="ENJ173"/>
      <c r="ENK173"/>
      <c r="ENL173"/>
      <c r="ENM173"/>
      <c r="ENN173"/>
      <c r="ENO173"/>
      <c r="ENP173"/>
      <c r="ENQ173"/>
      <c r="ENR173"/>
      <c r="ENS173"/>
      <c r="ENT173"/>
      <c r="ENU173"/>
      <c r="ENV173"/>
      <c r="ENW173"/>
      <c r="ENX173"/>
      <c r="ENY173"/>
      <c r="ENZ173"/>
      <c r="EOA173"/>
      <c r="EOB173"/>
      <c r="EOC173"/>
      <c r="EOD173"/>
      <c r="EOE173"/>
      <c r="EOF173"/>
      <c r="EOG173"/>
      <c r="EOH173"/>
      <c r="EOI173"/>
      <c r="EOJ173"/>
      <c r="EOK173"/>
      <c r="EOL173"/>
      <c r="EOM173"/>
      <c r="EON173"/>
      <c r="EOO173"/>
      <c r="EOP173"/>
      <c r="EOQ173"/>
      <c r="EOR173"/>
      <c r="EOS173"/>
      <c r="EOT173"/>
      <c r="EOU173"/>
      <c r="EOV173"/>
      <c r="EOW173"/>
      <c r="EOX173"/>
      <c r="EOY173"/>
      <c r="EOZ173"/>
      <c r="EPA173"/>
      <c r="EPB173"/>
      <c r="EPC173"/>
      <c r="EPD173"/>
      <c r="EPE173"/>
      <c r="EPF173"/>
      <c r="EPG173"/>
      <c r="EPH173"/>
      <c r="EPI173"/>
      <c r="EPJ173"/>
      <c r="EPK173"/>
      <c r="EPL173"/>
      <c r="EPM173"/>
      <c r="EPN173"/>
      <c r="EPO173"/>
      <c r="EPP173"/>
      <c r="EPQ173"/>
      <c r="EPR173"/>
      <c r="EPS173"/>
      <c r="EPT173"/>
      <c r="EPU173"/>
      <c r="EPV173"/>
      <c r="EPW173"/>
      <c r="EPX173"/>
      <c r="EPY173"/>
      <c r="EPZ173"/>
      <c r="EQA173"/>
      <c r="EQB173"/>
      <c r="EQC173"/>
      <c r="EQD173"/>
      <c r="EQE173"/>
      <c r="EQF173"/>
      <c r="EQG173"/>
      <c r="EQH173"/>
      <c r="EQI173"/>
      <c r="EQJ173"/>
      <c r="EQK173"/>
      <c r="EQL173"/>
      <c r="EQM173"/>
      <c r="EQN173"/>
      <c r="EQO173"/>
      <c r="EQP173"/>
      <c r="EQQ173"/>
      <c r="EQR173"/>
      <c r="EQS173"/>
      <c r="EQT173"/>
      <c r="EQU173"/>
      <c r="EQV173"/>
      <c r="EQW173"/>
      <c r="EQX173"/>
      <c r="EQY173"/>
      <c r="EQZ173"/>
      <c r="ERA173"/>
      <c r="ERB173"/>
      <c r="ERC173"/>
      <c r="ERD173"/>
      <c r="ERE173"/>
      <c r="ERF173"/>
      <c r="ERG173"/>
      <c r="ERH173"/>
      <c r="ERI173"/>
      <c r="ERJ173"/>
      <c r="ERK173"/>
      <c r="ERL173"/>
      <c r="ERM173"/>
      <c r="ERN173"/>
      <c r="ERO173"/>
      <c r="ERP173"/>
      <c r="ERQ173"/>
      <c r="ERR173"/>
      <c r="ERS173"/>
      <c r="ERT173"/>
      <c r="ERU173"/>
      <c r="ERV173"/>
      <c r="ERW173"/>
      <c r="ERX173"/>
      <c r="ERY173"/>
      <c r="ERZ173"/>
      <c r="ESA173"/>
      <c r="ESB173"/>
      <c r="ESC173"/>
      <c r="ESD173"/>
      <c r="ESE173"/>
      <c r="ESF173"/>
      <c r="ESG173"/>
      <c r="ESH173"/>
      <c r="ESI173"/>
      <c r="ESJ173"/>
      <c r="ESK173"/>
      <c r="ESL173"/>
      <c r="ESM173"/>
      <c r="ESN173"/>
      <c r="ESO173"/>
      <c r="ESP173"/>
      <c r="ESQ173"/>
      <c r="ESR173"/>
      <c r="ESS173"/>
      <c r="EST173"/>
      <c r="ESU173"/>
      <c r="ESV173"/>
      <c r="ESW173"/>
      <c r="ESX173"/>
      <c r="ESY173"/>
      <c r="ESZ173"/>
      <c r="ETA173"/>
      <c r="ETB173"/>
      <c r="ETC173"/>
      <c r="ETD173"/>
      <c r="ETE173"/>
      <c r="ETF173"/>
      <c r="ETG173"/>
      <c r="ETH173"/>
      <c r="ETI173"/>
      <c r="ETJ173"/>
      <c r="ETK173"/>
      <c r="ETL173"/>
      <c r="ETM173"/>
      <c r="ETN173"/>
      <c r="ETO173"/>
      <c r="ETP173"/>
      <c r="ETQ173"/>
      <c r="ETR173"/>
      <c r="ETS173"/>
      <c r="ETT173"/>
      <c r="ETU173"/>
      <c r="ETV173"/>
      <c r="ETW173"/>
      <c r="ETX173"/>
      <c r="ETY173"/>
      <c r="ETZ173"/>
      <c r="EUA173"/>
      <c r="EUB173"/>
      <c r="EUC173"/>
      <c r="EUD173"/>
      <c r="EUE173"/>
      <c r="EUF173"/>
      <c r="EUG173"/>
      <c r="EUH173"/>
      <c r="EUI173"/>
      <c r="EUJ173"/>
      <c r="EUK173"/>
      <c r="EUL173"/>
      <c r="EUM173"/>
      <c r="EUN173"/>
      <c r="EUO173"/>
      <c r="EUP173"/>
      <c r="EUQ173"/>
      <c r="EUR173"/>
      <c r="EUS173"/>
      <c r="EUT173"/>
      <c r="EUU173"/>
      <c r="EUV173"/>
      <c r="EUW173"/>
      <c r="EUX173"/>
      <c r="EUY173"/>
      <c r="EUZ173"/>
      <c r="EVA173"/>
      <c r="EVB173"/>
      <c r="EVC173"/>
      <c r="EVD173"/>
      <c r="EVE173"/>
      <c r="EVF173"/>
      <c r="EVG173"/>
      <c r="EVH173"/>
      <c r="EVI173"/>
      <c r="EVJ173"/>
      <c r="EVK173"/>
      <c r="EVL173"/>
      <c r="EVM173"/>
      <c r="EVN173"/>
      <c r="EVO173"/>
      <c r="EVP173"/>
      <c r="EVQ173"/>
      <c r="EVR173"/>
      <c r="EVS173"/>
      <c r="EVT173"/>
      <c r="EVU173"/>
      <c r="EVV173"/>
      <c r="EVW173"/>
      <c r="EVX173"/>
      <c r="EVY173"/>
      <c r="EVZ173"/>
      <c r="EWA173"/>
      <c r="EWB173"/>
      <c r="EWC173"/>
      <c r="EWD173"/>
      <c r="EWE173"/>
      <c r="EWF173"/>
      <c r="EWG173"/>
      <c r="EWH173"/>
      <c r="EWI173"/>
      <c r="EWJ173"/>
      <c r="EWK173"/>
      <c r="EWL173"/>
      <c r="EWM173"/>
      <c r="EWN173"/>
      <c r="EWO173"/>
      <c r="EWP173"/>
      <c r="EWQ173"/>
      <c r="EWR173"/>
      <c r="EWS173"/>
      <c r="EWT173"/>
      <c r="EWU173"/>
      <c r="EWV173"/>
      <c r="EWW173"/>
      <c r="EWX173"/>
      <c r="EWY173"/>
      <c r="EWZ173"/>
      <c r="EXA173"/>
      <c r="EXB173"/>
      <c r="EXC173"/>
      <c r="EXD173"/>
      <c r="EXE173"/>
      <c r="EXF173"/>
      <c r="EXG173"/>
      <c r="EXH173"/>
      <c r="EXI173"/>
      <c r="EXJ173"/>
      <c r="EXK173"/>
      <c r="EXL173"/>
      <c r="EXM173"/>
      <c r="EXN173"/>
      <c r="EXO173"/>
      <c r="EXP173"/>
      <c r="EXQ173"/>
      <c r="EXR173"/>
      <c r="EXS173"/>
      <c r="EXT173"/>
      <c r="EXU173"/>
      <c r="EXV173"/>
      <c r="EXW173"/>
      <c r="EXX173"/>
      <c r="EXY173"/>
      <c r="EXZ173"/>
      <c r="EYA173"/>
      <c r="EYB173"/>
      <c r="EYC173"/>
      <c r="EYD173"/>
      <c r="EYE173"/>
      <c r="EYF173"/>
      <c r="EYG173"/>
      <c r="EYH173"/>
      <c r="EYI173"/>
      <c r="EYJ173"/>
      <c r="EYK173"/>
      <c r="EYL173"/>
      <c r="EYM173"/>
      <c r="EYN173"/>
      <c r="EYO173"/>
      <c r="EYP173"/>
      <c r="EYQ173"/>
      <c r="EYR173"/>
      <c r="EYS173"/>
      <c r="EYT173"/>
      <c r="EYU173"/>
      <c r="EYV173"/>
      <c r="EYW173"/>
      <c r="EYX173"/>
      <c r="EYY173"/>
      <c r="EYZ173"/>
      <c r="EZA173"/>
      <c r="EZB173"/>
      <c r="EZC173"/>
      <c r="EZD173"/>
      <c r="EZE173"/>
      <c r="EZF173"/>
      <c r="EZG173"/>
      <c r="EZH173"/>
      <c r="EZI173"/>
      <c r="EZJ173"/>
      <c r="EZK173"/>
      <c r="EZL173"/>
      <c r="EZM173"/>
      <c r="EZN173"/>
      <c r="EZO173"/>
      <c r="EZP173"/>
      <c r="EZQ173"/>
      <c r="EZR173"/>
      <c r="EZS173"/>
      <c r="EZT173"/>
      <c r="EZU173"/>
      <c r="EZV173"/>
      <c r="EZW173"/>
      <c r="EZX173"/>
      <c r="EZY173"/>
      <c r="EZZ173"/>
      <c r="FAA173"/>
      <c r="FAB173"/>
      <c r="FAC173"/>
      <c r="FAD173"/>
      <c r="FAE173"/>
      <c r="FAF173"/>
      <c r="FAG173"/>
      <c r="FAH173"/>
      <c r="FAI173"/>
      <c r="FAJ173"/>
      <c r="FAK173"/>
      <c r="FAL173"/>
      <c r="FAM173"/>
      <c r="FAN173"/>
      <c r="FAO173"/>
      <c r="FAP173"/>
      <c r="FAQ173"/>
      <c r="FAR173"/>
      <c r="FAS173"/>
      <c r="FAT173"/>
      <c r="FAU173"/>
      <c r="FAV173"/>
      <c r="FAW173"/>
      <c r="FAX173"/>
      <c r="FAY173"/>
      <c r="FAZ173"/>
      <c r="FBA173"/>
      <c r="FBB173"/>
      <c r="FBC173"/>
      <c r="FBD173"/>
      <c r="FBE173"/>
      <c r="FBF173"/>
      <c r="FBG173"/>
      <c r="FBH173"/>
      <c r="FBI173"/>
      <c r="FBJ173"/>
      <c r="FBK173"/>
      <c r="FBL173"/>
      <c r="FBM173"/>
      <c r="FBN173"/>
      <c r="FBO173"/>
      <c r="FBP173"/>
      <c r="FBQ173"/>
      <c r="FBR173"/>
      <c r="FBS173"/>
      <c r="FBT173"/>
      <c r="FBU173"/>
      <c r="FBV173"/>
      <c r="FBW173"/>
      <c r="FBX173"/>
      <c r="FBY173"/>
      <c r="FBZ173"/>
      <c r="FCA173"/>
      <c r="FCB173"/>
      <c r="FCC173"/>
      <c r="FCD173"/>
      <c r="FCE173"/>
      <c r="FCF173"/>
      <c r="FCG173"/>
      <c r="FCH173"/>
      <c r="FCI173"/>
      <c r="FCJ173"/>
      <c r="FCK173"/>
      <c r="FCL173"/>
      <c r="FCM173"/>
      <c r="FCN173"/>
      <c r="FCO173"/>
      <c r="FCP173"/>
      <c r="FCQ173"/>
      <c r="FCR173"/>
      <c r="FCS173"/>
      <c r="FCT173"/>
      <c r="FCU173"/>
      <c r="FCV173"/>
      <c r="FCW173"/>
      <c r="FCX173"/>
      <c r="FCY173"/>
      <c r="FCZ173"/>
      <c r="FDA173"/>
      <c r="FDB173"/>
      <c r="FDC173"/>
      <c r="FDD173"/>
      <c r="FDE173"/>
      <c r="FDF173"/>
      <c r="FDG173"/>
      <c r="FDH173"/>
      <c r="FDI173"/>
      <c r="FDJ173"/>
      <c r="FDK173"/>
      <c r="FDL173"/>
      <c r="FDM173"/>
      <c r="FDN173"/>
      <c r="FDO173"/>
      <c r="FDP173"/>
      <c r="FDQ173"/>
      <c r="FDR173"/>
      <c r="FDS173"/>
      <c r="FDT173"/>
      <c r="FDU173"/>
      <c r="FDV173"/>
      <c r="FDW173"/>
      <c r="FDX173"/>
      <c r="FDY173"/>
      <c r="FDZ173"/>
      <c r="FEA173"/>
      <c r="FEB173"/>
      <c r="FEC173"/>
      <c r="FED173"/>
      <c r="FEE173"/>
      <c r="FEF173"/>
      <c r="FEG173"/>
      <c r="FEH173"/>
      <c r="FEI173"/>
      <c r="FEJ173"/>
      <c r="FEK173"/>
      <c r="FEL173"/>
      <c r="FEM173"/>
      <c r="FEN173"/>
      <c r="FEO173"/>
      <c r="FEP173"/>
      <c r="FEQ173"/>
      <c r="FER173"/>
      <c r="FES173"/>
      <c r="FET173"/>
      <c r="FEU173"/>
      <c r="FEV173"/>
      <c r="FEW173"/>
      <c r="FEX173"/>
      <c r="FEY173"/>
      <c r="FEZ173"/>
      <c r="FFA173"/>
      <c r="FFB173"/>
      <c r="FFC173"/>
      <c r="FFD173"/>
      <c r="FFE173"/>
      <c r="FFF173"/>
      <c r="FFG173"/>
      <c r="FFH173"/>
      <c r="FFI173"/>
      <c r="FFJ173"/>
      <c r="FFK173"/>
      <c r="FFL173"/>
      <c r="FFM173"/>
      <c r="FFN173"/>
      <c r="FFO173"/>
      <c r="FFP173"/>
      <c r="FFQ173"/>
      <c r="FFR173"/>
      <c r="FFS173"/>
      <c r="FFT173"/>
      <c r="FFU173"/>
      <c r="FFV173"/>
      <c r="FFW173"/>
      <c r="FFX173"/>
      <c r="FFY173"/>
      <c r="FFZ173"/>
      <c r="FGA173"/>
      <c r="FGB173"/>
      <c r="FGC173"/>
      <c r="FGD173"/>
      <c r="FGE173"/>
      <c r="FGF173"/>
      <c r="FGG173"/>
      <c r="FGH173"/>
      <c r="FGI173"/>
      <c r="FGJ173"/>
      <c r="FGK173"/>
      <c r="FGL173"/>
      <c r="FGM173"/>
      <c r="FGN173"/>
      <c r="FGO173"/>
      <c r="FGP173"/>
      <c r="FGQ173"/>
      <c r="FGR173"/>
      <c r="FGS173"/>
      <c r="FGT173"/>
      <c r="FGU173"/>
      <c r="FGV173"/>
      <c r="FGW173"/>
      <c r="FGX173"/>
      <c r="FGY173"/>
      <c r="FGZ173"/>
      <c r="FHA173"/>
      <c r="FHB173"/>
      <c r="FHC173"/>
      <c r="FHD173"/>
      <c r="FHE173"/>
      <c r="FHF173"/>
      <c r="FHG173"/>
      <c r="FHH173"/>
      <c r="FHI173"/>
      <c r="FHJ173"/>
      <c r="FHK173"/>
      <c r="FHL173"/>
      <c r="FHM173"/>
      <c r="FHN173"/>
      <c r="FHO173"/>
      <c r="FHP173"/>
      <c r="FHQ173"/>
      <c r="FHR173"/>
      <c r="FHS173"/>
      <c r="FHT173"/>
      <c r="FHU173"/>
      <c r="FHV173"/>
      <c r="FHW173"/>
      <c r="FHX173"/>
      <c r="FHY173"/>
      <c r="FHZ173"/>
      <c r="FIA173"/>
      <c r="FIB173"/>
      <c r="FIC173"/>
      <c r="FID173"/>
      <c r="FIE173"/>
      <c r="FIF173"/>
      <c r="FIG173"/>
      <c r="FIH173"/>
      <c r="FII173"/>
      <c r="FIJ173"/>
      <c r="FIK173"/>
      <c r="FIL173"/>
      <c r="FIM173"/>
      <c r="FIN173"/>
      <c r="FIO173"/>
      <c r="FIP173"/>
      <c r="FIQ173"/>
      <c r="FIR173"/>
      <c r="FIS173"/>
      <c r="FIT173"/>
      <c r="FIU173"/>
      <c r="FIV173"/>
      <c r="FIW173"/>
      <c r="FIX173"/>
      <c r="FIY173"/>
      <c r="FIZ173"/>
      <c r="FJA173"/>
      <c r="FJB173"/>
      <c r="FJC173"/>
      <c r="FJD173"/>
      <c r="FJE173"/>
      <c r="FJF173"/>
      <c r="FJG173"/>
      <c r="FJH173"/>
      <c r="FJI173"/>
      <c r="FJJ173"/>
      <c r="FJK173"/>
      <c r="FJL173"/>
      <c r="FJM173"/>
      <c r="FJN173"/>
      <c r="FJO173"/>
      <c r="FJP173"/>
      <c r="FJQ173"/>
      <c r="FJR173"/>
      <c r="FJS173"/>
      <c r="FJT173"/>
      <c r="FJU173"/>
      <c r="FJV173"/>
      <c r="FJW173"/>
      <c r="FJX173"/>
      <c r="FJY173"/>
      <c r="FJZ173"/>
      <c r="FKA173"/>
      <c r="FKB173"/>
      <c r="FKC173"/>
      <c r="FKD173"/>
      <c r="FKE173"/>
      <c r="FKF173"/>
      <c r="FKG173"/>
      <c r="FKH173"/>
      <c r="FKI173"/>
      <c r="FKJ173"/>
      <c r="FKK173"/>
      <c r="FKL173"/>
      <c r="FKM173"/>
      <c r="FKN173"/>
      <c r="FKO173"/>
      <c r="FKP173"/>
      <c r="FKQ173"/>
      <c r="FKR173"/>
      <c r="FKS173"/>
      <c r="FKT173"/>
      <c r="FKU173"/>
      <c r="FKV173"/>
      <c r="FKW173"/>
      <c r="FKX173"/>
      <c r="FKY173"/>
      <c r="FKZ173"/>
      <c r="FLA173"/>
      <c r="FLB173"/>
      <c r="FLC173"/>
      <c r="FLD173"/>
      <c r="FLE173"/>
      <c r="FLF173"/>
      <c r="FLG173"/>
      <c r="FLH173"/>
      <c r="FLI173"/>
      <c r="FLJ173"/>
      <c r="FLK173"/>
      <c r="FLL173"/>
      <c r="FLM173"/>
      <c r="FLN173"/>
      <c r="FLO173"/>
      <c r="FLP173"/>
      <c r="FLQ173"/>
      <c r="FLR173"/>
      <c r="FLS173"/>
      <c r="FLT173"/>
      <c r="FLU173"/>
      <c r="FLV173"/>
      <c r="FLW173"/>
      <c r="FLX173"/>
      <c r="FLY173"/>
      <c r="FLZ173"/>
      <c r="FMA173"/>
      <c r="FMB173"/>
      <c r="FMC173"/>
      <c r="FMD173"/>
      <c r="FME173"/>
      <c r="FMF173"/>
      <c r="FMG173"/>
      <c r="FMH173"/>
      <c r="FMI173"/>
      <c r="FMJ173"/>
      <c r="FMK173"/>
      <c r="FML173"/>
      <c r="FMM173"/>
      <c r="FMN173"/>
      <c r="FMO173"/>
      <c r="FMP173"/>
      <c r="FMQ173"/>
      <c r="FMR173"/>
      <c r="FMS173"/>
      <c r="FMT173"/>
      <c r="FMU173"/>
      <c r="FMV173"/>
      <c r="FMW173"/>
      <c r="FMX173"/>
      <c r="FMY173"/>
      <c r="FMZ173"/>
      <c r="FNA173"/>
      <c r="FNB173"/>
      <c r="FNC173"/>
      <c r="FND173"/>
      <c r="FNE173"/>
      <c r="FNF173"/>
      <c r="FNG173"/>
      <c r="FNH173"/>
      <c r="FNI173"/>
      <c r="FNJ173"/>
      <c r="FNK173"/>
      <c r="FNL173"/>
      <c r="FNM173"/>
      <c r="FNN173"/>
      <c r="FNO173"/>
      <c r="FNP173"/>
      <c r="FNQ173"/>
      <c r="FNR173"/>
      <c r="FNS173"/>
      <c r="FNT173"/>
      <c r="FNU173"/>
      <c r="FNV173"/>
      <c r="FNW173"/>
      <c r="FNX173"/>
      <c r="FNY173"/>
      <c r="FNZ173"/>
      <c r="FOA173"/>
      <c r="FOB173"/>
      <c r="FOC173"/>
      <c r="FOD173"/>
      <c r="FOE173"/>
      <c r="FOF173"/>
      <c r="FOG173"/>
      <c r="FOH173"/>
      <c r="FOI173"/>
      <c r="FOJ173"/>
      <c r="FOK173"/>
      <c r="FOL173"/>
      <c r="FOM173"/>
      <c r="FON173"/>
      <c r="FOO173"/>
      <c r="FOP173"/>
      <c r="FOQ173"/>
      <c r="FOR173"/>
      <c r="FOS173"/>
      <c r="FOT173"/>
      <c r="FOU173"/>
      <c r="FOV173"/>
      <c r="FOW173"/>
      <c r="FOX173"/>
      <c r="FOY173"/>
      <c r="FOZ173"/>
      <c r="FPA173"/>
      <c r="FPB173"/>
      <c r="FPC173"/>
      <c r="FPD173"/>
      <c r="FPE173"/>
      <c r="FPF173"/>
      <c r="FPG173"/>
      <c r="FPH173"/>
      <c r="FPI173"/>
      <c r="FPJ173"/>
      <c r="FPK173"/>
      <c r="FPL173"/>
      <c r="FPM173"/>
      <c r="FPN173"/>
      <c r="FPO173"/>
      <c r="FPP173"/>
      <c r="FPQ173"/>
      <c r="FPR173"/>
      <c r="FPS173"/>
      <c r="FPT173"/>
      <c r="FPU173"/>
      <c r="FPV173"/>
      <c r="FPW173"/>
      <c r="FPX173"/>
      <c r="FPY173"/>
      <c r="FPZ173"/>
      <c r="FQA173"/>
      <c r="FQB173"/>
      <c r="FQC173"/>
      <c r="FQD173"/>
      <c r="FQE173"/>
      <c r="FQF173"/>
      <c r="FQG173"/>
      <c r="FQH173"/>
      <c r="FQI173"/>
      <c r="FQJ173"/>
      <c r="FQK173"/>
      <c r="FQL173"/>
      <c r="FQM173"/>
      <c r="FQN173"/>
      <c r="FQO173"/>
      <c r="FQP173"/>
      <c r="FQQ173"/>
      <c r="FQR173"/>
      <c r="FQS173"/>
      <c r="FQT173"/>
      <c r="FQU173"/>
      <c r="FQV173"/>
      <c r="FQW173"/>
      <c r="FQX173"/>
      <c r="FQY173"/>
      <c r="FQZ173"/>
      <c r="FRA173"/>
      <c r="FRB173"/>
      <c r="FRC173"/>
      <c r="FRD173"/>
      <c r="FRE173"/>
      <c r="FRF173"/>
      <c r="FRG173"/>
      <c r="FRH173"/>
      <c r="FRI173"/>
      <c r="FRJ173"/>
      <c r="FRK173"/>
      <c r="FRL173"/>
      <c r="FRM173"/>
      <c r="FRN173"/>
      <c r="FRO173"/>
      <c r="FRP173"/>
      <c r="FRQ173"/>
      <c r="FRR173"/>
      <c r="FRS173"/>
      <c r="FRT173"/>
      <c r="FRU173"/>
      <c r="FRV173"/>
      <c r="FRW173"/>
      <c r="FRX173"/>
      <c r="FRY173"/>
      <c r="FRZ173"/>
      <c r="FSA173"/>
      <c r="FSB173"/>
      <c r="FSC173"/>
      <c r="FSD173"/>
      <c r="FSE173"/>
      <c r="FSF173"/>
      <c r="FSG173"/>
      <c r="FSH173"/>
      <c r="FSI173"/>
      <c r="FSJ173"/>
      <c r="FSK173"/>
      <c r="FSL173"/>
      <c r="FSM173"/>
      <c r="FSN173"/>
      <c r="FSO173"/>
      <c r="FSP173"/>
      <c r="FSQ173"/>
      <c r="FSR173"/>
      <c r="FSS173"/>
      <c r="FST173"/>
      <c r="FSU173"/>
      <c r="FSV173"/>
      <c r="FSW173"/>
      <c r="FSX173"/>
      <c r="FSY173"/>
      <c r="FSZ173"/>
      <c r="FTA173"/>
      <c r="FTB173"/>
      <c r="FTC173"/>
      <c r="FTD173"/>
      <c r="FTE173"/>
      <c r="FTF173"/>
      <c r="FTG173"/>
      <c r="FTH173"/>
      <c r="FTI173"/>
      <c r="FTJ173"/>
      <c r="FTK173"/>
      <c r="FTL173"/>
      <c r="FTM173"/>
      <c r="FTN173"/>
      <c r="FTO173"/>
      <c r="FTP173"/>
      <c r="FTQ173"/>
      <c r="FTR173"/>
      <c r="FTS173"/>
      <c r="FTT173"/>
      <c r="FTU173"/>
      <c r="FTV173"/>
      <c r="FTW173"/>
      <c r="FTX173"/>
      <c r="FTY173"/>
      <c r="FTZ173"/>
      <c r="FUA173"/>
      <c r="FUB173"/>
      <c r="FUC173"/>
      <c r="FUD173"/>
      <c r="FUE173"/>
      <c r="FUF173"/>
      <c r="FUG173"/>
      <c r="FUH173"/>
      <c r="FUI173"/>
      <c r="FUJ173"/>
      <c r="FUK173"/>
      <c r="FUL173"/>
      <c r="FUM173"/>
      <c r="FUN173"/>
      <c r="FUO173"/>
      <c r="FUP173"/>
      <c r="FUQ173"/>
      <c r="FUR173"/>
      <c r="FUS173"/>
      <c r="FUT173"/>
      <c r="FUU173"/>
      <c r="FUV173"/>
      <c r="FUW173"/>
      <c r="FUX173"/>
      <c r="FUY173"/>
      <c r="FUZ173"/>
      <c r="FVA173"/>
      <c r="FVB173"/>
      <c r="FVC173"/>
      <c r="FVD173"/>
      <c r="FVE173"/>
      <c r="FVF173"/>
      <c r="FVG173"/>
      <c r="FVH173"/>
      <c r="FVI173"/>
      <c r="FVJ173"/>
      <c r="FVK173"/>
      <c r="FVL173"/>
      <c r="FVM173"/>
      <c r="FVN173"/>
      <c r="FVO173"/>
      <c r="FVP173"/>
      <c r="FVQ173"/>
      <c r="FVR173"/>
      <c r="FVS173"/>
      <c r="FVT173"/>
      <c r="FVU173"/>
      <c r="FVV173"/>
      <c r="FVW173"/>
      <c r="FVX173"/>
      <c r="FVY173"/>
      <c r="FVZ173"/>
      <c r="FWA173"/>
      <c r="FWB173"/>
      <c r="FWC173"/>
      <c r="FWD173"/>
      <c r="FWE173"/>
      <c r="FWF173"/>
      <c r="FWG173"/>
      <c r="FWH173"/>
      <c r="FWI173"/>
      <c r="FWJ173"/>
      <c r="FWK173"/>
      <c r="FWL173"/>
      <c r="FWM173"/>
      <c r="FWN173"/>
      <c r="FWO173"/>
      <c r="FWP173"/>
      <c r="FWQ173"/>
      <c r="FWR173"/>
      <c r="FWS173"/>
      <c r="FWT173"/>
      <c r="FWU173"/>
      <c r="FWV173"/>
      <c r="FWW173"/>
      <c r="FWX173"/>
      <c r="FWY173"/>
      <c r="FWZ173"/>
      <c r="FXA173"/>
      <c r="FXB173"/>
      <c r="FXC173"/>
      <c r="FXD173"/>
      <c r="FXE173"/>
      <c r="FXF173"/>
      <c r="FXG173"/>
      <c r="FXH173"/>
      <c r="FXI173"/>
      <c r="FXJ173"/>
      <c r="FXK173"/>
      <c r="FXL173"/>
      <c r="FXM173"/>
      <c r="FXN173"/>
      <c r="FXO173"/>
      <c r="FXP173"/>
      <c r="FXQ173"/>
      <c r="FXR173"/>
      <c r="FXS173"/>
      <c r="FXT173"/>
      <c r="FXU173"/>
      <c r="FXV173"/>
      <c r="FXW173"/>
      <c r="FXX173"/>
      <c r="FXY173"/>
      <c r="FXZ173"/>
      <c r="FYA173"/>
      <c r="FYB173"/>
      <c r="FYC173"/>
      <c r="FYD173"/>
      <c r="FYE173"/>
      <c r="FYF173"/>
      <c r="FYG173"/>
      <c r="FYH173"/>
      <c r="FYI173"/>
      <c r="FYJ173"/>
      <c r="FYK173"/>
      <c r="FYL173"/>
      <c r="FYM173"/>
      <c r="FYN173"/>
      <c r="FYO173"/>
      <c r="FYP173"/>
      <c r="FYQ173"/>
      <c r="FYR173"/>
      <c r="FYS173"/>
      <c r="FYT173"/>
      <c r="FYU173"/>
      <c r="FYV173"/>
      <c r="FYW173"/>
      <c r="FYX173"/>
      <c r="FYY173"/>
      <c r="FYZ173"/>
      <c r="FZA173"/>
      <c r="FZB173"/>
      <c r="FZC173"/>
      <c r="FZD173"/>
      <c r="FZE173"/>
      <c r="FZF173"/>
      <c r="FZG173"/>
      <c r="FZH173"/>
      <c r="FZI173"/>
      <c r="FZJ173"/>
      <c r="FZK173"/>
      <c r="FZL173"/>
      <c r="FZM173"/>
      <c r="FZN173"/>
      <c r="FZO173"/>
      <c r="FZP173"/>
      <c r="FZQ173"/>
      <c r="FZR173"/>
      <c r="FZS173"/>
      <c r="FZT173"/>
      <c r="FZU173"/>
      <c r="FZV173"/>
      <c r="FZW173"/>
      <c r="FZX173"/>
      <c r="FZY173"/>
      <c r="FZZ173"/>
      <c r="GAA173"/>
      <c r="GAB173"/>
      <c r="GAC173"/>
      <c r="GAD173"/>
      <c r="GAE173"/>
      <c r="GAF173"/>
      <c r="GAG173"/>
      <c r="GAH173"/>
      <c r="GAI173"/>
      <c r="GAJ173"/>
      <c r="GAK173"/>
      <c r="GAL173"/>
      <c r="GAM173"/>
      <c r="GAN173"/>
      <c r="GAO173"/>
      <c r="GAP173"/>
      <c r="GAQ173"/>
      <c r="GAR173"/>
      <c r="GAS173"/>
      <c r="GAT173"/>
      <c r="GAU173"/>
      <c r="GAV173"/>
      <c r="GAW173"/>
      <c r="GAX173"/>
      <c r="GAY173"/>
      <c r="GAZ173"/>
      <c r="GBA173"/>
      <c r="GBB173"/>
      <c r="GBC173"/>
      <c r="GBD173"/>
      <c r="GBE173"/>
      <c r="GBF173"/>
      <c r="GBG173"/>
      <c r="GBH173"/>
      <c r="GBI173"/>
      <c r="GBJ173"/>
      <c r="GBK173"/>
      <c r="GBL173"/>
      <c r="GBM173"/>
      <c r="GBN173"/>
      <c r="GBO173"/>
      <c r="GBP173"/>
      <c r="GBQ173"/>
      <c r="GBR173"/>
      <c r="GBS173"/>
      <c r="GBT173"/>
      <c r="GBU173"/>
      <c r="GBV173"/>
      <c r="GBW173"/>
      <c r="GBX173"/>
      <c r="GBY173"/>
      <c r="GBZ173"/>
      <c r="GCA173"/>
      <c r="GCB173"/>
      <c r="GCC173"/>
      <c r="GCD173"/>
      <c r="GCE173"/>
      <c r="GCF173"/>
      <c r="GCG173"/>
      <c r="GCH173"/>
      <c r="GCI173"/>
      <c r="GCJ173"/>
      <c r="GCK173"/>
      <c r="GCL173"/>
      <c r="GCM173"/>
      <c r="GCN173"/>
      <c r="GCO173"/>
      <c r="GCP173"/>
      <c r="GCQ173"/>
      <c r="GCR173"/>
      <c r="GCS173"/>
      <c r="GCT173"/>
      <c r="GCU173"/>
      <c r="GCV173"/>
      <c r="GCW173"/>
      <c r="GCX173"/>
      <c r="GCY173"/>
      <c r="GCZ173"/>
      <c r="GDA173"/>
      <c r="GDB173"/>
      <c r="GDC173"/>
      <c r="GDD173"/>
      <c r="GDE173"/>
      <c r="GDF173"/>
      <c r="GDG173"/>
      <c r="GDH173"/>
      <c r="GDI173"/>
      <c r="GDJ173"/>
      <c r="GDK173"/>
      <c r="GDL173"/>
      <c r="GDM173"/>
      <c r="GDN173"/>
      <c r="GDO173"/>
      <c r="GDP173"/>
      <c r="GDQ173"/>
      <c r="GDR173"/>
      <c r="GDS173"/>
      <c r="GDT173"/>
      <c r="GDU173"/>
      <c r="GDV173"/>
      <c r="GDW173"/>
      <c r="GDX173"/>
      <c r="GDY173"/>
      <c r="GDZ173"/>
      <c r="GEA173"/>
      <c r="GEB173"/>
      <c r="GEC173"/>
      <c r="GED173"/>
      <c r="GEE173"/>
      <c r="GEF173"/>
      <c r="GEG173"/>
      <c r="GEH173"/>
      <c r="GEI173"/>
      <c r="GEJ173"/>
      <c r="GEK173"/>
      <c r="GEL173"/>
      <c r="GEM173"/>
      <c r="GEN173"/>
      <c r="GEO173"/>
      <c r="GEP173"/>
      <c r="GEQ173"/>
      <c r="GER173"/>
      <c r="GES173"/>
      <c r="GET173"/>
      <c r="GEU173"/>
      <c r="GEV173"/>
      <c r="GEW173"/>
      <c r="GEX173"/>
      <c r="GEY173"/>
      <c r="GEZ173"/>
      <c r="GFA173"/>
      <c r="GFB173"/>
      <c r="GFC173"/>
      <c r="GFD173"/>
      <c r="GFE173"/>
      <c r="GFF173"/>
      <c r="GFG173"/>
      <c r="GFH173"/>
      <c r="GFI173"/>
      <c r="GFJ173"/>
      <c r="GFK173"/>
      <c r="GFL173"/>
      <c r="GFM173"/>
      <c r="GFN173"/>
      <c r="GFO173"/>
      <c r="GFP173"/>
      <c r="GFQ173"/>
      <c r="GFR173"/>
      <c r="GFS173"/>
      <c r="GFT173"/>
      <c r="GFU173"/>
      <c r="GFV173"/>
      <c r="GFW173"/>
      <c r="GFX173"/>
      <c r="GFY173"/>
      <c r="GFZ173"/>
      <c r="GGA173"/>
      <c r="GGB173"/>
      <c r="GGC173"/>
      <c r="GGD173"/>
      <c r="GGE173"/>
      <c r="GGF173"/>
      <c r="GGG173"/>
      <c r="GGH173"/>
      <c r="GGI173"/>
      <c r="GGJ173"/>
      <c r="GGK173"/>
      <c r="GGL173"/>
      <c r="GGM173"/>
      <c r="GGN173"/>
      <c r="GGO173"/>
      <c r="GGP173"/>
      <c r="GGQ173"/>
      <c r="GGR173"/>
      <c r="GGS173"/>
      <c r="GGT173"/>
      <c r="GGU173"/>
      <c r="GGV173"/>
      <c r="GGW173"/>
      <c r="GGX173"/>
      <c r="GGY173"/>
      <c r="GGZ173"/>
      <c r="GHA173"/>
      <c r="GHB173"/>
      <c r="GHC173"/>
      <c r="GHD173"/>
      <c r="GHE173"/>
      <c r="GHF173"/>
      <c r="GHG173"/>
      <c r="GHH173"/>
      <c r="GHI173"/>
      <c r="GHJ173"/>
      <c r="GHK173"/>
      <c r="GHL173"/>
      <c r="GHM173"/>
      <c r="GHN173"/>
      <c r="GHO173"/>
      <c r="GHP173"/>
      <c r="GHQ173"/>
      <c r="GHR173"/>
      <c r="GHS173"/>
      <c r="GHT173"/>
      <c r="GHU173"/>
      <c r="GHV173"/>
      <c r="GHW173"/>
      <c r="GHX173"/>
      <c r="GHY173"/>
      <c r="GHZ173"/>
      <c r="GIA173"/>
      <c r="GIB173"/>
      <c r="GIC173"/>
      <c r="GID173"/>
      <c r="GIE173"/>
      <c r="GIF173"/>
      <c r="GIG173"/>
      <c r="GIH173"/>
      <c r="GII173"/>
      <c r="GIJ173"/>
      <c r="GIK173"/>
      <c r="GIL173"/>
      <c r="GIM173"/>
      <c r="GIN173"/>
      <c r="GIO173"/>
      <c r="GIP173"/>
      <c r="GIQ173"/>
      <c r="GIR173"/>
      <c r="GIS173"/>
      <c r="GIT173"/>
      <c r="GIU173"/>
      <c r="GIV173"/>
      <c r="GIW173"/>
      <c r="GIX173"/>
      <c r="GIY173"/>
      <c r="GIZ173"/>
      <c r="GJA173"/>
      <c r="GJB173"/>
      <c r="GJC173"/>
      <c r="GJD173"/>
      <c r="GJE173"/>
      <c r="GJF173"/>
      <c r="GJG173"/>
      <c r="GJH173"/>
      <c r="GJI173"/>
      <c r="GJJ173"/>
      <c r="GJK173"/>
      <c r="GJL173"/>
      <c r="GJM173"/>
      <c r="GJN173"/>
      <c r="GJO173"/>
      <c r="GJP173"/>
      <c r="GJQ173"/>
      <c r="GJR173"/>
      <c r="GJS173"/>
      <c r="GJT173"/>
      <c r="GJU173"/>
      <c r="GJV173"/>
      <c r="GJW173"/>
      <c r="GJX173"/>
      <c r="GJY173"/>
      <c r="GJZ173"/>
      <c r="GKA173"/>
      <c r="GKB173"/>
      <c r="GKC173"/>
      <c r="GKD173"/>
      <c r="GKE173"/>
      <c r="GKF173"/>
      <c r="GKG173"/>
      <c r="GKH173"/>
      <c r="GKI173"/>
      <c r="GKJ173"/>
      <c r="GKK173"/>
      <c r="GKL173"/>
      <c r="GKM173"/>
      <c r="GKN173"/>
      <c r="GKO173"/>
      <c r="GKP173"/>
      <c r="GKQ173"/>
      <c r="GKR173"/>
      <c r="GKS173"/>
      <c r="GKT173"/>
      <c r="GKU173"/>
      <c r="GKV173"/>
      <c r="GKW173"/>
      <c r="GKX173"/>
      <c r="GKY173"/>
      <c r="GKZ173"/>
      <c r="GLA173"/>
      <c r="GLB173"/>
      <c r="GLC173"/>
      <c r="GLD173"/>
      <c r="GLE173"/>
      <c r="GLF173"/>
      <c r="GLG173"/>
      <c r="GLH173"/>
      <c r="GLI173"/>
      <c r="GLJ173"/>
      <c r="GLK173"/>
      <c r="GLL173"/>
      <c r="GLM173"/>
      <c r="GLN173"/>
      <c r="GLO173"/>
      <c r="GLP173"/>
      <c r="GLQ173"/>
      <c r="GLR173"/>
      <c r="GLS173"/>
      <c r="GLT173"/>
      <c r="GLU173"/>
      <c r="GLV173"/>
      <c r="GLW173"/>
      <c r="GLX173"/>
      <c r="GLY173"/>
      <c r="GLZ173"/>
      <c r="GMA173"/>
      <c r="GMB173"/>
      <c r="GMC173"/>
      <c r="GMD173"/>
      <c r="GME173"/>
      <c r="GMF173"/>
      <c r="GMG173"/>
      <c r="GMH173"/>
      <c r="GMI173"/>
      <c r="GMJ173"/>
      <c r="GMK173"/>
      <c r="GML173"/>
      <c r="GMM173"/>
      <c r="GMN173"/>
      <c r="GMO173"/>
      <c r="GMP173"/>
      <c r="GMQ173"/>
      <c r="GMR173"/>
      <c r="GMS173"/>
      <c r="GMT173"/>
      <c r="GMU173"/>
      <c r="GMV173"/>
      <c r="GMW173"/>
      <c r="GMX173"/>
      <c r="GMY173"/>
      <c r="GMZ173"/>
      <c r="GNA173"/>
      <c r="GNB173"/>
      <c r="GNC173"/>
      <c r="GND173"/>
      <c r="GNE173"/>
      <c r="GNF173"/>
      <c r="GNG173"/>
      <c r="GNH173"/>
      <c r="GNI173"/>
      <c r="GNJ173"/>
      <c r="GNK173"/>
      <c r="GNL173"/>
      <c r="GNM173"/>
      <c r="GNN173"/>
      <c r="GNO173"/>
      <c r="GNP173"/>
      <c r="GNQ173"/>
      <c r="GNR173"/>
      <c r="GNS173"/>
      <c r="GNT173"/>
      <c r="GNU173"/>
      <c r="GNV173"/>
      <c r="GNW173"/>
      <c r="GNX173"/>
      <c r="GNY173"/>
      <c r="GNZ173"/>
      <c r="GOA173"/>
      <c r="GOB173"/>
      <c r="GOC173"/>
      <c r="GOD173"/>
      <c r="GOE173"/>
      <c r="GOF173"/>
      <c r="GOG173"/>
      <c r="GOH173"/>
      <c r="GOI173"/>
      <c r="GOJ173"/>
      <c r="GOK173"/>
      <c r="GOL173"/>
      <c r="GOM173"/>
      <c r="GON173"/>
      <c r="GOO173"/>
      <c r="GOP173"/>
      <c r="GOQ173"/>
      <c r="GOR173"/>
      <c r="GOS173"/>
      <c r="GOT173"/>
      <c r="GOU173"/>
      <c r="GOV173"/>
      <c r="GOW173"/>
      <c r="GOX173"/>
      <c r="GOY173"/>
      <c r="GOZ173"/>
      <c r="GPA173"/>
      <c r="GPB173"/>
      <c r="GPC173"/>
      <c r="GPD173"/>
      <c r="GPE173"/>
      <c r="GPF173"/>
      <c r="GPG173"/>
      <c r="GPH173"/>
      <c r="GPI173"/>
      <c r="GPJ173"/>
      <c r="GPK173"/>
      <c r="GPL173"/>
      <c r="GPM173"/>
      <c r="GPN173"/>
      <c r="GPO173"/>
      <c r="GPP173"/>
      <c r="GPQ173"/>
      <c r="GPR173"/>
      <c r="GPS173"/>
      <c r="GPT173"/>
      <c r="GPU173"/>
      <c r="GPV173"/>
      <c r="GPW173"/>
      <c r="GPX173"/>
      <c r="GPY173"/>
      <c r="GPZ173"/>
      <c r="GQA173"/>
      <c r="GQB173"/>
      <c r="GQC173"/>
      <c r="GQD173"/>
      <c r="GQE173"/>
      <c r="GQF173"/>
      <c r="GQG173"/>
      <c r="GQH173"/>
      <c r="GQI173"/>
      <c r="GQJ173"/>
      <c r="GQK173"/>
      <c r="GQL173"/>
      <c r="GQM173"/>
      <c r="GQN173"/>
      <c r="GQO173"/>
      <c r="GQP173"/>
      <c r="GQQ173"/>
      <c r="GQR173"/>
      <c r="GQS173"/>
      <c r="GQT173"/>
      <c r="GQU173"/>
      <c r="GQV173"/>
      <c r="GQW173"/>
      <c r="GQX173"/>
      <c r="GQY173"/>
      <c r="GQZ173"/>
      <c r="GRA173"/>
      <c r="GRB173"/>
      <c r="GRC173"/>
      <c r="GRD173"/>
      <c r="GRE173"/>
      <c r="GRF173"/>
      <c r="GRG173"/>
      <c r="GRH173"/>
      <c r="GRI173"/>
      <c r="GRJ173"/>
      <c r="GRK173"/>
      <c r="GRL173"/>
      <c r="GRM173"/>
      <c r="GRN173"/>
      <c r="GRO173"/>
      <c r="GRP173"/>
      <c r="GRQ173"/>
      <c r="GRR173"/>
      <c r="GRS173"/>
      <c r="GRT173"/>
      <c r="GRU173"/>
      <c r="GRV173"/>
      <c r="GRW173"/>
      <c r="GRX173"/>
      <c r="GRY173"/>
      <c r="GRZ173"/>
      <c r="GSA173"/>
      <c r="GSB173"/>
      <c r="GSC173"/>
      <c r="GSD173"/>
      <c r="GSE173"/>
      <c r="GSF173"/>
      <c r="GSG173"/>
      <c r="GSH173"/>
      <c r="GSI173"/>
      <c r="GSJ173"/>
      <c r="GSK173"/>
      <c r="GSL173"/>
      <c r="GSM173"/>
      <c r="GSN173"/>
      <c r="GSO173"/>
      <c r="GSP173"/>
      <c r="GSQ173"/>
      <c r="GSR173"/>
      <c r="GSS173"/>
      <c r="GST173"/>
      <c r="GSU173"/>
      <c r="GSV173"/>
      <c r="GSW173"/>
      <c r="GSX173"/>
      <c r="GSY173"/>
      <c r="GSZ173"/>
      <c r="GTA173"/>
      <c r="GTB173"/>
      <c r="GTC173"/>
      <c r="GTD173"/>
      <c r="GTE173"/>
      <c r="GTF173"/>
      <c r="GTG173"/>
      <c r="GTH173"/>
      <c r="GTI173"/>
      <c r="GTJ173"/>
      <c r="GTK173"/>
      <c r="GTL173"/>
      <c r="GTM173"/>
      <c r="GTN173"/>
      <c r="GTO173"/>
      <c r="GTP173"/>
      <c r="GTQ173"/>
      <c r="GTR173"/>
      <c r="GTS173"/>
      <c r="GTT173"/>
      <c r="GTU173"/>
      <c r="GTV173"/>
      <c r="GTW173"/>
      <c r="GTX173"/>
      <c r="GTY173"/>
      <c r="GTZ173"/>
      <c r="GUA173"/>
      <c r="GUB173"/>
      <c r="GUC173"/>
      <c r="GUD173"/>
      <c r="GUE173"/>
      <c r="GUF173"/>
      <c r="GUG173"/>
      <c r="GUH173"/>
      <c r="GUI173"/>
      <c r="GUJ173"/>
      <c r="GUK173"/>
      <c r="GUL173"/>
      <c r="GUM173"/>
      <c r="GUN173"/>
      <c r="GUO173"/>
      <c r="GUP173"/>
      <c r="GUQ173"/>
      <c r="GUR173"/>
      <c r="GUS173"/>
      <c r="GUT173"/>
      <c r="GUU173"/>
      <c r="GUV173"/>
      <c r="GUW173"/>
      <c r="GUX173"/>
      <c r="GUY173"/>
      <c r="GUZ173"/>
      <c r="GVA173"/>
      <c r="GVB173"/>
      <c r="GVC173"/>
      <c r="GVD173"/>
      <c r="GVE173"/>
      <c r="GVF173"/>
      <c r="GVG173"/>
      <c r="GVH173"/>
      <c r="GVI173"/>
      <c r="GVJ173"/>
      <c r="GVK173"/>
      <c r="GVL173"/>
      <c r="GVM173"/>
      <c r="GVN173"/>
      <c r="GVO173"/>
      <c r="GVP173"/>
      <c r="GVQ173"/>
      <c r="GVR173"/>
      <c r="GVS173"/>
      <c r="GVT173"/>
      <c r="GVU173"/>
      <c r="GVV173"/>
      <c r="GVW173"/>
      <c r="GVX173"/>
      <c r="GVY173"/>
      <c r="GVZ173"/>
      <c r="GWA173"/>
      <c r="GWB173"/>
      <c r="GWC173"/>
      <c r="GWD173"/>
      <c r="GWE173"/>
      <c r="GWF173"/>
      <c r="GWG173"/>
      <c r="GWH173"/>
      <c r="GWI173"/>
      <c r="GWJ173"/>
      <c r="GWK173"/>
      <c r="GWL173"/>
      <c r="GWM173"/>
      <c r="GWN173"/>
      <c r="GWO173"/>
      <c r="GWP173"/>
      <c r="GWQ173"/>
      <c r="GWR173"/>
      <c r="GWS173"/>
      <c r="GWT173"/>
      <c r="GWU173"/>
      <c r="GWV173"/>
      <c r="GWW173"/>
      <c r="GWX173"/>
      <c r="GWY173"/>
      <c r="GWZ173"/>
      <c r="GXA173"/>
      <c r="GXB173"/>
      <c r="GXC173"/>
      <c r="GXD173"/>
      <c r="GXE173"/>
      <c r="GXF173"/>
      <c r="GXG173"/>
      <c r="GXH173"/>
      <c r="GXI173"/>
      <c r="GXJ173"/>
      <c r="GXK173"/>
      <c r="GXL173"/>
      <c r="GXM173"/>
      <c r="GXN173"/>
      <c r="GXO173"/>
      <c r="GXP173"/>
      <c r="GXQ173"/>
      <c r="GXR173"/>
      <c r="GXS173"/>
      <c r="GXT173"/>
      <c r="GXU173"/>
      <c r="GXV173"/>
      <c r="GXW173"/>
      <c r="GXX173"/>
      <c r="GXY173"/>
      <c r="GXZ173"/>
      <c r="GYA173"/>
      <c r="GYB173"/>
      <c r="GYC173"/>
      <c r="GYD173"/>
      <c r="GYE173"/>
      <c r="GYF173"/>
      <c r="GYG173"/>
      <c r="GYH173"/>
      <c r="GYI173"/>
      <c r="GYJ173"/>
      <c r="GYK173"/>
      <c r="GYL173"/>
      <c r="GYM173"/>
      <c r="GYN173"/>
      <c r="GYO173"/>
      <c r="GYP173"/>
      <c r="GYQ173"/>
      <c r="GYR173"/>
      <c r="GYS173"/>
      <c r="GYT173"/>
      <c r="GYU173"/>
      <c r="GYV173"/>
      <c r="GYW173"/>
      <c r="GYX173"/>
      <c r="GYY173"/>
      <c r="GYZ173"/>
      <c r="GZA173"/>
      <c r="GZB173"/>
      <c r="GZC173"/>
      <c r="GZD173"/>
      <c r="GZE173"/>
      <c r="GZF173"/>
      <c r="GZG173"/>
      <c r="GZH173"/>
      <c r="GZI173"/>
      <c r="GZJ173"/>
      <c r="GZK173"/>
      <c r="GZL173"/>
      <c r="GZM173"/>
      <c r="GZN173"/>
      <c r="GZO173"/>
      <c r="GZP173"/>
      <c r="GZQ173"/>
      <c r="GZR173"/>
      <c r="GZS173"/>
      <c r="GZT173"/>
      <c r="GZU173"/>
      <c r="GZV173"/>
      <c r="GZW173"/>
      <c r="GZX173"/>
      <c r="GZY173"/>
      <c r="GZZ173"/>
      <c r="HAA173"/>
      <c r="HAB173"/>
      <c r="HAC173"/>
      <c r="HAD173"/>
      <c r="HAE173"/>
      <c r="HAF173"/>
      <c r="HAG173"/>
      <c r="HAH173"/>
      <c r="HAI173"/>
      <c r="HAJ173"/>
      <c r="HAK173"/>
      <c r="HAL173"/>
      <c r="HAM173"/>
      <c r="HAN173"/>
      <c r="HAO173"/>
      <c r="HAP173"/>
      <c r="HAQ173"/>
      <c r="HAR173"/>
      <c r="HAS173"/>
      <c r="HAT173"/>
      <c r="HAU173"/>
      <c r="HAV173"/>
      <c r="HAW173"/>
      <c r="HAX173"/>
      <c r="HAY173"/>
      <c r="HAZ173"/>
      <c r="HBA173"/>
      <c r="HBB173"/>
      <c r="HBC173"/>
      <c r="HBD173"/>
      <c r="HBE173"/>
      <c r="HBF173"/>
      <c r="HBG173"/>
      <c r="HBH173"/>
      <c r="HBI173"/>
      <c r="HBJ173"/>
      <c r="HBK173"/>
      <c r="HBL173"/>
      <c r="HBM173"/>
      <c r="HBN173"/>
      <c r="HBO173"/>
      <c r="HBP173"/>
      <c r="HBQ173"/>
      <c r="HBR173"/>
      <c r="HBS173"/>
      <c r="HBT173"/>
      <c r="HBU173"/>
      <c r="HBV173"/>
      <c r="HBW173"/>
      <c r="HBX173"/>
      <c r="HBY173"/>
      <c r="HBZ173"/>
      <c r="HCA173"/>
      <c r="HCB173"/>
      <c r="HCC173"/>
      <c r="HCD173"/>
      <c r="HCE173"/>
      <c r="HCF173"/>
      <c r="HCG173"/>
      <c r="HCH173"/>
      <c r="HCI173"/>
      <c r="HCJ173"/>
      <c r="HCK173"/>
      <c r="HCL173"/>
      <c r="HCM173"/>
      <c r="HCN173"/>
      <c r="HCO173"/>
      <c r="HCP173"/>
      <c r="HCQ173"/>
      <c r="HCR173"/>
      <c r="HCS173"/>
      <c r="HCT173"/>
      <c r="HCU173"/>
      <c r="HCV173"/>
      <c r="HCW173"/>
      <c r="HCX173"/>
      <c r="HCY173"/>
      <c r="HCZ173"/>
      <c r="HDA173"/>
      <c r="HDB173"/>
      <c r="HDC173"/>
      <c r="HDD173"/>
      <c r="HDE173"/>
      <c r="HDF173"/>
      <c r="HDG173"/>
      <c r="HDH173"/>
      <c r="HDI173"/>
      <c r="HDJ173"/>
      <c r="HDK173"/>
      <c r="HDL173"/>
      <c r="HDM173"/>
      <c r="HDN173"/>
      <c r="HDO173"/>
      <c r="HDP173"/>
      <c r="HDQ173"/>
      <c r="HDR173"/>
      <c r="HDS173"/>
      <c r="HDT173"/>
      <c r="HDU173"/>
      <c r="HDV173"/>
      <c r="HDW173"/>
      <c r="HDX173"/>
      <c r="HDY173"/>
      <c r="HDZ173"/>
      <c r="HEA173"/>
      <c r="HEB173"/>
      <c r="HEC173"/>
      <c r="HED173"/>
      <c r="HEE173"/>
      <c r="HEF173"/>
      <c r="HEG173"/>
      <c r="HEH173"/>
      <c r="HEI173"/>
      <c r="HEJ173"/>
      <c r="HEK173"/>
      <c r="HEL173"/>
      <c r="HEM173"/>
      <c r="HEN173"/>
      <c r="HEO173"/>
      <c r="HEP173"/>
      <c r="HEQ173"/>
      <c r="HER173"/>
      <c r="HES173"/>
      <c r="HET173"/>
      <c r="HEU173"/>
      <c r="HEV173"/>
      <c r="HEW173"/>
      <c r="HEX173"/>
      <c r="HEY173"/>
      <c r="HEZ173"/>
      <c r="HFA173"/>
      <c r="HFB173"/>
      <c r="HFC173"/>
      <c r="HFD173"/>
      <c r="HFE173"/>
      <c r="HFF173"/>
      <c r="HFG173"/>
      <c r="HFH173"/>
      <c r="HFI173"/>
      <c r="HFJ173"/>
      <c r="HFK173"/>
      <c r="HFL173"/>
      <c r="HFM173"/>
      <c r="HFN173"/>
      <c r="HFO173"/>
      <c r="HFP173"/>
      <c r="HFQ173"/>
      <c r="HFR173"/>
      <c r="HFS173"/>
      <c r="HFT173"/>
      <c r="HFU173"/>
      <c r="HFV173"/>
      <c r="HFW173"/>
      <c r="HFX173"/>
      <c r="HFY173"/>
      <c r="HFZ173"/>
      <c r="HGA173"/>
      <c r="HGB173"/>
      <c r="HGC173"/>
      <c r="HGD173"/>
      <c r="HGE173"/>
      <c r="HGF173"/>
      <c r="HGG173"/>
      <c r="HGH173"/>
      <c r="HGI173"/>
      <c r="HGJ173"/>
      <c r="HGK173"/>
      <c r="HGL173"/>
      <c r="HGM173"/>
      <c r="HGN173"/>
      <c r="HGO173"/>
      <c r="HGP173"/>
      <c r="HGQ173"/>
      <c r="HGR173"/>
      <c r="HGS173"/>
      <c r="HGT173"/>
      <c r="HGU173"/>
      <c r="HGV173"/>
      <c r="HGW173"/>
      <c r="HGX173"/>
      <c r="HGY173"/>
      <c r="HGZ173"/>
      <c r="HHA173"/>
      <c r="HHB173"/>
      <c r="HHC173"/>
      <c r="HHD173"/>
      <c r="HHE173"/>
      <c r="HHF173"/>
      <c r="HHG173"/>
      <c r="HHH173"/>
      <c r="HHI173"/>
      <c r="HHJ173"/>
      <c r="HHK173"/>
      <c r="HHL173"/>
      <c r="HHM173"/>
      <c r="HHN173"/>
      <c r="HHO173"/>
      <c r="HHP173"/>
      <c r="HHQ173"/>
      <c r="HHR173"/>
      <c r="HHS173"/>
      <c r="HHT173"/>
      <c r="HHU173"/>
      <c r="HHV173"/>
      <c r="HHW173"/>
      <c r="HHX173"/>
      <c r="HHY173"/>
      <c r="HHZ173"/>
      <c r="HIA173"/>
      <c r="HIB173"/>
      <c r="HIC173"/>
      <c r="HID173"/>
      <c r="HIE173"/>
      <c r="HIF173"/>
      <c r="HIG173"/>
      <c r="HIH173"/>
      <c r="HII173"/>
      <c r="HIJ173"/>
      <c r="HIK173"/>
      <c r="HIL173"/>
      <c r="HIM173"/>
      <c r="HIN173"/>
      <c r="HIO173"/>
      <c r="HIP173"/>
      <c r="HIQ173"/>
      <c r="HIR173"/>
      <c r="HIS173"/>
      <c r="HIT173"/>
      <c r="HIU173"/>
      <c r="HIV173"/>
      <c r="HIW173"/>
      <c r="HIX173"/>
      <c r="HIY173"/>
      <c r="HIZ173"/>
      <c r="HJA173"/>
      <c r="HJB173"/>
      <c r="HJC173"/>
      <c r="HJD173"/>
      <c r="HJE173"/>
      <c r="HJF173"/>
      <c r="HJG173"/>
      <c r="HJH173"/>
      <c r="HJI173"/>
      <c r="HJJ173"/>
      <c r="HJK173"/>
      <c r="HJL173"/>
      <c r="HJM173"/>
      <c r="HJN173"/>
      <c r="HJO173"/>
      <c r="HJP173"/>
      <c r="HJQ173"/>
      <c r="HJR173"/>
      <c r="HJS173"/>
      <c r="HJT173"/>
      <c r="HJU173"/>
      <c r="HJV173"/>
      <c r="HJW173"/>
      <c r="HJX173"/>
      <c r="HJY173"/>
      <c r="HJZ173"/>
      <c r="HKA173"/>
      <c r="HKB173"/>
      <c r="HKC173"/>
      <c r="HKD173"/>
      <c r="HKE173"/>
      <c r="HKF173"/>
      <c r="HKG173"/>
      <c r="HKH173"/>
      <c r="HKI173"/>
      <c r="HKJ173"/>
      <c r="HKK173"/>
      <c r="HKL173"/>
      <c r="HKM173"/>
      <c r="HKN173"/>
      <c r="HKO173"/>
      <c r="HKP173"/>
      <c r="HKQ173"/>
      <c r="HKR173"/>
      <c r="HKS173"/>
      <c r="HKT173"/>
      <c r="HKU173"/>
      <c r="HKV173"/>
      <c r="HKW173"/>
      <c r="HKX173"/>
      <c r="HKY173"/>
      <c r="HKZ173"/>
      <c r="HLA173"/>
      <c r="HLB173"/>
      <c r="HLC173"/>
      <c r="HLD173"/>
      <c r="HLE173"/>
      <c r="HLF173"/>
      <c r="HLG173"/>
      <c r="HLH173"/>
      <c r="HLI173"/>
      <c r="HLJ173"/>
      <c r="HLK173"/>
      <c r="HLL173"/>
      <c r="HLM173"/>
      <c r="HLN173"/>
      <c r="HLO173"/>
      <c r="HLP173"/>
      <c r="HLQ173"/>
      <c r="HLR173"/>
      <c r="HLS173"/>
      <c r="HLT173"/>
      <c r="HLU173"/>
      <c r="HLV173"/>
      <c r="HLW173"/>
      <c r="HLX173"/>
      <c r="HLY173"/>
      <c r="HLZ173"/>
      <c r="HMA173"/>
      <c r="HMB173"/>
      <c r="HMC173"/>
      <c r="HMD173"/>
      <c r="HME173"/>
      <c r="HMF173"/>
      <c r="HMG173"/>
      <c r="HMH173"/>
      <c r="HMI173"/>
      <c r="HMJ173"/>
      <c r="HMK173"/>
      <c r="HML173"/>
      <c r="HMM173"/>
      <c r="HMN173"/>
      <c r="HMO173"/>
      <c r="HMP173"/>
      <c r="HMQ173"/>
      <c r="HMR173"/>
      <c r="HMS173"/>
      <c r="HMT173"/>
      <c r="HMU173"/>
      <c r="HMV173"/>
      <c r="HMW173"/>
      <c r="HMX173"/>
      <c r="HMY173"/>
      <c r="HMZ173"/>
      <c r="HNA173"/>
      <c r="HNB173"/>
      <c r="HNC173"/>
      <c r="HND173"/>
      <c r="HNE173"/>
      <c r="HNF173"/>
      <c r="HNG173"/>
      <c r="HNH173"/>
      <c r="HNI173"/>
      <c r="HNJ173"/>
      <c r="HNK173"/>
      <c r="HNL173"/>
      <c r="HNM173"/>
      <c r="HNN173"/>
      <c r="HNO173"/>
      <c r="HNP173"/>
      <c r="HNQ173"/>
      <c r="HNR173"/>
      <c r="HNS173"/>
      <c r="HNT173"/>
      <c r="HNU173"/>
      <c r="HNV173"/>
      <c r="HNW173"/>
      <c r="HNX173"/>
      <c r="HNY173"/>
      <c r="HNZ173"/>
      <c r="HOA173"/>
      <c r="HOB173"/>
      <c r="HOC173"/>
      <c r="HOD173"/>
      <c r="HOE173"/>
      <c r="HOF173"/>
      <c r="HOG173"/>
      <c r="HOH173"/>
      <c r="HOI173"/>
      <c r="HOJ173"/>
      <c r="HOK173"/>
      <c r="HOL173"/>
      <c r="HOM173"/>
      <c r="HON173"/>
      <c r="HOO173"/>
      <c r="HOP173"/>
      <c r="HOQ173"/>
      <c r="HOR173"/>
      <c r="HOS173"/>
      <c r="HOT173"/>
      <c r="HOU173"/>
      <c r="HOV173"/>
      <c r="HOW173"/>
      <c r="HOX173"/>
      <c r="HOY173"/>
      <c r="HOZ173"/>
      <c r="HPA173"/>
      <c r="HPB173"/>
      <c r="HPC173"/>
      <c r="HPD173"/>
      <c r="HPE173"/>
      <c r="HPF173"/>
      <c r="HPG173"/>
      <c r="HPH173"/>
      <c r="HPI173"/>
      <c r="HPJ173"/>
      <c r="HPK173"/>
      <c r="HPL173"/>
      <c r="HPM173"/>
      <c r="HPN173"/>
      <c r="HPO173"/>
      <c r="HPP173"/>
      <c r="HPQ173"/>
      <c r="HPR173"/>
      <c r="HPS173"/>
      <c r="HPT173"/>
      <c r="HPU173"/>
      <c r="HPV173"/>
      <c r="HPW173"/>
      <c r="HPX173"/>
      <c r="HPY173"/>
      <c r="HPZ173"/>
      <c r="HQA173"/>
      <c r="HQB173"/>
      <c r="HQC173"/>
      <c r="HQD173"/>
      <c r="HQE173"/>
      <c r="HQF173"/>
      <c r="HQG173"/>
      <c r="HQH173"/>
      <c r="HQI173"/>
      <c r="HQJ173"/>
      <c r="HQK173"/>
      <c r="HQL173"/>
      <c r="HQM173"/>
      <c r="HQN173"/>
      <c r="HQO173"/>
      <c r="HQP173"/>
      <c r="HQQ173"/>
      <c r="HQR173"/>
      <c r="HQS173"/>
      <c r="HQT173"/>
      <c r="HQU173"/>
      <c r="HQV173"/>
      <c r="HQW173"/>
      <c r="HQX173"/>
      <c r="HQY173"/>
      <c r="HQZ173"/>
      <c r="HRA173"/>
      <c r="HRB173"/>
      <c r="HRC173"/>
      <c r="HRD173"/>
      <c r="HRE173"/>
      <c r="HRF173"/>
      <c r="HRG173"/>
      <c r="HRH173"/>
      <c r="HRI173"/>
      <c r="HRJ173"/>
      <c r="HRK173"/>
      <c r="HRL173"/>
      <c r="HRM173"/>
      <c r="HRN173"/>
      <c r="HRO173"/>
      <c r="HRP173"/>
      <c r="HRQ173"/>
      <c r="HRR173"/>
      <c r="HRS173"/>
      <c r="HRT173"/>
      <c r="HRU173"/>
      <c r="HRV173"/>
      <c r="HRW173"/>
      <c r="HRX173"/>
      <c r="HRY173"/>
      <c r="HRZ173"/>
      <c r="HSA173"/>
      <c r="HSB173"/>
      <c r="HSC173"/>
      <c r="HSD173"/>
      <c r="HSE173"/>
      <c r="HSF173"/>
      <c r="HSG173"/>
      <c r="HSH173"/>
      <c r="HSI173"/>
      <c r="HSJ173"/>
      <c r="HSK173"/>
      <c r="HSL173"/>
      <c r="HSM173"/>
      <c r="HSN173"/>
      <c r="HSO173"/>
      <c r="HSP173"/>
      <c r="HSQ173"/>
      <c r="HSR173"/>
      <c r="HSS173"/>
      <c r="HST173"/>
      <c r="HSU173"/>
      <c r="HSV173"/>
      <c r="HSW173"/>
      <c r="HSX173"/>
      <c r="HSY173"/>
      <c r="HSZ173"/>
      <c r="HTA173"/>
      <c r="HTB173"/>
      <c r="HTC173"/>
      <c r="HTD173"/>
      <c r="HTE173"/>
      <c r="HTF173"/>
      <c r="HTG173"/>
      <c r="HTH173"/>
      <c r="HTI173"/>
      <c r="HTJ173"/>
      <c r="HTK173"/>
      <c r="HTL173"/>
      <c r="HTM173"/>
      <c r="HTN173"/>
      <c r="HTO173"/>
      <c r="HTP173"/>
      <c r="HTQ173"/>
      <c r="HTR173"/>
      <c r="HTS173"/>
      <c r="HTT173"/>
      <c r="HTU173"/>
      <c r="HTV173"/>
      <c r="HTW173"/>
      <c r="HTX173"/>
      <c r="HTY173"/>
      <c r="HTZ173"/>
      <c r="HUA173"/>
      <c r="HUB173"/>
      <c r="HUC173"/>
      <c r="HUD173"/>
      <c r="HUE173"/>
      <c r="HUF173"/>
      <c r="HUG173"/>
      <c r="HUH173"/>
      <c r="HUI173"/>
      <c r="HUJ173"/>
      <c r="HUK173"/>
      <c r="HUL173"/>
      <c r="HUM173"/>
      <c r="HUN173"/>
      <c r="HUO173"/>
      <c r="HUP173"/>
      <c r="HUQ173"/>
      <c r="HUR173"/>
      <c r="HUS173"/>
      <c r="HUT173"/>
      <c r="HUU173"/>
      <c r="HUV173"/>
      <c r="HUW173"/>
      <c r="HUX173"/>
      <c r="HUY173"/>
      <c r="HUZ173"/>
      <c r="HVA173"/>
      <c r="HVB173"/>
      <c r="HVC173"/>
      <c r="HVD173"/>
      <c r="HVE173"/>
      <c r="HVF173"/>
      <c r="HVG173"/>
      <c r="HVH173"/>
      <c r="HVI173"/>
      <c r="HVJ173"/>
      <c r="HVK173"/>
      <c r="HVL173"/>
      <c r="HVM173"/>
      <c r="HVN173"/>
      <c r="HVO173"/>
      <c r="HVP173"/>
      <c r="HVQ173"/>
      <c r="HVR173"/>
      <c r="HVS173"/>
      <c r="HVT173"/>
      <c r="HVU173"/>
      <c r="HVV173"/>
      <c r="HVW173"/>
      <c r="HVX173"/>
      <c r="HVY173"/>
      <c r="HVZ173"/>
      <c r="HWA173"/>
      <c r="HWB173"/>
      <c r="HWC173"/>
      <c r="HWD173"/>
      <c r="HWE173"/>
      <c r="HWF173"/>
      <c r="HWG173"/>
      <c r="HWH173"/>
      <c r="HWI173"/>
      <c r="HWJ173"/>
      <c r="HWK173"/>
      <c r="HWL173"/>
      <c r="HWM173"/>
      <c r="HWN173"/>
      <c r="HWO173"/>
      <c r="HWP173"/>
      <c r="HWQ173"/>
      <c r="HWR173"/>
      <c r="HWS173"/>
      <c r="HWT173"/>
      <c r="HWU173"/>
      <c r="HWV173"/>
      <c r="HWW173"/>
      <c r="HWX173"/>
      <c r="HWY173"/>
      <c r="HWZ173"/>
      <c r="HXA173"/>
      <c r="HXB173"/>
      <c r="HXC173"/>
      <c r="HXD173"/>
      <c r="HXE173"/>
      <c r="HXF173"/>
      <c r="HXG173"/>
      <c r="HXH173"/>
      <c r="HXI173"/>
      <c r="HXJ173"/>
      <c r="HXK173"/>
      <c r="HXL173"/>
      <c r="HXM173"/>
      <c r="HXN173"/>
      <c r="HXO173"/>
      <c r="HXP173"/>
      <c r="HXQ173"/>
      <c r="HXR173"/>
      <c r="HXS173"/>
      <c r="HXT173"/>
      <c r="HXU173"/>
      <c r="HXV173"/>
      <c r="HXW173"/>
      <c r="HXX173"/>
      <c r="HXY173"/>
      <c r="HXZ173"/>
      <c r="HYA173"/>
      <c r="HYB173"/>
      <c r="HYC173"/>
      <c r="HYD173"/>
      <c r="HYE173"/>
      <c r="HYF173"/>
      <c r="HYG173"/>
      <c r="HYH173"/>
      <c r="HYI173"/>
      <c r="HYJ173"/>
      <c r="HYK173"/>
      <c r="HYL173"/>
      <c r="HYM173"/>
      <c r="HYN173"/>
      <c r="HYO173"/>
      <c r="HYP173"/>
      <c r="HYQ173"/>
      <c r="HYR173"/>
      <c r="HYS173"/>
      <c r="HYT173"/>
      <c r="HYU173"/>
      <c r="HYV173"/>
      <c r="HYW173"/>
      <c r="HYX173"/>
      <c r="HYY173"/>
      <c r="HYZ173"/>
      <c r="HZA173"/>
      <c r="HZB173"/>
      <c r="HZC173"/>
      <c r="HZD173"/>
      <c r="HZE173"/>
      <c r="HZF173"/>
      <c r="HZG173"/>
      <c r="HZH173"/>
      <c r="HZI173"/>
      <c r="HZJ173"/>
      <c r="HZK173"/>
      <c r="HZL173"/>
      <c r="HZM173"/>
      <c r="HZN173"/>
      <c r="HZO173"/>
      <c r="HZP173"/>
      <c r="HZQ173"/>
      <c r="HZR173"/>
      <c r="HZS173"/>
      <c r="HZT173"/>
      <c r="HZU173"/>
      <c r="HZV173"/>
      <c r="HZW173"/>
      <c r="HZX173"/>
      <c r="HZY173"/>
      <c r="HZZ173"/>
      <c r="IAA173"/>
      <c r="IAB173"/>
      <c r="IAC173"/>
      <c r="IAD173"/>
      <c r="IAE173"/>
      <c r="IAF173"/>
      <c r="IAG173"/>
      <c r="IAH173"/>
      <c r="IAI173"/>
      <c r="IAJ173"/>
      <c r="IAK173"/>
      <c r="IAL173"/>
      <c r="IAM173"/>
      <c r="IAN173"/>
      <c r="IAO173"/>
      <c r="IAP173"/>
      <c r="IAQ173"/>
      <c r="IAR173"/>
      <c r="IAS173"/>
      <c r="IAT173"/>
      <c r="IAU173"/>
      <c r="IAV173"/>
      <c r="IAW173"/>
      <c r="IAX173"/>
      <c r="IAY173"/>
      <c r="IAZ173"/>
      <c r="IBA173"/>
      <c r="IBB173"/>
      <c r="IBC173"/>
      <c r="IBD173"/>
      <c r="IBE173"/>
      <c r="IBF173"/>
      <c r="IBG173"/>
      <c r="IBH173"/>
      <c r="IBI173"/>
      <c r="IBJ173"/>
      <c r="IBK173"/>
      <c r="IBL173"/>
      <c r="IBM173"/>
      <c r="IBN173"/>
      <c r="IBO173"/>
      <c r="IBP173"/>
      <c r="IBQ173"/>
      <c r="IBR173"/>
      <c r="IBS173"/>
      <c r="IBT173"/>
      <c r="IBU173"/>
      <c r="IBV173"/>
      <c r="IBW173"/>
      <c r="IBX173"/>
      <c r="IBY173"/>
      <c r="IBZ173"/>
      <c r="ICA173"/>
      <c r="ICB173"/>
      <c r="ICC173"/>
      <c r="ICD173"/>
      <c r="ICE173"/>
      <c r="ICF173"/>
      <c r="ICG173"/>
      <c r="ICH173"/>
      <c r="ICI173"/>
      <c r="ICJ173"/>
      <c r="ICK173"/>
      <c r="ICL173"/>
      <c r="ICM173"/>
      <c r="ICN173"/>
      <c r="ICO173"/>
      <c r="ICP173"/>
      <c r="ICQ173"/>
      <c r="ICR173"/>
      <c r="ICS173"/>
      <c r="ICT173"/>
      <c r="ICU173"/>
      <c r="ICV173"/>
      <c r="ICW173"/>
      <c r="ICX173"/>
      <c r="ICY173"/>
      <c r="ICZ173"/>
      <c r="IDA173"/>
      <c r="IDB173"/>
      <c r="IDC173"/>
      <c r="IDD173"/>
      <c r="IDE173"/>
      <c r="IDF173"/>
      <c r="IDG173"/>
      <c r="IDH173"/>
      <c r="IDI173"/>
      <c r="IDJ173"/>
      <c r="IDK173"/>
      <c r="IDL173"/>
      <c r="IDM173"/>
      <c r="IDN173"/>
      <c r="IDO173"/>
      <c r="IDP173"/>
      <c r="IDQ173"/>
      <c r="IDR173"/>
      <c r="IDS173"/>
      <c r="IDT173"/>
      <c r="IDU173"/>
      <c r="IDV173"/>
      <c r="IDW173"/>
      <c r="IDX173"/>
      <c r="IDY173"/>
      <c r="IDZ173"/>
      <c r="IEA173"/>
      <c r="IEB173"/>
      <c r="IEC173"/>
      <c r="IED173"/>
      <c r="IEE173"/>
      <c r="IEF173"/>
      <c r="IEG173"/>
      <c r="IEH173"/>
      <c r="IEI173"/>
      <c r="IEJ173"/>
      <c r="IEK173"/>
      <c r="IEL173"/>
      <c r="IEM173"/>
      <c r="IEN173"/>
      <c r="IEO173"/>
      <c r="IEP173"/>
      <c r="IEQ173"/>
      <c r="IER173"/>
      <c r="IES173"/>
      <c r="IET173"/>
      <c r="IEU173"/>
      <c r="IEV173"/>
      <c r="IEW173"/>
      <c r="IEX173"/>
      <c r="IEY173"/>
      <c r="IEZ173"/>
      <c r="IFA173"/>
      <c r="IFB173"/>
      <c r="IFC173"/>
      <c r="IFD173"/>
      <c r="IFE173"/>
      <c r="IFF173"/>
      <c r="IFG173"/>
      <c r="IFH173"/>
      <c r="IFI173"/>
      <c r="IFJ173"/>
      <c r="IFK173"/>
      <c r="IFL173"/>
      <c r="IFM173"/>
      <c r="IFN173"/>
      <c r="IFO173"/>
      <c r="IFP173"/>
      <c r="IFQ173"/>
      <c r="IFR173"/>
      <c r="IFS173"/>
      <c r="IFT173"/>
      <c r="IFU173"/>
      <c r="IFV173"/>
      <c r="IFW173"/>
      <c r="IFX173"/>
      <c r="IFY173"/>
      <c r="IFZ173"/>
      <c r="IGA173"/>
      <c r="IGB173"/>
      <c r="IGC173"/>
      <c r="IGD173"/>
      <c r="IGE173"/>
      <c r="IGF173"/>
      <c r="IGG173"/>
      <c r="IGH173"/>
      <c r="IGI173"/>
      <c r="IGJ173"/>
      <c r="IGK173"/>
      <c r="IGL173"/>
      <c r="IGM173"/>
      <c r="IGN173"/>
      <c r="IGO173"/>
      <c r="IGP173"/>
      <c r="IGQ173"/>
      <c r="IGR173"/>
      <c r="IGS173"/>
      <c r="IGT173"/>
      <c r="IGU173"/>
      <c r="IGV173"/>
      <c r="IGW173"/>
      <c r="IGX173"/>
      <c r="IGY173"/>
      <c r="IGZ173"/>
      <c r="IHA173"/>
      <c r="IHB173"/>
      <c r="IHC173"/>
      <c r="IHD173"/>
      <c r="IHE173"/>
      <c r="IHF173"/>
      <c r="IHG173"/>
      <c r="IHH173"/>
      <c r="IHI173"/>
      <c r="IHJ173"/>
      <c r="IHK173"/>
      <c r="IHL173"/>
      <c r="IHM173"/>
      <c r="IHN173"/>
      <c r="IHO173"/>
      <c r="IHP173"/>
      <c r="IHQ173"/>
      <c r="IHR173"/>
      <c r="IHS173"/>
      <c r="IHT173"/>
      <c r="IHU173"/>
      <c r="IHV173"/>
      <c r="IHW173"/>
      <c r="IHX173"/>
      <c r="IHY173"/>
      <c r="IHZ173"/>
      <c r="IIA173"/>
      <c r="IIB173"/>
      <c r="IIC173"/>
      <c r="IID173"/>
      <c r="IIE173"/>
      <c r="IIF173"/>
      <c r="IIG173"/>
      <c r="IIH173"/>
      <c r="III173"/>
      <c r="IIJ173"/>
      <c r="IIK173"/>
      <c r="IIL173"/>
      <c r="IIM173"/>
      <c r="IIN173"/>
      <c r="IIO173"/>
      <c r="IIP173"/>
      <c r="IIQ173"/>
      <c r="IIR173"/>
      <c r="IIS173"/>
      <c r="IIT173"/>
      <c r="IIU173"/>
      <c r="IIV173"/>
      <c r="IIW173"/>
      <c r="IIX173"/>
      <c r="IIY173"/>
      <c r="IIZ173"/>
      <c r="IJA173"/>
      <c r="IJB173"/>
      <c r="IJC173"/>
      <c r="IJD173"/>
      <c r="IJE173"/>
      <c r="IJF173"/>
      <c r="IJG173"/>
      <c r="IJH173"/>
      <c r="IJI173"/>
      <c r="IJJ173"/>
      <c r="IJK173"/>
      <c r="IJL173"/>
      <c r="IJM173"/>
      <c r="IJN173"/>
      <c r="IJO173"/>
      <c r="IJP173"/>
      <c r="IJQ173"/>
      <c r="IJR173"/>
      <c r="IJS173"/>
      <c r="IJT173"/>
      <c r="IJU173"/>
      <c r="IJV173"/>
      <c r="IJW173"/>
      <c r="IJX173"/>
      <c r="IJY173"/>
      <c r="IJZ173"/>
      <c r="IKA173"/>
      <c r="IKB173"/>
      <c r="IKC173"/>
      <c r="IKD173"/>
      <c r="IKE173"/>
      <c r="IKF173"/>
      <c r="IKG173"/>
      <c r="IKH173"/>
      <c r="IKI173"/>
      <c r="IKJ173"/>
      <c r="IKK173"/>
      <c r="IKL173"/>
      <c r="IKM173"/>
      <c r="IKN173"/>
      <c r="IKO173"/>
      <c r="IKP173"/>
      <c r="IKQ173"/>
      <c r="IKR173"/>
      <c r="IKS173"/>
      <c r="IKT173"/>
      <c r="IKU173"/>
      <c r="IKV173"/>
      <c r="IKW173"/>
      <c r="IKX173"/>
      <c r="IKY173"/>
      <c r="IKZ173"/>
      <c r="ILA173"/>
      <c r="ILB173"/>
      <c r="ILC173"/>
      <c r="ILD173"/>
      <c r="ILE173"/>
      <c r="ILF173"/>
      <c r="ILG173"/>
      <c r="ILH173"/>
      <c r="ILI173"/>
      <c r="ILJ173"/>
      <c r="ILK173"/>
      <c r="ILL173"/>
      <c r="ILM173"/>
      <c r="ILN173"/>
      <c r="ILO173"/>
      <c r="ILP173"/>
      <c r="ILQ173"/>
      <c r="ILR173"/>
      <c r="ILS173"/>
      <c r="ILT173"/>
      <c r="ILU173"/>
      <c r="ILV173"/>
      <c r="ILW173"/>
      <c r="ILX173"/>
      <c r="ILY173"/>
      <c r="ILZ173"/>
      <c r="IMA173"/>
      <c r="IMB173"/>
      <c r="IMC173"/>
      <c r="IMD173"/>
      <c r="IME173"/>
      <c r="IMF173"/>
      <c r="IMG173"/>
      <c r="IMH173"/>
      <c r="IMI173"/>
      <c r="IMJ173"/>
      <c r="IMK173"/>
      <c r="IML173"/>
      <c r="IMM173"/>
      <c r="IMN173"/>
      <c r="IMO173"/>
      <c r="IMP173"/>
      <c r="IMQ173"/>
      <c r="IMR173"/>
      <c r="IMS173"/>
      <c r="IMT173"/>
      <c r="IMU173"/>
      <c r="IMV173"/>
      <c r="IMW173"/>
      <c r="IMX173"/>
      <c r="IMY173"/>
      <c r="IMZ173"/>
      <c r="INA173"/>
      <c r="INB173"/>
      <c r="INC173"/>
      <c r="IND173"/>
      <c r="INE173"/>
      <c r="INF173"/>
      <c r="ING173"/>
      <c r="INH173"/>
      <c r="INI173"/>
      <c r="INJ173"/>
      <c r="INK173"/>
      <c r="INL173"/>
      <c r="INM173"/>
      <c r="INN173"/>
      <c r="INO173"/>
      <c r="INP173"/>
      <c r="INQ173"/>
      <c r="INR173"/>
      <c r="INS173"/>
      <c r="INT173"/>
      <c r="INU173"/>
      <c r="INV173"/>
      <c r="INW173"/>
      <c r="INX173"/>
      <c r="INY173"/>
      <c r="INZ173"/>
      <c r="IOA173"/>
      <c r="IOB173"/>
      <c r="IOC173"/>
      <c r="IOD173"/>
      <c r="IOE173"/>
      <c r="IOF173"/>
      <c r="IOG173"/>
      <c r="IOH173"/>
      <c r="IOI173"/>
      <c r="IOJ173"/>
      <c r="IOK173"/>
      <c r="IOL173"/>
      <c r="IOM173"/>
      <c r="ION173"/>
      <c r="IOO173"/>
      <c r="IOP173"/>
      <c r="IOQ173"/>
      <c r="IOR173"/>
      <c r="IOS173"/>
      <c r="IOT173"/>
      <c r="IOU173"/>
      <c r="IOV173"/>
      <c r="IOW173"/>
      <c r="IOX173"/>
      <c r="IOY173"/>
      <c r="IOZ173"/>
      <c r="IPA173"/>
      <c r="IPB173"/>
      <c r="IPC173"/>
      <c r="IPD173"/>
      <c r="IPE173"/>
      <c r="IPF173"/>
      <c r="IPG173"/>
      <c r="IPH173"/>
      <c r="IPI173"/>
      <c r="IPJ173"/>
      <c r="IPK173"/>
      <c r="IPL173"/>
      <c r="IPM173"/>
      <c r="IPN173"/>
      <c r="IPO173"/>
      <c r="IPP173"/>
      <c r="IPQ173"/>
      <c r="IPR173"/>
      <c r="IPS173"/>
      <c r="IPT173"/>
      <c r="IPU173"/>
      <c r="IPV173"/>
      <c r="IPW173"/>
      <c r="IPX173"/>
      <c r="IPY173"/>
      <c r="IPZ173"/>
      <c r="IQA173"/>
      <c r="IQB173"/>
      <c r="IQC173"/>
      <c r="IQD173"/>
      <c r="IQE173"/>
      <c r="IQF173"/>
      <c r="IQG173"/>
      <c r="IQH173"/>
      <c r="IQI173"/>
      <c r="IQJ173"/>
      <c r="IQK173"/>
      <c r="IQL173"/>
      <c r="IQM173"/>
      <c r="IQN173"/>
      <c r="IQO173"/>
      <c r="IQP173"/>
      <c r="IQQ173"/>
      <c r="IQR173"/>
      <c r="IQS173"/>
      <c r="IQT173"/>
      <c r="IQU173"/>
      <c r="IQV173"/>
      <c r="IQW173"/>
      <c r="IQX173"/>
      <c r="IQY173"/>
      <c r="IQZ173"/>
      <c r="IRA173"/>
      <c r="IRB173"/>
      <c r="IRC173"/>
      <c r="IRD173"/>
      <c r="IRE173"/>
      <c r="IRF173"/>
      <c r="IRG173"/>
      <c r="IRH173"/>
      <c r="IRI173"/>
      <c r="IRJ173"/>
      <c r="IRK173"/>
      <c r="IRL173"/>
      <c r="IRM173"/>
      <c r="IRN173"/>
      <c r="IRO173"/>
      <c r="IRP173"/>
      <c r="IRQ173"/>
      <c r="IRR173"/>
      <c r="IRS173"/>
      <c r="IRT173"/>
      <c r="IRU173"/>
      <c r="IRV173"/>
      <c r="IRW173"/>
      <c r="IRX173"/>
      <c r="IRY173"/>
      <c r="IRZ173"/>
      <c r="ISA173"/>
      <c r="ISB173"/>
      <c r="ISC173"/>
      <c r="ISD173"/>
      <c r="ISE173"/>
      <c r="ISF173"/>
      <c r="ISG173"/>
      <c r="ISH173"/>
      <c r="ISI173"/>
      <c r="ISJ173"/>
      <c r="ISK173"/>
      <c r="ISL173"/>
      <c r="ISM173"/>
      <c r="ISN173"/>
      <c r="ISO173"/>
      <c r="ISP173"/>
      <c r="ISQ173"/>
      <c r="ISR173"/>
      <c r="ISS173"/>
      <c r="IST173"/>
      <c r="ISU173"/>
      <c r="ISV173"/>
      <c r="ISW173"/>
      <c r="ISX173"/>
      <c r="ISY173"/>
      <c r="ISZ173"/>
      <c r="ITA173"/>
      <c r="ITB173"/>
      <c r="ITC173"/>
      <c r="ITD173"/>
      <c r="ITE173"/>
      <c r="ITF173"/>
      <c r="ITG173"/>
      <c r="ITH173"/>
      <c r="ITI173"/>
      <c r="ITJ173"/>
      <c r="ITK173"/>
      <c r="ITL173"/>
      <c r="ITM173"/>
      <c r="ITN173"/>
      <c r="ITO173"/>
      <c r="ITP173"/>
      <c r="ITQ173"/>
      <c r="ITR173"/>
      <c r="ITS173"/>
      <c r="ITT173"/>
      <c r="ITU173"/>
      <c r="ITV173"/>
      <c r="ITW173"/>
      <c r="ITX173"/>
      <c r="ITY173"/>
      <c r="ITZ173"/>
      <c r="IUA173"/>
      <c r="IUB173"/>
      <c r="IUC173"/>
      <c r="IUD173"/>
      <c r="IUE173"/>
      <c r="IUF173"/>
      <c r="IUG173"/>
      <c r="IUH173"/>
      <c r="IUI173"/>
      <c r="IUJ173"/>
      <c r="IUK173"/>
      <c r="IUL173"/>
      <c r="IUM173"/>
      <c r="IUN173"/>
      <c r="IUO173"/>
      <c r="IUP173"/>
      <c r="IUQ173"/>
      <c r="IUR173"/>
      <c r="IUS173"/>
      <c r="IUT173"/>
      <c r="IUU173"/>
      <c r="IUV173"/>
      <c r="IUW173"/>
      <c r="IUX173"/>
      <c r="IUY173"/>
      <c r="IUZ173"/>
      <c r="IVA173"/>
      <c r="IVB173"/>
      <c r="IVC173"/>
      <c r="IVD173"/>
      <c r="IVE173"/>
      <c r="IVF173"/>
      <c r="IVG173"/>
      <c r="IVH173"/>
      <c r="IVI173"/>
      <c r="IVJ173"/>
      <c r="IVK173"/>
      <c r="IVL173"/>
      <c r="IVM173"/>
      <c r="IVN173"/>
      <c r="IVO173"/>
      <c r="IVP173"/>
      <c r="IVQ173"/>
      <c r="IVR173"/>
      <c r="IVS173"/>
      <c r="IVT173"/>
      <c r="IVU173"/>
      <c r="IVV173"/>
      <c r="IVW173"/>
      <c r="IVX173"/>
      <c r="IVY173"/>
      <c r="IVZ173"/>
      <c r="IWA173"/>
      <c r="IWB173"/>
      <c r="IWC173"/>
      <c r="IWD173"/>
      <c r="IWE173"/>
      <c r="IWF173"/>
      <c r="IWG173"/>
      <c r="IWH173"/>
      <c r="IWI173"/>
      <c r="IWJ173"/>
      <c r="IWK173"/>
      <c r="IWL173"/>
      <c r="IWM173"/>
      <c r="IWN173"/>
      <c r="IWO173"/>
      <c r="IWP173"/>
      <c r="IWQ173"/>
      <c r="IWR173"/>
      <c r="IWS173"/>
      <c r="IWT173"/>
      <c r="IWU173"/>
      <c r="IWV173"/>
      <c r="IWW173"/>
      <c r="IWX173"/>
      <c r="IWY173"/>
      <c r="IWZ173"/>
      <c r="IXA173"/>
      <c r="IXB173"/>
      <c r="IXC173"/>
      <c r="IXD173"/>
      <c r="IXE173"/>
      <c r="IXF173"/>
      <c r="IXG173"/>
      <c r="IXH173"/>
      <c r="IXI173"/>
      <c r="IXJ173"/>
      <c r="IXK173"/>
      <c r="IXL173"/>
      <c r="IXM173"/>
      <c r="IXN173"/>
      <c r="IXO173"/>
      <c r="IXP173"/>
      <c r="IXQ173"/>
      <c r="IXR173"/>
      <c r="IXS173"/>
      <c r="IXT173"/>
      <c r="IXU173"/>
      <c r="IXV173"/>
      <c r="IXW173"/>
      <c r="IXX173"/>
      <c r="IXY173"/>
      <c r="IXZ173"/>
      <c r="IYA173"/>
      <c r="IYB173"/>
      <c r="IYC173"/>
      <c r="IYD173"/>
      <c r="IYE173"/>
      <c r="IYF173"/>
      <c r="IYG173"/>
      <c r="IYH173"/>
      <c r="IYI173"/>
      <c r="IYJ173"/>
      <c r="IYK173"/>
      <c r="IYL173"/>
      <c r="IYM173"/>
      <c r="IYN173"/>
      <c r="IYO173"/>
      <c r="IYP173"/>
      <c r="IYQ173"/>
      <c r="IYR173"/>
      <c r="IYS173"/>
      <c r="IYT173"/>
      <c r="IYU173"/>
      <c r="IYV173"/>
      <c r="IYW173"/>
      <c r="IYX173"/>
      <c r="IYY173"/>
      <c r="IYZ173"/>
      <c r="IZA173"/>
      <c r="IZB173"/>
      <c r="IZC173"/>
      <c r="IZD173"/>
      <c r="IZE173"/>
      <c r="IZF173"/>
      <c r="IZG173"/>
      <c r="IZH173"/>
      <c r="IZI173"/>
      <c r="IZJ173"/>
      <c r="IZK173"/>
      <c r="IZL173"/>
      <c r="IZM173"/>
      <c r="IZN173"/>
      <c r="IZO173"/>
      <c r="IZP173"/>
      <c r="IZQ173"/>
      <c r="IZR173"/>
      <c r="IZS173"/>
      <c r="IZT173"/>
      <c r="IZU173"/>
      <c r="IZV173"/>
      <c r="IZW173"/>
      <c r="IZX173"/>
      <c r="IZY173"/>
      <c r="IZZ173"/>
      <c r="JAA173"/>
      <c r="JAB173"/>
      <c r="JAC173"/>
      <c r="JAD173"/>
      <c r="JAE173"/>
      <c r="JAF173"/>
      <c r="JAG173"/>
      <c r="JAH173"/>
      <c r="JAI173"/>
      <c r="JAJ173"/>
      <c r="JAK173"/>
      <c r="JAL173"/>
      <c r="JAM173"/>
      <c r="JAN173"/>
      <c r="JAO173"/>
      <c r="JAP173"/>
      <c r="JAQ173"/>
      <c r="JAR173"/>
      <c r="JAS173"/>
      <c r="JAT173"/>
      <c r="JAU173"/>
      <c r="JAV173"/>
      <c r="JAW173"/>
      <c r="JAX173"/>
      <c r="JAY173"/>
      <c r="JAZ173"/>
      <c r="JBA173"/>
      <c r="JBB173"/>
      <c r="JBC173"/>
      <c r="JBD173"/>
      <c r="JBE173"/>
      <c r="JBF173"/>
      <c r="JBG173"/>
      <c r="JBH173"/>
      <c r="JBI173"/>
      <c r="JBJ173"/>
      <c r="JBK173"/>
      <c r="JBL173"/>
      <c r="JBM173"/>
      <c r="JBN173"/>
      <c r="JBO173"/>
      <c r="JBP173"/>
      <c r="JBQ173"/>
      <c r="JBR173"/>
      <c r="JBS173"/>
      <c r="JBT173"/>
      <c r="JBU173"/>
      <c r="JBV173"/>
      <c r="JBW173"/>
      <c r="JBX173"/>
      <c r="JBY173"/>
      <c r="JBZ173"/>
      <c r="JCA173"/>
      <c r="JCB173"/>
      <c r="JCC173"/>
      <c r="JCD173"/>
      <c r="JCE173"/>
      <c r="JCF173"/>
      <c r="JCG173"/>
      <c r="JCH173"/>
      <c r="JCI173"/>
      <c r="JCJ173"/>
      <c r="JCK173"/>
      <c r="JCL173"/>
      <c r="JCM173"/>
      <c r="JCN173"/>
      <c r="JCO173"/>
      <c r="JCP173"/>
      <c r="JCQ173"/>
      <c r="JCR173"/>
      <c r="JCS173"/>
      <c r="JCT173"/>
      <c r="JCU173"/>
      <c r="JCV173"/>
      <c r="JCW173"/>
      <c r="JCX173"/>
      <c r="JCY173"/>
      <c r="JCZ173"/>
      <c r="JDA173"/>
      <c r="JDB173"/>
      <c r="JDC173"/>
      <c r="JDD173"/>
      <c r="JDE173"/>
      <c r="JDF173"/>
      <c r="JDG173"/>
      <c r="JDH173"/>
      <c r="JDI173"/>
      <c r="JDJ173"/>
      <c r="JDK173"/>
      <c r="JDL173"/>
      <c r="JDM173"/>
      <c r="JDN173"/>
      <c r="JDO173"/>
      <c r="JDP173"/>
      <c r="JDQ173"/>
      <c r="JDR173"/>
      <c r="JDS173"/>
      <c r="JDT173"/>
      <c r="JDU173"/>
      <c r="JDV173"/>
      <c r="JDW173"/>
      <c r="JDX173"/>
      <c r="JDY173"/>
      <c r="JDZ173"/>
      <c r="JEA173"/>
      <c r="JEB173"/>
      <c r="JEC173"/>
      <c r="JED173"/>
      <c r="JEE173"/>
      <c r="JEF173"/>
      <c r="JEG173"/>
      <c r="JEH173"/>
      <c r="JEI173"/>
      <c r="JEJ173"/>
      <c r="JEK173"/>
      <c r="JEL173"/>
      <c r="JEM173"/>
      <c r="JEN173"/>
      <c r="JEO173"/>
      <c r="JEP173"/>
      <c r="JEQ173"/>
      <c r="JER173"/>
      <c r="JES173"/>
      <c r="JET173"/>
      <c r="JEU173"/>
      <c r="JEV173"/>
      <c r="JEW173"/>
      <c r="JEX173"/>
      <c r="JEY173"/>
      <c r="JEZ173"/>
      <c r="JFA173"/>
      <c r="JFB173"/>
      <c r="JFC173"/>
      <c r="JFD173"/>
      <c r="JFE173"/>
      <c r="JFF173"/>
      <c r="JFG173"/>
      <c r="JFH173"/>
      <c r="JFI173"/>
      <c r="JFJ173"/>
      <c r="JFK173"/>
      <c r="JFL173"/>
      <c r="JFM173"/>
      <c r="JFN173"/>
      <c r="JFO173"/>
      <c r="JFP173"/>
      <c r="JFQ173"/>
      <c r="JFR173"/>
      <c r="JFS173"/>
      <c r="JFT173"/>
      <c r="JFU173"/>
      <c r="JFV173"/>
      <c r="JFW173"/>
      <c r="JFX173"/>
      <c r="JFY173"/>
      <c r="JFZ173"/>
      <c r="JGA173"/>
      <c r="JGB173"/>
      <c r="JGC173"/>
      <c r="JGD173"/>
      <c r="JGE173"/>
      <c r="JGF173"/>
      <c r="JGG173"/>
      <c r="JGH173"/>
      <c r="JGI173"/>
      <c r="JGJ173"/>
      <c r="JGK173"/>
      <c r="JGL173"/>
      <c r="JGM173"/>
      <c r="JGN173"/>
      <c r="JGO173"/>
      <c r="JGP173"/>
      <c r="JGQ173"/>
      <c r="JGR173"/>
      <c r="JGS173"/>
      <c r="JGT173"/>
      <c r="JGU173"/>
      <c r="JGV173"/>
      <c r="JGW173"/>
      <c r="JGX173"/>
      <c r="JGY173"/>
      <c r="JGZ173"/>
      <c r="JHA173"/>
      <c r="JHB173"/>
      <c r="JHC173"/>
      <c r="JHD173"/>
      <c r="JHE173"/>
      <c r="JHF173"/>
      <c r="JHG173"/>
      <c r="JHH173"/>
      <c r="JHI173"/>
      <c r="JHJ173"/>
      <c r="JHK173"/>
      <c r="JHL173"/>
      <c r="JHM173"/>
      <c r="JHN173"/>
      <c r="JHO173"/>
      <c r="JHP173"/>
      <c r="JHQ173"/>
      <c r="JHR173"/>
      <c r="JHS173"/>
      <c r="JHT173"/>
      <c r="JHU173"/>
      <c r="JHV173"/>
      <c r="JHW173"/>
      <c r="JHX173"/>
      <c r="JHY173"/>
      <c r="JHZ173"/>
      <c r="JIA173"/>
      <c r="JIB173"/>
      <c r="JIC173"/>
      <c r="JID173"/>
      <c r="JIE173"/>
      <c r="JIF173"/>
      <c r="JIG173"/>
      <c r="JIH173"/>
      <c r="JII173"/>
      <c r="JIJ173"/>
      <c r="JIK173"/>
      <c r="JIL173"/>
      <c r="JIM173"/>
      <c r="JIN173"/>
      <c r="JIO173"/>
      <c r="JIP173"/>
      <c r="JIQ173"/>
      <c r="JIR173"/>
      <c r="JIS173"/>
      <c r="JIT173"/>
      <c r="JIU173"/>
      <c r="JIV173"/>
      <c r="JIW173"/>
      <c r="JIX173"/>
      <c r="JIY173"/>
      <c r="JIZ173"/>
      <c r="JJA173"/>
      <c r="JJB173"/>
      <c r="JJC173"/>
      <c r="JJD173"/>
      <c r="JJE173"/>
      <c r="JJF173"/>
      <c r="JJG173"/>
      <c r="JJH173"/>
      <c r="JJI173"/>
      <c r="JJJ173"/>
      <c r="JJK173"/>
      <c r="JJL173"/>
      <c r="JJM173"/>
      <c r="JJN173"/>
      <c r="JJO173"/>
      <c r="JJP173"/>
      <c r="JJQ173"/>
      <c r="JJR173"/>
      <c r="JJS173"/>
      <c r="JJT173"/>
      <c r="JJU173"/>
      <c r="JJV173"/>
      <c r="JJW173"/>
      <c r="JJX173"/>
      <c r="JJY173"/>
      <c r="JJZ173"/>
      <c r="JKA173"/>
      <c r="JKB173"/>
      <c r="JKC173"/>
      <c r="JKD173"/>
      <c r="JKE173"/>
      <c r="JKF173"/>
      <c r="JKG173"/>
      <c r="JKH173"/>
      <c r="JKI173"/>
      <c r="JKJ173"/>
      <c r="JKK173"/>
      <c r="JKL173"/>
      <c r="JKM173"/>
      <c r="JKN173"/>
      <c r="JKO173"/>
      <c r="JKP173"/>
      <c r="JKQ173"/>
      <c r="JKR173"/>
      <c r="JKS173"/>
      <c r="JKT173"/>
      <c r="JKU173"/>
      <c r="JKV173"/>
      <c r="JKW173"/>
      <c r="JKX173"/>
      <c r="JKY173"/>
      <c r="JKZ173"/>
      <c r="JLA173"/>
      <c r="JLB173"/>
      <c r="JLC173"/>
      <c r="JLD173"/>
      <c r="JLE173"/>
      <c r="JLF173"/>
      <c r="JLG173"/>
      <c r="JLH173"/>
      <c r="JLI173"/>
      <c r="JLJ173"/>
      <c r="JLK173"/>
      <c r="JLL173"/>
      <c r="JLM173"/>
      <c r="JLN173"/>
      <c r="JLO173"/>
      <c r="JLP173"/>
      <c r="JLQ173"/>
      <c r="JLR173"/>
      <c r="JLS173"/>
      <c r="JLT173"/>
      <c r="JLU173"/>
      <c r="JLV173"/>
      <c r="JLW173"/>
      <c r="JLX173"/>
      <c r="JLY173"/>
      <c r="JLZ173"/>
      <c r="JMA173"/>
      <c r="JMB173"/>
      <c r="JMC173"/>
      <c r="JMD173"/>
      <c r="JME173"/>
      <c r="JMF173"/>
      <c r="JMG173"/>
      <c r="JMH173"/>
      <c r="JMI173"/>
      <c r="JMJ173"/>
      <c r="JMK173"/>
      <c r="JML173"/>
      <c r="JMM173"/>
      <c r="JMN173"/>
      <c r="JMO173"/>
      <c r="JMP173"/>
      <c r="JMQ173"/>
      <c r="JMR173"/>
      <c r="JMS173"/>
      <c r="JMT173"/>
      <c r="JMU173"/>
      <c r="JMV173"/>
      <c r="JMW173"/>
      <c r="JMX173"/>
      <c r="JMY173"/>
      <c r="JMZ173"/>
      <c r="JNA173"/>
      <c r="JNB173"/>
      <c r="JNC173"/>
      <c r="JND173"/>
      <c r="JNE173"/>
      <c r="JNF173"/>
      <c r="JNG173"/>
      <c r="JNH173"/>
      <c r="JNI173"/>
      <c r="JNJ173"/>
      <c r="JNK173"/>
      <c r="JNL173"/>
      <c r="JNM173"/>
      <c r="JNN173"/>
      <c r="JNO173"/>
      <c r="JNP173"/>
      <c r="JNQ173"/>
      <c r="JNR173"/>
      <c r="JNS173"/>
      <c r="JNT173"/>
      <c r="JNU173"/>
      <c r="JNV173"/>
      <c r="JNW173"/>
      <c r="JNX173"/>
      <c r="JNY173"/>
      <c r="JNZ173"/>
      <c r="JOA173"/>
      <c r="JOB173"/>
      <c r="JOC173"/>
      <c r="JOD173"/>
      <c r="JOE173"/>
      <c r="JOF173"/>
      <c r="JOG173"/>
      <c r="JOH173"/>
      <c r="JOI173"/>
      <c r="JOJ173"/>
      <c r="JOK173"/>
      <c r="JOL173"/>
      <c r="JOM173"/>
      <c r="JON173"/>
      <c r="JOO173"/>
      <c r="JOP173"/>
      <c r="JOQ173"/>
      <c r="JOR173"/>
      <c r="JOS173"/>
      <c r="JOT173"/>
      <c r="JOU173"/>
      <c r="JOV173"/>
      <c r="JOW173"/>
      <c r="JOX173"/>
      <c r="JOY173"/>
      <c r="JOZ173"/>
      <c r="JPA173"/>
      <c r="JPB173"/>
      <c r="JPC173"/>
      <c r="JPD173"/>
      <c r="JPE173"/>
      <c r="JPF173"/>
      <c r="JPG173"/>
      <c r="JPH173"/>
      <c r="JPI173"/>
      <c r="JPJ173"/>
      <c r="JPK173"/>
      <c r="JPL173"/>
      <c r="JPM173"/>
      <c r="JPN173"/>
      <c r="JPO173"/>
      <c r="JPP173"/>
      <c r="JPQ173"/>
      <c r="JPR173"/>
      <c r="JPS173"/>
      <c r="JPT173"/>
      <c r="JPU173"/>
      <c r="JPV173"/>
      <c r="JPW173"/>
      <c r="JPX173"/>
      <c r="JPY173"/>
      <c r="JPZ173"/>
      <c r="JQA173"/>
      <c r="JQB173"/>
      <c r="JQC173"/>
      <c r="JQD173"/>
      <c r="JQE173"/>
      <c r="JQF173"/>
      <c r="JQG173"/>
      <c r="JQH173"/>
      <c r="JQI173"/>
      <c r="JQJ173"/>
      <c r="JQK173"/>
      <c r="JQL173"/>
      <c r="JQM173"/>
      <c r="JQN173"/>
      <c r="JQO173"/>
      <c r="JQP173"/>
      <c r="JQQ173"/>
      <c r="JQR173"/>
      <c r="JQS173"/>
      <c r="JQT173"/>
      <c r="JQU173"/>
      <c r="JQV173"/>
      <c r="JQW173"/>
      <c r="JQX173"/>
      <c r="JQY173"/>
      <c r="JQZ173"/>
      <c r="JRA173"/>
      <c r="JRB173"/>
      <c r="JRC173"/>
      <c r="JRD173"/>
      <c r="JRE173"/>
      <c r="JRF173"/>
      <c r="JRG173"/>
      <c r="JRH173"/>
      <c r="JRI173"/>
      <c r="JRJ173"/>
      <c r="JRK173"/>
      <c r="JRL173"/>
      <c r="JRM173"/>
      <c r="JRN173"/>
      <c r="JRO173"/>
      <c r="JRP173"/>
      <c r="JRQ173"/>
      <c r="JRR173"/>
      <c r="JRS173"/>
      <c r="JRT173"/>
      <c r="JRU173"/>
      <c r="JRV173"/>
      <c r="JRW173"/>
      <c r="JRX173"/>
      <c r="JRY173"/>
      <c r="JRZ173"/>
      <c r="JSA173"/>
      <c r="JSB173"/>
      <c r="JSC173"/>
      <c r="JSD173"/>
      <c r="JSE173"/>
      <c r="JSF173"/>
      <c r="JSG173"/>
      <c r="JSH173"/>
      <c r="JSI173"/>
      <c r="JSJ173"/>
      <c r="JSK173"/>
      <c r="JSL173"/>
      <c r="JSM173"/>
      <c r="JSN173"/>
      <c r="JSO173"/>
      <c r="JSP173"/>
      <c r="JSQ173"/>
      <c r="JSR173"/>
      <c r="JSS173"/>
      <c r="JST173"/>
      <c r="JSU173"/>
      <c r="JSV173"/>
      <c r="JSW173"/>
      <c r="JSX173"/>
      <c r="JSY173"/>
      <c r="JSZ173"/>
      <c r="JTA173"/>
      <c r="JTB173"/>
      <c r="JTC173"/>
      <c r="JTD173"/>
      <c r="JTE173"/>
      <c r="JTF173"/>
      <c r="JTG173"/>
      <c r="JTH173"/>
      <c r="JTI173"/>
      <c r="JTJ173"/>
      <c r="JTK173"/>
      <c r="JTL173"/>
      <c r="JTM173"/>
      <c r="JTN173"/>
      <c r="JTO173"/>
      <c r="JTP173"/>
      <c r="JTQ173"/>
      <c r="JTR173"/>
      <c r="JTS173"/>
      <c r="JTT173"/>
      <c r="JTU173"/>
      <c r="JTV173"/>
      <c r="JTW173"/>
      <c r="JTX173"/>
      <c r="JTY173"/>
      <c r="JTZ173"/>
      <c r="JUA173"/>
      <c r="JUB173"/>
      <c r="JUC173"/>
      <c r="JUD173"/>
      <c r="JUE173"/>
      <c r="JUF173"/>
      <c r="JUG173"/>
      <c r="JUH173"/>
      <c r="JUI173"/>
      <c r="JUJ173"/>
      <c r="JUK173"/>
      <c r="JUL173"/>
      <c r="JUM173"/>
      <c r="JUN173"/>
      <c r="JUO173"/>
      <c r="JUP173"/>
      <c r="JUQ173"/>
      <c r="JUR173"/>
      <c r="JUS173"/>
      <c r="JUT173"/>
      <c r="JUU173"/>
      <c r="JUV173"/>
      <c r="JUW173"/>
      <c r="JUX173"/>
      <c r="JUY173"/>
      <c r="JUZ173"/>
      <c r="JVA173"/>
      <c r="JVB173"/>
      <c r="JVC173"/>
      <c r="JVD173"/>
      <c r="JVE173"/>
      <c r="JVF173"/>
      <c r="JVG173"/>
      <c r="JVH173"/>
      <c r="JVI173"/>
      <c r="JVJ173"/>
      <c r="JVK173"/>
      <c r="JVL173"/>
      <c r="JVM173"/>
      <c r="JVN173"/>
      <c r="JVO173"/>
      <c r="JVP173"/>
      <c r="JVQ173"/>
      <c r="JVR173"/>
      <c r="JVS173"/>
      <c r="JVT173"/>
      <c r="JVU173"/>
      <c r="JVV173"/>
      <c r="JVW173"/>
      <c r="JVX173"/>
      <c r="JVY173"/>
      <c r="JVZ173"/>
      <c r="JWA173"/>
      <c r="JWB173"/>
      <c r="JWC173"/>
      <c r="JWD173"/>
      <c r="JWE173"/>
      <c r="JWF173"/>
      <c r="JWG173"/>
      <c r="JWH173"/>
      <c r="JWI173"/>
      <c r="JWJ173"/>
      <c r="JWK173"/>
      <c r="JWL173"/>
      <c r="JWM173"/>
      <c r="JWN173"/>
      <c r="JWO173"/>
      <c r="JWP173"/>
      <c r="JWQ173"/>
      <c r="JWR173"/>
      <c r="JWS173"/>
      <c r="JWT173"/>
      <c r="JWU173"/>
      <c r="JWV173"/>
      <c r="JWW173"/>
      <c r="JWX173"/>
      <c r="JWY173"/>
      <c r="JWZ173"/>
      <c r="JXA173"/>
      <c r="JXB173"/>
      <c r="JXC173"/>
      <c r="JXD173"/>
      <c r="JXE173"/>
      <c r="JXF173"/>
      <c r="JXG173"/>
      <c r="JXH173"/>
      <c r="JXI173"/>
      <c r="JXJ173"/>
      <c r="JXK173"/>
      <c r="JXL173"/>
      <c r="JXM173"/>
      <c r="JXN173"/>
      <c r="JXO173"/>
      <c r="JXP173"/>
      <c r="JXQ173"/>
      <c r="JXR173"/>
      <c r="JXS173"/>
      <c r="JXT173"/>
      <c r="JXU173"/>
      <c r="JXV173"/>
      <c r="JXW173"/>
      <c r="JXX173"/>
      <c r="JXY173"/>
      <c r="JXZ173"/>
      <c r="JYA173"/>
      <c r="JYB173"/>
      <c r="JYC173"/>
      <c r="JYD173"/>
      <c r="JYE173"/>
      <c r="JYF173"/>
      <c r="JYG173"/>
      <c r="JYH173"/>
      <c r="JYI173"/>
      <c r="JYJ173"/>
      <c r="JYK173"/>
      <c r="JYL173"/>
      <c r="JYM173"/>
      <c r="JYN173"/>
      <c r="JYO173"/>
      <c r="JYP173"/>
      <c r="JYQ173"/>
      <c r="JYR173"/>
      <c r="JYS173"/>
      <c r="JYT173"/>
      <c r="JYU173"/>
      <c r="JYV173"/>
      <c r="JYW173"/>
      <c r="JYX173"/>
      <c r="JYY173"/>
      <c r="JYZ173"/>
      <c r="JZA173"/>
      <c r="JZB173"/>
      <c r="JZC173"/>
      <c r="JZD173"/>
      <c r="JZE173"/>
      <c r="JZF173"/>
      <c r="JZG173"/>
      <c r="JZH173"/>
      <c r="JZI173"/>
      <c r="JZJ173"/>
      <c r="JZK173"/>
      <c r="JZL173"/>
      <c r="JZM173"/>
      <c r="JZN173"/>
      <c r="JZO173"/>
      <c r="JZP173"/>
      <c r="JZQ173"/>
      <c r="JZR173"/>
      <c r="JZS173"/>
      <c r="JZT173"/>
      <c r="JZU173"/>
      <c r="JZV173"/>
      <c r="JZW173"/>
      <c r="JZX173"/>
      <c r="JZY173"/>
      <c r="JZZ173"/>
      <c r="KAA173"/>
      <c r="KAB173"/>
      <c r="KAC173"/>
      <c r="KAD173"/>
      <c r="KAE173"/>
      <c r="KAF173"/>
      <c r="KAG173"/>
      <c r="KAH173"/>
      <c r="KAI173"/>
      <c r="KAJ173"/>
      <c r="KAK173"/>
      <c r="KAL173"/>
      <c r="KAM173"/>
      <c r="KAN173"/>
      <c r="KAO173"/>
      <c r="KAP173"/>
      <c r="KAQ173"/>
      <c r="KAR173"/>
      <c r="KAS173"/>
      <c r="KAT173"/>
      <c r="KAU173"/>
      <c r="KAV173"/>
      <c r="KAW173"/>
      <c r="KAX173"/>
      <c r="KAY173"/>
      <c r="KAZ173"/>
      <c r="KBA173"/>
      <c r="KBB173"/>
      <c r="KBC173"/>
      <c r="KBD173"/>
      <c r="KBE173"/>
      <c r="KBF173"/>
      <c r="KBG173"/>
      <c r="KBH173"/>
      <c r="KBI173"/>
      <c r="KBJ173"/>
      <c r="KBK173"/>
      <c r="KBL173"/>
      <c r="KBM173"/>
      <c r="KBN173"/>
      <c r="KBO173"/>
      <c r="KBP173"/>
      <c r="KBQ173"/>
      <c r="KBR173"/>
      <c r="KBS173"/>
      <c r="KBT173"/>
      <c r="KBU173"/>
      <c r="KBV173"/>
      <c r="KBW173"/>
      <c r="KBX173"/>
      <c r="KBY173"/>
      <c r="KBZ173"/>
      <c r="KCA173"/>
      <c r="KCB173"/>
      <c r="KCC173"/>
      <c r="KCD173"/>
      <c r="KCE173"/>
      <c r="KCF173"/>
      <c r="KCG173"/>
      <c r="KCH173"/>
      <c r="KCI173"/>
      <c r="KCJ173"/>
      <c r="KCK173"/>
      <c r="KCL173"/>
      <c r="KCM173"/>
      <c r="KCN173"/>
      <c r="KCO173"/>
      <c r="KCP173"/>
      <c r="KCQ173"/>
      <c r="KCR173"/>
      <c r="KCS173"/>
      <c r="KCT173"/>
      <c r="KCU173"/>
      <c r="KCV173"/>
      <c r="KCW173"/>
      <c r="KCX173"/>
      <c r="KCY173"/>
      <c r="KCZ173"/>
      <c r="KDA173"/>
      <c r="KDB173"/>
      <c r="KDC173"/>
      <c r="KDD173"/>
      <c r="KDE173"/>
      <c r="KDF173"/>
      <c r="KDG173"/>
      <c r="KDH173"/>
      <c r="KDI173"/>
      <c r="KDJ173"/>
      <c r="KDK173"/>
      <c r="KDL173"/>
      <c r="KDM173"/>
      <c r="KDN173"/>
      <c r="KDO173"/>
      <c r="KDP173"/>
      <c r="KDQ173"/>
      <c r="KDR173"/>
      <c r="KDS173"/>
      <c r="KDT173"/>
      <c r="KDU173"/>
      <c r="KDV173"/>
      <c r="KDW173"/>
      <c r="KDX173"/>
      <c r="KDY173"/>
      <c r="KDZ173"/>
      <c r="KEA173"/>
      <c r="KEB173"/>
      <c r="KEC173"/>
      <c r="KED173"/>
      <c r="KEE173"/>
      <c r="KEF173"/>
      <c r="KEG173"/>
      <c r="KEH173"/>
      <c r="KEI173"/>
      <c r="KEJ173"/>
      <c r="KEK173"/>
      <c r="KEL173"/>
      <c r="KEM173"/>
      <c r="KEN173"/>
      <c r="KEO173"/>
      <c r="KEP173"/>
      <c r="KEQ173"/>
      <c r="KER173"/>
      <c r="KES173"/>
      <c r="KET173"/>
      <c r="KEU173"/>
      <c r="KEV173"/>
      <c r="KEW173"/>
      <c r="KEX173"/>
      <c r="KEY173"/>
      <c r="KEZ173"/>
      <c r="KFA173"/>
      <c r="KFB173"/>
      <c r="KFC173"/>
      <c r="KFD173"/>
      <c r="KFE173"/>
      <c r="KFF173"/>
      <c r="KFG173"/>
      <c r="KFH173"/>
      <c r="KFI173"/>
      <c r="KFJ173"/>
      <c r="KFK173"/>
      <c r="KFL173"/>
      <c r="KFM173"/>
      <c r="KFN173"/>
      <c r="KFO173"/>
      <c r="KFP173"/>
      <c r="KFQ173"/>
      <c r="KFR173"/>
      <c r="KFS173"/>
      <c r="KFT173"/>
      <c r="KFU173"/>
      <c r="KFV173"/>
      <c r="KFW173"/>
      <c r="KFX173"/>
      <c r="KFY173"/>
      <c r="KFZ173"/>
      <c r="KGA173"/>
      <c r="KGB173"/>
      <c r="KGC173"/>
      <c r="KGD173"/>
      <c r="KGE173"/>
      <c r="KGF173"/>
      <c r="KGG173"/>
      <c r="KGH173"/>
      <c r="KGI173"/>
      <c r="KGJ173"/>
      <c r="KGK173"/>
      <c r="KGL173"/>
      <c r="KGM173"/>
      <c r="KGN173"/>
      <c r="KGO173"/>
      <c r="KGP173"/>
      <c r="KGQ173"/>
      <c r="KGR173"/>
      <c r="KGS173"/>
      <c r="KGT173"/>
      <c r="KGU173"/>
      <c r="KGV173"/>
      <c r="KGW173"/>
      <c r="KGX173"/>
      <c r="KGY173"/>
      <c r="KGZ173"/>
      <c r="KHA173"/>
      <c r="KHB173"/>
      <c r="KHC173"/>
      <c r="KHD173"/>
      <c r="KHE173"/>
      <c r="KHF173"/>
      <c r="KHG173"/>
      <c r="KHH173"/>
      <c r="KHI173"/>
      <c r="KHJ173"/>
      <c r="KHK173"/>
      <c r="KHL173"/>
      <c r="KHM173"/>
      <c r="KHN173"/>
      <c r="KHO173"/>
      <c r="KHP173"/>
      <c r="KHQ173"/>
      <c r="KHR173"/>
      <c r="KHS173"/>
      <c r="KHT173"/>
      <c r="KHU173"/>
      <c r="KHV173"/>
      <c r="KHW173"/>
      <c r="KHX173"/>
      <c r="KHY173"/>
      <c r="KHZ173"/>
      <c r="KIA173"/>
      <c r="KIB173"/>
      <c r="KIC173"/>
      <c r="KID173"/>
      <c r="KIE173"/>
      <c r="KIF173"/>
      <c r="KIG173"/>
      <c r="KIH173"/>
      <c r="KII173"/>
      <c r="KIJ173"/>
      <c r="KIK173"/>
      <c r="KIL173"/>
      <c r="KIM173"/>
      <c r="KIN173"/>
      <c r="KIO173"/>
      <c r="KIP173"/>
      <c r="KIQ173"/>
      <c r="KIR173"/>
      <c r="KIS173"/>
      <c r="KIT173"/>
      <c r="KIU173"/>
      <c r="KIV173"/>
      <c r="KIW173"/>
      <c r="KIX173"/>
      <c r="KIY173"/>
      <c r="KIZ173"/>
      <c r="KJA173"/>
      <c r="KJB173"/>
      <c r="KJC173"/>
      <c r="KJD173"/>
      <c r="KJE173"/>
      <c r="KJF173"/>
      <c r="KJG173"/>
      <c r="KJH173"/>
      <c r="KJI173"/>
      <c r="KJJ173"/>
      <c r="KJK173"/>
      <c r="KJL173"/>
      <c r="KJM173"/>
      <c r="KJN173"/>
      <c r="KJO173"/>
      <c r="KJP173"/>
      <c r="KJQ173"/>
      <c r="KJR173"/>
      <c r="KJS173"/>
      <c r="KJT173"/>
      <c r="KJU173"/>
      <c r="KJV173"/>
      <c r="KJW173"/>
      <c r="KJX173"/>
      <c r="KJY173"/>
      <c r="KJZ173"/>
      <c r="KKA173"/>
      <c r="KKB173"/>
      <c r="KKC173"/>
      <c r="KKD173"/>
      <c r="KKE173"/>
      <c r="KKF173"/>
      <c r="KKG173"/>
      <c r="KKH173"/>
      <c r="KKI173"/>
      <c r="KKJ173"/>
      <c r="KKK173"/>
      <c r="KKL173"/>
      <c r="KKM173"/>
      <c r="KKN173"/>
      <c r="KKO173"/>
      <c r="KKP173"/>
      <c r="KKQ173"/>
      <c r="KKR173"/>
      <c r="KKS173"/>
      <c r="KKT173"/>
      <c r="KKU173"/>
      <c r="KKV173"/>
      <c r="KKW173"/>
      <c r="KKX173"/>
      <c r="KKY173"/>
      <c r="KKZ173"/>
      <c r="KLA173"/>
      <c r="KLB173"/>
      <c r="KLC173"/>
      <c r="KLD173"/>
      <c r="KLE173"/>
      <c r="KLF173"/>
      <c r="KLG173"/>
      <c r="KLH173"/>
      <c r="KLI173"/>
      <c r="KLJ173"/>
      <c r="KLK173"/>
      <c r="KLL173"/>
      <c r="KLM173"/>
      <c r="KLN173"/>
      <c r="KLO173"/>
      <c r="KLP173"/>
      <c r="KLQ173"/>
      <c r="KLR173"/>
      <c r="KLS173"/>
      <c r="KLT173"/>
      <c r="KLU173"/>
      <c r="KLV173"/>
      <c r="KLW173"/>
      <c r="KLX173"/>
      <c r="KLY173"/>
      <c r="KLZ173"/>
      <c r="KMA173"/>
      <c r="KMB173"/>
      <c r="KMC173"/>
      <c r="KMD173"/>
      <c r="KME173"/>
      <c r="KMF173"/>
      <c r="KMG173"/>
      <c r="KMH173"/>
      <c r="KMI173"/>
      <c r="KMJ173"/>
      <c r="KMK173"/>
      <c r="KML173"/>
      <c r="KMM173"/>
      <c r="KMN173"/>
      <c r="KMO173"/>
      <c r="KMP173"/>
      <c r="KMQ173"/>
      <c r="KMR173"/>
      <c r="KMS173"/>
      <c r="KMT173"/>
      <c r="KMU173"/>
      <c r="KMV173"/>
      <c r="KMW173"/>
      <c r="KMX173"/>
      <c r="KMY173"/>
      <c r="KMZ173"/>
      <c r="KNA173"/>
      <c r="KNB173"/>
      <c r="KNC173"/>
      <c r="KND173"/>
      <c r="KNE173"/>
      <c r="KNF173"/>
      <c r="KNG173"/>
      <c r="KNH173"/>
      <c r="KNI173"/>
      <c r="KNJ173"/>
      <c r="KNK173"/>
      <c r="KNL173"/>
      <c r="KNM173"/>
      <c r="KNN173"/>
      <c r="KNO173"/>
      <c r="KNP173"/>
      <c r="KNQ173"/>
      <c r="KNR173"/>
      <c r="KNS173"/>
      <c r="KNT173"/>
      <c r="KNU173"/>
      <c r="KNV173"/>
      <c r="KNW173"/>
      <c r="KNX173"/>
      <c r="KNY173"/>
      <c r="KNZ173"/>
      <c r="KOA173"/>
      <c r="KOB173"/>
      <c r="KOC173"/>
      <c r="KOD173"/>
      <c r="KOE173"/>
      <c r="KOF173"/>
      <c r="KOG173"/>
      <c r="KOH173"/>
      <c r="KOI173"/>
      <c r="KOJ173"/>
      <c r="KOK173"/>
      <c r="KOL173"/>
      <c r="KOM173"/>
      <c r="KON173"/>
      <c r="KOO173"/>
      <c r="KOP173"/>
      <c r="KOQ173"/>
      <c r="KOR173"/>
      <c r="KOS173"/>
      <c r="KOT173"/>
      <c r="KOU173"/>
      <c r="KOV173"/>
      <c r="KOW173"/>
      <c r="KOX173"/>
      <c r="KOY173"/>
      <c r="KOZ173"/>
      <c r="KPA173"/>
      <c r="KPB173"/>
      <c r="KPC173"/>
      <c r="KPD173"/>
      <c r="KPE173"/>
      <c r="KPF173"/>
      <c r="KPG173"/>
      <c r="KPH173"/>
      <c r="KPI173"/>
      <c r="KPJ173"/>
      <c r="KPK173"/>
      <c r="KPL173"/>
      <c r="KPM173"/>
      <c r="KPN173"/>
      <c r="KPO173"/>
      <c r="KPP173"/>
      <c r="KPQ173"/>
      <c r="KPR173"/>
      <c r="KPS173"/>
      <c r="KPT173"/>
      <c r="KPU173"/>
      <c r="KPV173"/>
      <c r="KPW173"/>
      <c r="KPX173"/>
      <c r="KPY173"/>
      <c r="KPZ173"/>
      <c r="KQA173"/>
      <c r="KQB173"/>
      <c r="KQC173"/>
      <c r="KQD173"/>
      <c r="KQE173"/>
      <c r="KQF173"/>
      <c r="KQG173"/>
      <c r="KQH173"/>
      <c r="KQI173"/>
      <c r="KQJ173"/>
      <c r="KQK173"/>
      <c r="KQL173"/>
      <c r="KQM173"/>
      <c r="KQN173"/>
      <c r="KQO173"/>
      <c r="KQP173"/>
      <c r="KQQ173"/>
      <c r="KQR173"/>
      <c r="KQS173"/>
      <c r="KQT173"/>
      <c r="KQU173"/>
      <c r="KQV173"/>
      <c r="KQW173"/>
      <c r="KQX173"/>
      <c r="KQY173"/>
      <c r="KQZ173"/>
      <c r="KRA173"/>
      <c r="KRB173"/>
      <c r="KRC173"/>
      <c r="KRD173"/>
      <c r="KRE173"/>
      <c r="KRF173"/>
      <c r="KRG173"/>
      <c r="KRH173"/>
      <c r="KRI173"/>
      <c r="KRJ173"/>
      <c r="KRK173"/>
      <c r="KRL173"/>
      <c r="KRM173"/>
      <c r="KRN173"/>
      <c r="KRO173"/>
      <c r="KRP173"/>
      <c r="KRQ173"/>
      <c r="KRR173"/>
      <c r="KRS173"/>
      <c r="KRT173"/>
      <c r="KRU173"/>
      <c r="KRV173"/>
      <c r="KRW173"/>
      <c r="KRX173"/>
      <c r="KRY173"/>
      <c r="KRZ173"/>
      <c r="KSA173"/>
      <c r="KSB173"/>
      <c r="KSC173"/>
      <c r="KSD173"/>
      <c r="KSE173"/>
      <c r="KSF173"/>
      <c r="KSG173"/>
      <c r="KSH173"/>
      <c r="KSI173"/>
      <c r="KSJ173"/>
      <c r="KSK173"/>
      <c r="KSL173"/>
      <c r="KSM173"/>
      <c r="KSN173"/>
      <c r="KSO173"/>
      <c r="KSP173"/>
      <c r="KSQ173"/>
      <c r="KSR173"/>
      <c r="KSS173"/>
      <c r="KST173"/>
      <c r="KSU173"/>
      <c r="KSV173"/>
      <c r="KSW173"/>
      <c r="KSX173"/>
      <c r="KSY173"/>
      <c r="KSZ173"/>
      <c r="KTA173"/>
      <c r="KTB173"/>
      <c r="KTC173"/>
      <c r="KTD173"/>
      <c r="KTE173"/>
      <c r="KTF173"/>
      <c r="KTG173"/>
      <c r="KTH173"/>
      <c r="KTI173"/>
      <c r="KTJ173"/>
      <c r="KTK173"/>
      <c r="KTL173"/>
      <c r="KTM173"/>
      <c r="KTN173"/>
      <c r="KTO173"/>
      <c r="KTP173"/>
      <c r="KTQ173"/>
      <c r="KTR173"/>
      <c r="KTS173"/>
      <c r="KTT173"/>
      <c r="KTU173"/>
      <c r="KTV173"/>
      <c r="KTW173"/>
      <c r="KTX173"/>
      <c r="KTY173"/>
      <c r="KTZ173"/>
      <c r="KUA173"/>
      <c r="KUB173"/>
      <c r="KUC173"/>
      <c r="KUD173"/>
      <c r="KUE173"/>
      <c r="KUF173"/>
      <c r="KUG173"/>
      <c r="KUH173"/>
      <c r="KUI173"/>
      <c r="KUJ173"/>
      <c r="KUK173"/>
      <c r="KUL173"/>
      <c r="KUM173"/>
      <c r="KUN173"/>
      <c r="KUO173"/>
      <c r="KUP173"/>
      <c r="KUQ173"/>
      <c r="KUR173"/>
      <c r="KUS173"/>
      <c r="KUT173"/>
      <c r="KUU173"/>
      <c r="KUV173"/>
      <c r="KUW173"/>
      <c r="KUX173"/>
      <c r="KUY173"/>
      <c r="KUZ173"/>
      <c r="KVA173"/>
      <c r="KVB173"/>
      <c r="KVC173"/>
      <c r="KVD173"/>
      <c r="KVE173"/>
      <c r="KVF173"/>
      <c r="KVG173"/>
      <c r="KVH173"/>
      <c r="KVI173"/>
      <c r="KVJ173"/>
      <c r="KVK173"/>
      <c r="KVL173"/>
      <c r="KVM173"/>
      <c r="KVN173"/>
      <c r="KVO173"/>
      <c r="KVP173"/>
      <c r="KVQ173"/>
      <c r="KVR173"/>
      <c r="KVS173"/>
      <c r="KVT173"/>
      <c r="KVU173"/>
      <c r="KVV173"/>
      <c r="KVW173"/>
      <c r="KVX173"/>
      <c r="KVY173"/>
      <c r="KVZ173"/>
      <c r="KWA173"/>
      <c r="KWB173"/>
      <c r="KWC173"/>
      <c r="KWD173"/>
      <c r="KWE173"/>
      <c r="KWF173"/>
      <c r="KWG173"/>
      <c r="KWH173"/>
      <c r="KWI173"/>
      <c r="KWJ173"/>
      <c r="KWK173"/>
      <c r="KWL173"/>
      <c r="KWM173"/>
      <c r="KWN173"/>
      <c r="KWO173"/>
      <c r="KWP173"/>
      <c r="KWQ173"/>
      <c r="KWR173"/>
      <c r="KWS173"/>
      <c r="KWT173"/>
      <c r="KWU173"/>
      <c r="KWV173"/>
      <c r="KWW173"/>
      <c r="KWX173"/>
      <c r="KWY173"/>
      <c r="KWZ173"/>
      <c r="KXA173"/>
      <c r="KXB173"/>
      <c r="KXC173"/>
      <c r="KXD173"/>
      <c r="KXE173"/>
      <c r="KXF173"/>
      <c r="KXG173"/>
      <c r="KXH173"/>
      <c r="KXI173"/>
      <c r="KXJ173"/>
      <c r="KXK173"/>
      <c r="KXL173"/>
      <c r="KXM173"/>
      <c r="KXN173"/>
      <c r="KXO173"/>
      <c r="KXP173"/>
      <c r="KXQ173"/>
      <c r="KXR173"/>
      <c r="KXS173"/>
      <c r="KXT173"/>
      <c r="KXU173"/>
      <c r="KXV173"/>
      <c r="KXW173"/>
      <c r="KXX173"/>
      <c r="KXY173"/>
      <c r="KXZ173"/>
      <c r="KYA173"/>
      <c r="KYB173"/>
      <c r="KYC173"/>
      <c r="KYD173"/>
      <c r="KYE173"/>
      <c r="KYF173"/>
      <c r="KYG173"/>
      <c r="KYH173"/>
      <c r="KYI173"/>
      <c r="KYJ173"/>
      <c r="KYK173"/>
      <c r="KYL173"/>
      <c r="KYM173"/>
      <c r="KYN173"/>
      <c r="KYO173"/>
      <c r="KYP173"/>
      <c r="KYQ173"/>
      <c r="KYR173"/>
      <c r="KYS173"/>
      <c r="KYT173"/>
      <c r="KYU173"/>
      <c r="KYV173"/>
      <c r="KYW173"/>
      <c r="KYX173"/>
      <c r="KYY173"/>
      <c r="KYZ173"/>
      <c r="KZA173"/>
      <c r="KZB173"/>
      <c r="KZC173"/>
      <c r="KZD173"/>
      <c r="KZE173"/>
      <c r="KZF173"/>
      <c r="KZG173"/>
      <c r="KZH173"/>
      <c r="KZI173"/>
      <c r="KZJ173"/>
      <c r="KZK173"/>
      <c r="KZL173"/>
      <c r="KZM173"/>
      <c r="KZN173"/>
      <c r="KZO173"/>
      <c r="KZP173"/>
      <c r="KZQ173"/>
      <c r="KZR173"/>
      <c r="KZS173"/>
      <c r="KZT173"/>
      <c r="KZU173"/>
      <c r="KZV173"/>
      <c r="KZW173"/>
      <c r="KZX173"/>
      <c r="KZY173"/>
      <c r="KZZ173"/>
      <c r="LAA173"/>
      <c r="LAB173"/>
      <c r="LAC173"/>
      <c r="LAD173"/>
      <c r="LAE173"/>
      <c r="LAF173"/>
      <c r="LAG173"/>
      <c r="LAH173"/>
      <c r="LAI173"/>
      <c r="LAJ173"/>
      <c r="LAK173"/>
      <c r="LAL173"/>
      <c r="LAM173"/>
      <c r="LAN173"/>
      <c r="LAO173"/>
      <c r="LAP173"/>
      <c r="LAQ173"/>
      <c r="LAR173"/>
      <c r="LAS173"/>
      <c r="LAT173"/>
      <c r="LAU173"/>
      <c r="LAV173"/>
      <c r="LAW173"/>
      <c r="LAX173"/>
      <c r="LAY173"/>
      <c r="LAZ173"/>
      <c r="LBA173"/>
      <c r="LBB173"/>
      <c r="LBC173"/>
      <c r="LBD173"/>
      <c r="LBE173"/>
      <c r="LBF173"/>
      <c r="LBG173"/>
      <c r="LBH173"/>
      <c r="LBI173"/>
      <c r="LBJ173"/>
      <c r="LBK173"/>
      <c r="LBL173"/>
      <c r="LBM173"/>
      <c r="LBN173"/>
      <c r="LBO173"/>
      <c r="LBP173"/>
      <c r="LBQ173"/>
      <c r="LBR173"/>
      <c r="LBS173"/>
      <c r="LBT173"/>
      <c r="LBU173"/>
      <c r="LBV173"/>
      <c r="LBW173"/>
      <c r="LBX173"/>
      <c r="LBY173"/>
      <c r="LBZ173"/>
      <c r="LCA173"/>
      <c r="LCB173"/>
      <c r="LCC173"/>
      <c r="LCD173"/>
      <c r="LCE173"/>
      <c r="LCF173"/>
      <c r="LCG173"/>
      <c r="LCH173"/>
      <c r="LCI173"/>
      <c r="LCJ173"/>
      <c r="LCK173"/>
      <c r="LCL173"/>
      <c r="LCM173"/>
      <c r="LCN173"/>
      <c r="LCO173"/>
      <c r="LCP173"/>
      <c r="LCQ173"/>
      <c r="LCR173"/>
      <c r="LCS173"/>
      <c r="LCT173"/>
      <c r="LCU173"/>
      <c r="LCV173"/>
      <c r="LCW173"/>
      <c r="LCX173"/>
      <c r="LCY173"/>
      <c r="LCZ173"/>
      <c r="LDA173"/>
      <c r="LDB173"/>
      <c r="LDC173"/>
      <c r="LDD173"/>
      <c r="LDE173"/>
      <c r="LDF173"/>
      <c r="LDG173"/>
      <c r="LDH173"/>
      <c r="LDI173"/>
      <c r="LDJ173"/>
      <c r="LDK173"/>
      <c r="LDL173"/>
      <c r="LDM173"/>
      <c r="LDN173"/>
      <c r="LDO173"/>
      <c r="LDP173"/>
      <c r="LDQ173"/>
      <c r="LDR173"/>
      <c r="LDS173"/>
      <c r="LDT173"/>
      <c r="LDU173"/>
      <c r="LDV173"/>
      <c r="LDW173"/>
      <c r="LDX173"/>
      <c r="LDY173"/>
      <c r="LDZ173"/>
      <c r="LEA173"/>
      <c r="LEB173"/>
      <c r="LEC173"/>
      <c r="LED173"/>
      <c r="LEE173"/>
      <c r="LEF173"/>
      <c r="LEG173"/>
      <c r="LEH173"/>
      <c r="LEI173"/>
      <c r="LEJ173"/>
      <c r="LEK173"/>
      <c r="LEL173"/>
      <c r="LEM173"/>
      <c r="LEN173"/>
      <c r="LEO173"/>
      <c r="LEP173"/>
      <c r="LEQ173"/>
      <c r="LER173"/>
      <c r="LES173"/>
      <c r="LET173"/>
      <c r="LEU173"/>
      <c r="LEV173"/>
      <c r="LEW173"/>
      <c r="LEX173"/>
      <c r="LEY173"/>
      <c r="LEZ173"/>
      <c r="LFA173"/>
      <c r="LFB173"/>
      <c r="LFC173"/>
      <c r="LFD173"/>
      <c r="LFE173"/>
      <c r="LFF173"/>
      <c r="LFG173"/>
      <c r="LFH173"/>
      <c r="LFI173"/>
      <c r="LFJ173"/>
      <c r="LFK173"/>
      <c r="LFL173"/>
      <c r="LFM173"/>
      <c r="LFN173"/>
      <c r="LFO173"/>
      <c r="LFP173"/>
      <c r="LFQ173"/>
      <c r="LFR173"/>
      <c r="LFS173"/>
      <c r="LFT173"/>
      <c r="LFU173"/>
      <c r="LFV173"/>
      <c r="LFW173"/>
      <c r="LFX173"/>
      <c r="LFY173"/>
      <c r="LFZ173"/>
      <c r="LGA173"/>
      <c r="LGB173"/>
      <c r="LGC173"/>
      <c r="LGD173"/>
      <c r="LGE173"/>
      <c r="LGF173"/>
      <c r="LGG173"/>
      <c r="LGH173"/>
      <c r="LGI173"/>
      <c r="LGJ173"/>
      <c r="LGK173"/>
      <c r="LGL173"/>
      <c r="LGM173"/>
      <c r="LGN173"/>
      <c r="LGO173"/>
      <c r="LGP173"/>
      <c r="LGQ173"/>
      <c r="LGR173"/>
      <c r="LGS173"/>
      <c r="LGT173"/>
      <c r="LGU173"/>
      <c r="LGV173"/>
      <c r="LGW173"/>
      <c r="LGX173"/>
      <c r="LGY173"/>
      <c r="LGZ173"/>
      <c r="LHA173"/>
      <c r="LHB173"/>
      <c r="LHC173"/>
      <c r="LHD173"/>
      <c r="LHE173"/>
      <c r="LHF173"/>
      <c r="LHG173"/>
      <c r="LHH173"/>
      <c r="LHI173"/>
      <c r="LHJ173"/>
      <c r="LHK173"/>
      <c r="LHL173"/>
      <c r="LHM173"/>
      <c r="LHN173"/>
      <c r="LHO173"/>
      <c r="LHP173"/>
      <c r="LHQ173"/>
      <c r="LHR173"/>
      <c r="LHS173"/>
      <c r="LHT173"/>
      <c r="LHU173"/>
      <c r="LHV173"/>
      <c r="LHW173"/>
      <c r="LHX173"/>
      <c r="LHY173"/>
      <c r="LHZ173"/>
      <c r="LIA173"/>
      <c r="LIB173"/>
      <c r="LIC173"/>
      <c r="LID173"/>
      <c r="LIE173"/>
      <c r="LIF173"/>
      <c r="LIG173"/>
      <c r="LIH173"/>
      <c r="LII173"/>
      <c r="LIJ173"/>
      <c r="LIK173"/>
      <c r="LIL173"/>
      <c r="LIM173"/>
      <c r="LIN173"/>
      <c r="LIO173"/>
      <c r="LIP173"/>
      <c r="LIQ173"/>
      <c r="LIR173"/>
      <c r="LIS173"/>
      <c r="LIT173"/>
      <c r="LIU173"/>
      <c r="LIV173"/>
      <c r="LIW173"/>
      <c r="LIX173"/>
      <c r="LIY173"/>
      <c r="LIZ173"/>
      <c r="LJA173"/>
      <c r="LJB173"/>
      <c r="LJC173"/>
      <c r="LJD173"/>
      <c r="LJE173"/>
      <c r="LJF173"/>
      <c r="LJG173"/>
      <c r="LJH173"/>
      <c r="LJI173"/>
      <c r="LJJ173"/>
      <c r="LJK173"/>
      <c r="LJL173"/>
      <c r="LJM173"/>
      <c r="LJN173"/>
      <c r="LJO173"/>
      <c r="LJP173"/>
      <c r="LJQ173"/>
      <c r="LJR173"/>
      <c r="LJS173"/>
      <c r="LJT173"/>
      <c r="LJU173"/>
      <c r="LJV173"/>
      <c r="LJW173"/>
      <c r="LJX173"/>
      <c r="LJY173"/>
      <c r="LJZ173"/>
      <c r="LKA173"/>
      <c r="LKB173"/>
      <c r="LKC173"/>
      <c r="LKD173"/>
      <c r="LKE173"/>
      <c r="LKF173"/>
      <c r="LKG173"/>
      <c r="LKH173"/>
      <c r="LKI173"/>
      <c r="LKJ173"/>
      <c r="LKK173"/>
      <c r="LKL173"/>
      <c r="LKM173"/>
      <c r="LKN173"/>
      <c r="LKO173"/>
      <c r="LKP173"/>
      <c r="LKQ173"/>
      <c r="LKR173"/>
      <c r="LKS173"/>
      <c r="LKT173"/>
      <c r="LKU173"/>
      <c r="LKV173"/>
      <c r="LKW173"/>
      <c r="LKX173"/>
      <c r="LKY173"/>
      <c r="LKZ173"/>
      <c r="LLA173"/>
      <c r="LLB173"/>
      <c r="LLC173"/>
      <c r="LLD173"/>
      <c r="LLE173"/>
      <c r="LLF173"/>
      <c r="LLG173"/>
      <c r="LLH173"/>
      <c r="LLI173"/>
      <c r="LLJ173"/>
      <c r="LLK173"/>
      <c r="LLL173"/>
      <c r="LLM173"/>
      <c r="LLN173"/>
      <c r="LLO173"/>
      <c r="LLP173"/>
      <c r="LLQ173"/>
      <c r="LLR173"/>
      <c r="LLS173"/>
      <c r="LLT173"/>
      <c r="LLU173"/>
      <c r="LLV173"/>
      <c r="LLW173"/>
      <c r="LLX173"/>
      <c r="LLY173"/>
      <c r="LLZ173"/>
      <c r="LMA173"/>
      <c r="LMB173"/>
      <c r="LMC173"/>
      <c r="LMD173"/>
      <c r="LME173"/>
      <c r="LMF173"/>
      <c r="LMG173"/>
      <c r="LMH173"/>
      <c r="LMI173"/>
      <c r="LMJ173"/>
      <c r="LMK173"/>
      <c r="LML173"/>
      <c r="LMM173"/>
      <c r="LMN173"/>
      <c r="LMO173"/>
      <c r="LMP173"/>
      <c r="LMQ173"/>
      <c r="LMR173"/>
      <c r="LMS173"/>
      <c r="LMT173"/>
      <c r="LMU173"/>
      <c r="LMV173"/>
      <c r="LMW173"/>
      <c r="LMX173"/>
      <c r="LMY173"/>
      <c r="LMZ173"/>
      <c r="LNA173"/>
      <c r="LNB173"/>
      <c r="LNC173"/>
      <c r="LND173"/>
      <c r="LNE173"/>
      <c r="LNF173"/>
      <c r="LNG173"/>
      <c r="LNH173"/>
      <c r="LNI173"/>
      <c r="LNJ173"/>
      <c r="LNK173"/>
      <c r="LNL173"/>
      <c r="LNM173"/>
      <c r="LNN173"/>
      <c r="LNO173"/>
      <c r="LNP173"/>
      <c r="LNQ173"/>
      <c r="LNR173"/>
      <c r="LNS173"/>
      <c r="LNT173"/>
      <c r="LNU173"/>
      <c r="LNV173"/>
      <c r="LNW173"/>
      <c r="LNX173"/>
      <c r="LNY173"/>
      <c r="LNZ173"/>
      <c r="LOA173"/>
      <c r="LOB173"/>
      <c r="LOC173"/>
      <c r="LOD173"/>
      <c r="LOE173"/>
      <c r="LOF173"/>
      <c r="LOG173"/>
      <c r="LOH173"/>
      <c r="LOI173"/>
      <c r="LOJ173"/>
      <c r="LOK173"/>
      <c r="LOL173"/>
      <c r="LOM173"/>
      <c r="LON173"/>
      <c r="LOO173"/>
      <c r="LOP173"/>
      <c r="LOQ173"/>
      <c r="LOR173"/>
      <c r="LOS173"/>
      <c r="LOT173"/>
      <c r="LOU173"/>
      <c r="LOV173"/>
      <c r="LOW173"/>
      <c r="LOX173"/>
      <c r="LOY173"/>
      <c r="LOZ173"/>
      <c r="LPA173"/>
      <c r="LPB173"/>
      <c r="LPC173"/>
      <c r="LPD173"/>
      <c r="LPE173"/>
      <c r="LPF173"/>
      <c r="LPG173"/>
      <c r="LPH173"/>
      <c r="LPI173"/>
      <c r="LPJ173"/>
      <c r="LPK173"/>
      <c r="LPL173"/>
      <c r="LPM173"/>
      <c r="LPN173"/>
      <c r="LPO173"/>
      <c r="LPP173"/>
      <c r="LPQ173"/>
      <c r="LPR173"/>
      <c r="LPS173"/>
      <c r="LPT173"/>
      <c r="LPU173"/>
      <c r="LPV173"/>
      <c r="LPW173"/>
      <c r="LPX173"/>
      <c r="LPY173"/>
      <c r="LPZ173"/>
      <c r="LQA173"/>
      <c r="LQB173"/>
      <c r="LQC173"/>
      <c r="LQD173"/>
      <c r="LQE173"/>
      <c r="LQF173"/>
      <c r="LQG173"/>
      <c r="LQH173"/>
      <c r="LQI173"/>
      <c r="LQJ173"/>
      <c r="LQK173"/>
      <c r="LQL173"/>
      <c r="LQM173"/>
      <c r="LQN173"/>
      <c r="LQO173"/>
      <c r="LQP173"/>
      <c r="LQQ173"/>
      <c r="LQR173"/>
      <c r="LQS173"/>
      <c r="LQT173"/>
      <c r="LQU173"/>
      <c r="LQV173"/>
      <c r="LQW173"/>
      <c r="LQX173"/>
      <c r="LQY173"/>
      <c r="LQZ173"/>
      <c r="LRA173"/>
      <c r="LRB173"/>
      <c r="LRC173"/>
      <c r="LRD173"/>
      <c r="LRE173"/>
      <c r="LRF173"/>
      <c r="LRG173"/>
      <c r="LRH173"/>
      <c r="LRI173"/>
      <c r="LRJ173"/>
      <c r="LRK173"/>
      <c r="LRL173"/>
      <c r="LRM173"/>
      <c r="LRN173"/>
      <c r="LRO173"/>
      <c r="LRP173"/>
      <c r="LRQ173"/>
      <c r="LRR173"/>
      <c r="LRS173"/>
      <c r="LRT173"/>
      <c r="LRU173"/>
      <c r="LRV173"/>
      <c r="LRW173"/>
      <c r="LRX173"/>
      <c r="LRY173"/>
      <c r="LRZ173"/>
      <c r="LSA173"/>
      <c r="LSB173"/>
      <c r="LSC173"/>
      <c r="LSD173"/>
      <c r="LSE173"/>
      <c r="LSF173"/>
      <c r="LSG173"/>
      <c r="LSH173"/>
      <c r="LSI173"/>
      <c r="LSJ173"/>
      <c r="LSK173"/>
      <c r="LSL173"/>
      <c r="LSM173"/>
      <c r="LSN173"/>
      <c r="LSO173"/>
      <c r="LSP173"/>
      <c r="LSQ173"/>
      <c r="LSR173"/>
      <c r="LSS173"/>
      <c r="LST173"/>
      <c r="LSU173"/>
      <c r="LSV173"/>
      <c r="LSW173"/>
      <c r="LSX173"/>
      <c r="LSY173"/>
      <c r="LSZ173"/>
      <c r="LTA173"/>
      <c r="LTB173"/>
      <c r="LTC173"/>
      <c r="LTD173"/>
      <c r="LTE173"/>
      <c r="LTF173"/>
      <c r="LTG173"/>
      <c r="LTH173"/>
      <c r="LTI173"/>
      <c r="LTJ173"/>
      <c r="LTK173"/>
      <c r="LTL173"/>
      <c r="LTM173"/>
      <c r="LTN173"/>
      <c r="LTO173"/>
      <c r="LTP173"/>
      <c r="LTQ173"/>
      <c r="LTR173"/>
      <c r="LTS173"/>
      <c r="LTT173"/>
      <c r="LTU173"/>
      <c r="LTV173"/>
      <c r="LTW173"/>
      <c r="LTX173"/>
      <c r="LTY173"/>
      <c r="LTZ173"/>
      <c r="LUA173"/>
      <c r="LUB173"/>
      <c r="LUC173"/>
      <c r="LUD173"/>
      <c r="LUE173"/>
      <c r="LUF173"/>
      <c r="LUG173"/>
      <c r="LUH173"/>
      <c r="LUI173"/>
      <c r="LUJ173"/>
      <c r="LUK173"/>
      <c r="LUL173"/>
      <c r="LUM173"/>
      <c r="LUN173"/>
      <c r="LUO173"/>
      <c r="LUP173"/>
      <c r="LUQ173"/>
      <c r="LUR173"/>
      <c r="LUS173"/>
      <c r="LUT173"/>
      <c r="LUU173"/>
      <c r="LUV173"/>
      <c r="LUW173"/>
      <c r="LUX173"/>
      <c r="LUY173"/>
      <c r="LUZ173"/>
      <c r="LVA173"/>
      <c r="LVB173"/>
      <c r="LVC173"/>
      <c r="LVD173"/>
      <c r="LVE173"/>
      <c r="LVF173"/>
      <c r="LVG173"/>
      <c r="LVH173"/>
      <c r="LVI173"/>
      <c r="LVJ173"/>
      <c r="LVK173"/>
      <c r="LVL173"/>
      <c r="LVM173"/>
      <c r="LVN173"/>
      <c r="LVO173"/>
      <c r="LVP173"/>
      <c r="LVQ173"/>
      <c r="LVR173"/>
      <c r="LVS173"/>
      <c r="LVT173"/>
      <c r="LVU173"/>
      <c r="LVV173"/>
      <c r="LVW173"/>
      <c r="LVX173"/>
      <c r="LVY173"/>
      <c r="LVZ173"/>
      <c r="LWA173"/>
      <c r="LWB173"/>
      <c r="LWC173"/>
      <c r="LWD173"/>
      <c r="LWE173"/>
      <c r="LWF173"/>
      <c r="LWG173"/>
      <c r="LWH173"/>
      <c r="LWI173"/>
      <c r="LWJ173"/>
      <c r="LWK173"/>
      <c r="LWL173"/>
      <c r="LWM173"/>
      <c r="LWN173"/>
      <c r="LWO173"/>
      <c r="LWP173"/>
      <c r="LWQ173"/>
      <c r="LWR173"/>
      <c r="LWS173"/>
      <c r="LWT173"/>
      <c r="LWU173"/>
      <c r="LWV173"/>
      <c r="LWW173"/>
      <c r="LWX173"/>
      <c r="LWY173"/>
      <c r="LWZ173"/>
      <c r="LXA173"/>
      <c r="LXB173"/>
      <c r="LXC173"/>
      <c r="LXD173"/>
      <c r="LXE173"/>
      <c r="LXF173"/>
      <c r="LXG173"/>
      <c r="LXH173"/>
      <c r="LXI173"/>
      <c r="LXJ173"/>
      <c r="LXK173"/>
      <c r="LXL173"/>
      <c r="LXM173"/>
      <c r="LXN173"/>
      <c r="LXO173"/>
      <c r="LXP173"/>
      <c r="LXQ173"/>
      <c r="LXR173"/>
      <c r="LXS173"/>
      <c r="LXT173"/>
      <c r="LXU173"/>
      <c r="LXV173"/>
      <c r="LXW173"/>
      <c r="LXX173"/>
      <c r="LXY173"/>
      <c r="LXZ173"/>
      <c r="LYA173"/>
      <c r="LYB173"/>
      <c r="LYC173"/>
      <c r="LYD173"/>
      <c r="LYE173"/>
      <c r="LYF173"/>
      <c r="LYG173"/>
      <c r="LYH173"/>
      <c r="LYI173"/>
      <c r="LYJ173"/>
      <c r="LYK173"/>
      <c r="LYL173"/>
      <c r="LYM173"/>
      <c r="LYN173"/>
      <c r="LYO173"/>
      <c r="LYP173"/>
      <c r="LYQ173"/>
      <c r="LYR173"/>
      <c r="LYS173"/>
      <c r="LYT173"/>
      <c r="LYU173"/>
      <c r="LYV173"/>
      <c r="LYW173"/>
      <c r="LYX173"/>
      <c r="LYY173"/>
      <c r="LYZ173"/>
      <c r="LZA173"/>
      <c r="LZB173"/>
      <c r="LZC173"/>
      <c r="LZD173"/>
      <c r="LZE173"/>
      <c r="LZF173"/>
      <c r="LZG173"/>
      <c r="LZH173"/>
      <c r="LZI173"/>
      <c r="LZJ173"/>
      <c r="LZK173"/>
      <c r="LZL173"/>
      <c r="LZM173"/>
      <c r="LZN173"/>
      <c r="LZO173"/>
      <c r="LZP173"/>
      <c r="LZQ173"/>
      <c r="LZR173"/>
      <c r="LZS173"/>
      <c r="LZT173"/>
      <c r="LZU173"/>
      <c r="LZV173"/>
      <c r="LZW173"/>
      <c r="LZX173"/>
      <c r="LZY173"/>
      <c r="LZZ173"/>
      <c r="MAA173"/>
      <c r="MAB173"/>
      <c r="MAC173"/>
      <c r="MAD173"/>
      <c r="MAE173"/>
      <c r="MAF173"/>
      <c r="MAG173"/>
      <c r="MAH173"/>
      <c r="MAI173"/>
      <c r="MAJ173"/>
      <c r="MAK173"/>
      <c r="MAL173"/>
      <c r="MAM173"/>
      <c r="MAN173"/>
      <c r="MAO173"/>
      <c r="MAP173"/>
      <c r="MAQ173"/>
      <c r="MAR173"/>
      <c r="MAS173"/>
      <c r="MAT173"/>
      <c r="MAU173"/>
      <c r="MAV173"/>
      <c r="MAW173"/>
      <c r="MAX173"/>
      <c r="MAY173"/>
      <c r="MAZ173"/>
      <c r="MBA173"/>
      <c r="MBB173"/>
      <c r="MBC173"/>
      <c r="MBD173"/>
      <c r="MBE173"/>
      <c r="MBF173"/>
      <c r="MBG173"/>
      <c r="MBH173"/>
      <c r="MBI173"/>
      <c r="MBJ173"/>
      <c r="MBK173"/>
      <c r="MBL173"/>
      <c r="MBM173"/>
      <c r="MBN173"/>
      <c r="MBO173"/>
      <c r="MBP173"/>
      <c r="MBQ173"/>
      <c r="MBR173"/>
      <c r="MBS173"/>
      <c r="MBT173"/>
      <c r="MBU173"/>
      <c r="MBV173"/>
      <c r="MBW173"/>
      <c r="MBX173"/>
      <c r="MBY173"/>
      <c r="MBZ173"/>
      <c r="MCA173"/>
      <c r="MCB173"/>
      <c r="MCC173"/>
      <c r="MCD173"/>
      <c r="MCE173"/>
      <c r="MCF173"/>
      <c r="MCG173"/>
      <c r="MCH173"/>
      <c r="MCI173"/>
      <c r="MCJ173"/>
      <c r="MCK173"/>
      <c r="MCL173"/>
      <c r="MCM173"/>
      <c r="MCN173"/>
      <c r="MCO173"/>
      <c r="MCP173"/>
      <c r="MCQ173"/>
      <c r="MCR173"/>
      <c r="MCS173"/>
      <c r="MCT173"/>
      <c r="MCU173"/>
      <c r="MCV173"/>
      <c r="MCW173"/>
      <c r="MCX173"/>
      <c r="MCY173"/>
      <c r="MCZ173"/>
      <c r="MDA173"/>
      <c r="MDB173"/>
      <c r="MDC173"/>
      <c r="MDD173"/>
      <c r="MDE173"/>
      <c r="MDF173"/>
      <c r="MDG173"/>
      <c r="MDH173"/>
      <c r="MDI173"/>
      <c r="MDJ173"/>
      <c r="MDK173"/>
      <c r="MDL173"/>
      <c r="MDM173"/>
      <c r="MDN173"/>
      <c r="MDO173"/>
      <c r="MDP173"/>
      <c r="MDQ173"/>
      <c r="MDR173"/>
      <c r="MDS173"/>
      <c r="MDT173"/>
      <c r="MDU173"/>
      <c r="MDV173"/>
      <c r="MDW173"/>
      <c r="MDX173"/>
      <c r="MDY173"/>
      <c r="MDZ173"/>
      <c r="MEA173"/>
      <c r="MEB173"/>
      <c r="MEC173"/>
      <c r="MED173"/>
      <c r="MEE173"/>
      <c r="MEF173"/>
      <c r="MEG173"/>
      <c r="MEH173"/>
      <c r="MEI173"/>
      <c r="MEJ173"/>
      <c r="MEK173"/>
      <c r="MEL173"/>
      <c r="MEM173"/>
      <c r="MEN173"/>
      <c r="MEO173"/>
      <c r="MEP173"/>
      <c r="MEQ173"/>
      <c r="MER173"/>
      <c r="MES173"/>
      <c r="MET173"/>
      <c r="MEU173"/>
      <c r="MEV173"/>
      <c r="MEW173"/>
      <c r="MEX173"/>
      <c r="MEY173"/>
      <c r="MEZ173"/>
      <c r="MFA173"/>
      <c r="MFB173"/>
      <c r="MFC173"/>
      <c r="MFD173"/>
      <c r="MFE173"/>
      <c r="MFF173"/>
      <c r="MFG173"/>
      <c r="MFH173"/>
      <c r="MFI173"/>
      <c r="MFJ173"/>
      <c r="MFK173"/>
      <c r="MFL173"/>
      <c r="MFM173"/>
      <c r="MFN173"/>
      <c r="MFO173"/>
      <c r="MFP173"/>
      <c r="MFQ173"/>
      <c r="MFR173"/>
      <c r="MFS173"/>
      <c r="MFT173"/>
      <c r="MFU173"/>
      <c r="MFV173"/>
      <c r="MFW173"/>
      <c r="MFX173"/>
      <c r="MFY173"/>
      <c r="MFZ173"/>
      <c r="MGA173"/>
      <c r="MGB173"/>
      <c r="MGC173"/>
      <c r="MGD173"/>
      <c r="MGE173"/>
      <c r="MGF173"/>
      <c r="MGG173"/>
      <c r="MGH173"/>
      <c r="MGI173"/>
      <c r="MGJ173"/>
      <c r="MGK173"/>
      <c r="MGL173"/>
      <c r="MGM173"/>
      <c r="MGN173"/>
      <c r="MGO173"/>
      <c r="MGP173"/>
      <c r="MGQ173"/>
      <c r="MGR173"/>
      <c r="MGS173"/>
      <c r="MGT173"/>
      <c r="MGU173"/>
      <c r="MGV173"/>
      <c r="MGW173"/>
      <c r="MGX173"/>
      <c r="MGY173"/>
      <c r="MGZ173"/>
      <c r="MHA173"/>
      <c r="MHB173"/>
      <c r="MHC173"/>
      <c r="MHD173"/>
      <c r="MHE173"/>
      <c r="MHF173"/>
      <c r="MHG173"/>
      <c r="MHH173"/>
      <c r="MHI173"/>
      <c r="MHJ173"/>
      <c r="MHK173"/>
      <c r="MHL173"/>
      <c r="MHM173"/>
      <c r="MHN173"/>
      <c r="MHO173"/>
      <c r="MHP173"/>
      <c r="MHQ173"/>
      <c r="MHR173"/>
      <c r="MHS173"/>
      <c r="MHT173"/>
      <c r="MHU173"/>
      <c r="MHV173"/>
      <c r="MHW173"/>
      <c r="MHX173"/>
      <c r="MHY173"/>
      <c r="MHZ173"/>
      <c r="MIA173"/>
      <c r="MIB173"/>
      <c r="MIC173"/>
      <c r="MID173"/>
      <c r="MIE173"/>
      <c r="MIF173"/>
      <c r="MIG173"/>
      <c r="MIH173"/>
      <c r="MII173"/>
      <c r="MIJ173"/>
      <c r="MIK173"/>
      <c r="MIL173"/>
      <c r="MIM173"/>
      <c r="MIN173"/>
      <c r="MIO173"/>
      <c r="MIP173"/>
      <c r="MIQ173"/>
      <c r="MIR173"/>
      <c r="MIS173"/>
      <c r="MIT173"/>
      <c r="MIU173"/>
      <c r="MIV173"/>
      <c r="MIW173"/>
      <c r="MIX173"/>
      <c r="MIY173"/>
      <c r="MIZ173"/>
      <c r="MJA173"/>
      <c r="MJB173"/>
      <c r="MJC173"/>
      <c r="MJD173"/>
      <c r="MJE173"/>
      <c r="MJF173"/>
      <c r="MJG173"/>
      <c r="MJH173"/>
      <c r="MJI173"/>
      <c r="MJJ173"/>
      <c r="MJK173"/>
      <c r="MJL173"/>
      <c r="MJM173"/>
      <c r="MJN173"/>
      <c r="MJO173"/>
      <c r="MJP173"/>
      <c r="MJQ173"/>
      <c r="MJR173"/>
      <c r="MJS173"/>
      <c r="MJT173"/>
      <c r="MJU173"/>
      <c r="MJV173"/>
      <c r="MJW173"/>
      <c r="MJX173"/>
      <c r="MJY173"/>
      <c r="MJZ173"/>
      <c r="MKA173"/>
      <c r="MKB173"/>
      <c r="MKC173"/>
      <c r="MKD173"/>
      <c r="MKE173"/>
      <c r="MKF173"/>
      <c r="MKG173"/>
      <c r="MKH173"/>
      <c r="MKI173"/>
      <c r="MKJ173"/>
      <c r="MKK173"/>
      <c r="MKL173"/>
      <c r="MKM173"/>
      <c r="MKN173"/>
      <c r="MKO173"/>
      <c r="MKP173"/>
      <c r="MKQ173"/>
      <c r="MKR173"/>
      <c r="MKS173"/>
      <c r="MKT173"/>
      <c r="MKU173"/>
      <c r="MKV173"/>
      <c r="MKW173"/>
      <c r="MKX173"/>
      <c r="MKY173"/>
      <c r="MKZ173"/>
      <c r="MLA173"/>
      <c r="MLB173"/>
      <c r="MLC173"/>
      <c r="MLD173"/>
      <c r="MLE173"/>
      <c r="MLF173"/>
      <c r="MLG173"/>
      <c r="MLH173"/>
      <c r="MLI173"/>
      <c r="MLJ173"/>
      <c r="MLK173"/>
      <c r="MLL173"/>
      <c r="MLM173"/>
      <c r="MLN173"/>
      <c r="MLO173"/>
      <c r="MLP173"/>
      <c r="MLQ173"/>
      <c r="MLR173"/>
      <c r="MLS173"/>
      <c r="MLT173"/>
      <c r="MLU173"/>
      <c r="MLV173"/>
      <c r="MLW173"/>
      <c r="MLX173"/>
      <c r="MLY173"/>
      <c r="MLZ173"/>
      <c r="MMA173"/>
      <c r="MMB173"/>
      <c r="MMC173"/>
      <c r="MMD173"/>
      <c r="MME173"/>
      <c r="MMF173"/>
      <c r="MMG173"/>
      <c r="MMH173"/>
      <c r="MMI173"/>
      <c r="MMJ173"/>
      <c r="MMK173"/>
      <c r="MML173"/>
      <c r="MMM173"/>
      <c r="MMN173"/>
      <c r="MMO173"/>
      <c r="MMP173"/>
      <c r="MMQ173"/>
      <c r="MMR173"/>
      <c r="MMS173"/>
      <c r="MMT173"/>
      <c r="MMU173"/>
      <c r="MMV173"/>
      <c r="MMW173"/>
      <c r="MMX173"/>
      <c r="MMY173"/>
      <c r="MMZ173"/>
      <c r="MNA173"/>
      <c r="MNB173"/>
      <c r="MNC173"/>
      <c r="MND173"/>
      <c r="MNE173"/>
      <c r="MNF173"/>
      <c r="MNG173"/>
      <c r="MNH173"/>
      <c r="MNI173"/>
      <c r="MNJ173"/>
      <c r="MNK173"/>
      <c r="MNL173"/>
      <c r="MNM173"/>
      <c r="MNN173"/>
      <c r="MNO173"/>
      <c r="MNP173"/>
      <c r="MNQ173"/>
      <c r="MNR173"/>
      <c r="MNS173"/>
      <c r="MNT173"/>
      <c r="MNU173"/>
      <c r="MNV173"/>
      <c r="MNW173"/>
      <c r="MNX173"/>
      <c r="MNY173"/>
      <c r="MNZ173"/>
      <c r="MOA173"/>
      <c r="MOB173"/>
      <c r="MOC173"/>
      <c r="MOD173"/>
      <c r="MOE173"/>
      <c r="MOF173"/>
      <c r="MOG173"/>
      <c r="MOH173"/>
      <c r="MOI173"/>
      <c r="MOJ173"/>
      <c r="MOK173"/>
      <c r="MOL173"/>
      <c r="MOM173"/>
      <c r="MON173"/>
      <c r="MOO173"/>
      <c r="MOP173"/>
      <c r="MOQ173"/>
      <c r="MOR173"/>
      <c r="MOS173"/>
      <c r="MOT173"/>
      <c r="MOU173"/>
      <c r="MOV173"/>
      <c r="MOW173"/>
      <c r="MOX173"/>
      <c r="MOY173"/>
      <c r="MOZ173"/>
      <c r="MPA173"/>
      <c r="MPB173"/>
      <c r="MPC173"/>
      <c r="MPD173"/>
      <c r="MPE173"/>
      <c r="MPF173"/>
      <c r="MPG173"/>
      <c r="MPH173"/>
      <c r="MPI173"/>
      <c r="MPJ173"/>
      <c r="MPK173"/>
      <c r="MPL173"/>
      <c r="MPM173"/>
      <c r="MPN173"/>
      <c r="MPO173"/>
      <c r="MPP173"/>
      <c r="MPQ173"/>
      <c r="MPR173"/>
      <c r="MPS173"/>
      <c r="MPT173"/>
      <c r="MPU173"/>
      <c r="MPV173"/>
      <c r="MPW173"/>
      <c r="MPX173"/>
      <c r="MPY173"/>
      <c r="MPZ173"/>
      <c r="MQA173"/>
      <c r="MQB173"/>
      <c r="MQC173"/>
      <c r="MQD173"/>
      <c r="MQE173"/>
      <c r="MQF173"/>
      <c r="MQG173"/>
      <c r="MQH173"/>
      <c r="MQI173"/>
      <c r="MQJ173"/>
      <c r="MQK173"/>
      <c r="MQL173"/>
      <c r="MQM173"/>
      <c r="MQN173"/>
      <c r="MQO173"/>
      <c r="MQP173"/>
      <c r="MQQ173"/>
      <c r="MQR173"/>
      <c r="MQS173"/>
      <c r="MQT173"/>
      <c r="MQU173"/>
      <c r="MQV173"/>
      <c r="MQW173"/>
      <c r="MQX173"/>
      <c r="MQY173"/>
      <c r="MQZ173"/>
      <c r="MRA173"/>
      <c r="MRB173"/>
      <c r="MRC173"/>
      <c r="MRD173"/>
      <c r="MRE173"/>
      <c r="MRF173"/>
      <c r="MRG173"/>
      <c r="MRH173"/>
      <c r="MRI173"/>
      <c r="MRJ173"/>
      <c r="MRK173"/>
      <c r="MRL173"/>
      <c r="MRM173"/>
      <c r="MRN173"/>
      <c r="MRO173"/>
      <c r="MRP173"/>
      <c r="MRQ173"/>
      <c r="MRR173"/>
      <c r="MRS173"/>
      <c r="MRT173"/>
      <c r="MRU173"/>
      <c r="MRV173"/>
      <c r="MRW173"/>
      <c r="MRX173"/>
      <c r="MRY173"/>
      <c r="MRZ173"/>
      <c r="MSA173"/>
      <c r="MSB173"/>
      <c r="MSC173"/>
      <c r="MSD173"/>
      <c r="MSE173"/>
      <c r="MSF173"/>
      <c r="MSG173"/>
      <c r="MSH173"/>
      <c r="MSI173"/>
      <c r="MSJ173"/>
      <c r="MSK173"/>
      <c r="MSL173"/>
      <c r="MSM173"/>
      <c r="MSN173"/>
      <c r="MSO173"/>
      <c r="MSP173"/>
      <c r="MSQ173"/>
      <c r="MSR173"/>
      <c r="MSS173"/>
      <c r="MST173"/>
      <c r="MSU173"/>
      <c r="MSV173"/>
      <c r="MSW173"/>
      <c r="MSX173"/>
      <c r="MSY173"/>
      <c r="MSZ173"/>
      <c r="MTA173"/>
      <c r="MTB173"/>
      <c r="MTC173"/>
      <c r="MTD173"/>
      <c r="MTE173"/>
      <c r="MTF173"/>
      <c r="MTG173"/>
      <c r="MTH173"/>
      <c r="MTI173"/>
      <c r="MTJ173"/>
      <c r="MTK173"/>
      <c r="MTL173"/>
      <c r="MTM173"/>
      <c r="MTN173"/>
      <c r="MTO173"/>
      <c r="MTP173"/>
      <c r="MTQ173"/>
      <c r="MTR173"/>
      <c r="MTS173"/>
      <c r="MTT173"/>
      <c r="MTU173"/>
      <c r="MTV173"/>
      <c r="MTW173"/>
      <c r="MTX173"/>
      <c r="MTY173"/>
      <c r="MTZ173"/>
      <c r="MUA173"/>
      <c r="MUB173"/>
      <c r="MUC173"/>
      <c r="MUD173"/>
      <c r="MUE173"/>
      <c r="MUF173"/>
      <c r="MUG173"/>
      <c r="MUH173"/>
      <c r="MUI173"/>
      <c r="MUJ173"/>
      <c r="MUK173"/>
      <c r="MUL173"/>
      <c r="MUM173"/>
      <c r="MUN173"/>
      <c r="MUO173"/>
      <c r="MUP173"/>
      <c r="MUQ173"/>
      <c r="MUR173"/>
      <c r="MUS173"/>
      <c r="MUT173"/>
      <c r="MUU173"/>
      <c r="MUV173"/>
      <c r="MUW173"/>
      <c r="MUX173"/>
      <c r="MUY173"/>
      <c r="MUZ173"/>
      <c r="MVA173"/>
      <c r="MVB173"/>
      <c r="MVC173"/>
      <c r="MVD173"/>
      <c r="MVE173"/>
      <c r="MVF173"/>
      <c r="MVG173"/>
      <c r="MVH173"/>
      <c r="MVI173"/>
      <c r="MVJ173"/>
      <c r="MVK173"/>
      <c r="MVL173"/>
      <c r="MVM173"/>
      <c r="MVN173"/>
      <c r="MVO173"/>
      <c r="MVP173"/>
      <c r="MVQ173"/>
      <c r="MVR173"/>
      <c r="MVS173"/>
      <c r="MVT173"/>
      <c r="MVU173"/>
      <c r="MVV173"/>
      <c r="MVW173"/>
      <c r="MVX173"/>
      <c r="MVY173"/>
      <c r="MVZ173"/>
      <c r="MWA173"/>
      <c r="MWB173"/>
      <c r="MWC173"/>
      <c r="MWD173"/>
      <c r="MWE173"/>
      <c r="MWF173"/>
      <c r="MWG173"/>
      <c r="MWH173"/>
      <c r="MWI173"/>
      <c r="MWJ173"/>
      <c r="MWK173"/>
      <c r="MWL173"/>
      <c r="MWM173"/>
      <c r="MWN173"/>
      <c r="MWO173"/>
      <c r="MWP173"/>
      <c r="MWQ173"/>
      <c r="MWR173"/>
      <c r="MWS173"/>
      <c r="MWT173"/>
      <c r="MWU173"/>
      <c r="MWV173"/>
      <c r="MWW173"/>
      <c r="MWX173"/>
      <c r="MWY173"/>
      <c r="MWZ173"/>
      <c r="MXA173"/>
      <c r="MXB173"/>
      <c r="MXC173"/>
      <c r="MXD173"/>
      <c r="MXE173"/>
      <c r="MXF173"/>
      <c r="MXG173"/>
      <c r="MXH173"/>
      <c r="MXI173"/>
      <c r="MXJ173"/>
      <c r="MXK173"/>
      <c r="MXL173"/>
      <c r="MXM173"/>
      <c r="MXN173"/>
      <c r="MXO173"/>
      <c r="MXP173"/>
      <c r="MXQ173"/>
      <c r="MXR173"/>
      <c r="MXS173"/>
      <c r="MXT173"/>
      <c r="MXU173"/>
      <c r="MXV173"/>
      <c r="MXW173"/>
      <c r="MXX173"/>
      <c r="MXY173"/>
      <c r="MXZ173"/>
      <c r="MYA173"/>
      <c r="MYB173"/>
      <c r="MYC173"/>
      <c r="MYD173"/>
      <c r="MYE173"/>
      <c r="MYF173"/>
      <c r="MYG173"/>
      <c r="MYH173"/>
      <c r="MYI173"/>
      <c r="MYJ173"/>
      <c r="MYK173"/>
      <c r="MYL173"/>
      <c r="MYM173"/>
      <c r="MYN173"/>
      <c r="MYO173"/>
      <c r="MYP173"/>
      <c r="MYQ173"/>
      <c r="MYR173"/>
      <c r="MYS173"/>
      <c r="MYT173"/>
      <c r="MYU173"/>
      <c r="MYV173"/>
      <c r="MYW173"/>
      <c r="MYX173"/>
      <c r="MYY173"/>
      <c r="MYZ173"/>
      <c r="MZA173"/>
      <c r="MZB173"/>
      <c r="MZC173"/>
      <c r="MZD173"/>
      <c r="MZE173"/>
      <c r="MZF173"/>
      <c r="MZG173"/>
      <c r="MZH173"/>
      <c r="MZI173"/>
      <c r="MZJ173"/>
      <c r="MZK173"/>
      <c r="MZL173"/>
      <c r="MZM173"/>
      <c r="MZN173"/>
      <c r="MZO173"/>
      <c r="MZP173"/>
      <c r="MZQ173"/>
      <c r="MZR173"/>
      <c r="MZS173"/>
      <c r="MZT173"/>
      <c r="MZU173"/>
      <c r="MZV173"/>
      <c r="MZW173"/>
      <c r="MZX173"/>
      <c r="MZY173"/>
      <c r="MZZ173"/>
      <c r="NAA173"/>
      <c r="NAB173"/>
      <c r="NAC173"/>
      <c r="NAD173"/>
      <c r="NAE173"/>
      <c r="NAF173"/>
      <c r="NAG173"/>
      <c r="NAH173"/>
      <c r="NAI173"/>
      <c r="NAJ173"/>
      <c r="NAK173"/>
      <c r="NAL173"/>
      <c r="NAM173"/>
      <c r="NAN173"/>
      <c r="NAO173"/>
      <c r="NAP173"/>
      <c r="NAQ173"/>
      <c r="NAR173"/>
      <c r="NAS173"/>
      <c r="NAT173"/>
      <c r="NAU173"/>
      <c r="NAV173"/>
      <c r="NAW173"/>
      <c r="NAX173"/>
      <c r="NAY173"/>
      <c r="NAZ173"/>
      <c r="NBA173"/>
      <c r="NBB173"/>
      <c r="NBC173"/>
      <c r="NBD173"/>
      <c r="NBE173"/>
      <c r="NBF173"/>
      <c r="NBG173"/>
      <c r="NBH173"/>
      <c r="NBI173"/>
      <c r="NBJ173"/>
      <c r="NBK173"/>
      <c r="NBL173"/>
      <c r="NBM173"/>
      <c r="NBN173"/>
      <c r="NBO173"/>
      <c r="NBP173"/>
      <c r="NBQ173"/>
      <c r="NBR173"/>
      <c r="NBS173"/>
      <c r="NBT173"/>
      <c r="NBU173"/>
      <c r="NBV173"/>
      <c r="NBW173"/>
      <c r="NBX173"/>
      <c r="NBY173"/>
      <c r="NBZ173"/>
      <c r="NCA173"/>
      <c r="NCB173"/>
      <c r="NCC173"/>
      <c r="NCD173"/>
      <c r="NCE173"/>
      <c r="NCF173"/>
      <c r="NCG173"/>
      <c r="NCH173"/>
      <c r="NCI173"/>
      <c r="NCJ173"/>
      <c r="NCK173"/>
      <c r="NCL173"/>
      <c r="NCM173"/>
      <c r="NCN173"/>
      <c r="NCO173"/>
      <c r="NCP173"/>
      <c r="NCQ173"/>
      <c r="NCR173"/>
      <c r="NCS173"/>
      <c r="NCT173"/>
      <c r="NCU173"/>
      <c r="NCV173"/>
      <c r="NCW173"/>
      <c r="NCX173"/>
      <c r="NCY173"/>
      <c r="NCZ173"/>
      <c r="NDA173"/>
      <c r="NDB173"/>
      <c r="NDC173"/>
      <c r="NDD173"/>
      <c r="NDE173"/>
      <c r="NDF173"/>
      <c r="NDG173"/>
      <c r="NDH173"/>
      <c r="NDI173"/>
      <c r="NDJ173"/>
      <c r="NDK173"/>
      <c r="NDL173"/>
      <c r="NDM173"/>
      <c r="NDN173"/>
      <c r="NDO173"/>
      <c r="NDP173"/>
      <c r="NDQ173"/>
      <c r="NDR173"/>
      <c r="NDS173"/>
      <c r="NDT173"/>
      <c r="NDU173"/>
      <c r="NDV173"/>
      <c r="NDW173"/>
      <c r="NDX173"/>
      <c r="NDY173"/>
      <c r="NDZ173"/>
      <c r="NEA173"/>
      <c r="NEB173"/>
      <c r="NEC173"/>
      <c r="NED173"/>
      <c r="NEE173"/>
      <c r="NEF173"/>
      <c r="NEG173"/>
      <c r="NEH173"/>
      <c r="NEI173"/>
      <c r="NEJ173"/>
      <c r="NEK173"/>
      <c r="NEL173"/>
      <c r="NEM173"/>
      <c r="NEN173"/>
      <c r="NEO173"/>
      <c r="NEP173"/>
      <c r="NEQ173"/>
      <c r="NER173"/>
      <c r="NES173"/>
      <c r="NET173"/>
      <c r="NEU173"/>
      <c r="NEV173"/>
      <c r="NEW173"/>
      <c r="NEX173"/>
      <c r="NEY173"/>
      <c r="NEZ173"/>
      <c r="NFA173"/>
      <c r="NFB173"/>
      <c r="NFC173"/>
      <c r="NFD173"/>
      <c r="NFE173"/>
      <c r="NFF173"/>
      <c r="NFG173"/>
      <c r="NFH173"/>
      <c r="NFI173"/>
      <c r="NFJ173"/>
      <c r="NFK173"/>
      <c r="NFL173"/>
      <c r="NFM173"/>
      <c r="NFN173"/>
      <c r="NFO173"/>
      <c r="NFP173"/>
      <c r="NFQ173"/>
      <c r="NFR173"/>
      <c r="NFS173"/>
      <c r="NFT173"/>
      <c r="NFU173"/>
      <c r="NFV173"/>
      <c r="NFW173"/>
      <c r="NFX173"/>
      <c r="NFY173"/>
      <c r="NFZ173"/>
      <c r="NGA173"/>
      <c r="NGB173"/>
      <c r="NGC173"/>
      <c r="NGD173"/>
      <c r="NGE173"/>
      <c r="NGF173"/>
      <c r="NGG173"/>
      <c r="NGH173"/>
      <c r="NGI173"/>
      <c r="NGJ173"/>
      <c r="NGK173"/>
      <c r="NGL173"/>
      <c r="NGM173"/>
      <c r="NGN173"/>
      <c r="NGO173"/>
      <c r="NGP173"/>
      <c r="NGQ173"/>
      <c r="NGR173"/>
      <c r="NGS173"/>
      <c r="NGT173"/>
      <c r="NGU173"/>
      <c r="NGV173"/>
      <c r="NGW173"/>
      <c r="NGX173"/>
      <c r="NGY173"/>
      <c r="NGZ173"/>
      <c r="NHA173"/>
      <c r="NHB173"/>
      <c r="NHC173"/>
      <c r="NHD173"/>
      <c r="NHE173"/>
      <c r="NHF173"/>
      <c r="NHG173"/>
      <c r="NHH173"/>
      <c r="NHI173"/>
      <c r="NHJ173"/>
      <c r="NHK173"/>
      <c r="NHL173"/>
      <c r="NHM173"/>
      <c r="NHN173"/>
      <c r="NHO173"/>
      <c r="NHP173"/>
      <c r="NHQ173"/>
      <c r="NHR173"/>
      <c r="NHS173"/>
      <c r="NHT173"/>
      <c r="NHU173"/>
      <c r="NHV173"/>
      <c r="NHW173"/>
      <c r="NHX173"/>
      <c r="NHY173"/>
      <c r="NHZ173"/>
      <c r="NIA173"/>
      <c r="NIB173"/>
      <c r="NIC173"/>
      <c r="NID173"/>
      <c r="NIE173"/>
      <c r="NIF173"/>
      <c r="NIG173"/>
      <c r="NIH173"/>
      <c r="NII173"/>
      <c r="NIJ173"/>
      <c r="NIK173"/>
      <c r="NIL173"/>
      <c r="NIM173"/>
      <c r="NIN173"/>
      <c r="NIO173"/>
      <c r="NIP173"/>
      <c r="NIQ173"/>
      <c r="NIR173"/>
      <c r="NIS173"/>
      <c r="NIT173"/>
      <c r="NIU173"/>
      <c r="NIV173"/>
      <c r="NIW173"/>
      <c r="NIX173"/>
      <c r="NIY173"/>
      <c r="NIZ173"/>
      <c r="NJA173"/>
      <c r="NJB173"/>
      <c r="NJC173"/>
      <c r="NJD173"/>
      <c r="NJE173"/>
      <c r="NJF173"/>
      <c r="NJG173"/>
      <c r="NJH173"/>
      <c r="NJI173"/>
      <c r="NJJ173"/>
      <c r="NJK173"/>
      <c r="NJL173"/>
      <c r="NJM173"/>
      <c r="NJN173"/>
      <c r="NJO173"/>
      <c r="NJP173"/>
      <c r="NJQ173"/>
      <c r="NJR173"/>
      <c r="NJS173"/>
      <c r="NJT173"/>
      <c r="NJU173"/>
      <c r="NJV173"/>
      <c r="NJW173"/>
      <c r="NJX173"/>
      <c r="NJY173"/>
      <c r="NJZ173"/>
      <c r="NKA173"/>
      <c r="NKB173"/>
      <c r="NKC173"/>
      <c r="NKD173"/>
      <c r="NKE173"/>
      <c r="NKF173"/>
      <c r="NKG173"/>
      <c r="NKH173"/>
      <c r="NKI173"/>
      <c r="NKJ173"/>
      <c r="NKK173"/>
      <c r="NKL173"/>
      <c r="NKM173"/>
      <c r="NKN173"/>
      <c r="NKO173"/>
      <c r="NKP173"/>
      <c r="NKQ173"/>
      <c r="NKR173"/>
      <c r="NKS173"/>
      <c r="NKT173"/>
      <c r="NKU173"/>
      <c r="NKV173"/>
      <c r="NKW173"/>
      <c r="NKX173"/>
      <c r="NKY173"/>
      <c r="NKZ173"/>
      <c r="NLA173"/>
      <c r="NLB173"/>
      <c r="NLC173"/>
      <c r="NLD173"/>
      <c r="NLE173"/>
      <c r="NLF173"/>
      <c r="NLG173"/>
      <c r="NLH173"/>
      <c r="NLI173"/>
      <c r="NLJ173"/>
      <c r="NLK173"/>
      <c r="NLL173"/>
      <c r="NLM173"/>
      <c r="NLN173"/>
      <c r="NLO173"/>
      <c r="NLP173"/>
      <c r="NLQ173"/>
      <c r="NLR173"/>
      <c r="NLS173"/>
      <c r="NLT173"/>
      <c r="NLU173"/>
      <c r="NLV173"/>
      <c r="NLW173"/>
      <c r="NLX173"/>
      <c r="NLY173"/>
      <c r="NLZ173"/>
      <c r="NMA173"/>
      <c r="NMB173"/>
      <c r="NMC173"/>
      <c r="NMD173"/>
      <c r="NME173"/>
      <c r="NMF173"/>
      <c r="NMG173"/>
      <c r="NMH173"/>
      <c r="NMI173"/>
      <c r="NMJ173"/>
      <c r="NMK173"/>
      <c r="NML173"/>
      <c r="NMM173"/>
      <c r="NMN173"/>
      <c r="NMO173"/>
      <c r="NMP173"/>
      <c r="NMQ173"/>
      <c r="NMR173"/>
      <c r="NMS173"/>
      <c r="NMT173"/>
      <c r="NMU173"/>
      <c r="NMV173"/>
      <c r="NMW173"/>
      <c r="NMX173"/>
      <c r="NMY173"/>
      <c r="NMZ173"/>
      <c r="NNA173"/>
      <c r="NNB173"/>
      <c r="NNC173"/>
      <c r="NND173"/>
      <c r="NNE173"/>
      <c r="NNF173"/>
      <c r="NNG173"/>
      <c r="NNH173"/>
      <c r="NNI173"/>
      <c r="NNJ173"/>
      <c r="NNK173"/>
      <c r="NNL173"/>
      <c r="NNM173"/>
      <c r="NNN173"/>
      <c r="NNO173"/>
      <c r="NNP173"/>
      <c r="NNQ173"/>
      <c r="NNR173"/>
      <c r="NNS173"/>
      <c r="NNT173"/>
      <c r="NNU173"/>
      <c r="NNV173"/>
      <c r="NNW173"/>
      <c r="NNX173"/>
      <c r="NNY173"/>
      <c r="NNZ173"/>
      <c r="NOA173"/>
      <c r="NOB173"/>
      <c r="NOC173"/>
      <c r="NOD173"/>
      <c r="NOE173"/>
      <c r="NOF173"/>
      <c r="NOG173"/>
      <c r="NOH173"/>
      <c r="NOI173"/>
      <c r="NOJ173"/>
      <c r="NOK173"/>
      <c r="NOL173"/>
      <c r="NOM173"/>
      <c r="NON173"/>
      <c r="NOO173"/>
      <c r="NOP173"/>
      <c r="NOQ173"/>
      <c r="NOR173"/>
      <c r="NOS173"/>
      <c r="NOT173"/>
      <c r="NOU173"/>
      <c r="NOV173"/>
      <c r="NOW173"/>
      <c r="NOX173"/>
      <c r="NOY173"/>
      <c r="NOZ173"/>
      <c r="NPA173"/>
      <c r="NPB173"/>
      <c r="NPC173"/>
      <c r="NPD173"/>
      <c r="NPE173"/>
      <c r="NPF173"/>
      <c r="NPG173"/>
      <c r="NPH173"/>
      <c r="NPI173"/>
      <c r="NPJ173"/>
      <c r="NPK173"/>
      <c r="NPL173"/>
      <c r="NPM173"/>
      <c r="NPN173"/>
      <c r="NPO173"/>
      <c r="NPP173"/>
      <c r="NPQ173"/>
      <c r="NPR173"/>
      <c r="NPS173"/>
      <c r="NPT173"/>
      <c r="NPU173"/>
      <c r="NPV173"/>
      <c r="NPW173"/>
      <c r="NPX173"/>
      <c r="NPY173"/>
      <c r="NPZ173"/>
      <c r="NQA173"/>
      <c r="NQB173"/>
      <c r="NQC173"/>
      <c r="NQD173"/>
      <c r="NQE173"/>
      <c r="NQF173"/>
      <c r="NQG173"/>
      <c r="NQH173"/>
      <c r="NQI173"/>
      <c r="NQJ173"/>
      <c r="NQK173"/>
      <c r="NQL173"/>
      <c r="NQM173"/>
      <c r="NQN173"/>
      <c r="NQO173"/>
      <c r="NQP173"/>
      <c r="NQQ173"/>
      <c r="NQR173"/>
      <c r="NQS173"/>
      <c r="NQT173"/>
      <c r="NQU173"/>
      <c r="NQV173"/>
      <c r="NQW173"/>
      <c r="NQX173"/>
      <c r="NQY173"/>
      <c r="NQZ173"/>
      <c r="NRA173"/>
      <c r="NRB173"/>
      <c r="NRC173"/>
      <c r="NRD173"/>
      <c r="NRE173"/>
      <c r="NRF173"/>
      <c r="NRG173"/>
      <c r="NRH173"/>
      <c r="NRI173"/>
      <c r="NRJ173"/>
      <c r="NRK173"/>
      <c r="NRL173"/>
      <c r="NRM173"/>
      <c r="NRN173"/>
      <c r="NRO173"/>
      <c r="NRP173"/>
      <c r="NRQ173"/>
      <c r="NRR173"/>
      <c r="NRS173"/>
      <c r="NRT173"/>
      <c r="NRU173"/>
      <c r="NRV173"/>
      <c r="NRW173"/>
      <c r="NRX173"/>
      <c r="NRY173"/>
      <c r="NRZ173"/>
      <c r="NSA173"/>
      <c r="NSB173"/>
      <c r="NSC173"/>
      <c r="NSD173"/>
      <c r="NSE173"/>
      <c r="NSF173"/>
      <c r="NSG173"/>
      <c r="NSH173"/>
      <c r="NSI173"/>
      <c r="NSJ173"/>
      <c r="NSK173"/>
      <c r="NSL173"/>
      <c r="NSM173"/>
      <c r="NSN173"/>
      <c r="NSO173"/>
      <c r="NSP173"/>
      <c r="NSQ173"/>
      <c r="NSR173"/>
      <c r="NSS173"/>
      <c r="NST173"/>
      <c r="NSU173"/>
      <c r="NSV173"/>
      <c r="NSW173"/>
      <c r="NSX173"/>
      <c r="NSY173"/>
      <c r="NSZ173"/>
      <c r="NTA173"/>
      <c r="NTB173"/>
      <c r="NTC173"/>
      <c r="NTD173"/>
      <c r="NTE173"/>
      <c r="NTF173"/>
      <c r="NTG173"/>
      <c r="NTH173"/>
      <c r="NTI173"/>
      <c r="NTJ173"/>
      <c r="NTK173"/>
      <c r="NTL173"/>
      <c r="NTM173"/>
      <c r="NTN173"/>
      <c r="NTO173"/>
      <c r="NTP173"/>
      <c r="NTQ173"/>
      <c r="NTR173"/>
      <c r="NTS173"/>
      <c r="NTT173"/>
      <c r="NTU173"/>
      <c r="NTV173"/>
      <c r="NTW173"/>
      <c r="NTX173"/>
      <c r="NTY173"/>
      <c r="NTZ173"/>
      <c r="NUA173"/>
      <c r="NUB173"/>
      <c r="NUC173"/>
      <c r="NUD173"/>
      <c r="NUE173"/>
      <c r="NUF173"/>
      <c r="NUG173"/>
      <c r="NUH173"/>
      <c r="NUI173"/>
      <c r="NUJ173"/>
      <c r="NUK173"/>
      <c r="NUL173"/>
      <c r="NUM173"/>
      <c r="NUN173"/>
      <c r="NUO173"/>
      <c r="NUP173"/>
      <c r="NUQ173"/>
      <c r="NUR173"/>
      <c r="NUS173"/>
      <c r="NUT173"/>
      <c r="NUU173"/>
      <c r="NUV173"/>
      <c r="NUW173"/>
      <c r="NUX173"/>
      <c r="NUY173"/>
      <c r="NUZ173"/>
      <c r="NVA173"/>
      <c r="NVB173"/>
      <c r="NVC173"/>
      <c r="NVD173"/>
      <c r="NVE173"/>
      <c r="NVF173"/>
      <c r="NVG173"/>
      <c r="NVH173"/>
      <c r="NVI173"/>
      <c r="NVJ173"/>
      <c r="NVK173"/>
      <c r="NVL173"/>
      <c r="NVM173"/>
      <c r="NVN173"/>
      <c r="NVO173"/>
      <c r="NVP173"/>
      <c r="NVQ173"/>
      <c r="NVR173"/>
      <c r="NVS173"/>
      <c r="NVT173"/>
      <c r="NVU173"/>
      <c r="NVV173"/>
      <c r="NVW173"/>
      <c r="NVX173"/>
      <c r="NVY173"/>
      <c r="NVZ173"/>
      <c r="NWA173"/>
      <c r="NWB173"/>
      <c r="NWC173"/>
      <c r="NWD173"/>
      <c r="NWE173"/>
      <c r="NWF173"/>
      <c r="NWG173"/>
      <c r="NWH173"/>
      <c r="NWI173"/>
      <c r="NWJ173"/>
      <c r="NWK173"/>
      <c r="NWL173"/>
      <c r="NWM173"/>
      <c r="NWN173"/>
      <c r="NWO173"/>
      <c r="NWP173"/>
      <c r="NWQ173"/>
      <c r="NWR173"/>
      <c r="NWS173"/>
      <c r="NWT173"/>
      <c r="NWU173"/>
      <c r="NWV173"/>
      <c r="NWW173"/>
      <c r="NWX173"/>
      <c r="NWY173"/>
      <c r="NWZ173"/>
      <c r="NXA173"/>
      <c r="NXB173"/>
      <c r="NXC173"/>
      <c r="NXD173"/>
      <c r="NXE173"/>
      <c r="NXF173"/>
      <c r="NXG173"/>
      <c r="NXH173"/>
      <c r="NXI173"/>
      <c r="NXJ173"/>
      <c r="NXK173"/>
      <c r="NXL173"/>
      <c r="NXM173"/>
      <c r="NXN173"/>
      <c r="NXO173"/>
      <c r="NXP173"/>
      <c r="NXQ173"/>
      <c r="NXR173"/>
      <c r="NXS173"/>
      <c r="NXT173"/>
      <c r="NXU173"/>
      <c r="NXV173"/>
      <c r="NXW173"/>
      <c r="NXX173"/>
      <c r="NXY173"/>
      <c r="NXZ173"/>
      <c r="NYA173"/>
      <c r="NYB173"/>
      <c r="NYC173"/>
      <c r="NYD173"/>
      <c r="NYE173"/>
      <c r="NYF173"/>
      <c r="NYG173"/>
      <c r="NYH173"/>
      <c r="NYI173"/>
      <c r="NYJ173"/>
      <c r="NYK173"/>
      <c r="NYL173"/>
      <c r="NYM173"/>
      <c r="NYN173"/>
      <c r="NYO173"/>
      <c r="NYP173"/>
      <c r="NYQ173"/>
      <c r="NYR173"/>
      <c r="NYS173"/>
      <c r="NYT173"/>
      <c r="NYU173"/>
      <c r="NYV173"/>
      <c r="NYW173"/>
      <c r="NYX173"/>
      <c r="NYY173"/>
      <c r="NYZ173"/>
      <c r="NZA173"/>
      <c r="NZB173"/>
      <c r="NZC173"/>
      <c r="NZD173"/>
      <c r="NZE173"/>
      <c r="NZF173"/>
      <c r="NZG173"/>
      <c r="NZH173"/>
      <c r="NZI173"/>
      <c r="NZJ173"/>
      <c r="NZK173"/>
      <c r="NZL173"/>
      <c r="NZM173"/>
      <c r="NZN173"/>
      <c r="NZO173"/>
      <c r="NZP173"/>
      <c r="NZQ173"/>
      <c r="NZR173"/>
      <c r="NZS173"/>
      <c r="NZT173"/>
      <c r="NZU173"/>
      <c r="NZV173"/>
      <c r="NZW173"/>
      <c r="NZX173"/>
      <c r="NZY173"/>
      <c r="NZZ173"/>
      <c r="OAA173"/>
      <c r="OAB173"/>
      <c r="OAC173"/>
      <c r="OAD173"/>
      <c r="OAE173"/>
      <c r="OAF173"/>
      <c r="OAG173"/>
      <c r="OAH173"/>
      <c r="OAI173"/>
      <c r="OAJ173"/>
      <c r="OAK173"/>
      <c r="OAL173"/>
      <c r="OAM173"/>
      <c r="OAN173"/>
      <c r="OAO173"/>
      <c r="OAP173"/>
      <c r="OAQ173"/>
      <c r="OAR173"/>
      <c r="OAS173"/>
      <c r="OAT173"/>
      <c r="OAU173"/>
      <c r="OAV173"/>
      <c r="OAW173"/>
      <c r="OAX173"/>
      <c r="OAY173"/>
      <c r="OAZ173"/>
      <c r="OBA173"/>
      <c r="OBB173"/>
      <c r="OBC173"/>
      <c r="OBD173"/>
      <c r="OBE173"/>
      <c r="OBF173"/>
      <c r="OBG173"/>
      <c r="OBH173"/>
      <c r="OBI173"/>
      <c r="OBJ173"/>
      <c r="OBK173"/>
      <c r="OBL173"/>
      <c r="OBM173"/>
      <c r="OBN173"/>
      <c r="OBO173"/>
      <c r="OBP173"/>
      <c r="OBQ173"/>
      <c r="OBR173"/>
      <c r="OBS173"/>
      <c r="OBT173"/>
      <c r="OBU173"/>
      <c r="OBV173"/>
      <c r="OBW173"/>
      <c r="OBX173"/>
      <c r="OBY173"/>
      <c r="OBZ173"/>
      <c r="OCA173"/>
      <c r="OCB173"/>
      <c r="OCC173"/>
      <c r="OCD173"/>
      <c r="OCE173"/>
      <c r="OCF173"/>
      <c r="OCG173"/>
      <c r="OCH173"/>
      <c r="OCI173"/>
      <c r="OCJ173"/>
      <c r="OCK173"/>
      <c r="OCL173"/>
      <c r="OCM173"/>
      <c r="OCN173"/>
      <c r="OCO173"/>
      <c r="OCP173"/>
      <c r="OCQ173"/>
      <c r="OCR173"/>
      <c r="OCS173"/>
      <c r="OCT173"/>
      <c r="OCU173"/>
      <c r="OCV173"/>
      <c r="OCW173"/>
      <c r="OCX173"/>
      <c r="OCY173"/>
      <c r="OCZ173"/>
      <c r="ODA173"/>
      <c r="ODB173"/>
      <c r="ODC173"/>
      <c r="ODD173"/>
      <c r="ODE173"/>
      <c r="ODF173"/>
      <c r="ODG173"/>
      <c r="ODH173"/>
      <c r="ODI173"/>
      <c r="ODJ173"/>
      <c r="ODK173"/>
      <c r="ODL173"/>
      <c r="ODM173"/>
      <c r="ODN173"/>
      <c r="ODO173"/>
      <c r="ODP173"/>
      <c r="ODQ173"/>
      <c r="ODR173"/>
      <c r="ODS173"/>
      <c r="ODT173"/>
      <c r="ODU173"/>
      <c r="ODV173"/>
      <c r="ODW173"/>
      <c r="ODX173"/>
      <c r="ODY173"/>
      <c r="ODZ173"/>
      <c r="OEA173"/>
      <c r="OEB173"/>
      <c r="OEC173"/>
      <c r="OED173"/>
      <c r="OEE173"/>
      <c r="OEF173"/>
      <c r="OEG173"/>
      <c r="OEH173"/>
      <c r="OEI173"/>
      <c r="OEJ173"/>
      <c r="OEK173"/>
      <c r="OEL173"/>
      <c r="OEM173"/>
      <c r="OEN173"/>
      <c r="OEO173"/>
      <c r="OEP173"/>
      <c r="OEQ173"/>
      <c r="OER173"/>
      <c r="OES173"/>
      <c r="OET173"/>
      <c r="OEU173"/>
      <c r="OEV173"/>
      <c r="OEW173"/>
      <c r="OEX173"/>
      <c r="OEY173"/>
      <c r="OEZ173"/>
      <c r="OFA173"/>
      <c r="OFB173"/>
      <c r="OFC173"/>
      <c r="OFD173"/>
      <c r="OFE173"/>
      <c r="OFF173"/>
      <c r="OFG173"/>
      <c r="OFH173"/>
      <c r="OFI173"/>
      <c r="OFJ173"/>
      <c r="OFK173"/>
      <c r="OFL173"/>
      <c r="OFM173"/>
      <c r="OFN173"/>
      <c r="OFO173"/>
      <c r="OFP173"/>
      <c r="OFQ173"/>
      <c r="OFR173"/>
      <c r="OFS173"/>
      <c r="OFT173"/>
      <c r="OFU173"/>
      <c r="OFV173"/>
      <c r="OFW173"/>
      <c r="OFX173"/>
      <c r="OFY173"/>
      <c r="OFZ173"/>
      <c r="OGA173"/>
      <c r="OGB173"/>
      <c r="OGC173"/>
      <c r="OGD173"/>
      <c r="OGE173"/>
      <c r="OGF173"/>
      <c r="OGG173"/>
      <c r="OGH173"/>
      <c r="OGI173"/>
      <c r="OGJ173"/>
      <c r="OGK173"/>
      <c r="OGL173"/>
      <c r="OGM173"/>
      <c r="OGN173"/>
      <c r="OGO173"/>
      <c r="OGP173"/>
      <c r="OGQ173"/>
      <c r="OGR173"/>
      <c r="OGS173"/>
      <c r="OGT173"/>
      <c r="OGU173"/>
      <c r="OGV173"/>
      <c r="OGW173"/>
      <c r="OGX173"/>
      <c r="OGY173"/>
      <c r="OGZ173"/>
      <c r="OHA173"/>
      <c r="OHB173"/>
      <c r="OHC173"/>
      <c r="OHD173"/>
      <c r="OHE173"/>
      <c r="OHF173"/>
      <c r="OHG173"/>
      <c r="OHH173"/>
      <c r="OHI173"/>
      <c r="OHJ173"/>
      <c r="OHK173"/>
      <c r="OHL173"/>
      <c r="OHM173"/>
      <c r="OHN173"/>
      <c r="OHO173"/>
      <c r="OHP173"/>
      <c r="OHQ173"/>
      <c r="OHR173"/>
      <c r="OHS173"/>
      <c r="OHT173"/>
      <c r="OHU173"/>
      <c r="OHV173"/>
      <c r="OHW173"/>
      <c r="OHX173"/>
      <c r="OHY173"/>
      <c r="OHZ173"/>
      <c r="OIA173"/>
      <c r="OIB173"/>
      <c r="OIC173"/>
      <c r="OID173"/>
      <c r="OIE173"/>
      <c r="OIF173"/>
      <c r="OIG173"/>
      <c r="OIH173"/>
      <c r="OII173"/>
      <c r="OIJ173"/>
      <c r="OIK173"/>
      <c r="OIL173"/>
      <c r="OIM173"/>
      <c r="OIN173"/>
      <c r="OIO173"/>
      <c r="OIP173"/>
      <c r="OIQ173"/>
      <c r="OIR173"/>
      <c r="OIS173"/>
      <c r="OIT173"/>
      <c r="OIU173"/>
      <c r="OIV173"/>
      <c r="OIW173"/>
      <c r="OIX173"/>
      <c r="OIY173"/>
      <c r="OIZ173"/>
      <c r="OJA173"/>
      <c r="OJB173"/>
      <c r="OJC173"/>
      <c r="OJD173"/>
      <c r="OJE173"/>
      <c r="OJF173"/>
      <c r="OJG173"/>
      <c r="OJH173"/>
      <c r="OJI173"/>
      <c r="OJJ173"/>
      <c r="OJK173"/>
      <c r="OJL173"/>
      <c r="OJM173"/>
      <c r="OJN173"/>
      <c r="OJO173"/>
      <c r="OJP173"/>
      <c r="OJQ173"/>
      <c r="OJR173"/>
      <c r="OJS173"/>
      <c r="OJT173"/>
      <c r="OJU173"/>
      <c r="OJV173"/>
      <c r="OJW173"/>
      <c r="OJX173"/>
      <c r="OJY173"/>
      <c r="OJZ173"/>
      <c r="OKA173"/>
      <c r="OKB173"/>
      <c r="OKC173"/>
      <c r="OKD173"/>
      <c r="OKE173"/>
      <c r="OKF173"/>
      <c r="OKG173"/>
      <c r="OKH173"/>
      <c r="OKI173"/>
      <c r="OKJ173"/>
      <c r="OKK173"/>
      <c r="OKL173"/>
      <c r="OKM173"/>
      <c r="OKN173"/>
      <c r="OKO173"/>
      <c r="OKP173"/>
      <c r="OKQ173"/>
      <c r="OKR173"/>
      <c r="OKS173"/>
      <c r="OKT173"/>
      <c r="OKU173"/>
      <c r="OKV173"/>
      <c r="OKW173"/>
      <c r="OKX173"/>
      <c r="OKY173"/>
      <c r="OKZ173"/>
      <c r="OLA173"/>
      <c r="OLB173"/>
      <c r="OLC173"/>
      <c r="OLD173"/>
      <c r="OLE173"/>
      <c r="OLF173"/>
      <c r="OLG173"/>
      <c r="OLH173"/>
      <c r="OLI173"/>
      <c r="OLJ173"/>
      <c r="OLK173"/>
      <c r="OLL173"/>
      <c r="OLM173"/>
      <c r="OLN173"/>
      <c r="OLO173"/>
      <c r="OLP173"/>
      <c r="OLQ173"/>
      <c r="OLR173"/>
      <c r="OLS173"/>
      <c r="OLT173"/>
      <c r="OLU173"/>
      <c r="OLV173"/>
      <c r="OLW173"/>
      <c r="OLX173"/>
      <c r="OLY173"/>
      <c r="OLZ173"/>
      <c r="OMA173"/>
      <c r="OMB173"/>
      <c r="OMC173"/>
      <c r="OMD173"/>
      <c r="OME173"/>
      <c r="OMF173"/>
      <c r="OMG173"/>
      <c r="OMH173"/>
      <c r="OMI173"/>
      <c r="OMJ173"/>
      <c r="OMK173"/>
      <c r="OML173"/>
      <c r="OMM173"/>
      <c r="OMN173"/>
      <c r="OMO173"/>
      <c r="OMP173"/>
      <c r="OMQ173"/>
      <c r="OMR173"/>
      <c r="OMS173"/>
      <c r="OMT173"/>
      <c r="OMU173"/>
      <c r="OMV173"/>
      <c r="OMW173"/>
      <c r="OMX173"/>
      <c r="OMY173"/>
      <c r="OMZ173"/>
      <c r="ONA173"/>
      <c r="ONB173"/>
      <c r="ONC173"/>
      <c r="OND173"/>
      <c r="ONE173"/>
      <c r="ONF173"/>
      <c r="ONG173"/>
      <c r="ONH173"/>
      <c r="ONI173"/>
      <c r="ONJ173"/>
      <c r="ONK173"/>
      <c r="ONL173"/>
      <c r="ONM173"/>
      <c r="ONN173"/>
      <c r="ONO173"/>
      <c r="ONP173"/>
      <c r="ONQ173"/>
      <c r="ONR173"/>
      <c r="ONS173"/>
      <c r="ONT173"/>
      <c r="ONU173"/>
      <c r="ONV173"/>
      <c r="ONW173"/>
      <c r="ONX173"/>
      <c r="ONY173"/>
      <c r="ONZ173"/>
      <c r="OOA173"/>
      <c r="OOB173"/>
      <c r="OOC173"/>
      <c r="OOD173"/>
      <c r="OOE173"/>
      <c r="OOF173"/>
      <c r="OOG173"/>
      <c r="OOH173"/>
      <c r="OOI173"/>
      <c r="OOJ173"/>
      <c r="OOK173"/>
      <c r="OOL173"/>
      <c r="OOM173"/>
      <c r="OON173"/>
      <c r="OOO173"/>
      <c r="OOP173"/>
      <c r="OOQ173"/>
      <c r="OOR173"/>
      <c r="OOS173"/>
      <c r="OOT173"/>
      <c r="OOU173"/>
      <c r="OOV173"/>
      <c r="OOW173"/>
      <c r="OOX173"/>
      <c r="OOY173"/>
      <c r="OOZ173"/>
      <c r="OPA173"/>
      <c r="OPB173"/>
      <c r="OPC173"/>
      <c r="OPD173"/>
      <c r="OPE173"/>
      <c r="OPF173"/>
      <c r="OPG173"/>
      <c r="OPH173"/>
      <c r="OPI173"/>
      <c r="OPJ173"/>
      <c r="OPK173"/>
      <c r="OPL173"/>
      <c r="OPM173"/>
      <c r="OPN173"/>
      <c r="OPO173"/>
      <c r="OPP173"/>
      <c r="OPQ173"/>
      <c r="OPR173"/>
      <c r="OPS173"/>
      <c r="OPT173"/>
      <c r="OPU173"/>
      <c r="OPV173"/>
      <c r="OPW173"/>
      <c r="OPX173"/>
      <c r="OPY173"/>
      <c r="OPZ173"/>
      <c r="OQA173"/>
      <c r="OQB173"/>
      <c r="OQC173"/>
      <c r="OQD173"/>
      <c r="OQE173"/>
      <c r="OQF173"/>
      <c r="OQG173"/>
      <c r="OQH173"/>
      <c r="OQI173"/>
      <c r="OQJ173"/>
      <c r="OQK173"/>
      <c r="OQL173"/>
      <c r="OQM173"/>
      <c r="OQN173"/>
      <c r="OQO173"/>
      <c r="OQP173"/>
      <c r="OQQ173"/>
      <c r="OQR173"/>
      <c r="OQS173"/>
      <c r="OQT173"/>
      <c r="OQU173"/>
      <c r="OQV173"/>
      <c r="OQW173"/>
      <c r="OQX173"/>
      <c r="OQY173"/>
      <c r="OQZ173"/>
      <c r="ORA173"/>
      <c r="ORB173"/>
      <c r="ORC173"/>
      <c r="ORD173"/>
      <c r="ORE173"/>
      <c r="ORF173"/>
      <c r="ORG173"/>
      <c r="ORH173"/>
      <c r="ORI173"/>
      <c r="ORJ173"/>
      <c r="ORK173"/>
      <c r="ORL173"/>
      <c r="ORM173"/>
      <c r="ORN173"/>
      <c r="ORO173"/>
      <c r="ORP173"/>
      <c r="ORQ173"/>
      <c r="ORR173"/>
      <c r="ORS173"/>
      <c r="ORT173"/>
      <c r="ORU173"/>
      <c r="ORV173"/>
      <c r="ORW173"/>
      <c r="ORX173"/>
      <c r="ORY173"/>
      <c r="ORZ173"/>
      <c r="OSA173"/>
      <c r="OSB173"/>
      <c r="OSC173"/>
      <c r="OSD173"/>
      <c r="OSE173"/>
      <c r="OSF173"/>
      <c r="OSG173"/>
      <c r="OSH173"/>
      <c r="OSI173"/>
      <c r="OSJ173"/>
      <c r="OSK173"/>
      <c r="OSL173"/>
      <c r="OSM173"/>
      <c r="OSN173"/>
      <c r="OSO173"/>
      <c r="OSP173"/>
      <c r="OSQ173"/>
      <c r="OSR173"/>
      <c r="OSS173"/>
      <c r="OST173"/>
      <c r="OSU173"/>
      <c r="OSV173"/>
      <c r="OSW173"/>
      <c r="OSX173"/>
      <c r="OSY173"/>
      <c r="OSZ173"/>
      <c r="OTA173"/>
      <c r="OTB173"/>
      <c r="OTC173"/>
      <c r="OTD173"/>
      <c r="OTE173"/>
      <c r="OTF173"/>
      <c r="OTG173"/>
      <c r="OTH173"/>
      <c r="OTI173"/>
      <c r="OTJ173"/>
      <c r="OTK173"/>
      <c r="OTL173"/>
      <c r="OTM173"/>
      <c r="OTN173"/>
      <c r="OTO173"/>
      <c r="OTP173"/>
      <c r="OTQ173"/>
      <c r="OTR173"/>
      <c r="OTS173"/>
      <c r="OTT173"/>
      <c r="OTU173"/>
      <c r="OTV173"/>
      <c r="OTW173"/>
      <c r="OTX173"/>
      <c r="OTY173"/>
      <c r="OTZ173"/>
      <c r="OUA173"/>
      <c r="OUB173"/>
      <c r="OUC173"/>
      <c r="OUD173"/>
      <c r="OUE173"/>
      <c r="OUF173"/>
      <c r="OUG173"/>
      <c r="OUH173"/>
      <c r="OUI173"/>
      <c r="OUJ173"/>
      <c r="OUK173"/>
      <c r="OUL173"/>
      <c r="OUM173"/>
      <c r="OUN173"/>
      <c r="OUO173"/>
      <c r="OUP173"/>
      <c r="OUQ173"/>
      <c r="OUR173"/>
      <c r="OUS173"/>
      <c r="OUT173"/>
      <c r="OUU173"/>
      <c r="OUV173"/>
      <c r="OUW173"/>
      <c r="OUX173"/>
      <c r="OUY173"/>
      <c r="OUZ173"/>
      <c r="OVA173"/>
      <c r="OVB173"/>
      <c r="OVC173"/>
      <c r="OVD173"/>
      <c r="OVE173"/>
      <c r="OVF173"/>
      <c r="OVG173"/>
      <c r="OVH173"/>
      <c r="OVI173"/>
      <c r="OVJ173"/>
      <c r="OVK173"/>
      <c r="OVL173"/>
      <c r="OVM173"/>
      <c r="OVN173"/>
      <c r="OVO173"/>
      <c r="OVP173"/>
      <c r="OVQ173"/>
      <c r="OVR173"/>
      <c r="OVS173"/>
      <c r="OVT173"/>
      <c r="OVU173"/>
      <c r="OVV173"/>
      <c r="OVW173"/>
      <c r="OVX173"/>
      <c r="OVY173"/>
      <c r="OVZ173"/>
      <c r="OWA173"/>
      <c r="OWB173"/>
      <c r="OWC173"/>
      <c r="OWD173"/>
      <c r="OWE173"/>
      <c r="OWF173"/>
      <c r="OWG173"/>
      <c r="OWH173"/>
      <c r="OWI173"/>
      <c r="OWJ173"/>
      <c r="OWK173"/>
      <c r="OWL173"/>
      <c r="OWM173"/>
      <c r="OWN173"/>
      <c r="OWO173"/>
      <c r="OWP173"/>
      <c r="OWQ173"/>
      <c r="OWR173"/>
      <c r="OWS173"/>
      <c r="OWT173"/>
      <c r="OWU173"/>
      <c r="OWV173"/>
      <c r="OWW173"/>
      <c r="OWX173"/>
      <c r="OWY173"/>
      <c r="OWZ173"/>
      <c r="OXA173"/>
      <c r="OXB173"/>
      <c r="OXC173"/>
      <c r="OXD173"/>
      <c r="OXE173"/>
      <c r="OXF173"/>
      <c r="OXG173"/>
      <c r="OXH173"/>
      <c r="OXI173"/>
      <c r="OXJ173"/>
      <c r="OXK173"/>
      <c r="OXL173"/>
      <c r="OXM173"/>
      <c r="OXN173"/>
      <c r="OXO173"/>
      <c r="OXP173"/>
      <c r="OXQ173"/>
      <c r="OXR173"/>
      <c r="OXS173"/>
      <c r="OXT173"/>
      <c r="OXU173"/>
      <c r="OXV173"/>
      <c r="OXW173"/>
      <c r="OXX173"/>
      <c r="OXY173"/>
      <c r="OXZ173"/>
      <c r="OYA173"/>
      <c r="OYB173"/>
      <c r="OYC173"/>
      <c r="OYD173"/>
      <c r="OYE173"/>
      <c r="OYF173"/>
      <c r="OYG173"/>
      <c r="OYH173"/>
      <c r="OYI173"/>
      <c r="OYJ173"/>
      <c r="OYK173"/>
      <c r="OYL173"/>
      <c r="OYM173"/>
      <c r="OYN173"/>
      <c r="OYO173"/>
      <c r="OYP173"/>
      <c r="OYQ173"/>
      <c r="OYR173"/>
      <c r="OYS173"/>
      <c r="OYT173"/>
      <c r="OYU173"/>
      <c r="OYV173"/>
      <c r="OYW173"/>
      <c r="OYX173"/>
      <c r="OYY173"/>
      <c r="OYZ173"/>
      <c r="OZA173"/>
      <c r="OZB173"/>
      <c r="OZC173"/>
      <c r="OZD173"/>
      <c r="OZE173"/>
      <c r="OZF173"/>
      <c r="OZG173"/>
      <c r="OZH173"/>
      <c r="OZI173"/>
      <c r="OZJ173"/>
      <c r="OZK173"/>
      <c r="OZL173"/>
      <c r="OZM173"/>
      <c r="OZN173"/>
      <c r="OZO173"/>
      <c r="OZP173"/>
      <c r="OZQ173"/>
      <c r="OZR173"/>
      <c r="OZS173"/>
      <c r="OZT173"/>
      <c r="OZU173"/>
      <c r="OZV173"/>
      <c r="OZW173"/>
      <c r="OZX173"/>
      <c r="OZY173"/>
      <c r="OZZ173"/>
      <c r="PAA173"/>
      <c r="PAB173"/>
      <c r="PAC173"/>
      <c r="PAD173"/>
      <c r="PAE173"/>
      <c r="PAF173"/>
      <c r="PAG173"/>
      <c r="PAH173"/>
      <c r="PAI173"/>
      <c r="PAJ173"/>
      <c r="PAK173"/>
      <c r="PAL173"/>
      <c r="PAM173"/>
      <c r="PAN173"/>
      <c r="PAO173"/>
      <c r="PAP173"/>
      <c r="PAQ173"/>
      <c r="PAR173"/>
      <c r="PAS173"/>
      <c r="PAT173"/>
      <c r="PAU173"/>
      <c r="PAV173"/>
      <c r="PAW173"/>
      <c r="PAX173"/>
      <c r="PAY173"/>
      <c r="PAZ173"/>
      <c r="PBA173"/>
      <c r="PBB173"/>
      <c r="PBC173"/>
      <c r="PBD173"/>
      <c r="PBE173"/>
      <c r="PBF173"/>
      <c r="PBG173"/>
      <c r="PBH173"/>
      <c r="PBI173"/>
      <c r="PBJ173"/>
      <c r="PBK173"/>
      <c r="PBL173"/>
      <c r="PBM173"/>
      <c r="PBN173"/>
      <c r="PBO173"/>
      <c r="PBP173"/>
      <c r="PBQ173"/>
      <c r="PBR173"/>
      <c r="PBS173"/>
      <c r="PBT173"/>
      <c r="PBU173"/>
      <c r="PBV173"/>
      <c r="PBW173"/>
      <c r="PBX173"/>
      <c r="PBY173"/>
      <c r="PBZ173"/>
      <c r="PCA173"/>
      <c r="PCB173"/>
      <c r="PCC173"/>
      <c r="PCD173"/>
      <c r="PCE173"/>
      <c r="PCF173"/>
      <c r="PCG173"/>
      <c r="PCH173"/>
      <c r="PCI173"/>
      <c r="PCJ173"/>
      <c r="PCK173"/>
      <c r="PCL173"/>
      <c r="PCM173"/>
      <c r="PCN173"/>
      <c r="PCO173"/>
      <c r="PCP173"/>
      <c r="PCQ173"/>
      <c r="PCR173"/>
      <c r="PCS173"/>
      <c r="PCT173"/>
      <c r="PCU173"/>
      <c r="PCV173"/>
      <c r="PCW173"/>
      <c r="PCX173"/>
      <c r="PCY173"/>
      <c r="PCZ173"/>
      <c r="PDA173"/>
      <c r="PDB173"/>
      <c r="PDC173"/>
      <c r="PDD173"/>
      <c r="PDE173"/>
      <c r="PDF173"/>
      <c r="PDG173"/>
      <c r="PDH173"/>
      <c r="PDI173"/>
      <c r="PDJ173"/>
      <c r="PDK173"/>
      <c r="PDL173"/>
      <c r="PDM173"/>
      <c r="PDN173"/>
      <c r="PDO173"/>
      <c r="PDP173"/>
      <c r="PDQ173"/>
      <c r="PDR173"/>
      <c r="PDS173"/>
      <c r="PDT173"/>
      <c r="PDU173"/>
      <c r="PDV173"/>
      <c r="PDW173"/>
      <c r="PDX173"/>
      <c r="PDY173"/>
      <c r="PDZ173"/>
      <c r="PEA173"/>
      <c r="PEB173"/>
      <c r="PEC173"/>
      <c r="PED173"/>
      <c r="PEE173"/>
      <c r="PEF173"/>
      <c r="PEG173"/>
      <c r="PEH173"/>
      <c r="PEI173"/>
      <c r="PEJ173"/>
      <c r="PEK173"/>
      <c r="PEL173"/>
      <c r="PEM173"/>
      <c r="PEN173"/>
      <c r="PEO173"/>
      <c r="PEP173"/>
      <c r="PEQ173"/>
      <c r="PER173"/>
      <c r="PES173"/>
      <c r="PET173"/>
      <c r="PEU173"/>
      <c r="PEV173"/>
      <c r="PEW173"/>
      <c r="PEX173"/>
      <c r="PEY173"/>
      <c r="PEZ173"/>
      <c r="PFA173"/>
      <c r="PFB173"/>
      <c r="PFC173"/>
      <c r="PFD173"/>
      <c r="PFE173"/>
      <c r="PFF173"/>
      <c r="PFG173"/>
      <c r="PFH173"/>
      <c r="PFI173"/>
      <c r="PFJ173"/>
      <c r="PFK173"/>
      <c r="PFL173"/>
      <c r="PFM173"/>
      <c r="PFN173"/>
      <c r="PFO173"/>
      <c r="PFP173"/>
      <c r="PFQ173"/>
      <c r="PFR173"/>
      <c r="PFS173"/>
      <c r="PFT173"/>
      <c r="PFU173"/>
      <c r="PFV173"/>
      <c r="PFW173"/>
      <c r="PFX173"/>
      <c r="PFY173"/>
      <c r="PFZ173"/>
      <c r="PGA173"/>
      <c r="PGB173"/>
      <c r="PGC173"/>
      <c r="PGD173"/>
      <c r="PGE173"/>
      <c r="PGF173"/>
      <c r="PGG173"/>
      <c r="PGH173"/>
      <c r="PGI173"/>
      <c r="PGJ173"/>
      <c r="PGK173"/>
      <c r="PGL173"/>
      <c r="PGM173"/>
      <c r="PGN173"/>
      <c r="PGO173"/>
      <c r="PGP173"/>
      <c r="PGQ173"/>
      <c r="PGR173"/>
      <c r="PGS173"/>
      <c r="PGT173"/>
      <c r="PGU173"/>
      <c r="PGV173"/>
      <c r="PGW173"/>
      <c r="PGX173"/>
      <c r="PGY173"/>
      <c r="PGZ173"/>
      <c r="PHA173"/>
      <c r="PHB173"/>
      <c r="PHC173"/>
      <c r="PHD173"/>
      <c r="PHE173"/>
      <c r="PHF173"/>
      <c r="PHG173"/>
      <c r="PHH173"/>
      <c r="PHI173"/>
      <c r="PHJ173"/>
      <c r="PHK173"/>
      <c r="PHL173"/>
      <c r="PHM173"/>
      <c r="PHN173"/>
      <c r="PHO173"/>
      <c r="PHP173"/>
      <c r="PHQ173"/>
      <c r="PHR173"/>
      <c r="PHS173"/>
      <c r="PHT173"/>
      <c r="PHU173"/>
      <c r="PHV173"/>
      <c r="PHW173"/>
      <c r="PHX173"/>
      <c r="PHY173"/>
      <c r="PHZ173"/>
      <c r="PIA173"/>
      <c r="PIB173"/>
      <c r="PIC173"/>
      <c r="PID173"/>
      <c r="PIE173"/>
      <c r="PIF173"/>
      <c r="PIG173"/>
      <c r="PIH173"/>
      <c r="PII173"/>
      <c r="PIJ173"/>
      <c r="PIK173"/>
      <c r="PIL173"/>
      <c r="PIM173"/>
      <c r="PIN173"/>
      <c r="PIO173"/>
      <c r="PIP173"/>
      <c r="PIQ173"/>
      <c r="PIR173"/>
      <c r="PIS173"/>
      <c r="PIT173"/>
      <c r="PIU173"/>
      <c r="PIV173"/>
      <c r="PIW173"/>
      <c r="PIX173"/>
      <c r="PIY173"/>
      <c r="PIZ173"/>
      <c r="PJA173"/>
      <c r="PJB173"/>
      <c r="PJC173"/>
      <c r="PJD173"/>
      <c r="PJE173"/>
      <c r="PJF173"/>
      <c r="PJG173"/>
      <c r="PJH173"/>
      <c r="PJI173"/>
      <c r="PJJ173"/>
      <c r="PJK173"/>
      <c r="PJL173"/>
      <c r="PJM173"/>
      <c r="PJN173"/>
      <c r="PJO173"/>
      <c r="PJP173"/>
      <c r="PJQ173"/>
      <c r="PJR173"/>
      <c r="PJS173"/>
      <c r="PJT173"/>
      <c r="PJU173"/>
      <c r="PJV173"/>
      <c r="PJW173"/>
      <c r="PJX173"/>
      <c r="PJY173"/>
      <c r="PJZ173"/>
      <c r="PKA173"/>
      <c r="PKB173"/>
      <c r="PKC173"/>
      <c r="PKD173"/>
      <c r="PKE173"/>
      <c r="PKF173"/>
      <c r="PKG173"/>
      <c r="PKH173"/>
      <c r="PKI173"/>
      <c r="PKJ173"/>
      <c r="PKK173"/>
      <c r="PKL173"/>
      <c r="PKM173"/>
      <c r="PKN173"/>
      <c r="PKO173"/>
      <c r="PKP173"/>
      <c r="PKQ173"/>
      <c r="PKR173"/>
      <c r="PKS173"/>
      <c r="PKT173"/>
      <c r="PKU173"/>
      <c r="PKV173"/>
      <c r="PKW173"/>
      <c r="PKX173"/>
      <c r="PKY173"/>
      <c r="PKZ173"/>
      <c r="PLA173"/>
      <c r="PLB173"/>
      <c r="PLC173"/>
      <c r="PLD173"/>
      <c r="PLE173"/>
      <c r="PLF173"/>
      <c r="PLG173"/>
      <c r="PLH173"/>
      <c r="PLI173"/>
      <c r="PLJ173"/>
      <c r="PLK173"/>
      <c r="PLL173"/>
      <c r="PLM173"/>
      <c r="PLN173"/>
      <c r="PLO173"/>
      <c r="PLP173"/>
      <c r="PLQ173"/>
      <c r="PLR173"/>
      <c r="PLS173"/>
      <c r="PLT173"/>
      <c r="PLU173"/>
      <c r="PLV173"/>
      <c r="PLW173"/>
      <c r="PLX173"/>
      <c r="PLY173"/>
      <c r="PLZ173"/>
      <c r="PMA173"/>
      <c r="PMB173"/>
      <c r="PMC173"/>
      <c r="PMD173"/>
      <c r="PME173"/>
      <c r="PMF173"/>
      <c r="PMG173"/>
      <c r="PMH173"/>
      <c r="PMI173"/>
      <c r="PMJ173"/>
      <c r="PMK173"/>
      <c r="PML173"/>
      <c r="PMM173"/>
      <c r="PMN173"/>
      <c r="PMO173"/>
      <c r="PMP173"/>
      <c r="PMQ173"/>
      <c r="PMR173"/>
      <c r="PMS173"/>
      <c r="PMT173"/>
      <c r="PMU173"/>
      <c r="PMV173"/>
      <c r="PMW173"/>
      <c r="PMX173"/>
      <c r="PMY173"/>
      <c r="PMZ173"/>
      <c r="PNA173"/>
      <c r="PNB173"/>
      <c r="PNC173"/>
      <c r="PND173"/>
      <c r="PNE173"/>
      <c r="PNF173"/>
      <c r="PNG173"/>
      <c r="PNH173"/>
      <c r="PNI173"/>
      <c r="PNJ173"/>
      <c r="PNK173"/>
      <c r="PNL173"/>
      <c r="PNM173"/>
      <c r="PNN173"/>
      <c r="PNO173"/>
      <c r="PNP173"/>
      <c r="PNQ173"/>
      <c r="PNR173"/>
      <c r="PNS173"/>
      <c r="PNT173"/>
      <c r="PNU173"/>
      <c r="PNV173"/>
      <c r="PNW173"/>
      <c r="PNX173"/>
      <c r="PNY173"/>
      <c r="PNZ173"/>
      <c r="POA173"/>
      <c r="POB173"/>
      <c r="POC173"/>
      <c r="POD173"/>
      <c r="POE173"/>
      <c r="POF173"/>
      <c r="POG173"/>
      <c r="POH173"/>
      <c r="POI173"/>
      <c r="POJ173"/>
      <c r="POK173"/>
      <c r="POL173"/>
      <c r="POM173"/>
      <c r="PON173"/>
      <c r="POO173"/>
      <c r="POP173"/>
      <c r="POQ173"/>
      <c r="POR173"/>
      <c r="POS173"/>
      <c r="POT173"/>
      <c r="POU173"/>
      <c r="POV173"/>
      <c r="POW173"/>
      <c r="POX173"/>
      <c r="POY173"/>
      <c r="POZ173"/>
      <c r="PPA173"/>
      <c r="PPB173"/>
      <c r="PPC173"/>
      <c r="PPD173"/>
      <c r="PPE173"/>
      <c r="PPF173"/>
      <c r="PPG173"/>
      <c r="PPH173"/>
      <c r="PPI173"/>
      <c r="PPJ173"/>
      <c r="PPK173"/>
      <c r="PPL173"/>
      <c r="PPM173"/>
      <c r="PPN173"/>
      <c r="PPO173"/>
      <c r="PPP173"/>
      <c r="PPQ173"/>
      <c r="PPR173"/>
      <c r="PPS173"/>
      <c r="PPT173"/>
      <c r="PPU173"/>
      <c r="PPV173"/>
      <c r="PPW173"/>
      <c r="PPX173"/>
      <c r="PPY173"/>
      <c r="PPZ173"/>
      <c r="PQA173"/>
      <c r="PQB173"/>
      <c r="PQC173"/>
      <c r="PQD173"/>
      <c r="PQE173"/>
      <c r="PQF173"/>
      <c r="PQG173"/>
      <c r="PQH173"/>
      <c r="PQI173"/>
      <c r="PQJ173"/>
      <c r="PQK173"/>
      <c r="PQL173"/>
      <c r="PQM173"/>
      <c r="PQN173"/>
      <c r="PQO173"/>
      <c r="PQP173"/>
      <c r="PQQ173"/>
      <c r="PQR173"/>
      <c r="PQS173"/>
      <c r="PQT173"/>
      <c r="PQU173"/>
      <c r="PQV173"/>
      <c r="PQW173"/>
      <c r="PQX173"/>
      <c r="PQY173"/>
      <c r="PQZ173"/>
      <c r="PRA173"/>
      <c r="PRB173"/>
      <c r="PRC173"/>
      <c r="PRD173"/>
      <c r="PRE173"/>
      <c r="PRF173"/>
      <c r="PRG173"/>
      <c r="PRH173"/>
      <c r="PRI173"/>
      <c r="PRJ173"/>
      <c r="PRK173"/>
      <c r="PRL173"/>
      <c r="PRM173"/>
      <c r="PRN173"/>
      <c r="PRO173"/>
      <c r="PRP173"/>
      <c r="PRQ173"/>
      <c r="PRR173"/>
      <c r="PRS173"/>
      <c r="PRT173"/>
      <c r="PRU173"/>
      <c r="PRV173"/>
      <c r="PRW173"/>
      <c r="PRX173"/>
      <c r="PRY173"/>
      <c r="PRZ173"/>
      <c r="PSA173"/>
      <c r="PSB173"/>
      <c r="PSC173"/>
      <c r="PSD173"/>
      <c r="PSE173"/>
      <c r="PSF173"/>
      <c r="PSG173"/>
      <c r="PSH173"/>
      <c r="PSI173"/>
      <c r="PSJ173"/>
      <c r="PSK173"/>
      <c r="PSL173"/>
      <c r="PSM173"/>
      <c r="PSN173"/>
      <c r="PSO173"/>
      <c r="PSP173"/>
      <c r="PSQ173"/>
      <c r="PSR173"/>
      <c r="PSS173"/>
      <c r="PST173"/>
      <c r="PSU173"/>
      <c r="PSV173"/>
      <c r="PSW173"/>
      <c r="PSX173"/>
      <c r="PSY173"/>
      <c r="PSZ173"/>
      <c r="PTA173"/>
      <c r="PTB173"/>
      <c r="PTC173"/>
      <c r="PTD173"/>
      <c r="PTE173"/>
      <c r="PTF173"/>
      <c r="PTG173"/>
      <c r="PTH173"/>
      <c r="PTI173"/>
      <c r="PTJ173"/>
      <c r="PTK173"/>
      <c r="PTL173"/>
      <c r="PTM173"/>
      <c r="PTN173"/>
      <c r="PTO173"/>
      <c r="PTP173"/>
      <c r="PTQ173"/>
      <c r="PTR173"/>
      <c r="PTS173"/>
      <c r="PTT173"/>
      <c r="PTU173"/>
      <c r="PTV173"/>
      <c r="PTW173"/>
      <c r="PTX173"/>
      <c r="PTY173"/>
      <c r="PTZ173"/>
      <c r="PUA173"/>
      <c r="PUB173"/>
      <c r="PUC173"/>
      <c r="PUD173"/>
      <c r="PUE173"/>
      <c r="PUF173"/>
      <c r="PUG173"/>
      <c r="PUH173"/>
      <c r="PUI173"/>
      <c r="PUJ173"/>
      <c r="PUK173"/>
      <c r="PUL173"/>
      <c r="PUM173"/>
      <c r="PUN173"/>
      <c r="PUO173"/>
      <c r="PUP173"/>
      <c r="PUQ173"/>
      <c r="PUR173"/>
      <c r="PUS173"/>
      <c r="PUT173"/>
      <c r="PUU173"/>
      <c r="PUV173"/>
      <c r="PUW173"/>
      <c r="PUX173"/>
      <c r="PUY173"/>
      <c r="PUZ173"/>
      <c r="PVA173"/>
      <c r="PVB173"/>
      <c r="PVC173"/>
      <c r="PVD173"/>
      <c r="PVE173"/>
      <c r="PVF173"/>
      <c r="PVG173"/>
      <c r="PVH173"/>
      <c r="PVI173"/>
      <c r="PVJ173"/>
      <c r="PVK173"/>
      <c r="PVL173"/>
      <c r="PVM173"/>
      <c r="PVN173"/>
      <c r="PVO173"/>
      <c r="PVP173"/>
      <c r="PVQ173"/>
      <c r="PVR173"/>
      <c r="PVS173"/>
      <c r="PVT173"/>
      <c r="PVU173"/>
      <c r="PVV173"/>
      <c r="PVW173"/>
      <c r="PVX173"/>
      <c r="PVY173"/>
      <c r="PVZ173"/>
      <c r="PWA173"/>
      <c r="PWB173"/>
      <c r="PWC173"/>
      <c r="PWD173"/>
      <c r="PWE173"/>
      <c r="PWF173"/>
      <c r="PWG173"/>
      <c r="PWH173"/>
      <c r="PWI173"/>
      <c r="PWJ173"/>
      <c r="PWK173"/>
      <c r="PWL173"/>
      <c r="PWM173"/>
      <c r="PWN173"/>
      <c r="PWO173"/>
      <c r="PWP173"/>
      <c r="PWQ173"/>
      <c r="PWR173"/>
      <c r="PWS173"/>
      <c r="PWT173"/>
      <c r="PWU173"/>
      <c r="PWV173"/>
      <c r="PWW173"/>
      <c r="PWX173"/>
      <c r="PWY173"/>
      <c r="PWZ173"/>
      <c r="PXA173"/>
      <c r="PXB173"/>
      <c r="PXC173"/>
      <c r="PXD173"/>
      <c r="PXE173"/>
      <c r="PXF173"/>
      <c r="PXG173"/>
      <c r="PXH173"/>
      <c r="PXI173"/>
      <c r="PXJ173"/>
      <c r="PXK173"/>
      <c r="PXL173"/>
      <c r="PXM173"/>
      <c r="PXN173"/>
      <c r="PXO173"/>
      <c r="PXP173"/>
      <c r="PXQ173"/>
      <c r="PXR173"/>
      <c r="PXS173"/>
      <c r="PXT173"/>
      <c r="PXU173"/>
      <c r="PXV173"/>
      <c r="PXW173"/>
      <c r="PXX173"/>
      <c r="PXY173"/>
      <c r="PXZ173"/>
      <c r="PYA173"/>
      <c r="PYB173"/>
      <c r="PYC173"/>
      <c r="PYD173"/>
      <c r="PYE173"/>
      <c r="PYF173"/>
      <c r="PYG173"/>
      <c r="PYH173"/>
      <c r="PYI173"/>
      <c r="PYJ173"/>
      <c r="PYK173"/>
      <c r="PYL173"/>
      <c r="PYM173"/>
      <c r="PYN173"/>
      <c r="PYO173"/>
      <c r="PYP173"/>
      <c r="PYQ173"/>
      <c r="PYR173"/>
      <c r="PYS173"/>
      <c r="PYT173"/>
      <c r="PYU173"/>
      <c r="PYV173"/>
      <c r="PYW173"/>
      <c r="PYX173"/>
      <c r="PYY173"/>
      <c r="PYZ173"/>
      <c r="PZA173"/>
      <c r="PZB173"/>
      <c r="PZC173"/>
      <c r="PZD173"/>
      <c r="PZE173"/>
      <c r="PZF173"/>
      <c r="PZG173"/>
      <c r="PZH173"/>
      <c r="PZI173"/>
      <c r="PZJ173"/>
      <c r="PZK173"/>
      <c r="PZL173"/>
      <c r="PZM173"/>
      <c r="PZN173"/>
      <c r="PZO173"/>
      <c r="PZP173"/>
      <c r="PZQ173"/>
      <c r="PZR173"/>
      <c r="PZS173"/>
      <c r="PZT173"/>
      <c r="PZU173"/>
      <c r="PZV173"/>
      <c r="PZW173"/>
      <c r="PZX173"/>
      <c r="PZY173"/>
      <c r="PZZ173"/>
      <c r="QAA173"/>
      <c r="QAB173"/>
      <c r="QAC173"/>
      <c r="QAD173"/>
      <c r="QAE173"/>
      <c r="QAF173"/>
      <c r="QAG173"/>
      <c r="QAH173"/>
      <c r="QAI173"/>
      <c r="QAJ173"/>
      <c r="QAK173"/>
      <c r="QAL173"/>
      <c r="QAM173"/>
      <c r="QAN173"/>
      <c r="QAO173"/>
      <c r="QAP173"/>
      <c r="QAQ173"/>
      <c r="QAR173"/>
      <c r="QAS173"/>
      <c r="QAT173"/>
      <c r="QAU173"/>
      <c r="QAV173"/>
      <c r="QAW173"/>
      <c r="QAX173"/>
      <c r="QAY173"/>
      <c r="QAZ173"/>
      <c r="QBA173"/>
      <c r="QBB173"/>
      <c r="QBC173"/>
      <c r="QBD173"/>
      <c r="QBE173"/>
      <c r="QBF173"/>
      <c r="QBG173"/>
      <c r="QBH173"/>
      <c r="QBI173"/>
      <c r="QBJ173"/>
      <c r="QBK173"/>
      <c r="QBL173"/>
      <c r="QBM173"/>
      <c r="QBN173"/>
      <c r="QBO173"/>
      <c r="QBP173"/>
      <c r="QBQ173"/>
      <c r="QBR173"/>
      <c r="QBS173"/>
      <c r="QBT173"/>
      <c r="QBU173"/>
      <c r="QBV173"/>
      <c r="QBW173"/>
      <c r="QBX173"/>
      <c r="QBY173"/>
      <c r="QBZ173"/>
      <c r="QCA173"/>
      <c r="QCB173"/>
      <c r="QCC173"/>
      <c r="QCD173"/>
      <c r="QCE173"/>
      <c r="QCF173"/>
      <c r="QCG173"/>
      <c r="QCH173"/>
      <c r="QCI173"/>
      <c r="QCJ173"/>
      <c r="QCK173"/>
      <c r="QCL173"/>
      <c r="QCM173"/>
      <c r="QCN173"/>
      <c r="QCO173"/>
      <c r="QCP173"/>
      <c r="QCQ173"/>
      <c r="QCR173"/>
      <c r="QCS173"/>
      <c r="QCT173"/>
      <c r="QCU173"/>
      <c r="QCV173"/>
      <c r="QCW173"/>
      <c r="QCX173"/>
      <c r="QCY173"/>
      <c r="QCZ173"/>
      <c r="QDA173"/>
      <c r="QDB173"/>
      <c r="QDC173"/>
      <c r="QDD173"/>
      <c r="QDE173"/>
      <c r="QDF173"/>
      <c r="QDG173"/>
      <c r="QDH173"/>
      <c r="QDI173"/>
      <c r="QDJ173"/>
      <c r="QDK173"/>
      <c r="QDL173"/>
      <c r="QDM173"/>
      <c r="QDN173"/>
      <c r="QDO173"/>
      <c r="QDP173"/>
      <c r="QDQ173"/>
      <c r="QDR173"/>
      <c r="QDS173"/>
      <c r="QDT173"/>
      <c r="QDU173"/>
      <c r="QDV173"/>
      <c r="QDW173"/>
      <c r="QDX173"/>
      <c r="QDY173"/>
      <c r="QDZ173"/>
      <c r="QEA173"/>
      <c r="QEB173"/>
      <c r="QEC173"/>
      <c r="QED173"/>
      <c r="QEE173"/>
      <c r="QEF173"/>
      <c r="QEG173"/>
      <c r="QEH173"/>
      <c r="QEI173"/>
      <c r="QEJ173"/>
      <c r="QEK173"/>
      <c r="QEL173"/>
      <c r="QEM173"/>
      <c r="QEN173"/>
      <c r="QEO173"/>
      <c r="QEP173"/>
      <c r="QEQ173"/>
      <c r="QER173"/>
      <c r="QES173"/>
      <c r="QET173"/>
      <c r="QEU173"/>
      <c r="QEV173"/>
      <c r="QEW173"/>
      <c r="QEX173"/>
      <c r="QEY173"/>
      <c r="QEZ173"/>
      <c r="QFA173"/>
      <c r="QFB173"/>
      <c r="QFC173"/>
      <c r="QFD173"/>
      <c r="QFE173"/>
      <c r="QFF173"/>
      <c r="QFG173"/>
      <c r="QFH173"/>
      <c r="QFI173"/>
      <c r="QFJ173"/>
      <c r="QFK173"/>
      <c r="QFL173"/>
      <c r="QFM173"/>
      <c r="QFN173"/>
      <c r="QFO173"/>
      <c r="QFP173"/>
      <c r="QFQ173"/>
      <c r="QFR173"/>
      <c r="QFS173"/>
      <c r="QFT173"/>
      <c r="QFU173"/>
      <c r="QFV173"/>
      <c r="QFW173"/>
      <c r="QFX173"/>
      <c r="QFY173"/>
      <c r="QFZ173"/>
      <c r="QGA173"/>
      <c r="QGB173"/>
      <c r="QGC173"/>
      <c r="QGD173"/>
      <c r="QGE173"/>
      <c r="QGF173"/>
      <c r="QGG173"/>
      <c r="QGH173"/>
      <c r="QGI173"/>
      <c r="QGJ173"/>
      <c r="QGK173"/>
      <c r="QGL173"/>
      <c r="QGM173"/>
      <c r="QGN173"/>
      <c r="QGO173"/>
      <c r="QGP173"/>
      <c r="QGQ173"/>
      <c r="QGR173"/>
      <c r="QGS173"/>
      <c r="QGT173"/>
      <c r="QGU173"/>
      <c r="QGV173"/>
      <c r="QGW173"/>
      <c r="QGX173"/>
      <c r="QGY173"/>
      <c r="QGZ173"/>
      <c r="QHA173"/>
      <c r="QHB173"/>
      <c r="QHC173"/>
      <c r="QHD173"/>
      <c r="QHE173"/>
      <c r="QHF173"/>
      <c r="QHG173"/>
      <c r="QHH173"/>
      <c r="QHI173"/>
      <c r="QHJ173"/>
      <c r="QHK173"/>
      <c r="QHL173"/>
      <c r="QHM173"/>
      <c r="QHN173"/>
      <c r="QHO173"/>
      <c r="QHP173"/>
      <c r="QHQ173"/>
      <c r="QHR173"/>
      <c r="QHS173"/>
      <c r="QHT173"/>
      <c r="QHU173"/>
      <c r="QHV173"/>
      <c r="QHW173"/>
      <c r="QHX173"/>
      <c r="QHY173"/>
      <c r="QHZ173"/>
      <c r="QIA173"/>
      <c r="QIB173"/>
      <c r="QIC173"/>
      <c r="QID173"/>
      <c r="QIE173"/>
      <c r="QIF173"/>
      <c r="QIG173"/>
      <c r="QIH173"/>
      <c r="QII173"/>
      <c r="QIJ173"/>
      <c r="QIK173"/>
      <c r="QIL173"/>
      <c r="QIM173"/>
      <c r="QIN173"/>
      <c r="QIO173"/>
      <c r="QIP173"/>
      <c r="QIQ173"/>
      <c r="QIR173"/>
      <c r="QIS173"/>
      <c r="QIT173"/>
      <c r="QIU173"/>
      <c r="QIV173"/>
      <c r="QIW173"/>
      <c r="QIX173"/>
      <c r="QIY173"/>
      <c r="QIZ173"/>
      <c r="QJA173"/>
      <c r="QJB173"/>
      <c r="QJC173"/>
      <c r="QJD173"/>
      <c r="QJE173"/>
      <c r="QJF173"/>
      <c r="QJG173"/>
      <c r="QJH173"/>
      <c r="QJI173"/>
      <c r="QJJ173"/>
      <c r="QJK173"/>
      <c r="QJL173"/>
      <c r="QJM173"/>
      <c r="QJN173"/>
      <c r="QJO173"/>
      <c r="QJP173"/>
      <c r="QJQ173"/>
      <c r="QJR173"/>
      <c r="QJS173"/>
      <c r="QJT173"/>
      <c r="QJU173"/>
      <c r="QJV173"/>
      <c r="QJW173"/>
      <c r="QJX173"/>
      <c r="QJY173"/>
      <c r="QJZ173"/>
      <c r="QKA173"/>
      <c r="QKB173"/>
      <c r="QKC173"/>
      <c r="QKD173"/>
      <c r="QKE173"/>
      <c r="QKF173"/>
      <c r="QKG173"/>
      <c r="QKH173"/>
      <c r="QKI173"/>
      <c r="QKJ173"/>
      <c r="QKK173"/>
      <c r="QKL173"/>
      <c r="QKM173"/>
      <c r="QKN173"/>
      <c r="QKO173"/>
      <c r="QKP173"/>
      <c r="QKQ173"/>
      <c r="QKR173"/>
      <c r="QKS173"/>
      <c r="QKT173"/>
      <c r="QKU173"/>
      <c r="QKV173"/>
      <c r="QKW173"/>
      <c r="QKX173"/>
      <c r="QKY173"/>
      <c r="QKZ173"/>
      <c r="QLA173"/>
      <c r="QLB173"/>
      <c r="QLC173"/>
      <c r="QLD173"/>
      <c r="QLE173"/>
      <c r="QLF173"/>
      <c r="QLG173"/>
      <c r="QLH173"/>
      <c r="QLI173"/>
      <c r="QLJ173"/>
      <c r="QLK173"/>
      <c r="QLL173"/>
      <c r="QLM173"/>
      <c r="QLN173"/>
      <c r="QLO173"/>
      <c r="QLP173"/>
      <c r="QLQ173"/>
      <c r="QLR173"/>
      <c r="QLS173"/>
      <c r="QLT173"/>
      <c r="QLU173"/>
      <c r="QLV173"/>
      <c r="QLW173"/>
      <c r="QLX173"/>
      <c r="QLY173"/>
      <c r="QLZ173"/>
      <c r="QMA173"/>
      <c r="QMB173"/>
      <c r="QMC173"/>
      <c r="QMD173"/>
      <c r="QME173"/>
      <c r="QMF173"/>
      <c r="QMG173"/>
      <c r="QMH173"/>
      <c r="QMI173"/>
      <c r="QMJ173"/>
      <c r="QMK173"/>
      <c r="QML173"/>
      <c r="QMM173"/>
      <c r="QMN173"/>
      <c r="QMO173"/>
      <c r="QMP173"/>
      <c r="QMQ173"/>
      <c r="QMR173"/>
      <c r="QMS173"/>
      <c r="QMT173"/>
      <c r="QMU173"/>
      <c r="QMV173"/>
      <c r="QMW173"/>
      <c r="QMX173"/>
      <c r="QMY173"/>
      <c r="QMZ173"/>
      <c r="QNA173"/>
      <c r="QNB173"/>
      <c r="QNC173"/>
      <c r="QND173"/>
      <c r="QNE173"/>
      <c r="QNF173"/>
      <c r="QNG173"/>
      <c r="QNH173"/>
      <c r="QNI173"/>
      <c r="QNJ173"/>
      <c r="QNK173"/>
      <c r="QNL173"/>
      <c r="QNM173"/>
      <c r="QNN173"/>
      <c r="QNO173"/>
      <c r="QNP173"/>
      <c r="QNQ173"/>
      <c r="QNR173"/>
      <c r="QNS173"/>
      <c r="QNT173"/>
      <c r="QNU173"/>
      <c r="QNV173"/>
      <c r="QNW173"/>
      <c r="QNX173"/>
      <c r="QNY173"/>
      <c r="QNZ173"/>
      <c r="QOA173"/>
      <c r="QOB173"/>
      <c r="QOC173"/>
      <c r="QOD173"/>
      <c r="QOE173"/>
      <c r="QOF173"/>
      <c r="QOG173"/>
      <c r="QOH173"/>
      <c r="QOI173"/>
      <c r="QOJ173"/>
      <c r="QOK173"/>
      <c r="QOL173"/>
      <c r="QOM173"/>
      <c r="QON173"/>
      <c r="QOO173"/>
      <c r="QOP173"/>
      <c r="QOQ173"/>
      <c r="QOR173"/>
      <c r="QOS173"/>
      <c r="QOT173"/>
      <c r="QOU173"/>
      <c r="QOV173"/>
      <c r="QOW173"/>
      <c r="QOX173"/>
      <c r="QOY173"/>
      <c r="QOZ173"/>
      <c r="QPA173"/>
      <c r="QPB173"/>
      <c r="QPC173"/>
      <c r="QPD173"/>
      <c r="QPE173"/>
      <c r="QPF173"/>
      <c r="QPG173"/>
      <c r="QPH173"/>
      <c r="QPI173"/>
      <c r="QPJ173"/>
      <c r="QPK173"/>
      <c r="QPL173"/>
      <c r="QPM173"/>
      <c r="QPN173"/>
      <c r="QPO173"/>
      <c r="QPP173"/>
      <c r="QPQ173"/>
      <c r="QPR173"/>
      <c r="QPS173"/>
      <c r="QPT173"/>
      <c r="QPU173"/>
      <c r="QPV173"/>
      <c r="QPW173"/>
      <c r="QPX173"/>
      <c r="QPY173"/>
      <c r="QPZ173"/>
      <c r="QQA173"/>
      <c r="QQB173"/>
      <c r="QQC173"/>
      <c r="QQD173"/>
      <c r="QQE173"/>
      <c r="QQF173"/>
      <c r="QQG173"/>
      <c r="QQH173"/>
      <c r="QQI173"/>
      <c r="QQJ173"/>
      <c r="QQK173"/>
      <c r="QQL173"/>
      <c r="QQM173"/>
      <c r="QQN173"/>
      <c r="QQO173"/>
      <c r="QQP173"/>
      <c r="QQQ173"/>
      <c r="QQR173"/>
      <c r="QQS173"/>
      <c r="QQT173"/>
      <c r="QQU173"/>
      <c r="QQV173"/>
      <c r="QQW173"/>
      <c r="QQX173"/>
      <c r="QQY173"/>
      <c r="QQZ173"/>
      <c r="QRA173"/>
      <c r="QRB173"/>
      <c r="QRC173"/>
      <c r="QRD173"/>
      <c r="QRE173"/>
      <c r="QRF173"/>
      <c r="QRG173"/>
      <c r="QRH173"/>
      <c r="QRI173"/>
      <c r="QRJ173"/>
      <c r="QRK173"/>
      <c r="QRL173"/>
      <c r="QRM173"/>
      <c r="QRN173"/>
      <c r="QRO173"/>
      <c r="QRP173"/>
      <c r="QRQ173"/>
      <c r="QRR173"/>
      <c r="QRS173"/>
      <c r="QRT173"/>
      <c r="QRU173"/>
      <c r="QRV173"/>
      <c r="QRW173"/>
      <c r="QRX173"/>
      <c r="QRY173"/>
      <c r="QRZ173"/>
      <c r="QSA173"/>
      <c r="QSB173"/>
      <c r="QSC173"/>
      <c r="QSD173"/>
      <c r="QSE173"/>
      <c r="QSF173"/>
      <c r="QSG173"/>
      <c r="QSH173"/>
      <c r="QSI173"/>
      <c r="QSJ173"/>
      <c r="QSK173"/>
      <c r="QSL173"/>
      <c r="QSM173"/>
      <c r="QSN173"/>
      <c r="QSO173"/>
      <c r="QSP173"/>
      <c r="QSQ173"/>
      <c r="QSR173"/>
      <c r="QSS173"/>
      <c r="QST173"/>
      <c r="QSU173"/>
      <c r="QSV173"/>
      <c r="QSW173"/>
      <c r="QSX173"/>
      <c r="QSY173"/>
      <c r="QSZ173"/>
      <c r="QTA173"/>
      <c r="QTB173"/>
      <c r="QTC173"/>
      <c r="QTD173"/>
      <c r="QTE173"/>
      <c r="QTF173"/>
      <c r="QTG173"/>
      <c r="QTH173"/>
      <c r="QTI173"/>
      <c r="QTJ173"/>
      <c r="QTK173"/>
      <c r="QTL173"/>
      <c r="QTM173"/>
      <c r="QTN173"/>
      <c r="QTO173"/>
      <c r="QTP173"/>
      <c r="QTQ173"/>
      <c r="QTR173"/>
      <c r="QTS173"/>
      <c r="QTT173"/>
      <c r="QTU173"/>
      <c r="QTV173"/>
      <c r="QTW173"/>
      <c r="QTX173"/>
      <c r="QTY173"/>
      <c r="QTZ173"/>
      <c r="QUA173"/>
      <c r="QUB173"/>
      <c r="QUC173"/>
      <c r="QUD173"/>
      <c r="QUE173"/>
      <c r="QUF173"/>
      <c r="QUG173"/>
      <c r="QUH173"/>
      <c r="QUI173"/>
      <c r="QUJ173"/>
      <c r="QUK173"/>
      <c r="QUL173"/>
      <c r="QUM173"/>
      <c r="QUN173"/>
      <c r="QUO173"/>
      <c r="QUP173"/>
      <c r="QUQ173"/>
      <c r="QUR173"/>
      <c r="QUS173"/>
      <c r="QUT173"/>
      <c r="QUU173"/>
      <c r="QUV173"/>
      <c r="QUW173"/>
      <c r="QUX173"/>
      <c r="QUY173"/>
      <c r="QUZ173"/>
      <c r="QVA173"/>
      <c r="QVB173"/>
      <c r="QVC173"/>
      <c r="QVD173"/>
      <c r="QVE173"/>
      <c r="QVF173"/>
      <c r="QVG173"/>
      <c r="QVH173"/>
      <c r="QVI173"/>
      <c r="QVJ173"/>
      <c r="QVK173"/>
      <c r="QVL173"/>
      <c r="QVM173"/>
      <c r="QVN173"/>
      <c r="QVO173"/>
      <c r="QVP173"/>
      <c r="QVQ173"/>
      <c r="QVR173"/>
      <c r="QVS173"/>
      <c r="QVT173"/>
      <c r="QVU173"/>
      <c r="QVV173"/>
      <c r="QVW173"/>
      <c r="QVX173"/>
      <c r="QVY173"/>
      <c r="QVZ173"/>
      <c r="QWA173"/>
      <c r="QWB173"/>
      <c r="QWC173"/>
      <c r="QWD173"/>
      <c r="QWE173"/>
      <c r="QWF173"/>
      <c r="QWG173"/>
      <c r="QWH173"/>
      <c r="QWI173"/>
      <c r="QWJ173"/>
      <c r="QWK173"/>
      <c r="QWL173"/>
      <c r="QWM173"/>
      <c r="QWN173"/>
      <c r="QWO173"/>
      <c r="QWP173"/>
      <c r="QWQ173"/>
      <c r="QWR173"/>
      <c r="QWS173"/>
      <c r="QWT173"/>
      <c r="QWU173"/>
      <c r="QWV173"/>
      <c r="QWW173"/>
      <c r="QWX173"/>
      <c r="QWY173"/>
      <c r="QWZ173"/>
      <c r="QXA173"/>
      <c r="QXB173"/>
      <c r="QXC173"/>
      <c r="QXD173"/>
      <c r="QXE173"/>
      <c r="QXF173"/>
      <c r="QXG173"/>
      <c r="QXH173"/>
      <c r="QXI173"/>
      <c r="QXJ173"/>
      <c r="QXK173"/>
      <c r="QXL173"/>
      <c r="QXM173"/>
      <c r="QXN173"/>
      <c r="QXO173"/>
      <c r="QXP173"/>
      <c r="QXQ173"/>
      <c r="QXR173"/>
      <c r="QXS173"/>
      <c r="QXT173"/>
      <c r="QXU173"/>
      <c r="QXV173"/>
      <c r="QXW173"/>
      <c r="QXX173"/>
      <c r="QXY173"/>
      <c r="QXZ173"/>
      <c r="QYA173"/>
      <c r="QYB173"/>
      <c r="QYC173"/>
      <c r="QYD173"/>
      <c r="QYE173"/>
      <c r="QYF173"/>
      <c r="QYG173"/>
      <c r="QYH173"/>
      <c r="QYI173"/>
      <c r="QYJ173"/>
      <c r="QYK173"/>
      <c r="QYL173"/>
      <c r="QYM173"/>
      <c r="QYN173"/>
      <c r="QYO173"/>
      <c r="QYP173"/>
      <c r="QYQ173"/>
      <c r="QYR173"/>
      <c r="QYS173"/>
      <c r="QYT173"/>
      <c r="QYU173"/>
      <c r="QYV173"/>
      <c r="QYW173"/>
      <c r="QYX173"/>
      <c r="QYY173"/>
      <c r="QYZ173"/>
      <c r="QZA173"/>
      <c r="QZB173"/>
      <c r="QZC173"/>
      <c r="QZD173"/>
      <c r="QZE173"/>
      <c r="QZF173"/>
      <c r="QZG173"/>
      <c r="QZH173"/>
      <c r="QZI173"/>
      <c r="QZJ173"/>
      <c r="QZK173"/>
      <c r="QZL173"/>
      <c r="QZM173"/>
      <c r="QZN173"/>
      <c r="QZO173"/>
      <c r="QZP173"/>
      <c r="QZQ173"/>
      <c r="QZR173"/>
      <c r="QZS173"/>
      <c r="QZT173"/>
      <c r="QZU173"/>
      <c r="QZV173"/>
      <c r="QZW173"/>
      <c r="QZX173"/>
      <c r="QZY173"/>
      <c r="QZZ173"/>
      <c r="RAA173"/>
      <c r="RAB173"/>
      <c r="RAC173"/>
      <c r="RAD173"/>
      <c r="RAE173"/>
      <c r="RAF173"/>
      <c r="RAG173"/>
      <c r="RAH173"/>
      <c r="RAI173"/>
      <c r="RAJ173"/>
      <c r="RAK173"/>
      <c r="RAL173"/>
      <c r="RAM173"/>
      <c r="RAN173"/>
      <c r="RAO173"/>
      <c r="RAP173"/>
      <c r="RAQ173"/>
      <c r="RAR173"/>
      <c r="RAS173"/>
      <c r="RAT173"/>
      <c r="RAU173"/>
      <c r="RAV173"/>
      <c r="RAW173"/>
      <c r="RAX173"/>
      <c r="RAY173"/>
      <c r="RAZ173"/>
      <c r="RBA173"/>
      <c r="RBB173"/>
      <c r="RBC173"/>
      <c r="RBD173"/>
      <c r="RBE173"/>
      <c r="RBF173"/>
      <c r="RBG173"/>
      <c r="RBH173"/>
      <c r="RBI173"/>
      <c r="RBJ173"/>
      <c r="RBK173"/>
      <c r="RBL173"/>
      <c r="RBM173"/>
      <c r="RBN173"/>
      <c r="RBO173"/>
      <c r="RBP173"/>
      <c r="RBQ173"/>
      <c r="RBR173"/>
      <c r="RBS173"/>
      <c r="RBT173"/>
      <c r="RBU173"/>
      <c r="RBV173"/>
      <c r="RBW173"/>
      <c r="RBX173"/>
      <c r="RBY173"/>
      <c r="RBZ173"/>
      <c r="RCA173"/>
      <c r="RCB173"/>
      <c r="RCC173"/>
      <c r="RCD173"/>
      <c r="RCE173"/>
      <c r="RCF173"/>
      <c r="RCG173"/>
      <c r="RCH173"/>
      <c r="RCI173"/>
      <c r="RCJ173"/>
      <c r="RCK173"/>
      <c r="RCL173"/>
      <c r="RCM173"/>
      <c r="RCN173"/>
      <c r="RCO173"/>
      <c r="RCP173"/>
      <c r="RCQ173"/>
      <c r="RCR173"/>
      <c r="RCS173"/>
      <c r="RCT173"/>
      <c r="RCU173"/>
      <c r="RCV173"/>
      <c r="RCW173"/>
      <c r="RCX173"/>
      <c r="RCY173"/>
      <c r="RCZ173"/>
      <c r="RDA173"/>
      <c r="RDB173"/>
      <c r="RDC173"/>
      <c r="RDD173"/>
      <c r="RDE173"/>
      <c r="RDF173"/>
      <c r="RDG173"/>
      <c r="RDH173"/>
      <c r="RDI173"/>
      <c r="RDJ173"/>
      <c r="RDK173"/>
      <c r="RDL173"/>
      <c r="RDM173"/>
      <c r="RDN173"/>
      <c r="RDO173"/>
      <c r="RDP173"/>
      <c r="RDQ173"/>
      <c r="RDR173"/>
      <c r="RDS173"/>
      <c r="RDT173"/>
      <c r="RDU173"/>
      <c r="RDV173"/>
      <c r="RDW173"/>
      <c r="RDX173"/>
      <c r="RDY173"/>
      <c r="RDZ173"/>
      <c r="REA173"/>
      <c r="REB173"/>
      <c r="REC173"/>
      <c r="RED173"/>
      <c r="REE173"/>
      <c r="REF173"/>
      <c r="REG173"/>
      <c r="REH173"/>
      <c r="REI173"/>
      <c r="REJ173"/>
      <c r="REK173"/>
      <c r="REL173"/>
      <c r="REM173"/>
      <c r="REN173"/>
      <c r="REO173"/>
      <c r="REP173"/>
      <c r="REQ173"/>
      <c r="RER173"/>
      <c r="RES173"/>
      <c r="RET173"/>
      <c r="REU173"/>
      <c r="REV173"/>
      <c r="REW173"/>
      <c r="REX173"/>
      <c r="REY173"/>
      <c r="REZ173"/>
      <c r="RFA173"/>
      <c r="RFB173"/>
      <c r="RFC173"/>
      <c r="RFD173"/>
      <c r="RFE173"/>
      <c r="RFF173"/>
      <c r="RFG173"/>
      <c r="RFH173"/>
      <c r="RFI173"/>
      <c r="RFJ173"/>
      <c r="RFK173"/>
      <c r="RFL173"/>
      <c r="RFM173"/>
      <c r="RFN173"/>
      <c r="RFO173"/>
      <c r="RFP173"/>
      <c r="RFQ173"/>
      <c r="RFR173"/>
      <c r="RFS173"/>
      <c r="RFT173"/>
      <c r="RFU173"/>
      <c r="RFV173"/>
      <c r="RFW173"/>
      <c r="RFX173"/>
      <c r="RFY173"/>
      <c r="RFZ173"/>
      <c r="RGA173"/>
      <c r="RGB173"/>
      <c r="RGC173"/>
      <c r="RGD173"/>
      <c r="RGE173"/>
      <c r="RGF173"/>
      <c r="RGG173"/>
      <c r="RGH173"/>
      <c r="RGI173"/>
      <c r="RGJ173"/>
      <c r="RGK173"/>
      <c r="RGL173"/>
      <c r="RGM173"/>
      <c r="RGN173"/>
      <c r="RGO173"/>
      <c r="RGP173"/>
      <c r="RGQ173"/>
      <c r="RGR173"/>
      <c r="RGS173"/>
      <c r="RGT173"/>
      <c r="RGU173"/>
      <c r="RGV173"/>
      <c r="RGW173"/>
      <c r="RGX173"/>
      <c r="RGY173"/>
      <c r="RGZ173"/>
      <c r="RHA173"/>
      <c r="RHB173"/>
      <c r="RHC173"/>
      <c r="RHD173"/>
      <c r="RHE173"/>
      <c r="RHF173"/>
      <c r="RHG173"/>
      <c r="RHH173"/>
      <c r="RHI173"/>
      <c r="RHJ173"/>
      <c r="RHK173"/>
      <c r="RHL173"/>
      <c r="RHM173"/>
      <c r="RHN173"/>
      <c r="RHO173"/>
      <c r="RHP173"/>
      <c r="RHQ173"/>
      <c r="RHR173"/>
      <c r="RHS173"/>
      <c r="RHT173"/>
      <c r="RHU173"/>
      <c r="RHV173"/>
      <c r="RHW173"/>
      <c r="RHX173"/>
      <c r="RHY173"/>
      <c r="RHZ173"/>
      <c r="RIA173"/>
      <c r="RIB173"/>
      <c r="RIC173"/>
      <c r="RID173"/>
      <c r="RIE173"/>
      <c r="RIF173"/>
      <c r="RIG173"/>
      <c r="RIH173"/>
      <c r="RII173"/>
      <c r="RIJ173"/>
      <c r="RIK173"/>
      <c r="RIL173"/>
      <c r="RIM173"/>
      <c r="RIN173"/>
      <c r="RIO173"/>
      <c r="RIP173"/>
      <c r="RIQ173"/>
      <c r="RIR173"/>
      <c r="RIS173"/>
      <c r="RIT173"/>
      <c r="RIU173"/>
      <c r="RIV173"/>
      <c r="RIW173"/>
      <c r="RIX173"/>
      <c r="RIY173"/>
      <c r="RIZ173"/>
      <c r="RJA173"/>
      <c r="RJB173"/>
      <c r="RJC173"/>
      <c r="RJD173"/>
      <c r="RJE173"/>
      <c r="RJF173"/>
      <c r="RJG173"/>
      <c r="RJH173"/>
      <c r="RJI173"/>
      <c r="RJJ173"/>
      <c r="RJK173"/>
      <c r="RJL173"/>
      <c r="RJM173"/>
      <c r="RJN173"/>
      <c r="RJO173"/>
      <c r="RJP173"/>
      <c r="RJQ173"/>
      <c r="RJR173"/>
      <c r="RJS173"/>
      <c r="RJT173"/>
      <c r="RJU173"/>
      <c r="RJV173"/>
      <c r="RJW173"/>
      <c r="RJX173"/>
      <c r="RJY173"/>
      <c r="RJZ173"/>
      <c r="RKA173"/>
      <c r="RKB173"/>
      <c r="RKC173"/>
      <c r="RKD173"/>
      <c r="RKE173"/>
      <c r="RKF173"/>
      <c r="RKG173"/>
      <c r="RKH173"/>
      <c r="RKI173"/>
      <c r="RKJ173"/>
      <c r="RKK173"/>
      <c r="RKL173"/>
      <c r="RKM173"/>
      <c r="RKN173"/>
      <c r="RKO173"/>
      <c r="RKP173"/>
      <c r="RKQ173"/>
      <c r="RKR173"/>
      <c r="RKS173"/>
      <c r="RKT173"/>
      <c r="RKU173"/>
      <c r="RKV173"/>
      <c r="RKW173"/>
      <c r="RKX173"/>
      <c r="RKY173"/>
      <c r="RKZ173"/>
      <c r="RLA173"/>
      <c r="RLB173"/>
      <c r="RLC173"/>
      <c r="RLD173"/>
      <c r="RLE173"/>
      <c r="RLF173"/>
      <c r="RLG173"/>
      <c r="RLH173"/>
      <c r="RLI173"/>
      <c r="RLJ173"/>
      <c r="RLK173"/>
      <c r="RLL173"/>
      <c r="RLM173"/>
      <c r="RLN173"/>
      <c r="RLO173"/>
      <c r="RLP173"/>
      <c r="RLQ173"/>
      <c r="RLR173"/>
      <c r="RLS173"/>
      <c r="RLT173"/>
      <c r="RLU173"/>
      <c r="RLV173"/>
      <c r="RLW173"/>
      <c r="RLX173"/>
      <c r="RLY173"/>
      <c r="RLZ173"/>
      <c r="RMA173"/>
      <c r="RMB173"/>
      <c r="RMC173"/>
      <c r="RMD173"/>
      <c r="RME173"/>
      <c r="RMF173"/>
      <c r="RMG173"/>
      <c r="RMH173"/>
      <c r="RMI173"/>
      <c r="RMJ173"/>
      <c r="RMK173"/>
      <c r="RML173"/>
      <c r="RMM173"/>
      <c r="RMN173"/>
      <c r="RMO173"/>
      <c r="RMP173"/>
      <c r="RMQ173"/>
      <c r="RMR173"/>
      <c r="RMS173"/>
      <c r="RMT173"/>
      <c r="RMU173"/>
      <c r="RMV173"/>
      <c r="RMW173"/>
      <c r="RMX173"/>
      <c r="RMY173"/>
      <c r="RMZ173"/>
      <c r="RNA173"/>
      <c r="RNB173"/>
      <c r="RNC173"/>
      <c r="RND173"/>
      <c r="RNE173"/>
      <c r="RNF173"/>
      <c r="RNG173"/>
      <c r="RNH173"/>
      <c r="RNI173"/>
      <c r="RNJ173"/>
      <c r="RNK173"/>
      <c r="RNL173"/>
      <c r="RNM173"/>
      <c r="RNN173"/>
      <c r="RNO173"/>
      <c r="RNP173"/>
      <c r="RNQ173"/>
      <c r="RNR173"/>
      <c r="RNS173"/>
      <c r="RNT173"/>
      <c r="RNU173"/>
      <c r="RNV173"/>
      <c r="RNW173"/>
      <c r="RNX173"/>
      <c r="RNY173"/>
      <c r="RNZ173"/>
      <c r="ROA173"/>
      <c r="ROB173"/>
      <c r="ROC173"/>
      <c r="ROD173"/>
      <c r="ROE173"/>
      <c r="ROF173"/>
      <c r="ROG173"/>
      <c r="ROH173"/>
      <c r="ROI173"/>
      <c r="ROJ173"/>
      <c r="ROK173"/>
      <c r="ROL173"/>
      <c r="ROM173"/>
      <c r="RON173"/>
      <c r="ROO173"/>
      <c r="ROP173"/>
      <c r="ROQ173"/>
      <c r="ROR173"/>
      <c r="ROS173"/>
      <c r="ROT173"/>
      <c r="ROU173"/>
      <c r="ROV173"/>
      <c r="ROW173"/>
      <c r="ROX173"/>
      <c r="ROY173"/>
      <c r="ROZ173"/>
      <c r="RPA173"/>
      <c r="RPB173"/>
      <c r="RPC173"/>
      <c r="RPD173"/>
      <c r="RPE173"/>
      <c r="RPF173"/>
      <c r="RPG173"/>
      <c r="RPH173"/>
      <c r="RPI173"/>
      <c r="RPJ173"/>
      <c r="RPK173"/>
      <c r="RPL173"/>
      <c r="RPM173"/>
      <c r="RPN173"/>
      <c r="RPO173"/>
      <c r="RPP173"/>
      <c r="RPQ173"/>
      <c r="RPR173"/>
      <c r="RPS173"/>
      <c r="RPT173"/>
      <c r="RPU173"/>
      <c r="RPV173"/>
      <c r="RPW173"/>
      <c r="RPX173"/>
      <c r="RPY173"/>
      <c r="RPZ173"/>
      <c r="RQA173"/>
      <c r="RQB173"/>
      <c r="RQC173"/>
      <c r="RQD173"/>
      <c r="RQE173"/>
      <c r="RQF173"/>
      <c r="RQG173"/>
      <c r="RQH173"/>
      <c r="RQI173"/>
      <c r="RQJ173"/>
      <c r="RQK173"/>
      <c r="RQL173"/>
      <c r="RQM173"/>
      <c r="RQN173"/>
      <c r="RQO173"/>
      <c r="RQP173"/>
      <c r="RQQ173"/>
      <c r="RQR173"/>
      <c r="RQS173"/>
      <c r="RQT173"/>
      <c r="RQU173"/>
      <c r="RQV173"/>
      <c r="RQW173"/>
      <c r="RQX173"/>
      <c r="RQY173"/>
      <c r="RQZ173"/>
      <c r="RRA173"/>
      <c r="RRB173"/>
      <c r="RRC173"/>
      <c r="RRD173"/>
      <c r="RRE173"/>
      <c r="RRF173"/>
      <c r="RRG173"/>
      <c r="RRH173"/>
      <c r="RRI173"/>
      <c r="RRJ173"/>
      <c r="RRK173"/>
      <c r="RRL173"/>
      <c r="RRM173"/>
      <c r="RRN173"/>
      <c r="RRO173"/>
      <c r="RRP173"/>
      <c r="RRQ173"/>
      <c r="RRR173"/>
      <c r="RRS173"/>
      <c r="RRT173"/>
      <c r="RRU173"/>
      <c r="RRV173"/>
      <c r="RRW173"/>
      <c r="RRX173"/>
      <c r="RRY173"/>
      <c r="RRZ173"/>
      <c r="RSA173"/>
      <c r="RSB173"/>
      <c r="RSC173"/>
      <c r="RSD173"/>
      <c r="RSE173"/>
      <c r="RSF173"/>
      <c r="RSG173"/>
      <c r="RSH173"/>
      <c r="RSI173"/>
      <c r="RSJ173"/>
      <c r="RSK173"/>
      <c r="RSL173"/>
      <c r="RSM173"/>
      <c r="RSN173"/>
      <c r="RSO173"/>
      <c r="RSP173"/>
      <c r="RSQ173"/>
      <c r="RSR173"/>
      <c r="RSS173"/>
      <c r="RST173"/>
      <c r="RSU173"/>
      <c r="RSV173"/>
      <c r="RSW173"/>
      <c r="RSX173"/>
      <c r="RSY173"/>
      <c r="RSZ173"/>
      <c r="RTA173"/>
      <c r="RTB173"/>
      <c r="RTC173"/>
      <c r="RTD173"/>
      <c r="RTE173"/>
      <c r="RTF173"/>
      <c r="RTG173"/>
      <c r="RTH173"/>
      <c r="RTI173"/>
      <c r="RTJ173"/>
      <c r="RTK173"/>
      <c r="RTL173"/>
      <c r="RTM173"/>
      <c r="RTN173"/>
      <c r="RTO173"/>
      <c r="RTP173"/>
      <c r="RTQ173"/>
      <c r="RTR173"/>
      <c r="RTS173"/>
      <c r="RTT173"/>
      <c r="RTU173"/>
      <c r="RTV173"/>
      <c r="RTW173"/>
      <c r="RTX173"/>
      <c r="RTY173"/>
      <c r="RTZ173"/>
      <c r="RUA173"/>
      <c r="RUB173"/>
      <c r="RUC173"/>
      <c r="RUD173"/>
      <c r="RUE173"/>
      <c r="RUF173"/>
      <c r="RUG173"/>
      <c r="RUH173"/>
      <c r="RUI173"/>
      <c r="RUJ173"/>
      <c r="RUK173"/>
      <c r="RUL173"/>
      <c r="RUM173"/>
      <c r="RUN173"/>
      <c r="RUO173"/>
      <c r="RUP173"/>
      <c r="RUQ173"/>
      <c r="RUR173"/>
      <c r="RUS173"/>
      <c r="RUT173"/>
      <c r="RUU173"/>
      <c r="RUV173"/>
      <c r="RUW173"/>
      <c r="RUX173"/>
      <c r="RUY173"/>
      <c r="RUZ173"/>
      <c r="RVA173"/>
      <c r="RVB173"/>
      <c r="RVC173"/>
      <c r="RVD173"/>
      <c r="RVE173"/>
      <c r="RVF173"/>
      <c r="RVG173"/>
      <c r="RVH173"/>
      <c r="RVI173"/>
      <c r="RVJ173"/>
      <c r="RVK173"/>
      <c r="RVL173"/>
      <c r="RVM173"/>
      <c r="RVN173"/>
      <c r="RVO173"/>
      <c r="RVP173"/>
      <c r="RVQ173"/>
      <c r="RVR173"/>
      <c r="RVS173"/>
      <c r="RVT173"/>
      <c r="RVU173"/>
      <c r="RVV173"/>
      <c r="RVW173"/>
      <c r="RVX173"/>
      <c r="RVY173"/>
      <c r="RVZ173"/>
      <c r="RWA173"/>
      <c r="RWB173"/>
      <c r="RWC173"/>
      <c r="RWD173"/>
      <c r="RWE173"/>
      <c r="RWF173"/>
      <c r="RWG173"/>
      <c r="RWH173"/>
      <c r="RWI173"/>
      <c r="RWJ173"/>
      <c r="RWK173"/>
      <c r="RWL173"/>
      <c r="RWM173"/>
      <c r="RWN173"/>
      <c r="RWO173"/>
      <c r="RWP173"/>
      <c r="RWQ173"/>
      <c r="RWR173"/>
      <c r="RWS173"/>
      <c r="RWT173"/>
      <c r="RWU173"/>
      <c r="RWV173"/>
      <c r="RWW173"/>
      <c r="RWX173"/>
      <c r="RWY173"/>
      <c r="RWZ173"/>
      <c r="RXA173"/>
      <c r="RXB173"/>
      <c r="RXC173"/>
      <c r="RXD173"/>
      <c r="RXE173"/>
      <c r="RXF173"/>
      <c r="RXG173"/>
      <c r="RXH173"/>
      <c r="RXI173"/>
      <c r="RXJ173"/>
      <c r="RXK173"/>
      <c r="RXL173"/>
      <c r="RXM173"/>
      <c r="RXN173"/>
      <c r="RXO173"/>
      <c r="RXP173"/>
      <c r="RXQ173"/>
      <c r="RXR173"/>
      <c r="RXS173"/>
      <c r="RXT173"/>
      <c r="RXU173"/>
      <c r="RXV173"/>
      <c r="RXW173"/>
      <c r="RXX173"/>
      <c r="RXY173"/>
      <c r="RXZ173"/>
      <c r="RYA173"/>
      <c r="RYB173"/>
      <c r="RYC173"/>
      <c r="RYD173"/>
      <c r="RYE173"/>
      <c r="RYF173"/>
      <c r="RYG173"/>
      <c r="RYH173"/>
      <c r="RYI173"/>
      <c r="RYJ173"/>
      <c r="RYK173"/>
      <c r="RYL173"/>
      <c r="RYM173"/>
      <c r="RYN173"/>
      <c r="RYO173"/>
      <c r="RYP173"/>
      <c r="RYQ173"/>
      <c r="RYR173"/>
      <c r="RYS173"/>
      <c r="RYT173"/>
      <c r="RYU173"/>
      <c r="RYV173"/>
      <c r="RYW173"/>
      <c r="RYX173"/>
      <c r="RYY173"/>
      <c r="RYZ173"/>
      <c r="RZA173"/>
      <c r="RZB173"/>
      <c r="RZC173"/>
      <c r="RZD173"/>
      <c r="RZE173"/>
      <c r="RZF173"/>
      <c r="RZG173"/>
      <c r="RZH173"/>
      <c r="RZI173"/>
      <c r="RZJ173"/>
      <c r="RZK173"/>
      <c r="RZL173"/>
      <c r="RZM173"/>
      <c r="RZN173"/>
      <c r="RZO173"/>
      <c r="RZP173"/>
      <c r="RZQ173"/>
      <c r="RZR173"/>
      <c r="RZS173"/>
      <c r="RZT173"/>
      <c r="RZU173"/>
      <c r="RZV173"/>
      <c r="RZW173"/>
      <c r="RZX173"/>
      <c r="RZY173"/>
      <c r="RZZ173"/>
      <c r="SAA173"/>
      <c r="SAB173"/>
      <c r="SAC173"/>
      <c r="SAD173"/>
      <c r="SAE173"/>
      <c r="SAF173"/>
      <c r="SAG173"/>
      <c r="SAH173"/>
      <c r="SAI173"/>
      <c r="SAJ173"/>
      <c r="SAK173"/>
      <c r="SAL173"/>
      <c r="SAM173"/>
      <c r="SAN173"/>
      <c r="SAO173"/>
      <c r="SAP173"/>
      <c r="SAQ173"/>
      <c r="SAR173"/>
      <c r="SAS173"/>
      <c r="SAT173"/>
      <c r="SAU173"/>
      <c r="SAV173"/>
      <c r="SAW173"/>
      <c r="SAX173"/>
      <c r="SAY173"/>
      <c r="SAZ173"/>
      <c r="SBA173"/>
      <c r="SBB173"/>
      <c r="SBC173"/>
      <c r="SBD173"/>
      <c r="SBE173"/>
      <c r="SBF173"/>
      <c r="SBG173"/>
      <c r="SBH173"/>
      <c r="SBI173"/>
      <c r="SBJ173"/>
      <c r="SBK173"/>
      <c r="SBL173"/>
      <c r="SBM173"/>
      <c r="SBN173"/>
      <c r="SBO173"/>
      <c r="SBP173"/>
      <c r="SBQ173"/>
      <c r="SBR173"/>
      <c r="SBS173"/>
      <c r="SBT173"/>
      <c r="SBU173"/>
      <c r="SBV173"/>
      <c r="SBW173"/>
      <c r="SBX173"/>
      <c r="SBY173"/>
      <c r="SBZ173"/>
      <c r="SCA173"/>
      <c r="SCB173"/>
      <c r="SCC173"/>
      <c r="SCD173"/>
      <c r="SCE173"/>
      <c r="SCF173"/>
      <c r="SCG173"/>
      <c r="SCH173"/>
      <c r="SCI173"/>
      <c r="SCJ173"/>
      <c r="SCK173"/>
      <c r="SCL173"/>
      <c r="SCM173"/>
      <c r="SCN173"/>
      <c r="SCO173"/>
      <c r="SCP173"/>
      <c r="SCQ173"/>
      <c r="SCR173"/>
      <c r="SCS173"/>
      <c r="SCT173"/>
      <c r="SCU173"/>
      <c r="SCV173"/>
      <c r="SCW173"/>
      <c r="SCX173"/>
      <c r="SCY173"/>
      <c r="SCZ173"/>
      <c r="SDA173"/>
      <c r="SDB173"/>
      <c r="SDC173"/>
      <c r="SDD173"/>
      <c r="SDE173"/>
      <c r="SDF173"/>
      <c r="SDG173"/>
      <c r="SDH173"/>
      <c r="SDI173"/>
      <c r="SDJ173"/>
      <c r="SDK173"/>
      <c r="SDL173"/>
      <c r="SDM173"/>
      <c r="SDN173"/>
      <c r="SDO173"/>
      <c r="SDP173"/>
      <c r="SDQ173"/>
      <c r="SDR173"/>
      <c r="SDS173"/>
      <c r="SDT173"/>
      <c r="SDU173"/>
      <c r="SDV173"/>
      <c r="SDW173"/>
      <c r="SDX173"/>
      <c r="SDY173"/>
      <c r="SDZ173"/>
      <c r="SEA173"/>
      <c r="SEB173"/>
      <c r="SEC173"/>
      <c r="SED173"/>
      <c r="SEE173"/>
      <c r="SEF173"/>
      <c r="SEG173"/>
      <c r="SEH173"/>
      <c r="SEI173"/>
      <c r="SEJ173"/>
      <c r="SEK173"/>
      <c r="SEL173"/>
      <c r="SEM173"/>
      <c r="SEN173"/>
      <c r="SEO173"/>
      <c r="SEP173"/>
      <c r="SEQ173"/>
      <c r="SER173"/>
      <c r="SES173"/>
      <c r="SET173"/>
      <c r="SEU173"/>
      <c r="SEV173"/>
      <c r="SEW173"/>
      <c r="SEX173"/>
      <c r="SEY173"/>
      <c r="SEZ173"/>
      <c r="SFA173"/>
      <c r="SFB173"/>
      <c r="SFC173"/>
      <c r="SFD173"/>
      <c r="SFE173"/>
      <c r="SFF173"/>
      <c r="SFG173"/>
      <c r="SFH173"/>
      <c r="SFI173"/>
      <c r="SFJ173"/>
      <c r="SFK173"/>
      <c r="SFL173"/>
      <c r="SFM173"/>
      <c r="SFN173"/>
      <c r="SFO173"/>
      <c r="SFP173"/>
      <c r="SFQ173"/>
      <c r="SFR173"/>
      <c r="SFS173"/>
      <c r="SFT173"/>
      <c r="SFU173"/>
      <c r="SFV173"/>
      <c r="SFW173"/>
      <c r="SFX173"/>
      <c r="SFY173"/>
      <c r="SFZ173"/>
      <c r="SGA173"/>
      <c r="SGB173"/>
      <c r="SGC173"/>
      <c r="SGD173"/>
      <c r="SGE173"/>
      <c r="SGF173"/>
      <c r="SGG173"/>
      <c r="SGH173"/>
      <c r="SGI173"/>
      <c r="SGJ173"/>
      <c r="SGK173"/>
      <c r="SGL173"/>
      <c r="SGM173"/>
      <c r="SGN173"/>
      <c r="SGO173"/>
      <c r="SGP173"/>
      <c r="SGQ173"/>
      <c r="SGR173"/>
      <c r="SGS173"/>
      <c r="SGT173"/>
      <c r="SGU173"/>
      <c r="SGV173"/>
      <c r="SGW173"/>
      <c r="SGX173"/>
      <c r="SGY173"/>
      <c r="SGZ173"/>
      <c r="SHA173"/>
      <c r="SHB173"/>
      <c r="SHC173"/>
      <c r="SHD173"/>
      <c r="SHE173"/>
      <c r="SHF173"/>
      <c r="SHG173"/>
      <c r="SHH173"/>
      <c r="SHI173"/>
      <c r="SHJ173"/>
      <c r="SHK173"/>
      <c r="SHL173"/>
      <c r="SHM173"/>
      <c r="SHN173"/>
      <c r="SHO173"/>
      <c r="SHP173"/>
      <c r="SHQ173"/>
      <c r="SHR173"/>
      <c r="SHS173"/>
      <c r="SHT173"/>
      <c r="SHU173"/>
      <c r="SHV173"/>
      <c r="SHW173"/>
      <c r="SHX173"/>
      <c r="SHY173"/>
      <c r="SHZ173"/>
      <c r="SIA173"/>
      <c r="SIB173"/>
      <c r="SIC173"/>
      <c r="SID173"/>
      <c r="SIE173"/>
      <c r="SIF173"/>
      <c r="SIG173"/>
      <c r="SIH173"/>
      <c r="SII173"/>
      <c r="SIJ173"/>
      <c r="SIK173"/>
      <c r="SIL173"/>
      <c r="SIM173"/>
      <c r="SIN173"/>
      <c r="SIO173"/>
      <c r="SIP173"/>
      <c r="SIQ173"/>
      <c r="SIR173"/>
      <c r="SIS173"/>
      <c r="SIT173"/>
      <c r="SIU173"/>
      <c r="SIV173"/>
      <c r="SIW173"/>
      <c r="SIX173"/>
      <c r="SIY173"/>
      <c r="SIZ173"/>
      <c r="SJA173"/>
      <c r="SJB173"/>
      <c r="SJC173"/>
      <c r="SJD173"/>
      <c r="SJE173"/>
      <c r="SJF173"/>
      <c r="SJG173"/>
      <c r="SJH173"/>
      <c r="SJI173"/>
      <c r="SJJ173"/>
      <c r="SJK173"/>
      <c r="SJL173"/>
      <c r="SJM173"/>
      <c r="SJN173"/>
      <c r="SJO173"/>
      <c r="SJP173"/>
      <c r="SJQ173"/>
      <c r="SJR173"/>
      <c r="SJS173"/>
      <c r="SJT173"/>
      <c r="SJU173"/>
      <c r="SJV173"/>
      <c r="SJW173"/>
      <c r="SJX173"/>
      <c r="SJY173"/>
      <c r="SJZ173"/>
      <c r="SKA173"/>
      <c r="SKB173"/>
      <c r="SKC173"/>
      <c r="SKD173"/>
      <c r="SKE173"/>
      <c r="SKF173"/>
      <c r="SKG173"/>
      <c r="SKH173"/>
      <c r="SKI173"/>
      <c r="SKJ173"/>
      <c r="SKK173"/>
      <c r="SKL173"/>
      <c r="SKM173"/>
      <c r="SKN173"/>
      <c r="SKO173"/>
      <c r="SKP173"/>
      <c r="SKQ173"/>
      <c r="SKR173"/>
      <c r="SKS173"/>
      <c r="SKT173"/>
      <c r="SKU173"/>
      <c r="SKV173"/>
      <c r="SKW173"/>
      <c r="SKX173"/>
      <c r="SKY173"/>
      <c r="SKZ173"/>
      <c r="SLA173"/>
      <c r="SLB173"/>
      <c r="SLC173"/>
      <c r="SLD173"/>
      <c r="SLE173"/>
      <c r="SLF173"/>
      <c r="SLG173"/>
      <c r="SLH173"/>
      <c r="SLI173"/>
      <c r="SLJ173"/>
      <c r="SLK173"/>
      <c r="SLL173"/>
      <c r="SLM173"/>
      <c r="SLN173"/>
      <c r="SLO173"/>
      <c r="SLP173"/>
      <c r="SLQ173"/>
      <c r="SLR173"/>
      <c r="SLS173"/>
      <c r="SLT173"/>
      <c r="SLU173"/>
      <c r="SLV173"/>
      <c r="SLW173"/>
      <c r="SLX173"/>
      <c r="SLY173"/>
      <c r="SLZ173"/>
      <c r="SMA173"/>
      <c r="SMB173"/>
      <c r="SMC173"/>
      <c r="SMD173"/>
      <c r="SME173"/>
      <c r="SMF173"/>
      <c r="SMG173"/>
      <c r="SMH173"/>
      <c r="SMI173"/>
      <c r="SMJ173"/>
      <c r="SMK173"/>
      <c r="SML173"/>
      <c r="SMM173"/>
      <c r="SMN173"/>
      <c r="SMO173"/>
      <c r="SMP173"/>
      <c r="SMQ173"/>
      <c r="SMR173"/>
      <c r="SMS173"/>
      <c r="SMT173"/>
      <c r="SMU173"/>
      <c r="SMV173"/>
      <c r="SMW173"/>
      <c r="SMX173"/>
      <c r="SMY173"/>
      <c r="SMZ173"/>
      <c r="SNA173"/>
      <c r="SNB173"/>
      <c r="SNC173"/>
      <c r="SND173"/>
      <c r="SNE173"/>
      <c r="SNF173"/>
      <c r="SNG173"/>
      <c r="SNH173"/>
      <c r="SNI173"/>
      <c r="SNJ173"/>
      <c r="SNK173"/>
      <c r="SNL173"/>
      <c r="SNM173"/>
      <c r="SNN173"/>
      <c r="SNO173"/>
      <c r="SNP173"/>
      <c r="SNQ173"/>
      <c r="SNR173"/>
      <c r="SNS173"/>
      <c r="SNT173"/>
      <c r="SNU173"/>
      <c r="SNV173"/>
      <c r="SNW173"/>
      <c r="SNX173"/>
      <c r="SNY173"/>
      <c r="SNZ173"/>
      <c r="SOA173"/>
      <c r="SOB173"/>
      <c r="SOC173"/>
      <c r="SOD173"/>
      <c r="SOE173"/>
      <c r="SOF173"/>
      <c r="SOG173"/>
      <c r="SOH173"/>
      <c r="SOI173"/>
      <c r="SOJ173"/>
      <c r="SOK173"/>
      <c r="SOL173"/>
      <c r="SOM173"/>
      <c r="SON173"/>
      <c r="SOO173"/>
      <c r="SOP173"/>
      <c r="SOQ173"/>
      <c r="SOR173"/>
      <c r="SOS173"/>
      <c r="SOT173"/>
      <c r="SOU173"/>
      <c r="SOV173"/>
      <c r="SOW173"/>
      <c r="SOX173"/>
      <c r="SOY173"/>
      <c r="SOZ173"/>
      <c r="SPA173"/>
      <c r="SPB173"/>
      <c r="SPC173"/>
      <c r="SPD173"/>
      <c r="SPE173"/>
      <c r="SPF173"/>
      <c r="SPG173"/>
      <c r="SPH173"/>
      <c r="SPI173"/>
      <c r="SPJ173"/>
      <c r="SPK173"/>
      <c r="SPL173"/>
      <c r="SPM173"/>
      <c r="SPN173"/>
      <c r="SPO173"/>
      <c r="SPP173"/>
      <c r="SPQ173"/>
      <c r="SPR173"/>
      <c r="SPS173"/>
      <c r="SPT173"/>
      <c r="SPU173"/>
      <c r="SPV173"/>
      <c r="SPW173"/>
      <c r="SPX173"/>
      <c r="SPY173"/>
      <c r="SPZ173"/>
      <c r="SQA173"/>
      <c r="SQB173"/>
      <c r="SQC173"/>
      <c r="SQD173"/>
      <c r="SQE173"/>
      <c r="SQF173"/>
      <c r="SQG173"/>
      <c r="SQH173"/>
      <c r="SQI173"/>
      <c r="SQJ173"/>
      <c r="SQK173"/>
      <c r="SQL173"/>
      <c r="SQM173"/>
      <c r="SQN173"/>
      <c r="SQO173"/>
      <c r="SQP173"/>
      <c r="SQQ173"/>
      <c r="SQR173"/>
      <c r="SQS173"/>
      <c r="SQT173"/>
      <c r="SQU173"/>
      <c r="SQV173"/>
      <c r="SQW173"/>
      <c r="SQX173"/>
      <c r="SQY173"/>
      <c r="SQZ173"/>
      <c r="SRA173"/>
      <c r="SRB173"/>
      <c r="SRC173"/>
      <c r="SRD173"/>
      <c r="SRE173"/>
      <c r="SRF173"/>
      <c r="SRG173"/>
      <c r="SRH173"/>
      <c r="SRI173"/>
      <c r="SRJ173"/>
      <c r="SRK173"/>
      <c r="SRL173"/>
      <c r="SRM173"/>
      <c r="SRN173"/>
      <c r="SRO173"/>
      <c r="SRP173"/>
      <c r="SRQ173"/>
      <c r="SRR173"/>
      <c r="SRS173"/>
      <c r="SRT173"/>
      <c r="SRU173"/>
      <c r="SRV173"/>
      <c r="SRW173"/>
      <c r="SRX173"/>
      <c r="SRY173"/>
      <c r="SRZ173"/>
      <c r="SSA173"/>
      <c r="SSB173"/>
      <c r="SSC173"/>
      <c r="SSD173"/>
      <c r="SSE173"/>
      <c r="SSF173"/>
      <c r="SSG173"/>
      <c r="SSH173"/>
      <c r="SSI173"/>
      <c r="SSJ173"/>
      <c r="SSK173"/>
      <c r="SSL173"/>
      <c r="SSM173"/>
      <c r="SSN173"/>
      <c r="SSO173"/>
      <c r="SSP173"/>
      <c r="SSQ173"/>
      <c r="SSR173"/>
      <c r="SSS173"/>
      <c r="SST173"/>
      <c r="SSU173"/>
      <c r="SSV173"/>
      <c r="SSW173"/>
      <c r="SSX173"/>
      <c r="SSY173"/>
      <c r="SSZ173"/>
      <c r="STA173"/>
      <c r="STB173"/>
      <c r="STC173"/>
      <c r="STD173"/>
      <c r="STE173"/>
      <c r="STF173"/>
      <c r="STG173"/>
      <c r="STH173"/>
      <c r="STI173"/>
      <c r="STJ173"/>
      <c r="STK173"/>
      <c r="STL173"/>
      <c r="STM173"/>
      <c r="STN173"/>
      <c r="STO173"/>
      <c r="STP173"/>
      <c r="STQ173"/>
      <c r="STR173"/>
      <c r="STS173"/>
      <c r="STT173"/>
      <c r="STU173"/>
      <c r="STV173"/>
      <c r="STW173"/>
      <c r="STX173"/>
      <c r="STY173"/>
      <c r="STZ173"/>
      <c r="SUA173"/>
      <c r="SUB173"/>
      <c r="SUC173"/>
      <c r="SUD173"/>
      <c r="SUE173"/>
      <c r="SUF173"/>
      <c r="SUG173"/>
      <c r="SUH173"/>
      <c r="SUI173"/>
      <c r="SUJ173"/>
      <c r="SUK173"/>
      <c r="SUL173"/>
      <c r="SUM173"/>
      <c r="SUN173"/>
      <c r="SUO173"/>
      <c r="SUP173"/>
      <c r="SUQ173"/>
      <c r="SUR173"/>
      <c r="SUS173"/>
      <c r="SUT173"/>
      <c r="SUU173"/>
      <c r="SUV173"/>
      <c r="SUW173"/>
      <c r="SUX173"/>
      <c r="SUY173"/>
      <c r="SUZ173"/>
      <c r="SVA173"/>
      <c r="SVB173"/>
      <c r="SVC173"/>
      <c r="SVD173"/>
      <c r="SVE173"/>
      <c r="SVF173"/>
      <c r="SVG173"/>
      <c r="SVH173"/>
      <c r="SVI173"/>
      <c r="SVJ173"/>
      <c r="SVK173"/>
      <c r="SVL173"/>
      <c r="SVM173"/>
      <c r="SVN173"/>
      <c r="SVO173"/>
      <c r="SVP173"/>
      <c r="SVQ173"/>
      <c r="SVR173"/>
      <c r="SVS173"/>
      <c r="SVT173"/>
      <c r="SVU173"/>
      <c r="SVV173"/>
      <c r="SVW173"/>
      <c r="SVX173"/>
      <c r="SVY173"/>
      <c r="SVZ173"/>
      <c r="SWA173"/>
      <c r="SWB173"/>
      <c r="SWC173"/>
      <c r="SWD173"/>
      <c r="SWE173"/>
      <c r="SWF173"/>
      <c r="SWG173"/>
      <c r="SWH173"/>
      <c r="SWI173"/>
      <c r="SWJ173"/>
      <c r="SWK173"/>
      <c r="SWL173"/>
      <c r="SWM173"/>
      <c r="SWN173"/>
      <c r="SWO173"/>
      <c r="SWP173"/>
      <c r="SWQ173"/>
      <c r="SWR173"/>
      <c r="SWS173"/>
      <c r="SWT173"/>
      <c r="SWU173"/>
      <c r="SWV173"/>
      <c r="SWW173"/>
      <c r="SWX173"/>
      <c r="SWY173"/>
      <c r="SWZ173"/>
      <c r="SXA173"/>
      <c r="SXB173"/>
      <c r="SXC173"/>
      <c r="SXD173"/>
      <c r="SXE173"/>
      <c r="SXF173"/>
      <c r="SXG173"/>
      <c r="SXH173"/>
      <c r="SXI173"/>
      <c r="SXJ173"/>
      <c r="SXK173"/>
      <c r="SXL173"/>
      <c r="SXM173"/>
      <c r="SXN173"/>
      <c r="SXO173"/>
      <c r="SXP173"/>
      <c r="SXQ173"/>
      <c r="SXR173"/>
      <c r="SXS173"/>
      <c r="SXT173"/>
      <c r="SXU173"/>
      <c r="SXV173"/>
      <c r="SXW173"/>
      <c r="SXX173"/>
      <c r="SXY173"/>
      <c r="SXZ173"/>
      <c r="SYA173"/>
      <c r="SYB173"/>
      <c r="SYC173"/>
      <c r="SYD173"/>
      <c r="SYE173"/>
      <c r="SYF173"/>
      <c r="SYG173"/>
      <c r="SYH173"/>
      <c r="SYI173"/>
      <c r="SYJ173"/>
      <c r="SYK173"/>
      <c r="SYL173"/>
      <c r="SYM173"/>
      <c r="SYN173"/>
      <c r="SYO173"/>
      <c r="SYP173"/>
      <c r="SYQ173"/>
      <c r="SYR173"/>
      <c r="SYS173"/>
      <c r="SYT173"/>
      <c r="SYU173"/>
      <c r="SYV173"/>
      <c r="SYW173"/>
      <c r="SYX173"/>
      <c r="SYY173"/>
      <c r="SYZ173"/>
      <c r="SZA173"/>
      <c r="SZB173"/>
      <c r="SZC173"/>
      <c r="SZD173"/>
      <c r="SZE173"/>
      <c r="SZF173"/>
      <c r="SZG173"/>
      <c r="SZH173"/>
      <c r="SZI173"/>
      <c r="SZJ173"/>
      <c r="SZK173"/>
      <c r="SZL173"/>
      <c r="SZM173"/>
      <c r="SZN173"/>
      <c r="SZO173"/>
      <c r="SZP173"/>
      <c r="SZQ173"/>
      <c r="SZR173"/>
      <c r="SZS173"/>
      <c r="SZT173"/>
      <c r="SZU173"/>
      <c r="SZV173"/>
      <c r="SZW173"/>
      <c r="SZX173"/>
      <c r="SZY173"/>
      <c r="SZZ173"/>
      <c r="TAA173"/>
      <c r="TAB173"/>
      <c r="TAC173"/>
      <c r="TAD173"/>
      <c r="TAE173"/>
      <c r="TAF173"/>
      <c r="TAG173"/>
      <c r="TAH173"/>
      <c r="TAI173"/>
      <c r="TAJ173"/>
      <c r="TAK173"/>
      <c r="TAL173"/>
      <c r="TAM173"/>
      <c r="TAN173"/>
      <c r="TAO173"/>
      <c r="TAP173"/>
      <c r="TAQ173"/>
      <c r="TAR173"/>
      <c r="TAS173"/>
      <c r="TAT173"/>
      <c r="TAU173"/>
      <c r="TAV173"/>
      <c r="TAW173"/>
      <c r="TAX173"/>
      <c r="TAY173"/>
      <c r="TAZ173"/>
      <c r="TBA173"/>
      <c r="TBB173"/>
      <c r="TBC173"/>
      <c r="TBD173"/>
      <c r="TBE173"/>
      <c r="TBF173"/>
      <c r="TBG173"/>
      <c r="TBH173"/>
      <c r="TBI173"/>
      <c r="TBJ173"/>
      <c r="TBK173"/>
      <c r="TBL173"/>
      <c r="TBM173"/>
      <c r="TBN173"/>
      <c r="TBO173"/>
      <c r="TBP173"/>
      <c r="TBQ173"/>
      <c r="TBR173"/>
      <c r="TBS173"/>
      <c r="TBT173"/>
      <c r="TBU173"/>
      <c r="TBV173"/>
      <c r="TBW173"/>
      <c r="TBX173"/>
      <c r="TBY173"/>
      <c r="TBZ173"/>
      <c r="TCA173"/>
      <c r="TCB173"/>
      <c r="TCC173"/>
      <c r="TCD173"/>
      <c r="TCE173"/>
      <c r="TCF173"/>
      <c r="TCG173"/>
      <c r="TCH173"/>
      <c r="TCI173"/>
      <c r="TCJ173"/>
      <c r="TCK173"/>
      <c r="TCL173"/>
      <c r="TCM173"/>
      <c r="TCN173"/>
      <c r="TCO173"/>
      <c r="TCP173"/>
      <c r="TCQ173"/>
      <c r="TCR173"/>
      <c r="TCS173"/>
      <c r="TCT173"/>
      <c r="TCU173"/>
      <c r="TCV173"/>
      <c r="TCW173"/>
      <c r="TCX173"/>
      <c r="TCY173"/>
      <c r="TCZ173"/>
      <c r="TDA173"/>
      <c r="TDB173"/>
      <c r="TDC173"/>
      <c r="TDD173"/>
      <c r="TDE173"/>
      <c r="TDF173"/>
      <c r="TDG173"/>
      <c r="TDH173"/>
      <c r="TDI173"/>
      <c r="TDJ173"/>
      <c r="TDK173"/>
      <c r="TDL173"/>
      <c r="TDM173"/>
      <c r="TDN173"/>
      <c r="TDO173"/>
      <c r="TDP173"/>
      <c r="TDQ173"/>
      <c r="TDR173"/>
      <c r="TDS173"/>
      <c r="TDT173"/>
      <c r="TDU173"/>
      <c r="TDV173"/>
      <c r="TDW173"/>
      <c r="TDX173"/>
      <c r="TDY173"/>
      <c r="TDZ173"/>
      <c r="TEA173"/>
      <c r="TEB173"/>
      <c r="TEC173"/>
      <c r="TED173"/>
      <c r="TEE173"/>
      <c r="TEF173"/>
      <c r="TEG173"/>
      <c r="TEH173"/>
      <c r="TEI173"/>
      <c r="TEJ173"/>
      <c r="TEK173"/>
      <c r="TEL173"/>
      <c r="TEM173"/>
      <c r="TEN173"/>
      <c r="TEO173"/>
      <c r="TEP173"/>
      <c r="TEQ173"/>
      <c r="TER173"/>
      <c r="TES173"/>
      <c r="TET173"/>
      <c r="TEU173"/>
      <c r="TEV173"/>
      <c r="TEW173"/>
      <c r="TEX173"/>
      <c r="TEY173"/>
      <c r="TEZ173"/>
      <c r="TFA173"/>
      <c r="TFB173"/>
      <c r="TFC173"/>
      <c r="TFD173"/>
      <c r="TFE173"/>
      <c r="TFF173"/>
      <c r="TFG173"/>
      <c r="TFH173"/>
      <c r="TFI173"/>
      <c r="TFJ173"/>
      <c r="TFK173"/>
      <c r="TFL173"/>
      <c r="TFM173"/>
      <c r="TFN173"/>
      <c r="TFO173"/>
      <c r="TFP173"/>
      <c r="TFQ173"/>
      <c r="TFR173"/>
      <c r="TFS173"/>
      <c r="TFT173"/>
      <c r="TFU173"/>
      <c r="TFV173"/>
      <c r="TFW173"/>
      <c r="TFX173"/>
      <c r="TFY173"/>
      <c r="TFZ173"/>
      <c r="TGA173"/>
      <c r="TGB173"/>
      <c r="TGC173"/>
      <c r="TGD173"/>
      <c r="TGE173"/>
      <c r="TGF173"/>
      <c r="TGG173"/>
      <c r="TGH173"/>
      <c r="TGI173"/>
      <c r="TGJ173"/>
      <c r="TGK173"/>
      <c r="TGL173"/>
      <c r="TGM173"/>
      <c r="TGN173"/>
      <c r="TGO173"/>
      <c r="TGP173"/>
      <c r="TGQ173"/>
      <c r="TGR173"/>
      <c r="TGS173"/>
      <c r="TGT173"/>
      <c r="TGU173"/>
      <c r="TGV173"/>
      <c r="TGW173"/>
      <c r="TGX173"/>
      <c r="TGY173"/>
      <c r="TGZ173"/>
      <c r="THA173"/>
      <c r="THB173"/>
      <c r="THC173"/>
      <c r="THD173"/>
      <c r="THE173"/>
      <c r="THF173"/>
      <c r="THG173"/>
      <c r="THH173"/>
      <c r="THI173"/>
      <c r="THJ173"/>
      <c r="THK173"/>
      <c r="THL173"/>
      <c r="THM173"/>
      <c r="THN173"/>
      <c r="THO173"/>
      <c r="THP173"/>
      <c r="THQ173"/>
      <c r="THR173"/>
      <c r="THS173"/>
      <c r="THT173"/>
      <c r="THU173"/>
      <c r="THV173"/>
      <c r="THW173"/>
      <c r="THX173"/>
      <c r="THY173"/>
      <c r="THZ173"/>
      <c r="TIA173"/>
      <c r="TIB173"/>
      <c r="TIC173"/>
      <c r="TID173"/>
      <c r="TIE173"/>
      <c r="TIF173"/>
      <c r="TIG173"/>
      <c r="TIH173"/>
      <c r="TII173"/>
      <c r="TIJ173"/>
      <c r="TIK173"/>
      <c r="TIL173"/>
      <c r="TIM173"/>
      <c r="TIN173"/>
      <c r="TIO173"/>
      <c r="TIP173"/>
      <c r="TIQ173"/>
      <c r="TIR173"/>
      <c r="TIS173"/>
      <c r="TIT173"/>
      <c r="TIU173"/>
      <c r="TIV173"/>
      <c r="TIW173"/>
      <c r="TIX173"/>
      <c r="TIY173"/>
      <c r="TIZ173"/>
      <c r="TJA173"/>
      <c r="TJB173"/>
      <c r="TJC173"/>
      <c r="TJD173"/>
      <c r="TJE173"/>
      <c r="TJF173"/>
      <c r="TJG173"/>
      <c r="TJH173"/>
      <c r="TJI173"/>
      <c r="TJJ173"/>
      <c r="TJK173"/>
      <c r="TJL173"/>
      <c r="TJM173"/>
      <c r="TJN173"/>
      <c r="TJO173"/>
      <c r="TJP173"/>
      <c r="TJQ173"/>
      <c r="TJR173"/>
      <c r="TJS173"/>
      <c r="TJT173"/>
      <c r="TJU173"/>
      <c r="TJV173"/>
      <c r="TJW173"/>
      <c r="TJX173"/>
      <c r="TJY173"/>
      <c r="TJZ173"/>
      <c r="TKA173"/>
      <c r="TKB173"/>
      <c r="TKC173"/>
      <c r="TKD173"/>
      <c r="TKE173"/>
      <c r="TKF173"/>
      <c r="TKG173"/>
      <c r="TKH173"/>
      <c r="TKI173"/>
      <c r="TKJ173"/>
      <c r="TKK173"/>
      <c r="TKL173"/>
      <c r="TKM173"/>
      <c r="TKN173"/>
      <c r="TKO173"/>
      <c r="TKP173"/>
      <c r="TKQ173"/>
      <c r="TKR173"/>
      <c r="TKS173"/>
      <c r="TKT173"/>
      <c r="TKU173"/>
      <c r="TKV173"/>
      <c r="TKW173"/>
      <c r="TKX173"/>
      <c r="TKY173"/>
      <c r="TKZ173"/>
      <c r="TLA173"/>
      <c r="TLB173"/>
      <c r="TLC173"/>
      <c r="TLD173"/>
      <c r="TLE173"/>
      <c r="TLF173"/>
      <c r="TLG173"/>
      <c r="TLH173"/>
      <c r="TLI173"/>
      <c r="TLJ173"/>
      <c r="TLK173"/>
      <c r="TLL173"/>
      <c r="TLM173"/>
      <c r="TLN173"/>
      <c r="TLO173"/>
      <c r="TLP173"/>
      <c r="TLQ173"/>
      <c r="TLR173"/>
      <c r="TLS173"/>
      <c r="TLT173"/>
      <c r="TLU173"/>
      <c r="TLV173"/>
      <c r="TLW173"/>
      <c r="TLX173"/>
      <c r="TLY173"/>
      <c r="TLZ173"/>
      <c r="TMA173"/>
      <c r="TMB173"/>
      <c r="TMC173"/>
      <c r="TMD173"/>
      <c r="TME173"/>
      <c r="TMF173"/>
      <c r="TMG173"/>
      <c r="TMH173"/>
      <c r="TMI173"/>
      <c r="TMJ173"/>
      <c r="TMK173"/>
      <c r="TML173"/>
      <c r="TMM173"/>
      <c r="TMN173"/>
      <c r="TMO173"/>
      <c r="TMP173"/>
      <c r="TMQ173"/>
      <c r="TMR173"/>
      <c r="TMS173"/>
      <c r="TMT173"/>
      <c r="TMU173"/>
      <c r="TMV173"/>
      <c r="TMW173"/>
      <c r="TMX173"/>
      <c r="TMY173"/>
      <c r="TMZ173"/>
      <c r="TNA173"/>
      <c r="TNB173"/>
      <c r="TNC173"/>
      <c r="TND173"/>
      <c r="TNE173"/>
      <c r="TNF173"/>
      <c r="TNG173"/>
      <c r="TNH173"/>
      <c r="TNI173"/>
      <c r="TNJ173"/>
      <c r="TNK173"/>
      <c r="TNL173"/>
      <c r="TNM173"/>
      <c r="TNN173"/>
      <c r="TNO173"/>
      <c r="TNP173"/>
      <c r="TNQ173"/>
      <c r="TNR173"/>
      <c r="TNS173"/>
      <c r="TNT173"/>
      <c r="TNU173"/>
      <c r="TNV173"/>
      <c r="TNW173"/>
      <c r="TNX173"/>
      <c r="TNY173"/>
      <c r="TNZ173"/>
      <c r="TOA173"/>
      <c r="TOB173"/>
      <c r="TOC173"/>
      <c r="TOD173"/>
      <c r="TOE173"/>
      <c r="TOF173"/>
      <c r="TOG173"/>
      <c r="TOH173"/>
      <c r="TOI173"/>
      <c r="TOJ173"/>
      <c r="TOK173"/>
      <c r="TOL173"/>
      <c r="TOM173"/>
      <c r="TON173"/>
      <c r="TOO173"/>
      <c r="TOP173"/>
      <c r="TOQ173"/>
      <c r="TOR173"/>
      <c r="TOS173"/>
      <c r="TOT173"/>
      <c r="TOU173"/>
      <c r="TOV173"/>
      <c r="TOW173"/>
      <c r="TOX173"/>
      <c r="TOY173"/>
      <c r="TOZ173"/>
      <c r="TPA173"/>
      <c r="TPB173"/>
      <c r="TPC173"/>
      <c r="TPD173"/>
      <c r="TPE173"/>
      <c r="TPF173"/>
      <c r="TPG173"/>
      <c r="TPH173"/>
      <c r="TPI173"/>
      <c r="TPJ173"/>
      <c r="TPK173"/>
      <c r="TPL173"/>
      <c r="TPM173"/>
      <c r="TPN173"/>
      <c r="TPO173"/>
      <c r="TPP173"/>
      <c r="TPQ173"/>
      <c r="TPR173"/>
      <c r="TPS173"/>
      <c r="TPT173"/>
      <c r="TPU173"/>
      <c r="TPV173"/>
      <c r="TPW173"/>
      <c r="TPX173"/>
      <c r="TPY173"/>
      <c r="TPZ173"/>
      <c r="TQA173"/>
      <c r="TQB173"/>
      <c r="TQC173"/>
      <c r="TQD173"/>
      <c r="TQE173"/>
      <c r="TQF173"/>
      <c r="TQG173"/>
      <c r="TQH173"/>
      <c r="TQI173"/>
      <c r="TQJ173"/>
      <c r="TQK173"/>
      <c r="TQL173"/>
      <c r="TQM173"/>
      <c r="TQN173"/>
      <c r="TQO173"/>
      <c r="TQP173"/>
      <c r="TQQ173"/>
      <c r="TQR173"/>
      <c r="TQS173"/>
      <c r="TQT173"/>
      <c r="TQU173"/>
      <c r="TQV173"/>
      <c r="TQW173"/>
      <c r="TQX173"/>
      <c r="TQY173"/>
      <c r="TQZ173"/>
      <c r="TRA173"/>
      <c r="TRB173"/>
      <c r="TRC173"/>
      <c r="TRD173"/>
      <c r="TRE173"/>
      <c r="TRF173"/>
      <c r="TRG173"/>
      <c r="TRH173"/>
      <c r="TRI173"/>
      <c r="TRJ173"/>
      <c r="TRK173"/>
      <c r="TRL173"/>
      <c r="TRM173"/>
      <c r="TRN173"/>
      <c r="TRO173"/>
      <c r="TRP173"/>
      <c r="TRQ173"/>
      <c r="TRR173"/>
      <c r="TRS173"/>
      <c r="TRT173"/>
      <c r="TRU173"/>
      <c r="TRV173"/>
      <c r="TRW173"/>
      <c r="TRX173"/>
      <c r="TRY173"/>
      <c r="TRZ173"/>
      <c r="TSA173"/>
      <c r="TSB173"/>
      <c r="TSC173"/>
      <c r="TSD173"/>
      <c r="TSE173"/>
      <c r="TSF173"/>
      <c r="TSG173"/>
      <c r="TSH173"/>
      <c r="TSI173"/>
      <c r="TSJ173"/>
      <c r="TSK173"/>
      <c r="TSL173"/>
      <c r="TSM173"/>
      <c r="TSN173"/>
      <c r="TSO173"/>
      <c r="TSP173"/>
      <c r="TSQ173"/>
      <c r="TSR173"/>
      <c r="TSS173"/>
      <c r="TST173"/>
      <c r="TSU173"/>
      <c r="TSV173"/>
      <c r="TSW173"/>
      <c r="TSX173"/>
      <c r="TSY173"/>
      <c r="TSZ173"/>
      <c r="TTA173"/>
      <c r="TTB173"/>
      <c r="TTC173"/>
      <c r="TTD173"/>
      <c r="TTE173"/>
      <c r="TTF173"/>
      <c r="TTG173"/>
      <c r="TTH173"/>
      <c r="TTI173"/>
      <c r="TTJ173"/>
      <c r="TTK173"/>
      <c r="TTL173"/>
      <c r="TTM173"/>
      <c r="TTN173"/>
      <c r="TTO173"/>
      <c r="TTP173"/>
      <c r="TTQ173"/>
      <c r="TTR173"/>
      <c r="TTS173"/>
      <c r="TTT173"/>
      <c r="TTU173"/>
      <c r="TTV173"/>
      <c r="TTW173"/>
      <c r="TTX173"/>
      <c r="TTY173"/>
      <c r="TTZ173"/>
      <c r="TUA173"/>
      <c r="TUB173"/>
      <c r="TUC173"/>
      <c r="TUD173"/>
      <c r="TUE173"/>
      <c r="TUF173"/>
      <c r="TUG173"/>
      <c r="TUH173"/>
      <c r="TUI173"/>
      <c r="TUJ173"/>
      <c r="TUK173"/>
      <c r="TUL173"/>
      <c r="TUM173"/>
      <c r="TUN173"/>
      <c r="TUO173"/>
      <c r="TUP173"/>
      <c r="TUQ173"/>
      <c r="TUR173"/>
      <c r="TUS173"/>
      <c r="TUT173"/>
      <c r="TUU173"/>
      <c r="TUV173"/>
      <c r="TUW173"/>
      <c r="TUX173"/>
      <c r="TUY173"/>
      <c r="TUZ173"/>
      <c r="TVA173"/>
      <c r="TVB173"/>
      <c r="TVC173"/>
      <c r="TVD173"/>
      <c r="TVE173"/>
      <c r="TVF173"/>
      <c r="TVG173"/>
      <c r="TVH173"/>
      <c r="TVI173"/>
      <c r="TVJ173"/>
      <c r="TVK173"/>
      <c r="TVL173"/>
      <c r="TVM173"/>
      <c r="TVN173"/>
      <c r="TVO173"/>
      <c r="TVP173"/>
      <c r="TVQ173"/>
      <c r="TVR173"/>
      <c r="TVS173"/>
      <c r="TVT173"/>
      <c r="TVU173"/>
      <c r="TVV173"/>
      <c r="TVW173"/>
      <c r="TVX173"/>
      <c r="TVY173"/>
      <c r="TVZ173"/>
      <c r="TWA173"/>
      <c r="TWB173"/>
      <c r="TWC173"/>
      <c r="TWD173"/>
      <c r="TWE173"/>
      <c r="TWF173"/>
      <c r="TWG173"/>
      <c r="TWH173"/>
      <c r="TWI173"/>
      <c r="TWJ173"/>
      <c r="TWK173"/>
      <c r="TWL173"/>
      <c r="TWM173"/>
      <c r="TWN173"/>
      <c r="TWO173"/>
      <c r="TWP173"/>
      <c r="TWQ173"/>
      <c r="TWR173"/>
      <c r="TWS173"/>
      <c r="TWT173"/>
      <c r="TWU173"/>
      <c r="TWV173"/>
      <c r="TWW173"/>
      <c r="TWX173"/>
      <c r="TWY173"/>
      <c r="TWZ173"/>
      <c r="TXA173"/>
      <c r="TXB173"/>
      <c r="TXC173"/>
      <c r="TXD173"/>
      <c r="TXE173"/>
      <c r="TXF173"/>
      <c r="TXG173"/>
      <c r="TXH173"/>
      <c r="TXI173"/>
      <c r="TXJ173"/>
      <c r="TXK173"/>
      <c r="TXL173"/>
      <c r="TXM173"/>
      <c r="TXN173"/>
      <c r="TXO173"/>
      <c r="TXP173"/>
      <c r="TXQ173"/>
      <c r="TXR173"/>
      <c r="TXS173"/>
      <c r="TXT173"/>
      <c r="TXU173"/>
      <c r="TXV173"/>
      <c r="TXW173"/>
      <c r="TXX173"/>
      <c r="TXY173"/>
      <c r="TXZ173"/>
      <c r="TYA173"/>
      <c r="TYB173"/>
      <c r="TYC173"/>
      <c r="TYD173"/>
      <c r="TYE173"/>
      <c r="TYF173"/>
      <c r="TYG173"/>
      <c r="TYH173"/>
      <c r="TYI173"/>
      <c r="TYJ173"/>
      <c r="TYK173"/>
      <c r="TYL173"/>
      <c r="TYM173"/>
      <c r="TYN173"/>
      <c r="TYO173"/>
      <c r="TYP173"/>
      <c r="TYQ173"/>
      <c r="TYR173"/>
      <c r="TYS173"/>
      <c r="TYT173"/>
      <c r="TYU173"/>
      <c r="TYV173"/>
      <c r="TYW173"/>
      <c r="TYX173"/>
      <c r="TYY173"/>
      <c r="TYZ173"/>
      <c r="TZA173"/>
      <c r="TZB173"/>
      <c r="TZC173"/>
      <c r="TZD173"/>
      <c r="TZE173"/>
      <c r="TZF173"/>
      <c r="TZG173"/>
      <c r="TZH173"/>
      <c r="TZI173"/>
      <c r="TZJ173"/>
      <c r="TZK173"/>
      <c r="TZL173"/>
      <c r="TZM173"/>
      <c r="TZN173"/>
      <c r="TZO173"/>
      <c r="TZP173"/>
      <c r="TZQ173"/>
      <c r="TZR173"/>
      <c r="TZS173"/>
      <c r="TZT173"/>
      <c r="TZU173"/>
      <c r="TZV173"/>
      <c r="TZW173"/>
      <c r="TZX173"/>
      <c r="TZY173"/>
      <c r="TZZ173"/>
      <c r="UAA173"/>
      <c r="UAB173"/>
      <c r="UAC173"/>
      <c r="UAD173"/>
      <c r="UAE173"/>
      <c r="UAF173"/>
      <c r="UAG173"/>
      <c r="UAH173"/>
      <c r="UAI173"/>
      <c r="UAJ173"/>
      <c r="UAK173"/>
      <c r="UAL173"/>
      <c r="UAM173"/>
      <c r="UAN173"/>
      <c r="UAO173"/>
      <c r="UAP173"/>
      <c r="UAQ173"/>
      <c r="UAR173"/>
      <c r="UAS173"/>
      <c r="UAT173"/>
      <c r="UAU173"/>
      <c r="UAV173"/>
      <c r="UAW173"/>
      <c r="UAX173"/>
      <c r="UAY173"/>
      <c r="UAZ173"/>
      <c r="UBA173"/>
      <c r="UBB173"/>
      <c r="UBC173"/>
      <c r="UBD173"/>
      <c r="UBE173"/>
      <c r="UBF173"/>
      <c r="UBG173"/>
      <c r="UBH173"/>
      <c r="UBI173"/>
      <c r="UBJ173"/>
      <c r="UBK173"/>
      <c r="UBL173"/>
      <c r="UBM173"/>
      <c r="UBN173"/>
      <c r="UBO173"/>
      <c r="UBP173"/>
      <c r="UBQ173"/>
      <c r="UBR173"/>
      <c r="UBS173"/>
      <c r="UBT173"/>
      <c r="UBU173"/>
      <c r="UBV173"/>
      <c r="UBW173"/>
      <c r="UBX173"/>
      <c r="UBY173"/>
      <c r="UBZ173"/>
      <c r="UCA173"/>
      <c r="UCB173"/>
      <c r="UCC173"/>
      <c r="UCD173"/>
      <c r="UCE173"/>
      <c r="UCF173"/>
      <c r="UCG173"/>
      <c r="UCH173"/>
      <c r="UCI173"/>
      <c r="UCJ173"/>
      <c r="UCK173"/>
      <c r="UCL173"/>
      <c r="UCM173"/>
      <c r="UCN173"/>
      <c r="UCO173"/>
      <c r="UCP173"/>
      <c r="UCQ173"/>
      <c r="UCR173"/>
      <c r="UCS173"/>
      <c r="UCT173"/>
      <c r="UCU173"/>
      <c r="UCV173"/>
      <c r="UCW173"/>
      <c r="UCX173"/>
      <c r="UCY173"/>
      <c r="UCZ173"/>
      <c r="UDA173"/>
      <c r="UDB173"/>
      <c r="UDC173"/>
      <c r="UDD173"/>
      <c r="UDE173"/>
      <c r="UDF173"/>
      <c r="UDG173"/>
      <c r="UDH173"/>
      <c r="UDI173"/>
      <c r="UDJ173"/>
      <c r="UDK173"/>
      <c r="UDL173"/>
      <c r="UDM173"/>
      <c r="UDN173"/>
      <c r="UDO173"/>
      <c r="UDP173"/>
      <c r="UDQ173"/>
      <c r="UDR173"/>
      <c r="UDS173"/>
      <c r="UDT173"/>
      <c r="UDU173"/>
      <c r="UDV173"/>
      <c r="UDW173"/>
      <c r="UDX173"/>
      <c r="UDY173"/>
      <c r="UDZ173"/>
      <c r="UEA173"/>
      <c r="UEB173"/>
      <c r="UEC173"/>
      <c r="UED173"/>
      <c r="UEE173"/>
      <c r="UEF173"/>
      <c r="UEG173"/>
      <c r="UEH173"/>
      <c r="UEI173"/>
      <c r="UEJ173"/>
      <c r="UEK173"/>
      <c r="UEL173"/>
      <c r="UEM173"/>
      <c r="UEN173"/>
      <c r="UEO173"/>
      <c r="UEP173"/>
      <c r="UEQ173"/>
      <c r="UER173"/>
      <c r="UES173"/>
      <c r="UET173"/>
      <c r="UEU173"/>
      <c r="UEV173"/>
      <c r="UEW173"/>
      <c r="UEX173"/>
      <c r="UEY173"/>
      <c r="UEZ173"/>
      <c r="UFA173"/>
      <c r="UFB173"/>
      <c r="UFC173"/>
      <c r="UFD173"/>
      <c r="UFE173"/>
      <c r="UFF173"/>
      <c r="UFG173"/>
      <c r="UFH173"/>
      <c r="UFI173"/>
      <c r="UFJ173"/>
      <c r="UFK173"/>
      <c r="UFL173"/>
      <c r="UFM173"/>
      <c r="UFN173"/>
      <c r="UFO173"/>
      <c r="UFP173"/>
      <c r="UFQ173"/>
      <c r="UFR173"/>
      <c r="UFS173"/>
      <c r="UFT173"/>
      <c r="UFU173"/>
      <c r="UFV173"/>
      <c r="UFW173"/>
      <c r="UFX173"/>
      <c r="UFY173"/>
      <c r="UFZ173"/>
      <c r="UGA173"/>
      <c r="UGB173"/>
      <c r="UGC173"/>
      <c r="UGD173"/>
      <c r="UGE173"/>
      <c r="UGF173"/>
      <c r="UGG173"/>
      <c r="UGH173"/>
      <c r="UGI173"/>
      <c r="UGJ173"/>
      <c r="UGK173"/>
      <c r="UGL173"/>
      <c r="UGM173"/>
      <c r="UGN173"/>
      <c r="UGO173"/>
      <c r="UGP173"/>
      <c r="UGQ173"/>
      <c r="UGR173"/>
      <c r="UGS173"/>
      <c r="UGT173"/>
      <c r="UGU173"/>
      <c r="UGV173"/>
      <c r="UGW173"/>
      <c r="UGX173"/>
      <c r="UGY173"/>
      <c r="UGZ173"/>
      <c r="UHA173"/>
      <c r="UHB173"/>
      <c r="UHC173"/>
      <c r="UHD173"/>
      <c r="UHE173"/>
      <c r="UHF173"/>
      <c r="UHG173"/>
      <c r="UHH173"/>
      <c r="UHI173"/>
      <c r="UHJ173"/>
      <c r="UHK173"/>
      <c r="UHL173"/>
      <c r="UHM173"/>
      <c r="UHN173"/>
      <c r="UHO173"/>
      <c r="UHP173"/>
      <c r="UHQ173"/>
      <c r="UHR173"/>
      <c r="UHS173"/>
      <c r="UHT173"/>
      <c r="UHU173"/>
      <c r="UHV173"/>
      <c r="UHW173"/>
      <c r="UHX173"/>
      <c r="UHY173"/>
      <c r="UHZ173"/>
      <c r="UIA173"/>
      <c r="UIB173"/>
      <c r="UIC173"/>
      <c r="UID173"/>
      <c r="UIE173"/>
      <c r="UIF173"/>
      <c r="UIG173"/>
      <c r="UIH173"/>
      <c r="UII173"/>
      <c r="UIJ173"/>
      <c r="UIK173"/>
      <c r="UIL173"/>
      <c r="UIM173"/>
      <c r="UIN173"/>
      <c r="UIO173"/>
      <c r="UIP173"/>
      <c r="UIQ173"/>
      <c r="UIR173"/>
      <c r="UIS173"/>
      <c r="UIT173"/>
      <c r="UIU173"/>
      <c r="UIV173"/>
      <c r="UIW173"/>
      <c r="UIX173"/>
      <c r="UIY173"/>
      <c r="UIZ173"/>
      <c r="UJA173"/>
      <c r="UJB173"/>
      <c r="UJC173"/>
      <c r="UJD173"/>
      <c r="UJE173"/>
      <c r="UJF173"/>
      <c r="UJG173"/>
      <c r="UJH173"/>
      <c r="UJI173"/>
      <c r="UJJ173"/>
      <c r="UJK173"/>
      <c r="UJL173"/>
      <c r="UJM173"/>
      <c r="UJN173"/>
      <c r="UJO173"/>
      <c r="UJP173"/>
      <c r="UJQ173"/>
      <c r="UJR173"/>
      <c r="UJS173"/>
      <c r="UJT173"/>
      <c r="UJU173"/>
      <c r="UJV173"/>
      <c r="UJW173"/>
      <c r="UJX173"/>
      <c r="UJY173"/>
      <c r="UJZ173"/>
      <c r="UKA173"/>
      <c r="UKB173"/>
      <c r="UKC173"/>
      <c r="UKD173"/>
      <c r="UKE173"/>
      <c r="UKF173"/>
      <c r="UKG173"/>
      <c r="UKH173"/>
      <c r="UKI173"/>
      <c r="UKJ173"/>
      <c r="UKK173"/>
      <c r="UKL173"/>
      <c r="UKM173"/>
      <c r="UKN173"/>
      <c r="UKO173"/>
      <c r="UKP173"/>
      <c r="UKQ173"/>
      <c r="UKR173"/>
      <c r="UKS173"/>
      <c r="UKT173"/>
      <c r="UKU173"/>
      <c r="UKV173"/>
      <c r="UKW173"/>
      <c r="UKX173"/>
      <c r="UKY173"/>
      <c r="UKZ173"/>
      <c r="ULA173"/>
      <c r="ULB173"/>
      <c r="ULC173"/>
      <c r="ULD173"/>
      <c r="ULE173"/>
      <c r="ULF173"/>
      <c r="ULG173"/>
      <c r="ULH173"/>
      <c r="ULI173"/>
      <c r="ULJ173"/>
      <c r="ULK173"/>
      <c r="ULL173"/>
      <c r="ULM173"/>
      <c r="ULN173"/>
      <c r="ULO173"/>
      <c r="ULP173"/>
      <c r="ULQ173"/>
      <c r="ULR173"/>
      <c r="ULS173"/>
      <c r="ULT173"/>
      <c r="ULU173"/>
      <c r="ULV173"/>
      <c r="ULW173"/>
      <c r="ULX173"/>
      <c r="ULY173"/>
      <c r="ULZ173"/>
      <c r="UMA173"/>
      <c r="UMB173"/>
      <c r="UMC173"/>
      <c r="UMD173"/>
      <c r="UME173"/>
      <c r="UMF173"/>
      <c r="UMG173"/>
      <c r="UMH173"/>
      <c r="UMI173"/>
      <c r="UMJ173"/>
      <c r="UMK173"/>
      <c r="UML173"/>
      <c r="UMM173"/>
      <c r="UMN173"/>
      <c r="UMO173"/>
      <c r="UMP173"/>
      <c r="UMQ173"/>
      <c r="UMR173"/>
      <c r="UMS173"/>
      <c r="UMT173"/>
      <c r="UMU173"/>
      <c r="UMV173"/>
      <c r="UMW173"/>
      <c r="UMX173"/>
      <c r="UMY173"/>
      <c r="UMZ173"/>
      <c r="UNA173"/>
      <c r="UNB173"/>
      <c r="UNC173"/>
      <c r="UND173"/>
      <c r="UNE173"/>
      <c r="UNF173"/>
      <c r="UNG173"/>
      <c r="UNH173"/>
      <c r="UNI173"/>
      <c r="UNJ173"/>
      <c r="UNK173"/>
      <c r="UNL173"/>
      <c r="UNM173"/>
      <c r="UNN173"/>
      <c r="UNO173"/>
      <c r="UNP173"/>
      <c r="UNQ173"/>
      <c r="UNR173"/>
      <c r="UNS173"/>
      <c r="UNT173"/>
      <c r="UNU173"/>
      <c r="UNV173"/>
      <c r="UNW173"/>
      <c r="UNX173"/>
      <c r="UNY173"/>
      <c r="UNZ173"/>
      <c r="UOA173"/>
      <c r="UOB173"/>
      <c r="UOC173"/>
      <c r="UOD173"/>
      <c r="UOE173"/>
      <c r="UOF173"/>
      <c r="UOG173"/>
      <c r="UOH173"/>
      <c r="UOI173"/>
      <c r="UOJ173"/>
      <c r="UOK173"/>
      <c r="UOL173"/>
      <c r="UOM173"/>
      <c r="UON173"/>
      <c r="UOO173"/>
      <c r="UOP173"/>
      <c r="UOQ173"/>
      <c r="UOR173"/>
      <c r="UOS173"/>
      <c r="UOT173"/>
      <c r="UOU173"/>
      <c r="UOV173"/>
      <c r="UOW173"/>
      <c r="UOX173"/>
      <c r="UOY173"/>
      <c r="UOZ173"/>
      <c r="UPA173"/>
      <c r="UPB173"/>
      <c r="UPC173"/>
      <c r="UPD173"/>
      <c r="UPE173"/>
      <c r="UPF173"/>
      <c r="UPG173"/>
      <c r="UPH173"/>
      <c r="UPI173"/>
      <c r="UPJ173"/>
      <c r="UPK173"/>
      <c r="UPL173"/>
      <c r="UPM173"/>
      <c r="UPN173"/>
      <c r="UPO173"/>
      <c r="UPP173"/>
      <c r="UPQ173"/>
      <c r="UPR173"/>
      <c r="UPS173"/>
      <c r="UPT173"/>
      <c r="UPU173"/>
      <c r="UPV173"/>
      <c r="UPW173"/>
      <c r="UPX173"/>
      <c r="UPY173"/>
      <c r="UPZ173"/>
      <c r="UQA173"/>
      <c r="UQB173"/>
      <c r="UQC173"/>
      <c r="UQD173"/>
      <c r="UQE173"/>
      <c r="UQF173"/>
      <c r="UQG173"/>
      <c r="UQH173"/>
      <c r="UQI173"/>
      <c r="UQJ173"/>
      <c r="UQK173"/>
      <c r="UQL173"/>
      <c r="UQM173"/>
      <c r="UQN173"/>
      <c r="UQO173"/>
      <c r="UQP173"/>
      <c r="UQQ173"/>
      <c r="UQR173"/>
      <c r="UQS173"/>
      <c r="UQT173"/>
      <c r="UQU173"/>
      <c r="UQV173"/>
      <c r="UQW173"/>
      <c r="UQX173"/>
      <c r="UQY173"/>
      <c r="UQZ173"/>
      <c r="URA173"/>
      <c r="URB173"/>
      <c r="URC173"/>
      <c r="URD173"/>
      <c r="URE173"/>
      <c r="URF173"/>
      <c r="URG173"/>
      <c r="URH173"/>
      <c r="URI173"/>
      <c r="URJ173"/>
      <c r="URK173"/>
      <c r="URL173"/>
      <c r="URM173"/>
      <c r="URN173"/>
      <c r="URO173"/>
      <c r="URP173"/>
      <c r="URQ173"/>
      <c r="URR173"/>
      <c r="URS173"/>
      <c r="URT173"/>
      <c r="URU173"/>
      <c r="URV173"/>
      <c r="URW173"/>
      <c r="URX173"/>
      <c r="URY173"/>
      <c r="URZ173"/>
      <c r="USA173"/>
      <c r="USB173"/>
      <c r="USC173"/>
      <c r="USD173"/>
      <c r="USE173"/>
      <c r="USF173"/>
      <c r="USG173"/>
      <c r="USH173"/>
      <c r="USI173"/>
      <c r="USJ173"/>
      <c r="USK173"/>
      <c r="USL173"/>
      <c r="USM173"/>
      <c r="USN173"/>
      <c r="USO173"/>
      <c r="USP173"/>
      <c r="USQ173"/>
      <c r="USR173"/>
      <c r="USS173"/>
      <c r="UST173"/>
      <c r="USU173"/>
      <c r="USV173"/>
      <c r="USW173"/>
      <c r="USX173"/>
      <c r="USY173"/>
      <c r="USZ173"/>
      <c r="UTA173"/>
      <c r="UTB173"/>
      <c r="UTC173"/>
      <c r="UTD173"/>
      <c r="UTE173"/>
      <c r="UTF173"/>
      <c r="UTG173"/>
      <c r="UTH173"/>
      <c r="UTI173"/>
      <c r="UTJ173"/>
      <c r="UTK173"/>
      <c r="UTL173"/>
      <c r="UTM173"/>
      <c r="UTN173"/>
      <c r="UTO173"/>
      <c r="UTP173"/>
      <c r="UTQ173"/>
      <c r="UTR173"/>
      <c r="UTS173"/>
      <c r="UTT173"/>
      <c r="UTU173"/>
      <c r="UTV173"/>
      <c r="UTW173"/>
      <c r="UTX173"/>
      <c r="UTY173"/>
      <c r="UTZ173"/>
      <c r="UUA173"/>
      <c r="UUB173"/>
      <c r="UUC173"/>
      <c r="UUD173"/>
      <c r="UUE173"/>
      <c r="UUF173"/>
      <c r="UUG173"/>
      <c r="UUH173"/>
      <c r="UUI173"/>
      <c r="UUJ173"/>
      <c r="UUK173"/>
      <c r="UUL173"/>
      <c r="UUM173"/>
      <c r="UUN173"/>
      <c r="UUO173"/>
      <c r="UUP173"/>
      <c r="UUQ173"/>
      <c r="UUR173"/>
      <c r="UUS173"/>
      <c r="UUT173"/>
      <c r="UUU173"/>
      <c r="UUV173"/>
      <c r="UUW173"/>
      <c r="UUX173"/>
      <c r="UUY173"/>
      <c r="UUZ173"/>
      <c r="UVA173"/>
      <c r="UVB173"/>
      <c r="UVC173"/>
      <c r="UVD173"/>
      <c r="UVE173"/>
      <c r="UVF173"/>
      <c r="UVG173"/>
      <c r="UVH173"/>
      <c r="UVI173"/>
      <c r="UVJ173"/>
      <c r="UVK173"/>
      <c r="UVL173"/>
      <c r="UVM173"/>
      <c r="UVN173"/>
      <c r="UVO173"/>
      <c r="UVP173"/>
      <c r="UVQ173"/>
      <c r="UVR173"/>
      <c r="UVS173"/>
      <c r="UVT173"/>
      <c r="UVU173"/>
      <c r="UVV173"/>
      <c r="UVW173"/>
      <c r="UVX173"/>
      <c r="UVY173"/>
      <c r="UVZ173"/>
      <c r="UWA173"/>
      <c r="UWB173"/>
      <c r="UWC173"/>
      <c r="UWD173"/>
      <c r="UWE173"/>
      <c r="UWF173"/>
      <c r="UWG173"/>
      <c r="UWH173"/>
      <c r="UWI173"/>
      <c r="UWJ173"/>
      <c r="UWK173"/>
      <c r="UWL173"/>
      <c r="UWM173"/>
      <c r="UWN173"/>
      <c r="UWO173"/>
      <c r="UWP173"/>
      <c r="UWQ173"/>
      <c r="UWR173"/>
      <c r="UWS173"/>
      <c r="UWT173"/>
      <c r="UWU173"/>
      <c r="UWV173"/>
      <c r="UWW173"/>
      <c r="UWX173"/>
      <c r="UWY173"/>
      <c r="UWZ173"/>
      <c r="UXA173"/>
      <c r="UXB173"/>
      <c r="UXC173"/>
      <c r="UXD173"/>
      <c r="UXE173"/>
      <c r="UXF173"/>
      <c r="UXG173"/>
      <c r="UXH173"/>
      <c r="UXI173"/>
      <c r="UXJ173"/>
      <c r="UXK173"/>
      <c r="UXL173"/>
      <c r="UXM173"/>
      <c r="UXN173"/>
      <c r="UXO173"/>
      <c r="UXP173"/>
      <c r="UXQ173"/>
      <c r="UXR173"/>
      <c r="UXS173"/>
      <c r="UXT173"/>
      <c r="UXU173"/>
      <c r="UXV173"/>
      <c r="UXW173"/>
      <c r="UXX173"/>
      <c r="UXY173"/>
      <c r="UXZ173"/>
      <c r="UYA173"/>
      <c r="UYB173"/>
      <c r="UYC173"/>
      <c r="UYD173"/>
      <c r="UYE173"/>
      <c r="UYF173"/>
      <c r="UYG173"/>
      <c r="UYH173"/>
      <c r="UYI173"/>
      <c r="UYJ173"/>
      <c r="UYK173"/>
      <c r="UYL173"/>
      <c r="UYM173"/>
      <c r="UYN173"/>
      <c r="UYO173"/>
      <c r="UYP173"/>
      <c r="UYQ173"/>
      <c r="UYR173"/>
      <c r="UYS173"/>
      <c r="UYT173"/>
      <c r="UYU173"/>
      <c r="UYV173"/>
      <c r="UYW173"/>
      <c r="UYX173"/>
      <c r="UYY173"/>
      <c r="UYZ173"/>
      <c r="UZA173"/>
      <c r="UZB173"/>
      <c r="UZC173"/>
      <c r="UZD173"/>
      <c r="UZE173"/>
      <c r="UZF173"/>
      <c r="UZG173"/>
      <c r="UZH173"/>
      <c r="UZI173"/>
      <c r="UZJ173"/>
      <c r="UZK173"/>
      <c r="UZL173"/>
      <c r="UZM173"/>
      <c r="UZN173"/>
      <c r="UZO173"/>
      <c r="UZP173"/>
      <c r="UZQ173"/>
      <c r="UZR173"/>
      <c r="UZS173"/>
      <c r="UZT173"/>
      <c r="UZU173"/>
      <c r="UZV173"/>
      <c r="UZW173"/>
      <c r="UZX173"/>
      <c r="UZY173"/>
      <c r="UZZ173"/>
      <c r="VAA173"/>
      <c r="VAB173"/>
      <c r="VAC173"/>
      <c r="VAD173"/>
      <c r="VAE173"/>
      <c r="VAF173"/>
      <c r="VAG173"/>
      <c r="VAH173"/>
      <c r="VAI173"/>
      <c r="VAJ173"/>
      <c r="VAK173"/>
      <c r="VAL173"/>
      <c r="VAM173"/>
      <c r="VAN173"/>
      <c r="VAO173"/>
      <c r="VAP173"/>
      <c r="VAQ173"/>
      <c r="VAR173"/>
      <c r="VAS173"/>
      <c r="VAT173"/>
      <c r="VAU173"/>
      <c r="VAV173"/>
      <c r="VAW173"/>
      <c r="VAX173"/>
      <c r="VAY173"/>
      <c r="VAZ173"/>
      <c r="VBA173"/>
      <c r="VBB173"/>
      <c r="VBC173"/>
      <c r="VBD173"/>
      <c r="VBE173"/>
      <c r="VBF173"/>
      <c r="VBG173"/>
      <c r="VBH173"/>
      <c r="VBI173"/>
      <c r="VBJ173"/>
      <c r="VBK173"/>
      <c r="VBL173"/>
      <c r="VBM173"/>
      <c r="VBN173"/>
      <c r="VBO173"/>
      <c r="VBP173"/>
      <c r="VBQ173"/>
      <c r="VBR173"/>
      <c r="VBS173"/>
      <c r="VBT173"/>
      <c r="VBU173"/>
      <c r="VBV173"/>
      <c r="VBW173"/>
      <c r="VBX173"/>
      <c r="VBY173"/>
      <c r="VBZ173"/>
      <c r="VCA173"/>
      <c r="VCB173"/>
      <c r="VCC173"/>
      <c r="VCD173"/>
      <c r="VCE173"/>
      <c r="VCF173"/>
      <c r="VCG173"/>
      <c r="VCH173"/>
      <c r="VCI173"/>
      <c r="VCJ173"/>
      <c r="VCK173"/>
      <c r="VCL173"/>
      <c r="VCM173"/>
      <c r="VCN173"/>
      <c r="VCO173"/>
      <c r="VCP173"/>
      <c r="VCQ173"/>
      <c r="VCR173"/>
      <c r="VCS173"/>
      <c r="VCT173"/>
      <c r="VCU173"/>
      <c r="VCV173"/>
      <c r="VCW173"/>
      <c r="VCX173"/>
      <c r="VCY173"/>
      <c r="VCZ173"/>
      <c r="VDA173"/>
      <c r="VDB173"/>
      <c r="VDC173"/>
      <c r="VDD173"/>
      <c r="VDE173"/>
      <c r="VDF173"/>
      <c r="VDG173"/>
      <c r="VDH173"/>
      <c r="VDI173"/>
      <c r="VDJ173"/>
      <c r="VDK173"/>
      <c r="VDL173"/>
      <c r="VDM173"/>
      <c r="VDN173"/>
      <c r="VDO173"/>
      <c r="VDP173"/>
      <c r="VDQ173"/>
      <c r="VDR173"/>
      <c r="VDS173"/>
      <c r="VDT173"/>
      <c r="VDU173"/>
      <c r="VDV173"/>
      <c r="VDW173"/>
      <c r="VDX173"/>
      <c r="VDY173"/>
      <c r="VDZ173"/>
      <c r="VEA173"/>
      <c r="VEB173"/>
      <c r="VEC173"/>
      <c r="VED173"/>
      <c r="VEE173"/>
      <c r="VEF173"/>
      <c r="VEG173"/>
      <c r="VEH173"/>
      <c r="VEI173"/>
      <c r="VEJ173"/>
      <c r="VEK173"/>
      <c r="VEL173"/>
      <c r="VEM173"/>
      <c r="VEN173"/>
      <c r="VEO173"/>
      <c r="VEP173"/>
      <c r="VEQ173"/>
      <c r="VER173"/>
      <c r="VES173"/>
      <c r="VET173"/>
      <c r="VEU173"/>
      <c r="VEV173"/>
      <c r="VEW173"/>
      <c r="VEX173"/>
      <c r="VEY173"/>
      <c r="VEZ173"/>
      <c r="VFA173"/>
      <c r="VFB173"/>
      <c r="VFC173"/>
      <c r="VFD173"/>
      <c r="VFE173"/>
      <c r="VFF173"/>
      <c r="VFG173"/>
      <c r="VFH173"/>
      <c r="VFI173"/>
      <c r="VFJ173"/>
      <c r="VFK173"/>
      <c r="VFL173"/>
      <c r="VFM173"/>
      <c r="VFN173"/>
      <c r="VFO173"/>
      <c r="VFP173"/>
      <c r="VFQ173"/>
      <c r="VFR173"/>
      <c r="VFS173"/>
      <c r="VFT173"/>
      <c r="VFU173"/>
      <c r="VFV173"/>
      <c r="VFW173"/>
      <c r="VFX173"/>
      <c r="VFY173"/>
      <c r="VFZ173"/>
      <c r="VGA173"/>
      <c r="VGB173"/>
      <c r="VGC173"/>
      <c r="VGD173"/>
      <c r="VGE173"/>
      <c r="VGF173"/>
      <c r="VGG173"/>
      <c r="VGH173"/>
      <c r="VGI173"/>
      <c r="VGJ173"/>
      <c r="VGK173"/>
      <c r="VGL173"/>
      <c r="VGM173"/>
      <c r="VGN173"/>
      <c r="VGO173"/>
      <c r="VGP173"/>
      <c r="VGQ173"/>
      <c r="VGR173"/>
      <c r="VGS173"/>
      <c r="VGT173"/>
      <c r="VGU173"/>
      <c r="VGV173"/>
      <c r="VGW173"/>
      <c r="VGX173"/>
      <c r="VGY173"/>
      <c r="VGZ173"/>
      <c r="VHA173"/>
      <c r="VHB173"/>
      <c r="VHC173"/>
      <c r="VHD173"/>
      <c r="VHE173"/>
      <c r="VHF173"/>
      <c r="VHG173"/>
      <c r="VHH173"/>
      <c r="VHI173"/>
      <c r="VHJ173"/>
      <c r="VHK173"/>
      <c r="VHL173"/>
      <c r="VHM173"/>
      <c r="VHN173"/>
      <c r="VHO173"/>
      <c r="VHP173"/>
      <c r="VHQ173"/>
      <c r="VHR173"/>
      <c r="VHS173"/>
      <c r="VHT173"/>
      <c r="VHU173"/>
      <c r="VHV173"/>
      <c r="VHW173"/>
      <c r="VHX173"/>
      <c r="VHY173"/>
      <c r="VHZ173"/>
      <c r="VIA173"/>
      <c r="VIB173"/>
      <c r="VIC173"/>
      <c r="VID173"/>
      <c r="VIE173"/>
      <c r="VIF173"/>
      <c r="VIG173"/>
      <c r="VIH173"/>
      <c r="VII173"/>
      <c r="VIJ173"/>
      <c r="VIK173"/>
      <c r="VIL173"/>
      <c r="VIM173"/>
      <c r="VIN173"/>
      <c r="VIO173"/>
      <c r="VIP173"/>
      <c r="VIQ173"/>
      <c r="VIR173"/>
      <c r="VIS173"/>
      <c r="VIT173"/>
      <c r="VIU173"/>
      <c r="VIV173"/>
      <c r="VIW173"/>
      <c r="VIX173"/>
      <c r="VIY173"/>
      <c r="VIZ173"/>
      <c r="VJA173"/>
      <c r="VJB173"/>
      <c r="VJC173"/>
      <c r="VJD173"/>
      <c r="VJE173"/>
      <c r="VJF173"/>
      <c r="VJG173"/>
      <c r="VJH173"/>
      <c r="VJI173"/>
      <c r="VJJ173"/>
      <c r="VJK173"/>
      <c r="VJL173"/>
      <c r="VJM173"/>
      <c r="VJN173"/>
      <c r="VJO173"/>
      <c r="VJP173"/>
      <c r="VJQ173"/>
      <c r="VJR173"/>
      <c r="VJS173"/>
      <c r="VJT173"/>
      <c r="VJU173"/>
      <c r="VJV173"/>
      <c r="VJW173"/>
      <c r="VJX173"/>
      <c r="VJY173"/>
      <c r="VJZ173"/>
      <c r="VKA173"/>
      <c r="VKB173"/>
      <c r="VKC173"/>
      <c r="VKD173"/>
      <c r="VKE173"/>
      <c r="VKF173"/>
      <c r="VKG173"/>
      <c r="VKH173"/>
      <c r="VKI173"/>
      <c r="VKJ173"/>
      <c r="VKK173"/>
      <c r="VKL173"/>
      <c r="VKM173"/>
      <c r="VKN173"/>
      <c r="VKO173"/>
      <c r="VKP173"/>
      <c r="VKQ173"/>
      <c r="VKR173"/>
      <c r="VKS173"/>
      <c r="VKT173"/>
      <c r="VKU173"/>
      <c r="VKV173"/>
      <c r="VKW173"/>
      <c r="VKX173"/>
      <c r="VKY173"/>
      <c r="VKZ173"/>
      <c r="VLA173"/>
      <c r="VLB173"/>
      <c r="VLC173"/>
      <c r="VLD173"/>
      <c r="VLE173"/>
      <c r="VLF173"/>
      <c r="VLG173"/>
      <c r="VLH173"/>
      <c r="VLI173"/>
      <c r="VLJ173"/>
      <c r="VLK173"/>
      <c r="VLL173"/>
      <c r="VLM173"/>
      <c r="VLN173"/>
      <c r="VLO173"/>
      <c r="VLP173"/>
      <c r="VLQ173"/>
      <c r="VLR173"/>
      <c r="VLS173"/>
      <c r="VLT173"/>
      <c r="VLU173"/>
      <c r="VLV173"/>
      <c r="VLW173"/>
      <c r="VLX173"/>
      <c r="VLY173"/>
      <c r="VLZ173"/>
      <c r="VMA173"/>
      <c r="VMB173"/>
      <c r="VMC173"/>
      <c r="VMD173"/>
      <c r="VME173"/>
      <c r="VMF173"/>
      <c r="VMG173"/>
      <c r="VMH173"/>
      <c r="VMI173"/>
      <c r="VMJ173"/>
      <c r="VMK173"/>
      <c r="VML173"/>
      <c r="VMM173"/>
      <c r="VMN173"/>
      <c r="VMO173"/>
      <c r="VMP173"/>
      <c r="VMQ173"/>
      <c r="VMR173"/>
      <c r="VMS173"/>
      <c r="VMT173"/>
      <c r="VMU173"/>
      <c r="VMV173"/>
      <c r="VMW173"/>
      <c r="VMX173"/>
      <c r="VMY173"/>
      <c r="VMZ173"/>
      <c r="VNA173"/>
      <c r="VNB173"/>
      <c r="VNC173"/>
      <c r="VND173"/>
      <c r="VNE173"/>
      <c r="VNF173"/>
      <c r="VNG173"/>
      <c r="VNH173"/>
      <c r="VNI173"/>
      <c r="VNJ173"/>
      <c r="VNK173"/>
      <c r="VNL173"/>
      <c r="VNM173"/>
      <c r="VNN173"/>
      <c r="VNO173"/>
      <c r="VNP173"/>
      <c r="VNQ173"/>
      <c r="VNR173"/>
      <c r="VNS173"/>
      <c r="VNT173"/>
      <c r="VNU173"/>
      <c r="VNV173"/>
      <c r="VNW173"/>
      <c r="VNX173"/>
      <c r="VNY173"/>
      <c r="VNZ173"/>
      <c r="VOA173"/>
      <c r="VOB173"/>
      <c r="VOC173"/>
      <c r="VOD173"/>
      <c r="VOE173"/>
      <c r="VOF173"/>
      <c r="VOG173"/>
      <c r="VOH173"/>
      <c r="VOI173"/>
      <c r="VOJ173"/>
      <c r="VOK173"/>
      <c r="VOL173"/>
      <c r="VOM173"/>
      <c r="VON173"/>
      <c r="VOO173"/>
      <c r="VOP173"/>
      <c r="VOQ173"/>
      <c r="VOR173"/>
      <c r="VOS173"/>
      <c r="VOT173"/>
      <c r="VOU173"/>
      <c r="VOV173"/>
      <c r="VOW173"/>
      <c r="VOX173"/>
      <c r="VOY173"/>
      <c r="VOZ173"/>
      <c r="VPA173"/>
      <c r="VPB173"/>
      <c r="VPC173"/>
      <c r="VPD173"/>
      <c r="VPE173"/>
      <c r="VPF173"/>
      <c r="VPG173"/>
      <c r="VPH173"/>
      <c r="VPI173"/>
      <c r="VPJ173"/>
      <c r="VPK173"/>
      <c r="VPL173"/>
      <c r="VPM173"/>
      <c r="VPN173"/>
      <c r="VPO173"/>
      <c r="VPP173"/>
      <c r="VPQ173"/>
      <c r="VPR173"/>
      <c r="VPS173"/>
      <c r="VPT173"/>
      <c r="VPU173"/>
      <c r="VPV173"/>
      <c r="VPW173"/>
      <c r="VPX173"/>
      <c r="VPY173"/>
      <c r="VPZ173"/>
      <c r="VQA173"/>
      <c r="VQB173"/>
      <c r="VQC173"/>
      <c r="VQD173"/>
      <c r="VQE173"/>
      <c r="VQF173"/>
      <c r="VQG173"/>
      <c r="VQH173"/>
      <c r="VQI173"/>
      <c r="VQJ173"/>
      <c r="VQK173"/>
      <c r="VQL173"/>
      <c r="VQM173"/>
      <c r="VQN173"/>
      <c r="VQO173"/>
      <c r="VQP173"/>
      <c r="VQQ173"/>
      <c r="VQR173"/>
      <c r="VQS173"/>
      <c r="VQT173"/>
      <c r="VQU173"/>
      <c r="VQV173"/>
      <c r="VQW173"/>
      <c r="VQX173"/>
      <c r="VQY173"/>
      <c r="VQZ173"/>
      <c r="VRA173"/>
      <c r="VRB173"/>
      <c r="VRC173"/>
      <c r="VRD173"/>
      <c r="VRE173"/>
      <c r="VRF173"/>
      <c r="VRG173"/>
      <c r="VRH173"/>
      <c r="VRI173"/>
      <c r="VRJ173"/>
      <c r="VRK173"/>
      <c r="VRL173"/>
      <c r="VRM173"/>
      <c r="VRN173"/>
      <c r="VRO173"/>
      <c r="VRP173"/>
      <c r="VRQ173"/>
      <c r="VRR173"/>
      <c r="VRS173"/>
      <c r="VRT173"/>
      <c r="VRU173"/>
      <c r="VRV173"/>
      <c r="VRW173"/>
      <c r="VRX173"/>
      <c r="VRY173"/>
      <c r="VRZ173"/>
      <c r="VSA173"/>
      <c r="VSB173"/>
      <c r="VSC173"/>
      <c r="VSD173"/>
      <c r="VSE173"/>
      <c r="VSF173"/>
      <c r="VSG173"/>
      <c r="VSH173"/>
      <c r="VSI173"/>
      <c r="VSJ173"/>
      <c r="VSK173"/>
      <c r="VSL173"/>
      <c r="VSM173"/>
      <c r="VSN173"/>
      <c r="VSO173"/>
      <c r="VSP173"/>
      <c r="VSQ173"/>
      <c r="VSR173"/>
      <c r="VSS173"/>
      <c r="VST173"/>
      <c r="VSU173"/>
      <c r="VSV173"/>
      <c r="VSW173"/>
      <c r="VSX173"/>
      <c r="VSY173"/>
      <c r="VSZ173"/>
      <c r="VTA173"/>
      <c r="VTB173"/>
      <c r="VTC173"/>
      <c r="VTD173"/>
      <c r="VTE173"/>
      <c r="VTF173"/>
      <c r="VTG173"/>
      <c r="VTH173"/>
      <c r="VTI173"/>
      <c r="VTJ173"/>
      <c r="VTK173"/>
      <c r="VTL173"/>
      <c r="VTM173"/>
      <c r="VTN173"/>
      <c r="VTO173"/>
      <c r="VTP173"/>
      <c r="VTQ173"/>
      <c r="VTR173"/>
      <c r="VTS173"/>
      <c r="VTT173"/>
      <c r="VTU173"/>
      <c r="VTV173"/>
      <c r="VTW173"/>
      <c r="VTX173"/>
      <c r="VTY173"/>
      <c r="VTZ173"/>
      <c r="VUA173"/>
      <c r="VUB173"/>
      <c r="VUC173"/>
      <c r="VUD173"/>
      <c r="VUE173"/>
      <c r="VUF173"/>
      <c r="VUG173"/>
      <c r="VUH173"/>
      <c r="VUI173"/>
      <c r="VUJ173"/>
      <c r="VUK173"/>
      <c r="VUL173"/>
      <c r="VUM173"/>
      <c r="VUN173"/>
      <c r="VUO173"/>
      <c r="VUP173"/>
      <c r="VUQ173"/>
      <c r="VUR173"/>
      <c r="VUS173"/>
      <c r="VUT173"/>
      <c r="VUU173"/>
      <c r="VUV173"/>
      <c r="VUW173"/>
      <c r="VUX173"/>
      <c r="VUY173"/>
      <c r="VUZ173"/>
      <c r="VVA173"/>
      <c r="VVB173"/>
      <c r="VVC173"/>
      <c r="VVD173"/>
      <c r="VVE173"/>
      <c r="VVF173"/>
      <c r="VVG173"/>
      <c r="VVH173"/>
      <c r="VVI173"/>
      <c r="VVJ173"/>
      <c r="VVK173"/>
      <c r="VVL173"/>
      <c r="VVM173"/>
      <c r="VVN173"/>
      <c r="VVO173"/>
      <c r="VVP173"/>
      <c r="VVQ173"/>
      <c r="VVR173"/>
      <c r="VVS173"/>
      <c r="VVT173"/>
      <c r="VVU173"/>
      <c r="VVV173"/>
      <c r="VVW173"/>
      <c r="VVX173"/>
      <c r="VVY173"/>
      <c r="VVZ173"/>
      <c r="VWA173"/>
      <c r="VWB173"/>
      <c r="VWC173"/>
      <c r="VWD173"/>
      <c r="VWE173"/>
      <c r="VWF173"/>
      <c r="VWG173"/>
      <c r="VWH173"/>
      <c r="VWI173"/>
      <c r="VWJ173"/>
      <c r="VWK173"/>
      <c r="VWL173"/>
      <c r="VWM173"/>
      <c r="VWN173"/>
      <c r="VWO173"/>
      <c r="VWP173"/>
      <c r="VWQ173"/>
      <c r="VWR173"/>
      <c r="VWS173"/>
      <c r="VWT173"/>
      <c r="VWU173"/>
      <c r="VWV173"/>
      <c r="VWW173"/>
      <c r="VWX173"/>
      <c r="VWY173"/>
      <c r="VWZ173"/>
      <c r="VXA173"/>
      <c r="VXB173"/>
      <c r="VXC173"/>
      <c r="VXD173"/>
      <c r="VXE173"/>
      <c r="VXF173"/>
      <c r="VXG173"/>
      <c r="VXH173"/>
      <c r="VXI173"/>
      <c r="VXJ173"/>
      <c r="VXK173"/>
      <c r="VXL173"/>
      <c r="VXM173"/>
      <c r="VXN173"/>
      <c r="VXO173"/>
      <c r="VXP173"/>
      <c r="VXQ173"/>
      <c r="VXR173"/>
      <c r="VXS173"/>
      <c r="VXT173"/>
      <c r="VXU173"/>
      <c r="VXV173"/>
      <c r="VXW173"/>
      <c r="VXX173"/>
      <c r="VXY173"/>
      <c r="VXZ173"/>
      <c r="VYA173"/>
      <c r="VYB173"/>
      <c r="VYC173"/>
      <c r="VYD173"/>
      <c r="VYE173"/>
      <c r="VYF173"/>
      <c r="VYG173"/>
      <c r="VYH173"/>
      <c r="VYI173"/>
      <c r="VYJ173"/>
      <c r="VYK173"/>
      <c r="VYL173"/>
      <c r="VYM173"/>
      <c r="VYN173"/>
      <c r="VYO173"/>
      <c r="VYP173"/>
      <c r="VYQ173"/>
      <c r="VYR173"/>
      <c r="VYS173"/>
      <c r="VYT173"/>
      <c r="VYU173"/>
      <c r="VYV173"/>
      <c r="VYW173"/>
      <c r="VYX173"/>
      <c r="VYY173"/>
      <c r="VYZ173"/>
      <c r="VZA173"/>
      <c r="VZB173"/>
      <c r="VZC173"/>
      <c r="VZD173"/>
      <c r="VZE173"/>
      <c r="VZF173"/>
      <c r="VZG173"/>
      <c r="VZH173"/>
      <c r="VZI173"/>
      <c r="VZJ173"/>
      <c r="VZK173"/>
      <c r="VZL173"/>
      <c r="VZM173"/>
      <c r="VZN173"/>
      <c r="VZO173"/>
      <c r="VZP173"/>
      <c r="VZQ173"/>
      <c r="VZR173"/>
      <c r="VZS173"/>
      <c r="VZT173"/>
      <c r="VZU173"/>
      <c r="VZV173"/>
      <c r="VZW173"/>
      <c r="VZX173"/>
      <c r="VZY173"/>
      <c r="VZZ173"/>
      <c r="WAA173"/>
      <c r="WAB173"/>
      <c r="WAC173"/>
      <c r="WAD173"/>
      <c r="WAE173"/>
      <c r="WAF173"/>
      <c r="WAG173"/>
      <c r="WAH173"/>
      <c r="WAI173"/>
      <c r="WAJ173"/>
      <c r="WAK173"/>
      <c r="WAL173"/>
      <c r="WAM173"/>
      <c r="WAN173"/>
      <c r="WAO173"/>
      <c r="WAP173"/>
      <c r="WAQ173"/>
      <c r="WAR173"/>
      <c r="WAS173"/>
      <c r="WAT173"/>
      <c r="WAU173"/>
      <c r="WAV173"/>
      <c r="WAW173"/>
      <c r="WAX173"/>
      <c r="WAY173"/>
      <c r="WAZ173"/>
      <c r="WBA173"/>
      <c r="WBB173"/>
      <c r="WBC173"/>
      <c r="WBD173"/>
      <c r="WBE173"/>
      <c r="WBF173"/>
      <c r="WBG173"/>
      <c r="WBH173"/>
      <c r="WBI173"/>
      <c r="WBJ173"/>
      <c r="WBK173"/>
      <c r="WBL173"/>
      <c r="WBM173"/>
      <c r="WBN173"/>
      <c r="WBO173"/>
      <c r="WBP173"/>
      <c r="WBQ173"/>
      <c r="WBR173"/>
      <c r="WBS173"/>
      <c r="WBT173"/>
      <c r="WBU173"/>
      <c r="WBV173"/>
      <c r="WBW173"/>
      <c r="WBX173"/>
      <c r="WBY173"/>
      <c r="WBZ173"/>
      <c r="WCA173"/>
      <c r="WCB173"/>
      <c r="WCC173"/>
      <c r="WCD173"/>
      <c r="WCE173"/>
      <c r="WCF173"/>
      <c r="WCG173"/>
      <c r="WCH173"/>
      <c r="WCI173"/>
      <c r="WCJ173"/>
      <c r="WCK173"/>
      <c r="WCL173"/>
      <c r="WCM173"/>
      <c r="WCN173"/>
      <c r="WCO173"/>
      <c r="WCP173"/>
      <c r="WCQ173"/>
      <c r="WCR173"/>
      <c r="WCS173"/>
      <c r="WCT173"/>
      <c r="WCU173"/>
      <c r="WCV173"/>
      <c r="WCW173"/>
      <c r="WCX173"/>
      <c r="WCY173"/>
      <c r="WCZ173"/>
      <c r="WDA173"/>
      <c r="WDB173"/>
      <c r="WDC173"/>
      <c r="WDD173"/>
      <c r="WDE173"/>
      <c r="WDF173"/>
      <c r="WDG173"/>
      <c r="WDH173"/>
      <c r="WDI173"/>
      <c r="WDJ173"/>
      <c r="WDK173"/>
      <c r="WDL173"/>
      <c r="WDM173"/>
      <c r="WDN173"/>
      <c r="WDO173"/>
      <c r="WDP173"/>
      <c r="WDQ173"/>
      <c r="WDR173"/>
      <c r="WDS173"/>
      <c r="WDT173"/>
      <c r="WDU173"/>
      <c r="WDV173"/>
      <c r="WDW173"/>
      <c r="WDX173"/>
      <c r="WDY173"/>
      <c r="WDZ173"/>
      <c r="WEA173"/>
      <c r="WEB173"/>
      <c r="WEC173"/>
      <c r="WED173"/>
      <c r="WEE173"/>
      <c r="WEF173"/>
      <c r="WEG173"/>
      <c r="WEH173"/>
      <c r="WEI173"/>
      <c r="WEJ173"/>
      <c r="WEK173"/>
      <c r="WEL173"/>
      <c r="WEM173"/>
      <c r="WEN173"/>
      <c r="WEO173"/>
      <c r="WEP173"/>
      <c r="WEQ173"/>
      <c r="WER173"/>
      <c r="WES173"/>
      <c r="WET173"/>
      <c r="WEU173"/>
      <c r="WEV173"/>
      <c r="WEW173"/>
      <c r="WEX173"/>
      <c r="WEY173"/>
      <c r="WEZ173"/>
      <c r="WFA173"/>
      <c r="WFB173"/>
      <c r="WFC173"/>
      <c r="WFD173"/>
      <c r="WFE173"/>
      <c r="WFF173"/>
      <c r="WFG173"/>
      <c r="WFH173"/>
      <c r="WFI173"/>
      <c r="WFJ173"/>
      <c r="WFK173"/>
      <c r="WFL173"/>
      <c r="WFM173"/>
      <c r="WFN173"/>
      <c r="WFO173"/>
      <c r="WFP173"/>
      <c r="WFQ173"/>
      <c r="WFR173"/>
      <c r="WFS173"/>
      <c r="WFT173"/>
      <c r="WFU173"/>
      <c r="WFV173"/>
      <c r="WFW173"/>
      <c r="WFX173"/>
      <c r="WFY173"/>
      <c r="WFZ173"/>
      <c r="WGA173"/>
      <c r="WGB173"/>
      <c r="WGC173"/>
      <c r="WGD173"/>
      <c r="WGE173"/>
      <c r="WGF173"/>
      <c r="WGG173"/>
      <c r="WGH173"/>
      <c r="WGI173"/>
      <c r="WGJ173"/>
      <c r="WGK173"/>
      <c r="WGL173"/>
      <c r="WGM173"/>
      <c r="WGN173"/>
      <c r="WGO173"/>
      <c r="WGP173"/>
      <c r="WGQ173"/>
      <c r="WGR173"/>
      <c r="WGS173"/>
      <c r="WGT173"/>
      <c r="WGU173"/>
      <c r="WGV173"/>
      <c r="WGW173"/>
      <c r="WGX173"/>
      <c r="WGY173"/>
      <c r="WGZ173"/>
      <c r="WHA173"/>
      <c r="WHB173"/>
      <c r="WHC173"/>
      <c r="WHD173"/>
      <c r="WHE173"/>
      <c r="WHF173"/>
      <c r="WHG173"/>
      <c r="WHH173"/>
      <c r="WHI173"/>
      <c r="WHJ173"/>
      <c r="WHK173"/>
      <c r="WHL173"/>
      <c r="WHM173"/>
      <c r="WHN173"/>
      <c r="WHO173"/>
      <c r="WHP173"/>
      <c r="WHQ173"/>
      <c r="WHR173"/>
      <c r="WHS173"/>
      <c r="WHT173"/>
      <c r="WHU173"/>
      <c r="WHV173"/>
      <c r="WHW173"/>
      <c r="WHX173"/>
      <c r="WHY173"/>
      <c r="WHZ173"/>
      <c r="WIA173"/>
      <c r="WIB173"/>
      <c r="WIC173"/>
      <c r="WID173"/>
      <c r="WIE173"/>
      <c r="WIF173"/>
      <c r="WIG173"/>
      <c r="WIH173"/>
      <c r="WII173"/>
      <c r="WIJ173"/>
      <c r="WIK173"/>
      <c r="WIL173"/>
      <c r="WIM173"/>
      <c r="WIN173"/>
      <c r="WIO173"/>
      <c r="WIP173"/>
      <c r="WIQ173"/>
      <c r="WIR173"/>
      <c r="WIS173"/>
      <c r="WIT173"/>
      <c r="WIU173"/>
      <c r="WIV173"/>
      <c r="WIW173"/>
      <c r="WIX173"/>
      <c r="WIY173"/>
      <c r="WIZ173"/>
      <c r="WJA173"/>
      <c r="WJB173"/>
      <c r="WJC173"/>
      <c r="WJD173"/>
      <c r="WJE173"/>
      <c r="WJF173"/>
      <c r="WJG173"/>
      <c r="WJH173"/>
      <c r="WJI173"/>
      <c r="WJJ173"/>
      <c r="WJK173"/>
      <c r="WJL173"/>
      <c r="WJM173"/>
      <c r="WJN173"/>
      <c r="WJO173"/>
      <c r="WJP173"/>
      <c r="WJQ173"/>
      <c r="WJR173"/>
      <c r="WJS173"/>
      <c r="WJT173"/>
      <c r="WJU173"/>
      <c r="WJV173"/>
      <c r="WJW173"/>
      <c r="WJX173"/>
      <c r="WJY173"/>
      <c r="WJZ173"/>
      <c r="WKA173"/>
      <c r="WKB173"/>
      <c r="WKC173"/>
      <c r="WKD173"/>
      <c r="WKE173"/>
      <c r="WKF173"/>
      <c r="WKG173"/>
      <c r="WKH173"/>
      <c r="WKI173"/>
      <c r="WKJ173"/>
      <c r="WKK173"/>
      <c r="WKL173"/>
      <c r="WKM173"/>
      <c r="WKN173"/>
      <c r="WKO173"/>
      <c r="WKP173"/>
      <c r="WKQ173"/>
      <c r="WKR173"/>
      <c r="WKS173"/>
      <c r="WKT173"/>
      <c r="WKU173"/>
      <c r="WKV173"/>
      <c r="WKW173"/>
      <c r="WKX173"/>
      <c r="WKY173"/>
      <c r="WKZ173"/>
      <c r="WLA173"/>
      <c r="WLB173"/>
      <c r="WLC173"/>
      <c r="WLD173"/>
      <c r="WLE173"/>
      <c r="WLF173"/>
      <c r="WLG173"/>
      <c r="WLH173"/>
      <c r="WLI173"/>
      <c r="WLJ173"/>
      <c r="WLK173"/>
      <c r="WLL173"/>
      <c r="WLM173"/>
      <c r="WLN173"/>
      <c r="WLO173"/>
      <c r="WLP173"/>
      <c r="WLQ173"/>
      <c r="WLR173"/>
      <c r="WLS173"/>
      <c r="WLT173"/>
      <c r="WLU173"/>
      <c r="WLV173"/>
      <c r="WLW173"/>
      <c r="WLX173"/>
      <c r="WLY173"/>
      <c r="WLZ173"/>
      <c r="WMA173"/>
      <c r="WMB173"/>
      <c r="WMC173"/>
      <c r="WMD173"/>
      <c r="WME173"/>
      <c r="WMF173"/>
      <c r="WMG173"/>
      <c r="WMH173"/>
      <c r="WMI173"/>
      <c r="WMJ173"/>
      <c r="WMK173"/>
      <c r="WML173"/>
      <c r="WMM173"/>
      <c r="WMN173"/>
      <c r="WMO173"/>
      <c r="WMP173"/>
      <c r="WMQ173"/>
      <c r="WMR173"/>
      <c r="WMS173"/>
      <c r="WMT173"/>
      <c r="WMU173"/>
      <c r="WMV173"/>
      <c r="WMW173"/>
      <c r="WMX173"/>
      <c r="WMY173"/>
      <c r="WMZ173"/>
      <c r="WNA173"/>
      <c r="WNB173"/>
      <c r="WNC173"/>
      <c r="WND173"/>
      <c r="WNE173"/>
      <c r="WNF173"/>
      <c r="WNG173"/>
      <c r="WNH173"/>
      <c r="WNI173"/>
      <c r="WNJ173"/>
      <c r="WNK173"/>
      <c r="WNL173"/>
      <c r="WNM173"/>
      <c r="WNN173"/>
      <c r="WNO173"/>
      <c r="WNP173"/>
      <c r="WNQ173"/>
      <c r="WNR173"/>
      <c r="WNS173"/>
      <c r="WNT173"/>
      <c r="WNU173"/>
      <c r="WNV173"/>
      <c r="WNW173"/>
      <c r="WNX173"/>
      <c r="WNY173"/>
      <c r="WNZ173"/>
      <c r="WOA173"/>
      <c r="WOB173"/>
      <c r="WOC173"/>
      <c r="WOD173"/>
      <c r="WOE173"/>
      <c r="WOF173"/>
      <c r="WOG173"/>
      <c r="WOH173"/>
      <c r="WOI173"/>
      <c r="WOJ173"/>
      <c r="WOK173"/>
      <c r="WOL173"/>
      <c r="WOM173"/>
      <c r="WON173"/>
      <c r="WOO173"/>
      <c r="WOP173"/>
      <c r="WOQ173"/>
      <c r="WOR173"/>
      <c r="WOS173"/>
      <c r="WOT173"/>
      <c r="WOU173"/>
      <c r="WOV173"/>
      <c r="WOW173"/>
      <c r="WOX173"/>
      <c r="WOY173"/>
      <c r="WOZ173"/>
      <c r="WPA173"/>
      <c r="WPB173"/>
      <c r="WPC173"/>
      <c r="WPD173"/>
      <c r="WPE173"/>
      <c r="WPF173"/>
      <c r="WPG173"/>
      <c r="WPH173"/>
      <c r="WPI173"/>
      <c r="WPJ173"/>
      <c r="WPK173"/>
      <c r="WPL173"/>
      <c r="WPM173"/>
      <c r="WPN173"/>
      <c r="WPO173"/>
      <c r="WPP173"/>
      <c r="WPQ173"/>
      <c r="WPR173"/>
      <c r="WPS173"/>
      <c r="WPT173"/>
      <c r="WPU173"/>
      <c r="WPV173"/>
      <c r="WPW173"/>
      <c r="WPX173"/>
      <c r="WPY173"/>
      <c r="WPZ173"/>
      <c r="WQA173"/>
      <c r="WQB173"/>
      <c r="WQC173"/>
      <c r="WQD173"/>
      <c r="WQE173"/>
      <c r="WQF173"/>
      <c r="WQG173"/>
      <c r="WQH173"/>
      <c r="WQI173"/>
      <c r="WQJ173"/>
      <c r="WQK173"/>
      <c r="WQL173"/>
      <c r="WQM173"/>
      <c r="WQN173"/>
      <c r="WQO173"/>
      <c r="WQP173"/>
      <c r="WQQ173"/>
      <c r="WQR173"/>
      <c r="WQS173"/>
      <c r="WQT173"/>
      <c r="WQU173"/>
      <c r="WQV173"/>
      <c r="WQW173"/>
      <c r="WQX173"/>
      <c r="WQY173"/>
      <c r="WQZ173"/>
      <c r="WRA173"/>
      <c r="WRB173"/>
      <c r="WRC173"/>
      <c r="WRD173"/>
      <c r="WRE173"/>
      <c r="WRF173"/>
      <c r="WRG173"/>
      <c r="WRH173"/>
      <c r="WRI173"/>
      <c r="WRJ173"/>
      <c r="WRK173"/>
      <c r="WRL173"/>
      <c r="WRM173"/>
      <c r="WRN173"/>
      <c r="WRO173"/>
      <c r="WRP173"/>
      <c r="WRQ173"/>
      <c r="WRR173"/>
      <c r="WRS173"/>
      <c r="WRT173"/>
      <c r="WRU173"/>
      <c r="WRV173"/>
      <c r="WRW173"/>
      <c r="WRX173"/>
      <c r="WRY173"/>
      <c r="WRZ173"/>
      <c r="WSA173"/>
      <c r="WSB173"/>
      <c r="WSC173"/>
      <c r="WSD173"/>
      <c r="WSE173"/>
      <c r="WSF173"/>
      <c r="WSG173"/>
      <c r="WSH173"/>
      <c r="WSI173"/>
      <c r="WSJ173"/>
      <c r="WSK173"/>
      <c r="WSL173"/>
      <c r="WSM173"/>
      <c r="WSN173"/>
      <c r="WSO173"/>
      <c r="WSP173"/>
      <c r="WSQ173"/>
      <c r="WSR173"/>
      <c r="WSS173"/>
      <c r="WST173"/>
      <c r="WSU173"/>
      <c r="WSV173"/>
      <c r="WSW173"/>
      <c r="WSX173"/>
      <c r="WSY173"/>
      <c r="WSZ173"/>
      <c r="WTA173"/>
      <c r="WTB173"/>
      <c r="WTC173"/>
      <c r="WTD173"/>
      <c r="WTE173"/>
      <c r="WTF173"/>
      <c r="WTG173"/>
      <c r="WTH173"/>
      <c r="WTI173"/>
      <c r="WTJ173"/>
      <c r="WTK173"/>
      <c r="WTL173"/>
      <c r="WTM173"/>
      <c r="WTN173"/>
      <c r="WTO173"/>
      <c r="WTP173"/>
      <c r="WTQ173"/>
      <c r="WTR173"/>
      <c r="WTS173"/>
      <c r="WTT173"/>
      <c r="WTU173"/>
      <c r="WTV173"/>
      <c r="WTW173"/>
      <c r="WTX173"/>
      <c r="WTY173"/>
      <c r="WTZ173"/>
      <c r="WUA173"/>
      <c r="WUB173"/>
      <c r="WUC173"/>
      <c r="WUD173"/>
      <c r="WUE173"/>
      <c r="WUF173"/>
      <c r="WUG173"/>
      <c r="WUH173"/>
      <c r="WUI173"/>
      <c r="WUJ173"/>
      <c r="WUK173"/>
      <c r="WUL173"/>
      <c r="WUM173"/>
      <c r="WUN173"/>
      <c r="WUO173"/>
      <c r="WUP173"/>
      <c r="WUQ173"/>
      <c r="WUR173"/>
      <c r="WUS173"/>
      <c r="WUT173"/>
      <c r="WUU173"/>
      <c r="WUV173"/>
      <c r="WUW173"/>
      <c r="WUX173"/>
      <c r="WUY173"/>
      <c r="WUZ173"/>
      <c r="WVA173"/>
      <c r="WVB173"/>
      <c r="WVC173"/>
      <c r="WVD173"/>
      <c r="WVE173"/>
      <c r="WVF173"/>
      <c r="WVG173"/>
      <c r="WVH173"/>
      <c r="WVI173"/>
      <c r="WVJ173"/>
      <c r="WVK173"/>
      <c r="WVL173"/>
      <c r="WVM173"/>
      <c r="WVN173"/>
      <c r="WVO173"/>
      <c r="WVP173"/>
      <c r="WVQ173"/>
      <c r="WVR173"/>
      <c r="WVS173"/>
      <c r="WVT173"/>
      <c r="WVU173"/>
      <c r="WVV173"/>
      <c r="WVW173"/>
      <c r="WVX173"/>
      <c r="WVY173"/>
      <c r="WVZ173"/>
      <c r="WWA173"/>
      <c r="WWB173"/>
      <c r="WWC173"/>
      <c r="WWD173"/>
      <c r="WWE173"/>
      <c r="WWF173"/>
      <c r="WWG173"/>
      <c r="WWH173"/>
      <c r="WWI173"/>
      <c r="WWJ173"/>
      <c r="WWK173"/>
      <c r="WWL173"/>
      <c r="WWM173"/>
      <c r="WWN173"/>
      <c r="WWO173"/>
      <c r="WWP173"/>
      <c r="WWQ173"/>
      <c r="WWR173"/>
      <c r="WWS173"/>
      <c r="WWT173"/>
      <c r="WWU173"/>
      <c r="WWV173"/>
      <c r="WWW173"/>
      <c r="WWX173"/>
      <c r="WWY173"/>
      <c r="WWZ173"/>
      <c r="WXA173"/>
      <c r="WXB173"/>
      <c r="WXC173"/>
      <c r="WXD173"/>
      <c r="WXE173"/>
      <c r="WXF173"/>
      <c r="WXG173"/>
      <c r="WXH173"/>
      <c r="WXI173"/>
      <c r="WXJ173"/>
      <c r="WXK173"/>
      <c r="WXL173"/>
      <c r="WXM173"/>
      <c r="WXN173"/>
      <c r="WXO173"/>
      <c r="WXP173"/>
      <c r="WXQ173"/>
      <c r="WXR173"/>
      <c r="WXS173"/>
      <c r="WXT173"/>
      <c r="WXU173"/>
      <c r="WXV173"/>
      <c r="WXW173"/>
      <c r="WXX173"/>
      <c r="WXY173"/>
      <c r="WXZ173"/>
      <c r="WYA173"/>
      <c r="WYB173"/>
      <c r="WYC173"/>
      <c r="WYD173"/>
      <c r="WYE173"/>
      <c r="WYF173"/>
      <c r="WYG173"/>
      <c r="WYH173"/>
      <c r="WYI173"/>
      <c r="WYJ173"/>
      <c r="WYK173"/>
      <c r="WYL173"/>
      <c r="WYM173"/>
      <c r="WYN173"/>
      <c r="WYO173"/>
      <c r="WYP173"/>
      <c r="WYQ173"/>
      <c r="WYR173"/>
      <c r="WYS173"/>
      <c r="WYT173"/>
      <c r="WYU173"/>
      <c r="WYV173"/>
      <c r="WYW173"/>
      <c r="WYX173"/>
      <c r="WYY173"/>
      <c r="WYZ173"/>
      <c r="WZA173"/>
      <c r="WZB173"/>
      <c r="WZC173"/>
      <c r="WZD173"/>
      <c r="WZE173"/>
      <c r="WZF173"/>
      <c r="WZG173"/>
      <c r="WZH173"/>
      <c r="WZI173"/>
      <c r="WZJ173"/>
      <c r="WZK173"/>
      <c r="WZL173"/>
      <c r="WZM173"/>
      <c r="WZN173"/>
      <c r="WZO173"/>
      <c r="WZP173"/>
      <c r="WZQ173"/>
      <c r="WZR173"/>
      <c r="WZS173"/>
      <c r="WZT173"/>
      <c r="WZU173"/>
      <c r="WZV173"/>
      <c r="WZW173"/>
      <c r="WZX173"/>
      <c r="WZY173"/>
      <c r="WZZ173"/>
      <c r="XAA173"/>
      <c r="XAB173"/>
      <c r="XAC173"/>
      <c r="XAD173"/>
      <c r="XAE173"/>
      <c r="XAF173"/>
      <c r="XAG173"/>
      <c r="XAH173"/>
      <c r="XAI173"/>
      <c r="XAJ173"/>
      <c r="XAK173"/>
      <c r="XAL173"/>
      <c r="XAM173"/>
      <c r="XAN173"/>
      <c r="XAO173"/>
      <c r="XAP173"/>
      <c r="XAQ173"/>
      <c r="XAR173"/>
      <c r="XAS173"/>
      <c r="XAT173"/>
      <c r="XAU173"/>
      <c r="XAV173"/>
      <c r="XAW173"/>
      <c r="XAX173"/>
      <c r="XAY173"/>
      <c r="XAZ173"/>
      <c r="XBA173"/>
      <c r="XBB173"/>
      <c r="XBC173"/>
      <c r="XBD173"/>
      <c r="XBE173"/>
      <c r="XBF173"/>
      <c r="XBG173"/>
      <c r="XBH173"/>
      <c r="XBI173"/>
      <c r="XBJ173"/>
      <c r="XBK173"/>
      <c r="XBL173"/>
      <c r="XBM173"/>
      <c r="XBN173"/>
      <c r="XBO173"/>
      <c r="XBP173"/>
      <c r="XBQ173"/>
      <c r="XBR173"/>
      <c r="XBS173"/>
      <c r="XBT173"/>
      <c r="XBU173"/>
      <c r="XBV173"/>
      <c r="XBW173"/>
      <c r="XBX173"/>
      <c r="XBY173"/>
      <c r="XBZ173"/>
      <c r="XCA173"/>
      <c r="XCB173"/>
      <c r="XCC173"/>
      <c r="XCD173"/>
      <c r="XCE173"/>
      <c r="XCF173"/>
      <c r="XCG173"/>
      <c r="XCH173"/>
      <c r="XCI173"/>
      <c r="XCJ173"/>
      <c r="XCK173"/>
      <c r="XCL173"/>
      <c r="XCM173"/>
      <c r="XCN173"/>
      <c r="XCO173"/>
      <c r="XCP173"/>
      <c r="XCQ173"/>
      <c r="XCR173"/>
      <c r="XCS173"/>
      <c r="XCT173"/>
      <c r="XCU173"/>
      <c r="XCV173"/>
      <c r="XCW173"/>
    </row>
    <row r="174" spans="1:16325" s="22" customFormat="1" ht="40.25" customHeight="1" thickBot="1">
      <c r="A174" s="17" t="s">
        <v>20</v>
      </c>
      <c r="B174" s="17" t="s">
        <v>49</v>
      </c>
      <c r="C174" s="17"/>
      <c r="D174" s="12" t="s">
        <v>11</v>
      </c>
      <c r="E174" s="18">
        <v>3384349136499</v>
      </c>
      <c r="F174" s="19">
        <v>913649</v>
      </c>
      <c r="G174" s="20" t="e" vm="170">
        <v>#VALUE!</v>
      </c>
      <c r="H174" s="20" t="s">
        <v>197</v>
      </c>
      <c r="I174" s="21">
        <v>6700</v>
      </c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  <c r="AMH174"/>
      <c r="AMI174"/>
      <c r="AMJ174"/>
      <c r="AMK174"/>
      <c r="AML174"/>
      <c r="AMM174"/>
      <c r="AMN174"/>
      <c r="AMO174"/>
      <c r="AMP174"/>
      <c r="AMQ174"/>
      <c r="AMR174"/>
      <c r="AMS174"/>
      <c r="AMT174"/>
      <c r="AMU174"/>
      <c r="AMV174"/>
      <c r="AMW174"/>
      <c r="AMX174"/>
      <c r="AMY174"/>
      <c r="AMZ174"/>
      <c r="ANA174"/>
      <c r="ANB174"/>
      <c r="ANC174"/>
      <c r="AND174"/>
      <c r="ANE174"/>
      <c r="ANF174"/>
      <c r="ANG174"/>
      <c r="ANH174"/>
      <c r="ANI174"/>
      <c r="ANJ174"/>
      <c r="ANK174"/>
      <c r="ANL174"/>
      <c r="ANM174"/>
      <c r="ANN174"/>
      <c r="ANO174"/>
      <c r="ANP174"/>
      <c r="ANQ174"/>
      <c r="ANR174"/>
      <c r="ANS174"/>
      <c r="ANT174"/>
      <c r="ANU174"/>
      <c r="ANV174"/>
      <c r="ANW174"/>
      <c r="ANX174"/>
      <c r="ANY174"/>
      <c r="ANZ174"/>
      <c r="AOA174"/>
      <c r="AOB174"/>
      <c r="AOC174"/>
      <c r="AOD174"/>
      <c r="AOE174"/>
      <c r="AOF174"/>
      <c r="AOG174"/>
      <c r="AOH174"/>
      <c r="AOI174"/>
      <c r="AOJ174"/>
      <c r="AOK174"/>
      <c r="AOL174"/>
      <c r="AOM174"/>
      <c r="AON174"/>
      <c r="AOO174"/>
      <c r="AOP174"/>
      <c r="AOQ174"/>
      <c r="AOR174"/>
      <c r="AOS174"/>
      <c r="AOT174"/>
      <c r="AOU174"/>
      <c r="AOV174"/>
      <c r="AOW174"/>
      <c r="AOX174"/>
      <c r="AOY174"/>
      <c r="AOZ174"/>
      <c r="APA174"/>
      <c r="APB174"/>
      <c r="APC174"/>
      <c r="APD174"/>
      <c r="APE174"/>
      <c r="APF174"/>
      <c r="APG174"/>
      <c r="APH174"/>
      <c r="API174"/>
      <c r="APJ174"/>
      <c r="APK174"/>
      <c r="APL174"/>
      <c r="APM174"/>
      <c r="APN174"/>
      <c r="APO174"/>
      <c r="APP174"/>
      <c r="APQ174"/>
      <c r="APR174"/>
      <c r="APS174"/>
      <c r="APT174"/>
      <c r="APU174"/>
      <c r="APV174"/>
      <c r="APW174"/>
      <c r="APX174"/>
      <c r="APY174"/>
      <c r="APZ174"/>
      <c r="AQA174"/>
      <c r="AQB174"/>
      <c r="AQC174"/>
      <c r="AQD174"/>
      <c r="AQE174"/>
      <c r="AQF174"/>
      <c r="AQG174"/>
      <c r="AQH174"/>
      <c r="AQI174"/>
      <c r="AQJ174"/>
      <c r="AQK174"/>
      <c r="AQL174"/>
      <c r="AQM174"/>
      <c r="AQN174"/>
      <c r="AQO174"/>
      <c r="AQP174"/>
      <c r="AQQ174"/>
      <c r="AQR174"/>
      <c r="AQS174"/>
      <c r="AQT174"/>
      <c r="AQU174"/>
      <c r="AQV174"/>
      <c r="AQW174"/>
      <c r="AQX174"/>
      <c r="AQY174"/>
      <c r="AQZ174"/>
      <c r="ARA174"/>
      <c r="ARB174"/>
      <c r="ARC174"/>
      <c r="ARD174"/>
      <c r="ARE174"/>
      <c r="ARF174"/>
      <c r="ARG174"/>
      <c r="ARH174"/>
      <c r="ARI174"/>
      <c r="ARJ174"/>
      <c r="ARK174"/>
      <c r="ARL174"/>
      <c r="ARM174"/>
      <c r="ARN174"/>
      <c r="ARO174"/>
      <c r="ARP174"/>
      <c r="ARQ174"/>
      <c r="ARR174"/>
      <c r="ARS174"/>
      <c r="ART174"/>
      <c r="ARU174"/>
      <c r="ARV174"/>
      <c r="ARW174"/>
      <c r="ARX174"/>
      <c r="ARY174"/>
      <c r="ARZ174"/>
      <c r="ASA174"/>
      <c r="ASB174"/>
      <c r="ASC174"/>
      <c r="ASD174"/>
      <c r="ASE174"/>
      <c r="ASF174"/>
      <c r="ASG174"/>
      <c r="ASH174"/>
      <c r="ASI174"/>
      <c r="ASJ174"/>
      <c r="ASK174"/>
      <c r="ASL174"/>
      <c r="ASM174"/>
      <c r="ASN174"/>
      <c r="ASO174"/>
      <c r="ASP174"/>
      <c r="ASQ174"/>
      <c r="ASR174"/>
      <c r="ASS174"/>
      <c r="AST174"/>
      <c r="ASU174"/>
      <c r="ASV174"/>
      <c r="ASW174"/>
      <c r="ASX174"/>
      <c r="ASY174"/>
      <c r="ASZ174"/>
      <c r="ATA174"/>
      <c r="ATB174"/>
      <c r="ATC174"/>
      <c r="ATD174"/>
      <c r="ATE174"/>
      <c r="ATF174"/>
      <c r="ATG174"/>
      <c r="ATH174"/>
      <c r="ATI174"/>
      <c r="ATJ174"/>
      <c r="ATK174"/>
      <c r="ATL174"/>
      <c r="ATM174"/>
      <c r="ATN174"/>
      <c r="ATO174"/>
      <c r="ATP174"/>
      <c r="ATQ174"/>
      <c r="ATR174"/>
      <c r="ATS174"/>
      <c r="ATT174"/>
      <c r="ATU174"/>
      <c r="ATV174"/>
      <c r="ATW174"/>
      <c r="ATX174"/>
      <c r="ATY174"/>
      <c r="ATZ174"/>
      <c r="AUA174"/>
      <c r="AUB174"/>
      <c r="AUC174"/>
      <c r="AUD174"/>
      <c r="AUE174"/>
      <c r="AUF174"/>
      <c r="AUG174"/>
      <c r="AUH174"/>
      <c r="AUI174"/>
      <c r="AUJ174"/>
      <c r="AUK174"/>
      <c r="AUL174"/>
      <c r="AUM174"/>
      <c r="AUN174"/>
      <c r="AUO174"/>
      <c r="AUP174"/>
      <c r="AUQ174"/>
      <c r="AUR174"/>
      <c r="AUS174"/>
      <c r="AUT174"/>
      <c r="AUU174"/>
      <c r="AUV174"/>
      <c r="AUW174"/>
      <c r="AUX174"/>
      <c r="AUY174"/>
      <c r="AUZ174"/>
      <c r="AVA174"/>
      <c r="AVB174"/>
      <c r="AVC174"/>
      <c r="AVD174"/>
      <c r="AVE174"/>
      <c r="AVF174"/>
      <c r="AVG174"/>
      <c r="AVH174"/>
      <c r="AVI174"/>
      <c r="AVJ174"/>
      <c r="AVK174"/>
      <c r="AVL174"/>
      <c r="AVM174"/>
      <c r="AVN174"/>
      <c r="AVO174"/>
      <c r="AVP174"/>
      <c r="AVQ174"/>
      <c r="AVR174"/>
      <c r="AVS174"/>
      <c r="AVT174"/>
      <c r="AVU174"/>
      <c r="AVV174"/>
      <c r="AVW174"/>
      <c r="AVX174"/>
      <c r="AVY174"/>
      <c r="AVZ174"/>
      <c r="AWA174"/>
      <c r="AWB174"/>
      <c r="AWC174"/>
      <c r="AWD174"/>
      <c r="AWE174"/>
      <c r="AWF174"/>
      <c r="AWG174"/>
      <c r="AWH174"/>
      <c r="AWI174"/>
      <c r="AWJ174"/>
      <c r="AWK174"/>
      <c r="AWL174"/>
      <c r="AWM174"/>
      <c r="AWN174"/>
      <c r="AWO174"/>
      <c r="AWP174"/>
      <c r="AWQ174"/>
      <c r="AWR174"/>
      <c r="AWS174"/>
      <c r="AWT174"/>
      <c r="AWU174"/>
      <c r="AWV174"/>
      <c r="AWW174"/>
      <c r="AWX174"/>
      <c r="AWY174"/>
      <c r="AWZ174"/>
      <c r="AXA174"/>
      <c r="AXB174"/>
      <c r="AXC174"/>
      <c r="AXD174"/>
      <c r="AXE174"/>
      <c r="AXF174"/>
      <c r="AXG174"/>
      <c r="AXH174"/>
      <c r="AXI174"/>
      <c r="AXJ174"/>
      <c r="AXK174"/>
      <c r="AXL174"/>
      <c r="AXM174"/>
      <c r="AXN174"/>
      <c r="AXO174"/>
      <c r="AXP174"/>
      <c r="AXQ174"/>
      <c r="AXR174"/>
      <c r="AXS174"/>
      <c r="AXT174"/>
      <c r="AXU174"/>
      <c r="AXV174"/>
      <c r="AXW174"/>
      <c r="AXX174"/>
      <c r="AXY174"/>
      <c r="AXZ174"/>
      <c r="AYA174"/>
      <c r="AYB174"/>
      <c r="AYC174"/>
      <c r="AYD174"/>
      <c r="AYE174"/>
      <c r="AYF174"/>
      <c r="AYG174"/>
      <c r="AYH174"/>
      <c r="AYI174"/>
      <c r="AYJ174"/>
      <c r="AYK174"/>
      <c r="AYL174"/>
      <c r="AYM174"/>
      <c r="AYN174"/>
      <c r="AYO174"/>
      <c r="AYP174"/>
      <c r="AYQ174"/>
      <c r="AYR174"/>
      <c r="AYS174"/>
      <c r="AYT174"/>
      <c r="AYU174"/>
      <c r="AYV174"/>
      <c r="AYW174"/>
      <c r="AYX174"/>
      <c r="AYY174"/>
      <c r="AYZ174"/>
      <c r="AZA174"/>
      <c r="AZB174"/>
      <c r="AZC174"/>
      <c r="AZD174"/>
      <c r="AZE174"/>
      <c r="AZF174"/>
      <c r="AZG174"/>
      <c r="AZH174"/>
      <c r="AZI174"/>
      <c r="AZJ174"/>
      <c r="AZK174"/>
      <c r="AZL174"/>
      <c r="AZM174"/>
      <c r="AZN174"/>
      <c r="AZO174"/>
      <c r="AZP174"/>
      <c r="AZQ174"/>
      <c r="AZR174"/>
      <c r="AZS174"/>
      <c r="AZT174"/>
      <c r="AZU174"/>
      <c r="AZV174"/>
      <c r="AZW174"/>
      <c r="AZX174"/>
      <c r="AZY174"/>
      <c r="AZZ174"/>
      <c r="BAA174"/>
      <c r="BAB174"/>
      <c r="BAC174"/>
      <c r="BAD174"/>
      <c r="BAE174"/>
      <c r="BAF174"/>
      <c r="BAG174"/>
      <c r="BAH174"/>
      <c r="BAI174"/>
      <c r="BAJ174"/>
      <c r="BAK174"/>
      <c r="BAL174"/>
      <c r="BAM174"/>
      <c r="BAN174"/>
      <c r="BAO174"/>
      <c r="BAP174"/>
      <c r="BAQ174"/>
      <c r="BAR174"/>
      <c r="BAS174"/>
      <c r="BAT174"/>
      <c r="BAU174"/>
      <c r="BAV174"/>
      <c r="BAW174"/>
      <c r="BAX174"/>
      <c r="BAY174"/>
      <c r="BAZ174"/>
      <c r="BBA174"/>
      <c r="BBB174"/>
      <c r="BBC174"/>
      <c r="BBD174"/>
      <c r="BBE174"/>
      <c r="BBF174"/>
      <c r="BBG174"/>
      <c r="BBH174"/>
      <c r="BBI174"/>
      <c r="BBJ174"/>
      <c r="BBK174"/>
      <c r="BBL174"/>
      <c r="BBM174"/>
      <c r="BBN174"/>
      <c r="BBO174"/>
      <c r="BBP174"/>
      <c r="BBQ174"/>
      <c r="BBR174"/>
      <c r="BBS174"/>
      <c r="BBT174"/>
      <c r="BBU174"/>
      <c r="BBV174"/>
      <c r="BBW174"/>
      <c r="BBX174"/>
      <c r="BBY174"/>
      <c r="BBZ174"/>
      <c r="BCA174"/>
      <c r="BCB174"/>
      <c r="BCC174"/>
      <c r="BCD174"/>
      <c r="BCE174"/>
      <c r="BCF174"/>
      <c r="BCG174"/>
      <c r="BCH174"/>
      <c r="BCI174"/>
      <c r="BCJ174"/>
      <c r="BCK174"/>
      <c r="BCL174"/>
      <c r="BCM174"/>
      <c r="BCN174"/>
      <c r="BCO174"/>
      <c r="BCP174"/>
      <c r="BCQ174"/>
      <c r="BCR174"/>
      <c r="BCS174"/>
      <c r="BCT174"/>
      <c r="BCU174"/>
      <c r="BCV174"/>
      <c r="BCW174"/>
      <c r="BCX174"/>
      <c r="BCY174"/>
      <c r="BCZ174"/>
      <c r="BDA174"/>
      <c r="BDB174"/>
      <c r="BDC174"/>
      <c r="BDD174"/>
      <c r="BDE174"/>
      <c r="BDF174"/>
      <c r="BDG174"/>
      <c r="BDH174"/>
      <c r="BDI174"/>
      <c r="BDJ174"/>
      <c r="BDK174"/>
      <c r="BDL174"/>
      <c r="BDM174"/>
      <c r="BDN174"/>
      <c r="BDO174"/>
      <c r="BDP174"/>
      <c r="BDQ174"/>
      <c r="BDR174"/>
      <c r="BDS174"/>
      <c r="BDT174"/>
      <c r="BDU174"/>
      <c r="BDV174"/>
      <c r="BDW174"/>
      <c r="BDX174"/>
      <c r="BDY174"/>
      <c r="BDZ174"/>
      <c r="BEA174"/>
      <c r="BEB174"/>
      <c r="BEC174"/>
      <c r="BED174"/>
      <c r="BEE174"/>
      <c r="BEF174"/>
      <c r="BEG174"/>
      <c r="BEH174"/>
      <c r="BEI174"/>
      <c r="BEJ174"/>
      <c r="BEK174"/>
      <c r="BEL174"/>
      <c r="BEM174"/>
      <c r="BEN174"/>
      <c r="BEO174"/>
      <c r="BEP174"/>
      <c r="BEQ174"/>
      <c r="BER174"/>
      <c r="BES174"/>
      <c r="BET174"/>
      <c r="BEU174"/>
      <c r="BEV174"/>
      <c r="BEW174"/>
      <c r="BEX174"/>
      <c r="BEY174"/>
      <c r="BEZ174"/>
      <c r="BFA174"/>
      <c r="BFB174"/>
      <c r="BFC174"/>
      <c r="BFD174"/>
      <c r="BFE174"/>
      <c r="BFF174"/>
      <c r="BFG174"/>
      <c r="BFH174"/>
      <c r="BFI174"/>
      <c r="BFJ174"/>
      <c r="BFK174"/>
      <c r="BFL174"/>
      <c r="BFM174"/>
      <c r="BFN174"/>
      <c r="BFO174"/>
      <c r="BFP174"/>
      <c r="BFQ174"/>
      <c r="BFR174"/>
      <c r="BFS174"/>
      <c r="BFT174"/>
      <c r="BFU174"/>
      <c r="BFV174"/>
      <c r="BFW174"/>
      <c r="BFX174"/>
      <c r="BFY174"/>
      <c r="BFZ174"/>
      <c r="BGA174"/>
      <c r="BGB174"/>
      <c r="BGC174"/>
      <c r="BGD174"/>
      <c r="BGE174"/>
      <c r="BGF174"/>
      <c r="BGG174"/>
      <c r="BGH174"/>
      <c r="BGI174"/>
      <c r="BGJ174"/>
      <c r="BGK174"/>
      <c r="BGL174"/>
      <c r="BGM174"/>
      <c r="BGN174"/>
      <c r="BGO174"/>
      <c r="BGP174"/>
      <c r="BGQ174"/>
      <c r="BGR174"/>
      <c r="BGS174"/>
      <c r="BGT174"/>
      <c r="BGU174"/>
      <c r="BGV174"/>
      <c r="BGW174"/>
      <c r="BGX174"/>
      <c r="BGY174"/>
      <c r="BGZ174"/>
      <c r="BHA174"/>
      <c r="BHB174"/>
      <c r="BHC174"/>
      <c r="BHD174"/>
      <c r="BHE174"/>
      <c r="BHF174"/>
      <c r="BHG174"/>
      <c r="BHH174"/>
      <c r="BHI174"/>
      <c r="BHJ174"/>
      <c r="BHK174"/>
      <c r="BHL174"/>
      <c r="BHM174"/>
      <c r="BHN174"/>
      <c r="BHO174"/>
      <c r="BHP174"/>
      <c r="BHQ174"/>
      <c r="BHR174"/>
      <c r="BHS174"/>
      <c r="BHT174"/>
      <c r="BHU174"/>
      <c r="BHV174"/>
      <c r="BHW174"/>
      <c r="BHX174"/>
      <c r="BHY174"/>
      <c r="BHZ174"/>
      <c r="BIA174"/>
      <c r="BIB174"/>
      <c r="BIC174"/>
      <c r="BID174"/>
      <c r="BIE174"/>
      <c r="BIF174"/>
      <c r="BIG174"/>
      <c r="BIH174"/>
      <c r="BII174"/>
      <c r="BIJ174"/>
      <c r="BIK174"/>
      <c r="BIL174"/>
      <c r="BIM174"/>
      <c r="BIN174"/>
      <c r="BIO174"/>
      <c r="BIP174"/>
      <c r="BIQ174"/>
      <c r="BIR174"/>
      <c r="BIS174"/>
      <c r="BIT174"/>
      <c r="BIU174"/>
      <c r="BIV174"/>
      <c r="BIW174"/>
      <c r="BIX174"/>
      <c r="BIY174"/>
      <c r="BIZ174"/>
      <c r="BJA174"/>
      <c r="BJB174"/>
      <c r="BJC174"/>
      <c r="BJD174"/>
      <c r="BJE174"/>
      <c r="BJF174"/>
      <c r="BJG174"/>
      <c r="BJH174"/>
      <c r="BJI174"/>
      <c r="BJJ174"/>
      <c r="BJK174"/>
      <c r="BJL174"/>
      <c r="BJM174"/>
      <c r="BJN174"/>
      <c r="BJO174"/>
      <c r="BJP174"/>
      <c r="BJQ174"/>
      <c r="BJR174"/>
      <c r="BJS174"/>
      <c r="BJT174"/>
      <c r="BJU174"/>
      <c r="BJV174"/>
      <c r="BJW174"/>
      <c r="BJX174"/>
      <c r="BJY174"/>
      <c r="BJZ174"/>
      <c r="BKA174"/>
      <c r="BKB174"/>
      <c r="BKC174"/>
      <c r="BKD174"/>
      <c r="BKE174"/>
      <c r="BKF174"/>
      <c r="BKG174"/>
      <c r="BKH174"/>
      <c r="BKI174"/>
      <c r="BKJ174"/>
      <c r="BKK174"/>
      <c r="BKL174"/>
      <c r="BKM174"/>
      <c r="BKN174"/>
      <c r="BKO174"/>
      <c r="BKP174"/>
      <c r="BKQ174"/>
      <c r="BKR174"/>
      <c r="BKS174"/>
      <c r="BKT174"/>
      <c r="BKU174"/>
      <c r="BKV174"/>
      <c r="BKW174"/>
      <c r="BKX174"/>
      <c r="BKY174"/>
      <c r="BKZ174"/>
      <c r="BLA174"/>
      <c r="BLB174"/>
      <c r="BLC174"/>
      <c r="BLD174"/>
      <c r="BLE174"/>
      <c r="BLF174"/>
      <c r="BLG174"/>
      <c r="BLH174"/>
      <c r="BLI174"/>
      <c r="BLJ174"/>
      <c r="BLK174"/>
      <c r="BLL174"/>
      <c r="BLM174"/>
      <c r="BLN174"/>
      <c r="BLO174"/>
      <c r="BLP174"/>
      <c r="BLQ174"/>
      <c r="BLR174"/>
      <c r="BLS174"/>
      <c r="BLT174"/>
      <c r="BLU174"/>
      <c r="BLV174"/>
      <c r="BLW174"/>
      <c r="BLX174"/>
      <c r="BLY174"/>
      <c r="BLZ174"/>
      <c r="BMA174"/>
      <c r="BMB174"/>
      <c r="BMC174"/>
      <c r="BMD174"/>
      <c r="BME174"/>
      <c r="BMF174"/>
      <c r="BMG174"/>
      <c r="BMH174"/>
      <c r="BMI174"/>
      <c r="BMJ174"/>
      <c r="BMK174"/>
      <c r="BML174"/>
      <c r="BMM174"/>
      <c r="BMN174"/>
      <c r="BMO174"/>
      <c r="BMP174"/>
      <c r="BMQ174"/>
      <c r="BMR174"/>
      <c r="BMS174"/>
      <c r="BMT174"/>
      <c r="BMU174"/>
      <c r="BMV174"/>
      <c r="BMW174"/>
      <c r="BMX174"/>
      <c r="BMY174"/>
      <c r="BMZ174"/>
      <c r="BNA174"/>
      <c r="BNB174"/>
      <c r="BNC174"/>
      <c r="BND174"/>
      <c r="BNE174"/>
      <c r="BNF174"/>
      <c r="BNG174"/>
      <c r="BNH174"/>
      <c r="BNI174"/>
      <c r="BNJ174"/>
      <c r="BNK174"/>
      <c r="BNL174"/>
      <c r="BNM174"/>
      <c r="BNN174"/>
      <c r="BNO174"/>
      <c r="BNP174"/>
      <c r="BNQ174"/>
      <c r="BNR174"/>
      <c r="BNS174"/>
      <c r="BNT174"/>
      <c r="BNU174"/>
      <c r="BNV174"/>
      <c r="BNW174"/>
      <c r="BNX174"/>
      <c r="BNY174"/>
      <c r="BNZ174"/>
      <c r="BOA174"/>
      <c r="BOB174"/>
      <c r="BOC174"/>
      <c r="BOD174"/>
      <c r="BOE174"/>
      <c r="BOF174"/>
      <c r="BOG174"/>
      <c r="BOH174"/>
      <c r="BOI174"/>
      <c r="BOJ174"/>
      <c r="BOK174"/>
      <c r="BOL174"/>
      <c r="BOM174"/>
      <c r="BON174"/>
      <c r="BOO174"/>
      <c r="BOP174"/>
      <c r="BOQ174"/>
      <c r="BOR174"/>
      <c r="BOS174"/>
      <c r="BOT174"/>
      <c r="BOU174"/>
      <c r="BOV174"/>
      <c r="BOW174"/>
      <c r="BOX174"/>
      <c r="BOY174"/>
      <c r="BOZ174"/>
      <c r="BPA174"/>
      <c r="BPB174"/>
      <c r="BPC174"/>
      <c r="BPD174"/>
      <c r="BPE174"/>
      <c r="BPF174"/>
      <c r="BPG174"/>
      <c r="BPH174"/>
      <c r="BPI174"/>
      <c r="BPJ174"/>
      <c r="BPK174"/>
      <c r="BPL174"/>
      <c r="BPM174"/>
      <c r="BPN174"/>
      <c r="BPO174"/>
      <c r="BPP174"/>
      <c r="BPQ174"/>
      <c r="BPR174"/>
      <c r="BPS174"/>
      <c r="BPT174"/>
      <c r="BPU174"/>
      <c r="BPV174"/>
      <c r="BPW174"/>
      <c r="BPX174"/>
      <c r="BPY174"/>
      <c r="BPZ174"/>
      <c r="BQA174"/>
      <c r="BQB174"/>
      <c r="BQC174"/>
      <c r="BQD174"/>
      <c r="BQE174"/>
      <c r="BQF174"/>
      <c r="BQG174"/>
      <c r="BQH174"/>
      <c r="BQI174"/>
      <c r="BQJ174"/>
      <c r="BQK174"/>
      <c r="BQL174"/>
      <c r="BQM174"/>
      <c r="BQN174"/>
      <c r="BQO174"/>
      <c r="BQP174"/>
      <c r="BQQ174"/>
      <c r="BQR174"/>
      <c r="BQS174"/>
      <c r="BQT174"/>
      <c r="BQU174"/>
      <c r="BQV174"/>
      <c r="BQW174"/>
      <c r="BQX174"/>
      <c r="BQY174"/>
      <c r="BQZ174"/>
      <c r="BRA174"/>
      <c r="BRB174"/>
      <c r="BRC174"/>
      <c r="BRD174"/>
      <c r="BRE174"/>
      <c r="BRF174"/>
      <c r="BRG174"/>
      <c r="BRH174"/>
      <c r="BRI174"/>
      <c r="BRJ174"/>
      <c r="BRK174"/>
      <c r="BRL174"/>
      <c r="BRM174"/>
      <c r="BRN174"/>
      <c r="BRO174"/>
      <c r="BRP174"/>
      <c r="BRQ174"/>
      <c r="BRR174"/>
      <c r="BRS174"/>
      <c r="BRT174"/>
      <c r="BRU174"/>
      <c r="BRV174"/>
      <c r="BRW174"/>
      <c r="BRX174"/>
      <c r="BRY174"/>
      <c r="BRZ174"/>
      <c r="BSA174"/>
      <c r="BSB174"/>
      <c r="BSC174"/>
      <c r="BSD174"/>
      <c r="BSE174"/>
      <c r="BSF174"/>
      <c r="BSG174"/>
      <c r="BSH174"/>
      <c r="BSI174"/>
      <c r="BSJ174"/>
      <c r="BSK174"/>
      <c r="BSL174"/>
      <c r="BSM174"/>
      <c r="BSN174"/>
      <c r="BSO174"/>
      <c r="BSP174"/>
      <c r="BSQ174"/>
      <c r="BSR174"/>
      <c r="BSS174"/>
      <c r="BST174"/>
      <c r="BSU174"/>
      <c r="BSV174"/>
      <c r="BSW174"/>
      <c r="BSX174"/>
      <c r="BSY174"/>
      <c r="BSZ174"/>
      <c r="BTA174"/>
      <c r="BTB174"/>
      <c r="BTC174"/>
      <c r="BTD174"/>
      <c r="BTE174"/>
      <c r="BTF174"/>
      <c r="BTG174"/>
      <c r="BTH174"/>
      <c r="BTI174"/>
      <c r="BTJ174"/>
      <c r="BTK174"/>
      <c r="BTL174"/>
      <c r="BTM174"/>
      <c r="BTN174"/>
      <c r="BTO174"/>
      <c r="BTP174"/>
      <c r="BTQ174"/>
      <c r="BTR174"/>
      <c r="BTS174"/>
      <c r="BTT174"/>
      <c r="BTU174"/>
      <c r="BTV174"/>
      <c r="BTW174"/>
      <c r="BTX174"/>
      <c r="BTY174"/>
      <c r="BTZ174"/>
      <c r="BUA174"/>
      <c r="BUB174"/>
      <c r="BUC174"/>
      <c r="BUD174"/>
      <c r="BUE174"/>
      <c r="BUF174"/>
      <c r="BUG174"/>
      <c r="BUH174"/>
      <c r="BUI174"/>
      <c r="BUJ174"/>
      <c r="BUK174"/>
      <c r="BUL174"/>
      <c r="BUM174"/>
      <c r="BUN174"/>
      <c r="BUO174"/>
      <c r="BUP174"/>
      <c r="BUQ174"/>
      <c r="BUR174"/>
      <c r="BUS174"/>
      <c r="BUT174"/>
      <c r="BUU174"/>
      <c r="BUV174"/>
      <c r="BUW174"/>
      <c r="BUX174"/>
      <c r="BUY174"/>
      <c r="BUZ174"/>
      <c r="BVA174"/>
      <c r="BVB174"/>
      <c r="BVC174"/>
      <c r="BVD174"/>
      <c r="BVE174"/>
      <c r="BVF174"/>
      <c r="BVG174"/>
      <c r="BVH174"/>
      <c r="BVI174"/>
      <c r="BVJ174"/>
      <c r="BVK174"/>
      <c r="BVL174"/>
      <c r="BVM174"/>
      <c r="BVN174"/>
      <c r="BVO174"/>
      <c r="BVP174"/>
      <c r="BVQ174"/>
      <c r="BVR174"/>
      <c r="BVS174"/>
      <c r="BVT174"/>
      <c r="BVU174"/>
      <c r="BVV174"/>
      <c r="BVW174"/>
      <c r="BVX174"/>
      <c r="BVY174"/>
      <c r="BVZ174"/>
      <c r="BWA174"/>
      <c r="BWB174"/>
      <c r="BWC174"/>
      <c r="BWD174"/>
      <c r="BWE174"/>
      <c r="BWF174"/>
      <c r="BWG174"/>
      <c r="BWH174"/>
      <c r="BWI174"/>
      <c r="BWJ174"/>
      <c r="BWK174"/>
      <c r="BWL174"/>
      <c r="BWM174"/>
      <c r="BWN174"/>
      <c r="BWO174"/>
      <c r="BWP174"/>
      <c r="BWQ174"/>
      <c r="BWR174"/>
      <c r="BWS174"/>
      <c r="BWT174"/>
      <c r="BWU174"/>
      <c r="BWV174"/>
      <c r="BWW174"/>
      <c r="BWX174"/>
      <c r="BWY174"/>
      <c r="BWZ174"/>
      <c r="BXA174"/>
      <c r="BXB174"/>
      <c r="BXC174"/>
      <c r="BXD174"/>
      <c r="BXE174"/>
      <c r="BXF174"/>
      <c r="BXG174"/>
      <c r="BXH174"/>
      <c r="BXI174"/>
      <c r="BXJ174"/>
      <c r="BXK174"/>
      <c r="BXL174"/>
      <c r="BXM174"/>
      <c r="BXN174"/>
      <c r="BXO174"/>
      <c r="BXP174"/>
      <c r="BXQ174"/>
      <c r="BXR174"/>
      <c r="BXS174"/>
      <c r="BXT174"/>
      <c r="BXU174"/>
      <c r="BXV174"/>
      <c r="BXW174"/>
      <c r="BXX174"/>
      <c r="BXY174"/>
      <c r="BXZ174"/>
      <c r="BYA174"/>
      <c r="BYB174"/>
      <c r="BYC174"/>
      <c r="BYD174"/>
      <c r="BYE174"/>
      <c r="BYF174"/>
      <c r="BYG174"/>
      <c r="BYH174"/>
      <c r="BYI174"/>
      <c r="BYJ174"/>
      <c r="BYK174"/>
      <c r="BYL174"/>
      <c r="BYM174"/>
      <c r="BYN174"/>
      <c r="BYO174"/>
      <c r="BYP174"/>
      <c r="BYQ174"/>
      <c r="BYR174"/>
      <c r="BYS174"/>
      <c r="BYT174"/>
      <c r="BYU174"/>
      <c r="BYV174"/>
      <c r="BYW174"/>
      <c r="BYX174"/>
      <c r="BYY174"/>
      <c r="BYZ174"/>
      <c r="BZA174"/>
      <c r="BZB174"/>
      <c r="BZC174"/>
      <c r="BZD174"/>
      <c r="BZE174"/>
      <c r="BZF174"/>
      <c r="BZG174"/>
      <c r="BZH174"/>
      <c r="BZI174"/>
      <c r="BZJ174"/>
      <c r="BZK174"/>
      <c r="BZL174"/>
      <c r="BZM174"/>
      <c r="BZN174"/>
      <c r="BZO174"/>
      <c r="BZP174"/>
      <c r="BZQ174"/>
      <c r="BZR174"/>
      <c r="BZS174"/>
      <c r="BZT174"/>
      <c r="BZU174"/>
      <c r="BZV174"/>
      <c r="BZW174"/>
      <c r="BZX174"/>
      <c r="BZY174"/>
      <c r="BZZ174"/>
      <c r="CAA174"/>
      <c r="CAB174"/>
      <c r="CAC174"/>
      <c r="CAD174"/>
      <c r="CAE174"/>
      <c r="CAF174"/>
      <c r="CAG174"/>
      <c r="CAH174"/>
      <c r="CAI174"/>
      <c r="CAJ174"/>
      <c r="CAK174"/>
      <c r="CAL174"/>
      <c r="CAM174"/>
      <c r="CAN174"/>
      <c r="CAO174"/>
      <c r="CAP174"/>
      <c r="CAQ174"/>
      <c r="CAR174"/>
      <c r="CAS174"/>
      <c r="CAT174"/>
      <c r="CAU174"/>
      <c r="CAV174"/>
      <c r="CAW174"/>
      <c r="CAX174"/>
      <c r="CAY174"/>
      <c r="CAZ174"/>
      <c r="CBA174"/>
      <c r="CBB174"/>
      <c r="CBC174"/>
      <c r="CBD174"/>
      <c r="CBE174"/>
      <c r="CBF174"/>
      <c r="CBG174"/>
      <c r="CBH174"/>
      <c r="CBI174"/>
      <c r="CBJ174"/>
      <c r="CBK174"/>
      <c r="CBL174"/>
      <c r="CBM174"/>
      <c r="CBN174"/>
      <c r="CBO174"/>
      <c r="CBP174"/>
      <c r="CBQ174"/>
      <c r="CBR174"/>
      <c r="CBS174"/>
      <c r="CBT174"/>
      <c r="CBU174"/>
      <c r="CBV174"/>
      <c r="CBW174"/>
      <c r="CBX174"/>
      <c r="CBY174"/>
      <c r="CBZ174"/>
      <c r="CCA174"/>
      <c r="CCB174"/>
      <c r="CCC174"/>
      <c r="CCD174"/>
      <c r="CCE174"/>
      <c r="CCF174"/>
      <c r="CCG174"/>
      <c r="CCH174"/>
      <c r="CCI174"/>
      <c r="CCJ174"/>
      <c r="CCK174"/>
      <c r="CCL174"/>
      <c r="CCM174"/>
      <c r="CCN174"/>
      <c r="CCO174"/>
      <c r="CCP174"/>
      <c r="CCQ174"/>
      <c r="CCR174"/>
      <c r="CCS174"/>
      <c r="CCT174"/>
      <c r="CCU174"/>
      <c r="CCV174"/>
      <c r="CCW174"/>
      <c r="CCX174"/>
      <c r="CCY174"/>
      <c r="CCZ174"/>
      <c r="CDA174"/>
      <c r="CDB174"/>
      <c r="CDC174"/>
      <c r="CDD174"/>
      <c r="CDE174"/>
      <c r="CDF174"/>
      <c r="CDG174"/>
      <c r="CDH174"/>
      <c r="CDI174"/>
      <c r="CDJ174"/>
      <c r="CDK174"/>
      <c r="CDL174"/>
      <c r="CDM174"/>
      <c r="CDN174"/>
      <c r="CDO174"/>
      <c r="CDP174"/>
      <c r="CDQ174"/>
      <c r="CDR174"/>
      <c r="CDS174"/>
      <c r="CDT174"/>
      <c r="CDU174"/>
      <c r="CDV174"/>
      <c r="CDW174"/>
      <c r="CDX174"/>
      <c r="CDY174"/>
      <c r="CDZ174"/>
      <c r="CEA174"/>
      <c r="CEB174"/>
      <c r="CEC174"/>
      <c r="CED174"/>
      <c r="CEE174"/>
      <c r="CEF174"/>
      <c r="CEG174"/>
      <c r="CEH174"/>
      <c r="CEI174"/>
      <c r="CEJ174"/>
      <c r="CEK174"/>
      <c r="CEL174"/>
      <c r="CEM174"/>
      <c r="CEN174"/>
      <c r="CEO174"/>
      <c r="CEP174"/>
      <c r="CEQ174"/>
      <c r="CER174"/>
      <c r="CES174"/>
      <c r="CET174"/>
      <c r="CEU174"/>
      <c r="CEV174"/>
      <c r="CEW174"/>
      <c r="CEX174"/>
      <c r="CEY174"/>
      <c r="CEZ174"/>
      <c r="CFA174"/>
      <c r="CFB174"/>
      <c r="CFC174"/>
      <c r="CFD174"/>
      <c r="CFE174"/>
      <c r="CFF174"/>
      <c r="CFG174"/>
      <c r="CFH174"/>
      <c r="CFI174"/>
      <c r="CFJ174"/>
      <c r="CFK174"/>
      <c r="CFL174"/>
      <c r="CFM174"/>
      <c r="CFN174"/>
      <c r="CFO174"/>
      <c r="CFP174"/>
      <c r="CFQ174"/>
      <c r="CFR174"/>
      <c r="CFS174"/>
      <c r="CFT174"/>
      <c r="CFU174"/>
      <c r="CFV174"/>
      <c r="CFW174"/>
      <c r="CFX174"/>
      <c r="CFY174"/>
      <c r="CFZ174"/>
      <c r="CGA174"/>
      <c r="CGB174"/>
      <c r="CGC174"/>
      <c r="CGD174"/>
      <c r="CGE174"/>
      <c r="CGF174"/>
      <c r="CGG174"/>
      <c r="CGH174"/>
      <c r="CGI174"/>
      <c r="CGJ174"/>
      <c r="CGK174"/>
      <c r="CGL174"/>
      <c r="CGM174"/>
      <c r="CGN174"/>
      <c r="CGO174"/>
      <c r="CGP174"/>
      <c r="CGQ174"/>
      <c r="CGR174"/>
      <c r="CGS174"/>
      <c r="CGT174"/>
      <c r="CGU174"/>
      <c r="CGV174"/>
      <c r="CGW174"/>
      <c r="CGX174"/>
      <c r="CGY174"/>
      <c r="CGZ174"/>
      <c r="CHA174"/>
      <c r="CHB174"/>
      <c r="CHC174"/>
      <c r="CHD174"/>
      <c r="CHE174"/>
      <c r="CHF174"/>
      <c r="CHG174"/>
      <c r="CHH174"/>
      <c r="CHI174"/>
      <c r="CHJ174"/>
      <c r="CHK174"/>
      <c r="CHL174"/>
      <c r="CHM174"/>
      <c r="CHN174"/>
      <c r="CHO174"/>
      <c r="CHP174"/>
      <c r="CHQ174"/>
      <c r="CHR174"/>
      <c r="CHS174"/>
      <c r="CHT174"/>
      <c r="CHU174"/>
      <c r="CHV174"/>
      <c r="CHW174"/>
      <c r="CHX174"/>
      <c r="CHY174"/>
      <c r="CHZ174"/>
      <c r="CIA174"/>
      <c r="CIB174"/>
      <c r="CIC174"/>
      <c r="CID174"/>
      <c r="CIE174"/>
      <c r="CIF174"/>
      <c r="CIG174"/>
      <c r="CIH174"/>
      <c r="CII174"/>
      <c r="CIJ174"/>
      <c r="CIK174"/>
      <c r="CIL174"/>
      <c r="CIM174"/>
      <c r="CIN174"/>
      <c r="CIO174"/>
      <c r="CIP174"/>
      <c r="CIQ174"/>
      <c r="CIR174"/>
      <c r="CIS174"/>
      <c r="CIT174"/>
      <c r="CIU174"/>
      <c r="CIV174"/>
      <c r="CIW174"/>
      <c r="CIX174"/>
      <c r="CIY174"/>
      <c r="CIZ174"/>
      <c r="CJA174"/>
      <c r="CJB174"/>
      <c r="CJC174"/>
      <c r="CJD174"/>
      <c r="CJE174"/>
      <c r="CJF174"/>
      <c r="CJG174"/>
      <c r="CJH174"/>
      <c r="CJI174"/>
      <c r="CJJ174"/>
      <c r="CJK174"/>
      <c r="CJL174"/>
      <c r="CJM174"/>
      <c r="CJN174"/>
      <c r="CJO174"/>
      <c r="CJP174"/>
      <c r="CJQ174"/>
      <c r="CJR174"/>
      <c r="CJS174"/>
      <c r="CJT174"/>
      <c r="CJU174"/>
      <c r="CJV174"/>
      <c r="CJW174"/>
      <c r="CJX174"/>
      <c r="CJY174"/>
      <c r="CJZ174"/>
      <c r="CKA174"/>
      <c r="CKB174"/>
      <c r="CKC174"/>
      <c r="CKD174"/>
      <c r="CKE174"/>
      <c r="CKF174"/>
      <c r="CKG174"/>
      <c r="CKH174"/>
      <c r="CKI174"/>
      <c r="CKJ174"/>
      <c r="CKK174"/>
      <c r="CKL174"/>
      <c r="CKM174"/>
      <c r="CKN174"/>
      <c r="CKO174"/>
      <c r="CKP174"/>
      <c r="CKQ174"/>
      <c r="CKR174"/>
      <c r="CKS174"/>
      <c r="CKT174"/>
      <c r="CKU174"/>
      <c r="CKV174"/>
      <c r="CKW174"/>
      <c r="CKX174"/>
      <c r="CKY174"/>
      <c r="CKZ174"/>
      <c r="CLA174"/>
      <c r="CLB174"/>
      <c r="CLC174"/>
      <c r="CLD174"/>
      <c r="CLE174"/>
      <c r="CLF174"/>
      <c r="CLG174"/>
      <c r="CLH174"/>
      <c r="CLI174"/>
      <c r="CLJ174"/>
      <c r="CLK174"/>
      <c r="CLL174"/>
      <c r="CLM174"/>
      <c r="CLN174"/>
      <c r="CLO174"/>
      <c r="CLP174"/>
      <c r="CLQ174"/>
      <c r="CLR174"/>
      <c r="CLS174"/>
      <c r="CLT174"/>
      <c r="CLU174"/>
      <c r="CLV174"/>
      <c r="CLW174"/>
      <c r="CLX174"/>
      <c r="CLY174"/>
      <c r="CLZ174"/>
      <c r="CMA174"/>
      <c r="CMB174"/>
      <c r="CMC174"/>
      <c r="CMD174"/>
      <c r="CME174"/>
      <c r="CMF174"/>
      <c r="CMG174"/>
      <c r="CMH174"/>
      <c r="CMI174"/>
      <c r="CMJ174"/>
      <c r="CMK174"/>
      <c r="CML174"/>
      <c r="CMM174"/>
      <c r="CMN174"/>
      <c r="CMO174"/>
      <c r="CMP174"/>
      <c r="CMQ174"/>
      <c r="CMR174"/>
      <c r="CMS174"/>
      <c r="CMT174"/>
      <c r="CMU174"/>
      <c r="CMV174"/>
      <c r="CMW174"/>
      <c r="CMX174"/>
      <c r="CMY174"/>
      <c r="CMZ174"/>
      <c r="CNA174"/>
      <c r="CNB174"/>
      <c r="CNC174"/>
      <c r="CND174"/>
      <c r="CNE174"/>
      <c r="CNF174"/>
      <c r="CNG174"/>
      <c r="CNH174"/>
      <c r="CNI174"/>
      <c r="CNJ174"/>
      <c r="CNK174"/>
      <c r="CNL174"/>
      <c r="CNM174"/>
      <c r="CNN174"/>
      <c r="CNO174"/>
      <c r="CNP174"/>
      <c r="CNQ174"/>
      <c r="CNR174"/>
      <c r="CNS174"/>
      <c r="CNT174"/>
      <c r="CNU174"/>
      <c r="CNV174"/>
      <c r="CNW174"/>
      <c r="CNX174"/>
      <c r="CNY174"/>
      <c r="CNZ174"/>
      <c r="COA174"/>
      <c r="COB174"/>
      <c r="COC174"/>
      <c r="COD174"/>
      <c r="COE174"/>
      <c r="COF174"/>
      <c r="COG174"/>
      <c r="COH174"/>
      <c r="COI174"/>
      <c r="COJ174"/>
      <c r="COK174"/>
      <c r="COL174"/>
      <c r="COM174"/>
      <c r="CON174"/>
      <c r="COO174"/>
      <c r="COP174"/>
      <c r="COQ174"/>
      <c r="COR174"/>
      <c r="COS174"/>
      <c r="COT174"/>
      <c r="COU174"/>
      <c r="COV174"/>
      <c r="COW174"/>
      <c r="COX174"/>
      <c r="COY174"/>
      <c r="COZ174"/>
      <c r="CPA174"/>
      <c r="CPB174"/>
      <c r="CPC174"/>
      <c r="CPD174"/>
      <c r="CPE174"/>
      <c r="CPF174"/>
      <c r="CPG174"/>
      <c r="CPH174"/>
      <c r="CPI174"/>
      <c r="CPJ174"/>
      <c r="CPK174"/>
      <c r="CPL174"/>
      <c r="CPM174"/>
      <c r="CPN174"/>
      <c r="CPO174"/>
      <c r="CPP174"/>
      <c r="CPQ174"/>
      <c r="CPR174"/>
      <c r="CPS174"/>
      <c r="CPT174"/>
      <c r="CPU174"/>
      <c r="CPV174"/>
      <c r="CPW174"/>
      <c r="CPX174"/>
      <c r="CPY174"/>
      <c r="CPZ174"/>
      <c r="CQA174"/>
      <c r="CQB174"/>
      <c r="CQC174"/>
      <c r="CQD174"/>
      <c r="CQE174"/>
      <c r="CQF174"/>
      <c r="CQG174"/>
      <c r="CQH174"/>
      <c r="CQI174"/>
      <c r="CQJ174"/>
      <c r="CQK174"/>
      <c r="CQL174"/>
      <c r="CQM174"/>
      <c r="CQN174"/>
      <c r="CQO174"/>
      <c r="CQP174"/>
      <c r="CQQ174"/>
      <c r="CQR174"/>
      <c r="CQS174"/>
      <c r="CQT174"/>
      <c r="CQU174"/>
      <c r="CQV174"/>
      <c r="CQW174"/>
      <c r="CQX174"/>
      <c r="CQY174"/>
      <c r="CQZ174"/>
      <c r="CRA174"/>
      <c r="CRB174"/>
      <c r="CRC174"/>
      <c r="CRD174"/>
      <c r="CRE174"/>
      <c r="CRF174"/>
      <c r="CRG174"/>
      <c r="CRH174"/>
      <c r="CRI174"/>
      <c r="CRJ174"/>
      <c r="CRK174"/>
      <c r="CRL174"/>
      <c r="CRM174"/>
      <c r="CRN174"/>
      <c r="CRO174"/>
      <c r="CRP174"/>
      <c r="CRQ174"/>
      <c r="CRR174"/>
      <c r="CRS174"/>
      <c r="CRT174"/>
      <c r="CRU174"/>
      <c r="CRV174"/>
      <c r="CRW174"/>
      <c r="CRX174"/>
      <c r="CRY174"/>
      <c r="CRZ174"/>
      <c r="CSA174"/>
      <c r="CSB174"/>
      <c r="CSC174"/>
      <c r="CSD174"/>
      <c r="CSE174"/>
      <c r="CSF174"/>
      <c r="CSG174"/>
      <c r="CSH174"/>
      <c r="CSI174"/>
      <c r="CSJ174"/>
      <c r="CSK174"/>
      <c r="CSL174"/>
      <c r="CSM174"/>
      <c r="CSN174"/>
      <c r="CSO174"/>
      <c r="CSP174"/>
      <c r="CSQ174"/>
      <c r="CSR174"/>
      <c r="CSS174"/>
      <c r="CST174"/>
      <c r="CSU174"/>
      <c r="CSV174"/>
      <c r="CSW174"/>
      <c r="CSX174"/>
      <c r="CSY174"/>
      <c r="CSZ174"/>
      <c r="CTA174"/>
      <c r="CTB174"/>
      <c r="CTC174"/>
      <c r="CTD174"/>
      <c r="CTE174"/>
      <c r="CTF174"/>
      <c r="CTG174"/>
      <c r="CTH174"/>
      <c r="CTI174"/>
      <c r="CTJ174"/>
      <c r="CTK174"/>
      <c r="CTL174"/>
      <c r="CTM174"/>
      <c r="CTN174"/>
      <c r="CTO174"/>
      <c r="CTP174"/>
      <c r="CTQ174"/>
      <c r="CTR174"/>
      <c r="CTS174"/>
      <c r="CTT174"/>
      <c r="CTU174"/>
      <c r="CTV174"/>
      <c r="CTW174"/>
      <c r="CTX174"/>
      <c r="CTY174"/>
      <c r="CTZ174"/>
      <c r="CUA174"/>
      <c r="CUB174"/>
      <c r="CUC174"/>
      <c r="CUD174"/>
      <c r="CUE174"/>
      <c r="CUF174"/>
      <c r="CUG174"/>
      <c r="CUH174"/>
      <c r="CUI174"/>
      <c r="CUJ174"/>
      <c r="CUK174"/>
      <c r="CUL174"/>
      <c r="CUM174"/>
      <c r="CUN174"/>
      <c r="CUO174"/>
      <c r="CUP174"/>
      <c r="CUQ174"/>
      <c r="CUR174"/>
      <c r="CUS174"/>
      <c r="CUT174"/>
      <c r="CUU174"/>
      <c r="CUV174"/>
      <c r="CUW174"/>
      <c r="CUX174"/>
      <c r="CUY174"/>
      <c r="CUZ174"/>
      <c r="CVA174"/>
      <c r="CVB174"/>
      <c r="CVC174"/>
      <c r="CVD174"/>
      <c r="CVE174"/>
      <c r="CVF174"/>
      <c r="CVG174"/>
      <c r="CVH174"/>
      <c r="CVI174"/>
      <c r="CVJ174"/>
      <c r="CVK174"/>
      <c r="CVL174"/>
      <c r="CVM174"/>
      <c r="CVN174"/>
      <c r="CVO174"/>
      <c r="CVP174"/>
      <c r="CVQ174"/>
      <c r="CVR174"/>
      <c r="CVS174"/>
      <c r="CVT174"/>
      <c r="CVU174"/>
      <c r="CVV174"/>
      <c r="CVW174"/>
      <c r="CVX174"/>
      <c r="CVY174"/>
      <c r="CVZ174"/>
      <c r="CWA174"/>
      <c r="CWB174"/>
      <c r="CWC174"/>
      <c r="CWD174"/>
      <c r="CWE174"/>
      <c r="CWF174"/>
      <c r="CWG174"/>
      <c r="CWH174"/>
      <c r="CWI174"/>
      <c r="CWJ174"/>
      <c r="CWK174"/>
      <c r="CWL174"/>
      <c r="CWM174"/>
      <c r="CWN174"/>
      <c r="CWO174"/>
      <c r="CWP174"/>
      <c r="CWQ174"/>
      <c r="CWR174"/>
      <c r="CWS174"/>
      <c r="CWT174"/>
      <c r="CWU174"/>
      <c r="CWV174"/>
      <c r="CWW174"/>
      <c r="CWX174"/>
      <c r="CWY174"/>
      <c r="CWZ174"/>
      <c r="CXA174"/>
      <c r="CXB174"/>
      <c r="CXC174"/>
      <c r="CXD174"/>
      <c r="CXE174"/>
      <c r="CXF174"/>
      <c r="CXG174"/>
      <c r="CXH174"/>
      <c r="CXI174"/>
      <c r="CXJ174"/>
      <c r="CXK174"/>
      <c r="CXL174"/>
      <c r="CXM174"/>
      <c r="CXN174"/>
      <c r="CXO174"/>
      <c r="CXP174"/>
      <c r="CXQ174"/>
      <c r="CXR174"/>
      <c r="CXS174"/>
      <c r="CXT174"/>
      <c r="CXU174"/>
      <c r="CXV174"/>
      <c r="CXW174"/>
      <c r="CXX174"/>
      <c r="CXY174"/>
      <c r="CXZ174"/>
      <c r="CYA174"/>
      <c r="CYB174"/>
      <c r="CYC174"/>
      <c r="CYD174"/>
      <c r="CYE174"/>
      <c r="CYF174"/>
      <c r="CYG174"/>
      <c r="CYH174"/>
      <c r="CYI174"/>
      <c r="CYJ174"/>
      <c r="CYK174"/>
      <c r="CYL174"/>
      <c r="CYM174"/>
      <c r="CYN174"/>
      <c r="CYO174"/>
      <c r="CYP174"/>
      <c r="CYQ174"/>
      <c r="CYR174"/>
      <c r="CYS174"/>
      <c r="CYT174"/>
      <c r="CYU174"/>
      <c r="CYV174"/>
      <c r="CYW174"/>
      <c r="CYX174"/>
      <c r="CYY174"/>
      <c r="CYZ174"/>
      <c r="CZA174"/>
      <c r="CZB174"/>
      <c r="CZC174"/>
      <c r="CZD174"/>
      <c r="CZE174"/>
      <c r="CZF174"/>
      <c r="CZG174"/>
      <c r="CZH174"/>
      <c r="CZI174"/>
      <c r="CZJ174"/>
      <c r="CZK174"/>
      <c r="CZL174"/>
      <c r="CZM174"/>
      <c r="CZN174"/>
      <c r="CZO174"/>
      <c r="CZP174"/>
      <c r="CZQ174"/>
      <c r="CZR174"/>
      <c r="CZS174"/>
      <c r="CZT174"/>
      <c r="CZU174"/>
      <c r="CZV174"/>
      <c r="CZW174"/>
      <c r="CZX174"/>
      <c r="CZY174"/>
      <c r="CZZ174"/>
      <c r="DAA174"/>
      <c r="DAB174"/>
      <c r="DAC174"/>
      <c r="DAD174"/>
      <c r="DAE174"/>
      <c r="DAF174"/>
      <c r="DAG174"/>
      <c r="DAH174"/>
      <c r="DAI174"/>
      <c r="DAJ174"/>
      <c r="DAK174"/>
      <c r="DAL174"/>
      <c r="DAM174"/>
      <c r="DAN174"/>
      <c r="DAO174"/>
      <c r="DAP174"/>
      <c r="DAQ174"/>
      <c r="DAR174"/>
      <c r="DAS174"/>
      <c r="DAT174"/>
      <c r="DAU174"/>
      <c r="DAV174"/>
      <c r="DAW174"/>
      <c r="DAX174"/>
      <c r="DAY174"/>
      <c r="DAZ174"/>
      <c r="DBA174"/>
      <c r="DBB174"/>
      <c r="DBC174"/>
      <c r="DBD174"/>
      <c r="DBE174"/>
      <c r="DBF174"/>
      <c r="DBG174"/>
      <c r="DBH174"/>
      <c r="DBI174"/>
      <c r="DBJ174"/>
      <c r="DBK174"/>
      <c r="DBL174"/>
      <c r="DBM174"/>
      <c r="DBN174"/>
      <c r="DBO174"/>
      <c r="DBP174"/>
      <c r="DBQ174"/>
      <c r="DBR174"/>
      <c r="DBS174"/>
      <c r="DBT174"/>
      <c r="DBU174"/>
      <c r="DBV174"/>
      <c r="DBW174"/>
      <c r="DBX174"/>
      <c r="DBY174"/>
      <c r="DBZ174"/>
      <c r="DCA174"/>
      <c r="DCB174"/>
      <c r="DCC174"/>
      <c r="DCD174"/>
      <c r="DCE174"/>
      <c r="DCF174"/>
      <c r="DCG174"/>
      <c r="DCH174"/>
      <c r="DCI174"/>
      <c r="DCJ174"/>
      <c r="DCK174"/>
      <c r="DCL174"/>
      <c r="DCM174"/>
      <c r="DCN174"/>
      <c r="DCO174"/>
      <c r="DCP174"/>
      <c r="DCQ174"/>
      <c r="DCR174"/>
      <c r="DCS174"/>
      <c r="DCT174"/>
      <c r="DCU174"/>
      <c r="DCV174"/>
      <c r="DCW174"/>
      <c r="DCX174"/>
      <c r="DCY174"/>
      <c r="DCZ174"/>
      <c r="DDA174"/>
      <c r="DDB174"/>
      <c r="DDC174"/>
      <c r="DDD174"/>
      <c r="DDE174"/>
      <c r="DDF174"/>
      <c r="DDG174"/>
      <c r="DDH174"/>
      <c r="DDI174"/>
      <c r="DDJ174"/>
      <c r="DDK174"/>
      <c r="DDL174"/>
      <c r="DDM174"/>
      <c r="DDN174"/>
      <c r="DDO174"/>
      <c r="DDP174"/>
      <c r="DDQ174"/>
      <c r="DDR174"/>
      <c r="DDS174"/>
      <c r="DDT174"/>
      <c r="DDU174"/>
      <c r="DDV174"/>
      <c r="DDW174"/>
      <c r="DDX174"/>
      <c r="DDY174"/>
      <c r="DDZ174"/>
      <c r="DEA174"/>
      <c r="DEB174"/>
      <c r="DEC174"/>
      <c r="DED174"/>
      <c r="DEE174"/>
      <c r="DEF174"/>
      <c r="DEG174"/>
      <c r="DEH174"/>
      <c r="DEI174"/>
      <c r="DEJ174"/>
      <c r="DEK174"/>
      <c r="DEL174"/>
      <c r="DEM174"/>
      <c r="DEN174"/>
      <c r="DEO174"/>
      <c r="DEP174"/>
      <c r="DEQ174"/>
      <c r="DER174"/>
      <c r="DES174"/>
      <c r="DET174"/>
      <c r="DEU174"/>
      <c r="DEV174"/>
      <c r="DEW174"/>
      <c r="DEX174"/>
      <c r="DEY174"/>
      <c r="DEZ174"/>
      <c r="DFA174"/>
      <c r="DFB174"/>
      <c r="DFC174"/>
      <c r="DFD174"/>
      <c r="DFE174"/>
      <c r="DFF174"/>
      <c r="DFG174"/>
      <c r="DFH174"/>
      <c r="DFI174"/>
      <c r="DFJ174"/>
      <c r="DFK174"/>
      <c r="DFL174"/>
      <c r="DFM174"/>
      <c r="DFN174"/>
      <c r="DFO174"/>
      <c r="DFP174"/>
      <c r="DFQ174"/>
      <c r="DFR174"/>
      <c r="DFS174"/>
      <c r="DFT174"/>
      <c r="DFU174"/>
      <c r="DFV174"/>
      <c r="DFW174"/>
      <c r="DFX174"/>
      <c r="DFY174"/>
      <c r="DFZ174"/>
      <c r="DGA174"/>
      <c r="DGB174"/>
      <c r="DGC174"/>
      <c r="DGD174"/>
      <c r="DGE174"/>
      <c r="DGF174"/>
      <c r="DGG174"/>
      <c r="DGH174"/>
      <c r="DGI174"/>
      <c r="DGJ174"/>
      <c r="DGK174"/>
      <c r="DGL174"/>
      <c r="DGM174"/>
      <c r="DGN174"/>
      <c r="DGO174"/>
      <c r="DGP174"/>
      <c r="DGQ174"/>
      <c r="DGR174"/>
      <c r="DGS174"/>
      <c r="DGT174"/>
      <c r="DGU174"/>
      <c r="DGV174"/>
      <c r="DGW174"/>
      <c r="DGX174"/>
      <c r="DGY174"/>
      <c r="DGZ174"/>
      <c r="DHA174"/>
      <c r="DHB174"/>
      <c r="DHC174"/>
      <c r="DHD174"/>
      <c r="DHE174"/>
      <c r="DHF174"/>
      <c r="DHG174"/>
      <c r="DHH174"/>
      <c r="DHI174"/>
      <c r="DHJ174"/>
      <c r="DHK174"/>
      <c r="DHL174"/>
      <c r="DHM174"/>
      <c r="DHN174"/>
      <c r="DHO174"/>
      <c r="DHP174"/>
      <c r="DHQ174"/>
      <c r="DHR174"/>
      <c r="DHS174"/>
      <c r="DHT174"/>
      <c r="DHU174"/>
      <c r="DHV174"/>
      <c r="DHW174"/>
      <c r="DHX174"/>
      <c r="DHY174"/>
      <c r="DHZ174"/>
      <c r="DIA174"/>
      <c r="DIB174"/>
      <c r="DIC174"/>
      <c r="DID174"/>
      <c r="DIE174"/>
      <c r="DIF174"/>
      <c r="DIG174"/>
      <c r="DIH174"/>
      <c r="DII174"/>
      <c r="DIJ174"/>
      <c r="DIK174"/>
      <c r="DIL174"/>
      <c r="DIM174"/>
      <c r="DIN174"/>
      <c r="DIO174"/>
      <c r="DIP174"/>
      <c r="DIQ174"/>
      <c r="DIR174"/>
      <c r="DIS174"/>
      <c r="DIT174"/>
      <c r="DIU174"/>
      <c r="DIV174"/>
      <c r="DIW174"/>
      <c r="DIX174"/>
      <c r="DIY174"/>
      <c r="DIZ174"/>
      <c r="DJA174"/>
      <c r="DJB174"/>
      <c r="DJC174"/>
      <c r="DJD174"/>
      <c r="DJE174"/>
      <c r="DJF174"/>
      <c r="DJG174"/>
      <c r="DJH174"/>
      <c r="DJI174"/>
      <c r="DJJ174"/>
      <c r="DJK174"/>
      <c r="DJL174"/>
      <c r="DJM174"/>
      <c r="DJN174"/>
      <c r="DJO174"/>
      <c r="DJP174"/>
      <c r="DJQ174"/>
      <c r="DJR174"/>
      <c r="DJS174"/>
      <c r="DJT174"/>
      <c r="DJU174"/>
      <c r="DJV174"/>
      <c r="DJW174"/>
      <c r="DJX174"/>
      <c r="DJY174"/>
      <c r="DJZ174"/>
      <c r="DKA174"/>
      <c r="DKB174"/>
      <c r="DKC174"/>
      <c r="DKD174"/>
      <c r="DKE174"/>
      <c r="DKF174"/>
      <c r="DKG174"/>
      <c r="DKH174"/>
      <c r="DKI174"/>
      <c r="DKJ174"/>
      <c r="DKK174"/>
      <c r="DKL174"/>
      <c r="DKM174"/>
      <c r="DKN174"/>
      <c r="DKO174"/>
      <c r="DKP174"/>
      <c r="DKQ174"/>
      <c r="DKR174"/>
      <c r="DKS174"/>
      <c r="DKT174"/>
      <c r="DKU174"/>
      <c r="DKV174"/>
      <c r="DKW174"/>
      <c r="DKX174"/>
      <c r="DKY174"/>
      <c r="DKZ174"/>
      <c r="DLA174"/>
      <c r="DLB174"/>
      <c r="DLC174"/>
      <c r="DLD174"/>
      <c r="DLE174"/>
      <c r="DLF174"/>
      <c r="DLG174"/>
      <c r="DLH174"/>
      <c r="DLI174"/>
      <c r="DLJ174"/>
      <c r="DLK174"/>
      <c r="DLL174"/>
      <c r="DLM174"/>
      <c r="DLN174"/>
      <c r="DLO174"/>
      <c r="DLP174"/>
      <c r="DLQ174"/>
      <c r="DLR174"/>
      <c r="DLS174"/>
      <c r="DLT174"/>
      <c r="DLU174"/>
      <c r="DLV174"/>
      <c r="DLW174"/>
      <c r="DLX174"/>
      <c r="DLY174"/>
      <c r="DLZ174"/>
      <c r="DMA174"/>
      <c r="DMB174"/>
      <c r="DMC174"/>
      <c r="DMD174"/>
      <c r="DME174"/>
      <c r="DMF174"/>
      <c r="DMG174"/>
      <c r="DMH174"/>
      <c r="DMI174"/>
      <c r="DMJ174"/>
      <c r="DMK174"/>
      <c r="DML174"/>
      <c r="DMM174"/>
      <c r="DMN174"/>
      <c r="DMO174"/>
      <c r="DMP174"/>
      <c r="DMQ174"/>
      <c r="DMR174"/>
      <c r="DMS174"/>
      <c r="DMT174"/>
      <c r="DMU174"/>
      <c r="DMV174"/>
      <c r="DMW174"/>
      <c r="DMX174"/>
      <c r="DMY174"/>
      <c r="DMZ174"/>
      <c r="DNA174"/>
      <c r="DNB174"/>
      <c r="DNC174"/>
      <c r="DND174"/>
      <c r="DNE174"/>
      <c r="DNF174"/>
      <c r="DNG174"/>
      <c r="DNH174"/>
      <c r="DNI174"/>
      <c r="DNJ174"/>
      <c r="DNK174"/>
      <c r="DNL174"/>
      <c r="DNM174"/>
      <c r="DNN174"/>
      <c r="DNO174"/>
      <c r="DNP174"/>
      <c r="DNQ174"/>
      <c r="DNR174"/>
      <c r="DNS174"/>
      <c r="DNT174"/>
      <c r="DNU174"/>
      <c r="DNV174"/>
      <c r="DNW174"/>
      <c r="DNX174"/>
      <c r="DNY174"/>
      <c r="DNZ174"/>
      <c r="DOA174"/>
      <c r="DOB174"/>
      <c r="DOC174"/>
      <c r="DOD174"/>
      <c r="DOE174"/>
      <c r="DOF174"/>
      <c r="DOG174"/>
      <c r="DOH174"/>
      <c r="DOI174"/>
      <c r="DOJ174"/>
      <c r="DOK174"/>
      <c r="DOL174"/>
      <c r="DOM174"/>
      <c r="DON174"/>
      <c r="DOO174"/>
      <c r="DOP174"/>
      <c r="DOQ174"/>
      <c r="DOR174"/>
      <c r="DOS174"/>
      <c r="DOT174"/>
      <c r="DOU174"/>
      <c r="DOV174"/>
      <c r="DOW174"/>
      <c r="DOX174"/>
      <c r="DOY174"/>
      <c r="DOZ174"/>
      <c r="DPA174"/>
      <c r="DPB174"/>
      <c r="DPC174"/>
      <c r="DPD174"/>
      <c r="DPE174"/>
      <c r="DPF174"/>
      <c r="DPG174"/>
      <c r="DPH174"/>
      <c r="DPI174"/>
      <c r="DPJ174"/>
      <c r="DPK174"/>
      <c r="DPL174"/>
      <c r="DPM174"/>
      <c r="DPN174"/>
      <c r="DPO174"/>
      <c r="DPP174"/>
      <c r="DPQ174"/>
      <c r="DPR174"/>
      <c r="DPS174"/>
      <c r="DPT174"/>
      <c r="DPU174"/>
      <c r="DPV174"/>
      <c r="DPW174"/>
      <c r="DPX174"/>
      <c r="DPY174"/>
      <c r="DPZ174"/>
      <c r="DQA174"/>
      <c r="DQB174"/>
      <c r="DQC174"/>
      <c r="DQD174"/>
      <c r="DQE174"/>
      <c r="DQF174"/>
      <c r="DQG174"/>
      <c r="DQH174"/>
      <c r="DQI174"/>
      <c r="DQJ174"/>
      <c r="DQK174"/>
      <c r="DQL174"/>
      <c r="DQM174"/>
      <c r="DQN174"/>
      <c r="DQO174"/>
      <c r="DQP174"/>
      <c r="DQQ174"/>
      <c r="DQR174"/>
      <c r="DQS174"/>
      <c r="DQT174"/>
      <c r="DQU174"/>
      <c r="DQV174"/>
      <c r="DQW174"/>
      <c r="DQX174"/>
      <c r="DQY174"/>
      <c r="DQZ174"/>
      <c r="DRA174"/>
      <c r="DRB174"/>
      <c r="DRC174"/>
      <c r="DRD174"/>
      <c r="DRE174"/>
      <c r="DRF174"/>
      <c r="DRG174"/>
      <c r="DRH174"/>
      <c r="DRI174"/>
      <c r="DRJ174"/>
      <c r="DRK174"/>
      <c r="DRL174"/>
      <c r="DRM174"/>
      <c r="DRN174"/>
      <c r="DRO174"/>
      <c r="DRP174"/>
      <c r="DRQ174"/>
      <c r="DRR174"/>
      <c r="DRS174"/>
      <c r="DRT174"/>
      <c r="DRU174"/>
      <c r="DRV174"/>
      <c r="DRW174"/>
      <c r="DRX174"/>
      <c r="DRY174"/>
      <c r="DRZ174"/>
      <c r="DSA174"/>
      <c r="DSB174"/>
      <c r="DSC174"/>
      <c r="DSD174"/>
      <c r="DSE174"/>
      <c r="DSF174"/>
      <c r="DSG174"/>
      <c r="DSH174"/>
      <c r="DSI174"/>
      <c r="DSJ174"/>
      <c r="DSK174"/>
      <c r="DSL174"/>
      <c r="DSM174"/>
      <c r="DSN174"/>
      <c r="DSO174"/>
      <c r="DSP174"/>
      <c r="DSQ174"/>
      <c r="DSR174"/>
      <c r="DSS174"/>
      <c r="DST174"/>
      <c r="DSU174"/>
      <c r="DSV174"/>
      <c r="DSW174"/>
      <c r="DSX174"/>
      <c r="DSY174"/>
      <c r="DSZ174"/>
      <c r="DTA174"/>
      <c r="DTB174"/>
      <c r="DTC174"/>
      <c r="DTD174"/>
      <c r="DTE174"/>
      <c r="DTF174"/>
      <c r="DTG174"/>
      <c r="DTH174"/>
      <c r="DTI174"/>
      <c r="DTJ174"/>
      <c r="DTK174"/>
      <c r="DTL174"/>
      <c r="DTM174"/>
      <c r="DTN174"/>
      <c r="DTO174"/>
      <c r="DTP174"/>
      <c r="DTQ174"/>
      <c r="DTR174"/>
      <c r="DTS174"/>
      <c r="DTT174"/>
      <c r="DTU174"/>
      <c r="DTV174"/>
      <c r="DTW174"/>
      <c r="DTX174"/>
      <c r="DTY174"/>
      <c r="DTZ174"/>
      <c r="DUA174"/>
      <c r="DUB174"/>
      <c r="DUC174"/>
      <c r="DUD174"/>
      <c r="DUE174"/>
      <c r="DUF174"/>
      <c r="DUG174"/>
      <c r="DUH174"/>
      <c r="DUI174"/>
      <c r="DUJ174"/>
      <c r="DUK174"/>
      <c r="DUL174"/>
      <c r="DUM174"/>
      <c r="DUN174"/>
      <c r="DUO174"/>
      <c r="DUP174"/>
      <c r="DUQ174"/>
      <c r="DUR174"/>
      <c r="DUS174"/>
      <c r="DUT174"/>
      <c r="DUU174"/>
      <c r="DUV174"/>
      <c r="DUW174"/>
      <c r="DUX174"/>
      <c r="DUY174"/>
      <c r="DUZ174"/>
      <c r="DVA174"/>
      <c r="DVB174"/>
      <c r="DVC174"/>
      <c r="DVD174"/>
      <c r="DVE174"/>
      <c r="DVF174"/>
      <c r="DVG174"/>
      <c r="DVH174"/>
      <c r="DVI174"/>
      <c r="DVJ174"/>
      <c r="DVK174"/>
      <c r="DVL174"/>
      <c r="DVM174"/>
      <c r="DVN174"/>
      <c r="DVO174"/>
      <c r="DVP174"/>
      <c r="DVQ174"/>
      <c r="DVR174"/>
      <c r="DVS174"/>
      <c r="DVT174"/>
      <c r="DVU174"/>
      <c r="DVV174"/>
      <c r="DVW174"/>
      <c r="DVX174"/>
      <c r="DVY174"/>
      <c r="DVZ174"/>
      <c r="DWA174"/>
      <c r="DWB174"/>
      <c r="DWC174"/>
      <c r="DWD174"/>
      <c r="DWE174"/>
      <c r="DWF174"/>
      <c r="DWG174"/>
      <c r="DWH174"/>
      <c r="DWI174"/>
      <c r="DWJ174"/>
      <c r="DWK174"/>
      <c r="DWL174"/>
      <c r="DWM174"/>
      <c r="DWN174"/>
      <c r="DWO174"/>
      <c r="DWP174"/>
      <c r="DWQ174"/>
      <c r="DWR174"/>
      <c r="DWS174"/>
      <c r="DWT174"/>
      <c r="DWU174"/>
      <c r="DWV174"/>
      <c r="DWW174"/>
      <c r="DWX174"/>
      <c r="DWY174"/>
      <c r="DWZ174"/>
      <c r="DXA174"/>
      <c r="DXB174"/>
      <c r="DXC174"/>
      <c r="DXD174"/>
      <c r="DXE174"/>
      <c r="DXF174"/>
      <c r="DXG174"/>
      <c r="DXH174"/>
      <c r="DXI174"/>
      <c r="DXJ174"/>
      <c r="DXK174"/>
      <c r="DXL174"/>
      <c r="DXM174"/>
      <c r="DXN174"/>
      <c r="DXO174"/>
      <c r="DXP174"/>
      <c r="DXQ174"/>
      <c r="DXR174"/>
      <c r="DXS174"/>
      <c r="DXT174"/>
      <c r="DXU174"/>
      <c r="DXV174"/>
      <c r="DXW174"/>
      <c r="DXX174"/>
      <c r="DXY174"/>
      <c r="DXZ174"/>
      <c r="DYA174"/>
      <c r="DYB174"/>
      <c r="DYC174"/>
      <c r="DYD174"/>
      <c r="DYE174"/>
      <c r="DYF174"/>
      <c r="DYG174"/>
      <c r="DYH174"/>
      <c r="DYI174"/>
      <c r="DYJ174"/>
      <c r="DYK174"/>
      <c r="DYL174"/>
      <c r="DYM174"/>
      <c r="DYN174"/>
      <c r="DYO174"/>
      <c r="DYP174"/>
      <c r="DYQ174"/>
      <c r="DYR174"/>
      <c r="DYS174"/>
      <c r="DYT174"/>
      <c r="DYU174"/>
      <c r="DYV174"/>
      <c r="DYW174"/>
      <c r="DYX174"/>
      <c r="DYY174"/>
      <c r="DYZ174"/>
      <c r="DZA174"/>
      <c r="DZB174"/>
      <c r="DZC174"/>
      <c r="DZD174"/>
      <c r="DZE174"/>
      <c r="DZF174"/>
      <c r="DZG174"/>
      <c r="DZH174"/>
      <c r="DZI174"/>
      <c r="DZJ174"/>
      <c r="DZK174"/>
      <c r="DZL174"/>
      <c r="DZM174"/>
      <c r="DZN174"/>
      <c r="DZO174"/>
      <c r="DZP174"/>
      <c r="DZQ174"/>
      <c r="DZR174"/>
      <c r="DZS174"/>
      <c r="DZT174"/>
      <c r="DZU174"/>
      <c r="DZV174"/>
      <c r="DZW174"/>
      <c r="DZX174"/>
      <c r="DZY174"/>
      <c r="DZZ174"/>
      <c r="EAA174"/>
      <c r="EAB174"/>
      <c r="EAC174"/>
      <c r="EAD174"/>
      <c r="EAE174"/>
      <c r="EAF174"/>
      <c r="EAG174"/>
      <c r="EAH174"/>
      <c r="EAI174"/>
      <c r="EAJ174"/>
      <c r="EAK174"/>
      <c r="EAL174"/>
      <c r="EAM174"/>
      <c r="EAN174"/>
      <c r="EAO174"/>
      <c r="EAP174"/>
      <c r="EAQ174"/>
      <c r="EAR174"/>
      <c r="EAS174"/>
      <c r="EAT174"/>
      <c r="EAU174"/>
      <c r="EAV174"/>
      <c r="EAW174"/>
      <c r="EAX174"/>
      <c r="EAY174"/>
      <c r="EAZ174"/>
      <c r="EBA174"/>
      <c r="EBB174"/>
      <c r="EBC174"/>
      <c r="EBD174"/>
      <c r="EBE174"/>
      <c r="EBF174"/>
      <c r="EBG174"/>
      <c r="EBH174"/>
      <c r="EBI174"/>
      <c r="EBJ174"/>
      <c r="EBK174"/>
      <c r="EBL174"/>
      <c r="EBM174"/>
      <c r="EBN174"/>
      <c r="EBO174"/>
      <c r="EBP174"/>
      <c r="EBQ174"/>
      <c r="EBR174"/>
      <c r="EBS174"/>
      <c r="EBT174"/>
      <c r="EBU174"/>
      <c r="EBV174"/>
      <c r="EBW174"/>
      <c r="EBX174"/>
      <c r="EBY174"/>
      <c r="EBZ174"/>
      <c r="ECA174"/>
      <c r="ECB174"/>
      <c r="ECC174"/>
      <c r="ECD174"/>
      <c r="ECE174"/>
      <c r="ECF174"/>
      <c r="ECG174"/>
      <c r="ECH174"/>
      <c r="ECI174"/>
      <c r="ECJ174"/>
      <c r="ECK174"/>
      <c r="ECL174"/>
      <c r="ECM174"/>
      <c r="ECN174"/>
      <c r="ECO174"/>
      <c r="ECP174"/>
      <c r="ECQ174"/>
      <c r="ECR174"/>
      <c r="ECS174"/>
      <c r="ECT174"/>
      <c r="ECU174"/>
      <c r="ECV174"/>
      <c r="ECW174"/>
      <c r="ECX174"/>
      <c r="ECY174"/>
      <c r="ECZ174"/>
      <c r="EDA174"/>
      <c r="EDB174"/>
      <c r="EDC174"/>
      <c r="EDD174"/>
      <c r="EDE174"/>
      <c r="EDF174"/>
      <c r="EDG174"/>
      <c r="EDH174"/>
      <c r="EDI174"/>
      <c r="EDJ174"/>
      <c r="EDK174"/>
      <c r="EDL174"/>
      <c r="EDM174"/>
      <c r="EDN174"/>
      <c r="EDO174"/>
      <c r="EDP174"/>
      <c r="EDQ174"/>
      <c r="EDR174"/>
      <c r="EDS174"/>
      <c r="EDT174"/>
      <c r="EDU174"/>
      <c r="EDV174"/>
      <c r="EDW174"/>
      <c r="EDX174"/>
      <c r="EDY174"/>
      <c r="EDZ174"/>
      <c r="EEA174"/>
      <c r="EEB174"/>
      <c r="EEC174"/>
      <c r="EED174"/>
      <c r="EEE174"/>
      <c r="EEF174"/>
      <c r="EEG174"/>
      <c r="EEH174"/>
      <c r="EEI174"/>
      <c r="EEJ174"/>
      <c r="EEK174"/>
      <c r="EEL174"/>
      <c r="EEM174"/>
      <c r="EEN174"/>
      <c r="EEO174"/>
      <c r="EEP174"/>
      <c r="EEQ174"/>
      <c r="EER174"/>
      <c r="EES174"/>
      <c r="EET174"/>
      <c r="EEU174"/>
      <c r="EEV174"/>
      <c r="EEW174"/>
      <c r="EEX174"/>
      <c r="EEY174"/>
      <c r="EEZ174"/>
      <c r="EFA174"/>
      <c r="EFB174"/>
      <c r="EFC174"/>
      <c r="EFD174"/>
      <c r="EFE174"/>
      <c r="EFF174"/>
      <c r="EFG174"/>
      <c r="EFH174"/>
      <c r="EFI174"/>
      <c r="EFJ174"/>
      <c r="EFK174"/>
      <c r="EFL174"/>
      <c r="EFM174"/>
      <c r="EFN174"/>
      <c r="EFO174"/>
      <c r="EFP174"/>
      <c r="EFQ174"/>
      <c r="EFR174"/>
      <c r="EFS174"/>
      <c r="EFT174"/>
      <c r="EFU174"/>
      <c r="EFV174"/>
      <c r="EFW174"/>
      <c r="EFX174"/>
      <c r="EFY174"/>
      <c r="EFZ174"/>
      <c r="EGA174"/>
      <c r="EGB174"/>
      <c r="EGC174"/>
      <c r="EGD174"/>
      <c r="EGE174"/>
      <c r="EGF174"/>
      <c r="EGG174"/>
      <c r="EGH174"/>
      <c r="EGI174"/>
      <c r="EGJ174"/>
      <c r="EGK174"/>
      <c r="EGL174"/>
      <c r="EGM174"/>
      <c r="EGN174"/>
      <c r="EGO174"/>
      <c r="EGP174"/>
      <c r="EGQ174"/>
      <c r="EGR174"/>
      <c r="EGS174"/>
      <c r="EGT174"/>
      <c r="EGU174"/>
      <c r="EGV174"/>
      <c r="EGW174"/>
      <c r="EGX174"/>
      <c r="EGY174"/>
      <c r="EGZ174"/>
      <c r="EHA174"/>
      <c r="EHB174"/>
      <c r="EHC174"/>
      <c r="EHD174"/>
      <c r="EHE174"/>
      <c r="EHF174"/>
      <c r="EHG174"/>
      <c r="EHH174"/>
      <c r="EHI174"/>
      <c r="EHJ174"/>
      <c r="EHK174"/>
      <c r="EHL174"/>
      <c r="EHM174"/>
      <c r="EHN174"/>
      <c r="EHO174"/>
      <c r="EHP174"/>
      <c r="EHQ174"/>
      <c r="EHR174"/>
      <c r="EHS174"/>
      <c r="EHT174"/>
      <c r="EHU174"/>
      <c r="EHV174"/>
      <c r="EHW174"/>
      <c r="EHX174"/>
      <c r="EHY174"/>
      <c r="EHZ174"/>
      <c r="EIA174"/>
      <c r="EIB174"/>
      <c r="EIC174"/>
      <c r="EID174"/>
      <c r="EIE174"/>
      <c r="EIF174"/>
      <c r="EIG174"/>
      <c r="EIH174"/>
      <c r="EII174"/>
      <c r="EIJ174"/>
      <c r="EIK174"/>
      <c r="EIL174"/>
      <c r="EIM174"/>
      <c r="EIN174"/>
      <c r="EIO174"/>
      <c r="EIP174"/>
      <c r="EIQ174"/>
      <c r="EIR174"/>
      <c r="EIS174"/>
      <c r="EIT174"/>
      <c r="EIU174"/>
      <c r="EIV174"/>
      <c r="EIW174"/>
      <c r="EIX174"/>
      <c r="EIY174"/>
      <c r="EIZ174"/>
      <c r="EJA174"/>
      <c r="EJB174"/>
      <c r="EJC174"/>
      <c r="EJD174"/>
      <c r="EJE174"/>
      <c r="EJF174"/>
      <c r="EJG174"/>
      <c r="EJH174"/>
      <c r="EJI174"/>
      <c r="EJJ174"/>
      <c r="EJK174"/>
      <c r="EJL174"/>
      <c r="EJM174"/>
      <c r="EJN174"/>
      <c r="EJO174"/>
      <c r="EJP174"/>
      <c r="EJQ174"/>
      <c r="EJR174"/>
      <c r="EJS174"/>
      <c r="EJT174"/>
      <c r="EJU174"/>
      <c r="EJV174"/>
      <c r="EJW174"/>
      <c r="EJX174"/>
      <c r="EJY174"/>
      <c r="EJZ174"/>
      <c r="EKA174"/>
      <c r="EKB174"/>
      <c r="EKC174"/>
      <c r="EKD174"/>
      <c r="EKE174"/>
      <c r="EKF174"/>
      <c r="EKG174"/>
      <c r="EKH174"/>
      <c r="EKI174"/>
      <c r="EKJ174"/>
      <c r="EKK174"/>
      <c r="EKL174"/>
      <c r="EKM174"/>
      <c r="EKN174"/>
      <c r="EKO174"/>
      <c r="EKP174"/>
      <c r="EKQ174"/>
      <c r="EKR174"/>
      <c r="EKS174"/>
      <c r="EKT174"/>
      <c r="EKU174"/>
      <c r="EKV174"/>
      <c r="EKW174"/>
      <c r="EKX174"/>
      <c r="EKY174"/>
      <c r="EKZ174"/>
      <c r="ELA174"/>
      <c r="ELB174"/>
      <c r="ELC174"/>
      <c r="ELD174"/>
      <c r="ELE174"/>
      <c r="ELF174"/>
      <c r="ELG174"/>
      <c r="ELH174"/>
      <c r="ELI174"/>
      <c r="ELJ174"/>
      <c r="ELK174"/>
      <c r="ELL174"/>
      <c r="ELM174"/>
      <c r="ELN174"/>
      <c r="ELO174"/>
      <c r="ELP174"/>
      <c r="ELQ174"/>
      <c r="ELR174"/>
      <c r="ELS174"/>
      <c r="ELT174"/>
      <c r="ELU174"/>
      <c r="ELV174"/>
      <c r="ELW174"/>
      <c r="ELX174"/>
      <c r="ELY174"/>
      <c r="ELZ174"/>
      <c r="EMA174"/>
      <c r="EMB174"/>
      <c r="EMC174"/>
      <c r="EMD174"/>
      <c r="EME174"/>
      <c r="EMF174"/>
      <c r="EMG174"/>
      <c r="EMH174"/>
      <c r="EMI174"/>
      <c r="EMJ174"/>
      <c r="EMK174"/>
      <c r="EML174"/>
      <c r="EMM174"/>
      <c r="EMN174"/>
      <c r="EMO174"/>
      <c r="EMP174"/>
      <c r="EMQ174"/>
      <c r="EMR174"/>
      <c r="EMS174"/>
      <c r="EMT174"/>
      <c r="EMU174"/>
      <c r="EMV174"/>
      <c r="EMW174"/>
      <c r="EMX174"/>
      <c r="EMY174"/>
      <c r="EMZ174"/>
      <c r="ENA174"/>
      <c r="ENB174"/>
      <c r="ENC174"/>
      <c r="END174"/>
      <c r="ENE174"/>
      <c r="ENF174"/>
      <c r="ENG174"/>
      <c r="ENH174"/>
      <c r="ENI174"/>
      <c r="ENJ174"/>
      <c r="ENK174"/>
      <c r="ENL174"/>
      <c r="ENM174"/>
      <c r="ENN174"/>
      <c r="ENO174"/>
      <c r="ENP174"/>
      <c r="ENQ174"/>
      <c r="ENR174"/>
      <c r="ENS174"/>
      <c r="ENT174"/>
      <c r="ENU174"/>
      <c r="ENV174"/>
      <c r="ENW174"/>
      <c r="ENX174"/>
      <c r="ENY174"/>
      <c r="ENZ174"/>
      <c r="EOA174"/>
      <c r="EOB174"/>
      <c r="EOC174"/>
      <c r="EOD174"/>
      <c r="EOE174"/>
      <c r="EOF174"/>
      <c r="EOG174"/>
      <c r="EOH174"/>
      <c r="EOI174"/>
      <c r="EOJ174"/>
      <c r="EOK174"/>
      <c r="EOL174"/>
      <c r="EOM174"/>
      <c r="EON174"/>
      <c r="EOO174"/>
      <c r="EOP174"/>
      <c r="EOQ174"/>
      <c r="EOR174"/>
      <c r="EOS174"/>
      <c r="EOT174"/>
      <c r="EOU174"/>
      <c r="EOV174"/>
      <c r="EOW174"/>
      <c r="EOX174"/>
      <c r="EOY174"/>
      <c r="EOZ174"/>
      <c r="EPA174"/>
      <c r="EPB174"/>
      <c r="EPC174"/>
      <c r="EPD174"/>
      <c r="EPE174"/>
      <c r="EPF174"/>
      <c r="EPG174"/>
      <c r="EPH174"/>
      <c r="EPI174"/>
      <c r="EPJ174"/>
      <c r="EPK174"/>
      <c r="EPL174"/>
      <c r="EPM174"/>
      <c r="EPN174"/>
      <c r="EPO174"/>
      <c r="EPP174"/>
      <c r="EPQ174"/>
      <c r="EPR174"/>
      <c r="EPS174"/>
      <c r="EPT174"/>
      <c r="EPU174"/>
      <c r="EPV174"/>
      <c r="EPW174"/>
      <c r="EPX174"/>
      <c r="EPY174"/>
      <c r="EPZ174"/>
      <c r="EQA174"/>
      <c r="EQB174"/>
      <c r="EQC174"/>
      <c r="EQD174"/>
      <c r="EQE174"/>
      <c r="EQF174"/>
      <c r="EQG174"/>
      <c r="EQH174"/>
      <c r="EQI174"/>
      <c r="EQJ174"/>
      <c r="EQK174"/>
      <c r="EQL174"/>
      <c r="EQM174"/>
      <c r="EQN174"/>
      <c r="EQO174"/>
      <c r="EQP174"/>
      <c r="EQQ174"/>
      <c r="EQR174"/>
      <c r="EQS174"/>
      <c r="EQT174"/>
      <c r="EQU174"/>
      <c r="EQV174"/>
      <c r="EQW174"/>
      <c r="EQX174"/>
      <c r="EQY174"/>
      <c r="EQZ174"/>
      <c r="ERA174"/>
      <c r="ERB174"/>
      <c r="ERC174"/>
      <c r="ERD174"/>
      <c r="ERE174"/>
      <c r="ERF174"/>
      <c r="ERG174"/>
      <c r="ERH174"/>
      <c r="ERI174"/>
      <c r="ERJ174"/>
      <c r="ERK174"/>
      <c r="ERL174"/>
      <c r="ERM174"/>
      <c r="ERN174"/>
      <c r="ERO174"/>
      <c r="ERP174"/>
      <c r="ERQ174"/>
      <c r="ERR174"/>
      <c r="ERS174"/>
      <c r="ERT174"/>
      <c r="ERU174"/>
      <c r="ERV174"/>
      <c r="ERW174"/>
      <c r="ERX174"/>
      <c r="ERY174"/>
      <c r="ERZ174"/>
      <c r="ESA174"/>
      <c r="ESB174"/>
      <c r="ESC174"/>
      <c r="ESD174"/>
      <c r="ESE174"/>
      <c r="ESF174"/>
      <c r="ESG174"/>
      <c r="ESH174"/>
      <c r="ESI174"/>
      <c r="ESJ174"/>
      <c r="ESK174"/>
      <c r="ESL174"/>
      <c r="ESM174"/>
      <c r="ESN174"/>
      <c r="ESO174"/>
      <c r="ESP174"/>
      <c r="ESQ174"/>
      <c r="ESR174"/>
      <c r="ESS174"/>
      <c r="EST174"/>
      <c r="ESU174"/>
      <c r="ESV174"/>
      <c r="ESW174"/>
      <c r="ESX174"/>
      <c r="ESY174"/>
      <c r="ESZ174"/>
      <c r="ETA174"/>
      <c r="ETB174"/>
      <c r="ETC174"/>
      <c r="ETD174"/>
      <c r="ETE174"/>
      <c r="ETF174"/>
      <c r="ETG174"/>
      <c r="ETH174"/>
      <c r="ETI174"/>
      <c r="ETJ174"/>
      <c r="ETK174"/>
      <c r="ETL174"/>
      <c r="ETM174"/>
      <c r="ETN174"/>
      <c r="ETO174"/>
      <c r="ETP174"/>
      <c r="ETQ174"/>
      <c r="ETR174"/>
      <c r="ETS174"/>
      <c r="ETT174"/>
      <c r="ETU174"/>
      <c r="ETV174"/>
      <c r="ETW174"/>
      <c r="ETX174"/>
      <c r="ETY174"/>
      <c r="ETZ174"/>
      <c r="EUA174"/>
      <c r="EUB174"/>
      <c r="EUC174"/>
      <c r="EUD174"/>
      <c r="EUE174"/>
      <c r="EUF174"/>
      <c r="EUG174"/>
      <c r="EUH174"/>
      <c r="EUI174"/>
      <c r="EUJ174"/>
      <c r="EUK174"/>
      <c r="EUL174"/>
      <c r="EUM174"/>
      <c r="EUN174"/>
      <c r="EUO174"/>
      <c r="EUP174"/>
      <c r="EUQ174"/>
      <c r="EUR174"/>
      <c r="EUS174"/>
      <c r="EUT174"/>
      <c r="EUU174"/>
      <c r="EUV174"/>
      <c r="EUW174"/>
      <c r="EUX174"/>
      <c r="EUY174"/>
      <c r="EUZ174"/>
      <c r="EVA174"/>
      <c r="EVB174"/>
      <c r="EVC174"/>
      <c r="EVD174"/>
      <c r="EVE174"/>
      <c r="EVF174"/>
      <c r="EVG174"/>
      <c r="EVH174"/>
      <c r="EVI174"/>
      <c r="EVJ174"/>
      <c r="EVK174"/>
      <c r="EVL174"/>
      <c r="EVM174"/>
      <c r="EVN174"/>
      <c r="EVO174"/>
      <c r="EVP174"/>
      <c r="EVQ174"/>
      <c r="EVR174"/>
      <c r="EVS174"/>
      <c r="EVT174"/>
      <c r="EVU174"/>
      <c r="EVV174"/>
      <c r="EVW174"/>
      <c r="EVX174"/>
      <c r="EVY174"/>
      <c r="EVZ174"/>
      <c r="EWA174"/>
      <c r="EWB174"/>
      <c r="EWC174"/>
      <c r="EWD174"/>
      <c r="EWE174"/>
      <c r="EWF174"/>
      <c r="EWG174"/>
      <c r="EWH174"/>
      <c r="EWI174"/>
      <c r="EWJ174"/>
      <c r="EWK174"/>
      <c r="EWL174"/>
      <c r="EWM174"/>
      <c r="EWN174"/>
      <c r="EWO174"/>
      <c r="EWP174"/>
      <c r="EWQ174"/>
      <c r="EWR174"/>
      <c r="EWS174"/>
      <c r="EWT174"/>
      <c r="EWU174"/>
      <c r="EWV174"/>
      <c r="EWW174"/>
      <c r="EWX174"/>
      <c r="EWY174"/>
      <c r="EWZ174"/>
      <c r="EXA174"/>
      <c r="EXB174"/>
      <c r="EXC174"/>
      <c r="EXD174"/>
      <c r="EXE174"/>
      <c r="EXF174"/>
      <c r="EXG174"/>
      <c r="EXH174"/>
      <c r="EXI174"/>
      <c r="EXJ174"/>
      <c r="EXK174"/>
      <c r="EXL174"/>
      <c r="EXM174"/>
      <c r="EXN174"/>
      <c r="EXO174"/>
      <c r="EXP174"/>
      <c r="EXQ174"/>
      <c r="EXR174"/>
      <c r="EXS174"/>
      <c r="EXT174"/>
      <c r="EXU174"/>
      <c r="EXV174"/>
      <c r="EXW174"/>
      <c r="EXX174"/>
      <c r="EXY174"/>
      <c r="EXZ174"/>
      <c r="EYA174"/>
      <c r="EYB174"/>
      <c r="EYC174"/>
      <c r="EYD174"/>
      <c r="EYE174"/>
      <c r="EYF174"/>
      <c r="EYG174"/>
      <c r="EYH174"/>
      <c r="EYI174"/>
      <c r="EYJ174"/>
      <c r="EYK174"/>
      <c r="EYL174"/>
      <c r="EYM174"/>
      <c r="EYN174"/>
      <c r="EYO174"/>
      <c r="EYP174"/>
      <c r="EYQ174"/>
      <c r="EYR174"/>
      <c r="EYS174"/>
      <c r="EYT174"/>
      <c r="EYU174"/>
      <c r="EYV174"/>
      <c r="EYW174"/>
      <c r="EYX174"/>
      <c r="EYY174"/>
      <c r="EYZ174"/>
      <c r="EZA174"/>
      <c r="EZB174"/>
      <c r="EZC174"/>
      <c r="EZD174"/>
      <c r="EZE174"/>
      <c r="EZF174"/>
      <c r="EZG174"/>
      <c r="EZH174"/>
      <c r="EZI174"/>
      <c r="EZJ174"/>
      <c r="EZK174"/>
      <c r="EZL174"/>
      <c r="EZM174"/>
      <c r="EZN174"/>
      <c r="EZO174"/>
      <c r="EZP174"/>
      <c r="EZQ174"/>
      <c r="EZR174"/>
      <c r="EZS174"/>
      <c r="EZT174"/>
      <c r="EZU174"/>
      <c r="EZV174"/>
      <c r="EZW174"/>
      <c r="EZX174"/>
      <c r="EZY174"/>
      <c r="EZZ174"/>
      <c r="FAA174"/>
      <c r="FAB174"/>
      <c r="FAC174"/>
      <c r="FAD174"/>
      <c r="FAE174"/>
      <c r="FAF174"/>
      <c r="FAG174"/>
      <c r="FAH174"/>
      <c r="FAI174"/>
      <c r="FAJ174"/>
      <c r="FAK174"/>
      <c r="FAL174"/>
      <c r="FAM174"/>
      <c r="FAN174"/>
      <c r="FAO174"/>
      <c r="FAP174"/>
      <c r="FAQ174"/>
      <c r="FAR174"/>
      <c r="FAS174"/>
      <c r="FAT174"/>
      <c r="FAU174"/>
      <c r="FAV174"/>
      <c r="FAW174"/>
      <c r="FAX174"/>
      <c r="FAY174"/>
      <c r="FAZ174"/>
      <c r="FBA174"/>
      <c r="FBB174"/>
      <c r="FBC174"/>
      <c r="FBD174"/>
      <c r="FBE174"/>
      <c r="FBF174"/>
      <c r="FBG174"/>
      <c r="FBH174"/>
      <c r="FBI174"/>
      <c r="FBJ174"/>
      <c r="FBK174"/>
      <c r="FBL174"/>
      <c r="FBM174"/>
      <c r="FBN174"/>
      <c r="FBO174"/>
      <c r="FBP174"/>
      <c r="FBQ174"/>
      <c r="FBR174"/>
      <c r="FBS174"/>
      <c r="FBT174"/>
      <c r="FBU174"/>
      <c r="FBV174"/>
      <c r="FBW174"/>
      <c r="FBX174"/>
      <c r="FBY174"/>
      <c r="FBZ174"/>
      <c r="FCA174"/>
      <c r="FCB174"/>
      <c r="FCC174"/>
      <c r="FCD174"/>
      <c r="FCE174"/>
      <c r="FCF174"/>
      <c r="FCG174"/>
      <c r="FCH174"/>
      <c r="FCI174"/>
      <c r="FCJ174"/>
      <c r="FCK174"/>
      <c r="FCL174"/>
      <c r="FCM174"/>
      <c r="FCN174"/>
      <c r="FCO174"/>
      <c r="FCP174"/>
      <c r="FCQ174"/>
      <c r="FCR174"/>
      <c r="FCS174"/>
      <c r="FCT174"/>
      <c r="FCU174"/>
      <c r="FCV174"/>
      <c r="FCW174"/>
      <c r="FCX174"/>
      <c r="FCY174"/>
      <c r="FCZ174"/>
      <c r="FDA174"/>
      <c r="FDB174"/>
      <c r="FDC174"/>
      <c r="FDD174"/>
      <c r="FDE174"/>
      <c r="FDF174"/>
      <c r="FDG174"/>
      <c r="FDH174"/>
      <c r="FDI174"/>
      <c r="FDJ174"/>
      <c r="FDK174"/>
      <c r="FDL174"/>
      <c r="FDM174"/>
      <c r="FDN174"/>
      <c r="FDO174"/>
      <c r="FDP174"/>
      <c r="FDQ174"/>
      <c r="FDR174"/>
      <c r="FDS174"/>
      <c r="FDT174"/>
      <c r="FDU174"/>
      <c r="FDV174"/>
      <c r="FDW174"/>
      <c r="FDX174"/>
      <c r="FDY174"/>
      <c r="FDZ174"/>
      <c r="FEA174"/>
      <c r="FEB174"/>
      <c r="FEC174"/>
      <c r="FED174"/>
      <c r="FEE174"/>
      <c r="FEF174"/>
      <c r="FEG174"/>
      <c r="FEH174"/>
      <c r="FEI174"/>
      <c r="FEJ174"/>
      <c r="FEK174"/>
      <c r="FEL174"/>
      <c r="FEM174"/>
      <c r="FEN174"/>
      <c r="FEO174"/>
      <c r="FEP174"/>
      <c r="FEQ174"/>
      <c r="FER174"/>
      <c r="FES174"/>
      <c r="FET174"/>
      <c r="FEU174"/>
      <c r="FEV174"/>
      <c r="FEW174"/>
      <c r="FEX174"/>
      <c r="FEY174"/>
      <c r="FEZ174"/>
      <c r="FFA174"/>
      <c r="FFB174"/>
      <c r="FFC174"/>
      <c r="FFD174"/>
      <c r="FFE174"/>
      <c r="FFF174"/>
      <c r="FFG174"/>
      <c r="FFH174"/>
      <c r="FFI174"/>
      <c r="FFJ174"/>
      <c r="FFK174"/>
      <c r="FFL174"/>
      <c r="FFM174"/>
      <c r="FFN174"/>
      <c r="FFO174"/>
      <c r="FFP174"/>
      <c r="FFQ174"/>
      <c r="FFR174"/>
      <c r="FFS174"/>
      <c r="FFT174"/>
      <c r="FFU174"/>
      <c r="FFV174"/>
      <c r="FFW174"/>
      <c r="FFX174"/>
      <c r="FFY174"/>
      <c r="FFZ174"/>
      <c r="FGA174"/>
      <c r="FGB174"/>
      <c r="FGC174"/>
      <c r="FGD174"/>
      <c r="FGE174"/>
      <c r="FGF174"/>
      <c r="FGG174"/>
      <c r="FGH174"/>
      <c r="FGI174"/>
      <c r="FGJ174"/>
      <c r="FGK174"/>
      <c r="FGL174"/>
      <c r="FGM174"/>
      <c r="FGN174"/>
      <c r="FGO174"/>
      <c r="FGP174"/>
      <c r="FGQ174"/>
      <c r="FGR174"/>
      <c r="FGS174"/>
      <c r="FGT174"/>
      <c r="FGU174"/>
      <c r="FGV174"/>
      <c r="FGW174"/>
      <c r="FGX174"/>
      <c r="FGY174"/>
      <c r="FGZ174"/>
      <c r="FHA174"/>
      <c r="FHB174"/>
      <c r="FHC174"/>
      <c r="FHD174"/>
      <c r="FHE174"/>
      <c r="FHF174"/>
      <c r="FHG174"/>
      <c r="FHH174"/>
      <c r="FHI174"/>
      <c r="FHJ174"/>
      <c r="FHK174"/>
      <c r="FHL174"/>
      <c r="FHM174"/>
      <c r="FHN174"/>
      <c r="FHO174"/>
      <c r="FHP174"/>
      <c r="FHQ174"/>
      <c r="FHR174"/>
      <c r="FHS174"/>
      <c r="FHT174"/>
      <c r="FHU174"/>
      <c r="FHV174"/>
      <c r="FHW174"/>
      <c r="FHX174"/>
      <c r="FHY174"/>
      <c r="FHZ174"/>
      <c r="FIA174"/>
      <c r="FIB174"/>
      <c r="FIC174"/>
      <c r="FID174"/>
      <c r="FIE174"/>
      <c r="FIF174"/>
      <c r="FIG174"/>
      <c r="FIH174"/>
      <c r="FII174"/>
      <c r="FIJ174"/>
      <c r="FIK174"/>
      <c r="FIL174"/>
      <c r="FIM174"/>
      <c r="FIN174"/>
      <c r="FIO174"/>
      <c r="FIP174"/>
      <c r="FIQ174"/>
      <c r="FIR174"/>
      <c r="FIS174"/>
      <c r="FIT174"/>
      <c r="FIU174"/>
      <c r="FIV174"/>
      <c r="FIW174"/>
      <c r="FIX174"/>
      <c r="FIY174"/>
      <c r="FIZ174"/>
      <c r="FJA174"/>
      <c r="FJB174"/>
      <c r="FJC174"/>
      <c r="FJD174"/>
      <c r="FJE174"/>
      <c r="FJF174"/>
      <c r="FJG174"/>
      <c r="FJH174"/>
      <c r="FJI174"/>
      <c r="FJJ174"/>
      <c r="FJK174"/>
      <c r="FJL174"/>
      <c r="FJM174"/>
      <c r="FJN174"/>
      <c r="FJO174"/>
      <c r="FJP174"/>
      <c r="FJQ174"/>
      <c r="FJR174"/>
      <c r="FJS174"/>
      <c r="FJT174"/>
      <c r="FJU174"/>
      <c r="FJV174"/>
      <c r="FJW174"/>
      <c r="FJX174"/>
      <c r="FJY174"/>
      <c r="FJZ174"/>
      <c r="FKA174"/>
      <c r="FKB174"/>
      <c r="FKC174"/>
      <c r="FKD174"/>
      <c r="FKE174"/>
      <c r="FKF174"/>
      <c r="FKG174"/>
      <c r="FKH174"/>
      <c r="FKI174"/>
      <c r="FKJ174"/>
      <c r="FKK174"/>
      <c r="FKL174"/>
      <c r="FKM174"/>
      <c r="FKN174"/>
      <c r="FKO174"/>
      <c r="FKP174"/>
      <c r="FKQ174"/>
      <c r="FKR174"/>
      <c r="FKS174"/>
      <c r="FKT174"/>
      <c r="FKU174"/>
      <c r="FKV174"/>
      <c r="FKW174"/>
      <c r="FKX174"/>
      <c r="FKY174"/>
      <c r="FKZ174"/>
      <c r="FLA174"/>
      <c r="FLB174"/>
      <c r="FLC174"/>
      <c r="FLD174"/>
      <c r="FLE174"/>
      <c r="FLF174"/>
      <c r="FLG174"/>
      <c r="FLH174"/>
      <c r="FLI174"/>
      <c r="FLJ174"/>
      <c r="FLK174"/>
      <c r="FLL174"/>
      <c r="FLM174"/>
      <c r="FLN174"/>
      <c r="FLO174"/>
      <c r="FLP174"/>
      <c r="FLQ174"/>
      <c r="FLR174"/>
      <c r="FLS174"/>
      <c r="FLT174"/>
      <c r="FLU174"/>
      <c r="FLV174"/>
      <c r="FLW174"/>
      <c r="FLX174"/>
      <c r="FLY174"/>
      <c r="FLZ174"/>
      <c r="FMA174"/>
      <c r="FMB174"/>
      <c r="FMC174"/>
      <c r="FMD174"/>
      <c r="FME174"/>
      <c r="FMF174"/>
      <c r="FMG174"/>
      <c r="FMH174"/>
      <c r="FMI174"/>
      <c r="FMJ174"/>
      <c r="FMK174"/>
      <c r="FML174"/>
      <c r="FMM174"/>
      <c r="FMN174"/>
      <c r="FMO174"/>
      <c r="FMP174"/>
      <c r="FMQ174"/>
      <c r="FMR174"/>
      <c r="FMS174"/>
      <c r="FMT174"/>
      <c r="FMU174"/>
      <c r="FMV174"/>
      <c r="FMW174"/>
      <c r="FMX174"/>
      <c r="FMY174"/>
      <c r="FMZ174"/>
      <c r="FNA174"/>
      <c r="FNB174"/>
      <c r="FNC174"/>
      <c r="FND174"/>
      <c r="FNE174"/>
      <c r="FNF174"/>
      <c r="FNG174"/>
      <c r="FNH174"/>
      <c r="FNI174"/>
      <c r="FNJ174"/>
      <c r="FNK174"/>
      <c r="FNL174"/>
      <c r="FNM174"/>
      <c r="FNN174"/>
      <c r="FNO174"/>
      <c r="FNP174"/>
      <c r="FNQ174"/>
      <c r="FNR174"/>
      <c r="FNS174"/>
      <c r="FNT174"/>
      <c r="FNU174"/>
      <c r="FNV174"/>
      <c r="FNW174"/>
      <c r="FNX174"/>
      <c r="FNY174"/>
      <c r="FNZ174"/>
      <c r="FOA174"/>
      <c r="FOB174"/>
      <c r="FOC174"/>
      <c r="FOD174"/>
      <c r="FOE174"/>
      <c r="FOF174"/>
      <c r="FOG174"/>
      <c r="FOH174"/>
      <c r="FOI174"/>
      <c r="FOJ174"/>
      <c r="FOK174"/>
      <c r="FOL174"/>
      <c r="FOM174"/>
      <c r="FON174"/>
      <c r="FOO174"/>
      <c r="FOP174"/>
      <c r="FOQ174"/>
      <c r="FOR174"/>
      <c r="FOS174"/>
      <c r="FOT174"/>
      <c r="FOU174"/>
      <c r="FOV174"/>
      <c r="FOW174"/>
      <c r="FOX174"/>
      <c r="FOY174"/>
      <c r="FOZ174"/>
      <c r="FPA174"/>
      <c r="FPB174"/>
      <c r="FPC174"/>
      <c r="FPD174"/>
      <c r="FPE174"/>
      <c r="FPF174"/>
      <c r="FPG174"/>
      <c r="FPH174"/>
      <c r="FPI174"/>
      <c r="FPJ174"/>
      <c r="FPK174"/>
      <c r="FPL174"/>
      <c r="FPM174"/>
      <c r="FPN174"/>
      <c r="FPO174"/>
      <c r="FPP174"/>
      <c r="FPQ174"/>
      <c r="FPR174"/>
      <c r="FPS174"/>
      <c r="FPT174"/>
      <c r="FPU174"/>
      <c r="FPV174"/>
      <c r="FPW174"/>
      <c r="FPX174"/>
      <c r="FPY174"/>
      <c r="FPZ174"/>
      <c r="FQA174"/>
      <c r="FQB174"/>
      <c r="FQC174"/>
      <c r="FQD174"/>
      <c r="FQE174"/>
      <c r="FQF174"/>
      <c r="FQG174"/>
      <c r="FQH174"/>
      <c r="FQI174"/>
      <c r="FQJ174"/>
      <c r="FQK174"/>
      <c r="FQL174"/>
      <c r="FQM174"/>
      <c r="FQN174"/>
      <c r="FQO174"/>
      <c r="FQP174"/>
      <c r="FQQ174"/>
      <c r="FQR174"/>
      <c r="FQS174"/>
      <c r="FQT174"/>
      <c r="FQU174"/>
      <c r="FQV174"/>
      <c r="FQW174"/>
      <c r="FQX174"/>
      <c r="FQY174"/>
      <c r="FQZ174"/>
      <c r="FRA174"/>
      <c r="FRB174"/>
      <c r="FRC174"/>
      <c r="FRD174"/>
      <c r="FRE174"/>
      <c r="FRF174"/>
      <c r="FRG174"/>
      <c r="FRH174"/>
      <c r="FRI174"/>
      <c r="FRJ174"/>
      <c r="FRK174"/>
      <c r="FRL174"/>
      <c r="FRM174"/>
      <c r="FRN174"/>
      <c r="FRO174"/>
      <c r="FRP174"/>
      <c r="FRQ174"/>
      <c r="FRR174"/>
      <c r="FRS174"/>
      <c r="FRT174"/>
      <c r="FRU174"/>
      <c r="FRV174"/>
      <c r="FRW174"/>
      <c r="FRX174"/>
      <c r="FRY174"/>
      <c r="FRZ174"/>
      <c r="FSA174"/>
      <c r="FSB174"/>
      <c r="FSC174"/>
      <c r="FSD174"/>
      <c r="FSE174"/>
      <c r="FSF174"/>
      <c r="FSG174"/>
      <c r="FSH174"/>
      <c r="FSI174"/>
      <c r="FSJ174"/>
      <c r="FSK174"/>
      <c r="FSL174"/>
      <c r="FSM174"/>
      <c r="FSN174"/>
      <c r="FSO174"/>
      <c r="FSP174"/>
      <c r="FSQ174"/>
      <c r="FSR174"/>
      <c r="FSS174"/>
      <c r="FST174"/>
      <c r="FSU174"/>
      <c r="FSV174"/>
      <c r="FSW174"/>
      <c r="FSX174"/>
      <c r="FSY174"/>
      <c r="FSZ174"/>
      <c r="FTA174"/>
      <c r="FTB174"/>
      <c r="FTC174"/>
      <c r="FTD174"/>
      <c r="FTE174"/>
      <c r="FTF174"/>
      <c r="FTG174"/>
      <c r="FTH174"/>
      <c r="FTI174"/>
      <c r="FTJ174"/>
      <c r="FTK174"/>
      <c r="FTL174"/>
      <c r="FTM174"/>
      <c r="FTN174"/>
      <c r="FTO174"/>
      <c r="FTP174"/>
      <c r="FTQ174"/>
      <c r="FTR174"/>
      <c r="FTS174"/>
      <c r="FTT174"/>
      <c r="FTU174"/>
      <c r="FTV174"/>
      <c r="FTW174"/>
      <c r="FTX174"/>
      <c r="FTY174"/>
      <c r="FTZ174"/>
      <c r="FUA174"/>
      <c r="FUB174"/>
      <c r="FUC174"/>
      <c r="FUD174"/>
      <c r="FUE174"/>
      <c r="FUF174"/>
      <c r="FUG174"/>
      <c r="FUH174"/>
      <c r="FUI174"/>
      <c r="FUJ174"/>
      <c r="FUK174"/>
      <c r="FUL174"/>
      <c r="FUM174"/>
      <c r="FUN174"/>
      <c r="FUO174"/>
      <c r="FUP174"/>
      <c r="FUQ174"/>
      <c r="FUR174"/>
      <c r="FUS174"/>
      <c r="FUT174"/>
      <c r="FUU174"/>
      <c r="FUV174"/>
      <c r="FUW174"/>
      <c r="FUX174"/>
      <c r="FUY174"/>
      <c r="FUZ174"/>
      <c r="FVA174"/>
      <c r="FVB174"/>
      <c r="FVC174"/>
      <c r="FVD174"/>
      <c r="FVE174"/>
      <c r="FVF174"/>
      <c r="FVG174"/>
      <c r="FVH174"/>
      <c r="FVI174"/>
      <c r="FVJ174"/>
      <c r="FVK174"/>
      <c r="FVL174"/>
      <c r="FVM174"/>
      <c r="FVN174"/>
      <c r="FVO174"/>
      <c r="FVP174"/>
      <c r="FVQ174"/>
      <c r="FVR174"/>
      <c r="FVS174"/>
      <c r="FVT174"/>
      <c r="FVU174"/>
      <c r="FVV174"/>
      <c r="FVW174"/>
      <c r="FVX174"/>
      <c r="FVY174"/>
      <c r="FVZ174"/>
      <c r="FWA174"/>
      <c r="FWB174"/>
      <c r="FWC174"/>
      <c r="FWD174"/>
      <c r="FWE174"/>
      <c r="FWF174"/>
      <c r="FWG174"/>
      <c r="FWH174"/>
      <c r="FWI174"/>
      <c r="FWJ174"/>
      <c r="FWK174"/>
      <c r="FWL174"/>
      <c r="FWM174"/>
      <c r="FWN174"/>
      <c r="FWO174"/>
      <c r="FWP174"/>
      <c r="FWQ174"/>
      <c r="FWR174"/>
      <c r="FWS174"/>
      <c r="FWT174"/>
      <c r="FWU174"/>
      <c r="FWV174"/>
      <c r="FWW174"/>
      <c r="FWX174"/>
      <c r="FWY174"/>
      <c r="FWZ174"/>
      <c r="FXA174"/>
      <c r="FXB174"/>
      <c r="FXC174"/>
      <c r="FXD174"/>
      <c r="FXE174"/>
      <c r="FXF174"/>
      <c r="FXG174"/>
      <c r="FXH174"/>
      <c r="FXI174"/>
      <c r="FXJ174"/>
      <c r="FXK174"/>
      <c r="FXL174"/>
      <c r="FXM174"/>
      <c r="FXN174"/>
      <c r="FXO174"/>
      <c r="FXP174"/>
      <c r="FXQ174"/>
      <c r="FXR174"/>
      <c r="FXS174"/>
      <c r="FXT174"/>
      <c r="FXU174"/>
      <c r="FXV174"/>
      <c r="FXW174"/>
      <c r="FXX174"/>
      <c r="FXY174"/>
      <c r="FXZ174"/>
      <c r="FYA174"/>
      <c r="FYB174"/>
      <c r="FYC174"/>
      <c r="FYD174"/>
      <c r="FYE174"/>
      <c r="FYF174"/>
      <c r="FYG174"/>
      <c r="FYH174"/>
      <c r="FYI174"/>
      <c r="FYJ174"/>
      <c r="FYK174"/>
      <c r="FYL174"/>
      <c r="FYM174"/>
      <c r="FYN174"/>
      <c r="FYO174"/>
      <c r="FYP174"/>
      <c r="FYQ174"/>
      <c r="FYR174"/>
      <c r="FYS174"/>
      <c r="FYT174"/>
      <c r="FYU174"/>
      <c r="FYV174"/>
      <c r="FYW174"/>
      <c r="FYX174"/>
      <c r="FYY174"/>
      <c r="FYZ174"/>
      <c r="FZA174"/>
      <c r="FZB174"/>
      <c r="FZC174"/>
      <c r="FZD174"/>
      <c r="FZE174"/>
      <c r="FZF174"/>
      <c r="FZG174"/>
      <c r="FZH174"/>
      <c r="FZI174"/>
      <c r="FZJ174"/>
      <c r="FZK174"/>
      <c r="FZL174"/>
      <c r="FZM174"/>
      <c r="FZN174"/>
      <c r="FZO174"/>
      <c r="FZP174"/>
      <c r="FZQ174"/>
      <c r="FZR174"/>
      <c r="FZS174"/>
      <c r="FZT174"/>
      <c r="FZU174"/>
      <c r="FZV174"/>
      <c r="FZW174"/>
      <c r="FZX174"/>
      <c r="FZY174"/>
      <c r="FZZ174"/>
      <c r="GAA174"/>
      <c r="GAB174"/>
      <c r="GAC174"/>
      <c r="GAD174"/>
      <c r="GAE174"/>
      <c r="GAF174"/>
      <c r="GAG174"/>
      <c r="GAH174"/>
      <c r="GAI174"/>
      <c r="GAJ174"/>
      <c r="GAK174"/>
      <c r="GAL174"/>
      <c r="GAM174"/>
      <c r="GAN174"/>
      <c r="GAO174"/>
      <c r="GAP174"/>
      <c r="GAQ174"/>
      <c r="GAR174"/>
      <c r="GAS174"/>
      <c r="GAT174"/>
      <c r="GAU174"/>
      <c r="GAV174"/>
      <c r="GAW174"/>
      <c r="GAX174"/>
      <c r="GAY174"/>
      <c r="GAZ174"/>
      <c r="GBA174"/>
      <c r="GBB174"/>
      <c r="GBC174"/>
      <c r="GBD174"/>
      <c r="GBE174"/>
      <c r="GBF174"/>
      <c r="GBG174"/>
      <c r="GBH174"/>
      <c r="GBI174"/>
      <c r="GBJ174"/>
      <c r="GBK174"/>
      <c r="GBL174"/>
      <c r="GBM174"/>
      <c r="GBN174"/>
      <c r="GBO174"/>
      <c r="GBP174"/>
      <c r="GBQ174"/>
      <c r="GBR174"/>
      <c r="GBS174"/>
      <c r="GBT174"/>
      <c r="GBU174"/>
      <c r="GBV174"/>
      <c r="GBW174"/>
      <c r="GBX174"/>
      <c r="GBY174"/>
      <c r="GBZ174"/>
      <c r="GCA174"/>
      <c r="GCB174"/>
      <c r="GCC174"/>
      <c r="GCD174"/>
      <c r="GCE174"/>
      <c r="GCF174"/>
      <c r="GCG174"/>
      <c r="GCH174"/>
      <c r="GCI174"/>
      <c r="GCJ174"/>
      <c r="GCK174"/>
      <c r="GCL174"/>
      <c r="GCM174"/>
      <c r="GCN174"/>
      <c r="GCO174"/>
      <c r="GCP174"/>
      <c r="GCQ174"/>
      <c r="GCR174"/>
      <c r="GCS174"/>
      <c r="GCT174"/>
      <c r="GCU174"/>
      <c r="GCV174"/>
      <c r="GCW174"/>
      <c r="GCX174"/>
      <c r="GCY174"/>
      <c r="GCZ174"/>
      <c r="GDA174"/>
      <c r="GDB174"/>
      <c r="GDC174"/>
      <c r="GDD174"/>
      <c r="GDE174"/>
      <c r="GDF174"/>
      <c r="GDG174"/>
      <c r="GDH174"/>
      <c r="GDI174"/>
      <c r="GDJ174"/>
      <c r="GDK174"/>
      <c r="GDL174"/>
      <c r="GDM174"/>
      <c r="GDN174"/>
      <c r="GDO174"/>
      <c r="GDP174"/>
      <c r="GDQ174"/>
      <c r="GDR174"/>
      <c r="GDS174"/>
      <c r="GDT174"/>
      <c r="GDU174"/>
      <c r="GDV174"/>
      <c r="GDW174"/>
      <c r="GDX174"/>
      <c r="GDY174"/>
      <c r="GDZ174"/>
      <c r="GEA174"/>
      <c r="GEB174"/>
      <c r="GEC174"/>
      <c r="GED174"/>
      <c r="GEE174"/>
      <c r="GEF174"/>
      <c r="GEG174"/>
      <c r="GEH174"/>
      <c r="GEI174"/>
      <c r="GEJ174"/>
      <c r="GEK174"/>
      <c r="GEL174"/>
      <c r="GEM174"/>
      <c r="GEN174"/>
      <c r="GEO174"/>
      <c r="GEP174"/>
      <c r="GEQ174"/>
      <c r="GER174"/>
      <c r="GES174"/>
      <c r="GET174"/>
      <c r="GEU174"/>
      <c r="GEV174"/>
      <c r="GEW174"/>
      <c r="GEX174"/>
      <c r="GEY174"/>
      <c r="GEZ174"/>
      <c r="GFA174"/>
      <c r="GFB174"/>
      <c r="GFC174"/>
      <c r="GFD174"/>
      <c r="GFE174"/>
      <c r="GFF174"/>
      <c r="GFG174"/>
      <c r="GFH174"/>
      <c r="GFI174"/>
      <c r="GFJ174"/>
      <c r="GFK174"/>
      <c r="GFL174"/>
      <c r="GFM174"/>
      <c r="GFN174"/>
      <c r="GFO174"/>
      <c r="GFP174"/>
      <c r="GFQ174"/>
      <c r="GFR174"/>
      <c r="GFS174"/>
      <c r="GFT174"/>
      <c r="GFU174"/>
      <c r="GFV174"/>
      <c r="GFW174"/>
      <c r="GFX174"/>
      <c r="GFY174"/>
      <c r="GFZ174"/>
      <c r="GGA174"/>
      <c r="GGB174"/>
      <c r="GGC174"/>
      <c r="GGD174"/>
      <c r="GGE174"/>
      <c r="GGF174"/>
      <c r="GGG174"/>
      <c r="GGH174"/>
      <c r="GGI174"/>
      <c r="GGJ174"/>
      <c r="GGK174"/>
      <c r="GGL174"/>
      <c r="GGM174"/>
      <c r="GGN174"/>
      <c r="GGO174"/>
      <c r="GGP174"/>
      <c r="GGQ174"/>
      <c r="GGR174"/>
      <c r="GGS174"/>
      <c r="GGT174"/>
      <c r="GGU174"/>
      <c r="GGV174"/>
      <c r="GGW174"/>
      <c r="GGX174"/>
      <c r="GGY174"/>
      <c r="GGZ174"/>
      <c r="GHA174"/>
      <c r="GHB174"/>
      <c r="GHC174"/>
      <c r="GHD174"/>
      <c r="GHE174"/>
      <c r="GHF174"/>
      <c r="GHG174"/>
      <c r="GHH174"/>
      <c r="GHI174"/>
      <c r="GHJ174"/>
      <c r="GHK174"/>
      <c r="GHL174"/>
      <c r="GHM174"/>
      <c r="GHN174"/>
      <c r="GHO174"/>
      <c r="GHP174"/>
      <c r="GHQ174"/>
      <c r="GHR174"/>
      <c r="GHS174"/>
      <c r="GHT174"/>
      <c r="GHU174"/>
      <c r="GHV174"/>
      <c r="GHW174"/>
      <c r="GHX174"/>
      <c r="GHY174"/>
      <c r="GHZ174"/>
      <c r="GIA174"/>
      <c r="GIB174"/>
      <c r="GIC174"/>
      <c r="GID174"/>
      <c r="GIE174"/>
      <c r="GIF174"/>
      <c r="GIG174"/>
      <c r="GIH174"/>
      <c r="GII174"/>
      <c r="GIJ174"/>
      <c r="GIK174"/>
      <c r="GIL174"/>
      <c r="GIM174"/>
      <c r="GIN174"/>
      <c r="GIO174"/>
      <c r="GIP174"/>
      <c r="GIQ174"/>
      <c r="GIR174"/>
      <c r="GIS174"/>
      <c r="GIT174"/>
      <c r="GIU174"/>
      <c r="GIV174"/>
      <c r="GIW174"/>
      <c r="GIX174"/>
      <c r="GIY174"/>
      <c r="GIZ174"/>
      <c r="GJA174"/>
      <c r="GJB174"/>
      <c r="GJC174"/>
      <c r="GJD174"/>
      <c r="GJE174"/>
      <c r="GJF174"/>
      <c r="GJG174"/>
      <c r="GJH174"/>
      <c r="GJI174"/>
      <c r="GJJ174"/>
      <c r="GJK174"/>
      <c r="GJL174"/>
      <c r="GJM174"/>
      <c r="GJN174"/>
      <c r="GJO174"/>
      <c r="GJP174"/>
      <c r="GJQ174"/>
      <c r="GJR174"/>
      <c r="GJS174"/>
      <c r="GJT174"/>
      <c r="GJU174"/>
      <c r="GJV174"/>
      <c r="GJW174"/>
      <c r="GJX174"/>
      <c r="GJY174"/>
      <c r="GJZ174"/>
      <c r="GKA174"/>
      <c r="GKB174"/>
      <c r="GKC174"/>
      <c r="GKD174"/>
      <c r="GKE174"/>
      <c r="GKF174"/>
      <c r="GKG174"/>
      <c r="GKH174"/>
      <c r="GKI174"/>
      <c r="GKJ174"/>
      <c r="GKK174"/>
      <c r="GKL174"/>
      <c r="GKM174"/>
      <c r="GKN174"/>
      <c r="GKO174"/>
      <c r="GKP174"/>
      <c r="GKQ174"/>
      <c r="GKR174"/>
      <c r="GKS174"/>
      <c r="GKT174"/>
      <c r="GKU174"/>
      <c r="GKV174"/>
      <c r="GKW174"/>
      <c r="GKX174"/>
      <c r="GKY174"/>
      <c r="GKZ174"/>
      <c r="GLA174"/>
      <c r="GLB174"/>
      <c r="GLC174"/>
      <c r="GLD174"/>
      <c r="GLE174"/>
      <c r="GLF174"/>
      <c r="GLG174"/>
      <c r="GLH174"/>
      <c r="GLI174"/>
      <c r="GLJ174"/>
      <c r="GLK174"/>
      <c r="GLL174"/>
      <c r="GLM174"/>
      <c r="GLN174"/>
      <c r="GLO174"/>
      <c r="GLP174"/>
      <c r="GLQ174"/>
      <c r="GLR174"/>
      <c r="GLS174"/>
      <c r="GLT174"/>
      <c r="GLU174"/>
      <c r="GLV174"/>
      <c r="GLW174"/>
      <c r="GLX174"/>
      <c r="GLY174"/>
      <c r="GLZ174"/>
      <c r="GMA174"/>
      <c r="GMB174"/>
      <c r="GMC174"/>
      <c r="GMD174"/>
      <c r="GME174"/>
      <c r="GMF174"/>
      <c r="GMG174"/>
      <c r="GMH174"/>
      <c r="GMI174"/>
      <c r="GMJ174"/>
      <c r="GMK174"/>
      <c r="GML174"/>
      <c r="GMM174"/>
      <c r="GMN174"/>
      <c r="GMO174"/>
      <c r="GMP174"/>
      <c r="GMQ174"/>
      <c r="GMR174"/>
      <c r="GMS174"/>
      <c r="GMT174"/>
      <c r="GMU174"/>
      <c r="GMV174"/>
      <c r="GMW174"/>
      <c r="GMX174"/>
      <c r="GMY174"/>
      <c r="GMZ174"/>
      <c r="GNA174"/>
      <c r="GNB174"/>
      <c r="GNC174"/>
      <c r="GND174"/>
      <c r="GNE174"/>
      <c r="GNF174"/>
      <c r="GNG174"/>
      <c r="GNH174"/>
      <c r="GNI174"/>
      <c r="GNJ174"/>
      <c r="GNK174"/>
      <c r="GNL174"/>
      <c r="GNM174"/>
      <c r="GNN174"/>
      <c r="GNO174"/>
      <c r="GNP174"/>
      <c r="GNQ174"/>
      <c r="GNR174"/>
      <c r="GNS174"/>
      <c r="GNT174"/>
      <c r="GNU174"/>
      <c r="GNV174"/>
      <c r="GNW174"/>
      <c r="GNX174"/>
      <c r="GNY174"/>
      <c r="GNZ174"/>
      <c r="GOA174"/>
      <c r="GOB174"/>
      <c r="GOC174"/>
      <c r="GOD174"/>
      <c r="GOE174"/>
      <c r="GOF174"/>
      <c r="GOG174"/>
      <c r="GOH174"/>
      <c r="GOI174"/>
      <c r="GOJ174"/>
      <c r="GOK174"/>
      <c r="GOL174"/>
      <c r="GOM174"/>
      <c r="GON174"/>
      <c r="GOO174"/>
      <c r="GOP174"/>
      <c r="GOQ174"/>
      <c r="GOR174"/>
      <c r="GOS174"/>
      <c r="GOT174"/>
      <c r="GOU174"/>
      <c r="GOV174"/>
      <c r="GOW174"/>
      <c r="GOX174"/>
      <c r="GOY174"/>
      <c r="GOZ174"/>
      <c r="GPA174"/>
      <c r="GPB174"/>
      <c r="GPC174"/>
      <c r="GPD174"/>
      <c r="GPE174"/>
      <c r="GPF174"/>
      <c r="GPG174"/>
      <c r="GPH174"/>
      <c r="GPI174"/>
      <c r="GPJ174"/>
      <c r="GPK174"/>
      <c r="GPL174"/>
      <c r="GPM174"/>
      <c r="GPN174"/>
      <c r="GPO174"/>
      <c r="GPP174"/>
      <c r="GPQ174"/>
      <c r="GPR174"/>
      <c r="GPS174"/>
      <c r="GPT174"/>
      <c r="GPU174"/>
      <c r="GPV174"/>
      <c r="GPW174"/>
      <c r="GPX174"/>
      <c r="GPY174"/>
      <c r="GPZ174"/>
      <c r="GQA174"/>
      <c r="GQB174"/>
      <c r="GQC174"/>
      <c r="GQD174"/>
      <c r="GQE174"/>
      <c r="GQF174"/>
      <c r="GQG174"/>
      <c r="GQH174"/>
      <c r="GQI174"/>
      <c r="GQJ174"/>
      <c r="GQK174"/>
      <c r="GQL174"/>
      <c r="GQM174"/>
      <c r="GQN174"/>
      <c r="GQO174"/>
      <c r="GQP174"/>
      <c r="GQQ174"/>
      <c r="GQR174"/>
      <c r="GQS174"/>
      <c r="GQT174"/>
      <c r="GQU174"/>
      <c r="GQV174"/>
      <c r="GQW174"/>
      <c r="GQX174"/>
      <c r="GQY174"/>
      <c r="GQZ174"/>
      <c r="GRA174"/>
      <c r="GRB174"/>
      <c r="GRC174"/>
      <c r="GRD174"/>
      <c r="GRE174"/>
      <c r="GRF174"/>
      <c r="GRG174"/>
      <c r="GRH174"/>
      <c r="GRI174"/>
      <c r="GRJ174"/>
      <c r="GRK174"/>
      <c r="GRL174"/>
      <c r="GRM174"/>
      <c r="GRN174"/>
      <c r="GRO174"/>
      <c r="GRP174"/>
      <c r="GRQ174"/>
      <c r="GRR174"/>
      <c r="GRS174"/>
      <c r="GRT174"/>
      <c r="GRU174"/>
      <c r="GRV174"/>
      <c r="GRW174"/>
      <c r="GRX174"/>
      <c r="GRY174"/>
      <c r="GRZ174"/>
      <c r="GSA174"/>
      <c r="GSB174"/>
      <c r="GSC174"/>
      <c r="GSD174"/>
      <c r="GSE174"/>
      <c r="GSF174"/>
      <c r="GSG174"/>
      <c r="GSH174"/>
      <c r="GSI174"/>
      <c r="GSJ174"/>
      <c r="GSK174"/>
      <c r="GSL174"/>
      <c r="GSM174"/>
      <c r="GSN174"/>
      <c r="GSO174"/>
      <c r="GSP174"/>
      <c r="GSQ174"/>
      <c r="GSR174"/>
      <c r="GSS174"/>
      <c r="GST174"/>
      <c r="GSU174"/>
      <c r="GSV174"/>
      <c r="GSW174"/>
      <c r="GSX174"/>
      <c r="GSY174"/>
      <c r="GSZ174"/>
      <c r="GTA174"/>
      <c r="GTB174"/>
      <c r="GTC174"/>
      <c r="GTD174"/>
      <c r="GTE174"/>
      <c r="GTF174"/>
      <c r="GTG174"/>
      <c r="GTH174"/>
      <c r="GTI174"/>
      <c r="GTJ174"/>
      <c r="GTK174"/>
      <c r="GTL174"/>
      <c r="GTM174"/>
      <c r="GTN174"/>
      <c r="GTO174"/>
      <c r="GTP174"/>
      <c r="GTQ174"/>
      <c r="GTR174"/>
      <c r="GTS174"/>
      <c r="GTT174"/>
      <c r="GTU174"/>
      <c r="GTV174"/>
      <c r="GTW174"/>
      <c r="GTX174"/>
      <c r="GTY174"/>
      <c r="GTZ174"/>
      <c r="GUA174"/>
      <c r="GUB174"/>
      <c r="GUC174"/>
      <c r="GUD174"/>
      <c r="GUE174"/>
      <c r="GUF174"/>
      <c r="GUG174"/>
      <c r="GUH174"/>
      <c r="GUI174"/>
      <c r="GUJ174"/>
      <c r="GUK174"/>
      <c r="GUL174"/>
      <c r="GUM174"/>
      <c r="GUN174"/>
      <c r="GUO174"/>
      <c r="GUP174"/>
      <c r="GUQ174"/>
      <c r="GUR174"/>
      <c r="GUS174"/>
      <c r="GUT174"/>
      <c r="GUU174"/>
      <c r="GUV174"/>
      <c r="GUW174"/>
      <c r="GUX174"/>
      <c r="GUY174"/>
      <c r="GUZ174"/>
      <c r="GVA174"/>
      <c r="GVB174"/>
      <c r="GVC174"/>
      <c r="GVD174"/>
      <c r="GVE174"/>
      <c r="GVF174"/>
      <c r="GVG174"/>
      <c r="GVH174"/>
      <c r="GVI174"/>
      <c r="GVJ174"/>
      <c r="GVK174"/>
      <c r="GVL174"/>
      <c r="GVM174"/>
      <c r="GVN174"/>
      <c r="GVO174"/>
      <c r="GVP174"/>
      <c r="GVQ174"/>
      <c r="GVR174"/>
      <c r="GVS174"/>
      <c r="GVT174"/>
      <c r="GVU174"/>
      <c r="GVV174"/>
      <c r="GVW174"/>
      <c r="GVX174"/>
      <c r="GVY174"/>
      <c r="GVZ174"/>
      <c r="GWA174"/>
      <c r="GWB174"/>
      <c r="GWC174"/>
      <c r="GWD174"/>
      <c r="GWE174"/>
      <c r="GWF174"/>
      <c r="GWG174"/>
      <c r="GWH174"/>
      <c r="GWI174"/>
      <c r="GWJ174"/>
      <c r="GWK174"/>
      <c r="GWL174"/>
      <c r="GWM174"/>
      <c r="GWN174"/>
      <c r="GWO174"/>
      <c r="GWP174"/>
      <c r="GWQ174"/>
      <c r="GWR174"/>
      <c r="GWS174"/>
      <c r="GWT174"/>
      <c r="GWU174"/>
      <c r="GWV174"/>
      <c r="GWW174"/>
      <c r="GWX174"/>
      <c r="GWY174"/>
      <c r="GWZ174"/>
      <c r="GXA174"/>
      <c r="GXB174"/>
      <c r="GXC174"/>
      <c r="GXD174"/>
      <c r="GXE174"/>
      <c r="GXF174"/>
      <c r="GXG174"/>
      <c r="GXH174"/>
      <c r="GXI174"/>
      <c r="GXJ174"/>
      <c r="GXK174"/>
      <c r="GXL174"/>
      <c r="GXM174"/>
      <c r="GXN174"/>
      <c r="GXO174"/>
      <c r="GXP174"/>
      <c r="GXQ174"/>
      <c r="GXR174"/>
      <c r="GXS174"/>
      <c r="GXT174"/>
      <c r="GXU174"/>
      <c r="GXV174"/>
      <c r="GXW174"/>
      <c r="GXX174"/>
      <c r="GXY174"/>
      <c r="GXZ174"/>
      <c r="GYA174"/>
      <c r="GYB174"/>
      <c r="GYC174"/>
      <c r="GYD174"/>
      <c r="GYE174"/>
      <c r="GYF174"/>
      <c r="GYG174"/>
      <c r="GYH174"/>
      <c r="GYI174"/>
      <c r="GYJ174"/>
      <c r="GYK174"/>
      <c r="GYL174"/>
      <c r="GYM174"/>
      <c r="GYN174"/>
      <c r="GYO174"/>
      <c r="GYP174"/>
      <c r="GYQ174"/>
      <c r="GYR174"/>
      <c r="GYS174"/>
      <c r="GYT174"/>
      <c r="GYU174"/>
      <c r="GYV174"/>
      <c r="GYW174"/>
      <c r="GYX174"/>
      <c r="GYY174"/>
      <c r="GYZ174"/>
      <c r="GZA174"/>
      <c r="GZB174"/>
      <c r="GZC174"/>
      <c r="GZD174"/>
      <c r="GZE174"/>
      <c r="GZF174"/>
      <c r="GZG174"/>
      <c r="GZH174"/>
      <c r="GZI174"/>
      <c r="GZJ174"/>
      <c r="GZK174"/>
      <c r="GZL174"/>
      <c r="GZM174"/>
      <c r="GZN174"/>
      <c r="GZO174"/>
      <c r="GZP174"/>
      <c r="GZQ174"/>
      <c r="GZR174"/>
      <c r="GZS174"/>
      <c r="GZT174"/>
      <c r="GZU174"/>
      <c r="GZV174"/>
      <c r="GZW174"/>
      <c r="GZX174"/>
      <c r="GZY174"/>
      <c r="GZZ174"/>
      <c r="HAA174"/>
      <c r="HAB174"/>
      <c r="HAC174"/>
      <c r="HAD174"/>
      <c r="HAE174"/>
      <c r="HAF174"/>
      <c r="HAG174"/>
      <c r="HAH174"/>
      <c r="HAI174"/>
      <c r="HAJ174"/>
      <c r="HAK174"/>
      <c r="HAL174"/>
      <c r="HAM174"/>
      <c r="HAN174"/>
      <c r="HAO174"/>
      <c r="HAP174"/>
      <c r="HAQ174"/>
      <c r="HAR174"/>
      <c r="HAS174"/>
      <c r="HAT174"/>
      <c r="HAU174"/>
      <c r="HAV174"/>
      <c r="HAW174"/>
      <c r="HAX174"/>
      <c r="HAY174"/>
      <c r="HAZ174"/>
      <c r="HBA174"/>
      <c r="HBB174"/>
      <c r="HBC174"/>
      <c r="HBD174"/>
      <c r="HBE174"/>
      <c r="HBF174"/>
      <c r="HBG174"/>
      <c r="HBH174"/>
      <c r="HBI174"/>
      <c r="HBJ174"/>
      <c r="HBK174"/>
      <c r="HBL174"/>
      <c r="HBM174"/>
      <c r="HBN174"/>
      <c r="HBO174"/>
      <c r="HBP174"/>
      <c r="HBQ174"/>
      <c r="HBR174"/>
      <c r="HBS174"/>
      <c r="HBT174"/>
      <c r="HBU174"/>
      <c r="HBV174"/>
      <c r="HBW174"/>
      <c r="HBX174"/>
      <c r="HBY174"/>
      <c r="HBZ174"/>
      <c r="HCA174"/>
      <c r="HCB174"/>
      <c r="HCC174"/>
      <c r="HCD174"/>
      <c r="HCE174"/>
      <c r="HCF174"/>
      <c r="HCG174"/>
      <c r="HCH174"/>
      <c r="HCI174"/>
      <c r="HCJ174"/>
      <c r="HCK174"/>
      <c r="HCL174"/>
      <c r="HCM174"/>
      <c r="HCN174"/>
      <c r="HCO174"/>
      <c r="HCP174"/>
      <c r="HCQ174"/>
      <c r="HCR174"/>
      <c r="HCS174"/>
      <c r="HCT174"/>
      <c r="HCU174"/>
      <c r="HCV174"/>
      <c r="HCW174"/>
      <c r="HCX174"/>
      <c r="HCY174"/>
      <c r="HCZ174"/>
      <c r="HDA174"/>
      <c r="HDB174"/>
      <c r="HDC174"/>
      <c r="HDD174"/>
      <c r="HDE174"/>
      <c r="HDF174"/>
      <c r="HDG174"/>
      <c r="HDH174"/>
      <c r="HDI174"/>
      <c r="HDJ174"/>
      <c r="HDK174"/>
      <c r="HDL174"/>
      <c r="HDM174"/>
      <c r="HDN174"/>
      <c r="HDO174"/>
      <c r="HDP174"/>
      <c r="HDQ174"/>
      <c r="HDR174"/>
      <c r="HDS174"/>
      <c r="HDT174"/>
      <c r="HDU174"/>
      <c r="HDV174"/>
      <c r="HDW174"/>
      <c r="HDX174"/>
      <c r="HDY174"/>
      <c r="HDZ174"/>
      <c r="HEA174"/>
      <c r="HEB174"/>
      <c r="HEC174"/>
      <c r="HED174"/>
      <c r="HEE174"/>
      <c r="HEF174"/>
      <c r="HEG174"/>
      <c r="HEH174"/>
      <c r="HEI174"/>
      <c r="HEJ174"/>
      <c r="HEK174"/>
      <c r="HEL174"/>
      <c r="HEM174"/>
      <c r="HEN174"/>
      <c r="HEO174"/>
      <c r="HEP174"/>
      <c r="HEQ174"/>
      <c r="HER174"/>
      <c r="HES174"/>
      <c r="HET174"/>
      <c r="HEU174"/>
      <c r="HEV174"/>
      <c r="HEW174"/>
      <c r="HEX174"/>
      <c r="HEY174"/>
      <c r="HEZ174"/>
      <c r="HFA174"/>
      <c r="HFB174"/>
      <c r="HFC174"/>
      <c r="HFD174"/>
      <c r="HFE174"/>
      <c r="HFF174"/>
      <c r="HFG174"/>
      <c r="HFH174"/>
      <c r="HFI174"/>
      <c r="HFJ174"/>
      <c r="HFK174"/>
      <c r="HFL174"/>
      <c r="HFM174"/>
      <c r="HFN174"/>
      <c r="HFO174"/>
      <c r="HFP174"/>
      <c r="HFQ174"/>
      <c r="HFR174"/>
      <c r="HFS174"/>
      <c r="HFT174"/>
      <c r="HFU174"/>
      <c r="HFV174"/>
      <c r="HFW174"/>
      <c r="HFX174"/>
      <c r="HFY174"/>
      <c r="HFZ174"/>
      <c r="HGA174"/>
      <c r="HGB174"/>
      <c r="HGC174"/>
      <c r="HGD174"/>
      <c r="HGE174"/>
      <c r="HGF174"/>
      <c r="HGG174"/>
      <c r="HGH174"/>
      <c r="HGI174"/>
      <c r="HGJ174"/>
      <c r="HGK174"/>
      <c r="HGL174"/>
      <c r="HGM174"/>
      <c r="HGN174"/>
      <c r="HGO174"/>
      <c r="HGP174"/>
      <c r="HGQ174"/>
      <c r="HGR174"/>
      <c r="HGS174"/>
      <c r="HGT174"/>
      <c r="HGU174"/>
      <c r="HGV174"/>
      <c r="HGW174"/>
      <c r="HGX174"/>
      <c r="HGY174"/>
      <c r="HGZ174"/>
      <c r="HHA174"/>
      <c r="HHB174"/>
      <c r="HHC174"/>
      <c r="HHD174"/>
      <c r="HHE174"/>
      <c r="HHF174"/>
      <c r="HHG174"/>
      <c r="HHH174"/>
      <c r="HHI174"/>
      <c r="HHJ174"/>
      <c r="HHK174"/>
      <c r="HHL174"/>
      <c r="HHM174"/>
      <c r="HHN174"/>
      <c r="HHO174"/>
      <c r="HHP174"/>
      <c r="HHQ174"/>
      <c r="HHR174"/>
      <c r="HHS174"/>
      <c r="HHT174"/>
      <c r="HHU174"/>
      <c r="HHV174"/>
      <c r="HHW174"/>
      <c r="HHX174"/>
      <c r="HHY174"/>
      <c r="HHZ174"/>
      <c r="HIA174"/>
      <c r="HIB174"/>
      <c r="HIC174"/>
      <c r="HID174"/>
      <c r="HIE174"/>
      <c r="HIF174"/>
      <c r="HIG174"/>
      <c r="HIH174"/>
      <c r="HII174"/>
      <c r="HIJ174"/>
      <c r="HIK174"/>
      <c r="HIL174"/>
      <c r="HIM174"/>
      <c r="HIN174"/>
      <c r="HIO174"/>
      <c r="HIP174"/>
      <c r="HIQ174"/>
      <c r="HIR174"/>
      <c r="HIS174"/>
      <c r="HIT174"/>
      <c r="HIU174"/>
      <c r="HIV174"/>
      <c r="HIW174"/>
      <c r="HIX174"/>
      <c r="HIY174"/>
      <c r="HIZ174"/>
      <c r="HJA174"/>
      <c r="HJB174"/>
      <c r="HJC174"/>
      <c r="HJD174"/>
      <c r="HJE174"/>
      <c r="HJF174"/>
      <c r="HJG174"/>
      <c r="HJH174"/>
      <c r="HJI174"/>
      <c r="HJJ174"/>
      <c r="HJK174"/>
      <c r="HJL174"/>
      <c r="HJM174"/>
      <c r="HJN174"/>
      <c r="HJO174"/>
      <c r="HJP174"/>
      <c r="HJQ174"/>
      <c r="HJR174"/>
      <c r="HJS174"/>
      <c r="HJT174"/>
      <c r="HJU174"/>
      <c r="HJV174"/>
      <c r="HJW174"/>
      <c r="HJX174"/>
      <c r="HJY174"/>
      <c r="HJZ174"/>
      <c r="HKA174"/>
      <c r="HKB174"/>
      <c r="HKC174"/>
      <c r="HKD174"/>
      <c r="HKE174"/>
      <c r="HKF174"/>
      <c r="HKG174"/>
      <c r="HKH174"/>
      <c r="HKI174"/>
      <c r="HKJ174"/>
      <c r="HKK174"/>
      <c r="HKL174"/>
      <c r="HKM174"/>
      <c r="HKN174"/>
      <c r="HKO174"/>
      <c r="HKP174"/>
      <c r="HKQ174"/>
      <c r="HKR174"/>
      <c r="HKS174"/>
      <c r="HKT174"/>
      <c r="HKU174"/>
      <c r="HKV174"/>
      <c r="HKW174"/>
      <c r="HKX174"/>
      <c r="HKY174"/>
      <c r="HKZ174"/>
      <c r="HLA174"/>
      <c r="HLB174"/>
      <c r="HLC174"/>
      <c r="HLD174"/>
      <c r="HLE174"/>
      <c r="HLF174"/>
      <c r="HLG174"/>
      <c r="HLH174"/>
      <c r="HLI174"/>
      <c r="HLJ174"/>
      <c r="HLK174"/>
      <c r="HLL174"/>
      <c r="HLM174"/>
      <c r="HLN174"/>
      <c r="HLO174"/>
      <c r="HLP174"/>
      <c r="HLQ174"/>
      <c r="HLR174"/>
      <c r="HLS174"/>
      <c r="HLT174"/>
      <c r="HLU174"/>
      <c r="HLV174"/>
      <c r="HLW174"/>
      <c r="HLX174"/>
      <c r="HLY174"/>
      <c r="HLZ174"/>
      <c r="HMA174"/>
      <c r="HMB174"/>
      <c r="HMC174"/>
      <c r="HMD174"/>
      <c r="HME174"/>
      <c r="HMF174"/>
      <c r="HMG174"/>
      <c r="HMH174"/>
      <c r="HMI174"/>
      <c r="HMJ174"/>
      <c r="HMK174"/>
      <c r="HML174"/>
      <c r="HMM174"/>
      <c r="HMN174"/>
      <c r="HMO174"/>
      <c r="HMP174"/>
      <c r="HMQ174"/>
      <c r="HMR174"/>
      <c r="HMS174"/>
      <c r="HMT174"/>
      <c r="HMU174"/>
      <c r="HMV174"/>
      <c r="HMW174"/>
      <c r="HMX174"/>
      <c r="HMY174"/>
      <c r="HMZ174"/>
      <c r="HNA174"/>
      <c r="HNB174"/>
      <c r="HNC174"/>
      <c r="HND174"/>
      <c r="HNE174"/>
      <c r="HNF174"/>
      <c r="HNG174"/>
      <c r="HNH174"/>
      <c r="HNI174"/>
      <c r="HNJ174"/>
      <c r="HNK174"/>
      <c r="HNL174"/>
      <c r="HNM174"/>
      <c r="HNN174"/>
      <c r="HNO174"/>
      <c r="HNP174"/>
      <c r="HNQ174"/>
      <c r="HNR174"/>
      <c r="HNS174"/>
      <c r="HNT174"/>
      <c r="HNU174"/>
      <c r="HNV174"/>
      <c r="HNW174"/>
      <c r="HNX174"/>
      <c r="HNY174"/>
      <c r="HNZ174"/>
      <c r="HOA174"/>
      <c r="HOB174"/>
      <c r="HOC174"/>
      <c r="HOD174"/>
      <c r="HOE174"/>
      <c r="HOF174"/>
      <c r="HOG174"/>
      <c r="HOH174"/>
      <c r="HOI174"/>
      <c r="HOJ174"/>
      <c r="HOK174"/>
      <c r="HOL174"/>
      <c r="HOM174"/>
      <c r="HON174"/>
      <c r="HOO174"/>
      <c r="HOP174"/>
      <c r="HOQ174"/>
      <c r="HOR174"/>
      <c r="HOS174"/>
      <c r="HOT174"/>
      <c r="HOU174"/>
      <c r="HOV174"/>
      <c r="HOW174"/>
      <c r="HOX174"/>
      <c r="HOY174"/>
      <c r="HOZ174"/>
      <c r="HPA174"/>
      <c r="HPB174"/>
      <c r="HPC174"/>
      <c r="HPD174"/>
      <c r="HPE174"/>
      <c r="HPF174"/>
      <c r="HPG174"/>
      <c r="HPH174"/>
      <c r="HPI174"/>
      <c r="HPJ174"/>
      <c r="HPK174"/>
      <c r="HPL174"/>
      <c r="HPM174"/>
      <c r="HPN174"/>
      <c r="HPO174"/>
      <c r="HPP174"/>
      <c r="HPQ174"/>
      <c r="HPR174"/>
      <c r="HPS174"/>
      <c r="HPT174"/>
      <c r="HPU174"/>
      <c r="HPV174"/>
      <c r="HPW174"/>
      <c r="HPX174"/>
      <c r="HPY174"/>
      <c r="HPZ174"/>
      <c r="HQA174"/>
      <c r="HQB174"/>
      <c r="HQC174"/>
      <c r="HQD174"/>
      <c r="HQE174"/>
      <c r="HQF174"/>
      <c r="HQG174"/>
      <c r="HQH174"/>
      <c r="HQI174"/>
      <c r="HQJ174"/>
      <c r="HQK174"/>
      <c r="HQL174"/>
      <c r="HQM174"/>
      <c r="HQN174"/>
      <c r="HQO174"/>
      <c r="HQP174"/>
      <c r="HQQ174"/>
      <c r="HQR174"/>
      <c r="HQS174"/>
      <c r="HQT174"/>
      <c r="HQU174"/>
      <c r="HQV174"/>
      <c r="HQW174"/>
      <c r="HQX174"/>
      <c r="HQY174"/>
      <c r="HQZ174"/>
      <c r="HRA174"/>
      <c r="HRB174"/>
      <c r="HRC174"/>
      <c r="HRD174"/>
      <c r="HRE174"/>
      <c r="HRF174"/>
      <c r="HRG174"/>
      <c r="HRH174"/>
      <c r="HRI174"/>
      <c r="HRJ174"/>
      <c r="HRK174"/>
      <c r="HRL174"/>
      <c r="HRM174"/>
      <c r="HRN174"/>
      <c r="HRO174"/>
      <c r="HRP174"/>
      <c r="HRQ174"/>
      <c r="HRR174"/>
      <c r="HRS174"/>
      <c r="HRT174"/>
      <c r="HRU174"/>
      <c r="HRV174"/>
      <c r="HRW174"/>
      <c r="HRX174"/>
      <c r="HRY174"/>
      <c r="HRZ174"/>
      <c r="HSA174"/>
      <c r="HSB174"/>
      <c r="HSC174"/>
      <c r="HSD174"/>
      <c r="HSE174"/>
      <c r="HSF174"/>
      <c r="HSG174"/>
      <c r="HSH174"/>
      <c r="HSI174"/>
      <c r="HSJ174"/>
      <c r="HSK174"/>
      <c r="HSL174"/>
      <c r="HSM174"/>
      <c r="HSN174"/>
      <c r="HSO174"/>
      <c r="HSP174"/>
      <c r="HSQ174"/>
      <c r="HSR174"/>
      <c r="HSS174"/>
      <c r="HST174"/>
      <c r="HSU174"/>
      <c r="HSV174"/>
      <c r="HSW174"/>
      <c r="HSX174"/>
      <c r="HSY174"/>
      <c r="HSZ174"/>
      <c r="HTA174"/>
      <c r="HTB174"/>
      <c r="HTC174"/>
      <c r="HTD174"/>
      <c r="HTE174"/>
      <c r="HTF174"/>
      <c r="HTG174"/>
      <c r="HTH174"/>
      <c r="HTI174"/>
      <c r="HTJ174"/>
      <c r="HTK174"/>
      <c r="HTL174"/>
      <c r="HTM174"/>
      <c r="HTN174"/>
      <c r="HTO174"/>
      <c r="HTP174"/>
      <c r="HTQ174"/>
      <c r="HTR174"/>
      <c r="HTS174"/>
      <c r="HTT174"/>
      <c r="HTU174"/>
      <c r="HTV174"/>
      <c r="HTW174"/>
      <c r="HTX174"/>
      <c r="HTY174"/>
      <c r="HTZ174"/>
      <c r="HUA174"/>
      <c r="HUB174"/>
      <c r="HUC174"/>
      <c r="HUD174"/>
      <c r="HUE174"/>
      <c r="HUF174"/>
      <c r="HUG174"/>
      <c r="HUH174"/>
      <c r="HUI174"/>
      <c r="HUJ174"/>
      <c r="HUK174"/>
      <c r="HUL174"/>
      <c r="HUM174"/>
      <c r="HUN174"/>
      <c r="HUO174"/>
      <c r="HUP174"/>
      <c r="HUQ174"/>
      <c r="HUR174"/>
      <c r="HUS174"/>
      <c r="HUT174"/>
      <c r="HUU174"/>
      <c r="HUV174"/>
      <c r="HUW174"/>
      <c r="HUX174"/>
      <c r="HUY174"/>
      <c r="HUZ174"/>
      <c r="HVA174"/>
      <c r="HVB174"/>
      <c r="HVC174"/>
      <c r="HVD174"/>
      <c r="HVE174"/>
      <c r="HVF174"/>
      <c r="HVG174"/>
      <c r="HVH174"/>
      <c r="HVI174"/>
      <c r="HVJ174"/>
      <c r="HVK174"/>
      <c r="HVL174"/>
      <c r="HVM174"/>
      <c r="HVN174"/>
      <c r="HVO174"/>
      <c r="HVP174"/>
      <c r="HVQ174"/>
      <c r="HVR174"/>
      <c r="HVS174"/>
      <c r="HVT174"/>
      <c r="HVU174"/>
      <c r="HVV174"/>
      <c r="HVW174"/>
      <c r="HVX174"/>
      <c r="HVY174"/>
      <c r="HVZ174"/>
      <c r="HWA174"/>
      <c r="HWB174"/>
      <c r="HWC174"/>
      <c r="HWD174"/>
      <c r="HWE174"/>
      <c r="HWF174"/>
      <c r="HWG174"/>
      <c r="HWH174"/>
      <c r="HWI174"/>
      <c r="HWJ174"/>
      <c r="HWK174"/>
      <c r="HWL174"/>
      <c r="HWM174"/>
      <c r="HWN174"/>
      <c r="HWO174"/>
      <c r="HWP174"/>
      <c r="HWQ174"/>
      <c r="HWR174"/>
      <c r="HWS174"/>
      <c r="HWT174"/>
      <c r="HWU174"/>
      <c r="HWV174"/>
      <c r="HWW174"/>
      <c r="HWX174"/>
      <c r="HWY174"/>
      <c r="HWZ174"/>
      <c r="HXA174"/>
      <c r="HXB174"/>
      <c r="HXC174"/>
      <c r="HXD174"/>
      <c r="HXE174"/>
      <c r="HXF174"/>
      <c r="HXG174"/>
      <c r="HXH174"/>
      <c r="HXI174"/>
      <c r="HXJ174"/>
      <c r="HXK174"/>
      <c r="HXL174"/>
      <c r="HXM174"/>
      <c r="HXN174"/>
      <c r="HXO174"/>
      <c r="HXP174"/>
      <c r="HXQ174"/>
      <c r="HXR174"/>
      <c r="HXS174"/>
      <c r="HXT174"/>
      <c r="HXU174"/>
      <c r="HXV174"/>
      <c r="HXW174"/>
      <c r="HXX174"/>
      <c r="HXY174"/>
      <c r="HXZ174"/>
      <c r="HYA174"/>
      <c r="HYB174"/>
      <c r="HYC174"/>
      <c r="HYD174"/>
      <c r="HYE174"/>
      <c r="HYF174"/>
      <c r="HYG174"/>
      <c r="HYH174"/>
      <c r="HYI174"/>
      <c r="HYJ174"/>
      <c r="HYK174"/>
      <c r="HYL174"/>
      <c r="HYM174"/>
      <c r="HYN174"/>
      <c r="HYO174"/>
      <c r="HYP174"/>
      <c r="HYQ174"/>
      <c r="HYR174"/>
      <c r="HYS174"/>
      <c r="HYT174"/>
      <c r="HYU174"/>
      <c r="HYV174"/>
      <c r="HYW174"/>
      <c r="HYX174"/>
      <c r="HYY174"/>
      <c r="HYZ174"/>
      <c r="HZA174"/>
      <c r="HZB174"/>
      <c r="HZC174"/>
      <c r="HZD174"/>
      <c r="HZE174"/>
      <c r="HZF174"/>
      <c r="HZG174"/>
      <c r="HZH174"/>
      <c r="HZI174"/>
      <c r="HZJ174"/>
      <c r="HZK174"/>
      <c r="HZL174"/>
      <c r="HZM174"/>
      <c r="HZN174"/>
      <c r="HZO174"/>
      <c r="HZP174"/>
      <c r="HZQ174"/>
      <c r="HZR174"/>
      <c r="HZS174"/>
      <c r="HZT174"/>
      <c r="HZU174"/>
      <c r="HZV174"/>
      <c r="HZW174"/>
      <c r="HZX174"/>
      <c r="HZY174"/>
      <c r="HZZ174"/>
      <c r="IAA174"/>
      <c r="IAB174"/>
      <c r="IAC174"/>
      <c r="IAD174"/>
      <c r="IAE174"/>
      <c r="IAF174"/>
      <c r="IAG174"/>
      <c r="IAH174"/>
      <c r="IAI174"/>
      <c r="IAJ174"/>
      <c r="IAK174"/>
      <c r="IAL174"/>
      <c r="IAM174"/>
      <c r="IAN174"/>
      <c r="IAO174"/>
      <c r="IAP174"/>
      <c r="IAQ174"/>
      <c r="IAR174"/>
      <c r="IAS174"/>
      <c r="IAT174"/>
      <c r="IAU174"/>
      <c r="IAV174"/>
      <c r="IAW174"/>
      <c r="IAX174"/>
      <c r="IAY174"/>
      <c r="IAZ174"/>
      <c r="IBA174"/>
      <c r="IBB174"/>
      <c r="IBC174"/>
      <c r="IBD174"/>
      <c r="IBE174"/>
      <c r="IBF174"/>
      <c r="IBG174"/>
      <c r="IBH174"/>
      <c r="IBI174"/>
      <c r="IBJ174"/>
      <c r="IBK174"/>
      <c r="IBL174"/>
      <c r="IBM174"/>
      <c r="IBN174"/>
      <c r="IBO174"/>
      <c r="IBP174"/>
      <c r="IBQ174"/>
      <c r="IBR174"/>
      <c r="IBS174"/>
      <c r="IBT174"/>
      <c r="IBU174"/>
      <c r="IBV174"/>
      <c r="IBW174"/>
      <c r="IBX174"/>
      <c r="IBY174"/>
      <c r="IBZ174"/>
      <c r="ICA174"/>
      <c r="ICB174"/>
      <c r="ICC174"/>
      <c r="ICD174"/>
      <c r="ICE174"/>
      <c r="ICF174"/>
      <c r="ICG174"/>
      <c r="ICH174"/>
      <c r="ICI174"/>
      <c r="ICJ174"/>
      <c r="ICK174"/>
      <c r="ICL174"/>
      <c r="ICM174"/>
      <c r="ICN174"/>
      <c r="ICO174"/>
      <c r="ICP174"/>
      <c r="ICQ174"/>
      <c r="ICR174"/>
      <c r="ICS174"/>
      <c r="ICT174"/>
      <c r="ICU174"/>
      <c r="ICV174"/>
      <c r="ICW174"/>
      <c r="ICX174"/>
      <c r="ICY174"/>
      <c r="ICZ174"/>
      <c r="IDA174"/>
      <c r="IDB174"/>
      <c r="IDC174"/>
      <c r="IDD174"/>
      <c r="IDE174"/>
      <c r="IDF174"/>
      <c r="IDG174"/>
      <c r="IDH174"/>
      <c r="IDI174"/>
      <c r="IDJ174"/>
      <c r="IDK174"/>
      <c r="IDL174"/>
      <c r="IDM174"/>
      <c r="IDN174"/>
      <c r="IDO174"/>
      <c r="IDP174"/>
      <c r="IDQ174"/>
      <c r="IDR174"/>
      <c r="IDS174"/>
      <c r="IDT174"/>
      <c r="IDU174"/>
      <c r="IDV174"/>
      <c r="IDW174"/>
      <c r="IDX174"/>
      <c r="IDY174"/>
      <c r="IDZ174"/>
      <c r="IEA174"/>
      <c r="IEB174"/>
      <c r="IEC174"/>
      <c r="IED174"/>
      <c r="IEE174"/>
      <c r="IEF174"/>
      <c r="IEG174"/>
      <c r="IEH174"/>
      <c r="IEI174"/>
      <c r="IEJ174"/>
      <c r="IEK174"/>
      <c r="IEL174"/>
      <c r="IEM174"/>
      <c r="IEN174"/>
      <c r="IEO174"/>
      <c r="IEP174"/>
      <c r="IEQ174"/>
      <c r="IER174"/>
      <c r="IES174"/>
      <c r="IET174"/>
      <c r="IEU174"/>
      <c r="IEV174"/>
      <c r="IEW174"/>
      <c r="IEX174"/>
      <c r="IEY174"/>
      <c r="IEZ174"/>
      <c r="IFA174"/>
      <c r="IFB174"/>
      <c r="IFC174"/>
      <c r="IFD174"/>
      <c r="IFE174"/>
      <c r="IFF174"/>
      <c r="IFG174"/>
      <c r="IFH174"/>
      <c r="IFI174"/>
      <c r="IFJ174"/>
      <c r="IFK174"/>
      <c r="IFL174"/>
      <c r="IFM174"/>
      <c r="IFN174"/>
      <c r="IFO174"/>
      <c r="IFP174"/>
      <c r="IFQ174"/>
      <c r="IFR174"/>
      <c r="IFS174"/>
      <c r="IFT174"/>
      <c r="IFU174"/>
      <c r="IFV174"/>
      <c r="IFW174"/>
      <c r="IFX174"/>
      <c r="IFY174"/>
      <c r="IFZ174"/>
      <c r="IGA174"/>
      <c r="IGB174"/>
      <c r="IGC174"/>
      <c r="IGD174"/>
      <c r="IGE174"/>
      <c r="IGF174"/>
      <c r="IGG174"/>
      <c r="IGH174"/>
      <c r="IGI174"/>
      <c r="IGJ174"/>
      <c r="IGK174"/>
      <c r="IGL174"/>
      <c r="IGM174"/>
      <c r="IGN174"/>
      <c r="IGO174"/>
      <c r="IGP174"/>
      <c r="IGQ174"/>
      <c r="IGR174"/>
      <c r="IGS174"/>
      <c r="IGT174"/>
      <c r="IGU174"/>
      <c r="IGV174"/>
      <c r="IGW174"/>
      <c r="IGX174"/>
      <c r="IGY174"/>
      <c r="IGZ174"/>
      <c r="IHA174"/>
      <c r="IHB174"/>
      <c r="IHC174"/>
      <c r="IHD174"/>
      <c r="IHE174"/>
      <c r="IHF174"/>
      <c r="IHG174"/>
      <c r="IHH174"/>
      <c r="IHI174"/>
      <c r="IHJ174"/>
      <c r="IHK174"/>
      <c r="IHL174"/>
      <c r="IHM174"/>
      <c r="IHN174"/>
      <c r="IHO174"/>
      <c r="IHP174"/>
      <c r="IHQ174"/>
      <c r="IHR174"/>
      <c r="IHS174"/>
      <c r="IHT174"/>
      <c r="IHU174"/>
      <c r="IHV174"/>
      <c r="IHW174"/>
      <c r="IHX174"/>
      <c r="IHY174"/>
      <c r="IHZ174"/>
      <c r="IIA174"/>
      <c r="IIB174"/>
      <c r="IIC174"/>
      <c r="IID174"/>
      <c r="IIE174"/>
      <c r="IIF174"/>
      <c r="IIG174"/>
      <c r="IIH174"/>
      <c r="III174"/>
      <c r="IIJ174"/>
      <c r="IIK174"/>
      <c r="IIL174"/>
      <c r="IIM174"/>
      <c r="IIN174"/>
      <c r="IIO174"/>
      <c r="IIP174"/>
      <c r="IIQ174"/>
      <c r="IIR174"/>
      <c r="IIS174"/>
      <c r="IIT174"/>
      <c r="IIU174"/>
      <c r="IIV174"/>
      <c r="IIW174"/>
      <c r="IIX174"/>
      <c r="IIY174"/>
      <c r="IIZ174"/>
      <c r="IJA174"/>
      <c r="IJB174"/>
      <c r="IJC174"/>
      <c r="IJD174"/>
      <c r="IJE174"/>
      <c r="IJF174"/>
      <c r="IJG174"/>
      <c r="IJH174"/>
      <c r="IJI174"/>
      <c r="IJJ174"/>
      <c r="IJK174"/>
      <c r="IJL174"/>
      <c r="IJM174"/>
      <c r="IJN174"/>
      <c r="IJO174"/>
      <c r="IJP174"/>
      <c r="IJQ174"/>
      <c r="IJR174"/>
      <c r="IJS174"/>
      <c r="IJT174"/>
      <c r="IJU174"/>
      <c r="IJV174"/>
      <c r="IJW174"/>
      <c r="IJX174"/>
      <c r="IJY174"/>
      <c r="IJZ174"/>
      <c r="IKA174"/>
      <c r="IKB174"/>
      <c r="IKC174"/>
      <c r="IKD174"/>
      <c r="IKE174"/>
      <c r="IKF174"/>
      <c r="IKG174"/>
      <c r="IKH174"/>
      <c r="IKI174"/>
      <c r="IKJ174"/>
      <c r="IKK174"/>
      <c r="IKL174"/>
      <c r="IKM174"/>
      <c r="IKN174"/>
      <c r="IKO174"/>
      <c r="IKP174"/>
      <c r="IKQ174"/>
      <c r="IKR174"/>
      <c r="IKS174"/>
      <c r="IKT174"/>
      <c r="IKU174"/>
      <c r="IKV174"/>
      <c r="IKW174"/>
      <c r="IKX174"/>
      <c r="IKY174"/>
      <c r="IKZ174"/>
      <c r="ILA174"/>
      <c r="ILB174"/>
      <c r="ILC174"/>
      <c r="ILD174"/>
      <c r="ILE174"/>
      <c r="ILF174"/>
      <c r="ILG174"/>
      <c r="ILH174"/>
      <c r="ILI174"/>
      <c r="ILJ174"/>
      <c r="ILK174"/>
      <c r="ILL174"/>
      <c r="ILM174"/>
      <c r="ILN174"/>
      <c r="ILO174"/>
      <c r="ILP174"/>
      <c r="ILQ174"/>
      <c r="ILR174"/>
      <c r="ILS174"/>
      <c r="ILT174"/>
      <c r="ILU174"/>
      <c r="ILV174"/>
      <c r="ILW174"/>
      <c r="ILX174"/>
      <c r="ILY174"/>
      <c r="ILZ174"/>
      <c r="IMA174"/>
      <c r="IMB174"/>
      <c r="IMC174"/>
      <c r="IMD174"/>
      <c r="IME174"/>
      <c r="IMF174"/>
      <c r="IMG174"/>
      <c r="IMH174"/>
      <c r="IMI174"/>
      <c r="IMJ174"/>
      <c r="IMK174"/>
      <c r="IML174"/>
      <c r="IMM174"/>
      <c r="IMN174"/>
      <c r="IMO174"/>
      <c r="IMP174"/>
      <c r="IMQ174"/>
      <c r="IMR174"/>
      <c r="IMS174"/>
      <c r="IMT174"/>
      <c r="IMU174"/>
      <c r="IMV174"/>
      <c r="IMW174"/>
      <c r="IMX174"/>
      <c r="IMY174"/>
      <c r="IMZ174"/>
      <c r="INA174"/>
      <c r="INB174"/>
      <c r="INC174"/>
      <c r="IND174"/>
      <c r="INE174"/>
      <c r="INF174"/>
      <c r="ING174"/>
      <c r="INH174"/>
      <c r="INI174"/>
      <c r="INJ174"/>
      <c r="INK174"/>
      <c r="INL174"/>
      <c r="INM174"/>
      <c r="INN174"/>
      <c r="INO174"/>
      <c r="INP174"/>
      <c r="INQ174"/>
      <c r="INR174"/>
      <c r="INS174"/>
      <c r="INT174"/>
      <c r="INU174"/>
      <c r="INV174"/>
      <c r="INW174"/>
      <c r="INX174"/>
      <c r="INY174"/>
      <c r="INZ174"/>
      <c r="IOA174"/>
      <c r="IOB174"/>
      <c r="IOC174"/>
      <c r="IOD174"/>
      <c r="IOE174"/>
      <c r="IOF174"/>
      <c r="IOG174"/>
      <c r="IOH174"/>
      <c r="IOI174"/>
      <c r="IOJ174"/>
      <c r="IOK174"/>
      <c r="IOL174"/>
      <c r="IOM174"/>
      <c r="ION174"/>
      <c r="IOO174"/>
      <c r="IOP174"/>
      <c r="IOQ174"/>
      <c r="IOR174"/>
      <c r="IOS174"/>
      <c r="IOT174"/>
      <c r="IOU174"/>
      <c r="IOV174"/>
      <c r="IOW174"/>
      <c r="IOX174"/>
      <c r="IOY174"/>
      <c r="IOZ174"/>
      <c r="IPA174"/>
      <c r="IPB174"/>
      <c r="IPC174"/>
      <c r="IPD174"/>
      <c r="IPE174"/>
      <c r="IPF174"/>
      <c r="IPG174"/>
      <c r="IPH174"/>
      <c r="IPI174"/>
      <c r="IPJ174"/>
      <c r="IPK174"/>
      <c r="IPL174"/>
      <c r="IPM174"/>
      <c r="IPN174"/>
      <c r="IPO174"/>
      <c r="IPP174"/>
      <c r="IPQ174"/>
      <c r="IPR174"/>
      <c r="IPS174"/>
      <c r="IPT174"/>
      <c r="IPU174"/>
      <c r="IPV174"/>
      <c r="IPW174"/>
      <c r="IPX174"/>
      <c r="IPY174"/>
      <c r="IPZ174"/>
      <c r="IQA174"/>
      <c r="IQB174"/>
      <c r="IQC174"/>
      <c r="IQD174"/>
      <c r="IQE174"/>
      <c r="IQF174"/>
      <c r="IQG174"/>
      <c r="IQH174"/>
      <c r="IQI174"/>
      <c r="IQJ174"/>
      <c r="IQK174"/>
      <c r="IQL174"/>
      <c r="IQM174"/>
      <c r="IQN174"/>
      <c r="IQO174"/>
      <c r="IQP174"/>
      <c r="IQQ174"/>
      <c r="IQR174"/>
      <c r="IQS174"/>
      <c r="IQT174"/>
      <c r="IQU174"/>
      <c r="IQV174"/>
      <c r="IQW174"/>
      <c r="IQX174"/>
      <c r="IQY174"/>
      <c r="IQZ174"/>
      <c r="IRA174"/>
      <c r="IRB174"/>
      <c r="IRC174"/>
      <c r="IRD174"/>
      <c r="IRE174"/>
      <c r="IRF174"/>
      <c r="IRG174"/>
      <c r="IRH174"/>
      <c r="IRI174"/>
      <c r="IRJ174"/>
      <c r="IRK174"/>
      <c r="IRL174"/>
      <c r="IRM174"/>
      <c r="IRN174"/>
      <c r="IRO174"/>
      <c r="IRP174"/>
      <c r="IRQ174"/>
      <c r="IRR174"/>
      <c r="IRS174"/>
      <c r="IRT174"/>
      <c r="IRU174"/>
      <c r="IRV174"/>
      <c r="IRW174"/>
      <c r="IRX174"/>
      <c r="IRY174"/>
      <c r="IRZ174"/>
      <c r="ISA174"/>
      <c r="ISB174"/>
      <c r="ISC174"/>
      <c r="ISD174"/>
      <c r="ISE174"/>
      <c r="ISF174"/>
      <c r="ISG174"/>
      <c r="ISH174"/>
      <c r="ISI174"/>
      <c r="ISJ174"/>
      <c r="ISK174"/>
      <c r="ISL174"/>
      <c r="ISM174"/>
      <c r="ISN174"/>
      <c r="ISO174"/>
      <c r="ISP174"/>
      <c r="ISQ174"/>
      <c r="ISR174"/>
      <c r="ISS174"/>
      <c r="IST174"/>
      <c r="ISU174"/>
      <c r="ISV174"/>
      <c r="ISW174"/>
      <c r="ISX174"/>
      <c r="ISY174"/>
      <c r="ISZ174"/>
      <c r="ITA174"/>
      <c r="ITB174"/>
      <c r="ITC174"/>
      <c r="ITD174"/>
      <c r="ITE174"/>
      <c r="ITF174"/>
      <c r="ITG174"/>
      <c r="ITH174"/>
      <c r="ITI174"/>
      <c r="ITJ174"/>
      <c r="ITK174"/>
      <c r="ITL174"/>
      <c r="ITM174"/>
      <c r="ITN174"/>
      <c r="ITO174"/>
      <c r="ITP174"/>
      <c r="ITQ174"/>
      <c r="ITR174"/>
      <c r="ITS174"/>
      <c r="ITT174"/>
      <c r="ITU174"/>
      <c r="ITV174"/>
      <c r="ITW174"/>
      <c r="ITX174"/>
      <c r="ITY174"/>
      <c r="ITZ174"/>
      <c r="IUA174"/>
      <c r="IUB174"/>
      <c r="IUC174"/>
      <c r="IUD174"/>
      <c r="IUE174"/>
      <c r="IUF174"/>
      <c r="IUG174"/>
      <c r="IUH174"/>
      <c r="IUI174"/>
      <c r="IUJ174"/>
      <c r="IUK174"/>
      <c r="IUL174"/>
      <c r="IUM174"/>
      <c r="IUN174"/>
      <c r="IUO174"/>
      <c r="IUP174"/>
      <c r="IUQ174"/>
      <c r="IUR174"/>
      <c r="IUS174"/>
      <c r="IUT174"/>
      <c r="IUU174"/>
      <c r="IUV174"/>
      <c r="IUW174"/>
      <c r="IUX174"/>
      <c r="IUY174"/>
      <c r="IUZ174"/>
      <c r="IVA174"/>
      <c r="IVB174"/>
      <c r="IVC174"/>
      <c r="IVD174"/>
      <c r="IVE174"/>
      <c r="IVF174"/>
      <c r="IVG174"/>
      <c r="IVH174"/>
      <c r="IVI174"/>
      <c r="IVJ174"/>
      <c r="IVK174"/>
      <c r="IVL174"/>
      <c r="IVM174"/>
      <c r="IVN174"/>
      <c r="IVO174"/>
      <c r="IVP174"/>
      <c r="IVQ174"/>
      <c r="IVR174"/>
      <c r="IVS174"/>
      <c r="IVT174"/>
      <c r="IVU174"/>
      <c r="IVV174"/>
      <c r="IVW174"/>
      <c r="IVX174"/>
      <c r="IVY174"/>
      <c r="IVZ174"/>
      <c r="IWA174"/>
      <c r="IWB174"/>
      <c r="IWC174"/>
      <c r="IWD174"/>
      <c r="IWE174"/>
      <c r="IWF174"/>
      <c r="IWG174"/>
      <c r="IWH174"/>
      <c r="IWI174"/>
      <c r="IWJ174"/>
      <c r="IWK174"/>
      <c r="IWL174"/>
      <c r="IWM174"/>
      <c r="IWN174"/>
      <c r="IWO174"/>
      <c r="IWP174"/>
      <c r="IWQ174"/>
      <c r="IWR174"/>
      <c r="IWS174"/>
      <c r="IWT174"/>
      <c r="IWU174"/>
      <c r="IWV174"/>
      <c r="IWW174"/>
      <c r="IWX174"/>
      <c r="IWY174"/>
      <c r="IWZ174"/>
      <c r="IXA174"/>
      <c r="IXB174"/>
      <c r="IXC174"/>
      <c r="IXD174"/>
      <c r="IXE174"/>
      <c r="IXF174"/>
      <c r="IXG174"/>
      <c r="IXH174"/>
      <c r="IXI174"/>
      <c r="IXJ174"/>
      <c r="IXK174"/>
      <c r="IXL174"/>
      <c r="IXM174"/>
      <c r="IXN174"/>
      <c r="IXO174"/>
      <c r="IXP174"/>
      <c r="IXQ174"/>
      <c r="IXR174"/>
      <c r="IXS174"/>
      <c r="IXT174"/>
      <c r="IXU174"/>
      <c r="IXV174"/>
      <c r="IXW174"/>
      <c r="IXX174"/>
      <c r="IXY174"/>
      <c r="IXZ174"/>
      <c r="IYA174"/>
      <c r="IYB174"/>
      <c r="IYC174"/>
      <c r="IYD174"/>
      <c r="IYE174"/>
      <c r="IYF174"/>
      <c r="IYG174"/>
      <c r="IYH174"/>
      <c r="IYI174"/>
      <c r="IYJ174"/>
      <c r="IYK174"/>
      <c r="IYL174"/>
      <c r="IYM174"/>
      <c r="IYN174"/>
      <c r="IYO174"/>
      <c r="IYP174"/>
      <c r="IYQ174"/>
      <c r="IYR174"/>
      <c r="IYS174"/>
      <c r="IYT174"/>
      <c r="IYU174"/>
      <c r="IYV174"/>
      <c r="IYW174"/>
      <c r="IYX174"/>
      <c r="IYY174"/>
      <c r="IYZ174"/>
      <c r="IZA174"/>
      <c r="IZB174"/>
      <c r="IZC174"/>
      <c r="IZD174"/>
      <c r="IZE174"/>
      <c r="IZF174"/>
      <c r="IZG174"/>
      <c r="IZH174"/>
      <c r="IZI174"/>
      <c r="IZJ174"/>
      <c r="IZK174"/>
      <c r="IZL174"/>
      <c r="IZM174"/>
      <c r="IZN174"/>
      <c r="IZO174"/>
      <c r="IZP174"/>
      <c r="IZQ174"/>
      <c r="IZR174"/>
      <c r="IZS174"/>
      <c r="IZT174"/>
      <c r="IZU174"/>
      <c r="IZV174"/>
      <c r="IZW174"/>
      <c r="IZX174"/>
      <c r="IZY174"/>
      <c r="IZZ174"/>
      <c r="JAA174"/>
      <c r="JAB174"/>
      <c r="JAC174"/>
      <c r="JAD174"/>
      <c r="JAE174"/>
      <c r="JAF174"/>
      <c r="JAG174"/>
      <c r="JAH174"/>
      <c r="JAI174"/>
      <c r="JAJ174"/>
      <c r="JAK174"/>
      <c r="JAL174"/>
      <c r="JAM174"/>
      <c r="JAN174"/>
      <c r="JAO174"/>
      <c r="JAP174"/>
      <c r="JAQ174"/>
      <c r="JAR174"/>
      <c r="JAS174"/>
      <c r="JAT174"/>
      <c r="JAU174"/>
      <c r="JAV174"/>
      <c r="JAW174"/>
      <c r="JAX174"/>
      <c r="JAY174"/>
      <c r="JAZ174"/>
      <c r="JBA174"/>
      <c r="JBB174"/>
      <c r="JBC174"/>
      <c r="JBD174"/>
      <c r="JBE174"/>
      <c r="JBF174"/>
      <c r="JBG174"/>
      <c r="JBH174"/>
      <c r="JBI174"/>
      <c r="JBJ174"/>
      <c r="JBK174"/>
      <c r="JBL174"/>
      <c r="JBM174"/>
      <c r="JBN174"/>
      <c r="JBO174"/>
      <c r="JBP174"/>
      <c r="JBQ174"/>
      <c r="JBR174"/>
      <c r="JBS174"/>
      <c r="JBT174"/>
      <c r="JBU174"/>
      <c r="JBV174"/>
      <c r="JBW174"/>
      <c r="JBX174"/>
      <c r="JBY174"/>
      <c r="JBZ174"/>
      <c r="JCA174"/>
      <c r="JCB174"/>
      <c r="JCC174"/>
      <c r="JCD174"/>
      <c r="JCE174"/>
      <c r="JCF174"/>
      <c r="JCG174"/>
      <c r="JCH174"/>
      <c r="JCI174"/>
      <c r="JCJ174"/>
      <c r="JCK174"/>
      <c r="JCL174"/>
      <c r="JCM174"/>
      <c r="JCN174"/>
      <c r="JCO174"/>
      <c r="JCP174"/>
      <c r="JCQ174"/>
      <c r="JCR174"/>
      <c r="JCS174"/>
      <c r="JCT174"/>
      <c r="JCU174"/>
      <c r="JCV174"/>
      <c r="JCW174"/>
      <c r="JCX174"/>
      <c r="JCY174"/>
      <c r="JCZ174"/>
      <c r="JDA174"/>
      <c r="JDB174"/>
      <c r="JDC174"/>
      <c r="JDD174"/>
      <c r="JDE174"/>
      <c r="JDF174"/>
      <c r="JDG174"/>
      <c r="JDH174"/>
      <c r="JDI174"/>
      <c r="JDJ174"/>
      <c r="JDK174"/>
      <c r="JDL174"/>
      <c r="JDM174"/>
      <c r="JDN174"/>
      <c r="JDO174"/>
      <c r="JDP174"/>
      <c r="JDQ174"/>
      <c r="JDR174"/>
      <c r="JDS174"/>
      <c r="JDT174"/>
      <c r="JDU174"/>
      <c r="JDV174"/>
      <c r="JDW174"/>
      <c r="JDX174"/>
      <c r="JDY174"/>
      <c r="JDZ174"/>
      <c r="JEA174"/>
      <c r="JEB174"/>
      <c r="JEC174"/>
      <c r="JED174"/>
      <c r="JEE174"/>
      <c r="JEF174"/>
      <c r="JEG174"/>
      <c r="JEH174"/>
      <c r="JEI174"/>
      <c r="JEJ174"/>
      <c r="JEK174"/>
      <c r="JEL174"/>
      <c r="JEM174"/>
      <c r="JEN174"/>
      <c r="JEO174"/>
      <c r="JEP174"/>
      <c r="JEQ174"/>
      <c r="JER174"/>
      <c r="JES174"/>
      <c r="JET174"/>
      <c r="JEU174"/>
      <c r="JEV174"/>
      <c r="JEW174"/>
      <c r="JEX174"/>
      <c r="JEY174"/>
      <c r="JEZ174"/>
      <c r="JFA174"/>
      <c r="JFB174"/>
      <c r="JFC174"/>
      <c r="JFD174"/>
      <c r="JFE174"/>
      <c r="JFF174"/>
      <c r="JFG174"/>
      <c r="JFH174"/>
      <c r="JFI174"/>
      <c r="JFJ174"/>
      <c r="JFK174"/>
      <c r="JFL174"/>
      <c r="JFM174"/>
      <c r="JFN174"/>
      <c r="JFO174"/>
      <c r="JFP174"/>
      <c r="JFQ174"/>
      <c r="JFR174"/>
      <c r="JFS174"/>
      <c r="JFT174"/>
      <c r="JFU174"/>
      <c r="JFV174"/>
      <c r="JFW174"/>
      <c r="JFX174"/>
      <c r="JFY174"/>
      <c r="JFZ174"/>
      <c r="JGA174"/>
      <c r="JGB174"/>
      <c r="JGC174"/>
      <c r="JGD174"/>
      <c r="JGE174"/>
      <c r="JGF174"/>
      <c r="JGG174"/>
      <c r="JGH174"/>
      <c r="JGI174"/>
      <c r="JGJ174"/>
      <c r="JGK174"/>
      <c r="JGL174"/>
      <c r="JGM174"/>
      <c r="JGN174"/>
      <c r="JGO174"/>
      <c r="JGP174"/>
      <c r="JGQ174"/>
      <c r="JGR174"/>
      <c r="JGS174"/>
      <c r="JGT174"/>
      <c r="JGU174"/>
      <c r="JGV174"/>
      <c r="JGW174"/>
      <c r="JGX174"/>
      <c r="JGY174"/>
      <c r="JGZ174"/>
      <c r="JHA174"/>
      <c r="JHB174"/>
      <c r="JHC174"/>
      <c r="JHD174"/>
      <c r="JHE174"/>
      <c r="JHF174"/>
      <c r="JHG174"/>
      <c r="JHH174"/>
      <c r="JHI174"/>
      <c r="JHJ174"/>
      <c r="JHK174"/>
      <c r="JHL174"/>
      <c r="JHM174"/>
      <c r="JHN174"/>
      <c r="JHO174"/>
      <c r="JHP174"/>
      <c r="JHQ174"/>
      <c r="JHR174"/>
      <c r="JHS174"/>
      <c r="JHT174"/>
      <c r="JHU174"/>
      <c r="JHV174"/>
      <c r="JHW174"/>
      <c r="JHX174"/>
      <c r="JHY174"/>
      <c r="JHZ174"/>
      <c r="JIA174"/>
      <c r="JIB174"/>
      <c r="JIC174"/>
      <c r="JID174"/>
      <c r="JIE174"/>
      <c r="JIF174"/>
      <c r="JIG174"/>
      <c r="JIH174"/>
      <c r="JII174"/>
      <c r="JIJ174"/>
      <c r="JIK174"/>
      <c r="JIL174"/>
      <c r="JIM174"/>
      <c r="JIN174"/>
      <c r="JIO174"/>
      <c r="JIP174"/>
      <c r="JIQ174"/>
      <c r="JIR174"/>
      <c r="JIS174"/>
      <c r="JIT174"/>
      <c r="JIU174"/>
      <c r="JIV174"/>
      <c r="JIW174"/>
      <c r="JIX174"/>
      <c r="JIY174"/>
      <c r="JIZ174"/>
      <c r="JJA174"/>
      <c r="JJB174"/>
      <c r="JJC174"/>
      <c r="JJD174"/>
      <c r="JJE174"/>
      <c r="JJF174"/>
      <c r="JJG174"/>
      <c r="JJH174"/>
      <c r="JJI174"/>
      <c r="JJJ174"/>
      <c r="JJK174"/>
      <c r="JJL174"/>
      <c r="JJM174"/>
      <c r="JJN174"/>
      <c r="JJO174"/>
      <c r="JJP174"/>
      <c r="JJQ174"/>
      <c r="JJR174"/>
      <c r="JJS174"/>
      <c r="JJT174"/>
      <c r="JJU174"/>
      <c r="JJV174"/>
      <c r="JJW174"/>
      <c r="JJX174"/>
      <c r="JJY174"/>
      <c r="JJZ174"/>
      <c r="JKA174"/>
      <c r="JKB174"/>
      <c r="JKC174"/>
      <c r="JKD174"/>
      <c r="JKE174"/>
      <c r="JKF174"/>
      <c r="JKG174"/>
      <c r="JKH174"/>
      <c r="JKI174"/>
      <c r="JKJ174"/>
      <c r="JKK174"/>
      <c r="JKL174"/>
      <c r="JKM174"/>
      <c r="JKN174"/>
      <c r="JKO174"/>
      <c r="JKP174"/>
      <c r="JKQ174"/>
      <c r="JKR174"/>
      <c r="JKS174"/>
      <c r="JKT174"/>
      <c r="JKU174"/>
      <c r="JKV174"/>
      <c r="JKW174"/>
      <c r="JKX174"/>
      <c r="JKY174"/>
      <c r="JKZ174"/>
      <c r="JLA174"/>
      <c r="JLB174"/>
      <c r="JLC174"/>
      <c r="JLD174"/>
      <c r="JLE174"/>
      <c r="JLF174"/>
      <c r="JLG174"/>
      <c r="JLH174"/>
      <c r="JLI174"/>
      <c r="JLJ174"/>
      <c r="JLK174"/>
      <c r="JLL174"/>
      <c r="JLM174"/>
      <c r="JLN174"/>
      <c r="JLO174"/>
      <c r="JLP174"/>
      <c r="JLQ174"/>
      <c r="JLR174"/>
      <c r="JLS174"/>
      <c r="JLT174"/>
      <c r="JLU174"/>
      <c r="JLV174"/>
      <c r="JLW174"/>
      <c r="JLX174"/>
      <c r="JLY174"/>
      <c r="JLZ174"/>
      <c r="JMA174"/>
      <c r="JMB174"/>
      <c r="JMC174"/>
      <c r="JMD174"/>
      <c r="JME174"/>
      <c r="JMF174"/>
      <c r="JMG174"/>
      <c r="JMH174"/>
      <c r="JMI174"/>
      <c r="JMJ174"/>
      <c r="JMK174"/>
      <c r="JML174"/>
      <c r="JMM174"/>
      <c r="JMN174"/>
      <c r="JMO174"/>
      <c r="JMP174"/>
      <c r="JMQ174"/>
      <c r="JMR174"/>
      <c r="JMS174"/>
      <c r="JMT174"/>
      <c r="JMU174"/>
      <c r="JMV174"/>
      <c r="JMW174"/>
      <c r="JMX174"/>
      <c r="JMY174"/>
      <c r="JMZ174"/>
      <c r="JNA174"/>
      <c r="JNB174"/>
      <c r="JNC174"/>
      <c r="JND174"/>
      <c r="JNE174"/>
      <c r="JNF174"/>
      <c r="JNG174"/>
      <c r="JNH174"/>
      <c r="JNI174"/>
      <c r="JNJ174"/>
      <c r="JNK174"/>
      <c r="JNL174"/>
      <c r="JNM174"/>
      <c r="JNN174"/>
      <c r="JNO174"/>
      <c r="JNP174"/>
      <c r="JNQ174"/>
      <c r="JNR174"/>
      <c r="JNS174"/>
      <c r="JNT174"/>
      <c r="JNU174"/>
      <c r="JNV174"/>
      <c r="JNW174"/>
      <c r="JNX174"/>
      <c r="JNY174"/>
      <c r="JNZ174"/>
      <c r="JOA174"/>
      <c r="JOB174"/>
      <c r="JOC174"/>
      <c r="JOD174"/>
      <c r="JOE174"/>
      <c r="JOF174"/>
      <c r="JOG174"/>
      <c r="JOH174"/>
      <c r="JOI174"/>
      <c r="JOJ174"/>
      <c r="JOK174"/>
      <c r="JOL174"/>
      <c r="JOM174"/>
      <c r="JON174"/>
      <c r="JOO174"/>
      <c r="JOP174"/>
      <c r="JOQ174"/>
      <c r="JOR174"/>
      <c r="JOS174"/>
      <c r="JOT174"/>
      <c r="JOU174"/>
      <c r="JOV174"/>
      <c r="JOW174"/>
      <c r="JOX174"/>
      <c r="JOY174"/>
      <c r="JOZ174"/>
      <c r="JPA174"/>
      <c r="JPB174"/>
      <c r="JPC174"/>
      <c r="JPD174"/>
      <c r="JPE174"/>
      <c r="JPF174"/>
      <c r="JPG174"/>
      <c r="JPH174"/>
      <c r="JPI174"/>
      <c r="JPJ174"/>
      <c r="JPK174"/>
      <c r="JPL174"/>
      <c r="JPM174"/>
      <c r="JPN174"/>
      <c r="JPO174"/>
      <c r="JPP174"/>
      <c r="JPQ174"/>
      <c r="JPR174"/>
      <c r="JPS174"/>
      <c r="JPT174"/>
      <c r="JPU174"/>
      <c r="JPV174"/>
      <c r="JPW174"/>
      <c r="JPX174"/>
      <c r="JPY174"/>
      <c r="JPZ174"/>
      <c r="JQA174"/>
      <c r="JQB174"/>
      <c r="JQC174"/>
      <c r="JQD174"/>
      <c r="JQE174"/>
      <c r="JQF174"/>
      <c r="JQG174"/>
      <c r="JQH174"/>
      <c r="JQI174"/>
      <c r="JQJ174"/>
      <c r="JQK174"/>
      <c r="JQL174"/>
      <c r="JQM174"/>
      <c r="JQN174"/>
      <c r="JQO174"/>
      <c r="JQP174"/>
      <c r="JQQ174"/>
      <c r="JQR174"/>
      <c r="JQS174"/>
      <c r="JQT174"/>
      <c r="JQU174"/>
      <c r="JQV174"/>
      <c r="JQW174"/>
      <c r="JQX174"/>
      <c r="JQY174"/>
      <c r="JQZ174"/>
      <c r="JRA174"/>
      <c r="JRB174"/>
      <c r="JRC174"/>
      <c r="JRD174"/>
      <c r="JRE174"/>
      <c r="JRF174"/>
      <c r="JRG174"/>
      <c r="JRH174"/>
      <c r="JRI174"/>
      <c r="JRJ174"/>
      <c r="JRK174"/>
      <c r="JRL174"/>
      <c r="JRM174"/>
      <c r="JRN174"/>
      <c r="JRO174"/>
      <c r="JRP174"/>
      <c r="JRQ174"/>
      <c r="JRR174"/>
      <c r="JRS174"/>
      <c r="JRT174"/>
      <c r="JRU174"/>
      <c r="JRV174"/>
      <c r="JRW174"/>
      <c r="JRX174"/>
      <c r="JRY174"/>
      <c r="JRZ174"/>
      <c r="JSA174"/>
      <c r="JSB174"/>
      <c r="JSC174"/>
      <c r="JSD174"/>
      <c r="JSE174"/>
      <c r="JSF174"/>
      <c r="JSG174"/>
      <c r="JSH174"/>
      <c r="JSI174"/>
      <c r="JSJ174"/>
      <c r="JSK174"/>
      <c r="JSL174"/>
      <c r="JSM174"/>
      <c r="JSN174"/>
      <c r="JSO174"/>
      <c r="JSP174"/>
      <c r="JSQ174"/>
      <c r="JSR174"/>
      <c r="JSS174"/>
      <c r="JST174"/>
      <c r="JSU174"/>
      <c r="JSV174"/>
      <c r="JSW174"/>
      <c r="JSX174"/>
      <c r="JSY174"/>
      <c r="JSZ174"/>
      <c r="JTA174"/>
      <c r="JTB174"/>
      <c r="JTC174"/>
      <c r="JTD174"/>
      <c r="JTE174"/>
      <c r="JTF174"/>
      <c r="JTG174"/>
      <c r="JTH174"/>
      <c r="JTI174"/>
      <c r="JTJ174"/>
      <c r="JTK174"/>
      <c r="JTL174"/>
      <c r="JTM174"/>
      <c r="JTN174"/>
      <c r="JTO174"/>
      <c r="JTP174"/>
      <c r="JTQ174"/>
      <c r="JTR174"/>
      <c r="JTS174"/>
      <c r="JTT174"/>
      <c r="JTU174"/>
      <c r="JTV174"/>
      <c r="JTW174"/>
      <c r="JTX174"/>
      <c r="JTY174"/>
      <c r="JTZ174"/>
      <c r="JUA174"/>
      <c r="JUB174"/>
      <c r="JUC174"/>
      <c r="JUD174"/>
      <c r="JUE174"/>
      <c r="JUF174"/>
      <c r="JUG174"/>
      <c r="JUH174"/>
      <c r="JUI174"/>
      <c r="JUJ174"/>
      <c r="JUK174"/>
      <c r="JUL174"/>
      <c r="JUM174"/>
      <c r="JUN174"/>
      <c r="JUO174"/>
      <c r="JUP174"/>
      <c r="JUQ174"/>
      <c r="JUR174"/>
      <c r="JUS174"/>
      <c r="JUT174"/>
      <c r="JUU174"/>
      <c r="JUV174"/>
      <c r="JUW174"/>
      <c r="JUX174"/>
      <c r="JUY174"/>
      <c r="JUZ174"/>
      <c r="JVA174"/>
      <c r="JVB174"/>
      <c r="JVC174"/>
      <c r="JVD174"/>
      <c r="JVE174"/>
      <c r="JVF174"/>
      <c r="JVG174"/>
      <c r="JVH174"/>
      <c r="JVI174"/>
      <c r="JVJ174"/>
      <c r="JVK174"/>
      <c r="JVL174"/>
      <c r="JVM174"/>
      <c r="JVN174"/>
      <c r="JVO174"/>
      <c r="JVP174"/>
      <c r="JVQ174"/>
      <c r="JVR174"/>
      <c r="JVS174"/>
      <c r="JVT174"/>
      <c r="JVU174"/>
      <c r="JVV174"/>
      <c r="JVW174"/>
      <c r="JVX174"/>
      <c r="JVY174"/>
      <c r="JVZ174"/>
      <c r="JWA174"/>
      <c r="JWB174"/>
      <c r="JWC174"/>
      <c r="JWD174"/>
      <c r="JWE174"/>
      <c r="JWF174"/>
      <c r="JWG174"/>
      <c r="JWH174"/>
      <c r="JWI174"/>
      <c r="JWJ174"/>
      <c r="JWK174"/>
      <c r="JWL174"/>
      <c r="JWM174"/>
      <c r="JWN174"/>
      <c r="JWO174"/>
      <c r="JWP174"/>
      <c r="JWQ174"/>
      <c r="JWR174"/>
      <c r="JWS174"/>
      <c r="JWT174"/>
      <c r="JWU174"/>
      <c r="JWV174"/>
      <c r="JWW174"/>
      <c r="JWX174"/>
      <c r="JWY174"/>
      <c r="JWZ174"/>
      <c r="JXA174"/>
      <c r="JXB174"/>
      <c r="JXC174"/>
      <c r="JXD174"/>
      <c r="JXE174"/>
      <c r="JXF174"/>
      <c r="JXG174"/>
      <c r="JXH174"/>
      <c r="JXI174"/>
      <c r="JXJ174"/>
      <c r="JXK174"/>
      <c r="JXL174"/>
      <c r="JXM174"/>
      <c r="JXN174"/>
      <c r="JXO174"/>
      <c r="JXP174"/>
      <c r="JXQ174"/>
      <c r="JXR174"/>
      <c r="JXS174"/>
      <c r="JXT174"/>
      <c r="JXU174"/>
      <c r="JXV174"/>
      <c r="JXW174"/>
      <c r="JXX174"/>
      <c r="JXY174"/>
      <c r="JXZ174"/>
      <c r="JYA174"/>
      <c r="JYB174"/>
      <c r="JYC174"/>
      <c r="JYD174"/>
      <c r="JYE174"/>
      <c r="JYF174"/>
      <c r="JYG174"/>
      <c r="JYH174"/>
      <c r="JYI174"/>
      <c r="JYJ174"/>
      <c r="JYK174"/>
      <c r="JYL174"/>
      <c r="JYM174"/>
      <c r="JYN174"/>
      <c r="JYO174"/>
      <c r="JYP174"/>
      <c r="JYQ174"/>
      <c r="JYR174"/>
      <c r="JYS174"/>
      <c r="JYT174"/>
      <c r="JYU174"/>
      <c r="JYV174"/>
      <c r="JYW174"/>
      <c r="JYX174"/>
      <c r="JYY174"/>
      <c r="JYZ174"/>
      <c r="JZA174"/>
      <c r="JZB174"/>
      <c r="JZC174"/>
      <c r="JZD174"/>
      <c r="JZE174"/>
      <c r="JZF174"/>
      <c r="JZG174"/>
      <c r="JZH174"/>
      <c r="JZI174"/>
      <c r="JZJ174"/>
      <c r="JZK174"/>
      <c r="JZL174"/>
      <c r="JZM174"/>
      <c r="JZN174"/>
      <c r="JZO174"/>
      <c r="JZP174"/>
      <c r="JZQ174"/>
      <c r="JZR174"/>
      <c r="JZS174"/>
      <c r="JZT174"/>
      <c r="JZU174"/>
      <c r="JZV174"/>
      <c r="JZW174"/>
      <c r="JZX174"/>
      <c r="JZY174"/>
      <c r="JZZ174"/>
      <c r="KAA174"/>
      <c r="KAB174"/>
      <c r="KAC174"/>
      <c r="KAD174"/>
      <c r="KAE174"/>
      <c r="KAF174"/>
      <c r="KAG174"/>
      <c r="KAH174"/>
      <c r="KAI174"/>
      <c r="KAJ174"/>
      <c r="KAK174"/>
      <c r="KAL174"/>
      <c r="KAM174"/>
      <c r="KAN174"/>
      <c r="KAO174"/>
      <c r="KAP174"/>
      <c r="KAQ174"/>
      <c r="KAR174"/>
      <c r="KAS174"/>
      <c r="KAT174"/>
      <c r="KAU174"/>
      <c r="KAV174"/>
      <c r="KAW174"/>
      <c r="KAX174"/>
      <c r="KAY174"/>
      <c r="KAZ174"/>
      <c r="KBA174"/>
      <c r="KBB174"/>
      <c r="KBC174"/>
      <c r="KBD174"/>
      <c r="KBE174"/>
      <c r="KBF174"/>
      <c r="KBG174"/>
      <c r="KBH174"/>
      <c r="KBI174"/>
      <c r="KBJ174"/>
      <c r="KBK174"/>
      <c r="KBL174"/>
      <c r="KBM174"/>
      <c r="KBN174"/>
      <c r="KBO174"/>
      <c r="KBP174"/>
      <c r="KBQ174"/>
      <c r="KBR174"/>
      <c r="KBS174"/>
      <c r="KBT174"/>
      <c r="KBU174"/>
      <c r="KBV174"/>
      <c r="KBW174"/>
      <c r="KBX174"/>
      <c r="KBY174"/>
      <c r="KBZ174"/>
      <c r="KCA174"/>
      <c r="KCB174"/>
      <c r="KCC174"/>
      <c r="KCD174"/>
      <c r="KCE174"/>
      <c r="KCF174"/>
      <c r="KCG174"/>
      <c r="KCH174"/>
      <c r="KCI174"/>
      <c r="KCJ174"/>
      <c r="KCK174"/>
      <c r="KCL174"/>
      <c r="KCM174"/>
      <c r="KCN174"/>
      <c r="KCO174"/>
      <c r="KCP174"/>
      <c r="KCQ174"/>
      <c r="KCR174"/>
      <c r="KCS174"/>
      <c r="KCT174"/>
      <c r="KCU174"/>
      <c r="KCV174"/>
      <c r="KCW174"/>
      <c r="KCX174"/>
      <c r="KCY174"/>
      <c r="KCZ174"/>
      <c r="KDA174"/>
      <c r="KDB174"/>
      <c r="KDC174"/>
      <c r="KDD174"/>
      <c r="KDE174"/>
      <c r="KDF174"/>
      <c r="KDG174"/>
      <c r="KDH174"/>
      <c r="KDI174"/>
      <c r="KDJ174"/>
      <c r="KDK174"/>
      <c r="KDL174"/>
      <c r="KDM174"/>
      <c r="KDN174"/>
      <c r="KDO174"/>
      <c r="KDP174"/>
      <c r="KDQ174"/>
      <c r="KDR174"/>
      <c r="KDS174"/>
      <c r="KDT174"/>
      <c r="KDU174"/>
      <c r="KDV174"/>
      <c r="KDW174"/>
      <c r="KDX174"/>
      <c r="KDY174"/>
      <c r="KDZ174"/>
      <c r="KEA174"/>
      <c r="KEB174"/>
      <c r="KEC174"/>
      <c r="KED174"/>
      <c r="KEE174"/>
      <c r="KEF174"/>
      <c r="KEG174"/>
      <c r="KEH174"/>
      <c r="KEI174"/>
      <c r="KEJ174"/>
      <c r="KEK174"/>
      <c r="KEL174"/>
      <c r="KEM174"/>
      <c r="KEN174"/>
      <c r="KEO174"/>
      <c r="KEP174"/>
      <c r="KEQ174"/>
      <c r="KER174"/>
      <c r="KES174"/>
      <c r="KET174"/>
      <c r="KEU174"/>
      <c r="KEV174"/>
      <c r="KEW174"/>
      <c r="KEX174"/>
      <c r="KEY174"/>
      <c r="KEZ174"/>
      <c r="KFA174"/>
      <c r="KFB174"/>
      <c r="KFC174"/>
      <c r="KFD174"/>
      <c r="KFE174"/>
      <c r="KFF174"/>
      <c r="KFG174"/>
      <c r="KFH174"/>
      <c r="KFI174"/>
      <c r="KFJ174"/>
      <c r="KFK174"/>
      <c r="KFL174"/>
      <c r="KFM174"/>
      <c r="KFN174"/>
      <c r="KFO174"/>
      <c r="KFP174"/>
      <c r="KFQ174"/>
      <c r="KFR174"/>
      <c r="KFS174"/>
      <c r="KFT174"/>
      <c r="KFU174"/>
      <c r="KFV174"/>
      <c r="KFW174"/>
      <c r="KFX174"/>
      <c r="KFY174"/>
      <c r="KFZ174"/>
      <c r="KGA174"/>
      <c r="KGB174"/>
      <c r="KGC174"/>
      <c r="KGD174"/>
      <c r="KGE174"/>
      <c r="KGF174"/>
      <c r="KGG174"/>
      <c r="KGH174"/>
      <c r="KGI174"/>
      <c r="KGJ174"/>
      <c r="KGK174"/>
      <c r="KGL174"/>
      <c r="KGM174"/>
      <c r="KGN174"/>
      <c r="KGO174"/>
      <c r="KGP174"/>
      <c r="KGQ174"/>
      <c r="KGR174"/>
      <c r="KGS174"/>
      <c r="KGT174"/>
      <c r="KGU174"/>
      <c r="KGV174"/>
      <c r="KGW174"/>
      <c r="KGX174"/>
      <c r="KGY174"/>
      <c r="KGZ174"/>
      <c r="KHA174"/>
      <c r="KHB174"/>
      <c r="KHC174"/>
      <c r="KHD174"/>
      <c r="KHE174"/>
      <c r="KHF174"/>
      <c r="KHG174"/>
      <c r="KHH174"/>
      <c r="KHI174"/>
      <c r="KHJ174"/>
      <c r="KHK174"/>
      <c r="KHL174"/>
      <c r="KHM174"/>
      <c r="KHN174"/>
      <c r="KHO174"/>
      <c r="KHP174"/>
      <c r="KHQ174"/>
      <c r="KHR174"/>
      <c r="KHS174"/>
      <c r="KHT174"/>
      <c r="KHU174"/>
      <c r="KHV174"/>
      <c r="KHW174"/>
      <c r="KHX174"/>
      <c r="KHY174"/>
      <c r="KHZ174"/>
      <c r="KIA174"/>
      <c r="KIB174"/>
      <c r="KIC174"/>
      <c r="KID174"/>
      <c r="KIE174"/>
      <c r="KIF174"/>
      <c r="KIG174"/>
      <c r="KIH174"/>
      <c r="KII174"/>
      <c r="KIJ174"/>
      <c r="KIK174"/>
      <c r="KIL174"/>
      <c r="KIM174"/>
      <c r="KIN174"/>
      <c r="KIO174"/>
      <c r="KIP174"/>
      <c r="KIQ174"/>
      <c r="KIR174"/>
      <c r="KIS174"/>
      <c r="KIT174"/>
      <c r="KIU174"/>
      <c r="KIV174"/>
      <c r="KIW174"/>
      <c r="KIX174"/>
      <c r="KIY174"/>
      <c r="KIZ174"/>
      <c r="KJA174"/>
      <c r="KJB174"/>
      <c r="KJC174"/>
      <c r="KJD174"/>
      <c r="KJE174"/>
      <c r="KJF174"/>
      <c r="KJG174"/>
      <c r="KJH174"/>
      <c r="KJI174"/>
      <c r="KJJ174"/>
      <c r="KJK174"/>
      <c r="KJL174"/>
      <c r="KJM174"/>
      <c r="KJN174"/>
      <c r="KJO174"/>
      <c r="KJP174"/>
      <c r="KJQ174"/>
      <c r="KJR174"/>
      <c r="KJS174"/>
      <c r="KJT174"/>
      <c r="KJU174"/>
      <c r="KJV174"/>
      <c r="KJW174"/>
      <c r="KJX174"/>
      <c r="KJY174"/>
      <c r="KJZ174"/>
      <c r="KKA174"/>
      <c r="KKB174"/>
      <c r="KKC174"/>
      <c r="KKD174"/>
      <c r="KKE174"/>
      <c r="KKF174"/>
      <c r="KKG174"/>
      <c r="KKH174"/>
      <c r="KKI174"/>
      <c r="KKJ174"/>
      <c r="KKK174"/>
      <c r="KKL174"/>
      <c r="KKM174"/>
      <c r="KKN174"/>
      <c r="KKO174"/>
      <c r="KKP174"/>
      <c r="KKQ174"/>
      <c r="KKR174"/>
      <c r="KKS174"/>
      <c r="KKT174"/>
      <c r="KKU174"/>
      <c r="KKV174"/>
      <c r="KKW174"/>
      <c r="KKX174"/>
      <c r="KKY174"/>
      <c r="KKZ174"/>
      <c r="KLA174"/>
      <c r="KLB174"/>
      <c r="KLC174"/>
      <c r="KLD174"/>
      <c r="KLE174"/>
      <c r="KLF174"/>
      <c r="KLG174"/>
      <c r="KLH174"/>
      <c r="KLI174"/>
      <c r="KLJ174"/>
      <c r="KLK174"/>
      <c r="KLL174"/>
      <c r="KLM174"/>
      <c r="KLN174"/>
      <c r="KLO174"/>
      <c r="KLP174"/>
      <c r="KLQ174"/>
      <c r="KLR174"/>
      <c r="KLS174"/>
      <c r="KLT174"/>
      <c r="KLU174"/>
      <c r="KLV174"/>
      <c r="KLW174"/>
      <c r="KLX174"/>
      <c r="KLY174"/>
      <c r="KLZ174"/>
      <c r="KMA174"/>
      <c r="KMB174"/>
      <c r="KMC174"/>
      <c r="KMD174"/>
      <c r="KME174"/>
      <c r="KMF174"/>
      <c r="KMG174"/>
      <c r="KMH174"/>
      <c r="KMI174"/>
      <c r="KMJ174"/>
      <c r="KMK174"/>
      <c r="KML174"/>
      <c r="KMM174"/>
      <c r="KMN174"/>
      <c r="KMO174"/>
      <c r="KMP174"/>
      <c r="KMQ174"/>
      <c r="KMR174"/>
      <c r="KMS174"/>
      <c r="KMT174"/>
      <c r="KMU174"/>
      <c r="KMV174"/>
      <c r="KMW174"/>
      <c r="KMX174"/>
      <c r="KMY174"/>
      <c r="KMZ174"/>
      <c r="KNA174"/>
      <c r="KNB174"/>
      <c r="KNC174"/>
      <c r="KND174"/>
      <c r="KNE174"/>
      <c r="KNF174"/>
      <c r="KNG174"/>
      <c r="KNH174"/>
      <c r="KNI174"/>
      <c r="KNJ174"/>
      <c r="KNK174"/>
      <c r="KNL174"/>
      <c r="KNM174"/>
      <c r="KNN174"/>
      <c r="KNO174"/>
      <c r="KNP174"/>
      <c r="KNQ174"/>
      <c r="KNR174"/>
      <c r="KNS174"/>
      <c r="KNT174"/>
      <c r="KNU174"/>
      <c r="KNV174"/>
      <c r="KNW174"/>
      <c r="KNX174"/>
      <c r="KNY174"/>
      <c r="KNZ174"/>
      <c r="KOA174"/>
      <c r="KOB174"/>
      <c r="KOC174"/>
      <c r="KOD174"/>
      <c r="KOE174"/>
      <c r="KOF174"/>
      <c r="KOG174"/>
      <c r="KOH174"/>
      <c r="KOI174"/>
      <c r="KOJ174"/>
      <c r="KOK174"/>
      <c r="KOL174"/>
      <c r="KOM174"/>
      <c r="KON174"/>
      <c r="KOO174"/>
      <c r="KOP174"/>
      <c r="KOQ174"/>
      <c r="KOR174"/>
      <c r="KOS174"/>
      <c r="KOT174"/>
      <c r="KOU174"/>
      <c r="KOV174"/>
      <c r="KOW174"/>
      <c r="KOX174"/>
      <c r="KOY174"/>
      <c r="KOZ174"/>
      <c r="KPA174"/>
      <c r="KPB174"/>
      <c r="KPC174"/>
      <c r="KPD174"/>
      <c r="KPE174"/>
      <c r="KPF174"/>
      <c r="KPG174"/>
      <c r="KPH174"/>
      <c r="KPI174"/>
      <c r="KPJ174"/>
      <c r="KPK174"/>
      <c r="KPL174"/>
      <c r="KPM174"/>
      <c r="KPN174"/>
      <c r="KPO174"/>
      <c r="KPP174"/>
      <c r="KPQ174"/>
      <c r="KPR174"/>
      <c r="KPS174"/>
      <c r="KPT174"/>
      <c r="KPU174"/>
      <c r="KPV174"/>
      <c r="KPW174"/>
      <c r="KPX174"/>
      <c r="KPY174"/>
      <c r="KPZ174"/>
      <c r="KQA174"/>
      <c r="KQB174"/>
      <c r="KQC174"/>
      <c r="KQD174"/>
      <c r="KQE174"/>
      <c r="KQF174"/>
      <c r="KQG174"/>
      <c r="KQH174"/>
      <c r="KQI174"/>
      <c r="KQJ174"/>
      <c r="KQK174"/>
      <c r="KQL174"/>
      <c r="KQM174"/>
      <c r="KQN174"/>
      <c r="KQO174"/>
      <c r="KQP174"/>
      <c r="KQQ174"/>
      <c r="KQR174"/>
      <c r="KQS174"/>
      <c r="KQT174"/>
      <c r="KQU174"/>
      <c r="KQV174"/>
      <c r="KQW174"/>
      <c r="KQX174"/>
      <c r="KQY174"/>
      <c r="KQZ174"/>
      <c r="KRA174"/>
      <c r="KRB174"/>
      <c r="KRC174"/>
      <c r="KRD174"/>
      <c r="KRE174"/>
      <c r="KRF174"/>
      <c r="KRG174"/>
      <c r="KRH174"/>
      <c r="KRI174"/>
      <c r="KRJ174"/>
      <c r="KRK174"/>
      <c r="KRL174"/>
      <c r="KRM174"/>
      <c r="KRN174"/>
      <c r="KRO174"/>
      <c r="KRP174"/>
      <c r="KRQ174"/>
      <c r="KRR174"/>
      <c r="KRS174"/>
      <c r="KRT174"/>
      <c r="KRU174"/>
      <c r="KRV174"/>
      <c r="KRW174"/>
      <c r="KRX174"/>
      <c r="KRY174"/>
      <c r="KRZ174"/>
      <c r="KSA174"/>
      <c r="KSB174"/>
      <c r="KSC174"/>
      <c r="KSD174"/>
      <c r="KSE174"/>
      <c r="KSF174"/>
      <c r="KSG174"/>
      <c r="KSH174"/>
      <c r="KSI174"/>
      <c r="KSJ174"/>
      <c r="KSK174"/>
      <c r="KSL174"/>
      <c r="KSM174"/>
      <c r="KSN174"/>
      <c r="KSO174"/>
      <c r="KSP174"/>
      <c r="KSQ174"/>
      <c r="KSR174"/>
      <c r="KSS174"/>
      <c r="KST174"/>
      <c r="KSU174"/>
      <c r="KSV174"/>
      <c r="KSW174"/>
      <c r="KSX174"/>
      <c r="KSY174"/>
      <c r="KSZ174"/>
      <c r="KTA174"/>
      <c r="KTB174"/>
      <c r="KTC174"/>
      <c r="KTD174"/>
      <c r="KTE174"/>
      <c r="KTF174"/>
      <c r="KTG174"/>
      <c r="KTH174"/>
      <c r="KTI174"/>
      <c r="KTJ174"/>
      <c r="KTK174"/>
      <c r="KTL174"/>
      <c r="KTM174"/>
      <c r="KTN174"/>
      <c r="KTO174"/>
      <c r="KTP174"/>
      <c r="KTQ174"/>
      <c r="KTR174"/>
      <c r="KTS174"/>
      <c r="KTT174"/>
      <c r="KTU174"/>
      <c r="KTV174"/>
      <c r="KTW174"/>
      <c r="KTX174"/>
      <c r="KTY174"/>
      <c r="KTZ174"/>
      <c r="KUA174"/>
      <c r="KUB174"/>
      <c r="KUC174"/>
      <c r="KUD174"/>
      <c r="KUE174"/>
      <c r="KUF174"/>
      <c r="KUG174"/>
      <c r="KUH174"/>
      <c r="KUI174"/>
      <c r="KUJ174"/>
      <c r="KUK174"/>
      <c r="KUL174"/>
      <c r="KUM174"/>
      <c r="KUN174"/>
      <c r="KUO174"/>
      <c r="KUP174"/>
      <c r="KUQ174"/>
      <c r="KUR174"/>
      <c r="KUS174"/>
      <c r="KUT174"/>
      <c r="KUU174"/>
      <c r="KUV174"/>
      <c r="KUW174"/>
      <c r="KUX174"/>
      <c r="KUY174"/>
      <c r="KUZ174"/>
      <c r="KVA174"/>
      <c r="KVB174"/>
      <c r="KVC174"/>
      <c r="KVD174"/>
      <c r="KVE174"/>
      <c r="KVF174"/>
      <c r="KVG174"/>
      <c r="KVH174"/>
      <c r="KVI174"/>
      <c r="KVJ174"/>
      <c r="KVK174"/>
      <c r="KVL174"/>
      <c r="KVM174"/>
      <c r="KVN174"/>
      <c r="KVO174"/>
      <c r="KVP174"/>
      <c r="KVQ174"/>
      <c r="KVR174"/>
      <c r="KVS174"/>
      <c r="KVT174"/>
      <c r="KVU174"/>
      <c r="KVV174"/>
      <c r="KVW174"/>
      <c r="KVX174"/>
      <c r="KVY174"/>
      <c r="KVZ174"/>
      <c r="KWA174"/>
      <c r="KWB174"/>
      <c r="KWC174"/>
      <c r="KWD174"/>
      <c r="KWE174"/>
      <c r="KWF174"/>
      <c r="KWG174"/>
      <c r="KWH174"/>
      <c r="KWI174"/>
      <c r="KWJ174"/>
      <c r="KWK174"/>
      <c r="KWL174"/>
      <c r="KWM174"/>
      <c r="KWN174"/>
      <c r="KWO174"/>
      <c r="KWP174"/>
      <c r="KWQ174"/>
      <c r="KWR174"/>
      <c r="KWS174"/>
      <c r="KWT174"/>
      <c r="KWU174"/>
      <c r="KWV174"/>
      <c r="KWW174"/>
      <c r="KWX174"/>
      <c r="KWY174"/>
      <c r="KWZ174"/>
      <c r="KXA174"/>
      <c r="KXB174"/>
      <c r="KXC174"/>
      <c r="KXD174"/>
      <c r="KXE174"/>
      <c r="KXF174"/>
      <c r="KXG174"/>
      <c r="KXH174"/>
      <c r="KXI174"/>
      <c r="KXJ174"/>
      <c r="KXK174"/>
      <c r="KXL174"/>
      <c r="KXM174"/>
      <c r="KXN174"/>
      <c r="KXO174"/>
      <c r="KXP174"/>
      <c r="KXQ174"/>
      <c r="KXR174"/>
      <c r="KXS174"/>
      <c r="KXT174"/>
      <c r="KXU174"/>
      <c r="KXV174"/>
      <c r="KXW174"/>
      <c r="KXX174"/>
      <c r="KXY174"/>
      <c r="KXZ174"/>
      <c r="KYA174"/>
      <c r="KYB174"/>
      <c r="KYC174"/>
      <c r="KYD174"/>
      <c r="KYE174"/>
      <c r="KYF174"/>
      <c r="KYG174"/>
      <c r="KYH174"/>
      <c r="KYI174"/>
      <c r="KYJ174"/>
      <c r="KYK174"/>
      <c r="KYL174"/>
      <c r="KYM174"/>
      <c r="KYN174"/>
      <c r="KYO174"/>
      <c r="KYP174"/>
      <c r="KYQ174"/>
      <c r="KYR174"/>
      <c r="KYS174"/>
      <c r="KYT174"/>
      <c r="KYU174"/>
      <c r="KYV174"/>
      <c r="KYW174"/>
      <c r="KYX174"/>
      <c r="KYY174"/>
      <c r="KYZ174"/>
      <c r="KZA174"/>
      <c r="KZB174"/>
      <c r="KZC174"/>
      <c r="KZD174"/>
      <c r="KZE174"/>
      <c r="KZF174"/>
      <c r="KZG174"/>
      <c r="KZH174"/>
      <c r="KZI174"/>
      <c r="KZJ174"/>
      <c r="KZK174"/>
      <c r="KZL174"/>
      <c r="KZM174"/>
      <c r="KZN174"/>
      <c r="KZO174"/>
      <c r="KZP174"/>
      <c r="KZQ174"/>
      <c r="KZR174"/>
      <c r="KZS174"/>
      <c r="KZT174"/>
      <c r="KZU174"/>
      <c r="KZV174"/>
      <c r="KZW174"/>
      <c r="KZX174"/>
      <c r="KZY174"/>
      <c r="KZZ174"/>
      <c r="LAA174"/>
      <c r="LAB174"/>
      <c r="LAC174"/>
      <c r="LAD174"/>
      <c r="LAE174"/>
      <c r="LAF174"/>
      <c r="LAG174"/>
      <c r="LAH174"/>
      <c r="LAI174"/>
      <c r="LAJ174"/>
      <c r="LAK174"/>
      <c r="LAL174"/>
      <c r="LAM174"/>
      <c r="LAN174"/>
      <c r="LAO174"/>
      <c r="LAP174"/>
      <c r="LAQ174"/>
      <c r="LAR174"/>
      <c r="LAS174"/>
      <c r="LAT174"/>
      <c r="LAU174"/>
      <c r="LAV174"/>
      <c r="LAW174"/>
      <c r="LAX174"/>
      <c r="LAY174"/>
      <c r="LAZ174"/>
      <c r="LBA174"/>
      <c r="LBB174"/>
      <c r="LBC174"/>
      <c r="LBD174"/>
      <c r="LBE174"/>
      <c r="LBF174"/>
      <c r="LBG174"/>
      <c r="LBH174"/>
      <c r="LBI174"/>
      <c r="LBJ174"/>
      <c r="LBK174"/>
      <c r="LBL174"/>
      <c r="LBM174"/>
      <c r="LBN174"/>
      <c r="LBO174"/>
      <c r="LBP174"/>
      <c r="LBQ174"/>
      <c r="LBR174"/>
      <c r="LBS174"/>
      <c r="LBT174"/>
      <c r="LBU174"/>
      <c r="LBV174"/>
      <c r="LBW174"/>
      <c r="LBX174"/>
      <c r="LBY174"/>
      <c r="LBZ174"/>
      <c r="LCA174"/>
      <c r="LCB174"/>
      <c r="LCC174"/>
      <c r="LCD174"/>
      <c r="LCE174"/>
      <c r="LCF174"/>
      <c r="LCG174"/>
      <c r="LCH174"/>
      <c r="LCI174"/>
      <c r="LCJ174"/>
      <c r="LCK174"/>
      <c r="LCL174"/>
      <c r="LCM174"/>
      <c r="LCN174"/>
      <c r="LCO174"/>
      <c r="LCP174"/>
      <c r="LCQ174"/>
      <c r="LCR174"/>
      <c r="LCS174"/>
      <c r="LCT174"/>
      <c r="LCU174"/>
      <c r="LCV174"/>
      <c r="LCW174"/>
      <c r="LCX174"/>
      <c r="LCY174"/>
      <c r="LCZ174"/>
      <c r="LDA174"/>
      <c r="LDB174"/>
      <c r="LDC174"/>
      <c r="LDD174"/>
      <c r="LDE174"/>
      <c r="LDF174"/>
      <c r="LDG174"/>
      <c r="LDH174"/>
      <c r="LDI174"/>
      <c r="LDJ174"/>
      <c r="LDK174"/>
      <c r="LDL174"/>
      <c r="LDM174"/>
      <c r="LDN174"/>
      <c r="LDO174"/>
      <c r="LDP174"/>
      <c r="LDQ174"/>
      <c r="LDR174"/>
      <c r="LDS174"/>
      <c r="LDT174"/>
      <c r="LDU174"/>
      <c r="LDV174"/>
      <c r="LDW174"/>
      <c r="LDX174"/>
      <c r="LDY174"/>
      <c r="LDZ174"/>
      <c r="LEA174"/>
      <c r="LEB174"/>
      <c r="LEC174"/>
      <c r="LED174"/>
      <c r="LEE174"/>
      <c r="LEF174"/>
      <c r="LEG174"/>
      <c r="LEH174"/>
      <c r="LEI174"/>
      <c r="LEJ174"/>
      <c r="LEK174"/>
      <c r="LEL174"/>
      <c r="LEM174"/>
      <c r="LEN174"/>
      <c r="LEO174"/>
      <c r="LEP174"/>
      <c r="LEQ174"/>
      <c r="LER174"/>
      <c r="LES174"/>
      <c r="LET174"/>
      <c r="LEU174"/>
      <c r="LEV174"/>
      <c r="LEW174"/>
      <c r="LEX174"/>
      <c r="LEY174"/>
      <c r="LEZ174"/>
      <c r="LFA174"/>
      <c r="LFB174"/>
      <c r="LFC174"/>
      <c r="LFD174"/>
      <c r="LFE174"/>
      <c r="LFF174"/>
      <c r="LFG174"/>
      <c r="LFH174"/>
      <c r="LFI174"/>
      <c r="LFJ174"/>
      <c r="LFK174"/>
      <c r="LFL174"/>
      <c r="LFM174"/>
      <c r="LFN174"/>
      <c r="LFO174"/>
      <c r="LFP174"/>
      <c r="LFQ174"/>
      <c r="LFR174"/>
      <c r="LFS174"/>
      <c r="LFT174"/>
      <c r="LFU174"/>
      <c r="LFV174"/>
      <c r="LFW174"/>
      <c r="LFX174"/>
      <c r="LFY174"/>
      <c r="LFZ174"/>
      <c r="LGA174"/>
      <c r="LGB174"/>
      <c r="LGC174"/>
      <c r="LGD174"/>
      <c r="LGE174"/>
      <c r="LGF174"/>
      <c r="LGG174"/>
      <c r="LGH174"/>
      <c r="LGI174"/>
      <c r="LGJ174"/>
      <c r="LGK174"/>
      <c r="LGL174"/>
      <c r="LGM174"/>
      <c r="LGN174"/>
      <c r="LGO174"/>
      <c r="LGP174"/>
      <c r="LGQ174"/>
      <c r="LGR174"/>
      <c r="LGS174"/>
      <c r="LGT174"/>
      <c r="LGU174"/>
      <c r="LGV174"/>
      <c r="LGW174"/>
      <c r="LGX174"/>
      <c r="LGY174"/>
      <c r="LGZ174"/>
      <c r="LHA174"/>
      <c r="LHB174"/>
      <c r="LHC174"/>
      <c r="LHD174"/>
      <c r="LHE174"/>
      <c r="LHF174"/>
      <c r="LHG174"/>
      <c r="LHH174"/>
      <c r="LHI174"/>
      <c r="LHJ174"/>
      <c r="LHK174"/>
      <c r="LHL174"/>
      <c r="LHM174"/>
      <c r="LHN174"/>
      <c r="LHO174"/>
      <c r="LHP174"/>
      <c r="LHQ174"/>
      <c r="LHR174"/>
      <c r="LHS174"/>
      <c r="LHT174"/>
      <c r="LHU174"/>
      <c r="LHV174"/>
      <c r="LHW174"/>
      <c r="LHX174"/>
      <c r="LHY174"/>
      <c r="LHZ174"/>
      <c r="LIA174"/>
      <c r="LIB174"/>
      <c r="LIC174"/>
      <c r="LID174"/>
      <c r="LIE174"/>
      <c r="LIF174"/>
      <c r="LIG174"/>
      <c r="LIH174"/>
      <c r="LII174"/>
      <c r="LIJ174"/>
      <c r="LIK174"/>
      <c r="LIL174"/>
      <c r="LIM174"/>
      <c r="LIN174"/>
      <c r="LIO174"/>
      <c r="LIP174"/>
      <c r="LIQ174"/>
      <c r="LIR174"/>
      <c r="LIS174"/>
      <c r="LIT174"/>
      <c r="LIU174"/>
      <c r="LIV174"/>
      <c r="LIW174"/>
      <c r="LIX174"/>
      <c r="LIY174"/>
      <c r="LIZ174"/>
      <c r="LJA174"/>
      <c r="LJB174"/>
      <c r="LJC174"/>
      <c r="LJD174"/>
      <c r="LJE174"/>
      <c r="LJF174"/>
      <c r="LJG174"/>
      <c r="LJH174"/>
      <c r="LJI174"/>
      <c r="LJJ174"/>
      <c r="LJK174"/>
      <c r="LJL174"/>
      <c r="LJM174"/>
      <c r="LJN174"/>
      <c r="LJO174"/>
      <c r="LJP174"/>
      <c r="LJQ174"/>
      <c r="LJR174"/>
      <c r="LJS174"/>
      <c r="LJT174"/>
      <c r="LJU174"/>
      <c r="LJV174"/>
      <c r="LJW174"/>
      <c r="LJX174"/>
      <c r="LJY174"/>
      <c r="LJZ174"/>
      <c r="LKA174"/>
      <c r="LKB174"/>
      <c r="LKC174"/>
      <c r="LKD174"/>
      <c r="LKE174"/>
      <c r="LKF174"/>
      <c r="LKG174"/>
      <c r="LKH174"/>
      <c r="LKI174"/>
      <c r="LKJ174"/>
      <c r="LKK174"/>
      <c r="LKL174"/>
      <c r="LKM174"/>
      <c r="LKN174"/>
      <c r="LKO174"/>
      <c r="LKP174"/>
      <c r="LKQ174"/>
      <c r="LKR174"/>
      <c r="LKS174"/>
      <c r="LKT174"/>
      <c r="LKU174"/>
      <c r="LKV174"/>
      <c r="LKW174"/>
      <c r="LKX174"/>
      <c r="LKY174"/>
      <c r="LKZ174"/>
      <c r="LLA174"/>
      <c r="LLB174"/>
      <c r="LLC174"/>
      <c r="LLD174"/>
      <c r="LLE174"/>
      <c r="LLF174"/>
      <c r="LLG174"/>
      <c r="LLH174"/>
      <c r="LLI174"/>
      <c r="LLJ174"/>
      <c r="LLK174"/>
      <c r="LLL174"/>
      <c r="LLM174"/>
      <c r="LLN174"/>
      <c r="LLO174"/>
      <c r="LLP174"/>
      <c r="LLQ174"/>
      <c r="LLR174"/>
      <c r="LLS174"/>
      <c r="LLT174"/>
      <c r="LLU174"/>
      <c r="LLV174"/>
      <c r="LLW174"/>
      <c r="LLX174"/>
      <c r="LLY174"/>
      <c r="LLZ174"/>
      <c r="LMA174"/>
      <c r="LMB174"/>
      <c r="LMC174"/>
      <c r="LMD174"/>
      <c r="LME174"/>
      <c r="LMF174"/>
      <c r="LMG174"/>
      <c r="LMH174"/>
      <c r="LMI174"/>
      <c r="LMJ174"/>
      <c r="LMK174"/>
      <c r="LML174"/>
      <c r="LMM174"/>
      <c r="LMN174"/>
      <c r="LMO174"/>
      <c r="LMP174"/>
      <c r="LMQ174"/>
      <c r="LMR174"/>
      <c r="LMS174"/>
      <c r="LMT174"/>
      <c r="LMU174"/>
      <c r="LMV174"/>
      <c r="LMW174"/>
      <c r="LMX174"/>
      <c r="LMY174"/>
      <c r="LMZ174"/>
      <c r="LNA174"/>
      <c r="LNB174"/>
      <c r="LNC174"/>
      <c r="LND174"/>
      <c r="LNE174"/>
      <c r="LNF174"/>
      <c r="LNG174"/>
      <c r="LNH174"/>
      <c r="LNI174"/>
      <c r="LNJ174"/>
      <c r="LNK174"/>
      <c r="LNL174"/>
      <c r="LNM174"/>
      <c r="LNN174"/>
      <c r="LNO174"/>
      <c r="LNP174"/>
      <c r="LNQ174"/>
      <c r="LNR174"/>
      <c r="LNS174"/>
      <c r="LNT174"/>
      <c r="LNU174"/>
      <c r="LNV174"/>
      <c r="LNW174"/>
      <c r="LNX174"/>
      <c r="LNY174"/>
      <c r="LNZ174"/>
      <c r="LOA174"/>
      <c r="LOB174"/>
      <c r="LOC174"/>
      <c r="LOD174"/>
      <c r="LOE174"/>
      <c r="LOF174"/>
      <c r="LOG174"/>
      <c r="LOH174"/>
      <c r="LOI174"/>
      <c r="LOJ174"/>
      <c r="LOK174"/>
      <c r="LOL174"/>
      <c r="LOM174"/>
      <c r="LON174"/>
      <c r="LOO174"/>
      <c r="LOP174"/>
      <c r="LOQ174"/>
      <c r="LOR174"/>
      <c r="LOS174"/>
      <c r="LOT174"/>
      <c r="LOU174"/>
      <c r="LOV174"/>
      <c r="LOW174"/>
      <c r="LOX174"/>
      <c r="LOY174"/>
      <c r="LOZ174"/>
      <c r="LPA174"/>
      <c r="LPB174"/>
      <c r="LPC174"/>
      <c r="LPD174"/>
      <c r="LPE174"/>
      <c r="LPF174"/>
      <c r="LPG174"/>
      <c r="LPH174"/>
      <c r="LPI174"/>
      <c r="LPJ174"/>
      <c r="LPK174"/>
      <c r="LPL174"/>
      <c r="LPM174"/>
      <c r="LPN174"/>
      <c r="LPO174"/>
      <c r="LPP174"/>
      <c r="LPQ174"/>
      <c r="LPR174"/>
      <c r="LPS174"/>
      <c r="LPT174"/>
      <c r="LPU174"/>
      <c r="LPV174"/>
      <c r="LPW174"/>
      <c r="LPX174"/>
      <c r="LPY174"/>
      <c r="LPZ174"/>
      <c r="LQA174"/>
      <c r="LQB174"/>
      <c r="LQC174"/>
      <c r="LQD174"/>
      <c r="LQE174"/>
      <c r="LQF174"/>
      <c r="LQG174"/>
      <c r="LQH174"/>
      <c r="LQI174"/>
      <c r="LQJ174"/>
      <c r="LQK174"/>
      <c r="LQL174"/>
      <c r="LQM174"/>
      <c r="LQN174"/>
      <c r="LQO174"/>
      <c r="LQP174"/>
      <c r="LQQ174"/>
      <c r="LQR174"/>
      <c r="LQS174"/>
      <c r="LQT174"/>
      <c r="LQU174"/>
      <c r="LQV174"/>
      <c r="LQW174"/>
      <c r="LQX174"/>
      <c r="LQY174"/>
      <c r="LQZ174"/>
      <c r="LRA174"/>
      <c r="LRB174"/>
      <c r="LRC174"/>
      <c r="LRD174"/>
      <c r="LRE174"/>
      <c r="LRF174"/>
      <c r="LRG174"/>
      <c r="LRH174"/>
      <c r="LRI174"/>
      <c r="LRJ174"/>
      <c r="LRK174"/>
      <c r="LRL174"/>
      <c r="LRM174"/>
      <c r="LRN174"/>
      <c r="LRO174"/>
      <c r="LRP174"/>
      <c r="LRQ174"/>
      <c r="LRR174"/>
      <c r="LRS174"/>
      <c r="LRT174"/>
      <c r="LRU174"/>
      <c r="LRV174"/>
      <c r="LRW174"/>
      <c r="LRX174"/>
      <c r="LRY174"/>
      <c r="LRZ174"/>
      <c r="LSA174"/>
      <c r="LSB174"/>
      <c r="LSC174"/>
      <c r="LSD174"/>
      <c r="LSE174"/>
      <c r="LSF174"/>
      <c r="LSG174"/>
      <c r="LSH174"/>
      <c r="LSI174"/>
      <c r="LSJ174"/>
      <c r="LSK174"/>
      <c r="LSL174"/>
      <c r="LSM174"/>
      <c r="LSN174"/>
      <c r="LSO174"/>
      <c r="LSP174"/>
      <c r="LSQ174"/>
      <c r="LSR174"/>
      <c r="LSS174"/>
      <c r="LST174"/>
      <c r="LSU174"/>
      <c r="LSV174"/>
      <c r="LSW174"/>
      <c r="LSX174"/>
      <c r="LSY174"/>
      <c r="LSZ174"/>
      <c r="LTA174"/>
      <c r="LTB174"/>
      <c r="LTC174"/>
      <c r="LTD174"/>
      <c r="LTE174"/>
      <c r="LTF174"/>
      <c r="LTG174"/>
      <c r="LTH174"/>
      <c r="LTI174"/>
      <c r="LTJ174"/>
      <c r="LTK174"/>
      <c r="LTL174"/>
      <c r="LTM174"/>
      <c r="LTN174"/>
      <c r="LTO174"/>
      <c r="LTP174"/>
      <c r="LTQ174"/>
      <c r="LTR174"/>
      <c r="LTS174"/>
      <c r="LTT174"/>
      <c r="LTU174"/>
      <c r="LTV174"/>
      <c r="LTW174"/>
      <c r="LTX174"/>
      <c r="LTY174"/>
      <c r="LTZ174"/>
      <c r="LUA174"/>
      <c r="LUB174"/>
      <c r="LUC174"/>
      <c r="LUD174"/>
      <c r="LUE174"/>
      <c r="LUF174"/>
      <c r="LUG174"/>
      <c r="LUH174"/>
      <c r="LUI174"/>
      <c r="LUJ174"/>
      <c r="LUK174"/>
      <c r="LUL174"/>
      <c r="LUM174"/>
      <c r="LUN174"/>
      <c r="LUO174"/>
      <c r="LUP174"/>
      <c r="LUQ174"/>
      <c r="LUR174"/>
      <c r="LUS174"/>
      <c r="LUT174"/>
      <c r="LUU174"/>
      <c r="LUV174"/>
      <c r="LUW174"/>
      <c r="LUX174"/>
      <c r="LUY174"/>
      <c r="LUZ174"/>
      <c r="LVA174"/>
      <c r="LVB174"/>
      <c r="LVC174"/>
      <c r="LVD174"/>
      <c r="LVE174"/>
      <c r="LVF174"/>
      <c r="LVG174"/>
      <c r="LVH174"/>
      <c r="LVI174"/>
      <c r="LVJ174"/>
      <c r="LVK174"/>
      <c r="LVL174"/>
      <c r="LVM174"/>
      <c r="LVN174"/>
      <c r="LVO174"/>
      <c r="LVP174"/>
      <c r="LVQ174"/>
      <c r="LVR174"/>
      <c r="LVS174"/>
      <c r="LVT174"/>
      <c r="LVU174"/>
      <c r="LVV174"/>
      <c r="LVW174"/>
      <c r="LVX174"/>
      <c r="LVY174"/>
      <c r="LVZ174"/>
      <c r="LWA174"/>
      <c r="LWB174"/>
      <c r="LWC174"/>
      <c r="LWD174"/>
      <c r="LWE174"/>
      <c r="LWF174"/>
      <c r="LWG174"/>
      <c r="LWH174"/>
      <c r="LWI174"/>
      <c r="LWJ174"/>
      <c r="LWK174"/>
      <c r="LWL174"/>
      <c r="LWM174"/>
      <c r="LWN174"/>
      <c r="LWO174"/>
      <c r="LWP174"/>
      <c r="LWQ174"/>
      <c r="LWR174"/>
      <c r="LWS174"/>
      <c r="LWT174"/>
      <c r="LWU174"/>
      <c r="LWV174"/>
      <c r="LWW174"/>
      <c r="LWX174"/>
      <c r="LWY174"/>
      <c r="LWZ174"/>
      <c r="LXA174"/>
      <c r="LXB174"/>
      <c r="LXC174"/>
      <c r="LXD174"/>
      <c r="LXE174"/>
      <c r="LXF174"/>
      <c r="LXG174"/>
      <c r="LXH174"/>
      <c r="LXI174"/>
      <c r="LXJ174"/>
      <c r="LXK174"/>
      <c r="LXL174"/>
      <c r="LXM174"/>
      <c r="LXN174"/>
      <c r="LXO174"/>
      <c r="LXP174"/>
      <c r="LXQ174"/>
      <c r="LXR174"/>
      <c r="LXS174"/>
      <c r="LXT174"/>
      <c r="LXU174"/>
      <c r="LXV174"/>
      <c r="LXW174"/>
      <c r="LXX174"/>
      <c r="LXY174"/>
      <c r="LXZ174"/>
      <c r="LYA174"/>
      <c r="LYB174"/>
      <c r="LYC174"/>
      <c r="LYD174"/>
      <c r="LYE174"/>
      <c r="LYF174"/>
      <c r="LYG174"/>
      <c r="LYH174"/>
      <c r="LYI174"/>
      <c r="LYJ174"/>
      <c r="LYK174"/>
      <c r="LYL174"/>
      <c r="LYM174"/>
      <c r="LYN174"/>
      <c r="LYO174"/>
      <c r="LYP174"/>
      <c r="LYQ174"/>
      <c r="LYR174"/>
      <c r="LYS174"/>
      <c r="LYT174"/>
      <c r="LYU174"/>
      <c r="LYV174"/>
      <c r="LYW174"/>
      <c r="LYX174"/>
      <c r="LYY174"/>
      <c r="LYZ174"/>
      <c r="LZA174"/>
      <c r="LZB174"/>
      <c r="LZC174"/>
      <c r="LZD174"/>
      <c r="LZE174"/>
      <c r="LZF174"/>
      <c r="LZG174"/>
      <c r="LZH174"/>
      <c r="LZI174"/>
      <c r="LZJ174"/>
      <c r="LZK174"/>
      <c r="LZL174"/>
      <c r="LZM174"/>
      <c r="LZN174"/>
      <c r="LZO174"/>
      <c r="LZP174"/>
      <c r="LZQ174"/>
      <c r="LZR174"/>
      <c r="LZS174"/>
      <c r="LZT174"/>
      <c r="LZU174"/>
      <c r="LZV174"/>
      <c r="LZW174"/>
      <c r="LZX174"/>
      <c r="LZY174"/>
      <c r="LZZ174"/>
      <c r="MAA174"/>
      <c r="MAB174"/>
      <c r="MAC174"/>
      <c r="MAD174"/>
      <c r="MAE174"/>
      <c r="MAF174"/>
      <c r="MAG174"/>
      <c r="MAH174"/>
      <c r="MAI174"/>
      <c r="MAJ174"/>
      <c r="MAK174"/>
      <c r="MAL174"/>
      <c r="MAM174"/>
      <c r="MAN174"/>
      <c r="MAO174"/>
      <c r="MAP174"/>
      <c r="MAQ174"/>
      <c r="MAR174"/>
      <c r="MAS174"/>
      <c r="MAT174"/>
      <c r="MAU174"/>
      <c r="MAV174"/>
      <c r="MAW174"/>
      <c r="MAX174"/>
      <c r="MAY174"/>
      <c r="MAZ174"/>
      <c r="MBA174"/>
      <c r="MBB174"/>
      <c r="MBC174"/>
      <c r="MBD174"/>
      <c r="MBE174"/>
      <c r="MBF174"/>
      <c r="MBG174"/>
      <c r="MBH174"/>
      <c r="MBI174"/>
      <c r="MBJ174"/>
      <c r="MBK174"/>
      <c r="MBL174"/>
      <c r="MBM174"/>
      <c r="MBN174"/>
      <c r="MBO174"/>
      <c r="MBP174"/>
      <c r="MBQ174"/>
      <c r="MBR174"/>
      <c r="MBS174"/>
      <c r="MBT174"/>
      <c r="MBU174"/>
      <c r="MBV174"/>
      <c r="MBW174"/>
      <c r="MBX174"/>
      <c r="MBY174"/>
      <c r="MBZ174"/>
      <c r="MCA174"/>
      <c r="MCB174"/>
      <c r="MCC174"/>
      <c r="MCD174"/>
      <c r="MCE174"/>
      <c r="MCF174"/>
      <c r="MCG174"/>
      <c r="MCH174"/>
      <c r="MCI174"/>
      <c r="MCJ174"/>
      <c r="MCK174"/>
      <c r="MCL174"/>
      <c r="MCM174"/>
      <c r="MCN174"/>
      <c r="MCO174"/>
      <c r="MCP174"/>
      <c r="MCQ174"/>
      <c r="MCR174"/>
      <c r="MCS174"/>
      <c r="MCT174"/>
      <c r="MCU174"/>
      <c r="MCV174"/>
      <c r="MCW174"/>
      <c r="MCX174"/>
      <c r="MCY174"/>
      <c r="MCZ174"/>
      <c r="MDA174"/>
      <c r="MDB174"/>
      <c r="MDC174"/>
      <c r="MDD174"/>
      <c r="MDE174"/>
      <c r="MDF174"/>
      <c r="MDG174"/>
      <c r="MDH174"/>
      <c r="MDI174"/>
      <c r="MDJ174"/>
      <c r="MDK174"/>
      <c r="MDL174"/>
      <c r="MDM174"/>
      <c r="MDN174"/>
      <c r="MDO174"/>
      <c r="MDP174"/>
      <c r="MDQ174"/>
      <c r="MDR174"/>
      <c r="MDS174"/>
      <c r="MDT174"/>
      <c r="MDU174"/>
      <c r="MDV174"/>
      <c r="MDW174"/>
      <c r="MDX174"/>
      <c r="MDY174"/>
      <c r="MDZ174"/>
      <c r="MEA174"/>
      <c r="MEB174"/>
      <c r="MEC174"/>
      <c r="MED174"/>
      <c r="MEE174"/>
      <c r="MEF174"/>
      <c r="MEG174"/>
      <c r="MEH174"/>
      <c r="MEI174"/>
      <c r="MEJ174"/>
      <c r="MEK174"/>
      <c r="MEL174"/>
      <c r="MEM174"/>
      <c r="MEN174"/>
      <c r="MEO174"/>
      <c r="MEP174"/>
      <c r="MEQ174"/>
      <c r="MER174"/>
      <c r="MES174"/>
      <c r="MET174"/>
      <c r="MEU174"/>
      <c r="MEV174"/>
      <c r="MEW174"/>
      <c r="MEX174"/>
      <c r="MEY174"/>
      <c r="MEZ174"/>
      <c r="MFA174"/>
      <c r="MFB174"/>
      <c r="MFC174"/>
      <c r="MFD174"/>
      <c r="MFE174"/>
      <c r="MFF174"/>
      <c r="MFG174"/>
      <c r="MFH174"/>
      <c r="MFI174"/>
      <c r="MFJ174"/>
      <c r="MFK174"/>
      <c r="MFL174"/>
      <c r="MFM174"/>
      <c r="MFN174"/>
      <c r="MFO174"/>
      <c r="MFP174"/>
      <c r="MFQ174"/>
      <c r="MFR174"/>
      <c r="MFS174"/>
      <c r="MFT174"/>
      <c r="MFU174"/>
      <c r="MFV174"/>
      <c r="MFW174"/>
      <c r="MFX174"/>
      <c r="MFY174"/>
      <c r="MFZ174"/>
      <c r="MGA174"/>
      <c r="MGB174"/>
      <c r="MGC174"/>
      <c r="MGD174"/>
      <c r="MGE174"/>
      <c r="MGF174"/>
      <c r="MGG174"/>
      <c r="MGH174"/>
      <c r="MGI174"/>
      <c r="MGJ174"/>
      <c r="MGK174"/>
      <c r="MGL174"/>
      <c r="MGM174"/>
      <c r="MGN174"/>
      <c r="MGO174"/>
      <c r="MGP174"/>
      <c r="MGQ174"/>
      <c r="MGR174"/>
      <c r="MGS174"/>
      <c r="MGT174"/>
      <c r="MGU174"/>
      <c r="MGV174"/>
      <c r="MGW174"/>
      <c r="MGX174"/>
      <c r="MGY174"/>
      <c r="MGZ174"/>
      <c r="MHA174"/>
      <c r="MHB174"/>
      <c r="MHC174"/>
      <c r="MHD174"/>
      <c r="MHE174"/>
      <c r="MHF174"/>
      <c r="MHG174"/>
      <c r="MHH174"/>
      <c r="MHI174"/>
      <c r="MHJ174"/>
      <c r="MHK174"/>
      <c r="MHL174"/>
      <c r="MHM174"/>
      <c r="MHN174"/>
      <c r="MHO174"/>
      <c r="MHP174"/>
      <c r="MHQ174"/>
      <c r="MHR174"/>
      <c r="MHS174"/>
      <c r="MHT174"/>
      <c r="MHU174"/>
      <c r="MHV174"/>
      <c r="MHW174"/>
      <c r="MHX174"/>
      <c r="MHY174"/>
      <c r="MHZ174"/>
      <c r="MIA174"/>
      <c r="MIB174"/>
      <c r="MIC174"/>
      <c r="MID174"/>
      <c r="MIE174"/>
      <c r="MIF174"/>
      <c r="MIG174"/>
      <c r="MIH174"/>
      <c r="MII174"/>
      <c r="MIJ174"/>
      <c r="MIK174"/>
      <c r="MIL174"/>
      <c r="MIM174"/>
      <c r="MIN174"/>
      <c r="MIO174"/>
      <c r="MIP174"/>
      <c r="MIQ174"/>
      <c r="MIR174"/>
      <c r="MIS174"/>
      <c r="MIT174"/>
      <c r="MIU174"/>
      <c r="MIV174"/>
      <c r="MIW174"/>
      <c r="MIX174"/>
      <c r="MIY174"/>
      <c r="MIZ174"/>
      <c r="MJA174"/>
      <c r="MJB174"/>
      <c r="MJC174"/>
      <c r="MJD174"/>
      <c r="MJE174"/>
      <c r="MJF174"/>
      <c r="MJG174"/>
      <c r="MJH174"/>
      <c r="MJI174"/>
      <c r="MJJ174"/>
      <c r="MJK174"/>
      <c r="MJL174"/>
      <c r="MJM174"/>
      <c r="MJN174"/>
      <c r="MJO174"/>
      <c r="MJP174"/>
      <c r="MJQ174"/>
      <c r="MJR174"/>
      <c r="MJS174"/>
      <c r="MJT174"/>
      <c r="MJU174"/>
      <c r="MJV174"/>
      <c r="MJW174"/>
      <c r="MJX174"/>
      <c r="MJY174"/>
      <c r="MJZ174"/>
      <c r="MKA174"/>
      <c r="MKB174"/>
      <c r="MKC174"/>
      <c r="MKD174"/>
      <c r="MKE174"/>
      <c r="MKF174"/>
      <c r="MKG174"/>
      <c r="MKH174"/>
      <c r="MKI174"/>
      <c r="MKJ174"/>
      <c r="MKK174"/>
      <c r="MKL174"/>
      <c r="MKM174"/>
      <c r="MKN174"/>
      <c r="MKO174"/>
      <c r="MKP174"/>
      <c r="MKQ174"/>
      <c r="MKR174"/>
      <c r="MKS174"/>
      <c r="MKT174"/>
      <c r="MKU174"/>
      <c r="MKV174"/>
      <c r="MKW174"/>
      <c r="MKX174"/>
      <c r="MKY174"/>
      <c r="MKZ174"/>
      <c r="MLA174"/>
      <c r="MLB174"/>
      <c r="MLC174"/>
      <c r="MLD174"/>
      <c r="MLE174"/>
      <c r="MLF174"/>
      <c r="MLG174"/>
      <c r="MLH174"/>
      <c r="MLI174"/>
      <c r="MLJ174"/>
      <c r="MLK174"/>
      <c r="MLL174"/>
      <c r="MLM174"/>
      <c r="MLN174"/>
      <c r="MLO174"/>
      <c r="MLP174"/>
      <c r="MLQ174"/>
      <c r="MLR174"/>
      <c r="MLS174"/>
      <c r="MLT174"/>
      <c r="MLU174"/>
      <c r="MLV174"/>
      <c r="MLW174"/>
      <c r="MLX174"/>
      <c r="MLY174"/>
      <c r="MLZ174"/>
      <c r="MMA174"/>
      <c r="MMB174"/>
      <c r="MMC174"/>
      <c r="MMD174"/>
      <c r="MME174"/>
      <c r="MMF174"/>
      <c r="MMG174"/>
      <c r="MMH174"/>
      <c r="MMI174"/>
      <c r="MMJ174"/>
      <c r="MMK174"/>
      <c r="MML174"/>
      <c r="MMM174"/>
      <c r="MMN174"/>
      <c r="MMO174"/>
      <c r="MMP174"/>
      <c r="MMQ174"/>
      <c r="MMR174"/>
      <c r="MMS174"/>
      <c r="MMT174"/>
      <c r="MMU174"/>
      <c r="MMV174"/>
      <c r="MMW174"/>
      <c r="MMX174"/>
      <c r="MMY174"/>
      <c r="MMZ174"/>
      <c r="MNA174"/>
      <c r="MNB174"/>
      <c r="MNC174"/>
      <c r="MND174"/>
      <c r="MNE174"/>
      <c r="MNF174"/>
      <c r="MNG174"/>
      <c r="MNH174"/>
      <c r="MNI174"/>
      <c r="MNJ174"/>
      <c r="MNK174"/>
      <c r="MNL174"/>
      <c r="MNM174"/>
      <c r="MNN174"/>
      <c r="MNO174"/>
      <c r="MNP174"/>
      <c r="MNQ174"/>
      <c r="MNR174"/>
      <c r="MNS174"/>
      <c r="MNT174"/>
      <c r="MNU174"/>
      <c r="MNV174"/>
      <c r="MNW174"/>
      <c r="MNX174"/>
      <c r="MNY174"/>
      <c r="MNZ174"/>
      <c r="MOA174"/>
      <c r="MOB174"/>
      <c r="MOC174"/>
      <c r="MOD174"/>
      <c r="MOE174"/>
      <c r="MOF174"/>
      <c r="MOG174"/>
      <c r="MOH174"/>
      <c r="MOI174"/>
      <c r="MOJ174"/>
      <c r="MOK174"/>
      <c r="MOL174"/>
      <c r="MOM174"/>
      <c r="MON174"/>
      <c r="MOO174"/>
      <c r="MOP174"/>
      <c r="MOQ174"/>
      <c r="MOR174"/>
      <c r="MOS174"/>
      <c r="MOT174"/>
      <c r="MOU174"/>
      <c r="MOV174"/>
      <c r="MOW174"/>
      <c r="MOX174"/>
      <c r="MOY174"/>
      <c r="MOZ174"/>
      <c r="MPA174"/>
      <c r="MPB174"/>
      <c r="MPC174"/>
      <c r="MPD174"/>
      <c r="MPE174"/>
      <c r="MPF174"/>
      <c r="MPG174"/>
      <c r="MPH174"/>
      <c r="MPI174"/>
      <c r="MPJ174"/>
      <c r="MPK174"/>
      <c r="MPL174"/>
      <c r="MPM174"/>
      <c r="MPN174"/>
      <c r="MPO174"/>
      <c r="MPP174"/>
      <c r="MPQ174"/>
      <c r="MPR174"/>
      <c r="MPS174"/>
      <c r="MPT174"/>
      <c r="MPU174"/>
      <c r="MPV174"/>
      <c r="MPW174"/>
      <c r="MPX174"/>
      <c r="MPY174"/>
      <c r="MPZ174"/>
      <c r="MQA174"/>
      <c r="MQB174"/>
      <c r="MQC174"/>
      <c r="MQD174"/>
      <c r="MQE174"/>
      <c r="MQF174"/>
      <c r="MQG174"/>
      <c r="MQH174"/>
      <c r="MQI174"/>
      <c r="MQJ174"/>
      <c r="MQK174"/>
      <c r="MQL174"/>
      <c r="MQM174"/>
      <c r="MQN174"/>
      <c r="MQO174"/>
      <c r="MQP174"/>
      <c r="MQQ174"/>
      <c r="MQR174"/>
      <c r="MQS174"/>
      <c r="MQT174"/>
      <c r="MQU174"/>
      <c r="MQV174"/>
      <c r="MQW174"/>
      <c r="MQX174"/>
      <c r="MQY174"/>
      <c r="MQZ174"/>
      <c r="MRA174"/>
      <c r="MRB174"/>
      <c r="MRC174"/>
      <c r="MRD174"/>
      <c r="MRE174"/>
      <c r="MRF174"/>
      <c r="MRG174"/>
      <c r="MRH174"/>
      <c r="MRI174"/>
      <c r="MRJ174"/>
      <c r="MRK174"/>
      <c r="MRL174"/>
      <c r="MRM174"/>
      <c r="MRN174"/>
      <c r="MRO174"/>
      <c r="MRP174"/>
      <c r="MRQ174"/>
      <c r="MRR174"/>
      <c r="MRS174"/>
      <c r="MRT174"/>
      <c r="MRU174"/>
      <c r="MRV174"/>
      <c r="MRW174"/>
      <c r="MRX174"/>
      <c r="MRY174"/>
      <c r="MRZ174"/>
      <c r="MSA174"/>
      <c r="MSB174"/>
      <c r="MSC174"/>
      <c r="MSD174"/>
      <c r="MSE174"/>
      <c r="MSF174"/>
      <c r="MSG174"/>
      <c r="MSH174"/>
      <c r="MSI174"/>
      <c r="MSJ174"/>
      <c r="MSK174"/>
      <c r="MSL174"/>
      <c r="MSM174"/>
      <c r="MSN174"/>
      <c r="MSO174"/>
      <c r="MSP174"/>
      <c r="MSQ174"/>
      <c r="MSR174"/>
      <c r="MSS174"/>
      <c r="MST174"/>
      <c r="MSU174"/>
      <c r="MSV174"/>
      <c r="MSW174"/>
      <c r="MSX174"/>
      <c r="MSY174"/>
      <c r="MSZ174"/>
      <c r="MTA174"/>
      <c r="MTB174"/>
      <c r="MTC174"/>
      <c r="MTD174"/>
      <c r="MTE174"/>
      <c r="MTF174"/>
      <c r="MTG174"/>
      <c r="MTH174"/>
      <c r="MTI174"/>
      <c r="MTJ174"/>
      <c r="MTK174"/>
      <c r="MTL174"/>
      <c r="MTM174"/>
      <c r="MTN174"/>
      <c r="MTO174"/>
      <c r="MTP174"/>
      <c r="MTQ174"/>
      <c r="MTR174"/>
      <c r="MTS174"/>
      <c r="MTT174"/>
      <c r="MTU174"/>
      <c r="MTV174"/>
      <c r="MTW174"/>
      <c r="MTX174"/>
      <c r="MTY174"/>
      <c r="MTZ174"/>
      <c r="MUA174"/>
      <c r="MUB174"/>
      <c r="MUC174"/>
      <c r="MUD174"/>
      <c r="MUE174"/>
      <c r="MUF174"/>
      <c r="MUG174"/>
      <c r="MUH174"/>
      <c r="MUI174"/>
      <c r="MUJ174"/>
      <c r="MUK174"/>
      <c r="MUL174"/>
      <c r="MUM174"/>
      <c r="MUN174"/>
      <c r="MUO174"/>
      <c r="MUP174"/>
      <c r="MUQ174"/>
      <c r="MUR174"/>
      <c r="MUS174"/>
      <c r="MUT174"/>
      <c r="MUU174"/>
      <c r="MUV174"/>
      <c r="MUW174"/>
      <c r="MUX174"/>
      <c r="MUY174"/>
      <c r="MUZ174"/>
      <c r="MVA174"/>
      <c r="MVB174"/>
      <c r="MVC174"/>
      <c r="MVD174"/>
      <c r="MVE174"/>
      <c r="MVF174"/>
      <c r="MVG174"/>
      <c r="MVH174"/>
      <c r="MVI174"/>
      <c r="MVJ174"/>
      <c r="MVK174"/>
      <c r="MVL174"/>
      <c r="MVM174"/>
      <c r="MVN174"/>
      <c r="MVO174"/>
      <c r="MVP174"/>
      <c r="MVQ174"/>
      <c r="MVR174"/>
      <c r="MVS174"/>
      <c r="MVT174"/>
      <c r="MVU174"/>
      <c r="MVV174"/>
      <c r="MVW174"/>
      <c r="MVX174"/>
      <c r="MVY174"/>
      <c r="MVZ174"/>
      <c r="MWA174"/>
      <c r="MWB174"/>
      <c r="MWC174"/>
      <c r="MWD174"/>
      <c r="MWE174"/>
      <c r="MWF174"/>
      <c r="MWG174"/>
      <c r="MWH174"/>
      <c r="MWI174"/>
      <c r="MWJ174"/>
      <c r="MWK174"/>
      <c r="MWL174"/>
      <c r="MWM174"/>
      <c r="MWN174"/>
      <c r="MWO174"/>
      <c r="MWP174"/>
      <c r="MWQ174"/>
      <c r="MWR174"/>
      <c r="MWS174"/>
      <c r="MWT174"/>
      <c r="MWU174"/>
      <c r="MWV174"/>
      <c r="MWW174"/>
      <c r="MWX174"/>
      <c r="MWY174"/>
      <c r="MWZ174"/>
      <c r="MXA174"/>
      <c r="MXB174"/>
      <c r="MXC174"/>
      <c r="MXD174"/>
      <c r="MXE174"/>
      <c r="MXF174"/>
      <c r="MXG174"/>
      <c r="MXH174"/>
      <c r="MXI174"/>
      <c r="MXJ174"/>
      <c r="MXK174"/>
      <c r="MXL174"/>
      <c r="MXM174"/>
      <c r="MXN174"/>
      <c r="MXO174"/>
      <c r="MXP174"/>
      <c r="MXQ174"/>
      <c r="MXR174"/>
      <c r="MXS174"/>
      <c r="MXT174"/>
      <c r="MXU174"/>
      <c r="MXV174"/>
      <c r="MXW174"/>
      <c r="MXX174"/>
      <c r="MXY174"/>
      <c r="MXZ174"/>
      <c r="MYA174"/>
      <c r="MYB174"/>
      <c r="MYC174"/>
      <c r="MYD174"/>
      <c r="MYE174"/>
      <c r="MYF174"/>
      <c r="MYG174"/>
      <c r="MYH174"/>
      <c r="MYI174"/>
      <c r="MYJ174"/>
      <c r="MYK174"/>
      <c r="MYL174"/>
      <c r="MYM174"/>
      <c r="MYN174"/>
      <c r="MYO174"/>
      <c r="MYP174"/>
      <c r="MYQ174"/>
      <c r="MYR174"/>
      <c r="MYS174"/>
      <c r="MYT174"/>
      <c r="MYU174"/>
      <c r="MYV174"/>
      <c r="MYW174"/>
      <c r="MYX174"/>
      <c r="MYY174"/>
      <c r="MYZ174"/>
      <c r="MZA174"/>
      <c r="MZB174"/>
      <c r="MZC174"/>
      <c r="MZD174"/>
      <c r="MZE174"/>
      <c r="MZF174"/>
      <c r="MZG174"/>
      <c r="MZH174"/>
      <c r="MZI174"/>
      <c r="MZJ174"/>
      <c r="MZK174"/>
      <c r="MZL174"/>
      <c r="MZM174"/>
      <c r="MZN174"/>
      <c r="MZO174"/>
      <c r="MZP174"/>
      <c r="MZQ174"/>
      <c r="MZR174"/>
      <c r="MZS174"/>
      <c r="MZT174"/>
      <c r="MZU174"/>
      <c r="MZV174"/>
      <c r="MZW174"/>
      <c r="MZX174"/>
      <c r="MZY174"/>
      <c r="MZZ174"/>
      <c r="NAA174"/>
      <c r="NAB174"/>
      <c r="NAC174"/>
      <c r="NAD174"/>
      <c r="NAE174"/>
      <c r="NAF174"/>
      <c r="NAG174"/>
      <c r="NAH174"/>
      <c r="NAI174"/>
      <c r="NAJ174"/>
      <c r="NAK174"/>
      <c r="NAL174"/>
      <c r="NAM174"/>
      <c r="NAN174"/>
      <c r="NAO174"/>
      <c r="NAP174"/>
      <c r="NAQ174"/>
      <c r="NAR174"/>
      <c r="NAS174"/>
      <c r="NAT174"/>
      <c r="NAU174"/>
      <c r="NAV174"/>
      <c r="NAW174"/>
      <c r="NAX174"/>
      <c r="NAY174"/>
      <c r="NAZ174"/>
      <c r="NBA174"/>
      <c r="NBB174"/>
      <c r="NBC174"/>
      <c r="NBD174"/>
      <c r="NBE174"/>
      <c r="NBF174"/>
      <c r="NBG174"/>
      <c r="NBH174"/>
      <c r="NBI174"/>
      <c r="NBJ174"/>
      <c r="NBK174"/>
      <c r="NBL174"/>
      <c r="NBM174"/>
      <c r="NBN174"/>
      <c r="NBO174"/>
      <c r="NBP174"/>
      <c r="NBQ174"/>
      <c r="NBR174"/>
      <c r="NBS174"/>
      <c r="NBT174"/>
      <c r="NBU174"/>
      <c r="NBV174"/>
      <c r="NBW174"/>
      <c r="NBX174"/>
      <c r="NBY174"/>
      <c r="NBZ174"/>
      <c r="NCA174"/>
      <c r="NCB174"/>
      <c r="NCC174"/>
      <c r="NCD174"/>
      <c r="NCE174"/>
      <c r="NCF174"/>
      <c r="NCG174"/>
      <c r="NCH174"/>
      <c r="NCI174"/>
      <c r="NCJ174"/>
      <c r="NCK174"/>
      <c r="NCL174"/>
      <c r="NCM174"/>
      <c r="NCN174"/>
      <c r="NCO174"/>
      <c r="NCP174"/>
      <c r="NCQ174"/>
      <c r="NCR174"/>
      <c r="NCS174"/>
      <c r="NCT174"/>
      <c r="NCU174"/>
      <c r="NCV174"/>
      <c r="NCW174"/>
      <c r="NCX174"/>
      <c r="NCY174"/>
      <c r="NCZ174"/>
      <c r="NDA174"/>
      <c r="NDB174"/>
      <c r="NDC174"/>
      <c r="NDD174"/>
      <c r="NDE174"/>
      <c r="NDF174"/>
      <c r="NDG174"/>
      <c r="NDH174"/>
      <c r="NDI174"/>
      <c r="NDJ174"/>
      <c r="NDK174"/>
      <c r="NDL174"/>
      <c r="NDM174"/>
      <c r="NDN174"/>
      <c r="NDO174"/>
      <c r="NDP174"/>
      <c r="NDQ174"/>
      <c r="NDR174"/>
      <c r="NDS174"/>
      <c r="NDT174"/>
      <c r="NDU174"/>
      <c r="NDV174"/>
      <c r="NDW174"/>
      <c r="NDX174"/>
      <c r="NDY174"/>
      <c r="NDZ174"/>
      <c r="NEA174"/>
      <c r="NEB174"/>
      <c r="NEC174"/>
      <c r="NED174"/>
      <c r="NEE174"/>
      <c r="NEF174"/>
      <c r="NEG174"/>
      <c r="NEH174"/>
      <c r="NEI174"/>
      <c r="NEJ174"/>
      <c r="NEK174"/>
      <c r="NEL174"/>
      <c r="NEM174"/>
      <c r="NEN174"/>
      <c r="NEO174"/>
      <c r="NEP174"/>
      <c r="NEQ174"/>
      <c r="NER174"/>
      <c r="NES174"/>
      <c r="NET174"/>
      <c r="NEU174"/>
      <c r="NEV174"/>
      <c r="NEW174"/>
      <c r="NEX174"/>
      <c r="NEY174"/>
      <c r="NEZ174"/>
      <c r="NFA174"/>
      <c r="NFB174"/>
      <c r="NFC174"/>
      <c r="NFD174"/>
      <c r="NFE174"/>
      <c r="NFF174"/>
      <c r="NFG174"/>
      <c r="NFH174"/>
      <c r="NFI174"/>
      <c r="NFJ174"/>
      <c r="NFK174"/>
      <c r="NFL174"/>
      <c r="NFM174"/>
      <c r="NFN174"/>
      <c r="NFO174"/>
      <c r="NFP174"/>
      <c r="NFQ174"/>
      <c r="NFR174"/>
      <c r="NFS174"/>
      <c r="NFT174"/>
      <c r="NFU174"/>
      <c r="NFV174"/>
      <c r="NFW174"/>
      <c r="NFX174"/>
      <c r="NFY174"/>
      <c r="NFZ174"/>
      <c r="NGA174"/>
      <c r="NGB174"/>
      <c r="NGC174"/>
      <c r="NGD174"/>
      <c r="NGE174"/>
      <c r="NGF174"/>
      <c r="NGG174"/>
      <c r="NGH174"/>
      <c r="NGI174"/>
      <c r="NGJ174"/>
      <c r="NGK174"/>
      <c r="NGL174"/>
      <c r="NGM174"/>
      <c r="NGN174"/>
      <c r="NGO174"/>
      <c r="NGP174"/>
      <c r="NGQ174"/>
      <c r="NGR174"/>
      <c r="NGS174"/>
      <c r="NGT174"/>
      <c r="NGU174"/>
      <c r="NGV174"/>
      <c r="NGW174"/>
      <c r="NGX174"/>
      <c r="NGY174"/>
      <c r="NGZ174"/>
      <c r="NHA174"/>
      <c r="NHB174"/>
      <c r="NHC174"/>
      <c r="NHD174"/>
      <c r="NHE174"/>
      <c r="NHF174"/>
      <c r="NHG174"/>
      <c r="NHH174"/>
      <c r="NHI174"/>
      <c r="NHJ174"/>
      <c r="NHK174"/>
      <c r="NHL174"/>
      <c r="NHM174"/>
      <c r="NHN174"/>
      <c r="NHO174"/>
      <c r="NHP174"/>
      <c r="NHQ174"/>
      <c r="NHR174"/>
      <c r="NHS174"/>
      <c r="NHT174"/>
      <c r="NHU174"/>
      <c r="NHV174"/>
      <c r="NHW174"/>
      <c r="NHX174"/>
      <c r="NHY174"/>
      <c r="NHZ174"/>
      <c r="NIA174"/>
      <c r="NIB174"/>
      <c r="NIC174"/>
      <c r="NID174"/>
      <c r="NIE174"/>
      <c r="NIF174"/>
      <c r="NIG174"/>
      <c r="NIH174"/>
      <c r="NII174"/>
      <c r="NIJ174"/>
      <c r="NIK174"/>
      <c r="NIL174"/>
      <c r="NIM174"/>
      <c r="NIN174"/>
      <c r="NIO174"/>
      <c r="NIP174"/>
      <c r="NIQ174"/>
      <c r="NIR174"/>
      <c r="NIS174"/>
      <c r="NIT174"/>
      <c r="NIU174"/>
      <c r="NIV174"/>
      <c r="NIW174"/>
      <c r="NIX174"/>
      <c r="NIY174"/>
      <c r="NIZ174"/>
      <c r="NJA174"/>
      <c r="NJB174"/>
      <c r="NJC174"/>
      <c r="NJD174"/>
      <c r="NJE174"/>
      <c r="NJF174"/>
      <c r="NJG174"/>
      <c r="NJH174"/>
      <c r="NJI174"/>
      <c r="NJJ174"/>
      <c r="NJK174"/>
      <c r="NJL174"/>
      <c r="NJM174"/>
      <c r="NJN174"/>
      <c r="NJO174"/>
      <c r="NJP174"/>
      <c r="NJQ174"/>
      <c r="NJR174"/>
      <c r="NJS174"/>
      <c r="NJT174"/>
      <c r="NJU174"/>
      <c r="NJV174"/>
      <c r="NJW174"/>
      <c r="NJX174"/>
      <c r="NJY174"/>
      <c r="NJZ174"/>
      <c r="NKA174"/>
      <c r="NKB174"/>
      <c r="NKC174"/>
      <c r="NKD174"/>
      <c r="NKE174"/>
      <c r="NKF174"/>
      <c r="NKG174"/>
      <c r="NKH174"/>
      <c r="NKI174"/>
      <c r="NKJ174"/>
      <c r="NKK174"/>
      <c r="NKL174"/>
      <c r="NKM174"/>
      <c r="NKN174"/>
      <c r="NKO174"/>
      <c r="NKP174"/>
      <c r="NKQ174"/>
      <c r="NKR174"/>
      <c r="NKS174"/>
      <c r="NKT174"/>
      <c r="NKU174"/>
      <c r="NKV174"/>
      <c r="NKW174"/>
      <c r="NKX174"/>
      <c r="NKY174"/>
      <c r="NKZ174"/>
      <c r="NLA174"/>
      <c r="NLB174"/>
      <c r="NLC174"/>
      <c r="NLD174"/>
      <c r="NLE174"/>
      <c r="NLF174"/>
      <c r="NLG174"/>
      <c r="NLH174"/>
      <c r="NLI174"/>
      <c r="NLJ174"/>
      <c r="NLK174"/>
      <c r="NLL174"/>
      <c r="NLM174"/>
      <c r="NLN174"/>
      <c r="NLO174"/>
      <c r="NLP174"/>
      <c r="NLQ174"/>
      <c r="NLR174"/>
      <c r="NLS174"/>
      <c r="NLT174"/>
      <c r="NLU174"/>
      <c r="NLV174"/>
      <c r="NLW174"/>
      <c r="NLX174"/>
      <c r="NLY174"/>
      <c r="NLZ174"/>
      <c r="NMA174"/>
      <c r="NMB174"/>
      <c r="NMC174"/>
      <c r="NMD174"/>
      <c r="NME174"/>
      <c r="NMF174"/>
      <c r="NMG174"/>
      <c r="NMH174"/>
      <c r="NMI174"/>
      <c r="NMJ174"/>
      <c r="NMK174"/>
      <c r="NML174"/>
      <c r="NMM174"/>
      <c r="NMN174"/>
      <c r="NMO174"/>
      <c r="NMP174"/>
      <c r="NMQ174"/>
      <c r="NMR174"/>
      <c r="NMS174"/>
      <c r="NMT174"/>
      <c r="NMU174"/>
      <c r="NMV174"/>
      <c r="NMW174"/>
      <c r="NMX174"/>
      <c r="NMY174"/>
      <c r="NMZ174"/>
      <c r="NNA174"/>
      <c r="NNB174"/>
      <c r="NNC174"/>
      <c r="NND174"/>
      <c r="NNE174"/>
      <c r="NNF174"/>
      <c r="NNG174"/>
      <c r="NNH174"/>
      <c r="NNI174"/>
      <c r="NNJ174"/>
      <c r="NNK174"/>
      <c r="NNL174"/>
      <c r="NNM174"/>
      <c r="NNN174"/>
      <c r="NNO174"/>
      <c r="NNP174"/>
      <c r="NNQ174"/>
      <c r="NNR174"/>
      <c r="NNS174"/>
      <c r="NNT174"/>
      <c r="NNU174"/>
      <c r="NNV174"/>
      <c r="NNW174"/>
      <c r="NNX174"/>
      <c r="NNY174"/>
      <c r="NNZ174"/>
      <c r="NOA174"/>
      <c r="NOB174"/>
      <c r="NOC174"/>
      <c r="NOD174"/>
      <c r="NOE174"/>
      <c r="NOF174"/>
      <c r="NOG174"/>
      <c r="NOH174"/>
      <c r="NOI174"/>
      <c r="NOJ174"/>
      <c r="NOK174"/>
      <c r="NOL174"/>
      <c r="NOM174"/>
      <c r="NON174"/>
      <c r="NOO174"/>
      <c r="NOP174"/>
      <c r="NOQ174"/>
      <c r="NOR174"/>
      <c r="NOS174"/>
      <c r="NOT174"/>
      <c r="NOU174"/>
      <c r="NOV174"/>
      <c r="NOW174"/>
      <c r="NOX174"/>
      <c r="NOY174"/>
      <c r="NOZ174"/>
      <c r="NPA174"/>
      <c r="NPB174"/>
      <c r="NPC174"/>
      <c r="NPD174"/>
      <c r="NPE174"/>
      <c r="NPF174"/>
      <c r="NPG174"/>
      <c r="NPH174"/>
      <c r="NPI174"/>
      <c r="NPJ174"/>
      <c r="NPK174"/>
      <c r="NPL174"/>
      <c r="NPM174"/>
      <c r="NPN174"/>
      <c r="NPO174"/>
      <c r="NPP174"/>
      <c r="NPQ174"/>
      <c r="NPR174"/>
      <c r="NPS174"/>
      <c r="NPT174"/>
      <c r="NPU174"/>
      <c r="NPV174"/>
      <c r="NPW174"/>
      <c r="NPX174"/>
      <c r="NPY174"/>
      <c r="NPZ174"/>
      <c r="NQA174"/>
      <c r="NQB174"/>
      <c r="NQC174"/>
      <c r="NQD174"/>
      <c r="NQE174"/>
      <c r="NQF174"/>
      <c r="NQG174"/>
      <c r="NQH174"/>
      <c r="NQI174"/>
      <c r="NQJ174"/>
      <c r="NQK174"/>
      <c r="NQL174"/>
      <c r="NQM174"/>
      <c r="NQN174"/>
      <c r="NQO174"/>
      <c r="NQP174"/>
      <c r="NQQ174"/>
      <c r="NQR174"/>
      <c r="NQS174"/>
      <c r="NQT174"/>
      <c r="NQU174"/>
      <c r="NQV174"/>
      <c r="NQW174"/>
      <c r="NQX174"/>
      <c r="NQY174"/>
      <c r="NQZ174"/>
      <c r="NRA174"/>
      <c r="NRB174"/>
      <c r="NRC174"/>
      <c r="NRD174"/>
      <c r="NRE174"/>
      <c r="NRF174"/>
      <c r="NRG174"/>
      <c r="NRH174"/>
      <c r="NRI174"/>
      <c r="NRJ174"/>
      <c r="NRK174"/>
      <c r="NRL174"/>
      <c r="NRM174"/>
      <c r="NRN174"/>
      <c r="NRO174"/>
      <c r="NRP174"/>
      <c r="NRQ174"/>
      <c r="NRR174"/>
      <c r="NRS174"/>
      <c r="NRT174"/>
      <c r="NRU174"/>
      <c r="NRV174"/>
      <c r="NRW174"/>
      <c r="NRX174"/>
      <c r="NRY174"/>
      <c r="NRZ174"/>
      <c r="NSA174"/>
      <c r="NSB174"/>
      <c r="NSC174"/>
      <c r="NSD174"/>
      <c r="NSE174"/>
      <c r="NSF174"/>
      <c r="NSG174"/>
      <c r="NSH174"/>
      <c r="NSI174"/>
      <c r="NSJ174"/>
      <c r="NSK174"/>
      <c r="NSL174"/>
      <c r="NSM174"/>
      <c r="NSN174"/>
      <c r="NSO174"/>
      <c r="NSP174"/>
      <c r="NSQ174"/>
      <c r="NSR174"/>
      <c r="NSS174"/>
      <c r="NST174"/>
      <c r="NSU174"/>
      <c r="NSV174"/>
      <c r="NSW174"/>
      <c r="NSX174"/>
      <c r="NSY174"/>
      <c r="NSZ174"/>
      <c r="NTA174"/>
      <c r="NTB174"/>
      <c r="NTC174"/>
      <c r="NTD174"/>
      <c r="NTE174"/>
      <c r="NTF174"/>
      <c r="NTG174"/>
      <c r="NTH174"/>
      <c r="NTI174"/>
      <c r="NTJ174"/>
      <c r="NTK174"/>
      <c r="NTL174"/>
      <c r="NTM174"/>
      <c r="NTN174"/>
      <c r="NTO174"/>
      <c r="NTP174"/>
      <c r="NTQ174"/>
      <c r="NTR174"/>
      <c r="NTS174"/>
      <c r="NTT174"/>
      <c r="NTU174"/>
      <c r="NTV174"/>
      <c r="NTW174"/>
      <c r="NTX174"/>
      <c r="NTY174"/>
      <c r="NTZ174"/>
      <c r="NUA174"/>
      <c r="NUB174"/>
      <c r="NUC174"/>
      <c r="NUD174"/>
      <c r="NUE174"/>
      <c r="NUF174"/>
      <c r="NUG174"/>
      <c r="NUH174"/>
      <c r="NUI174"/>
      <c r="NUJ174"/>
      <c r="NUK174"/>
      <c r="NUL174"/>
      <c r="NUM174"/>
      <c r="NUN174"/>
      <c r="NUO174"/>
      <c r="NUP174"/>
      <c r="NUQ174"/>
      <c r="NUR174"/>
      <c r="NUS174"/>
      <c r="NUT174"/>
      <c r="NUU174"/>
      <c r="NUV174"/>
      <c r="NUW174"/>
      <c r="NUX174"/>
      <c r="NUY174"/>
      <c r="NUZ174"/>
      <c r="NVA174"/>
      <c r="NVB174"/>
      <c r="NVC174"/>
      <c r="NVD174"/>
      <c r="NVE174"/>
      <c r="NVF174"/>
      <c r="NVG174"/>
      <c r="NVH174"/>
      <c r="NVI174"/>
      <c r="NVJ174"/>
      <c r="NVK174"/>
      <c r="NVL174"/>
      <c r="NVM174"/>
      <c r="NVN174"/>
      <c r="NVO174"/>
      <c r="NVP174"/>
      <c r="NVQ174"/>
      <c r="NVR174"/>
      <c r="NVS174"/>
      <c r="NVT174"/>
      <c r="NVU174"/>
      <c r="NVV174"/>
      <c r="NVW174"/>
      <c r="NVX174"/>
      <c r="NVY174"/>
      <c r="NVZ174"/>
      <c r="NWA174"/>
      <c r="NWB174"/>
      <c r="NWC174"/>
      <c r="NWD174"/>
      <c r="NWE174"/>
      <c r="NWF174"/>
      <c r="NWG174"/>
      <c r="NWH174"/>
      <c r="NWI174"/>
      <c r="NWJ174"/>
      <c r="NWK174"/>
      <c r="NWL174"/>
      <c r="NWM174"/>
      <c r="NWN174"/>
      <c r="NWO174"/>
      <c r="NWP174"/>
      <c r="NWQ174"/>
      <c r="NWR174"/>
      <c r="NWS174"/>
      <c r="NWT174"/>
      <c r="NWU174"/>
      <c r="NWV174"/>
      <c r="NWW174"/>
      <c r="NWX174"/>
      <c r="NWY174"/>
      <c r="NWZ174"/>
      <c r="NXA174"/>
      <c r="NXB174"/>
      <c r="NXC174"/>
      <c r="NXD174"/>
      <c r="NXE174"/>
      <c r="NXF174"/>
      <c r="NXG174"/>
      <c r="NXH174"/>
      <c r="NXI174"/>
      <c r="NXJ174"/>
      <c r="NXK174"/>
      <c r="NXL174"/>
      <c r="NXM174"/>
      <c r="NXN174"/>
      <c r="NXO174"/>
      <c r="NXP174"/>
      <c r="NXQ174"/>
      <c r="NXR174"/>
      <c r="NXS174"/>
      <c r="NXT174"/>
      <c r="NXU174"/>
      <c r="NXV174"/>
      <c r="NXW174"/>
      <c r="NXX174"/>
      <c r="NXY174"/>
      <c r="NXZ174"/>
      <c r="NYA174"/>
      <c r="NYB174"/>
      <c r="NYC174"/>
      <c r="NYD174"/>
      <c r="NYE174"/>
      <c r="NYF174"/>
      <c r="NYG174"/>
      <c r="NYH174"/>
      <c r="NYI174"/>
      <c r="NYJ174"/>
      <c r="NYK174"/>
      <c r="NYL174"/>
      <c r="NYM174"/>
      <c r="NYN174"/>
      <c r="NYO174"/>
      <c r="NYP174"/>
      <c r="NYQ174"/>
      <c r="NYR174"/>
      <c r="NYS174"/>
      <c r="NYT174"/>
      <c r="NYU174"/>
      <c r="NYV174"/>
      <c r="NYW174"/>
      <c r="NYX174"/>
      <c r="NYY174"/>
      <c r="NYZ174"/>
      <c r="NZA174"/>
      <c r="NZB174"/>
      <c r="NZC174"/>
      <c r="NZD174"/>
      <c r="NZE174"/>
      <c r="NZF174"/>
      <c r="NZG174"/>
      <c r="NZH174"/>
      <c r="NZI174"/>
      <c r="NZJ174"/>
      <c r="NZK174"/>
      <c r="NZL174"/>
      <c r="NZM174"/>
      <c r="NZN174"/>
      <c r="NZO174"/>
      <c r="NZP174"/>
      <c r="NZQ174"/>
      <c r="NZR174"/>
      <c r="NZS174"/>
      <c r="NZT174"/>
      <c r="NZU174"/>
      <c r="NZV174"/>
      <c r="NZW174"/>
      <c r="NZX174"/>
      <c r="NZY174"/>
      <c r="NZZ174"/>
      <c r="OAA174"/>
      <c r="OAB174"/>
      <c r="OAC174"/>
      <c r="OAD174"/>
      <c r="OAE174"/>
      <c r="OAF174"/>
      <c r="OAG174"/>
      <c r="OAH174"/>
      <c r="OAI174"/>
      <c r="OAJ174"/>
      <c r="OAK174"/>
      <c r="OAL174"/>
      <c r="OAM174"/>
      <c r="OAN174"/>
      <c r="OAO174"/>
      <c r="OAP174"/>
      <c r="OAQ174"/>
      <c r="OAR174"/>
      <c r="OAS174"/>
      <c r="OAT174"/>
      <c r="OAU174"/>
      <c r="OAV174"/>
      <c r="OAW174"/>
      <c r="OAX174"/>
      <c r="OAY174"/>
      <c r="OAZ174"/>
      <c r="OBA174"/>
      <c r="OBB174"/>
      <c r="OBC174"/>
      <c r="OBD174"/>
      <c r="OBE174"/>
      <c r="OBF174"/>
      <c r="OBG174"/>
      <c r="OBH174"/>
      <c r="OBI174"/>
      <c r="OBJ174"/>
      <c r="OBK174"/>
      <c r="OBL174"/>
      <c r="OBM174"/>
      <c r="OBN174"/>
      <c r="OBO174"/>
      <c r="OBP174"/>
      <c r="OBQ174"/>
      <c r="OBR174"/>
      <c r="OBS174"/>
      <c r="OBT174"/>
      <c r="OBU174"/>
      <c r="OBV174"/>
      <c r="OBW174"/>
      <c r="OBX174"/>
      <c r="OBY174"/>
      <c r="OBZ174"/>
      <c r="OCA174"/>
      <c r="OCB174"/>
      <c r="OCC174"/>
      <c r="OCD174"/>
      <c r="OCE174"/>
      <c r="OCF174"/>
      <c r="OCG174"/>
      <c r="OCH174"/>
      <c r="OCI174"/>
      <c r="OCJ174"/>
      <c r="OCK174"/>
      <c r="OCL174"/>
      <c r="OCM174"/>
      <c r="OCN174"/>
      <c r="OCO174"/>
      <c r="OCP174"/>
      <c r="OCQ174"/>
      <c r="OCR174"/>
      <c r="OCS174"/>
      <c r="OCT174"/>
      <c r="OCU174"/>
      <c r="OCV174"/>
      <c r="OCW174"/>
      <c r="OCX174"/>
      <c r="OCY174"/>
      <c r="OCZ174"/>
      <c r="ODA174"/>
      <c r="ODB174"/>
      <c r="ODC174"/>
      <c r="ODD174"/>
      <c r="ODE174"/>
      <c r="ODF174"/>
      <c r="ODG174"/>
      <c r="ODH174"/>
      <c r="ODI174"/>
      <c r="ODJ174"/>
      <c r="ODK174"/>
      <c r="ODL174"/>
      <c r="ODM174"/>
      <c r="ODN174"/>
      <c r="ODO174"/>
      <c r="ODP174"/>
      <c r="ODQ174"/>
      <c r="ODR174"/>
      <c r="ODS174"/>
      <c r="ODT174"/>
      <c r="ODU174"/>
      <c r="ODV174"/>
      <c r="ODW174"/>
      <c r="ODX174"/>
      <c r="ODY174"/>
      <c r="ODZ174"/>
      <c r="OEA174"/>
      <c r="OEB174"/>
      <c r="OEC174"/>
      <c r="OED174"/>
      <c r="OEE174"/>
      <c r="OEF174"/>
      <c r="OEG174"/>
      <c r="OEH174"/>
      <c r="OEI174"/>
      <c r="OEJ174"/>
      <c r="OEK174"/>
      <c r="OEL174"/>
      <c r="OEM174"/>
      <c r="OEN174"/>
      <c r="OEO174"/>
      <c r="OEP174"/>
      <c r="OEQ174"/>
      <c r="OER174"/>
      <c r="OES174"/>
      <c r="OET174"/>
      <c r="OEU174"/>
      <c r="OEV174"/>
      <c r="OEW174"/>
      <c r="OEX174"/>
      <c r="OEY174"/>
      <c r="OEZ174"/>
      <c r="OFA174"/>
      <c r="OFB174"/>
      <c r="OFC174"/>
      <c r="OFD174"/>
      <c r="OFE174"/>
      <c r="OFF174"/>
      <c r="OFG174"/>
      <c r="OFH174"/>
      <c r="OFI174"/>
      <c r="OFJ174"/>
      <c r="OFK174"/>
      <c r="OFL174"/>
      <c r="OFM174"/>
      <c r="OFN174"/>
      <c r="OFO174"/>
      <c r="OFP174"/>
      <c r="OFQ174"/>
      <c r="OFR174"/>
      <c r="OFS174"/>
      <c r="OFT174"/>
      <c r="OFU174"/>
      <c r="OFV174"/>
      <c r="OFW174"/>
      <c r="OFX174"/>
      <c r="OFY174"/>
      <c r="OFZ174"/>
      <c r="OGA174"/>
      <c r="OGB174"/>
      <c r="OGC174"/>
      <c r="OGD174"/>
      <c r="OGE174"/>
      <c r="OGF174"/>
      <c r="OGG174"/>
      <c r="OGH174"/>
      <c r="OGI174"/>
      <c r="OGJ174"/>
      <c r="OGK174"/>
      <c r="OGL174"/>
      <c r="OGM174"/>
      <c r="OGN174"/>
      <c r="OGO174"/>
      <c r="OGP174"/>
      <c r="OGQ174"/>
      <c r="OGR174"/>
      <c r="OGS174"/>
      <c r="OGT174"/>
      <c r="OGU174"/>
      <c r="OGV174"/>
      <c r="OGW174"/>
      <c r="OGX174"/>
      <c r="OGY174"/>
      <c r="OGZ174"/>
      <c r="OHA174"/>
      <c r="OHB174"/>
      <c r="OHC174"/>
      <c r="OHD174"/>
      <c r="OHE174"/>
      <c r="OHF174"/>
      <c r="OHG174"/>
      <c r="OHH174"/>
      <c r="OHI174"/>
      <c r="OHJ174"/>
      <c r="OHK174"/>
      <c r="OHL174"/>
      <c r="OHM174"/>
      <c r="OHN174"/>
      <c r="OHO174"/>
      <c r="OHP174"/>
      <c r="OHQ174"/>
      <c r="OHR174"/>
      <c r="OHS174"/>
      <c r="OHT174"/>
      <c r="OHU174"/>
      <c r="OHV174"/>
      <c r="OHW174"/>
      <c r="OHX174"/>
      <c r="OHY174"/>
      <c r="OHZ174"/>
      <c r="OIA174"/>
      <c r="OIB174"/>
      <c r="OIC174"/>
      <c r="OID174"/>
      <c r="OIE174"/>
      <c r="OIF174"/>
      <c r="OIG174"/>
      <c r="OIH174"/>
      <c r="OII174"/>
      <c r="OIJ174"/>
      <c r="OIK174"/>
      <c r="OIL174"/>
      <c r="OIM174"/>
      <c r="OIN174"/>
      <c r="OIO174"/>
      <c r="OIP174"/>
      <c r="OIQ174"/>
      <c r="OIR174"/>
      <c r="OIS174"/>
      <c r="OIT174"/>
      <c r="OIU174"/>
      <c r="OIV174"/>
      <c r="OIW174"/>
      <c r="OIX174"/>
      <c r="OIY174"/>
      <c r="OIZ174"/>
      <c r="OJA174"/>
      <c r="OJB174"/>
      <c r="OJC174"/>
      <c r="OJD174"/>
      <c r="OJE174"/>
      <c r="OJF174"/>
      <c r="OJG174"/>
      <c r="OJH174"/>
      <c r="OJI174"/>
      <c r="OJJ174"/>
      <c r="OJK174"/>
      <c r="OJL174"/>
      <c r="OJM174"/>
      <c r="OJN174"/>
      <c r="OJO174"/>
      <c r="OJP174"/>
      <c r="OJQ174"/>
      <c r="OJR174"/>
      <c r="OJS174"/>
      <c r="OJT174"/>
      <c r="OJU174"/>
      <c r="OJV174"/>
      <c r="OJW174"/>
      <c r="OJX174"/>
      <c r="OJY174"/>
      <c r="OJZ174"/>
      <c r="OKA174"/>
      <c r="OKB174"/>
      <c r="OKC174"/>
      <c r="OKD174"/>
      <c r="OKE174"/>
      <c r="OKF174"/>
      <c r="OKG174"/>
      <c r="OKH174"/>
      <c r="OKI174"/>
      <c r="OKJ174"/>
      <c r="OKK174"/>
      <c r="OKL174"/>
      <c r="OKM174"/>
      <c r="OKN174"/>
      <c r="OKO174"/>
      <c r="OKP174"/>
      <c r="OKQ174"/>
      <c r="OKR174"/>
      <c r="OKS174"/>
      <c r="OKT174"/>
      <c r="OKU174"/>
      <c r="OKV174"/>
      <c r="OKW174"/>
      <c r="OKX174"/>
      <c r="OKY174"/>
      <c r="OKZ174"/>
      <c r="OLA174"/>
      <c r="OLB174"/>
      <c r="OLC174"/>
      <c r="OLD174"/>
      <c r="OLE174"/>
      <c r="OLF174"/>
      <c r="OLG174"/>
      <c r="OLH174"/>
      <c r="OLI174"/>
      <c r="OLJ174"/>
      <c r="OLK174"/>
      <c r="OLL174"/>
      <c r="OLM174"/>
      <c r="OLN174"/>
      <c r="OLO174"/>
      <c r="OLP174"/>
      <c r="OLQ174"/>
      <c r="OLR174"/>
      <c r="OLS174"/>
      <c r="OLT174"/>
      <c r="OLU174"/>
      <c r="OLV174"/>
      <c r="OLW174"/>
      <c r="OLX174"/>
      <c r="OLY174"/>
      <c r="OLZ174"/>
      <c r="OMA174"/>
      <c r="OMB174"/>
      <c r="OMC174"/>
      <c r="OMD174"/>
      <c r="OME174"/>
      <c r="OMF174"/>
      <c r="OMG174"/>
      <c r="OMH174"/>
      <c r="OMI174"/>
      <c r="OMJ174"/>
      <c r="OMK174"/>
      <c r="OML174"/>
      <c r="OMM174"/>
      <c r="OMN174"/>
      <c r="OMO174"/>
      <c r="OMP174"/>
      <c r="OMQ174"/>
      <c r="OMR174"/>
      <c r="OMS174"/>
      <c r="OMT174"/>
      <c r="OMU174"/>
      <c r="OMV174"/>
      <c r="OMW174"/>
      <c r="OMX174"/>
      <c r="OMY174"/>
      <c r="OMZ174"/>
      <c r="ONA174"/>
      <c r="ONB174"/>
      <c r="ONC174"/>
      <c r="OND174"/>
      <c r="ONE174"/>
      <c r="ONF174"/>
      <c r="ONG174"/>
      <c r="ONH174"/>
      <c r="ONI174"/>
      <c r="ONJ174"/>
      <c r="ONK174"/>
      <c r="ONL174"/>
      <c r="ONM174"/>
      <c r="ONN174"/>
      <c r="ONO174"/>
      <c r="ONP174"/>
      <c r="ONQ174"/>
      <c r="ONR174"/>
      <c r="ONS174"/>
      <c r="ONT174"/>
      <c r="ONU174"/>
      <c r="ONV174"/>
      <c r="ONW174"/>
      <c r="ONX174"/>
      <c r="ONY174"/>
      <c r="ONZ174"/>
      <c r="OOA174"/>
      <c r="OOB174"/>
      <c r="OOC174"/>
      <c r="OOD174"/>
      <c r="OOE174"/>
      <c r="OOF174"/>
      <c r="OOG174"/>
      <c r="OOH174"/>
      <c r="OOI174"/>
      <c r="OOJ174"/>
      <c r="OOK174"/>
      <c r="OOL174"/>
      <c r="OOM174"/>
      <c r="OON174"/>
      <c r="OOO174"/>
      <c r="OOP174"/>
      <c r="OOQ174"/>
      <c r="OOR174"/>
      <c r="OOS174"/>
      <c r="OOT174"/>
      <c r="OOU174"/>
      <c r="OOV174"/>
      <c r="OOW174"/>
      <c r="OOX174"/>
      <c r="OOY174"/>
      <c r="OOZ174"/>
      <c r="OPA174"/>
      <c r="OPB174"/>
      <c r="OPC174"/>
      <c r="OPD174"/>
      <c r="OPE174"/>
      <c r="OPF174"/>
      <c r="OPG174"/>
      <c r="OPH174"/>
      <c r="OPI174"/>
      <c r="OPJ174"/>
      <c r="OPK174"/>
      <c r="OPL174"/>
      <c r="OPM174"/>
      <c r="OPN174"/>
      <c r="OPO174"/>
      <c r="OPP174"/>
      <c r="OPQ174"/>
      <c r="OPR174"/>
      <c r="OPS174"/>
      <c r="OPT174"/>
      <c r="OPU174"/>
      <c r="OPV174"/>
      <c r="OPW174"/>
      <c r="OPX174"/>
      <c r="OPY174"/>
      <c r="OPZ174"/>
      <c r="OQA174"/>
      <c r="OQB174"/>
      <c r="OQC174"/>
      <c r="OQD174"/>
      <c r="OQE174"/>
      <c r="OQF174"/>
      <c r="OQG174"/>
      <c r="OQH174"/>
      <c r="OQI174"/>
      <c r="OQJ174"/>
      <c r="OQK174"/>
      <c r="OQL174"/>
      <c r="OQM174"/>
      <c r="OQN174"/>
      <c r="OQO174"/>
      <c r="OQP174"/>
      <c r="OQQ174"/>
      <c r="OQR174"/>
      <c r="OQS174"/>
      <c r="OQT174"/>
      <c r="OQU174"/>
      <c r="OQV174"/>
      <c r="OQW174"/>
      <c r="OQX174"/>
      <c r="OQY174"/>
      <c r="OQZ174"/>
      <c r="ORA174"/>
      <c r="ORB174"/>
      <c r="ORC174"/>
      <c r="ORD174"/>
      <c r="ORE174"/>
      <c r="ORF174"/>
      <c r="ORG174"/>
      <c r="ORH174"/>
      <c r="ORI174"/>
      <c r="ORJ174"/>
      <c r="ORK174"/>
      <c r="ORL174"/>
      <c r="ORM174"/>
      <c r="ORN174"/>
      <c r="ORO174"/>
      <c r="ORP174"/>
      <c r="ORQ174"/>
      <c r="ORR174"/>
      <c r="ORS174"/>
      <c r="ORT174"/>
      <c r="ORU174"/>
      <c r="ORV174"/>
      <c r="ORW174"/>
      <c r="ORX174"/>
      <c r="ORY174"/>
      <c r="ORZ174"/>
      <c r="OSA174"/>
      <c r="OSB174"/>
      <c r="OSC174"/>
      <c r="OSD174"/>
      <c r="OSE174"/>
      <c r="OSF174"/>
      <c r="OSG174"/>
      <c r="OSH174"/>
      <c r="OSI174"/>
      <c r="OSJ174"/>
      <c r="OSK174"/>
      <c r="OSL174"/>
      <c r="OSM174"/>
      <c r="OSN174"/>
      <c r="OSO174"/>
      <c r="OSP174"/>
      <c r="OSQ174"/>
      <c r="OSR174"/>
      <c r="OSS174"/>
      <c r="OST174"/>
      <c r="OSU174"/>
      <c r="OSV174"/>
      <c r="OSW174"/>
      <c r="OSX174"/>
      <c r="OSY174"/>
      <c r="OSZ174"/>
      <c r="OTA174"/>
      <c r="OTB174"/>
      <c r="OTC174"/>
      <c r="OTD174"/>
      <c r="OTE174"/>
      <c r="OTF174"/>
      <c r="OTG174"/>
      <c r="OTH174"/>
      <c r="OTI174"/>
      <c r="OTJ174"/>
      <c r="OTK174"/>
      <c r="OTL174"/>
      <c r="OTM174"/>
      <c r="OTN174"/>
      <c r="OTO174"/>
      <c r="OTP174"/>
      <c r="OTQ174"/>
      <c r="OTR174"/>
      <c r="OTS174"/>
      <c r="OTT174"/>
      <c r="OTU174"/>
      <c r="OTV174"/>
      <c r="OTW174"/>
      <c r="OTX174"/>
      <c r="OTY174"/>
      <c r="OTZ174"/>
      <c r="OUA174"/>
      <c r="OUB174"/>
      <c r="OUC174"/>
      <c r="OUD174"/>
      <c r="OUE174"/>
      <c r="OUF174"/>
      <c r="OUG174"/>
      <c r="OUH174"/>
      <c r="OUI174"/>
      <c r="OUJ174"/>
      <c r="OUK174"/>
      <c r="OUL174"/>
      <c r="OUM174"/>
      <c r="OUN174"/>
      <c r="OUO174"/>
      <c r="OUP174"/>
      <c r="OUQ174"/>
      <c r="OUR174"/>
      <c r="OUS174"/>
      <c r="OUT174"/>
      <c r="OUU174"/>
      <c r="OUV174"/>
      <c r="OUW174"/>
      <c r="OUX174"/>
      <c r="OUY174"/>
      <c r="OUZ174"/>
      <c r="OVA174"/>
      <c r="OVB174"/>
      <c r="OVC174"/>
      <c r="OVD174"/>
      <c r="OVE174"/>
      <c r="OVF174"/>
      <c r="OVG174"/>
      <c r="OVH174"/>
      <c r="OVI174"/>
      <c r="OVJ174"/>
      <c r="OVK174"/>
      <c r="OVL174"/>
      <c r="OVM174"/>
      <c r="OVN174"/>
      <c r="OVO174"/>
      <c r="OVP174"/>
      <c r="OVQ174"/>
      <c r="OVR174"/>
      <c r="OVS174"/>
      <c r="OVT174"/>
      <c r="OVU174"/>
      <c r="OVV174"/>
      <c r="OVW174"/>
      <c r="OVX174"/>
      <c r="OVY174"/>
      <c r="OVZ174"/>
      <c r="OWA174"/>
      <c r="OWB174"/>
      <c r="OWC174"/>
      <c r="OWD174"/>
      <c r="OWE174"/>
      <c r="OWF174"/>
      <c r="OWG174"/>
      <c r="OWH174"/>
      <c r="OWI174"/>
      <c r="OWJ174"/>
      <c r="OWK174"/>
      <c r="OWL174"/>
      <c r="OWM174"/>
      <c r="OWN174"/>
      <c r="OWO174"/>
      <c r="OWP174"/>
      <c r="OWQ174"/>
      <c r="OWR174"/>
      <c r="OWS174"/>
      <c r="OWT174"/>
      <c r="OWU174"/>
      <c r="OWV174"/>
      <c r="OWW174"/>
      <c r="OWX174"/>
      <c r="OWY174"/>
      <c r="OWZ174"/>
      <c r="OXA174"/>
      <c r="OXB174"/>
      <c r="OXC174"/>
      <c r="OXD174"/>
      <c r="OXE174"/>
      <c r="OXF174"/>
      <c r="OXG174"/>
      <c r="OXH174"/>
      <c r="OXI174"/>
      <c r="OXJ174"/>
      <c r="OXK174"/>
      <c r="OXL174"/>
      <c r="OXM174"/>
      <c r="OXN174"/>
      <c r="OXO174"/>
      <c r="OXP174"/>
      <c r="OXQ174"/>
      <c r="OXR174"/>
      <c r="OXS174"/>
      <c r="OXT174"/>
      <c r="OXU174"/>
      <c r="OXV174"/>
      <c r="OXW174"/>
      <c r="OXX174"/>
      <c r="OXY174"/>
      <c r="OXZ174"/>
      <c r="OYA174"/>
      <c r="OYB174"/>
      <c r="OYC174"/>
      <c r="OYD174"/>
      <c r="OYE174"/>
      <c r="OYF174"/>
      <c r="OYG174"/>
      <c r="OYH174"/>
      <c r="OYI174"/>
      <c r="OYJ174"/>
      <c r="OYK174"/>
      <c r="OYL174"/>
      <c r="OYM174"/>
      <c r="OYN174"/>
      <c r="OYO174"/>
      <c r="OYP174"/>
      <c r="OYQ174"/>
      <c r="OYR174"/>
      <c r="OYS174"/>
      <c r="OYT174"/>
      <c r="OYU174"/>
      <c r="OYV174"/>
      <c r="OYW174"/>
      <c r="OYX174"/>
      <c r="OYY174"/>
      <c r="OYZ174"/>
      <c r="OZA174"/>
      <c r="OZB174"/>
      <c r="OZC174"/>
      <c r="OZD174"/>
      <c r="OZE174"/>
      <c r="OZF174"/>
      <c r="OZG174"/>
      <c r="OZH174"/>
      <c r="OZI174"/>
      <c r="OZJ174"/>
      <c r="OZK174"/>
      <c r="OZL174"/>
      <c r="OZM174"/>
      <c r="OZN174"/>
      <c r="OZO174"/>
      <c r="OZP174"/>
      <c r="OZQ174"/>
      <c r="OZR174"/>
      <c r="OZS174"/>
      <c r="OZT174"/>
      <c r="OZU174"/>
      <c r="OZV174"/>
      <c r="OZW174"/>
      <c r="OZX174"/>
      <c r="OZY174"/>
      <c r="OZZ174"/>
      <c r="PAA174"/>
      <c r="PAB174"/>
      <c r="PAC174"/>
      <c r="PAD174"/>
      <c r="PAE174"/>
      <c r="PAF174"/>
      <c r="PAG174"/>
      <c r="PAH174"/>
      <c r="PAI174"/>
      <c r="PAJ174"/>
      <c r="PAK174"/>
      <c r="PAL174"/>
      <c r="PAM174"/>
      <c r="PAN174"/>
      <c r="PAO174"/>
      <c r="PAP174"/>
      <c r="PAQ174"/>
      <c r="PAR174"/>
      <c r="PAS174"/>
      <c r="PAT174"/>
      <c r="PAU174"/>
      <c r="PAV174"/>
      <c r="PAW174"/>
      <c r="PAX174"/>
      <c r="PAY174"/>
      <c r="PAZ174"/>
      <c r="PBA174"/>
      <c r="PBB174"/>
      <c r="PBC174"/>
      <c r="PBD174"/>
      <c r="PBE174"/>
      <c r="PBF174"/>
      <c r="PBG174"/>
      <c r="PBH174"/>
      <c r="PBI174"/>
      <c r="PBJ174"/>
      <c r="PBK174"/>
      <c r="PBL174"/>
      <c r="PBM174"/>
      <c r="PBN174"/>
      <c r="PBO174"/>
      <c r="PBP174"/>
      <c r="PBQ174"/>
      <c r="PBR174"/>
      <c r="PBS174"/>
      <c r="PBT174"/>
      <c r="PBU174"/>
      <c r="PBV174"/>
      <c r="PBW174"/>
      <c r="PBX174"/>
      <c r="PBY174"/>
      <c r="PBZ174"/>
      <c r="PCA174"/>
      <c r="PCB174"/>
      <c r="PCC174"/>
      <c r="PCD174"/>
      <c r="PCE174"/>
      <c r="PCF174"/>
      <c r="PCG174"/>
      <c r="PCH174"/>
      <c r="PCI174"/>
      <c r="PCJ174"/>
      <c r="PCK174"/>
      <c r="PCL174"/>
      <c r="PCM174"/>
      <c r="PCN174"/>
      <c r="PCO174"/>
      <c r="PCP174"/>
      <c r="PCQ174"/>
      <c r="PCR174"/>
      <c r="PCS174"/>
      <c r="PCT174"/>
      <c r="PCU174"/>
      <c r="PCV174"/>
      <c r="PCW174"/>
      <c r="PCX174"/>
      <c r="PCY174"/>
      <c r="PCZ174"/>
      <c r="PDA174"/>
      <c r="PDB174"/>
      <c r="PDC174"/>
      <c r="PDD174"/>
      <c r="PDE174"/>
      <c r="PDF174"/>
      <c r="PDG174"/>
      <c r="PDH174"/>
      <c r="PDI174"/>
      <c r="PDJ174"/>
      <c r="PDK174"/>
      <c r="PDL174"/>
      <c r="PDM174"/>
      <c r="PDN174"/>
      <c r="PDO174"/>
      <c r="PDP174"/>
      <c r="PDQ174"/>
      <c r="PDR174"/>
      <c r="PDS174"/>
      <c r="PDT174"/>
      <c r="PDU174"/>
      <c r="PDV174"/>
      <c r="PDW174"/>
      <c r="PDX174"/>
      <c r="PDY174"/>
      <c r="PDZ174"/>
      <c r="PEA174"/>
      <c r="PEB174"/>
      <c r="PEC174"/>
      <c r="PED174"/>
      <c r="PEE174"/>
      <c r="PEF174"/>
      <c r="PEG174"/>
      <c r="PEH174"/>
      <c r="PEI174"/>
      <c r="PEJ174"/>
      <c r="PEK174"/>
      <c r="PEL174"/>
      <c r="PEM174"/>
      <c r="PEN174"/>
      <c r="PEO174"/>
      <c r="PEP174"/>
      <c r="PEQ174"/>
      <c r="PER174"/>
      <c r="PES174"/>
      <c r="PET174"/>
      <c r="PEU174"/>
      <c r="PEV174"/>
      <c r="PEW174"/>
      <c r="PEX174"/>
      <c r="PEY174"/>
      <c r="PEZ174"/>
      <c r="PFA174"/>
      <c r="PFB174"/>
      <c r="PFC174"/>
      <c r="PFD174"/>
      <c r="PFE174"/>
      <c r="PFF174"/>
      <c r="PFG174"/>
      <c r="PFH174"/>
      <c r="PFI174"/>
      <c r="PFJ174"/>
      <c r="PFK174"/>
      <c r="PFL174"/>
      <c r="PFM174"/>
      <c r="PFN174"/>
      <c r="PFO174"/>
      <c r="PFP174"/>
      <c r="PFQ174"/>
      <c r="PFR174"/>
      <c r="PFS174"/>
      <c r="PFT174"/>
      <c r="PFU174"/>
      <c r="PFV174"/>
      <c r="PFW174"/>
      <c r="PFX174"/>
      <c r="PFY174"/>
      <c r="PFZ174"/>
      <c r="PGA174"/>
      <c r="PGB174"/>
      <c r="PGC174"/>
      <c r="PGD174"/>
      <c r="PGE174"/>
      <c r="PGF174"/>
      <c r="PGG174"/>
      <c r="PGH174"/>
      <c r="PGI174"/>
      <c r="PGJ174"/>
      <c r="PGK174"/>
      <c r="PGL174"/>
      <c r="PGM174"/>
      <c r="PGN174"/>
      <c r="PGO174"/>
      <c r="PGP174"/>
      <c r="PGQ174"/>
      <c r="PGR174"/>
      <c r="PGS174"/>
      <c r="PGT174"/>
      <c r="PGU174"/>
      <c r="PGV174"/>
      <c r="PGW174"/>
      <c r="PGX174"/>
      <c r="PGY174"/>
      <c r="PGZ174"/>
      <c r="PHA174"/>
      <c r="PHB174"/>
      <c r="PHC174"/>
      <c r="PHD174"/>
      <c r="PHE174"/>
      <c r="PHF174"/>
      <c r="PHG174"/>
      <c r="PHH174"/>
      <c r="PHI174"/>
      <c r="PHJ174"/>
      <c r="PHK174"/>
      <c r="PHL174"/>
      <c r="PHM174"/>
      <c r="PHN174"/>
      <c r="PHO174"/>
      <c r="PHP174"/>
      <c r="PHQ174"/>
      <c r="PHR174"/>
      <c r="PHS174"/>
      <c r="PHT174"/>
      <c r="PHU174"/>
      <c r="PHV174"/>
      <c r="PHW174"/>
      <c r="PHX174"/>
      <c r="PHY174"/>
      <c r="PHZ174"/>
      <c r="PIA174"/>
      <c r="PIB174"/>
      <c r="PIC174"/>
      <c r="PID174"/>
      <c r="PIE174"/>
      <c r="PIF174"/>
      <c r="PIG174"/>
      <c r="PIH174"/>
      <c r="PII174"/>
      <c r="PIJ174"/>
      <c r="PIK174"/>
      <c r="PIL174"/>
      <c r="PIM174"/>
      <c r="PIN174"/>
      <c r="PIO174"/>
      <c r="PIP174"/>
      <c r="PIQ174"/>
      <c r="PIR174"/>
      <c r="PIS174"/>
      <c r="PIT174"/>
      <c r="PIU174"/>
      <c r="PIV174"/>
      <c r="PIW174"/>
      <c r="PIX174"/>
      <c r="PIY174"/>
      <c r="PIZ174"/>
      <c r="PJA174"/>
      <c r="PJB174"/>
      <c r="PJC174"/>
      <c r="PJD174"/>
      <c r="PJE174"/>
      <c r="PJF174"/>
      <c r="PJG174"/>
      <c r="PJH174"/>
      <c r="PJI174"/>
      <c r="PJJ174"/>
      <c r="PJK174"/>
      <c r="PJL174"/>
      <c r="PJM174"/>
      <c r="PJN174"/>
      <c r="PJO174"/>
      <c r="PJP174"/>
      <c r="PJQ174"/>
      <c r="PJR174"/>
      <c r="PJS174"/>
      <c r="PJT174"/>
      <c r="PJU174"/>
      <c r="PJV174"/>
      <c r="PJW174"/>
      <c r="PJX174"/>
      <c r="PJY174"/>
      <c r="PJZ174"/>
      <c r="PKA174"/>
      <c r="PKB174"/>
      <c r="PKC174"/>
      <c r="PKD174"/>
      <c r="PKE174"/>
      <c r="PKF174"/>
      <c r="PKG174"/>
      <c r="PKH174"/>
      <c r="PKI174"/>
      <c r="PKJ174"/>
      <c r="PKK174"/>
      <c r="PKL174"/>
      <c r="PKM174"/>
      <c r="PKN174"/>
      <c r="PKO174"/>
      <c r="PKP174"/>
      <c r="PKQ174"/>
      <c r="PKR174"/>
      <c r="PKS174"/>
      <c r="PKT174"/>
      <c r="PKU174"/>
      <c r="PKV174"/>
      <c r="PKW174"/>
      <c r="PKX174"/>
      <c r="PKY174"/>
      <c r="PKZ174"/>
      <c r="PLA174"/>
      <c r="PLB174"/>
      <c r="PLC174"/>
      <c r="PLD174"/>
      <c r="PLE174"/>
      <c r="PLF174"/>
      <c r="PLG174"/>
      <c r="PLH174"/>
      <c r="PLI174"/>
      <c r="PLJ174"/>
      <c r="PLK174"/>
      <c r="PLL174"/>
      <c r="PLM174"/>
      <c r="PLN174"/>
      <c r="PLO174"/>
      <c r="PLP174"/>
      <c r="PLQ174"/>
      <c r="PLR174"/>
      <c r="PLS174"/>
      <c r="PLT174"/>
      <c r="PLU174"/>
      <c r="PLV174"/>
      <c r="PLW174"/>
      <c r="PLX174"/>
      <c r="PLY174"/>
      <c r="PLZ174"/>
      <c r="PMA174"/>
      <c r="PMB174"/>
      <c r="PMC174"/>
      <c r="PMD174"/>
      <c r="PME174"/>
      <c r="PMF174"/>
      <c r="PMG174"/>
      <c r="PMH174"/>
      <c r="PMI174"/>
      <c r="PMJ174"/>
      <c r="PMK174"/>
      <c r="PML174"/>
      <c r="PMM174"/>
      <c r="PMN174"/>
      <c r="PMO174"/>
      <c r="PMP174"/>
      <c r="PMQ174"/>
      <c r="PMR174"/>
      <c r="PMS174"/>
      <c r="PMT174"/>
      <c r="PMU174"/>
      <c r="PMV174"/>
      <c r="PMW174"/>
      <c r="PMX174"/>
      <c r="PMY174"/>
      <c r="PMZ174"/>
      <c r="PNA174"/>
      <c r="PNB174"/>
      <c r="PNC174"/>
      <c r="PND174"/>
      <c r="PNE174"/>
      <c r="PNF174"/>
      <c r="PNG174"/>
      <c r="PNH174"/>
      <c r="PNI174"/>
      <c r="PNJ174"/>
      <c r="PNK174"/>
      <c r="PNL174"/>
      <c r="PNM174"/>
      <c r="PNN174"/>
      <c r="PNO174"/>
      <c r="PNP174"/>
      <c r="PNQ174"/>
      <c r="PNR174"/>
      <c r="PNS174"/>
      <c r="PNT174"/>
      <c r="PNU174"/>
      <c r="PNV174"/>
      <c r="PNW174"/>
      <c r="PNX174"/>
      <c r="PNY174"/>
      <c r="PNZ174"/>
      <c r="POA174"/>
      <c r="POB174"/>
      <c r="POC174"/>
      <c r="POD174"/>
      <c r="POE174"/>
      <c r="POF174"/>
      <c r="POG174"/>
      <c r="POH174"/>
      <c r="POI174"/>
      <c r="POJ174"/>
      <c r="POK174"/>
      <c r="POL174"/>
      <c r="POM174"/>
      <c r="PON174"/>
      <c r="POO174"/>
      <c r="POP174"/>
      <c r="POQ174"/>
      <c r="POR174"/>
      <c r="POS174"/>
      <c r="POT174"/>
      <c r="POU174"/>
      <c r="POV174"/>
      <c r="POW174"/>
      <c r="POX174"/>
      <c r="POY174"/>
      <c r="POZ174"/>
      <c r="PPA174"/>
      <c r="PPB174"/>
      <c r="PPC174"/>
      <c r="PPD174"/>
      <c r="PPE174"/>
      <c r="PPF174"/>
      <c r="PPG174"/>
      <c r="PPH174"/>
      <c r="PPI174"/>
      <c r="PPJ174"/>
      <c r="PPK174"/>
      <c r="PPL174"/>
      <c r="PPM174"/>
      <c r="PPN174"/>
      <c r="PPO174"/>
      <c r="PPP174"/>
      <c r="PPQ174"/>
      <c r="PPR174"/>
      <c r="PPS174"/>
      <c r="PPT174"/>
      <c r="PPU174"/>
      <c r="PPV174"/>
      <c r="PPW174"/>
      <c r="PPX174"/>
      <c r="PPY174"/>
      <c r="PPZ174"/>
      <c r="PQA174"/>
      <c r="PQB174"/>
      <c r="PQC174"/>
      <c r="PQD174"/>
      <c r="PQE174"/>
      <c r="PQF174"/>
      <c r="PQG174"/>
      <c r="PQH174"/>
      <c r="PQI174"/>
      <c r="PQJ174"/>
      <c r="PQK174"/>
      <c r="PQL174"/>
      <c r="PQM174"/>
      <c r="PQN174"/>
      <c r="PQO174"/>
      <c r="PQP174"/>
      <c r="PQQ174"/>
      <c r="PQR174"/>
      <c r="PQS174"/>
      <c r="PQT174"/>
      <c r="PQU174"/>
      <c r="PQV174"/>
      <c r="PQW174"/>
      <c r="PQX174"/>
      <c r="PQY174"/>
      <c r="PQZ174"/>
      <c r="PRA174"/>
      <c r="PRB174"/>
      <c r="PRC174"/>
      <c r="PRD174"/>
      <c r="PRE174"/>
      <c r="PRF174"/>
      <c r="PRG174"/>
      <c r="PRH174"/>
      <c r="PRI174"/>
      <c r="PRJ174"/>
      <c r="PRK174"/>
      <c r="PRL174"/>
      <c r="PRM174"/>
      <c r="PRN174"/>
      <c r="PRO174"/>
      <c r="PRP174"/>
      <c r="PRQ174"/>
      <c r="PRR174"/>
      <c r="PRS174"/>
      <c r="PRT174"/>
      <c r="PRU174"/>
      <c r="PRV174"/>
      <c r="PRW174"/>
      <c r="PRX174"/>
      <c r="PRY174"/>
      <c r="PRZ174"/>
      <c r="PSA174"/>
      <c r="PSB174"/>
      <c r="PSC174"/>
      <c r="PSD174"/>
      <c r="PSE174"/>
      <c r="PSF174"/>
      <c r="PSG174"/>
      <c r="PSH174"/>
      <c r="PSI174"/>
      <c r="PSJ174"/>
      <c r="PSK174"/>
      <c r="PSL174"/>
      <c r="PSM174"/>
      <c r="PSN174"/>
      <c r="PSO174"/>
      <c r="PSP174"/>
      <c r="PSQ174"/>
      <c r="PSR174"/>
      <c r="PSS174"/>
      <c r="PST174"/>
      <c r="PSU174"/>
      <c r="PSV174"/>
      <c r="PSW174"/>
      <c r="PSX174"/>
      <c r="PSY174"/>
      <c r="PSZ174"/>
      <c r="PTA174"/>
      <c r="PTB174"/>
      <c r="PTC174"/>
      <c r="PTD174"/>
      <c r="PTE174"/>
      <c r="PTF174"/>
      <c r="PTG174"/>
      <c r="PTH174"/>
      <c r="PTI174"/>
      <c r="PTJ174"/>
      <c r="PTK174"/>
      <c r="PTL174"/>
      <c r="PTM174"/>
      <c r="PTN174"/>
      <c r="PTO174"/>
      <c r="PTP174"/>
      <c r="PTQ174"/>
      <c r="PTR174"/>
      <c r="PTS174"/>
      <c r="PTT174"/>
      <c r="PTU174"/>
      <c r="PTV174"/>
      <c r="PTW174"/>
      <c r="PTX174"/>
      <c r="PTY174"/>
      <c r="PTZ174"/>
      <c r="PUA174"/>
      <c r="PUB174"/>
      <c r="PUC174"/>
      <c r="PUD174"/>
      <c r="PUE174"/>
      <c r="PUF174"/>
      <c r="PUG174"/>
      <c r="PUH174"/>
      <c r="PUI174"/>
      <c r="PUJ174"/>
      <c r="PUK174"/>
      <c r="PUL174"/>
      <c r="PUM174"/>
      <c r="PUN174"/>
      <c r="PUO174"/>
      <c r="PUP174"/>
      <c r="PUQ174"/>
      <c r="PUR174"/>
      <c r="PUS174"/>
      <c r="PUT174"/>
      <c r="PUU174"/>
      <c r="PUV174"/>
      <c r="PUW174"/>
      <c r="PUX174"/>
      <c r="PUY174"/>
      <c r="PUZ174"/>
      <c r="PVA174"/>
      <c r="PVB174"/>
      <c r="PVC174"/>
      <c r="PVD174"/>
      <c r="PVE174"/>
      <c r="PVF174"/>
      <c r="PVG174"/>
      <c r="PVH174"/>
      <c r="PVI174"/>
      <c r="PVJ174"/>
      <c r="PVK174"/>
      <c r="PVL174"/>
      <c r="PVM174"/>
      <c r="PVN174"/>
      <c r="PVO174"/>
      <c r="PVP174"/>
      <c r="PVQ174"/>
      <c r="PVR174"/>
      <c r="PVS174"/>
      <c r="PVT174"/>
      <c r="PVU174"/>
      <c r="PVV174"/>
      <c r="PVW174"/>
      <c r="PVX174"/>
      <c r="PVY174"/>
      <c r="PVZ174"/>
      <c r="PWA174"/>
      <c r="PWB174"/>
      <c r="PWC174"/>
      <c r="PWD174"/>
      <c r="PWE174"/>
      <c r="PWF174"/>
      <c r="PWG174"/>
      <c r="PWH174"/>
      <c r="PWI174"/>
      <c r="PWJ174"/>
      <c r="PWK174"/>
      <c r="PWL174"/>
      <c r="PWM174"/>
      <c r="PWN174"/>
      <c r="PWO174"/>
      <c r="PWP174"/>
      <c r="PWQ174"/>
      <c r="PWR174"/>
      <c r="PWS174"/>
      <c r="PWT174"/>
      <c r="PWU174"/>
      <c r="PWV174"/>
      <c r="PWW174"/>
      <c r="PWX174"/>
      <c r="PWY174"/>
      <c r="PWZ174"/>
      <c r="PXA174"/>
      <c r="PXB174"/>
      <c r="PXC174"/>
      <c r="PXD174"/>
      <c r="PXE174"/>
      <c r="PXF174"/>
      <c r="PXG174"/>
      <c r="PXH174"/>
      <c r="PXI174"/>
      <c r="PXJ174"/>
      <c r="PXK174"/>
      <c r="PXL174"/>
      <c r="PXM174"/>
      <c r="PXN174"/>
      <c r="PXO174"/>
      <c r="PXP174"/>
      <c r="PXQ174"/>
      <c r="PXR174"/>
      <c r="PXS174"/>
      <c r="PXT174"/>
      <c r="PXU174"/>
      <c r="PXV174"/>
      <c r="PXW174"/>
      <c r="PXX174"/>
      <c r="PXY174"/>
      <c r="PXZ174"/>
      <c r="PYA174"/>
      <c r="PYB174"/>
      <c r="PYC174"/>
      <c r="PYD174"/>
      <c r="PYE174"/>
      <c r="PYF174"/>
      <c r="PYG174"/>
      <c r="PYH174"/>
      <c r="PYI174"/>
      <c r="PYJ174"/>
      <c r="PYK174"/>
      <c r="PYL174"/>
      <c r="PYM174"/>
      <c r="PYN174"/>
      <c r="PYO174"/>
      <c r="PYP174"/>
      <c r="PYQ174"/>
      <c r="PYR174"/>
      <c r="PYS174"/>
      <c r="PYT174"/>
      <c r="PYU174"/>
      <c r="PYV174"/>
      <c r="PYW174"/>
      <c r="PYX174"/>
      <c r="PYY174"/>
      <c r="PYZ174"/>
      <c r="PZA174"/>
      <c r="PZB174"/>
      <c r="PZC174"/>
      <c r="PZD174"/>
      <c r="PZE174"/>
      <c r="PZF174"/>
      <c r="PZG174"/>
      <c r="PZH174"/>
      <c r="PZI174"/>
      <c r="PZJ174"/>
      <c r="PZK174"/>
      <c r="PZL174"/>
      <c r="PZM174"/>
      <c r="PZN174"/>
      <c r="PZO174"/>
      <c r="PZP174"/>
      <c r="PZQ174"/>
      <c r="PZR174"/>
      <c r="PZS174"/>
      <c r="PZT174"/>
      <c r="PZU174"/>
      <c r="PZV174"/>
      <c r="PZW174"/>
      <c r="PZX174"/>
      <c r="PZY174"/>
      <c r="PZZ174"/>
      <c r="QAA174"/>
      <c r="QAB174"/>
      <c r="QAC174"/>
      <c r="QAD174"/>
      <c r="QAE174"/>
      <c r="QAF174"/>
      <c r="QAG174"/>
      <c r="QAH174"/>
      <c r="QAI174"/>
      <c r="QAJ174"/>
      <c r="QAK174"/>
      <c r="QAL174"/>
      <c r="QAM174"/>
      <c r="QAN174"/>
      <c r="QAO174"/>
      <c r="QAP174"/>
      <c r="QAQ174"/>
      <c r="QAR174"/>
      <c r="QAS174"/>
      <c r="QAT174"/>
      <c r="QAU174"/>
      <c r="QAV174"/>
      <c r="QAW174"/>
      <c r="QAX174"/>
      <c r="QAY174"/>
      <c r="QAZ174"/>
      <c r="QBA174"/>
      <c r="QBB174"/>
      <c r="QBC174"/>
      <c r="QBD174"/>
      <c r="QBE174"/>
      <c r="QBF174"/>
      <c r="QBG174"/>
      <c r="QBH174"/>
      <c r="QBI174"/>
      <c r="QBJ174"/>
      <c r="QBK174"/>
      <c r="QBL174"/>
      <c r="QBM174"/>
      <c r="QBN174"/>
      <c r="QBO174"/>
      <c r="QBP174"/>
      <c r="QBQ174"/>
      <c r="QBR174"/>
      <c r="QBS174"/>
      <c r="QBT174"/>
      <c r="QBU174"/>
      <c r="QBV174"/>
      <c r="QBW174"/>
      <c r="QBX174"/>
      <c r="QBY174"/>
      <c r="QBZ174"/>
      <c r="QCA174"/>
      <c r="QCB174"/>
      <c r="QCC174"/>
      <c r="QCD174"/>
      <c r="QCE174"/>
      <c r="QCF174"/>
      <c r="QCG174"/>
      <c r="QCH174"/>
      <c r="QCI174"/>
      <c r="QCJ174"/>
      <c r="QCK174"/>
      <c r="QCL174"/>
      <c r="QCM174"/>
      <c r="QCN174"/>
      <c r="QCO174"/>
      <c r="QCP174"/>
      <c r="QCQ174"/>
      <c r="QCR174"/>
      <c r="QCS174"/>
      <c r="QCT174"/>
      <c r="QCU174"/>
      <c r="QCV174"/>
      <c r="QCW174"/>
      <c r="QCX174"/>
      <c r="QCY174"/>
      <c r="QCZ174"/>
      <c r="QDA174"/>
      <c r="QDB174"/>
      <c r="QDC174"/>
      <c r="QDD174"/>
      <c r="QDE174"/>
      <c r="QDF174"/>
      <c r="QDG174"/>
      <c r="QDH174"/>
      <c r="QDI174"/>
      <c r="QDJ174"/>
      <c r="QDK174"/>
      <c r="QDL174"/>
      <c r="QDM174"/>
      <c r="QDN174"/>
      <c r="QDO174"/>
      <c r="QDP174"/>
      <c r="QDQ174"/>
      <c r="QDR174"/>
      <c r="QDS174"/>
      <c r="QDT174"/>
      <c r="QDU174"/>
      <c r="QDV174"/>
      <c r="QDW174"/>
      <c r="QDX174"/>
      <c r="QDY174"/>
      <c r="QDZ174"/>
      <c r="QEA174"/>
      <c r="QEB174"/>
      <c r="QEC174"/>
      <c r="QED174"/>
      <c r="QEE174"/>
      <c r="QEF174"/>
      <c r="QEG174"/>
      <c r="QEH174"/>
      <c r="QEI174"/>
      <c r="QEJ174"/>
      <c r="QEK174"/>
      <c r="QEL174"/>
      <c r="QEM174"/>
      <c r="QEN174"/>
      <c r="QEO174"/>
      <c r="QEP174"/>
      <c r="QEQ174"/>
      <c r="QER174"/>
      <c r="QES174"/>
      <c r="QET174"/>
      <c r="QEU174"/>
      <c r="QEV174"/>
      <c r="QEW174"/>
      <c r="QEX174"/>
      <c r="QEY174"/>
      <c r="QEZ174"/>
      <c r="QFA174"/>
      <c r="QFB174"/>
      <c r="QFC174"/>
      <c r="QFD174"/>
      <c r="QFE174"/>
      <c r="QFF174"/>
      <c r="QFG174"/>
      <c r="QFH174"/>
      <c r="QFI174"/>
      <c r="QFJ174"/>
      <c r="QFK174"/>
      <c r="QFL174"/>
      <c r="QFM174"/>
      <c r="QFN174"/>
      <c r="QFO174"/>
      <c r="QFP174"/>
      <c r="QFQ174"/>
      <c r="QFR174"/>
      <c r="QFS174"/>
      <c r="QFT174"/>
      <c r="QFU174"/>
      <c r="QFV174"/>
      <c r="QFW174"/>
      <c r="QFX174"/>
      <c r="QFY174"/>
      <c r="QFZ174"/>
      <c r="QGA174"/>
      <c r="QGB174"/>
      <c r="QGC174"/>
      <c r="QGD174"/>
      <c r="QGE174"/>
      <c r="QGF174"/>
      <c r="QGG174"/>
      <c r="QGH174"/>
      <c r="QGI174"/>
      <c r="QGJ174"/>
      <c r="QGK174"/>
      <c r="QGL174"/>
      <c r="QGM174"/>
      <c r="QGN174"/>
      <c r="QGO174"/>
      <c r="QGP174"/>
      <c r="QGQ174"/>
      <c r="QGR174"/>
      <c r="QGS174"/>
      <c r="QGT174"/>
      <c r="QGU174"/>
      <c r="QGV174"/>
      <c r="QGW174"/>
      <c r="QGX174"/>
      <c r="QGY174"/>
      <c r="QGZ174"/>
      <c r="QHA174"/>
      <c r="QHB174"/>
      <c r="QHC174"/>
      <c r="QHD174"/>
      <c r="QHE174"/>
      <c r="QHF174"/>
      <c r="QHG174"/>
      <c r="QHH174"/>
      <c r="QHI174"/>
      <c r="QHJ174"/>
      <c r="QHK174"/>
      <c r="QHL174"/>
      <c r="QHM174"/>
      <c r="QHN174"/>
      <c r="QHO174"/>
      <c r="QHP174"/>
      <c r="QHQ174"/>
      <c r="QHR174"/>
      <c r="QHS174"/>
      <c r="QHT174"/>
      <c r="QHU174"/>
      <c r="QHV174"/>
      <c r="QHW174"/>
      <c r="QHX174"/>
      <c r="QHY174"/>
      <c r="QHZ174"/>
      <c r="QIA174"/>
      <c r="QIB174"/>
      <c r="QIC174"/>
      <c r="QID174"/>
      <c r="QIE174"/>
      <c r="QIF174"/>
      <c r="QIG174"/>
      <c r="QIH174"/>
      <c r="QII174"/>
      <c r="QIJ174"/>
      <c r="QIK174"/>
      <c r="QIL174"/>
      <c r="QIM174"/>
      <c r="QIN174"/>
      <c r="QIO174"/>
      <c r="QIP174"/>
      <c r="QIQ174"/>
      <c r="QIR174"/>
      <c r="QIS174"/>
      <c r="QIT174"/>
      <c r="QIU174"/>
      <c r="QIV174"/>
      <c r="QIW174"/>
      <c r="QIX174"/>
      <c r="QIY174"/>
      <c r="QIZ174"/>
      <c r="QJA174"/>
      <c r="QJB174"/>
      <c r="QJC174"/>
      <c r="QJD174"/>
      <c r="QJE174"/>
      <c r="QJF174"/>
      <c r="QJG174"/>
      <c r="QJH174"/>
      <c r="QJI174"/>
      <c r="QJJ174"/>
      <c r="QJK174"/>
      <c r="QJL174"/>
      <c r="QJM174"/>
      <c r="QJN174"/>
      <c r="QJO174"/>
      <c r="QJP174"/>
      <c r="QJQ174"/>
      <c r="QJR174"/>
      <c r="QJS174"/>
      <c r="QJT174"/>
      <c r="QJU174"/>
      <c r="QJV174"/>
      <c r="QJW174"/>
      <c r="QJX174"/>
      <c r="QJY174"/>
      <c r="QJZ174"/>
      <c r="QKA174"/>
      <c r="QKB174"/>
      <c r="QKC174"/>
      <c r="QKD174"/>
      <c r="QKE174"/>
      <c r="QKF174"/>
      <c r="QKG174"/>
      <c r="QKH174"/>
      <c r="QKI174"/>
      <c r="QKJ174"/>
      <c r="QKK174"/>
      <c r="QKL174"/>
      <c r="QKM174"/>
      <c r="QKN174"/>
      <c r="QKO174"/>
      <c r="QKP174"/>
      <c r="QKQ174"/>
      <c r="QKR174"/>
      <c r="QKS174"/>
      <c r="QKT174"/>
      <c r="QKU174"/>
      <c r="QKV174"/>
      <c r="QKW174"/>
      <c r="QKX174"/>
      <c r="QKY174"/>
      <c r="QKZ174"/>
      <c r="QLA174"/>
      <c r="QLB174"/>
      <c r="QLC174"/>
      <c r="QLD174"/>
      <c r="QLE174"/>
      <c r="QLF174"/>
      <c r="QLG174"/>
      <c r="QLH174"/>
      <c r="QLI174"/>
      <c r="QLJ174"/>
      <c r="QLK174"/>
      <c r="QLL174"/>
      <c r="QLM174"/>
      <c r="QLN174"/>
      <c r="QLO174"/>
      <c r="QLP174"/>
      <c r="QLQ174"/>
      <c r="QLR174"/>
      <c r="QLS174"/>
      <c r="QLT174"/>
      <c r="QLU174"/>
      <c r="QLV174"/>
      <c r="QLW174"/>
      <c r="QLX174"/>
      <c r="QLY174"/>
      <c r="QLZ174"/>
      <c r="QMA174"/>
      <c r="QMB174"/>
      <c r="QMC174"/>
      <c r="QMD174"/>
      <c r="QME174"/>
      <c r="QMF174"/>
      <c r="QMG174"/>
      <c r="QMH174"/>
      <c r="QMI174"/>
      <c r="QMJ174"/>
      <c r="QMK174"/>
      <c r="QML174"/>
      <c r="QMM174"/>
      <c r="QMN174"/>
      <c r="QMO174"/>
      <c r="QMP174"/>
      <c r="QMQ174"/>
      <c r="QMR174"/>
      <c r="QMS174"/>
      <c r="QMT174"/>
      <c r="QMU174"/>
      <c r="QMV174"/>
      <c r="QMW174"/>
      <c r="QMX174"/>
      <c r="QMY174"/>
      <c r="QMZ174"/>
      <c r="QNA174"/>
      <c r="QNB174"/>
      <c r="QNC174"/>
      <c r="QND174"/>
      <c r="QNE174"/>
      <c r="QNF174"/>
      <c r="QNG174"/>
      <c r="QNH174"/>
      <c r="QNI174"/>
      <c r="QNJ174"/>
      <c r="QNK174"/>
      <c r="QNL174"/>
      <c r="QNM174"/>
      <c r="QNN174"/>
      <c r="QNO174"/>
      <c r="QNP174"/>
      <c r="QNQ174"/>
      <c r="QNR174"/>
      <c r="QNS174"/>
      <c r="QNT174"/>
      <c r="QNU174"/>
      <c r="QNV174"/>
      <c r="QNW174"/>
      <c r="QNX174"/>
      <c r="QNY174"/>
      <c r="QNZ174"/>
      <c r="QOA174"/>
      <c r="QOB174"/>
      <c r="QOC174"/>
      <c r="QOD174"/>
      <c r="QOE174"/>
      <c r="QOF174"/>
      <c r="QOG174"/>
      <c r="QOH174"/>
      <c r="QOI174"/>
      <c r="QOJ174"/>
      <c r="QOK174"/>
      <c r="QOL174"/>
      <c r="QOM174"/>
      <c r="QON174"/>
      <c r="QOO174"/>
      <c r="QOP174"/>
      <c r="QOQ174"/>
      <c r="QOR174"/>
      <c r="QOS174"/>
      <c r="QOT174"/>
      <c r="QOU174"/>
      <c r="QOV174"/>
      <c r="QOW174"/>
      <c r="QOX174"/>
      <c r="QOY174"/>
      <c r="QOZ174"/>
      <c r="QPA174"/>
      <c r="QPB174"/>
      <c r="QPC174"/>
      <c r="QPD174"/>
      <c r="QPE174"/>
      <c r="QPF174"/>
      <c r="QPG174"/>
      <c r="QPH174"/>
      <c r="QPI174"/>
      <c r="QPJ174"/>
      <c r="QPK174"/>
      <c r="QPL174"/>
      <c r="QPM174"/>
      <c r="QPN174"/>
      <c r="QPO174"/>
      <c r="QPP174"/>
      <c r="QPQ174"/>
      <c r="QPR174"/>
      <c r="QPS174"/>
      <c r="QPT174"/>
      <c r="QPU174"/>
      <c r="QPV174"/>
      <c r="QPW174"/>
      <c r="QPX174"/>
      <c r="QPY174"/>
      <c r="QPZ174"/>
      <c r="QQA174"/>
      <c r="QQB174"/>
      <c r="QQC174"/>
      <c r="QQD174"/>
      <c r="QQE174"/>
      <c r="QQF174"/>
      <c r="QQG174"/>
      <c r="QQH174"/>
      <c r="QQI174"/>
      <c r="QQJ174"/>
      <c r="QQK174"/>
      <c r="QQL174"/>
      <c r="QQM174"/>
      <c r="QQN174"/>
      <c r="QQO174"/>
      <c r="QQP174"/>
      <c r="QQQ174"/>
      <c r="QQR174"/>
      <c r="QQS174"/>
      <c r="QQT174"/>
      <c r="QQU174"/>
      <c r="QQV174"/>
      <c r="QQW174"/>
      <c r="QQX174"/>
      <c r="QQY174"/>
      <c r="QQZ174"/>
      <c r="QRA174"/>
      <c r="QRB174"/>
      <c r="QRC174"/>
      <c r="QRD174"/>
      <c r="QRE174"/>
      <c r="QRF174"/>
      <c r="QRG174"/>
      <c r="QRH174"/>
      <c r="QRI174"/>
      <c r="QRJ174"/>
      <c r="QRK174"/>
      <c r="QRL174"/>
      <c r="QRM174"/>
      <c r="QRN174"/>
      <c r="QRO174"/>
      <c r="QRP174"/>
      <c r="QRQ174"/>
      <c r="QRR174"/>
      <c r="QRS174"/>
      <c r="QRT174"/>
      <c r="QRU174"/>
      <c r="QRV174"/>
      <c r="QRW174"/>
      <c r="QRX174"/>
      <c r="QRY174"/>
      <c r="QRZ174"/>
      <c r="QSA174"/>
      <c r="QSB174"/>
      <c r="QSC174"/>
      <c r="QSD174"/>
      <c r="QSE174"/>
      <c r="QSF174"/>
      <c r="QSG174"/>
      <c r="QSH174"/>
      <c r="QSI174"/>
      <c r="QSJ174"/>
      <c r="QSK174"/>
      <c r="QSL174"/>
      <c r="QSM174"/>
      <c r="QSN174"/>
      <c r="QSO174"/>
      <c r="QSP174"/>
      <c r="QSQ174"/>
      <c r="QSR174"/>
      <c r="QSS174"/>
      <c r="QST174"/>
      <c r="QSU174"/>
      <c r="QSV174"/>
      <c r="QSW174"/>
      <c r="QSX174"/>
      <c r="QSY174"/>
      <c r="QSZ174"/>
      <c r="QTA174"/>
      <c r="QTB174"/>
      <c r="QTC174"/>
      <c r="QTD174"/>
      <c r="QTE174"/>
      <c r="QTF174"/>
      <c r="QTG174"/>
      <c r="QTH174"/>
      <c r="QTI174"/>
      <c r="QTJ174"/>
      <c r="QTK174"/>
      <c r="QTL174"/>
      <c r="QTM174"/>
      <c r="QTN174"/>
      <c r="QTO174"/>
      <c r="QTP174"/>
      <c r="QTQ174"/>
      <c r="QTR174"/>
      <c r="QTS174"/>
      <c r="QTT174"/>
      <c r="QTU174"/>
      <c r="QTV174"/>
      <c r="QTW174"/>
      <c r="QTX174"/>
      <c r="QTY174"/>
      <c r="QTZ174"/>
      <c r="QUA174"/>
      <c r="QUB174"/>
      <c r="QUC174"/>
      <c r="QUD174"/>
      <c r="QUE174"/>
      <c r="QUF174"/>
      <c r="QUG174"/>
      <c r="QUH174"/>
      <c r="QUI174"/>
      <c r="QUJ174"/>
      <c r="QUK174"/>
      <c r="QUL174"/>
      <c r="QUM174"/>
      <c r="QUN174"/>
      <c r="QUO174"/>
      <c r="QUP174"/>
      <c r="QUQ174"/>
      <c r="QUR174"/>
      <c r="QUS174"/>
      <c r="QUT174"/>
      <c r="QUU174"/>
      <c r="QUV174"/>
      <c r="QUW174"/>
      <c r="QUX174"/>
      <c r="QUY174"/>
      <c r="QUZ174"/>
      <c r="QVA174"/>
      <c r="QVB174"/>
      <c r="QVC174"/>
      <c r="QVD174"/>
      <c r="QVE174"/>
      <c r="QVF174"/>
      <c r="QVG174"/>
      <c r="QVH174"/>
      <c r="QVI174"/>
      <c r="QVJ174"/>
      <c r="QVK174"/>
      <c r="QVL174"/>
      <c r="QVM174"/>
      <c r="QVN174"/>
      <c r="QVO174"/>
      <c r="QVP174"/>
      <c r="QVQ174"/>
      <c r="QVR174"/>
      <c r="QVS174"/>
      <c r="QVT174"/>
      <c r="QVU174"/>
      <c r="QVV174"/>
      <c r="QVW174"/>
      <c r="QVX174"/>
      <c r="QVY174"/>
      <c r="QVZ174"/>
      <c r="QWA174"/>
      <c r="QWB174"/>
      <c r="QWC174"/>
      <c r="QWD174"/>
      <c r="QWE174"/>
      <c r="QWF174"/>
      <c r="QWG174"/>
      <c r="QWH174"/>
      <c r="QWI174"/>
      <c r="QWJ174"/>
      <c r="QWK174"/>
      <c r="QWL174"/>
      <c r="QWM174"/>
      <c r="QWN174"/>
      <c r="QWO174"/>
      <c r="QWP174"/>
      <c r="QWQ174"/>
      <c r="QWR174"/>
      <c r="QWS174"/>
      <c r="QWT174"/>
      <c r="QWU174"/>
      <c r="QWV174"/>
      <c r="QWW174"/>
      <c r="QWX174"/>
      <c r="QWY174"/>
      <c r="QWZ174"/>
      <c r="QXA174"/>
      <c r="QXB174"/>
      <c r="QXC174"/>
      <c r="QXD174"/>
      <c r="QXE174"/>
      <c r="QXF174"/>
      <c r="QXG174"/>
      <c r="QXH174"/>
      <c r="QXI174"/>
      <c r="QXJ174"/>
      <c r="QXK174"/>
      <c r="QXL174"/>
      <c r="QXM174"/>
      <c r="QXN174"/>
      <c r="QXO174"/>
      <c r="QXP174"/>
      <c r="QXQ174"/>
      <c r="QXR174"/>
      <c r="QXS174"/>
      <c r="QXT174"/>
      <c r="QXU174"/>
      <c r="QXV174"/>
      <c r="QXW174"/>
      <c r="QXX174"/>
      <c r="QXY174"/>
      <c r="QXZ174"/>
      <c r="QYA174"/>
      <c r="QYB174"/>
      <c r="QYC174"/>
      <c r="QYD174"/>
      <c r="QYE174"/>
      <c r="QYF174"/>
      <c r="QYG174"/>
      <c r="QYH174"/>
      <c r="QYI174"/>
      <c r="QYJ174"/>
      <c r="QYK174"/>
      <c r="QYL174"/>
      <c r="QYM174"/>
      <c r="QYN174"/>
      <c r="QYO174"/>
      <c r="QYP174"/>
      <c r="QYQ174"/>
      <c r="QYR174"/>
      <c r="QYS174"/>
      <c r="QYT174"/>
      <c r="QYU174"/>
      <c r="QYV174"/>
      <c r="QYW174"/>
      <c r="QYX174"/>
      <c r="QYY174"/>
      <c r="QYZ174"/>
      <c r="QZA174"/>
      <c r="QZB174"/>
      <c r="QZC174"/>
      <c r="QZD174"/>
      <c r="QZE174"/>
      <c r="QZF174"/>
      <c r="QZG174"/>
      <c r="QZH174"/>
      <c r="QZI174"/>
      <c r="QZJ174"/>
      <c r="QZK174"/>
      <c r="QZL174"/>
      <c r="QZM174"/>
      <c r="QZN174"/>
      <c r="QZO174"/>
      <c r="QZP174"/>
      <c r="QZQ174"/>
      <c r="QZR174"/>
      <c r="QZS174"/>
      <c r="QZT174"/>
      <c r="QZU174"/>
      <c r="QZV174"/>
      <c r="QZW174"/>
      <c r="QZX174"/>
      <c r="QZY174"/>
      <c r="QZZ174"/>
      <c r="RAA174"/>
      <c r="RAB174"/>
      <c r="RAC174"/>
      <c r="RAD174"/>
      <c r="RAE174"/>
      <c r="RAF174"/>
      <c r="RAG174"/>
      <c r="RAH174"/>
      <c r="RAI174"/>
      <c r="RAJ174"/>
      <c r="RAK174"/>
      <c r="RAL174"/>
      <c r="RAM174"/>
      <c r="RAN174"/>
      <c r="RAO174"/>
      <c r="RAP174"/>
      <c r="RAQ174"/>
      <c r="RAR174"/>
      <c r="RAS174"/>
      <c r="RAT174"/>
      <c r="RAU174"/>
      <c r="RAV174"/>
      <c r="RAW174"/>
      <c r="RAX174"/>
      <c r="RAY174"/>
      <c r="RAZ174"/>
      <c r="RBA174"/>
      <c r="RBB174"/>
      <c r="RBC174"/>
      <c r="RBD174"/>
      <c r="RBE174"/>
      <c r="RBF174"/>
      <c r="RBG174"/>
      <c r="RBH174"/>
      <c r="RBI174"/>
      <c r="RBJ174"/>
      <c r="RBK174"/>
      <c r="RBL174"/>
      <c r="RBM174"/>
      <c r="RBN174"/>
      <c r="RBO174"/>
      <c r="RBP174"/>
      <c r="RBQ174"/>
      <c r="RBR174"/>
      <c r="RBS174"/>
      <c r="RBT174"/>
      <c r="RBU174"/>
      <c r="RBV174"/>
      <c r="RBW174"/>
      <c r="RBX174"/>
      <c r="RBY174"/>
      <c r="RBZ174"/>
      <c r="RCA174"/>
      <c r="RCB174"/>
      <c r="RCC174"/>
      <c r="RCD174"/>
      <c r="RCE174"/>
      <c r="RCF174"/>
      <c r="RCG174"/>
      <c r="RCH174"/>
      <c r="RCI174"/>
      <c r="RCJ174"/>
      <c r="RCK174"/>
      <c r="RCL174"/>
      <c r="RCM174"/>
      <c r="RCN174"/>
      <c r="RCO174"/>
      <c r="RCP174"/>
      <c r="RCQ174"/>
      <c r="RCR174"/>
      <c r="RCS174"/>
      <c r="RCT174"/>
      <c r="RCU174"/>
      <c r="RCV174"/>
      <c r="RCW174"/>
      <c r="RCX174"/>
      <c r="RCY174"/>
      <c r="RCZ174"/>
      <c r="RDA174"/>
      <c r="RDB174"/>
      <c r="RDC174"/>
      <c r="RDD174"/>
      <c r="RDE174"/>
      <c r="RDF174"/>
      <c r="RDG174"/>
      <c r="RDH174"/>
      <c r="RDI174"/>
      <c r="RDJ174"/>
      <c r="RDK174"/>
      <c r="RDL174"/>
      <c r="RDM174"/>
      <c r="RDN174"/>
      <c r="RDO174"/>
      <c r="RDP174"/>
      <c r="RDQ174"/>
      <c r="RDR174"/>
      <c r="RDS174"/>
      <c r="RDT174"/>
      <c r="RDU174"/>
      <c r="RDV174"/>
      <c r="RDW174"/>
      <c r="RDX174"/>
      <c r="RDY174"/>
      <c r="RDZ174"/>
      <c r="REA174"/>
      <c r="REB174"/>
      <c r="REC174"/>
      <c r="RED174"/>
      <c r="REE174"/>
      <c r="REF174"/>
      <c r="REG174"/>
      <c r="REH174"/>
      <c r="REI174"/>
      <c r="REJ174"/>
      <c r="REK174"/>
      <c r="REL174"/>
      <c r="REM174"/>
      <c r="REN174"/>
      <c r="REO174"/>
      <c r="REP174"/>
      <c r="REQ174"/>
      <c r="RER174"/>
      <c r="RES174"/>
      <c r="RET174"/>
      <c r="REU174"/>
      <c r="REV174"/>
      <c r="REW174"/>
      <c r="REX174"/>
      <c r="REY174"/>
      <c r="REZ174"/>
      <c r="RFA174"/>
      <c r="RFB174"/>
      <c r="RFC174"/>
      <c r="RFD174"/>
      <c r="RFE174"/>
      <c r="RFF174"/>
      <c r="RFG174"/>
      <c r="RFH174"/>
      <c r="RFI174"/>
      <c r="RFJ174"/>
      <c r="RFK174"/>
      <c r="RFL174"/>
      <c r="RFM174"/>
      <c r="RFN174"/>
      <c r="RFO174"/>
      <c r="RFP174"/>
      <c r="RFQ174"/>
      <c r="RFR174"/>
      <c r="RFS174"/>
      <c r="RFT174"/>
      <c r="RFU174"/>
      <c r="RFV174"/>
      <c r="RFW174"/>
      <c r="RFX174"/>
      <c r="RFY174"/>
      <c r="RFZ174"/>
      <c r="RGA174"/>
      <c r="RGB174"/>
      <c r="RGC174"/>
      <c r="RGD174"/>
      <c r="RGE174"/>
      <c r="RGF174"/>
      <c r="RGG174"/>
      <c r="RGH174"/>
      <c r="RGI174"/>
      <c r="RGJ174"/>
      <c r="RGK174"/>
      <c r="RGL174"/>
      <c r="RGM174"/>
      <c r="RGN174"/>
      <c r="RGO174"/>
      <c r="RGP174"/>
      <c r="RGQ174"/>
      <c r="RGR174"/>
      <c r="RGS174"/>
      <c r="RGT174"/>
      <c r="RGU174"/>
      <c r="RGV174"/>
      <c r="RGW174"/>
      <c r="RGX174"/>
      <c r="RGY174"/>
      <c r="RGZ174"/>
      <c r="RHA174"/>
      <c r="RHB174"/>
      <c r="RHC174"/>
      <c r="RHD174"/>
      <c r="RHE174"/>
      <c r="RHF174"/>
      <c r="RHG174"/>
      <c r="RHH174"/>
      <c r="RHI174"/>
      <c r="RHJ174"/>
      <c r="RHK174"/>
      <c r="RHL174"/>
      <c r="RHM174"/>
      <c r="RHN174"/>
      <c r="RHO174"/>
      <c r="RHP174"/>
      <c r="RHQ174"/>
      <c r="RHR174"/>
      <c r="RHS174"/>
      <c r="RHT174"/>
      <c r="RHU174"/>
      <c r="RHV174"/>
      <c r="RHW174"/>
      <c r="RHX174"/>
      <c r="RHY174"/>
      <c r="RHZ174"/>
      <c r="RIA174"/>
      <c r="RIB174"/>
      <c r="RIC174"/>
      <c r="RID174"/>
      <c r="RIE174"/>
      <c r="RIF174"/>
      <c r="RIG174"/>
      <c r="RIH174"/>
      <c r="RII174"/>
      <c r="RIJ174"/>
      <c r="RIK174"/>
      <c r="RIL174"/>
      <c r="RIM174"/>
      <c r="RIN174"/>
      <c r="RIO174"/>
      <c r="RIP174"/>
      <c r="RIQ174"/>
      <c r="RIR174"/>
      <c r="RIS174"/>
      <c r="RIT174"/>
      <c r="RIU174"/>
      <c r="RIV174"/>
      <c r="RIW174"/>
      <c r="RIX174"/>
      <c r="RIY174"/>
      <c r="RIZ174"/>
      <c r="RJA174"/>
      <c r="RJB174"/>
      <c r="RJC174"/>
      <c r="RJD174"/>
      <c r="RJE174"/>
      <c r="RJF174"/>
      <c r="RJG174"/>
      <c r="RJH174"/>
      <c r="RJI174"/>
      <c r="RJJ174"/>
      <c r="RJK174"/>
      <c r="RJL174"/>
      <c r="RJM174"/>
      <c r="RJN174"/>
      <c r="RJO174"/>
      <c r="RJP174"/>
      <c r="RJQ174"/>
      <c r="RJR174"/>
      <c r="RJS174"/>
      <c r="RJT174"/>
      <c r="RJU174"/>
      <c r="RJV174"/>
      <c r="RJW174"/>
      <c r="RJX174"/>
      <c r="RJY174"/>
      <c r="RJZ174"/>
      <c r="RKA174"/>
      <c r="RKB174"/>
      <c r="RKC174"/>
      <c r="RKD174"/>
      <c r="RKE174"/>
      <c r="RKF174"/>
      <c r="RKG174"/>
      <c r="RKH174"/>
      <c r="RKI174"/>
      <c r="RKJ174"/>
      <c r="RKK174"/>
      <c r="RKL174"/>
      <c r="RKM174"/>
      <c r="RKN174"/>
      <c r="RKO174"/>
      <c r="RKP174"/>
      <c r="RKQ174"/>
      <c r="RKR174"/>
      <c r="RKS174"/>
      <c r="RKT174"/>
      <c r="RKU174"/>
      <c r="RKV174"/>
      <c r="RKW174"/>
      <c r="RKX174"/>
      <c r="RKY174"/>
      <c r="RKZ174"/>
      <c r="RLA174"/>
      <c r="RLB174"/>
      <c r="RLC174"/>
      <c r="RLD174"/>
      <c r="RLE174"/>
      <c r="RLF174"/>
      <c r="RLG174"/>
      <c r="RLH174"/>
      <c r="RLI174"/>
      <c r="RLJ174"/>
      <c r="RLK174"/>
      <c r="RLL174"/>
      <c r="RLM174"/>
      <c r="RLN174"/>
      <c r="RLO174"/>
      <c r="RLP174"/>
      <c r="RLQ174"/>
      <c r="RLR174"/>
      <c r="RLS174"/>
      <c r="RLT174"/>
      <c r="RLU174"/>
      <c r="RLV174"/>
      <c r="RLW174"/>
      <c r="RLX174"/>
      <c r="RLY174"/>
      <c r="RLZ174"/>
      <c r="RMA174"/>
      <c r="RMB174"/>
      <c r="RMC174"/>
      <c r="RMD174"/>
      <c r="RME174"/>
      <c r="RMF174"/>
      <c r="RMG174"/>
      <c r="RMH174"/>
      <c r="RMI174"/>
      <c r="RMJ174"/>
      <c r="RMK174"/>
      <c r="RML174"/>
      <c r="RMM174"/>
      <c r="RMN174"/>
      <c r="RMO174"/>
      <c r="RMP174"/>
      <c r="RMQ174"/>
      <c r="RMR174"/>
      <c r="RMS174"/>
      <c r="RMT174"/>
      <c r="RMU174"/>
      <c r="RMV174"/>
      <c r="RMW174"/>
      <c r="RMX174"/>
      <c r="RMY174"/>
      <c r="RMZ174"/>
      <c r="RNA174"/>
      <c r="RNB174"/>
      <c r="RNC174"/>
      <c r="RND174"/>
      <c r="RNE174"/>
      <c r="RNF174"/>
      <c r="RNG174"/>
      <c r="RNH174"/>
      <c r="RNI174"/>
      <c r="RNJ174"/>
      <c r="RNK174"/>
      <c r="RNL174"/>
      <c r="RNM174"/>
      <c r="RNN174"/>
      <c r="RNO174"/>
      <c r="RNP174"/>
      <c r="RNQ174"/>
      <c r="RNR174"/>
      <c r="RNS174"/>
      <c r="RNT174"/>
      <c r="RNU174"/>
      <c r="RNV174"/>
      <c r="RNW174"/>
      <c r="RNX174"/>
      <c r="RNY174"/>
      <c r="RNZ174"/>
      <c r="ROA174"/>
      <c r="ROB174"/>
      <c r="ROC174"/>
      <c r="ROD174"/>
      <c r="ROE174"/>
      <c r="ROF174"/>
      <c r="ROG174"/>
      <c r="ROH174"/>
      <c r="ROI174"/>
      <c r="ROJ174"/>
      <c r="ROK174"/>
      <c r="ROL174"/>
      <c r="ROM174"/>
      <c r="RON174"/>
      <c r="ROO174"/>
      <c r="ROP174"/>
      <c r="ROQ174"/>
      <c r="ROR174"/>
      <c r="ROS174"/>
      <c r="ROT174"/>
      <c r="ROU174"/>
      <c r="ROV174"/>
      <c r="ROW174"/>
      <c r="ROX174"/>
      <c r="ROY174"/>
      <c r="ROZ174"/>
      <c r="RPA174"/>
      <c r="RPB174"/>
      <c r="RPC174"/>
      <c r="RPD174"/>
      <c r="RPE174"/>
      <c r="RPF174"/>
      <c r="RPG174"/>
      <c r="RPH174"/>
      <c r="RPI174"/>
      <c r="RPJ174"/>
      <c r="RPK174"/>
      <c r="RPL174"/>
      <c r="RPM174"/>
      <c r="RPN174"/>
      <c r="RPO174"/>
      <c r="RPP174"/>
      <c r="RPQ174"/>
      <c r="RPR174"/>
      <c r="RPS174"/>
      <c r="RPT174"/>
      <c r="RPU174"/>
      <c r="RPV174"/>
      <c r="RPW174"/>
      <c r="RPX174"/>
      <c r="RPY174"/>
      <c r="RPZ174"/>
      <c r="RQA174"/>
      <c r="RQB174"/>
      <c r="RQC174"/>
      <c r="RQD174"/>
      <c r="RQE174"/>
      <c r="RQF174"/>
      <c r="RQG174"/>
      <c r="RQH174"/>
      <c r="RQI174"/>
      <c r="RQJ174"/>
      <c r="RQK174"/>
      <c r="RQL174"/>
      <c r="RQM174"/>
      <c r="RQN174"/>
      <c r="RQO174"/>
      <c r="RQP174"/>
      <c r="RQQ174"/>
      <c r="RQR174"/>
      <c r="RQS174"/>
      <c r="RQT174"/>
      <c r="RQU174"/>
      <c r="RQV174"/>
      <c r="RQW174"/>
      <c r="RQX174"/>
      <c r="RQY174"/>
      <c r="RQZ174"/>
      <c r="RRA174"/>
      <c r="RRB174"/>
      <c r="RRC174"/>
      <c r="RRD174"/>
      <c r="RRE174"/>
      <c r="RRF174"/>
      <c r="RRG174"/>
      <c r="RRH174"/>
      <c r="RRI174"/>
      <c r="RRJ174"/>
      <c r="RRK174"/>
      <c r="RRL174"/>
      <c r="RRM174"/>
      <c r="RRN174"/>
      <c r="RRO174"/>
      <c r="RRP174"/>
      <c r="RRQ174"/>
      <c r="RRR174"/>
      <c r="RRS174"/>
      <c r="RRT174"/>
      <c r="RRU174"/>
      <c r="RRV174"/>
      <c r="RRW174"/>
      <c r="RRX174"/>
      <c r="RRY174"/>
      <c r="RRZ174"/>
      <c r="RSA174"/>
      <c r="RSB174"/>
      <c r="RSC174"/>
      <c r="RSD174"/>
      <c r="RSE174"/>
      <c r="RSF174"/>
      <c r="RSG174"/>
      <c r="RSH174"/>
      <c r="RSI174"/>
      <c r="RSJ174"/>
      <c r="RSK174"/>
      <c r="RSL174"/>
      <c r="RSM174"/>
      <c r="RSN174"/>
      <c r="RSO174"/>
      <c r="RSP174"/>
      <c r="RSQ174"/>
      <c r="RSR174"/>
      <c r="RSS174"/>
      <c r="RST174"/>
      <c r="RSU174"/>
      <c r="RSV174"/>
      <c r="RSW174"/>
      <c r="RSX174"/>
      <c r="RSY174"/>
      <c r="RSZ174"/>
      <c r="RTA174"/>
      <c r="RTB174"/>
      <c r="RTC174"/>
      <c r="RTD174"/>
      <c r="RTE174"/>
      <c r="RTF174"/>
      <c r="RTG174"/>
      <c r="RTH174"/>
      <c r="RTI174"/>
      <c r="RTJ174"/>
      <c r="RTK174"/>
      <c r="RTL174"/>
      <c r="RTM174"/>
      <c r="RTN174"/>
      <c r="RTO174"/>
      <c r="RTP174"/>
      <c r="RTQ174"/>
      <c r="RTR174"/>
      <c r="RTS174"/>
      <c r="RTT174"/>
      <c r="RTU174"/>
      <c r="RTV174"/>
      <c r="RTW174"/>
      <c r="RTX174"/>
      <c r="RTY174"/>
      <c r="RTZ174"/>
      <c r="RUA174"/>
      <c r="RUB174"/>
      <c r="RUC174"/>
      <c r="RUD174"/>
      <c r="RUE174"/>
      <c r="RUF174"/>
      <c r="RUG174"/>
      <c r="RUH174"/>
      <c r="RUI174"/>
      <c r="RUJ174"/>
      <c r="RUK174"/>
      <c r="RUL174"/>
      <c r="RUM174"/>
      <c r="RUN174"/>
      <c r="RUO174"/>
      <c r="RUP174"/>
      <c r="RUQ174"/>
      <c r="RUR174"/>
      <c r="RUS174"/>
      <c r="RUT174"/>
      <c r="RUU174"/>
      <c r="RUV174"/>
      <c r="RUW174"/>
      <c r="RUX174"/>
      <c r="RUY174"/>
      <c r="RUZ174"/>
      <c r="RVA174"/>
      <c r="RVB174"/>
      <c r="RVC174"/>
      <c r="RVD174"/>
      <c r="RVE174"/>
      <c r="RVF174"/>
      <c r="RVG174"/>
      <c r="RVH174"/>
      <c r="RVI174"/>
      <c r="RVJ174"/>
      <c r="RVK174"/>
      <c r="RVL174"/>
      <c r="RVM174"/>
      <c r="RVN174"/>
      <c r="RVO174"/>
      <c r="RVP174"/>
      <c r="RVQ174"/>
      <c r="RVR174"/>
      <c r="RVS174"/>
      <c r="RVT174"/>
      <c r="RVU174"/>
      <c r="RVV174"/>
      <c r="RVW174"/>
      <c r="RVX174"/>
      <c r="RVY174"/>
      <c r="RVZ174"/>
      <c r="RWA174"/>
      <c r="RWB174"/>
      <c r="RWC174"/>
      <c r="RWD174"/>
      <c r="RWE174"/>
      <c r="RWF174"/>
      <c r="RWG174"/>
      <c r="RWH174"/>
      <c r="RWI174"/>
      <c r="RWJ174"/>
      <c r="RWK174"/>
      <c r="RWL174"/>
      <c r="RWM174"/>
      <c r="RWN174"/>
      <c r="RWO174"/>
      <c r="RWP174"/>
      <c r="RWQ174"/>
      <c r="RWR174"/>
      <c r="RWS174"/>
      <c r="RWT174"/>
      <c r="RWU174"/>
      <c r="RWV174"/>
      <c r="RWW174"/>
      <c r="RWX174"/>
      <c r="RWY174"/>
      <c r="RWZ174"/>
      <c r="RXA174"/>
      <c r="RXB174"/>
      <c r="RXC174"/>
      <c r="RXD174"/>
      <c r="RXE174"/>
      <c r="RXF174"/>
      <c r="RXG174"/>
      <c r="RXH174"/>
      <c r="RXI174"/>
      <c r="RXJ174"/>
      <c r="RXK174"/>
      <c r="RXL174"/>
      <c r="RXM174"/>
      <c r="RXN174"/>
      <c r="RXO174"/>
      <c r="RXP174"/>
      <c r="RXQ174"/>
      <c r="RXR174"/>
      <c r="RXS174"/>
      <c r="RXT174"/>
      <c r="RXU174"/>
      <c r="RXV174"/>
      <c r="RXW174"/>
      <c r="RXX174"/>
      <c r="RXY174"/>
      <c r="RXZ174"/>
      <c r="RYA174"/>
      <c r="RYB174"/>
      <c r="RYC174"/>
      <c r="RYD174"/>
      <c r="RYE174"/>
      <c r="RYF174"/>
      <c r="RYG174"/>
      <c r="RYH174"/>
      <c r="RYI174"/>
      <c r="RYJ174"/>
      <c r="RYK174"/>
      <c r="RYL174"/>
      <c r="RYM174"/>
      <c r="RYN174"/>
      <c r="RYO174"/>
      <c r="RYP174"/>
      <c r="RYQ174"/>
      <c r="RYR174"/>
      <c r="RYS174"/>
      <c r="RYT174"/>
      <c r="RYU174"/>
      <c r="RYV174"/>
      <c r="RYW174"/>
      <c r="RYX174"/>
      <c r="RYY174"/>
      <c r="RYZ174"/>
      <c r="RZA174"/>
      <c r="RZB174"/>
      <c r="RZC174"/>
      <c r="RZD174"/>
      <c r="RZE174"/>
      <c r="RZF174"/>
      <c r="RZG174"/>
      <c r="RZH174"/>
      <c r="RZI174"/>
      <c r="RZJ174"/>
      <c r="RZK174"/>
      <c r="RZL174"/>
      <c r="RZM174"/>
      <c r="RZN174"/>
      <c r="RZO174"/>
      <c r="RZP174"/>
      <c r="RZQ174"/>
      <c r="RZR174"/>
      <c r="RZS174"/>
      <c r="RZT174"/>
      <c r="RZU174"/>
      <c r="RZV174"/>
      <c r="RZW174"/>
      <c r="RZX174"/>
      <c r="RZY174"/>
      <c r="RZZ174"/>
      <c r="SAA174"/>
      <c r="SAB174"/>
      <c r="SAC174"/>
      <c r="SAD174"/>
      <c r="SAE174"/>
      <c r="SAF174"/>
      <c r="SAG174"/>
      <c r="SAH174"/>
      <c r="SAI174"/>
      <c r="SAJ174"/>
      <c r="SAK174"/>
      <c r="SAL174"/>
      <c r="SAM174"/>
      <c r="SAN174"/>
      <c r="SAO174"/>
      <c r="SAP174"/>
      <c r="SAQ174"/>
      <c r="SAR174"/>
      <c r="SAS174"/>
      <c r="SAT174"/>
      <c r="SAU174"/>
      <c r="SAV174"/>
      <c r="SAW174"/>
      <c r="SAX174"/>
      <c r="SAY174"/>
      <c r="SAZ174"/>
      <c r="SBA174"/>
      <c r="SBB174"/>
      <c r="SBC174"/>
      <c r="SBD174"/>
      <c r="SBE174"/>
      <c r="SBF174"/>
      <c r="SBG174"/>
      <c r="SBH174"/>
      <c r="SBI174"/>
      <c r="SBJ174"/>
      <c r="SBK174"/>
      <c r="SBL174"/>
      <c r="SBM174"/>
      <c r="SBN174"/>
      <c r="SBO174"/>
      <c r="SBP174"/>
      <c r="SBQ174"/>
      <c r="SBR174"/>
      <c r="SBS174"/>
      <c r="SBT174"/>
      <c r="SBU174"/>
      <c r="SBV174"/>
      <c r="SBW174"/>
      <c r="SBX174"/>
      <c r="SBY174"/>
      <c r="SBZ174"/>
      <c r="SCA174"/>
      <c r="SCB174"/>
      <c r="SCC174"/>
      <c r="SCD174"/>
      <c r="SCE174"/>
      <c r="SCF174"/>
      <c r="SCG174"/>
      <c r="SCH174"/>
      <c r="SCI174"/>
      <c r="SCJ174"/>
      <c r="SCK174"/>
      <c r="SCL174"/>
      <c r="SCM174"/>
      <c r="SCN174"/>
      <c r="SCO174"/>
      <c r="SCP174"/>
      <c r="SCQ174"/>
      <c r="SCR174"/>
      <c r="SCS174"/>
      <c r="SCT174"/>
      <c r="SCU174"/>
      <c r="SCV174"/>
      <c r="SCW174"/>
      <c r="SCX174"/>
      <c r="SCY174"/>
      <c r="SCZ174"/>
      <c r="SDA174"/>
      <c r="SDB174"/>
      <c r="SDC174"/>
      <c r="SDD174"/>
      <c r="SDE174"/>
      <c r="SDF174"/>
      <c r="SDG174"/>
      <c r="SDH174"/>
      <c r="SDI174"/>
      <c r="SDJ174"/>
      <c r="SDK174"/>
      <c r="SDL174"/>
      <c r="SDM174"/>
      <c r="SDN174"/>
      <c r="SDO174"/>
      <c r="SDP174"/>
      <c r="SDQ174"/>
      <c r="SDR174"/>
      <c r="SDS174"/>
      <c r="SDT174"/>
      <c r="SDU174"/>
      <c r="SDV174"/>
      <c r="SDW174"/>
      <c r="SDX174"/>
      <c r="SDY174"/>
      <c r="SDZ174"/>
      <c r="SEA174"/>
      <c r="SEB174"/>
      <c r="SEC174"/>
      <c r="SED174"/>
      <c r="SEE174"/>
      <c r="SEF174"/>
      <c r="SEG174"/>
      <c r="SEH174"/>
      <c r="SEI174"/>
      <c r="SEJ174"/>
      <c r="SEK174"/>
      <c r="SEL174"/>
      <c r="SEM174"/>
      <c r="SEN174"/>
      <c r="SEO174"/>
      <c r="SEP174"/>
      <c r="SEQ174"/>
      <c r="SER174"/>
      <c r="SES174"/>
      <c r="SET174"/>
      <c r="SEU174"/>
      <c r="SEV174"/>
      <c r="SEW174"/>
      <c r="SEX174"/>
      <c r="SEY174"/>
      <c r="SEZ174"/>
      <c r="SFA174"/>
      <c r="SFB174"/>
      <c r="SFC174"/>
      <c r="SFD174"/>
      <c r="SFE174"/>
      <c r="SFF174"/>
      <c r="SFG174"/>
      <c r="SFH174"/>
      <c r="SFI174"/>
      <c r="SFJ174"/>
      <c r="SFK174"/>
      <c r="SFL174"/>
      <c r="SFM174"/>
      <c r="SFN174"/>
      <c r="SFO174"/>
      <c r="SFP174"/>
      <c r="SFQ174"/>
      <c r="SFR174"/>
      <c r="SFS174"/>
      <c r="SFT174"/>
      <c r="SFU174"/>
      <c r="SFV174"/>
      <c r="SFW174"/>
      <c r="SFX174"/>
      <c r="SFY174"/>
      <c r="SFZ174"/>
      <c r="SGA174"/>
      <c r="SGB174"/>
      <c r="SGC174"/>
      <c r="SGD174"/>
      <c r="SGE174"/>
      <c r="SGF174"/>
      <c r="SGG174"/>
      <c r="SGH174"/>
      <c r="SGI174"/>
      <c r="SGJ174"/>
      <c r="SGK174"/>
      <c r="SGL174"/>
      <c r="SGM174"/>
      <c r="SGN174"/>
      <c r="SGO174"/>
      <c r="SGP174"/>
      <c r="SGQ174"/>
      <c r="SGR174"/>
      <c r="SGS174"/>
      <c r="SGT174"/>
      <c r="SGU174"/>
      <c r="SGV174"/>
      <c r="SGW174"/>
      <c r="SGX174"/>
      <c r="SGY174"/>
      <c r="SGZ174"/>
      <c r="SHA174"/>
      <c r="SHB174"/>
      <c r="SHC174"/>
      <c r="SHD174"/>
      <c r="SHE174"/>
      <c r="SHF174"/>
      <c r="SHG174"/>
      <c r="SHH174"/>
      <c r="SHI174"/>
      <c r="SHJ174"/>
      <c r="SHK174"/>
      <c r="SHL174"/>
      <c r="SHM174"/>
      <c r="SHN174"/>
      <c r="SHO174"/>
      <c r="SHP174"/>
      <c r="SHQ174"/>
      <c r="SHR174"/>
      <c r="SHS174"/>
      <c r="SHT174"/>
      <c r="SHU174"/>
      <c r="SHV174"/>
      <c r="SHW174"/>
      <c r="SHX174"/>
      <c r="SHY174"/>
      <c r="SHZ174"/>
      <c r="SIA174"/>
      <c r="SIB174"/>
      <c r="SIC174"/>
      <c r="SID174"/>
      <c r="SIE174"/>
      <c r="SIF174"/>
      <c r="SIG174"/>
      <c r="SIH174"/>
      <c r="SII174"/>
      <c r="SIJ174"/>
      <c r="SIK174"/>
      <c r="SIL174"/>
      <c r="SIM174"/>
      <c r="SIN174"/>
      <c r="SIO174"/>
      <c r="SIP174"/>
      <c r="SIQ174"/>
      <c r="SIR174"/>
      <c r="SIS174"/>
      <c r="SIT174"/>
      <c r="SIU174"/>
      <c r="SIV174"/>
      <c r="SIW174"/>
      <c r="SIX174"/>
      <c r="SIY174"/>
      <c r="SIZ174"/>
      <c r="SJA174"/>
      <c r="SJB174"/>
      <c r="SJC174"/>
      <c r="SJD174"/>
      <c r="SJE174"/>
      <c r="SJF174"/>
      <c r="SJG174"/>
      <c r="SJH174"/>
      <c r="SJI174"/>
      <c r="SJJ174"/>
      <c r="SJK174"/>
      <c r="SJL174"/>
      <c r="SJM174"/>
      <c r="SJN174"/>
      <c r="SJO174"/>
      <c r="SJP174"/>
      <c r="SJQ174"/>
      <c r="SJR174"/>
      <c r="SJS174"/>
      <c r="SJT174"/>
      <c r="SJU174"/>
      <c r="SJV174"/>
      <c r="SJW174"/>
      <c r="SJX174"/>
      <c r="SJY174"/>
      <c r="SJZ174"/>
      <c r="SKA174"/>
      <c r="SKB174"/>
      <c r="SKC174"/>
      <c r="SKD174"/>
      <c r="SKE174"/>
      <c r="SKF174"/>
      <c r="SKG174"/>
      <c r="SKH174"/>
      <c r="SKI174"/>
      <c r="SKJ174"/>
      <c r="SKK174"/>
      <c r="SKL174"/>
      <c r="SKM174"/>
      <c r="SKN174"/>
      <c r="SKO174"/>
      <c r="SKP174"/>
      <c r="SKQ174"/>
      <c r="SKR174"/>
      <c r="SKS174"/>
      <c r="SKT174"/>
      <c r="SKU174"/>
      <c r="SKV174"/>
      <c r="SKW174"/>
      <c r="SKX174"/>
      <c r="SKY174"/>
      <c r="SKZ174"/>
      <c r="SLA174"/>
      <c r="SLB174"/>
      <c r="SLC174"/>
      <c r="SLD174"/>
      <c r="SLE174"/>
      <c r="SLF174"/>
      <c r="SLG174"/>
      <c r="SLH174"/>
      <c r="SLI174"/>
      <c r="SLJ174"/>
      <c r="SLK174"/>
      <c r="SLL174"/>
      <c r="SLM174"/>
      <c r="SLN174"/>
      <c r="SLO174"/>
      <c r="SLP174"/>
      <c r="SLQ174"/>
      <c r="SLR174"/>
      <c r="SLS174"/>
      <c r="SLT174"/>
      <c r="SLU174"/>
      <c r="SLV174"/>
      <c r="SLW174"/>
      <c r="SLX174"/>
      <c r="SLY174"/>
      <c r="SLZ174"/>
      <c r="SMA174"/>
      <c r="SMB174"/>
      <c r="SMC174"/>
      <c r="SMD174"/>
      <c r="SME174"/>
      <c r="SMF174"/>
      <c r="SMG174"/>
      <c r="SMH174"/>
      <c r="SMI174"/>
      <c r="SMJ174"/>
      <c r="SMK174"/>
      <c r="SML174"/>
      <c r="SMM174"/>
      <c r="SMN174"/>
      <c r="SMO174"/>
      <c r="SMP174"/>
      <c r="SMQ174"/>
      <c r="SMR174"/>
      <c r="SMS174"/>
      <c r="SMT174"/>
      <c r="SMU174"/>
      <c r="SMV174"/>
      <c r="SMW174"/>
      <c r="SMX174"/>
      <c r="SMY174"/>
      <c r="SMZ174"/>
      <c r="SNA174"/>
      <c r="SNB174"/>
      <c r="SNC174"/>
      <c r="SND174"/>
      <c r="SNE174"/>
      <c r="SNF174"/>
      <c r="SNG174"/>
      <c r="SNH174"/>
      <c r="SNI174"/>
      <c r="SNJ174"/>
      <c r="SNK174"/>
      <c r="SNL174"/>
      <c r="SNM174"/>
      <c r="SNN174"/>
      <c r="SNO174"/>
      <c r="SNP174"/>
      <c r="SNQ174"/>
      <c r="SNR174"/>
      <c r="SNS174"/>
      <c r="SNT174"/>
      <c r="SNU174"/>
      <c r="SNV174"/>
      <c r="SNW174"/>
      <c r="SNX174"/>
      <c r="SNY174"/>
      <c r="SNZ174"/>
      <c r="SOA174"/>
      <c r="SOB174"/>
      <c r="SOC174"/>
      <c r="SOD174"/>
      <c r="SOE174"/>
      <c r="SOF174"/>
      <c r="SOG174"/>
      <c r="SOH174"/>
      <c r="SOI174"/>
      <c r="SOJ174"/>
      <c r="SOK174"/>
      <c r="SOL174"/>
      <c r="SOM174"/>
      <c r="SON174"/>
      <c r="SOO174"/>
      <c r="SOP174"/>
      <c r="SOQ174"/>
      <c r="SOR174"/>
      <c r="SOS174"/>
      <c r="SOT174"/>
      <c r="SOU174"/>
      <c r="SOV174"/>
      <c r="SOW174"/>
      <c r="SOX174"/>
      <c r="SOY174"/>
      <c r="SOZ174"/>
      <c r="SPA174"/>
      <c r="SPB174"/>
      <c r="SPC174"/>
      <c r="SPD174"/>
      <c r="SPE174"/>
      <c r="SPF174"/>
      <c r="SPG174"/>
      <c r="SPH174"/>
      <c r="SPI174"/>
      <c r="SPJ174"/>
      <c r="SPK174"/>
      <c r="SPL174"/>
      <c r="SPM174"/>
      <c r="SPN174"/>
      <c r="SPO174"/>
      <c r="SPP174"/>
      <c r="SPQ174"/>
      <c r="SPR174"/>
      <c r="SPS174"/>
      <c r="SPT174"/>
      <c r="SPU174"/>
      <c r="SPV174"/>
      <c r="SPW174"/>
      <c r="SPX174"/>
      <c r="SPY174"/>
      <c r="SPZ174"/>
      <c r="SQA174"/>
      <c r="SQB174"/>
      <c r="SQC174"/>
      <c r="SQD174"/>
      <c r="SQE174"/>
      <c r="SQF174"/>
      <c r="SQG174"/>
      <c r="SQH174"/>
      <c r="SQI174"/>
      <c r="SQJ174"/>
      <c r="SQK174"/>
      <c r="SQL174"/>
      <c r="SQM174"/>
      <c r="SQN174"/>
      <c r="SQO174"/>
      <c r="SQP174"/>
      <c r="SQQ174"/>
      <c r="SQR174"/>
      <c r="SQS174"/>
      <c r="SQT174"/>
      <c r="SQU174"/>
      <c r="SQV174"/>
      <c r="SQW174"/>
      <c r="SQX174"/>
      <c r="SQY174"/>
      <c r="SQZ174"/>
      <c r="SRA174"/>
      <c r="SRB174"/>
      <c r="SRC174"/>
      <c r="SRD174"/>
      <c r="SRE174"/>
      <c r="SRF174"/>
      <c r="SRG174"/>
      <c r="SRH174"/>
      <c r="SRI174"/>
      <c r="SRJ174"/>
      <c r="SRK174"/>
      <c r="SRL174"/>
      <c r="SRM174"/>
      <c r="SRN174"/>
      <c r="SRO174"/>
      <c r="SRP174"/>
      <c r="SRQ174"/>
      <c r="SRR174"/>
      <c r="SRS174"/>
      <c r="SRT174"/>
      <c r="SRU174"/>
      <c r="SRV174"/>
      <c r="SRW174"/>
      <c r="SRX174"/>
      <c r="SRY174"/>
      <c r="SRZ174"/>
      <c r="SSA174"/>
      <c r="SSB174"/>
      <c r="SSC174"/>
      <c r="SSD174"/>
      <c r="SSE174"/>
      <c r="SSF174"/>
      <c r="SSG174"/>
      <c r="SSH174"/>
      <c r="SSI174"/>
      <c r="SSJ174"/>
      <c r="SSK174"/>
      <c r="SSL174"/>
      <c r="SSM174"/>
      <c r="SSN174"/>
      <c r="SSO174"/>
      <c r="SSP174"/>
      <c r="SSQ174"/>
      <c r="SSR174"/>
      <c r="SSS174"/>
      <c r="SST174"/>
      <c r="SSU174"/>
      <c r="SSV174"/>
      <c r="SSW174"/>
      <c r="SSX174"/>
      <c r="SSY174"/>
      <c r="SSZ174"/>
      <c r="STA174"/>
      <c r="STB174"/>
      <c r="STC174"/>
      <c r="STD174"/>
      <c r="STE174"/>
      <c r="STF174"/>
      <c r="STG174"/>
      <c r="STH174"/>
      <c r="STI174"/>
      <c r="STJ174"/>
      <c r="STK174"/>
      <c r="STL174"/>
      <c r="STM174"/>
      <c r="STN174"/>
      <c r="STO174"/>
      <c r="STP174"/>
      <c r="STQ174"/>
      <c r="STR174"/>
      <c r="STS174"/>
      <c r="STT174"/>
      <c r="STU174"/>
      <c r="STV174"/>
      <c r="STW174"/>
      <c r="STX174"/>
      <c r="STY174"/>
      <c r="STZ174"/>
      <c r="SUA174"/>
      <c r="SUB174"/>
      <c r="SUC174"/>
      <c r="SUD174"/>
      <c r="SUE174"/>
      <c r="SUF174"/>
      <c r="SUG174"/>
      <c r="SUH174"/>
      <c r="SUI174"/>
      <c r="SUJ174"/>
      <c r="SUK174"/>
      <c r="SUL174"/>
      <c r="SUM174"/>
      <c r="SUN174"/>
      <c r="SUO174"/>
      <c r="SUP174"/>
      <c r="SUQ174"/>
      <c r="SUR174"/>
      <c r="SUS174"/>
      <c r="SUT174"/>
      <c r="SUU174"/>
      <c r="SUV174"/>
      <c r="SUW174"/>
      <c r="SUX174"/>
      <c r="SUY174"/>
      <c r="SUZ174"/>
      <c r="SVA174"/>
      <c r="SVB174"/>
      <c r="SVC174"/>
      <c r="SVD174"/>
      <c r="SVE174"/>
      <c r="SVF174"/>
      <c r="SVG174"/>
      <c r="SVH174"/>
      <c r="SVI174"/>
      <c r="SVJ174"/>
      <c r="SVK174"/>
      <c r="SVL174"/>
      <c r="SVM174"/>
      <c r="SVN174"/>
      <c r="SVO174"/>
      <c r="SVP174"/>
      <c r="SVQ174"/>
      <c r="SVR174"/>
      <c r="SVS174"/>
      <c r="SVT174"/>
      <c r="SVU174"/>
      <c r="SVV174"/>
      <c r="SVW174"/>
      <c r="SVX174"/>
      <c r="SVY174"/>
      <c r="SVZ174"/>
      <c r="SWA174"/>
      <c r="SWB174"/>
      <c r="SWC174"/>
      <c r="SWD174"/>
      <c r="SWE174"/>
      <c r="SWF174"/>
      <c r="SWG174"/>
      <c r="SWH174"/>
      <c r="SWI174"/>
      <c r="SWJ174"/>
      <c r="SWK174"/>
      <c r="SWL174"/>
      <c r="SWM174"/>
      <c r="SWN174"/>
      <c r="SWO174"/>
      <c r="SWP174"/>
      <c r="SWQ174"/>
      <c r="SWR174"/>
      <c r="SWS174"/>
      <c r="SWT174"/>
      <c r="SWU174"/>
      <c r="SWV174"/>
      <c r="SWW174"/>
      <c r="SWX174"/>
      <c r="SWY174"/>
      <c r="SWZ174"/>
      <c r="SXA174"/>
      <c r="SXB174"/>
      <c r="SXC174"/>
      <c r="SXD174"/>
      <c r="SXE174"/>
      <c r="SXF174"/>
      <c r="SXG174"/>
      <c r="SXH174"/>
      <c r="SXI174"/>
      <c r="SXJ174"/>
      <c r="SXK174"/>
      <c r="SXL174"/>
      <c r="SXM174"/>
      <c r="SXN174"/>
      <c r="SXO174"/>
      <c r="SXP174"/>
      <c r="SXQ174"/>
      <c r="SXR174"/>
      <c r="SXS174"/>
      <c r="SXT174"/>
      <c r="SXU174"/>
      <c r="SXV174"/>
      <c r="SXW174"/>
      <c r="SXX174"/>
      <c r="SXY174"/>
      <c r="SXZ174"/>
      <c r="SYA174"/>
      <c r="SYB174"/>
      <c r="SYC174"/>
      <c r="SYD174"/>
      <c r="SYE174"/>
      <c r="SYF174"/>
      <c r="SYG174"/>
      <c r="SYH174"/>
      <c r="SYI174"/>
      <c r="SYJ174"/>
      <c r="SYK174"/>
      <c r="SYL174"/>
      <c r="SYM174"/>
      <c r="SYN174"/>
      <c r="SYO174"/>
      <c r="SYP174"/>
      <c r="SYQ174"/>
      <c r="SYR174"/>
      <c r="SYS174"/>
      <c r="SYT174"/>
      <c r="SYU174"/>
      <c r="SYV174"/>
      <c r="SYW174"/>
      <c r="SYX174"/>
      <c r="SYY174"/>
      <c r="SYZ174"/>
      <c r="SZA174"/>
      <c r="SZB174"/>
      <c r="SZC174"/>
      <c r="SZD174"/>
      <c r="SZE174"/>
      <c r="SZF174"/>
      <c r="SZG174"/>
      <c r="SZH174"/>
      <c r="SZI174"/>
      <c r="SZJ174"/>
      <c r="SZK174"/>
      <c r="SZL174"/>
      <c r="SZM174"/>
      <c r="SZN174"/>
      <c r="SZO174"/>
      <c r="SZP174"/>
      <c r="SZQ174"/>
      <c r="SZR174"/>
      <c r="SZS174"/>
      <c r="SZT174"/>
      <c r="SZU174"/>
      <c r="SZV174"/>
      <c r="SZW174"/>
      <c r="SZX174"/>
      <c r="SZY174"/>
      <c r="SZZ174"/>
      <c r="TAA174"/>
      <c r="TAB174"/>
      <c r="TAC174"/>
      <c r="TAD174"/>
      <c r="TAE174"/>
      <c r="TAF174"/>
      <c r="TAG174"/>
      <c r="TAH174"/>
      <c r="TAI174"/>
      <c r="TAJ174"/>
      <c r="TAK174"/>
      <c r="TAL174"/>
      <c r="TAM174"/>
      <c r="TAN174"/>
      <c r="TAO174"/>
      <c r="TAP174"/>
      <c r="TAQ174"/>
      <c r="TAR174"/>
      <c r="TAS174"/>
      <c r="TAT174"/>
      <c r="TAU174"/>
      <c r="TAV174"/>
      <c r="TAW174"/>
      <c r="TAX174"/>
      <c r="TAY174"/>
      <c r="TAZ174"/>
      <c r="TBA174"/>
      <c r="TBB174"/>
      <c r="TBC174"/>
      <c r="TBD174"/>
      <c r="TBE174"/>
      <c r="TBF174"/>
      <c r="TBG174"/>
      <c r="TBH174"/>
      <c r="TBI174"/>
      <c r="TBJ174"/>
      <c r="TBK174"/>
      <c r="TBL174"/>
      <c r="TBM174"/>
      <c r="TBN174"/>
      <c r="TBO174"/>
      <c r="TBP174"/>
      <c r="TBQ174"/>
      <c r="TBR174"/>
      <c r="TBS174"/>
      <c r="TBT174"/>
      <c r="TBU174"/>
      <c r="TBV174"/>
      <c r="TBW174"/>
      <c r="TBX174"/>
      <c r="TBY174"/>
      <c r="TBZ174"/>
      <c r="TCA174"/>
      <c r="TCB174"/>
      <c r="TCC174"/>
      <c r="TCD174"/>
      <c r="TCE174"/>
      <c r="TCF174"/>
      <c r="TCG174"/>
      <c r="TCH174"/>
      <c r="TCI174"/>
      <c r="TCJ174"/>
      <c r="TCK174"/>
      <c r="TCL174"/>
      <c r="TCM174"/>
      <c r="TCN174"/>
      <c r="TCO174"/>
      <c r="TCP174"/>
      <c r="TCQ174"/>
      <c r="TCR174"/>
      <c r="TCS174"/>
      <c r="TCT174"/>
      <c r="TCU174"/>
      <c r="TCV174"/>
      <c r="TCW174"/>
      <c r="TCX174"/>
      <c r="TCY174"/>
      <c r="TCZ174"/>
      <c r="TDA174"/>
      <c r="TDB174"/>
      <c r="TDC174"/>
      <c r="TDD174"/>
      <c r="TDE174"/>
      <c r="TDF174"/>
      <c r="TDG174"/>
      <c r="TDH174"/>
      <c r="TDI174"/>
      <c r="TDJ174"/>
      <c r="TDK174"/>
      <c r="TDL174"/>
      <c r="TDM174"/>
      <c r="TDN174"/>
      <c r="TDO174"/>
      <c r="TDP174"/>
      <c r="TDQ174"/>
      <c r="TDR174"/>
      <c r="TDS174"/>
      <c r="TDT174"/>
      <c r="TDU174"/>
      <c r="TDV174"/>
      <c r="TDW174"/>
      <c r="TDX174"/>
      <c r="TDY174"/>
      <c r="TDZ174"/>
      <c r="TEA174"/>
      <c r="TEB174"/>
      <c r="TEC174"/>
      <c r="TED174"/>
      <c r="TEE174"/>
      <c r="TEF174"/>
      <c r="TEG174"/>
      <c r="TEH174"/>
      <c r="TEI174"/>
      <c r="TEJ174"/>
      <c r="TEK174"/>
      <c r="TEL174"/>
      <c r="TEM174"/>
      <c r="TEN174"/>
      <c r="TEO174"/>
      <c r="TEP174"/>
      <c r="TEQ174"/>
      <c r="TER174"/>
      <c r="TES174"/>
      <c r="TET174"/>
      <c r="TEU174"/>
      <c r="TEV174"/>
      <c r="TEW174"/>
      <c r="TEX174"/>
      <c r="TEY174"/>
      <c r="TEZ174"/>
      <c r="TFA174"/>
      <c r="TFB174"/>
      <c r="TFC174"/>
      <c r="TFD174"/>
      <c r="TFE174"/>
      <c r="TFF174"/>
      <c r="TFG174"/>
      <c r="TFH174"/>
      <c r="TFI174"/>
      <c r="TFJ174"/>
      <c r="TFK174"/>
      <c r="TFL174"/>
      <c r="TFM174"/>
      <c r="TFN174"/>
      <c r="TFO174"/>
      <c r="TFP174"/>
      <c r="TFQ174"/>
      <c r="TFR174"/>
      <c r="TFS174"/>
      <c r="TFT174"/>
      <c r="TFU174"/>
      <c r="TFV174"/>
      <c r="TFW174"/>
      <c r="TFX174"/>
      <c r="TFY174"/>
      <c r="TFZ174"/>
      <c r="TGA174"/>
      <c r="TGB174"/>
      <c r="TGC174"/>
      <c r="TGD174"/>
      <c r="TGE174"/>
      <c r="TGF174"/>
      <c r="TGG174"/>
      <c r="TGH174"/>
      <c r="TGI174"/>
      <c r="TGJ174"/>
      <c r="TGK174"/>
      <c r="TGL174"/>
      <c r="TGM174"/>
      <c r="TGN174"/>
      <c r="TGO174"/>
      <c r="TGP174"/>
      <c r="TGQ174"/>
      <c r="TGR174"/>
      <c r="TGS174"/>
      <c r="TGT174"/>
      <c r="TGU174"/>
      <c r="TGV174"/>
      <c r="TGW174"/>
      <c r="TGX174"/>
      <c r="TGY174"/>
      <c r="TGZ174"/>
      <c r="THA174"/>
      <c r="THB174"/>
      <c r="THC174"/>
      <c r="THD174"/>
      <c r="THE174"/>
      <c r="THF174"/>
      <c r="THG174"/>
      <c r="THH174"/>
      <c r="THI174"/>
      <c r="THJ174"/>
      <c r="THK174"/>
      <c r="THL174"/>
      <c r="THM174"/>
      <c r="THN174"/>
      <c r="THO174"/>
      <c r="THP174"/>
      <c r="THQ174"/>
      <c r="THR174"/>
      <c r="THS174"/>
      <c r="THT174"/>
      <c r="THU174"/>
      <c r="THV174"/>
      <c r="THW174"/>
      <c r="THX174"/>
      <c r="THY174"/>
      <c r="THZ174"/>
      <c r="TIA174"/>
      <c r="TIB174"/>
      <c r="TIC174"/>
      <c r="TID174"/>
      <c r="TIE174"/>
      <c r="TIF174"/>
      <c r="TIG174"/>
      <c r="TIH174"/>
      <c r="TII174"/>
      <c r="TIJ174"/>
      <c r="TIK174"/>
      <c r="TIL174"/>
      <c r="TIM174"/>
      <c r="TIN174"/>
      <c r="TIO174"/>
      <c r="TIP174"/>
      <c r="TIQ174"/>
      <c r="TIR174"/>
      <c r="TIS174"/>
      <c r="TIT174"/>
      <c r="TIU174"/>
      <c r="TIV174"/>
      <c r="TIW174"/>
      <c r="TIX174"/>
      <c r="TIY174"/>
      <c r="TIZ174"/>
      <c r="TJA174"/>
      <c r="TJB174"/>
      <c r="TJC174"/>
      <c r="TJD174"/>
      <c r="TJE174"/>
      <c r="TJF174"/>
      <c r="TJG174"/>
      <c r="TJH174"/>
      <c r="TJI174"/>
      <c r="TJJ174"/>
      <c r="TJK174"/>
      <c r="TJL174"/>
      <c r="TJM174"/>
      <c r="TJN174"/>
      <c r="TJO174"/>
      <c r="TJP174"/>
      <c r="TJQ174"/>
      <c r="TJR174"/>
      <c r="TJS174"/>
      <c r="TJT174"/>
      <c r="TJU174"/>
      <c r="TJV174"/>
      <c r="TJW174"/>
      <c r="TJX174"/>
      <c r="TJY174"/>
      <c r="TJZ174"/>
      <c r="TKA174"/>
      <c r="TKB174"/>
      <c r="TKC174"/>
      <c r="TKD174"/>
      <c r="TKE174"/>
      <c r="TKF174"/>
      <c r="TKG174"/>
      <c r="TKH174"/>
      <c r="TKI174"/>
      <c r="TKJ174"/>
      <c r="TKK174"/>
      <c r="TKL174"/>
      <c r="TKM174"/>
      <c r="TKN174"/>
      <c r="TKO174"/>
      <c r="TKP174"/>
      <c r="TKQ174"/>
      <c r="TKR174"/>
      <c r="TKS174"/>
      <c r="TKT174"/>
      <c r="TKU174"/>
      <c r="TKV174"/>
      <c r="TKW174"/>
      <c r="TKX174"/>
      <c r="TKY174"/>
      <c r="TKZ174"/>
      <c r="TLA174"/>
      <c r="TLB174"/>
      <c r="TLC174"/>
      <c r="TLD174"/>
      <c r="TLE174"/>
      <c r="TLF174"/>
      <c r="TLG174"/>
      <c r="TLH174"/>
      <c r="TLI174"/>
      <c r="TLJ174"/>
      <c r="TLK174"/>
      <c r="TLL174"/>
      <c r="TLM174"/>
      <c r="TLN174"/>
      <c r="TLO174"/>
      <c r="TLP174"/>
      <c r="TLQ174"/>
      <c r="TLR174"/>
      <c r="TLS174"/>
      <c r="TLT174"/>
      <c r="TLU174"/>
      <c r="TLV174"/>
      <c r="TLW174"/>
      <c r="TLX174"/>
      <c r="TLY174"/>
      <c r="TLZ174"/>
      <c r="TMA174"/>
      <c r="TMB174"/>
      <c r="TMC174"/>
      <c r="TMD174"/>
      <c r="TME174"/>
      <c r="TMF174"/>
      <c r="TMG174"/>
      <c r="TMH174"/>
      <c r="TMI174"/>
      <c r="TMJ174"/>
      <c r="TMK174"/>
      <c r="TML174"/>
      <c r="TMM174"/>
      <c r="TMN174"/>
      <c r="TMO174"/>
      <c r="TMP174"/>
      <c r="TMQ174"/>
      <c r="TMR174"/>
      <c r="TMS174"/>
      <c r="TMT174"/>
      <c r="TMU174"/>
      <c r="TMV174"/>
      <c r="TMW174"/>
      <c r="TMX174"/>
      <c r="TMY174"/>
      <c r="TMZ174"/>
      <c r="TNA174"/>
      <c r="TNB174"/>
      <c r="TNC174"/>
      <c r="TND174"/>
      <c r="TNE174"/>
      <c r="TNF174"/>
      <c r="TNG174"/>
      <c r="TNH174"/>
      <c r="TNI174"/>
      <c r="TNJ174"/>
      <c r="TNK174"/>
      <c r="TNL174"/>
      <c r="TNM174"/>
      <c r="TNN174"/>
      <c r="TNO174"/>
      <c r="TNP174"/>
      <c r="TNQ174"/>
      <c r="TNR174"/>
      <c r="TNS174"/>
      <c r="TNT174"/>
      <c r="TNU174"/>
      <c r="TNV174"/>
      <c r="TNW174"/>
      <c r="TNX174"/>
      <c r="TNY174"/>
      <c r="TNZ174"/>
      <c r="TOA174"/>
      <c r="TOB174"/>
      <c r="TOC174"/>
      <c r="TOD174"/>
      <c r="TOE174"/>
      <c r="TOF174"/>
      <c r="TOG174"/>
      <c r="TOH174"/>
      <c r="TOI174"/>
      <c r="TOJ174"/>
      <c r="TOK174"/>
      <c r="TOL174"/>
      <c r="TOM174"/>
      <c r="TON174"/>
      <c r="TOO174"/>
      <c r="TOP174"/>
      <c r="TOQ174"/>
      <c r="TOR174"/>
      <c r="TOS174"/>
      <c r="TOT174"/>
      <c r="TOU174"/>
      <c r="TOV174"/>
      <c r="TOW174"/>
      <c r="TOX174"/>
      <c r="TOY174"/>
      <c r="TOZ174"/>
      <c r="TPA174"/>
      <c r="TPB174"/>
      <c r="TPC174"/>
      <c r="TPD174"/>
      <c r="TPE174"/>
      <c r="TPF174"/>
      <c r="TPG174"/>
      <c r="TPH174"/>
      <c r="TPI174"/>
      <c r="TPJ174"/>
      <c r="TPK174"/>
      <c r="TPL174"/>
      <c r="TPM174"/>
      <c r="TPN174"/>
      <c r="TPO174"/>
      <c r="TPP174"/>
      <c r="TPQ174"/>
      <c r="TPR174"/>
      <c r="TPS174"/>
      <c r="TPT174"/>
      <c r="TPU174"/>
      <c r="TPV174"/>
      <c r="TPW174"/>
      <c r="TPX174"/>
      <c r="TPY174"/>
      <c r="TPZ174"/>
      <c r="TQA174"/>
      <c r="TQB174"/>
      <c r="TQC174"/>
      <c r="TQD174"/>
      <c r="TQE174"/>
      <c r="TQF174"/>
      <c r="TQG174"/>
      <c r="TQH174"/>
      <c r="TQI174"/>
      <c r="TQJ174"/>
      <c r="TQK174"/>
      <c r="TQL174"/>
      <c r="TQM174"/>
      <c r="TQN174"/>
      <c r="TQO174"/>
      <c r="TQP174"/>
      <c r="TQQ174"/>
      <c r="TQR174"/>
      <c r="TQS174"/>
      <c r="TQT174"/>
      <c r="TQU174"/>
      <c r="TQV174"/>
      <c r="TQW174"/>
      <c r="TQX174"/>
      <c r="TQY174"/>
      <c r="TQZ174"/>
      <c r="TRA174"/>
      <c r="TRB174"/>
      <c r="TRC174"/>
      <c r="TRD174"/>
      <c r="TRE174"/>
      <c r="TRF174"/>
      <c r="TRG174"/>
      <c r="TRH174"/>
      <c r="TRI174"/>
      <c r="TRJ174"/>
      <c r="TRK174"/>
      <c r="TRL174"/>
      <c r="TRM174"/>
      <c r="TRN174"/>
      <c r="TRO174"/>
      <c r="TRP174"/>
      <c r="TRQ174"/>
      <c r="TRR174"/>
      <c r="TRS174"/>
      <c r="TRT174"/>
      <c r="TRU174"/>
      <c r="TRV174"/>
      <c r="TRW174"/>
      <c r="TRX174"/>
      <c r="TRY174"/>
      <c r="TRZ174"/>
      <c r="TSA174"/>
      <c r="TSB174"/>
      <c r="TSC174"/>
      <c r="TSD174"/>
      <c r="TSE174"/>
      <c r="TSF174"/>
      <c r="TSG174"/>
      <c r="TSH174"/>
      <c r="TSI174"/>
      <c r="TSJ174"/>
      <c r="TSK174"/>
      <c r="TSL174"/>
      <c r="TSM174"/>
      <c r="TSN174"/>
      <c r="TSO174"/>
      <c r="TSP174"/>
      <c r="TSQ174"/>
      <c r="TSR174"/>
      <c r="TSS174"/>
      <c r="TST174"/>
      <c r="TSU174"/>
      <c r="TSV174"/>
      <c r="TSW174"/>
      <c r="TSX174"/>
      <c r="TSY174"/>
      <c r="TSZ174"/>
      <c r="TTA174"/>
      <c r="TTB174"/>
      <c r="TTC174"/>
      <c r="TTD174"/>
      <c r="TTE174"/>
      <c r="TTF174"/>
      <c r="TTG174"/>
      <c r="TTH174"/>
      <c r="TTI174"/>
      <c r="TTJ174"/>
      <c r="TTK174"/>
      <c r="TTL174"/>
      <c r="TTM174"/>
      <c r="TTN174"/>
      <c r="TTO174"/>
      <c r="TTP174"/>
      <c r="TTQ174"/>
      <c r="TTR174"/>
      <c r="TTS174"/>
      <c r="TTT174"/>
      <c r="TTU174"/>
      <c r="TTV174"/>
      <c r="TTW174"/>
      <c r="TTX174"/>
      <c r="TTY174"/>
      <c r="TTZ174"/>
      <c r="TUA174"/>
      <c r="TUB174"/>
      <c r="TUC174"/>
      <c r="TUD174"/>
      <c r="TUE174"/>
      <c r="TUF174"/>
      <c r="TUG174"/>
      <c r="TUH174"/>
      <c r="TUI174"/>
      <c r="TUJ174"/>
      <c r="TUK174"/>
      <c r="TUL174"/>
      <c r="TUM174"/>
      <c r="TUN174"/>
      <c r="TUO174"/>
      <c r="TUP174"/>
      <c r="TUQ174"/>
      <c r="TUR174"/>
      <c r="TUS174"/>
      <c r="TUT174"/>
      <c r="TUU174"/>
      <c r="TUV174"/>
      <c r="TUW174"/>
      <c r="TUX174"/>
      <c r="TUY174"/>
      <c r="TUZ174"/>
      <c r="TVA174"/>
      <c r="TVB174"/>
      <c r="TVC174"/>
      <c r="TVD174"/>
      <c r="TVE174"/>
      <c r="TVF174"/>
      <c r="TVG174"/>
      <c r="TVH174"/>
      <c r="TVI174"/>
      <c r="TVJ174"/>
      <c r="TVK174"/>
      <c r="TVL174"/>
      <c r="TVM174"/>
      <c r="TVN174"/>
      <c r="TVO174"/>
      <c r="TVP174"/>
      <c r="TVQ174"/>
      <c r="TVR174"/>
      <c r="TVS174"/>
      <c r="TVT174"/>
      <c r="TVU174"/>
      <c r="TVV174"/>
      <c r="TVW174"/>
      <c r="TVX174"/>
      <c r="TVY174"/>
      <c r="TVZ174"/>
      <c r="TWA174"/>
      <c r="TWB174"/>
      <c r="TWC174"/>
      <c r="TWD174"/>
      <c r="TWE174"/>
      <c r="TWF174"/>
      <c r="TWG174"/>
      <c r="TWH174"/>
      <c r="TWI174"/>
      <c r="TWJ174"/>
      <c r="TWK174"/>
      <c r="TWL174"/>
      <c r="TWM174"/>
      <c r="TWN174"/>
      <c r="TWO174"/>
      <c r="TWP174"/>
      <c r="TWQ174"/>
      <c r="TWR174"/>
      <c r="TWS174"/>
      <c r="TWT174"/>
      <c r="TWU174"/>
      <c r="TWV174"/>
      <c r="TWW174"/>
      <c r="TWX174"/>
      <c r="TWY174"/>
      <c r="TWZ174"/>
      <c r="TXA174"/>
      <c r="TXB174"/>
      <c r="TXC174"/>
      <c r="TXD174"/>
      <c r="TXE174"/>
      <c r="TXF174"/>
      <c r="TXG174"/>
      <c r="TXH174"/>
      <c r="TXI174"/>
      <c r="TXJ174"/>
      <c r="TXK174"/>
      <c r="TXL174"/>
      <c r="TXM174"/>
      <c r="TXN174"/>
      <c r="TXO174"/>
      <c r="TXP174"/>
      <c r="TXQ174"/>
      <c r="TXR174"/>
      <c r="TXS174"/>
      <c r="TXT174"/>
      <c r="TXU174"/>
      <c r="TXV174"/>
      <c r="TXW174"/>
      <c r="TXX174"/>
      <c r="TXY174"/>
      <c r="TXZ174"/>
      <c r="TYA174"/>
      <c r="TYB174"/>
      <c r="TYC174"/>
      <c r="TYD174"/>
      <c r="TYE174"/>
      <c r="TYF174"/>
      <c r="TYG174"/>
      <c r="TYH174"/>
      <c r="TYI174"/>
      <c r="TYJ174"/>
      <c r="TYK174"/>
      <c r="TYL174"/>
      <c r="TYM174"/>
      <c r="TYN174"/>
      <c r="TYO174"/>
      <c r="TYP174"/>
      <c r="TYQ174"/>
      <c r="TYR174"/>
      <c r="TYS174"/>
      <c r="TYT174"/>
      <c r="TYU174"/>
      <c r="TYV174"/>
      <c r="TYW174"/>
      <c r="TYX174"/>
      <c r="TYY174"/>
      <c r="TYZ174"/>
      <c r="TZA174"/>
      <c r="TZB174"/>
      <c r="TZC174"/>
      <c r="TZD174"/>
      <c r="TZE174"/>
      <c r="TZF174"/>
      <c r="TZG174"/>
      <c r="TZH174"/>
      <c r="TZI174"/>
      <c r="TZJ174"/>
      <c r="TZK174"/>
      <c r="TZL174"/>
      <c r="TZM174"/>
      <c r="TZN174"/>
      <c r="TZO174"/>
      <c r="TZP174"/>
      <c r="TZQ174"/>
      <c r="TZR174"/>
      <c r="TZS174"/>
      <c r="TZT174"/>
      <c r="TZU174"/>
      <c r="TZV174"/>
      <c r="TZW174"/>
      <c r="TZX174"/>
      <c r="TZY174"/>
      <c r="TZZ174"/>
      <c r="UAA174"/>
      <c r="UAB174"/>
      <c r="UAC174"/>
      <c r="UAD174"/>
      <c r="UAE174"/>
      <c r="UAF174"/>
      <c r="UAG174"/>
      <c r="UAH174"/>
      <c r="UAI174"/>
      <c r="UAJ174"/>
      <c r="UAK174"/>
      <c r="UAL174"/>
      <c r="UAM174"/>
      <c r="UAN174"/>
      <c r="UAO174"/>
      <c r="UAP174"/>
      <c r="UAQ174"/>
      <c r="UAR174"/>
      <c r="UAS174"/>
      <c r="UAT174"/>
      <c r="UAU174"/>
      <c r="UAV174"/>
      <c r="UAW174"/>
      <c r="UAX174"/>
      <c r="UAY174"/>
      <c r="UAZ174"/>
      <c r="UBA174"/>
      <c r="UBB174"/>
      <c r="UBC174"/>
      <c r="UBD174"/>
      <c r="UBE174"/>
      <c r="UBF174"/>
      <c r="UBG174"/>
      <c r="UBH174"/>
      <c r="UBI174"/>
      <c r="UBJ174"/>
      <c r="UBK174"/>
      <c r="UBL174"/>
      <c r="UBM174"/>
      <c r="UBN174"/>
      <c r="UBO174"/>
      <c r="UBP174"/>
      <c r="UBQ174"/>
      <c r="UBR174"/>
      <c r="UBS174"/>
      <c r="UBT174"/>
      <c r="UBU174"/>
      <c r="UBV174"/>
      <c r="UBW174"/>
      <c r="UBX174"/>
      <c r="UBY174"/>
      <c r="UBZ174"/>
      <c r="UCA174"/>
      <c r="UCB174"/>
      <c r="UCC174"/>
      <c r="UCD174"/>
      <c r="UCE174"/>
      <c r="UCF174"/>
      <c r="UCG174"/>
      <c r="UCH174"/>
      <c r="UCI174"/>
      <c r="UCJ174"/>
      <c r="UCK174"/>
      <c r="UCL174"/>
      <c r="UCM174"/>
      <c r="UCN174"/>
      <c r="UCO174"/>
      <c r="UCP174"/>
      <c r="UCQ174"/>
      <c r="UCR174"/>
      <c r="UCS174"/>
      <c r="UCT174"/>
      <c r="UCU174"/>
      <c r="UCV174"/>
      <c r="UCW174"/>
      <c r="UCX174"/>
      <c r="UCY174"/>
      <c r="UCZ174"/>
      <c r="UDA174"/>
      <c r="UDB174"/>
      <c r="UDC174"/>
      <c r="UDD174"/>
      <c r="UDE174"/>
      <c r="UDF174"/>
      <c r="UDG174"/>
      <c r="UDH174"/>
      <c r="UDI174"/>
      <c r="UDJ174"/>
      <c r="UDK174"/>
      <c r="UDL174"/>
      <c r="UDM174"/>
      <c r="UDN174"/>
      <c r="UDO174"/>
      <c r="UDP174"/>
      <c r="UDQ174"/>
      <c r="UDR174"/>
      <c r="UDS174"/>
      <c r="UDT174"/>
      <c r="UDU174"/>
      <c r="UDV174"/>
      <c r="UDW174"/>
      <c r="UDX174"/>
      <c r="UDY174"/>
      <c r="UDZ174"/>
      <c r="UEA174"/>
      <c r="UEB174"/>
      <c r="UEC174"/>
      <c r="UED174"/>
      <c r="UEE174"/>
      <c r="UEF174"/>
      <c r="UEG174"/>
      <c r="UEH174"/>
      <c r="UEI174"/>
      <c r="UEJ174"/>
      <c r="UEK174"/>
      <c r="UEL174"/>
      <c r="UEM174"/>
      <c r="UEN174"/>
      <c r="UEO174"/>
      <c r="UEP174"/>
      <c r="UEQ174"/>
      <c r="UER174"/>
      <c r="UES174"/>
      <c r="UET174"/>
      <c r="UEU174"/>
      <c r="UEV174"/>
      <c r="UEW174"/>
      <c r="UEX174"/>
      <c r="UEY174"/>
      <c r="UEZ174"/>
      <c r="UFA174"/>
      <c r="UFB174"/>
      <c r="UFC174"/>
      <c r="UFD174"/>
      <c r="UFE174"/>
      <c r="UFF174"/>
      <c r="UFG174"/>
      <c r="UFH174"/>
      <c r="UFI174"/>
      <c r="UFJ174"/>
      <c r="UFK174"/>
      <c r="UFL174"/>
      <c r="UFM174"/>
      <c r="UFN174"/>
      <c r="UFO174"/>
      <c r="UFP174"/>
      <c r="UFQ174"/>
      <c r="UFR174"/>
      <c r="UFS174"/>
      <c r="UFT174"/>
      <c r="UFU174"/>
      <c r="UFV174"/>
      <c r="UFW174"/>
      <c r="UFX174"/>
      <c r="UFY174"/>
      <c r="UFZ174"/>
      <c r="UGA174"/>
      <c r="UGB174"/>
      <c r="UGC174"/>
      <c r="UGD174"/>
      <c r="UGE174"/>
      <c r="UGF174"/>
      <c r="UGG174"/>
      <c r="UGH174"/>
      <c r="UGI174"/>
      <c r="UGJ174"/>
      <c r="UGK174"/>
      <c r="UGL174"/>
      <c r="UGM174"/>
      <c r="UGN174"/>
      <c r="UGO174"/>
      <c r="UGP174"/>
      <c r="UGQ174"/>
      <c r="UGR174"/>
      <c r="UGS174"/>
      <c r="UGT174"/>
      <c r="UGU174"/>
      <c r="UGV174"/>
      <c r="UGW174"/>
      <c r="UGX174"/>
      <c r="UGY174"/>
      <c r="UGZ174"/>
      <c r="UHA174"/>
      <c r="UHB174"/>
      <c r="UHC174"/>
      <c r="UHD174"/>
      <c r="UHE174"/>
      <c r="UHF174"/>
      <c r="UHG174"/>
      <c r="UHH174"/>
      <c r="UHI174"/>
      <c r="UHJ174"/>
      <c r="UHK174"/>
      <c r="UHL174"/>
      <c r="UHM174"/>
      <c r="UHN174"/>
      <c r="UHO174"/>
      <c r="UHP174"/>
      <c r="UHQ174"/>
      <c r="UHR174"/>
      <c r="UHS174"/>
      <c r="UHT174"/>
      <c r="UHU174"/>
      <c r="UHV174"/>
      <c r="UHW174"/>
      <c r="UHX174"/>
      <c r="UHY174"/>
      <c r="UHZ174"/>
      <c r="UIA174"/>
      <c r="UIB174"/>
      <c r="UIC174"/>
      <c r="UID174"/>
      <c r="UIE174"/>
      <c r="UIF174"/>
      <c r="UIG174"/>
      <c r="UIH174"/>
      <c r="UII174"/>
      <c r="UIJ174"/>
      <c r="UIK174"/>
      <c r="UIL174"/>
      <c r="UIM174"/>
      <c r="UIN174"/>
      <c r="UIO174"/>
      <c r="UIP174"/>
      <c r="UIQ174"/>
      <c r="UIR174"/>
      <c r="UIS174"/>
      <c r="UIT174"/>
      <c r="UIU174"/>
      <c r="UIV174"/>
      <c r="UIW174"/>
      <c r="UIX174"/>
      <c r="UIY174"/>
      <c r="UIZ174"/>
      <c r="UJA174"/>
      <c r="UJB174"/>
      <c r="UJC174"/>
      <c r="UJD174"/>
      <c r="UJE174"/>
      <c r="UJF174"/>
      <c r="UJG174"/>
      <c r="UJH174"/>
      <c r="UJI174"/>
      <c r="UJJ174"/>
      <c r="UJK174"/>
      <c r="UJL174"/>
      <c r="UJM174"/>
      <c r="UJN174"/>
      <c r="UJO174"/>
      <c r="UJP174"/>
      <c r="UJQ174"/>
      <c r="UJR174"/>
      <c r="UJS174"/>
      <c r="UJT174"/>
      <c r="UJU174"/>
      <c r="UJV174"/>
      <c r="UJW174"/>
      <c r="UJX174"/>
      <c r="UJY174"/>
      <c r="UJZ174"/>
      <c r="UKA174"/>
      <c r="UKB174"/>
      <c r="UKC174"/>
      <c r="UKD174"/>
      <c r="UKE174"/>
      <c r="UKF174"/>
      <c r="UKG174"/>
      <c r="UKH174"/>
      <c r="UKI174"/>
      <c r="UKJ174"/>
      <c r="UKK174"/>
      <c r="UKL174"/>
      <c r="UKM174"/>
      <c r="UKN174"/>
      <c r="UKO174"/>
      <c r="UKP174"/>
      <c r="UKQ174"/>
      <c r="UKR174"/>
      <c r="UKS174"/>
      <c r="UKT174"/>
      <c r="UKU174"/>
      <c r="UKV174"/>
      <c r="UKW174"/>
      <c r="UKX174"/>
      <c r="UKY174"/>
      <c r="UKZ174"/>
      <c r="ULA174"/>
      <c r="ULB174"/>
      <c r="ULC174"/>
      <c r="ULD174"/>
      <c r="ULE174"/>
      <c r="ULF174"/>
      <c r="ULG174"/>
      <c r="ULH174"/>
      <c r="ULI174"/>
      <c r="ULJ174"/>
      <c r="ULK174"/>
      <c r="ULL174"/>
      <c r="ULM174"/>
      <c r="ULN174"/>
      <c r="ULO174"/>
      <c r="ULP174"/>
      <c r="ULQ174"/>
      <c r="ULR174"/>
      <c r="ULS174"/>
      <c r="ULT174"/>
      <c r="ULU174"/>
      <c r="ULV174"/>
      <c r="ULW174"/>
      <c r="ULX174"/>
      <c r="ULY174"/>
      <c r="ULZ174"/>
      <c r="UMA174"/>
      <c r="UMB174"/>
      <c r="UMC174"/>
      <c r="UMD174"/>
      <c r="UME174"/>
      <c r="UMF174"/>
      <c r="UMG174"/>
      <c r="UMH174"/>
      <c r="UMI174"/>
      <c r="UMJ174"/>
      <c r="UMK174"/>
      <c r="UML174"/>
      <c r="UMM174"/>
      <c r="UMN174"/>
      <c r="UMO174"/>
      <c r="UMP174"/>
      <c r="UMQ174"/>
      <c r="UMR174"/>
      <c r="UMS174"/>
      <c r="UMT174"/>
      <c r="UMU174"/>
      <c r="UMV174"/>
      <c r="UMW174"/>
      <c r="UMX174"/>
      <c r="UMY174"/>
      <c r="UMZ174"/>
      <c r="UNA174"/>
      <c r="UNB174"/>
      <c r="UNC174"/>
      <c r="UND174"/>
      <c r="UNE174"/>
      <c r="UNF174"/>
      <c r="UNG174"/>
      <c r="UNH174"/>
      <c r="UNI174"/>
      <c r="UNJ174"/>
      <c r="UNK174"/>
      <c r="UNL174"/>
      <c r="UNM174"/>
      <c r="UNN174"/>
      <c r="UNO174"/>
      <c r="UNP174"/>
      <c r="UNQ174"/>
      <c r="UNR174"/>
      <c r="UNS174"/>
      <c r="UNT174"/>
      <c r="UNU174"/>
      <c r="UNV174"/>
      <c r="UNW174"/>
      <c r="UNX174"/>
      <c r="UNY174"/>
      <c r="UNZ174"/>
      <c r="UOA174"/>
      <c r="UOB174"/>
      <c r="UOC174"/>
      <c r="UOD174"/>
      <c r="UOE174"/>
      <c r="UOF174"/>
      <c r="UOG174"/>
      <c r="UOH174"/>
      <c r="UOI174"/>
      <c r="UOJ174"/>
      <c r="UOK174"/>
      <c r="UOL174"/>
      <c r="UOM174"/>
      <c r="UON174"/>
      <c r="UOO174"/>
      <c r="UOP174"/>
      <c r="UOQ174"/>
      <c r="UOR174"/>
      <c r="UOS174"/>
      <c r="UOT174"/>
      <c r="UOU174"/>
      <c r="UOV174"/>
      <c r="UOW174"/>
      <c r="UOX174"/>
      <c r="UOY174"/>
      <c r="UOZ174"/>
      <c r="UPA174"/>
      <c r="UPB174"/>
      <c r="UPC174"/>
      <c r="UPD174"/>
      <c r="UPE174"/>
      <c r="UPF174"/>
      <c r="UPG174"/>
      <c r="UPH174"/>
      <c r="UPI174"/>
      <c r="UPJ174"/>
      <c r="UPK174"/>
      <c r="UPL174"/>
      <c r="UPM174"/>
      <c r="UPN174"/>
      <c r="UPO174"/>
      <c r="UPP174"/>
      <c r="UPQ174"/>
      <c r="UPR174"/>
      <c r="UPS174"/>
      <c r="UPT174"/>
      <c r="UPU174"/>
      <c r="UPV174"/>
      <c r="UPW174"/>
      <c r="UPX174"/>
      <c r="UPY174"/>
      <c r="UPZ174"/>
      <c r="UQA174"/>
      <c r="UQB174"/>
      <c r="UQC174"/>
      <c r="UQD174"/>
      <c r="UQE174"/>
      <c r="UQF174"/>
      <c r="UQG174"/>
      <c r="UQH174"/>
      <c r="UQI174"/>
      <c r="UQJ174"/>
      <c r="UQK174"/>
      <c r="UQL174"/>
      <c r="UQM174"/>
      <c r="UQN174"/>
      <c r="UQO174"/>
      <c r="UQP174"/>
      <c r="UQQ174"/>
      <c r="UQR174"/>
      <c r="UQS174"/>
      <c r="UQT174"/>
      <c r="UQU174"/>
      <c r="UQV174"/>
      <c r="UQW174"/>
      <c r="UQX174"/>
      <c r="UQY174"/>
      <c r="UQZ174"/>
      <c r="URA174"/>
      <c r="URB174"/>
      <c r="URC174"/>
      <c r="URD174"/>
      <c r="URE174"/>
      <c r="URF174"/>
      <c r="URG174"/>
      <c r="URH174"/>
      <c r="URI174"/>
      <c r="URJ174"/>
      <c r="URK174"/>
      <c r="URL174"/>
      <c r="URM174"/>
      <c r="URN174"/>
      <c r="URO174"/>
      <c r="URP174"/>
      <c r="URQ174"/>
      <c r="URR174"/>
      <c r="URS174"/>
      <c r="URT174"/>
      <c r="URU174"/>
      <c r="URV174"/>
      <c r="URW174"/>
      <c r="URX174"/>
      <c r="URY174"/>
      <c r="URZ174"/>
      <c r="USA174"/>
      <c r="USB174"/>
      <c r="USC174"/>
      <c r="USD174"/>
      <c r="USE174"/>
      <c r="USF174"/>
      <c r="USG174"/>
      <c r="USH174"/>
      <c r="USI174"/>
      <c r="USJ174"/>
      <c r="USK174"/>
      <c r="USL174"/>
      <c r="USM174"/>
      <c r="USN174"/>
      <c r="USO174"/>
      <c r="USP174"/>
      <c r="USQ174"/>
      <c r="USR174"/>
      <c r="USS174"/>
      <c r="UST174"/>
      <c r="USU174"/>
      <c r="USV174"/>
      <c r="USW174"/>
      <c r="USX174"/>
      <c r="USY174"/>
      <c r="USZ174"/>
      <c r="UTA174"/>
      <c r="UTB174"/>
      <c r="UTC174"/>
      <c r="UTD174"/>
      <c r="UTE174"/>
      <c r="UTF174"/>
      <c r="UTG174"/>
      <c r="UTH174"/>
      <c r="UTI174"/>
      <c r="UTJ174"/>
      <c r="UTK174"/>
      <c r="UTL174"/>
      <c r="UTM174"/>
      <c r="UTN174"/>
      <c r="UTO174"/>
      <c r="UTP174"/>
      <c r="UTQ174"/>
      <c r="UTR174"/>
      <c r="UTS174"/>
      <c r="UTT174"/>
      <c r="UTU174"/>
      <c r="UTV174"/>
      <c r="UTW174"/>
      <c r="UTX174"/>
      <c r="UTY174"/>
      <c r="UTZ174"/>
      <c r="UUA174"/>
      <c r="UUB174"/>
      <c r="UUC174"/>
      <c r="UUD174"/>
      <c r="UUE174"/>
      <c r="UUF174"/>
      <c r="UUG174"/>
      <c r="UUH174"/>
      <c r="UUI174"/>
      <c r="UUJ174"/>
      <c r="UUK174"/>
      <c r="UUL174"/>
      <c r="UUM174"/>
      <c r="UUN174"/>
      <c r="UUO174"/>
      <c r="UUP174"/>
      <c r="UUQ174"/>
      <c r="UUR174"/>
      <c r="UUS174"/>
      <c r="UUT174"/>
      <c r="UUU174"/>
      <c r="UUV174"/>
      <c r="UUW174"/>
      <c r="UUX174"/>
      <c r="UUY174"/>
      <c r="UUZ174"/>
      <c r="UVA174"/>
      <c r="UVB174"/>
      <c r="UVC174"/>
      <c r="UVD174"/>
      <c r="UVE174"/>
      <c r="UVF174"/>
      <c r="UVG174"/>
      <c r="UVH174"/>
      <c r="UVI174"/>
      <c r="UVJ174"/>
      <c r="UVK174"/>
      <c r="UVL174"/>
      <c r="UVM174"/>
      <c r="UVN174"/>
      <c r="UVO174"/>
      <c r="UVP174"/>
      <c r="UVQ174"/>
      <c r="UVR174"/>
      <c r="UVS174"/>
      <c r="UVT174"/>
      <c r="UVU174"/>
      <c r="UVV174"/>
      <c r="UVW174"/>
      <c r="UVX174"/>
      <c r="UVY174"/>
      <c r="UVZ174"/>
      <c r="UWA174"/>
      <c r="UWB174"/>
      <c r="UWC174"/>
      <c r="UWD174"/>
      <c r="UWE174"/>
      <c r="UWF174"/>
      <c r="UWG174"/>
      <c r="UWH174"/>
      <c r="UWI174"/>
      <c r="UWJ174"/>
      <c r="UWK174"/>
      <c r="UWL174"/>
      <c r="UWM174"/>
      <c r="UWN174"/>
      <c r="UWO174"/>
      <c r="UWP174"/>
      <c r="UWQ174"/>
      <c r="UWR174"/>
      <c r="UWS174"/>
      <c r="UWT174"/>
      <c r="UWU174"/>
      <c r="UWV174"/>
      <c r="UWW174"/>
      <c r="UWX174"/>
      <c r="UWY174"/>
      <c r="UWZ174"/>
      <c r="UXA174"/>
      <c r="UXB174"/>
      <c r="UXC174"/>
      <c r="UXD174"/>
      <c r="UXE174"/>
      <c r="UXF174"/>
      <c r="UXG174"/>
      <c r="UXH174"/>
      <c r="UXI174"/>
      <c r="UXJ174"/>
      <c r="UXK174"/>
      <c r="UXL174"/>
      <c r="UXM174"/>
      <c r="UXN174"/>
      <c r="UXO174"/>
      <c r="UXP174"/>
      <c r="UXQ174"/>
      <c r="UXR174"/>
      <c r="UXS174"/>
      <c r="UXT174"/>
      <c r="UXU174"/>
      <c r="UXV174"/>
      <c r="UXW174"/>
      <c r="UXX174"/>
      <c r="UXY174"/>
      <c r="UXZ174"/>
      <c r="UYA174"/>
      <c r="UYB174"/>
      <c r="UYC174"/>
      <c r="UYD174"/>
      <c r="UYE174"/>
      <c r="UYF174"/>
      <c r="UYG174"/>
      <c r="UYH174"/>
      <c r="UYI174"/>
      <c r="UYJ174"/>
      <c r="UYK174"/>
      <c r="UYL174"/>
      <c r="UYM174"/>
      <c r="UYN174"/>
      <c r="UYO174"/>
      <c r="UYP174"/>
      <c r="UYQ174"/>
      <c r="UYR174"/>
      <c r="UYS174"/>
      <c r="UYT174"/>
      <c r="UYU174"/>
      <c r="UYV174"/>
      <c r="UYW174"/>
      <c r="UYX174"/>
      <c r="UYY174"/>
      <c r="UYZ174"/>
      <c r="UZA174"/>
      <c r="UZB174"/>
      <c r="UZC174"/>
      <c r="UZD174"/>
      <c r="UZE174"/>
      <c r="UZF174"/>
      <c r="UZG174"/>
      <c r="UZH174"/>
      <c r="UZI174"/>
      <c r="UZJ174"/>
      <c r="UZK174"/>
      <c r="UZL174"/>
      <c r="UZM174"/>
      <c r="UZN174"/>
      <c r="UZO174"/>
      <c r="UZP174"/>
      <c r="UZQ174"/>
      <c r="UZR174"/>
      <c r="UZS174"/>
      <c r="UZT174"/>
      <c r="UZU174"/>
      <c r="UZV174"/>
      <c r="UZW174"/>
      <c r="UZX174"/>
      <c r="UZY174"/>
      <c r="UZZ174"/>
      <c r="VAA174"/>
      <c r="VAB174"/>
      <c r="VAC174"/>
      <c r="VAD174"/>
      <c r="VAE174"/>
      <c r="VAF174"/>
      <c r="VAG174"/>
      <c r="VAH174"/>
      <c r="VAI174"/>
      <c r="VAJ174"/>
      <c r="VAK174"/>
      <c r="VAL174"/>
      <c r="VAM174"/>
      <c r="VAN174"/>
      <c r="VAO174"/>
      <c r="VAP174"/>
      <c r="VAQ174"/>
      <c r="VAR174"/>
      <c r="VAS174"/>
      <c r="VAT174"/>
      <c r="VAU174"/>
      <c r="VAV174"/>
      <c r="VAW174"/>
      <c r="VAX174"/>
      <c r="VAY174"/>
      <c r="VAZ174"/>
      <c r="VBA174"/>
      <c r="VBB174"/>
      <c r="VBC174"/>
      <c r="VBD174"/>
      <c r="VBE174"/>
      <c r="VBF174"/>
      <c r="VBG174"/>
      <c r="VBH174"/>
      <c r="VBI174"/>
      <c r="VBJ174"/>
      <c r="VBK174"/>
      <c r="VBL174"/>
      <c r="VBM174"/>
      <c r="VBN174"/>
      <c r="VBO174"/>
      <c r="VBP174"/>
      <c r="VBQ174"/>
      <c r="VBR174"/>
      <c r="VBS174"/>
      <c r="VBT174"/>
      <c r="VBU174"/>
      <c r="VBV174"/>
      <c r="VBW174"/>
      <c r="VBX174"/>
      <c r="VBY174"/>
      <c r="VBZ174"/>
      <c r="VCA174"/>
      <c r="VCB174"/>
      <c r="VCC174"/>
      <c r="VCD174"/>
      <c r="VCE174"/>
      <c r="VCF174"/>
      <c r="VCG174"/>
      <c r="VCH174"/>
      <c r="VCI174"/>
      <c r="VCJ174"/>
      <c r="VCK174"/>
      <c r="VCL174"/>
      <c r="VCM174"/>
      <c r="VCN174"/>
      <c r="VCO174"/>
      <c r="VCP174"/>
      <c r="VCQ174"/>
      <c r="VCR174"/>
      <c r="VCS174"/>
      <c r="VCT174"/>
      <c r="VCU174"/>
      <c r="VCV174"/>
      <c r="VCW174"/>
      <c r="VCX174"/>
      <c r="VCY174"/>
      <c r="VCZ174"/>
      <c r="VDA174"/>
      <c r="VDB174"/>
      <c r="VDC174"/>
      <c r="VDD174"/>
      <c r="VDE174"/>
      <c r="VDF174"/>
      <c r="VDG174"/>
      <c r="VDH174"/>
      <c r="VDI174"/>
      <c r="VDJ174"/>
      <c r="VDK174"/>
      <c r="VDL174"/>
      <c r="VDM174"/>
      <c r="VDN174"/>
      <c r="VDO174"/>
      <c r="VDP174"/>
      <c r="VDQ174"/>
      <c r="VDR174"/>
      <c r="VDS174"/>
      <c r="VDT174"/>
      <c r="VDU174"/>
      <c r="VDV174"/>
      <c r="VDW174"/>
      <c r="VDX174"/>
      <c r="VDY174"/>
      <c r="VDZ174"/>
      <c r="VEA174"/>
      <c r="VEB174"/>
      <c r="VEC174"/>
      <c r="VED174"/>
      <c r="VEE174"/>
      <c r="VEF174"/>
      <c r="VEG174"/>
      <c r="VEH174"/>
      <c r="VEI174"/>
      <c r="VEJ174"/>
      <c r="VEK174"/>
      <c r="VEL174"/>
      <c r="VEM174"/>
      <c r="VEN174"/>
      <c r="VEO174"/>
      <c r="VEP174"/>
      <c r="VEQ174"/>
      <c r="VER174"/>
      <c r="VES174"/>
      <c r="VET174"/>
      <c r="VEU174"/>
      <c r="VEV174"/>
      <c r="VEW174"/>
      <c r="VEX174"/>
      <c r="VEY174"/>
      <c r="VEZ174"/>
      <c r="VFA174"/>
      <c r="VFB174"/>
      <c r="VFC174"/>
      <c r="VFD174"/>
      <c r="VFE174"/>
      <c r="VFF174"/>
      <c r="VFG174"/>
      <c r="VFH174"/>
      <c r="VFI174"/>
      <c r="VFJ174"/>
      <c r="VFK174"/>
      <c r="VFL174"/>
      <c r="VFM174"/>
      <c r="VFN174"/>
      <c r="VFO174"/>
      <c r="VFP174"/>
      <c r="VFQ174"/>
      <c r="VFR174"/>
      <c r="VFS174"/>
      <c r="VFT174"/>
      <c r="VFU174"/>
      <c r="VFV174"/>
      <c r="VFW174"/>
      <c r="VFX174"/>
      <c r="VFY174"/>
      <c r="VFZ174"/>
      <c r="VGA174"/>
      <c r="VGB174"/>
      <c r="VGC174"/>
      <c r="VGD174"/>
      <c r="VGE174"/>
      <c r="VGF174"/>
      <c r="VGG174"/>
      <c r="VGH174"/>
      <c r="VGI174"/>
      <c r="VGJ174"/>
      <c r="VGK174"/>
      <c r="VGL174"/>
      <c r="VGM174"/>
      <c r="VGN174"/>
      <c r="VGO174"/>
      <c r="VGP174"/>
      <c r="VGQ174"/>
      <c r="VGR174"/>
      <c r="VGS174"/>
      <c r="VGT174"/>
      <c r="VGU174"/>
      <c r="VGV174"/>
      <c r="VGW174"/>
      <c r="VGX174"/>
      <c r="VGY174"/>
      <c r="VGZ174"/>
      <c r="VHA174"/>
      <c r="VHB174"/>
      <c r="VHC174"/>
      <c r="VHD174"/>
      <c r="VHE174"/>
      <c r="VHF174"/>
      <c r="VHG174"/>
      <c r="VHH174"/>
      <c r="VHI174"/>
      <c r="VHJ174"/>
      <c r="VHK174"/>
      <c r="VHL174"/>
      <c r="VHM174"/>
      <c r="VHN174"/>
      <c r="VHO174"/>
      <c r="VHP174"/>
      <c r="VHQ174"/>
      <c r="VHR174"/>
      <c r="VHS174"/>
      <c r="VHT174"/>
      <c r="VHU174"/>
      <c r="VHV174"/>
      <c r="VHW174"/>
      <c r="VHX174"/>
      <c r="VHY174"/>
      <c r="VHZ174"/>
      <c r="VIA174"/>
      <c r="VIB174"/>
      <c r="VIC174"/>
      <c r="VID174"/>
      <c r="VIE174"/>
      <c r="VIF174"/>
      <c r="VIG174"/>
      <c r="VIH174"/>
      <c r="VII174"/>
      <c r="VIJ174"/>
      <c r="VIK174"/>
      <c r="VIL174"/>
      <c r="VIM174"/>
      <c r="VIN174"/>
      <c r="VIO174"/>
      <c r="VIP174"/>
      <c r="VIQ174"/>
      <c r="VIR174"/>
      <c r="VIS174"/>
      <c r="VIT174"/>
      <c r="VIU174"/>
      <c r="VIV174"/>
      <c r="VIW174"/>
      <c r="VIX174"/>
      <c r="VIY174"/>
      <c r="VIZ174"/>
      <c r="VJA174"/>
      <c r="VJB174"/>
      <c r="VJC174"/>
      <c r="VJD174"/>
      <c r="VJE174"/>
      <c r="VJF174"/>
      <c r="VJG174"/>
      <c r="VJH174"/>
      <c r="VJI174"/>
      <c r="VJJ174"/>
      <c r="VJK174"/>
      <c r="VJL174"/>
      <c r="VJM174"/>
      <c r="VJN174"/>
      <c r="VJO174"/>
      <c r="VJP174"/>
      <c r="VJQ174"/>
      <c r="VJR174"/>
      <c r="VJS174"/>
      <c r="VJT174"/>
      <c r="VJU174"/>
      <c r="VJV174"/>
      <c r="VJW174"/>
      <c r="VJX174"/>
      <c r="VJY174"/>
      <c r="VJZ174"/>
      <c r="VKA174"/>
      <c r="VKB174"/>
      <c r="VKC174"/>
      <c r="VKD174"/>
      <c r="VKE174"/>
      <c r="VKF174"/>
      <c r="VKG174"/>
      <c r="VKH174"/>
      <c r="VKI174"/>
      <c r="VKJ174"/>
      <c r="VKK174"/>
      <c r="VKL174"/>
      <c r="VKM174"/>
      <c r="VKN174"/>
      <c r="VKO174"/>
      <c r="VKP174"/>
      <c r="VKQ174"/>
      <c r="VKR174"/>
      <c r="VKS174"/>
      <c r="VKT174"/>
      <c r="VKU174"/>
      <c r="VKV174"/>
      <c r="VKW174"/>
      <c r="VKX174"/>
      <c r="VKY174"/>
      <c r="VKZ174"/>
      <c r="VLA174"/>
      <c r="VLB174"/>
      <c r="VLC174"/>
      <c r="VLD174"/>
      <c r="VLE174"/>
      <c r="VLF174"/>
      <c r="VLG174"/>
      <c r="VLH174"/>
      <c r="VLI174"/>
      <c r="VLJ174"/>
      <c r="VLK174"/>
      <c r="VLL174"/>
      <c r="VLM174"/>
      <c r="VLN174"/>
      <c r="VLO174"/>
      <c r="VLP174"/>
      <c r="VLQ174"/>
      <c r="VLR174"/>
      <c r="VLS174"/>
      <c r="VLT174"/>
      <c r="VLU174"/>
      <c r="VLV174"/>
      <c r="VLW174"/>
      <c r="VLX174"/>
      <c r="VLY174"/>
      <c r="VLZ174"/>
      <c r="VMA174"/>
      <c r="VMB174"/>
      <c r="VMC174"/>
      <c r="VMD174"/>
      <c r="VME174"/>
      <c r="VMF174"/>
      <c r="VMG174"/>
      <c r="VMH174"/>
      <c r="VMI174"/>
      <c r="VMJ174"/>
      <c r="VMK174"/>
      <c r="VML174"/>
      <c r="VMM174"/>
      <c r="VMN174"/>
      <c r="VMO174"/>
      <c r="VMP174"/>
      <c r="VMQ174"/>
      <c r="VMR174"/>
      <c r="VMS174"/>
      <c r="VMT174"/>
      <c r="VMU174"/>
      <c r="VMV174"/>
      <c r="VMW174"/>
      <c r="VMX174"/>
      <c r="VMY174"/>
      <c r="VMZ174"/>
      <c r="VNA174"/>
      <c r="VNB174"/>
      <c r="VNC174"/>
      <c r="VND174"/>
      <c r="VNE174"/>
      <c r="VNF174"/>
      <c r="VNG174"/>
      <c r="VNH174"/>
      <c r="VNI174"/>
      <c r="VNJ174"/>
      <c r="VNK174"/>
      <c r="VNL174"/>
      <c r="VNM174"/>
      <c r="VNN174"/>
      <c r="VNO174"/>
      <c r="VNP174"/>
      <c r="VNQ174"/>
      <c r="VNR174"/>
      <c r="VNS174"/>
      <c r="VNT174"/>
      <c r="VNU174"/>
      <c r="VNV174"/>
      <c r="VNW174"/>
      <c r="VNX174"/>
      <c r="VNY174"/>
      <c r="VNZ174"/>
      <c r="VOA174"/>
      <c r="VOB174"/>
      <c r="VOC174"/>
      <c r="VOD174"/>
      <c r="VOE174"/>
      <c r="VOF174"/>
      <c r="VOG174"/>
      <c r="VOH174"/>
      <c r="VOI174"/>
      <c r="VOJ174"/>
      <c r="VOK174"/>
      <c r="VOL174"/>
      <c r="VOM174"/>
      <c r="VON174"/>
      <c r="VOO174"/>
      <c r="VOP174"/>
      <c r="VOQ174"/>
      <c r="VOR174"/>
      <c r="VOS174"/>
      <c r="VOT174"/>
      <c r="VOU174"/>
      <c r="VOV174"/>
      <c r="VOW174"/>
      <c r="VOX174"/>
      <c r="VOY174"/>
      <c r="VOZ174"/>
      <c r="VPA174"/>
      <c r="VPB174"/>
      <c r="VPC174"/>
      <c r="VPD174"/>
      <c r="VPE174"/>
      <c r="VPF174"/>
      <c r="VPG174"/>
      <c r="VPH174"/>
      <c r="VPI174"/>
      <c r="VPJ174"/>
      <c r="VPK174"/>
      <c r="VPL174"/>
      <c r="VPM174"/>
      <c r="VPN174"/>
      <c r="VPO174"/>
      <c r="VPP174"/>
      <c r="VPQ174"/>
      <c r="VPR174"/>
      <c r="VPS174"/>
      <c r="VPT174"/>
      <c r="VPU174"/>
      <c r="VPV174"/>
      <c r="VPW174"/>
      <c r="VPX174"/>
      <c r="VPY174"/>
      <c r="VPZ174"/>
      <c r="VQA174"/>
      <c r="VQB174"/>
      <c r="VQC174"/>
      <c r="VQD174"/>
      <c r="VQE174"/>
      <c r="VQF174"/>
      <c r="VQG174"/>
      <c r="VQH174"/>
      <c r="VQI174"/>
      <c r="VQJ174"/>
      <c r="VQK174"/>
      <c r="VQL174"/>
      <c r="VQM174"/>
      <c r="VQN174"/>
      <c r="VQO174"/>
      <c r="VQP174"/>
      <c r="VQQ174"/>
      <c r="VQR174"/>
      <c r="VQS174"/>
      <c r="VQT174"/>
      <c r="VQU174"/>
      <c r="VQV174"/>
      <c r="VQW174"/>
      <c r="VQX174"/>
      <c r="VQY174"/>
      <c r="VQZ174"/>
      <c r="VRA174"/>
      <c r="VRB174"/>
      <c r="VRC174"/>
      <c r="VRD174"/>
      <c r="VRE174"/>
      <c r="VRF174"/>
      <c r="VRG174"/>
      <c r="VRH174"/>
      <c r="VRI174"/>
      <c r="VRJ174"/>
      <c r="VRK174"/>
      <c r="VRL174"/>
      <c r="VRM174"/>
      <c r="VRN174"/>
      <c r="VRO174"/>
      <c r="VRP174"/>
      <c r="VRQ174"/>
      <c r="VRR174"/>
      <c r="VRS174"/>
      <c r="VRT174"/>
      <c r="VRU174"/>
      <c r="VRV174"/>
      <c r="VRW174"/>
      <c r="VRX174"/>
      <c r="VRY174"/>
      <c r="VRZ174"/>
      <c r="VSA174"/>
      <c r="VSB174"/>
      <c r="VSC174"/>
      <c r="VSD174"/>
      <c r="VSE174"/>
      <c r="VSF174"/>
      <c r="VSG174"/>
      <c r="VSH174"/>
      <c r="VSI174"/>
      <c r="VSJ174"/>
      <c r="VSK174"/>
      <c r="VSL174"/>
      <c r="VSM174"/>
      <c r="VSN174"/>
      <c r="VSO174"/>
      <c r="VSP174"/>
      <c r="VSQ174"/>
      <c r="VSR174"/>
      <c r="VSS174"/>
      <c r="VST174"/>
      <c r="VSU174"/>
      <c r="VSV174"/>
      <c r="VSW174"/>
      <c r="VSX174"/>
      <c r="VSY174"/>
      <c r="VSZ174"/>
      <c r="VTA174"/>
      <c r="VTB174"/>
      <c r="VTC174"/>
      <c r="VTD174"/>
      <c r="VTE174"/>
      <c r="VTF174"/>
      <c r="VTG174"/>
      <c r="VTH174"/>
      <c r="VTI174"/>
      <c r="VTJ174"/>
      <c r="VTK174"/>
      <c r="VTL174"/>
      <c r="VTM174"/>
      <c r="VTN174"/>
      <c r="VTO174"/>
      <c r="VTP174"/>
      <c r="VTQ174"/>
      <c r="VTR174"/>
      <c r="VTS174"/>
      <c r="VTT174"/>
      <c r="VTU174"/>
      <c r="VTV174"/>
      <c r="VTW174"/>
      <c r="VTX174"/>
      <c r="VTY174"/>
      <c r="VTZ174"/>
      <c r="VUA174"/>
      <c r="VUB174"/>
      <c r="VUC174"/>
      <c r="VUD174"/>
      <c r="VUE174"/>
      <c r="VUF174"/>
      <c r="VUG174"/>
      <c r="VUH174"/>
      <c r="VUI174"/>
      <c r="VUJ174"/>
      <c r="VUK174"/>
      <c r="VUL174"/>
      <c r="VUM174"/>
      <c r="VUN174"/>
      <c r="VUO174"/>
      <c r="VUP174"/>
      <c r="VUQ174"/>
      <c r="VUR174"/>
      <c r="VUS174"/>
      <c r="VUT174"/>
      <c r="VUU174"/>
      <c r="VUV174"/>
      <c r="VUW174"/>
      <c r="VUX174"/>
      <c r="VUY174"/>
      <c r="VUZ174"/>
      <c r="VVA174"/>
      <c r="VVB174"/>
      <c r="VVC174"/>
      <c r="VVD174"/>
      <c r="VVE174"/>
      <c r="VVF174"/>
      <c r="VVG174"/>
      <c r="VVH174"/>
      <c r="VVI174"/>
      <c r="VVJ174"/>
      <c r="VVK174"/>
      <c r="VVL174"/>
      <c r="VVM174"/>
      <c r="VVN174"/>
      <c r="VVO174"/>
      <c r="VVP174"/>
      <c r="VVQ174"/>
      <c r="VVR174"/>
      <c r="VVS174"/>
      <c r="VVT174"/>
      <c r="VVU174"/>
      <c r="VVV174"/>
      <c r="VVW174"/>
      <c r="VVX174"/>
      <c r="VVY174"/>
      <c r="VVZ174"/>
      <c r="VWA174"/>
      <c r="VWB174"/>
      <c r="VWC174"/>
      <c r="VWD174"/>
      <c r="VWE174"/>
      <c r="VWF174"/>
      <c r="VWG174"/>
      <c r="VWH174"/>
      <c r="VWI174"/>
      <c r="VWJ174"/>
      <c r="VWK174"/>
      <c r="VWL174"/>
      <c r="VWM174"/>
      <c r="VWN174"/>
      <c r="VWO174"/>
      <c r="VWP174"/>
      <c r="VWQ174"/>
      <c r="VWR174"/>
      <c r="VWS174"/>
      <c r="VWT174"/>
      <c r="VWU174"/>
      <c r="VWV174"/>
      <c r="VWW174"/>
      <c r="VWX174"/>
      <c r="VWY174"/>
      <c r="VWZ174"/>
      <c r="VXA174"/>
      <c r="VXB174"/>
      <c r="VXC174"/>
      <c r="VXD174"/>
      <c r="VXE174"/>
      <c r="VXF174"/>
      <c r="VXG174"/>
      <c r="VXH174"/>
      <c r="VXI174"/>
      <c r="VXJ174"/>
      <c r="VXK174"/>
      <c r="VXL174"/>
      <c r="VXM174"/>
      <c r="VXN174"/>
      <c r="VXO174"/>
      <c r="VXP174"/>
      <c r="VXQ174"/>
      <c r="VXR174"/>
      <c r="VXS174"/>
      <c r="VXT174"/>
      <c r="VXU174"/>
      <c r="VXV174"/>
      <c r="VXW174"/>
      <c r="VXX174"/>
      <c r="VXY174"/>
      <c r="VXZ174"/>
      <c r="VYA174"/>
      <c r="VYB174"/>
      <c r="VYC174"/>
      <c r="VYD174"/>
      <c r="VYE174"/>
      <c r="VYF174"/>
      <c r="VYG174"/>
      <c r="VYH174"/>
      <c r="VYI174"/>
      <c r="VYJ174"/>
      <c r="VYK174"/>
      <c r="VYL174"/>
      <c r="VYM174"/>
      <c r="VYN174"/>
      <c r="VYO174"/>
      <c r="VYP174"/>
      <c r="VYQ174"/>
      <c r="VYR174"/>
      <c r="VYS174"/>
      <c r="VYT174"/>
      <c r="VYU174"/>
      <c r="VYV174"/>
      <c r="VYW174"/>
      <c r="VYX174"/>
      <c r="VYY174"/>
      <c r="VYZ174"/>
      <c r="VZA174"/>
      <c r="VZB174"/>
      <c r="VZC174"/>
      <c r="VZD174"/>
      <c r="VZE174"/>
      <c r="VZF174"/>
      <c r="VZG174"/>
      <c r="VZH174"/>
      <c r="VZI174"/>
      <c r="VZJ174"/>
      <c r="VZK174"/>
      <c r="VZL174"/>
      <c r="VZM174"/>
      <c r="VZN174"/>
      <c r="VZO174"/>
      <c r="VZP174"/>
      <c r="VZQ174"/>
      <c r="VZR174"/>
      <c r="VZS174"/>
      <c r="VZT174"/>
      <c r="VZU174"/>
      <c r="VZV174"/>
      <c r="VZW174"/>
      <c r="VZX174"/>
      <c r="VZY174"/>
      <c r="VZZ174"/>
      <c r="WAA174"/>
      <c r="WAB174"/>
      <c r="WAC174"/>
      <c r="WAD174"/>
      <c r="WAE174"/>
      <c r="WAF174"/>
      <c r="WAG174"/>
      <c r="WAH174"/>
      <c r="WAI174"/>
      <c r="WAJ174"/>
      <c r="WAK174"/>
      <c r="WAL174"/>
      <c r="WAM174"/>
      <c r="WAN174"/>
      <c r="WAO174"/>
      <c r="WAP174"/>
      <c r="WAQ174"/>
      <c r="WAR174"/>
      <c r="WAS174"/>
      <c r="WAT174"/>
      <c r="WAU174"/>
      <c r="WAV174"/>
      <c r="WAW174"/>
      <c r="WAX174"/>
      <c r="WAY174"/>
      <c r="WAZ174"/>
      <c r="WBA174"/>
      <c r="WBB174"/>
      <c r="WBC174"/>
      <c r="WBD174"/>
      <c r="WBE174"/>
      <c r="WBF174"/>
      <c r="WBG174"/>
      <c r="WBH174"/>
      <c r="WBI174"/>
      <c r="WBJ174"/>
      <c r="WBK174"/>
      <c r="WBL174"/>
      <c r="WBM174"/>
      <c r="WBN174"/>
      <c r="WBO174"/>
      <c r="WBP174"/>
      <c r="WBQ174"/>
      <c r="WBR174"/>
      <c r="WBS174"/>
      <c r="WBT174"/>
      <c r="WBU174"/>
      <c r="WBV174"/>
      <c r="WBW174"/>
      <c r="WBX174"/>
      <c r="WBY174"/>
      <c r="WBZ174"/>
      <c r="WCA174"/>
      <c r="WCB174"/>
      <c r="WCC174"/>
      <c r="WCD174"/>
      <c r="WCE174"/>
      <c r="WCF174"/>
      <c r="WCG174"/>
      <c r="WCH174"/>
      <c r="WCI174"/>
      <c r="WCJ174"/>
      <c r="WCK174"/>
      <c r="WCL174"/>
      <c r="WCM174"/>
      <c r="WCN174"/>
      <c r="WCO174"/>
      <c r="WCP174"/>
      <c r="WCQ174"/>
      <c r="WCR174"/>
      <c r="WCS174"/>
      <c r="WCT174"/>
      <c r="WCU174"/>
      <c r="WCV174"/>
      <c r="WCW174"/>
      <c r="WCX174"/>
      <c r="WCY174"/>
      <c r="WCZ174"/>
      <c r="WDA174"/>
      <c r="WDB174"/>
      <c r="WDC174"/>
      <c r="WDD174"/>
      <c r="WDE174"/>
      <c r="WDF174"/>
      <c r="WDG174"/>
      <c r="WDH174"/>
      <c r="WDI174"/>
      <c r="WDJ174"/>
      <c r="WDK174"/>
      <c r="WDL174"/>
      <c r="WDM174"/>
      <c r="WDN174"/>
      <c r="WDO174"/>
      <c r="WDP174"/>
      <c r="WDQ174"/>
      <c r="WDR174"/>
      <c r="WDS174"/>
      <c r="WDT174"/>
      <c r="WDU174"/>
      <c r="WDV174"/>
      <c r="WDW174"/>
      <c r="WDX174"/>
      <c r="WDY174"/>
      <c r="WDZ174"/>
      <c r="WEA174"/>
      <c r="WEB174"/>
      <c r="WEC174"/>
      <c r="WED174"/>
      <c r="WEE174"/>
      <c r="WEF174"/>
      <c r="WEG174"/>
      <c r="WEH174"/>
      <c r="WEI174"/>
      <c r="WEJ174"/>
      <c r="WEK174"/>
      <c r="WEL174"/>
      <c r="WEM174"/>
      <c r="WEN174"/>
      <c r="WEO174"/>
      <c r="WEP174"/>
      <c r="WEQ174"/>
      <c r="WER174"/>
      <c r="WES174"/>
      <c r="WET174"/>
      <c r="WEU174"/>
      <c r="WEV174"/>
      <c r="WEW174"/>
      <c r="WEX174"/>
      <c r="WEY174"/>
      <c r="WEZ174"/>
      <c r="WFA174"/>
      <c r="WFB174"/>
      <c r="WFC174"/>
      <c r="WFD174"/>
      <c r="WFE174"/>
      <c r="WFF174"/>
      <c r="WFG174"/>
      <c r="WFH174"/>
      <c r="WFI174"/>
      <c r="WFJ174"/>
      <c r="WFK174"/>
      <c r="WFL174"/>
      <c r="WFM174"/>
      <c r="WFN174"/>
      <c r="WFO174"/>
      <c r="WFP174"/>
      <c r="WFQ174"/>
      <c r="WFR174"/>
      <c r="WFS174"/>
      <c r="WFT174"/>
      <c r="WFU174"/>
      <c r="WFV174"/>
      <c r="WFW174"/>
      <c r="WFX174"/>
      <c r="WFY174"/>
      <c r="WFZ174"/>
      <c r="WGA174"/>
      <c r="WGB174"/>
      <c r="WGC174"/>
      <c r="WGD174"/>
      <c r="WGE174"/>
      <c r="WGF174"/>
      <c r="WGG174"/>
      <c r="WGH174"/>
      <c r="WGI174"/>
      <c r="WGJ174"/>
      <c r="WGK174"/>
      <c r="WGL174"/>
      <c r="WGM174"/>
      <c r="WGN174"/>
      <c r="WGO174"/>
      <c r="WGP174"/>
      <c r="WGQ174"/>
      <c r="WGR174"/>
      <c r="WGS174"/>
      <c r="WGT174"/>
      <c r="WGU174"/>
      <c r="WGV174"/>
      <c r="WGW174"/>
      <c r="WGX174"/>
      <c r="WGY174"/>
      <c r="WGZ174"/>
      <c r="WHA174"/>
      <c r="WHB174"/>
      <c r="WHC174"/>
      <c r="WHD174"/>
      <c r="WHE174"/>
      <c r="WHF174"/>
      <c r="WHG174"/>
      <c r="WHH174"/>
      <c r="WHI174"/>
      <c r="WHJ174"/>
      <c r="WHK174"/>
      <c r="WHL174"/>
      <c r="WHM174"/>
      <c r="WHN174"/>
      <c r="WHO174"/>
      <c r="WHP174"/>
      <c r="WHQ174"/>
      <c r="WHR174"/>
      <c r="WHS174"/>
      <c r="WHT174"/>
      <c r="WHU174"/>
      <c r="WHV174"/>
      <c r="WHW174"/>
      <c r="WHX174"/>
      <c r="WHY174"/>
      <c r="WHZ174"/>
      <c r="WIA174"/>
      <c r="WIB174"/>
      <c r="WIC174"/>
      <c r="WID174"/>
      <c r="WIE174"/>
      <c r="WIF174"/>
      <c r="WIG174"/>
      <c r="WIH174"/>
      <c r="WII174"/>
      <c r="WIJ174"/>
      <c r="WIK174"/>
      <c r="WIL174"/>
      <c r="WIM174"/>
      <c r="WIN174"/>
      <c r="WIO174"/>
      <c r="WIP174"/>
      <c r="WIQ174"/>
      <c r="WIR174"/>
      <c r="WIS174"/>
      <c r="WIT174"/>
      <c r="WIU174"/>
      <c r="WIV174"/>
      <c r="WIW174"/>
      <c r="WIX174"/>
      <c r="WIY174"/>
      <c r="WIZ174"/>
      <c r="WJA174"/>
      <c r="WJB174"/>
      <c r="WJC174"/>
      <c r="WJD174"/>
      <c r="WJE174"/>
      <c r="WJF174"/>
      <c r="WJG174"/>
      <c r="WJH174"/>
      <c r="WJI174"/>
      <c r="WJJ174"/>
      <c r="WJK174"/>
      <c r="WJL174"/>
      <c r="WJM174"/>
      <c r="WJN174"/>
      <c r="WJO174"/>
      <c r="WJP174"/>
      <c r="WJQ174"/>
      <c r="WJR174"/>
      <c r="WJS174"/>
      <c r="WJT174"/>
      <c r="WJU174"/>
      <c r="WJV174"/>
      <c r="WJW174"/>
      <c r="WJX174"/>
      <c r="WJY174"/>
      <c r="WJZ174"/>
      <c r="WKA174"/>
      <c r="WKB174"/>
      <c r="WKC174"/>
      <c r="WKD174"/>
      <c r="WKE174"/>
      <c r="WKF174"/>
      <c r="WKG174"/>
      <c r="WKH174"/>
      <c r="WKI174"/>
      <c r="WKJ174"/>
      <c r="WKK174"/>
      <c r="WKL174"/>
      <c r="WKM174"/>
      <c r="WKN174"/>
      <c r="WKO174"/>
      <c r="WKP174"/>
      <c r="WKQ174"/>
      <c r="WKR174"/>
      <c r="WKS174"/>
      <c r="WKT174"/>
      <c r="WKU174"/>
      <c r="WKV174"/>
      <c r="WKW174"/>
      <c r="WKX174"/>
      <c r="WKY174"/>
      <c r="WKZ174"/>
      <c r="WLA174"/>
      <c r="WLB174"/>
      <c r="WLC174"/>
      <c r="WLD174"/>
      <c r="WLE174"/>
      <c r="WLF174"/>
      <c r="WLG174"/>
      <c r="WLH174"/>
      <c r="WLI174"/>
      <c r="WLJ174"/>
      <c r="WLK174"/>
      <c r="WLL174"/>
      <c r="WLM174"/>
      <c r="WLN174"/>
      <c r="WLO174"/>
      <c r="WLP174"/>
      <c r="WLQ174"/>
      <c r="WLR174"/>
      <c r="WLS174"/>
      <c r="WLT174"/>
      <c r="WLU174"/>
      <c r="WLV174"/>
      <c r="WLW174"/>
      <c r="WLX174"/>
      <c r="WLY174"/>
      <c r="WLZ174"/>
      <c r="WMA174"/>
      <c r="WMB174"/>
      <c r="WMC174"/>
      <c r="WMD174"/>
      <c r="WME174"/>
      <c r="WMF174"/>
      <c r="WMG174"/>
      <c r="WMH174"/>
      <c r="WMI174"/>
      <c r="WMJ174"/>
      <c r="WMK174"/>
      <c r="WML174"/>
      <c r="WMM174"/>
      <c r="WMN174"/>
      <c r="WMO174"/>
      <c r="WMP174"/>
      <c r="WMQ174"/>
      <c r="WMR174"/>
      <c r="WMS174"/>
      <c r="WMT174"/>
      <c r="WMU174"/>
      <c r="WMV174"/>
      <c r="WMW174"/>
      <c r="WMX174"/>
      <c r="WMY174"/>
      <c r="WMZ174"/>
      <c r="WNA174"/>
      <c r="WNB174"/>
      <c r="WNC174"/>
      <c r="WND174"/>
      <c r="WNE174"/>
      <c r="WNF174"/>
      <c r="WNG174"/>
      <c r="WNH174"/>
      <c r="WNI174"/>
      <c r="WNJ174"/>
      <c r="WNK174"/>
      <c r="WNL174"/>
      <c r="WNM174"/>
      <c r="WNN174"/>
      <c r="WNO174"/>
      <c r="WNP174"/>
      <c r="WNQ174"/>
      <c r="WNR174"/>
      <c r="WNS174"/>
      <c r="WNT174"/>
      <c r="WNU174"/>
      <c r="WNV174"/>
      <c r="WNW174"/>
      <c r="WNX174"/>
      <c r="WNY174"/>
      <c r="WNZ174"/>
      <c r="WOA174"/>
      <c r="WOB174"/>
      <c r="WOC174"/>
      <c r="WOD174"/>
      <c r="WOE174"/>
      <c r="WOF174"/>
      <c r="WOG174"/>
      <c r="WOH174"/>
      <c r="WOI174"/>
      <c r="WOJ174"/>
      <c r="WOK174"/>
      <c r="WOL174"/>
      <c r="WOM174"/>
      <c r="WON174"/>
      <c r="WOO174"/>
      <c r="WOP174"/>
      <c r="WOQ174"/>
      <c r="WOR174"/>
      <c r="WOS174"/>
      <c r="WOT174"/>
      <c r="WOU174"/>
      <c r="WOV174"/>
      <c r="WOW174"/>
      <c r="WOX174"/>
      <c r="WOY174"/>
      <c r="WOZ174"/>
      <c r="WPA174"/>
      <c r="WPB174"/>
      <c r="WPC174"/>
      <c r="WPD174"/>
      <c r="WPE174"/>
      <c r="WPF174"/>
      <c r="WPG174"/>
      <c r="WPH174"/>
      <c r="WPI174"/>
      <c r="WPJ174"/>
      <c r="WPK174"/>
      <c r="WPL174"/>
      <c r="WPM174"/>
      <c r="WPN174"/>
      <c r="WPO174"/>
      <c r="WPP174"/>
      <c r="WPQ174"/>
      <c r="WPR174"/>
      <c r="WPS174"/>
      <c r="WPT174"/>
      <c r="WPU174"/>
      <c r="WPV174"/>
      <c r="WPW174"/>
      <c r="WPX174"/>
      <c r="WPY174"/>
      <c r="WPZ174"/>
      <c r="WQA174"/>
      <c r="WQB174"/>
      <c r="WQC174"/>
      <c r="WQD174"/>
      <c r="WQE174"/>
      <c r="WQF174"/>
      <c r="WQG174"/>
      <c r="WQH174"/>
      <c r="WQI174"/>
      <c r="WQJ174"/>
      <c r="WQK174"/>
      <c r="WQL174"/>
      <c r="WQM174"/>
      <c r="WQN174"/>
      <c r="WQO174"/>
      <c r="WQP174"/>
      <c r="WQQ174"/>
      <c r="WQR174"/>
      <c r="WQS174"/>
      <c r="WQT174"/>
      <c r="WQU174"/>
      <c r="WQV174"/>
      <c r="WQW174"/>
      <c r="WQX174"/>
      <c r="WQY174"/>
      <c r="WQZ174"/>
      <c r="WRA174"/>
      <c r="WRB174"/>
      <c r="WRC174"/>
      <c r="WRD174"/>
      <c r="WRE174"/>
      <c r="WRF174"/>
      <c r="WRG174"/>
      <c r="WRH174"/>
      <c r="WRI174"/>
      <c r="WRJ174"/>
      <c r="WRK174"/>
      <c r="WRL174"/>
      <c r="WRM174"/>
      <c r="WRN174"/>
      <c r="WRO174"/>
      <c r="WRP174"/>
      <c r="WRQ174"/>
      <c r="WRR174"/>
      <c r="WRS174"/>
      <c r="WRT174"/>
      <c r="WRU174"/>
      <c r="WRV174"/>
      <c r="WRW174"/>
      <c r="WRX174"/>
      <c r="WRY174"/>
      <c r="WRZ174"/>
      <c r="WSA174"/>
      <c r="WSB174"/>
      <c r="WSC174"/>
      <c r="WSD174"/>
      <c r="WSE174"/>
      <c r="WSF174"/>
      <c r="WSG174"/>
      <c r="WSH174"/>
      <c r="WSI174"/>
      <c r="WSJ174"/>
      <c r="WSK174"/>
      <c r="WSL174"/>
      <c r="WSM174"/>
      <c r="WSN174"/>
      <c r="WSO174"/>
      <c r="WSP174"/>
      <c r="WSQ174"/>
      <c r="WSR174"/>
      <c r="WSS174"/>
      <c r="WST174"/>
      <c r="WSU174"/>
      <c r="WSV174"/>
      <c r="WSW174"/>
      <c r="WSX174"/>
      <c r="WSY174"/>
      <c r="WSZ174"/>
      <c r="WTA174"/>
      <c r="WTB174"/>
      <c r="WTC174"/>
      <c r="WTD174"/>
      <c r="WTE174"/>
      <c r="WTF174"/>
      <c r="WTG174"/>
      <c r="WTH174"/>
      <c r="WTI174"/>
      <c r="WTJ174"/>
      <c r="WTK174"/>
      <c r="WTL174"/>
      <c r="WTM174"/>
      <c r="WTN174"/>
      <c r="WTO174"/>
      <c r="WTP174"/>
      <c r="WTQ174"/>
      <c r="WTR174"/>
      <c r="WTS174"/>
      <c r="WTT174"/>
      <c r="WTU174"/>
      <c r="WTV174"/>
      <c r="WTW174"/>
      <c r="WTX174"/>
      <c r="WTY174"/>
      <c r="WTZ174"/>
      <c r="WUA174"/>
      <c r="WUB174"/>
      <c r="WUC174"/>
      <c r="WUD174"/>
      <c r="WUE174"/>
      <c r="WUF174"/>
      <c r="WUG174"/>
      <c r="WUH174"/>
      <c r="WUI174"/>
      <c r="WUJ174"/>
      <c r="WUK174"/>
      <c r="WUL174"/>
      <c r="WUM174"/>
      <c r="WUN174"/>
      <c r="WUO174"/>
      <c r="WUP174"/>
      <c r="WUQ174"/>
      <c r="WUR174"/>
      <c r="WUS174"/>
      <c r="WUT174"/>
      <c r="WUU174"/>
      <c r="WUV174"/>
      <c r="WUW174"/>
      <c r="WUX174"/>
      <c r="WUY174"/>
      <c r="WUZ174"/>
      <c r="WVA174"/>
      <c r="WVB174"/>
      <c r="WVC174"/>
      <c r="WVD174"/>
      <c r="WVE174"/>
      <c r="WVF174"/>
      <c r="WVG174"/>
      <c r="WVH174"/>
      <c r="WVI174"/>
      <c r="WVJ174"/>
      <c r="WVK174"/>
      <c r="WVL174"/>
      <c r="WVM174"/>
      <c r="WVN174"/>
      <c r="WVO174"/>
      <c r="WVP174"/>
      <c r="WVQ174"/>
      <c r="WVR174"/>
      <c r="WVS174"/>
      <c r="WVT174"/>
      <c r="WVU174"/>
      <c r="WVV174"/>
      <c r="WVW174"/>
      <c r="WVX174"/>
      <c r="WVY174"/>
      <c r="WVZ174"/>
      <c r="WWA174"/>
      <c r="WWB174"/>
      <c r="WWC174"/>
      <c r="WWD174"/>
      <c r="WWE174"/>
      <c r="WWF174"/>
      <c r="WWG174"/>
      <c r="WWH174"/>
      <c r="WWI174"/>
      <c r="WWJ174"/>
      <c r="WWK174"/>
      <c r="WWL174"/>
      <c r="WWM174"/>
      <c r="WWN174"/>
      <c r="WWO174"/>
      <c r="WWP174"/>
      <c r="WWQ174"/>
      <c r="WWR174"/>
      <c r="WWS174"/>
      <c r="WWT174"/>
      <c r="WWU174"/>
      <c r="WWV174"/>
      <c r="WWW174"/>
      <c r="WWX174"/>
      <c r="WWY174"/>
      <c r="WWZ174"/>
      <c r="WXA174"/>
      <c r="WXB174"/>
      <c r="WXC174"/>
      <c r="WXD174"/>
      <c r="WXE174"/>
      <c r="WXF174"/>
      <c r="WXG174"/>
      <c r="WXH174"/>
      <c r="WXI174"/>
      <c r="WXJ174"/>
      <c r="WXK174"/>
      <c r="WXL174"/>
      <c r="WXM174"/>
      <c r="WXN174"/>
      <c r="WXO174"/>
      <c r="WXP174"/>
      <c r="WXQ174"/>
      <c r="WXR174"/>
      <c r="WXS174"/>
      <c r="WXT174"/>
      <c r="WXU174"/>
      <c r="WXV174"/>
      <c r="WXW174"/>
      <c r="WXX174"/>
      <c r="WXY174"/>
      <c r="WXZ174"/>
      <c r="WYA174"/>
      <c r="WYB174"/>
      <c r="WYC174"/>
      <c r="WYD174"/>
      <c r="WYE174"/>
      <c r="WYF174"/>
      <c r="WYG174"/>
      <c r="WYH174"/>
      <c r="WYI174"/>
      <c r="WYJ174"/>
      <c r="WYK174"/>
      <c r="WYL174"/>
      <c r="WYM174"/>
      <c r="WYN174"/>
      <c r="WYO174"/>
      <c r="WYP174"/>
      <c r="WYQ174"/>
      <c r="WYR174"/>
      <c r="WYS174"/>
      <c r="WYT174"/>
      <c r="WYU174"/>
      <c r="WYV174"/>
      <c r="WYW174"/>
      <c r="WYX174"/>
      <c r="WYY174"/>
      <c r="WYZ174"/>
      <c r="WZA174"/>
      <c r="WZB174"/>
      <c r="WZC174"/>
      <c r="WZD174"/>
      <c r="WZE174"/>
      <c r="WZF174"/>
      <c r="WZG174"/>
      <c r="WZH174"/>
      <c r="WZI174"/>
      <c r="WZJ174"/>
      <c r="WZK174"/>
      <c r="WZL174"/>
      <c r="WZM174"/>
      <c r="WZN174"/>
      <c r="WZO174"/>
      <c r="WZP174"/>
      <c r="WZQ174"/>
      <c r="WZR174"/>
      <c r="WZS174"/>
      <c r="WZT174"/>
      <c r="WZU174"/>
      <c r="WZV174"/>
      <c r="WZW174"/>
      <c r="WZX174"/>
      <c r="WZY174"/>
      <c r="WZZ174"/>
      <c r="XAA174"/>
      <c r="XAB174"/>
      <c r="XAC174"/>
      <c r="XAD174"/>
      <c r="XAE174"/>
      <c r="XAF174"/>
      <c r="XAG174"/>
      <c r="XAH174"/>
      <c r="XAI174"/>
      <c r="XAJ174"/>
      <c r="XAK174"/>
      <c r="XAL174"/>
      <c r="XAM174"/>
      <c r="XAN174"/>
      <c r="XAO174"/>
      <c r="XAP174"/>
      <c r="XAQ174"/>
      <c r="XAR174"/>
      <c r="XAS174"/>
      <c r="XAT174"/>
      <c r="XAU174"/>
      <c r="XAV174"/>
      <c r="XAW174"/>
      <c r="XAX174"/>
      <c r="XAY174"/>
      <c r="XAZ174"/>
      <c r="XBA174"/>
      <c r="XBB174"/>
      <c r="XBC174"/>
      <c r="XBD174"/>
      <c r="XBE174"/>
      <c r="XBF174"/>
      <c r="XBG174"/>
      <c r="XBH174"/>
      <c r="XBI174"/>
      <c r="XBJ174"/>
      <c r="XBK174"/>
      <c r="XBL174"/>
      <c r="XBM174"/>
      <c r="XBN174"/>
      <c r="XBO174"/>
      <c r="XBP174"/>
      <c r="XBQ174"/>
      <c r="XBR174"/>
      <c r="XBS174"/>
      <c r="XBT174"/>
      <c r="XBU174"/>
      <c r="XBV174"/>
      <c r="XBW174"/>
      <c r="XBX174"/>
      <c r="XBY174"/>
      <c r="XBZ174"/>
      <c r="XCA174"/>
      <c r="XCB174"/>
      <c r="XCC174"/>
      <c r="XCD174"/>
      <c r="XCE174"/>
      <c r="XCF174"/>
      <c r="XCG174"/>
      <c r="XCH174"/>
      <c r="XCI174"/>
      <c r="XCJ174"/>
      <c r="XCK174"/>
      <c r="XCL174"/>
      <c r="XCM174"/>
      <c r="XCN174"/>
      <c r="XCO174"/>
      <c r="XCP174"/>
      <c r="XCQ174"/>
      <c r="XCR174"/>
      <c r="XCS174"/>
      <c r="XCT174"/>
    </row>
    <row r="175" spans="1:16325" s="22" customFormat="1" ht="40.25" customHeight="1" thickBot="1">
      <c r="A175" s="17" t="s">
        <v>20</v>
      </c>
      <c r="B175" s="17" t="s">
        <v>49</v>
      </c>
      <c r="C175" s="17"/>
      <c r="D175" s="12" t="s">
        <v>11</v>
      </c>
      <c r="E175" s="18">
        <v>3384349136505</v>
      </c>
      <c r="F175" s="19">
        <v>913650</v>
      </c>
      <c r="G175" s="20" t="e" vm="171">
        <v>#VALUE!</v>
      </c>
      <c r="H175" s="20" t="s">
        <v>198</v>
      </c>
      <c r="I175" s="21">
        <v>10150</v>
      </c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  <c r="AMH175"/>
      <c r="AMI175"/>
      <c r="AMJ175"/>
      <c r="AMK175"/>
      <c r="AML175"/>
      <c r="AMM175"/>
      <c r="AMN175"/>
      <c r="AMO175"/>
      <c r="AMP175"/>
      <c r="AMQ175"/>
      <c r="AMR175"/>
      <c r="AMS175"/>
      <c r="AMT175"/>
      <c r="AMU175"/>
      <c r="AMV175"/>
      <c r="AMW175"/>
      <c r="AMX175"/>
      <c r="AMY175"/>
      <c r="AMZ175"/>
      <c r="ANA175"/>
      <c r="ANB175"/>
      <c r="ANC175"/>
      <c r="AND175"/>
      <c r="ANE175"/>
      <c r="ANF175"/>
      <c r="ANG175"/>
      <c r="ANH175"/>
      <c r="ANI175"/>
      <c r="ANJ175"/>
      <c r="ANK175"/>
      <c r="ANL175"/>
      <c r="ANM175"/>
      <c r="ANN175"/>
      <c r="ANO175"/>
      <c r="ANP175"/>
      <c r="ANQ175"/>
      <c r="ANR175"/>
      <c r="ANS175"/>
      <c r="ANT175"/>
      <c r="ANU175"/>
      <c r="ANV175"/>
      <c r="ANW175"/>
      <c r="ANX175"/>
      <c r="ANY175"/>
      <c r="ANZ175"/>
      <c r="AOA175"/>
      <c r="AOB175"/>
      <c r="AOC175"/>
      <c r="AOD175"/>
      <c r="AOE175"/>
      <c r="AOF175"/>
      <c r="AOG175"/>
      <c r="AOH175"/>
      <c r="AOI175"/>
      <c r="AOJ175"/>
      <c r="AOK175"/>
      <c r="AOL175"/>
      <c r="AOM175"/>
      <c r="AON175"/>
      <c r="AOO175"/>
      <c r="AOP175"/>
      <c r="AOQ175"/>
      <c r="AOR175"/>
      <c r="AOS175"/>
      <c r="AOT175"/>
      <c r="AOU175"/>
      <c r="AOV175"/>
      <c r="AOW175"/>
      <c r="AOX175"/>
      <c r="AOY175"/>
      <c r="AOZ175"/>
      <c r="APA175"/>
      <c r="APB175"/>
      <c r="APC175"/>
      <c r="APD175"/>
      <c r="APE175"/>
      <c r="APF175"/>
      <c r="APG175"/>
      <c r="APH175"/>
      <c r="API175"/>
      <c r="APJ175"/>
      <c r="APK175"/>
      <c r="APL175"/>
      <c r="APM175"/>
      <c r="APN175"/>
      <c r="APO175"/>
      <c r="APP175"/>
      <c r="APQ175"/>
      <c r="APR175"/>
      <c r="APS175"/>
      <c r="APT175"/>
      <c r="APU175"/>
      <c r="APV175"/>
      <c r="APW175"/>
      <c r="APX175"/>
      <c r="APY175"/>
      <c r="APZ175"/>
      <c r="AQA175"/>
      <c r="AQB175"/>
      <c r="AQC175"/>
      <c r="AQD175"/>
      <c r="AQE175"/>
      <c r="AQF175"/>
      <c r="AQG175"/>
      <c r="AQH175"/>
      <c r="AQI175"/>
      <c r="AQJ175"/>
      <c r="AQK175"/>
      <c r="AQL175"/>
      <c r="AQM175"/>
      <c r="AQN175"/>
      <c r="AQO175"/>
      <c r="AQP175"/>
      <c r="AQQ175"/>
      <c r="AQR175"/>
      <c r="AQS175"/>
      <c r="AQT175"/>
      <c r="AQU175"/>
      <c r="AQV175"/>
      <c r="AQW175"/>
      <c r="AQX175"/>
      <c r="AQY175"/>
      <c r="AQZ175"/>
      <c r="ARA175"/>
      <c r="ARB175"/>
      <c r="ARC175"/>
      <c r="ARD175"/>
      <c r="ARE175"/>
      <c r="ARF175"/>
      <c r="ARG175"/>
      <c r="ARH175"/>
      <c r="ARI175"/>
      <c r="ARJ175"/>
      <c r="ARK175"/>
      <c r="ARL175"/>
      <c r="ARM175"/>
      <c r="ARN175"/>
      <c r="ARO175"/>
      <c r="ARP175"/>
      <c r="ARQ175"/>
      <c r="ARR175"/>
      <c r="ARS175"/>
      <c r="ART175"/>
      <c r="ARU175"/>
      <c r="ARV175"/>
      <c r="ARW175"/>
      <c r="ARX175"/>
      <c r="ARY175"/>
      <c r="ARZ175"/>
      <c r="ASA175"/>
      <c r="ASB175"/>
      <c r="ASC175"/>
      <c r="ASD175"/>
      <c r="ASE175"/>
      <c r="ASF175"/>
      <c r="ASG175"/>
      <c r="ASH175"/>
      <c r="ASI175"/>
      <c r="ASJ175"/>
      <c r="ASK175"/>
      <c r="ASL175"/>
      <c r="ASM175"/>
      <c r="ASN175"/>
      <c r="ASO175"/>
      <c r="ASP175"/>
      <c r="ASQ175"/>
      <c r="ASR175"/>
      <c r="ASS175"/>
      <c r="AST175"/>
      <c r="ASU175"/>
      <c r="ASV175"/>
      <c r="ASW175"/>
      <c r="ASX175"/>
      <c r="ASY175"/>
      <c r="ASZ175"/>
      <c r="ATA175"/>
      <c r="ATB175"/>
      <c r="ATC175"/>
      <c r="ATD175"/>
      <c r="ATE175"/>
      <c r="ATF175"/>
      <c r="ATG175"/>
      <c r="ATH175"/>
      <c r="ATI175"/>
      <c r="ATJ175"/>
      <c r="ATK175"/>
      <c r="ATL175"/>
      <c r="ATM175"/>
      <c r="ATN175"/>
      <c r="ATO175"/>
      <c r="ATP175"/>
      <c r="ATQ175"/>
      <c r="ATR175"/>
      <c r="ATS175"/>
      <c r="ATT175"/>
      <c r="ATU175"/>
      <c r="ATV175"/>
      <c r="ATW175"/>
      <c r="ATX175"/>
      <c r="ATY175"/>
      <c r="ATZ175"/>
      <c r="AUA175"/>
      <c r="AUB175"/>
      <c r="AUC175"/>
      <c r="AUD175"/>
      <c r="AUE175"/>
      <c r="AUF175"/>
      <c r="AUG175"/>
      <c r="AUH175"/>
      <c r="AUI175"/>
      <c r="AUJ175"/>
      <c r="AUK175"/>
      <c r="AUL175"/>
      <c r="AUM175"/>
      <c r="AUN175"/>
      <c r="AUO175"/>
      <c r="AUP175"/>
      <c r="AUQ175"/>
      <c r="AUR175"/>
      <c r="AUS175"/>
      <c r="AUT175"/>
      <c r="AUU175"/>
      <c r="AUV175"/>
      <c r="AUW175"/>
      <c r="AUX175"/>
      <c r="AUY175"/>
      <c r="AUZ175"/>
      <c r="AVA175"/>
      <c r="AVB175"/>
      <c r="AVC175"/>
      <c r="AVD175"/>
      <c r="AVE175"/>
      <c r="AVF175"/>
      <c r="AVG175"/>
      <c r="AVH175"/>
      <c r="AVI175"/>
      <c r="AVJ175"/>
      <c r="AVK175"/>
      <c r="AVL175"/>
      <c r="AVM175"/>
      <c r="AVN175"/>
      <c r="AVO175"/>
      <c r="AVP175"/>
      <c r="AVQ175"/>
      <c r="AVR175"/>
      <c r="AVS175"/>
      <c r="AVT175"/>
      <c r="AVU175"/>
      <c r="AVV175"/>
      <c r="AVW175"/>
      <c r="AVX175"/>
      <c r="AVY175"/>
      <c r="AVZ175"/>
      <c r="AWA175"/>
      <c r="AWB175"/>
      <c r="AWC175"/>
      <c r="AWD175"/>
      <c r="AWE175"/>
      <c r="AWF175"/>
      <c r="AWG175"/>
      <c r="AWH175"/>
      <c r="AWI175"/>
      <c r="AWJ175"/>
      <c r="AWK175"/>
      <c r="AWL175"/>
      <c r="AWM175"/>
      <c r="AWN175"/>
      <c r="AWO175"/>
      <c r="AWP175"/>
      <c r="AWQ175"/>
      <c r="AWR175"/>
      <c r="AWS175"/>
      <c r="AWT175"/>
      <c r="AWU175"/>
      <c r="AWV175"/>
      <c r="AWW175"/>
      <c r="AWX175"/>
      <c r="AWY175"/>
      <c r="AWZ175"/>
      <c r="AXA175"/>
      <c r="AXB175"/>
      <c r="AXC175"/>
      <c r="AXD175"/>
      <c r="AXE175"/>
      <c r="AXF175"/>
      <c r="AXG175"/>
      <c r="AXH175"/>
      <c r="AXI175"/>
      <c r="AXJ175"/>
      <c r="AXK175"/>
      <c r="AXL175"/>
      <c r="AXM175"/>
      <c r="AXN175"/>
      <c r="AXO175"/>
      <c r="AXP175"/>
      <c r="AXQ175"/>
      <c r="AXR175"/>
      <c r="AXS175"/>
      <c r="AXT175"/>
      <c r="AXU175"/>
      <c r="AXV175"/>
      <c r="AXW175"/>
      <c r="AXX175"/>
      <c r="AXY175"/>
      <c r="AXZ175"/>
      <c r="AYA175"/>
      <c r="AYB175"/>
      <c r="AYC175"/>
      <c r="AYD175"/>
      <c r="AYE175"/>
      <c r="AYF175"/>
      <c r="AYG175"/>
      <c r="AYH175"/>
      <c r="AYI175"/>
      <c r="AYJ175"/>
      <c r="AYK175"/>
      <c r="AYL175"/>
      <c r="AYM175"/>
      <c r="AYN175"/>
      <c r="AYO175"/>
      <c r="AYP175"/>
      <c r="AYQ175"/>
      <c r="AYR175"/>
      <c r="AYS175"/>
      <c r="AYT175"/>
      <c r="AYU175"/>
      <c r="AYV175"/>
      <c r="AYW175"/>
      <c r="AYX175"/>
      <c r="AYY175"/>
      <c r="AYZ175"/>
      <c r="AZA175"/>
      <c r="AZB175"/>
      <c r="AZC175"/>
      <c r="AZD175"/>
      <c r="AZE175"/>
      <c r="AZF175"/>
      <c r="AZG175"/>
      <c r="AZH175"/>
      <c r="AZI175"/>
      <c r="AZJ175"/>
      <c r="AZK175"/>
      <c r="AZL175"/>
      <c r="AZM175"/>
      <c r="AZN175"/>
      <c r="AZO175"/>
      <c r="AZP175"/>
      <c r="AZQ175"/>
      <c r="AZR175"/>
      <c r="AZS175"/>
      <c r="AZT175"/>
      <c r="AZU175"/>
      <c r="AZV175"/>
      <c r="AZW175"/>
      <c r="AZX175"/>
      <c r="AZY175"/>
      <c r="AZZ175"/>
      <c r="BAA175"/>
      <c r="BAB175"/>
      <c r="BAC175"/>
      <c r="BAD175"/>
      <c r="BAE175"/>
      <c r="BAF175"/>
      <c r="BAG175"/>
      <c r="BAH175"/>
      <c r="BAI175"/>
      <c r="BAJ175"/>
      <c r="BAK175"/>
      <c r="BAL175"/>
      <c r="BAM175"/>
      <c r="BAN175"/>
      <c r="BAO175"/>
      <c r="BAP175"/>
      <c r="BAQ175"/>
      <c r="BAR175"/>
      <c r="BAS175"/>
      <c r="BAT175"/>
      <c r="BAU175"/>
      <c r="BAV175"/>
      <c r="BAW175"/>
      <c r="BAX175"/>
      <c r="BAY175"/>
      <c r="BAZ175"/>
      <c r="BBA175"/>
      <c r="BBB175"/>
      <c r="BBC175"/>
      <c r="BBD175"/>
      <c r="BBE175"/>
      <c r="BBF175"/>
      <c r="BBG175"/>
      <c r="BBH175"/>
      <c r="BBI175"/>
      <c r="BBJ175"/>
      <c r="BBK175"/>
      <c r="BBL175"/>
      <c r="BBM175"/>
      <c r="BBN175"/>
      <c r="BBO175"/>
      <c r="BBP175"/>
      <c r="BBQ175"/>
      <c r="BBR175"/>
      <c r="BBS175"/>
      <c r="BBT175"/>
      <c r="BBU175"/>
      <c r="BBV175"/>
      <c r="BBW175"/>
      <c r="BBX175"/>
      <c r="BBY175"/>
      <c r="BBZ175"/>
      <c r="BCA175"/>
      <c r="BCB175"/>
      <c r="BCC175"/>
      <c r="BCD175"/>
      <c r="BCE175"/>
      <c r="BCF175"/>
      <c r="BCG175"/>
      <c r="BCH175"/>
      <c r="BCI175"/>
      <c r="BCJ175"/>
      <c r="BCK175"/>
      <c r="BCL175"/>
      <c r="BCM175"/>
      <c r="BCN175"/>
      <c r="BCO175"/>
      <c r="BCP175"/>
      <c r="BCQ175"/>
      <c r="BCR175"/>
      <c r="BCS175"/>
      <c r="BCT175"/>
      <c r="BCU175"/>
      <c r="BCV175"/>
      <c r="BCW175"/>
      <c r="BCX175"/>
      <c r="BCY175"/>
      <c r="BCZ175"/>
      <c r="BDA175"/>
      <c r="BDB175"/>
      <c r="BDC175"/>
      <c r="BDD175"/>
      <c r="BDE175"/>
      <c r="BDF175"/>
      <c r="BDG175"/>
      <c r="BDH175"/>
      <c r="BDI175"/>
      <c r="BDJ175"/>
      <c r="BDK175"/>
      <c r="BDL175"/>
      <c r="BDM175"/>
      <c r="BDN175"/>
      <c r="BDO175"/>
      <c r="BDP175"/>
      <c r="BDQ175"/>
      <c r="BDR175"/>
      <c r="BDS175"/>
      <c r="BDT175"/>
      <c r="BDU175"/>
      <c r="BDV175"/>
      <c r="BDW175"/>
      <c r="BDX175"/>
      <c r="BDY175"/>
      <c r="BDZ175"/>
      <c r="BEA175"/>
      <c r="BEB175"/>
      <c r="BEC175"/>
      <c r="BED175"/>
      <c r="BEE175"/>
      <c r="BEF175"/>
      <c r="BEG175"/>
      <c r="BEH175"/>
      <c r="BEI175"/>
      <c r="BEJ175"/>
      <c r="BEK175"/>
      <c r="BEL175"/>
      <c r="BEM175"/>
      <c r="BEN175"/>
      <c r="BEO175"/>
      <c r="BEP175"/>
      <c r="BEQ175"/>
      <c r="BER175"/>
      <c r="BES175"/>
      <c r="BET175"/>
      <c r="BEU175"/>
      <c r="BEV175"/>
      <c r="BEW175"/>
      <c r="BEX175"/>
      <c r="BEY175"/>
      <c r="BEZ175"/>
      <c r="BFA175"/>
      <c r="BFB175"/>
      <c r="BFC175"/>
      <c r="BFD175"/>
      <c r="BFE175"/>
      <c r="BFF175"/>
      <c r="BFG175"/>
      <c r="BFH175"/>
      <c r="BFI175"/>
      <c r="BFJ175"/>
      <c r="BFK175"/>
      <c r="BFL175"/>
      <c r="BFM175"/>
      <c r="BFN175"/>
      <c r="BFO175"/>
      <c r="BFP175"/>
      <c r="BFQ175"/>
      <c r="BFR175"/>
      <c r="BFS175"/>
      <c r="BFT175"/>
      <c r="BFU175"/>
      <c r="BFV175"/>
      <c r="BFW175"/>
      <c r="BFX175"/>
      <c r="BFY175"/>
      <c r="BFZ175"/>
      <c r="BGA175"/>
      <c r="BGB175"/>
      <c r="BGC175"/>
      <c r="BGD175"/>
      <c r="BGE175"/>
      <c r="BGF175"/>
      <c r="BGG175"/>
      <c r="BGH175"/>
      <c r="BGI175"/>
      <c r="BGJ175"/>
      <c r="BGK175"/>
      <c r="BGL175"/>
      <c r="BGM175"/>
      <c r="BGN175"/>
      <c r="BGO175"/>
      <c r="BGP175"/>
      <c r="BGQ175"/>
      <c r="BGR175"/>
      <c r="BGS175"/>
      <c r="BGT175"/>
      <c r="BGU175"/>
      <c r="BGV175"/>
      <c r="BGW175"/>
      <c r="BGX175"/>
      <c r="BGY175"/>
      <c r="BGZ175"/>
      <c r="BHA175"/>
      <c r="BHB175"/>
      <c r="BHC175"/>
      <c r="BHD175"/>
      <c r="BHE175"/>
      <c r="BHF175"/>
      <c r="BHG175"/>
      <c r="BHH175"/>
      <c r="BHI175"/>
      <c r="BHJ175"/>
      <c r="BHK175"/>
      <c r="BHL175"/>
      <c r="BHM175"/>
      <c r="BHN175"/>
      <c r="BHO175"/>
      <c r="BHP175"/>
      <c r="BHQ175"/>
      <c r="BHR175"/>
      <c r="BHS175"/>
      <c r="BHT175"/>
      <c r="BHU175"/>
      <c r="BHV175"/>
      <c r="BHW175"/>
      <c r="BHX175"/>
      <c r="BHY175"/>
      <c r="BHZ175"/>
      <c r="BIA175"/>
      <c r="BIB175"/>
      <c r="BIC175"/>
      <c r="BID175"/>
      <c r="BIE175"/>
      <c r="BIF175"/>
      <c r="BIG175"/>
      <c r="BIH175"/>
      <c r="BII175"/>
      <c r="BIJ175"/>
      <c r="BIK175"/>
      <c r="BIL175"/>
      <c r="BIM175"/>
      <c r="BIN175"/>
      <c r="BIO175"/>
      <c r="BIP175"/>
      <c r="BIQ175"/>
      <c r="BIR175"/>
      <c r="BIS175"/>
      <c r="BIT175"/>
      <c r="BIU175"/>
      <c r="BIV175"/>
      <c r="BIW175"/>
      <c r="BIX175"/>
      <c r="BIY175"/>
      <c r="BIZ175"/>
      <c r="BJA175"/>
      <c r="BJB175"/>
      <c r="BJC175"/>
      <c r="BJD175"/>
      <c r="BJE175"/>
      <c r="BJF175"/>
      <c r="BJG175"/>
      <c r="BJH175"/>
      <c r="BJI175"/>
      <c r="BJJ175"/>
      <c r="BJK175"/>
      <c r="BJL175"/>
      <c r="BJM175"/>
      <c r="BJN175"/>
      <c r="BJO175"/>
      <c r="BJP175"/>
      <c r="BJQ175"/>
      <c r="BJR175"/>
      <c r="BJS175"/>
      <c r="BJT175"/>
      <c r="BJU175"/>
      <c r="BJV175"/>
      <c r="BJW175"/>
      <c r="BJX175"/>
      <c r="BJY175"/>
      <c r="BJZ175"/>
      <c r="BKA175"/>
      <c r="BKB175"/>
      <c r="BKC175"/>
      <c r="BKD175"/>
      <c r="BKE175"/>
      <c r="BKF175"/>
      <c r="BKG175"/>
      <c r="BKH175"/>
      <c r="BKI175"/>
      <c r="BKJ175"/>
      <c r="BKK175"/>
      <c r="BKL175"/>
      <c r="BKM175"/>
      <c r="BKN175"/>
      <c r="BKO175"/>
      <c r="BKP175"/>
      <c r="BKQ175"/>
      <c r="BKR175"/>
      <c r="BKS175"/>
      <c r="BKT175"/>
      <c r="BKU175"/>
      <c r="BKV175"/>
      <c r="BKW175"/>
      <c r="BKX175"/>
      <c r="BKY175"/>
      <c r="BKZ175"/>
      <c r="BLA175"/>
      <c r="BLB175"/>
      <c r="BLC175"/>
      <c r="BLD175"/>
      <c r="BLE175"/>
      <c r="BLF175"/>
      <c r="BLG175"/>
      <c r="BLH175"/>
      <c r="BLI175"/>
      <c r="BLJ175"/>
      <c r="BLK175"/>
      <c r="BLL175"/>
      <c r="BLM175"/>
      <c r="BLN175"/>
      <c r="BLO175"/>
      <c r="BLP175"/>
      <c r="BLQ175"/>
      <c r="BLR175"/>
      <c r="BLS175"/>
      <c r="BLT175"/>
      <c r="BLU175"/>
      <c r="BLV175"/>
      <c r="BLW175"/>
      <c r="BLX175"/>
      <c r="BLY175"/>
      <c r="BLZ175"/>
      <c r="BMA175"/>
      <c r="BMB175"/>
      <c r="BMC175"/>
      <c r="BMD175"/>
      <c r="BME175"/>
      <c r="BMF175"/>
      <c r="BMG175"/>
      <c r="BMH175"/>
      <c r="BMI175"/>
      <c r="BMJ175"/>
      <c r="BMK175"/>
      <c r="BML175"/>
      <c r="BMM175"/>
      <c r="BMN175"/>
      <c r="BMO175"/>
      <c r="BMP175"/>
      <c r="BMQ175"/>
      <c r="BMR175"/>
      <c r="BMS175"/>
      <c r="BMT175"/>
      <c r="BMU175"/>
      <c r="BMV175"/>
      <c r="BMW175"/>
      <c r="BMX175"/>
      <c r="BMY175"/>
      <c r="BMZ175"/>
      <c r="BNA175"/>
      <c r="BNB175"/>
      <c r="BNC175"/>
      <c r="BND175"/>
      <c r="BNE175"/>
      <c r="BNF175"/>
      <c r="BNG175"/>
      <c r="BNH175"/>
      <c r="BNI175"/>
      <c r="BNJ175"/>
      <c r="BNK175"/>
      <c r="BNL175"/>
      <c r="BNM175"/>
      <c r="BNN175"/>
      <c r="BNO175"/>
      <c r="BNP175"/>
      <c r="BNQ175"/>
      <c r="BNR175"/>
      <c r="BNS175"/>
      <c r="BNT175"/>
      <c r="BNU175"/>
      <c r="BNV175"/>
      <c r="BNW175"/>
      <c r="BNX175"/>
      <c r="BNY175"/>
      <c r="BNZ175"/>
      <c r="BOA175"/>
      <c r="BOB175"/>
      <c r="BOC175"/>
      <c r="BOD175"/>
      <c r="BOE175"/>
      <c r="BOF175"/>
      <c r="BOG175"/>
      <c r="BOH175"/>
      <c r="BOI175"/>
      <c r="BOJ175"/>
      <c r="BOK175"/>
      <c r="BOL175"/>
      <c r="BOM175"/>
      <c r="BON175"/>
      <c r="BOO175"/>
      <c r="BOP175"/>
      <c r="BOQ175"/>
      <c r="BOR175"/>
      <c r="BOS175"/>
      <c r="BOT175"/>
      <c r="BOU175"/>
      <c r="BOV175"/>
      <c r="BOW175"/>
      <c r="BOX175"/>
      <c r="BOY175"/>
      <c r="BOZ175"/>
      <c r="BPA175"/>
      <c r="BPB175"/>
      <c r="BPC175"/>
      <c r="BPD175"/>
      <c r="BPE175"/>
      <c r="BPF175"/>
      <c r="BPG175"/>
      <c r="BPH175"/>
      <c r="BPI175"/>
      <c r="BPJ175"/>
      <c r="BPK175"/>
      <c r="BPL175"/>
      <c r="BPM175"/>
      <c r="BPN175"/>
      <c r="BPO175"/>
      <c r="BPP175"/>
      <c r="BPQ175"/>
      <c r="BPR175"/>
      <c r="BPS175"/>
      <c r="BPT175"/>
      <c r="BPU175"/>
      <c r="BPV175"/>
      <c r="BPW175"/>
      <c r="BPX175"/>
      <c r="BPY175"/>
      <c r="BPZ175"/>
      <c r="BQA175"/>
      <c r="BQB175"/>
      <c r="BQC175"/>
      <c r="BQD175"/>
      <c r="BQE175"/>
      <c r="BQF175"/>
      <c r="BQG175"/>
      <c r="BQH175"/>
      <c r="BQI175"/>
      <c r="BQJ175"/>
      <c r="BQK175"/>
      <c r="BQL175"/>
      <c r="BQM175"/>
      <c r="BQN175"/>
      <c r="BQO175"/>
      <c r="BQP175"/>
      <c r="BQQ175"/>
      <c r="BQR175"/>
      <c r="BQS175"/>
      <c r="BQT175"/>
      <c r="BQU175"/>
      <c r="BQV175"/>
      <c r="BQW175"/>
      <c r="BQX175"/>
      <c r="BQY175"/>
      <c r="BQZ175"/>
      <c r="BRA175"/>
      <c r="BRB175"/>
      <c r="BRC175"/>
      <c r="BRD175"/>
      <c r="BRE175"/>
      <c r="BRF175"/>
      <c r="BRG175"/>
      <c r="BRH175"/>
      <c r="BRI175"/>
      <c r="BRJ175"/>
      <c r="BRK175"/>
      <c r="BRL175"/>
      <c r="BRM175"/>
      <c r="BRN175"/>
      <c r="BRO175"/>
      <c r="BRP175"/>
      <c r="BRQ175"/>
      <c r="BRR175"/>
      <c r="BRS175"/>
      <c r="BRT175"/>
      <c r="BRU175"/>
      <c r="BRV175"/>
      <c r="BRW175"/>
      <c r="BRX175"/>
      <c r="BRY175"/>
      <c r="BRZ175"/>
      <c r="BSA175"/>
      <c r="BSB175"/>
      <c r="BSC175"/>
      <c r="BSD175"/>
      <c r="BSE175"/>
      <c r="BSF175"/>
      <c r="BSG175"/>
      <c r="BSH175"/>
      <c r="BSI175"/>
      <c r="BSJ175"/>
      <c r="BSK175"/>
      <c r="BSL175"/>
      <c r="BSM175"/>
      <c r="BSN175"/>
      <c r="BSO175"/>
      <c r="BSP175"/>
      <c r="BSQ175"/>
      <c r="BSR175"/>
      <c r="BSS175"/>
      <c r="BST175"/>
      <c r="BSU175"/>
      <c r="BSV175"/>
      <c r="BSW175"/>
      <c r="BSX175"/>
      <c r="BSY175"/>
      <c r="BSZ175"/>
      <c r="BTA175"/>
      <c r="BTB175"/>
      <c r="BTC175"/>
      <c r="BTD175"/>
      <c r="BTE175"/>
      <c r="BTF175"/>
      <c r="BTG175"/>
      <c r="BTH175"/>
      <c r="BTI175"/>
      <c r="BTJ175"/>
      <c r="BTK175"/>
      <c r="BTL175"/>
      <c r="BTM175"/>
      <c r="BTN175"/>
      <c r="BTO175"/>
      <c r="BTP175"/>
      <c r="BTQ175"/>
      <c r="BTR175"/>
      <c r="BTS175"/>
      <c r="BTT175"/>
      <c r="BTU175"/>
      <c r="BTV175"/>
      <c r="BTW175"/>
      <c r="BTX175"/>
      <c r="BTY175"/>
      <c r="BTZ175"/>
      <c r="BUA175"/>
      <c r="BUB175"/>
      <c r="BUC175"/>
      <c r="BUD175"/>
      <c r="BUE175"/>
      <c r="BUF175"/>
      <c r="BUG175"/>
      <c r="BUH175"/>
      <c r="BUI175"/>
      <c r="BUJ175"/>
      <c r="BUK175"/>
      <c r="BUL175"/>
      <c r="BUM175"/>
      <c r="BUN175"/>
      <c r="BUO175"/>
      <c r="BUP175"/>
      <c r="BUQ175"/>
      <c r="BUR175"/>
      <c r="BUS175"/>
      <c r="BUT175"/>
      <c r="BUU175"/>
      <c r="BUV175"/>
      <c r="BUW175"/>
      <c r="BUX175"/>
      <c r="BUY175"/>
      <c r="BUZ175"/>
      <c r="BVA175"/>
      <c r="BVB175"/>
      <c r="BVC175"/>
      <c r="BVD175"/>
      <c r="BVE175"/>
      <c r="BVF175"/>
      <c r="BVG175"/>
      <c r="BVH175"/>
      <c r="BVI175"/>
      <c r="BVJ175"/>
      <c r="BVK175"/>
      <c r="BVL175"/>
      <c r="BVM175"/>
      <c r="BVN175"/>
      <c r="BVO175"/>
      <c r="BVP175"/>
      <c r="BVQ175"/>
      <c r="BVR175"/>
      <c r="BVS175"/>
      <c r="BVT175"/>
      <c r="BVU175"/>
      <c r="BVV175"/>
      <c r="BVW175"/>
      <c r="BVX175"/>
      <c r="BVY175"/>
      <c r="BVZ175"/>
      <c r="BWA175"/>
      <c r="BWB175"/>
      <c r="BWC175"/>
      <c r="BWD175"/>
      <c r="BWE175"/>
      <c r="BWF175"/>
      <c r="BWG175"/>
      <c r="BWH175"/>
      <c r="BWI175"/>
      <c r="BWJ175"/>
      <c r="BWK175"/>
      <c r="BWL175"/>
      <c r="BWM175"/>
      <c r="BWN175"/>
      <c r="BWO175"/>
      <c r="BWP175"/>
      <c r="BWQ175"/>
      <c r="BWR175"/>
      <c r="BWS175"/>
      <c r="BWT175"/>
      <c r="BWU175"/>
      <c r="BWV175"/>
      <c r="BWW175"/>
      <c r="BWX175"/>
      <c r="BWY175"/>
      <c r="BWZ175"/>
      <c r="BXA175"/>
      <c r="BXB175"/>
      <c r="BXC175"/>
      <c r="BXD175"/>
      <c r="BXE175"/>
      <c r="BXF175"/>
      <c r="BXG175"/>
      <c r="BXH175"/>
      <c r="BXI175"/>
      <c r="BXJ175"/>
      <c r="BXK175"/>
      <c r="BXL175"/>
      <c r="BXM175"/>
      <c r="BXN175"/>
      <c r="BXO175"/>
      <c r="BXP175"/>
      <c r="BXQ175"/>
      <c r="BXR175"/>
      <c r="BXS175"/>
      <c r="BXT175"/>
      <c r="BXU175"/>
      <c r="BXV175"/>
      <c r="BXW175"/>
      <c r="BXX175"/>
      <c r="BXY175"/>
      <c r="BXZ175"/>
      <c r="BYA175"/>
      <c r="BYB175"/>
      <c r="BYC175"/>
      <c r="BYD175"/>
      <c r="BYE175"/>
      <c r="BYF175"/>
      <c r="BYG175"/>
      <c r="BYH175"/>
      <c r="BYI175"/>
      <c r="BYJ175"/>
      <c r="BYK175"/>
      <c r="BYL175"/>
      <c r="BYM175"/>
      <c r="BYN175"/>
      <c r="BYO175"/>
      <c r="BYP175"/>
      <c r="BYQ175"/>
      <c r="BYR175"/>
      <c r="BYS175"/>
      <c r="BYT175"/>
      <c r="BYU175"/>
      <c r="BYV175"/>
      <c r="BYW175"/>
      <c r="BYX175"/>
      <c r="BYY175"/>
      <c r="BYZ175"/>
      <c r="BZA175"/>
      <c r="BZB175"/>
      <c r="BZC175"/>
      <c r="BZD175"/>
      <c r="BZE175"/>
      <c r="BZF175"/>
      <c r="BZG175"/>
      <c r="BZH175"/>
      <c r="BZI175"/>
      <c r="BZJ175"/>
      <c r="BZK175"/>
      <c r="BZL175"/>
      <c r="BZM175"/>
      <c r="BZN175"/>
      <c r="BZO175"/>
      <c r="BZP175"/>
      <c r="BZQ175"/>
      <c r="BZR175"/>
      <c r="BZS175"/>
      <c r="BZT175"/>
      <c r="BZU175"/>
      <c r="BZV175"/>
      <c r="BZW175"/>
      <c r="BZX175"/>
      <c r="BZY175"/>
      <c r="BZZ175"/>
      <c r="CAA175"/>
      <c r="CAB175"/>
      <c r="CAC175"/>
      <c r="CAD175"/>
      <c r="CAE175"/>
      <c r="CAF175"/>
      <c r="CAG175"/>
      <c r="CAH175"/>
      <c r="CAI175"/>
      <c r="CAJ175"/>
      <c r="CAK175"/>
      <c r="CAL175"/>
      <c r="CAM175"/>
      <c r="CAN175"/>
      <c r="CAO175"/>
      <c r="CAP175"/>
      <c r="CAQ175"/>
      <c r="CAR175"/>
      <c r="CAS175"/>
      <c r="CAT175"/>
      <c r="CAU175"/>
      <c r="CAV175"/>
      <c r="CAW175"/>
      <c r="CAX175"/>
      <c r="CAY175"/>
      <c r="CAZ175"/>
      <c r="CBA175"/>
      <c r="CBB175"/>
      <c r="CBC175"/>
      <c r="CBD175"/>
      <c r="CBE175"/>
      <c r="CBF175"/>
      <c r="CBG175"/>
      <c r="CBH175"/>
      <c r="CBI175"/>
      <c r="CBJ175"/>
      <c r="CBK175"/>
      <c r="CBL175"/>
      <c r="CBM175"/>
      <c r="CBN175"/>
      <c r="CBO175"/>
      <c r="CBP175"/>
      <c r="CBQ175"/>
      <c r="CBR175"/>
      <c r="CBS175"/>
      <c r="CBT175"/>
      <c r="CBU175"/>
      <c r="CBV175"/>
      <c r="CBW175"/>
      <c r="CBX175"/>
      <c r="CBY175"/>
      <c r="CBZ175"/>
      <c r="CCA175"/>
      <c r="CCB175"/>
      <c r="CCC175"/>
      <c r="CCD175"/>
      <c r="CCE175"/>
      <c r="CCF175"/>
      <c r="CCG175"/>
      <c r="CCH175"/>
      <c r="CCI175"/>
      <c r="CCJ175"/>
      <c r="CCK175"/>
      <c r="CCL175"/>
      <c r="CCM175"/>
      <c r="CCN175"/>
      <c r="CCO175"/>
      <c r="CCP175"/>
      <c r="CCQ175"/>
      <c r="CCR175"/>
      <c r="CCS175"/>
      <c r="CCT175"/>
      <c r="CCU175"/>
      <c r="CCV175"/>
      <c r="CCW175"/>
      <c r="CCX175"/>
      <c r="CCY175"/>
      <c r="CCZ175"/>
      <c r="CDA175"/>
      <c r="CDB175"/>
      <c r="CDC175"/>
      <c r="CDD175"/>
      <c r="CDE175"/>
      <c r="CDF175"/>
      <c r="CDG175"/>
      <c r="CDH175"/>
      <c r="CDI175"/>
      <c r="CDJ175"/>
      <c r="CDK175"/>
      <c r="CDL175"/>
      <c r="CDM175"/>
      <c r="CDN175"/>
      <c r="CDO175"/>
      <c r="CDP175"/>
      <c r="CDQ175"/>
      <c r="CDR175"/>
      <c r="CDS175"/>
      <c r="CDT175"/>
      <c r="CDU175"/>
      <c r="CDV175"/>
      <c r="CDW175"/>
      <c r="CDX175"/>
      <c r="CDY175"/>
      <c r="CDZ175"/>
      <c r="CEA175"/>
      <c r="CEB175"/>
      <c r="CEC175"/>
      <c r="CED175"/>
      <c r="CEE175"/>
      <c r="CEF175"/>
      <c r="CEG175"/>
      <c r="CEH175"/>
      <c r="CEI175"/>
      <c r="CEJ175"/>
      <c r="CEK175"/>
      <c r="CEL175"/>
      <c r="CEM175"/>
      <c r="CEN175"/>
      <c r="CEO175"/>
      <c r="CEP175"/>
      <c r="CEQ175"/>
      <c r="CER175"/>
      <c r="CES175"/>
      <c r="CET175"/>
      <c r="CEU175"/>
      <c r="CEV175"/>
      <c r="CEW175"/>
      <c r="CEX175"/>
      <c r="CEY175"/>
      <c r="CEZ175"/>
      <c r="CFA175"/>
      <c r="CFB175"/>
      <c r="CFC175"/>
      <c r="CFD175"/>
      <c r="CFE175"/>
      <c r="CFF175"/>
      <c r="CFG175"/>
      <c r="CFH175"/>
      <c r="CFI175"/>
      <c r="CFJ175"/>
      <c r="CFK175"/>
      <c r="CFL175"/>
      <c r="CFM175"/>
      <c r="CFN175"/>
      <c r="CFO175"/>
      <c r="CFP175"/>
      <c r="CFQ175"/>
      <c r="CFR175"/>
      <c r="CFS175"/>
      <c r="CFT175"/>
      <c r="CFU175"/>
      <c r="CFV175"/>
      <c r="CFW175"/>
      <c r="CFX175"/>
      <c r="CFY175"/>
      <c r="CFZ175"/>
      <c r="CGA175"/>
      <c r="CGB175"/>
      <c r="CGC175"/>
      <c r="CGD175"/>
      <c r="CGE175"/>
      <c r="CGF175"/>
      <c r="CGG175"/>
      <c r="CGH175"/>
      <c r="CGI175"/>
      <c r="CGJ175"/>
      <c r="CGK175"/>
      <c r="CGL175"/>
      <c r="CGM175"/>
      <c r="CGN175"/>
      <c r="CGO175"/>
      <c r="CGP175"/>
      <c r="CGQ175"/>
      <c r="CGR175"/>
      <c r="CGS175"/>
      <c r="CGT175"/>
      <c r="CGU175"/>
      <c r="CGV175"/>
      <c r="CGW175"/>
      <c r="CGX175"/>
      <c r="CGY175"/>
      <c r="CGZ175"/>
      <c r="CHA175"/>
      <c r="CHB175"/>
      <c r="CHC175"/>
      <c r="CHD175"/>
      <c r="CHE175"/>
      <c r="CHF175"/>
      <c r="CHG175"/>
      <c r="CHH175"/>
      <c r="CHI175"/>
      <c r="CHJ175"/>
      <c r="CHK175"/>
      <c r="CHL175"/>
      <c r="CHM175"/>
      <c r="CHN175"/>
      <c r="CHO175"/>
      <c r="CHP175"/>
      <c r="CHQ175"/>
      <c r="CHR175"/>
      <c r="CHS175"/>
      <c r="CHT175"/>
      <c r="CHU175"/>
      <c r="CHV175"/>
      <c r="CHW175"/>
      <c r="CHX175"/>
      <c r="CHY175"/>
      <c r="CHZ175"/>
      <c r="CIA175"/>
      <c r="CIB175"/>
      <c r="CIC175"/>
      <c r="CID175"/>
      <c r="CIE175"/>
      <c r="CIF175"/>
      <c r="CIG175"/>
      <c r="CIH175"/>
      <c r="CII175"/>
      <c r="CIJ175"/>
      <c r="CIK175"/>
      <c r="CIL175"/>
      <c r="CIM175"/>
      <c r="CIN175"/>
      <c r="CIO175"/>
      <c r="CIP175"/>
      <c r="CIQ175"/>
      <c r="CIR175"/>
      <c r="CIS175"/>
      <c r="CIT175"/>
      <c r="CIU175"/>
      <c r="CIV175"/>
      <c r="CIW175"/>
      <c r="CIX175"/>
      <c r="CIY175"/>
      <c r="CIZ175"/>
      <c r="CJA175"/>
      <c r="CJB175"/>
      <c r="CJC175"/>
      <c r="CJD175"/>
      <c r="CJE175"/>
      <c r="CJF175"/>
      <c r="CJG175"/>
      <c r="CJH175"/>
      <c r="CJI175"/>
      <c r="CJJ175"/>
      <c r="CJK175"/>
      <c r="CJL175"/>
      <c r="CJM175"/>
      <c r="CJN175"/>
      <c r="CJO175"/>
      <c r="CJP175"/>
      <c r="CJQ175"/>
      <c r="CJR175"/>
      <c r="CJS175"/>
      <c r="CJT175"/>
      <c r="CJU175"/>
      <c r="CJV175"/>
      <c r="CJW175"/>
      <c r="CJX175"/>
      <c r="CJY175"/>
      <c r="CJZ175"/>
      <c r="CKA175"/>
      <c r="CKB175"/>
      <c r="CKC175"/>
      <c r="CKD175"/>
      <c r="CKE175"/>
      <c r="CKF175"/>
      <c r="CKG175"/>
      <c r="CKH175"/>
      <c r="CKI175"/>
      <c r="CKJ175"/>
      <c r="CKK175"/>
      <c r="CKL175"/>
      <c r="CKM175"/>
      <c r="CKN175"/>
      <c r="CKO175"/>
      <c r="CKP175"/>
      <c r="CKQ175"/>
      <c r="CKR175"/>
      <c r="CKS175"/>
      <c r="CKT175"/>
      <c r="CKU175"/>
      <c r="CKV175"/>
      <c r="CKW175"/>
      <c r="CKX175"/>
      <c r="CKY175"/>
      <c r="CKZ175"/>
      <c r="CLA175"/>
      <c r="CLB175"/>
      <c r="CLC175"/>
      <c r="CLD175"/>
      <c r="CLE175"/>
      <c r="CLF175"/>
      <c r="CLG175"/>
      <c r="CLH175"/>
      <c r="CLI175"/>
      <c r="CLJ175"/>
      <c r="CLK175"/>
      <c r="CLL175"/>
      <c r="CLM175"/>
      <c r="CLN175"/>
      <c r="CLO175"/>
      <c r="CLP175"/>
      <c r="CLQ175"/>
      <c r="CLR175"/>
      <c r="CLS175"/>
      <c r="CLT175"/>
      <c r="CLU175"/>
      <c r="CLV175"/>
      <c r="CLW175"/>
      <c r="CLX175"/>
      <c r="CLY175"/>
      <c r="CLZ175"/>
      <c r="CMA175"/>
      <c r="CMB175"/>
      <c r="CMC175"/>
      <c r="CMD175"/>
      <c r="CME175"/>
      <c r="CMF175"/>
      <c r="CMG175"/>
      <c r="CMH175"/>
      <c r="CMI175"/>
      <c r="CMJ175"/>
      <c r="CMK175"/>
      <c r="CML175"/>
      <c r="CMM175"/>
      <c r="CMN175"/>
      <c r="CMO175"/>
      <c r="CMP175"/>
      <c r="CMQ175"/>
      <c r="CMR175"/>
      <c r="CMS175"/>
      <c r="CMT175"/>
      <c r="CMU175"/>
      <c r="CMV175"/>
      <c r="CMW175"/>
      <c r="CMX175"/>
      <c r="CMY175"/>
      <c r="CMZ175"/>
      <c r="CNA175"/>
      <c r="CNB175"/>
      <c r="CNC175"/>
      <c r="CND175"/>
      <c r="CNE175"/>
      <c r="CNF175"/>
      <c r="CNG175"/>
      <c r="CNH175"/>
      <c r="CNI175"/>
      <c r="CNJ175"/>
      <c r="CNK175"/>
      <c r="CNL175"/>
      <c r="CNM175"/>
      <c r="CNN175"/>
      <c r="CNO175"/>
      <c r="CNP175"/>
      <c r="CNQ175"/>
      <c r="CNR175"/>
      <c r="CNS175"/>
      <c r="CNT175"/>
      <c r="CNU175"/>
      <c r="CNV175"/>
      <c r="CNW175"/>
      <c r="CNX175"/>
      <c r="CNY175"/>
      <c r="CNZ175"/>
      <c r="COA175"/>
      <c r="COB175"/>
      <c r="COC175"/>
      <c r="COD175"/>
      <c r="COE175"/>
      <c r="COF175"/>
      <c r="COG175"/>
      <c r="COH175"/>
      <c r="COI175"/>
      <c r="COJ175"/>
      <c r="COK175"/>
      <c r="COL175"/>
      <c r="COM175"/>
      <c r="CON175"/>
      <c r="COO175"/>
      <c r="COP175"/>
      <c r="COQ175"/>
      <c r="COR175"/>
      <c r="COS175"/>
      <c r="COT175"/>
      <c r="COU175"/>
      <c r="COV175"/>
      <c r="COW175"/>
      <c r="COX175"/>
      <c r="COY175"/>
      <c r="COZ175"/>
      <c r="CPA175"/>
      <c r="CPB175"/>
      <c r="CPC175"/>
      <c r="CPD175"/>
      <c r="CPE175"/>
      <c r="CPF175"/>
      <c r="CPG175"/>
      <c r="CPH175"/>
      <c r="CPI175"/>
      <c r="CPJ175"/>
      <c r="CPK175"/>
      <c r="CPL175"/>
      <c r="CPM175"/>
      <c r="CPN175"/>
      <c r="CPO175"/>
      <c r="CPP175"/>
      <c r="CPQ175"/>
      <c r="CPR175"/>
      <c r="CPS175"/>
      <c r="CPT175"/>
      <c r="CPU175"/>
      <c r="CPV175"/>
      <c r="CPW175"/>
      <c r="CPX175"/>
      <c r="CPY175"/>
      <c r="CPZ175"/>
      <c r="CQA175"/>
      <c r="CQB175"/>
      <c r="CQC175"/>
      <c r="CQD175"/>
      <c r="CQE175"/>
      <c r="CQF175"/>
      <c r="CQG175"/>
      <c r="CQH175"/>
      <c r="CQI175"/>
      <c r="CQJ175"/>
      <c r="CQK175"/>
      <c r="CQL175"/>
      <c r="CQM175"/>
      <c r="CQN175"/>
      <c r="CQO175"/>
      <c r="CQP175"/>
      <c r="CQQ175"/>
      <c r="CQR175"/>
      <c r="CQS175"/>
      <c r="CQT175"/>
      <c r="CQU175"/>
      <c r="CQV175"/>
      <c r="CQW175"/>
      <c r="CQX175"/>
      <c r="CQY175"/>
      <c r="CQZ175"/>
      <c r="CRA175"/>
      <c r="CRB175"/>
      <c r="CRC175"/>
      <c r="CRD175"/>
      <c r="CRE175"/>
      <c r="CRF175"/>
      <c r="CRG175"/>
      <c r="CRH175"/>
      <c r="CRI175"/>
      <c r="CRJ175"/>
      <c r="CRK175"/>
      <c r="CRL175"/>
      <c r="CRM175"/>
      <c r="CRN175"/>
      <c r="CRO175"/>
      <c r="CRP175"/>
      <c r="CRQ175"/>
      <c r="CRR175"/>
      <c r="CRS175"/>
      <c r="CRT175"/>
      <c r="CRU175"/>
      <c r="CRV175"/>
      <c r="CRW175"/>
      <c r="CRX175"/>
      <c r="CRY175"/>
      <c r="CRZ175"/>
      <c r="CSA175"/>
      <c r="CSB175"/>
      <c r="CSC175"/>
      <c r="CSD175"/>
      <c r="CSE175"/>
      <c r="CSF175"/>
      <c r="CSG175"/>
      <c r="CSH175"/>
      <c r="CSI175"/>
      <c r="CSJ175"/>
      <c r="CSK175"/>
      <c r="CSL175"/>
      <c r="CSM175"/>
      <c r="CSN175"/>
      <c r="CSO175"/>
      <c r="CSP175"/>
      <c r="CSQ175"/>
      <c r="CSR175"/>
      <c r="CSS175"/>
      <c r="CST175"/>
      <c r="CSU175"/>
      <c r="CSV175"/>
      <c r="CSW175"/>
      <c r="CSX175"/>
      <c r="CSY175"/>
      <c r="CSZ175"/>
      <c r="CTA175"/>
      <c r="CTB175"/>
      <c r="CTC175"/>
      <c r="CTD175"/>
      <c r="CTE175"/>
      <c r="CTF175"/>
      <c r="CTG175"/>
      <c r="CTH175"/>
      <c r="CTI175"/>
      <c r="CTJ175"/>
      <c r="CTK175"/>
      <c r="CTL175"/>
      <c r="CTM175"/>
      <c r="CTN175"/>
      <c r="CTO175"/>
      <c r="CTP175"/>
      <c r="CTQ175"/>
      <c r="CTR175"/>
      <c r="CTS175"/>
      <c r="CTT175"/>
      <c r="CTU175"/>
      <c r="CTV175"/>
      <c r="CTW175"/>
      <c r="CTX175"/>
      <c r="CTY175"/>
      <c r="CTZ175"/>
      <c r="CUA175"/>
      <c r="CUB175"/>
      <c r="CUC175"/>
      <c r="CUD175"/>
      <c r="CUE175"/>
      <c r="CUF175"/>
      <c r="CUG175"/>
      <c r="CUH175"/>
      <c r="CUI175"/>
      <c r="CUJ175"/>
      <c r="CUK175"/>
      <c r="CUL175"/>
      <c r="CUM175"/>
      <c r="CUN175"/>
      <c r="CUO175"/>
      <c r="CUP175"/>
      <c r="CUQ175"/>
      <c r="CUR175"/>
      <c r="CUS175"/>
      <c r="CUT175"/>
      <c r="CUU175"/>
      <c r="CUV175"/>
      <c r="CUW175"/>
      <c r="CUX175"/>
      <c r="CUY175"/>
      <c r="CUZ175"/>
      <c r="CVA175"/>
      <c r="CVB175"/>
      <c r="CVC175"/>
      <c r="CVD175"/>
      <c r="CVE175"/>
      <c r="CVF175"/>
      <c r="CVG175"/>
      <c r="CVH175"/>
      <c r="CVI175"/>
      <c r="CVJ175"/>
      <c r="CVK175"/>
      <c r="CVL175"/>
      <c r="CVM175"/>
      <c r="CVN175"/>
      <c r="CVO175"/>
      <c r="CVP175"/>
      <c r="CVQ175"/>
      <c r="CVR175"/>
      <c r="CVS175"/>
      <c r="CVT175"/>
      <c r="CVU175"/>
      <c r="CVV175"/>
      <c r="CVW175"/>
      <c r="CVX175"/>
      <c r="CVY175"/>
      <c r="CVZ175"/>
      <c r="CWA175"/>
      <c r="CWB175"/>
      <c r="CWC175"/>
      <c r="CWD175"/>
      <c r="CWE175"/>
      <c r="CWF175"/>
      <c r="CWG175"/>
      <c r="CWH175"/>
      <c r="CWI175"/>
      <c r="CWJ175"/>
      <c r="CWK175"/>
      <c r="CWL175"/>
      <c r="CWM175"/>
      <c r="CWN175"/>
      <c r="CWO175"/>
      <c r="CWP175"/>
      <c r="CWQ175"/>
      <c r="CWR175"/>
      <c r="CWS175"/>
      <c r="CWT175"/>
      <c r="CWU175"/>
      <c r="CWV175"/>
      <c r="CWW175"/>
      <c r="CWX175"/>
      <c r="CWY175"/>
      <c r="CWZ175"/>
      <c r="CXA175"/>
      <c r="CXB175"/>
      <c r="CXC175"/>
      <c r="CXD175"/>
      <c r="CXE175"/>
      <c r="CXF175"/>
      <c r="CXG175"/>
      <c r="CXH175"/>
      <c r="CXI175"/>
      <c r="CXJ175"/>
      <c r="CXK175"/>
      <c r="CXL175"/>
      <c r="CXM175"/>
      <c r="CXN175"/>
      <c r="CXO175"/>
      <c r="CXP175"/>
      <c r="CXQ175"/>
      <c r="CXR175"/>
      <c r="CXS175"/>
      <c r="CXT175"/>
      <c r="CXU175"/>
      <c r="CXV175"/>
      <c r="CXW175"/>
      <c r="CXX175"/>
      <c r="CXY175"/>
      <c r="CXZ175"/>
      <c r="CYA175"/>
      <c r="CYB175"/>
      <c r="CYC175"/>
      <c r="CYD175"/>
      <c r="CYE175"/>
      <c r="CYF175"/>
      <c r="CYG175"/>
      <c r="CYH175"/>
      <c r="CYI175"/>
      <c r="CYJ175"/>
      <c r="CYK175"/>
      <c r="CYL175"/>
      <c r="CYM175"/>
      <c r="CYN175"/>
      <c r="CYO175"/>
      <c r="CYP175"/>
      <c r="CYQ175"/>
      <c r="CYR175"/>
      <c r="CYS175"/>
      <c r="CYT175"/>
      <c r="CYU175"/>
      <c r="CYV175"/>
      <c r="CYW175"/>
      <c r="CYX175"/>
      <c r="CYY175"/>
      <c r="CYZ175"/>
      <c r="CZA175"/>
      <c r="CZB175"/>
      <c r="CZC175"/>
      <c r="CZD175"/>
      <c r="CZE175"/>
      <c r="CZF175"/>
      <c r="CZG175"/>
      <c r="CZH175"/>
      <c r="CZI175"/>
      <c r="CZJ175"/>
      <c r="CZK175"/>
      <c r="CZL175"/>
      <c r="CZM175"/>
      <c r="CZN175"/>
      <c r="CZO175"/>
      <c r="CZP175"/>
      <c r="CZQ175"/>
      <c r="CZR175"/>
      <c r="CZS175"/>
      <c r="CZT175"/>
      <c r="CZU175"/>
      <c r="CZV175"/>
      <c r="CZW175"/>
      <c r="CZX175"/>
      <c r="CZY175"/>
      <c r="CZZ175"/>
      <c r="DAA175"/>
      <c r="DAB175"/>
      <c r="DAC175"/>
      <c r="DAD175"/>
      <c r="DAE175"/>
      <c r="DAF175"/>
      <c r="DAG175"/>
      <c r="DAH175"/>
      <c r="DAI175"/>
      <c r="DAJ175"/>
      <c r="DAK175"/>
      <c r="DAL175"/>
      <c r="DAM175"/>
      <c r="DAN175"/>
      <c r="DAO175"/>
      <c r="DAP175"/>
      <c r="DAQ175"/>
      <c r="DAR175"/>
      <c r="DAS175"/>
      <c r="DAT175"/>
      <c r="DAU175"/>
      <c r="DAV175"/>
      <c r="DAW175"/>
      <c r="DAX175"/>
      <c r="DAY175"/>
      <c r="DAZ175"/>
      <c r="DBA175"/>
      <c r="DBB175"/>
      <c r="DBC175"/>
      <c r="DBD175"/>
      <c r="DBE175"/>
      <c r="DBF175"/>
      <c r="DBG175"/>
      <c r="DBH175"/>
      <c r="DBI175"/>
      <c r="DBJ175"/>
      <c r="DBK175"/>
      <c r="DBL175"/>
      <c r="DBM175"/>
      <c r="DBN175"/>
      <c r="DBO175"/>
      <c r="DBP175"/>
      <c r="DBQ175"/>
      <c r="DBR175"/>
      <c r="DBS175"/>
      <c r="DBT175"/>
      <c r="DBU175"/>
      <c r="DBV175"/>
      <c r="DBW175"/>
      <c r="DBX175"/>
      <c r="DBY175"/>
      <c r="DBZ175"/>
      <c r="DCA175"/>
      <c r="DCB175"/>
      <c r="DCC175"/>
      <c r="DCD175"/>
      <c r="DCE175"/>
      <c r="DCF175"/>
      <c r="DCG175"/>
      <c r="DCH175"/>
      <c r="DCI175"/>
      <c r="DCJ175"/>
      <c r="DCK175"/>
      <c r="DCL175"/>
      <c r="DCM175"/>
      <c r="DCN175"/>
      <c r="DCO175"/>
      <c r="DCP175"/>
      <c r="DCQ175"/>
      <c r="DCR175"/>
      <c r="DCS175"/>
      <c r="DCT175"/>
      <c r="DCU175"/>
      <c r="DCV175"/>
      <c r="DCW175"/>
      <c r="DCX175"/>
      <c r="DCY175"/>
      <c r="DCZ175"/>
      <c r="DDA175"/>
      <c r="DDB175"/>
      <c r="DDC175"/>
      <c r="DDD175"/>
      <c r="DDE175"/>
      <c r="DDF175"/>
      <c r="DDG175"/>
      <c r="DDH175"/>
      <c r="DDI175"/>
      <c r="DDJ175"/>
      <c r="DDK175"/>
      <c r="DDL175"/>
      <c r="DDM175"/>
      <c r="DDN175"/>
      <c r="DDO175"/>
      <c r="DDP175"/>
      <c r="DDQ175"/>
      <c r="DDR175"/>
      <c r="DDS175"/>
      <c r="DDT175"/>
      <c r="DDU175"/>
      <c r="DDV175"/>
      <c r="DDW175"/>
      <c r="DDX175"/>
      <c r="DDY175"/>
      <c r="DDZ175"/>
      <c r="DEA175"/>
      <c r="DEB175"/>
      <c r="DEC175"/>
      <c r="DED175"/>
      <c r="DEE175"/>
      <c r="DEF175"/>
      <c r="DEG175"/>
      <c r="DEH175"/>
      <c r="DEI175"/>
      <c r="DEJ175"/>
      <c r="DEK175"/>
      <c r="DEL175"/>
      <c r="DEM175"/>
      <c r="DEN175"/>
      <c r="DEO175"/>
      <c r="DEP175"/>
      <c r="DEQ175"/>
      <c r="DER175"/>
      <c r="DES175"/>
      <c r="DET175"/>
      <c r="DEU175"/>
      <c r="DEV175"/>
      <c r="DEW175"/>
      <c r="DEX175"/>
      <c r="DEY175"/>
      <c r="DEZ175"/>
      <c r="DFA175"/>
      <c r="DFB175"/>
      <c r="DFC175"/>
      <c r="DFD175"/>
      <c r="DFE175"/>
      <c r="DFF175"/>
      <c r="DFG175"/>
      <c r="DFH175"/>
      <c r="DFI175"/>
      <c r="DFJ175"/>
      <c r="DFK175"/>
      <c r="DFL175"/>
      <c r="DFM175"/>
      <c r="DFN175"/>
      <c r="DFO175"/>
      <c r="DFP175"/>
      <c r="DFQ175"/>
      <c r="DFR175"/>
      <c r="DFS175"/>
      <c r="DFT175"/>
      <c r="DFU175"/>
      <c r="DFV175"/>
      <c r="DFW175"/>
      <c r="DFX175"/>
      <c r="DFY175"/>
      <c r="DFZ175"/>
      <c r="DGA175"/>
      <c r="DGB175"/>
      <c r="DGC175"/>
      <c r="DGD175"/>
      <c r="DGE175"/>
      <c r="DGF175"/>
      <c r="DGG175"/>
      <c r="DGH175"/>
      <c r="DGI175"/>
      <c r="DGJ175"/>
      <c r="DGK175"/>
      <c r="DGL175"/>
      <c r="DGM175"/>
      <c r="DGN175"/>
      <c r="DGO175"/>
      <c r="DGP175"/>
      <c r="DGQ175"/>
      <c r="DGR175"/>
      <c r="DGS175"/>
      <c r="DGT175"/>
      <c r="DGU175"/>
      <c r="DGV175"/>
      <c r="DGW175"/>
      <c r="DGX175"/>
      <c r="DGY175"/>
      <c r="DGZ175"/>
      <c r="DHA175"/>
      <c r="DHB175"/>
      <c r="DHC175"/>
      <c r="DHD175"/>
      <c r="DHE175"/>
      <c r="DHF175"/>
      <c r="DHG175"/>
      <c r="DHH175"/>
      <c r="DHI175"/>
      <c r="DHJ175"/>
      <c r="DHK175"/>
      <c r="DHL175"/>
      <c r="DHM175"/>
      <c r="DHN175"/>
      <c r="DHO175"/>
      <c r="DHP175"/>
      <c r="DHQ175"/>
      <c r="DHR175"/>
      <c r="DHS175"/>
      <c r="DHT175"/>
      <c r="DHU175"/>
      <c r="DHV175"/>
      <c r="DHW175"/>
      <c r="DHX175"/>
      <c r="DHY175"/>
      <c r="DHZ175"/>
      <c r="DIA175"/>
      <c r="DIB175"/>
      <c r="DIC175"/>
      <c r="DID175"/>
      <c r="DIE175"/>
      <c r="DIF175"/>
      <c r="DIG175"/>
      <c r="DIH175"/>
      <c r="DII175"/>
      <c r="DIJ175"/>
      <c r="DIK175"/>
      <c r="DIL175"/>
      <c r="DIM175"/>
      <c r="DIN175"/>
      <c r="DIO175"/>
      <c r="DIP175"/>
      <c r="DIQ175"/>
      <c r="DIR175"/>
      <c r="DIS175"/>
      <c r="DIT175"/>
      <c r="DIU175"/>
      <c r="DIV175"/>
      <c r="DIW175"/>
      <c r="DIX175"/>
      <c r="DIY175"/>
      <c r="DIZ175"/>
      <c r="DJA175"/>
      <c r="DJB175"/>
      <c r="DJC175"/>
      <c r="DJD175"/>
      <c r="DJE175"/>
      <c r="DJF175"/>
      <c r="DJG175"/>
      <c r="DJH175"/>
      <c r="DJI175"/>
      <c r="DJJ175"/>
      <c r="DJK175"/>
      <c r="DJL175"/>
      <c r="DJM175"/>
      <c r="DJN175"/>
      <c r="DJO175"/>
      <c r="DJP175"/>
      <c r="DJQ175"/>
      <c r="DJR175"/>
      <c r="DJS175"/>
      <c r="DJT175"/>
      <c r="DJU175"/>
      <c r="DJV175"/>
      <c r="DJW175"/>
      <c r="DJX175"/>
      <c r="DJY175"/>
      <c r="DJZ175"/>
      <c r="DKA175"/>
      <c r="DKB175"/>
      <c r="DKC175"/>
      <c r="DKD175"/>
      <c r="DKE175"/>
      <c r="DKF175"/>
      <c r="DKG175"/>
      <c r="DKH175"/>
      <c r="DKI175"/>
      <c r="DKJ175"/>
      <c r="DKK175"/>
      <c r="DKL175"/>
      <c r="DKM175"/>
      <c r="DKN175"/>
      <c r="DKO175"/>
      <c r="DKP175"/>
      <c r="DKQ175"/>
      <c r="DKR175"/>
      <c r="DKS175"/>
      <c r="DKT175"/>
      <c r="DKU175"/>
      <c r="DKV175"/>
      <c r="DKW175"/>
      <c r="DKX175"/>
      <c r="DKY175"/>
      <c r="DKZ175"/>
      <c r="DLA175"/>
      <c r="DLB175"/>
      <c r="DLC175"/>
      <c r="DLD175"/>
      <c r="DLE175"/>
      <c r="DLF175"/>
      <c r="DLG175"/>
      <c r="DLH175"/>
      <c r="DLI175"/>
      <c r="DLJ175"/>
      <c r="DLK175"/>
      <c r="DLL175"/>
      <c r="DLM175"/>
      <c r="DLN175"/>
      <c r="DLO175"/>
      <c r="DLP175"/>
      <c r="DLQ175"/>
      <c r="DLR175"/>
      <c r="DLS175"/>
      <c r="DLT175"/>
      <c r="DLU175"/>
      <c r="DLV175"/>
      <c r="DLW175"/>
      <c r="DLX175"/>
      <c r="DLY175"/>
      <c r="DLZ175"/>
      <c r="DMA175"/>
      <c r="DMB175"/>
      <c r="DMC175"/>
      <c r="DMD175"/>
      <c r="DME175"/>
      <c r="DMF175"/>
      <c r="DMG175"/>
      <c r="DMH175"/>
      <c r="DMI175"/>
      <c r="DMJ175"/>
      <c r="DMK175"/>
      <c r="DML175"/>
      <c r="DMM175"/>
      <c r="DMN175"/>
      <c r="DMO175"/>
      <c r="DMP175"/>
      <c r="DMQ175"/>
      <c r="DMR175"/>
      <c r="DMS175"/>
      <c r="DMT175"/>
      <c r="DMU175"/>
      <c r="DMV175"/>
      <c r="DMW175"/>
      <c r="DMX175"/>
      <c r="DMY175"/>
      <c r="DMZ175"/>
      <c r="DNA175"/>
      <c r="DNB175"/>
      <c r="DNC175"/>
      <c r="DND175"/>
      <c r="DNE175"/>
      <c r="DNF175"/>
      <c r="DNG175"/>
      <c r="DNH175"/>
      <c r="DNI175"/>
      <c r="DNJ175"/>
      <c r="DNK175"/>
      <c r="DNL175"/>
      <c r="DNM175"/>
      <c r="DNN175"/>
      <c r="DNO175"/>
      <c r="DNP175"/>
      <c r="DNQ175"/>
      <c r="DNR175"/>
      <c r="DNS175"/>
      <c r="DNT175"/>
      <c r="DNU175"/>
      <c r="DNV175"/>
      <c r="DNW175"/>
      <c r="DNX175"/>
      <c r="DNY175"/>
      <c r="DNZ175"/>
      <c r="DOA175"/>
      <c r="DOB175"/>
      <c r="DOC175"/>
      <c r="DOD175"/>
      <c r="DOE175"/>
      <c r="DOF175"/>
      <c r="DOG175"/>
      <c r="DOH175"/>
      <c r="DOI175"/>
      <c r="DOJ175"/>
      <c r="DOK175"/>
      <c r="DOL175"/>
      <c r="DOM175"/>
      <c r="DON175"/>
      <c r="DOO175"/>
      <c r="DOP175"/>
      <c r="DOQ175"/>
      <c r="DOR175"/>
      <c r="DOS175"/>
      <c r="DOT175"/>
      <c r="DOU175"/>
      <c r="DOV175"/>
      <c r="DOW175"/>
      <c r="DOX175"/>
      <c r="DOY175"/>
      <c r="DOZ175"/>
      <c r="DPA175"/>
      <c r="DPB175"/>
      <c r="DPC175"/>
      <c r="DPD175"/>
      <c r="DPE175"/>
      <c r="DPF175"/>
      <c r="DPG175"/>
      <c r="DPH175"/>
      <c r="DPI175"/>
      <c r="DPJ175"/>
      <c r="DPK175"/>
      <c r="DPL175"/>
      <c r="DPM175"/>
      <c r="DPN175"/>
      <c r="DPO175"/>
      <c r="DPP175"/>
      <c r="DPQ175"/>
      <c r="DPR175"/>
      <c r="DPS175"/>
      <c r="DPT175"/>
      <c r="DPU175"/>
      <c r="DPV175"/>
      <c r="DPW175"/>
      <c r="DPX175"/>
      <c r="DPY175"/>
      <c r="DPZ175"/>
      <c r="DQA175"/>
      <c r="DQB175"/>
      <c r="DQC175"/>
      <c r="DQD175"/>
      <c r="DQE175"/>
      <c r="DQF175"/>
      <c r="DQG175"/>
      <c r="DQH175"/>
      <c r="DQI175"/>
      <c r="DQJ175"/>
      <c r="DQK175"/>
      <c r="DQL175"/>
      <c r="DQM175"/>
      <c r="DQN175"/>
      <c r="DQO175"/>
      <c r="DQP175"/>
      <c r="DQQ175"/>
      <c r="DQR175"/>
      <c r="DQS175"/>
      <c r="DQT175"/>
      <c r="DQU175"/>
      <c r="DQV175"/>
      <c r="DQW175"/>
      <c r="DQX175"/>
      <c r="DQY175"/>
      <c r="DQZ175"/>
      <c r="DRA175"/>
      <c r="DRB175"/>
      <c r="DRC175"/>
      <c r="DRD175"/>
      <c r="DRE175"/>
      <c r="DRF175"/>
      <c r="DRG175"/>
      <c r="DRH175"/>
      <c r="DRI175"/>
      <c r="DRJ175"/>
      <c r="DRK175"/>
      <c r="DRL175"/>
      <c r="DRM175"/>
      <c r="DRN175"/>
      <c r="DRO175"/>
      <c r="DRP175"/>
      <c r="DRQ175"/>
      <c r="DRR175"/>
      <c r="DRS175"/>
      <c r="DRT175"/>
      <c r="DRU175"/>
      <c r="DRV175"/>
      <c r="DRW175"/>
      <c r="DRX175"/>
      <c r="DRY175"/>
      <c r="DRZ175"/>
      <c r="DSA175"/>
      <c r="DSB175"/>
      <c r="DSC175"/>
      <c r="DSD175"/>
      <c r="DSE175"/>
      <c r="DSF175"/>
      <c r="DSG175"/>
      <c r="DSH175"/>
      <c r="DSI175"/>
      <c r="DSJ175"/>
      <c r="DSK175"/>
      <c r="DSL175"/>
      <c r="DSM175"/>
      <c r="DSN175"/>
      <c r="DSO175"/>
      <c r="DSP175"/>
      <c r="DSQ175"/>
      <c r="DSR175"/>
      <c r="DSS175"/>
      <c r="DST175"/>
      <c r="DSU175"/>
      <c r="DSV175"/>
      <c r="DSW175"/>
      <c r="DSX175"/>
      <c r="DSY175"/>
      <c r="DSZ175"/>
      <c r="DTA175"/>
      <c r="DTB175"/>
      <c r="DTC175"/>
      <c r="DTD175"/>
      <c r="DTE175"/>
      <c r="DTF175"/>
      <c r="DTG175"/>
      <c r="DTH175"/>
      <c r="DTI175"/>
      <c r="DTJ175"/>
      <c r="DTK175"/>
      <c r="DTL175"/>
      <c r="DTM175"/>
      <c r="DTN175"/>
      <c r="DTO175"/>
      <c r="DTP175"/>
      <c r="DTQ175"/>
      <c r="DTR175"/>
      <c r="DTS175"/>
      <c r="DTT175"/>
      <c r="DTU175"/>
      <c r="DTV175"/>
      <c r="DTW175"/>
      <c r="DTX175"/>
      <c r="DTY175"/>
      <c r="DTZ175"/>
      <c r="DUA175"/>
      <c r="DUB175"/>
      <c r="DUC175"/>
      <c r="DUD175"/>
      <c r="DUE175"/>
      <c r="DUF175"/>
      <c r="DUG175"/>
      <c r="DUH175"/>
      <c r="DUI175"/>
      <c r="DUJ175"/>
      <c r="DUK175"/>
      <c r="DUL175"/>
      <c r="DUM175"/>
      <c r="DUN175"/>
      <c r="DUO175"/>
      <c r="DUP175"/>
      <c r="DUQ175"/>
      <c r="DUR175"/>
      <c r="DUS175"/>
      <c r="DUT175"/>
      <c r="DUU175"/>
      <c r="DUV175"/>
      <c r="DUW175"/>
      <c r="DUX175"/>
      <c r="DUY175"/>
      <c r="DUZ175"/>
      <c r="DVA175"/>
      <c r="DVB175"/>
      <c r="DVC175"/>
      <c r="DVD175"/>
      <c r="DVE175"/>
      <c r="DVF175"/>
      <c r="DVG175"/>
      <c r="DVH175"/>
      <c r="DVI175"/>
      <c r="DVJ175"/>
      <c r="DVK175"/>
      <c r="DVL175"/>
      <c r="DVM175"/>
      <c r="DVN175"/>
      <c r="DVO175"/>
      <c r="DVP175"/>
      <c r="DVQ175"/>
      <c r="DVR175"/>
      <c r="DVS175"/>
      <c r="DVT175"/>
      <c r="DVU175"/>
      <c r="DVV175"/>
      <c r="DVW175"/>
      <c r="DVX175"/>
      <c r="DVY175"/>
      <c r="DVZ175"/>
      <c r="DWA175"/>
      <c r="DWB175"/>
      <c r="DWC175"/>
      <c r="DWD175"/>
      <c r="DWE175"/>
      <c r="DWF175"/>
      <c r="DWG175"/>
      <c r="DWH175"/>
      <c r="DWI175"/>
      <c r="DWJ175"/>
      <c r="DWK175"/>
      <c r="DWL175"/>
      <c r="DWM175"/>
      <c r="DWN175"/>
      <c r="DWO175"/>
      <c r="DWP175"/>
      <c r="DWQ175"/>
      <c r="DWR175"/>
      <c r="DWS175"/>
      <c r="DWT175"/>
      <c r="DWU175"/>
      <c r="DWV175"/>
      <c r="DWW175"/>
      <c r="DWX175"/>
      <c r="DWY175"/>
      <c r="DWZ175"/>
      <c r="DXA175"/>
      <c r="DXB175"/>
      <c r="DXC175"/>
      <c r="DXD175"/>
      <c r="DXE175"/>
      <c r="DXF175"/>
      <c r="DXG175"/>
      <c r="DXH175"/>
      <c r="DXI175"/>
      <c r="DXJ175"/>
      <c r="DXK175"/>
      <c r="DXL175"/>
      <c r="DXM175"/>
      <c r="DXN175"/>
      <c r="DXO175"/>
      <c r="DXP175"/>
      <c r="DXQ175"/>
      <c r="DXR175"/>
      <c r="DXS175"/>
      <c r="DXT175"/>
      <c r="DXU175"/>
      <c r="DXV175"/>
      <c r="DXW175"/>
      <c r="DXX175"/>
      <c r="DXY175"/>
      <c r="DXZ175"/>
      <c r="DYA175"/>
      <c r="DYB175"/>
      <c r="DYC175"/>
      <c r="DYD175"/>
      <c r="DYE175"/>
      <c r="DYF175"/>
      <c r="DYG175"/>
      <c r="DYH175"/>
      <c r="DYI175"/>
      <c r="DYJ175"/>
      <c r="DYK175"/>
      <c r="DYL175"/>
      <c r="DYM175"/>
      <c r="DYN175"/>
      <c r="DYO175"/>
      <c r="DYP175"/>
      <c r="DYQ175"/>
      <c r="DYR175"/>
      <c r="DYS175"/>
      <c r="DYT175"/>
      <c r="DYU175"/>
      <c r="DYV175"/>
      <c r="DYW175"/>
      <c r="DYX175"/>
      <c r="DYY175"/>
      <c r="DYZ175"/>
      <c r="DZA175"/>
      <c r="DZB175"/>
      <c r="DZC175"/>
      <c r="DZD175"/>
      <c r="DZE175"/>
      <c r="DZF175"/>
      <c r="DZG175"/>
      <c r="DZH175"/>
      <c r="DZI175"/>
      <c r="DZJ175"/>
      <c r="DZK175"/>
      <c r="DZL175"/>
      <c r="DZM175"/>
      <c r="DZN175"/>
      <c r="DZO175"/>
      <c r="DZP175"/>
      <c r="DZQ175"/>
      <c r="DZR175"/>
      <c r="DZS175"/>
      <c r="DZT175"/>
      <c r="DZU175"/>
      <c r="DZV175"/>
      <c r="DZW175"/>
      <c r="DZX175"/>
      <c r="DZY175"/>
      <c r="DZZ175"/>
      <c r="EAA175"/>
      <c r="EAB175"/>
      <c r="EAC175"/>
      <c r="EAD175"/>
      <c r="EAE175"/>
      <c r="EAF175"/>
      <c r="EAG175"/>
      <c r="EAH175"/>
      <c r="EAI175"/>
      <c r="EAJ175"/>
      <c r="EAK175"/>
      <c r="EAL175"/>
      <c r="EAM175"/>
      <c r="EAN175"/>
      <c r="EAO175"/>
      <c r="EAP175"/>
      <c r="EAQ175"/>
      <c r="EAR175"/>
      <c r="EAS175"/>
      <c r="EAT175"/>
      <c r="EAU175"/>
      <c r="EAV175"/>
      <c r="EAW175"/>
      <c r="EAX175"/>
      <c r="EAY175"/>
      <c r="EAZ175"/>
      <c r="EBA175"/>
      <c r="EBB175"/>
      <c r="EBC175"/>
      <c r="EBD175"/>
      <c r="EBE175"/>
      <c r="EBF175"/>
      <c r="EBG175"/>
      <c r="EBH175"/>
      <c r="EBI175"/>
      <c r="EBJ175"/>
      <c r="EBK175"/>
      <c r="EBL175"/>
      <c r="EBM175"/>
      <c r="EBN175"/>
      <c r="EBO175"/>
      <c r="EBP175"/>
      <c r="EBQ175"/>
      <c r="EBR175"/>
      <c r="EBS175"/>
      <c r="EBT175"/>
      <c r="EBU175"/>
      <c r="EBV175"/>
      <c r="EBW175"/>
      <c r="EBX175"/>
      <c r="EBY175"/>
      <c r="EBZ175"/>
      <c r="ECA175"/>
      <c r="ECB175"/>
      <c r="ECC175"/>
      <c r="ECD175"/>
      <c r="ECE175"/>
      <c r="ECF175"/>
      <c r="ECG175"/>
      <c r="ECH175"/>
      <c r="ECI175"/>
      <c r="ECJ175"/>
      <c r="ECK175"/>
      <c r="ECL175"/>
      <c r="ECM175"/>
      <c r="ECN175"/>
      <c r="ECO175"/>
      <c r="ECP175"/>
      <c r="ECQ175"/>
      <c r="ECR175"/>
      <c r="ECS175"/>
      <c r="ECT175"/>
      <c r="ECU175"/>
      <c r="ECV175"/>
      <c r="ECW175"/>
      <c r="ECX175"/>
      <c r="ECY175"/>
      <c r="ECZ175"/>
      <c r="EDA175"/>
      <c r="EDB175"/>
      <c r="EDC175"/>
      <c r="EDD175"/>
      <c r="EDE175"/>
      <c r="EDF175"/>
      <c r="EDG175"/>
      <c r="EDH175"/>
      <c r="EDI175"/>
      <c r="EDJ175"/>
      <c r="EDK175"/>
      <c r="EDL175"/>
      <c r="EDM175"/>
      <c r="EDN175"/>
      <c r="EDO175"/>
      <c r="EDP175"/>
      <c r="EDQ175"/>
      <c r="EDR175"/>
      <c r="EDS175"/>
      <c r="EDT175"/>
      <c r="EDU175"/>
      <c r="EDV175"/>
      <c r="EDW175"/>
      <c r="EDX175"/>
      <c r="EDY175"/>
      <c r="EDZ175"/>
      <c r="EEA175"/>
      <c r="EEB175"/>
      <c r="EEC175"/>
      <c r="EED175"/>
      <c r="EEE175"/>
      <c r="EEF175"/>
      <c r="EEG175"/>
      <c r="EEH175"/>
      <c r="EEI175"/>
      <c r="EEJ175"/>
      <c r="EEK175"/>
      <c r="EEL175"/>
      <c r="EEM175"/>
      <c r="EEN175"/>
      <c r="EEO175"/>
      <c r="EEP175"/>
      <c r="EEQ175"/>
      <c r="EER175"/>
      <c r="EES175"/>
      <c r="EET175"/>
      <c r="EEU175"/>
      <c r="EEV175"/>
      <c r="EEW175"/>
      <c r="EEX175"/>
      <c r="EEY175"/>
      <c r="EEZ175"/>
      <c r="EFA175"/>
      <c r="EFB175"/>
      <c r="EFC175"/>
      <c r="EFD175"/>
      <c r="EFE175"/>
      <c r="EFF175"/>
      <c r="EFG175"/>
      <c r="EFH175"/>
      <c r="EFI175"/>
      <c r="EFJ175"/>
      <c r="EFK175"/>
      <c r="EFL175"/>
      <c r="EFM175"/>
      <c r="EFN175"/>
      <c r="EFO175"/>
      <c r="EFP175"/>
      <c r="EFQ175"/>
      <c r="EFR175"/>
      <c r="EFS175"/>
      <c r="EFT175"/>
      <c r="EFU175"/>
      <c r="EFV175"/>
      <c r="EFW175"/>
      <c r="EFX175"/>
      <c r="EFY175"/>
      <c r="EFZ175"/>
      <c r="EGA175"/>
      <c r="EGB175"/>
      <c r="EGC175"/>
      <c r="EGD175"/>
      <c r="EGE175"/>
      <c r="EGF175"/>
      <c r="EGG175"/>
      <c r="EGH175"/>
      <c r="EGI175"/>
      <c r="EGJ175"/>
      <c r="EGK175"/>
      <c r="EGL175"/>
      <c r="EGM175"/>
      <c r="EGN175"/>
      <c r="EGO175"/>
      <c r="EGP175"/>
      <c r="EGQ175"/>
      <c r="EGR175"/>
      <c r="EGS175"/>
      <c r="EGT175"/>
      <c r="EGU175"/>
      <c r="EGV175"/>
      <c r="EGW175"/>
      <c r="EGX175"/>
      <c r="EGY175"/>
      <c r="EGZ175"/>
      <c r="EHA175"/>
      <c r="EHB175"/>
      <c r="EHC175"/>
      <c r="EHD175"/>
      <c r="EHE175"/>
      <c r="EHF175"/>
      <c r="EHG175"/>
      <c r="EHH175"/>
      <c r="EHI175"/>
      <c r="EHJ175"/>
      <c r="EHK175"/>
      <c r="EHL175"/>
      <c r="EHM175"/>
      <c r="EHN175"/>
      <c r="EHO175"/>
      <c r="EHP175"/>
      <c r="EHQ175"/>
      <c r="EHR175"/>
      <c r="EHS175"/>
      <c r="EHT175"/>
      <c r="EHU175"/>
      <c r="EHV175"/>
      <c r="EHW175"/>
      <c r="EHX175"/>
      <c r="EHY175"/>
      <c r="EHZ175"/>
      <c r="EIA175"/>
      <c r="EIB175"/>
      <c r="EIC175"/>
      <c r="EID175"/>
      <c r="EIE175"/>
      <c r="EIF175"/>
      <c r="EIG175"/>
      <c r="EIH175"/>
      <c r="EII175"/>
      <c r="EIJ175"/>
      <c r="EIK175"/>
      <c r="EIL175"/>
      <c r="EIM175"/>
      <c r="EIN175"/>
      <c r="EIO175"/>
      <c r="EIP175"/>
      <c r="EIQ175"/>
      <c r="EIR175"/>
      <c r="EIS175"/>
      <c r="EIT175"/>
      <c r="EIU175"/>
      <c r="EIV175"/>
      <c r="EIW175"/>
      <c r="EIX175"/>
      <c r="EIY175"/>
      <c r="EIZ175"/>
      <c r="EJA175"/>
      <c r="EJB175"/>
      <c r="EJC175"/>
      <c r="EJD175"/>
      <c r="EJE175"/>
      <c r="EJF175"/>
      <c r="EJG175"/>
      <c r="EJH175"/>
      <c r="EJI175"/>
      <c r="EJJ175"/>
      <c r="EJK175"/>
      <c r="EJL175"/>
      <c r="EJM175"/>
      <c r="EJN175"/>
      <c r="EJO175"/>
      <c r="EJP175"/>
      <c r="EJQ175"/>
      <c r="EJR175"/>
      <c r="EJS175"/>
      <c r="EJT175"/>
      <c r="EJU175"/>
      <c r="EJV175"/>
      <c r="EJW175"/>
      <c r="EJX175"/>
      <c r="EJY175"/>
      <c r="EJZ175"/>
      <c r="EKA175"/>
      <c r="EKB175"/>
      <c r="EKC175"/>
      <c r="EKD175"/>
      <c r="EKE175"/>
      <c r="EKF175"/>
      <c r="EKG175"/>
      <c r="EKH175"/>
      <c r="EKI175"/>
      <c r="EKJ175"/>
      <c r="EKK175"/>
      <c r="EKL175"/>
      <c r="EKM175"/>
      <c r="EKN175"/>
      <c r="EKO175"/>
      <c r="EKP175"/>
      <c r="EKQ175"/>
      <c r="EKR175"/>
      <c r="EKS175"/>
      <c r="EKT175"/>
      <c r="EKU175"/>
      <c r="EKV175"/>
      <c r="EKW175"/>
      <c r="EKX175"/>
      <c r="EKY175"/>
      <c r="EKZ175"/>
      <c r="ELA175"/>
      <c r="ELB175"/>
      <c r="ELC175"/>
      <c r="ELD175"/>
      <c r="ELE175"/>
      <c r="ELF175"/>
      <c r="ELG175"/>
      <c r="ELH175"/>
      <c r="ELI175"/>
      <c r="ELJ175"/>
      <c r="ELK175"/>
      <c r="ELL175"/>
      <c r="ELM175"/>
      <c r="ELN175"/>
      <c r="ELO175"/>
      <c r="ELP175"/>
      <c r="ELQ175"/>
      <c r="ELR175"/>
      <c r="ELS175"/>
      <c r="ELT175"/>
      <c r="ELU175"/>
      <c r="ELV175"/>
      <c r="ELW175"/>
      <c r="ELX175"/>
      <c r="ELY175"/>
      <c r="ELZ175"/>
      <c r="EMA175"/>
      <c r="EMB175"/>
      <c r="EMC175"/>
      <c r="EMD175"/>
      <c r="EME175"/>
      <c r="EMF175"/>
      <c r="EMG175"/>
      <c r="EMH175"/>
      <c r="EMI175"/>
      <c r="EMJ175"/>
      <c r="EMK175"/>
      <c r="EML175"/>
      <c r="EMM175"/>
      <c r="EMN175"/>
      <c r="EMO175"/>
      <c r="EMP175"/>
      <c r="EMQ175"/>
      <c r="EMR175"/>
      <c r="EMS175"/>
      <c r="EMT175"/>
      <c r="EMU175"/>
      <c r="EMV175"/>
      <c r="EMW175"/>
      <c r="EMX175"/>
      <c r="EMY175"/>
      <c r="EMZ175"/>
      <c r="ENA175"/>
      <c r="ENB175"/>
      <c r="ENC175"/>
      <c r="END175"/>
      <c r="ENE175"/>
      <c r="ENF175"/>
      <c r="ENG175"/>
      <c r="ENH175"/>
      <c r="ENI175"/>
      <c r="ENJ175"/>
      <c r="ENK175"/>
      <c r="ENL175"/>
      <c r="ENM175"/>
      <c r="ENN175"/>
      <c r="ENO175"/>
      <c r="ENP175"/>
      <c r="ENQ175"/>
      <c r="ENR175"/>
      <c r="ENS175"/>
      <c r="ENT175"/>
      <c r="ENU175"/>
      <c r="ENV175"/>
      <c r="ENW175"/>
      <c r="ENX175"/>
      <c r="ENY175"/>
      <c r="ENZ175"/>
      <c r="EOA175"/>
      <c r="EOB175"/>
      <c r="EOC175"/>
      <c r="EOD175"/>
      <c r="EOE175"/>
      <c r="EOF175"/>
      <c r="EOG175"/>
      <c r="EOH175"/>
      <c r="EOI175"/>
      <c r="EOJ175"/>
      <c r="EOK175"/>
      <c r="EOL175"/>
      <c r="EOM175"/>
      <c r="EON175"/>
      <c r="EOO175"/>
      <c r="EOP175"/>
      <c r="EOQ175"/>
      <c r="EOR175"/>
      <c r="EOS175"/>
      <c r="EOT175"/>
      <c r="EOU175"/>
      <c r="EOV175"/>
      <c r="EOW175"/>
      <c r="EOX175"/>
      <c r="EOY175"/>
      <c r="EOZ175"/>
      <c r="EPA175"/>
      <c r="EPB175"/>
      <c r="EPC175"/>
      <c r="EPD175"/>
      <c r="EPE175"/>
      <c r="EPF175"/>
      <c r="EPG175"/>
      <c r="EPH175"/>
      <c r="EPI175"/>
      <c r="EPJ175"/>
      <c r="EPK175"/>
      <c r="EPL175"/>
      <c r="EPM175"/>
      <c r="EPN175"/>
      <c r="EPO175"/>
      <c r="EPP175"/>
      <c r="EPQ175"/>
      <c r="EPR175"/>
      <c r="EPS175"/>
      <c r="EPT175"/>
      <c r="EPU175"/>
      <c r="EPV175"/>
      <c r="EPW175"/>
      <c r="EPX175"/>
      <c r="EPY175"/>
      <c r="EPZ175"/>
      <c r="EQA175"/>
      <c r="EQB175"/>
      <c r="EQC175"/>
      <c r="EQD175"/>
      <c r="EQE175"/>
      <c r="EQF175"/>
      <c r="EQG175"/>
      <c r="EQH175"/>
      <c r="EQI175"/>
      <c r="EQJ175"/>
      <c r="EQK175"/>
      <c r="EQL175"/>
      <c r="EQM175"/>
      <c r="EQN175"/>
      <c r="EQO175"/>
      <c r="EQP175"/>
      <c r="EQQ175"/>
      <c r="EQR175"/>
      <c r="EQS175"/>
      <c r="EQT175"/>
      <c r="EQU175"/>
      <c r="EQV175"/>
      <c r="EQW175"/>
      <c r="EQX175"/>
      <c r="EQY175"/>
      <c r="EQZ175"/>
      <c r="ERA175"/>
      <c r="ERB175"/>
      <c r="ERC175"/>
      <c r="ERD175"/>
      <c r="ERE175"/>
      <c r="ERF175"/>
      <c r="ERG175"/>
      <c r="ERH175"/>
      <c r="ERI175"/>
      <c r="ERJ175"/>
      <c r="ERK175"/>
      <c r="ERL175"/>
      <c r="ERM175"/>
      <c r="ERN175"/>
      <c r="ERO175"/>
      <c r="ERP175"/>
      <c r="ERQ175"/>
      <c r="ERR175"/>
      <c r="ERS175"/>
      <c r="ERT175"/>
      <c r="ERU175"/>
      <c r="ERV175"/>
      <c r="ERW175"/>
      <c r="ERX175"/>
      <c r="ERY175"/>
      <c r="ERZ175"/>
      <c r="ESA175"/>
      <c r="ESB175"/>
      <c r="ESC175"/>
      <c r="ESD175"/>
      <c r="ESE175"/>
      <c r="ESF175"/>
      <c r="ESG175"/>
      <c r="ESH175"/>
      <c r="ESI175"/>
      <c r="ESJ175"/>
      <c r="ESK175"/>
      <c r="ESL175"/>
      <c r="ESM175"/>
      <c r="ESN175"/>
      <c r="ESO175"/>
      <c r="ESP175"/>
      <c r="ESQ175"/>
      <c r="ESR175"/>
      <c r="ESS175"/>
      <c r="EST175"/>
      <c r="ESU175"/>
      <c r="ESV175"/>
      <c r="ESW175"/>
      <c r="ESX175"/>
      <c r="ESY175"/>
      <c r="ESZ175"/>
      <c r="ETA175"/>
      <c r="ETB175"/>
      <c r="ETC175"/>
      <c r="ETD175"/>
      <c r="ETE175"/>
      <c r="ETF175"/>
      <c r="ETG175"/>
      <c r="ETH175"/>
      <c r="ETI175"/>
      <c r="ETJ175"/>
      <c r="ETK175"/>
      <c r="ETL175"/>
      <c r="ETM175"/>
      <c r="ETN175"/>
      <c r="ETO175"/>
      <c r="ETP175"/>
      <c r="ETQ175"/>
      <c r="ETR175"/>
      <c r="ETS175"/>
      <c r="ETT175"/>
      <c r="ETU175"/>
      <c r="ETV175"/>
      <c r="ETW175"/>
      <c r="ETX175"/>
      <c r="ETY175"/>
      <c r="ETZ175"/>
      <c r="EUA175"/>
      <c r="EUB175"/>
      <c r="EUC175"/>
      <c r="EUD175"/>
      <c r="EUE175"/>
      <c r="EUF175"/>
      <c r="EUG175"/>
      <c r="EUH175"/>
      <c r="EUI175"/>
      <c r="EUJ175"/>
      <c r="EUK175"/>
      <c r="EUL175"/>
      <c r="EUM175"/>
      <c r="EUN175"/>
      <c r="EUO175"/>
      <c r="EUP175"/>
      <c r="EUQ175"/>
      <c r="EUR175"/>
      <c r="EUS175"/>
      <c r="EUT175"/>
      <c r="EUU175"/>
      <c r="EUV175"/>
      <c r="EUW175"/>
      <c r="EUX175"/>
      <c r="EUY175"/>
      <c r="EUZ175"/>
      <c r="EVA175"/>
      <c r="EVB175"/>
      <c r="EVC175"/>
      <c r="EVD175"/>
      <c r="EVE175"/>
      <c r="EVF175"/>
      <c r="EVG175"/>
      <c r="EVH175"/>
      <c r="EVI175"/>
      <c r="EVJ175"/>
      <c r="EVK175"/>
      <c r="EVL175"/>
      <c r="EVM175"/>
      <c r="EVN175"/>
      <c r="EVO175"/>
      <c r="EVP175"/>
      <c r="EVQ175"/>
      <c r="EVR175"/>
      <c r="EVS175"/>
      <c r="EVT175"/>
      <c r="EVU175"/>
      <c r="EVV175"/>
      <c r="EVW175"/>
      <c r="EVX175"/>
      <c r="EVY175"/>
      <c r="EVZ175"/>
      <c r="EWA175"/>
      <c r="EWB175"/>
      <c r="EWC175"/>
      <c r="EWD175"/>
      <c r="EWE175"/>
      <c r="EWF175"/>
      <c r="EWG175"/>
      <c r="EWH175"/>
      <c r="EWI175"/>
      <c r="EWJ175"/>
      <c r="EWK175"/>
      <c r="EWL175"/>
      <c r="EWM175"/>
      <c r="EWN175"/>
      <c r="EWO175"/>
      <c r="EWP175"/>
      <c r="EWQ175"/>
      <c r="EWR175"/>
      <c r="EWS175"/>
      <c r="EWT175"/>
      <c r="EWU175"/>
      <c r="EWV175"/>
      <c r="EWW175"/>
      <c r="EWX175"/>
      <c r="EWY175"/>
      <c r="EWZ175"/>
      <c r="EXA175"/>
      <c r="EXB175"/>
      <c r="EXC175"/>
      <c r="EXD175"/>
      <c r="EXE175"/>
      <c r="EXF175"/>
      <c r="EXG175"/>
      <c r="EXH175"/>
      <c r="EXI175"/>
      <c r="EXJ175"/>
      <c r="EXK175"/>
      <c r="EXL175"/>
      <c r="EXM175"/>
      <c r="EXN175"/>
      <c r="EXO175"/>
      <c r="EXP175"/>
      <c r="EXQ175"/>
      <c r="EXR175"/>
      <c r="EXS175"/>
      <c r="EXT175"/>
      <c r="EXU175"/>
      <c r="EXV175"/>
      <c r="EXW175"/>
      <c r="EXX175"/>
      <c r="EXY175"/>
      <c r="EXZ175"/>
      <c r="EYA175"/>
      <c r="EYB175"/>
      <c r="EYC175"/>
      <c r="EYD175"/>
      <c r="EYE175"/>
      <c r="EYF175"/>
      <c r="EYG175"/>
      <c r="EYH175"/>
      <c r="EYI175"/>
      <c r="EYJ175"/>
      <c r="EYK175"/>
      <c r="EYL175"/>
      <c r="EYM175"/>
      <c r="EYN175"/>
      <c r="EYO175"/>
      <c r="EYP175"/>
      <c r="EYQ175"/>
      <c r="EYR175"/>
      <c r="EYS175"/>
      <c r="EYT175"/>
      <c r="EYU175"/>
      <c r="EYV175"/>
      <c r="EYW175"/>
      <c r="EYX175"/>
      <c r="EYY175"/>
      <c r="EYZ175"/>
      <c r="EZA175"/>
      <c r="EZB175"/>
      <c r="EZC175"/>
      <c r="EZD175"/>
      <c r="EZE175"/>
      <c r="EZF175"/>
      <c r="EZG175"/>
      <c r="EZH175"/>
      <c r="EZI175"/>
      <c r="EZJ175"/>
      <c r="EZK175"/>
      <c r="EZL175"/>
      <c r="EZM175"/>
      <c r="EZN175"/>
      <c r="EZO175"/>
      <c r="EZP175"/>
      <c r="EZQ175"/>
      <c r="EZR175"/>
      <c r="EZS175"/>
      <c r="EZT175"/>
      <c r="EZU175"/>
      <c r="EZV175"/>
      <c r="EZW175"/>
      <c r="EZX175"/>
      <c r="EZY175"/>
      <c r="EZZ175"/>
      <c r="FAA175"/>
      <c r="FAB175"/>
      <c r="FAC175"/>
      <c r="FAD175"/>
      <c r="FAE175"/>
      <c r="FAF175"/>
      <c r="FAG175"/>
      <c r="FAH175"/>
      <c r="FAI175"/>
      <c r="FAJ175"/>
      <c r="FAK175"/>
      <c r="FAL175"/>
      <c r="FAM175"/>
      <c r="FAN175"/>
      <c r="FAO175"/>
      <c r="FAP175"/>
      <c r="FAQ175"/>
      <c r="FAR175"/>
      <c r="FAS175"/>
      <c r="FAT175"/>
      <c r="FAU175"/>
      <c r="FAV175"/>
      <c r="FAW175"/>
      <c r="FAX175"/>
      <c r="FAY175"/>
      <c r="FAZ175"/>
      <c r="FBA175"/>
      <c r="FBB175"/>
      <c r="FBC175"/>
      <c r="FBD175"/>
      <c r="FBE175"/>
      <c r="FBF175"/>
      <c r="FBG175"/>
      <c r="FBH175"/>
      <c r="FBI175"/>
      <c r="FBJ175"/>
      <c r="FBK175"/>
      <c r="FBL175"/>
      <c r="FBM175"/>
      <c r="FBN175"/>
      <c r="FBO175"/>
      <c r="FBP175"/>
      <c r="FBQ175"/>
      <c r="FBR175"/>
      <c r="FBS175"/>
      <c r="FBT175"/>
      <c r="FBU175"/>
      <c r="FBV175"/>
      <c r="FBW175"/>
      <c r="FBX175"/>
      <c r="FBY175"/>
      <c r="FBZ175"/>
      <c r="FCA175"/>
      <c r="FCB175"/>
      <c r="FCC175"/>
      <c r="FCD175"/>
      <c r="FCE175"/>
      <c r="FCF175"/>
      <c r="FCG175"/>
      <c r="FCH175"/>
      <c r="FCI175"/>
      <c r="FCJ175"/>
      <c r="FCK175"/>
      <c r="FCL175"/>
      <c r="FCM175"/>
      <c r="FCN175"/>
      <c r="FCO175"/>
      <c r="FCP175"/>
      <c r="FCQ175"/>
      <c r="FCR175"/>
      <c r="FCS175"/>
      <c r="FCT175"/>
      <c r="FCU175"/>
      <c r="FCV175"/>
      <c r="FCW175"/>
      <c r="FCX175"/>
      <c r="FCY175"/>
      <c r="FCZ175"/>
      <c r="FDA175"/>
      <c r="FDB175"/>
      <c r="FDC175"/>
      <c r="FDD175"/>
      <c r="FDE175"/>
      <c r="FDF175"/>
      <c r="FDG175"/>
      <c r="FDH175"/>
      <c r="FDI175"/>
      <c r="FDJ175"/>
      <c r="FDK175"/>
      <c r="FDL175"/>
      <c r="FDM175"/>
      <c r="FDN175"/>
      <c r="FDO175"/>
      <c r="FDP175"/>
      <c r="FDQ175"/>
      <c r="FDR175"/>
      <c r="FDS175"/>
      <c r="FDT175"/>
      <c r="FDU175"/>
      <c r="FDV175"/>
      <c r="FDW175"/>
      <c r="FDX175"/>
      <c r="FDY175"/>
      <c r="FDZ175"/>
      <c r="FEA175"/>
      <c r="FEB175"/>
      <c r="FEC175"/>
      <c r="FED175"/>
      <c r="FEE175"/>
      <c r="FEF175"/>
      <c r="FEG175"/>
      <c r="FEH175"/>
      <c r="FEI175"/>
      <c r="FEJ175"/>
      <c r="FEK175"/>
      <c r="FEL175"/>
      <c r="FEM175"/>
      <c r="FEN175"/>
      <c r="FEO175"/>
      <c r="FEP175"/>
      <c r="FEQ175"/>
      <c r="FER175"/>
      <c r="FES175"/>
      <c r="FET175"/>
      <c r="FEU175"/>
      <c r="FEV175"/>
      <c r="FEW175"/>
      <c r="FEX175"/>
      <c r="FEY175"/>
      <c r="FEZ175"/>
      <c r="FFA175"/>
      <c r="FFB175"/>
      <c r="FFC175"/>
      <c r="FFD175"/>
      <c r="FFE175"/>
      <c r="FFF175"/>
      <c r="FFG175"/>
      <c r="FFH175"/>
      <c r="FFI175"/>
      <c r="FFJ175"/>
      <c r="FFK175"/>
      <c r="FFL175"/>
      <c r="FFM175"/>
      <c r="FFN175"/>
      <c r="FFO175"/>
      <c r="FFP175"/>
      <c r="FFQ175"/>
      <c r="FFR175"/>
      <c r="FFS175"/>
      <c r="FFT175"/>
      <c r="FFU175"/>
      <c r="FFV175"/>
      <c r="FFW175"/>
      <c r="FFX175"/>
      <c r="FFY175"/>
      <c r="FFZ175"/>
      <c r="FGA175"/>
      <c r="FGB175"/>
      <c r="FGC175"/>
      <c r="FGD175"/>
      <c r="FGE175"/>
      <c r="FGF175"/>
      <c r="FGG175"/>
      <c r="FGH175"/>
      <c r="FGI175"/>
      <c r="FGJ175"/>
      <c r="FGK175"/>
      <c r="FGL175"/>
      <c r="FGM175"/>
      <c r="FGN175"/>
      <c r="FGO175"/>
      <c r="FGP175"/>
      <c r="FGQ175"/>
      <c r="FGR175"/>
      <c r="FGS175"/>
      <c r="FGT175"/>
      <c r="FGU175"/>
      <c r="FGV175"/>
      <c r="FGW175"/>
      <c r="FGX175"/>
      <c r="FGY175"/>
      <c r="FGZ175"/>
      <c r="FHA175"/>
      <c r="FHB175"/>
      <c r="FHC175"/>
      <c r="FHD175"/>
      <c r="FHE175"/>
      <c r="FHF175"/>
      <c r="FHG175"/>
      <c r="FHH175"/>
      <c r="FHI175"/>
      <c r="FHJ175"/>
      <c r="FHK175"/>
      <c r="FHL175"/>
      <c r="FHM175"/>
      <c r="FHN175"/>
      <c r="FHO175"/>
      <c r="FHP175"/>
      <c r="FHQ175"/>
      <c r="FHR175"/>
      <c r="FHS175"/>
      <c r="FHT175"/>
      <c r="FHU175"/>
      <c r="FHV175"/>
      <c r="FHW175"/>
      <c r="FHX175"/>
      <c r="FHY175"/>
      <c r="FHZ175"/>
      <c r="FIA175"/>
      <c r="FIB175"/>
      <c r="FIC175"/>
      <c r="FID175"/>
      <c r="FIE175"/>
      <c r="FIF175"/>
      <c r="FIG175"/>
      <c r="FIH175"/>
      <c r="FII175"/>
      <c r="FIJ175"/>
      <c r="FIK175"/>
      <c r="FIL175"/>
      <c r="FIM175"/>
      <c r="FIN175"/>
      <c r="FIO175"/>
      <c r="FIP175"/>
      <c r="FIQ175"/>
      <c r="FIR175"/>
      <c r="FIS175"/>
      <c r="FIT175"/>
      <c r="FIU175"/>
      <c r="FIV175"/>
      <c r="FIW175"/>
      <c r="FIX175"/>
      <c r="FIY175"/>
      <c r="FIZ175"/>
      <c r="FJA175"/>
      <c r="FJB175"/>
      <c r="FJC175"/>
      <c r="FJD175"/>
      <c r="FJE175"/>
      <c r="FJF175"/>
      <c r="FJG175"/>
      <c r="FJH175"/>
      <c r="FJI175"/>
      <c r="FJJ175"/>
      <c r="FJK175"/>
      <c r="FJL175"/>
      <c r="FJM175"/>
      <c r="FJN175"/>
      <c r="FJO175"/>
      <c r="FJP175"/>
      <c r="FJQ175"/>
      <c r="FJR175"/>
      <c r="FJS175"/>
      <c r="FJT175"/>
      <c r="FJU175"/>
      <c r="FJV175"/>
      <c r="FJW175"/>
      <c r="FJX175"/>
      <c r="FJY175"/>
      <c r="FJZ175"/>
      <c r="FKA175"/>
      <c r="FKB175"/>
      <c r="FKC175"/>
      <c r="FKD175"/>
      <c r="FKE175"/>
      <c r="FKF175"/>
      <c r="FKG175"/>
      <c r="FKH175"/>
      <c r="FKI175"/>
      <c r="FKJ175"/>
      <c r="FKK175"/>
      <c r="FKL175"/>
      <c r="FKM175"/>
      <c r="FKN175"/>
      <c r="FKO175"/>
      <c r="FKP175"/>
      <c r="FKQ175"/>
      <c r="FKR175"/>
      <c r="FKS175"/>
      <c r="FKT175"/>
      <c r="FKU175"/>
      <c r="FKV175"/>
      <c r="FKW175"/>
      <c r="FKX175"/>
      <c r="FKY175"/>
      <c r="FKZ175"/>
      <c r="FLA175"/>
      <c r="FLB175"/>
      <c r="FLC175"/>
      <c r="FLD175"/>
      <c r="FLE175"/>
      <c r="FLF175"/>
      <c r="FLG175"/>
      <c r="FLH175"/>
      <c r="FLI175"/>
      <c r="FLJ175"/>
      <c r="FLK175"/>
      <c r="FLL175"/>
      <c r="FLM175"/>
      <c r="FLN175"/>
      <c r="FLO175"/>
      <c r="FLP175"/>
      <c r="FLQ175"/>
      <c r="FLR175"/>
      <c r="FLS175"/>
      <c r="FLT175"/>
      <c r="FLU175"/>
      <c r="FLV175"/>
      <c r="FLW175"/>
      <c r="FLX175"/>
      <c r="FLY175"/>
      <c r="FLZ175"/>
      <c r="FMA175"/>
      <c r="FMB175"/>
      <c r="FMC175"/>
      <c r="FMD175"/>
      <c r="FME175"/>
      <c r="FMF175"/>
      <c r="FMG175"/>
      <c r="FMH175"/>
      <c r="FMI175"/>
      <c r="FMJ175"/>
      <c r="FMK175"/>
      <c r="FML175"/>
      <c r="FMM175"/>
      <c r="FMN175"/>
      <c r="FMO175"/>
      <c r="FMP175"/>
      <c r="FMQ175"/>
      <c r="FMR175"/>
      <c r="FMS175"/>
      <c r="FMT175"/>
      <c r="FMU175"/>
      <c r="FMV175"/>
      <c r="FMW175"/>
      <c r="FMX175"/>
      <c r="FMY175"/>
      <c r="FMZ175"/>
      <c r="FNA175"/>
      <c r="FNB175"/>
      <c r="FNC175"/>
      <c r="FND175"/>
      <c r="FNE175"/>
      <c r="FNF175"/>
      <c r="FNG175"/>
      <c r="FNH175"/>
      <c r="FNI175"/>
      <c r="FNJ175"/>
      <c r="FNK175"/>
      <c r="FNL175"/>
      <c r="FNM175"/>
      <c r="FNN175"/>
      <c r="FNO175"/>
      <c r="FNP175"/>
      <c r="FNQ175"/>
      <c r="FNR175"/>
      <c r="FNS175"/>
      <c r="FNT175"/>
      <c r="FNU175"/>
      <c r="FNV175"/>
      <c r="FNW175"/>
      <c r="FNX175"/>
      <c r="FNY175"/>
      <c r="FNZ175"/>
      <c r="FOA175"/>
      <c r="FOB175"/>
      <c r="FOC175"/>
      <c r="FOD175"/>
      <c r="FOE175"/>
      <c r="FOF175"/>
      <c r="FOG175"/>
      <c r="FOH175"/>
      <c r="FOI175"/>
      <c r="FOJ175"/>
      <c r="FOK175"/>
      <c r="FOL175"/>
      <c r="FOM175"/>
      <c r="FON175"/>
      <c r="FOO175"/>
      <c r="FOP175"/>
      <c r="FOQ175"/>
      <c r="FOR175"/>
      <c r="FOS175"/>
      <c r="FOT175"/>
      <c r="FOU175"/>
      <c r="FOV175"/>
      <c r="FOW175"/>
      <c r="FOX175"/>
      <c r="FOY175"/>
      <c r="FOZ175"/>
      <c r="FPA175"/>
      <c r="FPB175"/>
      <c r="FPC175"/>
      <c r="FPD175"/>
      <c r="FPE175"/>
      <c r="FPF175"/>
      <c r="FPG175"/>
      <c r="FPH175"/>
      <c r="FPI175"/>
      <c r="FPJ175"/>
      <c r="FPK175"/>
      <c r="FPL175"/>
      <c r="FPM175"/>
      <c r="FPN175"/>
      <c r="FPO175"/>
      <c r="FPP175"/>
      <c r="FPQ175"/>
      <c r="FPR175"/>
      <c r="FPS175"/>
      <c r="FPT175"/>
      <c r="FPU175"/>
      <c r="FPV175"/>
      <c r="FPW175"/>
      <c r="FPX175"/>
      <c r="FPY175"/>
      <c r="FPZ175"/>
      <c r="FQA175"/>
      <c r="FQB175"/>
      <c r="FQC175"/>
      <c r="FQD175"/>
      <c r="FQE175"/>
      <c r="FQF175"/>
      <c r="FQG175"/>
      <c r="FQH175"/>
      <c r="FQI175"/>
      <c r="FQJ175"/>
      <c r="FQK175"/>
      <c r="FQL175"/>
      <c r="FQM175"/>
      <c r="FQN175"/>
      <c r="FQO175"/>
      <c r="FQP175"/>
      <c r="FQQ175"/>
      <c r="FQR175"/>
      <c r="FQS175"/>
      <c r="FQT175"/>
      <c r="FQU175"/>
      <c r="FQV175"/>
      <c r="FQW175"/>
      <c r="FQX175"/>
      <c r="FQY175"/>
      <c r="FQZ175"/>
      <c r="FRA175"/>
      <c r="FRB175"/>
      <c r="FRC175"/>
      <c r="FRD175"/>
      <c r="FRE175"/>
      <c r="FRF175"/>
      <c r="FRG175"/>
      <c r="FRH175"/>
      <c r="FRI175"/>
      <c r="FRJ175"/>
      <c r="FRK175"/>
      <c r="FRL175"/>
      <c r="FRM175"/>
      <c r="FRN175"/>
      <c r="FRO175"/>
      <c r="FRP175"/>
      <c r="FRQ175"/>
      <c r="FRR175"/>
      <c r="FRS175"/>
      <c r="FRT175"/>
      <c r="FRU175"/>
      <c r="FRV175"/>
      <c r="FRW175"/>
      <c r="FRX175"/>
      <c r="FRY175"/>
      <c r="FRZ175"/>
      <c r="FSA175"/>
      <c r="FSB175"/>
      <c r="FSC175"/>
      <c r="FSD175"/>
      <c r="FSE175"/>
      <c r="FSF175"/>
      <c r="FSG175"/>
      <c r="FSH175"/>
      <c r="FSI175"/>
      <c r="FSJ175"/>
      <c r="FSK175"/>
      <c r="FSL175"/>
      <c r="FSM175"/>
      <c r="FSN175"/>
      <c r="FSO175"/>
      <c r="FSP175"/>
      <c r="FSQ175"/>
      <c r="FSR175"/>
      <c r="FSS175"/>
      <c r="FST175"/>
      <c r="FSU175"/>
      <c r="FSV175"/>
      <c r="FSW175"/>
      <c r="FSX175"/>
      <c r="FSY175"/>
      <c r="FSZ175"/>
      <c r="FTA175"/>
      <c r="FTB175"/>
      <c r="FTC175"/>
      <c r="FTD175"/>
      <c r="FTE175"/>
      <c r="FTF175"/>
      <c r="FTG175"/>
      <c r="FTH175"/>
      <c r="FTI175"/>
      <c r="FTJ175"/>
      <c r="FTK175"/>
      <c r="FTL175"/>
      <c r="FTM175"/>
      <c r="FTN175"/>
      <c r="FTO175"/>
      <c r="FTP175"/>
      <c r="FTQ175"/>
      <c r="FTR175"/>
      <c r="FTS175"/>
      <c r="FTT175"/>
      <c r="FTU175"/>
      <c r="FTV175"/>
      <c r="FTW175"/>
      <c r="FTX175"/>
      <c r="FTY175"/>
      <c r="FTZ175"/>
      <c r="FUA175"/>
      <c r="FUB175"/>
      <c r="FUC175"/>
      <c r="FUD175"/>
      <c r="FUE175"/>
      <c r="FUF175"/>
      <c r="FUG175"/>
      <c r="FUH175"/>
      <c r="FUI175"/>
      <c r="FUJ175"/>
      <c r="FUK175"/>
      <c r="FUL175"/>
      <c r="FUM175"/>
      <c r="FUN175"/>
      <c r="FUO175"/>
      <c r="FUP175"/>
      <c r="FUQ175"/>
      <c r="FUR175"/>
      <c r="FUS175"/>
      <c r="FUT175"/>
      <c r="FUU175"/>
      <c r="FUV175"/>
      <c r="FUW175"/>
      <c r="FUX175"/>
      <c r="FUY175"/>
      <c r="FUZ175"/>
      <c r="FVA175"/>
      <c r="FVB175"/>
      <c r="FVC175"/>
      <c r="FVD175"/>
      <c r="FVE175"/>
      <c r="FVF175"/>
      <c r="FVG175"/>
      <c r="FVH175"/>
      <c r="FVI175"/>
      <c r="FVJ175"/>
      <c r="FVK175"/>
      <c r="FVL175"/>
      <c r="FVM175"/>
      <c r="FVN175"/>
      <c r="FVO175"/>
      <c r="FVP175"/>
      <c r="FVQ175"/>
      <c r="FVR175"/>
      <c r="FVS175"/>
      <c r="FVT175"/>
      <c r="FVU175"/>
      <c r="FVV175"/>
      <c r="FVW175"/>
      <c r="FVX175"/>
      <c r="FVY175"/>
      <c r="FVZ175"/>
      <c r="FWA175"/>
      <c r="FWB175"/>
      <c r="FWC175"/>
      <c r="FWD175"/>
      <c r="FWE175"/>
      <c r="FWF175"/>
      <c r="FWG175"/>
      <c r="FWH175"/>
      <c r="FWI175"/>
      <c r="FWJ175"/>
      <c r="FWK175"/>
      <c r="FWL175"/>
      <c r="FWM175"/>
      <c r="FWN175"/>
      <c r="FWO175"/>
      <c r="FWP175"/>
      <c r="FWQ175"/>
      <c r="FWR175"/>
      <c r="FWS175"/>
      <c r="FWT175"/>
      <c r="FWU175"/>
      <c r="FWV175"/>
      <c r="FWW175"/>
      <c r="FWX175"/>
      <c r="FWY175"/>
      <c r="FWZ175"/>
      <c r="FXA175"/>
      <c r="FXB175"/>
      <c r="FXC175"/>
      <c r="FXD175"/>
      <c r="FXE175"/>
      <c r="FXF175"/>
      <c r="FXG175"/>
      <c r="FXH175"/>
      <c r="FXI175"/>
      <c r="FXJ175"/>
      <c r="FXK175"/>
      <c r="FXL175"/>
      <c r="FXM175"/>
      <c r="FXN175"/>
      <c r="FXO175"/>
      <c r="FXP175"/>
      <c r="FXQ175"/>
      <c r="FXR175"/>
      <c r="FXS175"/>
      <c r="FXT175"/>
      <c r="FXU175"/>
      <c r="FXV175"/>
      <c r="FXW175"/>
      <c r="FXX175"/>
      <c r="FXY175"/>
      <c r="FXZ175"/>
      <c r="FYA175"/>
      <c r="FYB175"/>
      <c r="FYC175"/>
      <c r="FYD175"/>
      <c r="FYE175"/>
      <c r="FYF175"/>
      <c r="FYG175"/>
      <c r="FYH175"/>
      <c r="FYI175"/>
      <c r="FYJ175"/>
      <c r="FYK175"/>
      <c r="FYL175"/>
      <c r="FYM175"/>
      <c r="FYN175"/>
      <c r="FYO175"/>
      <c r="FYP175"/>
      <c r="FYQ175"/>
      <c r="FYR175"/>
      <c r="FYS175"/>
      <c r="FYT175"/>
      <c r="FYU175"/>
      <c r="FYV175"/>
      <c r="FYW175"/>
      <c r="FYX175"/>
      <c r="FYY175"/>
      <c r="FYZ175"/>
      <c r="FZA175"/>
      <c r="FZB175"/>
      <c r="FZC175"/>
      <c r="FZD175"/>
      <c r="FZE175"/>
      <c r="FZF175"/>
      <c r="FZG175"/>
      <c r="FZH175"/>
      <c r="FZI175"/>
      <c r="FZJ175"/>
      <c r="FZK175"/>
      <c r="FZL175"/>
      <c r="FZM175"/>
      <c r="FZN175"/>
      <c r="FZO175"/>
      <c r="FZP175"/>
      <c r="FZQ175"/>
      <c r="FZR175"/>
      <c r="FZS175"/>
      <c r="FZT175"/>
      <c r="FZU175"/>
      <c r="FZV175"/>
      <c r="FZW175"/>
      <c r="FZX175"/>
      <c r="FZY175"/>
      <c r="FZZ175"/>
      <c r="GAA175"/>
      <c r="GAB175"/>
      <c r="GAC175"/>
      <c r="GAD175"/>
      <c r="GAE175"/>
      <c r="GAF175"/>
      <c r="GAG175"/>
      <c r="GAH175"/>
      <c r="GAI175"/>
      <c r="GAJ175"/>
      <c r="GAK175"/>
      <c r="GAL175"/>
      <c r="GAM175"/>
      <c r="GAN175"/>
      <c r="GAO175"/>
      <c r="GAP175"/>
      <c r="GAQ175"/>
      <c r="GAR175"/>
      <c r="GAS175"/>
      <c r="GAT175"/>
      <c r="GAU175"/>
      <c r="GAV175"/>
      <c r="GAW175"/>
      <c r="GAX175"/>
      <c r="GAY175"/>
      <c r="GAZ175"/>
      <c r="GBA175"/>
      <c r="GBB175"/>
      <c r="GBC175"/>
      <c r="GBD175"/>
      <c r="GBE175"/>
      <c r="GBF175"/>
      <c r="GBG175"/>
      <c r="GBH175"/>
      <c r="GBI175"/>
      <c r="GBJ175"/>
      <c r="GBK175"/>
      <c r="GBL175"/>
      <c r="GBM175"/>
      <c r="GBN175"/>
      <c r="GBO175"/>
      <c r="GBP175"/>
      <c r="GBQ175"/>
      <c r="GBR175"/>
      <c r="GBS175"/>
      <c r="GBT175"/>
      <c r="GBU175"/>
      <c r="GBV175"/>
      <c r="GBW175"/>
      <c r="GBX175"/>
      <c r="GBY175"/>
      <c r="GBZ175"/>
      <c r="GCA175"/>
      <c r="GCB175"/>
      <c r="GCC175"/>
      <c r="GCD175"/>
      <c r="GCE175"/>
      <c r="GCF175"/>
      <c r="GCG175"/>
      <c r="GCH175"/>
      <c r="GCI175"/>
      <c r="GCJ175"/>
      <c r="GCK175"/>
      <c r="GCL175"/>
      <c r="GCM175"/>
      <c r="GCN175"/>
      <c r="GCO175"/>
      <c r="GCP175"/>
      <c r="GCQ175"/>
      <c r="GCR175"/>
      <c r="GCS175"/>
      <c r="GCT175"/>
      <c r="GCU175"/>
      <c r="GCV175"/>
      <c r="GCW175"/>
      <c r="GCX175"/>
      <c r="GCY175"/>
      <c r="GCZ175"/>
      <c r="GDA175"/>
      <c r="GDB175"/>
      <c r="GDC175"/>
      <c r="GDD175"/>
      <c r="GDE175"/>
      <c r="GDF175"/>
      <c r="GDG175"/>
      <c r="GDH175"/>
      <c r="GDI175"/>
      <c r="GDJ175"/>
      <c r="GDK175"/>
      <c r="GDL175"/>
      <c r="GDM175"/>
      <c r="GDN175"/>
      <c r="GDO175"/>
      <c r="GDP175"/>
      <c r="GDQ175"/>
      <c r="GDR175"/>
      <c r="GDS175"/>
      <c r="GDT175"/>
      <c r="GDU175"/>
      <c r="GDV175"/>
      <c r="GDW175"/>
      <c r="GDX175"/>
      <c r="GDY175"/>
      <c r="GDZ175"/>
      <c r="GEA175"/>
      <c r="GEB175"/>
      <c r="GEC175"/>
      <c r="GED175"/>
      <c r="GEE175"/>
      <c r="GEF175"/>
      <c r="GEG175"/>
      <c r="GEH175"/>
      <c r="GEI175"/>
      <c r="GEJ175"/>
      <c r="GEK175"/>
      <c r="GEL175"/>
      <c r="GEM175"/>
      <c r="GEN175"/>
      <c r="GEO175"/>
      <c r="GEP175"/>
      <c r="GEQ175"/>
      <c r="GER175"/>
      <c r="GES175"/>
      <c r="GET175"/>
      <c r="GEU175"/>
      <c r="GEV175"/>
      <c r="GEW175"/>
      <c r="GEX175"/>
      <c r="GEY175"/>
      <c r="GEZ175"/>
      <c r="GFA175"/>
      <c r="GFB175"/>
      <c r="GFC175"/>
      <c r="GFD175"/>
      <c r="GFE175"/>
      <c r="GFF175"/>
      <c r="GFG175"/>
      <c r="GFH175"/>
      <c r="GFI175"/>
      <c r="GFJ175"/>
      <c r="GFK175"/>
      <c r="GFL175"/>
      <c r="GFM175"/>
      <c r="GFN175"/>
      <c r="GFO175"/>
      <c r="GFP175"/>
      <c r="GFQ175"/>
      <c r="GFR175"/>
      <c r="GFS175"/>
      <c r="GFT175"/>
      <c r="GFU175"/>
      <c r="GFV175"/>
      <c r="GFW175"/>
      <c r="GFX175"/>
      <c r="GFY175"/>
      <c r="GFZ175"/>
      <c r="GGA175"/>
      <c r="GGB175"/>
      <c r="GGC175"/>
      <c r="GGD175"/>
      <c r="GGE175"/>
      <c r="GGF175"/>
      <c r="GGG175"/>
      <c r="GGH175"/>
      <c r="GGI175"/>
      <c r="GGJ175"/>
      <c r="GGK175"/>
      <c r="GGL175"/>
      <c r="GGM175"/>
      <c r="GGN175"/>
      <c r="GGO175"/>
      <c r="GGP175"/>
      <c r="GGQ175"/>
      <c r="GGR175"/>
      <c r="GGS175"/>
      <c r="GGT175"/>
      <c r="GGU175"/>
      <c r="GGV175"/>
      <c r="GGW175"/>
      <c r="GGX175"/>
      <c r="GGY175"/>
      <c r="GGZ175"/>
      <c r="GHA175"/>
      <c r="GHB175"/>
      <c r="GHC175"/>
      <c r="GHD175"/>
      <c r="GHE175"/>
      <c r="GHF175"/>
      <c r="GHG175"/>
      <c r="GHH175"/>
      <c r="GHI175"/>
      <c r="GHJ175"/>
      <c r="GHK175"/>
      <c r="GHL175"/>
      <c r="GHM175"/>
      <c r="GHN175"/>
      <c r="GHO175"/>
      <c r="GHP175"/>
      <c r="GHQ175"/>
      <c r="GHR175"/>
      <c r="GHS175"/>
      <c r="GHT175"/>
      <c r="GHU175"/>
      <c r="GHV175"/>
      <c r="GHW175"/>
      <c r="GHX175"/>
      <c r="GHY175"/>
      <c r="GHZ175"/>
      <c r="GIA175"/>
      <c r="GIB175"/>
      <c r="GIC175"/>
      <c r="GID175"/>
      <c r="GIE175"/>
      <c r="GIF175"/>
      <c r="GIG175"/>
      <c r="GIH175"/>
      <c r="GII175"/>
      <c r="GIJ175"/>
      <c r="GIK175"/>
      <c r="GIL175"/>
      <c r="GIM175"/>
      <c r="GIN175"/>
      <c r="GIO175"/>
      <c r="GIP175"/>
      <c r="GIQ175"/>
      <c r="GIR175"/>
      <c r="GIS175"/>
      <c r="GIT175"/>
      <c r="GIU175"/>
      <c r="GIV175"/>
      <c r="GIW175"/>
      <c r="GIX175"/>
      <c r="GIY175"/>
      <c r="GIZ175"/>
      <c r="GJA175"/>
      <c r="GJB175"/>
      <c r="GJC175"/>
      <c r="GJD175"/>
      <c r="GJE175"/>
      <c r="GJF175"/>
      <c r="GJG175"/>
      <c r="GJH175"/>
      <c r="GJI175"/>
      <c r="GJJ175"/>
      <c r="GJK175"/>
      <c r="GJL175"/>
      <c r="GJM175"/>
      <c r="GJN175"/>
      <c r="GJO175"/>
      <c r="GJP175"/>
      <c r="GJQ175"/>
      <c r="GJR175"/>
      <c r="GJS175"/>
      <c r="GJT175"/>
      <c r="GJU175"/>
      <c r="GJV175"/>
      <c r="GJW175"/>
      <c r="GJX175"/>
      <c r="GJY175"/>
      <c r="GJZ175"/>
      <c r="GKA175"/>
      <c r="GKB175"/>
      <c r="GKC175"/>
      <c r="GKD175"/>
      <c r="GKE175"/>
      <c r="GKF175"/>
      <c r="GKG175"/>
      <c r="GKH175"/>
      <c r="GKI175"/>
      <c r="GKJ175"/>
      <c r="GKK175"/>
      <c r="GKL175"/>
      <c r="GKM175"/>
      <c r="GKN175"/>
      <c r="GKO175"/>
      <c r="GKP175"/>
      <c r="GKQ175"/>
      <c r="GKR175"/>
      <c r="GKS175"/>
      <c r="GKT175"/>
      <c r="GKU175"/>
      <c r="GKV175"/>
      <c r="GKW175"/>
      <c r="GKX175"/>
      <c r="GKY175"/>
      <c r="GKZ175"/>
      <c r="GLA175"/>
      <c r="GLB175"/>
      <c r="GLC175"/>
      <c r="GLD175"/>
      <c r="GLE175"/>
      <c r="GLF175"/>
      <c r="GLG175"/>
      <c r="GLH175"/>
      <c r="GLI175"/>
      <c r="GLJ175"/>
      <c r="GLK175"/>
      <c r="GLL175"/>
      <c r="GLM175"/>
      <c r="GLN175"/>
      <c r="GLO175"/>
      <c r="GLP175"/>
      <c r="GLQ175"/>
      <c r="GLR175"/>
      <c r="GLS175"/>
      <c r="GLT175"/>
      <c r="GLU175"/>
      <c r="GLV175"/>
      <c r="GLW175"/>
      <c r="GLX175"/>
      <c r="GLY175"/>
      <c r="GLZ175"/>
      <c r="GMA175"/>
      <c r="GMB175"/>
      <c r="GMC175"/>
      <c r="GMD175"/>
      <c r="GME175"/>
      <c r="GMF175"/>
      <c r="GMG175"/>
      <c r="GMH175"/>
      <c r="GMI175"/>
      <c r="GMJ175"/>
      <c r="GMK175"/>
      <c r="GML175"/>
      <c r="GMM175"/>
      <c r="GMN175"/>
      <c r="GMO175"/>
      <c r="GMP175"/>
      <c r="GMQ175"/>
      <c r="GMR175"/>
      <c r="GMS175"/>
      <c r="GMT175"/>
      <c r="GMU175"/>
      <c r="GMV175"/>
      <c r="GMW175"/>
      <c r="GMX175"/>
      <c r="GMY175"/>
      <c r="GMZ175"/>
      <c r="GNA175"/>
      <c r="GNB175"/>
      <c r="GNC175"/>
      <c r="GND175"/>
      <c r="GNE175"/>
      <c r="GNF175"/>
      <c r="GNG175"/>
      <c r="GNH175"/>
      <c r="GNI175"/>
      <c r="GNJ175"/>
      <c r="GNK175"/>
      <c r="GNL175"/>
      <c r="GNM175"/>
      <c r="GNN175"/>
      <c r="GNO175"/>
      <c r="GNP175"/>
      <c r="GNQ175"/>
      <c r="GNR175"/>
      <c r="GNS175"/>
      <c r="GNT175"/>
      <c r="GNU175"/>
      <c r="GNV175"/>
      <c r="GNW175"/>
      <c r="GNX175"/>
      <c r="GNY175"/>
      <c r="GNZ175"/>
      <c r="GOA175"/>
      <c r="GOB175"/>
      <c r="GOC175"/>
      <c r="GOD175"/>
      <c r="GOE175"/>
      <c r="GOF175"/>
      <c r="GOG175"/>
      <c r="GOH175"/>
      <c r="GOI175"/>
      <c r="GOJ175"/>
      <c r="GOK175"/>
      <c r="GOL175"/>
      <c r="GOM175"/>
      <c r="GON175"/>
      <c r="GOO175"/>
      <c r="GOP175"/>
      <c r="GOQ175"/>
      <c r="GOR175"/>
      <c r="GOS175"/>
      <c r="GOT175"/>
      <c r="GOU175"/>
      <c r="GOV175"/>
      <c r="GOW175"/>
      <c r="GOX175"/>
      <c r="GOY175"/>
      <c r="GOZ175"/>
      <c r="GPA175"/>
      <c r="GPB175"/>
      <c r="GPC175"/>
      <c r="GPD175"/>
      <c r="GPE175"/>
      <c r="GPF175"/>
      <c r="GPG175"/>
      <c r="GPH175"/>
      <c r="GPI175"/>
      <c r="GPJ175"/>
      <c r="GPK175"/>
      <c r="GPL175"/>
      <c r="GPM175"/>
      <c r="GPN175"/>
      <c r="GPO175"/>
      <c r="GPP175"/>
      <c r="GPQ175"/>
      <c r="GPR175"/>
      <c r="GPS175"/>
      <c r="GPT175"/>
      <c r="GPU175"/>
      <c r="GPV175"/>
      <c r="GPW175"/>
      <c r="GPX175"/>
      <c r="GPY175"/>
      <c r="GPZ175"/>
      <c r="GQA175"/>
      <c r="GQB175"/>
      <c r="GQC175"/>
      <c r="GQD175"/>
      <c r="GQE175"/>
      <c r="GQF175"/>
      <c r="GQG175"/>
      <c r="GQH175"/>
      <c r="GQI175"/>
      <c r="GQJ175"/>
      <c r="GQK175"/>
      <c r="GQL175"/>
      <c r="GQM175"/>
      <c r="GQN175"/>
      <c r="GQO175"/>
      <c r="GQP175"/>
      <c r="GQQ175"/>
      <c r="GQR175"/>
      <c r="GQS175"/>
      <c r="GQT175"/>
      <c r="GQU175"/>
      <c r="GQV175"/>
      <c r="GQW175"/>
      <c r="GQX175"/>
      <c r="GQY175"/>
      <c r="GQZ175"/>
      <c r="GRA175"/>
      <c r="GRB175"/>
      <c r="GRC175"/>
      <c r="GRD175"/>
      <c r="GRE175"/>
      <c r="GRF175"/>
      <c r="GRG175"/>
      <c r="GRH175"/>
      <c r="GRI175"/>
      <c r="GRJ175"/>
      <c r="GRK175"/>
      <c r="GRL175"/>
      <c r="GRM175"/>
      <c r="GRN175"/>
      <c r="GRO175"/>
      <c r="GRP175"/>
      <c r="GRQ175"/>
      <c r="GRR175"/>
      <c r="GRS175"/>
      <c r="GRT175"/>
      <c r="GRU175"/>
      <c r="GRV175"/>
      <c r="GRW175"/>
      <c r="GRX175"/>
      <c r="GRY175"/>
      <c r="GRZ175"/>
      <c r="GSA175"/>
      <c r="GSB175"/>
      <c r="GSC175"/>
      <c r="GSD175"/>
      <c r="GSE175"/>
      <c r="GSF175"/>
      <c r="GSG175"/>
      <c r="GSH175"/>
      <c r="GSI175"/>
      <c r="GSJ175"/>
      <c r="GSK175"/>
      <c r="GSL175"/>
      <c r="GSM175"/>
      <c r="GSN175"/>
      <c r="GSO175"/>
      <c r="GSP175"/>
      <c r="GSQ175"/>
      <c r="GSR175"/>
      <c r="GSS175"/>
      <c r="GST175"/>
      <c r="GSU175"/>
      <c r="GSV175"/>
      <c r="GSW175"/>
      <c r="GSX175"/>
      <c r="GSY175"/>
      <c r="GSZ175"/>
      <c r="GTA175"/>
      <c r="GTB175"/>
      <c r="GTC175"/>
      <c r="GTD175"/>
      <c r="GTE175"/>
      <c r="GTF175"/>
      <c r="GTG175"/>
      <c r="GTH175"/>
      <c r="GTI175"/>
      <c r="GTJ175"/>
      <c r="GTK175"/>
      <c r="GTL175"/>
      <c r="GTM175"/>
      <c r="GTN175"/>
      <c r="GTO175"/>
      <c r="GTP175"/>
      <c r="GTQ175"/>
      <c r="GTR175"/>
      <c r="GTS175"/>
      <c r="GTT175"/>
      <c r="GTU175"/>
      <c r="GTV175"/>
      <c r="GTW175"/>
      <c r="GTX175"/>
      <c r="GTY175"/>
      <c r="GTZ175"/>
      <c r="GUA175"/>
      <c r="GUB175"/>
      <c r="GUC175"/>
      <c r="GUD175"/>
      <c r="GUE175"/>
      <c r="GUF175"/>
      <c r="GUG175"/>
      <c r="GUH175"/>
      <c r="GUI175"/>
      <c r="GUJ175"/>
      <c r="GUK175"/>
      <c r="GUL175"/>
      <c r="GUM175"/>
      <c r="GUN175"/>
      <c r="GUO175"/>
      <c r="GUP175"/>
      <c r="GUQ175"/>
      <c r="GUR175"/>
      <c r="GUS175"/>
      <c r="GUT175"/>
      <c r="GUU175"/>
      <c r="GUV175"/>
      <c r="GUW175"/>
      <c r="GUX175"/>
      <c r="GUY175"/>
      <c r="GUZ175"/>
      <c r="GVA175"/>
      <c r="GVB175"/>
      <c r="GVC175"/>
      <c r="GVD175"/>
      <c r="GVE175"/>
      <c r="GVF175"/>
      <c r="GVG175"/>
      <c r="GVH175"/>
      <c r="GVI175"/>
      <c r="GVJ175"/>
      <c r="GVK175"/>
      <c r="GVL175"/>
      <c r="GVM175"/>
      <c r="GVN175"/>
      <c r="GVO175"/>
      <c r="GVP175"/>
      <c r="GVQ175"/>
      <c r="GVR175"/>
      <c r="GVS175"/>
      <c r="GVT175"/>
      <c r="GVU175"/>
      <c r="GVV175"/>
      <c r="GVW175"/>
      <c r="GVX175"/>
      <c r="GVY175"/>
      <c r="GVZ175"/>
      <c r="GWA175"/>
      <c r="GWB175"/>
      <c r="GWC175"/>
      <c r="GWD175"/>
      <c r="GWE175"/>
      <c r="GWF175"/>
      <c r="GWG175"/>
      <c r="GWH175"/>
      <c r="GWI175"/>
      <c r="GWJ175"/>
      <c r="GWK175"/>
      <c r="GWL175"/>
      <c r="GWM175"/>
      <c r="GWN175"/>
      <c r="GWO175"/>
      <c r="GWP175"/>
      <c r="GWQ175"/>
      <c r="GWR175"/>
      <c r="GWS175"/>
      <c r="GWT175"/>
      <c r="GWU175"/>
      <c r="GWV175"/>
      <c r="GWW175"/>
      <c r="GWX175"/>
      <c r="GWY175"/>
      <c r="GWZ175"/>
      <c r="GXA175"/>
      <c r="GXB175"/>
      <c r="GXC175"/>
      <c r="GXD175"/>
      <c r="GXE175"/>
      <c r="GXF175"/>
      <c r="GXG175"/>
      <c r="GXH175"/>
      <c r="GXI175"/>
      <c r="GXJ175"/>
      <c r="GXK175"/>
      <c r="GXL175"/>
      <c r="GXM175"/>
      <c r="GXN175"/>
      <c r="GXO175"/>
      <c r="GXP175"/>
      <c r="GXQ175"/>
      <c r="GXR175"/>
      <c r="GXS175"/>
      <c r="GXT175"/>
      <c r="GXU175"/>
      <c r="GXV175"/>
      <c r="GXW175"/>
      <c r="GXX175"/>
      <c r="GXY175"/>
      <c r="GXZ175"/>
      <c r="GYA175"/>
      <c r="GYB175"/>
      <c r="GYC175"/>
      <c r="GYD175"/>
      <c r="GYE175"/>
      <c r="GYF175"/>
      <c r="GYG175"/>
      <c r="GYH175"/>
      <c r="GYI175"/>
      <c r="GYJ175"/>
      <c r="GYK175"/>
      <c r="GYL175"/>
      <c r="GYM175"/>
      <c r="GYN175"/>
      <c r="GYO175"/>
      <c r="GYP175"/>
      <c r="GYQ175"/>
      <c r="GYR175"/>
      <c r="GYS175"/>
      <c r="GYT175"/>
      <c r="GYU175"/>
      <c r="GYV175"/>
      <c r="GYW175"/>
      <c r="GYX175"/>
      <c r="GYY175"/>
      <c r="GYZ175"/>
      <c r="GZA175"/>
      <c r="GZB175"/>
      <c r="GZC175"/>
      <c r="GZD175"/>
      <c r="GZE175"/>
      <c r="GZF175"/>
      <c r="GZG175"/>
      <c r="GZH175"/>
      <c r="GZI175"/>
      <c r="GZJ175"/>
      <c r="GZK175"/>
      <c r="GZL175"/>
      <c r="GZM175"/>
      <c r="GZN175"/>
      <c r="GZO175"/>
      <c r="GZP175"/>
      <c r="GZQ175"/>
      <c r="GZR175"/>
      <c r="GZS175"/>
      <c r="GZT175"/>
      <c r="GZU175"/>
      <c r="GZV175"/>
      <c r="GZW175"/>
      <c r="GZX175"/>
      <c r="GZY175"/>
      <c r="GZZ175"/>
      <c r="HAA175"/>
      <c r="HAB175"/>
      <c r="HAC175"/>
      <c r="HAD175"/>
      <c r="HAE175"/>
      <c r="HAF175"/>
      <c r="HAG175"/>
      <c r="HAH175"/>
      <c r="HAI175"/>
      <c r="HAJ175"/>
      <c r="HAK175"/>
      <c r="HAL175"/>
      <c r="HAM175"/>
      <c r="HAN175"/>
      <c r="HAO175"/>
      <c r="HAP175"/>
      <c r="HAQ175"/>
      <c r="HAR175"/>
      <c r="HAS175"/>
      <c r="HAT175"/>
      <c r="HAU175"/>
      <c r="HAV175"/>
      <c r="HAW175"/>
      <c r="HAX175"/>
      <c r="HAY175"/>
      <c r="HAZ175"/>
      <c r="HBA175"/>
      <c r="HBB175"/>
      <c r="HBC175"/>
      <c r="HBD175"/>
      <c r="HBE175"/>
      <c r="HBF175"/>
      <c r="HBG175"/>
      <c r="HBH175"/>
      <c r="HBI175"/>
      <c r="HBJ175"/>
      <c r="HBK175"/>
      <c r="HBL175"/>
      <c r="HBM175"/>
      <c r="HBN175"/>
      <c r="HBO175"/>
      <c r="HBP175"/>
      <c r="HBQ175"/>
      <c r="HBR175"/>
      <c r="HBS175"/>
      <c r="HBT175"/>
      <c r="HBU175"/>
      <c r="HBV175"/>
      <c r="HBW175"/>
      <c r="HBX175"/>
      <c r="HBY175"/>
      <c r="HBZ175"/>
      <c r="HCA175"/>
      <c r="HCB175"/>
      <c r="HCC175"/>
      <c r="HCD175"/>
      <c r="HCE175"/>
      <c r="HCF175"/>
      <c r="HCG175"/>
      <c r="HCH175"/>
      <c r="HCI175"/>
      <c r="HCJ175"/>
      <c r="HCK175"/>
      <c r="HCL175"/>
      <c r="HCM175"/>
      <c r="HCN175"/>
      <c r="HCO175"/>
      <c r="HCP175"/>
      <c r="HCQ175"/>
      <c r="HCR175"/>
      <c r="HCS175"/>
      <c r="HCT175"/>
      <c r="HCU175"/>
      <c r="HCV175"/>
      <c r="HCW175"/>
      <c r="HCX175"/>
      <c r="HCY175"/>
      <c r="HCZ175"/>
      <c r="HDA175"/>
      <c r="HDB175"/>
      <c r="HDC175"/>
      <c r="HDD175"/>
      <c r="HDE175"/>
      <c r="HDF175"/>
      <c r="HDG175"/>
      <c r="HDH175"/>
      <c r="HDI175"/>
      <c r="HDJ175"/>
      <c r="HDK175"/>
      <c r="HDL175"/>
      <c r="HDM175"/>
      <c r="HDN175"/>
      <c r="HDO175"/>
      <c r="HDP175"/>
      <c r="HDQ175"/>
      <c r="HDR175"/>
      <c r="HDS175"/>
      <c r="HDT175"/>
      <c r="HDU175"/>
      <c r="HDV175"/>
      <c r="HDW175"/>
      <c r="HDX175"/>
      <c r="HDY175"/>
      <c r="HDZ175"/>
      <c r="HEA175"/>
      <c r="HEB175"/>
      <c r="HEC175"/>
      <c r="HED175"/>
      <c r="HEE175"/>
      <c r="HEF175"/>
      <c r="HEG175"/>
      <c r="HEH175"/>
      <c r="HEI175"/>
      <c r="HEJ175"/>
      <c r="HEK175"/>
      <c r="HEL175"/>
      <c r="HEM175"/>
      <c r="HEN175"/>
      <c r="HEO175"/>
      <c r="HEP175"/>
      <c r="HEQ175"/>
      <c r="HER175"/>
      <c r="HES175"/>
      <c r="HET175"/>
      <c r="HEU175"/>
      <c r="HEV175"/>
      <c r="HEW175"/>
      <c r="HEX175"/>
      <c r="HEY175"/>
      <c r="HEZ175"/>
      <c r="HFA175"/>
      <c r="HFB175"/>
      <c r="HFC175"/>
      <c r="HFD175"/>
      <c r="HFE175"/>
      <c r="HFF175"/>
      <c r="HFG175"/>
      <c r="HFH175"/>
      <c r="HFI175"/>
      <c r="HFJ175"/>
      <c r="HFK175"/>
      <c r="HFL175"/>
      <c r="HFM175"/>
      <c r="HFN175"/>
      <c r="HFO175"/>
      <c r="HFP175"/>
      <c r="HFQ175"/>
      <c r="HFR175"/>
      <c r="HFS175"/>
      <c r="HFT175"/>
      <c r="HFU175"/>
      <c r="HFV175"/>
      <c r="HFW175"/>
      <c r="HFX175"/>
      <c r="HFY175"/>
      <c r="HFZ175"/>
      <c r="HGA175"/>
      <c r="HGB175"/>
      <c r="HGC175"/>
      <c r="HGD175"/>
      <c r="HGE175"/>
      <c r="HGF175"/>
      <c r="HGG175"/>
      <c r="HGH175"/>
      <c r="HGI175"/>
      <c r="HGJ175"/>
      <c r="HGK175"/>
      <c r="HGL175"/>
      <c r="HGM175"/>
      <c r="HGN175"/>
      <c r="HGO175"/>
      <c r="HGP175"/>
      <c r="HGQ175"/>
      <c r="HGR175"/>
      <c r="HGS175"/>
      <c r="HGT175"/>
      <c r="HGU175"/>
      <c r="HGV175"/>
      <c r="HGW175"/>
      <c r="HGX175"/>
      <c r="HGY175"/>
      <c r="HGZ175"/>
      <c r="HHA175"/>
      <c r="HHB175"/>
      <c r="HHC175"/>
      <c r="HHD175"/>
      <c r="HHE175"/>
      <c r="HHF175"/>
      <c r="HHG175"/>
      <c r="HHH175"/>
      <c r="HHI175"/>
      <c r="HHJ175"/>
      <c r="HHK175"/>
      <c r="HHL175"/>
      <c r="HHM175"/>
      <c r="HHN175"/>
      <c r="HHO175"/>
      <c r="HHP175"/>
      <c r="HHQ175"/>
      <c r="HHR175"/>
      <c r="HHS175"/>
      <c r="HHT175"/>
      <c r="HHU175"/>
      <c r="HHV175"/>
      <c r="HHW175"/>
      <c r="HHX175"/>
      <c r="HHY175"/>
      <c r="HHZ175"/>
      <c r="HIA175"/>
      <c r="HIB175"/>
      <c r="HIC175"/>
      <c r="HID175"/>
      <c r="HIE175"/>
      <c r="HIF175"/>
      <c r="HIG175"/>
      <c r="HIH175"/>
      <c r="HII175"/>
      <c r="HIJ175"/>
      <c r="HIK175"/>
      <c r="HIL175"/>
      <c r="HIM175"/>
      <c r="HIN175"/>
      <c r="HIO175"/>
      <c r="HIP175"/>
      <c r="HIQ175"/>
      <c r="HIR175"/>
      <c r="HIS175"/>
      <c r="HIT175"/>
      <c r="HIU175"/>
      <c r="HIV175"/>
      <c r="HIW175"/>
      <c r="HIX175"/>
      <c r="HIY175"/>
      <c r="HIZ175"/>
      <c r="HJA175"/>
      <c r="HJB175"/>
      <c r="HJC175"/>
      <c r="HJD175"/>
      <c r="HJE175"/>
      <c r="HJF175"/>
      <c r="HJG175"/>
      <c r="HJH175"/>
      <c r="HJI175"/>
      <c r="HJJ175"/>
      <c r="HJK175"/>
      <c r="HJL175"/>
      <c r="HJM175"/>
      <c r="HJN175"/>
      <c r="HJO175"/>
      <c r="HJP175"/>
      <c r="HJQ175"/>
      <c r="HJR175"/>
      <c r="HJS175"/>
      <c r="HJT175"/>
      <c r="HJU175"/>
      <c r="HJV175"/>
      <c r="HJW175"/>
      <c r="HJX175"/>
      <c r="HJY175"/>
      <c r="HJZ175"/>
      <c r="HKA175"/>
      <c r="HKB175"/>
      <c r="HKC175"/>
      <c r="HKD175"/>
      <c r="HKE175"/>
      <c r="HKF175"/>
      <c r="HKG175"/>
      <c r="HKH175"/>
      <c r="HKI175"/>
      <c r="HKJ175"/>
      <c r="HKK175"/>
      <c r="HKL175"/>
      <c r="HKM175"/>
      <c r="HKN175"/>
      <c r="HKO175"/>
      <c r="HKP175"/>
      <c r="HKQ175"/>
      <c r="HKR175"/>
      <c r="HKS175"/>
      <c r="HKT175"/>
      <c r="HKU175"/>
      <c r="HKV175"/>
      <c r="HKW175"/>
      <c r="HKX175"/>
      <c r="HKY175"/>
      <c r="HKZ175"/>
      <c r="HLA175"/>
      <c r="HLB175"/>
      <c r="HLC175"/>
      <c r="HLD175"/>
      <c r="HLE175"/>
      <c r="HLF175"/>
      <c r="HLG175"/>
      <c r="HLH175"/>
      <c r="HLI175"/>
      <c r="HLJ175"/>
      <c r="HLK175"/>
      <c r="HLL175"/>
      <c r="HLM175"/>
      <c r="HLN175"/>
      <c r="HLO175"/>
      <c r="HLP175"/>
      <c r="HLQ175"/>
      <c r="HLR175"/>
      <c r="HLS175"/>
      <c r="HLT175"/>
      <c r="HLU175"/>
      <c r="HLV175"/>
      <c r="HLW175"/>
      <c r="HLX175"/>
      <c r="HLY175"/>
      <c r="HLZ175"/>
      <c r="HMA175"/>
      <c r="HMB175"/>
      <c r="HMC175"/>
      <c r="HMD175"/>
      <c r="HME175"/>
      <c r="HMF175"/>
      <c r="HMG175"/>
      <c r="HMH175"/>
      <c r="HMI175"/>
      <c r="HMJ175"/>
      <c r="HMK175"/>
      <c r="HML175"/>
      <c r="HMM175"/>
      <c r="HMN175"/>
      <c r="HMO175"/>
      <c r="HMP175"/>
      <c r="HMQ175"/>
      <c r="HMR175"/>
      <c r="HMS175"/>
      <c r="HMT175"/>
      <c r="HMU175"/>
      <c r="HMV175"/>
      <c r="HMW175"/>
      <c r="HMX175"/>
      <c r="HMY175"/>
      <c r="HMZ175"/>
      <c r="HNA175"/>
      <c r="HNB175"/>
      <c r="HNC175"/>
      <c r="HND175"/>
      <c r="HNE175"/>
      <c r="HNF175"/>
      <c r="HNG175"/>
      <c r="HNH175"/>
      <c r="HNI175"/>
      <c r="HNJ175"/>
      <c r="HNK175"/>
      <c r="HNL175"/>
      <c r="HNM175"/>
      <c r="HNN175"/>
      <c r="HNO175"/>
      <c r="HNP175"/>
      <c r="HNQ175"/>
      <c r="HNR175"/>
      <c r="HNS175"/>
      <c r="HNT175"/>
      <c r="HNU175"/>
      <c r="HNV175"/>
      <c r="HNW175"/>
      <c r="HNX175"/>
      <c r="HNY175"/>
      <c r="HNZ175"/>
      <c r="HOA175"/>
      <c r="HOB175"/>
      <c r="HOC175"/>
      <c r="HOD175"/>
      <c r="HOE175"/>
      <c r="HOF175"/>
      <c r="HOG175"/>
      <c r="HOH175"/>
      <c r="HOI175"/>
      <c r="HOJ175"/>
      <c r="HOK175"/>
      <c r="HOL175"/>
      <c r="HOM175"/>
      <c r="HON175"/>
      <c r="HOO175"/>
      <c r="HOP175"/>
      <c r="HOQ175"/>
      <c r="HOR175"/>
      <c r="HOS175"/>
      <c r="HOT175"/>
      <c r="HOU175"/>
      <c r="HOV175"/>
      <c r="HOW175"/>
      <c r="HOX175"/>
      <c r="HOY175"/>
      <c r="HOZ175"/>
      <c r="HPA175"/>
      <c r="HPB175"/>
      <c r="HPC175"/>
      <c r="HPD175"/>
      <c r="HPE175"/>
      <c r="HPF175"/>
      <c r="HPG175"/>
      <c r="HPH175"/>
      <c r="HPI175"/>
      <c r="HPJ175"/>
      <c r="HPK175"/>
      <c r="HPL175"/>
      <c r="HPM175"/>
      <c r="HPN175"/>
      <c r="HPO175"/>
      <c r="HPP175"/>
      <c r="HPQ175"/>
      <c r="HPR175"/>
      <c r="HPS175"/>
      <c r="HPT175"/>
      <c r="HPU175"/>
      <c r="HPV175"/>
      <c r="HPW175"/>
      <c r="HPX175"/>
      <c r="HPY175"/>
      <c r="HPZ175"/>
      <c r="HQA175"/>
      <c r="HQB175"/>
      <c r="HQC175"/>
      <c r="HQD175"/>
      <c r="HQE175"/>
      <c r="HQF175"/>
      <c r="HQG175"/>
      <c r="HQH175"/>
      <c r="HQI175"/>
      <c r="HQJ175"/>
      <c r="HQK175"/>
      <c r="HQL175"/>
      <c r="HQM175"/>
      <c r="HQN175"/>
      <c r="HQO175"/>
      <c r="HQP175"/>
      <c r="HQQ175"/>
      <c r="HQR175"/>
      <c r="HQS175"/>
      <c r="HQT175"/>
      <c r="HQU175"/>
      <c r="HQV175"/>
      <c r="HQW175"/>
      <c r="HQX175"/>
      <c r="HQY175"/>
      <c r="HQZ175"/>
      <c r="HRA175"/>
      <c r="HRB175"/>
      <c r="HRC175"/>
      <c r="HRD175"/>
      <c r="HRE175"/>
      <c r="HRF175"/>
      <c r="HRG175"/>
      <c r="HRH175"/>
      <c r="HRI175"/>
      <c r="HRJ175"/>
      <c r="HRK175"/>
      <c r="HRL175"/>
      <c r="HRM175"/>
      <c r="HRN175"/>
      <c r="HRO175"/>
      <c r="HRP175"/>
      <c r="HRQ175"/>
      <c r="HRR175"/>
      <c r="HRS175"/>
      <c r="HRT175"/>
      <c r="HRU175"/>
      <c r="HRV175"/>
      <c r="HRW175"/>
      <c r="HRX175"/>
      <c r="HRY175"/>
      <c r="HRZ175"/>
      <c r="HSA175"/>
      <c r="HSB175"/>
      <c r="HSC175"/>
      <c r="HSD175"/>
      <c r="HSE175"/>
      <c r="HSF175"/>
      <c r="HSG175"/>
      <c r="HSH175"/>
      <c r="HSI175"/>
      <c r="HSJ175"/>
      <c r="HSK175"/>
      <c r="HSL175"/>
      <c r="HSM175"/>
      <c r="HSN175"/>
      <c r="HSO175"/>
      <c r="HSP175"/>
      <c r="HSQ175"/>
      <c r="HSR175"/>
      <c r="HSS175"/>
      <c r="HST175"/>
      <c r="HSU175"/>
      <c r="HSV175"/>
      <c r="HSW175"/>
      <c r="HSX175"/>
      <c r="HSY175"/>
      <c r="HSZ175"/>
      <c r="HTA175"/>
      <c r="HTB175"/>
      <c r="HTC175"/>
      <c r="HTD175"/>
      <c r="HTE175"/>
      <c r="HTF175"/>
      <c r="HTG175"/>
      <c r="HTH175"/>
      <c r="HTI175"/>
      <c r="HTJ175"/>
      <c r="HTK175"/>
      <c r="HTL175"/>
      <c r="HTM175"/>
      <c r="HTN175"/>
      <c r="HTO175"/>
      <c r="HTP175"/>
      <c r="HTQ175"/>
      <c r="HTR175"/>
      <c r="HTS175"/>
      <c r="HTT175"/>
      <c r="HTU175"/>
      <c r="HTV175"/>
      <c r="HTW175"/>
      <c r="HTX175"/>
      <c r="HTY175"/>
      <c r="HTZ175"/>
      <c r="HUA175"/>
      <c r="HUB175"/>
      <c r="HUC175"/>
      <c r="HUD175"/>
      <c r="HUE175"/>
      <c r="HUF175"/>
      <c r="HUG175"/>
      <c r="HUH175"/>
      <c r="HUI175"/>
      <c r="HUJ175"/>
      <c r="HUK175"/>
      <c r="HUL175"/>
      <c r="HUM175"/>
      <c r="HUN175"/>
      <c r="HUO175"/>
      <c r="HUP175"/>
      <c r="HUQ175"/>
      <c r="HUR175"/>
      <c r="HUS175"/>
      <c r="HUT175"/>
      <c r="HUU175"/>
      <c r="HUV175"/>
      <c r="HUW175"/>
      <c r="HUX175"/>
      <c r="HUY175"/>
      <c r="HUZ175"/>
      <c r="HVA175"/>
      <c r="HVB175"/>
      <c r="HVC175"/>
      <c r="HVD175"/>
      <c r="HVE175"/>
      <c r="HVF175"/>
      <c r="HVG175"/>
      <c r="HVH175"/>
      <c r="HVI175"/>
      <c r="HVJ175"/>
      <c r="HVK175"/>
      <c r="HVL175"/>
      <c r="HVM175"/>
      <c r="HVN175"/>
      <c r="HVO175"/>
      <c r="HVP175"/>
      <c r="HVQ175"/>
      <c r="HVR175"/>
      <c r="HVS175"/>
      <c r="HVT175"/>
      <c r="HVU175"/>
      <c r="HVV175"/>
      <c r="HVW175"/>
      <c r="HVX175"/>
      <c r="HVY175"/>
      <c r="HVZ175"/>
      <c r="HWA175"/>
      <c r="HWB175"/>
      <c r="HWC175"/>
      <c r="HWD175"/>
      <c r="HWE175"/>
      <c r="HWF175"/>
      <c r="HWG175"/>
      <c r="HWH175"/>
      <c r="HWI175"/>
      <c r="HWJ175"/>
      <c r="HWK175"/>
      <c r="HWL175"/>
      <c r="HWM175"/>
      <c r="HWN175"/>
      <c r="HWO175"/>
      <c r="HWP175"/>
      <c r="HWQ175"/>
      <c r="HWR175"/>
      <c r="HWS175"/>
      <c r="HWT175"/>
      <c r="HWU175"/>
      <c r="HWV175"/>
      <c r="HWW175"/>
      <c r="HWX175"/>
      <c r="HWY175"/>
      <c r="HWZ175"/>
      <c r="HXA175"/>
      <c r="HXB175"/>
      <c r="HXC175"/>
      <c r="HXD175"/>
      <c r="HXE175"/>
      <c r="HXF175"/>
      <c r="HXG175"/>
      <c r="HXH175"/>
      <c r="HXI175"/>
      <c r="HXJ175"/>
      <c r="HXK175"/>
      <c r="HXL175"/>
      <c r="HXM175"/>
      <c r="HXN175"/>
      <c r="HXO175"/>
      <c r="HXP175"/>
      <c r="HXQ175"/>
      <c r="HXR175"/>
      <c r="HXS175"/>
      <c r="HXT175"/>
      <c r="HXU175"/>
      <c r="HXV175"/>
      <c r="HXW175"/>
      <c r="HXX175"/>
      <c r="HXY175"/>
      <c r="HXZ175"/>
      <c r="HYA175"/>
      <c r="HYB175"/>
      <c r="HYC175"/>
      <c r="HYD175"/>
      <c r="HYE175"/>
      <c r="HYF175"/>
      <c r="HYG175"/>
      <c r="HYH175"/>
      <c r="HYI175"/>
      <c r="HYJ175"/>
      <c r="HYK175"/>
      <c r="HYL175"/>
      <c r="HYM175"/>
      <c r="HYN175"/>
      <c r="HYO175"/>
      <c r="HYP175"/>
      <c r="HYQ175"/>
      <c r="HYR175"/>
      <c r="HYS175"/>
      <c r="HYT175"/>
      <c r="HYU175"/>
      <c r="HYV175"/>
      <c r="HYW175"/>
      <c r="HYX175"/>
      <c r="HYY175"/>
      <c r="HYZ175"/>
      <c r="HZA175"/>
      <c r="HZB175"/>
      <c r="HZC175"/>
      <c r="HZD175"/>
      <c r="HZE175"/>
      <c r="HZF175"/>
      <c r="HZG175"/>
      <c r="HZH175"/>
      <c r="HZI175"/>
      <c r="HZJ175"/>
      <c r="HZK175"/>
      <c r="HZL175"/>
      <c r="HZM175"/>
      <c r="HZN175"/>
      <c r="HZO175"/>
      <c r="HZP175"/>
      <c r="HZQ175"/>
      <c r="HZR175"/>
      <c r="HZS175"/>
      <c r="HZT175"/>
      <c r="HZU175"/>
      <c r="HZV175"/>
      <c r="HZW175"/>
      <c r="HZX175"/>
      <c r="HZY175"/>
      <c r="HZZ175"/>
      <c r="IAA175"/>
      <c r="IAB175"/>
      <c r="IAC175"/>
      <c r="IAD175"/>
      <c r="IAE175"/>
      <c r="IAF175"/>
      <c r="IAG175"/>
      <c r="IAH175"/>
      <c r="IAI175"/>
      <c r="IAJ175"/>
      <c r="IAK175"/>
      <c r="IAL175"/>
      <c r="IAM175"/>
      <c r="IAN175"/>
      <c r="IAO175"/>
      <c r="IAP175"/>
      <c r="IAQ175"/>
      <c r="IAR175"/>
      <c r="IAS175"/>
      <c r="IAT175"/>
      <c r="IAU175"/>
      <c r="IAV175"/>
      <c r="IAW175"/>
      <c r="IAX175"/>
      <c r="IAY175"/>
      <c r="IAZ175"/>
      <c r="IBA175"/>
      <c r="IBB175"/>
      <c r="IBC175"/>
      <c r="IBD175"/>
      <c r="IBE175"/>
      <c r="IBF175"/>
      <c r="IBG175"/>
      <c r="IBH175"/>
      <c r="IBI175"/>
      <c r="IBJ175"/>
      <c r="IBK175"/>
      <c r="IBL175"/>
      <c r="IBM175"/>
      <c r="IBN175"/>
      <c r="IBO175"/>
      <c r="IBP175"/>
      <c r="IBQ175"/>
      <c r="IBR175"/>
      <c r="IBS175"/>
      <c r="IBT175"/>
      <c r="IBU175"/>
      <c r="IBV175"/>
      <c r="IBW175"/>
      <c r="IBX175"/>
      <c r="IBY175"/>
      <c r="IBZ175"/>
      <c r="ICA175"/>
      <c r="ICB175"/>
      <c r="ICC175"/>
      <c r="ICD175"/>
      <c r="ICE175"/>
      <c r="ICF175"/>
      <c r="ICG175"/>
      <c r="ICH175"/>
      <c r="ICI175"/>
      <c r="ICJ175"/>
      <c r="ICK175"/>
      <c r="ICL175"/>
      <c r="ICM175"/>
      <c r="ICN175"/>
      <c r="ICO175"/>
      <c r="ICP175"/>
      <c r="ICQ175"/>
      <c r="ICR175"/>
      <c r="ICS175"/>
      <c r="ICT175"/>
      <c r="ICU175"/>
      <c r="ICV175"/>
      <c r="ICW175"/>
      <c r="ICX175"/>
      <c r="ICY175"/>
      <c r="ICZ175"/>
      <c r="IDA175"/>
      <c r="IDB175"/>
      <c r="IDC175"/>
      <c r="IDD175"/>
      <c r="IDE175"/>
      <c r="IDF175"/>
      <c r="IDG175"/>
      <c r="IDH175"/>
      <c r="IDI175"/>
      <c r="IDJ175"/>
      <c r="IDK175"/>
      <c r="IDL175"/>
      <c r="IDM175"/>
      <c r="IDN175"/>
      <c r="IDO175"/>
      <c r="IDP175"/>
      <c r="IDQ175"/>
      <c r="IDR175"/>
      <c r="IDS175"/>
      <c r="IDT175"/>
      <c r="IDU175"/>
      <c r="IDV175"/>
      <c r="IDW175"/>
      <c r="IDX175"/>
      <c r="IDY175"/>
      <c r="IDZ175"/>
      <c r="IEA175"/>
      <c r="IEB175"/>
      <c r="IEC175"/>
      <c r="IED175"/>
      <c r="IEE175"/>
      <c r="IEF175"/>
      <c r="IEG175"/>
      <c r="IEH175"/>
      <c r="IEI175"/>
      <c r="IEJ175"/>
      <c r="IEK175"/>
      <c r="IEL175"/>
      <c r="IEM175"/>
      <c r="IEN175"/>
      <c r="IEO175"/>
      <c r="IEP175"/>
      <c r="IEQ175"/>
      <c r="IER175"/>
      <c r="IES175"/>
      <c r="IET175"/>
      <c r="IEU175"/>
      <c r="IEV175"/>
      <c r="IEW175"/>
      <c r="IEX175"/>
      <c r="IEY175"/>
      <c r="IEZ175"/>
      <c r="IFA175"/>
      <c r="IFB175"/>
      <c r="IFC175"/>
      <c r="IFD175"/>
      <c r="IFE175"/>
      <c r="IFF175"/>
      <c r="IFG175"/>
      <c r="IFH175"/>
      <c r="IFI175"/>
      <c r="IFJ175"/>
      <c r="IFK175"/>
      <c r="IFL175"/>
      <c r="IFM175"/>
      <c r="IFN175"/>
      <c r="IFO175"/>
      <c r="IFP175"/>
      <c r="IFQ175"/>
      <c r="IFR175"/>
      <c r="IFS175"/>
      <c r="IFT175"/>
      <c r="IFU175"/>
      <c r="IFV175"/>
      <c r="IFW175"/>
      <c r="IFX175"/>
      <c r="IFY175"/>
      <c r="IFZ175"/>
      <c r="IGA175"/>
      <c r="IGB175"/>
      <c r="IGC175"/>
      <c r="IGD175"/>
      <c r="IGE175"/>
      <c r="IGF175"/>
      <c r="IGG175"/>
      <c r="IGH175"/>
      <c r="IGI175"/>
      <c r="IGJ175"/>
      <c r="IGK175"/>
      <c r="IGL175"/>
      <c r="IGM175"/>
      <c r="IGN175"/>
      <c r="IGO175"/>
      <c r="IGP175"/>
      <c r="IGQ175"/>
      <c r="IGR175"/>
      <c r="IGS175"/>
      <c r="IGT175"/>
      <c r="IGU175"/>
      <c r="IGV175"/>
      <c r="IGW175"/>
      <c r="IGX175"/>
      <c r="IGY175"/>
      <c r="IGZ175"/>
      <c r="IHA175"/>
      <c r="IHB175"/>
      <c r="IHC175"/>
      <c r="IHD175"/>
      <c r="IHE175"/>
      <c r="IHF175"/>
      <c r="IHG175"/>
      <c r="IHH175"/>
      <c r="IHI175"/>
      <c r="IHJ175"/>
      <c r="IHK175"/>
      <c r="IHL175"/>
      <c r="IHM175"/>
      <c r="IHN175"/>
      <c r="IHO175"/>
      <c r="IHP175"/>
      <c r="IHQ175"/>
      <c r="IHR175"/>
      <c r="IHS175"/>
      <c r="IHT175"/>
      <c r="IHU175"/>
      <c r="IHV175"/>
      <c r="IHW175"/>
      <c r="IHX175"/>
      <c r="IHY175"/>
      <c r="IHZ175"/>
      <c r="IIA175"/>
      <c r="IIB175"/>
      <c r="IIC175"/>
      <c r="IID175"/>
      <c r="IIE175"/>
      <c r="IIF175"/>
      <c r="IIG175"/>
      <c r="IIH175"/>
      <c r="III175"/>
      <c r="IIJ175"/>
      <c r="IIK175"/>
      <c r="IIL175"/>
      <c r="IIM175"/>
      <c r="IIN175"/>
      <c r="IIO175"/>
      <c r="IIP175"/>
      <c r="IIQ175"/>
      <c r="IIR175"/>
      <c r="IIS175"/>
      <c r="IIT175"/>
      <c r="IIU175"/>
      <c r="IIV175"/>
      <c r="IIW175"/>
      <c r="IIX175"/>
      <c r="IIY175"/>
      <c r="IIZ175"/>
      <c r="IJA175"/>
      <c r="IJB175"/>
      <c r="IJC175"/>
      <c r="IJD175"/>
      <c r="IJE175"/>
      <c r="IJF175"/>
      <c r="IJG175"/>
      <c r="IJH175"/>
      <c r="IJI175"/>
      <c r="IJJ175"/>
      <c r="IJK175"/>
      <c r="IJL175"/>
      <c r="IJM175"/>
      <c r="IJN175"/>
      <c r="IJO175"/>
      <c r="IJP175"/>
      <c r="IJQ175"/>
      <c r="IJR175"/>
      <c r="IJS175"/>
      <c r="IJT175"/>
      <c r="IJU175"/>
      <c r="IJV175"/>
      <c r="IJW175"/>
      <c r="IJX175"/>
      <c r="IJY175"/>
      <c r="IJZ175"/>
      <c r="IKA175"/>
      <c r="IKB175"/>
      <c r="IKC175"/>
      <c r="IKD175"/>
      <c r="IKE175"/>
      <c r="IKF175"/>
      <c r="IKG175"/>
      <c r="IKH175"/>
      <c r="IKI175"/>
      <c r="IKJ175"/>
      <c r="IKK175"/>
      <c r="IKL175"/>
      <c r="IKM175"/>
      <c r="IKN175"/>
      <c r="IKO175"/>
      <c r="IKP175"/>
      <c r="IKQ175"/>
      <c r="IKR175"/>
      <c r="IKS175"/>
      <c r="IKT175"/>
      <c r="IKU175"/>
      <c r="IKV175"/>
      <c r="IKW175"/>
      <c r="IKX175"/>
      <c r="IKY175"/>
      <c r="IKZ175"/>
      <c r="ILA175"/>
      <c r="ILB175"/>
      <c r="ILC175"/>
      <c r="ILD175"/>
      <c r="ILE175"/>
      <c r="ILF175"/>
      <c r="ILG175"/>
      <c r="ILH175"/>
      <c r="ILI175"/>
      <c r="ILJ175"/>
      <c r="ILK175"/>
      <c r="ILL175"/>
      <c r="ILM175"/>
      <c r="ILN175"/>
      <c r="ILO175"/>
      <c r="ILP175"/>
      <c r="ILQ175"/>
      <c r="ILR175"/>
      <c r="ILS175"/>
      <c r="ILT175"/>
      <c r="ILU175"/>
      <c r="ILV175"/>
      <c r="ILW175"/>
      <c r="ILX175"/>
      <c r="ILY175"/>
      <c r="ILZ175"/>
      <c r="IMA175"/>
      <c r="IMB175"/>
      <c r="IMC175"/>
      <c r="IMD175"/>
      <c r="IME175"/>
      <c r="IMF175"/>
      <c r="IMG175"/>
      <c r="IMH175"/>
      <c r="IMI175"/>
      <c r="IMJ175"/>
      <c r="IMK175"/>
      <c r="IML175"/>
      <c r="IMM175"/>
      <c r="IMN175"/>
      <c r="IMO175"/>
      <c r="IMP175"/>
      <c r="IMQ175"/>
      <c r="IMR175"/>
      <c r="IMS175"/>
      <c r="IMT175"/>
      <c r="IMU175"/>
      <c r="IMV175"/>
      <c r="IMW175"/>
      <c r="IMX175"/>
      <c r="IMY175"/>
      <c r="IMZ175"/>
      <c r="INA175"/>
      <c r="INB175"/>
      <c r="INC175"/>
      <c r="IND175"/>
      <c r="INE175"/>
      <c r="INF175"/>
      <c r="ING175"/>
      <c r="INH175"/>
      <c r="INI175"/>
      <c r="INJ175"/>
      <c r="INK175"/>
      <c r="INL175"/>
      <c r="INM175"/>
      <c r="INN175"/>
      <c r="INO175"/>
      <c r="INP175"/>
      <c r="INQ175"/>
      <c r="INR175"/>
      <c r="INS175"/>
      <c r="INT175"/>
      <c r="INU175"/>
      <c r="INV175"/>
      <c r="INW175"/>
      <c r="INX175"/>
      <c r="INY175"/>
      <c r="INZ175"/>
      <c r="IOA175"/>
      <c r="IOB175"/>
      <c r="IOC175"/>
      <c r="IOD175"/>
      <c r="IOE175"/>
      <c r="IOF175"/>
      <c r="IOG175"/>
      <c r="IOH175"/>
      <c r="IOI175"/>
      <c r="IOJ175"/>
      <c r="IOK175"/>
      <c r="IOL175"/>
      <c r="IOM175"/>
      <c r="ION175"/>
      <c r="IOO175"/>
      <c r="IOP175"/>
      <c r="IOQ175"/>
      <c r="IOR175"/>
      <c r="IOS175"/>
      <c r="IOT175"/>
      <c r="IOU175"/>
      <c r="IOV175"/>
      <c r="IOW175"/>
      <c r="IOX175"/>
      <c r="IOY175"/>
      <c r="IOZ175"/>
      <c r="IPA175"/>
      <c r="IPB175"/>
      <c r="IPC175"/>
      <c r="IPD175"/>
      <c r="IPE175"/>
      <c r="IPF175"/>
      <c r="IPG175"/>
      <c r="IPH175"/>
      <c r="IPI175"/>
      <c r="IPJ175"/>
      <c r="IPK175"/>
      <c r="IPL175"/>
      <c r="IPM175"/>
      <c r="IPN175"/>
      <c r="IPO175"/>
      <c r="IPP175"/>
      <c r="IPQ175"/>
      <c r="IPR175"/>
      <c r="IPS175"/>
      <c r="IPT175"/>
      <c r="IPU175"/>
      <c r="IPV175"/>
      <c r="IPW175"/>
      <c r="IPX175"/>
      <c r="IPY175"/>
      <c r="IPZ175"/>
      <c r="IQA175"/>
      <c r="IQB175"/>
      <c r="IQC175"/>
      <c r="IQD175"/>
      <c r="IQE175"/>
      <c r="IQF175"/>
      <c r="IQG175"/>
      <c r="IQH175"/>
      <c r="IQI175"/>
      <c r="IQJ175"/>
      <c r="IQK175"/>
      <c r="IQL175"/>
      <c r="IQM175"/>
      <c r="IQN175"/>
      <c r="IQO175"/>
      <c r="IQP175"/>
      <c r="IQQ175"/>
      <c r="IQR175"/>
      <c r="IQS175"/>
      <c r="IQT175"/>
      <c r="IQU175"/>
      <c r="IQV175"/>
      <c r="IQW175"/>
      <c r="IQX175"/>
      <c r="IQY175"/>
      <c r="IQZ175"/>
      <c r="IRA175"/>
      <c r="IRB175"/>
      <c r="IRC175"/>
      <c r="IRD175"/>
      <c r="IRE175"/>
      <c r="IRF175"/>
      <c r="IRG175"/>
      <c r="IRH175"/>
      <c r="IRI175"/>
      <c r="IRJ175"/>
      <c r="IRK175"/>
      <c r="IRL175"/>
      <c r="IRM175"/>
      <c r="IRN175"/>
      <c r="IRO175"/>
      <c r="IRP175"/>
      <c r="IRQ175"/>
      <c r="IRR175"/>
      <c r="IRS175"/>
      <c r="IRT175"/>
      <c r="IRU175"/>
      <c r="IRV175"/>
      <c r="IRW175"/>
      <c r="IRX175"/>
      <c r="IRY175"/>
      <c r="IRZ175"/>
      <c r="ISA175"/>
      <c r="ISB175"/>
      <c r="ISC175"/>
      <c r="ISD175"/>
      <c r="ISE175"/>
      <c r="ISF175"/>
      <c r="ISG175"/>
      <c r="ISH175"/>
      <c r="ISI175"/>
      <c r="ISJ175"/>
      <c r="ISK175"/>
      <c r="ISL175"/>
      <c r="ISM175"/>
      <c r="ISN175"/>
      <c r="ISO175"/>
      <c r="ISP175"/>
      <c r="ISQ175"/>
      <c r="ISR175"/>
      <c r="ISS175"/>
      <c r="IST175"/>
      <c r="ISU175"/>
      <c r="ISV175"/>
      <c r="ISW175"/>
      <c r="ISX175"/>
      <c r="ISY175"/>
      <c r="ISZ175"/>
      <c r="ITA175"/>
      <c r="ITB175"/>
      <c r="ITC175"/>
      <c r="ITD175"/>
      <c r="ITE175"/>
      <c r="ITF175"/>
      <c r="ITG175"/>
      <c r="ITH175"/>
      <c r="ITI175"/>
      <c r="ITJ175"/>
      <c r="ITK175"/>
      <c r="ITL175"/>
      <c r="ITM175"/>
      <c r="ITN175"/>
      <c r="ITO175"/>
      <c r="ITP175"/>
      <c r="ITQ175"/>
      <c r="ITR175"/>
      <c r="ITS175"/>
      <c r="ITT175"/>
      <c r="ITU175"/>
      <c r="ITV175"/>
      <c r="ITW175"/>
      <c r="ITX175"/>
      <c r="ITY175"/>
      <c r="ITZ175"/>
      <c r="IUA175"/>
      <c r="IUB175"/>
      <c r="IUC175"/>
      <c r="IUD175"/>
      <c r="IUE175"/>
      <c r="IUF175"/>
      <c r="IUG175"/>
      <c r="IUH175"/>
      <c r="IUI175"/>
      <c r="IUJ175"/>
      <c r="IUK175"/>
      <c r="IUL175"/>
      <c r="IUM175"/>
      <c r="IUN175"/>
      <c r="IUO175"/>
      <c r="IUP175"/>
      <c r="IUQ175"/>
      <c r="IUR175"/>
      <c r="IUS175"/>
      <c r="IUT175"/>
      <c r="IUU175"/>
      <c r="IUV175"/>
      <c r="IUW175"/>
      <c r="IUX175"/>
      <c r="IUY175"/>
      <c r="IUZ175"/>
      <c r="IVA175"/>
      <c r="IVB175"/>
      <c r="IVC175"/>
      <c r="IVD175"/>
      <c r="IVE175"/>
      <c r="IVF175"/>
      <c r="IVG175"/>
      <c r="IVH175"/>
      <c r="IVI175"/>
      <c r="IVJ175"/>
      <c r="IVK175"/>
      <c r="IVL175"/>
      <c r="IVM175"/>
      <c r="IVN175"/>
      <c r="IVO175"/>
      <c r="IVP175"/>
      <c r="IVQ175"/>
      <c r="IVR175"/>
      <c r="IVS175"/>
      <c r="IVT175"/>
      <c r="IVU175"/>
      <c r="IVV175"/>
      <c r="IVW175"/>
      <c r="IVX175"/>
      <c r="IVY175"/>
      <c r="IVZ175"/>
      <c r="IWA175"/>
      <c r="IWB175"/>
      <c r="IWC175"/>
      <c r="IWD175"/>
      <c r="IWE175"/>
      <c r="IWF175"/>
      <c r="IWG175"/>
      <c r="IWH175"/>
      <c r="IWI175"/>
      <c r="IWJ175"/>
      <c r="IWK175"/>
      <c r="IWL175"/>
      <c r="IWM175"/>
      <c r="IWN175"/>
      <c r="IWO175"/>
      <c r="IWP175"/>
      <c r="IWQ175"/>
      <c r="IWR175"/>
      <c r="IWS175"/>
      <c r="IWT175"/>
      <c r="IWU175"/>
      <c r="IWV175"/>
      <c r="IWW175"/>
      <c r="IWX175"/>
      <c r="IWY175"/>
      <c r="IWZ175"/>
      <c r="IXA175"/>
      <c r="IXB175"/>
      <c r="IXC175"/>
      <c r="IXD175"/>
      <c r="IXE175"/>
      <c r="IXF175"/>
      <c r="IXG175"/>
      <c r="IXH175"/>
      <c r="IXI175"/>
      <c r="IXJ175"/>
      <c r="IXK175"/>
      <c r="IXL175"/>
      <c r="IXM175"/>
      <c r="IXN175"/>
      <c r="IXO175"/>
      <c r="IXP175"/>
      <c r="IXQ175"/>
      <c r="IXR175"/>
      <c r="IXS175"/>
      <c r="IXT175"/>
      <c r="IXU175"/>
      <c r="IXV175"/>
      <c r="IXW175"/>
      <c r="IXX175"/>
      <c r="IXY175"/>
      <c r="IXZ175"/>
      <c r="IYA175"/>
      <c r="IYB175"/>
      <c r="IYC175"/>
      <c r="IYD175"/>
      <c r="IYE175"/>
      <c r="IYF175"/>
      <c r="IYG175"/>
      <c r="IYH175"/>
      <c r="IYI175"/>
      <c r="IYJ175"/>
      <c r="IYK175"/>
      <c r="IYL175"/>
      <c r="IYM175"/>
      <c r="IYN175"/>
      <c r="IYO175"/>
      <c r="IYP175"/>
      <c r="IYQ175"/>
      <c r="IYR175"/>
      <c r="IYS175"/>
      <c r="IYT175"/>
      <c r="IYU175"/>
      <c r="IYV175"/>
      <c r="IYW175"/>
      <c r="IYX175"/>
      <c r="IYY175"/>
      <c r="IYZ175"/>
      <c r="IZA175"/>
      <c r="IZB175"/>
      <c r="IZC175"/>
      <c r="IZD175"/>
      <c r="IZE175"/>
      <c r="IZF175"/>
      <c r="IZG175"/>
      <c r="IZH175"/>
      <c r="IZI175"/>
      <c r="IZJ175"/>
      <c r="IZK175"/>
      <c r="IZL175"/>
      <c r="IZM175"/>
      <c r="IZN175"/>
      <c r="IZO175"/>
      <c r="IZP175"/>
      <c r="IZQ175"/>
      <c r="IZR175"/>
      <c r="IZS175"/>
      <c r="IZT175"/>
      <c r="IZU175"/>
      <c r="IZV175"/>
      <c r="IZW175"/>
      <c r="IZX175"/>
      <c r="IZY175"/>
      <c r="IZZ175"/>
      <c r="JAA175"/>
      <c r="JAB175"/>
      <c r="JAC175"/>
      <c r="JAD175"/>
      <c r="JAE175"/>
      <c r="JAF175"/>
      <c r="JAG175"/>
      <c r="JAH175"/>
      <c r="JAI175"/>
      <c r="JAJ175"/>
      <c r="JAK175"/>
      <c r="JAL175"/>
      <c r="JAM175"/>
      <c r="JAN175"/>
      <c r="JAO175"/>
      <c r="JAP175"/>
      <c r="JAQ175"/>
      <c r="JAR175"/>
      <c r="JAS175"/>
      <c r="JAT175"/>
      <c r="JAU175"/>
      <c r="JAV175"/>
      <c r="JAW175"/>
      <c r="JAX175"/>
      <c r="JAY175"/>
      <c r="JAZ175"/>
      <c r="JBA175"/>
      <c r="JBB175"/>
      <c r="JBC175"/>
      <c r="JBD175"/>
      <c r="JBE175"/>
      <c r="JBF175"/>
      <c r="JBG175"/>
      <c r="JBH175"/>
      <c r="JBI175"/>
      <c r="JBJ175"/>
      <c r="JBK175"/>
      <c r="JBL175"/>
      <c r="JBM175"/>
      <c r="JBN175"/>
      <c r="JBO175"/>
      <c r="JBP175"/>
      <c r="JBQ175"/>
      <c r="JBR175"/>
      <c r="JBS175"/>
      <c r="JBT175"/>
      <c r="JBU175"/>
      <c r="JBV175"/>
      <c r="JBW175"/>
      <c r="JBX175"/>
      <c r="JBY175"/>
      <c r="JBZ175"/>
      <c r="JCA175"/>
      <c r="JCB175"/>
      <c r="JCC175"/>
      <c r="JCD175"/>
      <c r="JCE175"/>
      <c r="JCF175"/>
      <c r="JCG175"/>
      <c r="JCH175"/>
      <c r="JCI175"/>
      <c r="JCJ175"/>
      <c r="JCK175"/>
      <c r="JCL175"/>
      <c r="JCM175"/>
      <c r="JCN175"/>
      <c r="JCO175"/>
      <c r="JCP175"/>
      <c r="JCQ175"/>
      <c r="JCR175"/>
      <c r="JCS175"/>
      <c r="JCT175"/>
      <c r="JCU175"/>
      <c r="JCV175"/>
      <c r="JCW175"/>
      <c r="JCX175"/>
      <c r="JCY175"/>
      <c r="JCZ175"/>
      <c r="JDA175"/>
      <c r="JDB175"/>
      <c r="JDC175"/>
      <c r="JDD175"/>
      <c r="JDE175"/>
      <c r="JDF175"/>
      <c r="JDG175"/>
      <c r="JDH175"/>
      <c r="JDI175"/>
      <c r="JDJ175"/>
      <c r="JDK175"/>
      <c r="JDL175"/>
      <c r="JDM175"/>
      <c r="JDN175"/>
      <c r="JDO175"/>
      <c r="JDP175"/>
      <c r="JDQ175"/>
      <c r="JDR175"/>
      <c r="JDS175"/>
      <c r="JDT175"/>
      <c r="JDU175"/>
      <c r="JDV175"/>
      <c r="JDW175"/>
      <c r="JDX175"/>
      <c r="JDY175"/>
      <c r="JDZ175"/>
      <c r="JEA175"/>
      <c r="JEB175"/>
      <c r="JEC175"/>
      <c r="JED175"/>
      <c r="JEE175"/>
      <c r="JEF175"/>
      <c r="JEG175"/>
      <c r="JEH175"/>
      <c r="JEI175"/>
      <c r="JEJ175"/>
      <c r="JEK175"/>
      <c r="JEL175"/>
      <c r="JEM175"/>
      <c r="JEN175"/>
      <c r="JEO175"/>
      <c r="JEP175"/>
      <c r="JEQ175"/>
      <c r="JER175"/>
      <c r="JES175"/>
      <c r="JET175"/>
      <c r="JEU175"/>
      <c r="JEV175"/>
      <c r="JEW175"/>
      <c r="JEX175"/>
      <c r="JEY175"/>
      <c r="JEZ175"/>
      <c r="JFA175"/>
      <c r="JFB175"/>
      <c r="JFC175"/>
      <c r="JFD175"/>
      <c r="JFE175"/>
      <c r="JFF175"/>
      <c r="JFG175"/>
      <c r="JFH175"/>
      <c r="JFI175"/>
      <c r="JFJ175"/>
      <c r="JFK175"/>
      <c r="JFL175"/>
      <c r="JFM175"/>
      <c r="JFN175"/>
      <c r="JFO175"/>
      <c r="JFP175"/>
      <c r="JFQ175"/>
      <c r="JFR175"/>
      <c r="JFS175"/>
      <c r="JFT175"/>
      <c r="JFU175"/>
      <c r="JFV175"/>
      <c r="JFW175"/>
      <c r="JFX175"/>
      <c r="JFY175"/>
      <c r="JFZ175"/>
      <c r="JGA175"/>
      <c r="JGB175"/>
      <c r="JGC175"/>
      <c r="JGD175"/>
      <c r="JGE175"/>
      <c r="JGF175"/>
      <c r="JGG175"/>
      <c r="JGH175"/>
      <c r="JGI175"/>
      <c r="JGJ175"/>
      <c r="JGK175"/>
      <c r="JGL175"/>
      <c r="JGM175"/>
      <c r="JGN175"/>
      <c r="JGO175"/>
      <c r="JGP175"/>
      <c r="JGQ175"/>
      <c r="JGR175"/>
      <c r="JGS175"/>
      <c r="JGT175"/>
      <c r="JGU175"/>
      <c r="JGV175"/>
      <c r="JGW175"/>
      <c r="JGX175"/>
      <c r="JGY175"/>
      <c r="JGZ175"/>
      <c r="JHA175"/>
      <c r="JHB175"/>
      <c r="JHC175"/>
      <c r="JHD175"/>
      <c r="JHE175"/>
      <c r="JHF175"/>
      <c r="JHG175"/>
      <c r="JHH175"/>
      <c r="JHI175"/>
      <c r="JHJ175"/>
      <c r="JHK175"/>
      <c r="JHL175"/>
      <c r="JHM175"/>
      <c r="JHN175"/>
      <c r="JHO175"/>
      <c r="JHP175"/>
      <c r="JHQ175"/>
      <c r="JHR175"/>
      <c r="JHS175"/>
      <c r="JHT175"/>
      <c r="JHU175"/>
      <c r="JHV175"/>
      <c r="JHW175"/>
      <c r="JHX175"/>
      <c r="JHY175"/>
      <c r="JHZ175"/>
      <c r="JIA175"/>
      <c r="JIB175"/>
      <c r="JIC175"/>
      <c r="JID175"/>
      <c r="JIE175"/>
      <c r="JIF175"/>
      <c r="JIG175"/>
      <c r="JIH175"/>
      <c r="JII175"/>
      <c r="JIJ175"/>
      <c r="JIK175"/>
      <c r="JIL175"/>
      <c r="JIM175"/>
      <c r="JIN175"/>
      <c r="JIO175"/>
      <c r="JIP175"/>
      <c r="JIQ175"/>
      <c r="JIR175"/>
      <c r="JIS175"/>
      <c r="JIT175"/>
      <c r="JIU175"/>
      <c r="JIV175"/>
      <c r="JIW175"/>
      <c r="JIX175"/>
      <c r="JIY175"/>
      <c r="JIZ175"/>
      <c r="JJA175"/>
      <c r="JJB175"/>
      <c r="JJC175"/>
      <c r="JJD175"/>
      <c r="JJE175"/>
      <c r="JJF175"/>
      <c r="JJG175"/>
      <c r="JJH175"/>
      <c r="JJI175"/>
      <c r="JJJ175"/>
      <c r="JJK175"/>
      <c r="JJL175"/>
      <c r="JJM175"/>
      <c r="JJN175"/>
      <c r="JJO175"/>
      <c r="JJP175"/>
      <c r="JJQ175"/>
      <c r="JJR175"/>
      <c r="JJS175"/>
      <c r="JJT175"/>
      <c r="JJU175"/>
      <c r="JJV175"/>
      <c r="JJW175"/>
      <c r="JJX175"/>
      <c r="JJY175"/>
      <c r="JJZ175"/>
      <c r="JKA175"/>
      <c r="JKB175"/>
      <c r="JKC175"/>
      <c r="JKD175"/>
      <c r="JKE175"/>
      <c r="JKF175"/>
      <c r="JKG175"/>
      <c r="JKH175"/>
      <c r="JKI175"/>
      <c r="JKJ175"/>
      <c r="JKK175"/>
      <c r="JKL175"/>
      <c r="JKM175"/>
      <c r="JKN175"/>
      <c r="JKO175"/>
      <c r="JKP175"/>
      <c r="JKQ175"/>
      <c r="JKR175"/>
      <c r="JKS175"/>
      <c r="JKT175"/>
      <c r="JKU175"/>
      <c r="JKV175"/>
      <c r="JKW175"/>
      <c r="JKX175"/>
      <c r="JKY175"/>
      <c r="JKZ175"/>
      <c r="JLA175"/>
      <c r="JLB175"/>
      <c r="JLC175"/>
      <c r="JLD175"/>
      <c r="JLE175"/>
      <c r="JLF175"/>
      <c r="JLG175"/>
      <c r="JLH175"/>
      <c r="JLI175"/>
      <c r="JLJ175"/>
      <c r="JLK175"/>
      <c r="JLL175"/>
      <c r="JLM175"/>
      <c r="JLN175"/>
      <c r="JLO175"/>
      <c r="JLP175"/>
      <c r="JLQ175"/>
      <c r="JLR175"/>
      <c r="JLS175"/>
      <c r="JLT175"/>
      <c r="JLU175"/>
      <c r="JLV175"/>
      <c r="JLW175"/>
      <c r="JLX175"/>
      <c r="JLY175"/>
      <c r="JLZ175"/>
      <c r="JMA175"/>
      <c r="JMB175"/>
      <c r="JMC175"/>
      <c r="JMD175"/>
      <c r="JME175"/>
      <c r="JMF175"/>
      <c r="JMG175"/>
      <c r="JMH175"/>
      <c r="JMI175"/>
      <c r="JMJ175"/>
      <c r="JMK175"/>
      <c r="JML175"/>
      <c r="JMM175"/>
      <c r="JMN175"/>
      <c r="JMO175"/>
      <c r="JMP175"/>
      <c r="JMQ175"/>
      <c r="JMR175"/>
      <c r="JMS175"/>
      <c r="JMT175"/>
      <c r="JMU175"/>
      <c r="JMV175"/>
      <c r="JMW175"/>
      <c r="JMX175"/>
      <c r="JMY175"/>
      <c r="JMZ175"/>
      <c r="JNA175"/>
      <c r="JNB175"/>
      <c r="JNC175"/>
      <c r="JND175"/>
      <c r="JNE175"/>
      <c r="JNF175"/>
      <c r="JNG175"/>
      <c r="JNH175"/>
      <c r="JNI175"/>
      <c r="JNJ175"/>
      <c r="JNK175"/>
      <c r="JNL175"/>
      <c r="JNM175"/>
      <c r="JNN175"/>
      <c r="JNO175"/>
      <c r="JNP175"/>
      <c r="JNQ175"/>
      <c r="JNR175"/>
      <c r="JNS175"/>
      <c r="JNT175"/>
      <c r="JNU175"/>
      <c r="JNV175"/>
      <c r="JNW175"/>
      <c r="JNX175"/>
      <c r="JNY175"/>
      <c r="JNZ175"/>
      <c r="JOA175"/>
      <c r="JOB175"/>
      <c r="JOC175"/>
      <c r="JOD175"/>
      <c r="JOE175"/>
      <c r="JOF175"/>
      <c r="JOG175"/>
      <c r="JOH175"/>
      <c r="JOI175"/>
      <c r="JOJ175"/>
      <c r="JOK175"/>
      <c r="JOL175"/>
      <c r="JOM175"/>
      <c r="JON175"/>
      <c r="JOO175"/>
      <c r="JOP175"/>
      <c r="JOQ175"/>
      <c r="JOR175"/>
      <c r="JOS175"/>
      <c r="JOT175"/>
      <c r="JOU175"/>
      <c r="JOV175"/>
      <c r="JOW175"/>
      <c r="JOX175"/>
      <c r="JOY175"/>
      <c r="JOZ175"/>
      <c r="JPA175"/>
      <c r="JPB175"/>
      <c r="JPC175"/>
      <c r="JPD175"/>
      <c r="JPE175"/>
      <c r="JPF175"/>
      <c r="JPG175"/>
      <c r="JPH175"/>
      <c r="JPI175"/>
      <c r="JPJ175"/>
      <c r="JPK175"/>
      <c r="JPL175"/>
      <c r="JPM175"/>
      <c r="JPN175"/>
      <c r="JPO175"/>
      <c r="JPP175"/>
      <c r="JPQ175"/>
      <c r="JPR175"/>
      <c r="JPS175"/>
      <c r="JPT175"/>
      <c r="JPU175"/>
      <c r="JPV175"/>
      <c r="JPW175"/>
      <c r="JPX175"/>
      <c r="JPY175"/>
      <c r="JPZ175"/>
      <c r="JQA175"/>
      <c r="JQB175"/>
      <c r="JQC175"/>
      <c r="JQD175"/>
      <c r="JQE175"/>
      <c r="JQF175"/>
      <c r="JQG175"/>
      <c r="JQH175"/>
      <c r="JQI175"/>
      <c r="JQJ175"/>
      <c r="JQK175"/>
      <c r="JQL175"/>
      <c r="JQM175"/>
      <c r="JQN175"/>
      <c r="JQO175"/>
      <c r="JQP175"/>
      <c r="JQQ175"/>
      <c r="JQR175"/>
      <c r="JQS175"/>
      <c r="JQT175"/>
      <c r="JQU175"/>
      <c r="JQV175"/>
      <c r="JQW175"/>
      <c r="JQX175"/>
      <c r="JQY175"/>
      <c r="JQZ175"/>
      <c r="JRA175"/>
      <c r="JRB175"/>
      <c r="JRC175"/>
      <c r="JRD175"/>
      <c r="JRE175"/>
      <c r="JRF175"/>
      <c r="JRG175"/>
      <c r="JRH175"/>
      <c r="JRI175"/>
      <c r="JRJ175"/>
      <c r="JRK175"/>
      <c r="JRL175"/>
      <c r="JRM175"/>
      <c r="JRN175"/>
      <c r="JRO175"/>
      <c r="JRP175"/>
      <c r="JRQ175"/>
      <c r="JRR175"/>
      <c r="JRS175"/>
      <c r="JRT175"/>
      <c r="JRU175"/>
      <c r="JRV175"/>
      <c r="JRW175"/>
      <c r="JRX175"/>
      <c r="JRY175"/>
      <c r="JRZ175"/>
      <c r="JSA175"/>
      <c r="JSB175"/>
      <c r="JSC175"/>
      <c r="JSD175"/>
      <c r="JSE175"/>
      <c r="JSF175"/>
      <c r="JSG175"/>
      <c r="JSH175"/>
      <c r="JSI175"/>
      <c r="JSJ175"/>
      <c r="JSK175"/>
      <c r="JSL175"/>
      <c r="JSM175"/>
      <c r="JSN175"/>
      <c r="JSO175"/>
      <c r="JSP175"/>
      <c r="JSQ175"/>
      <c r="JSR175"/>
      <c r="JSS175"/>
      <c r="JST175"/>
      <c r="JSU175"/>
      <c r="JSV175"/>
      <c r="JSW175"/>
      <c r="JSX175"/>
      <c r="JSY175"/>
      <c r="JSZ175"/>
      <c r="JTA175"/>
      <c r="JTB175"/>
      <c r="JTC175"/>
      <c r="JTD175"/>
      <c r="JTE175"/>
      <c r="JTF175"/>
      <c r="JTG175"/>
      <c r="JTH175"/>
      <c r="JTI175"/>
      <c r="JTJ175"/>
      <c r="JTK175"/>
      <c r="JTL175"/>
      <c r="JTM175"/>
      <c r="JTN175"/>
      <c r="JTO175"/>
      <c r="JTP175"/>
      <c r="JTQ175"/>
      <c r="JTR175"/>
      <c r="JTS175"/>
      <c r="JTT175"/>
      <c r="JTU175"/>
      <c r="JTV175"/>
      <c r="JTW175"/>
      <c r="JTX175"/>
      <c r="JTY175"/>
      <c r="JTZ175"/>
      <c r="JUA175"/>
      <c r="JUB175"/>
      <c r="JUC175"/>
      <c r="JUD175"/>
      <c r="JUE175"/>
      <c r="JUF175"/>
      <c r="JUG175"/>
      <c r="JUH175"/>
      <c r="JUI175"/>
      <c r="JUJ175"/>
      <c r="JUK175"/>
      <c r="JUL175"/>
      <c r="JUM175"/>
      <c r="JUN175"/>
      <c r="JUO175"/>
      <c r="JUP175"/>
      <c r="JUQ175"/>
      <c r="JUR175"/>
      <c r="JUS175"/>
      <c r="JUT175"/>
      <c r="JUU175"/>
      <c r="JUV175"/>
      <c r="JUW175"/>
      <c r="JUX175"/>
      <c r="JUY175"/>
      <c r="JUZ175"/>
      <c r="JVA175"/>
      <c r="JVB175"/>
      <c r="JVC175"/>
      <c r="JVD175"/>
      <c r="JVE175"/>
      <c r="JVF175"/>
      <c r="JVG175"/>
      <c r="JVH175"/>
      <c r="JVI175"/>
      <c r="JVJ175"/>
      <c r="JVK175"/>
      <c r="JVL175"/>
      <c r="JVM175"/>
      <c r="JVN175"/>
      <c r="JVO175"/>
      <c r="JVP175"/>
      <c r="JVQ175"/>
      <c r="JVR175"/>
      <c r="JVS175"/>
      <c r="JVT175"/>
      <c r="JVU175"/>
      <c r="JVV175"/>
      <c r="JVW175"/>
      <c r="JVX175"/>
      <c r="JVY175"/>
      <c r="JVZ175"/>
      <c r="JWA175"/>
      <c r="JWB175"/>
      <c r="JWC175"/>
      <c r="JWD175"/>
      <c r="JWE175"/>
      <c r="JWF175"/>
      <c r="JWG175"/>
      <c r="JWH175"/>
      <c r="JWI175"/>
      <c r="JWJ175"/>
      <c r="JWK175"/>
      <c r="JWL175"/>
      <c r="JWM175"/>
      <c r="JWN175"/>
      <c r="JWO175"/>
      <c r="JWP175"/>
      <c r="JWQ175"/>
      <c r="JWR175"/>
      <c r="JWS175"/>
      <c r="JWT175"/>
      <c r="JWU175"/>
      <c r="JWV175"/>
      <c r="JWW175"/>
      <c r="JWX175"/>
      <c r="JWY175"/>
      <c r="JWZ175"/>
      <c r="JXA175"/>
      <c r="JXB175"/>
      <c r="JXC175"/>
      <c r="JXD175"/>
      <c r="JXE175"/>
      <c r="JXF175"/>
      <c r="JXG175"/>
      <c r="JXH175"/>
      <c r="JXI175"/>
      <c r="JXJ175"/>
      <c r="JXK175"/>
      <c r="JXL175"/>
      <c r="JXM175"/>
      <c r="JXN175"/>
      <c r="JXO175"/>
      <c r="JXP175"/>
      <c r="JXQ175"/>
      <c r="JXR175"/>
      <c r="JXS175"/>
      <c r="JXT175"/>
      <c r="JXU175"/>
      <c r="JXV175"/>
      <c r="JXW175"/>
      <c r="JXX175"/>
      <c r="JXY175"/>
      <c r="JXZ175"/>
      <c r="JYA175"/>
      <c r="JYB175"/>
      <c r="JYC175"/>
      <c r="JYD175"/>
      <c r="JYE175"/>
      <c r="JYF175"/>
      <c r="JYG175"/>
      <c r="JYH175"/>
      <c r="JYI175"/>
      <c r="JYJ175"/>
      <c r="JYK175"/>
      <c r="JYL175"/>
      <c r="JYM175"/>
      <c r="JYN175"/>
      <c r="JYO175"/>
      <c r="JYP175"/>
      <c r="JYQ175"/>
      <c r="JYR175"/>
      <c r="JYS175"/>
      <c r="JYT175"/>
      <c r="JYU175"/>
      <c r="JYV175"/>
      <c r="JYW175"/>
      <c r="JYX175"/>
      <c r="JYY175"/>
      <c r="JYZ175"/>
      <c r="JZA175"/>
      <c r="JZB175"/>
      <c r="JZC175"/>
      <c r="JZD175"/>
      <c r="JZE175"/>
      <c r="JZF175"/>
      <c r="JZG175"/>
      <c r="JZH175"/>
      <c r="JZI175"/>
      <c r="JZJ175"/>
      <c r="JZK175"/>
      <c r="JZL175"/>
      <c r="JZM175"/>
      <c r="JZN175"/>
      <c r="JZO175"/>
      <c r="JZP175"/>
      <c r="JZQ175"/>
      <c r="JZR175"/>
      <c r="JZS175"/>
      <c r="JZT175"/>
      <c r="JZU175"/>
      <c r="JZV175"/>
      <c r="JZW175"/>
      <c r="JZX175"/>
      <c r="JZY175"/>
      <c r="JZZ175"/>
      <c r="KAA175"/>
      <c r="KAB175"/>
      <c r="KAC175"/>
      <c r="KAD175"/>
      <c r="KAE175"/>
      <c r="KAF175"/>
      <c r="KAG175"/>
      <c r="KAH175"/>
      <c r="KAI175"/>
      <c r="KAJ175"/>
      <c r="KAK175"/>
      <c r="KAL175"/>
      <c r="KAM175"/>
      <c r="KAN175"/>
      <c r="KAO175"/>
      <c r="KAP175"/>
      <c r="KAQ175"/>
      <c r="KAR175"/>
      <c r="KAS175"/>
      <c r="KAT175"/>
      <c r="KAU175"/>
      <c r="KAV175"/>
      <c r="KAW175"/>
      <c r="KAX175"/>
      <c r="KAY175"/>
      <c r="KAZ175"/>
      <c r="KBA175"/>
      <c r="KBB175"/>
      <c r="KBC175"/>
      <c r="KBD175"/>
      <c r="KBE175"/>
      <c r="KBF175"/>
      <c r="KBG175"/>
      <c r="KBH175"/>
      <c r="KBI175"/>
      <c r="KBJ175"/>
      <c r="KBK175"/>
      <c r="KBL175"/>
      <c r="KBM175"/>
      <c r="KBN175"/>
      <c r="KBO175"/>
      <c r="KBP175"/>
      <c r="KBQ175"/>
      <c r="KBR175"/>
      <c r="KBS175"/>
      <c r="KBT175"/>
      <c r="KBU175"/>
      <c r="KBV175"/>
      <c r="KBW175"/>
      <c r="KBX175"/>
      <c r="KBY175"/>
      <c r="KBZ175"/>
      <c r="KCA175"/>
      <c r="KCB175"/>
      <c r="KCC175"/>
      <c r="KCD175"/>
      <c r="KCE175"/>
      <c r="KCF175"/>
      <c r="KCG175"/>
      <c r="KCH175"/>
      <c r="KCI175"/>
      <c r="KCJ175"/>
      <c r="KCK175"/>
      <c r="KCL175"/>
      <c r="KCM175"/>
      <c r="KCN175"/>
      <c r="KCO175"/>
      <c r="KCP175"/>
      <c r="KCQ175"/>
      <c r="KCR175"/>
      <c r="KCS175"/>
      <c r="KCT175"/>
      <c r="KCU175"/>
      <c r="KCV175"/>
      <c r="KCW175"/>
      <c r="KCX175"/>
      <c r="KCY175"/>
      <c r="KCZ175"/>
      <c r="KDA175"/>
      <c r="KDB175"/>
      <c r="KDC175"/>
      <c r="KDD175"/>
      <c r="KDE175"/>
      <c r="KDF175"/>
      <c r="KDG175"/>
      <c r="KDH175"/>
      <c r="KDI175"/>
      <c r="KDJ175"/>
      <c r="KDK175"/>
      <c r="KDL175"/>
      <c r="KDM175"/>
      <c r="KDN175"/>
      <c r="KDO175"/>
      <c r="KDP175"/>
      <c r="KDQ175"/>
      <c r="KDR175"/>
      <c r="KDS175"/>
      <c r="KDT175"/>
      <c r="KDU175"/>
      <c r="KDV175"/>
      <c r="KDW175"/>
      <c r="KDX175"/>
      <c r="KDY175"/>
      <c r="KDZ175"/>
      <c r="KEA175"/>
      <c r="KEB175"/>
      <c r="KEC175"/>
      <c r="KED175"/>
      <c r="KEE175"/>
      <c r="KEF175"/>
      <c r="KEG175"/>
      <c r="KEH175"/>
      <c r="KEI175"/>
      <c r="KEJ175"/>
      <c r="KEK175"/>
      <c r="KEL175"/>
      <c r="KEM175"/>
      <c r="KEN175"/>
      <c r="KEO175"/>
      <c r="KEP175"/>
      <c r="KEQ175"/>
      <c r="KER175"/>
      <c r="KES175"/>
      <c r="KET175"/>
      <c r="KEU175"/>
      <c r="KEV175"/>
      <c r="KEW175"/>
      <c r="KEX175"/>
      <c r="KEY175"/>
      <c r="KEZ175"/>
      <c r="KFA175"/>
      <c r="KFB175"/>
      <c r="KFC175"/>
      <c r="KFD175"/>
      <c r="KFE175"/>
      <c r="KFF175"/>
      <c r="KFG175"/>
      <c r="KFH175"/>
      <c r="KFI175"/>
      <c r="KFJ175"/>
      <c r="KFK175"/>
      <c r="KFL175"/>
      <c r="KFM175"/>
      <c r="KFN175"/>
      <c r="KFO175"/>
      <c r="KFP175"/>
      <c r="KFQ175"/>
      <c r="KFR175"/>
      <c r="KFS175"/>
      <c r="KFT175"/>
      <c r="KFU175"/>
      <c r="KFV175"/>
      <c r="KFW175"/>
      <c r="KFX175"/>
      <c r="KFY175"/>
      <c r="KFZ175"/>
      <c r="KGA175"/>
      <c r="KGB175"/>
      <c r="KGC175"/>
      <c r="KGD175"/>
      <c r="KGE175"/>
      <c r="KGF175"/>
      <c r="KGG175"/>
      <c r="KGH175"/>
      <c r="KGI175"/>
      <c r="KGJ175"/>
      <c r="KGK175"/>
      <c r="KGL175"/>
      <c r="KGM175"/>
      <c r="KGN175"/>
      <c r="KGO175"/>
      <c r="KGP175"/>
      <c r="KGQ175"/>
      <c r="KGR175"/>
      <c r="KGS175"/>
      <c r="KGT175"/>
      <c r="KGU175"/>
      <c r="KGV175"/>
      <c r="KGW175"/>
      <c r="KGX175"/>
      <c r="KGY175"/>
      <c r="KGZ175"/>
      <c r="KHA175"/>
      <c r="KHB175"/>
      <c r="KHC175"/>
      <c r="KHD175"/>
      <c r="KHE175"/>
      <c r="KHF175"/>
      <c r="KHG175"/>
      <c r="KHH175"/>
      <c r="KHI175"/>
      <c r="KHJ175"/>
      <c r="KHK175"/>
      <c r="KHL175"/>
      <c r="KHM175"/>
      <c r="KHN175"/>
      <c r="KHO175"/>
      <c r="KHP175"/>
      <c r="KHQ175"/>
      <c r="KHR175"/>
      <c r="KHS175"/>
      <c r="KHT175"/>
      <c r="KHU175"/>
      <c r="KHV175"/>
      <c r="KHW175"/>
      <c r="KHX175"/>
      <c r="KHY175"/>
      <c r="KHZ175"/>
      <c r="KIA175"/>
      <c r="KIB175"/>
      <c r="KIC175"/>
      <c r="KID175"/>
      <c r="KIE175"/>
      <c r="KIF175"/>
      <c r="KIG175"/>
      <c r="KIH175"/>
      <c r="KII175"/>
      <c r="KIJ175"/>
      <c r="KIK175"/>
      <c r="KIL175"/>
      <c r="KIM175"/>
      <c r="KIN175"/>
      <c r="KIO175"/>
      <c r="KIP175"/>
      <c r="KIQ175"/>
      <c r="KIR175"/>
      <c r="KIS175"/>
      <c r="KIT175"/>
      <c r="KIU175"/>
      <c r="KIV175"/>
      <c r="KIW175"/>
      <c r="KIX175"/>
      <c r="KIY175"/>
      <c r="KIZ175"/>
      <c r="KJA175"/>
      <c r="KJB175"/>
      <c r="KJC175"/>
      <c r="KJD175"/>
      <c r="KJE175"/>
      <c r="KJF175"/>
      <c r="KJG175"/>
      <c r="KJH175"/>
      <c r="KJI175"/>
      <c r="KJJ175"/>
      <c r="KJK175"/>
      <c r="KJL175"/>
      <c r="KJM175"/>
      <c r="KJN175"/>
      <c r="KJO175"/>
      <c r="KJP175"/>
      <c r="KJQ175"/>
      <c r="KJR175"/>
      <c r="KJS175"/>
      <c r="KJT175"/>
      <c r="KJU175"/>
      <c r="KJV175"/>
      <c r="KJW175"/>
      <c r="KJX175"/>
      <c r="KJY175"/>
      <c r="KJZ175"/>
      <c r="KKA175"/>
      <c r="KKB175"/>
      <c r="KKC175"/>
      <c r="KKD175"/>
      <c r="KKE175"/>
      <c r="KKF175"/>
      <c r="KKG175"/>
      <c r="KKH175"/>
      <c r="KKI175"/>
      <c r="KKJ175"/>
      <c r="KKK175"/>
      <c r="KKL175"/>
      <c r="KKM175"/>
      <c r="KKN175"/>
      <c r="KKO175"/>
      <c r="KKP175"/>
      <c r="KKQ175"/>
      <c r="KKR175"/>
      <c r="KKS175"/>
      <c r="KKT175"/>
      <c r="KKU175"/>
      <c r="KKV175"/>
      <c r="KKW175"/>
      <c r="KKX175"/>
      <c r="KKY175"/>
      <c r="KKZ175"/>
      <c r="KLA175"/>
      <c r="KLB175"/>
      <c r="KLC175"/>
      <c r="KLD175"/>
      <c r="KLE175"/>
      <c r="KLF175"/>
      <c r="KLG175"/>
      <c r="KLH175"/>
      <c r="KLI175"/>
      <c r="KLJ175"/>
      <c r="KLK175"/>
      <c r="KLL175"/>
      <c r="KLM175"/>
      <c r="KLN175"/>
      <c r="KLO175"/>
      <c r="KLP175"/>
      <c r="KLQ175"/>
      <c r="KLR175"/>
      <c r="KLS175"/>
      <c r="KLT175"/>
      <c r="KLU175"/>
      <c r="KLV175"/>
      <c r="KLW175"/>
      <c r="KLX175"/>
      <c r="KLY175"/>
      <c r="KLZ175"/>
      <c r="KMA175"/>
      <c r="KMB175"/>
      <c r="KMC175"/>
      <c r="KMD175"/>
      <c r="KME175"/>
      <c r="KMF175"/>
      <c r="KMG175"/>
      <c r="KMH175"/>
      <c r="KMI175"/>
      <c r="KMJ175"/>
      <c r="KMK175"/>
      <c r="KML175"/>
      <c r="KMM175"/>
      <c r="KMN175"/>
      <c r="KMO175"/>
      <c r="KMP175"/>
      <c r="KMQ175"/>
      <c r="KMR175"/>
      <c r="KMS175"/>
      <c r="KMT175"/>
      <c r="KMU175"/>
      <c r="KMV175"/>
      <c r="KMW175"/>
      <c r="KMX175"/>
      <c r="KMY175"/>
      <c r="KMZ175"/>
      <c r="KNA175"/>
      <c r="KNB175"/>
      <c r="KNC175"/>
      <c r="KND175"/>
      <c r="KNE175"/>
      <c r="KNF175"/>
      <c r="KNG175"/>
      <c r="KNH175"/>
      <c r="KNI175"/>
      <c r="KNJ175"/>
      <c r="KNK175"/>
      <c r="KNL175"/>
      <c r="KNM175"/>
      <c r="KNN175"/>
      <c r="KNO175"/>
      <c r="KNP175"/>
      <c r="KNQ175"/>
      <c r="KNR175"/>
      <c r="KNS175"/>
      <c r="KNT175"/>
      <c r="KNU175"/>
      <c r="KNV175"/>
      <c r="KNW175"/>
      <c r="KNX175"/>
      <c r="KNY175"/>
      <c r="KNZ175"/>
      <c r="KOA175"/>
      <c r="KOB175"/>
      <c r="KOC175"/>
      <c r="KOD175"/>
      <c r="KOE175"/>
      <c r="KOF175"/>
      <c r="KOG175"/>
      <c r="KOH175"/>
      <c r="KOI175"/>
      <c r="KOJ175"/>
      <c r="KOK175"/>
      <c r="KOL175"/>
      <c r="KOM175"/>
      <c r="KON175"/>
      <c r="KOO175"/>
      <c r="KOP175"/>
      <c r="KOQ175"/>
      <c r="KOR175"/>
      <c r="KOS175"/>
      <c r="KOT175"/>
      <c r="KOU175"/>
      <c r="KOV175"/>
      <c r="KOW175"/>
      <c r="KOX175"/>
      <c r="KOY175"/>
      <c r="KOZ175"/>
      <c r="KPA175"/>
      <c r="KPB175"/>
      <c r="KPC175"/>
      <c r="KPD175"/>
      <c r="KPE175"/>
      <c r="KPF175"/>
      <c r="KPG175"/>
      <c r="KPH175"/>
      <c r="KPI175"/>
      <c r="KPJ175"/>
      <c r="KPK175"/>
      <c r="KPL175"/>
      <c r="KPM175"/>
      <c r="KPN175"/>
      <c r="KPO175"/>
      <c r="KPP175"/>
      <c r="KPQ175"/>
      <c r="KPR175"/>
      <c r="KPS175"/>
      <c r="KPT175"/>
      <c r="KPU175"/>
      <c r="KPV175"/>
      <c r="KPW175"/>
      <c r="KPX175"/>
      <c r="KPY175"/>
      <c r="KPZ175"/>
      <c r="KQA175"/>
      <c r="KQB175"/>
      <c r="KQC175"/>
      <c r="KQD175"/>
      <c r="KQE175"/>
      <c r="KQF175"/>
      <c r="KQG175"/>
      <c r="KQH175"/>
      <c r="KQI175"/>
      <c r="KQJ175"/>
      <c r="KQK175"/>
      <c r="KQL175"/>
      <c r="KQM175"/>
      <c r="KQN175"/>
      <c r="KQO175"/>
      <c r="KQP175"/>
      <c r="KQQ175"/>
      <c r="KQR175"/>
      <c r="KQS175"/>
      <c r="KQT175"/>
      <c r="KQU175"/>
      <c r="KQV175"/>
      <c r="KQW175"/>
      <c r="KQX175"/>
      <c r="KQY175"/>
      <c r="KQZ175"/>
      <c r="KRA175"/>
      <c r="KRB175"/>
      <c r="KRC175"/>
      <c r="KRD175"/>
      <c r="KRE175"/>
      <c r="KRF175"/>
      <c r="KRG175"/>
      <c r="KRH175"/>
      <c r="KRI175"/>
      <c r="KRJ175"/>
      <c r="KRK175"/>
      <c r="KRL175"/>
      <c r="KRM175"/>
      <c r="KRN175"/>
      <c r="KRO175"/>
      <c r="KRP175"/>
      <c r="KRQ175"/>
      <c r="KRR175"/>
      <c r="KRS175"/>
      <c r="KRT175"/>
      <c r="KRU175"/>
      <c r="KRV175"/>
      <c r="KRW175"/>
      <c r="KRX175"/>
      <c r="KRY175"/>
      <c r="KRZ175"/>
      <c r="KSA175"/>
      <c r="KSB175"/>
      <c r="KSC175"/>
      <c r="KSD175"/>
      <c r="KSE175"/>
      <c r="KSF175"/>
      <c r="KSG175"/>
      <c r="KSH175"/>
      <c r="KSI175"/>
      <c r="KSJ175"/>
      <c r="KSK175"/>
      <c r="KSL175"/>
      <c r="KSM175"/>
      <c r="KSN175"/>
      <c r="KSO175"/>
      <c r="KSP175"/>
      <c r="KSQ175"/>
      <c r="KSR175"/>
      <c r="KSS175"/>
      <c r="KST175"/>
      <c r="KSU175"/>
      <c r="KSV175"/>
      <c r="KSW175"/>
      <c r="KSX175"/>
      <c r="KSY175"/>
      <c r="KSZ175"/>
      <c r="KTA175"/>
      <c r="KTB175"/>
      <c r="KTC175"/>
      <c r="KTD175"/>
      <c r="KTE175"/>
      <c r="KTF175"/>
      <c r="KTG175"/>
      <c r="KTH175"/>
      <c r="KTI175"/>
      <c r="KTJ175"/>
      <c r="KTK175"/>
      <c r="KTL175"/>
      <c r="KTM175"/>
      <c r="KTN175"/>
      <c r="KTO175"/>
      <c r="KTP175"/>
      <c r="KTQ175"/>
      <c r="KTR175"/>
      <c r="KTS175"/>
      <c r="KTT175"/>
      <c r="KTU175"/>
      <c r="KTV175"/>
      <c r="KTW175"/>
      <c r="KTX175"/>
      <c r="KTY175"/>
      <c r="KTZ175"/>
      <c r="KUA175"/>
      <c r="KUB175"/>
      <c r="KUC175"/>
      <c r="KUD175"/>
      <c r="KUE175"/>
      <c r="KUF175"/>
      <c r="KUG175"/>
      <c r="KUH175"/>
      <c r="KUI175"/>
      <c r="KUJ175"/>
      <c r="KUK175"/>
      <c r="KUL175"/>
      <c r="KUM175"/>
      <c r="KUN175"/>
      <c r="KUO175"/>
      <c r="KUP175"/>
      <c r="KUQ175"/>
      <c r="KUR175"/>
      <c r="KUS175"/>
      <c r="KUT175"/>
      <c r="KUU175"/>
      <c r="KUV175"/>
      <c r="KUW175"/>
      <c r="KUX175"/>
      <c r="KUY175"/>
      <c r="KUZ175"/>
      <c r="KVA175"/>
      <c r="KVB175"/>
      <c r="KVC175"/>
      <c r="KVD175"/>
      <c r="KVE175"/>
      <c r="KVF175"/>
      <c r="KVG175"/>
      <c r="KVH175"/>
      <c r="KVI175"/>
      <c r="KVJ175"/>
      <c r="KVK175"/>
      <c r="KVL175"/>
      <c r="KVM175"/>
      <c r="KVN175"/>
      <c r="KVO175"/>
      <c r="KVP175"/>
      <c r="KVQ175"/>
      <c r="KVR175"/>
      <c r="KVS175"/>
      <c r="KVT175"/>
      <c r="KVU175"/>
      <c r="KVV175"/>
      <c r="KVW175"/>
      <c r="KVX175"/>
      <c r="KVY175"/>
      <c r="KVZ175"/>
      <c r="KWA175"/>
      <c r="KWB175"/>
      <c r="KWC175"/>
      <c r="KWD175"/>
      <c r="KWE175"/>
      <c r="KWF175"/>
      <c r="KWG175"/>
      <c r="KWH175"/>
      <c r="KWI175"/>
      <c r="KWJ175"/>
      <c r="KWK175"/>
      <c r="KWL175"/>
      <c r="KWM175"/>
      <c r="KWN175"/>
      <c r="KWO175"/>
      <c r="KWP175"/>
      <c r="KWQ175"/>
      <c r="KWR175"/>
      <c r="KWS175"/>
      <c r="KWT175"/>
      <c r="KWU175"/>
      <c r="KWV175"/>
      <c r="KWW175"/>
      <c r="KWX175"/>
      <c r="KWY175"/>
      <c r="KWZ175"/>
      <c r="KXA175"/>
      <c r="KXB175"/>
      <c r="KXC175"/>
      <c r="KXD175"/>
      <c r="KXE175"/>
      <c r="KXF175"/>
      <c r="KXG175"/>
      <c r="KXH175"/>
      <c r="KXI175"/>
      <c r="KXJ175"/>
      <c r="KXK175"/>
      <c r="KXL175"/>
      <c r="KXM175"/>
      <c r="KXN175"/>
      <c r="KXO175"/>
      <c r="KXP175"/>
      <c r="KXQ175"/>
      <c r="KXR175"/>
      <c r="KXS175"/>
      <c r="KXT175"/>
      <c r="KXU175"/>
      <c r="KXV175"/>
      <c r="KXW175"/>
      <c r="KXX175"/>
      <c r="KXY175"/>
      <c r="KXZ175"/>
      <c r="KYA175"/>
      <c r="KYB175"/>
      <c r="KYC175"/>
      <c r="KYD175"/>
      <c r="KYE175"/>
      <c r="KYF175"/>
      <c r="KYG175"/>
      <c r="KYH175"/>
      <c r="KYI175"/>
      <c r="KYJ175"/>
      <c r="KYK175"/>
      <c r="KYL175"/>
      <c r="KYM175"/>
      <c r="KYN175"/>
      <c r="KYO175"/>
      <c r="KYP175"/>
      <c r="KYQ175"/>
      <c r="KYR175"/>
      <c r="KYS175"/>
      <c r="KYT175"/>
      <c r="KYU175"/>
      <c r="KYV175"/>
      <c r="KYW175"/>
      <c r="KYX175"/>
      <c r="KYY175"/>
      <c r="KYZ175"/>
      <c r="KZA175"/>
      <c r="KZB175"/>
      <c r="KZC175"/>
      <c r="KZD175"/>
      <c r="KZE175"/>
      <c r="KZF175"/>
      <c r="KZG175"/>
      <c r="KZH175"/>
      <c r="KZI175"/>
      <c r="KZJ175"/>
      <c r="KZK175"/>
      <c r="KZL175"/>
      <c r="KZM175"/>
      <c r="KZN175"/>
      <c r="KZO175"/>
      <c r="KZP175"/>
      <c r="KZQ175"/>
      <c r="KZR175"/>
      <c r="KZS175"/>
      <c r="KZT175"/>
      <c r="KZU175"/>
      <c r="KZV175"/>
      <c r="KZW175"/>
      <c r="KZX175"/>
      <c r="KZY175"/>
      <c r="KZZ175"/>
      <c r="LAA175"/>
      <c r="LAB175"/>
      <c r="LAC175"/>
      <c r="LAD175"/>
      <c r="LAE175"/>
      <c r="LAF175"/>
      <c r="LAG175"/>
      <c r="LAH175"/>
      <c r="LAI175"/>
      <c r="LAJ175"/>
      <c r="LAK175"/>
      <c r="LAL175"/>
      <c r="LAM175"/>
      <c r="LAN175"/>
      <c r="LAO175"/>
      <c r="LAP175"/>
      <c r="LAQ175"/>
      <c r="LAR175"/>
      <c r="LAS175"/>
      <c r="LAT175"/>
      <c r="LAU175"/>
      <c r="LAV175"/>
      <c r="LAW175"/>
      <c r="LAX175"/>
      <c r="LAY175"/>
      <c r="LAZ175"/>
      <c r="LBA175"/>
      <c r="LBB175"/>
      <c r="LBC175"/>
      <c r="LBD175"/>
      <c r="LBE175"/>
      <c r="LBF175"/>
      <c r="LBG175"/>
      <c r="LBH175"/>
      <c r="LBI175"/>
      <c r="LBJ175"/>
      <c r="LBK175"/>
      <c r="LBL175"/>
      <c r="LBM175"/>
      <c r="LBN175"/>
      <c r="LBO175"/>
      <c r="LBP175"/>
      <c r="LBQ175"/>
      <c r="LBR175"/>
      <c r="LBS175"/>
      <c r="LBT175"/>
      <c r="LBU175"/>
      <c r="LBV175"/>
      <c r="LBW175"/>
      <c r="LBX175"/>
      <c r="LBY175"/>
      <c r="LBZ175"/>
      <c r="LCA175"/>
      <c r="LCB175"/>
      <c r="LCC175"/>
      <c r="LCD175"/>
      <c r="LCE175"/>
      <c r="LCF175"/>
      <c r="LCG175"/>
      <c r="LCH175"/>
      <c r="LCI175"/>
      <c r="LCJ175"/>
      <c r="LCK175"/>
      <c r="LCL175"/>
      <c r="LCM175"/>
      <c r="LCN175"/>
      <c r="LCO175"/>
      <c r="LCP175"/>
      <c r="LCQ175"/>
      <c r="LCR175"/>
      <c r="LCS175"/>
      <c r="LCT175"/>
      <c r="LCU175"/>
      <c r="LCV175"/>
      <c r="LCW175"/>
      <c r="LCX175"/>
      <c r="LCY175"/>
      <c r="LCZ175"/>
      <c r="LDA175"/>
      <c r="LDB175"/>
      <c r="LDC175"/>
      <c r="LDD175"/>
      <c r="LDE175"/>
      <c r="LDF175"/>
      <c r="LDG175"/>
      <c r="LDH175"/>
      <c r="LDI175"/>
      <c r="LDJ175"/>
      <c r="LDK175"/>
      <c r="LDL175"/>
      <c r="LDM175"/>
      <c r="LDN175"/>
      <c r="LDO175"/>
      <c r="LDP175"/>
      <c r="LDQ175"/>
      <c r="LDR175"/>
      <c r="LDS175"/>
      <c r="LDT175"/>
      <c r="LDU175"/>
      <c r="LDV175"/>
      <c r="LDW175"/>
      <c r="LDX175"/>
      <c r="LDY175"/>
      <c r="LDZ175"/>
      <c r="LEA175"/>
      <c r="LEB175"/>
      <c r="LEC175"/>
      <c r="LED175"/>
      <c r="LEE175"/>
      <c r="LEF175"/>
      <c r="LEG175"/>
      <c r="LEH175"/>
      <c r="LEI175"/>
      <c r="LEJ175"/>
      <c r="LEK175"/>
      <c r="LEL175"/>
      <c r="LEM175"/>
      <c r="LEN175"/>
      <c r="LEO175"/>
      <c r="LEP175"/>
      <c r="LEQ175"/>
      <c r="LER175"/>
      <c r="LES175"/>
      <c r="LET175"/>
      <c r="LEU175"/>
      <c r="LEV175"/>
      <c r="LEW175"/>
      <c r="LEX175"/>
      <c r="LEY175"/>
      <c r="LEZ175"/>
      <c r="LFA175"/>
      <c r="LFB175"/>
      <c r="LFC175"/>
      <c r="LFD175"/>
      <c r="LFE175"/>
      <c r="LFF175"/>
      <c r="LFG175"/>
      <c r="LFH175"/>
      <c r="LFI175"/>
      <c r="LFJ175"/>
      <c r="LFK175"/>
      <c r="LFL175"/>
      <c r="LFM175"/>
      <c r="LFN175"/>
      <c r="LFO175"/>
      <c r="LFP175"/>
      <c r="LFQ175"/>
      <c r="LFR175"/>
      <c r="LFS175"/>
      <c r="LFT175"/>
      <c r="LFU175"/>
      <c r="LFV175"/>
      <c r="LFW175"/>
      <c r="LFX175"/>
      <c r="LFY175"/>
      <c r="LFZ175"/>
      <c r="LGA175"/>
      <c r="LGB175"/>
      <c r="LGC175"/>
      <c r="LGD175"/>
      <c r="LGE175"/>
      <c r="LGF175"/>
      <c r="LGG175"/>
      <c r="LGH175"/>
      <c r="LGI175"/>
      <c r="LGJ175"/>
      <c r="LGK175"/>
      <c r="LGL175"/>
      <c r="LGM175"/>
      <c r="LGN175"/>
      <c r="LGO175"/>
      <c r="LGP175"/>
      <c r="LGQ175"/>
      <c r="LGR175"/>
      <c r="LGS175"/>
      <c r="LGT175"/>
      <c r="LGU175"/>
      <c r="LGV175"/>
      <c r="LGW175"/>
      <c r="LGX175"/>
      <c r="LGY175"/>
      <c r="LGZ175"/>
      <c r="LHA175"/>
      <c r="LHB175"/>
      <c r="LHC175"/>
      <c r="LHD175"/>
      <c r="LHE175"/>
      <c r="LHF175"/>
      <c r="LHG175"/>
      <c r="LHH175"/>
      <c r="LHI175"/>
      <c r="LHJ175"/>
      <c r="LHK175"/>
      <c r="LHL175"/>
      <c r="LHM175"/>
      <c r="LHN175"/>
      <c r="LHO175"/>
      <c r="LHP175"/>
      <c r="LHQ175"/>
      <c r="LHR175"/>
      <c r="LHS175"/>
      <c r="LHT175"/>
      <c r="LHU175"/>
      <c r="LHV175"/>
      <c r="LHW175"/>
      <c r="LHX175"/>
      <c r="LHY175"/>
      <c r="LHZ175"/>
      <c r="LIA175"/>
      <c r="LIB175"/>
      <c r="LIC175"/>
      <c r="LID175"/>
      <c r="LIE175"/>
      <c r="LIF175"/>
      <c r="LIG175"/>
      <c r="LIH175"/>
      <c r="LII175"/>
      <c r="LIJ175"/>
      <c r="LIK175"/>
      <c r="LIL175"/>
      <c r="LIM175"/>
      <c r="LIN175"/>
      <c r="LIO175"/>
      <c r="LIP175"/>
      <c r="LIQ175"/>
      <c r="LIR175"/>
      <c r="LIS175"/>
      <c r="LIT175"/>
      <c r="LIU175"/>
      <c r="LIV175"/>
      <c r="LIW175"/>
      <c r="LIX175"/>
      <c r="LIY175"/>
      <c r="LIZ175"/>
      <c r="LJA175"/>
      <c r="LJB175"/>
      <c r="LJC175"/>
      <c r="LJD175"/>
      <c r="LJE175"/>
      <c r="LJF175"/>
      <c r="LJG175"/>
      <c r="LJH175"/>
      <c r="LJI175"/>
      <c r="LJJ175"/>
      <c r="LJK175"/>
      <c r="LJL175"/>
      <c r="LJM175"/>
      <c r="LJN175"/>
      <c r="LJO175"/>
      <c r="LJP175"/>
      <c r="LJQ175"/>
      <c r="LJR175"/>
      <c r="LJS175"/>
      <c r="LJT175"/>
      <c r="LJU175"/>
      <c r="LJV175"/>
      <c r="LJW175"/>
      <c r="LJX175"/>
      <c r="LJY175"/>
      <c r="LJZ175"/>
      <c r="LKA175"/>
      <c r="LKB175"/>
      <c r="LKC175"/>
      <c r="LKD175"/>
      <c r="LKE175"/>
      <c r="LKF175"/>
      <c r="LKG175"/>
      <c r="LKH175"/>
      <c r="LKI175"/>
      <c r="LKJ175"/>
      <c r="LKK175"/>
      <c r="LKL175"/>
      <c r="LKM175"/>
      <c r="LKN175"/>
      <c r="LKO175"/>
      <c r="LKP175"/>
      <c r="LKQ175"/>
      <c r="LKR175"/>
      <c r="LKS175"/>
      <c r="LKT175"/>
      <c r="LKU175"/>
      <c r="LKV175"/>
      <c r="LKW175"/>
      <c r="LKX175"/>
      <c r="LKY175"/>
      <c r="LKZ175"/>
      <c r="LLA175"/>
      <c r="LLB175"/>
      <c r="LLC175"/>
      <c r="LLD175"/>
      <c r="LLE175"/>
      <c r="LLF175"/>
      <c r="LLG175"/>
      <c r="LLH175"/>
      <c r="LLI175"/>
      <c r="LLJ175"/>
      <c r="LLK175"/>
      <c r="LLL175"/>
      <c r="LLM175"/>
      <c r="LLN175"/>
      <c r="LLO175"/>
      <c r="LLP175"/>
      <c r="LLQ175"/>
      <c r="LLR175"/>
      <c r="LLS175"/>
      <c r="LLT175"/>
      <c r="LLU175"/>
      <c r="LLV175"/>
      <c r="LLW175"/>
      <c r="LLX175"/>
      <c r="LLY175"/>
      <c r="LLZ175"/>
      <c r="LMA175"/>
      <c r="LMB175"/>
      <c r="LMC175"/>
      <c r="LMD175"/>
      <c r="LME175"/>
      <c r="LMF175"/>
      <c r="LMG175"/>
      <c r="LMH175"/>
      <c r="LMI175"/>
      <c r="LMJ175"/>
      <c r="LMK175"/>
      <c r="LML175"/>
      <c r="LMM175"/>
      <c r="LMN175"/>
      <c r="LMO175"/>
      <c r="LMP175"/>
      <c r="LMQ175"/>
      <c r="LMR175"/>
      <c r="LMS175"/>
      <c r="LMT175"/>
      <c r="LMU175"/>
      <c r="LMV175"/>
      <c r="LMW175"/>
      <c r="LMX175"/>
      <c r="LMY175"/>
      <c r="LMZ175"/>
      <c r="LNA175"/>
      <c r="LNB175"/>
      <c r="LNC175"/>
      <c r="LND175"/>
      <c r="LNE175"/>
      <c r="LNF175"/>
      <c r="LNG175"/>
      <c r="LNH175"/>
      <c r="LNI175"/>
      <c r="LNJ175"/>
      <c r="LNK175"/>
      <c r="LNL175"/>
      <c r="LNM175"/>
      <c r="LNN175"/>
      <c r="LNO175"/>
      <c r="LNP175"/>
      <c r="LNQ175"/>
      <c r="LNR175"/>
      <c r="LNS175"/>
      <c r="LNT175"/>
      <c r="LNU175"/>
      <c r="LNV175"/>
      <c r="LNW175"/>
      <c r="LNX175"/>
      <c r="LNY175"/>
      <c r="LNZ175"/>
      <c r="LOA175"/>
      <c r="LOB175"/>
      <c r="LOC175"/>
      <c r="LOD175"/>
      <c r="LOE175"/>
      <c r="LOF175"/>
      <c r="LOG175"/>
      <c r="LOH175"/>
      <c r="LOI175"/>
      <c r="LOJ175"/>
      <c r="LOK175"/>
      <c r="LOL175"/>
      <c r="LOM175"/>
      <c r="LON175"/>
      <c r="LOO175"/>
      <c r="LOP175"/>
      <c r="LOQ175"/>
      <c r="LOR175"/>
      <c r="LOS175"/>
      <c r="LOT175"/>
      <c r="LOU175"/>
      <c r="LOV175"/>
      <c r="LOW175"/>
      <c r="LOX175"/>
      <c r="LOY175"/>
      <c r="LOZ175"/>
      <c r="LPA175"/>
      <c r="LPB175"/>
      <c r="LPC175"/>
      <c r="LPD175"/>
      <c r="LPE175"/>
      <c r="LPF175"/>
      <c r="LPG175"/>
      <c r="LPH175"/>
      <c r="LPI175"/>
      <c r="LPJ175"/>
      <c r="LPK175"/>
      <c r="LPL175"/>
      <c r="LPM175"/>
      <c r="LPN175"/>
      <c r="LPO175"/>
      <c r="LPP175"/>
      <c r="LPQ175"/>
      <c r="LPR175"/>
      <c r="LPS175"/>
      <c r="LPT175"/>
      <c r="LPU175"/>
      <c r="LPV175"/>
      <c r="LPW175"/>
      <c r="LPX175"/>
      <c r="LPY175"/>
      <c r="LPZ175"/>
      <c r="LQA175"/>
      <c r="LQB175"/>
      <c r="LQC175"/>
      <c r="LQD175"/>
      <c r="LQE175"/>
      <c r="LQF175"/>
      <c r="LQG175"/>
      <c r="LQH175"/>
      <c r="LQI175"/>
      <c r="LQJ175"/>
      <c r="LQK175"/>
      <c r="LQL175"/>
      <c r="LQM175"/>
      <c r="LQN175"/>
      <c r="LQO175"/>
      <c r="LQP175"/>
      <c r="LQQ175"/>
      <c r="LQR175"/>
      <c r="LQS175"/>
      <c r="LQT175"/>
      <c r="LQU175"/>
      <c r="LQV175"/>
      <c r="LQW175"/>
      <c r="LQX175"/>
      <c r="LQY175"/>
      <c r="LQZ175"/>
      <c r="LRA175"/>
      <c r="LRB175"/>
      <c r="LRC175"/>
      <c r="LRD175"/>
      <c r="LRE175"/>
      <c r="LRF175"/>
      <c r="LRG175"/>
      <c r="LRH175"/>
      <c r="LRI175"/>
      <c r="LRJ175"/>
      <c r="LRK175"/>
      <c r="LRL175"/>
      <c r="LRM175"/>
      <c r="LRN175"/>
      <c r="LRO175"/>
      <c r="LRP175"/>
      <c r="LRQ175"/>
      <c r="LRR175"/>
      <c r="LRS175"/>
      <c r="LRT175"/>
      <c r="LRU175"/>
      <c r="LRV175"/>
      <c r="LRW175"/>
      <c r="LRX175"/>
      <c r="LRY175"/>
      <c r="LRZ175"/>
      <c r="LSA175"/>
      <c r="LSB175"/>
      <c r="LSC175"/>
      <c r="LSD175"/>
      <c r="LSE175"/>
      <c r="LSF175"/>
      <c r="LSG175"/>
      <c r="LSH175"/>
      <c r="LSI175"/>
      <c r="LSJ175"/>
      <c r="LSK175"/>
      <c r="LSL175"/>
      <c r="LSM175"/>
      <c r="LSN175"/>
      <c r="LSO175"/>
      <c r="LSP175"/>
      <c r="LSQ175"/>
      <c r="LSR175"/>
      <c r="LSS175"/>
      <c r="LST175"/>
      <c r="LSU175"/>
      <c r="LSV175"/>
      <c r="LSW175"/>
      <c r="LSX175"/>
      <c r="LSY175"/>
      <c r="LSZ175"/>
      <c r="LTA175"/>
      <c r="LTB175"/>
      <c r="LTC175"/>
      <c r="LTD175"/>
      <c r="LTE175"/>
      <c r="LTF175"/>
      <c r="LTG175"/>
      <c r="LTH175"/>
      <c r="LTI175"/>
      <c r="LTJ175"/>
      <c r="LTK175"/>
      <c r="LTL175"/>
      <c r="LTM175"/>
      <c r="LTN175"/>
      <c r="LTO175"/>
      <c r="LTP175"/>
      <c r="LTQ175"/>
      <c r="LTR175"/>
      <c r="LTS175"/>
      <c r="LTT175"/>
      <c r="LTU175"/>
      <c r="LTV175"/>
      <c r="LTW175"/>
      <c r="LTX175"/>
      <c r="LTY175"/>
      <c r="LTZ175"/>
      <c r="LUA175"/>
      <c r="LUB175"/>
      <c r="LUC175"/>
      <c r="LUD175"/>
      <c r="LUE175"/>
      <c r="LUF175"/>
      <c r="LUG175"/>
      <c r="LUH175"/>
      <c r="LUI175"/>
      <c r="LUJ175"/>
      <c r="LUK175"/>
      <c r="LUL175"/>
      <c r="LUM175"/>
      <c r="LUN175"/>
      <c r="LUO175"/>
      <c r="LUP175"/>
      <c r="LUQ175"/>
      <c r="LUR175"/>
      <c r="LUS175"/>
      <c r="LUT175"/>
      <c r="LUU175"/>
      <c r="LUV175"/>
      <c r="LUW175"/>
      <c r="LUX175"/>
      <c r="LUY175"/>
      <c r="LUZ175"/>
      <c r="LVA175"/>
      <c r="LVB175"/>
      <c r="LVC175"/>
      <c r="LVD175"/>
      <c r="LVE175"/>
      <c r="LVF175"/>
      <c r="LVG175"/>
      <c r="LVH175"/>
      <c r="LVI175"/>
      <c r="LVJ175"/>
      <c r="LVK175"/>
      <c r="LVL175"/>
      <c r="LVM175"/>
      <c r="LVN175"/>
      <c r="LVO175"/>
      <c r="LVP175"/>
      <c r="LVQ175"/>
      <c r="LVR175"/>
      <c r="LVS175"/>
      <c r="LVT175"/>
      <c r="LVU175"/>
      <c r="LVV175"/>
      <c r="LVW175"/>
      <c r="LVX175"/>
      <c r="LVY175"/>
      <c r="LVZ175"/>
      <c r="LWA175"/>
      <c r="LWB175"/>
      <c r="LWC175"/>
      <c r="LWD175"/>
      <c r="LWE175"/>
      <c r="LWF175"/>
      <c r="LWG175"/>
      <c r="LWH175"/>
      <c r="LWI175"/>
      <c r="LWJ175"/>
      <c r="LWK175"/>
      <c r="LWL175"/>
      <c r="LWM175"/>
      <c r="LWN175"/>
      <c r="LWO175"/>
      <c r="LWP175"/>
      <c r="LWQ175"/>
      <c r="LWR175"/>
      <c r="LWS175"/>
      <c r="LWT175"/>
      <c r="LWU175"/>
      <c r="LWV175"/>
      <c r="LWW175"/>
      <c r="LWX175"/>
      <c r="LWY175"/>
      <c r="LWZ175"/>
      <c r="LXA175"/>
      <c r="LXB175"/>
      <c r="LXC175"/>
      <c r="LXD175"/>
      <c r="LXE175"/>
      <c r="LXF175"/>
      <c r="LXG175"/>
      <c r="LXH175"/>
      <c r="LXI175"/>
      <c r="LXJ175"/>
      <c r="LXK175"/>
      <c r="LXL175"/>
      <c r="LXM175"/>
      <c r="LXN175"/>
      <c r="LXO175"/>
      <c r="LXP175"/>
      <c r="LXQ175"/>
      <c r="LXR175"/>
      <c r="LXS175"/>
      <c r="LXT175"/>
      <c r="LXU175"/>
      <c r="LXV175"/>
      <c r="LXW175"/>
      <c r="LXX175"/>
      <c r="LXY175"/>
      <c r="LXZ175"/>
      <c r="LYA175"/>
      <c r="LYB175"/>
      <c r="LYC175"/>
      <c r="LYD175"/>
      <c r="LYE175"/>
      <c r="LYF175"/>
      <c r="LYG175"/>
      <c r="LYH175"/>
      <c r="LYI175"/>
      <c r="LYJ175"/>
      <c r="LYK175"/>
      <c r="LYL175"/>
      <c r="LYM175"/>
      <c r="LYN175"/>
      <c r="LYO175"/>
      <c r="LYP175"/>
      <c r="LYQ175"/>
      <c r="LYR175"/>
      <c r="LYS175"/>
      <c r="LYT175"/>
      <c r="LYU175"/>
      <c r="LYV175"/>
      <c r="LYW175"/>
      <c r="LYX175"/>
      <c r="LYY175"/>
      <c r="LYZ175"/>
      <c r="LZA175"/>
      <c r="LZB175"/>
      <c r="LZC175"/>
      <c r="LZD175"/>
      <c r="LZE175"/>
      <c r="LZF175"/>
      <c r="LZG175"/>
      <c r="LZH175"/>
      <c r="LZI175"/>
      <c r="LZJ175"/>
      <c r="LZK175"/>
      <c r="LZL175"/>
      <c r="LZM175"/>
      <c r="LZN175"/>
      <c r="LZO175"/>
      <c r="LZP175"/>
      <c r="LZQ175"/>
      <c r="LZR175"/>
      <c r="LZS175"/>
      <c r="LZT175"/>
      <c r="LZU175"/>
      <c r="LZV175"/>
      <c r="LZW175"/>
      <c r="LZX175"/>
      <c r="LZY175"/>
      <c r="LZZ175"/>
      <c r="MAA175"/>
      <c r="MAB175"/>
      <c r="MAC175"/>
      <c r="MAD175"/>
      <c r="MAE175"/>
      <c r="MAF175"/>
      <c r="MAG175"/>
      <c r="MAH175"/>
      <c r="MAI175"/>
      <c r="MAJ175"/>
      <c r="MAK175"/>
      <c r="MAL175"/>
      <c r="MAM175"/>
      <c r="MAN175"/>
      <c r="MAO175"/>
      <c r="MAP175"/>
      <c r="MAQ175"/>
      <c r="MAR175"/>
      <c r="MAS175"/>
      <c r="MAT175"/>
      <c r="MAU175"/>
      <c r="MAV175"/>
      <c r="MAW175"/>
      <c r="MAX175"/>
      <c r="MAY175"/>
      <c r="MAZ175"/>
      <c r="MBA175"/>
      <c r="MBB175"/>
      <c r="MBC175"/>
      <c r="MBD175"/>
      <c r="MBE175"/>
      <c r="MBF175"/>
      <c r="MBG175"/>
      <c r="MBH175"/>
      <c r="MBI175"/>
      <c r="MBJ175"/>
      <c r="MBK175"/>
      <c r="MBL175"/>
      <c r="MBM175"/>
      <c r="MBN175"/>
      <c r="MBO175"/>
      <c r="MBP175"/>
      <c r="MBQ175"/>
      <c r="MBR175"/>
      <c r="MBS175"/>
      <c r="MBT175"/>
      <c r="MBU175"/>
      <c r="MBV175"/>
      <c r="MBW175"/>
      <c r="MBX175"/>
      <c r="MBY175"/>
      <c r="MBZ175"/>
      <c r="MCA175"/>
      <c r="MCB175"/>
      <c r="MCC175"/>
      <c r="MCD175"/>
      <c r="MCE175"/>
      <c r="MCF175"/>
      <c r="MCG175"/>
      <c r="MCH175"/>
      <c r="MCI175"/>
      <c r="MCJ175"/>
      <c r="MCK175"/>
      <c r="MCL175"/>
      <c r="MCM175"/>
      <c r="MCN175"/>
      <c r="MCO175"/>
      <c r="MCP175"/>
      <c r="MCQ175"/>
      <c r="MCR175"/>
      <c r="MCS175"/>
      <c r="MCT175"/>
      <c r="MCU175"/>
      <c r="MCV175"/>
      <c r="MCW175"/>
      <c r="MCX175"/>
      <c r="MCY175"/>
      <c r="MCZ175"/>
      <c r="MDA175"/>
      <c r="MDB175"/>
      <c r="MDC175"/>
      <c r="MDD175"/>
      <c r="MDE175"/>
      <c r="MDF175"/>
      <c r="MDG175"/>
      <c r="MDH175"/>
      <c r="MDI175"/>
      <c r="MDJ175"/>
      <c r="MDK175"/>
      <c r="MDL175"/>
      <c r="MDM175"/>
      <c r="MDN175"/>
      <c r="MDO175"/>
      <c r="MDP175"/>
      <c r="MDQ175"/>
      <c r="MDR175"/>
      <c r="MDS175"/>
      <c r="MDT175"/>
      <c r="MDU175"/>
      <c r="MDV175"/>
      <c r="MDW175"/>
      <c r="MDX175"/>
      <c r="MDY175"/>
      <c r="MDZ175"/>
      <c r="MEA175"/>
      <c r="MEB175"/>
      <c r="MEC175"/>
      <c r="MED175"/>
      <c r="MEE175"/>
      <c r="MEF175"/>
      <c r="MEG175"/>
      <c r="MEH175"/>
      <c r="MEI175"/>
      <c r="MEJ175"/>
      <c r="MEK175"/>
      <c r="MEL175"/>
      <c r="MEM175"/>
      <c r="MEN175"/>
      <c r="MEO175"/>
      <c r="MEP175"/>
      <c r="MEQ175"/>
      <c r="MER175"/>
      <c r="MES175"/>
      <c r="MET175"/>
      <c r="MEU175"/>
      <c r="MEV175"/>
      <c r="MEW175"/>
      <c r="MEX175"/>
      <c r="MEY175"/>
      <c r="MEZ175"/>
      <c r="MFA175"/>
      <c r="MFB175"/>
      <c r="MFC175"/>
      <c r="MFD175"/>
      <c r="MFE175"/>
      <c r="MFF175"/>
      <c r="MFG175"/>
      <c r="MFH175"/>
      <c r="MFI175"/>
      <c r="MFJ175"/>
      <c r="MFK175"/>
      <c r="MFL175"/>
      <c r="MFM175"/>
      <c r="MFN175"/>
      <c r="MFO175"/>
      <c r="MFP175"/>
      <c r="MFQ175"/>
      <c r="MFR175"/>
      <c r="MFS175"/>
      <c r="MFT175"/>
      <c r="MFU175"/>
      <c r="MFV175"/>
      <c r="MFW175"/>
      <c r="MFX175"/>
      <c r="MFY175"/>
      <c r="MFZ175"/>
      <c r="MGA175"/>
      <c r="MGB175"/>
      <c r="MGC175"/>
      <c r="MGD175"/>
      <c r="MGE175"/>
      <c r="MGF175"/>
      <c r="MGG175"/>
      <c r="MGH175"/>
      <c r="MGI175"/>
      <c r="MGJ175"/>
      <c r="MGK175"/>
      <c r="MGL175"/>
      <c r="MGM175"/>
      <c r="MGN175"/>
      <c r="MGO175"/>
      <c r="MGP175"/>
      <c r="MGQ175"/>
      <c r="MGR175"/>
      <c r="MGS175"/>
      <c r="MGT175"/>
      <c r="MGU175"/>
      <c r="MGV175"/>
      <c r="MGW175"/>
      <c r="MGX175"/>
      <c r="MGY175"/>
      <c r="MGZ175"/>
      <c r="MHA175"/>
      <c r="MHB175"/>
      <c r="MHC175"/>
      <c r="MHD175"/>
      <c r="MHE175"/>
      <c r="MHF175"/>
      <c r="MHG175"/>
      <c r="MHH175"/>
      <c r="MHI175"/>
      <c r="MHJ175"/>
      <c r="MHK175"/>
      <c r="MHL175"/>
      <c r="MHM175"/>
      <c r="MHN175"/>
      <c r="MHO175"/>
      <c r="MHP175"/>
      <c r="MHQ175"/>
      <c r="MHR175"/>
      <c r="MHS175"/>
      <c r="MHT175"/>
      <c r="MHU175"/>
      <c r="MHV175"/>
      <c r="MHW175"/>
      <c r="MHX175"/>
      <c r="MHY175"/>
      <c r="MHZ175"/>
      <c r="MIA175"/>
      <c r="MIB175"/>
      <c r="MIC175"/>
      <c r="MID175"/>
      <c r="MIE175"/>
      <c r="MIF175"/>
      <c r="MIG175"/>
      <c r="MIH175"/>
      <c r="MII175"/>
      <c r="MIJ175"/>
      <c r="MIK175"/>
      <c r="MIL175"/>
      <c r="MIM175"/>
      <c r="MIN175"/>
      <c r="MIO175"/>
      <c r="MIP175"/>
      <c r="MIQ175"/>
      <c r="MIR175"/>
      <c r="MIS175"/>
      <c r="MIT175"/>
      <c r="MIU175"/>
      <c r="MIV175"/>
      <c r="MIW175"/>
      <c r="MIX175"/>
      <c r="MIY175"/>
      <c r="MIZ175"/>
      <c r="MJA175"/>
      <c r="MJB175"/>
      <c r="MJC175"/>
      <c r="MJD175"/>
      <c r="MJE175"/>
      <c r="MJF175"/>
      <c r="MJG175"/>
      <c r="MJH175"/>
      <c r="MJI175"/>
      <c r="MJJ175"/>
      <c r="MJK175"/>
      <c r="MJL175"/>
      <c r="MJM175"/>
      <c r="MJN175"/>
      <c r="MJO175"/>
      <c r="MJP175"/>
      <c r="MJQ175"/>
      <c r="MJR175"/>
      <c r="MJS175"/>
      <c r="MJT175"/>
      <c r="MJU175"/>
      <c r="MJV175"/>
      <c r="MJW175"/>
      <c r="MJX175"/>
      <c r="MJY175"/>
      <c r="MJZ175"/>
      <c r="MKA175"/>
      <c r="MKB175"/>
      <c r="MKC175"/>
      <c r="MKD175"/>
      <c r="MKE175"/>
      <c r="MKF175"/>
      <c r="MKG175"/>
      <c r="MKH175"/>
      <c r="MKI175"/>
      <c r="MKJ175"/>
      <c r="MKK175"/>
      <c r="MKL175"/>
      <c r="MKM175"/>
      <c r="MKN175"/>
      <c r="MKO175"/>
      <c r="MKP175"/>
      <c r="MKQ175"/>
      <c r="MKR175"/>
      <c r="MKS175"/>
      <c r="MKT175"/>
      <c r="MKU175"/>
      <c r="MKV175"/>
      <c r="MKW175"/>
      <c r="MKX175"/>
      <c r="MKY175"/>
      <c r="MKZ175"/>
      <c r="MLA175"/>
      <c r="MLB175"/>
      <c r="MLC175"/>
      <c r="MLD175"/>
      <c r="MLE175"/>
      <c r="MLF175"/>
      <c r="MLG175"/>
      <c r="MLH175"/>
      <c r="MLI175"/>
      <c r="MLJ175"/>
      <c r="MLK175"/>
      <c r="MLL175"/>
      <c r="MLM175"/>
      <c r="MLN175"/>
      <c r="MLO175"/>
      <c r="MLP175"/>
      <c r="MLQ175"/>
      <c r="MLR175"/>
      <c r="MLS175"/>
      <c r="MLT175"/>
      <c r="MLU175"/>
      <c r="MLV175"/>
      <c r="MLW175"/>
      <c r="MLX175"/>
      <c r="MLY175"/>
      <c r="MLZ175"/>
      <c r="MMA175"/>
      <c r="MMB175"/>
      <c r="MMC175"/>
      <c r="MMD175"/>
      <c r="MME175"/>
      <c r="MMF175"/>
      <c r="MMG175"/>
      <c r="MMH175"/>
      <c r="MMI175"/>
      <c r="MMJ175"/>
      <c r="MMK175"/>
      <c r="MML175"/>
      <c r="MMM175"/>
      <c r="MMN175"/>
      <c r="MMO175"/>
      <c r="MMP175"/>
      <c r="MMQ175"/>
      <c r="MMR175"/>
      <c r="MMS175"/>
      <c r="MMT175"/>
      <c r="MMU175"/>
      <c r="MMV175"/>
      <c r="MMW175"/>
      <c r="MMX175"/>
      <c r="MMY175"/>
      <c r="MMZ175"/>
      <c r="MNA175"/>
      <c r="MNB175"/>
      <c r="MNC175"/>
      <c r="MND175"/>
      <c r="MNE175"/>
      <c r="MNF175"/>
      <c r="MNG175"/>
      <c r="MNH175"/>
      <c r="MNI175"/>
      <c r="MNJ175"/>
      <c r="MNK175"/>
      <c r="MNL175"/>
      <c r="MNM175"/>
      <c r="MNN175"/>
      <c r="MNO175"/>
      <c r="MNP175"/>
      <c r="MNQ175"/>
      <c r="MNR175"/>
      <c r="MNS175"/>
      <c r="MNT175"/>
      <c r="MNU175"/>
      <c r="MNV175"/>
      <c r="MNW175"/>
      <c r="MNX175"/>
      <c r="MNY175"/>
      <c r="MNZ175"/>
      <c r="MOA175"/>
      <c r="MOB175"/>
      <c r="MOC175"/>
      <c r="MOD175"/>
      <c r="MOE175"/>
      <c r="MOF175"/>
      <c r="MOG175"/>
      <c r="MOH175"/>
      <c r="MOI175"/>
      <c r="MOJ175"/>
      <c r="MOK175"/>
      <c r="MOL175"/>
      <c r="MOM175"/>
      <c r="MON175"/>
      <c r="MOO175"/>
      <c r="MOP175"/>
      <c r="MOQ175"/>
      <c r="MOR175"/>
      <c r="MOS175"/>
      <c r="MOT175"/>
      <c r="MOU175"/>
      <c r="MOV175"/>
      <c r="MOW175"/>
      <c r="MOX175"/>
      <c r="MOY175"/>
      <c r="MOZ175"/>
      <c r="MPA175"/>
      <c r="MPB175"/>
      <c r="MPC175"/>
      <c r="MPD175"/>
      <c r="MPE175"/>
      <c r="MPF175"/>
      <c r="MPG175"/>
      <c r="MPH175"/>
      <c r="MPI175"/>
      <c r="MPJ175"/>
      <c r="MPK175"/>
      <c r="MPL175"/>
      <c r="MPM175"/>
      <c r="MPN175"/>
      <c r="MPO175"/>
      <c r="MPP175"/>
      <c r="MPQ175"/>
      <c r="MPR175"/>
      <c r="MPS175"/>
      <c r="MPT175"/>
      <c r="MPU175"/>
      <c r="MPV175"/>
      <c r="MPW175"/>
      <c r="MPX175"/>
      <c r="MPY175"/>
      <c r="MPZ175"/>
      <c r="MQA175"/>
      <c r="MQB175"/>
      <c r="MQC175"/>
      <c r="MQD175"/>
      <c r="MQE175"/>
      <c r="MQF175"/>
      <c r="MQG175"/>
      <c r="MQH175"/>
      <c r="MQI175"/>
      <c r="MQJ175"/>
      <c r="MQK175"/>
      <c r="MQL175"/>
      <c r="MQM175"/>
      <c r="MQN175"/>
      <c r="MQO175"/>
      <c r="MQP175"/>
      <c r="MQQ175"/>
      <c r="MQR175"/>
      <c r="MQS175"/>
      <c r="MQT175"/>
      <c r="MQU175"/>
      <c r="MQV175"/>
      <c r="MQW175"/>
      <c r="MQX175"/>
      <c r="MQY175"/>
      <c r="MQZ175"/>
      <c r="MRA175"/>
      <c r="MRB175"/>
      <c r="MRC175"/>
      <c r="MRD175"/>
      <c r="MRE175"/>
      <c r="MRF175"/>
      <c r="MRG175"/>
      <c r="MRH175"/>
      <c r="MRI175"/>
      <c r="MRJ175"/>
      <c r="MRK175"/>
      <c r="MRL175"/>
      <c r="MRM175"/>
      <c r="MRN175"/>
      <c r="MRO175"/>
      <c r="MRP175"/>
      <c r="MRQ175"/>
      <c r="MRR175"/>
      <c r="MRS175"/>
      <c r="MRT175"/>
      <c r="MRU175"/>
      <c r="MRV175"/>
      <c r="MRW175"/>
      <c r="MRX175"/>
      <c r="MRY175"/>
      <c r="MRZ175"/>
      <c r="MSA175"/>
      <c r="MSB175"/>
      <c r="MSC175"/>
      <c r="MSD175"/>
      <c r="MSE175"/>
      <c r="MSF175"/>
      <c r="MSG175"/>
      <c r="MSH175"/>
      <c r="MSI175"/>
      <c r="MSJ175"/>
      <c r="MSK175"/>
      <c r="MSL175"/>
      <c r="MSM175"/>
      <c r="MSN175"/>
      <c r="MSO175"/>
      <c r="MSP175"/>
      <c r="MSQ175"/>
      <c r="MSR175"/>
      <c r="MSS175"/>
      <c r="MST175"/>
      <c r="MSU175"/>
      <c r="MSV175"/>
      <c r="MSW175"/>
      <c r="MSX175"/>
      <c r="MSY175"/>
      <c r="MSZ175"/>
      <c r="MTA175"/>
      <c r="MTB175"/>
      <c r="MTC175"/>
      <c r="MTD175"/>
      <c r="MTE175"/>
      <c r="MTF175"/>
      <c r="MTG175"/>
      <c r="MTH175"/>
      <c r="MTI175"/>
      <c r="MTJ175"/>
      <c r="MTK175"/>
      <c r="MTL175"/>
      <c r="MTM175"/>
      <c r="MTN175"/>
      <c r="MTO175"/>
      <c r="MTP175"/>
      <c r="MTQ175"/>
      <c r="MTR175"/>
      <c r="MTS175"/>
      <c r="MTT175"/>
      <c r="MTU175"/>
      <c r="MTV175"/>
      <c r="MTW175"/>
      <c r="MTX175"/>
      <c r="MTY175"/>
      <c r="MTZ175"/>
      <c r="MUA175"/>
      <c r="MUB175"/>
      <c r="MUC175"/>
      <c r="MUD175"/>
      <c r="MUE175"/>
      <c r="MUF175"/>
      <c r="MUG175"/>
      <c r="MUH175"/>
      <c r="MUI175"/>
      <c r="MUJ175"/>
      <c r="MUK175"/>
      <c r="MUL175"/>
      <c r="MUM175"/>
      <c r="MUN175"/>
      <c r="MUO175"/>
      <c r="MUP175"/>
      <c r="MUQ175"/>
      <c r="MUR175"/>
      <c r="MUS175"/>
      <c r="MUT175"/>
      <c r="MUU175"/>
      <c r="MUV175"/>
      <c r="MUW175"/>
      <c r="MUX175"/>
      <c r="MUY175"/>
      <c r="MUZ175"/>
      <c r="MVA175"/>
      <c r="MVB175"/>
      <c r="MVC175"/>
      <c r="MVD175"/>
      <c r="MVE175"/>
      <c r="MVF175"/>
      <c r="MVG175"/>
      <c r="MVH175"/>
      <c r="MVI175"/>
      <c r="MVJ175"/>
      <c r="MVK175"/>
      <c r="MVL175"/>
      <c r="MVM175"/>
      <c r="MVN175"/>
      <c r="MVO175"/>
      <c r="MVP175"/>
      <c r="MVQ175"/>
      <c r="MVR175"/>
      <c r="MVS175"/>
      <c r="MVT175"/>
      <c r="MVU175"/>
      <c r="MVV175"/>
      <c r="MVW175"/>
      <c r="MVX175"/>
      <c r="MVY175"/>
      <c r="MVZ175"/>
      <c r="MWA175"/>
      <c r="MWB175"/>
      <c r="MWC175"/>
      <c r="MWD175"/>
      <c r="MWE175"/>
      <c r="MWF175"/>
      <c r="MWG175"/>
      <c r="MWH175"/>
      <c r="MWI175"/>
      <c r="MWJ175"/>
      <c r="MWK175"/>
      <c r="MWL175"/>
      <c r="MWM175"/>
      <c r="MWN175"/>
      <c r="MWO175"/>
      <c r="MWP175"/>
      <c r="MWQ175"/>
      <c r="MWR175"/>
      <c r="MWS175"/>
      <c r="MWT175"/>
      <c r="MWU175"/>
      <c r="MWV175"/>
      <c r="MWW175"/>
      <c r="MWX175"/>
      <c r="MWY175"/>
      <c r="MWZ175"/>
      <c r="MXA175"/>
      <c r="MXB175"/>
      <c r="MXC175"/>
      <c r="MXD175"/>
      <c r="MXE175"/>
      <c r="MXF175"/>
      <c r="MXG175"/>
      <c r="MXH175"/>
      <c r="MXI175"/>
      <c r="MXJ175"/>
      <c r="MXK175"/>
      <c r="MXL175"/>
      <c r="MXM175"/>
      <c r="MXN175"/>
      <c r="MXO175"/>
      <c r="MXP175"/>
      <c r="MXQ175"/>
      <c r="MXR175"/>
      <c r="MXS175"/>
      <c r="MXT175"/>
      <c r="MXU175"/>
      <c r="MXV175"/>
      <c r="MXW175"/>
      <c r="MXX175"/>
      <c r="MXY175"/>
      <c r="MXZ175"/>
      <c r="MYA175"/>
      <c r="MYB175"/>
      <c r="MYC175"/>
      <c r="MYD175"/>
      <c r="MYE175"/>
      <c r="MYF175"/>
      <c r="MYG175"/>
      <c r="MYH175"/>
      <c r="MYI175"/>
      <c r="MYJ175"/>
      <c r="MYK175"/>
      <c r="MYL175"/>
      <c r="MYM175"/>
      <c r="MYN175"/>
      <c r="MYO175"/>
      <c r="MYP175"/>
      <c r="MYQ175"/>
      <c r="MYR175"/>
      <c r="MYS175"/>
      <c r="MYT175"/>
      <c r="MYU175"/>
      <c r="MYV175"/>
      <c r="MYW175"/>
      <c r="MYX175"/>
      <c r="MYY175"/>
      <c r="MYZ175"/>
      <c r="MZA175"/>
      <c r="MZB175"/>
      <c r="MZC175"/>
      <c r="MZD175"/>
      <c r="MZE175"/>
      <c r="MZF175"/>
      <c r="MZG175"/>
      <c r="MZH175"/>
      <c r="MZI175"/>
      <c r="MZJ175"/>
      <c r="MZK175"/>
      <c r="MZL175"/>
      <c r="MZM175"/>
      <c r="MZN175"/>
      <c r="MZO175"/>
      <c r="MZP175"/>
      <c r="MZQ175"/>
      <c r="MZR175"/>
      <c r="MZS175"/>
      <c r="MZT175"/>
      <c r="MZU175"/>
      <c r="MZV175"/>
      <c r="MZW175"/>
      <c r="MZX175"/>
      <c r="MZY175"/>
      <c r="MZZ175"/>
      <c r="NAA175"/>
      <c r="NAB175"/>
      <c r="NAC175"/>
      <c r="NAD175"/>
      <c r="NAE175"/>
      <c r="NAF175"/>
      <c r="NAG175"/>
      <c r="NAH175"/>
      <c r="NAI175"/>
      <c r="NAJ175"/>
      <c r="NAK175"/>
      <c r="NAL175"/>
      <c r="NAM175"/>
      <c r="NAN175"/>
      <c r="NAO175"/>
      <c r="NAP175"/>
      <c r="NAQ175"/>
      <c r="NAR175"/>
      <c r="NAS175"/>
      <c r="NAT175"/>
      <c r="NAU175"/>
      <c r="NAV175"/>
      <c r="NAW175"/>
      <c r="NAX175"/>
      <c r="NAY175"/>
      <c r="NAZ175"/>
      <c r="NBA175"/>
      <c r="NBB175"/>
      <c r="NBC175"/>
      <c r="NBD175"/>
      <c r="NBE175"/>
      <c r="NBF175"/>
      <c r="NBG175"/>
      <c r="NBH175"/>
      <c r="NBI175"/>
      <c r="NBJ175"/>
      <c r="NBK175"/>
      <c r="NBL175"/>
      <c r="NBM175"/>
      <c r="NBN175"/>
      <c r="NBO175"/>
      <c r="NBP175"/>
      <c r="NBQ175"/>
      <c r="NBR175"/>
      <c r="NBS175"/>
      <c r="NBT175"/>
      <c r="NBU175"/>
      <c r="NBV175"/>
      <c r="NBW175"/>
      <c r="NBX175"/>
      <c r="NBY175"/>
      <c r="NBZ175"/>
      <c r="NCA175"/>
      <c r="NCB175"/>
      <c r="NCC175"/>
      <c r="NCD175"/>
      <c r="NCE175"/>
      <c r="NCF175"/>
      <c r="NCG175"/>
      <c r="NCH175"/>
      <c r="NCI175"/>
      <c r="NCJ175"/>
      <c r="NCK175"/>
      <c r="NCL175"/>
      <c r="NCM175"/>
      <c r="NCN175"/>
      <c r="NCO175"/>
      <c r="NCP175"/>
      <c r="NCQ175"/>
      <c r="NCR175"/>
      <c r="NCS175"/>
      <c r="NCT175"/>
      <c r="NCU175"/>
      <c r="NCV175"/>
      <c r="NCW175"/>
      <c r="NCX175"/>
      <c r="NCY175"/>
      <c r="NCZ175"/>
      <c r="NDA175"/>
      <c r="NDB175"/>
      <c r="NDC175"/>
      <c r="NDD175"/>
      <c r="NDE175"/>
      <c r="NDF175"/>
      <c r="NDG175"/>
      <c r="NDH175"/>
      <c r="NDI175"/>
      <c r="NDJ175"/>
      <c r="NDK175"/>
      <c r="NDL175"/>
      <c r="NDM175"/>
      <c r="NDN175"/>
      <c r="NDO175"/>
      <c r="NDP175"/>
      <c r="NDQ175"/>
      <c r="NDR175"/>
      <c r="NDS175"/>
      <c r="NDT175"/>
      <c r="NDU175"/>
      <c r="NDV175"/>
      <c r="NDW175"/>
      <c r="NDX175"/>
      <c r="NDY175"/>
      <c r="NDZ175"/>
      <c r="NEA175"/>
      <c r="NEB175"/>
      <c r="NEC175"/>
      <c r="NED175"/>
      <c r="NEE175"/>
      <c r="NEF175"/>
      <c r="NEG175"/>
      <c r="NEH175"/>
      <c r="NEI175"/>
      <c r="NEJ175"/>
      <c r="NEK175"/>
      <c r="NEL175"/>
      <c r="NEM175"/>
      <c r="NEN175"/>
      <c r="NEO175"/>
      <c r="NEP175"/>
      <c r="NEQ175"/>
      <c r="NER175"/>
      <c r="NES175"/>
      <c r="NET175"/>
      <c r="NEU175"/>
      <c r="NEV175"/>
      <c r="NEW175"/>
      <c r="NEX175"/>
      <c r="NEY175"/>
      <c r="NEZ175"/>
      <c r="NFA175"/>
      <c r="NFB175"/>
      <c r="NFC175"/>
      <c r="NFD175"/>
      <c r="NFE175"/>
      <c r="NFF175"/>
      <c r="NFG175"/>
      <c r="NFH175"/>
      <c r="NFI175"/>
      <c r="NFJ175"/>
      <c r="NFK175"/>
      <c r="NFL175"/>
      <c r="NFM175"/>
      <c r="NFN175"/>
      <c r="NFO175"/>
      <c r="NFP175"/>
      <c r="NFQ175"/>
      <c r="NFR175"/>
      <c r="NFS175"/>
      <c r="NFT175"/>
      <c r="NFU175"/>
      <c r="NFV175"/>
      <c r="NFW175"/>
      <c r="NFX175"/>
      <c r="NFY175"/>
      <c r="NFZ175"/>
      <c r="NGA175"/>
      <c r="NGB175"/>
      <c r="NGC175"/>
      <c r="NGD175"/>
      <c r="NGE175"/>
      <c r="NGF175"/>
      <c r="NGG175"/>
      <c r="NGH175"/>
      <c r="NGI175"/>
      <c r="NGJ175"/>
      <c r="NGK175"/>
      <c r="NGL175"/>
      <c r="NGM175"/>
      <c r="NGN175"/>
      <c r="NGO175"/>
      <c r="NGP175"/>
      <c r="NGQ175"/>
      <c r="NGR175"/>
      <c r="NGS175"/>
      <c r="NGT175"/>
      <c r="NGU175"/>
      <c r="NGV175"/>
      <c r="NGW175"/>
      <c r="NGX175"/>
      <c r="NGY175"/>
      <c r="NGZ175"/>
      <c r="NHA175"/>
      <c r="NHB175"/>
      <c r="NHC175"/>
      <c r="NHD175"/>
      <c r="NHE175"/>
      <c r="NHF175"/>
      <c r="NHG175"/>
      <c r="NHH175"/>
      <c r="NHI175"/>
      <c r="NHJ175"/>
      <c r="NHK175"/>
      <c r="NHL175"/>
      <c r="NHM175"/>
      <c r="NHN175"/>
      <c r="NHO175"/>
      <c r="NHP175"/>
      <c r="NHQ175"/>
      <c r="NHR175"/>
      <c r="NHS175"/>
      <c r="NHT175"/>
      <c r="NHU175"/>
      <c r="NHV175"/>
      <c r="NHW175"/>
      <c r="NHX175"/>
      <c r="NHY175"/>
      <c r="NHZ175"/>
      <c r="NIA175"/>
      <c r="NIB175"/>
      <c r="NIC175"/>
      <c r="NID175"/>
      <c r="NIE175"/>
      <c r="NIF175"/>
      <c r="NIG175"/>
      <c r="NIH175"/>
      <c r="NII175"/>
      <c r="NIJ175"/>
      <c r="NIK175"/>
      <c r="NIL175"/>
      <c r="NIM175"/>
      <c r="NIN175"/>
      <c r="NIO175"/>
      <c r="NIP175"/>
      <c r="NIQ175"/>
      <c r="NIR175"/>
      <c r="NIS175"/>
      <c r="NIT175"/>
      <c r="NIU175"/>
      <c r="NIV175"/>
      <c r="NIW175"/>
      <c r="NIX175"/>
      <c r="NIY175"/>
      <c r="NIZ175"/>
      <c r="NJA175"/>
      <c r="NJB175"/>
      <c r="NJC175"/>
      <c r="NJD175"/>
      <c r="NJE175"/>
      <c r="NJF175"/>
      <c r="NJG175"/>
      <c r="NJH175"/>
      <c r="NJI175"/>
      <c r="NJJ175"/>
      <c r="NJK175"/>
      <c r="NJL175"/>
      <c r="NJM175"/>
      <c r="NJN175"/>
      <c r="NJO175"/>
      <c r="NJP175"/>
      <c r="NJQ175"/>
      <c r="NJR175"/>
      <c r="NJS175"/>
      <c r="NJT175"/>
      <c r="NJU175"/>
      <c r="NJV175"/>
      <c r="NJW175"/>
      <c r="NJX175"/>
      <c r="NJY175"/>
      <c r="NJZ175"/>
      <c r="NKA175"/>
      <c r="NKB175"/>
      <c r="NKC175"/>
      <c r="NKD175"/>
      <c r="NKE175"/>
      <c r="NKF175"/>
      <c r="NKG175"/>
      <c r="NKH175"/>
      <c r="NKI175"/>
      <c r="NKJ175"/>
      <c r="NKK175"/>
      <c r="NKL175"/>
      <c r="NKM175"/>
      <c r="NKN175"/>
      <c r="NKO175"/>
      <c r="NKP175"/>
      <c r="NKQ175"/>
      <c r="NKR175"/>
      <c r="NKS175"/>
      <c r="NKT175"/>
      <c r="NKU175"/>
      <c r="NKV175"/>
      <c r="NKW175"/>
      <c r="NKX175"/>
      <c r="NKY175"/>
      <c r="NKZ175"/>
      <c r="NLA175"/>
      <c r="NLB175"/>
      <c r="NLC175"/>
      <c r="NLD175"/>
      <c r="NLE175"/>
      <c r="NLF175"/>
      <c r="NLG175"/>
      <c r="NLH175"/>
      <c r="NLI175"/>
      <c r="NLJ175"/>
      <c r="NLK175"/>
      <c r="NLL175"/>
      <c r="NLM175"/>
      <c r="NLN175"/>
      <c r="NLO175"/>
      <c r="NLP175"/>
      <c r="NLQ175"/>
      <c r="NLR175"/>
      <c r="NLS175"/>
      <c r="NLT175"/>
      <c r="NLU175"/>
      <c r="NLV175"/>
      <c r="NLW175"/>
      <c r="NLX175"/>
      <c r="NLY175"/>
      <c r="NLZ175"/>
      <c r="NMA175"/>
      <c r="NMB175"/>
      <c r="NMC175"/>
      <c r="NMD175"/>
      <c r="NME175"/>
      <c r="NMF175"/>
      <c r="NMG175"/>
      <c r="NMH175"/>
      <c r="NMI175"/>
      <c r="NMJ175"/>
      <c r="NMK175"/>
      <c r="NML175"/>
      <c r="NMM175"/>
      <c r="NMN175"/>
      <c r="NMO175"/>
      <c r="NMP175"/>
      <c r="NMQ175"/>
      <c r="NMR175"/>
      <c r="NMS175"/>
      <c r="NMT175"/>
      <c r="NMU175"/>
      <c r="NMV175"/>
      <c r="NMW175"/>
      <c r="NMX175"/>
      <c r="NMY175"/>
      <c r="NMZ175"/>
      <c r="NNA175"/>
      <c r="NNB175"/>
      <c r="NNC175"/>
      <c r="NND175"/>
      <c r="NNE175"/>
      <c r="NNF175"/>
      <c r="NNG175"/>
      <c r="NNH175"/>
      <c r="NNI175"/>
      <c r="NNJ175"/>
      <c r="NNK175"/>
      <c r="NNL175"/>
      <c r="NNM175"/>
      <c r="NNN175"/>
      <c r="NNO175"/>
      <c r="NNP175"/>
      <c r="NNQ175"/>
      <c r="NNR175"/>
      <c r="NNS175"/>
      <c r="NNT175"/>
      <c r="NNU175"/>
      <c r="NNV175"/>
      <c r="NNW175"/>
      <c r="NNX175"/>
      <c r="NNY175"/>
      <c r="NNZ175"/>
      <c r="NOA175"/>
      <c r="NOB175"/>
      <c r="NOC175"/>
      <c r="NOD175"/>
      <c r="NOE175"/>
      <c r="NOF175"/>
      <c r="NOG175"/>
      <c r="NOH175"/>
      <c r="NOI175"/>
      <c r="NOJ175"/>
      <c r="NOK175"/>
      <c r="NOL175"/>
      <c r="NOM175"/>
      <c r="NON175"/>
      <c r="NOO175"/>
      <c r="NOP175"/>
      <c r="NOQ175"/>
      <c r="NOR175"/>
      <c r="NOS175"/>
      <c r="NOT175"/>
      <c r="NOU175"/>
      <c r="NOV175"/>
      <c r="NOW175"/>
      <c r="NOX175"/>
      <c r="NOY175"/>
      <c r="NOZ175"/>
      <c r="NPA175"/>
      <c r="NPB175"/>
      <c r="NPC175"/>
      <c r="NPD175"/>
      <c r="NPE175"/>
      <c r="NPF175"/>
      <c r="NPG175"/>
      <c r="NPH175"/>
      <c r="NPI175"/>
      <c r="NPJ175"/>
      <c r="NPK175"/>
      <c r="NPL175"/>
      <c r="NPM175"/>
      <c r="NPN175"/>
      <c r="NPO175"/>
      <c r="NPP175"/>
      <c r="NPQ175"/>
      <c r="NPR175"/>
      <c r="NPS175"/>
      <c r="NPT175"/>
      <c r="NPU175"/>
      <c r="NPV175"/>
      <c r="NPW175"/>
      <c r="NPX175"/>
      <c r="NPY175"/>
      <c r="NPZ175"/>
      <c r="NQA175"/>
      <c r="NQB175"/>
      <c r="NQC175"/>
      <c r="NQD175"/>
      <c r="NQE175"/>
      <c r="NQF175"/>
      <c r="NQG175"/>
      <c r="NQH175"/>
      <c r="NQI175"/>
      <c r="NQJ175"/>
      <c r="NQK175"/>
      <c r="NQL175"/>
      <c r="NQM175"/>
      <c r="NQN175"/>
      <c r="NQO175"/>
      <c r="NQP175"/>
      <c r="NQQ175"/>
      <c r="NQR175"/>
      <c r="NQS175"/>
      <c r="NQT175"/>
      <c r="NQU175"/>
      <c r="NQV175"/>
      <c r="NQW175"/>
      <c r="NQX175"/>
      <c r="NQY175"/>
      <c r="NQZ175"/>
      <c r="NRA175"/>
      <c r="NRB175"/>
      <c r="NRC175"/>
      <c r="NRD175"/>
      <c r="NRE175"/>
      <c r="NRF175"/>
      <c r="NRG175"/>
      <c r="NRH175"/>
      <c r="NRI175"/>
      <c r="NRJ175"/>
      <c r="NRK175"/>
      <c r="NRL175"/>
      <c r="NRM175"/>
      <c r="NRN175"/>
      <c r="NRO175"/>
      <c r="NRP175"/>
      <c r="NRQ175"/>
      <c r="NRR175"/>
      <c r="NRS175"/>
      <c r="NRT175"/>
      <c r="NRU175"/>
      <c r="NRV175"/>
      <c r="NRW175"/>
      <c r="NRX175"/>
      <c r="NRY175"/>
      <c r="NRZ175"/>
      <c r="NSA175"/>
      <c r="NSB175"/>
      <c r="NSC175"/>
      <c r="NSD175"/>
      <c r="NSE175"/>
      <c r="NSF175"/>
      <c r="NSG175"/>
      <c r="NSH175"/>
      <c r="NSI175"/>
      <c r="NSJ175"/>
      <c r="NSK175"/>
      <c r="NSL175"/>
      <c r="NSM175"/>
      <c r="NSN175"/>
      <c r="NSO175"/>
      <c r="NSP175"/>
      <c r="NSQ175"/>
      <c r="NSR175"/>
      <c r="NSS175"/>
      <c r="NST175"/>
      <c r="NSU175"/>
      <c r="NSV175"/>
      <c r="NSW175"/>
      <c r="NSX175"/>
      <c r="NSY175"/>
      <c r="NSZ175"/>
      <c r="NTA175"/>
      <c r="NTB175"/>
      <c r="NTC175"/>
      <c r="NTD175"/>
      <c r="NTE175"/>
      <c r="NTF175"/>
      <c r="NTG175"/>
      <c r="NTH175"/>
      <c r="NTI175"/>
      <c r="NTJ175"/>
      <c r="NTK175"/>
      <c r="NTL175"/>
      <c r="NTM175"/>
      <c r="NTN175"/>
      <c r="NTO175"/>
      <c r="NTP175"/>
      <c r="NTQ175"/>
      <c r="NTR175"/>
      <c r="NTS175"/>
      <c r="NTT175"/>
      <c r="NTU175"/>
      <c r="NTV175"/>
      <c r="NTW175"/>
      <c r="NTX175"/>
      <c r="NTY175"/>
      <c r="NTZ175"/>
      <c r="NUA175"/>
      <c r="NUB175"/>
      <c r="NUC175"/>
      <c r="NUD175"/>
      <c r="NUE175"/>
      <c r="NUF175"/>
      <c r="NUG175"/>
      <c r="NUH175"/>
      <c r="NUI175"/>
      <c r="NUJ175"/>
      <c r="NUK175"/>
      <c r="NUL175"/>
      <c r="NUM175"/>
      <c r="NUN175"/>
      <c r="NUO175"/>
      <c r="NUP175"/>
      <c r="NUQ175"/>
      <c r="NUR175"/>
      <c r="NUS175"/>
      <c r="NUT175"/>
      <c r="NUU175"/>
      <c r="NUV175"/>
      <c r="NUW175"/>
      <c r="NUX175"/>
      <c r="NUY175"/>
      <c r="NUZ175"/>
      <c r="NVA175"/>
      <c r="NVB175"/>
      <c r="NVC175"/>
      <c r="NVD175"/>
      <c r="NVE175"/>
      <c r="NVF175"/>
      <c r="NVG175"/>
      <c r="NVH175"/>
      <c r="NVI175"/>
      <c r="NVJ175"/>
      <c r="NVK175"/>
      <c r="NVL175"/>
      <c r="NVM175"/>
      <c r="NVN175"/>
      <c r="NVO175"/>
      <c r="NVP175"/>
      <c r="NVQ175"/>
      <c r="NVR175"/>
      <c r="NVS175"/>
      <c r="NVT175"/>
      <c r="NVU175"/>
      <c r="NVV175"/>
      <c r="NVW175"/>
      <c r="NVX175"/>
      <c r="NVY175"/>
      <c r="NVZ175"/>
      <c r="NWA175"/>
      <c r="NWB175"/>
      <c r="NWC175"/>
      <c r="NWD175"/>
      <c r="NWE175"/>
      <c r="NWF175"/>
      <c r="NWG175"/>
      <c r="NWH175"/>
      <c r="NWI175"/>
      <c r="NWJ175"/>
      <c r="NWK175"/>
      <c r="NWL175"/>
      <c r="NWM175"/>
      <c r="NWN175"/>
      <c r="NWO175"/>
      <c r="NWP175"/>
      <c r="NWQ175"/>
      <c r="NWR175"/>
      <c r="NWS175"/>
      <c r="NWT175"/>
      <c r="NWU175"/>
      <c r="NWV175"/>
      <c r="NWW175"/>
      <c r="NWX175"/>
      <c r="NWY175"/>
      <c r="NWZ175"/>
      <c r="NXA175"/>
      <c r="NXB175"/>
      <c r="NXC175"/>
      <c r="NXD175"/>
      <c r="NXE175"/>
      <c r="NXF175"/>
      <c r="NXG175"/>
      <c r="NXH175"/>
      <c r="NXI175"/>
      <c r="NXJ175"/>
      <c r="NXK175"/>
      <c r="NXL175"/>
      <c r="NXM175"/>
      <c r="NXN175"/>
      <c r="NXO175"/>
      <c r="NXP175"/>
      <c r="NXQ175"/>
      <c r="NXR175"/>
      <c r="NXS175"/>
      <c r="NXT175"/>
      <c r="NXU175"/>
      <c r="NXV175"/>
      <c r="NXW175"/>
      <c r="NXX175"/>
      <c r="NXY175"/>
      <c r="NXZ175"/>
      <c r="NYA175"/>
      <c r="NYB175"/>
      <c r="NYC175"/>
      <c r="NYD175"/>
      <c r="NYE175"/>
      <c r="NYF175"/>
      <c r="NYG175"/>
      <c r="NYH175"/>
      <c r="NYI175"/>
      <c r="NYJ175"/>
      <c r="NYK175"/>
      <c r="NYL175"/>
      <c r="NYM175"/>
      <c r="NYN175"/>
      <c r="NYO175"/>
      <c r="NYP175"/>
      <c r="NYQ175"/>
      <c r="NYR175"/>
      <c r="NYS175"/>
      <c r="NYT175"/>
      <c r="NYU175"/>
      <c r="NYV175"/>
      <c r="NYW175"/>
      <c r="NYX175"/>
      <c r="NYY175"/>
      <c r="NYZ175"/>
      <c r="NZA175"/>
      <c r="NZB175"/>
      <c r="NZC175"/>
      <c r="NZD175"/>
      <c r="NZE175"/>
      <c r="NZF175"/>
      <c r="NZG175"/>
      <c r="NZH175"/>
      <c r="NZI175"/>
      <c r="NZJ175"/>
      <c r="NZK175"/>
      <c r="NZL175"/>
      <c r="NZM175"/>
      <c r="NZN175"/>
      <c r="NZO175"/>
      <c r="NZP175"/>
      <c r="NZQ175"/>
      <c r="NZR175"/>
      <c r="NZS175"/>
      <c r="NZT175"/>
      <c r="NZU175"/>
      <c r="NZV175"/>
      <c r="NZW175"/>
      <c r="NZX175"/>
      <c r="NZY175"/>
      <c r="NZZ175"/>
      <c r="OAA175"/>
      <c r="OAB175"/>
      <c r="OAC175"/>
      <c r="OAD175"/>
      <c r="OAE175"/>
      <c r="OAF175"/>
      <c r="OAG175"/>
      <c r="OAH175"/>
      <c r="OAI175"/>
      <c r="OAJ175"/>
      <c r="OAK175"/>
      <c r="OAL175"/>
      <c r="OAM175"/>
      <c r="OAN175"/>
      <c r="OAO175"/>
      <c r="OAP175"/>
      <c r="OAQ175"/>
      <c r="OAR175"/>
      <c r="OAS175"/>
      <c r="OAT175"/>
      <c r="OAU175"/>
      <c r="OAV175"/>
      <c r="OAW175"/>
      <c r="OAX175"/>
      <c r="OAY175"/>
      <c r="OAZ175"/>
      <c r="OBA175"/>
      <c r="OBB175"/>
      <c r="OBC175"/>
      <c r="OBD175"/>
      <c r="OBE175"/>
      <c r="OBF175"/>
      <c r="OBG175"/>
      <c r="OBH175"/>
      <c r="OBI175"/>
      <c r="OBJ175"/>
      <c r="OBK175"/>
      <c r="OBL175"/>
      <c r="OBM175"/>
      <c r="OBN175"/>
      <c r="OBO175"/>
      <c r="OBP175"/>
      <c r="OBQ175"/>
      <c r="OBR175"/>
      <c r="OBS175"/>
      <c r="OBT175"/>
      <c r="OBU175"/>
      <c r="OBV175"/>
      <c r="OBW175"/>
      <c r="OBX175"/>
      <c r="OBY175"/>
      <c r="OBZ175"/>
      <c r="OCA175"/>
      <c r="OCB175"/>
      <c r="OCC175"/>
      <c r="OCD175"/>
      <c r="OCE175"/>
      <c r="OCF175"/>
      <c r="OCG175"/>
      <c r="OCH175"/>
      <c r="OCI175"/>
      <c r="OCJ175"/>
      <c r="OCK175"/>
      <c r="OCL175"/>
      <c r="OCM175"/>
      <c r="OCN175"/>
      <c r="OCO175"/>
      <c r="OCP175"/>
      <c r="OCQ175"/>
      <c r="OCR175"/>
      <c r="OCS175"/>
      <c r="OCT175"/>
      <c r="OCU175"/>
      <c r="OCV175"/>
      <c r="OCW175"/>
      <c r="OCX175"/>
      <c r="OCY175"/>
      <c r="OCZ175"/>
      <c r="ODA175"/>
      <c r="ODB175"/>
      <c r="ODC175"/>
      <c r="ODD175"/>
      <c r="ODE175"/>
      <c r="ODF175"/>
      <c r="ODG175"/>
      <c r="ODH175"/>
      <c r="ODI175"/>
      <c r="ODJ175"/>
      <c r="ODK175"/>
      <c r="ODL175"/>
      <c r="ODM175"/>
      <c r="ODN175"/>
      <c r="ODO175"/>
      <c r="ODP175"/>
      <c r="ODQ175"/>
      <c r="ODR175"/>
      <c r="ODS175"/>
      <c r="ODT175"/>
      <c r="ODU175"/>
      <c r="ODV175"/>
      <c r="ODW175"/>
      <c r="ODX175"/>
      <c r="ODY175"/>
      <c r="ODZ175"/>
      <c r="OEA175"/>
      <c r="OEB175"/>
      <c r="OEC175"/>
      <c r="OED175"/>
      <c r="OEE175"/>
      <c r="OEF175"/>
      <c r="OEG175"/>
      <c r="OEH175"/>
      <c r="OEI175"/>
      <c r="OEJ175"/>
      <c r="OEK175"/>
      <c r="OEL175"/>
      <c r="OEM175"/>
      <c r="OEN175"/>
      <c r="OEO175"/>
      <c r="OEP175"/>
      <c r="OEQ175"/>
      <c r="OER175"/>
      <c r="OES175"/>
      <c r="OET175"/>
      <c r="OEU175"/>
      <c r="OEV175"/>
      <c r="OEW175"/>
      <c r="OEX175"/>
      <c r="OEY175"/>
      <c r="OEZ175"/>
      <c r="OFA175"/>
      <c r="OFB175"/>
      <c r="OFC175"/>
      <c r="OFD175"/>
      <c r="OFE175"/>
      <c r="OFF175"/>
      <c r="OFG175"/>
      <c r="OFH175"/>
      <c r="OFI175"/>
      <c r="OFJ175"/>
      <c r="OFK175"/>
      <c r="OFL175"/>
      <c r="OFM175"/>
      <c r="OFN175"/>
      <c r="OFO175"/>
      <c r="OFP175"/>
      <c r="OFQ175"/>
      <c r="OFR175"/>
      <c r="OFS175"/>
      <c r="OFT175"/>
      <c r="OFU175"/>
      <c r="OFV175"/>
      <c r="OFW175"/>
      <c r="OFX175"/>
      <c r="OFY175"/>
      <c r="OFZ175"/>
      <c r="OGA175"/>
      <c r="OGB175"/>
      <c r="OGC175"/>
      <c r="OGD175"/>
      <c r="OGE175"/>
      <c r="OGF175"/>
      <c r="OGG175"/>
      <c r="OGH175"/>
      <c r="OGI175"/>
      <c r="OGJ175"/>
      <c r="OGK175"/>
      <c r="OGL175"/>
      <c r="OGM175"/>
      <c r="OGN175"/>
      <c r="OGO175"/>
      <c r="OGP175"/>
      <c r="OGQ175"/>
      <c r="OGR175"/>
      <c r="OGS175"/>
      <c r="OGT175"/>
      <c r="OGU175"/>
      <c r="OGV175"/>
      <c r="OGW175"/>
      <c r="OGX175"/>
      <c r="OGY175"/>
      <c r="OGZ175"/>
      <c r="OHA175"/>
      <c r="OHB175"/>
      <c r="OHC175"/>
      <c r="OHD175"/>
      <c r="OHE175"/>
      <c r="OHF175"/>
      <c r="OHG175"/>
      <c r="OHH175"/>
      <c r="OHI175"/>
      <c r="OHJ175"/>
      <c r="OHK175"/>
      <c r="OHL175"/>
      <c r="OHM175"/>
      <c r="OHN175"/>
      <c r="OHO175"/>
      <c r="OHP175"/>
      <c r="OHQ175"/>
      <c r="OHR175"/>
      <c r="OHS175"/>
      <c r="OHT175"/>
      <c r="OHU175"/>
      <c r="OHV175"/>
      <c r="OHW175"/>
      <c r="OHX175"/>
      <c r="OHY175"/>
      <c r="OHZ175"/>
      <c r="OIA175"/>
      <c r="OIB175"/>
      <c r="OIC175"/>
      <c r="OID175"/>
      <c r="OIE175"/>
      <c r="OIF175"/>
      <c r="OIG175"/>
      <c r="OIH175"/>
      <c r="OII175"/>
      <c r="OIJ175"/>
      <c r="OIK175"/>
      <c r="OIL175"/>
      <c r="OIM175"/>
      <c r="OIN175"/>
      <c r="OIO175"/>
      <c r="OIP175"/>
      <c r="OIQ175"/>
      <c r="OIR175"/>
      <c r="OIS175"/>
      <c r="OIT175"/>
      <c r="OIU175"/>
      <c r="OIV175"/>
      <c r="OIW175"/>
      <c r="OIX175"/>
      <c r="OIY175"/>
      <c r="OIZ175"/>
      <c r="OJA175"/>
      <c r="OJB175"/>
      <c r="OJC175"/>
      <c r="OJD175"/>
      <c r="OJE175"/>
      <c r="OJF175"/>
      <c r="OJG175"/>
      <c r="OJH175"/>
      <c r="OJI175"/>
      <c r="OJJ175"/>
      <c r="OJK175"/>
      <c r="OJL175"/>
      <c r="OJM175"/>
      <c r="OJN175"/>
      <c r="OJO175"/>
      <c r="OJP175"/>
      <c r="OJQ175"/>
      <c r="OJR175"/>
      <c r="OJS175"/>
      <c r="OJT175"/>
      <c r="OJU175"/>
      <c r="OJV175"/>
      <c r="OJW175"/>
      <c r="OJX175"/>
      <c r="OJY175"/>
      <c r="OJZ175"/>
      <c r="OKA175"/>
      <c r="OKB175"/>
      <c r="OKC175"/>
      <c r="OKD175"/>
      <c r="OKE175"/>
      <c r="OKF175"/>
      <c r="OKG175"/>
      <c r="OKH175"/>
      <c r="OKI175"/>
      <c r="OKJ175"/>
      <c r="OKK175"/>
      <c r="OKL175"/>
      <c r="OKM175"/>
      <c r="OKN175"/>
      <c r="OKO175"/>
      <c r="OKP175"/>
      <c r="OKQ175"/>
      <c r="OKR175"/>
      <c r="OKS175"/>
      <c r="OKT175"/>
      <c r="OKU175"/>
      <c r="OKV175"/>
      <c r="OKW175"/>
      <c r="OKX175"/>
      <c r="OKY175"/>
      <c r="OKZ175"/>
      <c r="OLA175"/>
      <c r="OLB175"/>
      <c r="OLC175"/>
      <c r="OLD175"/>
      <c r="OLE175"/>
      <c r="OLF175"/>
      <c r="OLG175"/>
      <c r="OLH175"/>
      <c r="OLI175"/>
      <c r="OLJ175"/>
      <c r="OLK175"/>
      <c r="OLL175"/>
      <c r="OLM175"/>
      <c r="OLN175"/>
      <c r="OLO175"/>
      <c r="OLP175"/>
      <c r="OLQ175"/>
      <c r="OLR175"/>
      <c r="OLS175"/>
      <c r="OLT175"/>
      <c r="OLU175"/>
      <c r="OLV175"/>
      <c r="OLW175"/>
      <c r="OLX175"/>
      <c r="OLY175"/>
      <c r="OLZ175"/>
      <c r="OMA175"/>
      <c r="OMB175"/>
      <c r="OMC175"/>
      <c r="OMD175"/>
      <c r="OME175"/>
      <c r="OMF175"/>
      <c r="OMG175"/>
      <c r="OMH175"/>
      <c r="OMI175"/>
      <c r="OMJ175"/>
      <c r="OMK175"/>
      <c r="OML175"/>
      <c r="OMM175"/>
      <c r="OMN175"/>
      <c r="OMO175"/>
      <c r="OMP175"/>
      <c r="OMQ175"/>
      <c r="OMR175"/>
      <c r="OMS175"/>
      <c r="OMT175"/>
      <c r="OMU175"/>
      <c r="OMV175"/>
      <c r="OMW175"/>
      <c r="OMX175"/>
      <c r="OMY175"/>
      <c r="OMZ175"/>
      <c r="ONA175"/>
      <c r="ONB175"/>
      <c r="ONC175"/>
      <c r="OND175"/>
      <c r="ONE175"/>
      <c r="ONF175"/>
      <c r="ONG175"/>
      <c r="ONH175"/>
      <c r="ONI175"/>
      <c r="ONJ175"/>
      <c r="ONK175"/>
      <c r="ONL175"/>
      <c r="ONM175"/>
      <c r="ONN175"/>
      <c r="ONO175"/>
      <c r="ONP175"/>
      <c r="ONQ175"/>
      <c r="ONR175"/>
      <c r="ONS175"/>
      <c r="ONT175"/>
      <c r="ONU175"/>
      <c r="ONV175"/>
      <c r="ONW175"/>
      <c r="ONX175"/>
      <c r="ONY175"/>
      <c r="ONZ175"/>
      <c r="OOA175"/>
      <c r="OOB175"/>
      <c r="OOC175"/>
      <c r="OOD175"/>
      <c r="OOE175"/>
      <c r="OOF175"/>
      <c r="OOG175"/>
      <c r="OOH175"/>
      <c r="OOI175"/>
      <c r="OOJ175"/>
      <c r="OOK175"/>
      <c r="OOL175"/>
      <c r="OOM175"/>
      <c r="OON175"/>
      <c r="OOO175"/>
      <c r="OOP175"/>
      <c r="OOQ175"/>
      <c r="OOR175"/>
      <c r="OOS175"/>
      <c r="OOT175"/>
      <c r="OOU175"/>
      <c r="OOV175"/>
      <c r="OOW175"/>
      <c r="OOX175"/>
      <c r="OOY175"/>
      <c r="OOZ175"/>
      <c r="OPA175"/>
      <c r="OPB175"/>
      <c r="OPC175"/>
      <c r="OPD175"/>
      <c r="OPE175"/>
      <c r="OPF175"/>
      <c r="OPG175"/>
      <c r="OPH175"/>
      <c r="OPI175"/>
      <c r="OPJ175"/>
      <c r="OPK175"/>
      <c r="OPL175"/>
      <c r="OPM175"/>
      <c r="OPN175"/>
      <c r="OPO175"/>
      <c r="OPP175"/>
      <c r="OPQ175"/>
      <c r="OPR175"/>
      <c r="OPS175"/>
      <c r="OPT175"/>
      <c r="OPU175"/>
      <c r="OPV175"/>
      <c r="OPW175"/>
      <c r="OPX175"/>
      <c r="OPY175"/>
      <c r="OPZ175"/>
      <c r="OQA175"/>
      <c r="OQB175"/>
      <c r="OQC175"/>
      <c r="OQD175"/>
      <c r="OQE175"/>
      <c r="OQF175"/>
      <c r="OQG175"/>
      <c r="OQH175"/>
      <c r="OQI175"/>
      <c r="OQJ175"/>
      <c r="OQK175"/>
      <c r="OQL175"/>
      <c r="OQM175"/>
      <c r="OQN175"/>
      <c r="OQO175"/>
      <c r="OQP175"/>
      <c r="OQQ175"/>
      <c r="OQR175"/>
      <c r="OQS175"/>
      <c r="OQT175"/>
      <c r="OQU175"/>
      <c r="OQV175"/>
      <c r="OQW175"/>
      <c r="OQX175"/>
      <c r="OQY175"/>
      <c r="OQZ175"/>
      <c r="ORA175"/>
      <c r="ORB175"/>
      <c r="ORC175"/>
      <c r="ORD175"/>
      <c r="ORE175"/>
      <c r="ORF175"/>
      <c r="ORG175"/>
      <c r="ORH175"/>
      <c r="ORI175"/>
      <c r="ORJ175"/>
      <c r="ORK175"/>
      <c r="ORL175"/>
      <c r="ORM175"/>
      <c r="ORN175"/>
      <c r="ORO175"/>
      <c r="ORP175"/>
      <c r="ORQ175"/>
      <c r="ORR175"/>
      <c r="ORS175"/>
      <c r="ORT175"/>
      <c r="ORU175"/>
      <c r="ORV175"/>
      <c r="ORW175"/>
      <c r="ORX175"/>
      <c r="ORY175"/>
      <c r="ORZ175"/>
      <c r="OSA175"/>
      <c r="OSB175"/>
      <c r="OSC175"/>
      <c r="OSD175"/>
      <c r="OSE175"/>
      <c r="OSF175"/>
      <c r="OSG175"/>
      <c r="OSH175"/>
      <c r="OSI175"/>
      <c r="OSJ175"/>
      <c r="OSK175"/>
      <c r="OSL175"/>
      <c r="OSM175"/>
      <c r="OSN175"/>
      <c r="OSO175"/>
      <c r="OSP175"/>
      <c r="OSQ175"/>
      <c r="OSR175"/>
      <c r="OSS175"/>
      <c r="OST175"/>
      <c r="OSU175"/>
      <c r="OSV175"/>
      <c r="OSW175"/>
      <c r="OSX175"/>
      <c r="OSY175"/>
      <c r="OSZ175"/>
      <c r="OTA175"/>
      <c r="OTB175"/>
      <c r="OTC175"/>
      <c r="OTD175"/>
      <c r="OTE175"/>
      <c r="OTF175"/>
      <c r="OTG175"/>
      <c r="OTH175"/>
      <c r="OTI175"/>
      <c r="OTJ175"/>
      <c r="OTK175"/>
      <c r="OTL175"/>
      <c r="OTM175"/>
      <c r="OTN175"/>
      <c r="OTO175"/>
      <c r="OTP175"/>
      <c r="OTQ175"/>
      <c r="OTR175"/>
      <c r="OTS175"/>
      <c r="OTT175"/>
      <c r="OTU175"/>
      <c r="OTV175"/>
      <c r="OTW175"/>
      <c r="OTX175"/>
      <c r="OTY175"/>
      <c r="OTZ175"/>
      <c r="OUA175"/>
      <c r="OUB175"/>
      <c r="OUC175"/>
      <c r="OUD175"/>
      <c r="OUE175"/>
      <c r="OUF175"/>
      <c r="OUG175"/>
      <c r="OUH175"/>
      <c r="OUI175"/>
      <c r="OUJ175"/>
      <c r="OUK175"/>
      <c r="OUL175"/>
      <c r="OUM175"/>
      <c r="OUN175"/>
      <c r="OUO175"/>
      <c r="OUP175"/>
      <c r="OUQ175"/>
      <c r="OUR175"/>
      <c r="OUS175"/>
      <c r="OUT175"/>
      <c r="OUU175"/>
      <c r="OUV175"/>
      <c r="OUW175"/>
      <c r="OUX175"/>
      <c r="OUY175"/>
      <c r="OUZ175"/>
      <c r="OVA175"/>
      <c r="OVB175"/>
      <c r="OVC175"/>
      <c r="OVD175"/>
      <c r="OVE175"/>
      <c r="OVF175"/>
      <c r="OVG175"/>
      <c r="OVH175"/>
      <c r="OVI175"/>
      <c r="OVJ175"/>
      <c r="OVK175"/>
      <c r="OVL175"/>
      <c r="OVM175"/>
      <c r="OVN175"/>
      <c r="OVO175"/>
      <c r="OVP175"/>
      <c r="OVQ175"/>
      <c r="OVR175"/>
      <c r="OVS175"/>
      <c r="OVT175"/>
      <c r="OVU175"/>
      <c r="OVV175"/>
      <c r="OVW175"/>
      <c r="OVX175"/>
      <c r="OVY175"/>
      <c r="OVZ175"/>
      <c r="OWA175"/>
      <c r="OWB175"/>
      <c r="OWC175"/>
      <c r="OWD175"/>
      <c r="OWE175"/>
      <c r="OWF175"/>
      <c r="OWG175"/>
      <c r="OWH175"/>
      <c r="OWI175"/>
      <c r="OWJ175"/>
      <c r="OWK175"/>
      <c r="OWL175"/>
      <c r="OWM175"/>
      <c r="OWN175"/>
      <c r="OWO175"/>
      <c r="OWP175"/>
      <c r="OWQ175"/>
      <c r="OWR175"/>
      <c r="OWS175"/>
      <c r="OWT175"/>
      <c r="OWU175"/>
      <c r="OWV175"/>
      <c r="OWW175"/>
      <c r="OWX175"/>
      <c r="OWY175"/>
      <c r="OWZ175"/>
      <c r="OXA175"/>
      <c r="OXB175"/>
      <c r="OXC175"/>
      <c r="OXD175"/>
      <c r="OXE175"/>
      <c r="OXF175"/>
      <c r="OXG175"/>
      <c r="OXH175"/>
      <c r="OXI175"/>
      <c r="OXJ175"/>
      <c r="OXK175"/>
      <c r="OXL175"/>
      <c r="OXM175"/>
      <c r="OXN175"/>
      <c r="OXO175"/>
      <c r="OXP175"/>
      <c r="OXQ175"/>
      <c r="OXR175"/>
      <c r="OXS175"/>
      <c r="OXT175"/>
      <c r="OXU175"/>
      <c r="OXV175"/>
      <c r="OXW175"/>
      <c r="OXX175"/>
      <c r="OXY175"/>
      <c r="OXZ175"/>
      <c r="OYA175"/>
      <c r="OYB175"/>
      <c r="OYC175"/>
      <c r="OYD175"/>
      <c r="OYE175"/>
      <c r="OYF175"/>
      <c r="OYG175"/>
      <c r="OYH175"/>
      <c r="OYI175"/>
      <c r="OYJ175"/>
      <c r="OYK175"/>
      <c r="OYL175"/>
      <c r="OYM175"/>
      <c r="OYN175"/>
      <c r="OYO175"/>
      <c r="OYP175"/>
      <c r="OYQ175"/>
      <c r="OYR175"/>
      <c r="OYS175"/>
      <c r="OYT175"/>
      <c r="OYU175"/>
      <c r="OYV175"/>
      <c r="OYW175"/>
      <c r="OYX175"/>
      <c r="OYY175"/>
      <c r="OYZ175"/>
      <c r="OZA175"/>
      <c r="OZB175"/>
      <c r="OZC175"/>
      <c r="OZD175"/>
      <c r="OZE175"/>
      <c r="OZF175"/>
      <c r="OZG175"/>
      <c r="OZH175"/>
      <c r="OZI175"/>
      <c r="OZJ175"/>
      <c r="OZK175"/>
      <c r="OZL175"/>
      <c r="OZM175"/>
      <c r="OZN175"/>
      <c r="OZO175"/>
      <c r="OZP175"/>
      <c r="OZQ175"/>
      <c r="OZR175"/>
      <c r="OZS175"/>
      <c r="OZT175"/>
      <c r="OZU175"/>
      <c r="OZV175"/>
      <c r="OZW175"/>
      <c r="OZX175"/>
      <c r="OZY175"/>
      <c r="OZZ175"/>
      <c r="PAA175"/>
      <c r="PAB175"/>
      <c r="PAC175"/>
      <c r="PAD175"/>
      <c r="PAE175"/>
      <c r="PAF175"/>
      <c r="PAG175"/>
      <c r="PAH175"/>
      <c r="PAI175"/>
      <c r="PAJ175"/>
      <c r="PAK175"/>
      <c r="PAL175"/>
      <c r="PAM175"/>
      <c r="PAN175"/>
      <c r="PAO175"/>
      <c r="PAP175"/>
      <c r="PAQ175"/>
      <c r="PAR175"/>
      <c r="PAS175"/>
      <c r="PAT175"/>
      <c r="PAU175"/>
      <c r="PAV175"/>
      <c r="PAW175"/>
      <c r="PAX175"/>
      <c r="PAY175"/>
      <c r="PAZ175"/>
      <c r="PBA175"/>
      <c r="PBB175"/>
      <c r="PBC175"/>
      <c r="PBD175"/>
      <c r="PBE175"/>
      <c r="PBF175"/>
      <c r="PBG175"/>
      <c r="PBH175"/>
      <c r="PBI175"/>
      <c r="PBJ175"/>
      <c r="PBK175"/>
      <c r="PBL175"/>
      <c r="PBM175"/>
      <c r="PBN175"/>
      <c r="PBO175"/>
      <c r="PBP175"/>
      <c r="PBQ175"/>
      <c r="PBR175"/>
      <c r="PBS175"/>
      <c r="PBT175"/>
      <c r="PBU175"/>
      <c r="PBV175"/>
      <c r="PBW175"/>
      <c r="PBX175"/>
      <c r="PBY175"/>
      <c r="PBZ175"/>
      <c r="PCA175"/>
      <c r="PCB175"/>
      <c r="PCC175"/>
      <c r="PCD175"/>
      <c r="PCE175"/>
      <c r="PCF175"/>
      <c r="PCG175"/>
      <c r="PCH175"/>
      <c r="PCI175"/>
      <c r="PCJ175"/>
      <c r="PCK175"/>
      <c r="PCL175"/>
      <c r="PCM175"/>
      <c r="PCN175"/>
      <c r="PCO175"/>
      <c r="PCP175"/>
      <c r="PCQ175"/>
      <c r="PCR175"/>
      <c r="PCS175"/>
      <c r="PCT175"/>
      <c r="PCU175"/>
      <c r="PCV175"/>
      <c r="PCW175"/>
      <c r="PCX175"/>
      <c r="PCY175"/>
      <c r="PCZ175"/>
      <c r="PDA175"/>
      <c r="PDB175"/>
      <c r="PDC175"/>
      <c r="PDD175"/>
      <c r="PDE175"/>
      <c r="PDF175"/>
      <c r="PDG175"/>
      <c r="PDH175"/>
      <c r="PDI175"/>
      <c r="PDJ175"/>
      <c r="PDK175"/>
      <c r="PDL175"/>
      <c r="PDM175"/>
      <c r="PDN175"/>
      <c r="PDO175"/>
      <c r="PDP175"/>
      <c r="PDQ175"/>
      <c r="PDR175"/>
      <c r="PDS175"/>
      <c r="PDT175"/>
      <c r="PDU175"/>
      <c r="PDV175"/>
      <c r="PDW175"/>
      <c r="PDX175"/>
      <c r="PDY175"/>
      <c r="PDZ175"/>
      <c r="PEA175"/>
      <c r="PEB175"/>
      <c r="PEC175"/>
      <c r="PED175"/>
      <c r="PEE175"/>
      <c r="PEF175"/>
      <c r="PEG175"/>
      <c r="PEH175"/>
      <c r="PEI175"/>
      <c r="PEJ175"/>
      <c r="PEK175"/>
      <c r="PEL175"/>
      <c r="PEM175"/>
      <c r="PEN175"/>
      <c r="PEO175"/>
      <c r="PEP175"/>
      <c r="PEQ175"/>
      <c r="PER175"/>
      <c r="PES175"/>
      <c r="PET175"/>
      <c r="PEU175"/>
      <c r="PEV175"/>
      <c r="PEW175"/>
      <c r="PEX175"/>
      <c r="PEY175"/>
      <c r="PEZ175"/>
      <c r="PFA175"/>
      <c r="PFB175"/>
      <c r="PFC175"/>
      <c r="PFD175"/>
      <c r="PFE175"/>
      <c r="PFF175"/>
      <c r="PFG175"/>
      <c r="PFH175"/>
      <c r="PFI175"/>
      <c r="PFJ175"/>
      <c r="PFK175"/>
      <c r="PFL175"/>
      <c r="PFM175"/>
      <c r="PFN175"/>
      <c r="PFO175"/>
      <c r="PFP175"/>
      <c r="PFQ175"/>
      <c r="PFR175"/>
      <c r="PFS175"/>
      <c r="PFT175"/>
      <c r="PFU175"/>
      <c r="PFV175"/>
      <c r="PFW175"/>
      <c r="PFX175"/>
      <c r="PFY175"/>
      <c r="PFZ175"/>
      <c r="PGA175"/>
      <c r="PGB175"/>
      <c r="PGC175"/>
      <c r="PGD175"/>
      <c r="PGE175"/>
      <c r="PGF175"/>
      <c r="PGG175"/>
      <c r="PGH175"/>
      <c r="PGI175"/>
      <c r="PGJ175"/>
      <c r="PGK175"/>
      <c r="PGL175"/>
      <c r="PGM175"/>
      <c r="PGN175"/>
      <c r="PGO175"/>
      <c r="PGP175"/>
      <c r="PGQ175"/>
      <c r="PGR175"/>
      <c r="PGS175"/>
      <c r="PGT175"/>
      <c r="PGU175"/>
      <c r="PGV175"/>
      <c r="PGW175"/>
      <c r="PGX175"/>
      <c r="PGY175"/>
      <c r="PGZ175"/>
      <c r="PHA175"/>
      <c r="PHB175"/>
      <c r="PHC175"/>
      <c r="PHD175"/>
      <c r="PHE175"/>
      <c r="PHF175"/>
      <c r="PHG175"/>
      <c r="PHH175"/>
      <c r="PHI175"/>
      <c r="PHJ175"/>
      <c r="PHK175"/>
      <c r="PHL175"/>
      <c r="PHM175"/>
      <c r="PHN175"/>
      <c r="PHO175"/>
      <c r="PHP175"/>
      <c r="PHQ175"/>
      <c r="PHR175"/>
      <c r="PHS175"/>
      <c r="PHT175"/>
      <c r="PHU175"/>
      <c r="PHV175"/>
      <c r="PHW175"/>
      <c r="PHX175"/>
      <c r="PHY175"/>
      <c r="PHZ175"/>
      <c r="PIA175"/>
      <c r="PIB175"/>
      <c r="PIC175"/>
      <c r="PID175"/>
      <c r="PIE175"/>
      <c r="PIF175"/>
      <c r="PIG175"/>
      <c r="PIH175"/>
      <c r="PII175"/>
      <c r="PIJ175"/>
      <c r="PIK175"/>
      <c r="PIL175"/>
      <c r="PIM175"/>
      <c r="PIN175"/>
      <c r="PIO175"/>
      <c r="PIP175"/>
      <c r="PIQ175"/>
      <c r="PIR175"/>
      <c r="PIS175"/>
      <c r="PIT175"/>
      <c r="PIU175"/>
      <c r="PIV175"/>
      <c r="PIW175"/>
      <c r="PIX175"/>
      <c r="PIY175"/>
      <c r="PIZ175"/>
      <c r="PJA175"/>
      <c r="PJB175"/>
      <c r="PJC175"/>
      <c r="PJD175"/>
      <c r="PJE175"/>
      <c r="PJF175"/>
      <c r="PJG175"/>
      <c r="PJH175"/>
      <c r="PJI175"/>
      <c r="PJJ175"/>
      <c r="PJK175"/>
      <c r="PJL175"/>
      <c r="PJM175"/>
      <c r="PJN175"/>
      <c r="PJO175"/>
      <c r="PJP175"/>
      <c r="PJQ175"/>
      <c r="PJR175"/>
      <c r="PJS175"/>
      <c r="PJT175"/>
      <c r="PJU175"/>
      <c r="PJV175"/>
      <c r="PJW175"/>
      <c r="PJX175"/>
      <c r="PJY175"/>
      <c r="PJZ175"/>
      <c r="PKA175"/>
      <c r="PKB175"/>
      <c r="PKC175"/>
      <c r="PKD175"/>
      <c r="PKE175"/>
      <c r="PKF175"/>
      <c r="PKG175"/>
      <c r="PKH175"/>
      <c r="PKI175"/>
      <c r="PKJ175"/>
      <c r="PKK175"/>
      <c r="PKL175"/>
      <c r="PKM175"/>
      <c r="PKN175"/>
      <c r="PKO175"/>
      <c r="PKP175"/>
      <c r="PKQ175"/>
      <c r="PKR175"/>
      <c r="PKS175"/>
      <c r="PKT175"/>
      <c r="PKU175"/>
      <c r="PKV175"/>
      <c r="PKW175"/>
      <c r="PKX175"/>
      <c r="PKY175"/>
      <c r="PKZ175"/>
      <c r="PLA175"/>
      <c r="PLB175"/>
      <c r="PLC175"/>
      <c r="PLD175"/>
      <c r="PLE175"/>
      <c r="PLF175"/>
      <c r="PLG175"/>
      <c r="PLH175"/>
      <c r="PLI175"/>
      <c r="PLJ175"/>
      <c r="PLK175"/>
      <c r="PLL175"/>
      <c r="PLM175"/>
      <c r="PLN175"/>
      <c r="PLO175"/>
      <c r="PLP175"/>
      <c r="PLQ175"/>
      <c r="PLR175"/>
      <c r="PLS175"/>
      <c r="PLT175"/>
      <c r="PLU175"/>
      <c r="PLV175"/>
      <c r="PLW175"/>
      <c r="PLX175"/>
      <c r="PLY175"/>
      <c r="PLZ175"/>
      <c r="PMA175"/>
      <c r="PMB175"/>
      <c r="PMC175"/>
      <c r="PMD175"/>
      <c r="PME175"/>
      <c r="PMF175"/>
      <c r="PMG175"/>
      <c r="PMH175"/>
      <c r="PMI175"/>
      <c r="PMJ175"/>
      <c r="PMK175"/>
      <c r="PML175"/>
      <c r="PMM175"/>
      <c r="PMN175"/>
      <c r="PMO175"/>
      <c r="PMP175"/>
      <c r="PMQ175"/>
      <c r="PMR175"/>
      <c r="PMS175"/>
      <c r="PMT175"/>
      <c r="PMU175"/>
      <c r="PMV175"/>
      <c r="PMW175"/>
      <c r="PMX175"/>
      <c r="PMY175"/>
      <c r="PMZ175"/>
      <c r="PNA175"/>
      <c r="PNB175"/>
      <c r="PNC175"/>
      <c r="PND175"/>
      <c r="PNE175"/>
      <c r="PNF175"/>
      <c r="PNG175"/>
      <c r="PNH175"/>
      <c r="PNI175"/>
      <c r="PNJ175"/>
      <c r="PNK175"/>
      <c r="PNL175"/>
      <c r="PNM175"/>
      <c r="PNN175"/>
      <c r="PNO175"/>
      <c r="PNP175"/>
      <c r="PNQ175"/>
      <c r="PNR175"/>
      <c r="PNS175"/>
      <c r="PNT175"/>
      <c r="PNU175"/>
      <c r="PNV175"/>
      <c r="PNW175"/>
      <c r="PNX175"/>
      <c r="PNY175"/>
      <c r="PNZ175"/>
      <c r="POA175"/>
      <c r="POB175"/>
      <c r="POC175"/>
      <c r="POD175"/>
      <c r="POE175"/>
      <c r="POF175"/>
      <c r="POG175"/>
      <c r="POH175"/>
      <c r="POI175"/>
      <c r="POJ175"/>
      <c r="POK175"/>
      <c r="POL175"/>
      <c r="POM175"/>
      <c r="PON175"/>
      <c r="POO175"/>
      <c r="POP175"/>
      <c r="POQ175"/>
      <c r="POR175"/>
      <c r="POS175"/>
      <c r="POT175"/>
      <c r="POU175"/>
      <c r="POV175"/>
      <c r="POW175"/>
      <c r="POX175"/>
      <c r="POY175"/>
      <c r="POZ175"/>
      <c r="PPA175"/>
      <c r="PPB175"/>
      <c r="PPC175"/>
      <c r="PPD175"/>
      <c r="PPE175"/>
      <c r="PPF175"/>
      <c r="PPG175"/>
      <c r="PPH175"/>
      <c r="PPI175"/>
      <c r="PPJ175"/>
      <c r="PPK175"/>
      <c r="PPL175"/>
      <c r="PPM175"/>
      <c r="PPN175"/>
      <c r="PPO175"/>
      <c r="PPP175"/>
      <c r="PPQ175"/>
      <c r="PPR175"/>
      <c r="PPS175"/>
      <c r="PPT175"/>
      <c r="PPU175"/>
      <c r="PPV175"/>
      <c r="PPW175"/>
      <c r="PPX175"/>
      <c r="PPY175"/>
      <c r="PPZ175"/>
      <c r="PQA175"/>
      <c r="PQB175"/>
      <c r="PQC175"/>
      <c r="PQD175"/>
      <c r="PQE175"/>
      <c r="PQF175"/>
      <c r="PQG175"/>
      <c r="PQH175"/>
      <c r="PQI175"/>
      <c r="PQJ175"/>
      <c r="PQK175"/>
      <c r="PQL175"/>
      <c r="PQM175"/>
      <c r="PQN175"/>
      <c r="PQO175"/>
      <c r="PQP175"/>
      <c r="PQQ175"/>
      <c r="PQR175"/>
      <c r="PQS175"/>
      <c r="PQT175"/>
      <c r="PQU175"/>
      <c r="PQV175"/>
      <c r="PQW175"/>
      <c r="PQX175"/>
      <c r="PQY175"/>
      <c r="PQZ175"/>
      <c r="PRA175"/>
      <c r="PRB175"/>
      <c r="PRC175"/>
      <c r="PRD175"/>
      <c r="PRE175"/>
      <c r="PRF175"/>
      <c r="PRG175"/>
      <c r="PRH175"/>
      <c r="PRI175"/>
      <c r="PRJ175"/>
      <c r="PRK175"/>
      <c r="PRL175"/>
      <c r="PRM175"/>
      <c r="PRN175"/>
      <c r="PRO175"/>
      <c r="PRP175"/>
      <c r="PRQ175"/>
      <c r="PRR175"/>
      <c r="PRS175"/>
      <c r="PRT175"/>
      <c r="PRU175"/>
      <c r="PRV175"/>
      <c r="PRW175"/>
      <c r="PRX175"/>
      <c r="PRY175"/>
      <c r="PRZ175"/>
      <c r="PSA175"/>
      <c r="PSB175"/>
      <c r="PSC175"/>
      <c r="PSD175"/>
      <c r="PSE175"/>
      <c r="PSF175"/>
      <c r="PSG175"/>
      <c r="PSH175"/>
      <c r="PSI175"/>
      <c r="PSJ175"/>
      <c r="PSK175"/>
      <c r="PSL175"/>
      <c r="PSM175"/>
      <c r="PSN175"/>
      <c r="PSO175"/>
      <c r="PSP175"/>
      <c r="PSQ175"/>
      <c r="PSR175"/>
      <c r="PSS175"/>
      <c r="PST175"/>
      <c r="PSU175"/>
      <c r="PSV175"/>
      <c r="PSW175"/>
      <c r="PSX175"/>
      <c r="PSY175"/>
      <c r="PSZ175"/>
      <c r="PTA175"/>
      <c r="PTB175"/>
      <c r="PTC175"/>
      <c r="PTD175"/>
      <c r="PTE175"/>
      <c r="PTF175"/>
      <c r="PTG175"/>
      <c r="PTH175"/>
      <c r="PTI175"/>
      <c r="PTJ175"/>
      <c r="PTK175"/>
      <c r="PTL175"/>
      <c r="PTM175"/>
      <c r="PTN175"/>
      <c r="PTO175"/>
      <c r="PTP175"/>
      <c r="PTQ175"/>
      <c r="PTR175"/>
      <c r="PTS175"/>
      <c r="PTT175"/>
      <c r="PTU175"/>
      <c r="PTV175"/>
      <c r="PTW175"/>
      <c r="PTX175"/>
      <c r="PTY175"/>
      <c r="PTZ175"/>
      <c r="PUA175"/>
      <c r="PUB175"/>
      <c r="PUC175"/>
      <c r="PUD175"/>
      <c r="PUE175"/>
      <c r="PUF175"/>
      <c r="PUG175"/>
      <c r="PUH175"/>
      <c r="PUI175"/>
      <c r="PUJ175"/>
      <c r="PUK175"/>
      <c r="PUL175"/>
      <c r="PUM175"/>
      <c r="PUN175"/>
      <c r="PUO175"/>
      <c r="PUP175"/>
      <c r="PUQ175"/>
      <c r="PUR175"/>
      <c r="PUS175"/>
      <c r="PUT175"/>
      <c r="PUU175"/>
      <c r="PUV175"/>
      <c r="PUW175"/>
      <c r="PUX175"/>
      <c r="PUY175"/>
      <c r="PUZ175"/>
      <c r="PVA175"/>
      <c r="PVB175"/>
      <c r="PVC175"/>
      <c r="PVD175"/>
      <c r="PVE175"/>
      <c r="PVF175"/>
      <c r="PVG175"/>
      <c r="PVH175"/>
      <c r="PVI175"/>
      <c r="PVJ175"/>
      <c r="PVK175"/>
      <c r="PVL175"/>
      <c r="PVM175"/>
      <c r="PVN175"/>
      <c r="PVO175"/>
      <c r="PVP175"/>
      <c r="PVQ175"/>
      <c r="PVR175"/>
      <c r="PVS175"/>
      <c r="PVT175"/>
      <c r="PVU175"/>
      <c r="PVV175"/>
      <c r="PVW175"/>
      <c r="PVX175"/>
      <c r="PVY175"/>
      <c r="PVZ175"/>
      <c r="PWA175"/>
      <c r="PWB175"/>
      <c r="PWC175"/>
      <c r="PWD175"/>
      <c r="PWE175"/>
      <c r="PWF175"/>
      <c r="PWG175"/>
      <c r="PWH175"/>
      <c r="PWI175"/>
      <c r="PWJ175"/>
      <c r="PWK175"/>
      <c r="PWL175"/>
      <c r="PWM175"/>
      <c r="PWN175"/>
      <c r="PWO175"/>
      <c r="PWP175"/>
      <c r="PWQ175"/>
      <c r="PWR175"/>
      <c r="PWS175"/>
      <c r="PWT175"/>
      <c r="PWU175"/>
      <c r="PWV175"/>
      <c r="PWW175"/>
      <c r="PWX175"/>
      <c r="PWY175"/>
      <c r="PWZ175"/>
      <c r="PXA175"/>
      <c r="PXB175"/>
      <c r="PXC175"/>
      <c r="PXD175"/>
      <c r="PXE175"/>
      <c r="PXF175"/>
      <c r="PXG175"/>
      <c r="PXH175"/>
      <c r="PXI175"/>
      <c r="PXJ175"/>
      <c r="PXK175"/>
      <c r="PXL175"/>
      <c r="PXM175"/>
      <c r="PXN175"/>
      <c r="PXO175"/>
      <c r="PXP175"/>
      <c r="PXQ175"/>
      <c r="PXR175"/>
      <c r="PXS175"/>
      <c r="PXT175"/>
      <c r="PXU175"/>
      <c r="PXV175"/>
      <c r="PXW175"/>
      <c r="PXX175"/>
      <c r="PXY175"/>
      <c r="PXZ175"/>
      <c r="PYA175"/>
      <c r="PYB175"/>
      <c r="PYC175"/>
      <c r="PYD175"/>
      <c r="PYE175"/>
      <c r="PYF175"/>
      <c r="PYG175"/>
      <c r="PYH175"/>
      <c r="PYI175"/>
      <c r="PYJ175"/>
      <c r="PYK175"/>
      <c r="PYL175"/>
      <c r="PYM175"/>
      <c r="PYN175"/>
      <c r="PYO175"/>
      <c r="PYP175"/>
      <c r="PYQ175"/>
      <c r="PYR175"/>
      <c r="PYS175"/>
      <c r="PYT175"/>
      <c r="PYU175"/>
      <c r="PYV175"/>
      <c r="PYW175"/>
      <c r="PYX175"/>
      <c r="PYY175"/>
      <c r="PYZ175"/>
      <c r="PZA175"/>
      <c r="PZB175"/>
      <c r="PZC175"/>
      <c r="PZD175"/>
      <c r="PZE175"/>
      <c r="PZF175"/>
      <c r="PZG175"/>
      <c r="PZH175"/>
      <c r="PZI175"/>
      <c r="PZJ175"/>
      <c r="PZK175"/>
      <c r="PZL175"/>
      <c r="PZM175"/>
      <c r="PZN175"/>
      <c r="PZO175"/>
      <c r="PZP175"/>
      <c r="PZQ175"/>
      <c r="PZR175"/>
      <c r="PZS175"/>
      <c r="PZT175"/>
      <c r="PZU175"/>
      <c r="PZV175"/>
      <c r="PZW175"/>
      <c r="PZX175"/>
      <c r="PZY175"/>
      <c r="PZZ175"/>
      <c r="QAA175"/>
      <c r="QAB175"/>
      <c r="QAC175"/>
      <c r="QAD175"/>
      <c r="QAE175"/>
      <c r="QAF175"/>
      <c r="QAG175"/>
      <c r="QAH175"/>
      <c r="QAI175"/>
      <c r="QAJ175"/>
      <c r="QAK175"/>
      <c r="QAL175"/>
      <c r="QAM175"/>
      <c r="QAN175"/>
      <c r="QAO175"/>
      <c r="QAP175"/>
      <c r="QAQ175"/>
      <c r="QAR175"/>
      <c r="QAS175"/>
      <c r="QAT175"/>
      <c r="QAU175"/>
      <c r="QAV175"/>
      <c r="QAW175"/>
      <c r="QAX175"/>
      <c r="QAY175"/>
      <c r="QAZ175"/>
      <c r="QBA175"/>
      <c r="QBB175"/>
      <c r="QBC175"/>
      <c r="QBD175"/>
      <c r="QBE175"/>
      <c r="QBF175"/>
      <c r="QBG175"/>
      <c r="QBH175"/>
      <c r="QBI175"/>
      <c r="QBJ175"/>
      <c r="QBK175"/>
      <c r="QBL175"/>
      <c r="QBM175"/>
      <c r="QBN175"/>
      <c r="QBO175"/>
      <c r="QBP175"/>
      <c r="QBQ175"/>
      <c r="QBR175"/>
      <c r="QBS175"/>
      <c r="QBT175"/>
      <c r="QBU175"/>
      <c r="QBV175"/>
      <c r="QBW175"/>
      <c r="QBX175"/>
      <c r="QBY175"/>
      <c r="QBZ175"/>
      <c r="QCA175"/>
      <c r="QCB175"/>
      <c r="QCC175"/>
      <c r="QCD175"/>
      <c r="QCE175"/>
      <c r="QCF175"/>
      <c r="QCG175"/>
      <c r="QCH175"/>
      <c r="QCI175"/>
      <c r="QCJ175"/>
      <c r="QCK175"/>
      <c r="QCL175"/>
      <c r="QCM175"/>
      <c r="QCN175"/>
      <c r="QCO175"/>
      <c r="QCP175"/>
      <c r="QCQ175"/>
      <c r="QCR175"/>
      <c r="QCS175"/>
      <c r="QCT175"/>
      <c r="QCU175"/>
      <c r="QCV175"/>
      <c r="QCW175"/>
      <c r="QCX175"/>
      <c r="QCY175"/>
      <c r="QCZ175"/>
      <c r="QDA175"/>
      <c r="QDB175"/>
      <c r="QDC175"/>
      <c r="QDD175"/>
      <c r="QDE175"/>
      <c r="QDF175"/>
      <c r="QDG175"/>
      <c r="QDH175"/>
      <c r="QDI175"/>
      <c r="QDJ175"/>
      <c r="QDK175"/>
      <c r="QDL175"/>
      <c r="QDM175"/>
      <c r="QDN175"/>
      <c r="QDO175"/>
      <c r="QDP175"/>
      <c r="QDQ175"/>
      <c r="QDR175"/>
      <c r="QDS175"/>
      <c r="QDT175"/>
      <c r="QDU175"/>
      <c r="QDV175"/>
      <c r="QDW175"/>
      <c r="QDX175"/>
      <c r="QDY175"/>
      <c r="QDZ175"/>
      <c r="QEA175"/>
      <c r="QEB175"/>
      <c r="QEC175"/>
      <c r="QED175"/>
      <c r="QEE175"/>
      <c r="QEF175"/>
      <c r="QEG175"/>
      <c r="QEH175"/>
      <c r="QEI175"/>
      <c r="QEJ175"/>
      <c r="QEK175"/>
      <c r="QEL175"/>
      <c r="QEM175"/>
      <c r="QEN175"/>
      <c r="QEO175"/>
      <c r="QEP175"/>
      <c r="QEQ175"/>
      <c r="QER175"/>
      <c r="QES175"/>
      <c r="QET175"/>
      <c r="QEU175"/>
      <c r="QEV175"/>
      <c r="QEW175"/>
      <c r="QEX175"/>
      <c r="QEY175"/>
      <c r="QEZ175"/>
      <c r="QFA175"/>
      <c r="QFB175"/>
      <c r="QFC175"/>
      <c r="QFD175"/>
      <c r="QFE175"/>
      <c r="QFF175"/>
      <c r="QFG175"/>
      <c r="QFH175"/>
      <c r="QFI175"/>
      <c r="QFJ175"/>
      <c r="QFK175"/>
      <c r="QFL175"/>
      <c r="QFM175"/>
      <c r="QFN175"/>
      <c r="QFO175"/>
      <c r="QFP175"/>
      <c r="QFQ175"/>
      <c r="QFR175"/>
      <c r="QFS175"/>
      <c r="QFT175"/>
      <c r="QFU175"/>
      <c r="QFV175"/>
      <c r="QFW175"/>
      <c r="QFX175"/>
      <c r="QFY175"/>
      <c r="QFZ175"/>
      <c r="QGA175"/>
      <c r="QGB175"/>
      <c r="QGC175"/>
      <c r="QGD175"/>
      <c r="QGE175"/>
      <c r="QGF175"/>
      <c r="QGG175"/>
      <c r="QGH175"/>
      <c r="QGI175"/>
      <c r="QGJ175"/>
      <c r="QGK175"/>
      <c r="QGL175"/>
      <c r="QGM175"/>
      <c r="QGN175"/>
      <c r="QGO175"/>
      <c r="QGP175"/>
      <c r="QGQ175"/>
      <c r="QGR175"/>
      <c r="QGS175"/>
      <c r="QGT175"/>
      <c r="QGU175"/>
      <c r="QGV175"/>
      <c r="QGW175"/>
      <c r="QGX175"/>
      <c r="QGY175"/>
      <c r="QGZ175"/>
      <c r="QHA175"/>
      <c r="QHB175"/>
      <c r="QHC175"/>
      <c r="QHD175"/>
      <c r="QHE175"/>
      <c r="QHF175"/>
      <c r="QHG175"/>
      <c r="QHH175"/>
      <c r="QHI175"/>
      <c r="QHJ175"/>
      <c r="QHK175"/>
      <c r="QHL175"/>
      <c r="QHM175"/>
      <c r="QHN175"/>
      <c r="QHO175"/>
      <c r="QHP175"/>
      <c r="QHQ175"/>
      <c r="QHR175"/>
      <c r="QHS175"/>
      <c r="QHT175"/>
      <c r="QHU175"/>
      <c r="QHV175"/>
      <c r="QHW175"/>
      <c r="QHX175"/>
      <c r="QHY175"/>
      <c r="QHZ175"/>
      <c r="QIA175"/>
      <c r="QIB175"/>
      <c r="QIC175"/>
      <c r="QID175"/>
      <c r="QIE175"/>
      <c r="QIF175"/>
      <c r="QIG175"/>
      <c r="QIH175"/>
      <c r="QII175"/>
      <c r="QIJ175"/>
      <c r="QIK175"/>
      <c r="QIL175"/>
      <c r="QIM175"/>
      <c r="QIN175"/>
      <c r="QIO175"/>
      <c r="QIP175"/>
      <c r="QIQ175"/>
      <c r="QIR175"/>
      <c r="QIS175"/>
      <c r="QIT175"/>
      <c r="QIU175"/>
      <c r="QIV175"/>
      <c r="QIW175"/>
      <c r="QIX175"/>
      <c r="QIY175"/>
      <c r="QIZ175"/>
      <c r="QJA175"/>
      <c r="QJB175"/>
      <c r="QJC175"/>
      <c r="QJD175"/>
      <c r="QJE175"/>
      <c r="QJF175"/>
      <c r="QJG175"/>
      <c r="QJH175"/>
      <c r="QJI175"/>
      <c r="QJJ175"/>
      <c r="QJK175"/>
      <c r="QJL175"/>
      <c r="QJM175"/>
      <c r="QJN175"/>
      <c r="QJO175"/>
      <c r="QJP175"/>
      <c r="QJQ175"/>
      <c r="QJR175"/>
      <c r="QJS175"/>
      <c r="QJT175"/>
      <c r="QJU175"/>
      <c r="QJV175"/>
      <c r="QJW175"/>
      <c r="QJX175"/>
      <c r="QJY175"/>
      <c r="QJZ175"/>
      <c r="QKA175"/>
      <c r="QKB175"/>
      <c r="QKC175"/>
      <c r="QKD175"/>
      <c r="QKE175"/>
      <c r="QKF175"/>
      <c r="QKG175"/>
      <c r="QKH175"/>
      <c r="QKI175"/>
      <c r="QKJ175"/>
      <c r="QKK175"/>
      <c r="QKL175"/>
      <c r="QKM175"/>
      <c r="QKN175"/>
      <c r="QKO175"/>
      <c r="QKP175"/>
      <c r="QKQ175"/>
      <c r="QKR175"/>
      <c r="QKS175"/>
      <c r="QKT175"/>
      <c r="QKU175"/>
      <c r="QKV175"/>
      <c r="QKW175"/>
      <c r="QKX175"/>
      <c r="QKY175"/>
      <c r="QKZ175"/>
      <c r="QLA175"/>
      <c r="QLB175"/>
      <c r="QLC175"/>
      <c r="QLD175"/>
      <c r="QLE175"/>
      <c r="QLF175"/>
      <c r="QLG175"/>
      <c r="QLH175"/>
      <c r="QLI175"/>
      <c r="QLJ175"/>
      <c r="QLK175"/>
      <c r="QLL175"/>
      <c r="QLM175"/>
      <c r="QLN175"/>
      <c r="QLO175"/>
      <c r="QLP175"/>
      <c r="QLQ175"/>
      <c r="QLR175"/>
      <c r="QLS175"/>
      <c r="QLT175"/>
      <c r="QLU175"/>
      <c r="QLV175"/>
      <c r="QLW175"/>
      <c r="QLX175"/>
      <c r="QLY175"/>
      <c r="QLZ175"/>
      <c r="QMA175"/>
      <c r="QMB175"/>
      <c r="QMC175"/>
      <c r="QMD175"/>
      <c r="QME175"/>
      <c r="QMF175"/>
      <c r="QMG175"/>
      <c r="QMH175"/>
      <c r="QMI175"/>
      <c r="QMJ175"/>
      <c r="QMK175"/>
      <c r="QML175"/>
      <c r="QMM175"/>
      <c r="QMN175"/>
      <c r="QMO175"/>
      <c r="QMP175"/>
      <c r="QMQ175"/>
      <c r="QMR175"/>
      <c r="QMS175"/>
      <c r="QMT175"/>
      <c r="QMU175"/>
      <c r="QMV175"/>
      <c r="QMW175"/>
      <c r="QMX175"/>
      <c r="QMY175"/>
      <c r="QMZ175"/>
      <c r="QNA175"/>
      <c r="QNB175"/>
      <c r="QNC175"/>
      <c r="QND175"/>
      <c r="QNE175"/>
      <c r="QNF175"/>
      <c r="QNG175"/>
      <c r="QNH175"/>
      <c r="QNI175"/>
      <c r="QNJ175"/>
      <c r="QNK175"/>
      <c r="QNL175"/>
      <c r="QNM175"/>
      <c r="QNN175"/>
      <c r="QNO175"/>
      <c r="QNP175"/>
      <c r="QNQ175"/>
      <c r="QNR175"/>
      <c r="QNS175"/>
      <c r="QNT175"/>
      <c r="QNU175"/>
      <c r="QNV175"/>
      <c r="QNW175"/>
      <c r="QNX175"/>
      <c r="QNY175"/>
      <c r="QNZ175"/>
      <c r="QOA175"/>
      <c r="QOB175"/>
      <c r="QOC175"/>
      <c r="QOD175"/>
      <c r="QOE175"/>
      <c r="QOF175"/>
      <c r="QOG175"/>
      <c r="QOH175"/>
      <c r="QOI175"/>
      <c r="QOJ175"/>
      <c r="QOK175"/>
      <c r="QOL175"/>
      <c r="QOM175"/>
      <c r="QON175"/>
      <c r="QOO175"/>
      <c r="QOP175"/>
      <c r="QOQ175"/>
      <c r="QOR175"/>
      <c r="QOS175"/>
      <c r="QOT175"/>
      <c r="QOU175"/>
      <c r="QOV175"/>
      <c r="QOW175"/>
      <c r="QOX175"/>
      <c r="QOY175"/>
      <c r="QOZ175"/>
      <c r="QPA175"/>
      <c r="QPB175"/>
      <c r="QPC175"/>
      <c r="QPD175"/>
      <c r="QPE175"/>
      <c r="QPF175"/>
      <c r="QPG175"/>
      <c r="QPH175"/>
      <c r="QPI175"/>
      <c r="QPJ175"/>
      <c r="QPK175"/>
      <c r="QPL175"/>
      <c r="QPM175"/>
      <c r="QPN175"/>
      <c r="QPO175"/>
      <c r="QPP175"/>
      <c r="QPQ175"/>
      <c r="QPR175"/>
      <c r="QPS175"/>
      <c r="QPT175"/>
      <c r="QPU175"/>
      <c r="QPV175"/>
      <c r="QPW175"/>
      <c r="QPX175"/>
      <c r="QPY175"/>
      <c r="QPZ175"/>
      <c r="QQA175"/>
      <c r="QQB175"/>
      <c r="QQC175"/>
      <c r="QQD175"/>
      <c r="QQE175"/>
      <c r="QQF175"/>
      <c r="QQG175"/>
      <c r="QQH175"/>
      <c r="QQI175"/>
      <c r="QQJ175"/>
      <c r="QQK175"/>
      <c r="QQL175"/>
      <c r="QQM175"/>
      <c r="QQN175"/>
      <c r="QQO175"/>
      <c r="QQP175"/>
      <c r="QQQ175"/>
      <c r="QQR175"/>
      <c r="QQS175"/>
      <c r="QQT175"/>
      <c r="QQU175"/>
      <c r="QQV175"/>
      <c r="QQW175"/>
      <c r="QQX175"/>
      <c r="QQY175"/>
      <c r="QQZ175"/>
      <c r="QRA175"/>
      <c r="QRB175"/>
      <c r="QRC175"/>
      <c r="QRD175"/>
      <c r="QRE175"/>
      <c r="QRF175"/>
      <c r="QRG175"/>
      <c r="QRH175"/>
      <c r="QRI175"/>
      <c r="QRJ175"/>
      <c r="QRK175"/>
      <c r="QRL175"/>
      <c r="QRM175"/>
      <c r="QRN175"/>
      <c r="QRO175"/>
      <c r="QRP175"/>
      <c r="QRQ175"/>
      <c r="QRR175"/>
      <c r="QRS175"/>
      <c r="QRT175"/>
      <c r="QRU175"/>
      <c r="QRV175"/>
      <c r="QRW175"/>
      <c r="QRX175"/>
      <c r="QRY175"/>
      <c r="QRZ175"/>
      <c r="QSA175"/>
      <c r="QSB175"/>
      <c r="QSC175"/>
      <c r="QSD175"/>
      <c r="QSE175"/>
      <c r="QSF175"/>
      <c r="QSG175"/>
      <c r="QSH175"/>
      <c r="QSI175"/>
      <c r="QSJ175"/>
      <c r="QSK175"/>
      <c r="QSL175"/>
      <c r="QSM175"/>
      <c r="QSN175"/>
      <c r="QSO175"/>
      <c r="QSP175"/>
      <c r="QSQ175"/>
      <c r="QSR175"/>
      <c r="QSS175"/>
      <c r="QST175"/>
      <c r="QSU175"/>
      <c r="QSV175"/>
      <c r="QSW175"/>
      <c r="QSX175"/>
      <c r="QSY175"/>
      <c r="QSZ175"/>
      <c r="QTA175"/>
      <c r="QTB175"/>
      <c r="QTC175"/>
      <c r="QTD175"/>
      <c r="QTE175"/>
      <c r="QTF175"/>
      <c r="QTG175"/>
      <c r="QTH175"/>
      <c r="QTI175"/>
      <c r="QTJ175"/>
      <c r="QTK175"/>
      <c r="QTL175"/>
      <c r="QTM175"/>
      <c r="QTN175"/>
      <c r="QTO175"/>
      <c r="QTP175"/>
      <c r="QTQ175"/>
      <c r="QTR175"/>
      <c r="QTS175"/>
      <c r="QTT175"/>
      <c r="QTU175"/>
      <c r="QTV175"/>
      <c r="QTW175"/>
      <c r="QTX175"/>
      <c r="QTY175"/>
      <c r="QTZ175"/>
      <c r="QUA175"/>
      <c r="QUB175"/>
      <c r="QUC175"/>
      <c r="QUD175"/>
      <c r="QUE175"/>
      <c r="QUF175"/>
      <c r="QUG175"/>
      <c r="QUH175"/>
      <c r="QUI175"/>
      <c r="QUJ175"/>
      <c r="QUK175"/>
      <c r="QUL175"/>
      <c r="QUM175"/>
      <c r="QUN175"/>
      <c r="QUO175"/>
      <c r="QUP175"/>
      <c r="QUQ175"/>
      <c r="QUR175"/>
      <c r="QUS175"/>
      <c r="QUT175"/>
      <c r="QUU175"/>
      <c r="QUV175"/>
      <c r="QUW175"/>
      <c r="QUX175"/>
      <c r="QUY175"/>
      <c r="QUZ175"/>
      <c r="QVA175"/>
      <c r="QVB175"/>
      <c r="QVC175"/>
      <c r="QVD175"/>
      <c r="QVE175"/>
      <c r="QVF175"/>
      <c r="QVG175"/>
      <c r="QVH175"/>
      <c r="QVI175"/>
      <c r="QVJ175"/>
      <c r="QVK175"/>
      <c r="QVL175"/>
      <c r="QVM175"/>
      <c r="QVN175"/>
      <c r="QVO175"/>
      <c r="QVP175"/>
      <c r="QVQ175"/>
      <c r="QVR175"/>
      <c r="QVS175"/>
      <c r="QVT175"/>
      <c r="QVU175"/>
      <c r="QVV175"/>
      <c r="QVW175"/>
      <c r="QVX175"/>
      <c r="QVY175"/>
      <c r="QVZ175"/>
      <c r="QWA175"/>
      <c r="QWB175"/>
      <c r="QWC175"/>
      <c r="QWD175"/>
      <c r="QWE175"/>
      <c r="QWF175"/>
      <c r="QWG175"/>
      <c r="QWH175"/>
      <c r="QWI175"/>
      <c r="QWJ175"/>
      <c r="QWK175"/>
      <c r="QWL175"/>
      <c r="QWM175"/>
      <c r="QWN175"/>
      <c r="QWO175"/>
      <c r="QWP175"/>
      <c r="QWQ175"/>
      <c r="QWR175"/>
      <c r="QWS175"/>
      <c r="QWT175"/>
      <c r="QWU175"/>
      <c r="QWV175"/>
      <c r="QWW175"/>
      <c r="QWX175"/>
      <c r="QWY175"/>
      <c r="QWZ175"/>
      <c r="QXA175"/>
      <c r="QXB175"/>
      <c r="QXC175"/>
      <c r="QXD175"/>
      <c r="QXE175"/>
      <c r="QXF175"/>
      <c r="QXG175"/>
      <c r="QXH175"/>
      <c r="QXI175"/>
      <c r="QXJ175"/>
      <c r="QXK175"/>
      <c r="QXL175"/>
      <c r="QXM175"/>
      <c r="QXN175"/>
      <c r="QXO175"/>
      <c r="QXP175"/>
      <c r="QXQ175"/>
      <c r="QXR175"/>
      <c r="QXS175"/>
      <c r="QXT175"/>
      <c r="QXU175"/>
      <c r="QXV175"/>
      <c r="QXW175"/>
      <c r="QXX175"/>
      <c r="QXY175"/>
      <c r="QXZ175"/>
      <c r="QYA175"/>
      <c r="QYB175"/>
      <c r="QYC175"/>
      <c r="QYD175"/>
      <c r="QYE175"/>
      <c r="QYF175"/>
      <c r="QYG175"/>
      <c r="QYH175"/>
      <c r="QYI175"/>
      <c r="QYJ175"/>
      <c r="QYK175"/>
      <c r="QYL175"/>
      <c r="QYM175"/>
      <c r="QYN175"/>
      <c r="QYO175"/>
      <c r="QYP175"/>
      <c r="QYQ175"/>
      <c r="QYR175"/>
      <c r="QYS175"/>
      <c r="QYT175"/>
      <c r="QYU175"/>
      <c r="QYV175"/>
      <c r="QYW175"/>
      <c r="QYX175"/>
      <c r="QYY175"/>
      <c r="QYZ175"/>
      <c r="QZA175"/>
      <c r="QZB175"/>
      <c r="QZC175"/>
      <c r="QZD175"/>
      <c r="QZE175"/>
      <c r="QZF175"/>
      <c r="QZG175"/>
      <c r="QZH175"/>
      <c r="QZI175"/>
      <c r="QZJ175"/>
      <c r="QZK175"/>
      <c r="QZL175"/>
      <c r="QZM175"/>
      <c r="QZN175"/>
      <c r="QZO175"/>
      <c r="QZP175"/>
      <c r="QZQ175"/>
      <c r="QZR175"/>
      <c r="QZS175"/>
      <c r="QZT175"/>
      <c r="QZU175"/>
      <c r="QZV175"/>
      <c r="QZW175"/>
      <c r="QZX175"/>
      <c r="QZY175"/>
      <c r="QZZ175"/>
      <c r="RAA175"/>
      <c r="RAB175"/>
      <c r="RAC175"/>
      <c r="RAD175"/>
      <c r="RAE175"/>
      <c r="RAF175"/>
      <c r="RAG175"/>
      <c r="RAH175"/>
      <c r="RAI175"/>
      <c r="RAJ175"/>
      <c r="RAK175"/>
      <c r="RAL175"/>
      <c r="RAM175"/>
      <c r="RAN175"/>
      <c r="RAO175"/>
      <c r="RAP175"/>
      <c r="RAQ175"/>
      <c r="RAR175"/>
      <c r="RAS175"/>
      <c r="RAT175"/>
      <c r="RAU175"/>
      <c r="RAV175"/>
      <c r="RAW175"/>
      <c r="RAX175"/>
      <c r="RAY175"/>
      <c r="RAZ175"/>
      <c r="RBA175"/>
      <c r="RBB175"/>
      <c r="RBC175"/>
      <c r="RBD175"/>
      <c r="RBE175"/>
      <c r="RBF175"/>
      <c r="RBG175"/>
      <c r="RBH175"/>
      <c r="RBI175"/>
      <c r="RBJ175"/>
      <c r="RBK175"/>
      <c r="RBL175"/>
      <c r="RBM175"/>
      <c r="RBN175"/>
      <c r="RBO175"/>
      <c r="RBP175"/>
      <c r="RBQ175"/>
      <c r="RBR175"/>
      <c r="RBS175"/>
      <c r="RBT175"/>
      <c r="RBU175"/>
      <c r="RBV175"/>
      <c r="RBW175"/>
      <c r="RBX175"/>
      <c r="RBY175"/>
      <c r="RBZ175"/>
      <c r="RCA175"/>
      <c r="RCB175"/>
      <c r="RCC175"/>
      <c r="RCD175"/>
      <c r="RCE175"/>
      <c r="RCF175"/>
      <c r="RCG175"/>
      <c r="RCH175"/>
      <c r="RCI175"/>
      <c r="RCJ175"/>
      <c r="RCK175"/>
      <c r="RCL175"/>
      <c r="RCM175"/>
      <c r="RCN175"/>
      <c r="RCO175"/>
      <c r="RCP175"/>
      <c r="RCQ175"/>
      <c r="RCR175"/>
      <c r="RCS175"/>
      <c r="RCT175"/>
      <c r="RCU175"/>
      <c r="RCV175"/>
      <c r="RCW175"/>
      <c r="RCX175"/>
      <c r="RCY175"/>
      <c r="RCZ175"/>
      <c r="RDA175"/>
      <c r="RDB175"/>
      <c r="RDC175"/>
      <c r="RDD175"/>
      <c r="RDE175"/>
      <c r="RDF175"/>
      <c r="RDG175"/>
      <c r="RDH175"/>
      <c r="RDI175"/>
      <c r="RDJ175"/>
      <c r="RDK175"/>
      <c r="RDL175"/>
      <c r="RDM175"/>
      <c r="RDN175"/>
      <c r="RDO175"/>
      <c r="RDP175"/>
      <c r="RDQ175"/>
      <c r="RDR175"/>
      <c r="RDS175"/>
      <c r="RDT175"/>
      <c r="RDU175"/>
      <c r="RDV175"/>
      <c r="RDW175"/>
      <c r="RDX175"/>
      <c r="RDY175"/>
      <c r="RDZ175"/>
      <c r="REA175"/>
      <c r="REB175"/>
      <c r="REC175"/>
      <c r="RED175"/>
      <c r="REE175"/>
      <c r="REF175"/>
      <c r="REG175"/>
      <c r="REH175"/>
      <c r="REI175"/>
      <c r="REJ175"/>
      <c r="REK175"/>
      <c r="REL175"/>
      <c r="REM175"/>
      <c r="REN175"/>
      <c r="REO175"/>
      <c r="REP175"/>
      <c r="REQ175"/>
      <c r="RER175"/>
      <c r="RES175"/>
      <c r="RET175"/>
      <c r="REU175"/>
      <c r="REV175"/>
      <c r="REW175"/>
      <c r="REX175"/>
      <c r="REY175"/>
      <c r="REZ175"/>
      <c r="RFA175"/>
      <c r="RFB175"/>
      <c r="RFC175"/>
      <c r="RFD175"/>
      <c r="RFE175"/>
      <c r="RFF175"/>
      <c r="RFG175"/>
      <c r="RFH175"/>
      <c r="RFI175"/>
      <c r="RFJ175"/>
      <c r="RFK175"/>
      <c r="RFL175"/>
      <c r="RFM175"/>
      <c r="RFN175"/>
      <c r="RFO175"/>
      <c r="RFP175"/>
      <c r="RFQ175"/>
      <c r="RFR175"/>
      <c r="RFS175"/>
      <c r="RFT175"/>
      <c r="RFU175"/>
      <c r="RFV175"/>
      <c r="RFW175"/>
      <c r="RFX175"/>
      <c r="RFY175"/>
      <c r="RFZ175"/>
      <c r="RGA175"/>
      <c r="RGB175"/>
      <c r="RGC175"/>
      <c r="RGD175"/>
      <c r="RGE175"/>
      <c r="RGF175"/>
      <c r="RGG175"/>
      <c r="RGH175"/>
      <c r="RGI175"/>
      <c r="RGJ175"/>
      <c r="RGK175"/>
      <c r="RGL175"/>
      <c r="RGM175"/>
      <c r="RGN175"/>
      <c r="RGO175"/>
      <c r="RGP175"/>
      <c r="RGQ175"/>
      <c r="RGR175"/>
      <c r="RGS175"/>
      <c r="RGT175"/>
      <c r="RGU175"/>
      <c r="RGV175"/>
      <c r="RGW175"/>
      <c r="RGX175"/>
      <c r="RGY175"/>
      <c r="RGZ175"/>
      <c r="RHA175"/>
      <c r="RHB175"/>
      <c r="RHC175"/>
      <c r="RHD175"/>
      <c r="RHE175"/>
      <c r="RHF175"/>
      <c r="RHG175"/>
      <c r="RHH175"/>
      <c r="RHI175"/>
      <c r="RHJ175"/>
      <c r="RHK175"/>
      <c r="RHL175"/>
      <c r="RHM175"/>
      <c r="RHN175"/>
      <c r="RHO175"/>
      <c r="RHP175"/>
      <c r="RHQ175"/>
      <c r="RHR175"/>
      <c r="RHS175"/>
      <c r="RHT175"/>
      <c r="RHU175"/>
      <c r="RHV175"/>
      <c r="RHW175"/>
      <c r="RHX175"/>
      <c r="RHY175"/>
      <c r="RHZ175"/>
      <c r="RIA175"/>
      <c r="RIB175"/>
      <c r="RIC175"/>
      <c r="RID175"/>
      <c r="RIE175"/>
      <c r="RIF175"/>
      <c r="RIG175"/>
      <c r="RIH175"/>
      <c r="RII175"/>
      <c r="RIJ175"/>
      <c r="RIK175"/>
      <c r="RIL175"/>
      <c r="RIM175"/>
      <c r="RIN175"/>
      <c r="RIO175"/>
      <c r="RIP175"/>
      <c r="RIQ175"/>
      <c r="RIR175"/>
      <c r="RIS175"/>
      <c r="RIT175"/>
      <c r="RIU175"/>
      <c r="RIV175"/>
      <c r="RIW175"/>
      <c r="RIX175"/>
      <c r="RIY175"/>
      <c r="RIZ175"/>
      <c r="RJA175"/>
      <c r="RJB175"/>
      <c r="RJC175"/>
      <c r="RJD175"/>
      <c r="RJE175"/>
      <c r="RJF175"/>
      <c r="RJG175"/>
      <c r="RJH175"/>
      <c r="RJI175"/>
      <c r="RJJ175"/>
      <c r="RJK175"/>
      <c r="RJL175"/>
      <c r="RJM175"/>
      <c r="RJN175"/>
      <c r="RJO175"/>
      <c r="RJP175"/>
      <c r="RJQ175"/>
      <c r="RJR175"/>
      <c r="RJS175"/>
      <c r="RJT175"/>
      <c r="RJU175"/>
      <c r="RJV175"/>
      <c r="RJW175"/>
      <c r="RJX175"/>
      <c r="RJY175"/>
      <c r="RJZ175"/>
      <c r="RKA175"/>
      <c r="RKB175"/>
      <c r="RKC175"/>
      <c r="RKD175"/>
      <c r="RKE175"/>
      <c r="RKF175"/>
      <c r="RKG175"/>
      <c r="RKH175"/>
      <c r="RKI175"/>
      <c r="RKJ175"/>
      <c r="RKK175"/>
      <c r="RKL175"/>
      <c r="RKM175"/>
      <c r="RKN175"/>
      <c r="RKO175"/>
      <c r="RKP175"/>
      <c r="RKQ175"/>
      <c r="RKR175"/>
      <c r="RKS175"/>
      <c r="RKT175"/>
      <c r="RKU175"/>
      <c r="RKV175"/>
      <c r="RKW175"/>
      <c r="RKX175"/>
      <c r="RKY175"/>
      <c r="RKZ175"/>
      <c r="RLA175"/>
      <c r="RLB175"/>
      <c r="RLC175"/>
      <c r="RLD175"/>
      <c r="RLE175"/>
      <c r="RLF175"/>
      <c r="RLG175"/>
      <c r="RLH175"/>
      <c r="RLI175"/>
      <c r="RLJ175"/>
      <c r="RLK175"/>
      <c r="RLL175"/>
      <c r="RLM175"/>
      <c r="RLN175"/>
      <c r="RLO175"/>
      <c r="RLP175"/>
      <c r="RLQ175"/>
      <c r="RLR175"/>
      <c r="RLS175"/>
      <c r="RLT175"/>
      <c r="RLU175"/>
      <c r="RLV175"/>
      <c r="RLW175"/>
      <c r="RLX175"/>
      <c r="RLY175"/>
      <c r="RLZ175"/>
      <c r="RMA175"/>
      <c r="RMB175"/>
      <c r="RMC175"/>
      <c r="RMD175"/>
      <c r="RME175"/>
      <c r="RMF175"/>
      <c r="RMG175"/>
      <c r="RMH175"/>
      <c r="RMI175"/>
      <c r="RMJ175"/>
      <c r="RMK175"/>
      <c r="RML175"/>
      <c r="RMM175"/>
      <c r="RMN175"/>
      <c r="RMO175"/>
      <c r="RMP175"/>
      <c r="RMQ175"/>
      <c r="RMR175"/>
      <c r="RMS175"/>
      <c r="RMT175"/>
      <c r="RMU175"/>
      <c r="RMV175"/>
      <c r="RMW175"/>
      <c r="RMX175"/>
      <c r="RMY175"/>
      <c r="RMZ175"/>
      <c r="RNA175"/>
      <c r="RNB175"/>
      <c r="RNC175"/>
      <c r="RND175"/>
      <c r="RNE175"/>
      <c r="RNF175"/>
      <c r="RNG175"/>
      <c r="RNH175"/>
      <c r="RNI175"/>
      <c r="RNJ175"/>
      <c r="RNK175"/>
      <c r="RNL175"/>
      <c r="RNM175"/>
      <c r="RNN175"/>
      <c r="RNO175"/>
      <c r="RNP175"/>
      <c r="RNQ175"/>
      <c r="RNR175"/>
      <c r="RNS175"/>
      <c r="RNT175"/>
      <c r="RNU175"/>
      <c r="RNV175"/>
      <c r="RNW175"/>
      <c r="RNX175"/>
      <c r="RNY175"/>
      <c r="RNZ175"/>
      <c r="ROA175"/>
      <c r="ROB175"/>
      <c r="ROC175"/>
      <c r="ROD175"/>
      <c r="ROE175"/>
      <c r="ROF175"/>
      <c r="ROG175"/>
      <c r="ROH175"/>
      <c r="ROI175"/>
      <c r="ROJ175"/>
      <c r="ROK175"/>
      <c r="ROL175"/>
      <c r="ROM175"/>
      <c r="RON175"/>
      <c r="ROO175"/>
      <c r="ROP175"/>
      <c r="ROQ175"/>
      <c r="ROR175"/>
      <c r="ROS175"/>
      <c r="ROT175"/>
      <c r="ROU175"/>
      <c r="ROV175"/>
      <c r="ROW175"/>
      <c r="ROX175"/>
      <c r="ROY175"/>
      <c r="ROZ175"/>
      <c r="RPA175"/>
      <c r="RPB175"/>
      <c r="RPC175"/>
      <c r="RPD175"/>
      <c r="RPE175"/>
      <c r="RPF175"/>
      <c r="RPG175"/>
      <c r="RPH175"/>
      <c r="RPI175"/>
      <c r="RPJ175"/>
      <c r="RPK175"/>
      <c r="RPL175"/>
      <c r="RPM175"/>
      <c r="RPN175"/>
      <c r="RPO175"/>
      <c r="RPP175"/>
      <c r="RPQ175"/>
      <c r="RPR175"/>
      <c r="RPS175"/>
      <c r="RPT175"/>
      <c r="RPU175"/>
      <c r="RPV175"/>
      <c r="RPW175"/>
      <c r="RPX175"/>
      <c r="RPY175"/>
      <c r="RPZ175"/>
      <c r="RQA175"/>
      <c r="RQB175"/>
      <c r="RQC175"/>
      <c r="RQD175"/>
      <c r="RQE175"/>
      <c r="RQF175"/>
      <c r="RQG175"/>
      <c r="RQH175"/>
      <c r="RQI175"/>
      <c r="RQJ175"/>
      <c r="RQK175"/>
      <c r="RQL175"/>
      <c r="RQM175"/>
      <c r="RQN175"/>
      <c r="RQO175"/>
      <c r="RQP175"/>
      <c r="RQQ175"/>
      <c r="RQR175"/>
      <c r="RQS175"/>
      <c r="RQT175"/>
      <c r="RQU175"/>
      <c r="RQV175"/>
      <c r="RQW175"/>
      <c r="RQX175"/>
      <c r="RQY175"/>
      <c r="RQZ175"/>
      <c r="RRA175"/>
      <c r="RRB175"/>
      <c r="RRC175"/>
      <c r="RRD175"/>
      <c r="RRE175"/>
      <c r="RRF175"/>
      <c r="RRG175"/>
      <c r="RRH175"/>
      <c r="RRI175"/>
      <c r="RRJ175"/>
      <c r="RRK175"/>
      <c r="RRL175"/>
      <c r="RRM175"/>
      <c r="RRN175"/>
      <c r="RRO175"/>
      <c r="RRP175"/>
      <c r="RRQ175"/>
      <c r="RRR175"/>
      <c r="RRS175"/>
      <c r="RRT175"/>
      <c r="RRU175"/>
      <c r="RRV175"/>
      <c r="RRW175"/>
      <c r="RRX175"/>
      <c r="RRY175"/>
      <c r="RRZ175"/>
      <c r="RSA175"/>
      <c r="RSB175"/>
      <c r="RSC175"/>
      <c r="RSD175"/>
      <c r="RSE175"/>
      <c r="RSF175"/>
      <c r="RSG175"/>
      <c r="RSH175"/>
      <c r="RSI175"/>
      <c r="RSJ175"/>
      <c r="RSK175"/>
      <c r="RSL175"/>
      <c r="RSM175"/>
      <c r="RSN175"/>
      <c r="RSO175"/>
      <c r="RSP175"/>
      <c r="RSQ175"/>
      <c r="RSR175"/>
      <c r="RSS175"/>
      <c r="RST175"/>
      <c r="RSU175"/>
      <c r="RSV175"/>
      <c r="RSW175"/>
      <c r="RSX175"/>
      <c r="RSY175"/>
      <c r="RSZ175"/>
      <c r="RTA175"/>
      <c r="RTB175"/>
      <c r="RTC175"/>
      <c r="RTD175"/>
      <c r="RTE175"/>
      <c r="RTF175"/>
      <c r="RTG175"/>
      <c r="RTH175"/>
      <c r="RTI175"/>
      <c r="RTJ175"/>
      <c r="RTK175"/>
      <c r="RTL175"/>
      <c r="RTM175"/>
      <c r="RTN175"/>
      <c r="RTO175"/>
      <c r="RTP175"/>
      <c r="RTQ175"/>
      <c r="RTR175"/>
      <c r="RTS175"/>
      <c r="RTT175"/>
      <c r="RTU175"/>
      <c r="RTV175"/>
      <c r="RTW175"/>
      <c r="RTX175"/>
      <c r="RTY175"/>
      <c r="RTZ175"/>
      <c r="RUA175"/>
      <c r="RUB175"/>
      <c r="RUC175"/>
      <c r="RUD175"/>
      <c r="RUE175"/>
      <c r="RUF175"/>
      <c r="RUG175"/>
      <c r="RUH175"/>
      <c r="RUI175"/>
      <c r="RUJ175"/>
      <c r="RUK175"/>
      <c r="RUL175"/>
      <c r="RUM175"/>
      <c r="RUN175"/>
      <c r="RUO175"/>
      <c r="RUP175"/>
      <c r="RUQ175"/>
      <c r="RUR175"/>
      <c r="RUS175"/>
      <c r="RUT175"/>
      <c r="RUU175"/>
      <c r="RUV175"/>
      <c r="RUW175"/>
      <c r="RUX175"/>
      <c r="RUY175"/>
      <c r="RUZ175"/>
      <c r="RVA175"/>
      <c r="RVB175"/>
      <c r="RVC175"/>
      <c r="RVD175"/>
      <c r="RVE175"/>
      <c r="RVF175"/>
      <c r="RVG175"/>
      <c r="RVH175"/>
      <c r="RVI175"/>
      <c r="RVJ175"/>
      <c r="RVK175"/>
      <c r="RVL175"/>
      <c r="RVM175"/>
      <c r="RVN175"/>
      <c r="RVO175"/>
      <c r="RVP175"/>
      <c r="RVQ175"/>
      <c r="RVR175"/>
      <c r="RVS175"/>
      <c r="RVT175"/>
      <c r="RVU175"/>
      <c r="RVV175"/>
      <c r="RVW175"/>
      <c r="RVX175"/>
      <c r="RVY175"/>
      <c r="RVZ175"/>
      <c r="RWA175"/>
      <c r="RWB175"/>
      <c r="RWC175"/>
      <c r="RWD175"/>
      <c r="RWE175"/>
      <c r="RWF175"/>
      <c r="RWG175"/>
      <c r="RWH175"/>
      <c r="RWI175"/>
      <c r="RWJ175"/>
      <c r="RWK175"/>
      <c r="RWL175"/>
      <c r="RWM175"/>
      <c r="RWN175"/>
      <c r="RWO175"/>
      <c r="RWP175"/>
      <c r="RWQ175"/>
      <c r="RWR175"/>
      <c r="RWS175"/>
      <c r="RWT175"/>
      <c r="RWU175"/>
      <c r="RWV175"/>
      <c r="RWW175"/>
      <c r="RWX175"/>
      <c r="RWY175"/>
      <c r="RWZ175"/>
      <c r="RXA175"/>
      <c r="RXB175"/>
      <c r="RXC175"/>
      <c r="RXD175"/>
      <c r="RXE175"/>
      <c r="RXF175"/>
      <c r="RXG175"/>
      <c r="RXH175"/>
      <c r="RXI175"/>
      <c r="RXJ175"/>
      <c r="RXK175"/>
      <c r="RXL175"/>
      <c r="RXM175"/>
      <c r="RXN175"/>
      <c r="RXO175"/>
      <c r="RXP175"/>
      <c r="RXQ175"/>
      <c r="RXR175"/>
      <c r="RXS175"/>
      <c r="RXT175"/>
      <c r="RXU175"/>
      <c r="RXV175"/>
      <c r="RXW175"/>
      <c r="RXX175"/>
      <c r="RXY175"/>
      <c r="RXZ175"/>
      <c r="RYA175"/>
      <c r="RYB175"/>
      <c r="RYC175"/>
      <c r="RYD175"/>
      <c r="RYE175"/>
      <c r="RYF175"/>
      <c r="RYG175"/>
      <c r="RYH175"/>
      <c r="RYI175"/>
      <c r="RYJ175"/>
      <c r="RYK175"/>
      <c r="RYL175"/>
      <c r="RYM175"/>
      <c r="RYN175"/>
      <c r="RYO175"/>
      <c r="RYP175"/>
      <c r="RYQ175"/>
      <c r="RYR175"/>
      <c r="RYS175"/>
      <c r="RYT175"/>
      <c r="RYU175"/>
      <c r="RYV175"/>
      <c r="RYW175"/>
      <c r="RYX175"/>
      <c r="RYY175"/>
      <c r="RYZ175"/>
      <c r="RZA175"/>
      <c r="RZB175"/>
      <c r="RZC175"/>
      <c r="RZD175"/>
      <c r="RZE175"/>
      <c r="RZF175"/>
      <c r="RZG175"/>
      <c r="RZH175"/>
      <c r="RZI175"/>
      <c r="RZJ175"/>
      <c r="RZK175"/>
      <c r="RZL175"/>
      <c r="RZM175"/>
      <c r="RZN175"/>
      <c r="RZO175"/>
      <c r="RZP175"/>
      <c r="RZQ175"/>
      <c r="RZR175"/>
      <c r="RZS175"/>
      <c r="RZT175"/>
      <c r="RZU175"/>
      <c r="RZV175"/>
      <c r="RZW175"/>
      <c r="RZX175"/>
      <c r="RZY175"/>
      <c r="RZZ175"/>
      <c r="SAA175"/>
      <c r="SAB175"/>
      <c r="SAC175"/>
      <c r="SAD175"/>
      <c r="SAE175"/>
      <c r="SAF175"/>
      <c r="SAG175"/>
      <c r="SAH175"/>
      <c r="SAI175"/>
      <c r="SAJ175"/>
      <c r="SAK175"/>
      <c r="SAL175"/>
      <c r="SAM175"/>
      <c r="SAN175"/>
      <c r="SAO175"/>
      <c r="SAP175"/>
      <c r="SAQ175"/>
      <c r="SAR175"/>
      <c r="SAS175"/>
      <c r="SAT175"/>
      <c r="SAU175"/>
      <c r="SAV175"/>
      <c r="SAW175"/>
      <c r="SAX175"/>
      <c r="SAY175"/>
      <c r="SAZ175"/>
      <c r="SBA175"/>
      <c r="SBB175"/>
      <c r="SBC175"/>
      <c r="SBD175"/>
      <c r="SBE175"/>
      <c r="SBF175"/>
      <c r="SBG175"/>
      <c r="SBH175"/>
      <c r="SBI175"/>
      <c r="SBJ175"/>
      <c r="SBK175"/>
      <c r="SBL175"/>
      <c r="SBM175"/>
      <c r="SBN175"/>
      <c r="SBO175"/>
      <c r="SBP175"/>
      <c r="SBQ175"/>
      <c r="SBR175"/>
      <c r="SBS175"/>
      <c r="SBT175"/>
      <c r="SBU175"/>
      <c r="SBV175"/>
      <c r="SBW175"/>
      <c r="SBX175"/>
      <c r="SBY175"/>
      <c r="SBZ175"/>
      <c r="SCA175"/>
      <c r="SCB175"/>
      <c r="SCC175"/>
      <c r="SCD175"/>
      <c r="SCE175"/>
      <c r="SCF175"/>
      <c r="SCG175"/>
      <c r="SCH175"/>
      <c r="SCI175"/>
      <c r="SCJ175"/>
      <c r="SCK175"/>
      <c r="SCL175"/>
      <c r="SCM175"/>
      <c r="SCN175"/>
      <c r="SCO175"/>
      <c r="SCP175"/>
      <c r="SCQ175"/>
      <c r="SCR175"/>
      <c r="SCS175"/>
      <c r="SCT175"/>
      <c r="SCU175"/>
      <c r="SCV175"/>
      <c r="SCW175"/>
      <c r="SCX175"/>
      <c r="SCY175"/>
      <c r="SCZ175"/>
      <c r="SDA175"/>
      <c r="SDB175"/>
      <c r="SDC175"/>
      <c r="SDD175"/>
      <c r="SDE175"/>
      <c r="SDF175"/>
      <c r="SDG175"/>
      <c r="SDH175"/>
      <c r="SDI175"/>
      <c r="SDJ175"/>
      <c r="SDK175"/>
      <c r="SDL175"/>
      <c r="SDM175"/>
      <c r="SDN175"/>
      <c r="SDO175"/>
      <c r="SDP175"/>
      <c r="SDQ175"/>
      <c r="SDR175"/>
      <c r="SDS175"/>
      <c r="SDT175"/>
      <c r="SDU175"/>
      <c r="SDV175"/>
      <c r="SDW175"/>
      <c r="SDX175"/>
      <c r="SDY175"/>
      <c r="SDZ175"/>
      <c r="SEA175"/>
      <c r="SEB175"/>
      <c r="SEC175"/>
      <c r="SED175"/>
      <c r="SEE175"/>
      <c r="SEF175"/>
      <c r="SEG175"/>
      <c r="SEH175"/>
      <c r="SEI175"/>
      <c r="SEJ175"/>
      <c r="SEK175"/>
      <c r="SEL175"/>
      <c r="SEM175"/>
      <c r="SEN175"/>
      <c r="SEO175"/>
      <c r="SEP175"/>
      <c r="SEQ175"/>
      <c r="SER175"/>
      <c r="SES175"/>
      <c r="SET175"/>
      <c r="SEU175"/>
      <c r="SEV175"/>
      <c r="SEW175"/>
      <c r="SEX175"/>
      <c r="SEY175"/>
      <c r="SEZ175"/>
      <c r="SFA175"/>
      <c r="SFB175"/>
      <c r="SFC175"/>
      <c r="SFD175"/>
      <c r="SFE175"/>
      <c r="SFF175"/>
      <c r="SFG175"/>
      <c r="SFH175"/>
      <c r="SFI175"/>
      <c r="SFJ175"/>
      <c r="SFK175"/>
      <c r="SFL175"/>
      <c r="SFM175"/>
      <c r="SFN175"/>
      <c r="SFO175"/>
      <c r="SFP175"/>
      <c r="SFQ175"/>
      <c r="SFR175"/>
      <c r="SFS175"/>
      <c r="SFT175"/>
      <c r="SFU175"/>
      <c r="SFV175"/>
      <c r="SFW175"/>
      <c r="SFX175"/>
      <c r="SFY175"/>
      <c r="SFZ175"/>
      <c r="SGA175"/>
      <c r="SGB175"/>
      <c r="SGC175"/>
      <c r="SGD175"/>
      <c r="SGE175"/>
      <c r="SGF175"/>
      <c r="SGG175"/>
      <c r="SGH175"/>
      <c r="SGI175"/>
      <c r="SGJ175"/>
      <c r="SGK175"/>
      <c r="SGL175"/>
      <c r="SGM175"/>
      <c r="SGN175"/>
      <c r="SGO175"/>
      <c r="SGP175"/>
      <c r="SGQ175"/>
      <c r="SGR175"/>
      <c r="SGS175"/>
      <c r="SGT175"/>
      <c r="SGU175"/>
      <c r="SGV175"/>
      <c r="SGW175"/>
      <c r="SGX175"/>
      <c r="SGY175"/>
      <c r="SGZ175"/>
      <c r="SHA175"/>
      <c r="SHB175"/>
      <c r="SHC175"/>
      <c r="SHD175"/>
      <c r="SHE175"/>
      <c r="SHF175"/>
      <c r="SHG175"/>
      <c r="SHH175"/>
      <c r="SHI175"/>
      <c r="SHJ175"/>
      <c r="SHK175"/>
      <c r="SHL175"/>
      <c r="SHM175"/>
      <c r="SHN175"/>
      <c r="SHO175"/>
      <c r="SHP175"/>
      <c r="SHQ175"/>
      <c r="SHR175"/>
      <c r="SHS175"/>
      <c r="SHT175"/>
      <c r="SHU175"/>
      <c r="SHV175"/>
      <c r="SHW175"/>
      <c r="SHX175"/>
      <c r="SHY175"/>
      <c r="SHZ175"/>
      <c r="SIA175"/>
      <c r="SIB175"/>
      <c r="SIC175"/>
      <c r="SID175"/>
      <c r="SIE175"/>
      <c r="SIF175"/>
      <c r="SIG175"/>
      <c r="SIH175"/>
      <c r="SII175"/>
      <c r="SIJ175"/>
      <c r="SIK175"/>
      <c r="SIL175"/>
      <c r="SIM175"/>
      <c r="SIN175"/>
      <c r="SIO175"/>
      <c r="SIP175"/>
      <c r="SIQ175"/>
      <c r="SIR175"/>
      <c r="SIS175"/>
      <c r="SIT175"/>
      <c r="SIU175"/>
      <c r="SIV175"/>
      <c r="SIW175"/>
      <c r="SIX175"/>
      <c r="SIY175"/>
      <c r="SIZ175"/>
      <c r="SJA175"/>
      <c r="SJB175"/>
      <c r="SJC175"/>
      <c r="SJD175"/>
      <c r="SJE175"/>
      <c r="SJF175"/>
      <c r="SJG175"/>
      <c r="SJH175"/>
      <c r="SJI175"/>
      <c r="SJJ175"/>
      <c r="SJK175"/>
      <c r="SJL175"/>
      <c r="SJM175"/>
      <c r="SJN175"/>
      <c r="SJO175"/>
      <c r="SJP175"/>
      <c r="SJQ175"/>
      <c r="SJR175"/>
      <c r="SJS175"/>
      <c r="SJT175"/>
      <c r="SJU175"/>
      <c r="SJV175"/>
      <c r="SJW175"/>
      <c r="SJX175"/>
      <c r="SJY175"/>
      <c r="SJZ175"/>
      <c r="SKA175"/>
      <c r="SKB175"/>
      <c r="SKC175"/>
      <c r="SKD175"/>
      <c r="SKE175"/>
      <c r="SKF175"/>
      <c r="SKG175"/>
      <c r="SKH175"/>
      <c r="SKI175"/>
      <c r="SKJ175"/>
      <c r="SKK175"/>
      <c r="SKL175"/>
      <c r="SKM175"/>
      <c r="SKN175"/>
      <c r="SKO175"/>
      <c r="SKP175"/>
      <c r="SKQ175"/>
      <c r="SKR175"/>
      <c r="SKS175"/>
      <c r="SKT175"/>
      <c r="SKU175"/>
      <c r="SKV175"/>
      <c r="SKW175"/>
      <c r="SKX175"/>
      <c r="SKY175"/>
      <c r="SKZ175"/>
      <c r="SLA175"/>
      <c r="SLB175"/>
      <c r="SLC175"/>
      <c r="SLD175"/>
      <c r="SLE175"/>
      <c r="SLF175"/>
      <c r="SLG175"/>
      <c r="SLH175"/>
      <c r="SLI175"/>
      <c r="SLJ175"/>
      <c r="SLK175"/>
      <c r="SLL175"/>
      <c r="SLM175"/>
      <c r="SLN175"/>
      <c r="SLO175"/>
      <c r="SLP175"/>
      <c r="SLQ175"/>
      <c r="SLR175"/>
      <c r="SLS175"/>
      <c r="SLT175"/>
      <c r="SLU175"/>
      <c r="SLV175"/>
      <c r="SLW175"/>
      <c r="SLX175"/>
      <c r="SLY175"/>
      <c r="SLZ175"/>
      <c r="SMA175"/>
      <c r="SMB175"/>
      <c r="SMC175"/>
      <c r="SMD175"/>
      <c r="SME175"/>
      <c r="SMF175"/>
      <c r="SMG175"/>
      <c r="SMH175"/>
      <c r="SMI175"/>
      <c r="SMJ175"/>
      <c r="SMK175"/>
      <c r="SML175"/>
      <c r="SMM175"/>
      <c r="SMN175"/>
      <c r="SMO175"/>
      <c r="SMP175"/>
      <c r="SMQ175"/>
      <c r="SMR175"/>
      <c r="SMS175"/>
      <c r="SMT175"/>
      <c r="SMU175"/>
      <c r="SMV175"/>
      <c r="SMW175"/>
      <c r="SMX175"/>
      <c r="SMY175"/>
      <c r="SMZ175"/>
      <c r="SNA175"/>
      <c r="SNB175"/>
      <c r="SNC175"/>
      <c r="SND175"/>
      <c r="SNE175"/>
      <c r="SNF175"/>
      <c r="SNG175"/>
      <c r="SNH175"/>
      <c r="SNI175"/>
      <c r="SNJ175"/>
      <c r="SNK175"/>
      <c r="SNL175"/>
      <c r="SNM175"/>
      <c r="SNN175"/>
      <c r="SNO175"/>
      <c r="SNP175"/>
      <c r="SNQ175"/>
      <c r="SNR175"/>
      <c r="SNS175"/>
      <c r="SNT175"/>
      <c r="SNU175"/>
      <c r="SNV175"/>
      <c r="SNW175"/>
      <c r="SNX175"/>
      <c r="SNY175"/>
      <c r="SNZ175"/>
      <c r="SOA175"/>
      <c r="SOB175"/>
      <c r="SOC175"/>
      <c r="SOD175"/>
      <c r="SOE175"/>
      <c r="SOF175"/>
      <c r="SOG175"/>
      <c r="SOH175"/>
      <c r="SOI175"/>
      <c r="SOJ175"/>
      <c r="SOK175"/>
      <c r="SOL175"/>
      <c r="SOM175"/>
      <c r="SON175"/>
      <c r="SOO175"/>
      <c r="SOP175"/>
      <c r="SOQ175"/>
      <c r="SOR175"/>
      <c r="SOS175"/>
      <c r="SOT175"/>
      <c r="SOU175"/>
      <c r="SOV175"/>
      <c r="SOW175"/>
      <c r="SOX175"/>
      <c r="SOY175"/>
      <c r="SOZ175"/>
      <c r="SPA175"/>
      <c r="SPB175"/>
      <c r="SPC175"/>
      <c r="SPD175"/>
      <c r="SPE175"/>
      <c r="SPF175"/>
      <c r="SPG175"/>
      <c r="SPH175"/>
      <c r="SPI175"/>
      <c r="SPJ175"/>
      <c r="SPK175"/>
      <c r="SPL175"/>
      <c r="SPM175"/>
      <c r="SPN175"/>
      <c r="SPO175"/>
      <c r="SPP175"/>
      <c r="SPQ175"/>
      <c r="SPR175"/>
      <c r="SPS175"/>
      <c r="SPT175"/>
      <c r="SPU175"/>
      <c r="SPV175"/>
      <c r="SPW175"/>
      <c r="SPX175"/>
      <c r="SPY175"/>
      <c r="SPZ175"/>
      <c r="SQA175"/>
      <c r="SQB175"/>
      <c r="SQC175"/>
      <c r="SQD175"/>
      <c r="SQE175"/>
      <c r="SQF175"/>
      <c r="SQG175"/>
      <c r="SQH175"/>
      <c r="SQI175"/>
      <c r="SQJ175"/>
      <c r="SQK175"/>
      <c r="SQL175"/>
      <c r="SQM175"/>
      <c r="SQN175"/>
      <c r="SQO175"/>
      <c r="SQP175"/>
      <c r="SQQ175"/>
      <c r="SQR175"/>
      <c r="SQS175"/>
      <c r="SQT175"/>
      <c r="SQU175"/>
      <c r="SQV175"/>
      <c r="SQW175"/>
      <c r="SQX175"/>
      <c r="SQY175"/>
      <c r="SQZ175"/>
      <c r="SRA175"/>
      <c r="SRB175"/>
      <c r="SRC175"/>
      <c r="SRD175"/>
      <c r="SRE175"/>
      <c r="SRF175"/>
      <c r="SRG175"/>
      <c r="SRH175"/>
      <c r="SRI175"/>
      <c r="SRJ175"/>
      <c r="SRK175"/>
      <c r="SRL175"/>
      <c r="SRM175"/>
      <c r="SRN175"/>
      <c r="SRO175"/>
      <c r="SRP175"/>
      <c r="SRQ175"/>
      <c r="SRR175"/>
      <c r="SRS175"/>
      <c r="SRT175"/>
      <c r="SRU175"/>
      <c r="SRV175"/>
      <c r="SRW175"/>
      <c r="SRX175"/>
      <c r="SRY175"/>
      <c r="SRZ175"/>
      <c r="SSA175"/>
      <c r="SSB175"/>
      <c r="SSC175"/>
      <c r="SSD175"/>
      <c r="SSE175"/>
      <c r="SSF175"/>
      <c r="SSG175"/>
      <c r="SSH175"/>
      <c r="SSI175"/>
      <c r="SSJ175"/>
      <c r="SSK175"/>
      <c r="SSL175"/>
      <c r="SSM175"/>
      <c r="SSN175"/>
      <c r="SSO175"/>
      <c r="SSP175"/>
      <c r="SSQ175"/>
      <c r="SSR175"/>
      <c r="SSS175"/>
      <c r="SST175"/>
      <c r="SSU175"/>
      <c r="SSV175"/>
      <c r="SSW175"/>
      <c r="SSX175"/>
      <c r="SSY175"/>
      <c r="SSZ175"/>
      <c r="STA175"/>
      <c r="STB175"/>
      <c r="STC175"/>
      <c r="STD175"/>
      <c r="STE175"/>
      <c r="STF175"/>
      <c r="STG175"/>
      <c r="STH175"/>
      <c r="STI175"/>
      <c r="STJ175"/>
      <c r="STK175"/>
      <c r="STL175"/>
      <c r="STM175"/>
      <c r="STN175"/>
      <c r="STO175"/>
      <c r="STP175"/>
      <c r="STQ175"/>
      <c r="STR175"/>
      <c r="STS175"/>
      <c r="STT175"/>
      <c r="STU175"/>
      <c r="STV175"/>
      <c r="STW175"/>
      <c r="STX175"/>
      <c r="STY175"/>
      <c r="STZ175"/>
      <c r="SUA175"/>
      <c r="SUB175"/>
      <c r="SUC175"/>
      <c r="SUD175"/>
      <c r="SUE175"/>
      <c r="SUF175"/>
      <c r="SUG175"/>
      <c r="SUH175"/>
      <c r="SUI175"/>
      <c r="SUJ175"/>
      <c r="SUK175"/>
      <c r="SUL175"/>
      <c r="SUM175"/>
      <c r="SUN175"/>
      <c r="SUO175"/>
      <c r="SUP175"/>
      <c r="SUQ175"/>
      <c r="SUR175"/>
      <c r="SUS175"/>
      <c r="SUT175"/>
      <c r="SUU175"/>
      <c r="SUV175"/>
      <c r="SUW175"/>
      <c r="SUX175"/>
      <c r="SUY175"/>
      <c r="SUZ175"/>
      <c r="SVA175"/>
      <c r="SVB175"/>
      <c r="SVC175"/>
      <c r="SVD175"/>
      <c r="SVE175"/>
      <c r="SVF175"/>
      <c r="SVG175"/>
      <c r="SVH175"/>
      <c r="SVI175"/>
      <c r="SVJ175"/>
      <c r="SVK175"/>
      <c r="SVL175"/>
      <c r="SVM175"/>
      <c r="SVN175"/>
      <c r="SVO175"/>
      <c r="SVP175"/>
      <c r="SVQ175"/>
      <c r="SVR175"/>
      <c r="SVS175"/>
      <c r="SVT175"/>
      <c r="SVU175"/>
      <c r="SVV175"/>
      <c r="SVW175"/>
      <c r="SVX175"/>
      <c r="SVY175"/>
      <c r="SVZ175"/>
      <c r="SWA175"/>
      <c r="SWB175"/>
      <c r="SWC175"/>
      <c r="SWD175"/>
      <c r="SWE175"/>
      <c r="SWF175"/>
      <c r="SWG175"/>
      <c r="SWH175"/>
      <c r="SWI175"/>
      <c r="SWJ175"/>
      <c r="SWK175"/>
      <c r="SWL175"/>
      <c r="SWM175"/>
      <c r="SWN175"/>
      <c r="SWO175"/>
      <c r="SWP175"/>
      <c r="SWQ175"/>
      <c r="SWR175"/>
      <c r="SWS175"/>
      <c r="SWT175"/>
      <c r="SWU175"/>
      <c r="SWV175"/>
      <c r="SWW175"/>
      <c r="SWX175"/>
      <c r="SWY175"/>
      <c r="SWZ175"/>
      <c r="SXA175"/>
      <c r="SXB175"/>
      <c r="SXC175"/>
      <c r="SXD175"/>
      <c r="SXE175"/>
      <c r="SXF175"/>
      <c r="SXG175"/>
      <c r="SXH175"/>
      <c r="SXI175"/>
      <c r="SXJ175"/>
      <c r="SXK175"/>
      <c r="SXL175"/>
      <c r="SXM175"/>
      <c r="SXN175"/>
      <c r="SXO175"/>
      <c r="SXP175"/>
      <c r="SXQ175"/>
      <c r="SXR175"/>
      <c r="SXS175"/>
      <c r="SXT175"/>
      <c r="SXU175"/>
      <c r="SXV175"/>
      <c r="SXW175"/>
      <c r="SXX175"/>
      <c r="SXY175"/>
      <c r="SXZ175"/>
      <c r="SYA175"/>
      <c r="SYB175"/>
      <c r="SYC175"/>
      <c r="SYD175"/>
      <c r="SYE175"/>
      <c r="SYF175"/>
      <c r="SYG175"/>
      <c r="SYH175"/>
      <c r="SYI175"/>
      <c r="SYJ175"/>
      <c r="SYK175"/>
      <c r="SYL175"/>
      <c r="SYM175"/>
      <c r="SYN175"/>
      <c r="SYO175"/>
      <c r="SYP175"/>
      <c r="SYQ175"/>
      <c r="SYR175"/>
      <c r="SYS175"/>
      <c r="SYT175"/>
      <c r="SYU175"/>
      <c r="SYV175"/>
      <c r="SYW175"/>
      <c r="SYX175"/>
      <c r="SYY175"/>
      <c r="SYZ175"/>
      <c r="SZA175"/>
      <c r="SZB175"/>
      <c r="SZC175"/>
      <c r="SZD175"/>
      <c r="SZE175"/>
      <c r="SZF175"/>
      <c r="SZG175"/>
      <c r="SZH175"/>
      <c r="SZI175"/>
      <c r="SZJ175"/>
      <c r="SZK175"/>
      <c r="SZL175"/>
      <c r="SZM175"/>
      <c r="SZN175"/>
      <c r="SZO175"/>
      <c r="SZP175"/>
      <c r="SZQ175"/>
      <c r="SZR175"/>
      <c r="SZS175"/>
      <c r="SZT175"/>
      <c r="SZU175"/>
      <c r="SZV175"/>
      <c r="SZW175"/>
      <c r="SZX175"/>
      <c r="SZY175"/>
      <c r="SZZ175"/>
      <c r="TAA175"/>
      <c r="TAB175"/>
      <c r="TAC175"/>
      <c r="TAD175"/>
      <c r="TAE175"/>
      <c r="TAF175"/>
      <c r="TAG175"/>
      <c r="TAH175"/>
      <c r="TAI175"/>
      <c r="TAJ175"/>
      <c r="TAK175"/>
      <c r="TAL175"/>
      <c r="TAM175"/>
      <c r="TAN175"/>
      <c r="TAO175"/>
      <c r="TAP175"/>
      <c r="TAQ175"/>
      <c r="TAR175"/>
      <c r="TAS175"/>
      <c r="TAT175"/>
      <c r="TAU175"/>
      <c r="TAV175"/>
      <c r="TAW175"/>
      <c r="TAX175"/>
      <c r="TAY175"/>
      <c r="TAZ175"/>
      <c r="TBA175"/>
      <c r="TBB175"/>
      <c r="TBC175"/>
      <c r="TBD175"/>
      <c r="TBE175"/>
      <c r="TBF175"/>
      <c r="TBG175"/>
      <c r="TBH175"/>
      <c r="TBI175"/>
      <c r="TBJ175"/>
      <c r="TBK175"/>
      <c r="TBL175"/>
      <c r="TBM175"/>
      <c r="TBN175"/>
      <c r="TBO175"/>
      <c r="TBP175"/>
      <c r="TBQ175"/>
      <c r="TBR175"/>
      <c r="TBS175"/>
      <c r="TBT175"/>
      <c r="TBU175"/>
      <c r="TBV175"/>
      <c r="TBW175"/>
      <c r="TBX175"/>
      <c r="TBY175"/>
      <c r="TBZ175"/>
      <c r="TCA175"/>
      <c r="TCB175"/>
      <c r="TCC175"/>
      <c r="TCD175"/>
      <c r="TCE175"/>
      <c r="TCF175"/>
      <c r="TCG175"/>
      <c r="TCH175"/>
      <c r="TCI175"/>
      <c r="TCJ175"/>
      <c r="TCK175"/>
      <c r="TCL175"/>
      <c r="TCM175"/>
      <c r="TCN175"/>
      <c r="TCO175"/>
      <c r="TCP175"/>
      <c r="TCQ175"/>
      <c r="TCR175"/>
      <c r="TCS175"/>
      <c r="TCT175"/>
      <c r="TCU175"/>
      <c r="TCV175"/>
      <c r="TCW175"/>
      <c r="TCX175"/>
      <c r="TCY175"/>
      <c r="TCZ175"/>
      <c r="TDA175"/>
      <c r="TDB175"/>
      <c r="TDC175"/>
      <c r="TDD175"/>
      <c r="TDE175"/>
      <c r="TDF175"/>
      <c r="TDG175"/>
      <c r="TDH175"/>
      <c r="TDI175"/>
      <c r="TDJ175"/>
      <c r="TDK175"/>
      <c r="TDL175"/>
      <c r="TDM175"/>
      <c r="TDN175"/>
      <c r="TDO175"/>
      <c r="TDP175"/>
      <c r="TDQ175"/>
      <c r="TDR175"/>
      <c r="TDS175"/>
      <c r="TDT175"/>
      <c r="TDU175"/>
      <c r="TDV175"/>
      <c r="TDW175"/>
      <c r="TDX175"/>
      <c r="TDY175"/>
      <c r="TDZ175"/>
      <c r="TEA175"/>
      <c r="TEB175"/>
      <c r="TEC175"/>
      <c r="TED175"/>
      <c r="TEE175"/>
      <c r="TEF175"/>
      <c r="TEG175"/>
      <c r="TEH175"/>
      <c r="TEI175"/>
      <c r="TEJ175"/>
      <c r="TEK175"/>
      <c r="TEL175"/>
      <c r="TEM175"/>
      <c r="TEN175"/>
      <c r="TEO175"/>
      <c r="TEP175"/>
      <c r="TEQ175"/>
      <c r="TER175"/>
      <c r="TES175"/>
      <c r="TET175"/>
      <c r="TEU175"/>
      <c r="TEV175"/>
      <c r="TEW175"/>
      <c r="TEX175"/>
      <c r="TEY175"/>
      <c r="TEZ175"/>
      <c r="TFA175"/>
      <c r="TFB175"/>
      <c r="TFC175"/>
      <c r="TFD175"/>
      <c r="TFE175"/>
      <c r="TFF175"/>
      <c r="TFG175"/>
      <c r="TFH175"/>
      <c r="TFI175"/>
      <c r="TFJ175"/>
      <c r="TFK175"/>
      <c r="TFL175"/>
      <c r="TFM175"/>
      <c r="TFN175"/>
      <c r="TFO175"/>
      <c r="TFP175"/>
      <c r="TFQ175"/>
      <c r="TFR175"/>
      <c r="TFS175"/>
      <c r="TFT175"/>
      <c r="TFU175"/>
      <c r="TFV175"/>
      <c r="TFW175"/>
      <c r="TFX175"/>
      <c r="TFY175"/>
      <c r="TFZ175"/>
      <c r="TGA175"/>
      <c r="TGB175"/>
      <c r="TGC175"/>
      <c r="TGD175"/>
      <c r="TGE175"/>
      <c r="TGF175"/>
      <c r="TGG175"/>
      <c r="TGH175"/>
      <c r="TGI175"/>
      <c r="TGJ175"/>
      <c r="TGK175"/>
      <c r="TGL175"/>
      <c r="TGM175"/>
      <c r="TGN175"/>
      <c r="TGO175"/>
      <c r="TGP175"/>
      <c r="TGQ175"/>
      <c r="TGR175"/>
      <c r="TGS175"/>
      <c r="TGT175"/>
      <c r="TGU175"/>
      <c r="TGV175"/>
      <c r="TGW175"/>
      <c r="TGX175"/>
      <c r="TGY175"/>
      <c r="TGZ175"/>
      <c r="THA175"/>
      <c r="THB175"/>
      <c r="THC175"/>
      <c r="THD175"/>
      <c r="THE175"/>
      <c r="THF175"/>
      <c r="THG175"/>
      <c r="THH175"/>
      <c r="THI175"/>
      <c r="THJ175"/>
      <c r="THK175"/>
      <c r="THL175"/>
      <c r="THM175"/>
      <c r="THN175"/>
      <c r="THO175"/>
      <c r="THP175"/>
      <c r="THQ175"/>
      <c r="THR175"/>
      <c r="THS175"/>
      <c r="THT175"/>
      <c r="THU175"/>
      <c r="THV175"/>
      <c r="THW175"/>
      <c r="THX175"/>
      <c r="THY175"/>
      <c r="THZ175"/>
      <c r="TIA175"/>
      <c r="TIB175"/>
      <c r="TIC175"/>
      <c r="TID175"/>
      <c r="TIE175"/>
      <c r="TIF175"/>
      <c r="TIG175"/>
      <c r="TIH175"/>
      <c r="TII175"/>
      <c r="TIJ175"/>
      <c r="TIK175"/>
      <c r="TIL175"/>
      <c r="TIM175"/>
      <c r="TIN175"/>
      <c r="TIO175"/>
      <c r="TIP175"/>
      <c r="TIQ175"/>
      <c r="TIR175"/>
      <c r="TIS175"/>
      <c r="TIT175"/>
      <c r="TIU175"/>
      <c r="TIV175"/>
      <c r="TIW175"/>
      <c r="TIX175"/>
      <c r="TIY175"/>
      <c r="TIZ175"/>
      <c r="TJA175"/>
      <c r="TJB175"/>
      <c r="TJC175"/>
      <c r="TJD175"/>
      <c r="TJE175"/>
      <c r="TJF175"/>
      <c r="TJG175"/>
      <c r="TJH175"/>
      <c r="TJI175"/>
      <c r="TJJ175"/>
      <c r="TJK175"/>
      <c r="TJL175"/>
      <c r="TJM175"/>
      <c r="TJN175"/>
      <c r="TJO175"/>
      <c r="TJP175"/>
      <c r="TJQ175"/>
      <c r="TJR175"/>
      <c r="TJS175"/>
      <c r="TJT175"/>
      <c r="TJU175"/>
      <c r="TJV175"/>
      <c r="TJW175"/>
      <c r="TJX175"/>
      <c r="TJY175"/>
      <c r="TJZ175"/>
      <c r="TKA175"/>
      <c r="TKB175"/>
      <c r="TKC175"/>
      <c r="TKD175"/>
      <c r="TKE175"/>
      <c r="TKF175"/>
      <c r="TKG175"/>
      <c r="TKH175"/>
      <c r="TKI175"/>
      <c r="TKJ175"/>
      <c r="TKK175"/>
      <c r="TKL175"/>
      <c r="TKM175"/>
      <c r="TKN175"/>
      <c r="TKO175"/>
      <c r="TKP175"/>
      <c r="TKQ175"/>
      <c r="TKR175"/>
      <c r="TKS175"/>
      <c r="TKT175"/>
      <c r="TKU175"/>
      <c r="TKV175"/>
      <c r="TKW175"/>
      <c r="TKX175"/>
      <c r="TKY175"/>
      <c r="TKZ175"/>
      <c r="TLA175"/>
      <c r="TLB175"/>
      <c r="TLC175"/>
      <c r="TLD175"/>
      <c r="TLE175"/>
      <c r="TLF175"/>
      <c r="TLG175"/>
      <c r="TLH175"/>
      <c r="TLI175"/>
      <c r="TLJ175"/>
      <c r="TLK175"/>
      <c r="TLL175"/>
      <c r="TLM175"/>
      <c r="TLN175"/>
      <c r="TLO175"/>
      <c r="TLP175"/>
      <c r="TLQ175"/>
      <c r="TLR175"/>
      <c r="TLS175"/>
      <c r="TLT175"/>
      <c r="TLU175"/>
      <c r="TLV175"/>
      <c r="TLW175"/>
      <c r="TLX175"/>
      <c r="TLY175"/>
      <c r="TLZ175"/>
      <c r="TMA175"/>
      <c r="TMB175"/>
      <c r="TMC175"/>
      <c r="TMD175"/>
      <c r="TME175"/>
      <c r="TMF175"/>
      <c r="TMG175"/>
      <c r="TMH175"/>
      <c r="TMI175"/>
      <c r="TMJ175"/>
      <c r="TMK175"/>
      <c r="TML175"/>
      <c r="TMM175"/>
      <c r="TMN175"/>
      <c r="TMO175"/>
      <c r="TMP175"/>
      <c r="TMQ175"/>
      <c r="TMR175"/>
      <c r="TMS175"/>
      <c r="TMT175"/>
      <c r="TMU175"/>
      <c r="TMV175"/>
      <c r="TMW175"/>
      <c r="TMX175"/>
      <c r="TMY175"/>
      <c r="TMZ175"/>
      <c r="TNA175"/>
      <c r="TNB175"/>
      <c r="TNC175"/>
      <c r="TND175"/>
      <c r="TNE175"/>
      <c r="TNF175"/>
      <c r="TNG175"/>
      <c r="TNH175"/>
      <c r="TNI175"/>
      <c r="TNJ175"/>
      <c r="TNK175"/>
      <c r="TNL175"/>
      <c r="TNM175"/>
      <c r="TNN175"/>
      <c r="TNO175"/>
      <c r="TNP175"/>
      <c r="TNQ175"/>
      <c r="TNR175"/>
      <c r="TNS175"/>
      <c r="TNT175"/>
      <c r="TNU175"/>
      <c r="TNV175"/>
      <c r="TNW175"/>
      <c r="TNX175"/>
      <c r="TNY175"/>
      <c r="TNZ175"/>
      <c r="TOA175"/>
      <c r="TOB175"/>
      <c r="TOC175"/>
      <c r="TOD175"/>
      <c r="TOE175"/>
      <c r="TOF175"/>
      <c r="TOG175"/>
      <c r="TOH175"/>
      <c r="TOI175"/>
      <c r="TOJ175"/>
      <c r="TOK175"/>
      <c r="TOL175"/>
      <c r="TOM175"/>
      <c r="TON175"/>
      <c r="TOO175"/>
      <c r="TOP175"/>
      <c r="TOQ175"/>
      <c r="TOR175"/>
      <c r="TOS175"/>
      <c r="TOT175"/>
      <c r="TOU175"/>
      <c r="TOV175"/>
      <c r="TOW175"/>
      <c r="TOX175"/>
      <c r="TOY175"/>
      <c r="TOZ175"/>
      <c r="TPA175"/>
      <c r="TPB175"/>
      <c r="TPC175"/>
      <c r="TPD175"/>
      <c r="TPE175"/>
      <c r="TPF175"/>
      <c r="TPG175"/>
      <c r="TPH175"/>
      <c r="TPI175"/>
      <c r="TPJ175"/>
      <c r="TPK175"/>
      <c r="TPL175"/>
      <c r="TPM175"/>
      <c r="TPN175"/>
      <c r="TPO175"/>
      <c r="TPP175"/>
      <c r="TPQ175"/>
      <c r="TPR175"/>
      <c r="TPS175"/>
      <c r="TPT175"/>
      <c r="TPU175"/>
      <c r="TPV175"/>
      <c r="TPW175"/>
      <c r="TPX175"/>
      <c r="TPY175"/>
      <c r="TPZ175"/>
      <c r="TQA175"/>
      <c r="TQB175"/>
      <c r="TQC175"/>
      <c r="TQD175"/>
      <c r="TQE175"/>
      <c r="TQF175"/>
      <c r="TQG175"/>
      <c r="TQH175"/>
      <c r="TQI175"/>
      <c r="TQJ175"/>
      <c r="TQK175"/>
      <c r="TQL175"/>
      <c r="TQM175"/>
      <c r="TQN175"/>
      <c r="TQO175"/>
      <c r="TQP175"/>
      <c r="TQQ175"/>
      <c r="TQR175"/>
      <c r="TQS175"/>
      <c r="TQT175"/>
      <c r="TQU175"/>
      <c r="TQV175"/>
      <c r="TQW175"/>
      <c r="TQX175"/>
      <c r="TQY175"/>
      <c r="TQZ175"/>
      <c r="TRA175"/>
      <c r="TRB175"/>
      <c r="TRC175"/>
      <c r="TRD175"/>
      <c r="TRE175"/>
      <c r="TRF175"/>
      <c r="TRG175"/>
      <c r="TRH175"/>
      <c r="TRI175"/>
      <c r="TRJ175"/>
      <c r="TRK175"/>
      <c r="TRL175"/>
      <c r="TRM175"/>
      <c r="TRN175"/>
      <c r="TRO175"/>
      <c r="TRP175"/>
      <c r="TRQ175"/>
      <c r="TRR175"/>
      <c r="TRS175"/>
      <c r="TRT175"/>
      <c r="TRU175"/>
      <c r="TRV175"/>
      <c r="TRW175"/>
      <c r="TRX175"/>
      <c r="TRY175"/>
      <c r="TRZ175"/>
      <c r="TSA175"/>
      <c r="TSB175"/>
      <c r="TSC175"/>
      <c r="TSD175"/>
      <c r="TSE175"/>
      <c r="TSF175"/>
      <c r="TSG175"/>
      <c r="TSH175"/>
      <c r="TSI175"/>
      <c r="TSJ175"/>
      <c r="TSK175"/>
      <c r="TSL175"/>
      <c r="TSM175"/>
      <c r="TSN175"/>
      <c r="TSO175"/>
      <c r="TSP175"/>
      <c r="TSQ175"/>
      <c r="TSR175"/>
      <c r="TSS175"/>
      <c r="TST175"/>
      <c r="TSU175"/>
      <c r="TSV175"/>
      <c r="TSW175"/>
      <c r="TSX175"/>
      <c r="TSY175"/>
      <c r="TSZ175"/>
      <c r="TTA175"/>
      <c r="TTB175"/>
      <c r="TTC175"/>
      <c r="TTD175"/>
      <c r="TTE175"/>
      <c r="TTF175"/>
      <c r="TTG175"/>
      <c r="TTH175"/>
      <c r="TTI175"/>
      <c r="TTJ175"/>
      <c r="TTK175"/>
      <c r="TTL175"/>
      <c r="TTM175"/>
      <c r="TTN175"/>
      <c r="TTO175"/>
      <c r="TTP175"/>
      <c r="TTQ175"/>
      <c r="TTR175"/>
      <c r="TTS175"/>
      <c r="TTT175"/>
      <c r="TTU175"/>
      <c r="TTV175"/>
      <c r="TTW175"/>
      <c r="TTX175"/>
      <c r="TTY175"/>
      <c r="TTZ175"/>
      <c r="TUA175"/>
      <c r="TUB175"/>
      <c r="TUC175"/>
      <c r="TUD175"/>
      <c r="TUE175"/>
      <c r="TUF175"/>
      <c r="TUG175"/>
      <c r="TUH175"/>
      <c r="TUI175"/>
      <c r="TUJ175"/>
      <c r="TUK175"/>
      <c r="TUL175"/>
      <c r="TUM175"/>
      <c r="TUN175"/>
      <c r="TUO175"/>
      <c r="TUP175"/>
      <c r="TUQ175"/>
      <c r="TUR175"/>
      <c r="TUS175"/>
      <c r="TUT175"/>
      <c r="TUU175"/>
      <c r="TUV175"/>
      <c r="TUW175"/>
      <c r="TUX175"/>
      <c r="TUY175"/>
      <c r="TUZ175"/>
      <c r="TVA175"/>
      <c r="TVB175"/>
      <c r="TVC175"/>
      <c r="TVD175"/>
      <c r="TVE175"/>
      <c r="TVF175"/>
      <c r="TVG175"/>
      <c r="TVH175"/>
      <c r="TVI175"/>
      <c r="TVJ175"/>
      <c r="TVK175"/>
      <c r="TVL175"/>
      <c r="TVM175"/>
      <c r="TVN175"/>
      <c r="TVO175"/>
      <c r="TVP175"/>
      <c r="TVQ175"/>
      <c r="TVR175"/>
      <c r="TVS175"/>
      <c r="TVT175"/>
      <c r="TVU175"/>
      <c r="TVV175"/>
      <c r="TVW175"/>
      <c r="TVX175"/>
      <c r="TVY175"/>
      <c r="TVZ175"/>
      <c r="TWA175"/>
      <c r="TWB175"/>
      <c r="TWC175"/>
      <c r="TWD175"/>
      <c r="TWE175"/>
      <c r="TWF175"/>
      <c r="TWG175"/>
      <c r="TWH175"/>
      <c r="TWI175"/>
      <c r="TWJ175"/>
      <c r="TWK175"/>
      <c r="TWL175"/>
      <c r="TWM175"/>
      <c r="TWN175"/>
      <c r="TWO175"/>
      <c r="TWP175"/>
      <c r="TWQ175"/>
      <c r="TWR175"/>
      <c r="TWS175"/>
      <c r="TWT175"/>
      <c r="TWU175"/>
      <c r="TWV175"/>
      <c r="TWW175"/>
      <c r="TWX175"/>
      <c r="TWY175"/>
      <c r="TWZ175"/>
      <c r="TXA175"/>
      <c r="TXB175"/>
      <c r="TXC175"/>
      <c r="TXD175"/>
      <c r="TXE175"/>
      <c r="TXF175"/>
      <c r="TXG175"/>
      <c r="TXH175"/>
      <c r="TXI175"/>
      <c r="TXJ175"/>
      <c r="TXK175"/>
      <c r="TXL175"/>
      <c r="TXM175"/>
      <c r="TXN175"/>
      <c r="TXO175"/>
      <c r="TXP175"/>
      <c r="TXQ175"/>
      <c r="TXR175"/>
      <c r="TXS175"/>
      <c r="TXT175"/>
      <c r="TXU175"/>
      <c r="TXV175"/>
      <c r="TXW175"/>
      <c r="TXX175"/>
      <c r="TXY175"/>
      <c r="TXZ175"/>
      <c r="TYA175"/>
      <c r="TYB175"/>
      <c r="TYC175"/>
      <c r="TYD175"/>
      <c r="TYE175"/>
      <c r="TYF175"/>
      <c r="TYG175"/>
      <c r="TYH175"/>
      <c r="TYI175"/>
      <c r="TYJ175"/>
      <c r="TYK175"/>
      <c r="TYL175"/>
      <c r="TYM175"/>
      <c r="TYN175"/>
      <c r="TYO175"/>
      <c r="TYP175"/>
      <c r="TYQ175"/>
      <c r="TYR175"/>
      <c r="TYS175"/>
      <c r="TYT175"/>
      <c r="TYU175"/>
      <c r="TYV175"/>
      <c r="TYW175"/>
      <c r="TYX175"/>
      <c r="TYY175"/>
      <c r="TYZ175"/>
      <c r="TZA175"/>
      <c r="TZB175"/>
      <c r="TZC175"/>
      <c r="TZD175"/>
      <c r="TZE175"/>
      <c r="TZF175"/>
      <c r="TZG175"/>
      <c r="TZH175"/>
      <c r="TZI175"/>
      <c r="TZJ175"/>
      <c r="TZK175"/>
      <c r="TZL175"/>
      <c r="TZM175"/>
      <c r="TZN175"/>
      <c r="TZO175"/>
      <c r="TZP175"/>
      <c r="TZQ175"/>
      <c r="TZR175"/>
      <c r="TZS175"/>
      <c r="TZT175"/>
      <c r="TZU175"/>
      <c r="TZV175"/>
      <c r="TZW175"/>
      <c r="TZX175"/>
      <c r="TZY175"/>
      <c r="TZZ175"/>
      <c r="UAA175"/>
      <c r="UAB175"/>
      <c r="UAC175"/>
      <c r="UAD175"/>
      <c r="UAE175"/>
      <c r="UAF175"/>
      <c r="UAG175"/>
      <c r="UAH175"/>
      <c r="UAI175"/>
      <c r="UAJ175"/>
      <c r="UAK175"/>
      <c r="UAL175"/>
      <c r="UAM175"/>
      <c r="UAN175"/>
      <c r="UAO175"/>
      <c r="UAP175"/>
      <c r="UAQ175"/>
      <c r="UAR175"/>
      <c r="UAS175"/>
      <c r="UAT175"/>
      <c r="UAU175"/>
      <c r="UAV175"/>
      <c r="UAW175"/>
      <c r="UAX175"/>
      <c r="UAY175"/>
      <c r="UAZ175"/>
      <c r="UBA175"/>
      <c r="UBB175"/>
      <c r="UBC175"/>
      <c r="UBD175"/>
      <c r="UBE175"/>
      <c r="UBF175"/>
      <c r="UBG175"/>
      <c r="UBH175"/>
      <c r="UBI175"/>
      <c r="UBJ175"/>
      <c r="UBK175"/>
      <c r="UBL175"/>
      <c r="UBM175"/>
      <c r="UBN175"/>
      <c r="UBO175"/>
      <c r="UBP175"/>
      <c r="UBQ175"/>
      <c r="UBR175"/>
      <c r="UBS175"/>
      <c r="UBT175"/>
      <c r="UBU175"/>
      <c r="UBV175"/>
      <c r="UBW175"/>
      <c r="UBX175"/>
      <c r="UBY175"/>
      <c r="UBZ175"/>
      <c r="UCA175"/>
      <c r="UCB175"/>
      <c r="UCC175"/>
      <c r="UCD175"/>
      <c r="UCE175"/>
      <c r="UCF175"/>
      <c r="UCG175"/>
      <c r="UCH175"/>
      <c r="UCI175"/>
      <c r="UCJ175"/>
      <c r="UCK175"/>
      <c r="UCL175"/>
      <c r="UCM175"/>
      <c r="UCN175"/>
      <c r="UCO175"/>
      <c r="UCP175"/>
      <c r="UCQ175"/>
      <c r="UCR175"/>
      <c r="UCS175"/>
      <c r="UCT175"/>
      <c r="UCU175"/>
      <c r="UCV175"/>
      <c r="UCW175"/>
      <c r="UCX175"/>
      <c r="UCY175"/>
      <c r="UCZ175"/>
      <c r="UDA175"/>
      <c r="UDB175"/>
      <c r="UDC175"/>
      <c r="UDD175"/>
      <c r="UDE175"/>
      <c r="UDF175"/>
      <c r="UDG175"/>
      <c r="UDH175"/>
      <c r="UDI175"/>
      <c r="UDJ175"/>
      <c r="UDK175"/>
      <c r="UDL175"/>
      <c r="UDM175"/>
      <c r="UDN175"/>
      <c r="UDO175"/>
      <c r="UDP175"/>
      <c r="UDQ175"/>
      <c r="UDR175"/>
      <c r="UDS175"/>
      <c r="UDT175"/>
      <c r="UDU175"/>
      <c r="UDV175"/>
      <c r="UDW175"/>
      <c r="UDX175"/>
      <c r="UDY175"/>
      <c r="UDZ175"/>
      <c r="UEA175"/>
      <c r="UEB175"/>
      <c r="UEC175"/>
      <c r="UED175"/>
      <c r="UEE175"/>
      <c r="UEF175"/>
      <c r="UEG175"/>
      <c r="UEH175"/>
      <c r="UEI175"/>
      <c r="UEJ175"/>
      <c r="UEK175"/>
      <c r="UEL175"/>
      <c r="UEM175"/>
      <c r="UEN175"/>
      <c r="UEO175"/>
      <c r="UEP175"/>
      <c r="UEQ175"/>
      <c r="UER175"/>
      <c r="UES175"/>
      <c r="UET175"/>
      <c r="UEU175"/>
      <c r="UEV175"/>
      <c r="UEW175"/>
      <c r="UEX175"/>
      <c r="UEY175"/>
      <c r="UEZ175"/>
      <c r="UFA175"/>
      <c r="UFB175"/>
      <c r="UFC175"/>
      <c r="UFD175"/>
      <c r="UFE175"/>
      <c r="UFF175"/>
      <c r="UFG175"/>
      <c r="UFH175"/>
      <c r="UFI175"/>
      <c r="UFJ175"/>
      <c r="UFK175"/>
      <c r="UFL175"/>
      <c r="UFM175"/>
      <c r="UFN175"/>
      <c r="UFO175"/>
      <c r="UFP175"/>
      <c r="UFQ175"/>
      <c r="UFR175"/>
      <c r="UFS175"/>
      <c r="UFT175"/>
      <c r="UFU175"/>
      <c r="UFV175"/>
      <c r="UFW175"/>
      <c r="UFX175"/>
      <c r="UFY175"/>
      <c r="UFZ175"/>
      <c r="UGA175"/>
      <c r="UGB175"/>
      <c r="UGC175"/>
      <c r="UGD175"/>
      <c r="UGE175"/>
      <c r="UGF175"/>
      <c r="UGG175"/>
      <c r="UGH175"/>
      <c r="UGI175"/>
      <c r="UGJ175"/>
      <c r="UGK175"/>
      <c r="UGL175"/>
      <c r="UGM175"/>
      <c r="UGN175"/>
      <c r="UGO175"/>
      <c r="UGP175"/>
      <c r="UGQ175"/>
      <c r="UGR175"/>
      <c r="UGS175"/>
      <c r="UGT175"/>
      <c r="UGU175"/>
      <c r="UGV175"/>
      <c r="UGW175"/>
      <c r="UGX175"/>
      <c r="UGY175"/>
      <c r="UGZ175"/>
      <c r="UHA175"/>
      <c r="UHB175"/>
      <c r="UHC175"/>
      <c r="UHD175"/>
      <c r="UHE175"/>
      <c r="UHF175"/>
      <c r="UHG175"/>
      <c r="UHH175"/>
      <c r="UHI175"/>
      <c r="UHJ175"/>
      <c r="UHK175"/>
      <c r="UHL175"/>
      <c r="UHM175"/>
      <c r="UHN175"/>
      <c r="UHO175"/>
      <c r="UHP175"/>
      <c r="UHQ175"/>
      <c r="UHR175"/>
      <c r="UHS175"/>
      <c r="UHT175"/>
      <c r="UHU175"/>
      <c r="UHV175"/>
      <c r="UHW175"/>
      <c r="UHX175"/>
      <c r="UHY175"/>
      <c r="UHZ175"/>
      <c r="UIA175"/>
      <c r="UIB175"/>
      <c r="UIC175"/>
      <c r="UID175"/>
      <c r="UIE175"/>
      <c r="UIF175"/>
      <c r="UIG175"/>
      <c r="UIH175"/>
      <c r="UII175"/>
      <c r="UIJ175"/>
      <c r="UIK175"/>
      <c r="UIL175"/>
      <c r="UIM175"/>
      <c r="UIN175"/>
      <c r="UIO175"/>
      <c r="UIP175"/>
      <c r="UIQ175"/>
      <c r="UIR175"/>
      <c r="UIS175"/>
      <c r="UIT175"/>
      <c r="UIU175"/>
      <c r="UIV175"/>
      <c r="UIW175"/>
      <c r="UIX175"/>
      <c r="UIY175"/>
      <c r="UIZ175"/>
      <c r="UJA175"/>
      <c r="UJB175"/>
      <c r="UJC175"/>
      <c r="UJD175"/>
      <c r="UJE175"/>
      <c r="UJF175"/>
      <c r="UJG175"/>
      <c r="UJH175"/>
      <c r="UJI175"/>
      <c r="UJJ175"/>
      <c r="UJK175"/>
      <c r="UJL175"/>
      <c r="UJM175"/>
      <c r="UJN175"/>
      <c r="UJO175"/>
      <c r="UJP175"/>
      <c r="UJQ175"/>
      <c r="UJR175"/>
      <c r="UJS175"/>
      <c r="UJT175"/>
      <c r="UJU175"/>
      <c r="UJV175"/>
      <c r="UJW175"/>
      <c r="UJX175"/>
      <c r="UJY175"/>
      <c r="UJZ175"/>
      <c r="UKA175"/>
      <c r="UKB175"/>
      <c r="UKC175"/>
      <c r="UKD175"/>
      <c r="UKE175"/>
      <c r="UKF175"/>
      <c r="UKG175"/>
      <c r="UKH175"/>
      <c r="UKI175"/>
      <c r="UKJ175"/>
      <c r="UKK175"/>
      <c r="UKL175"/>
      <c r="UKM175"/>
      <c r="UKN175"/>
      <c r="UKO175"/>
      <c r="UKP175"/>
      <c r="UKQ175"/>
      <c r="UKR175"/>
      <c r="UKS175"/>
      <c r="UKT175"/>
      <c r="UKU175"/>
      <c r="UKV175"/>
      <c r="UKW175"/>
      <c r="UKX175"/>
      <c r="UKY175"/>
      <c r="UKZ175"/>
      <c r="ULA175"/>
      <c r="ULB175"/>
      <c r="ULC175"/>
      <c r="ULD175"/>
      <c r="ULE175"/>
      <c r="ULF175"/>
      <c r="ULG175"/>
      <c r="ULH175"/>
      <c r="ULI175"/>
      <c r="ULJ175"/>
      <c r="ULK175"/>
      <c r="ULL175"/>
      <c r="ULM175"/>
      <c r="ULN175"/>
      <c r="ULO175"/>
      <c r="ULP175"/>
      <c r="ULQ175"/>
      <c r="ULR175"/>
      <c r="ULS175"/>
      <c r="ULT175"/>
      <c r="ULU175"/>
      <c r="ULV175"/>
      <c r="ULW175"/>
      <c r="ULX175"/>
      <c r="ULY175"/>
      <c r="ULZ175"/>
      <c r="UMA175"/>
      <c r="UMB175"/>
      <c r="UMC175"/>
      <c r="UMD175"/>
      <c r="UME175"/>
      <c r="UMF175"/>
      <c r="UMG175"/>
      <c r="UMH175"/>
      <c r="UMI175"/>
      <c r="UMJ175"/>
      <c r="UMK175"/>
      <c r="UML175"/>
      <c r="UMM175"/>
      <c r="UMN175"/>
      <c r="UMO175"/>
      <c r="UMP175"/>
      <c r="UMQ175"/>
      <c r="UMR175"/>
      <c r="UMS175"/>
      <c r="UMT175"/>
      <c r="UMU175"/>
      <c r="UMV175"/>
      <c r="UMW175"/>
      <c r="UMX175"/>
      <c r="UMY175"/>
      <c r="UMZ175"/>
      <c r="UNA175"/>
      <c r="UNB175"/>
      <c r="UNC175"/>
      <c r="UND175"/>
      <c r="UNE175"/>
      <c r="UNF175"/>
      <c r="UNG175"/>
      <c r="UNH175"/>
      <c r="UNI175"/>
      <c r="UNJ175"/>
      <c r="UNK175"/>
      <c r="UNL175"/>
      <c r="UNM175"/>
      <c r="UNN175"/>
      <c r="UNO175"/>
      <c r="UNP175"/>
      <c r="UNQ175"/>
      <c r="UNR175"/>
      <c r="UNS175"/>
      <c r="UNT175"/>
      <c r="UNU175"/>
      <c r="UNV175"/>
      <c r="UNW175"/>
      <c r="UNX175"/>
      <c r="UNY175"/>
      <c r="UNZ175"/>
      <c r="UOA175"/>
      <c r="UOB175"/>
      <c r="UOC175"/>
      <c r="UOD175"/>
      <c r="UOE175"/>
      <c r="UOF175"/>
      <c r="UOG175"/>
      <c r="UOH175"/>
      <c r="UOI175"/>
      <c r="UOJ175"/>
      <c r="UOK175"/>
      <c r="UOL175"/>
      <c r="UOM175"/>
      <c r="UON175"/>
      <c r="UOO175"/>
      <c r="UOP175"/>
      <c r="UOQ175"/>
      <c r="UOR175"/>
      <c r="UOS175"/>
      <c r="UOT175"/>
      <c r="UOU175"/>
      <c r="UOV175"/>
      <c r="UOW175"/>
      <c r="UOX175"/>
      <c r="UOY175"/>
      <c r="UOZ175"/>
      <c r="UPA175"/>
      <c r="UPB175"/>
      <c r="UPC175"/>
      <c r="UPD175"/>
      <c r="UPE175"/>
      <c r="UPF175"/>
      <c r="UPG175"/>
      <c r="UPH175"/>
      <c r="UPI175"/>
      <c r="UPJ175"/>
      <c r="UPK175"/>
      <c r="UPL175"/>
      <c r="UPM175"/>
      <c r="UPN175"/>
      <c r="UPO175"/>
      <c r="UPP175"/>
      <c r="UPQ175"/>
      <c r="UPR175"/>
      <c r="UPS175"/>
      <c r="UPT175"/>
      <c r="UPU175"/>
      <c r="UPV175"/>
      <c r="UPW175"/>
      <c r="UPX175"/>
      <c r="UPY175"/>
      <c r="UPZ175"/>
      <c r="UQA175"/>
      <c r="UQB175"/>
      <c r="UQC175"/>
      <c r="UQD175"/>
      <c r="UQE175"/>
      <c r="UQF175"/>
      <c r="UQG175"/>
      <c r="UQH175"/>
      <c r="UQI175"/>
      <c r="UQJ175"/>
      <c r="UQK175"/>
      <c r="UQL175"/>
      <c r="UQM175"/>
      <c r="UQN175"/>
      <c r="UQO175"/>
      <c r="UQP175"/>
      <c r="UQQ175"/>
      <c r="UQR175"/>
      <c r="UQS175"/>
      <c r="UQT175"/>
      <c r="UQU175"/>
      <c r="UQV175"/>
      <c r="UQW175"/>
      <c r="UQX175"/>
      <c r="UQY175"/>
      <c r="UQZ175"/>
      <c r="URA175"/>
      <c r="URB175"/>
      <c r="URC175"/>
      <c r="URD175"/>
      <c r="URE175"/>
      <c r="URF175"/>
      <c r="URG175"/>
      <c r="URH175"/>
      <c r="URI175"/>
      <c r="URJ175"/>
      <c r="URK175"/>
      <c r="URL175"/>
      <c r="URM175"/>
      <c r="URN175"/>
      <c r="URO175"/>
      <c r="URP175"/>
      <c r="URQ175"/>
      <c r="URR175"/>
      <c r="URS175"/>
      <c r="URT175"/>
      <c r="URU175"/>
      <c r="URV175"/>
      <c r="URW175"/>
      <c r="URX175"/>
      <c r="URY175"/>
      <c r="URZ175"/>
      <c r="USA175"/>
      <c r="USB175"/>
      <c r="USC175"/>
      <c r="USD175"/>
      <c r="USE175"/>
      <c r="USF175"/>
      <c r="USG175"/>
      <c r="USH175"/>
      <c r="USI175"/>
      <c r="USJ175"/>
      <c r="USK175"/>
      <c r="USL175"/>
      <c r="USM175"/>
      <c r="USN175"/>
      <c r="USO175"/>
      <c r="USP175"/>
      <c r="USQ175"/>
      <c r="USR175"/>
      <c r="USS175"/>
      <c r="UST175"/>
      <c r="USU175"/>
      <c r="USV175"/>
      <c r="USW175"/>
      <c r="USX175"/>
      <c r="USY175"/>
      <c r="USZ175"/>
      <c r="UTA175"/>
      <c r="UTB175"/>
      <c r="UTC175"/>
      <c r="UTD175"/>
      <c r="UTE175"/>
      <c r="UTF175"/>
      <c r="UTG175"/>
      <c r="UTH175"/>
      <c r="UTI175"/>
      <c r="UTJ175"/>
      <c r="UTK175"/>
      <c r="UTL175"/>
      <c r="UTM175"/>
      <c r="UTN175"/>
      <c r="UTO175"/>
      <c r="UTP175"/>
      <c r="UTQ175"/>
      <c r="UTR175"/>
      <c r="UTS175"/>
      <c r="UTT175"/>
      <c r="UTU175"/>
      <c r="UTV175"/>
      <c r="UTW175"/>
      <c r="UTX175"/>
      <c r="UTY175"/>
      <c r="UTZ175"/>
      <c r="UUA175"/>
      <c r="UUB175"/>
      <c r="UUC175"/>
      <c r="UUD175"/>
      <c r="UUE175"/>
      <c r="UUF175"/>
      <c r="UUG175"/>
      <c r="UUH175"/>
      <c r="UUI175"/>
      <c r="UUJ175"/>
      <c r="UUK175"/>
      <c r="UUL175"/>
      <c r="UUM175"/>
      <c r="UUN175"/>
      <c r="UUO175"/>
      <c r="UUP175"/>
      <c r="UUQ175"/>
      <c r="UUR175"/>
      <c r="UUS175"/>
      <c r="UUT175"/>
      <c r="UUU175"/>
      <c r="UUV175"/>
      <c r="UUW175"/>
      <c r="UUX175"/>
      <c r="UUY175"/>
      <c r="UUZ175"/>
      <c r="UVA175"/>
      <c r="UVB175"/>
      <c r="UVC175"/>
      <c r="UVD175"/>
      <c r="UVE175"/>
      <c r="UVF175"/>
      <c r="UVG175"/>
      <c r="UVH175"/>
      <c r="UVI175"/>
      <c r="UVJ175"/>
      <c r="UVK175"/>
      <c r="UVL175"/>
      <c r="UVM175"/>
      <c r="UVN175"/>
      <c r="UVO175"/>
      <c r="UVP175"/>
      <c r="UVQ175"/>
      <c r="UVR175"/>
      <c r="UVS175"/>
      <c r="UVT175"/>
      <c r="UVU175"/>
      <c r="UVV175"/>
      <c r="UVW175"/>
      <c r="UVX175"/>
      <c r="UVY175"/>
      <c r="UVZ175"/>
      <c r="UWA175"/>
      <c r="UWB175"/>
      <c r="UWC175"/>
      <c r="UWD175"/>
      <c r="UWE175"/>
      <c r="UWF175"/>
      <c r="UWG175"/>
      <c r="UWH175"/>
      <c r="UWI175"/>
      <c r="UWJ175"/>
      <c r="UWK175"/>
      <c r="UWL175"/>
      <c r="UWM175"/>
      <c r="UWN175"/>
      <c r="UWO175"/>
      <c r="UWP175"/>
      <c r="UWQ175"/>
      <c r="UWR175"/>
      <c r="UWS175"/>
      <c r="UWT175"/>
      <c r="UWU175"/>
      <c r="UWV175"/>
      <c r="UWW175"/>
      <c r="UWX175"/>
      <c r="UWY175"/>
      <c r="UWZ175"/>
      <c r="UXA175"/>
      <c r="UXB175"/>
      <c r="UXC175"/>
      <c r="UXD175"/>
      <c r="UXE175"/>
      <c r="UXF175"/>
      <c r="UXG175"/>
      <c r="UXH175"/>
      <c r="UXI175"/>
      <c r="UXJ175"/>
      <c r="UXK175"/>
      <c r="UXL175"/>
      <c r="UXM175"/>
      <c r="UXN175"/>
      <c r="UXO175"/>
      <c r="UXP175"/>
      <c r="UXQ175"/>
      <c r="UXR175"/>
      <c r="UXS175"/>
      <c r="UXT175"/>
      <c r="UXU175"/>
      <c r="UXV175"/>
      <c r="UXW175"/>
      <c r="UXX175"/>
      <c r="UXY175"/>
      <c r="UXZ175"/>
      <c r="UYA175"/>
      <c r="UYB175"/>
      <c r="UYC175"/>
      <c r="UYD175"/>
      <c r="UYE175"/>
      <c r="UYF175"/>
      <c r="UYG175"/>
      <c r="UYH175"/>
      <c r="UYI175"/>
      <c r="UYJ175"/>
      <c r="UYK175"/>
      <c r="UYL175"/>
      <c r="UYM175"/>
      <c r="UYN175"/>
      <c r="UYO175"/>
      <c r="UYP175"/>
      <c r="UYQ175"/>
      <c r="UYR175"/>
      <c r="UYS175"/>
      <c r="UYT175"/>
      <c r="UYU175"/>
      <c r="UYV175"/>
      <c r="UYW175"/>
      <c r="UYX175"/>
      <c r="UYY175"/>
      <c r="UYZ175"/>
      <c r="UZA175"/>
      <c r="UZB175"/>
      <c r="UZC175"/>
      <c r="UZD175"/>
      <c r="UZE175"/>
      <c r="UZF175"/>
      <c r="UZG175"/>
      <c r="UZH175"/>
      <c r="UZI175"/>
      <c r="UZJ175"/>
      <c r="UZK175"/>
      <c r="UZL175"/>
      <c r="UZM175"/>
      <c r="UZN175"/>
      <c r="UZO175"/>
      <c r="UZP175"/>
      <c r="UZQ175"/>
      <c r="UZR175"/>
      <c r="UZS175"/>
      <c r="UZT175"/>
      <c r="UZU175"/>
      <c r="UZV175"/>
      <c r="UZW175"/>
      <c r="UZX175"/>
      <c r="UZY175"/>
      <c r="UZZ175"/>
      <c r="VAA175"/>
      <c r="VAB175"/>
      <c r="VAC175"/>
      <c r="VAD175"/>
      <c r="VAE175"/>
      <c r="VAF175"/>
      <c r="VAG175"/>
      <c r="VAH175"/>
      <c r="VAI175"/>
      <c r="VAJ175"/>
      <c r="VAK175"/>
      <c r="VAL175"/>
      <c r="VAM175"/>
      <c r="VAN175"/>
      <c r="VAO175"/>
      <c r="VAP175"/>
      <c r="VAQ175"/>
      <c r="VAR175"/>
      <c r="VAS175"/>
      <c r="VAT175"/>
      <c r="VAU175"/>
      <c r="VAV175"/>
      <c r="VAW175"/>
      <c r="VAX175"/>
      <c r="VAY175"/>
      <c r="VAZ175"/>
      <c r="VBA175"/>
      <c r="VBB175"/>
      <c r="VBC175"/>
      <c r="VBD175"/>
      <c r="VBE175"/>
      <c r="VBF175"/>
      <c r="VBG175"/>
      <c r="VBH175"/>
      <c r="VBI175"/>
      <c r="VBJ175"/>
      <c r="VBK175"/>
      <c r="VBL175"/>
      <c r="VBM175"/>
      <c r="VBN175"/>
      <c r="VBO175"/>
      <c r="VBP175"/>
      <c r="VBQ175"/>
      <c r="VBR175"/>
      <c r="VBS175"/>
      <c r="VBT175"/>
      <c r="VBU175"/>
      <c r="VBV175"/>
      <c r="VBW175"/>
      <c r="VBX175"/>
      <c r="VBY175"/>
      <c r="VBZ175"/>
      <c r="VCA175"/>
      <c r="VCB175"/>
      <c r="VCC175"/>
      <c r="VCD175"/>
      <c r="VCE175"/>
      <c r="VCF175"/>
      <c r="VCG175"/>
      <c r="VCH175"/>
      <c r="VCI175"/>
      <c r="VCJ175"/>
      <c r="VCK175"/>
      <c r="VCL175"/>
      <c r="VCM175"/>
      <c r="VCN175"/>
      <c r="VCO175"/>
      <c r="VCP175"/>
      <c r="VCQ175"/>
      <c r="VCR175"/>
      <c r="VCS175"/>
      <c r="VCT175"/>
      <c r="VCU175"/>
      <c r="VCV175"/>
      <c r="VCW175"/>
      <c r="VCX175"/>
      <c r="VCY175"/>
      <c r="VCZ175"/>
      <c r="VDA175"/>
      <c r="VDB175"/>
      <c r="VDC175"/>
      <c r="VDD175"/>
      <c r="VDE175"/>
      <c r="VDF175"/>
      <c r="VDG175"/>
      <c r="VDH175"/>
      <c r="VDI175"/>
      <c r="VDJ175"/>
      <c r="VDK175"/>
      <c r="VDL175"/>
      <c r="VDM175"/>
      <c r="VDN175"/>
      <c r="VDO175"/>
      <c r="VDP175"/>
      <c r="VDQ175"/>
      <c r="VDR175"/>
      <c r="VDS175"/>
      <c r="VDT175"/>
      <c r="VDU175"/>
      <c r="VDV175"/>
      <c r="VDW175"/>
      <c r="VDX175"/>
      <c r="VDY175"/>
      <c r="VDZ175"/>
      <c r="VEA175"/>
      <c r="VEB175"/>
      <c r="VEC175"/>
      <c r="VED175"/>
      <c r="VEE175"/>
      <c r="VEF175"/>
      <c r="VEG175"/>
      <c r="VEH175"/>
      <c r="VEI175"/>
      <c r="VEJ175"/>
      <c r="VEK175"/>
      <c r="VEL175"/>
      <c r="VEM175"/>
      <c r="VEN175"/>
      <c r="VEO175"/>
      <c r="VEP175"/>
      <c r="VEQ175"/>
      <c r="VER175"/>
      <c r="VES175"/>
      <c r="VET175"/>
      <c r="VEU175"/>
      <c r="VEV175"/>
      <c r="VEW175"/>
      <c r="VEX175"/>
      <c r="VEY175"/>
      <c r="VEZ175"/>
      <c r="VFA175"/>
      <c r="VFB175"/>
      <c r="VFC175"/>
      <c r="VFD175"/>
      <c r="VFE175"/>
      <c r="VFF175"/>
      <c r="VFG175"/>
      <c r="VFH175"/>
      <c r="VFI175"/>
      <c r="VFJ175"/>
      <c r="VFK175"/>
      <c r="VFL175"/>
      <c r="VFM175"/>
      <c r="VFN175"/>
      <c r="VFO175"/>
      <c r="VFP175"/>
      <c r="VFQ175"/>
      <c r="VFR175"/>
      <c r="VFS175"/>
      <c r="VFT175"/>
      <c r="VFU175"/>
      <c r="VFV175"/>
      <c r="VFW175"/>
      <c r="VFX175"/>
      <c r="VFY175"/>
      <c r="VFZ175"/>
      <c r="VGA175"/>
      <c r="VGB175"/>
      <c r="VGC175"/>
      <c r="VGD175"/>
      <c r="VGE175"/>
      <c r="VGF175"/>
      <c r="VGG175"/>
      <c r="VGH175"/>
      <c r="VGI175"/>
      <c r="VGJ175"/>
      <c r="VGK175"/>
      <c r="VGL175"/>
      <c r="VGM175"/>
      <c r="VGN175"/>
      <c r="VGO175"/>
      <c r="VGP175"/>
      <c r="VGQ175"/>
      <c r="VGR175"/>
      <c r="VGS175"/>
      <c r="VGT175"/>
      <c r="VGU175"/>
      <c r="VGV175"/>
      <c r="VGW175"/>
      <c r="VGX175"/>
      <c r="VGY175"/>
      <c r="VGZ175"/>
      <c r="VHA175"/>
      <c r="VHB175"/>
      <c r="VHC175"/>
      <c r="VHD175"/>
      <c r="VHE175"/>
      <c r="VHF175"/>
      <c r="VHG175"/>
      <c r="VHH175"/>
      <c r="VHI175"/>
      <c r="VHJ175"/>
      <c r="VHK175"/>
      <c r="VHL175"/>
      <c r="VHM175"/>
      <c r="VHN175"/>
      <c r="VHO175"/>
      <c r="VHP175"/>
      <c r="VHQ175"/>
      <c r="VHR175"/>
      <c r="VHS175"/>
      <c r="VHT175"/>
      <c r="VHU175"/>
      <c r="VHV175"/>
      <c r="VHW175"/>
      <c r="VHX175"/>
      <c r="VHY175"/>
      <c r="VHZ175"/>
      <c r="VIA175"/>
      <c r="VIB175"/>
      <c r="VIC175"/>
      <c r="VID175"/>
      <c r="VIE175"/>
      <c r="VIF175"/>
      <c r="VIG175"/>
      <c r="VIH175"/>
      <c r="VII175"/>
      <c r="VIJ175"/>
      <c r="VIK175"/>
      <c r="VIL175"/>
      <c r="VIM175"/>
      <c r="VIN175"/>
      <c r="VIO175"/>
      <c r="VIP175"/>
      <c r="VIQ175"/>
      <c r="VIR175"/>
      <c r="VIS175"/>
      <c r="VIT175"/>
      <c r="VIU175"/>
      <c r="VIV175"/>
      <c r="VIW175"/>
      <c r="VIX175"/>
      <c r="VIY175"/>
      <c r="VIZ175"/>
      <c r="VJA175"/>
      <c r="VJB175"/>
      <c r="VJC175"/>
      <c r="VJD175"/>
      <c r="VJE175"/>
      <c r="VJF175"/>
      <c r="VJG175"/>
      <c r="VJH175"/>
      <c r="VJI175"/>
      <c r="VJJ175"/>
      <c r="VJK175"/>
      <c r="VJL175"/>
      <c r="VJM175"/>
      <c r="VJN175"/>
      <c r="VJO175"/>
      <c r="VJP175"/>
      <c r="VJQ175"/>
      <c r="VJR175"/>
      <c r="VJS175"/>
      <c r="VJT175"/>
      <c r="VJU175"/>
      <c r="VJV175"/>
      <c r="VJW175"/>
      <c r="VJX175"/>
      <c r="VJY175"/>
      <c r="VJZ175"/>
      <c r="VKA175"/>
      <c r="VKB175"/>
      <c r="VKC175"/>
      <c r="VKD175"/>
      <c r="VKE175"/>
      <c r="VKF175"/>
      <c r="VKG175"/>
      <c r="VKH175"/>
      <c r="VKI175"/>
      <c r="VKJ175"/>
      <c r="VKK175"/>
      <c r="VKL175"/>
      <c r="VKM175"/>
      <c r="VKN175"/>
      <c r="VKO175"/>
      <c r="VKP175"/>
      <c r="VKQ175"/>
      <c r="VKR175"/>
      <c r="VKS175"/>
      <c r="VKT175"/>
      <c r="VKU175"/>
      <c r="VKV175"/>
      <c r="VKW175"/>
      <c r="VKX175"/>
      <c r="VKY175"/>
      <c r="VKZ175"/>
      <c r="VLA175"/>
      <c r="VLB175"/>
      <c r="VLC175"/>
      <c r="VLD175"/>
      <c r="VLE175"/>
      <c r="VLF175"/>
      <c r="VLG175"/>
      <c r="VLH175"/>
      <c r="VLI175"/>
      <c r="VLJ175"/>
      <c r="VLK175"/>
      <c r="VLL175"/>
      <c r="VLM175"/>
      <c r="VLN175"/>
      <c r="VLO175"/>
      <c r="VLP175"/>
      <c r="VLQ175"/>
      <c r="VLR175"/>
      <c r="VLS175"/>
      <c r="VLT175"/>
      <c r="VLU175"/>
      <c r="VLV175"/>
      <c r="VLW175"/>
      <c r="VLX175"/>
      <c r="VLY175"/>
      <c r="VLZ175"/>
      <c r="VMA175"/>
      <c r="VMB175"/>
      <c r="VMC175"/>
      <c r="VMD175"/>
      <c r="VME175"/>
      <c r="VMF175"/>
      <c r="VMG175"/>
      <c r="VMH175"/>
      <c r="VMI175"/>
      <c r="VMJ175"/>
      <c r="VMK175"/>
      <c r="VML175"/>
      <c r="VMM175"/>
      <c r="VMN175"/>
      <c r="VMO175"/>
      <c r="VMP175"/>
      <c r="VMQ175"/>
      <c r="VMR175"/>
      <c r="VMS175"/>
      <c r="VMT175"/>
      <c r="VMU175"/>
      <c r="VMV175"/>
      <c r="VMW175"/>
      <c r="VMX175"/>
      <c r="VMY175"/>
      <c r="VMZ175"/>
      <c r="VNA175"/>
      <c r="VNB175"/>
      <c r="VNC175"/>
      <c r="VND175"/>
      <c r="VNE175"/>
      <c r="VNF175"/>
      <c r="VNG175"/>
      <c r="VNH175"/>
      <c r="VNI175"/>
      <c r="VNJ175"/>
      <c r="VNK175"/>
      <c r="VNL175"/>
      <c r="VNM175"/>
      <c r="VNN175"/>
      <c r="VNO175"/>
      <c r="VNP175"/>
      <c r="VNQ175"/>
      <c r="VNR175"/>
      <c r="VNS175"/>
      <c r="VNT175"/>
      <c r="VNU175"/>
      <c r="VNV175"/>
      <c r="VNW175"/>
      <c r="VNX175"/>
      <c r="VNY175"/>
      <c r="VNZ175"/>
      <c r="VOA175"/>
      <c r="VOB175"/>
      <c r="VOC175"/>
      <c r="VOD175"/>
      <c r="VOE175"/>
      <c r="VOF175"/>
      <c r="VOG175"/>
      <c r="VOH175"/>
      <c r="VOI175"/>
      <c r="VOJ175"/>
      <c r="VOK175"/>
      <c r="VOL175"/>
      <c r="VOM175"/>
      <c r="VON175"/>
      <c r="VOO175"/>
      <c r="VOP175"/>
      <c r="VOQ175"/>
      <c r="VOR175"/>
      <c r="VOS175"/>
      <c r="VOT175"/>
      <c r="VOU175"/>
      <c r="VOV175"/>
      <c r="VOW175"/>
      <c r="VOX175"/>
      <c r="VOY175"/>
      <c r="VOZ175"/>
      <c r="VPA175"/>
      <c r="VPB175"/>
      <c r="VPC175"/>
      <c r="VPD175"/>
      <c r="VPE175"/>
      <c r="VPF175"/>
      <c r="VPG175"/>
      <c r="VPH175"/>
      <c r="VPI175"/>
      <c r="VPJ175"/>
      <c r="VPK175"/>
      <c r="VPL175"/>
      <c r="VPM175"/>
      <c r="VPN175"/>
      <c r="VPO175"/>
      <c r="VPP175"/>
      <c r="VPQ175"/>
      <c r="VPR175"/>
      <c r="VPS175"/>
      <c r="VPT175"/>
      <c r="VPU175"/>
      <c r="VPV175"/>
      <c r="VPW175"/>
      <c r="VPX175"/>
      <c r="VPY175"/>
      <c r="VPZ175"/>
      <c r="VQA175"/>
      <c r="VQB175"/>
      <c r="VQC175"/>
      <c r="VQD175"/>
      <c r="VQE175"/>
      <c r="VQF175"/>
      <c r="VQG175"/>
      <c r="VQH175"/>
      <c r="VQI175"/>
      <c r="VQJ175"/>
      <c r="VQK175"/>
      <c r="VQL175"/>
      <c r="VQM175"/>
      <c r="VQN175"/>
      <c r="VQO175"/>
      <c r="VQP175"/>
      <c r="VQQ175"/>
      <c r="VQR175"/>
      <c r="VQS175"/>
      <c r="VQT175"/>
      <c r="VQU175"/>
      <c r="VQV175"/>
      <c r="VQW175"/>
      <c r="VQX175"/>
      <c r="VQY175"/>
      <c r="VQZ175"/>
      <c r="VRA175"/>
      <c r="VRB175"/>
      <c r="VRC175"/>
      <c r="VRD175"/>
      <c r="VRE175"/>
      <c r="VRF175"/>
      <c r="VRG175"/>
      <c r="VRH175"/>
      <c r="VRI175"/>
      <c r="VRJ175"/>
      <c r="VRK175"/>
      <c r="VRL175"/>
      <c r="VRM175"/>
      <c r="VRN175"/>
      <c r="VRO175"/>
      <c r="VRP175"/>
      <c r="VRQ175"/>
      <c r="VRR175"/>
      <c r="VRS175"/>
      <c r="VRT175"/>
      <c r="VRU175"/>
      <c r="VRV175"/>
      <c r="VRW175"/>
      <c r="VRX175"/>
      <c r="VRY175"/>
      <c r="VRZ175"/>
      <c r="VSA175"/>
      <c r="VSB175"/>
      <c r="VSC175"/>
      <c r="VSD175"/>
      <c r="VSE175"/>
      <c r="VSF175"/>
      <c r="VSG175"/>
      <c r="VSH175"/>
      <c r="VSI175"/>
      <c r="VSJ175"/>
      <c r="VSK175"/>
      <c r="VSL175"/>
      <c r="VSM175"/>
      <c r="VSN175"/>
      <c r="VSO175"/>
      <c r="VSP175"/>
      <c r="VSQ175"/>
      <c r="VSR175"/>
      <c r="VSS175"/>
      <c r="VST175"/>
      <c r="VSU175"/>
      <c r="VSV175"/>
      <c r="VSW175"/>
      <c r="VSX175"/>
      <c r="VSY175"/>
      <c r="VSZ175"/>
      <c r="VTA175"/>
      <c r="VTB175"/>
      <c r="VTC175"/>
      <c r="VTD175"/>
      <c r="VTE175"/>
      <c r="VTF175"/>
      <c r="VTG175"/>
      <c r="VTH175"/>
      <c r="VTI175"/>
      <c r="VTJ175"/>
      <c r="VTK175"/>
      <c r="VTL175"/>
      <c r="VTM175"/>
      <c r="VTN175"/>
      <c r="VTO175"/>
      <c r="VTP175"/>
      <c r="VTQ175"/>
      <c r="VTR175"/>
      <c r="VTS175"/>
      <c r="VTT175"/>
      <c r="VTU175"/>
      <c r="VTV175"/>
      <c r="VTW175"/>
      <c r="VTX175"/>
      <c r="VTY175"/>
      <c r="VTZ175"/>
      <c r="VUA175"/>
      <c r="VUB175"/>
      <c r="VUC175"/>
      <c r="VUD175"/>
      <c r="VUE175"/>
      <c r="VUF175"/>
      <c r="VUG175"/>
      <c r="VUH175"/>
      <c r="VUI175"/>
      <c r="VUJ175"/>
      <c r="VUK175"/>
      <c r="VUL175"/>
      <c r="VUM175"/>
      <c r="VUN175"/>
      <c r="VUO175"/>
      <c r="VUP175"/>
      <c r="VUQ175"/>
      <c r="VUR175"/>
      <c r="VUS175"/>
      <c r="VUT175"/>
      <c r="VUU175"/>
      <c r="VUV175"/>
      <c r="VUW175"/>
      <c r="VUX175"/>
      <c r="VUY175"/>
      <c r="VUZ175"/>
      <c r="VVA175"/>
      <c r="VVB175"/>
      <c r="VVC175"/>
      <c r="VVD175"/>
      <c r="VVE175"/>
      <c r="VVF175"/>
      <c r="VVG175"/>
      <c r="VVH175"/>
      <c r="VVI175"/>
      <c r="VVJ175"/>
      <c r="VVK175"/>
      <c r="VVL175"/>
      <c r="VVM175"/>
      <c r="VVN175"/>
      <c r="VVO175"/>
      <c r="VVP175"/>
      <c r="VVQ175"/>
      <c r="VVR175"/>
      <c r="VVS175"/>
      <c r="VVT175"/>
      <c r="VVU175"/>
      <c r="VVV175"/>
      <c r="VVW175"/>
      <c r="VVX175"/>
      <c r="VVY175"/>
      <c r="VVZ175"/>
      <c r="VWA175"/>
      <c r="VWB175"/>
      <c r="VWC175"/>
      <c r="VWD175"/>
      <c r="VWE175"/>
      <c r="VWF175"/>
      <c r="VWG175"/>
      <c r="VWH175"/>
      <c r="VWI175"/>
      <c r="VWJ175"/>
      <c r="VWK175"/>
      <c r="VWL175"/>
      <c r="VWM175"/>
      <c r="VWN175"/>
      <c r="VWO175"/>
      <c r="VWP175"/>
      <c r="VWQ175"/>
      <c r="VWR175"/>
      <c r="VWS175"/>
      <c r="VWT175"/>
      <c r="VWU175"/>
      <c r="VWV175"/>
      <c r="VWW175"/>
      <c r="VWX175"/>
      <c r="VWY175"/>
      <c r="VWZ175"/>
      <c r="VXA175"/>
      <c r="VXB175"/>
      <c r="VXC175"/>
      <c r="VXD175"/>
      <c r="VXE175"/>
      <c r="VXF175"/>
      <c r="VXG175"/>
      <c r="VXH175"/>
      <c r="VXI175"/>
      <c r="VXJ175"/>
      <c r="VXK175"/>
      <c r="VXL175"/>
      <c r="VXM175"/>
      <c r="VXN175"/>
      <c r="VXO175"/>
      <c r="VXP175"/>
      <c r="VXQ175"/>
      <c r="VXR175"/>
      <c r="VXS175"/>
      <c r="VXT175"/>
      <c r="VXU175"/>
      <c r="VXV175"/>
      <c r="VXW175"/>
      <c r="VXX175"/>
      <c r="VXY175"/>
      <c r="VXZ175"/>
      <c r="VYA175"/>
      <c r="VYB175"/>
      <c r="VYC175"/>
      <c r="VYD175"/>
      <c r="VYE175"/>
      <c r="VYF175"/>
      <c r="VYG175"/>
      <c r="VYH175"/>
      <c r="VYI175"/>
      <c r="VYJ175"/>
      <c r="VYK175"/>
      <c r="VYL175"/>
      <c r="VYM175"/>
      <c r="VYN175"/>
      <c r="VYO175"/>
      <c r="VYP175"/>
      <c r="VYQ175"/>
      <c r="VYR175"/>
      <c r="VYS175"/>
      <c r="VYT175"/>
      <c r="VYU175"/>
      <c r="VYV175"/>
      <c r="VYW175"/>
      <c r="VYX175"/>
      <c r="VYY175"/>
      <c r="VYZ175"/>
      <c r="VZA175"/>
      <c r="VZB175"/>
      <c r="VZC175"/>
      <c r="VZD175"/>
      <c r="VZE175"/>
      <c r="VZF175"/>
      <c r="VZG175"/>
      <c r="VZH175"/>
      <c r="VZI175"/>
      <c r="VZJ175"/>
      <c r="VZK175"/>
      <c r="VZL175"/>
      <c r="VZM175"/>
      <c r="VZN175"/>
      <c r="VZO175"/>
      <c r="VZP175"/>
      <c r="VZQ175"/>
      <c r="VZR175"/>
      <c r="VZS175"/>
      <c r="VZT175"/>
      <c r="VZU175"/>
      <c r="VZV175"/>
      <c r="VZW175"/>
      <c r="VZX175"/>
      <c r="VZY175"/>
      <c r="VZZ175"/>
      <c r="WAA175"/>
      <c r="WAB175"/>
      <c r="WAC175"/>
      <c r="WAD175"/>
      <c r="WAE175"/>
      <c r="WAF175"/>
      <c r="WAG175"/>
      <c r="WAH175"/>
      <c r="WAI175"/>
      <c r="WAJ175"/>
      <c r="WAK175"/>
      <c r="WAL175"/>
      <c r="WAM175"/>
      <c r="WAN175"/>
      <c r="WAO175"/>
      <c r="WAP175"/>
      <c r="WAQ175"/>
      <c r="WAR175"/>
      <c r="WAS175"/>
      <c r="WAT175"/>
      <c r="WAU175"/>
      <c r="WAV175"/>
      <c r="WAW175"/>
      <c r="WAX175"/>
      <c r="WAY175"/>
      <c r="WAZ175"/>
      <c r="WBA175"/>
      <c r="WBB175"/>
      <c r="WBC175"/>
      <c r="WBD175"/>
      <c r="WBE175"/>
      <c r="WBF175"/>
      <c r="WBG175"/>
      <c r="WBH175"/>
      <c r="WBI175"/>
      <c r="WBJ175"/>
      <c r="WBK175"/>
      <c r="WBL175"/>
      <c r="WBM175"/>
      <c r="WBN175"/>
      <c r="WBO175"/>
      <c r="WBP175"/>
      <c r="WBQ175"/>
      <c r="WBR175"/>
      <c r="WBS175"/>
      <c r="WBT175"/>
      <c r="WBU175"/>
      <c r="WBV175"/>
      <c r="WBW175"/>
      <c r="WBX175"/>
      <c r="WBY175"/>
      <c r="WBZ175"/>
      <c r="WCA175"/>
      <c r="WCB175"/>
      <c r="WCC175"/>
      <c r="WCD175"/>
      <c r="WCE175"/>
      <c r="WCF175"/>
      <c r="WCG175"/>
      <c r="WCH175"/>
      <c r="WCI175"/>
      <c r="WCJ175"/>
      <c r="WCK175"/>
      <c r="WCL175"/>
      <c r="WCM175"/>
      <c r="WCN175"/>
      <c r="WCO175"/>
      <c r="WCP175"/>
      <c r="WCQ175"/>
      <c r="WCR175"/>
      <c r="WCS175"/>
      <c r="WCT175"/>
      <c r="WCU175"/>
      <c r="WCV175"/>
      <c r="WCW175"/>
      <c r="WCX175"/>
      <c r="WCY175"/>
      <c r="WCZ175"/>
      <c r="WDA175"/>
      <c r="WDB175"/>
      <c r="WDC175"/>
      <c r="WDD175"/>
      <c r="WDE175"/>
      <c r="WDF175"/>
      <c r="WDG175"/>
      <c r="WDH175"/>
      <c r="WDI175"/>
      <c r="WDJ175"/>
      <c r="WDK175"/>
      <c r="WDL175"/>
      <c r="WDM175"/>
      <c r="WDN175"/>
      <c r="WDO175"/>
      <c r="WDP175"/>
      <c r="WDQ175"/>
      <c r="WDR175"/>
      <c r="WDS175"/>
      <c r="WDT175"/>
      <c r="WDU175"/>
      <c r="WDV175"/>
      <c r="WDW175"/>
      <c r="WDX175"/>
      <c r="WDY175"/>
      <c r="WDZ175"/>
      <c r="WEA175"/>
      <c r="WEB175"/>
      <c r="WEC175"/>
      <c r="WED175"/>
      <c r="WEE175"/>
      <c r="WEF175"/>
      <c r="WEG175"/>
      <c r="WEH175"/>
      <c r="WEI175"/>
      <c r="WEJ175"/>
      <c r="WEK175"/>
      <c r="WEL175"/>
      <c r="WEM175"/>
      <c r="WEN175"/>
      <c r="WEO175"/>
      <c r="WEP175"/>
      <c r="WEQ175"/>
      <c r="WER175"/>
      <c r="WES175"/>
      <c r="WET175"/>
      <c r="WEU175"/>
      <c r="WEV175"/>
      <c r="WEW175"/>
      <c r="WEX175"/>
      <c r="WEY175"/>
      <c r="WEZ175"/>
      <c r="WFA175"/>
      <c r="WFB175"/>
      <c r="WFC175"/>
      <c r="WFD175"/>
      <c r="WFE175"/>
      <c r="WFF175"/>
      <c r="WFG175"/>
      <c r="WFH175"/>
      <c r="WFI175"/>
      <c r="WFJ175"/>
      <c r="WFK175"/>
      <c r="WFL175"/>
      <c r="WFM175"/>
      <c r="WFN175"/>
      <c r="WFO175"/>
      <c r="WFP175"/>
      <c r="WFQ175"/>
      <c r="WFR175"/>
      <c r="WFS175"/>
      <c r="WFT175"/>
      <c r="WFU175"/>
      <c r="WFV175"/>
      <c r="WFW175"/>
      <c r="WFX175"/>
      <c r="WFY175"/>
      <c r="WFZ175"/>
      <c r="WGA175"/>
      <c r="WGB175"/>
      <c r="WGC175"/>
      <c r="WGD175"/>
      <c r="WGE175"/>
      <c r="WGF175"/>
      <c r="WGG175"/>
      <c r="WGH175"/>
      <c r="WGI175"/>
      <c r="WGJ175"/>
      <c r="WGK175"/>
      <c r="WGL175"/>
      <c r="WGM175"/>
      <c r="WGN175"/>
      <c r="WGO175"/>
      <c r="WGP175"/>
      <c r="WGQ175"/>
      <c r="WGR175"/>
      <c r="WGS175"/>
      <c r="WGT175"/>
      <c r="WGU175"/>
      <c r="WGV175"/>
      <c r="WGW175"/>
      <c r="WGX175"/>
      <c r="WGY175"/>
      <c r="WGZ175"/>
      <c r="WHA175"/>
      <c r="WHB175"/>
      <c r="WHC175"/>
      <c r="WHD175"/>
      <c r="WHE175"/>
      <c r="WHF175"/>
      <c r="WHG175"/>
      <c r="WHH175"/>
      <c r="WHI175"/>
      <c r="WHJ175"/>
      <c r="WHK175"/>
      <c r="WHL175"/>
      <c r="WHM175"/>
      <c r="WHN175"/>
      <c r="WHO175"/>
      <c r="WHP175"/>
      <c r="WHQ175"/>
      <c r="WHR175"/>
      <c r="WHS175"/>
      <c r="WHT175"/>
      <c r="WHU175"/>
      <c r="WHV175"/>
      <c r="WHW175"/>
      <c r="WHX175"/>
      <c r="WHY175"/>
      <c r="WHZ175"/>
      <c r="WIA175"/>
      <c r="WIB175"/>
      <c r="WIC175"/>
      <c r="WID175"/>
      <c r="WIE175"/>
      <c r="WIF175"/>
      <c r="WIG175"/>
      <c r="WIH175"/>
      <c r="WII175"/>
      <c r="WIJ175"/>
      <c r="WIK175"/>
      <c r="WIL175"/>
      <c r="WIM175"/>
      <c r="WIN175"/>
      <c r="WIO175"/>
      <c r="WIP175"/>
      <c r="WIQ175"/>
      <c r="WIR175"/>
      <c r="WIS175"/>
      <c r="WIT175"/>
      <c r="WIU175"/>
      <c r="WIV175"/>
      <c r="WIW175"/>
      <c r="WIX175"/>
      <c r="WIY175"/>
      <c r="WIZ175"/>
      <c r="WJA175"/>
      <c r="WJB175"/>
      <c r="WJC175"/>
      <c r="WJD175"/>
      <c r="WJE175"/>
      <c r="WJF175"/>
      <c r="WJG175"/>
      <c r="WJH175"/>
      <c r="WJI175"/>
      <c r="WJJ175"/>
      <c r="WJK175"/>
      <c r="WJL175"/>
      <c r="WJM175"/>
      <c r="WJN175"/>
      <c r="WJO175"/>
      <c r="WJP175"/>
      <c r="WJQ175"/>
      <c r="WJR175"/>
      <c r="WJS175"/>
      <c r="WJT175"/>
      <c r="WJU175"/>
      <c r="WJV175"/>
      <c r="WJW175"/>
      <c r="WJX175"/>
      <c r="WJY175"/>
      <c r="WJZ175"/>
      <c r="WKA175"/>
      <c r="WKB175"/>
      <c r="WKC175"/>
      <c r="WKD175"/>
      <c r="WKE175"/>
      <c r="WKF175"/>
      <c r="WKG175"/>
      <c r="WKH175"/>
      <c r="WKI175"/>
      <c r="WKJ175"/>
      <c r="WKK175"/>
      <c r="WKL175"/>
      <c r="WKM175"/>
      <c r="WKN175"/>
      <c r="WKO175"/>
      <c r="WKP175"/>
      <c r="WKQ175"/>
      <c r="WKR175"/>
      <c r="WKS175"/>
      <c r="WKT175"/>
      <c r="WKU175"/>
      <c r="WKV175"/>
      <c r="WKW175"/>
      <c r="WKX175"/>
      <c r="WKY175"/>
      <c r="WKZ175"/>
      <c r="WLA175"/>
      <c r="WLB175"/>
      <c r="WLC175"/>
      <c r="WLD175"/>
      <c r="WLE175"/>
      <c r="WLF175"/>
      <c r="WLG175"/>
      <c r="WLH175"/>
      <c r="WLI175"/>
      <c r="WLJ175"/>
      <c r="WLK175"/>
      <c r="WLL175"/>
      <c r="WLM175"/>
      <c r="WLN175"/>
      <c r="WLO175"/>
      <c r="WLP175"/>
      <c r="WLQ175"/>
      <c r="WLR175"/>
      <c r="WLS175"/>
      <c r="WLT175"/>
      <c r="WLU175"/>
      <c r="WLV175"/>
      <c r="WLW175"/>
      <c r="WLX175"/>
      <c r="WLY175"/>
      <c r="WLZ175"/>
      <c r="WMA175"/>
      <c r="WMB175"/>
      <c r="WMC175"/>
      <c r="WMD175"/>
      <c r="WME175"/>
      <c r="WMF175"/>
      <c r="WMG175"/>
      <c r="WMH175"/>
      <c r="WMI175"/>
      <c r="WMJ175"/>
      <c r="WMK175"/>
      <c r="WML175"/>
      <c r="WMM175"/>
      <c r="WMN175"/>
      <c r="WMO175"/>
      <c r="WMP175"/>
      <c r="WMQ175"/>
      <c r="WMR175"/>
      <c r="WMS175"/>
      <c r="WMT175"/>
      <c r="WMU175"/>
      <c r="WMV175"/>
      <c r="WMW175"/>
      <c r="WMX175"/>
      <c r="WMY175"/>
      <c r="WMZ175"/>
      <c r="WNA175"/>
      <c r="WNB175"/>
      <c r="WNC175"/>
      <c r="WND175"/>
      <c r="WNE175"/>
      <c r="WNF175"/>
      <c r="WNG175"/>
      <c r="WNH175"/>
      <c r="WNI175"/>
      <c r="WNJ175"/>
      <c r="WNK175"/>
      <c r="WNL175"/>
      <c r="WNM175"/>
      <c r="WNN175"/>
      <c r="WNO175"/>
      <c r="WNP175"/>
      <c r="WNQ175"/>
      <c r="WNR175"/>
      <c r="WNS175"/>
      <c r="WNT175"/>
      <c r="WNU175"/>
      <c r="WNV175"/>
      <c r="WNW175"/>
      <c r="WNX175"/>
      <c r="WNY175"/>
      <c r="WNZ175"/>
      <c r="WOA175"/>
      <c r="WOB175"/>
      <c r="WOC175"/>
      <c r="WOD175"/>
      <c r="WOE175"/>
      <c r="WOF175"/>
      <c r="WOG175"/>
      <c r="WOH175"/>
      <c r="WOI175"/>
      <c r="WOJ175"/>
      <c r="WOK175"/>
      <c r="WOL175"/>
      <c r="WOM175"/>
      <c r="WON175"/>
      <c r="WOO175"/>
      <c r="WOP175"/>
      <c r="WOQ175"/>
      <c r="WOR175"/>
      <c r="WOS175"/>
      <c r="WOT175"/>
      <c r="WOU175"/>
      <c r="WOV175"/>
      <c r="WOW175"/>
      <c r="WOX175"/>
      <c r="WOY175"/>
      <c r="WOZ175"/>
      <c r="WPA175"/>
      <c r="WPB175"/>
      <c r="WPC175"/>
      <c r="WPD175"/>
      <c r="WPE175"/>
      <c r="WPF175"/>
      <c r="WPG175"/>
      <c r="WPH175"/>
      <c r="WPI175"/>
      <c r="WPJ175"/>
      <c r="WPK175"/>
      <c r="WPL175"/>
      <c r="WPM175"/>
      <c r="WPN175"/>
      <c r="WPO175"/>
      <c r="WPP175"/>
      <c r="WPQ175"/>
      <c r="WPR175"/>
      <c r="WPS175"/>
      <c r="WPT175"/>
      <c r="WPU175"/>
      <c r="WPV175"/>
      <c r="WPW175"/>
      <c r="WPX175"/>
      <c r="WPY175"/>
      <c r="WPZ175"/>
      <c r="WQA175"/>
      <c r="WQB175"/>
      <c r="WQC175"/>
      <c r="WQD175"/>
      <c r="WQE175"/>
      <c r="WQF175"/>
      <c r="WQG175"/>
      <c r="WQH175"/>
      <c r="WQI175"/>
      <c r="WQJ175"/>
      <c r="WQK175"/>
      <c r="WQL175"/>
      <c r="WQM175"/>
      <c r="WQN175"/>
      <c r="WQO175"/>
      <c r="WQP175"/>
      <c r="WQQ175"/>
      <c r="WQR175"/>
      <c r="WQS175"/>
      <c r="WQT175"/>
      <c r="WQU175"/>
      <c r="WQV175"/>
      <c r="WQW175"/>
      <c r="WQX175"/>
      <c r="WQY175"/>
      <c r="WQZ175"/>
      <c r="WRA175"/>
      <c r="WRB175"/>
      <c r="WRC175"/>
      <c r="WRD175"/>
      <c r="WRE175"/>
      <c r="WRF175"/>
      <c r="WRG175"/>
      <c r="WRH175"/>
      <c r="WRI175"/>
      <c r="WRJ175"/>
      <c r="WRK175"/>
      <c r="WRL175"/>
      <c r="WRM175"/>
      <c r="WRN175"/>
      <c r="WRO175"/>
      <c r="WRP175"/>
      <c r="WRQ175"/>
      <c r="WRR175"/>
      <c r="WRS175"/>
      <c r="WRT175"/>
      <c r="WRU175"/>
      <c r="WRV175"/>
      <c r="WRW175"/>
      <c r="WRX175"/>
      <c r="WRY175"/>
      <c r="WRZ175"/>
      <c r="WSA175"/>
      <c r="WSB175"/>
      <c r="WSC175"/>
      <c r="WSD175"/>
      <c r="WSE175"/>
      <c r="WSF175"/>
      <c r="WSG175"/>
      <c r="WSH175"/>
      <c r="WSI175"/>
      <c r="WSJ175"/>
      <c r="WSK175"/>
      <c r="WSL175"/>
      <c r="WSM175"/>
      <c r="WSN175"/>
      <c r="WSO175"/>
      <c r="WSP175"/>
      <c r="WSQ175"/>
      <c r="WSR175"/>
      <c r="WSS175"/>
      <c r="WST175"/>
      <c r="WSU175"/>
      <c r="WSV175"/>
      <c r="WSW175"/>
      <c r="WSX175"/>
      <c r="WSY175"/>
      <c r="WSZ175"/>
      <c r="WTA175"/>
      <c r="WTB175"/>
      <c r="WTC175"/>
      <c r="WTD175"/>
      <c r="WTE175"/>
      <c r="WTF175"/>
      <c r="WTG175"/>
      <c r="WTH175"/>
      <c r="WTI175"/>
      <c r="WTJ175"/>
      <c r="WTK175"/>
      <c r="WTL175"/>
      <c r="WTM175"/>
      <c r="WTN175"/>
      <c r="WTO175"/>
      <c r="WTP175"/>
      <c r="WTQ175"/>
      <c r="WTR175"/>
      <c r="WTS175"/>
      <c r="WTT175"/>
      <c r="WTU175"/>
      <c r="WTV175"/>
      <c r="WTW175"/>
      <c r="WTX175"/>
      <c r="WTY175"/>
      <c r="WTZ175"/>
      <c r="WUA175"/>
      <c r="WUB175"/>
      <c r="WUC175"/>
      <c r="WUD175"/>
      <c r="WUE175"/>
      <c r="WUF175"/>
      <c r="WUG175"/>
      <c r="WUH175"/>
      <c r="WUI175"/>
      <c r="WUJ175"/>
      <c r="WUK175"/>
      <c r="WUL175"/>
      <c r="WUM175"/>
      <c r="WUN175"/>
      <c r="WUO175"/>
      <c r="WUP175"/>
      <c r="WUQ175"/>
      <c r="WUR175"/>
      <c r="WUS175"/>
      <c r="WUT175"/>
      <c r="WUU175"/>
      <c r="WUV175"/>
      <c r="WUW175"/>
      <c r="WUX175"/>
      <c r="WUY175"/>
      <c r="WUZ175"/>
      <c r="WVA175"/>
      <c r="WVB175"/>
      <c r="WVC175"/>
      <c r="WVD175"/>
      <c r="WVE175"/>
      <c r="WVF175"/>
      <c r="WVG175"/>
      <c r="WVH175"/>
      <c r="WVI175"/>
      <c r="WVJ175"/>
      <c r="WVK175"/>
      <c r="WVL175"/>
      <c r="WVM175"/>
      <c r="WVN175"/>
      <c r="WVO175"/>
      <c r="WVP175"/>
      <c r="WVQ175"/>
      <c r="WVR175"/>
      <c r="WVS175"/>
      <c r="WVT175"/>
      <c r="WVU175"/>
      <c r="WVV175"/>
      <c r="WVW175"/>
      <c r="WVX175"/>
      <c r="WVY175"/>
      <c r="WVZ175"/>
      <c r="WWA175"/>
      <c r="WWB175"/>
      <c r="WWC175"/>
      <c r="WWD175"/>
      <c r="WWE175"/>
      <c r="WWF175"/>
      <c r="WWG175"/>
      <c r="WWH175"/>
      <c r="WWI175"/>
      <c r="WWJ175"/>
      <c r="WWK175"/>
      <c r="WWL175"/>
      <c r="WWM175"/>
      <c r="WWN175"/>
      <c r="WWO175"/>
      <c r="WWP175"/>
      <c r="WWQ175"/>
      <c r="WWR175"/>
      <c r="WWS175"/>
      <c r="WWT175"/>
      <c r="WWU175"/>
      <c r="WWV175"/>
      <c r="WWW175"/>
      <c r="WWX175"/>
      <c r="WWY175"/>
      <c r="WWZ175"/>
      <c r="WXA175"/>
      <c r="WXB175"/>
      <c r="WXC175"/>
      <c r="WXD175"/>
      <c r="WXE175"/>
      <c r="WXF175"/>
      <c r="WXG175"/>
      <c r="WXH175"/>
      <c r="WXI175"/>
      <c r="WXJ175"/>
      <c r="WXK175"/>
      <c r="WXL175"/>
      <c r="WXM175"/>
      <c r="WXN175"/>
      <c r="WXO175"/>
      <c r="WXP175"/>
      <c r="WXQ175"/>
      <c r="WXR175"/>
      <c r="WXS175"/>
      <c r="WXT175"/>
      <c r="WXU175"/>
      <c r="WXV175"/>
      <c r="WXW175"/>
      <c r="WXX175"/>
      <c r="WXY175"/>
      <c r="WXZ175"/>
      <c r="WYA175"/>
      <c r="WYB175"/>
      <c r="WYC175"/>
      <c r="WYD175"/>
      <c r="WYE175"/>
      <c r="WYF175"/>
      <c r="WYG175"/>
      <c r="WYH175"/>
      <c r="WYI175"/>
      <c r="WYJ175"/>
      <c r="WYK175"/>
      <c r="WYL175"/>
      <c r="WYM175"/>
      <c r="WYN175"/>
      <c r="WYO175"/>
      <c r="WYP175"/>
      <c r="WYQ175"/>
      <c r="WYR175"/>
      <c r="WYS175"/>
      <c r="WYT175"/>
      <c r="WYU175"/>
      <c r="WYV175"/>
      <c r="WYW175"/>
      <c r="WYX175"/>
      <c r="WYY175"/>
      <c r="WYZ175"/>
      <c r="WZA175"/>
      <c r="WZB175"/>
      <c r="WZC175"/>
      <c r="WZD175"/>
      <c r="WZE175"/>
      <c r="WZF175"/>
      <c r="WZG175"/>
      <c r="WZH175"/>
      <c r="WZI175"/>
      <c r="WZJ175"/>
      <c r="WZK175"/>
      <c r="WZL175"/>
      <c r="WZM175"/>
      <c r="WZN175"/>
      <c r="WZO175"/>
      <c r="WZP175"/>
      <c r="WZQ175"/>
      <c r="WZR175"/>
      <c r="WZS175"/>
      <c r="WZT175"/>
      <c r="WZU175"/>
      <c r="WZV175"/>
      <c r="WZW175"/>
      <c r="WZX175"/>
      <c r="WZY175"/>
      <c r="WZZ175"/>
      <c r="XAA175"/>
      <c r="XAB175"/>
      <c r="XAC175"/>
      <c r="XAD175"/>
      <c r="XAE175"/>
      <c r="XAF175"/>
      <c r="XAG175"/>
      <c r="XAH175"/>
      <c r="XAI175"/>
      <c r="XAJ175"/>
      <c r="XAK175"/>
      <c r="XAL175"/>
      <c r="XAM175"/>
      <c r="XAN175"/>
      <c r="XAO175"/>
      <c r="XAP175"/>
      <c r="XAQ175"/>
      <c r="XAR175"/>
      <c r="XAS175"/>
      <c r="XAT175"/>
      <c r="XAU175"/>
      <c r="XAV175"/>
      <c r="XAW175"/>
      <c r="XAX175"/>
      <c r="XAY175"/>
      <c r="XAZ175"/>
      <c r="XBA175"/>
      <c r="XBB175"/>
      <c r="XBC175"/>
      <c r="XBD175"/>
      <c r="XBE175"/>
      <c r="XBF175"/>
      <c r="XBG175"/>
      <c r="XBH175"/>
      <c r="XBI175"/>
      <c r="XBJ175"/>
      <c r="XBK175"/>
      <c r="XBL175"/>
      <c r="XBM175"/>
      <c r="XBN175"/>
      <c r="XBO175"/>
      <c r="XBP175"/>
      <c r="XBQ175"/>
      <c r="XBR175"/>
      <c r="XBS175"/>
      <c r="XBT175"/>
      <c r="XBU175"/>
      <c r="XBV175"/>
      <c r="XBW175"/>
      <c r="XBX175"/>
      <c r="XBY175"/>
      <c r="XBZ175"/>
      <c r="XCA175"/>
      <c r="XCB175"/>
      <c r="XCC175"/>
      <c r="XCD175"/>
      <c r="XCE175"/>
      <c r="XCF175"/>
      <c r="XCG175"/>
      <c r="XCH175"/>
      <c r="XCI175"/>
      <c r="XCJ175"/>
      <c r="XCK175"/>
      <c r="XCL175"/>
      <c r="XCM175"/>
      <c r="XCN175"/>
      <c r="XCO175"/>
      <c r="XCP175"/>
      <c r="XCQ175"/>
    </row>
    <row r="176" spans="1:16325" ht="40.25" customHeight="1" thickBot="1">
      <c r="A176" s="23" t="s">
        <v>24</v>
      </c>
      <c r="B176" s="23" t="s">
        <v>25</v>
      </c>
      <c r="C176" s="23"/>
      <c r="D176" s="12" t="s">
        <v>11</v>
      </c>
      <c r="E176" s="24">
        <v>3384349134730</v>
      </c>
      <c r="F176" s="25">
        <v>913473</v>
      </c>
      <c r="G176" s="26" t="e" vm="172">
        <v>#VALUE!</v>
      </c>
      <c r="H176" s="26" t="s">
        <v>199</v>
      </c>
      <c r="I176" s="27">
        <v>4450</v>
      </c>
    </row>
    <row r="177" spans="1:16316" ht="40.25" customHeight="1" thickBot="1">
      <c r="A177" s="23" t="s">
        <v>24</v>
      </c>
      <c r="B177" s="23" t="s">
        <v>25</v>
      </c>
      <c r="C177" s="23"/>
      <c r="D177" s="12" t="s">
        <v>11</v>
      </c>
      <c r="E177" s="24">
        <v>3384349134747</v>
      </c>
      <c r="F177" s="25">
        <v>913474</v>
      </c>
      <c r="G177" s="26" t="e" vm="173">
        <v>#VALUE!</v>
      </c>
      <c r="H177" s="26" t="s">
        <v>200</v>
      </c>
      <c r="I177" s="27">
        <v>4450</v>
      </c>
    </row>
    <row r="178" spans="1:16316" ht="40.25" customHeight="1" thickBot="1">
      <c r="A178" s="23" t="s">
        <v>24</v>
      </c>
      <c r="B178" s="23" t="s">
        <v>25</v>
      </c>
      <c r="C178" s="23" t="s">
        <v>201</v>
      </c>
      <c r="D178" s="12" t="s">
        <v>11</v>
      </c>
      <c r="E178" s="24">
        <v>3384349135249</v>
      </c>
      <c r="F178" s="25">
        <v>913524</v>
      </c>
      <c r="G178" s="26" t="e" vm="174">
        <v>#VALUE!</v>
      </c>
      <c r="H178" s="26" t="s">
        <v>202</v>
      </c>
      <c r="I178" s="27">
        <v>5050</v>
      </c>
    </row>
    <row r="179" spans="1:16316" ht="40.25" customHeight="1" thickBot="1">
      <c r="A179" s="11"/>
      <c r="B179" s="11"/>
      <c r="C179" s="11"/>
      <c r="D179" s="12" t="s">
        <v>11</v>
      </c>
      <c r="E179" s="13">
        <v>3384349135447</v>
      </c>
      <c r="F179" s="14">
        <v>913544</v>
      </c>
      <c r="G179" s="15" t="e" vm="175">
        <v>#VALUE!</v>
      </c>
      <c r="H179" s="15" t="s">
        <v>203</v>
      </c>
      <c r="I179" s="16">
        <v>5050</v>
      </c>
    </row>
    <row r="180" spans="1:16316" ht="40.25" customHeight="1" thickBot="1">
      <c r="A180" s="11"/>
      <c r="B180" s="11"/>
      <c r="C180" s="11"/>
      <c r="D180" s="12" t="s">
        <v>11</v>
      </c>
      <c r="E180" s="13">
        <v>3384349136352</v>
      </c>
      <c r="F180" s="14">
        <v>913635</v>
      </c>
      <c r="G180" s="15" t="e" vm="176">
        <v>#VALUE!</v>
      </c>
      <c r="H180" s="15" t="s">
        <v>204</v>
      </c>
      <c r="I180" s="16">
        <v>5050</v>
      </c>
    </row>
    <row r="181" spans="1:16316" ht="40.25" customHeight="1" thickBot="1">
      <c r="A181" s="11"/>
      <c r="B181" s="11"/>
      <c r="C181" s="11"/>
      <c r="D181" s="12" t="s">
        <v>11</v>
      </c>
      <c r="E181" s="13">
        <v>3384349136369</v>
      </c>
      <c r="F181" s="14">
        <v>913636</v>
      </c>
      <c r="G181" s="15" t="e" vm="177">
        <v>#VALUE!</v>
      </c>
      <c r="H181" s="15" t="s">
        <v>205</v>
      </c>
      <c r="I181" s="16">
        <v>5050</v>
      </c>
    </row>
    <row r="182" spans="1:16316" s="22" customFormat="1" ht="40.25" customHeight="1" thickBot="1">
      <c r="A182" s="17" t="s">
        <v>20</v>
      </c>
      <c r="B182" s="17" t="s">
        <v>49</v>
      </c>
      <c r="C182" s="17"/>
      <c r="D182" s="12" t="s">
        <v>11</v>
      </c>
      <c r="E182" s="18">
        <v>3384349136598</v>
      </c>
      <c r="F182" s="19">
        <v>913659</v>
      </c>
      <c r="G182" s="20" t="e" vm="178">
        <v>#VALUE!</v>
      </c>
      <c r="H182" s="20" t="s">
        <v>206</v>
      </c>
      <c r="I182" s="21">
        <v>3850</v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  <c r="AMK182"/>
      <c r="AML182"/>
      <c r="AMM182"/>
      <c r="AMN182"/>
      <c r="AMO182"/>
      <c r="AMP182"/>
      <c r="AMQ182"/>
      <c r="AMR182"/>
      <c r="AMS182"/>
      <c r="AMT182"/>
      <c r="AMU182"/>
      <c r="AMV182"/>
      <c r="AMW182"/>
      <c r="AMX182"/>
      <c r="AMY182"/>
      <c r="AMZ182"/>
      <c r="ANA182"/>
      <c r="ANB182"/>
      <c r="ANC182"/>
      <c r="AND182"/>
      <c r="ANE182"/>
      <c r="ANF182"/>
      <c r="ANG182"/>
      <c r="ANH182"/>
      <c r="ANI182"/>
      <c r="ANJ182"/>
      <c r="ANK182"/>
      <c r="ANL182"/>
      <c r="ANM182"/>
      <c r="ANN182"/>
      <c r="ANO182"/>
      <c r="ANP182"/>
      <c r="ANQ182"/>
      <c r="ANR182"/>
      <c r="ANS182"/>
      <c r="ANT182"/>
      <c r="ANU182"/>
      <c r="ANV182"/>
      <c r="ANW182"/>
      <c r="ANX182"/>
      <c r="ANY182"/>
      <c r="ANZ182"/>
      <c r="AOA182"/>
      <c r="AOB182"/>
      <c r="AOC182"/>
      <c r="AOD182"/>
      <c r="AOE182"/>
      <c r="AOF182"/>
      <c r="AOG182"/>
      <c r="AOH182"/>
      <c r="AOI182"/>
      <c r="AOJ182"/>
      <c r="AOK182"/>
      <c r="AOL182"/>
      <c r="AOM182"/>
      <c r="AON182"/>
      <c r="AOO182"/>
      <c r="AOP182"/>
      <c r="AOQ182"/>
      <c r="AOR182"/>
      <c r="AOS182"/>
      <c r="AOT182"/>
      <c r="AOU182"/>
      <c r="AOV182"/>
      <c r="AOW182"/>
      <c r="AOX182"/>
      <c r="AOY182"/>
      <c r="AOZ182"/>
      <c r="APA182"/>
      <c r="APB182"/>
      <c r="APC182"/>
      <c r="APD182"/>
      <c r="APE182"/>
      <c r="APF182"/>
      <c r="APG182"/>
      <c r="APH182"/>
      <c r="API182"/>
      <c r="APJ182"/>
      <c r="APK182"/>
      <c r="APL182"/>
      <c r="APM182"/>
      <c r="APN182"/>
      <c r="APO182"/>
      <c r="APP182"/>
      <c r="APQ182"/>
      <c r="APR182"/>
      <c r="APS182"/>
      <c r="APT182"/>
      <c r="APU182"/>
      <c r="APV182"/>
      <c r="APW182"/>
      <c r="APX182"/>
      <c r="APY182"/>
      <c r="APZ182"/>
      <c r="AQA182"/>
      <c r="AQB182"/>
      <c r="AQC182"/>
      <c r="AQD182"/>
      <c r="AQE182"/>
      <c r="AQF182"/>
      <c r="AQG182"/>
      <c r="AQH182"/>
      <c r="AQI182"/>
      <c r="AQJ182"/>
      <c r="AQK182"/>
      <c r="AQL182"/>
      <c r="AQM182"/>
      <c r="AQN182"/>
      <c r="AQO182"/>
      <c r="AQP182"/>
      <c r="AQQ182"/>
      <c r="AQR182"/>
      <c r="AQS182"/>
      <c r="AQT182"/>
      <c r="AQU182"/>
      <c r="AQV182"/>
      <c r="AQW182"/>
      <c r="AQX182"/>
      <c r="AQY182"/>
      <c r="AQZ182"/>
      <c r="ARA182"/>
      <c r="ARB182"/>
      <c r="ARC182"/>
      <c r="ARD182"/>
      <c r="ARE182"/>
      <c r="ARF182"/>
      <c r="ARG182"/>
      <c r="ARH182"/>
      <c r="ARI182"/>
      <c r="ARJ182"/>
      <c r="ARK182"/>
      <c r="ARL182"/>
      <c r="ARM182"/>
      <c r="ARN182"/>
      <c r="ARO182"/>
      <c r="ARP182"/>
      <c r="ARQ182"/>
      <c r="ARR182"/>
      <c r="ARS182"/>
      <c r="ART182"/>
      <c r="ARU182"/>
      <c r="ARV182"/>
      <c r="ARW182"/>
      <c r="ARX182"/>
      <c r="ARY182"/>
      <c r="ARZ182"/>
      <c r="ASA182"/>
      <c r="ASB182"/>
      <c r="ASC182"/>
      <c r="ASD182"/>
      <c r="ASE182"/>
      <c r="ASF182"/>
      <c r="ASG182"/>
      <c r="ASH182"/>
      <c r="ASI182"/>
      <c r="ASJ182"/>
      <c r="ASK182"/>
      <c r="ASL182"/>
      <c r="ASM182"/>
      <c r="ASN182"/>
      <c r="ASO182"/>
      <c r="ASP182"/>
      <c r="ASQ182"/>
      <c r="ASR182"/>
      <c r="ASS182"/>
      <c r="AST182"/>
      <c r="ASU182"/>
      <c r="ASV182"/>
      <c r="ASW182"/>
      <c r="ASX182"/>
      <c r="ASY182"/>
      <c r="ASZ182"/>
      <c r="ATA182"/>
      <c r="ATB182"/>
      <c r="ATC182"/>
      <c r="ATD182"/>
      <c r="ATE182"/>
      <c r="ATF182"/>
      <c r="ATG182"/>
      <c r="ATH182"/>
      <c r="ATI182"/>
      <c r="ATJ182"/>
      <c r="ATK182"/>
      <c r="ATL182"/>
      <c r="ATM182"/>
      <c r="ATN182"/>
      <c r="ATO182"/>
      <c r="ATP182"/>
      <c r="ATQ182"/>
      <c r="ATR182"/>
      <c r="ATS182"/>
      <c r="ATT182"/>
      <c r="ATU182"/>
      <c r="ATV182"/>
      <c r="ATW182"/>
      <c r="ATX182"/>
      <c r="ATY182"/>
      <c r="ATZ182"/>
      <c r="AUA182"/>
      <c r="AUB182"/>
      <c r="AUC182"/>
      <c r="AUD182"/>
      <c r="AUE182"/>
      <c r="AUF182"/>
      <c r="AUG182"/>
      <c r="AUH182"/>
      <c r="AUI182"/>
      <c r="AUJ182"/>
      <c r="AUK182"/>
      <c r="AUL182"/>
      <c r="AUM182"/>
      <c r="AUN182"/>
      <c r="AUO182"/>
      <c r="AUP182"/>
      <c r="AUQ182"/>
      <c r="AUR182"/>
      <c r="AUS182"/>
      <c r="AUT182"/>
      <c r="AUU182"/>
      <c r="AUV182"/>
      <c r="AUW182"/>
      <c r="AUX182"/>
      <c r="AUY182"/>
      <c r="AUZ182"/>
      <c r="AVA182"/>
      <c r="AVB182"/>
      <c r="AVC182"/>
      <c r="AVD182"/>
      <c r="AVE182"/>
      <c r="AVF182"/>
      <c r="AVG182"/>
      <c r="AVH182"/>
      <c r="AVI182"/>
      <c r="AVJ182"/>
      <c r="AVK182"/>
      <c r="AVL182"/>
      <c r="AVM182"/>
      <c r="AVN182"/>
      <c r="AVO182"/>
      <c r="AVP182"/>
      <c r="AVQ182"/>
      <c r="AVR182"/>
      <c r="AVS182"/>
      <c r="AVT182"/>
      <c r="AVU182"/>
      <c r="AVV182"/>
      <c r="AVW182"/>
      <c r="AVX182"/>
      <c r="AVY182"/>
      <c r="AVZ182"/>
      <c r="AWA182"/>
      <c r="AWB182"/>
      <c r="AWC182"/>
      <c r="AWD182"/>
      <c r="AWE182"/>
      <c r="AWF182"/>
      <c r="AWG182"/>
      <c r="AWH182"/>
      <c r="AWI182"/>
      <c r="AWJ182"/>
      <c r="AWK182"/>
      <c r="AWL182"/>
      <c r="AWM182"/>
      <c r="AWN182"/>
      <c r="AWO182"/>
      <c r="AWP182"/>
      <c r="AWQ182"/>
      <c r="AWR182"/>
      <c r="AWS182"/>
      <c r="AWT182"/>
      <c r="AWU182"/>
      <c r="AWV182"/>
      <c r="AWW182"/>
      <c r="AWX182"/>
      <c r="AWY182"/>
      <c r="AWZ182"/>
      <c r="AXA182"/>
      <c r="AXB182"/>
      <c r="AXC182"/>
      <c r="AXD182"/>
      <c r="AXE182"/>
      <c r="AXF182"/>
      <c r="AXG182"/>
      <c r="AXH182"/>
      <c r="AXI182"/>
      <c r="AXJ182"/>
      <c r="AXK182"/>
      <c r="AXL182"/>
      <c r="AXM182"/>
      <c r="AXN182"/>
      <c r="AXO182"/>
      <c r="AXP182"/>
      <c r="AXQ182"/>
      <c r="AXR182"/>
      <c r="AXS182"/>
      <c r="AXT182"/>
      <c r="AXU182"/>
      <c r="AXV182"/>
      <c r="AXW182"/>
      <c r="AXX182"/>
      <c r="AXY182"/>
      <c r="AXZ182"/>
      <c r="AYA182"/>
      <c r="AYB182"/>
      <c r="AYC182"/>
      <c r="AYD182"/>
      <c r="AYE182"/>
      <c r="AYF182"/>
      <c r="AYG182"/>
      <c r="AYH182"/>
      <c r="AYI182"/>
      <c r="AYJ182"/>
      <c r="AYK182"/>
      <c r="AYL182"/>
      <c r="AYM182"/>
      <c r="AYN182"/>
      <c r="AYO182"/>
      <c r="AYP182"/>
      <c r="AYQ182"/>
      <c r="AYR182"/>
      <c r="AYS182"/>
      <c r="AYT182"/>
      <c r="AYU182"/>
      <c r="AYV182"/>
      <c r="AYW182"/>
      <c r="AYX182"/>
      <c r="AYY182"/>
      <c r="AYZ182"/>
      <c r="AZA182"/>
      <c r="AZB182"/>
      <c r="AZC182"/>
      <c r="AZD182"/>
      <c r="AZE182"/>
      <c r="AZF182"/>
      <c r="AZG182"/>
      <c r="AZH182"/>
      <c r="AZI182"/>
      <c r="AZJ182"/>
      <c r="AZK182"/>
      <c r="AZL182"/>
      <c r="AZM182"/>
      <c r="AZN182"/>
      <c r="AZO182"/>
      <c r="AZP182"/>
      <c r="AZQ182"/>
      <c r="AZR182"/>
      <c r="AZS182"/>
      <c r="AZT182"/>
      <c r="AZU182"/>
      <c r="AZV182"/>
      <c r="AZW182"/>
      <c r="AZX182"/>
      <c r="AZY182"/>
      <c r="AZZ182"/>
      <c r="BAA182"/>
      <c r="BAB182"/>
      <c r="BAC182"/>
      <c r="BAD182"/>
      <c r="BAE182"/>
      <c r="BAF182"/>
      <c r="BAG182"/>
      <c r="BAH182"/>
      <c r="BAI182"/>
      <c r="BAJ182"/>
      <c r="BAK182"/>
      <c r="BAL182"/>
      <c r="BAM182"/>
      <c r="BAN182"/>
      <c r="BAO182"/>
      <c r="BAP182"/>
      <c r="BAQ182"/>
      <c r="BAR182"/>
      <c r="BAS182"/>
      <c r="BAT182"/>
      <c r="BAU182"/>
      <c r="BAV182"/>
      <c r="BAW182"/>
      <c r="BAX182"/>
      <c r="BAY182"/>
      <c r="BAZ182"/>
      <c r="BBA182"/>
      <c r="BBB182"/>
      <c r="BBC182"/>
      <c r="BBD182"/>
      <c r="BBE182"/>
      <c r="BBF182"/>
      <c r="BBG182"/>
      <c r="BBH182"/>
      <c r="BBI182"/>
      <c r="BBJ182"/>
      <c r="BBK182"/>
      <c r="BBL182"/>
      <c r="BBM182"/>
      <c r="BBN182"/>
      <c r="BBO182"/>
      <c r="BBP182"/>
      <c r="BBQ182"/>
      <c r="BBR182"/>
      <c r="BBS182"/>
      <c r="BBT182"/>
      <c r="BBU182"/>
      <c r="BBV182"/>
      <c r="BBW182"/>
      <c r="BBX182"/>
      <c r="BBY182"/>
      <c r="BBZ182"/>
      <c r="BCA182"/>
      <c r="BCB182"/>
      <c r="BCC182"/>
      <c r="BCD182"/>
      <c r="BCE182"/>
      <c r="BCF182"/>
      <c r="BCG182"/>
      <c r="BCH182"/>
      <c r="BCI182"/>
      <c r="BCJ182"/>
      <c r="BCK182"/>
      <c r="BCL182"/>
      <c r="BCM182"/>
      <c r="BCN182"/>
      <c r="BCO182"/>
      <c r="BCP182"/>
      <c r="BCQ182"/>
      <c r="BCR182"/>
      <c r="BCS182"/>
      <c r="BCT182"/>
      <c r="BCU182"/>
      <c r="BCV182"/>
      <c r="BCW182"/>
      <c r="BCX182"/>
      <c r="BCY182"/>
      <c r="BCZ182"/>
      <c r="BDA182"/>
      <c r="BDB182"/>
      <c r="BDC182"/>
      <c r="BDD182"/>
      <c r="BDE182"/>
      <c r="BDF182"/>
      <c r="BDG182"/>
      <c r="BDH182"/>
      <c r="BDI182"/>
      <c r="BDJ182"/>
      <c r="BDK182"/>
      <c r="BDL182"/>
      <c r="BDM182"/>
      <c r="BDN182"/>
      <c r="BDO182"/>
      <c r="BDP182"/>
      <c r="BDQ182"/>
      <c r="BDR182"/>
      <c r="BDS182"/>
      <c r="BDT182"/>
      <c r="BDU182"/>
      <c r="BDV182"/>
      <c r="BDW182"/>
      <c r="BDX182"/>
      <c r="BDY182"/>
      <c r="BDZ182"/>
      <c r="BEA182"/>
      <c r="BEB182"/>
      <c r="BEC182"/>
      <c r="BED182"/>
      <c r="BEE182"/>
      <c r="BEF182"/>
      <c r="BEG182"/>
      <c r="BEH182"/>
      <c r="BEI182"/>
      <c r="BEJ182"/>
      <c r="BEK182"/>
      <c r="BEL182"/>
      <c r="BEM182"/>
      <c r="BEN182"/>
      <c r="BEO182"/>
      <c r="BEP182"/>
      <c r="BEQ182"/>
      <c r="BER182"/>
      <c r="BES182"/>
      <c r="BET182"/>
      <c r="BEU182"/>
      <c r="BEV182"/>
      <c r="BEW182"/>
      <c r="BEX182"/>
      <c r="BEY182"/>
      <c r="BEZ182"/>
      <c r="BFA182"/>
      <c r="BFB182"/>
      <c r="BFC182"/>
      <c r="BFD182"/>
      <c r="BFE182"/>
      <c r="BFF182"/>
      <c r="BFG182"/>
      <c r="BFH182"/>
      <c r="BFI182"/>
      <c r="BFJ182"/>
      <c r="BFK182"/>
      <c r="BFL182"/>
      <c r="BFM182"/>
      <c r="BFN182"/>
      <c r="BFO182"/>
      <c r="BFP182"/>
      <c r="BFQ182"/>
      <c r="BFR182"/>
      <c r="BFS182"/>
      <c r="BFT182"/>
      <c r="BFU182"/>
      <c r="BFV182"/>
      <c r="BFW182"/>
      <c r="BFX182"/>
      <c r="BFY182"/>
      <c r="BFZ182"/>
      <c r="BGA182"/>
      <c r="BGB182"/>
      <c r="BGC182"/>
      <c r="BGD182"/>
      <c r="BGE182"/>
      <c r="BGF182"/>
      <c r="BGG182"/>
      <c r="BGH182"/>
      <c r="BGI182"/>
      <c r="BGJ182"/>
      <c r="BGK182"/>
      <c r="BGL182"/>
      <c r="BGM182"/>
      <c r="BGN182"/>
      <c r="BGO182"/>
      <c r="BGP182"/>
      <c r="BGQ182"/>
      <c r="BGR182"/>
      <c r="BGS182"/>
      <c r="BGT182"/>
      <c r="BGU182"/>
      <c r="BGV182"/>
      <c r="BGW182"/>
      <c r="BGX182"/>
      <c r="BGY182"/>
      <c r="BGZ182"/>
      <c r="BHA182"/>
      <c r="BHB182"/>
      <c r="BHC182"/>
      <c r="BHD182"/>
      <c r="BHE182"/>
      <c r="BHF182"/>
      <c r="BHG182"/>
      <c r="BHH182"/>
      <c r="BHI182"/>
      <c r="BHJ182"/>
      <c r="BHK182"/>
      <c r="BHL182"/>
      <c r="BHM182"/>
      <c r="BHN182"/>
      <c r="BHO182"/>
      <c r="BHP182"/>
      <c r="BHQ182"/>
      <c r="BHR182"/>
      <c r="BHS182"/>
      <c r="BHT182"/>
      <c r="BHU182"/>
      <c r="BHV182"/>
      <c r="BHW182"/>
      <c r="BHX182"/>
      <c r="BHY182"/>
      <c r="BHZ182"/>
      <c r="BIA182"/>
      <c r="BIB182"/>
      <c r="BIC182"/>
      <c r="BID182"/>
      <c r="BIE182"/>
      <c r="BIF182"/>
      <c r="BIG182"/>
      <c r="BIH182"/>
      <c r="BII182"/>
      <c r="BIJ182"/>
      <c r="BIK182"/>
      <c r="BIL182"/>
      <c r="BIM182"/>
      <c r="BIN182"/>
      <c r="BIO182"/>
      <c r="BIP182"/>
      <c r="BIQ182"/>
      <c r="BIR182"/>
      <c r="BIS182"/>
      <c r="BIT182"/>
      <c r="BIU182"/>
      <c r="BIV182"/>
      <c r="BIW182"/>
      <c r="BIX182"/>
      <c r="BIY182"/>
      <c r="BIZ182"/>
      <c r="BJA182"/>
      <c r="BJB182"/>
      <c r="BJC182"/>
      <c r="BJD182"/>
      <c r="BJE182"/>
      <c r="BJF182"/>
      <c r="BJG182"/>
      <c r="BJH182"/>
      <c r="BJI182"/>
      <c r="BJJ182"/>
      <c r="BJK182"/>
      <c r="BJL182"/>
      <c r="BJM182"/>
      <c r="BJN182"/>
      <c r="BJO182"/>
      <c r="BJP182"/>
      <c r="BJQ182"/>
      <c r="BJR182"/>
      <c r="BJS182"/>
      <c r="BJT182"/>
      <c r="BJU182"/>
      <c r="BJV182"/>
      <c r="BJW182"/>
      <c r="BJX182"/>
      <c r="BJY182"/>
      <c r="BJZ182"/>
      <c r="BKA182"/>
      <c r="BKB182"/>
      <c r="BKC182"/>
      <c r="BKD182"/>
      <c r="BKE182"/>
      <c r="BKF182"/>
      <c r="BKG182"/>
      <c r="BKH182"/>
      <c r="BKI182"/>
      <c r="BKJ182"/>
      <c r="BKK182"/>
      <c r="BKL182"/>
      <c r="BKM182"/>
      <c r="BKN182"/>
      <c r="BKO182"/>
      <c r="BKP182"/>
      <c r="BKQ182"/>
      <c r="BKR182"/>
      <c r="BKS182"/>
      <c r="BKT182"/>
      <c r="BKU182"/>
      <c r="BKV182"/>
      <c r="BKW182"/>
      <c r="BKX182"/>
      <c r="BKY182"/>
      <c r="BKZ182"/>
      <c r="BLA182"/>
      <c r="BLB182"/>
      <c r="BLC182"/>
      <c r="BLD182"/>
      <c r="BLE182"/>
      <c r="BLF182"/>
      <c r="BLG182"/>
      <c r="BLH182"/>
      <c r="BLI182"/>
      <c r="BLJ182"/>
      <c r="BLK182"/>
      <c r="BLL182"/>
      <c r="BLM182"/>
      <c r="BLN182"/>
      <c r="BLO182"/>
      <c r="BLP182"/>
      <c r="BLQ182"/>
      <c r="BLR182"/>
      <c r="BLS182"/>
      <c r="BLT182"/>
      <c r="BLU182"/>
      <c r="BLV182"/>
      <c r="BLW182"/>
      <c r="BLX182"/>
      <c r="BLY182"/>
      <c r="BLZ182"/>
      <c r="BMA182"/>
      <c r="BMB182"/>
      <c r="BMC182"/>
      <c r="BMD182"/>
      <c r="BME182"/>
      <c r="BMF182"/>
      <c r="BMG182"/>
      <c r="BMH182"/>
      <c r="BMI182"/>
      <c r="BMJ182"/>
      <c r="BMK182"/>
      <c r="BML182"/>
      <c r="BMM182"/>
      <c r="BMN182"/>
      <c r="BMO182"/>
      <c r="BMP182"/>
      <c r="BMQ182"/>
      <c r="BMR182"/>
      <c r="BMS182"/>
      <c r="BMT182"/>
      <c r="BMU182"/>
      <c r="BMV182"/>
      <c r="BMW182"/>
      <c r="BMX182"/>
      <c r="BMY182"/>
      <c r="BMZ182"/>
      <c r="BNA182"/>
      <c r="BNB182"/>
      <c r="BNC182"/>
      <c r="BND182"/>
      <c r="BNE182"/>
      <c r="BNF182"/>
      <c r="BNG182"/>
      <c r="BNH182"/>
      <c r="BNI182"/>
      <c r="BNJ182"/>
      <c r="BNK182"/>
      <c r="BNL182"/>
      <c r="BNM182"/>
      <c r="BNN182"/>
      <c r="BNO182"/>
      <c r="BNP182"/>
      <c r="BNQ182"/>
      <c r="BNR182"/>
      <c r="BNS182"/>
      <c r="BNT182"/>
      <c r="BNU182"/>
      <c r="BNV182"/>
      <c r="BNW182"/>
      <c r="BNX182"/>
      <c r="BNY182"/>
      <c r="BNZ182"/>
      <c r="BOA182"/>
      <c r="BOB182"/>
      <c r="BOC182"/>
      <c r="BOD182"/>
      <c r="BOE182"/>
      <c r="BOF182"/>
      <c r="BOG182"/>
      <c r="BOH182"/>
      <c r="BOI182"/>
      <c r="BOJ182"/>
      <c r="BOK182"/>
      <c r="BOL182"/>
      <c r="BOM182"/>
      <c r="BON182"/>
      <c r="BOO182"/>
      <c r="BOP182"/>
      <c r="BOQ182"/>
      <c r="BOR182"/>
      <c r="BOS182"/>
      <c r="BOT182"/>
      <c r="BOU182"/>
      <c r="BOV182"/>
      <c r="BOW182"/>
      <c r="BOX182"/>
      <c r="BOY182"/>
      <c r="BOZ182"/>
      <c r="BPA182"/>
      <c r="BPB182"/>
      <c r="BPC182"/>
      <c r="BPD182"/>
      <c r="BPE182"/>
      <c r="BPF182"/>
      <c r="BPG182"/>
      <c r="BPH182"/>
      <c r="BPI182"/>
      <c r="BPJ182"/>
      <c r="BPK182"/>
      <c r="BPL182"/>
      <c r="BPM182"/>
      <c r="BPN182"/>
      <c r="BPO182"/>
      <c r="BPP182"/>
      <c r="BPQ182"/>
      <c r="BPR182"/>
      <c r="BPS182"/>
      <c r="BPT182"/>
      <c r="BPU182"/>
      <c r="BPV182"/>
      <c r="BPW182"/>
      <c r="BPX182"/>
      <c r="BPY182"/>
      <c r="BPZ182"/>
      <c r="BQA182"/>
      <c r="BQB182"/>
      <c r="BQC182"/>
      <c r="BQD182"/>
      <c r="BQE182"/>
      <c r="BQF182"/>
      <c r="BQG182"/>
      <c r="BQH182"/>
      <c r="BQI182"/>
      <c r="BQJ182"/>
      <c r="BQK182"/>
      <c r="BQL182"/>
      <c r="BQM182"/>
      <c r="BQN182"/>
      <c r="BQO182"/>
      <c r="BQP182"/>
      <c r="BQQ182"/>
      <c r="BQR182"/>
      <c r="BQS182"/>
      <c r="BQT182"/>
      <c r="BQU182"/>
      <c r="BQV182"/>
      <c r="BQW182"/>
      <c r="BQX182"/>
      <c r="BQY182"/>
      <c r="BQZ182"/>
      <c r="BRA182"/>
      <c r="BRB182"/>
      <c r="BRC182"/>
      <c r="BRD182"/>
      <c r="BRE182"/>
      <c r="BRF182"/>
      <c r="BRG182"/>
      <c r="BRH182"/>
      <c r="BRI182"/>
      <c r="BRJ182"/>
      <c r="BRK182"/>
      <c r="BRL182"/>
      <c r="BRM182"/>
      <c r="BRN182"/>
      <c r="BRO182"/>
      <c r="BRP182"/>
      <c r="BRQ182"/>
      <c r="BRR182"/>
      <c r="BRS182"/>
      <c r="BRT182"/>
      <c r="BRU182"/>
      <c r="BRV182"/>
      <c r="BRW182"/>
      <c r="BRX182"/>
      <c r="BRY182"/>
      <c r="BRZ182"/>
      <c r="BSA182"/>
      <c r="BSB182"/>
      <c r="BSC182"/>
      <c r="BSD182"/>
      <c r="BSE182"/>
      <c r="BSF182"/>
      <c r="BSG182"/>
      <c r="BSH182"/>
      <c r="BSI182"/>
      <c r="BSJ182"/>
      <c r="BSK182"/>
      <c r="BSL182"/>
      <c r="BSM182"/>
      <c r="BSN182"/>
      <c r="BSO182"/>
      <c r="BSP182"/>
      <c r="BSQ182"/>
      <c r="BSR182"/>
      <c r="BSS182"/>
      <c r="BST182"/>
      <c r="BSU182"/>
      <c r="BSV182"/>
      <c r="BSW182"/>
      <c r="BSX182"/>
      <c r="BSY182"/>
      <c r="BSZ182"/>
      <c r="BTA182"/>
      <c r="BTB182"/>
      <c r="BTC182"/>
      <c r="BTD182"/>
      <c r="BTE182"/>
      <c r="BTF182"/>
      <c r="BTG182"/>
      <c r="BTH182"/>
      <c r="BTI182"/>
      <c r="BTJ182"/>
      <c r="BTK182"/>
      <c r="BTL182"/>
      <c r="BTM182"/>
      <c r="BTN182"/>
      <c r="BTO182"/>
      <c r="BTP182"/>
      <c r="BTQ182"/>
      <c r="BTR182"/>
      <c r="BTS182"/>
      <c r="BTT182"/>
      <c r="BTU182"/>
      <c r="BTV182"/>
      <c r="BTW182"/>
      <c r="BTX182"/>
      <c r="BTY182"/>
      <c r="BTZ182"/>
      <c r="BUA182"/>
      <c r="BUB182"/>
      <c r="BUC182"/>
      <c r="BUD182"/>
      <c r="BUE182"/>
      <c r="BUF182"/>
      <c r="BUG182"/>
      <c r="BUH182"/>
      <c r="BUI182"/>
      <c r="BUJ182"/>
      <c r="BUK182"/>
      <c r="BUL182"/>
      <c r="BUM182"/>
      <c r="BUN182"/>
      <c r="BUO182"/>
      <c r="BUP182"/>
      <c r="BUQ182"/>
      <c r="BUR182"/>
      <c r="BUS182"/>
      <c r="BUT182"/>
      <c r="BUU182"/>
      <c r="BUV182"/>
      <c r="BUW182"/>
      <c r="BUX182"/>
      <c r="BUY182"/>
      <c r="BUZ182"/>
      <c r="BVA182"/>
      <c r="BVB182"/>
      <c r="BVC182"/>
      <c r="BVD182"/>
      <c r="BVE182"/>
      <c r="BVF182"/>
      <c r="BVG182"/>
      <c r="BVH182"/>
      <c r="BVI182"/>
      <c r="BVJ182"/>
      <c r="BVK182"/>
      <c r="BVL182"/>
      <c r="BVM182"/>
      <c r="BVN182"/>
      <c r="BVO182"/>
      <c r="BVP182"/>
      <c r="BVQ182"/>
      <c r="BVR182"/>
      <c r="BVS182"/>
      <c r="BVT182"/>
      <c r="BVU182"/>
      <c r="BVV182"/>
      <c r="BVW182"/>
      <c r="BVX182"/>
      <c r="BVY182"/>
      <c r="BVZ182"/>
      <c r="BWA182"/>
      <c r="BWB182"/>
      <c r="BWC182"/>
      <c r="BWD182"/>
      <c r="BWE182"/>
      <c r="BWF182"/>
      <c r="BWG182"/>
      <c r="BWH182"/>
      <c r="BWI182"/>
      <c r="BWJ182"/>
      <c r="BWK182"/>
      <c r="BWL182"/>
      <c r="BWM182"/>
      <c r="BWN182"/>
      <c r="BWO182"/>
      <c r="BWP182"/>
      <c r="BWQ182"/>
      <c r="BWR182"/>
      <c r="BWS182"/>
      <c r="BWT182"/>
      <c r="BWU182"/>
      <c r="BWV182"/>
      <c r="BWW182"/>
      <c r="BWX182"/>
      <c r="BWY182"/>
      <c r="BWZ182"/>
      <c r="BXA182"/>
      <c r="BXB182"/>
      <c r="BXC182"/>
      <c r="BXD182"/>
      <c r="BXE182"/>
      <c r="BXF182"/>
      <c r="BXG182"/>
      <c r="BXH182"/>
      <c r="BXI182"/>
      <c r="BXJ182"/>
      <c r="BXK182"/>
      <c r="BXL182"/>
      <c r="BXM182"/>
      <c r="BXN182"/>
      <c r="BXO182"/>
      <c r="BXP182"/>
      <c r="BXQ182"/>
      <c r="BXR182"/>
      <c r="BXS182"/>
      <c r="BXT182"/>
      <c r="BXU182"/>
      <c r="BXV182"/>
      <c r="BXW182"/>
      <c r="BXX182"/>
      <c r="BXY182"/>
      <c r="BXZ182"/>
      <c r="BYA182"/>
      <c r="BYB182"/>
      <c r="BYC182"/>
      <c r="BYD182"/>
      <c r="BYE182"/>
      <c r="BYF182"/>
      <c r="BYG182"/>
      <c r="BYH182"/>
      <c r="BYI182"/>
      <c r="BYJ182"/>
      <c r="BYK182"/>
      <c r="BYL182"/>
      <c r="BYM182"/>
      <c r="BYN182"/>
      <c r="BYO182"/>
      <c r="BYP182"/>
      <c r="BYQ182"/>
      <c r="BYR182"/>
      <c r="BYS182"/>
      <c r="BYT182"/>
      <c r="BYU182"/>
      <c r="BYV182"/>
      <c r="BYW182"/>
      <c r="BYX182"/>
      <c r="BYY182"/>
      <c r="BYZ182"/>
      <c r="BZA182"/>
      <c r="BZB182"/>
      <c r="BZC182"/>
      <c r="BZD182"/>
      <c r="BZE182"/>
      <c r="BZF182"/>
      <c r="BZG182"/>
      <c r="BZH182"/>
      <c r="BZI182"/>
      <c r="BZJ182"/>
      <c r="BZK182"/>
      <c r="BZL182"/>
      <c r="BZM182"/>
      <c r="BZN182"/>
      <c r="BZO182"/>
      <c r="BZP182"/>
      <c r="BZQ182"/>
      <c r="BZR182"/>
      <c r="BZS182"/>
      <c r="BZT182"/>
      <c r="BZU182"/>
      <c r="BZV182"/>
      <c r="BZW182"/>
      <c r="BZX182"/>
      <c r="BZY182"/>
      <c r="BZZ182"/>
      <c r="CAA182"/>
      <c r="CAB182"/>
      <c r="CAC182"/>
      <c r="CAD182"/>
      <c r="CAE182"/>
      <c r="CAF182"/>
      <c r="CAG182"/>
      <c r="CAH182"/>
      <c r="CAI182"/>
      <c r="CAJ182"/>
      <c r="CAK182"/>
      <c r="CAL182"/>
      <c r="CAM182"/>
      <c r="CAN182"/>
      <c r="CAO182"/>
      <c r="CAP182"/>
      <c r="CAQ182"/>
      <c r="CAR182"/>
      <c r="CAS182"/>
      <c r="CAT182"/>
      <c r="CAU182"/>
      <c r="CAV182"/>
      <c r="CAW182"/>
      <c r="CAX182"/>
      <c r="CAY182"/>
      <c r="CAZ182"/>
      <c r="CBA182"/>
      <c r="CBB182"/>
      <c r="CBC182"/>
      <c r="CBD182"/>
      <c r="CBE182"/>
      <c r="CBF182"/>
      <c r="CBG182"/>
      <c r="CBH182"/>
      <c r="CBI182"/>
      <c r="CBJ182"/>
      <c r="CBK182"/>
      <c r="CBL182"/>
      <c r="CBM182"/>
      <c r="CBN182"/>
      <c r="CBO182"/>
      <c r="CBP182"/>
      <c r="CBQ182"/>
      <c r="CBR182"/>
      <c r="CBS182"/>
      <c r="CBT182"/>
      <c r="CBU182"/>
      <c r="CBV182"/>
      <c r="CBW182"/>
      <c r="CBX182"/>
      <c r="CBY182"/>
      <c r="CBZ182"/>
      <c r="CCA182"/>
      <c r="CCB182"/>
      <c r="CCC182"/>
      <c r="CCD182"/>
      <c r="CCE182"/>
      <c r="CCF182"/>
      <c r="CCG182"/>
      <c r="CCH182"/>
      <c r="CCI182"/>
      <c r="CCJ182"/>
      <c r="CCK182"/>
      <c r="CCL182"/>
      <c r="CCM182"/>
      <c r="CCN182"/>
      <c r="CCO182"/>
      <c r="CCP182"/>
      <c r="CCQ182"/>
      <c r="CCR182"/>
      <c r="CCS182"/>
      <c r="CCT182"/>
      <c r="CCU182"/>
      <c r="CCV182"/>
      <c r="CCW182"/>
      <c r="CCX182"/>
      <c r="CCY182"/>
      <c r="CCZ182"/>
      <c r="CDA182"/>
      <c r="CDB182"/>
      <c r="CDC182"/>
      <c r="CDD182"/>
      <c r="CDE182"/>
      <c r="CDF182"/>
      <c r="CDG182"/>
      <c r="CDH182"/>
      <c r="CDI182"/>
      <c r="CDJ182"/>
      <c r="CDK182"/>
      <c r="CDL182"/>
      <c r="CDM182"/>
      <c r="CDN182"/>
      <c r="CDO182"/>
      <c r="CDP182"/>
      <c r="CDQ182"/>
      <c r="CDR182"/>
      <c r="CDS182"/>
      <c r="CDT182"/>
      <c r="CDU182"/>
      <c r="CDV182"/>
      <c r="CDW182"/>
      <c r="CDX182"/>
      <c r="CDY182"/>
      <c r="CDZ182"/>
      <c r="CEA182"/>
      <c r="CEB182"/>
      <c r="CEC182"/>
      <c r="CED182"/>
      <c r="CEE182"/>
      <c r="CEF182"/>
      <c r="CEG182"/>
      <c r="CEH182"/>
      <c r="CEI182"/>
      <c r="CEJ182"/>
      <c r="CEK182"/>
      <c r="CEL182"/>
      <c r="CEM182"/>
      <c r="CEN182"/>
      <c r="CEO182"/>
      <c r="CEP182"/>
      <c r="CEQ182"/>
      <c r="CER182"/>
      <c r="CES182"/>
      <c r="CET182"/>
      <c r="CEU182"/>
      <c r="CEV182"/>
      <c r="CEW182"/>
      <c r="CEX182"/>
      <c r="CEY182"/>
      <c r="CEZ182"/>
      <c r="CFA182"/>
      <c r="CFB182"/>
      <c r="CFC182"/>
      <c r="CFD182"/>
      <c r="CFE182"/>
      <c r="CFF182"/>
      <c r="CFG182"/>
      <c r="CFH182"/>
      <c r="CFI182"/>
      <c r="CFJ182"/>
      <c r="CFK182"/>
      <c r="CFL182"/>
      <c r="CFM182"/>
      <c r="CFN182"/>
      <c r="CFO182"/>
      <c r="CFP182"/>
      <c r="CFQ182"/>
      <c r="CFR182"/>
      <c r="CFS182"/>
      <c r="CFT182"/>
      <c r="CFU182"/>
      <c r="CFV182"/>
      <c r="CFW182"/>
      <c r="CFX182"/>
      <c r="CFY182"/>
      <c r="CFZ182"/>
      <c r="CGA182"/>
      <c r="CGB182"/>
      <c r="CGC182"/>
      <c r="CGD182"/>
      <c r="CGE182"/>
      <c r="CGF182"/>
      <c r="CGG182"/>
      <c r="CGH182"/>
      <c r="CGI182"/>
      <c r="CGJ182"/>
      <c r="CGK182"/>
      <c r="CGL182"/>
      <c r="CGM182"/>
      <c r="CGN182"/>
      <c r="CGO182"/>
      <c r="CGP182"/>
      <c r="CGQ182"/>
      <c r="CGR182"/>
      <c r="CGS182"/>
      <c r="CGT182"/>
      <c r="CGU182"/>
      <c r="CGV182"/>
      <c r="CGW182"/>
      <c r="CGX182"/>
      <c r="CGY182"/>
      <c r="CGZ182"/>
      <c r="CHA182"/>
      <c r="CHB182"/>
      <c r="CHC182"/>
      <c r="CHD182"/>
      <c r="CHE182"/>
      <c r="CHF182"/>
      <c r="CHG182"/>
      <c r="CHH182"/>
      <c r="CHI182"/>
      <c r="CHJ182"/>
      <c r="CHK182"/>
      <c r="CHL182"/>
      <c r="CHM182"/>
      <c r="CHN182"/>
      <c r="CHO182"/>
      <c r="CHP182"/>
      <c r="CHQ182"/>
      <c r="CHR182"/>
      <c r="CHS182"/>
      <c r="CHT182"/>
      <c r="CHU182"/>
      <c r="CHV182"/>
      <c r="CHW182"/>
      <c r="CHX182"/>
      <c r="CHY182"/>
      <c r="CHZ182"/>
      <c r="CIA182"/>
      <c r="CIB182"/>
      <c r="CIC182"/>
      <c r="CID182"/>
      <c r="CIE182"/>
      <c r="CIF182"/>
      <c r="CIG182"/>
      <c r="CIH182"/>
      <c r="CII182"/>
      <c r="CIJ182"/>
      <c r="CIK182"/>
      <c r="CIL182"/>
      <c r="CIM182"/>
      <c r="CIN182"/>
      <c r="CIO182"/>
      <c r="CIP182"/>
      <c r="CIQ182"/>
      <c r="CIR182"/>
      <c r="CIS182"/>
      <c r="CIT182"/>
      <c r="CIU182"/>
      <c r="CIV182"/>
      <c r="CIW182"/>
      <c r="CIX182"/>
      <c r="CIY182"/>
      <c r="CIZ182"/>
      <c r="CJA182"/>
      <c r="CJB182"/>
      <c r="CJC182"/>
      <c r="CJD182"/>
      <c r="CJE182"/>
      <c r="CJF182"/>
      <c r="CJG182"/>
      <c r="CJH182"/>
      <c r="CJI182"/>
      <c r="CJJ182"/>
      <c r="CJK182"/>
      <c r="CJL182"/>
      <c r="CJM182"/>
      <c r="CJN182"/>
      <c r="CJO182"/>
      <c r="CJP182"/>
      <c r="CJQ182"/>
      <c r="CJR182"/>
      <c r="CJS182"/>
      <c r="CJT182"/>
      <c r="CJU182"/>
      <c r="CJV182"/>
      <c r="CJW182"/>
      <c r="CJX182"/>
      <c r="CJY182"/>
      <c r="CJZ182"/>
      <c r="CKA182"/>
      <c r="CKB182"/>
      <c r="CKC182"/>
      <c r="CKD182"/>
      <c r="CKE182"/>
      <c r="CKF182"/>
      <c r="CKG182"/>
      <c r="CKH182"/>
      <c r="CKI182"/>
      <c r="CKJ182"/>
      <c r="CKK182"/>
      <c r="CKL182"/>
      <c r="CKM182"/>
      <c r="CKN182"/>
      <c r="CKO182"/>
      <c r="CKP182"/>
      <c r="CKQ182"/>
      <c r="CKR182"/>
      <c r="CKS182"/>
      <c r="CKT182"/>
      <c r="CKU182"/>
      <c r="CKV182"/>
      <c r="CKW182"/>
      <c r="CKX182"/>
      <c r="CKY182"/>
      <c r="CKZ182"/>
      <c r="CLA182"/>
      <c r="CLB182"/>
      <c r="CLC182"/>
      <c r="CLD182"/>
      <c r="CLE182"/>
      <c r="CLF182"/>
      <c r="CLG182"/>
      <c r="CLH182"/>
      <c r="CLI182"/>
      <c r="CLJ182"/>
      <c r="CLK182"/>
      <c r="CLL182"/>
      <c r="CLM182"/>
      <c r="CLN182"/>
      <c r="CLO182"/>
      <c r="CLP182"/>
      <c r="CLQ182"/>
      <c r="CLR182"/>
      <c r="CLS182"/>
      <c r="CLT182"/>
      <c r="CLU182"/>
      <c r="CLV182"/>
      <c r="CLW182"/>
      <c r="CLX182"/>
      <c r="CLY182"/>
      <c r="CLZ182"/>
      <c r="CMA182"/>
      <c r="CMB182"/>
      <c r="CMC182"/>
      <c r="CMD182"/>
      <c r="CME182"/>
      <c r="CMF182"/>
      <c r="CMG182"/>
      <c r="CMH182"/>
      <c r="CMI182"/>
      <c r="CMJ182"/>
      <c r="CMK182"/>
      <c r="CML182"/>
      <c r="CMM182"/>
      <c r="CMN182"/>
      <c r="CMO182"/>
      <c r="CMP182"/>
      <c r="CMQ182"/>
      <c r="CMR182"/>
      <c r="CMS182"/>
      <c r="CMT182"/>
      <c r="CMU182"/>
      <c r="CMV182"/>
      <c r="CMW182"/>
      <c r="CMX182"/>
      <c r="CMY182"/>
      <c r="CMZ182"/>
      <c r="CNA182"/>
      <c r="CNB182"/>
      <c r="CNC182"/>
      <c r="CND182"/>
      <c r="CNE182"/>
      <c r="CNF182"/>
      <c r="CNG182"/>
      <c r="CNH182"/>
      <c r="CNI182"/>
      <c r="CNJ182"/>
      <c r="CNK182"/>
      <c r="CNL182"/>
      <c r="CNM182"/>
      <c r="CNN182"/>
      <c r="CNO182"/>
      <c r="CNP182"/>
      <c r="CNQ182"/>
      <c r="CNR182"/>
      <c r="CNS182"/>
      <c r="CNT182"/>
      <c r="CNU182"/>
      <c r="CNV182"/>
      <c r="CNW182"/>
      <c r="CNX182"/>
      <c r="CNY182"/>
      <c r="CNZ182"/>
      <c r="COA182"/>
      <c r="COB182"/>
      <c r="COC182"/>
      <c r="COD182"/>
      <c r="COE182"/>
      <c r="COF182"/>
      <c r="COG182"/>
      <c r="COH182"/>
      <c r="COI182"/>
      <c r="COJ182"/>
      <c r="COK182"/>
      <c r="COL182"/>
      <c r="COM182"/>
      <c r="CON182"/>
      <c r="COO182"/>
      <c r="COP182"/>
      <c r="COQ182"/>
      <c r="COR182"/>
      <c r="COS182"/>
      <c r="COT182"/>
      <c r="COU182"/>
      <c r="COV182"/>
      <c r="COW182"/>
      <c r="COX182"/>
      <c r="COY182"/>
      <c r="COZ182"/>
      <c r="CPA182"/>
      <c r="CPB182"/>
      <c r="CPC182"/>
      <c r="CPD182"/>
      <c r="CPE182"/>
      <c r="CPF182"/>
      <c r="CPG182"/>
      <c r="CPH182"/>
      <c r="CPI182"/>
      <c r="CPJ182"/>
      <c r="CPK182"/>
      <c r="CPL182"/>
      <c r="CPM182"/>
      <c r="CPN182"/>
      <c r="CPO182"/>
      <c r="CPP182"/>
      <c r="CPQ182"/>
      <c r="CPR182"/>
      <c r="CPS182"/>
      <c r="CPT182"/>
      <c r="CPU182"/>
      <c r="CPV182"/>
      <c r="CPW182"/>
      <c r="CPX182"/>
      <c r="CPY182"/>
      <c r="CPZ182"/>
      <c r="CQA182"/>
      <c r="CQB182"/>
      <c r="CQC182"/>
      <c r="CQD182"/>
      <c r="CQE182"/>
      <c r="CQF182"/>
      <c r="CQG182"/>
      <c r="CQH182"/>
      <c r="CQI182"/>
      <c r="CQJ182"/>
      <c r="CQK182"/>
      <c r="CQL182"/>
      <c r="CQM182"/>
      <c r="CQN182"/>
      <c r="CQO182"/>
      <c r="CQP182"/>
      <c r="CQQ182"/>
      <c r="CQR182"/>
      <c r="CQS182"/>
      <c r="CQT182"/>
      <c r="CQU182"/>
      <c r="CQV182"/>
      <c r="CQW182"/>
      <c r="CQX182"/>
      <c r="CQY182"/>
      <c r="CQZ182"/>
      <c r="CRA182"/>
      <c r="CRB182"/>
      <c r="CRC182"/>
      <c r="CRD182"/>
      <c r="CRE182"/>
      <c r="CRF182"/>
      <c r="CRG182"/>
      <c r="CRH182"/>
      <c r="CRI182"/>
      <c r="CRJ182"/>
      <c r="CRK182"/>
      <c r="CRL182"/>
      <c r="CRM182"/>
      <c r="CRN182"/>
      <c r="CRO182"/>
      <c r="CRP182"/>
      <c r="CRQ182"/>
      <c r="CRR182"/>
      <c r="CRS182"/>
      <c r="CRT182"/>
      <c r="CRU182"/>
      <c r="CRV182"/>
      <c r="CRW182"/>
      <c r="CRX182"/>
      <c r="CRY182"/>
      <c r="CRZ182"/>
      <c r="CSA182"/>
      <c r="CSB182"/>
      <c r="CSC182"/>
      <c r="CSD182"/>
      <c r="CSE182"/>
      <c r="CSF182"/>
      <c r="CSG182"/>
      <c r="CSH182"/>
      <c r="CSI182"/>
      <c r="CSJ182"/>
      <c r="CSK182"/>
      <c r="CSL182"/>
      <c r="CSM182"/>
      <c r="CSN182"/>
      <c r="CSO182"/>
      <c r="CSP182"/>
      <c r="CSQ182"/>
      <c r="CSR182"/>
      <c r="CSS182"/>
      <c r="CST182"/>
      <c r="CSU182"/>
      <c r="CSV182"/>
      <c r="CSW182"/>
      <c r="CSX182"/>
      <c r="CSY182"/>
      <c r="CSZ182"/>
      <c r="CTA182"/>
      <c r="CTB182"/>
      <c r="CTC182"/>
      <c r="CTD182"/>
      <c r="CTE182"/>
      <c r="CTF182"/>
      <c r="CTG182"/>
      <c r="CTH182"/>
      <c r="CTI182"/>
      <c r="CTJ182"/>
      <c r="CTK182"/>
      <c r="CTL182"/>
      <c r="CTM182"/>
      <c r="CTN182"/>
      <c r="CTO182"/>
      <c r="CTP182"/>
      <c r="CTQ182"/>
      <c r="CTR182"/>
      <c r="CTS182"/>
      <c r="CTT182"/>
      <c r="CTU182"/>
      <c r="CTV182"/>
      <c r="CTW182"/>
      <c r="CTX182"/>
      <c r="CTY182"/>
      <c r="CTZ182"/>
      <c r="CUA182"/>
      <c r="CUB182"/>
      <c r="CUC182"/>
      <c r="CUD182"/>
      <c r="CUE182"/>
      <c r="CUF182"/>
      <c r="CUG182"/>
      <c r="CUH182"/>
      <c r="CUI182"/>
      <c r="CUJ182"/>
      <c r="CUK182"/>
      <c r="CUL182"/>
      <c r="CUM182"/>
      <c r="CUN182"/>
      <c r="CUO182"/>
      <c r="CUP182"/>
      <c r="CUQ182"/>
      <c r="CUR182"/>
      <c r="CUS182"/>
      <c r="CUT182"/>
      <c r="CUU182"/>
      <c r="CUV182"/>
      <c r="CUW182"/>
      <c r="CUX182"/>
      <c r="CUY182"/>
      <c r="CUZ182"/>
      <c r="CVA182"/>
      <c r="CVB182"/>
      <c r="CVC182"/>
      <c r="CVD182"/>
      <c r="CVE182"/>
      <c r="CVF182"/>
      <c r="CVG182"/>
      <c r="CVH182"/>
      <c r="CVI182"/>
      <c r="CVJ182"/>
      <c r="CVK182"/>
      <c r="CVL182"/>
      <c r="CVM182"/>
      <c r="CVN182"/>
      <c r="CVO182"/>
      <c r="CVP182"/>
      <c r="CVQ182"/>
      <c r="CVR182"/>
      <c r="CVS182"/>
      <c r="CVT182"/>
      <c r="CVU182"/>
      <c r="CVV182"/>
      <c r="CVW182"/>
      <c r="CVX182"/>
      <c r="CVY182"/>
      <c r="CVZ182"/>
      <c r="CWA182"/>
      <c r="CWB182"/>
      <c r="CWC182"/>
      <c r="CWD182"/>
      <c r="CWE182"/>
      <c r="CWF182"/>
      <c r="CWG182"/>
      <c r="CWH182"/>
      <c r="CWI182"/>
      <c r="CWJ182"/>
      <c r="CWK182"/>
      <c r="CWL182"/>
      <c r="CWM182"/>
      <c r="CWN182"/>
      <c r="CWO182"/>
      <c r="CWP182"/>
      <c r="CWQ182"/>
      <c r="CWR182"/>
      <c r="CWS182"/>
      <c r="CWT182"/>
      <c r="CWU182"/>
      <c r="CWV182"/>
      <c r="CWW182"/>
      <c r="CWX182"/>
      <c r="CWY182"/>
      <c r="CWZ182"/>
      <c r="CXA182"/>
      <c r="CXB182"/>
      <c r="CXC182"/>
      <c r="CXD182"/>
      <c r="CXE182"/>
      <c r="CXF182"/>
      <c r="CXG182"/>
      <c r="CXH182"/>
      <c r="CXI182"/>
      <c r="CXJ182"/>
      <c r="CXK182"/>
      <c r="CXL182"/>
      <c r="CXM182"/>
      <c r="CXN182"/>
      <c r="CXO182"/>
      <c r="CXP182"/>
      <c r="CXQ182"/>
      <c r="CXR182"/>
      <c r="CXS182"/>
      <c r="CXT182"/>
      <c r="CXU182"/>
      <c r="CXV182"/>
      <c r="CXW182"/>
      <c r="CXX182"/>
      <c r="CXY182"/>
      <c r="CXZ182"/>
      <c r="CYA182"/>
      <c r="CYB182"/>
      <c r="CYC182"/>
      <c r="CYD182"/>
      <c r="CYE182"/>
      <c r="CYF182"/>
      <c r="CYG182"/>
      <c r="CYH182"/>
      <c r="CYI182"/>
      <c r="CYJ182"/>
      <c r="CYK182"/>
      <c r="CYL182"/>
      <c r="CYM182"/>
      <c r="CYN182"/>
      <c r="CYO182"/>
      <c r="CYP182"/>
      <c r="CYQ182"/>
      <c r="CYR182"/>
      <c r="CYS182"/>
      <c r="CYT182"/>
      <c r="CYU182"/>
      <c r="CYV182"/>
      <c r="CYW182"/>
      <c r="CYX182"/>
      <c r="CYY182"/>
      <c r="CYZ182"/>
      <c r="CZA182"/>
      <c r="CZB182"/>
      <c r="CZC182"/>
      <c r="CZD182"/>
      <c r="CZE182"/>
      <c r="CZF182"/>
      <c r="CZG182"/>
      <c r="CZH182"/>
      <c r="CZI182"/>
      <c r="CZJ182"/>
      <c r="CZK182"/>
      <c r="CZL182"/>
      <c r="CZM182"/>
      <c r="CZN182"/>
      <c r="CZO182"/>
      <c r="CZP182"/>
      <c r="CZQ182"/>
      <c r="CZR182"/>
      <c r="CZS182"/>
      <c r="CZT182"/>
      <c r="CZU182"/>
      <c r="CZV182"/>
      <c r="CZW182"/>
      <c r="CZX182"/>
      <c r="CZY182"/>
      <c r="CZZ182"/>
      <c r="DAA182"/>
      <c r="DAB182"/>
      <c r="DAC182"/>
      <c r="DAD182"/>
      <c r="DAE182"/>
      <c r="DAF182"/>
      <c r="DAG182"/>
      <c r="DAH182"/>
      <c r="DAI182"/>
      <c r="DAJ182"/>
      <c r="DAK182"/>
      <c r="DAL182"/>
      <c r="DAM182"/>
      <c r="DAN182"/>
      <c r="DAO182"/>
      <c r="DAP182"/>
      <c r="DAQ182"/>
      <c r="DAR182"/>
      <c r="DAS182"/>
      <c r="DAT182"/>
      <c r="DAU182"/>
      <c r="DAV182"/>
      <c r="DAW182"/>
      <c r="DAX182"/>
      <c r="DAY182"/>
      <c r="DAZ182"/>
      <c r="DBA182"/>
      <c r="DBB182"/>
      <c r="DBC182"/>
      <c r="DBD182"/>
      <c r="DBE182"/>
      <c r="DBF182"/>
      <c r="DBG182"/>
      <c r="DBH182"/>
      <c r="DBI182"/>
      <c r="DBJ182"/>
      <c r="DBK182"/>
      <c r="DBL182"/>
      <c r="DBM182"/>
      <c r="DBN182"/>
      <c r="DBO182"/>
      <c r="DBP182"/>
      <c r="DBQ182"/>
      <c r="DBR182"/>
      <c r="DBS182"/>
      <c r="DBT182"/>
      <c r="DBU182"/>
      <c r="DBV182"/>
      <c r="DBW182"/>
      <c r="DBX182"/>
      <c r="DBY182"/>
      <c r="DBZ182"/>
      <c r="DCA182"/>
      <c r="DCB182"/>
      <c r="DCC182"/>
      <c r="DCD182"/>
      <c r="DCE182"/>
      <c r="DCF182"/>
      <c r="DCG182"/>
      <c r="DCH182"/>
      <c r="DCI182"/>
      <c r="DCJ182"/>
      <c r="DCK182"/>
      <c r="DCL182"/>
      <c r="DCM182"/>
      <c r="DCN182"/>
      <c r="DCO182"/>
      <c r="DCP182"/>
      <c r="DCQ182"/>
      <c r="DCR182"/>
      <c r="DCS182"/>
      <c r="DCT182"/>
      <c r="DCU182"/>
      <c r="DCV182"/>
      <c r="DCW182"/>
      <c r="DCX182"/>
      <c r="DCY182"/>
      <c r="DCZ182"/>
      <c r="DDA182"/>
      <c r="DDB182"/>
      <c r="DDC182"/>
      <c r="DDD182"/>
      <c r="DDE182"/>
      <c r="DDF182"/>
      <c r="DDG182"/>
      <c r="DDH182"/>
      <c r="DDI182"/>
      <c r="DDJ182"/>
      <c r="DDK182"/>
      <c r="DDL182"/>
      <c r="DDM182"/>
      <c r="DDN182"/>
      <c r="DDO182"/>
      <c r="DDP182"/>
      <c r="DDQ182"/>
      <c r="DDR182"/>
      <c r="DDS182"/>
      <c r="DDT182"/>
      <c r="DDU182"/>
      <c r="DDV182"/>
      <c r="DDW182"/>
      <c r="DDX182"/>
      <c r="DDY182"/>
      <c r="DDZ182"/>
      <c r="DEA182"/>
      <c r="DEB182"/>
      <c r="DEC182"/>
      <c r="DED182"/>
      <c r="DEE182"/>
      <c r="DEF182"/>
      <c r="DEG182"/>
      <c r="DEH182"/>
      <c r="DEI182"/>
      <c r="DEJ182"/>
      <c r="DEK182"/>
      <c r="DEL182"/>
      <c r="DEM182"/>
      <c r="DEN182"/>
      <c r="DEO182"/>
      <c r="DEP182"/>
      <c r="DEQ182"/>
      <c r="DER182"/>
      <c r="DES182"/>
      <c r="DET182"/>
      <c r="DEU182"/>
      <c r="DEV182"/>
      <c r="DEW182"/>
      <c r="DEX182"/>
      <c r="DEY182"/>
      <c r="DEZ182"/>
      <c r="DFA182"/>
      <c r="DFB182"/>
      <c r="DFC182"/>
      <c r="DFD182"/>
      <c r="DFE182"/>
      <c r="DFF182"/>
      <c r="DFG182"/>
      <c r="DFH182"/>
      <c r="DFI182"/>
      <c r="DFJ182"/>
      <c r="DFK182"/>
      <c r="DFL182"/>
      <c r="DFM182"/>
      <c r="DFN182"/>
      <c r="DFO182"/>
      <c r="DFP182"/>
      <c r="DFQ182"/>
      <c r="DFR182"/>
      <c r="DFS182"/>
      <c r="DFT182"/>
      <c r="DFU182"/>
      <c r="DFV182"/>
      <c r="DFW182"/>
      <c r="DFX182"/>
      <c r="DFY182"/>
      <c r="DFZ182"/>
      <c r="DGA182"/>
      <c r="DGB182"/>
      <c r="DGC182"/>
      <c r="DGD182"/>
      <c r="DGE182"/>
      <c r="DGF182"/>
      <c r="DGG182"/>
      <c r="DGH182"/>
      <c r="DGI182"/>
      <c r="DGJ182"/>
      <c r="DGK182"/>
      <c r="DGL182"/>
      <c r="DGM182"/>
      <c r="DGN182"/>
      <c r="DGO182"/>
      <c r="DGP182"/>
      <c r="DGQ182"/>
      <c r="DGR182"/>
      <c r="DGS182"/>
      <c r="DGT182"/>
      <c r="DGU182"/>
      <c r="DGV182"/>
      <c r="DGW182"/>
      <c r="DGX182"/>
      <c r="DGY182"/>
      <c r="DGZ182"/>
      <c r="DHA182"/>
      <c r="DHB182"/>
      <c r="DHC182"/>
      <c r="DHD182"/>
      <c r="DHE182"/>
      <c r="DHF182"/>
      <c r="DHG182"/>
      <c r="DHH182"/>
      <c r="DHI182"/>
      <c r="DHJ182"/>
      <c r="DHK182"/>
      <c r="DHL182"/>
      <c r="DHM182"/>
      <c r="DHN182"/>
      <c r="DHO182"/>
      <c r="DHP182"/>
      <c r="DHQ182"/>
      <c r="DHR182"/>
      <c r="DHS182"/>
      <c r="DHT182"/>
      <c r="DHU182"/>
      <c r="DHV182"/>
      <c r="DHW182"/>
      <c r="DHX182"/>
      <c r="DHY182"/>
      <c r="DHZ182"/>
      <c r="DIA182"/>
      <c r="DIB182"/>
      <c r="DIC182"/>
      <c r="DID182"/>
      <c r="DIE182"/>
      <c r="DIF182"/>
      <c r="DIG182"/>
      <c r="DIH182"/>
      <c r="DII182"/>
      <c r="DIJ182"/>
      <c r="DIK182"/>
      <c r="DIL182"/>
      <c r="DIM182"/>
      <c r="DIN182"/>
      <c r="DIO182"/>
      <c r="DIP182"/>
      <c r="DIQ182"/>
      <c r="DIR182"/>
      <c r="DIS182"/>
      <c r="DIT182"/>
      <c r="DIU182"/>
      <c r="DIV182"/>
      <c r="DIW182"/>
      <c r="DIX182"/>
      <c r="DIY182"/>
      <c r="DIZ182"/>
      <c r="DJA182"/>
      <c r="DJB182"/>
      <c r="DJC182"/>
      <c r="DJD182"/>
      <c r="DJE182"/>
      <c r="DJF182"/>
      <c r="DJG182"/>
      <c r="DJH182"/>
      <c r="DJI182"/>
      <c r="DJJ182"/>
      <c r="DJK182"/>
      <c r="DJL182"/>
      <c r="DJM182"/>
      <c r="DJN182"/>
      <c r="DJO182"/>
      <c r="DJP182"/>
      <c r="DJQ182"/>
      <c r="DJR182"/>
      <c r="DJS182"/>
      <c r="DJT182"/>
      <c r="DJU182"/>
      <c r="DJV182"/>
      <c r="DJW182"/>
      <c r="DJX182"/>
      <c r="DJY182"/>
      <c r="DJZ182"/>
      <c r="DKA182"/>
      <c r="DKB182"/>
      <c r="DKC182"/>
      <c r="DKD182"/>
      <c r="DKE182"/>
      <c r="DKF182"/>
      <c r="DKG182"/>
      <c r="DKH182"/>
      <c r="DKI182"/>
      <c r="DKJ182"/>
      <c r="DKK182"/>
      <c r="DKL182"/>
      <c r="DKM182"/>
      <c r="DKN182"/>
      <c r="DKO182"/>
      <c r="DKP182"/>
      <c r="DKQ182"/>
      <c r="DKR182"/>
      <c r="DKS182"/>
      <c r="DKT182"/>
      <c r="DKU182"/>
      <c r="DKV182"/>
      <c r="DKW182"/>
      <c r="DKX182"/>
      <c r="DKY182"/>
      <c r="DKZ182"/>
      <c r="DLA182"/>
      <c r="DLB182"/>
      <c r="DLC182"/>
      <c r="DLD182"/>
      <c r="DLE182"/>
      <c r="DLF182"/>
      <c r="DLG182"/>
      <c r="DLH182"/>
      <c r="DLI182"/>
      <c r="DLJ182"/>
      <c r="DLK182"/>
      <c r="DLL182"/>
      <c r="DLM182"/>
      <c r="DLN182"/>
      <c r="DLO182"/>
      <c r="DLP182"/>
      <c r="DLQ182"/>
      <c r="DLR182"/>
      <c r="DLS182"/>
      <c r="DLT182"/>
      <c r="DLU182"/>
      <c r="DLV182"/>
      <c r="DLW182"/>
      <c r="DLX182"/>
      <c r="DLY182"/>
      <c r="DLZ182"/>
      <c r="DMA182"/>
      <c r="DMB182"/>
      <c r="DMC182"/>
      <c r="DMD182"/>
      <c r="DME182"/>
      <c r="DMF182"/>
      <c r="DMG182"/>
      <c r="DMH182"/>
      <c r="DMI182"/>
      <c r="DMJ182"/>
      <c r="DMK182"/>
      <c r="DML182"/>
      <c r="DMM182"/>
      <c r="DMN182"/>
      <c r="DMO182"/>
      <c r="DMP182"/>
      <c r="DMQ182"/>
      <c r="DMR182"/>
      <c r="DMS182"/>
      <c r="DMT182"/>
      <c r="DMU182"/>
      <c r="DMV182"/>
      <c r="DMW182"/>
      <c r="DMX182"/>
      <c r="DMY182"/>
      <c r="DMZ182"/>
      <c r="DNA182"/>
      <c r="DNB182"/>
      <c r="DNC182"/>
      <c r="DND182"/>
      <c r="DNE182"/>
      <c r="DNF182"/>
      <c r="DNG182"/>
      <c r="DNH182"/>
      <c r="DNI182"/>
      <c r="DNJ182"/>
      <c r="DNK182"/>
      <c r="DNL182"/>
      <c r="DNM182"/>
      <c r="DNN182"/>
      <c r="DNO182"/>
      <c r="DNP182"/>
      <c r="DNQ182"/>
      <c r="DNR182"/>
      <c r="DNS182"/>
      <c r="DNT182"/>
      <c r="DNU182"/>
      <c r="DNV182"/>
      <c r="DNW182"/>
      <c r="DNX182"/>
      <c r="DNY182"/>
      <c r="DNZ182"/>
      <c r="DOA182"/>
      <c r="DOB182"/>
      <c r="DOC182"/>
      <c r="DOD182"/>
      <c r="DOE182"/>
      <c r="DOF182"/>
      <c r="DOG182"/>
      <c r="DOH182"/>
      <c r="DOI182"/>
      <c r="DOJ182"/>
      <c r="DOK182"/>
      <c r="DOL182"/>
      <c r="DOM182"/>
      <c r="DON182"/>
      <c r="DOO182"/>
      <c r="DOP182"/>
      <c r="DOQ182"/>
      <c r="DOR182"/>
      <c r="DOS182"/>
      <c r="DOT182"/>
      <c r="DOU182"/>
      <c r="DOV182"/>
      <c r="DOW182"/>
      <c r="DOX182"/>
      <c r="DOY182"/>
      <c r="DOZ182"/>
      <c r="DPA182"/>
      <c r="DPB182"/>
      <c r="DPC182"/>
      <c r="DPD182"/>
      <c r="DPE182"/>
      <c r="DPF182"/>
      <c r="DPG182"/>
      <c r="DPH182"/>
      <c r="DPI182"/>
      <c r="DPJ182"/>
      <c r="DPK182"/>
      <c r="DPL182"/>
      <c r="DPM182"/>
      <c r="DPN182"/>
      <c r="DPO182"/>
      <c r="DPP182"/>
      <c r="DPQ182"/>
      <c r="DPR182"/>
      <c r="DPS182"/>
      <c r="DPT182"/>
      <c r="DPU182"/>
      <c r="DPV182"/>
      <c r="DPW182"/>
      <c r="DPX182"/>
      <c r="DPY182"/>
      <c r="DPZ182"/>
      <c r="DQA182"/>
      <c r="DQB182"/>
      <c r="DQC182"/>
      <c r="DQD182"/>
      <c r="DQE182"/>
      <c r="DQF182"/>
      <c r="DQG182"/>
      <c r="DQH182"/>
      <c r="DQI182"/>
      <c r="DQJ182"/>
      <c r="DQK182"/>
      <c r="DQL182"/>
      <c r="DQM182"/>
      <c r="DQN182"/>
      <c r="DQO182"/>
      <c r="DQP182"/>
      <c r="DQQ182"/>
      <c r="DQR182"/>
      <c r="DQS182"/>
      <c r="DQT182"/>
      <c r="DQU182"/>
      <c r="DQV182"/>
      <c r="DQW182"/>
      <c r="DQX182"/>
      <c r="DQY182"/>
      <c r="DQZ182"/>
      <c r="DRA182"/>
      <c r="DRB182"/>
      <c r="DRC182"/>
      <c r="DRD182"/>
      <c r="DRE182"/>
      <c r="DRF182"/>
      <c r="DRG182"/>
      <c r="DRH182"/>
      <c r="DRI182"/>
      <c r="DRJ182"/>
      <c r="DRK182"/>
      <c r="DRL182"/>
      <c r="DRM182"/>
      <c r="DRN182"/>
      <c r="DRO182"/>
      <c r="DRP182"/>
      <c r="DRQ182"/>
      <c r="DRR182"/>
      <c r="DRS182"/>
      <c r="DRT182"/>
      <c r="DRU182"/>
      <c r="DRV182"/>
      <c r="DRW182"/>
      <c r="DRX182"/>
      <c r="DRY182"/>
      <c r="DRZ182"/>
      <c r="DSA182"/>
      <c r="DSB182"/>
      <c r="DSC182"/>
      <c r="DSD182"/>
      <c r="DSE182"/>
      <c r="DSF182"/>
      <c r="DSG182"/>
      <c r="DSH182"/>
      <c r="DSI182"/>
      <c r="DSJ182"/>
      <c r="DSK182"/>
      <c r="DSL182"/>
      <c r="DSM182"/>
      <c r="DSN182"/>
      <c r="DSO182"/>
      <c r="DSP182"/>
      <c r="DSQ182"/>
      <c r="DSR182"/>
      <c r="DSS182"/>
      <c r="DST182"/>
      <c r="DSU182"/>
      <c r="DSV182"/>
      <c r="DSW182"/>
      <c r="DSX182"/>
      <c r="DSY182"/>
      <c r="DSZ182"/>
      <c r="DTA182"/>
      <c r="DTB182"/>
      <c r="DTC182"/>
      <c r="DTD182"/>
      <c r="DTE182"/>
      <c r="DTF182"/>
      <c r="DTG182"/>
      <c r="DTH182"/>
      <c r="DTI182"/>
      <c r="DTJ182"/>
      <c r="DTK182"/>
      <c r="DTL182"/>
      <c r="DTM182"/>
      <c r="DTN182"/>
      <c r="DTO182"/>
      <c r="DTP182"/>
      <c r="DTQ182"/>
      <c r="DTR182"/>
      <c r="DTS182"/>
      <c r="DTT182"/>
      <c r="DTU182"/>
      <c r="DTV182"/>
      <c r="DTW182"/>
      <c r="DTX182"/>
      <c r="DTY182"/>
      <c r="DTZ182"/>
      <c r="DUA182"/>
      <c r="DUB182"/>
      <c r="DUC182"/>
      <c r="DUD182"/>
      <c r="DUE182"/>
      <c r="DUF182"/>
      <c r="DUG182"/>
      <c r="DUH182"/>
      <c r="DUI182"/>
      <c r="DUJ182"/>
      <c r="DUK182"/>
      <c r="DUL182"/>
      <c r="DUM182"/>
      <c r="DUN182"/>
      <c r="DUO182"/>
      <c r="DUP182"/>
      <c r="DUQ182"/>
      <c r="DUR182"/>
      <c r="DUS182"/>
      <c r="DUT182"/>
      <c r="DUU182"/>
      <c r="DUV182"/>
      <c r="DUW182"/>
      <c r="DUX182"/>
      <c r="DUY182"/>
      <c r="DUZ182"/>
      <c r="DVA182"/>
      <c r="DVB182"/>
      <c r="DVC182"/>
      <c r="DVD182"/>
      <c r="DVE182"/>
      <c r="DVF182"/>
      <c r="DVG182"/>
      <c r="DVH182"/>
      <c r="DVI182"/>
      <c r="DVJ182"/>
      <c r="DVK182"/>
      <c r="DVL182"/>
      <c r="DVM182"/>
      <c r="DVN182"/>
      <c r="DVO182"/>
      <c r="DVP182"/>
      <c r="DVQ182"/>
      <c r="DVR182"/>
      <c r="DVS182"/>
      <c r="DVT182"/>
      <c r="DVU182"/>
      <c r="DVV182"/>
      <c r="DVW182"/>
      <c r="DVX182"/>
      <c r="DVY182"/>
      <c r="DVZ182"/>
      <c r="DWA182"/>
      <c r="DWB182"/>
      <c r="DWC182"/>
      <c r="DWD182"/>
      <c r="DWE182"/>
      <c r="DWF182"/>
      <c r="DWG182"/>
      <c r="DWH182"/>
      <c r="DWI182"/>
      <c r="DWJ182"/>
      <c r="DWK182"/>
      <c r="DWL182"/>
      <c r="DWM182"/>
      <c r="DWN182"/>
      <c r="DWO182"/>
      <c r="DWP182"/>
      <c r="DWQ182"/>
      <c r="DWR182"/>
      <c r="DWS182"/>
      <c r="DWT182"/>
      <c r="DWU182"/>
      <c r="DWV182"/>
      <c r="DWW182"/>
      <c r="DWX182"/>
      <c r="DWY182"/>
      <c r="DWZ182"/>
      <c r="DXA182"/>
      <c r="DXB182"/>
      <c r="DXC182"/>
      <c r="DXD182"/>
      <c r="DXE182"/>
      <c r="DXF182"/>
      <c r="DXG182"/>
      <c r="DXH182"/>
      <c r="DXI182"/>
      <c r="DXJ182"/>
      <c r="DXK182"/>
      <c r="DXL182"/>
      <c r="DXM182"/>
      <c r="DXN182"/>
      <c r="DXO182"/>
      <c r="DXP182"/>
      <c r="DXQ182"/>
      <c r="DXR182"/>
      <c r="DXS182"/>
      <c r="DXT182"/>
      <c r="DXU182"/>
      <c r="DXV182"/>
      <c r="DXW182"/>
      <c r="DXX182"/>
      <c r="DXY182"/>
      <c r="DXZ182"/>
      <c r="DYA182"/>
      <c r="DYB182"/>
      <c r="DYC182"/>
      <c r="DYD182"/>
      <c r="DYE182"/>
      <c r="DYF182"/>
      <c r="DYG182"/>
      <c r="DYH182"/>
      <c r="DYI182"/>
      <c r="DYJ182"/>
      <c r="DYK182"/>
      <c r="DYL182"/>
      <c r="DYM182"/>
      <c r="DYN182"/>
      <c r="DYO182"/>
      <c r="DYP182"/>
      <c r="DYQ182"/>
      <c r="DYR182"/>
      <c r="DYS182"/>
      <c r="DYT182"/>
      <c r="DYU182"/>
      <c r="DYV182"/>
      <c r="DYW182"/>
      <c r="DYX182"/>
      <c r="DYY182"/>
      <c r="DYZ182"/>
      <c r="DZA182"/>
      <c r="DZB182"/>
      <c r="DZC182"/>
      <c r="DZD182"/>
      <c r="DZE182"/>
      <c r="DZF182"/>
      <c r="DZG182"/>
      <c r="DZH182"/>
      <c r="DZI182"/>
      <c r="DZJ182"/>
      <c r="DZK182"/>
      <c r="DZL182"/>
      <c r="DZM182"/>
      <c r="DZN182"/>
      <c r="DZO182"/>
      <c r="DZP182"/>
      <c r="DZQ182"/>
      <c r="DZR182"/>
      <c r="DZS182"/>
      <c r="DZT182"/>
      <c r="DZU182"/>
      <c r="DZV182"/>
      <c r="DZW182"/>
      <c r="DZX182"/>
      <c r="DZY182"/>
      <c r="DZZ182"/>
      <c r="EAA182"/>
      <c r="EAB182"/>
      <c r="EAC182"/>
      <c r="EAD182"/>
      <c r="EAE182"/>
      <c r="EAF182"/>
      <c r="EAG182"/>
      <c r="EAH182"/>
      <c r="EAI182"/>
      <c r="EAJ182"/>
      <c r="EAK182"/>
      <c r="EAL182"/>
      <c r="EAM182"/>
      <c r="EAN182"/>
      <c r="EAO182"/>
      <c r="EAP182"/>
      <c r="EAQ182"/>
      <c r="EAR182"/>
      <c r="EAS182"/>
      <c r="EAT182"/>
      <c r="EAU182"/>
      <c r="EAV182"/>
      <c r="EAW182"/>
      <c r="EAX182"/>
      <c r="EAY182"/>
      <c r="EAZ182"/>
      <c r="EBA182"/>
      <c r="EBB182"/>
      <c r="EBC182"/>
      <c r="EBD182"/>
      <c r="EBE182"/>
      <c r="EBF182"/>
      <c r="EBG182"/>
      <c r="EBH182"/>
      <c r="EBI182"/>
      <c r="EBJ182"/>
      <c r="EBK182"/>
      <c r="EBL182"/>
      <c r="EBM182"/>
      <c r="EBN182"/>
      <c r="EBO182"/>
      <c r="EBP182"/>
      <c r="EBQ182"/>
      <c r="EBR182"/>
      <c r="EBS182"/>
      <c r="EBT182"/>
      <c r="EBU182"/>
      <c r="EBV182"/>
      <c r="EBW182"/>
      <c r="EBX182"/>
      <c r="EBY182"/>
      <c r="EBZ182"/>
      <c r="ECA182"/>
      <c r="ECB182"/>
      <c r="ECC182"/>
      <c r="ECD182"/>
      <c r="ECE182"/>
      <c r="ECF182"/>
      <c r="ECG182"/>
      <c r="ECH182"/>
      <c r="ECI182"/>
      <c r="ECJ182"/>
      <c r="ECK182"/>
      <c r="ECL182"/>
      <c r="ECM182"/>
      <c r="ECN182"/>
      <c r="ECO182"/>
      <c r="ECP182"/>
      <c r="ECQ182"/>
      <c r="ECR182"/>
      <c r="ECS182"/>
      <c r="ECT182"/>
      <c r="ECU182"/>
      <c r="ECV182"/>
      <c r="ECW182"/>
      <c r="ECX182"/>
      <c r="ECY182"/>
      <c r="ECZ182"/>
      <c r="EDA182"/>
      <c r="EDB182"/>
      <c r="EDC182"/>
      <c r="EDD182"/>
      <c r="EDE182"/>
      <c r="EDF182"/>
      <c r="EDG182"/>
      <c r="EDH182"/>
      <c r="EDI182"/>
      <c r="EDJ182"/>
      <c r="EDK182"/>
      <c r="EDL182"/>
      <c r="EDM182"/>
      <c r="EDN182"/>
      <c r="EDO182"/>
      <c r="EDP182"/>
      <c r="EDQ182"/>
      <c r="EDR182"/>
      <c r="EDS182"/>
      <c r="EDT182"/>
      <c r="EDU182"/>
      <c r="EDV182"/>
      <c r="EDW182"/>
      <c r="EDX182"/>
      <c r="EDY182"/>
      <c r="EDZ182"/>
      <c r="EEA182"/>
      <c r="EEB182"/>
      <c r="EEC182"/>
      <c r="EED182"/>
      <c r="EEE182"/>
      <c r="EEF182"/>
      <c r="EEG182"/>
      <c r="EEH182"/>
      <c r="EEI182"/>
      <c r="EEJ182"/>
      <c r="EEK182"/>
      <c r="EEL182"/>
      <c r="EEM182"/>
      <c r="EEN182"/>
      <c r="EEO182"/>
      <c r="EEP182"/>
      <c r="EEQ182"/>
      <c r="EER182"/>
      <c r="EES182"/>
      <c r="EET182"/>
      <c r="EEU182"/>
      <c r="EEV182"/>
      <c r="EEW182"/>
      <c r="EEX182"/>
      <c r="EEY182"/>
      <c r="EEZ182"/>
      <c r="EFA182"/>
      <c r="EFB182"/>
      <c r="EFC182"/>
      <c r="EFD182"/>
      <c r="EFE182"/>
      <c r="EFF182"/>
      <c r="EFG182"/>
      <c r="EFH182"/>
      <c r="EFI182"/>
      <c r="EFJ182"/>
      <c r="EFK182"/>
      <c r="EFL182"/>
      <c r="EFM182"/>
      <c r="EFN182"/>
      <c r="EFO182"/>
      <c r="EFP182"/>
      <c r="EFQ182"/>
      <c r="EFR182"/>
      <c r="EFS182"/>
      <c r="EFT182"/>
      <c r="EFU182"/>
      <c r="EFV182"/>
      <c r="EFW182"/>
      <c r="EFX182"/>
      <c r="EFY182"/>
      <c r="EFZ182"/>
      <c r="EGA182"/>
      <c r="EGB182"/>
      <c r="EGC182"/>
      <c r="EGD182"/>
      <c r="EGE182"/>
      <c r="EGF182"/>
      <c r="EGG182"/>
      <c r="EGH182"/>
      <c r="EGI182"/>
      <c r="EGJ182"/>
      <c r="EGK182"/>
      <c r="EGL182"/>
      <c r="EGM182"/>
      <c r="EGN182"/>
      <c r="EGO182"/>
      <c r="EGP182"/>
      <c r="EGQ182"/>
      <c r="EGR182"/>
      <c r="EGS182"/>
      <c r="EGT182"/>
      <c r="EGU182"/>
      <c r="EGV182"/>
      <c r="EGW182"/>
      <c r="EGX182"/>
      <c r="EGY182"/>
      <c r="EGZ182"/>
      <c r="EHA182"/>
      <c r="EHB182"/>
      <c r="EHC182"/>
      <c r="EHD182"/>
      <c r="EHE182"/>
      <c r="EHF182"/>
      <c r="EHG182"/>
      <c r="EHH182"/>
      <c r="EHI182"/>
      <c r="EHJ182"/>
      <c r="EHK182"/>
      <c r="EHL182"/>
      <c r="EHM182"/>
      <c r="EHN182"/>
      <c r="EHO182"/>
      <c r="EHP182"/>
      <c r="EHQ182"/>
      <c r="EHR182"/>
      <c r="EHS182"/>
      <c r="EHT182"/>
      <c r="EHU182"/>
      <c r="EHV182"/>
      <c r="EHW182"/>
      <c r="EHX182"/>
      <c r="EHY182"/>
      <c r="EHZ182"/>
      <c r="EIA182"/>
      <c r="EIB182"/>
      <c r="EIC182"/>
      <c r="EID182"/>
      <c r="EIE182"/>
      <c r="EIF182"/>
      <c r="EIG182"/>
      <c r="EIH182"/>
      <c r="EII182"/>
      <c r="EIJ182"/>
      <c r="EIK182"/>
      <c r="EIL182"/>
      <c r="EIM182"/>
      <c r="EIN182"/>
      <c r="EIO182"/>
      <c r="EIP182"/>
      <c r="EIQ182"/>
      <c r="EIR182"/>
      <c r="EIS182"/>
      <c r="EIT182"/>
      <c r="EIU182"/>
      <c r="EIV182"/>
      <c r="EIW182"/>
      <c r="EIX182"/>
      <c r="EIY182"/>
      <c r="EIZ182"/>
      <c r="EJA182"/>
      <c r="EJB182"/>
      <c r="EJC182"/>
      <c r="EJD182"/>
      <c r="EJE182"/>
      <c r="EJF182"/>
      <c r="EJG182"/>
      <c r="EJH182"/>
      <c r="EJI182"/>
      <c r="EJJ182"/>
      <c r="EJK182"/>
      <c r="EJL182"/>
      <c r="EJM182"/>
      <c r="EJN182"/>
      <c r="EJO182"/>
      <c r="EJP182"/>
      <c r="EJQ182"/>
      <c r="EJR182"/>
      <c r="EJS182"/>
      <c r="EJT182"/>
      <c r="EJU182"/>
      <c r="EJV182"/>
      <c r="EJW182"/>
      <c r="EJX182"/>
      <c r="EJY182"/>
      <c r="EJZ182"/>
      <c r="EKA182"/>
      <c r="EKB182"/>
      <c r="EKC182"/>
      <c r="EKD182"/>
      <c r="EKE182"/>
      <c r="EKF182"/>
      <c r="EKG182"/>
      <c r="EKH182"/>
      <c r="EKI182"/>
      <c r="EKJ182"/>
      <c r="EKK182"/>
      <c r="EKL182"/>
      <c r="EKM182"/>
      <c r="EKN182"/>
      <c r="EKO182"/>
      <c r="EKP182"/>
      <c r="EKQ182"/>
      <c r="EKR182"/>
      <c r="EKS182"/>
      <c r="EKT182"/>
      <c r="EKU182"/>
      <c r="EKV182"/>
      <c r="EKW182"/>
      <c r="EKX182"/>
      <c r="EKY182"/>
      <c r="EKZ182"/>
      <c r="ELA182"/>
      <c r="ELB182"/>
      <c r="ELC182"/>
      <c r="ELD182"/>
      <c r="ELE182"/>
      <c r="ELF182"/>
      <c r="ELG182"/>
      <c r="ELH182"/>
      <c r="ELI182"/>
      <c r="ELJ182"/>
      <c r="ELK182"/>
      <c r="ELL182"/>
      <c r="ELM182"/>
      <c r="ELN182"/>
      <c r="ELO182"/>
      <c r="ELP182"/>
      <c r="ELQ182"/>
      <c r="ELR182"/>
      <c r="ELS182"/>
      <c r="ELT182"/>
      <c r="ELU182"/>
      <c r="ELV182"/>
      <c r="ELW182"/>
      <c r="ELX182"/>
      <c r="ELY182"/>
      <c r="ELZ182"/>
      <c r="EMA182"/>
      <c r="EMB182"/>
      <c r="EMC182"/>
      <c r="EMD182"/>
      <c r="EME182"/>
      <c r="EMF182"/>
      <c r="EMG182"/>
      <c r="EMH182"/>
      <c r="EMI182"/>
      <c r="EMJ182"/>
      <c r="EMK182"/>
      <c r="EML182"/>
      <c r="EMM182"/>
      <c r="EMN182"/>
      <c r="EMO182"/>
      <c r="EMP182"/>
      <c r="EMQ182"/>
      <c r="EMR182"/>
      <c r="EMS182"/>
      <c r="EMT182"/>
      <c r="EMU182"/>
      <c r="EMV182"/>
      <c r="EMW182"/>
      <c r="EMX182"/>
      <c r="EMY182"/>
      <c r="EMZ182"/>
      <c r="ENA182"/>
      <c r="ENB182"/>
      <c r="ENC182"/>
      <c r="END182"/>
      <c r="ENE182"/>
      <c r="ENF182"/>
      <c r="ENG182"/>
      <c r="ENH182"/>
      <c r="ENI182"/>
      <c r="ENJ182"/>
      <c r="ENK182"/>
      <c r="ENL182"/>
      <c r="ENM182"/>
      <c r="ENN182"/>
      <c r="ENO182"/>
      <c r="ENP182"/>
      <c r="ENQ182"/>
      <c r="ENR182"/>
      <c r="ENS182"/>
      <c r="ENT182"/>
      <c r="ENU182"/>
      <c r="ENV182"/>
      <c r="ENW182"/>
      <c r="ENX182"/>
      <c r="ENY182"/>
      <c r="ENZ182"/>
      <c r="EOA182"/>
      <c r="EOB182"/>
      <c r="EOC182"/>
      <c r="EOD182"/>
      <c r="EOE182"/>
      <c r="EOF182"/>
      <c r="EOG182"/>
      <c r="EOH182"/>
      <c r="EOI182"/>
      <c r="EOJ182"/>
      <c r="EOK182"/>
      <c r="EOL182"/>
      <c r="EOM182"/>
      <c r="EON182"/>
      <c r="EOO182"/>
      <c r="EOP182"/>
      <c r="EOQ182"/>
      <c r="EOR182"/>
      <c r="EOS182"/>
      <c r="EOT182"/>
      <c r="EOU182"/>
      <c r="EOV182"/>
      <c r="EOW182"/>
      <c r="EOX182"/>
      <c r="EOY182"/>
      <c r="EOZ182"/>
      <c r="EPA182"/>
      <c r="EPB182"/>
      <c r="EPC182"/>
      <c r="EPD182"/>
      <c r="EPE182"/>
      <c r="EPF182"/>
      <c r="EPG182"/>
      <c r="EPH182"/>
      <c r="EPI182"/>
      <c r="EPJ182"/>
      <c r="EPK182"/>
      <c r="EPL182"/>
      <c r="EPM182"/>
      <c r="EPN182"/>
      <c r="EPO182"/>
      <c r="EPP182"/>
      <c r="EPQ182"/>
      <c r="EPR182"/>
      <c r="EPS182"/>
      <c r="EPT182"/>
      <c r="EPU182"/>
      <c r="EPV182"/>
      <c r="EPW182"/>
      <c r="EPX182"/>
      <c r="EPY182"/>
      <c r="EPZ182"/>
      <c r="EQA182"/>
      <c r="EQB182"/>
      <c r="EQC182"/>
      <c r="EQD182"/>
      <c r="EQE182"/>
      <c r="EQF182"/>
      <c r="EQG182"/>
      <c r="EQH182"/>
      <c r="EQI182"/>
      <c r="EQJ182"/>
      <c r="EQK182"/>
      <c r="EQL182"/>
      <c r="EQM182"/>
      <c r="EQN182"/>
      <c r="EQO182"/>
      <c r="EQP182"/>
      <c r="EQQ182"/>
      <c r="EQR182"/>
      <c r="EQS182"/>
      <c r="EQT182"/>
      <c r="EQU182"/>
      <c r="EQV182"/>
      <c r="EQW182"/>
      <c r="EQX182"/>
      <c r="EQY182"/>
      <c r="EQZ182"/>
      <c r="ERA182"/>
      <c r="ERB182"/>
      <c r="ERC182"/>
      <c r="ERD182"/>
      <c r="ERE182"/>
      <c r="ERF182"/>
      <c r="ERG182"/>
      <c r="ERH182"/>
      <c r="ERI182"/>
      <c r="ERJ182"/>
      <c r="ERK182"/>
      <c r="ERL182"/>
      <c r="ERM182"/>
      <c r="ERN182"/>
      <c r="ERO182"/>
      <c r="ERP182"/>
      <c r="ERQ182"/>
      <c r="ERR182"/>
      <c r="ERS182"/>
      <c r="ERT182"/>
      <c r="ERU182"/>
      <c r="ERV182"/>
      <c r="ERW182"/>
      <c r="ERX182"/>
      <c r="ERY182"/>
      <c r="ERZ182"/>
      <c r="ESA182"/>
      <c r="ESB182"/>
      <c r="ESC182"/>
      <c r="ESD182"/>
      <c r="ESE182"/>
      <c r="ESF182"/>
      <c r="ESG182"/>
      <c r="ESH182"/>
      <c r="ESI182"/>
      <c r="ESJ182"/>
      <c r="ESK182"/>
      <c r="ESL182"/>
      <c r="ESM182"/>
      <c r="ESN182"/>
      <c r="ESO182"/>
      <c r="ESP182"/>
      <c r="ESQ182"/>
      <c r="ESR182"/>
      <c r="ESS182"/>
      <c r="EST182"/>
      <c r="ESU182"/>
      <c r="ESV182"/>
      <c r="ESW182"/>
      <c r="ESX182"/>
      <c r="ESY182"/>
      <c r="ESZ182"/>
      <c r="ETA182"/>
      <c r="ETB182"/>
      <c r="ETC182"/>
      <c r="ETD182"/>
      <c r="ETE182"/>
      <c r="ETF182"/>
      <c r="ETG182"/>
      <c r="ETH182"/>
      <c r="ETI182"/>
      <c r="ETJ182"/>
      <c r="ETK182"/>
      <c r="ETL182"/>
      <c r="ETM182"/>
      <c r="ETN182"/>
      <c r="ETO182"/>
      <c r="ETP182"/>
      <c r="ETQ182"/>
      <c r="ETR182"/>
      <c r="ETS182"/>
      <c r="ETT182"/>
      <c r="ETU182"/>
      <c r="ETV182"/>
      <c r="ETW182"/>
      <c r="ETX182"/>
      <c r="ETY182"/>
      <c r="ETZ182"/>
      <c r="EUA182"/>
      <c r="EUB182"/>
      <c r="EUC182"/>
      <c r="EUD182"/>
      <c r="EUE182"/>
      <c r="EUF182"/>
      <c r="EUG182"/>
      <c r="EUH182"/>
      <c r="EUI182"/>
      <c r="EUJ182"/>
      <c r="EUK182"/>
      <c r="EUL182"/>
      <c r="EUM182"/>
      <c r="EUN182"/>
      <c r="EUO182"/>
      <c r="EUP182"/>
      <c r="EUQ182"/>
      <c r="EUR182"/>
      <c r="EUS182"/>
      <c r="EUT182"/>
      <c r="EUU182"/>
      <c r="EUV182"/>
      <c r="EUW182"/>
      <c r="EUX182"/>
      <c r="EUY182"/>
      <c r="EUZ182"/>
      <c r="EVA182"/>
      <c r="EVB182"/>
      <c r="EVC182"/>
      <c r="EVD182"/>
      <c r="EVE182"/>
      <c r="EVF182"/>
      <c r="EVG182"/>
      <c r="EVH182"/>
      <c r="EVI182"/>
      <c r="EVJ182"/>
      <c r="EVK182"/>
      <c r="EVL182"/>
      <c r="EVM182"/>
      <c r="EVN182"/>
      <c r="EVO182"/>
      <c r="EVP182"/>
      <c r="EVQ182"/>
      <c r="EVR182"/>
      <c r="EVS182"/>
      <c r="EVT182"/>
      <c r="EVU182"/>
      <c r="EVV182"/>
      <c r="EVW182"/>
      <c r="EVX182"/>
      <c r="EVY182"/>
      <c r="EVZ182"/>
      <c r="EWA182"/>
      <c r="EWB182"/>
      <c r="EWC182"/>
      <c r="EWD182"/>
      <c r="EWE182"/>
      <c r="EWF182"/>
      <c r="EWG182"/>
      <c r="EWH182"/>
      <c r="EWI182"/>
      <c r="EWJ182"/>
      <c r="EWK182"/>
      <c r="EWL182"/>
      <c r="EWM182"/>
      <c r="EWN182"/>
      <c r="EWO182"/>
      <c r="EWP182"/>
      <c r="EWQ182"/>
      <c r="EWR182"/>
      <c r="EWS182"/>
      <c r="EWT182"/>
      <c r="EWU182"/>
      <c r="EWV182"/>
      <c r="EWW182"/>
      <c r="EWX182"/>
      <c r="EWY182"/>
      <c r="EWZ182"/>
      <c r="EXA182"/>
      <c r="EXB182"/>
      <c r="EXC182"/>
      <c r="EXD182"/>
      <c r="EXE182"/>
      <c r="EXF182"/>
      <c r="EXG182"/>
      <c r="EXH182"/>
      <c r="EXI182"/>
      <c r="EXJ182"/>
      <c r="EXK182"/>
      <c r="EXL182"/>
      <c r="EXM182"/>
      <c r="EXN182"/>
      <c r="EXO182"/>
      <c r="EXP182"/>
      <c r="EXQ182"/>
      <c r="EXR182"/>
      <c r="EXS182"/>
      <c r="EXT182"/>
      <c r="EXU182"/>
      <c r="EXV182"/>
      <c r="EXW182"/>
      <c r="EXX182"/>
      <c r="EXY182"/>
      <c r="EXZ182"/>
      <c r="EYA182"/>
      <c r="EYB182"/>
      <c r="EYC182"/>
      <c r="EYD182"/>
      <c r="EYE182"/>
      <c r="EYF182"/>
      <c r="EYG182"/>
      <c r="EYH182"/>
      <c r="EYI182"/>
      <c r="EYJ182"/>
      <c r="EYK182"/>
      <c r="EYL182"/>
      <c r="EYM182"/>
      <c r="EYN182"/>
      <c r="EYO182"/>
      <c r="EYP182"/>
      <c r="EYQ182"/>
      <c r="EYR182"/>
      <c r="EYS182"/>
      <c r="EYT182"/>
      <c r="EYU182"/>
      <c r="EYV182"/>
      <c r="EYW182"/>
      <c r="EYX182"/>
      <c r="EYY182"/>
      <c r="EYZ182"/>
      <c r="EZA182"/>
      <c r="EZB182"/>
      <c r="EZC182"/>
      <c r="EZD182"/>
      <c r="EZE182"/>
      <c r="EZF182"/>
      <c r="EZG182"/>
      <c r="EZH182"/>
      <c r="EZI182"/>
      <c r="EZJ182"/>
      <c r="EZK182"/>
      <c r="EZL182"/>
      <c r="EZM182"/>
      <c r="EZN182"/>
      <c r="EZO182"/>
      <c r="EZP182"/>
      <c r="EZQ182"/>
      <c r="EZR182"/>
      <c r="EZS182"/>
      <c r="EZT182"/>
      <c r="EZU182"/>
      <c r="EZV182"/>
      <c r="EZW182"/>
      <c r="EZX182"/>
      <c r="EZY182"/>
      <c r="EZZ182"/>
      <c r="FAA182"/>
      <c r="FAB182"/>
      <c r="FAC182"/>
      <c r="FAD182"/>
      <c r="FAE182"/>
      <c r="FAF182"/>
      <c r="FAG182"/>
      <c r="FAH182"/>
      <c r="FAI182"/>
      <c r="FAJ182"/>
      <c r="FAK182"/>
      <c r="FAL182"/>
      <c r="FAM182"/>
      <c r="FAN182"/>
      <c r="FAO182"/>
      <c r="FAP182"/>
      <c r="FAQ182"/>
      <c r="FAR182"/>
      <c r="FAS182"/>
      <c r="FAT182"/>
      <c r="FAU182"/>
      <c r="FAV182"/>
      <c r="FAW182"/>
      <c r="FAX182"/>
      <c r="FAY182"/>
      <c r="FAZ182"/>
      <c r="FBA182"/>
      <c r="FBB182"/>
      <c r="FBC182"/>
      <c r="FBD182"/>
      <c r="FBE182"/>
      <c r="FBF182"/>
      <c r="FBG182"/>
      <c r="FBH182"/>
      <c r="FBI182"/>
      <c r="FBJ182"/>
      <c r="FBK182"/>
      <c r="FBL182"/>
      <c r="FBM182"/>
      <c r="FBN182"/>
      <c r="FBO182"/>
      <c r="FBP182"/>
      <c r="FBQ182"/>
      <c r="FBR182"/>
      <c r="FBS182"/>
      <c r="FBT182"/>
      <c r="FBU182"/>
      <c r="FBV182"/>
      <c r="FBW182"/>
      <c r="FBX182"/>
      <c r="FBY182"/>
      <c r="FBZ182"/>
      <c r="FCA182"/>
      <c r="FCB182"/>
      <c r="FCC182"/>
      <c r="FCD182"/>
      <c r="FCE182"/>
      <c r="FCF182"/>
      <c r="FCG182"/>
      <c r="FCH182"/>
      <c r="FCI182"/>
      <c r="FCJ182"/>
      <c r="FCK182"/>
      <c r="FCL182"/>
      <c r="FCM182"/>
      <c r="FCN182"/>
      <c r="FCO182"/>
      <c r="FCP182"/>
      <c r="FCQ182"/>
      <c r="FCR182"/>
      <c r="FCS182"/>
      <c r="FCT182"/>
      <c r="FCU182"/>
      <c r="FCV182"/>
      <c r="FCW182"/>
      <c r="FCX182"/>
      <c r="FCY182"/>
      <c r="FCZ182"/>
      <c r="FDA182"/>
      <c r="FDB182"/>
      <c r="FDC182"/>
      <c r="FDD182"/>
      <c r="FDE182"/>
      <c r="FDF182"/>
      <c r="FDG182"/>
      <c r="FDH182"/>
      <c r="FDI182"/>
      <c r="FDJ182"/>
      <c r="FDK182"/>
      <c r="FDL182"/>
      <c r="FDM182"/>
      <c r="FDN182"/>
      <c r="FDO182"/>
      <c r="FDP182"/>
      <c r="FDQ182"/>
      <c r="FDR182"/>
      <c r="FDS182"/>
      <c r="FDT182"/>
      <c r="FDU182"/>
      <c r="FDV182"/>
      <c r="FDW182"/>
      <c r="FDX182"/>
      <c r="FDY182"/>
      <c r="FDZ182"/>
      <c r="FEA182"/>
      <c r="FEB182"/>
      <c r="FEC182"/>
      <c r="FED182"/>
      <c r="FEE182"/>
      <c r="FEF182"/>
      <c r="FEG182"/>
      <c r="FEH182"/>
      <c r="FEI182"/>
      <c r="FEJ182"/>
      <c r="FEK182"/>
      <c r="FEL182"/>
      <c r="FEM182"/>
      <c r="FEN182"/>
      <c r="FEO182"/>
      <c r="FEP182"/>
      <c r="FEQ182"/>
      <c r="FER182"/>
      <c r="FES182"/>
      <c r="FET182"/>
      <c r="FEU182"/>
      <c r="FEV182"/>
      <c r="FEW182"/>
      <c r="FEX182"/>
      <c r="FEY182"/>
      <c r="FEZ182"/>
      <c r="FFA182"/>
      <c r="FFB182"/>
      <c r="FFC182"/>
      <c r="FFD182"/>
      <c r="FFE182"/>
      <c r="FFF182"/>
      <c r="FFG182"/>
      <c r="FFH182"/>
      <c r="FFI182"/>
      <c r="FFJ182"/>
      <c r="FFK182"/>
      <c r="FFL182"/>
      <c r="FFM182"/>
      <c r="FFN182"/>
      <c r="FFO182"/>
      <c r="FFP182"/>
      <c r="FFQ182"/>
      <c r="FFR182"/>
      <c r="FFS182"/>
      <c r="FFT182"/>
      <c r="FFU182"/>
      <c r="FFV182"/>
      <c r="FFW182"/>
      <c r="FFX182"/>
      <c r="FFY182"/>
      <c r="FFZ182"/>
      <c r="FGA182"/>
      <c r="FGB182"/>
      <c r="FGC182"/>
      <c r="FGD182"/>
      <c r="FGE182"/>
      <c r="FGF182"/>
      <c r="FGG182"/>
      <c r="FGH182"/>
      <c r="FGI182"/>
      <c r="FGJ182"/>
      <c r="FGK182"/>
      <c r="FGL182"/>
      <c r="FGM182"/>
      <c r="FGN182"/>
      <c r="FGO182"/>
      <c r="FGP182"/>
      <c r="FGQ182"/>
      <c r="FGR182"/>
      <c r="FGS182"/>
      <c r="FGT182"/>
      <c r="FGU182"/>
      <c r="FGV182"/>
      <c r="FGW182"/>
      <c r="FGX182"/>
      <c r="FGY182"/>
      <c r="FGZ182"/>
      <c r="FHA182"/>
      <c r="FHB182"/>
      <c r="FHC182"/>
      <c r="FHD182"/>
      <c r="FHE182"/>
      <c r="FHF182"/>
      <c r="FHG182"/>
      <c r="FHH182"/>
      <c r="FHI182"/>
      <c r="FHJ182"/>
      <c r="FHK182"/>
      <c r="FHL182"/>
      <c r="FHM182"/>
      <c r="FHN182"/>
      <c r="FHO182"/>
      <c r="FHP182"/>
      <c r="FHQ182"/>
      <c r="FHR182"/>
      <c r="FHS182"/>
      <c r="FHT182"/>
      <c r="FHU182"/>
      <c r="FHV182"/>
      <c r="FHW182"/>
      <c r="FHX182"/>
      <c r="FHY182"/>
      <c r="FHZ182"/>
      <c r="FIA182"/>
      <c r="FIB182"/>
      <c r="FIC182"/>
      <c r="FID182"/>
      <c r="FIE182"/>
      <c r="FIF182"/>
      <c r="FIG182"/>
      <c r="FIH182"/>
      <c r="FII182"/>
      <c r="FIJ182"/>
      <c r="FIK182"/>
      <c r="FIL182"/>
      <c r="FIM182"/>
      <c r="FIN182"/>
      <c r="FIO182"/>
      <c r="FIP182"/>
      <c r="FIQ182"/>
      <c r="FIR182"/>
      <c r="FIS182"/>
      <c r="FIT182"/>
      <c r="FIU182"/>
      <c r="FIV182"/>
      <c r="FIW182"/>
      <c r="FIX182"/>
      <c r="FIY182"/>
      <c r="FIZ182"/>
      <c r="FJA182"/>
      <c r="FJB182"/>
      <c r="FJC182"/>
      <c r="FJD182"/>
      <c r="FJE182"/>
      <c r="FJF182"/>
      <c r="FJG182"/>
      <c r="FJH182"/>
      <c r="FJI182"/>
      <c r="FJJ182"/>
      <c r="FJK182"/>
      <c r="FJL182"/>
      <c r="FJM182"/>
      <c r="FJN182"/>
      <c r="FJO182"/>
      <c r="FJP182"/>
      <c r="FJQ182"/>
      <c r="FJR182"/>
      <c r="FJS182"/>
      <c r="FJT182"/>
      <c r="FJU182"/>
      <c r="FJV182"/>
      <c r="FJW182"/>
      <c r="FJX182"/>
      <c r="FJY182"/>
      <c r="FJZ182"/>
      <c r="FKA182"/>
      <c r="FKB182"/>
      <c r="FKC182"/>
      <c r="FKD182"/>
      <c r="FKE182"/>
      <c r="FKF182"/>
      <c r="FKG182"/>
      <c r="FKH182"/>
      <c r="FKI182"/>
      <c r="FKJ182"/>
      <c r="FKK182"/>
      <c r="FKL182"/>
      <c r="FKM182"/>
      <c r="FKN182"/>
      <c r="FKO182"/>
      <c r="FKP182"/>
      <c r="FKQ182"/>
      <c r="FKR182"/>
      <c r="FKS182"/>
      <c r="FKT182"/>
      <c r="FKU182"/>
      <c r="FKV182"/>
      <c r="FKW182"/>
      <c r="FKX182"/>
      <c r="FKY182"/>
      <c r="FKZ182"/>
      <c r="FLA182"/>
      <c r="FLB182"/>
      <c r="FLC182"/>
      <c r="FLD182"/>
      <c r="FLE182"/>
      <c r="FLF182"/>
      <c r="FLG182"/>
      <c r="FLH182"/>
      <c r="FLI182"/>
      <c r="FLJ182"/>
      <c r="FLK182"/>
      <c r="FLL182"/>
      <c r="FLM182"/>
      <c r="FLN182"/>
      <c r="FLO182"/>
      <c r="FLP182"/>
      <c r="FLQ182"/>
      <c r="FLR182"/>
      <c r="FLS182"/>
      <c r="FLT182"/>
      <c r="FLU182"/>
      <c r="FLV182"/>
      <c r="FLW182"/>
      <c r="FLX182"/>
      <c r="FLY182"/>
      <c r="FLZ182"/>
      <c r="FMA182"/>
      <c r="FMB182"/>
      <c r="FMC182"/>
      <c r="FMD182"/>
      <c r="FME182"/>
      <c r="FMF182"/>
      <c r="FMG182"/>
      <c r="FMH182"/>
      <c r="FMI182"/>
      <c r="FMJ182"/>
      <c r="FMK182"/>
      <c r="FML182"/>
      <c r="FMM182"/>
      <c r="FMN182"/>
      <c r="FMO182"/>
      <c r="FMP182"/>
      <c r="FMQ182"/>
      <c r="FMR182"/>
      <c r="FMS182"/>
      <c r="FMT182"/>
      <c r="FMU182"/>
      <c r="FMV182"/>
      <c r="FMW182"/>
      <c r="FMX182"/>
      <c r="FMY182"/>
      <c r="FMZ182"/>
      <c r="FNA182"/>
      <c r="FNB182"/>
      <c r="FNC182"/>
      <c r="FND182"/>
      <c r="FNE182"/>
      <c r="FNF182"/>
      <c r="FNG182"/>
      <c r="FNH182"/>
      <c r="FNI182"/>
      <c r="FNJ182"/>
      <c r="FNK182"/>
      <c r="FNL182"/>
      <c r="FNM182"/>
      <c r="FNN182"/>
      <c r="FNO182"/>
      <c r="FNP182"/>
      <c r="FNQ182"/>
      <c r="FNR182"/>
      <c r="FNS182"/>
      <c r="FNT182"/>
      <c r="FNU182"/>
      <c r="FNV182"/>
      <c r="FNW182"/>
      <c r="FNX182"/>
      <c r="FNY182"/>
      <c r="FNZ182"/>
      <c r="FOA182"/>
      <c r="FOB182"/>
      <c r="FOC182"/>
      <c r="FOD182"/>
      <c r="FOE182"/>
      <c r="FOF182"/>
      <c r="FOG182"/>
      <c r="FOH182"/>
      <c r="FOI182"/>
      <c r="FOJ182"/>
      <c r="FOK182"/>
      <c r="FOL182"/>
      <c r="FOM182"/>
      <c r="FON182"/>
      <c r="FOO182"/>
      <c r="FOP182"/>
      <c r="FOQ182"/>
      <c r="FOR182"/>
      <c r="FOS182"/>
      <c r="FOT182"/>
      <c r="FOU182"/>
      <c r="FOV182"/>
      <c r="FOW182"/>
      <c r="FOX182"/>
      <c r="FOY182"/>
      <c r="FOZ182"/>
      <c r="FPA182"/>
      <c r="FPB182"/>
      <c r="FPC182"/>
      <c r="FPD182"/>
      <c r="FPE182"/>
      <c r="FPF182"/>
      <c r="FPG182"/>
      <c r="FPH182"/>
      <c r="FPI182"/>
      <c r="FPJ182"/>
      <c r="FPK182"/>
      <c r="FPL182"/>
      <c r="FPM182"/>
      <c r="FPN182"/>
      <c r="FPO182"/>
      <c r="FPP182"/>
      <c r="FPQ182"/>
      <c r="FPR182"/>
      <c r="FPS182"/>
      <c r="FPT182"/>
      <c r="FPU182"/>
      <c r="FPV182"/>
      <c r="FPW182"/>
      <c r="FPX182"/>
      <c r="FPY182"/>
      <c r="FPZ182"/>
      <c r="FQA182"/>
      <c r="FQB182"/>
      <c r="FQC182"/>
      <c r="FQD182"/>
      <c r="FQE182"/>
      <c r="FQF182"/>
      <c r="FQG182"/>
      <c r="FQH182"/>
      <c r="FQI182"/>
      <c r="FQJ182"/>
      <c r="FQK182"/>
      <c r="FQL182"/>
      <c r="FQM182"/>
      <c r="FQN182"/>
      <c r="FQO182"/>
      <c r="FQP182"/>
      <c r="FQQ182"/>
      <c r="FQR182"/>
      <c r="FQS182"/>
      <c r="FQT182"/>
      <c r="FQU182"/>
      <c r="FQV182"/>
      <c r="FQW182"/>
      <c r="FQX182"/>
      <c r="FQY182"/>
      <c r="FQZ182"/>
      <c r="FRA182"/>
      <c r="FRB182"/>
      <c r="FRC182"/>
      <c r="FRD182"/>
      <c r="FRE182"/>
      <c r="FRF182"/>
      <c r="FRG182"/>
      <c r="FRH182"/>
      <c r="FRI182"/>
      <c r="FRJ182"/>
      <c r="FRK182"/>
      <c r="FRL182"/>
      <c r="FRM182"/>
      <c r="FRN182"/>
      <c r="FRO182"/>
      <c r="FRP182"/>
      <c r="FRQ182"/>
      <c r="FRR182"/>
      <c r="FRS182"/>
      <c r="FRT182"/>
      <c r="FRU182"/>
      <c r="FRV182"/>
      <c r="FRW182"/>
      <c r="FRX182"/>
      <c r="FRY182"/>
      <c r="FRZ182"/>
      <c r="FSA182"/>
      <c r="FSB182"/>
      <c r="FSC182"/>
      <c r="FSD182"/>
      <c r="FSE182"/>
      <c r="FSF182"/>
      <c r="FSG182"/>
      <c r="FSH182"/>
      <c r="FSI182"/>
      <c r="FSJ182"/>
      <c r="FSK182"/>
      <c r="FSL182"/>
      <c r="FSM182"/>
      <c r="FSN182"/>
      <c r="FSO182"/>
      <c r="FSP182"/>
      <c r="FSQ182"/>
      <c r="FSR182"/>
      <c r="FSS182"/>
      <c r="FST182"/>
      <c r="FSU182"/>
      <c r="FSV182"/>
      <c r="FSW182"/>
      <c r="FSX182"/>
      <c r="FSY182"/>
      <c r="FSZ182"/>
      <c r="FTA182"/>
      <c r="FTB182"/>
      <c r="FTC182"/>
      <c r="FTD182"/>
      <c r="FTE182"/>
      <c r="FTF182"/>
      <c r="FTG182"/>
      <c r="FTH182"/>
      <c r="FTI182"/>
      <c r="FTJ182"/>
      <c r="FTK182"/>
      <c r="FTL182"/>
      <c r="FTM182"/>
      <c r="FTN182"/>
      <c r="FTO182"/>
      <c r="FTP182"/>
      <c r="FTQ182"/>
      <c r="FTR182"/>
      <c r="FTS182"/>
      <c r="FTT182"/>
      <c r="FTU182"/>
      <c r="FTV182"/>
      <c r="FTW182"/>
      <c r="FTX182"/>
      <c r="FTY182"/>
      <c r="FTZ182"/>
      <c r="FUA182"/>
      <c r="FUB182"/>
      <c r="FUC182"/>
      <c r="FUD182"/>
      <c r="FUE182"/>
      <c r="FUF182"/>
      <c r="FUG182"/>
      <c r="FUH182"/>
      <c r="FUI182"/>
      <c r="FUJ182"/>
      <c r="FUK182"/>
      <c r="FUL182"/>
      <c r="FUM182"/>
      <c r="FUN182"/>
      <c r="FUO182"/>
      <c r="FUP182"/>
      <c r="FUQ182"/>
      <c r="FUR182"/>
      <c r="FUS182"/>
      <c r="FUT182"/>
      <c r="FUU182"/>
      <c r="FUV182"/>
      <c r="FUW182"/>
      <c r="FUX182"/>
      <c r="FUY182"/>
      <c r="FUZ182"/>
      <c r="FVA182"/>
      <c r="FVB182"/>
      <c r="FVC182"/>
      <c r="FVD182"/>
      <c r="FVE182"/>
      <c r="FVF182"/>
      <c r="FVG182"/>
      <c r="FVH182"/>
      <c r="FVI182"/>
      <c r="FVJ182"/>
      <c r="FVK182"/>
      <c r="FVL182"/>
      <c r="FVM182"/>
      <c r="FVN182"/>
      <c r="FVO182"/>
      <c r="FVP182"/>
      <c r="FVQ182"/>
      <c r="FVR182"/>
      <c r="FVS182"/>
      <c r="FVT182"/>
      <c r="FVU182"/>
      <c r="FVV182"/>
      <c r="FVW182"/>
      <c r="FVX182"/>
      <c r="FVY182"/>
      <c r="FVZ182"/>
      <c r="FWA182"/>
      <c r="FWB182"/>
      <c r="FWC182"/>
      <c r="FWD182"/>
      <c r="FWE182"/>
      <c r="FWF182"/>
      <c r="FWG182"/>
      <c r="FWH182"/>
      <c r="FWI182"/>
      <c r="FWJ182"/>
      <c r="FWK182"/>
      <c r="FWL182"/>
      <c r="FWM182"/>
      <c r="FWN182"/>
      <c r="FWO182"/>
      <c r="FWP182"/>
      <c r="FWQ182"/>
      <c r="FWR182"/>
      <c r="FWS182"/>
      <c r="FWT182"/>
      <c r="FWU182"/>
      <c r="FWV182"/>
      <c r="FWW182"/>
      <c r="FWX182"/>
      <c r="FWY182"/>
      <c r="FWZ182"/>
      <c r="FXA182"/>
      <c r="FXB182"/>
      <c r="FXC182"/>
      <c r="FXD182"/>
      <c r="FXE182"/>
      <c r="FXF182"/>
      <c r="FXG182"/>
      <c r="FXH182"/>
      <c r="FXI182"/>
      <c r="FXJ182"/>
      <c r="FXK182"/>
      <c r="FXL182"/>
      <c r="FXM182"/>
      <c r="FXN182"/>
      <c r="FXO182"/>
      <c r="FXP182"/>
      <c r="FXQ182"/>
      <c r="FXR182"/>
      <c r="FXS182"/>
      <c r="FXT182"/>
      <c r="FXU182"/>
      <c r="FXV182"/>
      <c r="FXW182"/>
      <c r="FXX182"/>
      <c r="FXY182"/>
      <c r="FXZ182"/>
      <c r="FYA182"/>
      <c r="FYB182"/>
      <c r="FYC182"/>
      <c r="FYD182"/>
      <c r="FYE182"/>
      <c r="FYF182"/>
      <c r="FYG182"/>
      <c r="FYH182"/>
      <c r="FYI182"/>
      <c r="FYJ182"/>
      <c r="FYK182"/>
      <c r="FYL182"/>
      <c r="FYM182"/>
      <c r="FYN182"/>
      <c r="FYO182"/>
      <c r="FYP182"/>
      <c r="FYQ182"/>
      <c r="FYR182"/>
      <c r="FYS182"/>
      <c r="FYT182"/>
      <c r="FYU182"/>
      <c r="FYV182"/>
      <c r="FYW182"/>
      <c r="FYX182"/>
      <c r="FYY182"/>
      <c r="FYZ182"/>
      <c r="FZA182"/>
      <c r="FZB182"/>
      <c r="FZC182"/>
      <c r="FZD182"/>
      <c r="FZE182"/>
      <c r="FZF182"/>
      <c r="FZG182"/>
      <c r="FZH182"/>
      <c r="FZI182"/>
      <c r="FZJ182"/>
      <c r="FZK182"/>
      <c r="FZL182"/>
      <c r="FZM182"/>
      <c r="FZN182"/>
      <c r="FZO182"/>
      <c r="FZP182"/>
      <c r="FZQ182"/>
      <c r="FZR182"/>
      <c r="FZS182"/>
      <c r="FZT182"/>
      <c r="FZU182"/>
      <c r="FZV182"/>
      <c r="FZW182"/>
      <c r="FZX182"/>
      <c r="FZY182"/>
      <c r="FZZ182"/>
      <c r="GAA182"/>
      <c r="GAB182"/>
      <c r="GAC182"/>
      <c r="GAD182"/>
      <c r="GAE182"/>
      <c r="GAF182"/>
      <c r="GAG182"/>
      <c r="GAH182"/>
      <c r="GAI182"/>
      <c r="GAJ182"/>
      <c r="GAK182"/>
      <c r="GAL182"/>
      <c r="GAM182"/>
      <c r="GAN182"/>
      <c r="GAO182"/>
      <c r="GAP182"/>
      <c r="GAQ182"/>
      <c r="GAR182"/>
      <c r="GAS182"/>
      <c r="GAT182"/>
      <c r="GAU182"/>
      <c r="GAV182"/>
      <c r="GAW182"/>
      <c r="GAX182"/>
      <c r="GAY182"/>
      <c r="GAZ182"/>
      <c r="GBA182"/>
      <c r="GBB182"/>
      <c r="GBC182"/>
      <c r="GBD182"/>
      <c r="GBE182"/>
      <c r="GBF182"/>
      <c r="GBG182"/>
      <c r="GBH182"/>
      <c r="GBI182"/>
      <c r="GBJ182"/>
      <c r="GBK182"/>
      <c r="GBL182"/>
      <c r="GBM182"/>
      <c r="GBN182"/>
      <c r="GBO182"/>
      <c r="GBP182"/>
      <c r="GBQ182"/>
      <c r="GBR182"/>
      <c r="GBS182"/>
      <c r="GBT182"/>
      <c r="GBU182"/>
      <c r="GBV182"/>
      <c r="GBW182"/>
      <c r="GBX182"/>
      <c r="GBY182"/>
      <c r="GBZ182"/>
      <c r="GCA182"/>
      <c r="GCB182"/>
      <c r="GCC182"/>
      <c r="GCD182"/>
      <c r="GCE182"/>
      <c r="GCF182"/>
      <c r="GCG182"/>
      <c r="GCH182"/>
      <c r="GCI182"/>
      <c r="GCJ182"/>
      <c r="GCK182"/>
      <c r="GCL182"/>
      <c r="GCM182"/>
      <c r="GCN182"/>
      <c r="GCO182"/>
      <c r="GCP182"/>
      <c r="GCQ182"/>
      <c r="GCR182"/>
      <c r="GCS182"/>
      <c r="GCT182"/>
      <c r="GCU182"/>
      <c r="GCV182"/>
      <c r="GCW182"/>
      <c r="GCX182"/>
      <c r="GCY182"/>
      <c r="GCZ182"/>
      <c r="GDA182"/>
      <c r="GDB182"/>
      <c r="GDC182"/>
      <c r="GDD182"/>
      <c r="GDE182"/>
      <c r="GDF182"/>
      <c r="GDG182"/>
      <c r="GDH182"/>
      <c r="GDI182"/>
      <c r="GDJ182"/>
      <c r="GDK182"/>
      <c r="GDL182"/>
      <c r="GDM182"/>
      <c r="GDN182"/>
      <c r="GDO182"/>
      <c r="GDP182"/>
      <c r="GDQ182"/>
      <c r="GDR182"/>
      <c r="GDS182"/>
      <c r="GDT182"/>
      <c r="GDU182"/>
      <c r="GDV182"/>
      <c r="GDW182"/>
      <c r="GDX182"/>
      <c r="GDY182"/>
      <c r="GDZ182"/>
      <c r="GEA182"/>
      <c r="GEB182"/>
      <c r="GEC182"/>
      <c r="GED182"/>
      <c r="GEE182"/>
      <c r="GEF182"/>
      <c r="GEG182"/>
      <c r="GEH182"/>
      <c r="GEI182"/>
      <c r="GEJ182"/>
      <c r="GEK182"/>
      <c r="GEL182"/>
      <c r="GEM182"/>
      <c r="GEN182"/>
      <c r="GEO182"/>
      <c r="GEP182"/>
      <c r="GEQ182"/>
      <c r="GER182"/>
      <c r="GES182"/>
      <c r="GET182"/>
      <c r="GEU182"/>
      <c r="GEV182"/>
      <c r="GEW182"/>
      <c r="GEX182"/>
      <c r="GEY182"/>
      <c r="GEZ182"/>
      <c r="GFA182"/>
      <c r="GFB182"/>
      <c r="GFC182"/>
      <c r="GFD182"/>
      <c r="GFE182"/>
      <c r="GFF182"/>
      <c r="GFG182"/>
      <c r="GFH182"/>
      <c r="GFI182"/>
      <c r="GFJ182"/>
      <c r="GFK182"/>
      <c r="GFL182"/>
      <c r="GFM182"/>
      <c r="GFN182"/>
      <c r="GFO182"/>
      <c r="GFP182"/>
      <c r="GFQ182"/>
      <c r="GFR182"/>
      <c r="GFS182"/>
      <c r="GFT182"/>
      <c r="GFU182"/>
      <c r="GFV182"/>
      <c r="GFW182"/>
      <c r="GFX182"/>
      <c r="GFY182"/>
      <c r="GFZ182"/>
      <c r="GGA182"/>
      <c r="GGB182"/>
      <c r="GGC182"/>
      <c r="GGD182"/>
      <c r="GGE182"/>
      <c r="GGF182"/>
      <c r="GGG182"/>
      <c r="GGH182"/>
      <c r="GGI182"/>
      <c r="GGJ182"/>
      <c r="GGK182"/>
      <c r="GGL182"/>
      <c r="GGM182"/>
      <c r="GGN182"/>
      <c r="GGO182"/>
      <c r="GGP182"/>
      <c r="GGQ182"/>
      <c r="GGR182"/>
      <c r="GGS182"/>
      <c r="GGT182"/>
      <c r="GGU182"/>
      <c r="GGV182"/>
      <c r="GGW182"/>
      <c r="GGX182"/>
      <c r="GGY182"/>
      <c r="GGZ182"/>
      <c r="GHA182"/>
      <c r="GHB182"/>
      <c r="GHC182"/>
      <c r="GHD182"/>
      <c r="GHE182"/>
      <c r="GHF182"/>
      <c r="GHG182"/>
      <c r="GHH182"/>
      <c r="GHI182"/>
      <c r="GHJ182"/>
      <c r="GHK182"/>
      <c r="GHL182"/>
      <c r="GHM182"/>
      <c r="GHN182"/>
      <c r="GHO182"/>
      <c r="GHP182"/>
      <c r="GHQ182"/>
      <c r="GHR182"/>
      <c r="GHS182"/>
      <c r="GHT182"/>
      <c r="GHU182"/>
      <c r="GHV182"/>
      <c r="GHW182"/>
      <c r="GHX182"/>
      <c r="GHY182"/>
      <c r="GHZ182"/>
      <c r="GIA182"/>
      <c r="GIB182"/>
      <c r="GIC182"/>
      <c r="GID182"/>
      <c r="GIE182"/>
      <c r="GIF182"/>
      <c r="GIG182"/>
      <c r="GIH182"/>
      <c r="GII182"/>
      <c r="GIJ182"/>
      <c r="GIK182"/>
      <c r="GIL182"/>
      <c r="GIM182"/>
      <c r="GIN182"/>
      <c r="GIO182"/>
      <c r="GIP182"/>
      <c r="GIQ182"/>
      <c r="GIR182"/>
      <c r="GIS182"/>
      <c r="GIT182"/>
      <c r="GIU182"/>
      <c r="GIV182"/>
      <c r="GIW182"/>
      <c r="GIX182"/>
      <c r="GIY182"/>
      <c r="GIZ182"/>
      <c r="GJA182"/>
      <c r="GJB182"/>
      <c r="GJC182"/>
      <c r="GJD182"/>
      <c r="GJE182"/>
      <c r="GJF182"/>
      <c r="GJG182"/>
      <c r="GJH182"/>
      <c r="GJI182"/>
      <c r="GJJ182"/>
      <c r="GJK182"/>
      <c r="GJL182"/>
      <c r="GJM182"/>
      <c r="GJN182"/>
      <c r="GJO182"/>
      <c r="GJP182"/>
      <c r="GJQ182"/>
      <c r="GJR182"/>
      <c r="GJS182"/>
      <c r="GJT182"/>
      <c r="GJU182"/>
      <c r="GJV182"/>
      <c r="GJW182"/>
      <c r="GJX182"/>
      <c r="GJY182"/>
      <c r="GJZ182"/>
      <c r="GKA182"/>
      <c r="GKB182"/>
      <c r="GKC182"/>
      <c r="GKD182"/>
      <c r="GKE182"/>
      <c r="GKF182"/>
      <c r="GKG182"/>
      <c r="GKH182"/>
      <c r="GKI182"/>
      <c r="GKJ182"/>
      <c r="GKK182"/>
      <c r="GKL182"/>
      <c r="GKM182"/>
      <c r="GKN182"/>
      <c r="GKO182"/>
      <c r="GKP182"/>
      <c r="GKQ182"/>
      <c r="GKR182"/>
      <c r="GKS182"/>
      <c r="GKT182"/>
      <c r="GKU182"/>
      <c r="GKV182"/>
      <c r="GKW182"/>
      <c r="GKX182"/>
      <c r="GKY182"/>
      <c r="GKZ182"/>
      <c r="GLA182"/>
      <c r="GLB182"/>
      <c r="GLC182"/>
      <c r="GLD182"/>
      <c r="GLE182"/>
      <c r="GLF182"/>
      <c r="GLG182"/>
      <c r="GLH182"/>
      <c r="GLI182"/>
      <c r="GLJ182"/>
      <c r="GLK182"/>
      <c r="GLL182"/>
      <c r="GLM182"/>
      <c r="GLN182"/>
      <c r="GLO182"/>
      <c r="GLP182"/>
      <c r="GLQ182"/>
      <c r="GLR182"/>
      <c r="GLS182"/>
      <c r="GLT182"/>
      <c r="GLU182"/>
      <c r="GLV182"/>
      <c r="GLW182"/>
      <c r="GLX182"/>
      <c r="GLY182"/>
      <c r="GLZ182"/>
      <c r="GMA182"/>
      <c r="GMB182"/>
      <c r="GMC182"/>
      <c r="GMD182"/>
      <c r="GME182"/>
      <c r="GMF182"/>
      <c r="GMG182"/>
      <c r="GMH182"/>
      <c r="GMI182"/>
      <c r="GMJ182"/>
      <c r="GMK182"/>
      <c r="GML182"/>
      <c r="GMM182"/>
      <c r="GMN182"/>
      <c r="GMO182"/>
      <c r="GMP182"/>
      <c r="GMQ182"/>
      <c r="GMR182"/>
      <c r="GMS182"/>
      <c r="GMT182"/>
      <c r="GMU182"/>
      <c r="GMV182"/>
      <c r="GMW182"/>
      <c r="GMX182"/>
      <c r="GMY182"/>
      <c r="GMZ182"/>
      <c r="GNA182"/>
      <c r="GNB182"/>
      <c r="GNC182"/>
      <c r="GND182"/>
      <c r="GNE182"/>
      <c r="GNF182"/>
      <c r="GNG182"/>
      <c r="GNH182"/>
      <c r="GNI182"/>
      <c r="GNJ182"/>
      <c r="GNK182"/>
      <c r="GNL182"/>
      <c r="GNM182"/>
      <c r="GNN182"/>
      <c r="GNO182"/>
      <c r="GNP182"/>
      <c r="GNQ182"/>
      <c r="GNR182"/>
      <c r="GNS182"/>
      <c r="GNT182"/>
      <c r="GNU182"/>
      <c r="GNV182"/>
      <c r="GNW182"/>
      <c r="GNX182"/>
      <c r="GNY182"/>
      <c r="GNZ182"/>
      <c r="GOA182"/>
      <c r="GOB182"/>
      <c r="GOC182"/>
      <c r="GOD182"/>
      <c r="GOE182"/>
      <c r="GOF182"/>
      <c r="GOG182"/>
      <c r="GOH182"/>
      <c r="GOI182"/>
      <c r="GOJ182"/>
      <c r="GOK182"/>
      <c r="GOL182"/>
      <c r="GOM182"/>
      <c r="GON182"/>
      <c r="GOO182"/>
      <c r="GOP182"/>
      <c r="GOQ182"/>
      <c r="GOR182"/>
      <c r="GOS182"/>
      <c r="GOT182"/>
      <c r="GOU182"/>
      <c r="GOV182"/>
      <c r="GOW182"/>
      <c r="GOX182"/>
      <c r="GOY182"/>
      <c r="GOZ182"/>
      <c r="GPA182"/>
      <c r="GPB182"/>
      <c r="GPC182"/>
      <c r="GPD182"/>
      <c r="GPE182"/>
      <c r="GPF182"/>
      <c r="GPG182"/>
      <c r="GPH182"/>
      <c r="GPI182"/>
      <c r="GPJ182"/>
      <c r="GPK182"/>
      <c r="GPL182"/>
      <c r="GPM182"/>
      <c r="GPN182"/>
      <c r="GPO182"/>
      <c r="GPP182"/>
      <c r="GPQ182"/>
      <c r="GPR182"/>
      <c r="GPS182"/>
      <c r="GPT182"/>
      <c r="GPU182"/>
      <c r="GPV182"/>
      <c r="GPW182"/>
      <c r="GPX182"/>
      <c r="GPY182"/>
      <c r="GPZ182"/>
      <c r="GQA182"/>
      <c r="GQB182"/>
      <c r="GQC182"/>
      <c r="GQD182"/>
      <c r="GQE182"/>
      <c r="GQF182"/>
      <c r="GQG182"/>
      <c r="GQH182"/>
      <c r="GQI182"/>
      <c r="GQJ182"/>
      <c r="GQK182"/>
      <c r="GQL182"/>
      <c r="GQM182"/>
      <c r="GQN182"/>
      <c r="GQO182"/>
      <c r="GQP182"/>
      <c r="GQQ182"/>
      <c r="GQR182"/>
      <c r="GQS182"/>
      <c r="GQT182"/>
      <c r="GQU182"/>
      <c r="GQV182"/>
      <c r="GQW182"/>
      <c r="GQX182"/>
      <c r="GQY182"/>
      <c r="GQZ182"/>
      <c r="GRA182"/>
      <c r="GRB182"/>
      <c r="GRC182"/>
      <c r="GRD182"/>
      <c r="GRE182"/>
      <c r="GRF182"/>
      <c r="GRG182"/>
      <c r="GRH182"/>
      <c r="GRI182"/>
      <c r="GRJ182"/>
      <c r="GRK182"/>
      <c r="GRL182"/>
      <c r="GRM182"/>
      <c r="GRN182"/>
      <c r="GRO182"/>
      <c r="GRP182"/>
      <c r="GRQ182"/>
      <c r="GRR182"/>
      <c r="GRS182"/>
      <c r="GRT182"/>
      <c r="GRU182"/>
      <c r="GRV182"/>
      <c r="GRW182"/>
      <c r="GRX182"/>
      <c r="GRY182"/>
      <c r="GRZ182"/>
      <c r="GSA182"/>
      <c r="GSB182"/>
      <c r="GSC182"/>
      <c r="GSD182"/>
      <c r="GSE182"/>
      <c r="GSF182"/>
      <c r="GSG182"/>
      <c r="GSH182"/>
      <c r="GSI182"/>
      <c r="GSJ182"/>
      <c r="GSK182"/>
      <c r="GSL182"/>
      <c r="GSM182"/>
      <c r="GSN182"/>
      <c r="GSO182"/>
      <c r="GSP182"/>
      <c r="GSQ182"/>
      <c r="GSR182"/>
      <c r="GSS182"/>
      <c r="GST182"/>
      <c r="GSU182"/>
      <c r="GSV182"/>
      <c r="GSW182"/>
      <c r="GSX182"/>
      <c r="GSY182"/>
      <c r="GSZ182"/>
      <c r="GTA182"/>
      <c r="GTB182"/>
      <c r="GTC182"/>
      <c r="GTD182"/>
      <c r="GTE182"/>
      <c r="GTF182"/>
      <c r="GTG182"/>
      <c r="GTH182"/>
      <c r="GTI182"/>
      <c r="GTJ182"/>
      <c r="GTK182"/>
      <c r="GTL182"/>
      <c r="GTM182"/>
      <c r="GTN182"/>
      <c r="GTO182"/>
      <c r="GTP182"/>
      <c r="GTQ182"/>
      <c r="GTR182"/>
      <c r="GTS182"/>
      <c r="GTT182"/>
      <c r="GTU182"/>
      <c r="GTV182"/>
      <c r="GTW182"/>
      <c r="GTX182"/>
      <c r="GTY182"/>
      <c r="GTZ182"/>
      <c r="GUA182"/>
      <c r="GUB182"/>
      <c r="GUC182"/>
      <c r="GUD182"/>
      <c r="GUE182"/>
      <c r="GUF182"/>
      <c r="GUG182"/>
      <c r="GUH182"/>
      <c r="GUI182"/>
      <c r="GUJ182"/>
      <c r="GUK182"/>
      <c r="GUL182"/>
      <c r="GUM182"/>
      <c r="GUN182"/>
      <c r="GUO182"/>
      <c r="GUP182"/>
      <c r="GUQ182"/>
      <c r="GUR182"/>
      <c r="GUS182"/>
      <c r="GUT182"/>
      <c r="GUU182"/>
      <c r="GUV182"/>
      <c r="GUW182"/>
      <c r="GUX182"/>
      <c r="GUY182"/>
      <c r="GUZ182"/>
      <c r="GVA182"/>
      <c r="GVB182"/>
      <c r="GVC182"/>
      <c r="GVD182"/>
      <c r="GVE182"/>
      <c r="GVF182"/>
      <c r="GVG182"/>
      <c r="GVH182"/>
      <c r="GVI182"/>
      <c r="GVJ182"/>
      <c r="GVK182"/>
      <c r="GVL182"/>
      <c r="GVM182"/>
      <c r="GVN182"/>
      <c r="GVO182"/>
      <c r="GVP182"/>
      <c r="GVQ182"/>
      <c r="GVR182"/>
      <c r="GVS182"/>
      <c r="GVT182"/>
      <c r="GVU182"/>
      <c r="GVV182"/>
      <c r="GVW182"/>
      <c r="GVX182"/>
      <c r="GVY182"/>
      <c r="GVZ182"/>
      <c r="GWA182"/>
      <c r="GWB182"/>
      <c r="GWC182"/>
      <c r="GWD182"/>
      <c r="GWE182"/>
      <c r="GWF182"/>
      <c r="GWG182"/>
      <c r="GWH182"/>
      <c r="GWI182"/>
      <c r="GWJ182"/>
      <c r="GWK182"/>
      <c r="GWL182"/>
      <c r="GWM182"/>
      <c r="GWN182"/>
      <c r="GWO182"/>
      <c r="GWP182"/>
      <c r="GWQ182"/>
      <c r="GWR182"/>
      <c r="GWS182"/>
      <c r="GWT182"/>
      <c r="GWU182"/>
      <c r="GWV182"/>
      <c r="GWW182"/>
      <c r="GWX182"/>
      <c r="GWY182"/>
      <c r="GWZ182"/>
      <c r="GXA182"/>
      <c r="GXB182"/>
      <c r="GXC182"/>
      <c r="GXD182"/>
      <c r="GXE182"/>
      <c r="GXF182"/>
      <c r="GXG182"/>
      <c r="GXH182"/>
      <c r="GXI182"/>
      <c r="GXJ182"/>
      <c r="GXK182"/>
      <c r="GXL182"/>
      <c r="GXM182"/>
      <c r="GXN182"/>
      <c r="GXO182"/>
      <c r="GXP182"/>
      <c r="GXQ182"/>
      <c r="GXR182"/>
      <c r="GXS182"/>
      <c r="GXT182"/>
      <c r="GXU182"/>
      <c r="GXV182"/>
      <c r="GXW182"/>
      <c r="GXX182"/>
      <c r="GXY182"/>
      <c r="GXZ182"/>
      <c r="GYA182"/>
      <c r="GYB182"/>
      <c r="GYC182"/>
      <c r="GYD182"/>
      <c r="GYE182"/>
      <c r="GYF182"/>
      <c r="GYG182"/>
      <c r="GYH182"/>
      <c r="GYI182"/>
      <c r="GYJ182"/>
      <c r="GYK182"/>
      <c r="GYL182"/>
      <c r="GYM182"/>
      <c r="GYN182"/>
      <c r="GYO182"/>
      <c r="GYP182"/>
      <c r="GYQ182"/>
      <c r="GYR182"/>
      <c r="GYS182"/>
      <c r="GYT182"/>
      <c r="GYU182"/>
      <c r="GYV182"/>
      <c r="GYW182"/>
      <c r="GYX182"/>
      <c r="GYY182"/>
      <c r="GYZ182"/>
      <c r="GZA182"/>
      <c r="GZB182"/>
      <c r="GZC182"/>
      <c r="GZD182"/>
      <c r="GZE182"/>
      <c r="GZF182"/>
      <c r="GZG182"/>
      <c r="GZH182"/>
      <c r="GZI182"/>
      <c r="GZJ182"/>
      <c r="GZK182"/>
      <c r="GZL182"/>
      <c r="GZM182"/>
      <c r="GZN182"/>
      <c r="GZO182"/>
      <c r="GZP182"/>
      <c r="GZQ182"/>
      <c r="GZR182"/>
      <c r="GZS182"/>
      <c r="GZT182"/>
      <c r="GZU182"/>
      <c r="GZV182"/>
      <c r="GZW182"/>
      <c r="GZX182"/>
      <c r="GZY182"/>
      <c r="GZZ182"/>
      <c r="HAA182"/>
      <c r="HAB182"/>
      <c r="HAC182"/>
      <c r="HAD182"/>
      <c r="HAE182"/>
      <c r="HAF182"/>
      <c r="HAG182"/>
      <c r="HAH182"/>
      <c r="HAI182"/>
      <c r="HAJ182"/>
      <c r="HAK182"/>
      <c r="HAL182"/>
      <c r="HAM182"/>
      <c r="HAN182"/>
      <c r="HAO182"/>
      <c r="HAP182"/>
      <c r="HAQ182"/>
      <c r="HAR182"/>
      <c r="HAS182"/>
      <c r="HAT182"/>
      <c r="HAU182"/>
      <c r="HAV182"/>
      <c r="HAW182"/>
      <c r="HAX182"/>
      <c r="HAY182"/>
      <c r="HAZ182"/>
      <c r="HBA182"/>
      <c r="HBB182"/>
      <c r="HBC182"/>
      <c r="HBD182"/>
      <c r="HBE182"/>
      <c r="HBF182"/>
      <c r="HBG182"/>
      <c r="HBH182"/>
      <c r="HBI182"/>
      <c r="HBJ182"/>
      <c r="HBK182"/>
      <c r="HBL182"/>
      <c r="HBM182"/>
      <c r="HBN182"/>
      <c r="HBO182"/>
      <c r="HBP182"/>
      <c r="HBQ182"/>
      <c r="HBR182"/>
      <c r="HBS182"/>
      <c r="HBT182"/>
      <c r="HBU182"/>
      <c r="HBV182"/>
      <c r="HBW182"/>
      <c r="HBX182"/>
      <c r="HBY182"/>
      <c r="HBZ182"/>
      <c r="HCA182"/>
      <c r="HCB182"/>
      <c r="HCC182"/>
      <c r="HCD182"/>
      <c r="HCE182"/>
      <c r="HCF182"/>
      <c r="HCG182"/>
      <c r="HCH182"/>
      <c r="HCI182"/>
      <c r="HCJ182"/>
      <c r="HCK182"/>
      <c r="HCL182"/>
      <c r="HCM182"/>
      <c r="HCN182"/>
      <c r="HCO182"/>
      <c r="HCP182"/>
      <c r="HCQ182"/>
      <c r="HCR182"/>
      <c r="HCS182"/>
      <c r="HCT182"/>
      <c r="HCU182"/>
      <c r="HCV182"/>
      <c r="HCW182"/>
      <c r="HCX182"/>
      <c r="HCY182"/>
      <c r="HCZ182"/>
      <c r="HDA182"/>
      <c r="HDB182"/>
      <c r="HDC182"/>
      <c r="HDD182"/>
      <c r="HDE182"/>
      <c r="HDF182"/>
      <c r="HDG182"/>
      <c r="HDH182"/>
      <c r="HDI182"/>
      <c r="HDJ182"/>
      <c r="HDK182"/>
      <c r="HDL182"/>
      <c r="HDM182"/>
      <c r="HDN182"/>
      <c r="HDO182"/>
      <c r="HDP182"/>
      <c r="HDQ182"/>
      <c r="HDR182"/>
      <c r="HDS182"/>
      <c r="HDT182"/>
      <c r="HDU182"/>
      <c r="HDV182"/>
      <c r="HDW182"/>
      <c r="HDX182"/>
      <c r="HDY182"/>
      <c r="HDZ182"/>
      <c r="HEA182"/>
      <c r="HEB182"/>
      <c r="HEC182"/>
      <c r="HED182"/>
      <c r="HEE182"/>
      <c r="HEF182"/>
      <c r="HEG182"/>
      <c r="HEH182"/>
      <c r="HEI182"/>
      <c r="HEJ182"/>
      <c r="HEK182"/>
      <c r="HEL182"/>
      <c r="HEM182"/>
      <c r="HEN182"/>
      <c r="HEO182"/>
      <c r="HEP182"/>
      <c r="HEQ182"/>
      <c r="HER182"/>
      <c r="HES182"/>
      <c r="HET182"/>
      <c r="HEU182"/>
      <c r="HEV182"/>
      <c r="HEW182"/>
      <c r="HEX182"/>
      <c r="HEY182"/>
      <c r="HEZ182"/>
      <c r="HFA182"/>
      <c r="HFB182"/>
      <c r="HFC182"/>
      <c r="HFD182"/>
      <c r="HFE182"/>
      <c r="HFF182"/>
      <c r="HFG182"/>
      <c r="HFH182"/>
      <c r="HFI182"/>
      <c r="HFJ182"/>
      <c r="HFK182"/>
      <c r="HFL182"/>
      <c r="HFM182"/>
      <c r="HFN182"/>
      <c r="HFO182"/>
      <c r="HFP182"/>
      <c r="HFQ182"/>
      <c r="HFR182"/>
      <c r="HFS182"/>
      <c r="HFT182"/>
      <c r="HFU182"/>
      <c r="HFV182"/>
      <c r="HFW182"/>
      <c r="HFX182"/>
      <c r="HFY182"/>
      <c r="HFZ182"/>
      <c r="HGA182"/>
      <c r="HGB182"/>
      <c r="HGC182"/>
      <c r="HGD182"/>
      <c r="HGE182"/>
      <c r="HGF182"/>
      <c r="HGG182"/>
      <c r="HGH182"/>
      <c r="HGI182"/>
      <c r="HGJ182"/>
      <c r="HGK182"/>
      <c r="HGL182"/>
      <c r="HGM182"/>
      <c r="HGN182"/>
      <c r="HGO182"/>
      <c r="HGP182"/>
      <c r="HGQ182"/>
      <c r="HGR182"/>
      <c r="HGS182"/>
      <c r="HGT182"/>
      <c r="HGU182"/>
      <c r="HGV182"/>
      <c r="HGW182"/>
      <c r="HGX182"/>
      <c r="HGY182"/>
      <c r="HGZ182"/>
      <c r="HHA182"/>
      <c r="HHB182"/>
      <c r="HHC182"/>
      <c r="HHD182"/>
      <c r="HHE182"/>
      <c r="HHF182"/>
      <c r="HHG182"/>
      <c r="HHH182"/>
      <c r="HHI182"/>
      <c r="HHJ182"/>
      <c r="HHK182"/>
      <c r="HHL182"/>
      <c r="HHM182"/>
      <c r="HHN182"/>
      <c r="HHO182"/>
      <c r="HHP182"/>
      <c r="HHQ182"/>
      <c r="HHR182"/>
      <c r="HHS182"/>
      <c r="HHT182"/>
      <c r="HHU182"/>
      <c r="HHV182"/>
      <c r="HHW182"/>
      <c r="HHX182"/>
      <c r="HHY182"/>
      <c r="HHZ182"/>
      <c r="HIA182"/>
      <c r="HIB182"/>
      <c r="HIC182"/>
      <c r="HID182"/>
      <c r="HIE182"/>
      <c r="HIF182"/>
      <c r="HIG182"/>
      <c r="HIH182"/>
      <c r="HII182"/>
      <c r="HIJ182"/>
      <c r="HIK182"/>
      <c r="HIL182"/>
      <c r="HIM182"/>
      <c r="HIN182"/>
      <c r="HIO182"/>
      <c r="HIP182"/>
      <c r="HIQ182"/>
      <c r="HIR182"/>
      <c r="HIS182"/>
      <c r="HIT182"/>
      <c r="HIU182"/>
      <c r="HIV182"/>
      <c r="HIW182"/>
      <c r="HIX182"/>
      <c r="HIY182"/>
      <c r="HIZ182"/>
      <c r="HJA182"/>
      <c r="HJB182"/>
      <c r="HJC182"/>
      <c r="HJD182"/>
      <c r="HJE182"/>
      <c r="HJF182"/>
      <c r="HJG182"/>
      <c r="HJH182"/>
      <c r="HJI182"/>
      <c r="HJJ182"/>
      <c r="HJK182"/>
      <c r="HJL182"/>
      <c r="HJM182"/>
      <c r="HJN182"/>
      <c r="HJO182"/>
      <c r="HJP182"/>
      <c r="HJQ182"/>
      <c r="HJR182"/>
      <c r="HJS182"/>
      <c r="HJT182"/>
      <c r="HJU182"/>
      <c r="HJV182"/>
      <c r="HJW182"/>
      <c r="HJX182"/>
      <c r="HJY182"/>
      <c r="HJZ182"/>
      <c r="HKA182"/>
      <c r="HKB182"/>
      <c r="HKC182"/>
      <c r="HKD182"/>
      <c r="HKE182"/>
      <c r="HKF182"/>
      <c r="HKG182"/>
      <c r="HKH182"/>
      <c r="HKI182"/>
      <c r="HKJ182"/>
      <c r="HKK182"/>
      <c r="HKL182"/>
      <c r="HKM182"/>
      <c r="HKN182"/>
      <c r="HKO182"/>
      <c r="HKP182"/>
      <c r="HKQ182"/>
      <c r="HKR182"/>
      <c r="HKS182"/>
      <c r="HKT182"/>
      <c r="HKU182"/>
      <c r="HKV182"/>
      <c r="HKW182"/>
      <c r="HKX182"/>
      <c r="HKY182"/>
      <c r="HKZ182"/>
      <c r="HLA182"/>
      <c r="HLB182"/>
      <c r="HLC182"/>
      <c r="HLD182"/>
      <c r="HLE182"/>
      <c r="HLF182"/>
      <c r="HLG182"/>
      <c r="HLH182"/>
      <c r="HLI182"/>
      <c r="HLJ182"/>
      <c r="HLK182"/>
      <c r="HLL182"/>
      <c r="HLM182"/>
      <c r="HLN182"/>
      <c r="HLO182"/>
      <c r="HLP182"/>
      <c r="HLQ182"/>
      <c r="HLR182"/>
      <c r="HLS182"/>
      <c r="HLT182"/>
      <c r="HLU182"/>
      <c r="HLV182"/>
      <c r="HLW182"/>
      <c r="HLX182"/>
      <c r="HLY182"/>
      <c r="HLZ182"/>
      <c r="HMA182"/>
      <c r="HMB182"/>
      <c r="HMC182"/>
      <c r="HMD182"/>
      <c r="HME182"/>
      <c r="HMF182"/>
      <c r="HMG182"/>
      <c r="HMH182"/>
      <c r="HMI182"/>
      <c r="HMJ182"/>
      <c r="HMK182"/>
      <c r="HML182"/>
      <c r="HMM182"/>
      <c r="HMN182"/>
      <c r="HMO182"/>
      <c r="HMP182"/>
      <c r="HMQ182"/>
      <c r="HMR182"/>
      <c r="HMS182"/>
      <c r="HMT182"/>
      <c r="HMU182"/>
      <c r="HMV182"/>
      <c r="HMW182"/>
      <c r="HMX182"/>
      <c r="HMY182"/>
      <c r="HMZ182"/>
      <c r="HNA182"/>
      <c r="HNB182"/>
      <c r="HNC182"/>
      <c r="HND182"/>
      <c r="HNE182"/>
      <c r="HNF182"/>
      <c r="HNG182"/>
      <c r="HNH182"/>
      <c r="HNI182"/>
      <c r="HNJ182"/>
      <c r="HNK182"/>
      <c r="HNL182"/>
      <c r="HNM182"/>
      <c r="HNN182"/>
      <c r="HNO182"/>
      <c r="HNP182"/>
      <c r="HNQ182"/>
      <c r="HNR182"/>
      <c r="HNS182"/>
      <c r="HNT182"/>
      <c r="HNU182"/>
      <c r="HNV182"/>
      <c r="HNW182"/>
      <c r="HNX182"/>
      <c r="HNY182"/>
      <c r="HNZ182"/>
      <c r="HOA182"/>
      <c r="HOB182"/>
      <c r="HOC182"/>
      <c r="HOD182"/>
      <c r="HOE182"/>
      <c r="HOF182"/>
      <c r="HOG182"/>
      <c r="HOH182"/>
      <c r="HOI182"/>
      <c r="HOJ182"/>
      <c r="HOK182"/>
      <c r="HOL182"/>
      <c r="HOM182"/>
      <c r="HON182"/>
      <c r="HOO182"/>
      <c r="HOP182"/>
      <c r="HOQ182"/>
      <c r="HOR182"/>
      <c r="HOS182"/>
      <c r="HOT182"/>
      <c r="HOU182"/>
      <c r="HOV182"/>
      <c r="HOW182"/>
      <c r="HOX182"/>
      <c r="HOY182"/>
      <c r="HOZ182"/>
      <c r="HPA182"/>
      <c r="HPB182"/>
      <c r="HPC182"/>
      <c r="HPD182"/>
      <c r="HPE182"/>
      <c r="HPF182"/>
      <c r="HPG182"/>
      <c r="HPH182"/>
      <c r="HPI182"/>
      <c r="HPJ182"/>
      <c r="HPK182"/>
      <c r="HPL182"/>
      <c r="HPM182"/>
      <c r="HPN182"/>
      <c r="HPO182"/>
      <c r="HPP182"/>
      <c r="HPQ182"/>
      <c r="HPR182"/>
      <c r="HPS182"/>
      <c r="HPT182"/>
      <c r="HPU182"/>
      <c r="HPV182"/>
      <c r="HPW182"/>
      <c r="HPX182"/>
      <c r="HPY182"/>
      <c r="HPZ182"/>
      <c r="HQA182"/>
      <c r="HQB182"/>
      <c r="HQC182"/>
      <c r="HQD182"/>
      <c r="HQE182"/>
      <c r="HQF182"/>
      <c r="HQG182"/>
      <c r="HQH182"/>
      <c r="HQI182"/>
      <c r="HQJ182"/>
      <c r="HQK182"/>
      <c r="HQL182"/>
      <c r="HQM182"/>
      <c r="HQN182"/>
      <c r="HQO182"/>
      <c r="HQP182"/>
      <c r="HQQ182"/>
      <c r="HQR182"/>
      <c r="HQS182"/>
      <c r="HQT182"/>
      <c r="HQU182"/>
      <c r="HQV182"/>
      <c r="HQW182"/>
      <c r="HQX182"/>
      <c r="HQY182"/>
      <c r="HQZ182"/>
      <c r="HRA182"/>
      <c r="HRB182"/>
      <c r="HRC182"/>
      <c r="HRD182"/>
      <c r="HRE182"/>
      <c r="HRF182"/>
      <c r="HRG182"/>
      <c r="HRH182"/>
      <c r="HRI182"/>
      <c r="HRJ182"/>
      <c r="HRK182"/>
      <c r="HRL182"/>
      <c r="HRM182"/>
      <c r="HRN182"/>
      <c r="HRO182"/>
      <c r="HRP182"/>
      <c r="HRQ182"/>
      <c r="HRR182"/>
      <c r="HRS182"/>
      <c r="HRT182"/>
      <c r="HRU182"/>
      <c r="HRV182"/>
      <c r="HRW182"/>
      <c r="HRX182"/>
      <c r="HRY182"/>
      <c r="HRZ182"/>
      <c r="HSA182"/>
      <c r="HSB182"/>
      <c r="HSC182"/>
      <c r="HSD182"/>
      <c r="HSE182"/>
      <c r="HSF182"/>
      <c r="HSG182"/>
      <c r="HSH182"/>
      <c r="HSI182"/>
      <c r="HSJ182"/>
      <c r="HSK182"/>
      <c r="HSL182"/>
      <c r="HSM182"/>
      <c r="HSN182"/>
      <c r="HSO182"/>
      <c r="HSP182"/>
      <c r="HSQ182"/>
      <c r="HSR182"/>
      <c r="HSS182"/>
      <c r="HST182"/>
      <c r="HSU182"/>
      <c r="HSV182"/>
      <c r="HSW182"/>
      <c r="HSX182"/>
      <c r="HSY182"/>
      <c r="HSZ182"/>
      <c r="HTA182"/>
      <c r="HTB182"/>
      <c r="HTC182"/>
      <c r="HTD182"/>
      <c r="HTE182"/>
      <c r="HTF182"/>
      <c r="HTG182"/>
      <c r="HTH182"/>
      <c r="HTI182"/>
      <c r="HTJ182"/>
      <c r="HTK182"/>
      <c r="HTL182"/>
      <c r="HTM182"/>
      <c r="HTN182"/>
      <c r="HTO182"/>
      <c r="HTP182"/>
      <c r="HTQ182"/>
      <c r="HTR182"/>
      <c r="HTS182"/>
      <c r="HTT182"/>
      <c r="HTU182"/>
      <c r="HTV182"/>
      <c r="HTW182"/>
      <c r="HTX182"/>
      <c r="HTY182"/>
      <c r="HTZ182"/>
      <c r="HUA182"/>
      <c r="HUB182"/>
      <c r="HUC182"/>
      <c r="HUD182"/>
      <c r="HUE182"/>
      <c r="HUF182"/>
      <c r="HUG182"/>
      <c r="HUH182"/>
      <c r="HUI182"/>
      <c r="HUJ182"/>
      <c r="HUK182"/>
      <c r="HUL182"/>
      <c r="HUM182"/>
      <c r="HUN182"/>
      <c r="HUO182"/>
      <c r="HUP182"/>
      <c r="HUQ182"/>
      <c r="HUR182"/>
      <c r="HUS182"/>
      <c r="HUT182"/>
      <c r="HUU182"/>
      <c r="HUV182"/>
      <c r="HUW182"/>
      <c r="HUX182"/>
      <c r="HUY182"/>
      <c r="HUZ182"/>
      <c r="HVA182"/>
      <c r="HVB182"/>
      <c r="HVC182"/>
      <c r="HVD182"/>
      <c r="HVE182"/>
      <c r="HVF182"/>
      <c r="HVG182"/>
      <c r="HVH182"/>
      <c r="HVI182"/>
      <c r="HVJ182"/>
      <c r="HVK182"/>
      <c r="HVL182"/>
      <c r="HVM182"/>
      <c r="HVN182"/>
      <c r="HVO182"/>
      <c r="HVP182"/>
      <c r="HVQ182"/>
      <c r="HVR182"/>
      <c r="HVS182"/>
      <c r="HVT182"/>
      <c r="HVU182"/>
      <c r="HVV182"/>
      <c r="HVW182"/>
      <c r="HVX182"/>
      <c r="HVY182"/>
      <c r="HVZ182"/>
      <c r="HWA182"/>
      <c r="HWB182"/>
      <c r="HWC182"/>
      <c r="HWD182"/>
      <c r="HWE182"/>
      <c r="HWF182"/>
      <c r="HWG182"/>
      <c r="HWH182"/>
      <c r="HWI182"/>
      <c r="HWJ182"/>
      <c r="HWK182"/>
      <c r="HWL182"/>
      <c r="HWM182"/>
      <c r="HWN182"/>
      <c r="HWO182"/>
      <c r="HWP182"/>
      <c r="HWQ182"/>
      <c r="HWR182"/>
      <c r="HWS182"/>
      <c r="HWT182"/>
      <c r="HWU182"/>
      <c r="HWV182"/>
      <c r="HWW182"/>
      <c r="HWX182"/>
      <c r="HWY182"/>
      <c r="HWZ182"/>
      <c r="HXA182"/>
      <c r="HXB182"/>
      <c r="HXC182"/>
      <c r="HXD182"/>
      <c r="HXE182"/>
      <c r="HXF182"/>
      <c r="HXG182"/>
      <c r="HXH182"/>
      <c r="HXI182"/>
      <c r="HXJ182"/>
      <c r="HXK182"/>
      <c r="HXL182"/>
      <c r="HXM182"/>
      <c r="HXN182"/>
      <c r="HXO182"/>
      <c r="HXP182"/>
      <c r="HXQ182"/>
      <c r="HXR182"/>
      <c r="HXS182"/>
      <c r="HXT182"/>
      <c r="HXU182"/>
      <c r="HXV182"/>
      <c r="HXW182"/>
      <c r="HXX182"/>
      <c r="HXY182"/>
      <c r="HXZ182"/>
      <c r="HYA182"/>
      <c r="HYB182"/>
      <c r="HYC182"/>
      <c r="HYD182"/>
      <c r="HYE182"/>
      <c r="HYF182"/>
      <c r="HYG182"/>
      <c r="HYH182"/>
      <c r="HYI182"/>
      <c r="HYJ182"/>
      <c r="HYK182"/>
      <c r="HYL182"/>
      <c r="HYM182"/>
      <c r="HYN182"/>
      <c r="HYO182"/>
      <c r="HYP182"/>
      <c r="HYQ182"/>
      <c r="HYR182"/>
      <c r="HYS182"/>
      <c r="HYT182"/>
      <c r="HYU182"/>
      <c r="HYV182"/>
      <c r="HYW182"/>
      <c r="HYX182"/>
      <c r="HYY182"/>
      <c r="HYZ182"/>
      <c r="HZA182"/>
      <c r="HZB182"/>
      <c r="HZC182"/>
      <c r="HZD182"/>
      <c r="HZE182"/>
      <c r="HZF182"/>
      <c r="HZG182"/>
      <c r="HZH182"/>
      <c r="HZI182"/>
      <c r="HZJ182"/>
      <c r="HZK182"/>
      <c r="HZL182"/>
      <c r="HZM182"/>
      <c r="HZN182"/>
      <c r="HZO182"/>
      <c r="HZP182"/>
      <c r="HZQ182"/>
      <c r="HZR182"/>
      <c r="HZS182"/>
      <c r="HZT182"/>
      <c r="HZU182"/>
      <c r="HZV182"/>
      <c r="HZW182"/>
      <c r="HZX182"/>
      <c r="HZY182"/>
      <c r="HZZ182"/>
      <c r="IAA182"/>
      <c r="IAB182"/>
      <c r="IAC182"/>
      <c r="IAD182"/>
      <c r="IAE182"/>
      <c r="IAF182"/>
      <c r="IAG182"/>
      <c r="IAH182"/>
      <c r="IAI182"/>
      <c r="IAJ182"/>
      <c r="IAK182"/>
      <c r="IAL182"/>
      <c r="IAM182"/>
      <c r="IAN182"/>
      <c r="IAO182"/>
      <c r="IAP182"/>
      <c r="IAQ182"/>
      <c r="IAR182"/>
      <c r="IAS182"/>
      <c r="IAT182"/>
      <c r="IAU182"/>
      <c r="IAV182"/>
      <c r="IAW182"/>
      <c r="IAX182"/>
      <c r="IAY182"/>
      <c r="IAZ182"/>
      <c r="IBA182"/>
      <c r="IBB182"/>
      <c r="IBC182"/>
      <c r="IBD182"/>
      <c r="IBE182"/>
      <c r="IBF182"/>
      <c r="IBG182"/>
      <c r="IBH182"/>
      <c r="IBI182"/>
      <c r="IBJ182"/>
      <c r="IBK182"/>
      <c r="IBL182"/>
      <c r="IBM182"/>
      <c r="IBN182"/>
      <c r="IBO182"/>
      <c r="IBP182"/>
      <c r="IBQ182"/>
      <c r="IBR182"/>
      <c r="IBS182"/>
      <c r="IBT182"/>
      <c r="IBU182"/>
      <c r="IBV182"/>
      <c r="IBW182"/>
      <c r="IBX182"/>
      <c r="IBY182"/>
      <c r="IBZ182"/>
      <c r="ICA182"/>
      <c r="ICB182"/>
      <c r="ICC182"/>
      <c r="ICD182"/>
      <c r="ICE182"/>
      <c r="ICF182"/>
      <c r="ICG182"/>
      <c r="ICH182"/>
      <c r="ICI182"/>
      <c r="ICJ182"/>
      <c r="ICK182"/>
      <c r="ICL182"/>
      <c r="ICM182"/>
      <c r="ICN182"/>
      <c r="ICO182"/>
      <c r="ICP182"/>
      <c r="ICQ182"/>
      <c r="ICR182"/>
      <c r="ICS182"/>
      <c r="ICT182"/>
      <c r="ICU182"/>
      <c r="ICV182"/>
      <c r="ICW182"/>
      <c r="ICX182"/>
      <c r="ICY182"/>
      <c r="ICZ182"/>
      <c r="IDA182"/>
      <c r="IDB182"/>
      <c r="IDC182"/>
      <c r="IDD182"/>
      <c r="IDE182"/>
      <c r="IDF182"/>
      <c r="IDG182"/>
      <c r="IDH182"/>
      <c r="IDI182"/>
      <c r="IDJ182"/>
      <c r="IDK182"/>
      <c r="IDL182"/>
      <c r="IDM182"/>
      <c r="IDN182"/>
      <c r="IDO182"/>
      <c r="IDP182"/>
      <c r="IDQ182"/>
      <c r="IDR182"/>
      <c r="IDS182"/>
      <c r="IDT182"/>
      <c r="IDU182"/>
      <c r="IDV182"/>
      <c r="IDW182"/>
      <c r="IDX182"/>
      <c r="IDY182"/>
      <c r="IDZ182"/>
      <c r="IEA182"/>
      <c r="IEB182"/>
      <c r="IEC182"/>
      <c r="IED182"/>
      <c r="IEE182"/>
      <c r="IEF182"/>
      <c r="IEG182"/>
      <c r="IEH182"/>
      <c r="IEI182"/>
      <c r="IEJ182"/>
      <c r="IEK182"/>
      <c r="IEL182"/>
      <c r="IEM182"/>
      <c r="IEN182"/>
      <c r="IEO182"/>
      <c r="IEP182"/>
      <c r="IEQ182"/>
      <c r="IER182"/>
      <c r="IES182"/>
      <c r="IET182"/>
      <c r="IEU182"/>
      <c r="IEV182"/>
      <c r="IEW182"/>
      <c r="IEX182"/>
      <c r="IEY182"/>
      <c r="IEZ182"/>
      <c r="IFA182"/>
      <c r="IFB182"/>
      <c r="IFC182"/>
      <c r="IFD182"/>
      <c r="IFE182"/>
      <c r="IFF182"/>
      <c r="IFG182"/>
      <c r="IFH182"/>
      <c r="IFI182"/>
      <c r="IFJ182"/>
      <c r="IFK182"/>
      <c r="IFL182"/>
      <c r="IFM182"/>
      <c r="IFN182"/>
      <c r="IFO182"/>
      <c r="IFP182"/>
      <c r="IFQ182"/>
      <c r="IFR182"/>
      <c r="IFS182"/>
      <c r="IFT182"/>
      <c r="IFU182"/>
      <c r="IFV182"/>
      <c r="IFW182"/>
      <c r="IFX182"/>
      <c r="IFY182"/>
      <c r="IFZ182"/>
      <c r="IGA182"/>
      <c r="IGB182"/>
      <c r="IGC182"/>
      <c r="IGD182"/>
      <c r="IGE182"/>
      <c r="IGF182"/>
      <c r="IGG182"/>
      <c r="IGH182"/>
      <c r="IGI182"/>
      <c r="IGJ182"/>
      <c r="IGK182"/>
      <c r="IGL182"/>
      <c r="IGM182"/>
      <c r="IGN182"/>
      <c r="IGO182"/>
      <c r="IGP182"/>
      <c r="IGQ182"/>
      <c r="IGR182"/>
      <c r="IGS182"/>
      <c r="IGT182"/>
      <c r="IGU182"/>
      <c r="IGV182"/>
      <c r="IGW182"/>
      <c r="IGX182"/>
      <c r="IGY182"/>
      <c r="IGZ182"/>
      <c r="IHA182"/>
      <c r="IHB182"/>
      <c r="IHC182"/>
      <c r="IHD182"/>
      <c r="IHE182"/>
      <c r="IHF182"/>
      <c r="IHG182"/>
      <c r="IHH182"/>
      <c r="IHI182"/>
      <c r="IHJ182"/>
      <c r="IHK182"/>
      <c r="IHL182"/>
      <c r="IHM182"/>
      <c r="IHN182"/>
      <c r="IHO182"/>
      <c r="IHP182"/>
      <c r="IHQ182"/>
      <c r="IHR182"/>
      <c r="IHS182"/>
      <c r="IHT182"/>
      <c r="IHU182"/>
      <c r="IHV182"/>
      <c r="IHW182"/>
      <c r="IHX182"/>
      <c r="IHY182"/>
      <c r="IHZ182"/>
      <c r="IIA182"/>
      <c r="IIB182"/>
      <c r="IIC182"/>
      <c r="IID182"/>
      <c r="IIE182"/>
      <c r="IIF182"/>
      <c r="IIG182"/>
      <c r="IIH182"/>
      <c r="III182"/>
      <c r="IIJ182"/>
      <c r="IIK182"/>
      <c r="IIL182"/>
      <c r="IIM182"/>
      <c r="IIN182"/>
      <c r="IIO182"/>
      <c r="IIP182"/>
      <c r="IIQ182"/>
      <c r="IIR182"/>
      <c r="IIS182"/>
      <c r="IIT182"/>
      <c r="IIU182"/>
      <c r="IIV182"/>
      <c r="IIW182"/>
      <c r="IIX182"/>
      <c r="IIY182"/>
      <c r="IIZ182"/>
      <c r="IJA182"/>
      <c r="IJB182"/>
      <c r="IJC182"/>
      <c r="IJD182"/>
      <c r="IJE182"/>
      <c r="IJF182"/>
      <c r="IJG182"/>
      <c r="IJH182"/>
      <c r="IJI182"/>
      <c r="IJJ182"/>
      <c r="IJK182"/>
      <c r="IJL182"/>
      <c r="IJM182"/>
      <c r="IJN182"/>
      <c r="IJO182"/>
      <c r="IJP182"/>
      <c r="IJQ182"/>
      <c r="IJR182"/>
      <c r="IJS182"/>
      <c r="IJT182"/>
      <c r="IJU182"/>
      <c r="IJV182"/>
      <c r="IJW182"/>
      <c r="IJX182"/>
      <c r="IJY182"/>
      <c r="IJZ182"/>
      <c r="IKA182"/>
      <c r="IKB182"/>
      <c r="IKC182"/>
      <c r="IKD182"/>
      <c r="IKE182"/>
      <c r="IKF182"/>
      <c r="IKG182"/>
      <c r="IKH182"/>
      <c r="IKI182"/>
      <c r="IKJ182"/>
      <c r="IKK182"/>
      <c r="IKL182"/>
      <c r="IKM182"/>
      <c r="IKN182"/>
      <c r="IKO182"/>
      <c r="IKP182"/>
      <c r="IKQ182"/>
      <c r="IKR182"/>
      <c r="IKS182"/>
      <c r="IKT182"/>
      <c r="IKU182"/>
      <c r="IKV182"/>
      <c r="IKW182"/>
      <c r="IKX182"/>
      <c r="IKY182"/>
      <c r="IKZ182"/>
      <c r="ILA182"/>
      <c r="ILB182"/>
      <c r="ILC182"/>
      <c r="ILD182"/>
      <c r="ILE182"/>
      <c r="ILF182"/>
      <c r="ILG182"/>
      <c r="ILH182"/>
      <c r="ILI182"/>
      <c r="ILJ182"/>
      <c r="ILK182"/>
      <c r="ILL182"/>
      <c r="ILM182"/>
      <c r="ILN182"/>
      <c r="ILO182"/>
      <c r="ILP182"/>
      <c r="ILQ182"/>
      <c r="ILR182"/>
      <c r="ILS182"/>
      <c r="ILT182"/>
      <c r="ILU182"/>
      <c r="ILV182"/>
      <c r="ILW182"/>
      <c r="ILX182"/>
      <c r="ILY182"/>
      <c r="ILZ182"/>
      <c r="IMA182"/>
      <c r="IMB182"/>
      <c r="IMC182"/>
      <c r="IMD182"/>
      <c r="IME182"/>
      <c r="IMF182"/>
      <c r="IMG182"/>
      <c r="IMH182"/>
      <c r="IMI182"/>
      <c r="IMJ182"/>
      <c r="IMK182"/>
      <c r="IML182"/>
      <c r="IMM182"/>
      <c r="IMN182"/>
      <c r="IMO182"/>
      <c r="IMP182"/>
      <c r="IMQ182"/>
      <c r="IMR182"/>
      <c r="IMS182"/>
      <c r="IMT182"/>
      <c r="IMU182"/>
      <c r="IMV182"/>
      <c r="IMW182"/>
      <c r="IMX182"/>
      <c r="IMY182"/>
      <c r="IMZ182"/>
      <c r="INA182"/>
      <c r="INB182"/>
      <c r="INC182"/>
      <c r="IND182"/>
      <c r="INE182"/>
      <c r="INF182"/>
      <c r="ING182"/>
      <c r="INH182"/>
      <c r="INI182"/>
      <c r="INJ182"/>
      <c r="INK182"/>
      <c r="INL182"/>
      <c r="INM182"/>
      <c r="INN182"/>
      <c r="INO182"/>
      <c r="INP182"/>
      <c r="INQ182"/>
      <c r="INR182"/>
      <c r="INS182"/>
      <c r="INT182"/>
      <c r="INU182"/>
      <c r="INV182"/>
      <c r="INW182"/>
      <c r="INX182"/>
      <c r="INY182"/>
      <c r="INZ182"/>
      <c r="IOA182"/>
      <c r="IOB182"/>
      <c r="IOC182"/>
      <c r="IOD182"/>
      <c r="IOE182"/>
      <c r="IOF182"/>
      <c r="IOG182"/>
      <c r="IOH182"/>
      <c r="IOI182"/>
      <c r="IOJ182"/>
      <c r="IOK182"/>
      <c r="IOL182"/>
      <c r="IOM182"/>
      <c r="ION182"/>
      <c r="IOO182"/>
      <c r="IOP182"/>
      <c r="IOQ182"/>
      <c r="IOR182"/>
      <c r="IOS182"/>
      <c r="IOT182"/>
      <c r="IOU182"/>
      <c r="IOV182"/>
      <c r="IOW182"/>
      <c r="IOX182"/>
      <c r="IOY182"/>
      <c r="IOZ182"/>
      <c r="IPA182"/>
      <c r="IPB182"/>
      <c r="IPC182"/>
      <c r="IPD182"/>
      <c r="IPE182"/>
      <c r="IPF182"/>
      <c r="IPG182"/>
      <c r="IPH182"/>
      <c r="IPI182"/>
      <c r="IPJ182"/>
      <c r="IPK182"/>
      <c r="IPL182"/>
      <c r="IPM182"/>
      <c r="IPN182"/>
      <c r="IPO182"/>
      <c r="IPP182"/>
      <c r="IPQ182"/>
      <c r="IPR182"/>
      <c r="IPS182"/>
      <c r="IPT182"/>
      <c r="IPU182"/>
      <c r="IPV182"/>
      <c r="IPW182"/>
      <c r="IPX182"/>
      <c r="IPY182"/>
      <c r="IPZ182"/>
      <c r="IQA182"/>
      <c r="IQB182"/>
      <c r="IQC182"/>
      <c r="IQD182"/>
      <c r="IQE182"/>
      <c r="IQF182"/>
      <c r="IQG182"/>
      <c r="IQH182"/>
      <c r="IQI182"/>
      <c r="IQJ182"/>
      <c r="IQK182"/>
      <c r="IQL182"/>
      <c r="IQM182"/>
      <c r="IQN182"/>
      <c r="IQO182"/>
      <c r="IQP182"/>
      <c r="IQQ182"/>
      <c r="IQR182"/>
      <c r="IQS182"/>
      <c r="IQT182"/>
      <c r="IQU182"/>
      <c r="IQV182"/>
      <c r="IQW182"/>
      <c r="IQX182"/>
      <c r="IQY182"/>
      <c r="IQZ182"/>
      <c r="IRA182"/>
      <c r="IRB182"/>
      <c r="IRC182"/>
      <c r="IRD182"/>
      <c r="IRE182"/>
      <c r="IRF182"/>
      <c r="IRG182"/>
      <c r="IRH182"/>
      <c r="IRI182"/>
      <c r="IRJ182"/>
      <c r="IRK182"/>
      <c r="IRL182"/>
      <c r="IRM182"/>
      <c r="IRN182"/>
      <c r="IRO182"/>
      <c r="IRP182"/>
      <c r="IRQ182"/>
      <c r="IRR182"/>
      <c r="IRS182"/>
      <c r="IRT182"/>
      <c r="IRU182"/>
      <c r="IRV182"/>
      <c r="IRW182"/>
      <c r="IRX182"/>
      <c r="IRY182"/>
      <c r="IRZ182"/>
      <c r="ISA182"/>
      <c r="ISB182"/>
      <c r="ISC182"/>
      <c r="ISD182"/>
      <c r="ISE182"/>
      <c r="ISF182"/>
      <c r="ISG182"/>
      <c r="ISH182"/>
      <c r="ISI182"/>
      <c r="ISJ182"/>
      <c r="ISK182"/>
      <c r="ISL182"/>
      <c r="ISM182"/>
      <c r="ISN182"/>
      <c r="ISO182"/>
      <c r="ISP182"/>
      <c r="ISQ182"/>
      <c r="ISR182"/>
      <c r="ISS182"/>
      <c r="IST182"/>
      <c r="ISU182"/>
      <c r="ISV182"/>
      <c r="ISW182"/>
      <c r="ISX182"/>
      <c r="ISY182"/>
      <c r="ISZ182"/>
      <c r="ITA182"/>
      <c r="ITB182"/>
      <c r="ITC182"/>
      <c r="ITD182"/>
      <c r="ITE182"/>
      <c r="ITF182"/>
      <c r="ITG182"/>
      <c r="ITH182"/>
      <c r="ITI182"/>
      <c r="ITJ182"/>
      <c r="ITK182"/>
      <c r="ITL182"/>
      <c r="ITM182"/>
      <c r="ITN182"/>
      <c r="ITO182"/>
      <c r="ITP182"/>
      <c r="ITQ182"/>
      <c r="ITR182"/>
      <c r="ITS182"/>
      <c r="ITT182"/>
      <c r="ITU182"/>
      <c r="ITV182"/>
      <c r="ITW182"/>
      <c r="ITX182"/>
      <c r="ITY182"/>
      <c r="ITZ182"/>
      <c r="IUA182"/>
      <c r="IUB182"/>
      <c r="IUC182"/>
      <c r="IUD182"/>
      <c r="IUE182"/>
      <c r="IUF182"/>
      <c r="IUG182"/>
      <c r="IUH182"/>
      <c r="IUI182"/>
      <c r="IUJ182"/>
      <c r="IUK182"/>
      <c r="IUL182"/>
      <c r="IUM182"/>
      <c r="IUN182"/>
      <c r="IUO182"/>
      <c r="IUP182"/>
      <c r="IUQ182"/>
      <c r="IUR182"/>
      <c r="IUS182"/>
      <c r="IUT182"/>
      <c r="IUU182"/>
      <c r="IUV182"/>
      <c r="IUW182"/>
      <c r="IUX182"/>
      <c r="IUY182"/>
      <c r="IUZ182"/>
      <c r="IVA182"/>
      <c r="IVB182"/>
      <c r="IVC182"/>
      <c r="IVD182"/>
      <c r="IVE182"/>
      <c r="IVF182"/>
      <c r="IVG182"/>
      <c r="IVH182"/>
      <c r="IVI182"/>
      <c r="IVJ182"/>
      <c r="IVK182"/>
      <c r="IVL182"/>
      <c r="IVM182"/>
      <c r="IVN182"/>
      <c r="IVO182"/>
      <c r="IVP182"/>
      <c r="IVQ182"/>
      <c r="IVR182"/>
      <c r="IVS182"/>
      <c r="IVT182"/>
      <c r="IVU182"/>
      <c r="IVV182"/>
      <c r="IVW182"/>
      <c r="IVX182"/>
      <c r="IVY182"/>
      <c r="IVZ182"/>
      <c r="IWA182"/>
      <c r="IWB182"/>
      <c r="IWC182"/>
      <c r="IWD182"/>
      <c r="IWE182"/>
      <c r="IWF182"/>
      <c r="IWG182"/>
      <c r="IWH182"/>
      <c r="IWI182"/>
      <c r="IWJ182"/>
      <c r="IWK182"/>
      <c r="IWL182"/>
      <c r="IWM182"/>
      <c r="IWN182"/>
      <c r="IWO182"/>
      <c r="IWP182"/>
      <c r="IWQ182"/>
      <c r="IWR182"/>
      <c r="IWS182"/>
      <c r="IWT182"/>
      <c r="IWU182"/>
      <c r="IWV182"/>
      <c r="IWW182"/>
      <c r="IWX182"/>
      <c r="IWY182"/>
      <c r="IWZ182"/>
      <c r="IXA182"/>
      <c r="IXB182"/>
      <c r="IXC182"/>
      <c r="IXD182"/>
      <c r="IXE182"/>
      <c r="IXF182"/>
      <c r="IXG182"/>
      <c r="IXH182"/>
      <c r="IXI182"/>
      <c r="IXJ182"/>
      <c r="IXK182"/>
      <c r="IXL182"/>
      <c r="IXM182"/>
      <c r="IXN182"/>
      <c r="IXO182"/>
      <c r="IXP182"/>
      <c r="IXQ182"/>
      <c r="IXR182"/>
      <c r="IXS182"/>
      <c r="IXT182"/>
      <c r="IXU182"/>
      <c r="IXV182"/>
      <c r="IXW182"/>
      <c r="IXX182"/>
      <c r="IXY182"/>
      <c r="IXZ182"/>
      <c r="IYA182"/>
      <c r="IYB182"/>
      <c r="IYC182"/>
      <c r="IYD182"/>
      <c r="IYE182"/>
      <c r="IYF182"/>
      <c r="IYG182"/>
      <c r="IYH182"/>
      <c r="IYI182"/>
      <c r="IYJ182"/>
      <c r="IYK182"/>
      <c r="IYL182"/>
      <c r="IYM182"/>
      <c r="IYN182"/>
      <c r="IYO182"/>
      <c r="IYP182"/>
      <c r="IYQ182"/>
      <c r="IYR182"/>
      <c r="IYS182"/>
      <c r="IYT182"/>
      <c r="IYU182"/>
      <c r="IYV182"/>
      <c r="IYW182"/>
      <c r="IYX182"/>
      <c r="IYY182"/>
      <c r="IYZ182"/>
      <c r="IZA182"/>
      <c r="IZB182"/>
      <c r="IZC182"/>
      <c r="IZD182"/>
      <c r="IZE182"/>
      <c r="IZF182"/>
      <c r="IZG182"/>
      <c r="IZH182"/>
      <c r="IZI182"/>
      <c r="IZJ182"/>
      <c r="IZK182"/>
      <c r="IZL182"/>
      <c r="IZM182"/>
      <c r="IZN182"/>
      <c r="IZO182"/>
      <c r="IZP182"/>
      <c r="IZQ182"/>
      <c r="IZR182"/>
      <c r="IZS182"/>
      <c r="IZT182"/>
      <c r="IZU182"/>
      <c r="IZV182"/>
      <c r="IZW182"/>
      <c r="IZX182"/>
      <c r="IZY182"/>
      <c r="IZZ182"/>
      <c r="JAA182"/>
      <c r="JAB182"/>
      <c r="JAC182"/>
      <c r="JAD182"/>
      <c r="JAE182"/>
      <c r="JAF182"/>
      <c r="JAG182"/>
      <c r="JAH182"/>
      <c r="JAI182"/>
      <c r="JAJ182"/>
      <c r="JAK182"/>
      <c r="JAL182"/>
      <c r="JAM182"/>
      <c r="JAN182"/>
      <c r="JAO182"/>
      <c r="JAP182"/>
      <c r="JAQ182"/>
      <c r="JAR182"/>
      <c r="JAS182"/>
      <c r="JAT182"/>
      <c r="JAU182"/>
      <c r="JAV182"/>
      <c r="JAW182"/>
      <c r="JAX182"/>
      <c r="JAY182"/>
      <c r="JAZ182"/>
      <c r="JBA182"/>
      <c r="JBB182"/>
      <c r="JBC182"/>
      <c r="JBD182"/>
      <c r="JBE182"/>
      <c r="JBF182"/>
      <c r="JBG182"/>
      <c r="JBH182"/>
      <c r="JBI182"/>
      <c r="JBJ182"/>
      <c r="JBK182"/>
      <c r="JBL182"/>
      <c r="JBM182"/>
      <c r="JBN182"/>
      <c r="JBO182"/>
      <c r="JBP182"/>
      <c r="JBQ182"/>
      <c r="JBR182"/>
      <c r="JBS182"/>
      <c r="JBT182"/>
      <c r="JBU182"/>
      <c r="JBV182"/>
      <c r="JBW182"/>
      <c r="JBX182"/>
      <c r="JBY182"/>
      <c r="JBZ182"/>
      <c r="JCA182"/>
      <c r="JCB182"/>
      <c r="JCC182"/>
      <c r="JCD182"/>
      <c r="JCE182"/>
      <c r="JCF182"/>
      <c r="JCG182"/>
      <c r="JCH182"/>
      <c r="JCI182"/>
      <c r="JCJ182"/>
      <c r="JCK182"/>
      <c r="JCL182"/>
      <c r="JCM182"/>
      <c r="JCN182"/>
      <c r="JCO182"/>
      <c r="JCP182"/>
      <c r="JCQ182"/>
      <c r="JCR182"/>
      <c r="JCS182"/>
      <c r="JCT182"/>
      <c r="JCU182"/>
      <c r="JCV182"/>
      <c r="JCW182"/>
      <c r="JCX182"/>
      <c r="JCY182"/>
      <c r="JCZ182"/>
      <c r="JDA182"/>
      <c r="JDB182"/>
      <c r="JDC182"/>
      <c r="JDD182"/>
      <c r="JDE182"/>
      <c r="JDF182"/>
      <c r="JDG182"/>
      <c r="JDH182"/>
      <c r="JDI182"/>
      <c r="JDJ182"/>
      <c r="JDK182"/>
      <c r="JDL182"/>
      <c r="JDM182"/>
      <c r="JDN182"/>
      <c r="JDO182"/>
      <c r="JDP182"/>
      <c r="JDQ182"/>
      <c r="JDR182"/>
      <c r="JDS182"/>
      <c r="JDT182"/>
      <c r="JDU182"/>
      <c r="JDV182"/>
      <c r="JDW182"/>
      <c r="JDX182"/>
      <c r="JDY182"/>
      <c r="JDZ182"/>
      <c r="JEA182"/>
      <c r="JEB182"/>
      <c r="JEC182"/>
      <c r="JED182"/>
      <c r="JEE182"/>
      <c r="JEF182"/>
      <c r="JEG182"/>
      <c r="JEH182"/>
      <c r="JEI182"/>
      <c r="JEJ182"/>
      <c r="JEK182"/>
      <c r="JEL182"/>
      <c r="JEM182"/>
      <c r="JEN182"/>
      <c r="JEO182"/>
      <c r="JEP182"/>
      <c r="JEQ182"/>
      <c r="JER182"/>
      <c r="JES182"/>
      <c r="JET182"/>
      <c r="JEU182"/>
      <c r="JEV182"/>
      <c r="JEW182"/>
      <c r="JEX182"/>
      <c r="JEY182"/>
      <c r="JEZ182"/>
      <c r="JFA182"/>
      <c r="JFB182"/>
      <c r="JFC182"/>
      <c r="JFD182"/>
      <c r="JFE182"/>
      <c r="JFF182"/>
      <c r="JFG182"/>
      <c r="JFH182"/>
      <c r="JFI182"/>
      <c r="JFJ182"/>
      <c r="JFK182"/>
      <c r="JFL182"/>
      <c r="JFM182"/>
      <c r="JFN182"/>
      <c r="JFO182"/>
      <c r="JFP182"/>
      <c r="JFQ182"/>
      <c r="JFR182"/>
      <c r="JFS182"/>
      <c r="JFT182"/>
      <c r="JFU182"/>
      <c r="JFV182"/>
      <c r="JFW182"/>
      <c r="JFX182"/>
      <c r="JFY182"/>
      <c r="JFZ182"/>
      <c r="JGA182"/>
      <c r="JGB182"/>
      <c r="JGC182"/>
      <c r="JGD182"/>
      <c r="JGE182"/>
      <c r="JGF182"/>
      <c r="JGG182"/>
      <c r="JGH182"/>
      <c r="JGI182"/>
      <c r="JGJ182"/>
      <c r="JGK182"/>
      <c r="JGL182"/>
      <c r="JGM182"/>
      <c r="JGN182"/>
      <c r="JGO182"/>
      <c r="JGP182"/>
      <c r="JGQ182"/>
      <c r="JGR182"/>
      <c r="JGS182"/>
      <c r="JGT182"/>
      <c r="JGU182"/>
      <c r="JGV182"/>
      <c r="JGW182"/>
      <c r="JGX182"/>
      <c r="JGY182"/>
      <c r="JGZ182"/>
      <c r="JHA182"/>
      <c r="JHB182"/>
      <c r="JHC182"/>
      <c r="JHD182"/>
      <c r="JHE182"/>
      <c r="JHF182"/>
      <c r="JHG182"/>
      <c r="JHH182"/>
      <c r="JHI182"/>
      <c r="JHJ182"/>
      <c r="JHK182"/>
      <c r="JHL182"/>
      <c r="JHM182"/>
      <c r="JHN182"/>
      <c r="JHO182"/>
      <c r="JHP182"/>
      <c r="JHQ182"/>
      <c r="JHR182"/>
      <c r="JHS182"/>
      <c r="JHT182"/>
      <c r="JHU182"/>
      <c r="JHV182"/>
      <c r="JHW182"/>
      <c r="JHX182"/>
      <c r="JHY182"/>
      <c r="JHZ182"/>
      <c r="JIA182"/>
      <c r="JIB182"/>
      <c r="JIC182"/>
      <c r="JID182"/>
      <c r="JIE182"/>
      <c r="JIF182"/>
      <c r="JIG182"/>
      <c r="JIH182"/>
      <c r="JII182"/>
      <c r="JIJ182"/>
      <c r="JIK182"/>
      <c r="JIL182"/>
      <c r="JIM182"/>
      <c r="JIN182"/>
      <c r="JIO182"/>
      <c r="JIP182"/>
      <c r="JIQ182"/>
      <c r="JIR182"/>
      <c r="JIS182"/>
      <c r="JIT182"/>
      <c r="JIU182"/>
      <c r="JIV182"/>
      <c r="JIW182"/>
      <c r="JIX182"/>
      <c r="JIY182"/>
      <c r="JIZ182"/>
      <c r="JJA182"/>
      <c r="JJB182"/>
      <c r="JJC182"/>
      <c r="JJD182"/>
      <c r="JJE182"/>
      <c r="JJF182"/>
      <c r="JJG182"/>
      <c r="JJH182"/>
      <c r="JJI182"/>
      <c r="JJJ182"/>
      <c r="JJK182"/>
      <c r="JJL182"/>
      <c r="JJM182"/>
      <c r="JJN182"/>
      <c r="JJO182"/>
      <c r="JJP182"/>
      <c r="JJQ182"/>
      <c r="JJR182"/>
      <c r="JJS182"/>
      <c r="JJT182"/>
      <c r="JJU182"/>
      <c r="JJV182"/>
      <c r="JJW182"/>
      <c r="JJX182"/>
      <c r="JJY182"/>
      <c r="JJZ182"/>
      <c r="JKA182"/>
      <c r="JKB182"/>
      <c r="JKC182"/>
      <c r="JKD182"/>
      <c r="JKE182"/>
      <c r="JKF182"/>
      <c r="JKG182"/>
      <c r="JKH182"/>
      <c r="JKI182"/>
      <c r="JKJ182"/>
      <c r="JKK182"/>
      <c r="JKL182"/>
      <c r="JKM182"/>
      <c r="JKN182"/>
      <c r="JKO182"/>
      <c r="JKP182"/>
      <c r="JKQ182"/>
      <c r="JKR182"/>
      <c r="JKS182"/>
      <c r="JKT182"/>
      <c r="JKU182"/>
      <c r="JKV182"/>
      <c r="JKW182"/>
      <c r="JKX182"/>
      <c r="JKY182"/>
      <c r="JKZ182"/>
      <c r="JLA182"/>
      <c r="JLB182"/>
      <c r="JLC182"/>
      <c r="JLD182"/>
      <c r="JLE182"/>
      <c r="JLF182"/>
      <c r="JLG182"/>
      <c r="JLH182"/>
      <c r="JLI182"/>
      <c r="JLJ182"/>
      <c r="JLK182"/>
      <c r="JLL182"/>
      <c r="JLM182"/>
      <c r="JLN182"/>
      <c r="JLO182"/>
      <c r="JLP182"/>
      <c r="JLQ182"/>
      <c r="JLR182"/>
      <c r="JLS182"/>
      <c r="JLT182"/>
      <c r="JLU182"/>
      <c r="JLV182"/>
      <c r="JLW182"/>
      <c r="JLX182"/>
      <c r="JLY182"/>
      <c r="JLZ182"/>
      <c r="JMA182"/>
      <c r="JMB182"/>
      <c r="JMC182"/>
      <c r="JMD182"/>
      <c r="JME182"/>
      <c r="JMF182"/>
      <c r="JMG182"/>
      <c r="JMH182"/>
      <c r="JMI182"/>
      <c r="JMJ182"/>
      <c r="JMK182"/>
      <c r="JML182"/>
      <c r="JMM182"/>
      <c r="JMN182"/>
      <c r="JMO182"/>
      <c r="JMP182"/>
      <c r="JMQ182"/>
      <c r="JMR182"/>
      <c r="JMS182"/>
      <c r="JMT182"/>
      <c r="JMU182"/>
      <c r="JMV182"/>
      <c r="JMW182"/>
      <c r="JMX182"/>
      <c r="JMY182"/>
      <c r="JMZ182"/>
      <c r="JNA182"/>
      <c r="JNB182"/>
      <c r="JNC182"/>
      <c r="JND182"/>
      <c r="JNE182"/>
      <c r="JNF182"/>
      <c r="JNG182"/>
      <c r="JNH182"/>
      <c r="JNI182"/>
      <c r="JNJ182"/>
      <c r="JNK182"/>
      <c r="JNL182"/>
      <c r="JNM182"/>
      <c r="JNN182"/>
      <c r="JNO182"/>
      <c r="JNP182"/>
      <c r="JNQ182"/>
      <c r="JNR182"/>
      <c r="JNS182"/>
      <c r="JNT182"/>
      <c r="JNU182"/>
      <c r="JNV182"/>
      <c r="JNW182"/>
      <c r="JNX182"/>
      <c r="JNY182"/>
      <c r="JNZ182"/>
      <c r="JOA182"/>
      <c r="JOB182"/>
      <c r="JOC182"/>
      <c r="JOD182"/>
      <c r="JOE182"/>
      <c r="JOF182"/>
      <c r="JOG182"/>
      <c r="JOH182"/>
      <c r="JOI182"/>
      <c r="JOJ182"/>
      <c r="JOK182"/>
      <c r="JOL182"/>
      <c r="JOM182"/>
      <c r="JON182"/>
      <c r="JOO182"/>
      <c r="JOP182"/>
      <c r="JOQ182"/>
      <c r="JOR182"/>
      <c r="JOS182"/>
      <c r="JOT182"/>
      <c r="JOU182"/>
      <c r="JOV182"/>
      <c r="JOW182"/>
      <c r="JOX182"/>
      <c r="JOY182"/>
      <c r="JOZ182"/>
      <c r="JPA182"/>
      <c r="JPB182"/>
      <c r="JPC182"/>
      <c r="JPD182"/>
      <c r="JPE182"/>
      <c r="JPF182"/>
      <c r="JPG182"/>
      <c r="JPH182"/>
      <c r="JPI182"/>
      <c r="JPJ182"/>
      <c r="JPK182"/>
      <c r="JPL182"/>
      <c r="JPM182"/>
      <c r="JPN182"/>
      <c r="JPO182"/>
      <c r="JPP182"/>
      <c r="JPQ182"/>
      <c r="JPR182"/>
      <c r="JPS182"/>
      <c r="JPT182"/>
      <c r="JPU182"/>
      <c r="JPV182"/>
      <c r="JPW182"/>
      <c r="JPX182"/>
      <c r="JPY182"/>
      <c r="JPZ182"/>
      <c r="JQA182"/>
      <c r="JQB182"/>
      <c r="JQC182"/>
      <c r="JQD182"/>
      <c r="JQE182"/>
      <c r="JQF182"/>
      <c r="JQG182"/>
      <c r="JQH182"/>
      <c r="JQI182"/>
      <c r="JQJ182"/>
      <c r="JQK182"/>
      <c r="JQL182"/>
      <c r="JQM182"/>
      <c r="JQN182"/>
      <c r="JQO182"/>
      <c r="JQP182"/>
      <c r="JQQ182"/>
      <c r="JQR182"/>
      <c r="JQS182"/>
      <c r="JQT182"/>
      <c r="JQU182"/>
      <c r="JQV182"/>
      <c r="JQW182"/>
      <c r="JQX182"/>
      <c r="JQY182"/>
      <c r="JQZ182"/>
      <c r="JRA182"/>
      <c r="JRB182"/>
      <c r="JRC182"/>
      <c r="JRD182"/>
      <c r="JRE182"/>
      <c r="JRF182"/>
      <c r="JRG182"/>
      <c r="JRH182"/>
      <c r="JRI182"/>
      <c r="JRJ182"/>
      <c r="JRK182"/>
      <c r="JRL182"/>
      <c r="JRM182"/>
      <c r="JRN182"/>
      <c r="JRO182"/>
      <c r="JRP182"/>
      <c r="JRQ182"/>
      <c r="JRR182"/>
      <c r="JRS182"/>
      <c r="JRT182"/>
      <c r="JRU182"/>
      <c r="JRV182"/>
      <c r="JRW182"/>
      <c r="JRX182"/>
      <c r="JRY182"/>
      <c r="JRZ182"/>
      <c r="JSA182"/>
      <c r="JSB182"/>
      <c r="JSC182"/>
      <c r="JSD182"/>
      <c r="JSE182"/>
      <c r="JSF182"/>
      <c r="JSG182"/>
      <c r="JSH182"/>
      <c r="JSI182"/>
      <c r="JSJ182"/>
      <c r="JSK182"/>
      <c r="JSL182"/>
      <c r="JSM182"/>
      <c r="JSN182"/>
      <c r="JSO182"/>
      <c r="JSP182"/>
      <c r="JSQ182"/>
      <c r="JSR182"/>
      <c r="JSS182"/>
      <c r="JST182"/>
      <c r="JSU182"/>
      <c r="JSV182"/>
      <c r="JSW182"/>
      <c r="JSX182"/>
      <c r="JSY182"/>
      <c r="JSZ182"/>
      <c r="JTA182"/>
      <c r="JTB182"/>
      <c r="JTC182"/>
      <c r="JTD182"/>
      <c r="JTE182"/>
      <c r="JTF182"/>
      <c r="JTG182"/>
      <c r="JTH182"/>
      <c r="JTI182"/>
      <c r="JTJ182"/>
      <c r="JTK182"/>
      <c r="JTL182"/>
      <c r="JTM182"/>
      <c r="JTN182"/>
      <c r="JTO182"/>
      <c r="JTP182"/>
      <c r="JTQ182"/>
      <c r="JTR182"/>
      <c r="JTS182"/>
      <c r="JTT182"/>
      <c r="JTU182"/>
      <c r="JTV182"/>
      <c r="JTW182"/>
      <c r="JTX182"/>
      <c r="JTY182"/>
      <c r="JTZ182"/>
      <c r="JUA182"/>
      <c r="JUB182"/>
      <c r="JUC182"/>
      <c r="JUD182"/>
      <c r="JUE182"/>
      <c r="JUF182"/>
      <c r="JUG182"/>
      <c r="JUH182"/>
      <c r="JUI182"/>
      <c r="JUJ182"/>
      <c r="JUK182"/>
      <c r="JUL182"/>
      <c r="JUM182"/>
      <c r="JUN182"/>
      <c r="JUO182"/>
      <c r="JUP182"/>
      <c r="JUQ182"/>
      <c r="JUR182"/>
      <c r="JUS182"/>
      <c r="JUT182"/>
      <c r="JUU182"/>
      <c r="JUV182"/>
      <c r="JUW182"/>
      <c r="JUX182"/>
      <c r="JUY182"/>
      <c r="JUZ182"/>
      <c r="JVA182"/>
      <c r="JVB182"/>
      <c r="JVC182"/>
      <c r="JVD182"/>
      <c r="JVE182"/>
      <c r="JVF182"/>
      <c r="JVG182"/>
      <c r="JVH182"/>
      <c r="JVI182"/>
      <c r="JVJ182"/>
      <c r="JVK182"/>
      <c r="JVL182"/>
      <c r="JVM182"/>
      <c r="JVN182"/>
      <c r="JVO182"/>
      <c r="JVP182"/>
      <c r="JVQ182"/>
      <c r="JVR182"/>
      <c r="JVS182"/>
      <c r="JVT182"/>
      <c r="JVU182"/>
      <c r="JVV182"/>
      <c r="JVW182"/>
      <c r="JVX182"/>
      <c r="JVY182"/>
      <c r="JVZ182"/>
      <c r="JWA182"/>
      <c r="JWB182"/>
      <c r="JWC182"/>
      <c r="JWD182"/>
      <c r="JWE182"/>
      <c r="JWF182"/>
      <c r="JWG182"/>
      <c r="JWH182"/>
      <c r="JWI182"/>
      <c r="JWJ182"/>
      <c r="JWK182"/>
      <c r="JWL182"/>
      <c r="JWM182"/>
      <c r="JWN182"/>
      <c r="JWO182"/>
      <c r="JWP182"/>
      <c r="JWQ182"/>
      <c r="JWR182"/>
      <c r="JWS182"/>
      <c r="JWT182"/>
      <c r="JWU182"/>
      <c r="JWV182"/>
      <c r="JWW182"/>
      <c r="JWX182"/>
      <c r="JWY182"/>
      <c r="JWZ182"/>
      <c r="JXA182"/>
      <c r="JXB182"/>
      <c r="JXC182"/>
      <c r="JXD182"/>
      <c r="JXE182"/>
      <c r="JXF182"/>
      <c r="JXG182"/>
      <c r="JXH182"/>
      <c r="JXI182"/>
      <c r="JXJ182"/>
      <c r="JXK182"/>
      <c r="JXL182"/>
      <c r="JXM182"/>
      <c r="JXN182"/>
      <c r="JXO182"/>
      <c r="JXP182"/>
      <c r="JXQ182"/>
      <c r="JXR182"/>
      <c r="JXS182"/>
      <c r="JXT182"/>
      <c r="JXU182"/>
      <c r="JXV182"/>
      <c r="JXW182"/>
      <c r="JXX182"/>
      <c r="JXY182"/>
      <c r="JXZ182"/>
      <c r="JYA182"/>
      <c r="JYB182"/>
      <c r="JYC182"/>
      <c r="JYD182"/>
      <c r="JYE182"/>
      <c r="JYF182"/>
      <c r="JYG182"/>
      <c r="JYH182"/>
      <c r="JYI182"/>
      <c r="JYJ182"/>
      <c r="JYK182"/>
      <c r="JYL182"/>
      <c r="JYM182"/>
      <c r="JYN182"/>
      <c r="JYO182"/>
      <c r="JYP182"/>
      <c r="JYQ182"/>
      <c r="JYR182"/>
      <c r="JYS182"/>
      <c r="JYT182"/>
      <c r="JYU182"/>
      <c r="JYV182"/>
      <c r="JYW182"/>
      <c r="JYX182"/>
      <c r="JYY182"/>
      <c r="JYZ182"/>
      <c r="JZA182"/>
      <c r="JZB182"/>
      <c r="JZC182"/>
      <c r="JZD182"/>
      <c r="JZE182"/>
      <c r="JZF182"/>
      <c r="JZG182"/>
      <c r="JZH182"/>
      <c r="JZI182"/>
      <c r="JZJ182"/>
      <c r="JZK182"/>
      <c r="JZL182"/>
      <c r="JZM182"/>
      <c r="JZN182"/>
      <c r="JZO182"/>
      <c r="JZP182"/>
      <c r="JZQ182"/>
      <c r="JZR182"/>
      <c r="JZS182"/>
      <c r="JZT182"/>
      <c r="JZU182"/>
      <c r="JZV182"/>
      <c r="JZW182"/>
      <c r="JZX182"/>
      <c r="JZY182"/>
      <c r="JZZ182"/>
      <c r="KAA182"/>
      <c r="KAB182"/>
      <c r="KAC182"/>
      <c r="KAD182"/>
      <c r="KAE182"/>
      <c r="KAF182"/>
      <c r="KAG182"/>
      <c r="KAH182"/>
      <c r="KAI182"/>
      <c r="KAJ182"/>
      <c r="KAK182"/>
      <c r="KAL182"/>
      <c r="KAM182"/>
      <c r="KAN182"/>
      <c r="KAO182"/>
      <c r="KAP182"/>
      <c r="KAQ182"/>
      <c r="KAR182"/>
      <c r="KAS182"/>
      <c r="KAT182"/>
      <c r="KAU182"/>
      <c r="KAV182"/>
      <c r="KAW182"/>
      <c r="KAX182"/>
      <c r="KAY182"/>
      <c r="KAZ182"/>
      <c r="KBA182"/>
      <c r="KBB182"/>
      <c r="KBC182"/>
      <c r="KBD182"/>
      <c r="KBE182"/>
      <c r="KBF182"/>
      <c r="KBG182"/>
      <c r="KBH182"/>
      <c r="KBI182"/>
      <c r="KBJ182"/>
      <c r="KBK182"/>
      <c r="KBL182"/>
      <c r="KBM182"/>
      <c r="KBN182"/>
      <c r="KBO182"/>
      <c r="KBP182"/>
      <c r="KBQ182"/>
      <c r="KBR182"/>
      <c r="KBS182"/>
      <c r="KBT182"/>
      <c r="KBU182"/>
      <c r="KBV182"/>
      <c r="KBW182"/>
      <c r="KBX182"/>
      <c r="KBY182"/>
      <c r="KBZ182"/>
      <c r="KCA182"/>
      <c r="KCB182"/>
      <c r="KCC182"/>
      <c r="KCD182"/>
      <c r="KCE182"/>
      <c r="KCF182"/>
      <c r="KCG182"/>
      <c r="KCH182"/>
      <c r="KCI182"/>
      <c r="KCJ182"/>
      <c r="KCK182"/>
      <c r="KCL182"/>
      <c r="KCM182"/>
      <c r="KCN182"/>
      <c r="KCO182"/>
      <c r="KCP182"/>
      <c r="KCQ182"/>
      <c r="KCR182"/>
      <c r="KCS182"/>
      <c r="KCT182"/>
      <c r="KCU182"/>
      <c r="KCV182"/>
      <c r="KCW182"/>
      <c r="KCX182"/>
      <c r="KCY182"/>
      <c r="KCZ182"/>
      <c r="KDA182"/>
      <c r="KDB182"/>
      <c r="KDC182"/>
      <c r="KDD182"/>
      <c r="KDE182"/>
      <c r="KDF182"/>
      <c r="KDG182"/>
      <c r="KDH182"/>
      <c r="KDI182"/>
      <c r="KDJ182"/>
      <c r="KDK182"/>
      <c r="KDL182"/>
      <c r="KDM182"/>
      <c r="KDN182"/>
      <c r="KDO182"/>
      <c r="KDP182"/>
      <c r="KDQ182"/>
      <c r="KDR182"/>
      <c r="KDS182"/>
      <c r="KDT182"/>
      <c r="KDU182"/>
      <c r="KDV182"/>
      <c r="KDW182"/>
      <c r="KDX182"/>
      <c r="KDY182"/>
      <c r="KDZ182"/>
      <c r="KEA182"/>
      <c r="KEB182"/>
      <c r="KEC182"/>
      <c r="KED182"/>
      <c r="KEE182"/>
      <c r="KEF182"/>
      <c r="KEG182"/>
      <c r="KEH182"/>
      <c r="KEI182"/>
      <c r="KEJ182"/>
      <c r="KEK182"/>
      <c r="KEL182"/>
      <c r="KEM182"/>
      <c r="KEN182"/>
      <c r="KEO182"/>
      <c r="KEP182"/>
      <c r="KEQ182"/>
      <c r="KER182"/>
      <c r="KES182"/>
      <c r="KET182"/>
      <c r="KEU182"/>
      <c r="KEV182"/>
      <c r="KEW182"/>
      <c r="KEX182"/>
      <c r="KEY182"/>
      <c r="KEZ182"/>
      <c r="KFA182"/>
      <c r="KFB182"/>
      <c r="KFC182"/>
      <c r="KFD182"/>
      <c r="KFE182"/>
      <c r="KFF182"/>
      <c r="KFG182"/>
      <c r="KFH182"/>
      <c r="KFI182"/>
      <c r="KFJ182"/>
      <c r="KFK182"/>
      <c r="KFL182"/>
      <c r="KFM182"/>
      <c r="KFN182"/>
      <c r="KFO182"/>
      <c r="KFP182"/>
      <c r="KFQ182"/>
      <c r="KFR182"/>
      <c r="KFS182"/>
      <c r="KFT182"/>
      <c r="KFU182"/>
      <c r="KFV182"/>
      <c r="KFW182"/>
      <c r="KFX182"/>
      <c r="KFY182"/>
      <c r="KFZ182"/>
      <c r="KGA182"/>
      <c r="KGB182"/>
      <c r="KGC182"/>
      <c r="KGD182"/>
      <c r="KGE182"/>
      <c r="KGF182"/>
      <c r="KGG182"/>
      <c r="KGH182"/>
      <c r="KGI182"/>
      <c r="KGJ182"/>
      <c r="KGK182"/>
      <c r="KGL182"/>
      <c r="KGM182"/>
      <c r="KGN182"/>
      <c r="KGO182"/>
      <c r="KGP182"/>
      <c r="KGQ182"/>
      <c r="KGR182"/>
      <c r="KGS182"/>
      <c r="KGT182"/>
      <c r="KGU182"/>
      <c r="KGV182"/>
      <c r="KGW182"/>
      <c r="KGX182"/>
      <c r="KGY182"/>
      <c r="KGZ182"/>
      <c r="KHA182"/>
      <c r="KHB182"/>
      <c r="KHC182"/>
      <c r="KHD182"/>
      <c r="KHE182"/>
      <c r="KHF182"/>
      <c r="KHG182"/>
      <c r="KHH182"/>
      <c r="KHI182"/>
      <c r="KHJ182"/>
      <c r="KHK182"/>
      <c r="KHL182"/>
      <c r="KHM182"/>
      <c r="KHN182"/>
      <c r="KHO182"/>
      <c r="KHP182"/>
      <c r="KHQ182"/>
      <c r="KHR182"/>
      <c r="KHS182"/>
      <c r="KHT182"/>
      <c r="KHU182"/>
      <c r="KHV182"/>
      <c r="KHW182"/>
      <c r="KHX182"/>
      <c r="KHY182"/>
      <c r="KHZ182"/>
      <c r="KIA182"/>
      <c r="KIB182"/>
      <c r="KIC182"/>
      <c r="KID182"/>
      <c r="KIE182"/>
      <c r="KIF182"/>
      <c r="KIG182"/>
      <c r="KIH182"/>
      <c r="KII182"/>
      <c r="KIJ182"/>
      <c r="KIK182"/>
      <c r="KIL182"/>
      <c r="KIM182"/>
      <c r="KIN182"/>
      <c r="KIO182"/>
      <c r="KIP182"/>
      <c r="KIQ182"/>
      <c r="KIR182"/>
      <c r="KIS182"/>
      <c r="KIT182"/>
      <c r="KIU182"/>
      <c r="KIV182"/>
      <c r="KIW182"/>
      <c r="KIX182"/>
      <c r="KIY182"/>
      <c r="KIZ182"/>
      <c r="KJA182"/>
      <c r="KJB182"/>
      <c r="KJC182"/>
      <c r="KJD182"/>
      <c r="KJE182"/>
      <c r="KJF182"/>
      <c r="KJG182"/>
      <c r="KJH182"/>
      <c r="KJI182"/>
      <c r="KJJ182"/>
      <c r="KJK182"/>
      <c r="KJL182"/>
      <c r="KJM182"/>
      <c r="KJN182"/>
      <c r="KJO182"/>
      <c r="KJP182"/>
      <c r="KJQ182"/>
      <c r="KJR182"/>
      <c r="KJS182"/>
      <c r="KJT182"/>
      <c r="KJU182"/>
      <c r="KJV182"/>
      <c r="KJW182"/>
      <c r="KJX182"/>
      <c r="KJY182"/>
      <c r="KJZ182"/>
      <c r="KKA182"/>
      <c r="KKB182"/>
      <c r="KKC182"/>
      <c r="KKD182"/>
      <c r="KKE182"/>
      <c r="KKF182"/>
      <c r="KKG182"/>
      <c r="KKH182"/>
      <c r="KKI182"/>
      <c r="KKJ182"/>
      <c r="KKK182"/>
      <c r="KKL182"/>
      <c r="KKM182"/>
      <c r="KKN182"/>
      <c r="KKO182"/>
      <c r="KKP182"/>
      <c r="KKQ182"/>
      <c r="KKR182"/>
      <c r="KKS182"/>
      <c r="KKT182"/>
      <c r="KKU182"/>
      <c r="KKV182"/>
      <c r="KKW182"/>
      <c r="KKX182"/>
      <c r="KKY182"/>
      <c r="KKZ182"/>
      <c r="KLA182"/>
      <c r="KLB182"/>
      <c r="KLC182"/>
      <c r="KLD182"/>
      <c r="KLE182"/>
      <c r="KLF182"/>
      <c r="KLG182"/>
      <c r="KLH182"/>
      <c r="KLI182"/>
      <c r="KLJ182"/>
      <c r="KLK182"/>
      <c r="KLL182"/>
      <c r="KLM182"/>
      <c r="KLN182"/>
      <c r="KLO182"/>
      <c r="KLP182"/>
      <c r="KLQ182"/>
      <c r="KLR182"/>
      <c r="KLS182"/>
      <c r="KLT182"/>
      <c r="KLU182"/>
      <c r="KLV182"/>
      <c r="KLW182"/>
      <c r="KLX182"/>
      <c r="KLY182"/>
      <c r="KLZ182"/>
      <c r="KMA182"/>
      <c r="KMB182"/>
      <c r="KMC182"/>
      <c r="KMD182"/>
      <c r="KME182"/>
      <c r="KMF182"/>
      <c r="KMG182"/>
      <c r="KMH182"/>
      <c r="KMI182"/>
      <c r="KMJ182"/>
      <c r="KMK182"/>
      <c r="KML182"/>
      <c r="KMM182"/>
      <c r="KMN182"/>
      <c r="KMO182"/>
      <c r="KMP182"/>
      <c r="KMQ182"/>
      <c r="KMR182"/>
      <c r="KMS182"/>
      <c r="KMT182"/>
      <c r="KMU182"/>
      <c r="KMV182"/>
      <c r="KMW182"/>
      <c r="KMX182"/>
      <c r="KMY182"/>
      <c r="KMZ182"/>
      <c r="KNA182"/>
      <c r="KNB182"/>
      <c r="KNC182"/>
      <c r="KND182"/>
      <c r="KNE182"/>
      <c r="KNF182"/>
      <c r="KNG182"/>
      <c r="KNH182"/>
      <c r="KNI182"/>
      <c r="KNJ182"/>
      <c r="KNK182"/>
      <c r="KNL182"/>
      <c r="KNM182"/>
      <c r="KNN182"/>
      <c r="KNO182"/>
      <c r="KNP182"/>
      <c r="KNQ182"/>
      <c r="KNR182"/>
      <c r="KNS182"/>
      <c r="KNT182"/>
      <c r="KNU182"/>
      <c r="KNV182"/>
      <c r="KNW182"/>
      <c r="KNX182"/>
      <c r="KNY182"/>
      <c r="KNZ182"/>
      <c r="KOA182"/>
      <c r="KOB182"/>
      <c r="KOC182"/>
      <c r="KOD182"/>
      <c r="KOE182"/>
      <c r="KOF182"/>
      <c r="KOG182"/>
      <c r="KOH182"/>
      <c r="KOI182"/>
      <c r="KOJ182"/>
      <c r="KOK182"/>
      <c r="KOL182"/>
      <c r="KOM182"/>
      <c r="KON182"/>
      <c r="KOO182"/>
      <c r="KOP182"/>
      <c r="KOQ182"/>
      <c r="KOR182"/>
      <c r="KOS182"/>
      <c r="KOT182"/>
      <c r="KOU182"/>
      <c r="KOV182"/>
      <c r="KOW182"/>
      <c r="KOX182"/>
      <c r="KOY182"/>
      <c r="KOZ182"/>
      <c r="KPA182"/>
      <c r="KPB182"/>
      <c r="KPC182"/>
      <c r="KPD182"/>
      <c r="KPE182"/>
      <c r="KPF182"/>
      <c r="KPG182"/>
      <c r="KPH182"/>
      <c r="KPI182"/>
      <c r="KPJ182"/>
      <c r="KPK182"/>
      <c r="KPL182"/>
      <c r="KPM182"/>
      <c r="KPN182"/>
      <c r="KPO182"/>
      <c r="KPP182"/>
      <c r="KPQ182"/>
      <c r="KPR182"/>
      <c r="KPS182"/>
      <c r="KPT182"/>
      <c r="KPU182"/>
      <c r="KPV182"/>
      <c r="KPW182"/>
      <c r="KPX182"/>
      <c r="KPY182"/>
      <c r="KPZ182"/>
      <c r="KQA182"/>
      <c r="KQB182"/>
      <c r="KQC182"/>
      <c r="KQD182"/>
      <c r="KQE182"/>
      <c r="KQF182"/>
      <c r="KQG182"/>
      <c r="KQH182"/>
      <c r="KQI182"/>
      <c r="KQJ182"/>
      <c r="KQK182"/>
      <c r="KQL182"/>
      <c r="KQM182"/>
      <c r="KQN182"/>
      <c r="KQO182"/>
      <c r="KQP182"/>
      <c r="KQQ182"/>
      <c r="KQR182"/>
      <c r="KQS182"/>
      <c r="KQT182"/>
      <c r="KQU182"/>
      <c r="KQV182"/>
      <c r="KQW182"/>
      <c r="KQX182"/>
      <c r="KQY182"/>
      <c r="KQZ182"/>
      <c r="KRA182"/>
      <c r="KRB182"/>
      <c r="KRC182"/>
      <c r="KRD182"/>
      <c r="KRE182"/>
      <c r="KRF182"/>
      <c r="KRG182"/>
      <c r="KRH182"/>
      <c r="KRI182"/>
      <c r="KRJ182"/>
      <c r="KRK182"/>
      <c r="KRL182"/>
      <c r="KRM182"/>
      <c r="KRN182"/>
      <c r="KRO182"/>
      <c r="KRP182"/>
      <c r="KRQ182"/>
      <c r="KRR182"/>
      <c r="KRS182"/>
      <c r="KRT182"/>
      <c r="KRU182"/>
      <c r="KRV182"/>
      <c r="KRW182"/>
      <c r="KRX182"/>
      <c r="KRY182"/>
      <c r="KRZ182"/>
      <c r="KSA182"/>
      <c r="KSB182"/>
      <c r="KSC182"/>
      <c r="KSD182"/>
      <c r="KSE182"/>
      <c r="KSF182"/>
      <c r="KSG182"/>
      <c r="KSH182"/>
      <c r="KSI182"/>
      <c r="KSJ182"/>
      <c r="KSK182"/>
      <c r="KSL182"/>
      <c r="KSM182"/>
      <c r="KSN182"/>
      <c r="KSO182"/>
      <c r="KSP182"/>
      <c r="KSQ182"/>
      <c r="KSR182"/>
      <c r="KSS182"/>
      <c r="KST182"/>
      <c r="KSU182"/>
      <c r="KSV182"/>
      <c r="KSW182"/>
      <c r="KSX182"/>
      <c r="KSY182"/>
      <c r="KSZ182"/>
      <c r="KTA182"/>
      <c r="KTB182"/>
      <c r="KTC182"/>
      <c r="KTD182"/>
      <c r="KTE182"/>
      <c r="KTF182"/>
      <c r="KTG182"/>
      <c r="KTH182"/>
      <c r="KTI182"/>
      <c r="KTJ182"/>
      <c r="KTK182"/>
      <c r="KTL182"/>
      <c r="KTM182"/>
      <c r="KTN182"/>
      <c r="KTO182"/>
      <c r="KTP182"/>
      <c r="KTQ182"/>
      <c r="KTR182"/>
      <c r="KTS182"/>
      <c r="KTT182"/>
      <c r="KTU182"/>
      <c r="KTV182"/>
      <c r="KTW182"/>
      <c r="KTX182"/>
      <c r="KTY182"/>
      <c r="KTZ182"/>
      <c r="KUA182"/>
      <c r="KUB182"/>
      <c r="KUC182"/>
      <c r="KUD182"/>
      <c r="KUE182"/>
      <c r="KUF182"/>
      <c r="KUG182"/>
      <c r="KUH182"/>
      <c r="KUI182"/>
      <c r="KUJ182"/>
      <c r="KUK182"/>
      <c r="KUL182"/>
      <c r="KUM182"/>
      <c r="KUN182"/>
      <c r="KUO182"/>
      <c r="KUP182"/>
      <c r="KUQ182"/>
      <c r="KUR182"/>
      <c r="KUS182"/>
      <c r="KUT182"/>
      <c r="KUU182"/>
      <c r="KUV182"/>
      <c r="KUW182"/>
      <c r="KUX182"/>
      <c r="KUY182"/>
      <c r="KUZ182"/>
      <c r="KVA182"/>
      <c r="KVB182"/>
      <c r="KVC182"/>
      <c r="KVD182"/>
      <c r="KVE182"/>
      <c r="KVF182"/>
      <c r="KVG182"/>
      <c r="KVH182"/>
      <c r="KVI182"/>
      <c r="KVJ182"/>
      <c r="KVK182"/>
      <c r="KVL182"/>
      <c r="KVM182"/>
      <c r="KVN182"/>
      <c r="KVO182"/>
      <c r="KVP182"/>
      <c r="KVQ182"/>
      <c r="KVR182"/>
      <c r="KVS182"/>
      <c r="KVT182"/>
      <c r="KVU182"/>
      <c r="KVV182"/>
      <c r="KVW182"/>
      <c r="KVX182"/>
      <c r="KVY182"/>
      <c r="KVZ182"/>
      <c r="KWA182"/>
      <c r="KWB182"/>
      <c r="KWC182"/>
      <c r="KWD182"/>
      <c r="KWE182"/>
      <c r="KWF182"/>
      <c r="KWG182"/>
      <c r="KWH182"/>
      <c r="KWI182"/>
      <c r="KWJ182"/>
      <c r="KWK182"/>
      <c r="KWL182"/>
      <c r="KWM182"/>
      <c r="KWN182"/>
      <c r="KWO182"/>
      <c r="KWP182"/>
      <c r="KWQ182"/>
      <c r="KWR182"/>
      <c r="KWS182"/>
      <c r="KWT182"/>
      <c r="KWU182"/>
      <c r="KWV182"/>
      <c r="KWW182"/>
      <c r="KWX182"/>
      <c r="KWY182"/>
      <c r="KWZ182"/>
      <c r="KXA182"/>
      <c r="KXB182"/>
      <c r="KXC182"/>
      <c r="KXD182"/>
      <c r="KXE182"/>
      <c r="KXF182"/>
      <c r="KXG182"/>
      <c r="KXH182"/>
      <c r="KXI182"/>
      <c r="KXJ182"/>
      <c r="KXK182"/>
      <c r="KXL182"/>
      <c r="KXM182"/>
      <c r="KXN182"/>
      <c r="KXO182"/>
      <c r="KXP182"/>
      <c r="KXQ182"/>
      <c r="KXR182"/>
      <c r="KXS182"/>
      <c r="KXT182"/>
      <c r="KXU182"/>
      <c r="KXV182"/>
      <c r="KXW182"/>
      <c r="KXX182"/>
      <c r="KXY182"/>
      <c r="KXZ182"/>
      <c r="KYA182"/>
      <c r="KYB182"/>
      <c r="KYC182"/>
      <c r="KYD182"/>
      <c r="KYE182"/>
      <c r="KYF182"/>
      <c r="KYG182"/>
      <c r="KYH182"/>
      <c r="KYI182"/>
      <c r="KYJ182"/>
      <c r="KYK182"/>
      <c r="KYL182"/>
      <c r="KYM182"/>
      <c r="KYN182"/>
      <c r="KYO182"/>
      <c r="KYP182"/>
      <c r="KYQ182"/>
      <c r="KYR182"/>
      <c r="KYS182"/>
      <c r="KYT182"/>
      <c r="KYU182"/>
      <c r="KYV182"/>
      <c r="KYW182"/>
      <c r="KYX182"/>
      <c r="KYY182"/>
      <c r="KYZ182"/>
      <c r="KZA182"/>
      <c r="KZB182"/>
      <c r="KZC182"/>
      <c r="KZD182"/>
      <c r="KZE182"/>
      <c r="KZF182"/>
      <c r="KZG182"/>
      <c r="KZH182"/>
      <c r="KZI182"/>
      <c r="KZJ182"/>
      <c r="KZK182"/>
      <c r="KZL182"/>
      <c r="KZM182"/>
      <c r="KZN182"/>
      <c r="KZO182"/>
      <c r="KZP182"/>
      <c r="KZQ182"/>
      <c r="KZR182"/>
      <c r="KZS182"/>
      <c r="KZT182"/>
      <c r="KZU182"/>
      <c r="KZV182"/>
      <c r="KZW182"/>
      <c r="KZX182"/>
      <c r="KZY182"/>
      <c r="KZZ182"/>
      <c r="LAA182"/>
      <c r="LAB182"/>
      <c r="LAC182"/>
      <c r="LAD182"/>
      <c r="LAE182"/>
      <c r="LAF182"/>
      <c r="LAG182"/>
      <c r="LAH182"/>
      <c r="LAI182"/>
      <c r="LAJ182"/>
      <c r="LAK182"/>
      <c r="LAL182"/>
      <c r="LAM182"/>
      <c r="LAN182"/>
      <c r="LAO182"/>
      <c r="LAP182"/>
      <c r="LAQ182"/>
      <c r="LAR182"/>
      <c r="LAS182"/>
      <c r="LAT182"/>
      <c r="LAU182"/>
      <c r="LAV182"/>
      <c r="LAW182"/>
      <c r="LAX182"/>
      <c r="LAY182"/>
      <c r="LAZ182"/>
      <c r="LBA182"/>
      <c r="LBB182"/>
      <c r="LBC182"/>
      <c r="LBD182"/>
      <c r="LBE182"/>
      <c r="LBF182"/>
      <c r="LBG182"/>
      <c r="LBH182"/>
      <c r="LBI182"/>
      <c r="LBJ182"/>
      <c r="LBK182"/>
      <c r="LBL182"/>
      <c r="LBM182"/>
      <c r="LBN182"/>
      <c r="LBO182"/>
      <c r="LBP182"/>
      <c r="LBQ182"/>
      <c r="LBR182"/>
      <c r="LBS182"/>
      <c r="LBT182"/>
      <c r="LBU182"/>
      <c r="LBV182"/>
      <c r="LBW182"/>
      <c r="LBX182"/>
      <c r="LBY182"/>
      <c r="LBZ182"/>
      <c r="LCA182"/>
      <c r="LCB182"/>
      <c r="LCC182"/>
      <c r="LCD182"/>
      <c r="LCE182"/>
      <c r="LCF182"/>
      <c r="LCG182"/>
      <c r="LCH182"/>
      <c r="LCI182"/>
      <c r="LCJ182"/>
      <c r="LCK182"/>
      <c r="LCL182"/>
      <c r="LCM182"/>
      <c r="LCN182"/>
      <c r="LCO182"/>
      <c r="LCP182"/>
      <c r="LCQ182"/>
      <c r="LCR182"/>
      <c r="LCS182"/>
      <c r="LCT182"/>
      <c r="LCU182"/>
      <c r="LCV182"/>
      <c r="LCW182"/>
      <c r="LCX182"/>
      <c r="LCY182"/>
      <c r="LCZ182"/>
      <c r="LDA182"/>
      <c r="LDB182"/>
      <c r="LDC182"/>
      <c r="LDD182"/>
      <c r="LDE182"/>
      <c r="LDF182"/>
      <c r="LDG182"/>
      <c r="LDH182"/>
      <c r="LDI182"/>
      <c r="LDJ182"/>
      <c r="LDK182"/>
      <c r="LDL182"/>
      <c r="LDM182"/>
      <c r="LDN182"/>
      <c r="LDO182"/>
      <c r="LDP182"/>
      <c r="LDQ182"/>
      <c r="LDR182"/>
      <c r="LDS182"/>
      <c r="LDT182"/>
      <c r="LDU182"/>
      <c r="LDV182"/>
      <c r="LDW182"/>
      <c r="LDX182"/>
      <c r="LDY182"/>
      <c r="LDZ182"/>
      <c r="LEA182"/>
      <c r="LEB182"/>
      <c r="LEC182"/>
      <c r="LED182"/>
      <c r="LEE182"/>
      <c r="LEF182"/>
      <c r="LEG182"/>
      <c r="LEH182"/>
      <c r="LEI182"/>
      <c r="LEJ182"/>
      <c r="LEK182"/>
      <c r="LEL182"/>
      <c r="LEM182"/>
      <c r="LEN182"/>
      <c r="LEO182"/>
      <c r="LEP182"/>
      <c r="LEQ182"/>
      <c r="LER182"/>
      <c r="LES182"/>
      <c r="LET182"/>
      <c r="LEU182"/>
      <c r="LEV182"/>
      <c r="LEW182"/>
      <c r="LEX182"/>
      <c r="LEY182"/>
      <c r="LEZ182"/>
      <c r="LFA182"/>
      <c r="LFB182"/>
      <c r="LFC182"/>
      <c r="LFD182"/>
      <c r="LFE182"/>
      <c r="LFF182"/>
      <c r="LFG182"/>
      <c r="LFH182"/>
      <c r="LFI182"/>
      <c r="LFJ182"/>
      <c r="LFK182"/>
      <c r="LFL182"/>
      <c r="LFM182"/>
      <c r="LFN182"/>
      <c r="LFO182"/>
      <c r="LFP182"/>
      <c r="LFQ182"/>
      <c r="LFR182"/>
      <c r="LFS182"/>
      <c r="LFT182"/>
      <c r="LFU182"/>
      <c r="LFV182"/>
      <c r="LFW182"/>
      <c r="LFX182"/>
      <c r="LFY182"/>
      <c r="LFZ182"/>
      <c r="LGA182"/>
      <c r="LGB182"/>
      <c r="LGC182"/>
      <c r="LGD182"/>
      <c r="LGE182"/>
      <c r="LGF182"/>
      <c r="LGG182"/>
      <c r="LGH182"/>
      <c r="LGI182"/>
      <c r="LGJ182"/>
      <c r="LGK182"/>
      <c r="LGL182"/>
      <c r="LGM182"/>
      <c r="LGN182"/>
      <c r="LGO182"/>
      <c r="LGP182"/>
      <c r="LGQ182"/>
      <c r="LGR182"/>
      <c r="LGS182"/>
      <c r="LGT182"/>
      <c r="LGU182"/>
      <c r="LGV182"/>
      <c r="LGW182"/>
      <c r="LGX182"/>
      <c r="LGY182"/>
      <c r="LGZ182"/>
      <c r="LHA182"/>
      <c r="LHB182"/>
      <c r="LHC182"/>
      <c r="LHD182"/>
      <c r="LHE182"/>
      <c r="LHF182"/>
      <c r="LHG182"/>
      <c r="LHH182"/>
      <c r="LHI182"/>
      <c r="LHJ182"/>
      <c r="LHK182"/>
      <c r="LHL182"/>
      <c r="LHM182"/>
      <c r="LHN182"/>
      <c r="LHO182"/>
      <c r="LHP182"/>
      <c r="LHQ182"/>
      <c r="LHR182"/>
      <c r="LHS182"/>
      <c r="LHT182"/>
      <c r="LHU182"/>
      <c r="LHV182"/>
      <c r="LHW182"/>
      <c r="LHX182"/>
      <c r="LHY182"/>
      <c r="LHZ182"/>
      <c r="LIA182"/>
      <c r="LIB182"/>
      <c r="LIC182"/>
      <c r="LID182"/>
      <c r="LIE182"/>
      <c r="LIF182"/>
      <c r="LIG182"/>
      <c r="LIH182"/>
      <c r="LII182"/>
      <c r="LIJ182"/>
      <c r="LIK182"/>
      <c r="LIL182"/>
      <c r="LIM182"/>
      <c r="LIN182"/>
      <c r="LIO182"/>
      <c r="LIP182"/>
      <c r="LIQ182"/>
      <c r="LIR182"/>
      <c r="LIS182"/>
      <c r="LIT182"/>
      <c r="LIU182"/>
      <c r="LIV182"/>
      <c r="LIW182"/>
      <c r="LIX182"/>
      <c r="LIY182"/>
      <c r="LIZ182"/>
      <c r="LJA182"/>
      <c r="LJB182"/>
      <c r="LJC182"/>
      <c r="LJD182"/>
      <c r="LJE182"/>
      <c r="LJF182"/>
      <c r="LJG182"/>
      <c r="LJH182"/>
      <c r="LJI182"/>
      <c r="LJJ182"/>
      <c r="LJK182"/>
      <c r="LJL182"/>
      <c r="LJM182"/>
      <c r="LJN182"/>
      <c r="LJO182"/>
      <c r="LJP182"/>
      <c r="LJQ182"/>
      <c r="LJR182"/>
      <c r="LJS182"/>
      <c r="LJT182"/>
      <c r="LJU182"/>
      <c r="LJV182"/>
      <c r="LJW182"/>
      <c r="LJX182"/>
      <c r="LJY182"/>
      <c r="LJZ182"/>
      <c r="LKA182"/>
      <c r="LKB182"/>
      <c r="LKC182"/>
      <c r="LKD182"/>
      <c r="LKE182"/>
      <c r="LKF182"/>
      <c r="LKG182"/>
      <c r="LKH182"/>
      <c r="LKI182"/>
      <c r="LKJ182"/>
      <c r="LKK182"/>
      <c r="LKL182"/>
      <c r="LKM182"/>
      <c r="LKN182"/>
      <c r="LKO182"/>
      <c r="LKP182"/>
      <c r="LKQ182"/>
      <c r="LKR182"/>
      <c r="LKS182"/>
      <c r="LKT182"/>
      <c r="LKU182"/>
      <c r="LKV182"/>
      <c r="LKW182"/>
      <c r="LKX182"/>
      <c r="LKY182"/>
      <c r="LKZ182"/>
      <c r="LLA182"/>
      <c r="LLB182"/>
      <c r="LLC182"/>
      <c r="LLD182"/>
      <c r="LLE182"/>
      <c r="LLF182"/>
      <c r="LLG182"/>
      <c r="LLH182"/>
      <c r="LLI182"/>
      <c r="LLJ182"/>
      <c r="LLK182"/>
      <c r="LLL182"/>
      <c r="LLM182"/>
      <c r="LLN182"/>
      <c r="LLO182"/>
      <c r="LLP182"/>
      <c r="LLQ182"/>
      <c r="LLR182"/>
      <c r="LLS182"/>
      <c r="LLT182"/>
      <c r="LLU182"/>
      <c r="LLV182"/>
      <c r="LLW182"/>
      <c r="LLX182"/>
      <c r="LLY182"/>
      <c r="LLZ182"/>
      <c r="LMA182"/>
      <c r="LMB182"/>
      <c r="LMC182"/>
      <c r="LMD182"/>
      <c r="LME182"/>
      <c r="LMF182"/>
      <c r="LMG182"/>
      <c r="LMH182"/>
      <c r="LMI182"/>
      <c r="LMJ182"/>
      <c r="LMK182"/>
      <c r="LML182"/>
      <c r="LMM182"/>
      <c r="LMN182"/>
      <c r="LMO182"/>
      <c r="LMP182"/>
      <c r="LMQ182"/>
      <c r="LMR182"/>
      <c r="LMS182"/>
      <c r="LMT182"/>
      <c r="LMU182"/>
      <c r="LMV182"/>
      <c r="LMW182"/>
      <c r="LMX182"/>
      <c r="LMY182"/>
      <c r="LMZ182"/>
      <c r="LNA182"/>
      <c r="LNB182"/>
      <c r="LNC182"/>
      <c r="LND182"/>
      <c r="LNE182"/>
      <c r="LNF182"/>
      <c r="LNG182"/>
      <c r="LNH182"/>
      <c r="LNI182"/>
      <c r="LNJ182"/>
      <c r="LNK182"/>
      <c r="LNL182"/>
      <c r="LNM182"/>
      <c r="LNN182"/>
      <c r="LNO182"/>
      <c r="LNP182"/>
      <c r="LNQ182"/>
      <c r="LNR182"/>
      <c r="LNS182"/>
      <c r="LNT182"/>
      <c r="LNU182"/>
      <c r="LNV182"/>
      <c r="LNW182"/>
      <c r="LNX182"/>
      <c r="LNY182"/>
      <c r="LNZ182"/>
      <c r="LOA182"/>
      <c r="LOB182"/>
      <c r="LOC182"/>
      <c r="LOD182"/>
      <c r="LOE182"/>
      <c r="LOF182"/>
      <c r="LOG182"/>
      <c r="LOH182"/>
      <c r="LOI182"/>
      <c r="LOJ182"/>
      <c r="LOK182"/>
      <c r="LOL182"/>
      <c r="LOM182"/>
      <c r="LON182"/>
      <c r="LOO182"/>
      <c r="LOP182"/>
      <c r="LOQ182"/>
      <c r="LOR182"/>
      <c r="LOS182"/>
      <c r="LOT182"/>
      <c r="LOU182"/>
      <c r="LOV182"/>
      <c r="LOW182"/>
      <c r="LOX182"/>
      <c r="LOY182"/>
      <c r="LOZ182"/>
      <c r="LPA182"/>
      <c r="LPB182"/>
      <c r="LPC182"/>
      <c r="LPD182"/>
      <c r="LPE182"/>
      <c r="LPF182"/>
      <c r="LPG182"/>
      <c r="LPH182"/>
      <c r="LPI182"/>
      <c r="LPJ182"/>
      <c r="LPK182"/>
      <c r="LPL182"/>
      <c r="LPM182"/>
      <c r="LPN182"/>
      <c r="LPO182"/>
      <c r="LPP182"/>
      <c r="LPQ182"/>
      <c r="LPR182"/>
      <c r="LPS182"/>
      <c r="LPT182"/>
      <c r="LPU182"/>
      <c r="LPV182"/>
      <c r="LPW182"/>
      <c r="LPX182"/>
      <c r="LPY182"/>
      <c r="LPZ182"/>
      <c r="LQA182"/>
      <c r="LQB182"/>
      <c r="LQC182"/>
      <c r="LQD182"/>
      <c r="LQE182"/>
      <c r="LQF182"/>
      <c r="LQG182"/>
      <c r="LQH182"/>
      <c r="LQI182"/>
      <c r="LQJ182"/>
      <c r="LQK182"/>
      <c r="LQL182"/>
      <c r="LQM182"/>
      <c r="LQN182"/>
      <c r="LQO182"/>
      <c r="LQP182"/>
      <c r="LQQ182"/>
      <c r="LQR182"/>
      <c r="LQS182"/>
      <c r="LQT182"/>
      <c r="LQU182"/>
      <c r="LQV182"/>
      <c r="LQW182"/>
      <c r="LQX182"/>
      <c r="LQY182"/>
      <c r="LQZ182"/>
      <c r="LRA182"/>
      <c r="LRB182"/>
      <c r="LRC182"/>
      <c r="LRD182"/>
      <c r="LRE182"/>
      <c r="LRF182"/>
      <c r="LRG182"/>
      <c r="LRH182"/>
      <c r="LRI182"/>
      <c r="LRJ182"/>
      <c r="LRK182"/>
      <c r="LRL182"/>
      <c r="LRM182"/>
      <c r="LRN182"/>
      <c r="LRO182"/>
      <c r="LRP182"/>
      <c r="LRQ182"/>
      <c r="LRR182"/>
      <c r="LRS182"/>
      <c r="LRT182"/>
      <c r="LRU182"/>
      <c r="LRV182"/>
      <c r="LRW182"/>
      <c r="LRX182"/>
      <c r="LRY182"/>
      <c r="LRZ182"/>
      <c r="LSA182"/>
      <c r="LSB182"/>
      <c r="LSC182"/>
      <c r="LSD182"/>
      <c r="LSE182"/>
      <c r="LSF182"/>
      <c r="LSG182"/>
      <c r="LSH182"/>
      <c r="LSI182"/>
      <c r="LSJ182"/>
      <c r="LSK182"/>
      <c r="LSL182"/>
      <c r="LSM182"/>
      <c r="LSN182"/>
      <c r="LSO182"/>
      <c r="LSP182"/>
      <c r="LSQ182"/>
      <c r="LSR182"/>
      <c r="LSS182"/>
      <c r="LST182"/>
      <c r="LSU182"/>
      <c r="LSV182"/>
      <c r="LSW182"/>
      <c r="LSX182"/>
      <c r="LSY182"/>
      <c r="LSZ182"/>
      <c r="LTA182"/>
      <c r="LTB182"/>
      <c r="LTC182"/>
      <c r="LTD182"/>
      <c r="LTE182"/>
      <c r="LTF182"/>
      <c r="LTG182"/>
      <c r="LTH182"/>
      <c r="LTI182"/>
      <c r="LTJ182"/>
      <c r="LTK182"/>
      <c r="LTL182"/>
      <c r="LTM182"/>
      <c r="LTN182"/>
      <c r="LTO182"/>
      <c r="LTP182"/>
      <c r="LTQ182"/>
      <c r="LTR182"/>
      <c r="LTS182"/>
      <c r="LTT182"/>
      <c r="LTU182"/>
      <c r="LTV182"/>
      <c r="LTW182"/>
      <c r="LTX182"/>
      <c r="LTY182"/>
      <c r="LTZ182"/>
      <c r="LUA182"/>
      <c r="LUB182"/>
      <c r="LUC182"/>
      <c r="LUD182"/>
      <c r="LUE182"/>
      <c r="LUF182"/>
      <c r="LUG182"/>
      <c r="LUH182"/>
      <c r="LUI182"/>
      <c r="LUJ182"/>
      <c r="LUK182"/>
      <c r="LUL182"/>
      <c r="LUM182"/>
      <c r="LUN182"/>
      <c r="LUO182"/>
      <c r="LUP182"/>
      <c r="LUQ182"/>
      <c r="LUR182"/>
      <c r="LUS182"/>
      <c r="LUT182"/>
      <c r="LUU182"/>
      <c r="LUV182"/>
      <c r="LUW182"/>
      <c r="LUX182"/>
      <c r="LUY182"/>
      <c r="LUZ182"/>
      <c r="LVA182"/>
      <c r="LVB182"/>
      <c r="LVC182"/>
      <c r="LVD182"/>
      <c r="LVE182"/>
      <c r="LVF182"/>
      <c r="LVG182"/>
      <c r="LVH182"/>
      <c r="LVI182"/>
      <c r="LVJ182"/>
      <c r="LVK182"/>
      <c r="LVL182"/>
      <c r="LVM182"/>
      <c r="LVN182"/>
      <c r="LVO182"/>
      <c r="LVP182"/>
      <c r="LVQ182"/>
      <c r="LVR182"/>
      <c r="LVS182"/>
      <c r="LVT182"/>
      <c r="LVU182"/>
      <c r="LVV182"/>
      <c r="LVW182"/>
      <c r="LVX182"/>
      <c r="LVY182"/>
      <c r="LVZ182"/>
      <c r="LWA182"/>
      <c r="LWB182"/>
      <c r="LWC182"/>
      <c r="LWD182"/>
      <c r="LWE182"/>
      <c r="LWF182"/>
      <c r="LWG182"/>
      <c r="LWH182"/>
      <c r="LWI182"/>
      <c r="LWJ182"/>
      <c r="LWK182"/>
      <c r="LWL182"/>
      <c r="LWM182"/>
      <c r="LWN182"/>
      <c r="LWO182"/>
      <c r="LWP182"/>
      <c r="LWQ182"/>
      <c r="LWR182"/>
      <c r="LWS182"/>
      <c r="LWT182"/>
      <c r="LWU182"/>
      <c r="LWV182"/>
      <c r="LWW182"/>
      <c r="LWX182"/>
      <c r="LWY182"/>
      <c r="LWZ182"/>
      <c r="LXA182"/>
      <c r="LXB182"/>
      <c r="LXC182"/>
      <c r="LXD182"/>
      <c r="LXE182"/>
      <c r="LXF182"/>
      <c r="LXG182"/>
      <c r="LXH182"/>
      <c r="LXI182"/>
      <c r="LXJ182"/>
      <c r="LXK182"/>
      <c r="LXL182"/>
      <c r="LXM182"/>
      <c r="LXN182"/>
      <c r="LXO182"/>
      <c r="LXP182"/>
      <c r="LXQ182"/>
      <c r="LXR182"/>
      <c r="LXS182"/>
      <c r="LXT182"/>
      <c r="LXU182"/>
      <c r="LXV182"/>
      <c r="LXW182"/>
      <c r="LXX182"/>
      <c r="LXY182"/>
      <c r="LXZ182"/>
      <c r="LYA182"/>
      <c r="LYB182"/>
      <c r="LYC182"/>
      <c r="LYD182"/>
      <c r="LYE182"/>
      <c r="LYF182"/>
      <c r="LYG182"/>
      <c r="LYH182"/>
      <c r="LYI182"/>
      <c r="LYJ182"/>
      <c r="LYK182"/>
      <c r="LYL182"/>
      <c r="LYM182"/>
      <c r="LYN182"/>
      <c r="LYO182"/>
      <c r="LYP182"/>
      <c r="LYQ182"/>
      <c r="LYR182"/>
      <c r="LYS182"/>
      <c r="LYT182"/>
      <c r="LYU182"/>
      <c r="LYV182"/>
      <c r="LYW182"/>
      <c r="LYX182"/>
      <c r="LYY182"/>
      <c r="LYZ182"/>
      <c r="LZA182"/>
      <c r="LZB182"/>
      <c r="LZC182"/>
      <c r="LZD182"/>
      <c r="LZE182"/>
      <c r="LZF182"/>
      <c r="LZG182"/>
      <c r="LZH182"/>
      <c r="LZI182"/>
      <c r="LZJ182"/>
      <c r="LZK182"/>
      <c r="LZL182"/>
      <c r="LZM182"/>
      <c r="LZN182"/>
      <c r="LZO182"/>
      <c r="LZP182"/>
      <c r="LZQ182"/>
      <c r="LZR182"/>
      <c r="LZS182"/>
      <c r="LZT182"/>
      <c r="LZU182"/>
      <c r="LZV182"/>
      <c r="LZW182"/>
      <c r="LZX182"/>
      <c r="LZY182"/>
      <c r="LZZ182"/>
      <c r="MAA182"/>
      <c r="MAB182"/>
      <c r="MAC182"/>
      <c r="MAD182"/>
      <c r="MAE182"/>
      <c r="MAF182"/>
      <c r="MAG182"/>
      <c r="MAH182"/>
      <c r="MAI182"/>
      <c r="MAJ182"/>
      <c r="MAK182"/>
      <c r="MAL182"/>
      <c r="MAM182"/>
      <c r="MAN182"/>
      <c r="MAO182"/>
      <c r="MAP182"/>
      <c r="MAQ182"/>
      <c r="MAR182"/>
      <c r="MAS182"/>
      <c r="MAT182"/>
      <c r="MAU182"/>
      <c r="MAV182"/>
      <c r="MAW182"/>
      <c r="MAX182"/>
      <c r="MAY182"/>
      <c r="MAZ182"/>
      <c r="MBA182"/>
      <c r="MBB182"/>
      <c r="MBC182"/>
      <c r="MBD182"/>
      <c r="MBE182"/>
      <c r="MBF182"/>
      <c r="MBG182"/>
      <c r="MBH182"/>
      <c r="MBI182"/>
      <c r="MBJ182"/>
      <c r="MBK182"/>
      <c r="MBL182"/>
      <c r="MBM182"/>
      <c r="MBN182"/>
      <c r="MBO182"/>
      <c r="MBP182"/>
      <c r="MBQ182"/>
      <c r="MBR182"/>
      <c r="MBS182"/>
      <c r="MBT182"/>
      <c r="MBU182"/>
      <c r="MBV182"/>
      <c r="MBW182"/>
      <c r="MBX182"/>
      <c r="MBY182"/>
      <c r="MBZ182"/>
      <c r="MCA182"/>
      <c r="MCB182"/>
      <c r="MCC182"/>
      <c r="MCD182"/>
      <c r="MCE182"/>
      <c r="MCF182"/>
      <c r="MCG182"/>
      <c r="MCH182"/>
      <c r="MCI182"/>
      <c r="MCJ182"/>
      <c r="MCK182"/>
      <c r="MCL182"/>
      <c r="MCM182"/>
      <c r="MCN182"/>
      <c r="MCO182"/>
      <c r="MCP182"/>
      <c r="MCQ182"/>
      <c r="MCR182"/>
      <c r="MCS182"/>
      <c r="MCT182"/>
      <c r="MCU182"/>
      <c r="MCV182"/>
      <c r="MCW182"/>
      <c r="MCX182"/>
      <c r="MCY182"/>
      <c r="MCZ182"/>
      <c r="MDA182"/>
      <c r="MDB182"/>
      <c r="MDC182"/>
      <c r="MDD182"/>
      <c r="MDE182"/>
      <c r="MDF182"/>
      <c r="MDG182"/>
      <c r="MDH182"/>
      <c r="MDI182"/>
      <c r="MDJ182"/>
      <c r="MDK182"/>
      <c r="MDL182"/>
      <c r="MDM182"/>
      <c r="MDN182"/>
      <c r="MDO182"/>
      <c r="MDP182"/>
      <c r="MDQ182"/>
      <c r="MDR182"/>
      <c r="MDS182"/>
      <c r="MDT182"/>
      <c r="MDU182"/>
      <c r="MDV182"/>
      <c r="MDW182"/>
      <c r="MDX182"/>
      <c r="MDY182"/>
      <c r="MDZ182"/>
      <c r="MEA182"/>
      <c r="MEB182"/>
      <c r="MEC182"/>
      <c r="MED182"/>
      <c r="MEE182"/>
      <c r="MEF182"/>
      <c r="MEG182"/>
      <c r="MEH182"/>
      <c r="MEI182"/>
      <c r="MEJ182"/>
      <c r="MEK182"/>
      <c r="MEL182"/>
      <c r="MEM182"/>
      <c r="MEN182"/>
      <c r="MEO182"/>
      <c r="MEP182"/>
      <c r="MEQ182"/>
      <c r="MER182"/>
      <c r="MES182"/>
      <c r="MET182"/>
      <c r="MEU182"/>
      <c r="MEV182"/>
      <c r="MEW182"/>
      <c r="MEX182"/>
      <c r="MEY182"/>
      <c r="MEZ182"/>
      <c r="MFA182"/>
      <c r="MFB182"/>
      <c r="MFC182"/>
      <c r="MFD182"/>
      <c r="MFE182"/>
      <c r="MFF182"/>
      <c r="MFG182"/>
      <c r="MFH182"/>
      <c r="MFI182"/>
      <c r="MFJ182"/>
      <c r="MFK182"/>
      <c r="MFL182"/>
      <c r="MFM182"/>
      <c r="MFN182"/>
      <c r="MFO182"/>
      <c r="MFP182"/>
      <c r="MFQ182"/>
      <c r="MFR182"/>
      <c r="MFS182"/>
      <c r="MFT182"/>
      <c r="MFU182"/>
      <c r="MFV182"/>
      <c r="MFW182"/>
      <c r="MFX182"/>
      <c r="MFY182"/>
      <c r="MFZ182"/>
      <c r="MGA182"/>
      <c r="MGB182"/>
      <c r="MGC182"/>
      <c r="MGD182"/>
      <c r="MGE182"/>
      <c r="MGF182"/>
      <c r="MGG182"/>
      <c r="MGH182"/>
      <c r="MGI182"/>
      <c r="MGJ182"/>
      <c r="MGK182"/>
      <c r="MGL182"/>
      <c r="MGM182"/>
      <c r="MGN182"/>
      <c r="MGO182"/>
      <c r="MGP182"/>
      <c r="MGQ182"/>
      <c r="MGR182"/>
      <c r="MGS182"/>
      <c r="MGT182"/>
      <c r="MGU182"/>
      <c r="MGV182"/>
      <c r="MGW182"/>
      <c r="MGX182"/>
      <c r="MGY182"/>
      <c r="MGZ182"/>
      <c r="MHA182"/>
      <c r="MHB182"/>
      <c r="MHC182"/>
      <c r="MHD182"/>
      <c r="MHE182"/>
      <c r="MHF182"/>
      <c r="MHG182"/>
      <c r="MHH182"/>
      <c r="MHI182"/>
      <c r="MHJ182"/>
      <c r="MHK182"/>
      <c r="MHL182"/>
      <c r="MHM182"/>
      <c r="MHN182"/>
      <c r="MHO182"/>
      <c r="MHP182"/>
      <c r="MHQ182"/>
      <c r="MHR182"/>
      <c r="MHS182"/>
      <c r="MHT182"/>
      <c r="MHU182"/>
      <c r="MHV182"/>
      <c r="MHW182"/>
      <c r="MHX182"/>
      <c r="MHY182"/>
      <c r="MHZ182"/>
      <c r="MIA182"/>
      <c r="MIB182"/>
      <c r="MIC182"/>
      <c r="MID182"/>
      <c r="MIE182"/>
      <c r="MIF182"/>
      <c r="MIG182"/>
      <c r="MIH182"/>
      <c r="MII182"/>
      <c r="MIJ182"/>
      <c r="MIK182"/>
      <c r="MIL182"/>
      <c r="MIM182"/>
      <c r="MIN182"/>
      <c r="MIO182"/>
      <c r="MIP182"/>
      <c r="MIQ182"/>
      <c r="MIR182"/>
      <c r="MIS182"/>
      <c r="MIT182"/>
      <c r="MIU182"/>
      <c r="MIV182"/>
      <c r="MIW182"/>
      <c r="MIX182"/>
      <c r="MIY182"/>
      <c r="MIZ182"/>
      <c r="MJA182"/>
      <c r="MJB182"/>
      <c r="MJC182"/>
      <c r="MJD182"/>
      <c r="MJE182"/>
      <c r="MJF182"/>
      <c r="MJG182"/>
      <c r="MJH182"/>
      <c r="MJI182"/>
      <c r="MJJ182"/>
      <c r="MJK182"/>
      <c r="MJL182"/>
      <c r="MJM182"/>
      <c r="MJN182"/>
      <c r="MJO182"/>
      <c r="MJP182"/>
      <c r="MJQ182"/>
      <c r="MJR182"/>
      <c r="MJS182"/>
      <c r="MJT182"/>
      <c r="MJU182"/>
      <c r="MJV182"/>
      <c r="MJW182"/>
      <c r="MJX182"/>
      <c r="MJY182"/>
      <c r="MJZ182"/>
      <c r="MKA182"/>
      <c r="MKB182"/>
      <c r="MKC182"/>
      <c r="MKD182"/>
      <c r="MKE182"/>
      <c r="MKF182"/>
      <c r="MKG182"/>
      <c r="MKH182"/>
      <c r="MKI182"/>
      <c r="MKJ182"/>
      <c r="MKK182"/>
      <c r="MKL182"/>
      <c r="MKM182"/>
      <c r="MKN182"/>
      <c r="MKO182"/>
      <c r="MKP182"/>
      <c r="MKQ182"/>
      <c r="MKR182"/>
      <c r="MKS182"/>
      <c r="MKT182"/>
      <c r="MKU182"/>
      <c r="MKV182"/>
      <c r="MKW182"/>
      <c r="MKX182"/>
      <c r="MKY182"/>
      <c r="MKZ182"/>
      <c r="MLA182"/>
      <c r="MLB182"/>
      <c r="MLC182"/>
      <c r="MLD182"/>
      <c r="MLE182"/>
      <c r="MLF182"/>
      <c r="MLG182"/>
      <c r="MLH182"/>
      <c r="MLI182"/>
      <c r="MLJ182"/>
      <c r="MLK182"/>
      <c r="MLL182"/>
      <c r="MLM182"/>
      <c r="MLN182"/>
      <c r="MLO182"/>
      <c r="MLP182"/>
      <c r="MLQ182"/>
      <c r="MLR182"/>
      <c r="MLS182"/>
      <c r="MLT182"/>
      <c r="MLU182"/>
      <c r="MLV182"/>
      <c r="MLW182"/>
      <c r="MLX182"/>
      <c r="MLY182"/>
      <c r="MLZ182"/>
      <c r="MMA182"/>
      <c r="MMB182"/>
      <c r="MMC182"/>
      <c r="MMD182"/>
      <c r="MME182"/>
      <c r="MMF182"/>
      <c r="MMG182"/>
      <c r="MMH182"/>
      <c r="MMI182"/>
      <c r="MMJ182"/>
      <c r="MMK182"/>
      <c r="MML182"/>
      <c r="MMM182"/>
      <c r="MMN182"/>
      <c r="MMO182"/>
      <c r="MMP182"/>
      <c r="MMQ182"/>
      <c r="MMR182"/>
      <c r="MMS182"/>
      <c r="MMT182"/>
      <c r="MMU182"/>
      <c r="MMV182"/>
      <c r="MMW182"/>
      <c r="MMX182"/>
      <c r="MMY182"/>
      <c r="MMZ182"/>
      <c r="MNA182"/>
      <c r="MNB182"/>
      <c r="MNC182"/>
      <c r="MND182"/>
      <c r="MNE182"/>
      <c r="MNF182"/>
      <c r="MNG182"/>
      <c r="MNH182"/>
      <c r="MNI182"/>
      <c r="MNJ182"/>
      <c r="MNK182"/>
      <c r="MNL182"/>
      <c r="MNM182"/>
      <c r="MNN182"/>
      <c r="MNO182"/>
      <c r="MNP182"/>
      <c r="MNQ182"/>
      <c r="MNR182"/>
      <c r="MNS182"/>
      <c r="MNT182"/>
      <c r="MNU182"/>
      <c r="MNV182"/>
      <c r="MNW182"/>
      <c r="MNX182"/>
      <c r="MNY182"/>
      <c r="MNZ182"/>
      <c r="MOA182"/>
      <c r="MOB182"/>
      <c r="MOC182"/>
      <c r="MOD182"/>
      <c r="MOE182"/>
      <c r="MOF182"/>
      <c r="MOG182"/>
      <c r="MOH182"/>
      <c r="MOI182"/>
      <c r="MOJ182"/>
      <c r="MOK182"/>
      <c r="MOL182"/>
      <c r="MOM182"/>
      <c r="MON182"/>
      <c r="MOO182"/>
      <c r="MOP182"/>
      <c r="MOQ182"/>
      <c r="MOR182"/>
      <c r="MOS182"/>
      <c r="MOT182"/>
      <c r="MOU182"/>
      <c r="MOV182"/>
      <c r="MOW182"/>
      <c r="MOX182"/>
      <c r="MOY182"/>
      <c r="MOZ182"/>
      <c r="MPA182"/>
      <c r="MPB182"/>
      <c r="MPC182"/>
      <c r="MPD182"/>
      <c r="MPE182"/>
      <c r="MPF182"/>
      <c r="MPG182"/>
      <c r="MPH182"/>
      <c r="MPI182"/>
      <c r="MPJ182"/>
      <c r="MPK182"/>
      <c r="MPL182"/>
      <c r="MPM182"/>
      <c r="MPN182"/>
      <c r="MPO182"/>
      <c r="MPP182"/>
      <c r="MPQ182"/>
      <c r="MPR182"/>
      <c r="MPS182"/>
      <c r="MPT182"/>
      <c r="MPU182"/>
      <c r="MPV182"/>
      <c r="MPW182"/>
      <c r="MPX182"/>
      <c r="MPY182"/>
      <c r="MPZ182"/>
      <c r="MQA182"/>
      <c r="MQB182"/>
      <c r="MQC182"/>
      <c r="MQD182"/>
      <c r="MQE182"/>
      <c r="MQF182"/>
      <c r="MQG182"/>
      <c r="MQH182"/>
      <c r="MQI182"/>
      <c r="MQJ182"/>
      <c r="MQK182"/>
      <c r="MQL182"/>
      <c r="MQM182"/>
      <c r="MQN182"/>
      <c r="MQO182"/>
      <c r="MQP182"/>
      <c r="MQQ182"/>
      <c r="MQR182"/>
      <c r="MQS182"/>
      <c r="MQT182"/>
      <c r="MQU182"/>
      <c r="MQV182"/>
      <c r="MQW182"/>
      <c r="MQX182"/>
      <c r="MQY182"/>
      <c r="MQZ182"/>
      <c r="MRA182"/>
      <c r="MRB182"/>
      <c r="MRC182"/>
      <c r="MRD182"/>
      <c r="MRE182"/>
      <c r="MRF182"/>
      <c r="MRG182"/>
      <c r="MRH182"/>
      <c r="MRI182"/>
      <c r="MRJ182"/>
      <c r="MRK182"/>
      <c r="MRL182"/>
      <c r="MRM182"/>
      <c r="MRN182"/>
      <c r="MRO182"/>
      <c r="MRP182"/>
      <c r="MRQ182"/>
      <c r="MRR182"/>
      <c r="MRS182"/>
      <c r="MRT182"/>
      <c r="MRU182"/>
      <c r="MRV182"/>
      <c r="MRW182"/>
      <c r="MRX182"/>
      <c r="MRY182"/>
      <c r="MRZ182"/>
      <c r="MSA182"/>
      <c r="MSB182"/>
      <c r="MSC182"/>
      <c r="MSD182"/>
      <c r="MSE182"/>
      <c r="MSF182"/>
      <c r="MSG182"/>
      <c r="MSH182"/>
      <c r="MSI182"/>
      <c r="MSJ182"/>
      <c r="MSK182"/>
      <c r="MSL182"/>
      <c r="MSM182"/>
      <c r="MSN182"/>
      <c r="MSO182"/>
      <c r="MSP182"/>
      <c r="MSQ182"/>
      <c r="MSR182"/>
      <c r="MSS182"/>
      <c r="MST182"/>
      <c r="MSU182"/>
      <c r="MSV182"/>
      <c r="MSW182"/>
      <c r="MSX182"/>
      <c r="MSY182"/>
      <c r="MSZ182"/>
      <c r="MTA182"/>
      <c r="MTB182"/>
      <c r="MTC182"/>
      <c r="MTD182"/>
      <c r="MTE182"/>
      <c r="MTF182"/>
      <c r="MTG182"/>
      <c r="MTH182"/>
      <c r="MTI182"/>
      <c r="MTJ182"/>
      <c r="MTK182"/>
      <c r="MTL182"/>
      <c r="MTM182"/>
      <c r="MTN182"/>
      <c r="MTO182"/>
      <c r="MTP182"/>
      <c r="MTQ182"/>
      <c r="MTR182"/>
      <c r="MTS182"/>
      <c r="MTT182"/>
      <c r="MTU182"/>
      <c r="MTV182"/>
      <c r="MTW182"/>
      <c r="MTX182"/>
      <c r="MTY182"/>
      <c r="MTZ182"/>
      <c r="MUA182"/>
      <c r="MUB182"/>
      <c r="MUC182"/>
      <c r="MUD182"/>
      <c r="MUE182"/>
      <c r="MUF182"/>
      <c r="MUG182"/>
      <c r="MUH182"/>
      <c r="MUI182"/>
      <c r="MUJ182"/>
      <c r="MUK182"/>
      <c r="MUL182"/>
      <c r="MUM182"/>
      <c r="MUN182"/>
      <c r="MUO182"/>
      <c r="MUP182"/>
      <c r="MUQ182"/>
      <c r="MUR182"/>
      <c r="MUS182"/>
      <c r="MUT182"/>
      <c r="MUU182"/>
      <c r="MUV182"/>
      <c r="MUW182"/>
      <c r="MUX182"/>
      <c r="MUY182"/>
      <c r="MUZ182"/>
      <c r="MVA182"/>
      <c r="MVB182"/>
      <c r="MVC182"/>
      <c r="MVD182"/>
      <c r="MVE182"/>
      <c r="MVF182"/>
      <c r="MVG182"/>
      <c r="MVH182"/>
      <c r="MVI182"/>
      <c r="MVJ182"/>
      <c r="MVK182"/>
      <c r="MVL182"/>
      <c r="MVM182"/>
      <c r="MVN182"/>
      <c r="MVO182"/>
      <c r="MVP182"/>
      <c r="MVQ182"/>
      <c r="MVR182"/>
      <c r="MVS182"/>
      <c r="MVT182"/>
      <c r="MVU182"/>
      <c r="MVV182"/>
      <c r="MVW182"/>
      <c r="MVX182"/>
      <c r="MVY182"/>
      <c r="MVZ182"/>
      <c r="MWA182"/>
      <c r="MWB182"/>
      <c r="MWC182"/>
      <c r="MWD182"/>
      <c r="MWE182"/>
      <c r="MWF182"/>
      <c r="MWG182"/>
      <c r="MWH182"/>
      <c r="MWI182"/>
      <c r="MWJ182"/>
      <c r="MWK182"/>
      <c r="MWL182"/>
      <c r="MWM182"/>
      <c r="MWN182"/>
      <c r="MWO182"/>
      <c r="MWP182"/>
      <c r="MWQ182"/>
      <c r="MWR182"/>
      <c r="MWS182"/>
      <c r="MWT182"/>
      <c r="MWU182"/>
      <c r="MWV182"/>
      <c r="MWW182"/>
      <c r="MWX182"/>
      <c r="MWY182"/>
      <c r="MWZ182"/>
      <c r="MXA182"/>
      <c r="MXB182"/>
      <c r="MXC182"/>
      <c r="MXD182"/>
      <c r="MXE182"/>
      <c r="MXF182"/>
      <c r="MXG182"/>
      <c r="MXH182"/>
      <c r="MXI182"/>
      <c r="MXJ182"/>
      <c r="MXK182"/>
      <c r="MXL182"/>
      <c r="MXM182"/>
      <c r="MXN182"/>
      <c r="MXO182"/>
      <c r="MXP182"/>
      <c r="MXQ182"/>
      <c r="MXR182"/>
      <c r="MXS182"/>
      <c r="MXT182"/>
      <c r="MXU182"/>
      <c r="MXV182"/>
      <c r="MXW182"/>
      <c r="MXX182"/>
      <c r="MXY182"/>
      <c r="MXZ182"/>
      <c r="MYA182"/>
      <c r="MYB182"/>
      <c r="MYC182"/>
      <c r="MYD182"/>
      <c r="MYE182"/>
      <c r="MYF182"/>
      <c r="MYG182"/>
      <c r="MYH182"/>
      <c r="MYI182"/>
      <c r="MYJ182"/>
      <c r="MYK182"/>
      <c r="MYL182"/>
      <c r="MYM182"/>
      <c r="MYN182"/>
      <c r="MYO182"/>
      <c r="MYP182"/>
      <c r="MYQ182"/>
      <c r="MYR182"/>
      <c r="MYS182"/>
      <c r="MYT182"/>
      <c r="MYU182"/>
      <c r="MYV182"/>
      <c r="MYW182"/>
      <c r="MYX182"/>
      <c r="MYY182"/>
      <c r="MYZ182"/>
      <c r="MZA182"/>
      <c r="MZB182"/>
      <c r="MZC182"/>
      <c r="MZD182"/>
      <c r="MZE182"/>
      <c r="MZF182"/>
      <c r="MZG182"/>
      <c r="MZH182"/>
      <c r="MZI182"/>
      <c r="MZJ182"/>
      <c r="MZK182"/>
      <c r="MZL182"/>
      <c r="MZM182"/>
      <c r="MZN182"/>
      <c r="MZO182"/>
      <c r="MZP182"/>
      <c r="MZQ182"/>
      <c r="MZR182"/>
      <c r="MZS182"/>
      <c r="MZT182"/>
      <c r="MZU182"/>
      <c r="MZV182"/>
      <c r="MZW182"/>
      <c r="MZX182"/>
      <c r="MZY182"/>
      <c r="MZZ182"/>
      <c r="NAA182"/>
      <c r="NAB182"/>
      <c r="NAC182"/>
      <c r="NAD182"/>
      <c r="NAE182"/>
      <c r="NAF182"/>
      <c r="NAG182"/>
      <c r="NAH182"/>
      <c r="NAI182"/>
      <c r="NAJ182"/>
      <c r="NAK182"/>
      <c r="NAL182"/>
      <c r="NAM182"/>
      <c r="NAN182"/>
      <c r="NAO182"/>
      <c r="NAP182"/>
      <c r="NAQ182"/>
      <c r="NAR182"/>
      <c r="NAS182"/>
      <c r="NAT182"/>
      <c r="NAU182"/>
      <c r="NAV182"/>
      <c r="NAW182"/>
      <c r="NAX182"/>
      <c r="NAY182"/>
      <c r="NAZ182"/>
      <c r="NBA182"/>
      <c r="NBB182"/>
      <c r="NBC182"/>
      <c r="NBD182"/>
      <c r="NBE182"/>
      <c r="NBF182"/>
      <c r="NBG182"/>
      <c r="NBH182"/>
      <c r="NBI182"/>
      <c r="NBJ182"/>
      <c r="NBK182"/>
      <c r="NBL182"/>
      <c r="NBM182"/>
      <c r="NBN182"/>
      <c r="NBO182"/>
      <c r="NBP182"/>
      <c r="NBQ182"/>
      <c r="NBR182"/>
      <c r="NBS182"/>
      <c r="NBT182"/>
      <c r="NBU182"/>
      <c r="NBV182"/>
      <c r="NBW182"/>
      <c r="NBX182"/>
      <c r="NBY182"/>
      <c r="NBZ182"/>
      <c r="NCA182"/>
      <c r="NCB182"/>
      <c r="NCC182"/>
      <c r="NCD182"/>
      <c r="NCE182"/>
      <c r="NCF182"/>
      <c r="NCG182"/>
      <c r="NCH182"/>
      <c r="NCI182"/>
      <c r="NCJ182"/>
      <c r="NCK182"/>
      <c r="NCL182"/>
      <c r="NCM182"/>
      <c r="NCN182"/>
      <c r="NCO182"/>
      <c r="NCP182"/>
      <c r="NCQ182"/>
      <c r="NCR182"/>
      <c r="NCS182"/>
      <c r="NCT182"/>
      <c r="NCU182"/>
      <c r="NCV182"/>
      <c r="NCW182"/>
      <c r="NCX182"/>
      <c r="NCY182"/>
      <c r="NCZ182"/>
      <c r="NDA182"/>
      <c r="NDB182"/>
      <c r="NDC182"/>
      <c r="NDD182"/>
      <c r="NDE182"/>
      <c r="NDF182"/>
      <c r="NDG182"/>
      <c r="NDH182"/>
      <c r="NDI182"/>
      <c r="NDJ182"/>
      <c r="NDK182"/>
      <c r="NDL182"/>
      <c r="NDM182"/>
      <c r="NDN182"/>
      <c r="NDO182"/>
      <c r="NDP182"/>
      <c r="NDQ182"/>
      <c r="NDR182"/>
      <c r="NDS182"/>
      <c r="NDT182"/>
      <c r="NDU182"/>
      <c r="NDV182"/>
      <c r="NDW182"/>
      <c r="NDX182"/>
      <c r="NDY182"/>
      <c r="NDZ182"/>
      <c r="NEA182"/>
      <c r="NEB182"/>
      <c r="NEC182"/>
      <c r="NED182"/>
      <c r="NEE182"/>
      <c r="NEF182"/>
      <c r="NEG182"/>
      <c r="NEH182"/>
      <c r="NEI182"/>
      <c r="NEJ182"/>
      <c r="NEK182"/>
      <c r="NEL182"/>
      <c r="NEM182"/>
      <c r="NEN182"/>
      <c r="NEO182"/>
      <c r="NEP182"/>
      <c r="NEQ182"/>
      <c r="NER182"/>
      <c r="NES182"/>
      <c r="NET182"/>
      <c r="NEU182"/>
      <c r="NEV182"/>
      <c r="NEW182"/>
      <c r="NEX182"/>
      <c r="NEY182"/>
      <c r="NEZ182"/>
      <c r="NFA182"/>
      <c r="NFB182"/>
      <c r="NFC182"/>
      <c r="NFD182"/>
      <c r="NFE182"/>
      <c r="NFF182"/>
      <c r="NFG182"/>
      <c r="NFH182"/>
      <c r="NFI182"/>
      <c r="NFJ182"/>
      <c r="NFK182"/>
      <c r="NFL182"/>
      <c r="NFM182"/>
      <c r="NFN182"/>
      <c r="NFO182"/>
      <c r="NFP182"/>
      <c r="NFQ182"/>
      <c r="NFR182"/>
      <c r="NFS182"/>
      <c r="NFT182"/>
      <c r="NFU182"/>
      <c r="NFV182"/>
      <c r="NFW182"/>
      <c r="NFX182"/>
      <c r="NFY182"/>
      <c r="NFZ182"/>
      <c r="NGA182"/>
      <c r="NGB182"/>
      <c r="NGC182"/>
      <c r="NGD182"/>
      <c r="NGE182"/>
      <c r="NGF182"/>
      <c r="NGG182"/>
      <c r="NGH182"/>
      <c r="NGI182"/>
      <c r="NGJ182"/>
      <c r="NGK182"/>
      <c r="NGL182"/>
      <c r="NGM182"/>
      <c r="NGN182"/>
      <c r="NGO182"/>
      <c r="NGP182"/>
      <c r="NGQ182"/>
      <c r="NGR182"/>
      <c r="NGS182"/>
      <c r="NGT182"/>
      <c r="NGU182"/>
      <c r="NGV182"/>
      <c r="NGW182"/>
      <c r="NGX182"/>
      <c r="NGY182"/>
      <c r="NGZ182"/>
      <c r="NHA182"/>
      <c r="NHB182"/>
      <c r="NHC182"/>
      <c r="NHD182"/>
      <c r="NHE182"/>
      <c r="NHF182"/>
      <c r="NHG182"/>
      <c r="NHH182"/>
      <c r="NHI182"/>
      <c r="NHJ182"/>
      <c r="NHK182"/>
      <c r="NHL182"/>
      <c r="NHM182"/>
      <c r="NHN182"/>
      <c r="NHO182"/>
      <c r="NHP182"/>
      <c r="NHQ182"/>
      <c r="NHR182"/>
      <c r="NHS182"/>
      <c r="NHT182"/>
      <c r="NHU182"/>
      <c r="NHV182"/>
      <c r="NHW182"/>
      <c r="NHX182"/>
      <c r="NHY182"/>
      <c r="NHZ182"/>
      <c r="NIA182"/>
      <c r="NIB182"/>
      <c r="NIC182"/>
      <c r="NID182"/>
      <c r="NIE182"/>
      <c r="NIF182"/>
      <c r="NIG182"/>
      <c r="NIH182"/>
      <c r="NII182"/>
      <c r="NIJ182"/>
      <c r="NIK182"/>
      <c r="NIL182"/>
      <c r="NIM182"/>
      <c r="NIN182"/>
      <c r="NIO182"/>
      <c r="NIP182"/>
      <c r="NIQ182"/>
      <c r="NIR182"/>
      <c r="NIS182"/>
      <c r="NIT182"/>
      <c r="NIU182"/>
      <c r="NIV182"/>
      <c r="NIW182"/>
      <c r="NIX182"/>
      <c r="NIY182"/>
      <c r="NIZ182"/>
      <c r="NJA182"/>
      <c r="NJB182"/>
      <c r="NJC182"/>
      <c r="NJD182"/>
      <c r="NJE182"/>
      <c r="NJF182"/>
      <c r="NJG182"/>
      <c r="NJH182"/>
      <c r="NJI182"/>
      <c r="NJJ182"/>
      <c r="NJK182"/>
      <c r="NJL182"/>
      <c r="NJM182"/>
      <c r="NJN182"/>
      <c r="NJO182"/>
      <c r="NJP182"/>
      <c r="NJQ182"/>
      <c r="NJR182"/>
      <c r="NJS182"/>
      <c r="NJT182"/>
      <c r="NJU182"/>
      <c r="NJV182"/>
      <c r="NJW182"/>
      <c r="NJX182"/>
      <c r="NJY182"/>
      <c r="NJZ182"/>
      <c r="NKA182"/>
      <c r="NKB182"/>
      <c r="NKC182"/>
      <c r="NKD182"/>
      <c r="NKE182"/>
      <c r="NKF182"/>
      <c r="NKG182"/>
      <c r="NKH182"/>
      <c r="NKI182"/>
      <c r="NKJ182"/>
      <c r="NKK182"/>
      <c r="NKL182"/>
      <c r="NKM182"/>
      <c r="NKN182"/>
      <c r="NKO182"/>
      <c r="NKP182"/>
      <c r="NKQ182"/>
      <c r="NKR182"/>
      <c r="NKS182"/>
      <c r="NKT182"/>
      <c r="NKU182"/>
      <c r="NKV182"/>
      <c r="NKW182"/>
      <c r="NKX182"/>
      <c r="NKY182"/>
      <c r="NKZ182"/>
      <c r="NLA182"/>
      <c r="NLB182"/>
      <c r="NLC182"/>
      <c r="NLD182"/>
      <c r="NLE182"/>
      <c r="NLF182"/>
      <c r="NLG182"/>
      <c r="NLH182"/>
      <c r="NLI182"/>
      <c r="NLJ182"/>
      <c r="NLK182"/>
      <c r="NLL182"/>
      <c r="NLM182"/>
      <c r="NLN182"/>
      <c r="NLO182"/>
      <c r="NLP182"/>
      <c r="NLQ182"/>
      <c r="NLR182"/>
      <c r="NLS182"/>
      <c r="NLT182"/>
      <c r="NLU182"/>
      <c r="NLV182"/>
      <c r="NLW182"/>
      <c r="NLX182"/>
      <c r="NLY182"/>
      <c r="NLZ182"/>
      <c r="NMA182"/>
      <c r="NMB182"/>
      <c r="NMC182"/>
      <c r="NMD182"/>
      <c r="NME182"/>
      <c r="NMF182"/>
      <c r="NMG182"/>
      <c r="NMH182"/>
      <c r="NMI182"/>
      <c r="NMJ182"/>
      <c r="NMK182"/>
      <c r="NML182"/>
      <c r="NMM182"/>
      <c r="NMN182"/>
      <c r="NMO182"/>
      <c r="NMP182"/>
      <c r="NMQ182"/>
      <c r="NMR182"/>
      <c r="NMS182"/>
      <c r="NMT182"/>
      <c r="NMU182"/>
      <c r="NMV182"/>
      <c r="NMW182"/>
      <c r="NMX182"/>
      <c r="NMY182"/>
      <c r="NMZ182"/>
      <c r="NNA182"/>
      <c r="NNB182"/>
      <c r="NNC182"/>
      <c r="NND182"/>
      <c r="NNE182"/>
      <c r="NNF182"/>
      <c r="NNG182"/>
      <c r="NNH182"/>
      <c r="NNI182"/>
      <c r="NNJ182"/>
      <c r="NNK182"/>
      <c r="NNL182"/>
      <c r="NNM182"/>
      <c r="NNN182"/>
      <c r="NNO182"/>
      <c r="NNP182"/>
      <c r="NNQ182"/>
      <c r="NNR182"/>
      <c r="NNS182"/>
      <c r="NNT182"/>
      <c r="NNU182"/>
      <c r="NNV182"/>
      <c r="NNW182"/>
      <c r="NNX182"/>
      <c r="NNY182"/>
      <c r="NNZ182"/>
      <c r="NOA182"/>
      <c r="NOB182"/>
      <c r="NOC182"/>
      <c r="NOD182"/>
      <c r="NOE182"/>
      <c r="NOF182"/>
      <c r="NOG182"/>
      <c r="NOH182"/>
      <c r="NOI182"/>
      <c r="NOJ182"/>
      <c r="NOK182"/>
      <c r="NOL182"/>
      <c r="NOM182"/>
      <c r="NON182"/>
      <c r="NOO182"/>
      <c r="NOP182"/>
      <c r="NOQ182"/>
      <c r="NOR182"/>
      <c r="NOS182"/>
      <c r="NOT182"/>
      <c r="NOU182"/>
      <c r="NOV182"/>
      <c r="NOW182"/>
      <c r="NOX182"/>
      <c r="NOY182"/>
      <c r="NOZ182"/>
      <c r="NPA182"/>
      <c r="NPB182"/>
      <c r="NPC182"/>
      <c r="NPD182"/>
      <c r="NPE182"/>
      <c r="NPF182"/>
      <c r="NPG182"/>
      <c r="NPH182"/>
      <c r="NPI182"/>
      <c r="NPJ182"/>
      <c r="NPK182"/>
      <c r="NPL182"/>
      <c r="NPM182"/>
      <c r="NPN182"/>
      <c r="NPO182"/>
      <c r="NPP182"/>
      <c r="NPQ182"/>
      <c r="NPR182"/>
      <c r="NPS182"/>
      <c r="NPT182"/>
      <c r="NPU182"/>
      <c r="NPV182"/>
      <c r="NPW182"/>
      <c r="NPX182"/>
      <c r="NPY182"/>
      <c r="NPZ182"/>
      <c r="NQA182"/>
      <c r="NQB182"/>
      <c r="NQC182"/>
      <c r="NQD182"/>
      <c r="NQE182"/>
      <c r="NQF182"/>
      <c r="NQG182"/>
      <c r="NQH182"/>
      <c r="NQI182"/>
      <c r="NQJ182"/>
      <c r="NQK182"/>
      <c r="NQL182"/>
      <c r="NQM182"/>
      <c r="NQN182"/>
      <c r="NQO182"/>
      <c r="NQP182"/>
      <c r="NQQ182"/>
      <c r="NQR182"/>
      <c r="NQS182"/>
      <c r="NQT182"/>
      <c r="NQU182"/>
      <c r="NQV182"/>
      <c r="NQW182"/>
      <c r="NQX182"/>
      <c r="NQY182"/>
      <c r="NQZ182"/>
      <c r="NRA182"/>
      <c r="NRB182"/>
      <c r="NRC182"/>
      <c r="NRD182"/>
      <c r="NRE182"/>
      <c r="NRF182"/>
      <c r="NRG182"/>
      <c r="NRH182"/>
      <c r="NRI182"/>
      <c r="NRJ182"/>
      <c r="NRK182"/>
      <c r="NRL182"/>
      <c r="NRM182"/>
      <c r="NRN182"/>
      <c r="NRO182"/>
      <c r="NRP182"/>
      <c r="NRQ182"/>
      <c r="NRR182"/>
      <c r="NRS182"/>
      <c r="NRT182"/>
      <c r="NRU182"/>
      <c r="NRV182"/>
      <c r="NRW182"/>
      <c r="NRX182"/>
      <c r="NRY182"/>
      <c r="NRZ182"/>
      <c r="NSA182"/>
      <c r="NSB182"/>
      <c r="NSC182"/>
      <c r="NSD182"/>
      <c r="NSE182"/>
      <c r="NSF182"/>
      <c r="NSG182"/>
      <c r="NSH182"/>
      <c r="NSI182"/>
      <c r="NSJ182"/>
      <c r="NSK182"/>
      <c r="NSL182"/>
      <c r="NSM182"/>
      <c r="NSN182"/>
      <c r="NSO182"/>
      <c r="NSP182"/>
      <c r="NSQ182"/>
      <c r="NSR182"/>
      <c r="NSS182"/>
      <c r="NST182"/>
      <c r="NSU182"/>
      <c r="NSV182"/>
      <c r="NSW182"/>
      <c r="NSX182"/>
      <c r="NSY182"/>
      <c r="NSZ182"/>
      <c r="NTA182"/>
      <c r="NTB182"/>
      <c r="NTC182"/>
      <c r="NTD182"/>
      <c r="NTE182"/>
      <c r="NTF182"/>
      <c r="NTG182"/>
      <c r="NTH182"/>
      <c r="NTI182"/>
      <c r="NTJ182"/>
      <c r="NTK182"/>
      <c r="NTL182"/>
      <c r="NTM182"/>
      <c r="NTN182"/>
      <c r="NTO182"/>
      <c r="NTP182"/>
      <c r="NTQ182"/>
      <c r="NTR182"/>
      <c r="NTS182"/>
      <c r="NTT182"/>
      <c r="NTU182"/>
      <c r="NTV182"/>
      <c r="NTW182"/>
      <c r="NTX182"/>
      <c r="NTY182"/>
      <c r="NTZ182"/>
      <c r="NUA182"/>
      <c r="NUB182"/>
      <c r="NUC182"/>
      <c r="NUD182"/>
      <c r="NUE182"/>
      <c r="NUF182"/>
      <c r="NUG182"/>
      <c r="NUH182"/>
      <c r="NUI182"/>
      <c r="NUJ182"/>
      <c r="NUK182"/>
      <c r="NUL182"/>
      <c r="NUM182"/>
      <c r="NUN182"/>
      <c r="NUO182"/>
      <c r="NUP182"/>
      <c r="NUQ182"/>
      <c r="NUR182"/>
      <c r="NUS182"/>
      <c r="NUT182"/>
      <c r="NUU182"/>
      <c r="NUV182"/>
      <c r="NUW182"/>
      <c r="NUX182"/>
      <c r="NUY182"/>
      <c r="NUZ182"/>
      <c r="NVA182"/>
      <c r="NVB182"/>
      <c r="NVC182"/>
      <c r="NVD182"/>
      <c r="NVE182"/>
      <c r="NVF182"/>
      <c r="NVG182"/>
      <c r="NVH182"/>
      <c r="NVI182"/>
      <c r="NVJ182"/>
      <c r="NVK182"/>
      <c r="NVL182"/>
      <c r="NVM182"/>
      <c r="NVN182"/>
      <c r="NVO182"/>
      <c r="NVP182"/>
      <c r="NVQ182"/>
      <c r="NVR182"/>
      <c r="NVS182"/>
      <c r="NVT182"/>
      <c r="NVU182"/>
      <c r="NVV182"/>
      <c r="NVW182"/>
      <c r="NVX182"/>
      <c r="NVY182"/>
      <c r="NVZ182"/>
      <c r="NWA182"/>
      <c r="NWB182"/>
      <c r="NWC182"/>
      <c r="NWD182"/>
      <c r="NWE182"/>
      <c r="NWF182"/>
      <c r="NWG182"/>
      <c r="NWH182"/>
      <c r="NWI182"/>
      <c r="NWJ182"/>
      <c r="NWK182"/>
      <c r="NWL182"/>
      <c r="NWM182"/>
      <c r="NWN182"/>
      <c r="NWO182"/>
      <c r="NWP182"/>
      <c r="NWQ182"/>
      <c r="NWR182"/>
      <c r="NWS182"/>
      <c r="NWT182"/>
      <c r="NWU182"/>
      <c r="NWV182"/>
      <c r="NWW182"/>
      <c r="NWX182"/>
      <c r="NWY182"/>
      <c r="NWZ182"/>
      <c r="NXA182"/>
      <c r="NXB182"/>
      <c r="NXC182"/>
      <c r="NXD182"/>
      <c r="NXE182"/>
      <c r="NXF182"/>
      <c r="NXG182"/>
      <c r="NXH182"/>
      <c r="NXI182"/>
      <c r="NXJ182"/>
      <c r="NXK182"/>
      <c r="NXL182"/>
      <c r="NXM182"/>
      <c r="NXN182"/>
      <c r="NXO182"/>
      <c r="NXP182"/>
      <c r="NXQ182"/>
      <c r="NXR182"/>
      <c r="NXS182"/>
      <c r="NXT182"/>
      <c r="NXU182"/>
      <c r="NXV182"/>
      <c r="NXW182"/>
      <c r="NXX182"/>
      <c r="NXY182"/>
      <c r="NXZ182"/>
      <c r="NYA182"/>
      <c r="NYB182"/>
      <c r="NYC182"/>
      <c r="NYD182"/>
      <c r="NYE182"/>
      <c r="NYF182"/>
      <c r="NYG182"/>
      <c r="NYH182"/>
      <c r="NYI182"/>
      <c r="NYJ182"/>
      <c r="NYK182"/>
      <c r="NYL182"/>
      <c r="NYM182"/>
      <c r="NYN182"/>
      <c r="NYO182"/>
      <c r="NYP182"/>
      <c r="NYQ182"/>
      <c r="NYR182"/>
      <c r="NYS182"/>
      <c r="NYT182"/>
      <c r="NYU182"/>
      <c r="NYV182"/>
      <c r="NYW182"/>
      <c r="NYX182"/>
      <c r="NYY182"/>
      <c r="NYZ182"/>
      <c r="NZA182"/>
      <c r="NZB182"/>
      <c r="NZC182"/>
      <c r="NZD182"/>
      <c r="NZE182"/>
      <c r="NZF182"/>
      <c r="NZG182"/>
      <c r="NZH182"/>
      <c r="NZI182"/>
      <c r="NZJ182"/>
      <c r="NZK182"/>
      <c r="NZL182"/>
      <c r="NZM182"/>
      <c r="NZN182"/>
      <c r="NZO182"/>
      <c r="NZP182"/>
      <c r="NZQ182"/>
      <c r="NZR182"/>
      <c r="NZS182"/>
      <c r="NZT182"/>
      <c r="NZU182"/>
      <c r="NZV182"/>
      <c r="NZW182"/>
      <c r="NZX182"/>
      <c r="NZY182"/>
      <c r="NZZ182"/>
      <c r="OAA182"/>
      <c r="OAB182"/>
      <c r="OAC182"/>
      <c r="OAD182"/>
      <c r="OAE182"/>
      <c r="OAF182"/>
      <c r="OAG182"/>
      <c r="OAH182"/>
      <c r="OAI182"/>
      <c r="OAJ182"/>
      <c r="OAK182"/>
      <c r="OAL182"/>
      <c r="OAM182"/>
      <c r="OAN182"/>
      <c r="OAO182"/>
      <c r="OAP182"/>
      <c r="OAQ182"/>
      <c r="OAR182"/>
      <c r="OAS182"/>
      <c r="OAT182"/>
      <c r="OAU182"/>
      <c r="OAV182"/>
      <c r="OAW182"/>
      <c r="OAX182"/>
      <c r="OAY182"/>
      <c r="OAZ182"/>
      <c r="OBA182"/>
      <c r="OBB182"/>
      <c r="OBC182"/>
      <c r="OBD182"/>
      <c r="OBE182"/>
      <c r="OBF182"/>
      <c r="OBG182"/>
      <c r="OBH182"/>
      <c r="OBI182"/>
      <c r="OBJ182"/>
      <c r="OBK182"/>
      <c r="OBL182"/>
      <c r="OBM182"/>
      <c r="OBN182"/>
      <c r="OBO182"/>
      <c r="OBP182"/>
      <c r="OBQ182"/>
      <c r="OBR182"/>
      <c r="OBS182"/>
      <c r="OBT182"/>
      <c r="OBU182"/>
      <c r="OBV182"/>
      <c r="OBW182"/>
      <c r="OBX182"/>
      <c r="OBY182"/>
      <c r="OBZ182"/>
      <c r="OCA182"/>
      <c r="OCB182"/>
      <c r="OCC182"/>
      <c r="OCD182"/>
      <c r="OCE182"/>
      <c r="OCF182"/>
      <c r="OCG182"/>
      <c r="OCH182"/>
      <c r="OCI182"/>
      <c r="OCJ182"/>
      <c r="OCK182"/>
      <c r="OCL182"/>
      <c r="OCM182"/>
      <c r="OCN182"/>
      <c r="OCO182"/>
      <c r="OCP182"/>
      <c r="OCQ182"/>
      <c r="OCR182"/>
      <c r="OCS182"/>
      <c r="OCT182"/>
      <c r="OCU182"/>
      <c r="OCV182"/>
      <c r="OCW182"/>
      <c r="OCX182"/>
      <c r="OCY182"/>
      <c r="OCZ182"/>
      <c r="ODA182"/>
      <c r="ODB182"/>
      <c r="ODC182"/>
      <c r="ODD182"/>
      <c r="ODE182"/>
      <c r="ODF182"/>
      <c r="ODG182"/>
      <c r="ODH182"/>
      <c r="ODI182"/>
      <c r="ODJ182"/>
      <c r="ODK182"/>
      <c r="ODL182"/>
      <c r="ODM182"/>
      <c r="ODN182"/>
      <c r="ODO182"/>
      <c r="ODP182"/>
      <c r="ODQ182"/>
      <c r="ODR182"/>
      <c r="ODS182"/>
      <c r="ODT182"/>
      <c r="ODU182"/>
      <c r="ODV182"/>
      <c r="ODW182"/>
      <c r="ODX182"/>
      <c r="ODY182"/>
      <c r="ODZ182"/>
      <c r="OEA182"/>
      <c r="OEB182"/>
      <c r="OEC182"/>
      <c r="OED182"/>
      <c r="OEE182"/>
      <c r="OEF182"/>
      <c r="OEG182"/>
      <c r="OEH182"/>
      <c r="OEI182"/>
      <c r="OEJ182"/>
      <c r="OEK182"/>
      <c r="OEL182"/>
      <c r="OEM182"/>
      <c r="OEN182"/>
      <c r="OEO182"/>
      <c r="OEP182"/>
      <c r="OEQ182"/>
      <c r="OER182"/>
      <c r="OES182"/>
      <c r="OET182"/>
      <c r="OEU182"/>
      <c r="OEV182"/>
      <c r="OEW182"/>
      <c r="OEX182"/>
      <c r="OEY182"/>
      <c r="OEZ182"/>
      <c r="OFA182"/>
      <c r="OFB182"/>
      <c r="OFC182"/>
      <c r="OFD182"/>
      <c r="OFE182"/>
      <c r="OFF182"/>
      <c r="OFG182"/>
      <c r="OFH182"/>
      <c r="OFI182"/>
      <c r="OFJ182"/>
      <c r="OFK182"/>
      <c r="OFL182"/>
      <c r="OFM182"/>
      <c r="OFN182"/>
      <c r="OFO182"/>
      <c r="OFP182"/>
      <c r="OFQ182"/>
      <c r="OFR182"/>
      <c r="OFS182"/>
      <c r="OFT182"/>
      <c r="OFU182"/>
      <c r="OFV182"/>
      <c r="OFW182"/>
      <c r="OFX182"/>
      <c r="OFY182"/>
      <c r="OFZ182"/>
      <c r="OGA182"/>
      <c r="OGB182"/>
      <c r="OGC182"/>
      <c r="OGD182"/>
      <c r="OGE182"/>
      <c r="OGF182"/>
      <c r="OGG182"/>
      <c r="OGH182"/>
      <c r="OGI182"/>
      <c r="OGJ182"/>
      <c r="OGK182"/>
      <c r="OGL182"/>
      <c r="OGM182"/>
      <c r="OGN182"/>
      <c r="OGO182"/>
      <c r="OGP182"/>
      <c r="OGQ182"/>
      <c r="OGR182"/>
      <c r="OGS182"/>
      <c r="OGT182"/>
      <c r="OGU182"/>
      <c r="OGV182"/>
      <c r="OGW182"/>
      <c r="OGX182"/>
      <c r="OGY182"/>
      <c r="OGZ182"/>
      <c r="OHA182"/>
      <c r="OHB182"/>
      <c r="OHC182"/>
      <c r="OHD182"/>
      <c r="OHE182"/>
      <c r="OHF182"/>
      <c r="OHG182"/>
      <c r="OHH182"/>
      <c r="OHI182"/>
      <c r="OHJ182"/>
      <c r="OHK182"/>
      <c r="OHL182"/>
      <c r="OHM182"/>
      <c r="OHN182"/>
      <c r="OHO182"/>
      <c r="OHP182"/>
      <c r="OHQ182"/>
      <c r="OHR182"/>
      <c r="OHS182"/>
      <c r="OHT182"/>
      <c r="OHU182"/>
      <c r="OHV182"/>
      <c r="OHW182"/>
      <c r="OHX182"/>
      <c r="OHY182"/>
      <c r="OHZ182"/>
      <c r="OIA182"/>
      <c r="OIB182"/>
      <c r="OIC182"/>
      <c r="OID182"/>
      <c r="OIE182"/>
      <c r="OIF182"/>
      <c r="OIG182"/>
      <c r="OIH182"/>
      <c r="OII182"/>
      <c r="OIJ182"/>
      <c r="OIK182"/>
      <c r="OIL182"/>
      <c r="OIM182"/>
      <c r="OIN182"/>
      <c r="OIO182"/>
      <c r="OIP182"/>
      <c r="OIQ182"/>
      <c r="OIR182"/>
      <c r="OIS182"/>
      <c r="OIT182"/>
      <c r="OIU182"/>
      <c r="OIV182"/>
      <c r="OIW182"/>
      <c r="OIX182"/>
      <c r="OIY182"/>
      <c r="OIZ182"/>
      <c r="OJA182"/>
      <c r="OJB182"/>
      <c r="OJC182"/>
      <c r="OJD182"/>
      <c r="OJE182"/>
      <c r="OJF182"/>
      <c r="OJG182"/>
      <c r="OJH182"/>
      <c r="OJI182"/>
      <c r="OJJ182"/>
      <c r="OJK182"/>
      <c r="OJL182"/>
      <c r="OJM182"/>
      <c r="OJN182"/>
      <c r="OJO182"/>
      <c r="OJP182"/>
      <c r="OJQ182"/>
      <c r="OJR182"/>
      <c r="OJS182"/>
      <c r="OJT182"/>
      <c r="OJU182"/>
      <c r="OJV182"/>
      <c r="OJW182"/>
      <c r="OJX182"/>
      <c r="OJY182"/>
      <c r="OJZ182"/>
      <c r="OKA182"/>
      <c r="OKB182"/>
      <c r="OKC182"/>
      <c r="OKD182"/>
      <c r="OKE182"/>
      <c r="OKF182"/>
      <c r="OKG182"/>
      <c r="OKH182"/>
      <c r="OKI182"/>
      <c r="OKJ182"/>
      <c r="OKK182"/>
      <c r="OKL182"/>
      <c r="OKM182"/>
      <c r="OKN182"/>
      <c r="OKO182"/>
      <c r="OKP182"/>
      <c r="OKQ182"/>
      <c r="OKR182"/>
      <c r="OKS182"/>
      <c r="OKT182"/>
      <c r="OKU182"/>
      <c r="OKV182"/>
      <c r="OKW182"/>
      <c r="OKX182"/>
      <c r="OKY182"/>
      <c r="OKZ182"/>
      <c r="OLA182"/>
      <c r="OLB182"/>
      <c r="OLC182"/>
      <c r="OLD182"/>
      <c r="OLE182"/>
      <c r="OLF182"/>
      <c r="OLG182"/>
      <c r="OLH182"/>
      <c r="OLI182"/>
      <c r="OLJ182"/>
      <c r="OLK182"/>
      <c r="OLL182"/>
      <c r="OLM182"/>
      <c r="OLN182"/>
      <c r="OLO182"/>
      <c r="OLP182"/>
      <c r="OLQ182"/>
      <c r="OLR182"/>
      <c r="OLS182"/>
      <c r="OLT182"/>
      <c r="OLU182"/>
      <c r="OLV182"/>
      <c r="OLW182"/>
      <c r="OLX182"/>
      <c r="OLY182"/>
      <c r="OLZ182"/>
      <c r="OMA182"/>
      <c r="OMB182"/>
      <c r="OMC182"/>
      <c r="OMD182"/>
      <c r="OME182"/>
      <c r="OMF182"/>
      <c r="OMG182"/>
      <c r="OMH182"/>
      <c r="OMI182"/>
      <c r="OMJ182"/>
      <c r="OMK182"/>
      <c r="OML182"/>
      <c r="OMM182"/>
      <c r="OMN182"/>
      <c r="OMO182"/>
      <c r="OMP182"/>
      <c r="OMQ182"/>
      <c r="OMR182"/>
      <c r="OMS182"/>
      <c r="OMT182"/>
      <c r="OMU182"/>
      <c r="OMV182"/>
      <c r="OMW182"/>
      <c r="OMX182"/>
      <c r="OMY182"/>
      <c r="OMZ182"/>
      <c r="ONA182"/>
      <c r="ONB182"/>
      <c r="ONC182"/>
      <c r="OND182"/>
      <c r="ONE182"/>
      <c r="ONF182"/>
      <c r="ONG182"/>
      <c r="ONH182"/>
      <c r="ONI182"/>
      <c r="ONJ182"/>
      <c r="ONK182"/>
      <c r="ONL182"/>
      <c r="ONM182"/>
      <c r="ONN182"/>
      <c r="ONO182"/>
      <c r="ONP182"/>
      <c r="ONQ182"/>
      <c r="ONR182"/>
      <c r="ONS182"/>
      <c r="ONT182"/>
      <c r="ONU182"/>
      <c r="ONV182"/>
      <c r="ONW182"/>
      <c r="ONX182"/>
      <c r="ONY182"/>
      <c r="ONZ182"/>
      <c r="OOA182"/>
      <c r="OOB182"/>
      <c r="OOC182"/>
      <c r="OOD182"/>
      <c r="OOE182"/>
      <c r="OOF182"/>
      <c r="OOG182"/>
      <c r="OOH182"/>
      <c r="OOI182"/>
      <c r="OOJ182"/>
      <c r="OOK182"/>
      <c r="OOL182"/>
      <c r="OOM182"/>
      <c r="OON182"/>
      <c r="OOO182"/>
      <c r="OOP182"/>
      <c r="OOQ182"/>
      <c r="OOR182"/>
      <c r="OOS182"/>
      <c r="OOT182"/>
      <c r="OOU182"/>
      <c r="OOV182"/>
      <c r="OOW182"/>
      <c r="OOX182"/>
      <c r="OOY182"/>
      <c r="OOZ182"/>
      <c r="OPA182"/>
      <c r="OPB182"/>
      <c r="OPC182"/>
      <c r="OPD182"/>
      <c r="OPE182"/>
      <c r="OPF182"/>
      <c r="OPG182"/>
      <c r="OPH182"/>
      <c r="OPI182"/>
      <c r="OPJ182"/>
      <c r="OPK182"/>
      <c r="OPL182"/>
      <c r="OPM182"/>
      <c r="OPN182"/>
      <c r="OPO182"/>
      <c r="OPP182"/>
      <c r="OPQ182"/>
      <c r="OPR182"/>
      <c r="OPS182"/>
      <c r="OPT182"/>
      <c r="OPU182"/>
      <c r="OPV182"/>
      <c r="OPW182"/>
      <c r="OPX182"/>
      <c r="OPY182"/>
      <c r="OPZ182"/>
      <c r="OQA182"/>
      <c r="OQB182"/>
      <c r="OQC182"/>
      <c r="OQD182"/>
      <c r="OQE182"/>
      <c r="OQF182"/>
      <c r="OQG182"/>
      <c r="OQH182"/>
      <c r="OQI182"/>
      <c r="OQJ182"/>
      <c r="OQK182"/>
      <c r="OQL182"/>
      <c r="OQM182"/>
      <c r="OQN182"/>
      <c r="OQO182"/>
      <c r="OQP182"/>
      <c r="OQQ182"/>
      <c r="OQR182"/>
      <c r="OQS182"/>
      <c r="OQT182"/>
      <c r="OQU182"/>
      <c r="OQV182"/>
      <c r="OQW182"/>
      <c r="OQX182"/>
      <c r="OQY182"/>
      <c r="OQZ182"/>
      <c r="ORA182"/>
      <c r="ORB182"/>
      <c r="ORC182"/>
      <c r="ORD182"/>
      <c r="ORE182"/>
      <c r="ORF182"/>
      <c r="ORG182"/>
      <c r="ORH182"/>
      <c r="ORI182"/>
      <c r="ORJ182"/>
      <c r="ORK182"/>
      <c r="ORL182"/>
      <c r="ORM182"/>
      <c r="ORN182"/>
      <c r="ORO182"/>
      <c r="ORP182"/>
      <c r="ORQ182"/>
      <c r="ORR182"/>
      <c r="ORS182"/>
      <c r="ORT182"/>
      <c r="ORU182"/>
      <c r="ORV182"/>
      <c r="ORW182"/>
      <c r="ORX182"/>
      <c r="ORY182"/>
      <c r="ORZ182"/>
      <c r="OSA182"/>
      <c r="OSB182"/>
      <c r="OSC182"/>
      <c r="OSD182"/>
      <c r="OSE182"/>
      <c r="OSF182"/>
      <c r="OSG182"/>
      <c r="OSH182"/>
      <c r="OSI182"/>
      <c r="OSJ182"/>
      <c r="OSK182"/>
      <c r="OSL182"/>
      <c r="OSM182"/>
      <c r="OSN182"/>
      <c r="OSO182"/>
      <c r="OSP182"/>
      <c r="OSQ182"/>
      <c r="OSR182"/>
      <c r="OSS182"/>
      <c r="OST182"/>
      <c r="OSU182"/>
      <c r="OSV182"/>
      <c r="OSW182"/>
      <c r="OSX182"/>
      <c r="OSY182"/>
      <c r="OSZ182"/>
      <c r="OTA182"/>
      <c r="OTB182"/>
      <c r="OTC182"/>
      <c r="OTD182"/>
      <c r="OTE182"/>
      <c r="OTF182"/>
      <c r="OTG182"/>
      <c r="OTH182"/>
      <c r="OTI182"/>
      <c r="OTJ182"/>
      <c r="OTK182"/>
      <c r="OTL182"/>
      <c r="OTM182"/>
      <c r="OTN182"/>
      <c r="OTO182"/>
      <c r="OTP182"/>
      <c r="OTQ182"/>
      <c r="OTR182"/>
      <c r="OTS182"/>
      <c r="OTT182"/>
      <c r="OTU182"/>
      <c r="OTV182"/>
      <c r="OTW182"/>
      <c r="OTX182"/>
      <c r="OTY182"/>
      <c r="OTZ182"/>
      <c r="OUA182"/>
      <c r="OUB182"/>
      <c r="OUC182"/>
      <c r="OUD182"/>
      <c r="OUE182"/>
      <c r="OUF182"/>
      <c r="OUG182"/>
      <c r="OUH182"/>
      <c r="OUI182"/>
      <c r="OUJ182"/>
      <c r="OUK182"/>
      <c r="OUL182"/>
      <c r="OUM182"/>
      <c r="OUN182"/>
      <c r="OUO182"/>
      <c r="OUP182"/>
      <c r="OUQ182"/>
      <c r="OUR182"/>
      <c r="OUS182"/>
      <c r="OUT182"/>
      <c r="OUU182"/>
      <c r="OUV182"/>
      <c r="OUW182"/>
      <c r="OUX182"/>
      <c r="OUY182"/>
      <c r="OUZ182"/>
      <c r="OVA182"/>
      <c r="OVB182"/>
      <c r="OVC182"/>
      <c r="OVD182"/>
      <c r="OVE182"/>
      <c r="OVF182"/>
      <c r="OVG182"/>
      <c r="OVH182"/>
      <c r="OVI182"/>
      <c r="OVJ182"/>
      <c r="OVK182"/>
      <c r="OVL182"/>
      <c r="OVM182"/>
      <c r="OVN182"/>
      <c r="OVO182"/>
      <c r="OVP182"/>
      <c r="OVQ182"/>
      <c r="OVR182"/>
      <c r="OVS182"/>
      <c r="OVT182"/>
      <c r="OVU182"/>
      <c r="OVV182"/>
      <c r="OVW182"/>
      <c r="OVX182"/>
      <c r="OVY182"/>
      <c r="OVZ182"/>
      <c r="OWA182"/>
      <c r="OWB182"/>
      <c r="OWC182"/>
      <c r="OWD182"/>
      <c r="OWE182"/>
      <c r="OWF182"/>
      <c r="OWG182"/>
      <c r="OWH182"/>
      <c r="OWI182"/>
      <c r="OWJ182"/>
      <c r="OWK182"/>
      <c r="OWL182"/>
      <c r="OWM182"/>
      <c r="OWN182"/>
      <c r="OWO182"/>
      <c r="OWP182"/>
      <c r="OWQ182"/>
      <c r="OWR182"/>
      <c r="OWS182"/>
      <c r="OWT182"/>
      <c r="OWU182"/>
      <c r="OWV182"/>
      <c r="OWW182"/>
      <c r="OWX182"/>
      <c r="OWY182"/>
      <c r="OWZ182"/>
      <c r="OXA182"/>
      <c r="OXB182"/>
      <c r="OXC182"/>
      <c r="OXD182"/>
      <c r="OXE182"/>
      <c r="OXF182"/>
      <c r="OXG182"/>
      <c r="OXH182"/>
      <c r="OXI182"/>
      <c r="OXJ182"/>
      <c r="OXK182"/>
      <c r="OXL182"/>
      <c r="OXM182"/>
      <c r="OXN182"/>
      <c r="OXO182"/>
      <c r="OXP182"/>
      <c r="OXQ182"/>
      <c r="OXR182"/>
      <c r="OXS182"/>
      <c r="OXT182"/>
      <c r="OXU182"/>
      <c r="OXV182"/>
      <c r="OXW182"/>
      <c r="OXX182"/>
      <c r="OXY182"/>
      <c r="OXZ182"/>
      <c r="OYA182"/>
      <c r="OYB182"/>
      <c r="OYC182"/>
      <c r="OYD182"/>
      <c r="OYE182"/>
      <c r="OYF182"/>
      <c r="OYG182"/>
      <c r="OYH182"/>
      <c r="OYI182"/>
      <c r="OYJ182"/>
      <c r="OYK182"/>
      <c r="OYL182"/>
      <c r="OYM182"/>
      <c r="OYN182"/>
      <c r="OYO182"/>
      <c r="OYP182"/>
      <c r="OYQ182"/>
      <c r="OYR182"/>
      <c r="OYS182"/>
      <c r="OYT182"/>
      <c r="OYU182"/>
      <c r="OYV182"/>
      <c r="OYW182"/>
      <c r="OYX182"/>
      <c r="OYY182"/>
      <c r="OYZ182"/>
      <c r="OZA182"/>
      <c r="OZB182"/>
      <c r="OZC182"/>
      <c r="OZD182"/>
      <c r="OZE182"/>
      <c r="OZF182"/>
      <c r="OZG182"/>
      <c r="OZH182"/>
      <c r="OZI182"/>
      <c r="OZJ182"/>
      <c r="OZK182"/>
      <c r="OZL182"/>
      <c r="OZM182"/>
      <c r="OZN182"/>
      <c r="OZO182"/>
      <c r="OZP182"/>
      <c r="OZQ182"/>
      <c r="OZR182"/>
      <c r="OZS182"/>
      <c r="OZT182"/>
      <c r="OZU182"/>
      <c r="OZV182"/>
      <c r="OZW182"/>
      <c r="OZX182"/>
      <c r="OZY182"/>
      <c r="OZZ182"/>
      <c r="PAA182"/>
      <c r="PAB182"/>
      <c r="PAC182"/>
      <c r="PAD182"/>
      <c r="PAE182"/>
      <c r="PAF182"/>
      <c r="PAG182"/>
      <c r="PAH182"/>
      <c r="PAI182"/>
      <c r="PAJ182"/>
      <c r="PAK182"/>
      <c r="PAL182"/>
      <c r="PAM182"/>
      <c r="PAN182"/>
      <c r="PAO182"/>
      <c r="PAP182"/>
      <c r="PAQ182"/>
      <c r="PAR182"/>
      <c r="PAS182"/>
      <c r="PAT182"/>
      <c r="PAU182"/>
      <c r="PAV182"/>
      <c r="PAW182"/>
      <c r="PAX182"/>
      <c r="PAY182"/>
      <c r="PAZ182"/>
      <c r="PBA182"/>
      <c r="PBB182"/>
      <c r="PBC182"/>
      <c r="PBD182"/>
      <c r="PBE182"/>
      <c r="PBF182"/>
      <c r="PBG182"/>
      <c r="PBH182"/>
      <c r="PBI182"/>
      <c r="PBJ182"/>
      <c r="PBK182"/>
      <c r="PBL182"/>
      <c r="PBM182"/>
      <c r="PBN182"/>
      <c r="PBO182"/>
      <c r="PBP182"/>
      <c r="PBQ182"/>
      <c r="PBR182"/>
      <c r="PBS182"/>
      <c r="PBT182"/>
      <c r="PBU182"/>
      <c r="PBV182"/>
      <c r="PBW182"/>
      <c r="PBX182"/>
      <c r="PBY182"/>
      <c r="PBZ182"/>
      <c r="PCA182"/>
      <c r="PCB182"/>
      <c r="PCC182"/>
      <c r="PCD182"/>
      <c r="PCE182"/>
      <c r="PCF182"/>
      <c r="PCG182"/>
      <c r="PCH182"/>
      <c r="PCI182"/>
      <c r="PCJ182"/>
      <c r="PCK182"/>
      <c r="PCL182"/>
      <c r="PCM182"/>
      <c r="PCN182"/>
      <c r="PCO182"/>
      <c r="PCP182"/>
      <c r="PCQ182"/>
      <c r="PCR182"/>
      <c r="PCS182"/>
      <c r="PCT182"/>
      <c r="PCU182"/>
      <c r="PCV182"/>
      <c r="PCW182"/>
      <c r="PCX182"/>
      <c r="PCY182"/>
      <c r="PCZ182"/>
      <c r="PDA182"/>
      <c r="PDB182"/>
      <c r="PDC182"/>
      <c r="PDD182"/>
      <c r="PDE182"/>
      <c r="PDF182"/>
      <c r="PDG182"/>
      <c r="PDH182"/>
      <c r="PDI182"/>
      <c r="PDJ182"/>
      <c r="PDK182"/>
      <c r="PDL182"/>
      <c r="PDM182"/>
      <c r="PDN182"/>
      <c r="PDO182"/>
      <c r="PDP182"/>
      <c r="PDQ182"/>
      <c r="PDR182"/>
      <c r="PDS182"/>
      <c r="PDT182"/>
      <c r="PDU182"/>
      <c r="PDV182"/>
      <c r="PDW182"/>
      <c r="PDX182"/>
      <c r="PDY182"/>
      <c r="PDZ182"/>
      <c r="PEA182"/>
      <c r="PEB182"/>
      <c r="PEC182"/>
      <c r="PED182"/>
      <c r="PEE182"/>
      <c r="PEF182"/>
      <c r="PEG182"/>
      <c r="PEH182"/>
      <c r="PEI182"/>
      <c r="PEJ182"/>
      <c r="PEK182"/>
      <c r="PEL182"/>
      <c r="PEM182"/>
      <c r="PEN182"/>
      <c r="PEO182"/>
      <c r="PEP182"/>
      <c r="PEQ182"/>
      <c r="PER182"/>
      <c r="PES182"/>
      <c r="PET182"/>
      <c r="PEU182"/>
      <c r="PEV182"/>
      <c r="PEW182"/>
      <c r="PEX182"/>
      <c r="PEY182"/>
      <c r="PEZ182"/>
      <c r="PFA182"/>
      <c r="PFB182"/>
      <c r="PFC182"/>
      <c r="PFD182"/>
      <c r="PFE182"/>
      <c r="PFF182"/>
      <c r="PFG182"/>
      <c r="PFH182"/>
      <c r="PFI182"/>
      <c r="PFJ182"/>
      <c r="PFK182"/>
      <c r="PFL182"/>
      <c r="PFM182"/>
      <c r="PFN182"/>
      <c r="PFO182"/>
      <c r="PFP182"/>
      <c r="PFQ182"/>
      <c r="PFR182"/>
      <c r="PFS182"/>
      <c r="PFT182"/>
      <c r="PFU182"/>
      <c r="PFV182"/>
      <c r="PFW182"/>
      <c r="PFX182"/>
      <c r="PFY182"/>
      <c r="PFZ182"/>
      <c r="PGA182"/>
      <c r="PGB182"/>
      <c r="PGC182"/>
      <c r="PGD182"/>
      <c r="PGE182"/>
      <c r="PGF182"/>
      <c r="PGG182"/>
      <c r="PGH182"/>
      <c r="PGI182"/>
      <c r="PGJ182"/>
      <c r="PGK182"/>
      <c r="PGL182"/>
      <c r="PGM182"/>
      <c r="PGN182"/>
      <c r="PGO182"/>
      <c r="PGP182"/>
      <c r="PGQ182"/>
      <c r="PGR182"/>
      <c r="PGS182"/>
      <c r="PGT182"/>
      <c r="PGU182"/>
      <c r="PGV182"/>
      <c r="PGW182"/>
      <c r="PGX182"/>
      <c r="PGY182"/>
      <c r="PGZ182"/>
      <c r="PHA182"/>
      <c r="PHB182"/>
      <c r="PHC182"/>
      <c r="PHD182"/>
      <c r="PHE182"/>
      <c r="PHF182"/>
      <c r="PHG182"/>
      <c r="PHH182"/>
      <c r="PHI182"/>
      <c r="PHJ182"/>
      <c r="PHK182"/>
      <c r="PHL182"/>
      <c r="PHM182"/>
      <c r="PHN182"/>
      <c r="PHO182"/>
      <c r="PHP182"/>
      <c r="PHQ182"/>
      <c r="PHR182"/>
      <c r="PHS182"/>
      <c r="PHT182"/>
      <c r="PHU182"/>
      <c r="PHV182"/>
      <c r="PHW182"/>
      <c r="PHX182"/>
      <c r="PHY182"/>
      <c r="PHZ182"/>
      <c r="PIA182"/>
      <c r="PIB182"/>
      <c r="PIC182"/>
      <c r="PID182"/>
      <c r="PIE182"/>
      <c r="PIF182"/>
      <c r="PIG182"/>
      <c r="PIH182"/>
      <c r="PII182"/>
      <c r="PIJ182"/>
      <c r="PIK182"/>
      <c r="PIL182"/>
      <c r="PIM182"/>
      <c r="PIN182"/>
      <c r="PIO182"/>
      <c r="PIP182"/>
      <c r="PIQ182"/>
      <c r="PIR182"/>
      <c r="PIS182"/>
      <c r="PIT182"/>
      <c r="PIU182"/>
      <c r="PIV182"/>
      <c r="PIW182"/>
      <c r="PIX182"/>
      <c r="PIY182"/>
      <c r="PIZ182"/>
      <c r="PJA182"/>
      <c r="PJB182"/>
      <c r="PJC182"/>
      <c r="PJD182"/>
      <c r="PJE182"/>
      <c r="PJF182"/>
      <c r="PJG182"/>
      <c r="PJH182"/>
      <c r="PJI182"/>
      <c r="PJJ182"/>
      <c r="PJK182"/>
      <c r="PJL182"/>
      <c r="PJM182"/>
      <c r="PJN182"/>
      <c r="PJO182"/>
      <c r="PJP182"/>
      <c r="PJQ182"/>
      <c r="PJR182"/>
      <c r="PJS182"/>
      <c r="PJT182"/>
      <c r="PJU182"/>
      <c r="PJV182"/>
      <c r="PJW182"/>
      <c r="PJX182"/>
      <c r="PJY182"/>
      <c r="PJZ182"/>
      <c r="PKA182"/>
      <c r="PKB182"/>
      <c r="PKC182"/>
      <c r="PKD182"/>
      <c r="PKE182"/>
      <c r="PKF182"/>
      <c r="PKG182"/>
      <c r="PKH182"/>
      <c r="PKI182"/>
      <c r="PKJ182"/>
      <c r="PKK182"/>
      <c r="PKL182"/>
      <c r="PKM182"/>
      <c r="PKN182"/>
      <c r="PKO182"/>
      <c r="PKP182"/>
      <c r="PKQ182"/>
      <c r="PKR182"/>
      <c r="PKS182"/>
      <c r="PKT182"/>
      <c r="PKU182"/>
      <c r="PKV182"/>
      <c r="PKW182"/>
      <c r="PKX182"/>
      <c r="PKY182"/>
      <c r="PKZ182"/>
      <c r="PLA182"/>
      <c r="PLB182"/>
      <c r="PLC182"/>
      <c r="PLD182"/>
      <c r="PLE182"/>
      <c r="PLF182"/>
      <c r="PLG182"/>
      <c r="PLH182"/>
      <c r="PLI182"/>
      <c r="PLJ182"/>
      <c r="PLK182"/>
      <c r="PLL182"/>
      <c r="PLM182"/>
      <c r="PLN182"/>
      <c r="PLO182"/>
      <c r="PLP182"/>
      <c r="PLQ182"/>
      <c r="PLR182"/>
      <c r="PLS182"/>
      <c r="PLT182"/>
      <c r="PLU182"/>
      <c r="PLV182"/>
      <c r="PLW182"/>
      <c r="PLX182"/>
      <c r="PLY182"/>
      <c r="PLZ182"/>
      <c r="PMA182"/>
      <c r="PMB182"/>
      <c r="PMC182"/>
      <c r="PMD182"/>
      <c r="PME182"/>
      <c r="PMF182"/>
      <c r="PMG182"/>
      <c r="PMH182"/>
      <c r="PMI182"/>
      <c r="PMJ182"/>
      <c r="PMK182"/>
      <c r="PML182"/>
      <c r="PMM182"/>
      <c r="PMN182"/>
      <c r="PMO182"/>
      <c r="PMP182"/>
      <c r="PMQ182"/>
      <c r="PMR182"/>
      <c r="PMS182"/>
      <c r="PMT182"/>
      <c r="PMU182"/>
      <c r="PMV182"/>
      <c r="PMW182"/>
      <c r="PMX182"/>
      <c r="PMY182"/>
      <c r="PMZ182"/>
      <c r="PNA182"/>
      <c r="PNB182"/>
      <c r="PNC182"/>
      <c r="PND182"/>
      <c r="PNE182"/>
      <c r="PNF182"/>
      <c r="PNG182"/>
      <c r="PNH182"/>
      <c r="PNI182"/>
      <c r="PNJ182"/>
      <c r="PNK182"/>
      <c r="PNL182"/>
      <c r="PNM182"/>
      <c r="PNN182"/>
      <c r="PNO182"/>
      <c r="PNP182"/>
      <c r="PNQ182"/>
      <c r="PNR182"/>
      <c r="PNS182"/>
      <c r="PNT182"/>
      <c r="PNU182"/>
      <c r="PNV182"/>
      <c r="PNW182"/>
      <c r="PNX182"/>
      <c r="PNY182"/>
      <c r="PNZ182"/>
      <c r="POA182"/>
      <c r="POB182"/>
      <c r="POC182"/>
      <c r="POD182"/>
      <c r="POE182"/>
      <c r="POF182"/>
      <c r="POG182"/>
      <c r="POH182"/>
      <c r="POI182"/>
      <c r="POJ182"/>
      <c r="POK182"/>
      <c r="POL182"/>
      <c r="POM182"/>
      <c r="PON182"/>
      <c r="POO182"/>
      <c r="POP182"/>
      <c r="POQ182"/>
      <c r="POR182"/>
      <c r="POS182"/>
      <c r="POT182"/>
      <c r="POU182"/>
      <c r="POV182"/>
      <c r="POW182"/>
      <c r="POX182"/>
      <c r="POY182"/>
      <c r="POZ182"/>
      <c r="PPA182"/>
      <c r="PPB182"/>
      <c r="PPC182"/>
      <c r="PPD182"/>
      <c r="PPE182"/>
      <c r="PPF182"/>
      <c r="PPG182"/>
      <c r="PPH182"/>
      <c r="PPI182"/>
      <c r="PPJ182"/>
      <c r="PPK182"/>
      <c r="PPL182"/>
      <c r="PPM182"/>
      <c r="PPN182"/>
      <c r="PPO182"/>
      <c r="PPP182"/>
      <c r="PPQ182"/>
      <c r="PPR182"/>
      <c r="PPS182"/>
      <c r="PPT182"/>
      <c r="PPU182"/>
      <c r="PPV182"/>
      <c r="PPW182"/>
      <c r="PPX182"/>
      <c r="PPY182"/>
      <c r="PPZ182"/>
      <c r="PQA182"/>
      <c r="PQB182"/>
      <c r="PQC182"/>
      <c r="PQD182"/>
      <c r="PQE182"/>
      <c r="PQF182"/>
      <c r="PQG182"/>
      <c r="PQH182"/>
      <c r="PQI182"/>
      <c r="PQJ182"/>
      <c r="PQK182"/>
      <c r="PQL182"/>
      <c r="PQM182"/>
      <c r="PQN182"/>
      <c r="PQO182"/>
      <c r="PQP182"/>
      <c r="PQQ182"/>
      <c r="PQR182"/>
      <c r="PQS182"/>
      <c r="PQT182"/>
      <c r="PQU182"/>
      <c r="PQV182"/>
      <c r="PQW182"/>
      <c r="PQX182"/>
      <c r="PQY182"/>
      <c r="PQZ182"/>
      <c r="PRA182"/>
      <c r="PRB182"/>
      <c r="PRC182"/>
      <c r="PRD182"/>
      <c r="PRE182"/>
      <c r="PRF182"/>
      <c r="PRG182"/>
      <c r="PRH182"/>
      <c r="PRI182"/>
      <c r="PRJ182"/>
      <c r="PRK182"/>
      <c r="PRL182"/>
      <c r="PRM182"/>
      <c r="PRN182"/>
      <c r="PRO182"/>
      <c r="PRP182"/>
      <c r="PRQ182"/>
      <c r="PRR182"/>
      <c r="PRS182"/>
      <c r="PRT182"/>
      <c r="PRU182"/>
      <c r="PRV182"/>
      <c r="PRW182"/>
      <c r="PRX182"/>
      <c r="PRY182"/>
      <c r="PRZ182"/>
      <c r="PSA182"/>
      <c r="PSB182"/>
      <c r="PSC182"/>
      <c r="PSD182"/>
      <c r="PSE182"/>
      <c r="PSF182"/>
      <c r="PSG182"/>
      <c r="PSH182"/>
      <c r="PSI182"/>
      <c r="PSJ182"/>
      <c r="PSK182"/>
      <c r="PSL182"/>
      <c r="PSM182"/>
      <c r="PSN182"/>
      <c r="PSO182"/>
      <c r="PSP182"/>
      <c r="PSQ182"/>
      <c r="PSR182"/>
      <c r="PSS182"/>
      <c r="PST182"/>
      <c r="PSU182"/>
      <c r="PSV182"/>
      <c r="PSW182"/>
      <c r="PSX182"/>
      <c r="PSY182"/>
      <c r="PSZ182"/>
      <c r="PTA182"/>
      <c r="PTB182"/>
      <c r="PTC182"/>
      <c r="PTD182"/>
      <c r="PTE182"/>
      <c r="PTF182"/>
      <c r="PTG182"/>
      <c r="PTH182"/>
      <c r="PTI182"/>
      <c r="PTJ182"/>
      <c r="PTK182"/>
      <c r="PTL182"/>
      <c r="PTM182"/>
      <c r="PTN182"/>
      <c r="PTO182"/>
      <c r="PTP182"/>
      <c r="PTQ182"/>
      <c r="PTR182"/>
      <c r="PTS182"/>
      <c r="PTT182"/>
      <c r="PTU182"/>
      <c r="PTV182"/>
      <c r="PTW182"/>
      <c r="PTX182"/>
      <c r="PTY182"/>
      <c r="PTZ182"/>
      <c r="PUA182"/>
      <c r="PUB182"/>
      <c r="PUC182"/>
      <c r="PUD182"/>
      <c r="PUE182"/>
      <c r="PUF182"/>
      <c r="PUG182"/>
      <c r="PUH182"/>
      <c r="PUI182"/>
      <c r="PUJ182"/>
      <c r="PUK182"/>
      <c r="PUL182"/>
      <c r="PUM182"/>
      <c r="PUN182"/>
      <c r="PUO182"/>
      <c r="PUP182"/>
      <c r="PUQ182"/>
      <c r="PUR182"/>
      <c r="PUS182"/>
      <c r="PUT182"/>
      <c r="PUU182"/>
      <c r="PUV182"/>
      <c r="PUW182"/>
      <c r="PUX182"/>
      <c r="PUY182"/>
      <c r="PUZ182"/>
      <c r="PVA182"/>
      <c r="PVB182"/>
      <c r="PVC182"/>
      <c r="PVD182"/>
      <c r="PVE182"/>
      <c r="PVF182"/>
      <c r="PVG182"/>
      <c r="PVH182"/>
      <c r="PVI182"/>
      <c r="PVJ182"/>
      <c r="PVK182"/>
      <c r="PVL182"/>
      <c r="PVM182"/>
      <c r="PVN182"/>
      <c r="PVO182"/>
      <c r="PVP182"/>
      <c r="PVQ182"/>
      <c r="PVR182"/>
      <c r="PVS182"/>
      <c r="PVT182"/>
      <c r="PVU182"/>
      <c r="PVV182"/>
      <c r="PVW182"/>
      <c r="PVX182"/>
      <c r="PVY182"/>
      <c r="PVZ182"/>
      <c r="PWA182"/>
      <c r="PWB182"/>
      <c r="PWC182"/>
      <c r="PWD182"/>
      <c r="PWE182"/>
      <c r="PWF182"/>
      <c r="PWG182"/>
      <c r="PWH182"/>
      <c r="PWI182"/>
      <c r="PWJ182"/>
      <c r="PWK182"/>
      <c r="PWL182"/>
      <c r="PWM182"/>
      <c r="PWN182"/>
      <c r="PWO182"/>
      <c r="PWP182"/>
      <c r="PWQ182"/>
      <c r="PWR182"/>
      <c r="PWS182"/>
      <c r="PWT182"/>
      <c r="PWU182"/>
      <c r="PWV182"/>
      <c r="PWW182"/>
      <c r="PWX182"/>
      <c r="PWY182"/>
      <c r="PWZ182"/>
      <c r="PXA182"/>
      <c r="PXB182"/>
      <c r="PXC182"/>
      <c r="PXD182"/>
      <c r="PXE182"/>
      <c r="PXF182"/>
      <c r="PXG182"/>
      <c r="PXH182"/>
      <c r="PXI182"/>
      <c r="PXJ182"/>
      <c r="PXK182"/>
      <c r="PXL182"/>
      <c r="PXM182"/>
      <c r="PXN182"/>
      <c r="PXO182"/>
      <c r="PXP182"/>
      <c r="PXQ182"/>
      <c r="PXR182"/>
      <c r="PXS182"/>
      <c r="PXT182"/>
      <c r="PXU182"/>
      <c r="PXV182"/>
      <c r="PXW182"/>
      <c r="PXX182"/>
      <c r="PXY182"/>
      <c r="PXZ182"/>
      <c r="PYA182"/>
      <c r="PYB182"/>
      <c r="PYC182"/>
      <c r="PYD182"/>
      <c r="PYE182"/>
      <c r="PYF182"/>
      <c r="PYG182"/>
      <c r="PYH182"/>
      <c r="PYI182"/>
      <c r="PYJ182"/>
      <c r="PYK182"/>
      <c r="PYL182"/>
      <c r="PYM182"/>
      <c r="PYN182"/>
      <c r="PYO182"/>
      <c r="PYP182"/>
      <c r="PYQ182"/>
      <c r="PYR182"/>
      <c r="PYS182"/>
      <c r="PYT182"/>
      <c r="PYU182"/>
      <c r="PYV182"/>
      <c r="PYW182"/>
      <c r="PYX182"/>
      <c r="PYY182"/>
      <c r="PYZ182"/>
      <c r="PZA182"/>
      <c r="PZB182"/>
      <c r="PZC182"/>
      <c r="PZD182"/>
      <c r="PZE182"/>
      <c r="PZF182"/>
      <c r="PZG182"/>
      <c r="PZH182"/>
      <c r="PZI182"/>
      <c r="PZJ182"/>
      <c r="PZK182"/>
      <c r="PZL182"/>
      <c r="PZM182"/>
      <c r="PZN182"/>
      <c r="PZO182"/>
      <c r="PZP182"/>
      <c r="PZQ182"/>
      <c r="PZR182"/>
      <c r="PZS182"/>
      <c r="PZT182"/>
      <c r="PZU182"/>
      <c r="PZV182"/>
      <c r="PZW182"/>
      <c r="PZX182"/>
      <c r="PZY182"/>
      <c r="PZZ182"/>
      <c r="QAA182"/>
      <c r="QAB182"/>
      <c r="QAC182"/>
      <c r="QAD182"/>
      <c r="QAE182"/>
      <c r="QAF182"/>
      <c r="QAG182"/>
      <c r="QAH182"/>
      <c r="QAI182"/>
      <c r="QAJ182"/>
      <c r="QAK182"/>
      <c r="QAL182"/>
      <c r="QAM182"/>
      <c r="QAN182"/>
      <c r="QAO182"/>
      <c r="QAP182"/>
      <c r="QAQ182"/>
      <c r="QAR182"/>
      <c r="QAS182"/>
      <c r="QAT182"/>
      <c r="QAU182"/>
      <c r="QAV182"/>
      <c r="QAW182"/>
      <c r="QAX182"/>
      <c r="QAY182"/>
      <c r="QAZ182"/>
      <c r="QBA182"/>
      <c r="QBB182"/>
      <c r="QBC182"/>
      <c r="QBD182"/>
      <c r="QBE182"/>
      <c r="QBF182"/>
      <c r="QBG182"/>
      <c r="QBH182"/>
      <c r="QBI182"/>
      <c r="QBJ182"/>
      <c r="QBK182"/>
      <c r="QBL182"/>
      <c r="QBM182"/>
      <c r="QBN182"/>
      <c r="QBO182"/>
      <c r="QBP182"/>
      <c r="QBQ182"/>
      <c r="QBR182"/>
      <c r="QBS182"/>
      <c r="QBT182"/>
      <c r="QBU182"/>
      <c r="QBV182"/>
      <c r="QBW182"/>
      <c r="QBX182"/>
      <c r="QBY182"/>
      <c r="QBZ182"/>
      <c r="QCA182"/>
      <c r="QCB182"/>
      <c r="QCC182"/>
      <c r="QCD182"/>
      <c r="QCE182"/>
      <c r="QCF182"/>
      <c r="QCG182"/>
      <c r="QCH182"/>
      <c r="QCI182"/>
      <c r="QCJ182"/>
      <c r="QCK182"/>
      <c r="QCL182"/>
      <c r="QCM182"/>
      <c r="QCN182"/>
      <c r="QCO182"/>
      <c r="QCP182"/>
      <c r="QCQ182"/>
      <c r="QCR182"/>
      <c r="QCS182"/>
      <c r="QCT182"/>
      <c r="QCU182"/>
      <c r="QCV182"/>
      <c r="QCW182"/>
      <c r="QCX182"/>
      <c r="QCY182"/>
      <c r="QCZ182"/>
      <c r="QDA182"/>
      <c r="QDB182"/>
      <c r="QDC182"/>
      <c r="QDD182"/>
      <c r="QDE182"/>
      <c r="QDF182"/>
      <c r="QDG182"/>
      <c r="QDH182"/>
      <c r="QDI182"/>
      <c r="QDJ182"/>
      <c r="QDK182"/>
      <c r="QDL182"/>
      <c r="QDM182"/>
      <c r="QDN182"/>
      <c r="QDO182"/>
      <c r="QDP182"/>
      <c r="QDQ182"/>
      <c r="QDR182"/>
      <c r="QDS182"/>
      <c r="QDT182"/>
      <c r="QDU182"/>
      <c r="QDV182"/>
      <c r="QDW182"/>
      <c r="QDX182"/>
      <c r="QDY182"/>
      <c r="QDZ182"/>
      <c r="QEA182"/>
      <c r="QEB182"/>
      <c r="QEC182"/>
      <c r="QED182"/>
      <c r="QEE182"/>
      <c r="QEF182"/>
      <c r="QEG182"/>
      <c r="QEH182"/>
      <c r="QEI182"/>
      <c r="QEJ182"/>
      <c r="QEK182"/>
      <c r="QEL182"/>
      <c r="QEM182"/>
      <c r="QEN182"/>
      <c r="QEO182"/>
      <c r="QEP182"/>
      <c r="QEQ182"/>
      <c r="QER182"/>
      <c r="QES182"/>
      <c r="QET182"/>
      <c r="QEU182"/>
      <c r="QEV182"/>
      <c r="QEW182"/>
      <c r="QEX182"/>
      <c r="QEY182"/>
      <c r="QEZ182"/>
      <c r="QFA182"/>
      <c r="QFB182"/>
      <c r="QFC182"/>
      <c r="QFD182"/>
      <c r="QFE182"/>
      <c r="QFF182"/>
      <c r="QFG182"/>
      <c r="QFH182"/>
      <c r="QFI182"/>
      <c r="QFJ182"/>
      <c r="QFK182"/>
      <c r="QFL182"/>
      <c r="QFM182"/>
      <c r="QFN182"/>
      <c r="QFO182"/>
      <c r="QFP182"/>
      <c r="QFQ182"/>
      <c r="QFR182"/>
      <c r="QFS182"/>
      <c r="QFT182"/>
      <c r="QFU182"/>
      <c r="QFV182"/>
      <c r="QFW182"/>
      <c r="QFX182"/>
      <c r="QFY182"/>
      <c r="QFZ182"/>
      <c r="QGA182"/>
      <c r="QGB182"/>
      <c r="QGC182"/>
      <c r="QGD182"/>
      <c r="QGE182"/>
      <c r="QGF182"/>
      <c r="QGG182"/>
      <c r="QGH182"/>
      <c r="QGI182"/>
      <c r="QGJ182"/>
      <c r="QGK182"/>
      <c r="QGL182"/>
      <c r="QGM182"/>
      <c r="QGN182"/>
      <c r="QGO182"/>
      <c r="QGP182"/>
      <c r="QGQ182"/>
      <c r="QGR182"/>
      <c r="QGS182"/>
      <c r="QGT182"/>
      <c r="QGU182"/>
      <c r="QGV182"/>
      <c r="QGW182"/>
      <c r="QGX182"/>
      <c r="QGY182"/>
      <c r="QGZ182"/>
      <c r="QHA182"/>
      <c r="QHB182"/>
      <c r="QHC182"/>
      <c r="QHD182"/>
      <c r="QHE182"/>
      <c r="QHF182"/>
      <c r="QHG182"/>
      <c r="QHH182"/>
      <c r="QHI182"/>
      <c r="QHJ182"/>
      <c r="QHK182"/>
      <c r="QHL182"/>
      <c r="QHM182"/>
      <c r="QHN182"/>
      <c r="QHO182"/>
      <c r="QHP182"/>
      <c r="QHQ182"/>
      <c r="QHR182"/>
      <c r="QHS182"/>
      <c r="QHT182"/>
      <c r="QHU182"/>
      <c r="QHV182"/>
      <c r="QHW182"/>
      <c r="QHX182"/>
      <c r="QHY182"/>
      <c r="QHZ182"/>
      <c r="QIA182"/>
      <c r="QIB182"/>
      <c r="QIC182"/>
      <c r="QID182"/>
      <c r="QIE182"/>
      <c r="QIF182"/>
      <c r="QIG182"/>
      <c r="QIH182"/>
      <c r="QII182"/>
      <c r="QIJ182"/>
      <c r="QIK182"/>
      <c r="QIL182"/>
      <c r="QIM182"/>
      <c r="QIN182"/>
      <c r="QIO182"/>
      <c r="QIP182"/>
      <c r="QIQ182"/>
      <c r="QIR182"/>
      <c r="QIS182"/>
      <c r="QIT182"/>
      <c r="QIU182"/>
      <c r="QIV182"/>
      <c r="QIW182"/>
      <c r="QIX182"/>
      <c r="QIY182"/>
      <c r="QIZ182"/>
      <c r="QJA182"/>
      <c r="QJB182"/>
      <c r="QJC182"/>
      <c r="QJD182"/>
      <c r="QJE182"/>
      <c r="QJF182"/>
      <c r="QJG182"/>
      <c r="QJH182"/>
      <c r="QJI182"/>
      <c r="QJJ182"/>
      <c r="QJK182"/>
      <c r="QJL182"/>
      <c r="QJM182"/>
      <c r="QJN182"/>
      <c r="QJO182"/>
      <c r="QJP182"/>
      <c r="QJQ182"/>
      <c r="QJR182"/>
      <c r="QJS182"/>
      <c r="QJT182"/>
      <c r="QJU182"/>
      <c r="QJV182"/>
      <c r="QJW182"/>
      <c r="QJX182"/>
      <c r="QJY182"/>
      <c r="QJZ182"/>
      <c r="QKA182"/>
      <c r="QKB182"/>
      <c r="QKC182"/>
      <c r="QKD182"/>
      <c r="QKE182"/>
      <c r="QKF182"/>
      <c r="QKG182"/>
      <c r="QKH182"/>
      <c r="QKI182"/>
      <c r="QKJ182"/>
      <c r="QKK182"/>
      <c r="QKL182"/>
      <c r="QKM182"/>
      <c r="QKN182"/>
      <c r="QKO182"/>
      <c r="QKP182"/>
      <c r="QKQ182"/>
      <c r="QKR182"/>
      <c r="QKS182"/>
      <c r="QKT182"/>
      <c r="QKU182"/>
      <c r="QKV182"/>
      <c r="QKW182"/>
      <c r="QKX182"/>
      <c r="QKY182"/>
      <c r="QKZ182"/>
      <c r="QLA182"/>
      <c r="QLB182"/>
      <c r="QLC182"/>
      <c r="QLD182"/>
      <c r="QLE182"/>
      <c r="QLF182"/>
      <c r="QLG182"/>
      <c r="QLH182"/>
      <c r="QLI182"/>
      <c r="QLJ182"/>
      <c r="QLK182"/>
      <c r="QLL182"/>
      <c r="QLM182"/>
      <c r="QLN182"/>
      <c r="QLO182"/>
      <c r="QLP182"/>
      <c r="QLQ182"/>
      <c r="QLR182"/>
      <c r="QLS182"/>
      <c r="QLT182"/>
      <c r="QLU182"/>
      <c r="QLV182"/>
      <c r="QLW182"/>
      <c r="QLX182"/>
      <c r="QLY182"/>
      <c r="QLZ182"/>
      <c r="QMA182"/>
      <c r="QMB182"/>
      <c r="QMC182"/>
      <c r="QMD182"/>
      <c r="QME182"/>
      <c r="QMF182"/>
      <c r="QMG182"/>
      <c r="QMH182"/>
      <c r="QMI182"/>
      <c r="QMJ182"/>
      <c r="QMK182"/>
      <c r="QML182"/>
      <c r="QMM182"/>
      <c r="QMN182"/>
      <c r="QMO182"/>
      <c r="QMP182"/>
      <c r="QMQ182"/>
      <c r="QMR182"/>
      <c r="QMS182"/>
      <c r="QMT182"/>
      <c r="QMU182"/>
      <c r="QMV182"/>
      <c r="QMW182"/>
      <c r="QMX182"/>
      <c r="QMY182"/>
      <c r="QMZ182"/>
      <c r="QNA182"/>
      <c r="QNB182"/>
      <c r="QNC182"/>
      <c r="QND182"/>
      <c r="QNE182"/>
      <c r="QNF182"/>
      <c r="QNG182"/>
      <c r="QNH182"/>
      <c r="QNI182"/>
      <c r="QNJ182"/>
      <c r="QNK182"/>
      <c r="QNL182"/>
      <c r="QNM182"/>
      <c r="QNN182"/>
      <c r="QNO182"/>
      <c r="QNP182"/>
      <c r="QNQ182"/>
      <c r="QNR182"/>
      <c r="QNS182"/>
      <c r="QNT182"/>
      <c r="QNU182"/>
      <c r="QNV182"/>
      <c r="QNW182"/>
      <c r="QNX182"/>
      <c r="QNY182"/>
      <c r="QNZ182"/>
      <c r="QOA182"/>
      <c r="QOB182"/>
      <c r="QOC182"/>
      <c r="QOD182"/>
      <c r="QOE182"/>
      <c r="QOF182"/>
      <c r="QOG182"/>
      <c r="QOH182"/>
      <c r="QOI182"/>
      <c r="QOJ182"/>
      <c r="QOK182"/>
      <c r="QOL182"/>
      <c r="QOM182"/>
      <c r="QON182"/>
      <c r="QOO182"/>
      <c r="QOP182"/>
      <c r="QOQ182"/>
      <c r="QOR182"/>
      <c r="QOS182"/>
      <c r="QOT182"/>
      <c r="QOU182"/>
      <c r="QOV182"/>
      <c r="QOW182"/>
      <c r="QOX182"/>
      <c r="QOY182"/>
      <c r="QOZ182"/>
      <c r="QPA182"/>
      <c r="QPB182"/>
      <c r="QPC182"/>
      <c r="QPD182"/>
      <c r="QPE182"/>
      <c r="QPF182"/>
      <c r="QPG182"/>
      <c r="QPH182"/>
      <c r="QPI182"/>
      <c r="QPJ182"/>
      <c r="QPK182"/>
      <c r="QPL182"/>
      <c r="QPM182"/>
      <c r="QPN182"/>
      <c r="QPO182"/>
      <c r="QPP182"/>
      <c r="QPQ182"/>
      <c r="QPR182"/>
      <c r="QPS182"/>
      <c r="QPT182"/>
      <c r="QPU182"/>
      <c r="QPV182"/>
      <c r="QPW182"/>
      <c r="QPX182"/>
      <c r="QPY182"/>
      <c r="QPZ182"/>
      <c r="QQA182"/>
      <c r="QQB182"/>
      <c r="QQC182"/>
      <c r="QQD182"/>
      <c r="QQE182"/>
      <c r="QQF182"/>
      <c r="QQG182"/>
      <c r="QQH182"/>
      <c r="QQI182"/>
      <c r="QQJ182"/>
      <c r="QQK182"/>
      <c r="QQL182"/>
      <c r="QQM182"/>
      <c r="QQN182"/>
      <c r="QQO182"/>
      <c r="QQP182"/>
      <c r="QQQ182"/>
      <c r="QQR182"/>
      <c r="QQS182"/>
      <c r="QQT182"/>
      <c r="QQU182"/>
      <c r="QQV182"/>
      <c r="QQW182"/>
      <c r="QQX182"/>
      <c r="QQY182"/>
      <c r="QQZ182"/>
      <c r="QRA182"/>
      <c r="QRB182"/>
      <c r="QRC182"/>
      <c r="QRD182"/>
      <c r="QRE182"/>
      <c r="QRF182"/>
      <c r="QRG182"/>
      <c r="QRH182"/>
      <c r="QRI182"/>
      <c r="QRJ182"/>
      <c r="QRK182"/>
      <c r="QRL182"/>
      <c r="QRM182"/>
      <c r="QRN182"/>
      <c r="QRO182"/>
      <c r="QRP182"/>
      <c r="QRQ182"/>
      <c r="QRR182"/>
      <c r="QRS182"/>
      <c r="QRT182"/>
      <c r="QRU182"/>
      <c r="QRV182"/>
      <c r="QRW182"/>
      <c r="QRX182"/>
      <c r="QRY182"/>
      <c r="QRZ182"/>
      <c r="QSA182"/>
      <c r="QSB182"/>
      <c r="QSC182"/>
      <c r="QSD182"/>
      <c r="QSE182"/>
      <c r="QSF182"/>
      <c r="QSG182"/>
      <c r="QSH182"/>
      <c r="QSI182"/>
      <c r="QSJ182"/>
      <c r="QSK182"/>
      <c r="QSL182"/>
      <c r="QSM182"/>
      <c r="QSN182"/>
      <c r="QSO182"/>
      <c r="QSP182"/>
      <c r="QSQ182"/>
      <c r="QSR182"/>
      <c r="QSS182"/>
      <c r="QST182"/>
      <c r="QSU182"/>
      <c r="QSV182"/>
      <c r="QSW182"/>
      <c r="QSX182"/>
      <c r="QSY182"/>
      <c r="QSZ182"/>
      <c r="QTA182"/>
      <c r="QTB182"/>
      <c r="QTC182"/>
      <c r="QTD182"/>
      <c r="QTE182"/>
      <c r="QTF182"/>
      <c r="QTG182"/>
      <c r="QTH182"/>
      <c r="QTI182"/>
      <c r="QTJ182"/>
      <c r="QTK182"/>
      <c r="QTL182"/>
      <c r="QTM182"/>
      <c r="QTN182"/>
      <c r="QTO182"/>
      <c r="QTP182"/>
      <c r="QTQ182"/>
      <c r="QTR182"/>
      <c r="QTS182"/>
      <c r="QTT182"/>
      <c r="QTU182"/>
      <c r="QTV182"/>
      <c r="QTW182"/>
      <c r="QTX182"/>
      <c r="QTY182"/>
      <c r="QTZ182"/>
      <c r="QUA182"/>
      <c r="QUB182"/>
      <c r="QUC182"/>
      <c r="QUD182"/>
      <c r="QUE182"/>
      <c r="QUF182"/>
      <c r="QUG182"/>
      <c r="QUH182"/>
      <c r="QUI182"/>
      <c r="QUJ182"/>
      <c r="QUK182"/>
      <c r="QUL182"/>
      <c r="QUM182"/>
      <c r="QUN182"/>
      <c r="QUO182"/>
      <c r="QUP182"/>
      <c r="QUQ182"/>
      <c r="QUR182"/>
      <c r="QUS182"/>
      <c r="QUT182"/>
      <c r="QUU182"/>
      <c r="QUV182"/>
      <c r="QUW182"/>
      <c r="QUX182"/>
      <c r="QUY182"/>
      <c r="QUZ182"/>
      <c r="QVA182"/>
      <c r="QVB182"/>
      <c r="QVC182"/>
      <c r="QVD182"/>
      <c r="QVE182"/>
      <c r="QVF182"/>
      <c r="QVG182"/>
      <c r="QVH182"/>
      <c r="QVI182"/>
      <c r="QVJ182"/>
      <c r="QVK182"/>
      <c r="QVL182"/>
      <c r="QVM182"/>
      <c r="QVN182"/>
      <c r="QVO182"/>
      <c r="QVP182"/>
      <c r="QVQ182"/>
      <c r="QVR182"/>
      <c r="QVS182"/>
      <c r="QVT182"/>
      <c r="QVU182"/>
      <c r="QVV182"/>
      <c r="QVW182"/>
      <c r="QVX182"/>
      <c r="QVY182"/>
      <c r="QVZ182"/>
      <c r="QWA182"/>
      <c r="QWB182"/>
      <c r="QWC182"/>
      <c r="QWD182"/>
      <c r="QWE182"/>
      <c r="QWF182"/>
      <c r="QWG182"/>
      <c r="QWH182"/>
      <c r="QWI182"/>
      <c r="QWJ182"/>
      <c r="QWK182"/>
      <c r="QWL182"/>
      <c r="QWM182"/>
      <c r="QWN182"/>
      <c r="QWO182"/>
      <c r="QWP182"/>
      <c r="QWQ182"/>
      <c r="QWR182"/>
      <c r="QWS182"/>
      <c r="QWT182"/>
      <c r="QWU182"/>
      <c r="QWV182"/>
      <c r="QWW182"/>
      <c r="QWX182"/>
      <c r="QWY182"/>
      <c r="QWZ182"/>
      <c r="QXA182"/>
      <c r="QXB182"/>
      <c r="QXC182"/>
      <c r="QXD182"/>
      <c r="QXE182"/>
      <c r="QXF182"/>
      <c r="QXG182"/>
      <c r="QXH182"/>
      <c r="QXI182"/>
      <c r="QXJ182"/>
      <c r="QXK182"/>
      <c r="QXL182"/>
      <c r="QXM182"/>
      <c r="QXN182"/>
      <c r="QXO182"/>
      <c r="QXP182"/>
      <c r="QXQ182"/>
      <c r="QXR182"/>
      <c r="QXS182"/>
      <c r="QXT182"/>
      <c r="QXU182"/>
      <c r="QXV182"/>
      <c r="QXW182"/>
      <c r="QXX182"/>
      <c r="QXY182"/>
      <c r="QXZ182"/>
      <c r="QYA182"/>
      <c r="QYB182"/>
      <c r="QYC182"/>
      <c r="QYD182"/>
      <c r="QYE182"/>
      <c r="QYF182"/>
      <c r="QYG182"/>
      <c r="QYH182"/>
      <c r="QYI182"/>
      <c r="QYJ182"/>
      <c r="QYK182"/>
      <c r="QYL182"/>
      <c r="QYM182"/>
      <c r="QYN182"/>
      <c r="QYO182"/>
      <c r="QYP182"/>
      <c r="QYQ182"/>
      <c r="QYR182"/>
      <c r="QYS182"/>
      <c r="QYT182"/>
      <c r="QYU182"/>
      <c r="QYV182"/>
      <c r="QYW182"/>
      <c r="QYX182"/>
      <c r="QYY182"/>
      <c r="QYZ182"/>
      <c r="QZA182"/>
      <c r="QZB182"/>
      <c r="QZC182"/>
      <c r="QZD182"/>
      <c r="QZE182"/>
      <c r="QZF182"/>
      <c r="QZG182"/>
      <c r="QZH182"/>
      <c r="QZI182"/>
      <c r="QZJ182"/>
      <c r="QZK182"/>
      <c r="QZL182"/>
      <c r="QZM182"/>
      <c r="QZN182"/>
      <c r="QZO182"/>
      <c r="QZP182"/>
      <c r="QZQ182"/>
      <c r="QZR182"/>
      <c r="QZS182"/>
      <c r="QZT182"/>
      <c r="QZU182"/>
      <c r="QZV182"/>
      <c r="QZW182"/>
      <c r="QZX182"/>
      <c r="QZY182"/>
      <c r="QZZ182"/>
      <c r="RAA182"/>
      <c r="RAB182"/>
      <c r="RAC182"/>
      <c r="RAD182"/>
      <c r="RAE182"/>
      <c r="RAF182"/>
      <c r="RAG182"/>
      <c r="RAH182"/>
      <c r="RAI182"/>
      <c r="RAJ182"/>
      <c r="RAK182"/>
      <c r="RAL182"/>
      <c r="RAM182"/>
      <c r="RAN182"/>
      <c r="RAO182"/>
      <c r="RAP182"/>
      <c r="RAQ182"/>
      <c r="RAR182"/>
      <c r="RAS182"/>
      <c r="RAT182"/>
      <c r="RAU182"/>
      <c r="RAV182"/>
      <c r="RAW182"/>
      <c r="RAX182"/>
      <c r="RAY182"/>
      <c r="RAZ182"/>
      <c r="RBA182"/>
      <c r="RBB182"/>
      <c r="RBC182"/>
      <c r="RBD182"/>
      <c r="RBE182"/>
      <c r="RBF182"/>
      <c r="RBG182"/>
      <c r="RBH182"/>
      <c r="RBI182"/>
      <c r="RBJ182"/>
      <c r="RBK182"/>
      <c r="RBL182"/>
      <c r="RBM182"/>
      <c r="RBN182"/>
      <c r="RBO182"/>
      <c r="RBP182"/>
      <c r="RBQ182"/>
      <c r="RBR182"/>
      <c r="RBS182"/>
      <c r="RBT182"/>
      <c r="RBU182"/>
      <c r="RBV182"/>
      <c r="RBW182"/>
      <c r="RBX182"/>
      <c r="RBY182"/>
      <c r="RBZ182"/>
      <c r="RCA182"/>
      <c r="RCB182"/>
      <c r="RCC182"/>
      <c r="RCD182"/>
      <c r="RCE182"/>
      <c r="RCF182"/>
      <c r="RCG182"/>
      <c r="RCH182"/>
      <c r="RCI182"/>
      <c r="RCJ182"/>
      <c r="RCK182"/>
      <c r="RCL182"/>
      <c r="RCM182"/>
      <c r="RCN182"/>
      <c r="RCO182"/>
      <c r="RCP182"/>
      <c r="RCQ182"/>
      <c r="RCR182"/>
      <c r="RCS182"/>
      <c r="RCT182"/>
      <c r="RCU182"/>
      <c r="RCV182"/>
      <c r="RCW182"/>
      <c r="RCX182"/>
      <c r="RCY182"/>
      <c r="RCZ182"/>
      <c r="RDA182"/>
      <c r="RDB182"/>
      <c r="RDC182"/>
      <c r="RDD182"/>
      <c r="RDE182"/>
      <c r="RDF182"/>
      <c r="RDG182"/>
      <c r="RDH182"/>
      <c r="RDI182"/>
      <c r="RDJ182"/>
      <c r="RDK182"/>
      <c r="RDL182"/>
      <c r="RDM182"/>
      <c r="RDN182"/>
      <c r="RDO182"/>
      <c r="RDP182"/>
      <c r="RDQ182"/>
      <c r="RDR182"/>
      <c r="RDS182"/>
      <c r="RDT182"/>
      <c r="RDU182"/>
      <c r="RDV182"/>
      <c r="RDW182"/>
      <c r="RDX182"/>
      <c r="RDY182"/>
      <c r="RDZ182"/>
      <c r="REA182"/>
      <c r="REB182"/>
      <c r="REC182"/>
      <c r="RED182"/>
      <c r="REE182"/>
      <c r="REF182"/>
      <c r="REG182"/>
      <c r="REH182"/>
      <c r="REI182"/>
      <c r="REJ182"/>
      <c r="REK182"/>
      <c r="REL182"/>
      <c r="REM182"/>
      <c r="REN182"/>
      <c r="REO182"/>
      <c r="REP182"/>
      <c r="REQ182"/>
      <c r="RER182"/>
      <c r="RES182"/>
      <c r="RET182"/>
      <c r="REU182"/>
      <c r="REV182"/>
      <c r="REW182"/>
      <c r="REX182"/>
      <c r="REY182"/>
      <c r="REZ182"/>
      <c r="RFA182"/>
      <c r="RFB182"/>
      <c r="RFC182"/>
      <c r="RFD182"/>
      <c r="RFE182"/>
      <c r="RFF182"/>
      <c r="RFG182"/>
      <c r="RFH182"/>
      <c r="RFI182"/>
      <c r="RFJ182"/>
      <c r="RFK182"/>
      <c r="RFL182"/>
      <c r="RFM182"/>
      <c r="RFN182"/>
      <c r="RFO182"/>
      <c r="RFP182"/>
      <c r="RFQ182"/>
      <c r="RFR182"/>
      <c r="RFS182"/>
      <c r="RFT182"/>
      <c r="RFU182"/>
      <c r="RFV182"/>
      <c r="RFW182"/>
      <c r="RFX182"/>
      <c r="RFY182"/>
      <c r="RFZ182"/>
      <c r="RGA182"/>
      <c r="RGB182"/>
      <c r="RGC182"/>
      <c r="RGD182"/>
      <c r="RGE182"/>
      <c r="RGF182"/>
      <c r="RGG182"/>
      <c r="RGH182"/>
      <c r="RGI182"/>
      <c r="RGJ182"/>
      <c r="RGK182"/>
      <c r="RGL182"/>
      <c r="RGM182"/>
      <c r="RGN182"/>
      <c r="RGO182"/>
      <c r="RGP182"/>
      <c r="RGQ182"/>
      <c r="RGR182"/>
      <c r="RGS182"/>
      <c r="RGT182"/>
      <c r="RGU182"/>
      <c r="RGV182"/>
      <c r="RGW182"/>
      <c r="RGX182"/>
      <c r="RGY182"/>
      <c r="RGZ182"/>
      <c r="RHA182"/>
      <c r="RHB182"/>
      <c r="RHC182"/>
      <c r="RHD182"/>
      <c r="RHE182"/>
      <c r="RHF182"/>
      <c r="RHG182"/>
      <c r="RHH182"/>
      <c r="RHI182"/>
      <c r="RHJ182"/>
      <c r="RHK182"/>
      <c r="RHL182"/>
      <c r="RHM182"/>
      <c r="RHN182"/>
      <c r="RHO182"/>
      <c r="RHP182"/>
      <c r="RHQ182"/>
      <c r="RHR182"/>
      <c r="RHS182"/>
      <c r="RHT182"/>
      <c r="RHU182"/>
      <c r="RHV182"/>
      <c r="RHW182"/>
      <c r="RHX182"/>
      <c r="RHY182"/>
      <c r="RHZ182"/>
      <c r="RIA182"/>
      <c r="RIB182"/>
      <c r="RIC182"/>
      <c r="RID182"/>
      <c r="RIE182"/>
      <c r="RIF182"/>
      <c r="RIG182"/>
      <c r="RIH182"/>
      <c r="RII182"/>
      <c r="RIJ182"/>
      <c r="RIK182"/>
      <c r="RIL182"/>
      <c r="RIM182"/>
      <c r="RIN182"/>
      <c r="RIO182"/>
      <c r="RIP182"/>
      <c r="RIQ182"/>
      <c r="RIR182"/>
      <c r="RIS182"/>
      <c r="RIT182"/>
      <c r="RIU182"/>
      <c r="RIV182"/>
      <c r="RIW182"/>
      <c r="RIX182"/>
      <c r="RIY182"/>
      <c r="RIZ182"/>
      <c r="RJA182"/>
      <c r="RJB182"/>
      <c r="RJC182"/>
      <c r="RJD182"/>
      <c r="RJE182"/>
      <c r="RJF182"/>
      <c r="RJG182"/>
      <c r="RJH182"/>
      <c r="RJI182"/>
      <c r="RJJ182"/>
      <c r="RJK182"/>
      <c r="RJL182"/>
      <c r="RJM182"/>
      <c r="RJN182"/>
      <c r="RJO182"/>
      <c r="RJP182"/>
      <c r="RJQ182"/>
      <c r="RJR182"/>
      <c r="RJS182"/>
      <c r="RJT182"/>
      <c r="RJU182"/>
      <c r="RJV182"/>
      <c r="RJW182"/>
      <c r="RJX182"/>
      <c r="RJY182"/>
      <c r="RJZ182"/>
      <c r="RKA182"/>
      <c r="RKB182"/>
      <c r="RKC182"/>
      <c r="RKD182"/>
      <c r="RKE182"/>
      <c r="RKF182"/>
      <c r="RKG182"/>
      <c r="RKH182"/>
      <c r="RKI182"/>
      <c r="RKJ182"/>
      <c r="RKK182"/>
      <c r="RKL182"/>
      <c r="RKM182"/>
      <c r="RKN182"/>
      <c r="RKO182"/>
      <c r="RKP182"/>
      <c r="RKQ182"/>
      <c r="RKR182"/>
      <c r="RKS182"/>
      <c r="RKT182"/>
      <c r="RKU182"/>
      <c r="RKV182"/>
      <c r="RKW182"/>
      <c r="RKX182"/>
      <c r="RKY182"/>
      <c r="RKZ182"/>
      <c r="RLA182"/>
      <c r="RLB182"/>
      <c r="RLC182"/>
      <c r="RLD182"/>
      <c r="RLE182"/>
      <c r="RLF182"/>
      <c r="RLG182"/>
      <c r="RLH182"/>
      <c r="RLI182"/>
      <c r="RLJ182"/>
      <c r="RLK182"/>
      <c r="RLL182"/>
      <c r="RLM182"/>
      <c r="RLN182"/>
      <c r="RLO182"/>
      <c r="RLP182"/>
      <c r="RLQ182"/>
      <c r="RLR182"/>
      <c r="RLS182"/>
      <c r="RLT182"/>
      <c r="RLU182"/>
      <c r="RLV182"/>
      <c r="RLW182"/>
      <c r="RLX182"/>
      <c r="RLY182"/>
      <c r="RLZ182"/>
      <c r="RMA182"/>
      <c r="RMB182"/>
      <c r="RMC182"/>
      <c r="RMD182"/>
      <c r="RME182"/>
      <c r="RMF182"/>
      <c r="RMG182"/>
      <c r="RMH182"/>
      <c r="RMI182"/>
      <c r="RMJ182"/>
      <c r="RMK182"/>
      <c r="RML182"/>
      <c r="RMM182"/>
      <c r="RMN182"/>
      <c r="RMO182"/>
      <c r="RMP182"/>
      <c r="RMQ182"/>
      <c r="RMR182"/>
      <c r="RMS182"/>
      <c r="RMT182"/>
      <c r="RMU182"/>
      <c r="RMV182"/>
      <c r="RMW182"/>
      <c r="RMX182"/>
      <c r="RMY182"/>
      <c r="RMZ182"/>
      <c r="RNA182"/>
      <c r="RNB182"/>
      <c r="RNC182"/>
      <c r="RND182"/>
      <c r="RNE182"/>
      <c r="RNF182"/>
      <c r="RNG182"/>
      <c r="RNH182"/>
      <c r="RNI182"/>
      <c r="RNJ182"/>
      <c r="RNK182"/>
      <c r="RNL182"/>
      <c r="RNM182"/>
      <c r="RNN182"/>
      <c r="RNO182"/>
      <c r="RNP182"/>
      <c r="RNQ182"/>
      <c r="RNR182"/>
      <c r="RNS182"/>
      <c r="RNT182"/>
      <c r="RNU182"/>
      <c r="RNV182"/>
      <c r="RNW182"/>
      <c r="RNX182"/>
      <c r="RNY182"/>
      <c r="RNZ182"/>
      <c r="ROA182"/>
      <c r="ROB182"/>
      <c r="ROC182"/>
      <c r="ROD182"/>
      <c r="ROE182"/>
      <c r="ROF182"/>
      <c r="ROG182"/>
      <c r="ROH182"/>
      <c r="ROI182"/>
      <c r="ROJ182"/>
      <c r="ROK182"/>
      <c r="ROL182"/>
      <c r="ROM182"/>
      <c r="RON182"/>
      <c r="ROO182"/>
      <c r="ROP182"/>
      <c r="ROQ182"/>
      <c r="ROR182"/>
      <c r="ROS182"/>
      <c r="ROT182"/>
      <c r="ROU182"/>
      <c r="ROV182"/>
      <c r="ROW182"/>
      <c r="ROX182"/>
      <c r="ROY182"/>
      <c r="ROZ182"/>
      <c r="RPA182"/>
      <c r="RPB182"/>
      <c r="RPC182"/>
      <c r="RPD182"/>
      <c r="RPE182"/>
      <c r="RPF182"/>
      <c r="RPG182"/>
      <c r="RPH182"/>
      <c r="RPI182"/>
      <c r="RPJ182"/>
      <c r="RPK182"/>
      <c r="RPL182"/>
      <c r="RPM182"/>
      <c r="RPN182"/>
      <c r="RPO182"/>
      <c r="RPP182"/>
      <c r="RPQ182"/>
      <c r="RPR182"/>
      <c r="RPS182"/>
      <c r="RPT182"/>
      <c r="RPU182"/>
      <c r="RPV182"/>
      <c r="RPW182"/>
      <c r="RPX182"/>
      <c r="RPY182"/>
      <c r="RPZ182"/>
      <c r="RQA182"/>
      <c r="RQB182"/>
      <c r="RQC182"/>
      <c r="RQD182"/>
      <c r="RQE182"/>
      <c r="RQF182"/>
      <c r="RQG182"/>
      <c r="RQH182"/>
      <c r="RQI182"/>
      <c r="RQJ182"/>
      <c r="RQK182"/>
      <c r="RQL182"/>
      <c r="RQM182"/>
      <c r="RQN182"/>
      <c r="RQO182"/>
      <c r="RQP182"/>
      <c r="RQQ182"/>
      <c r="RQR182"/>
      <c r="RQS182"/>
      <c r="RQT182"/>
      <c r="RQU182"/>
      <c r="RQV182"/>
      <c r="RQW182"/>
      <c r="RQX182"/>
      <c r="RQY182"/>
      <c r="RQZ182"/>
      <c r="RRA182"/>
      <c r="RRB182"/>
      <c r="RRC182"/>
      <c r="RRD182"/>
      <c r="RRE182"/>
      <c r="RRF182"/>
      <c r="RRG182"/>
      <c r="RRH182"/>
      <c r="RRI182"/>
      <c r="RRJ182"/>
      <c r="RRK182"/>
      <c r="RRL182"/>
      <c r="RRM182"/>
      <c r="RRN182"/>
      <c r="RRO182"/>
      <c r="RRP182"/>
      <c r="RRQ182"/>
      <c r="RRR182"/>
      <c r="RRS182"/>
      <c r="RRT182"/>
      <c r="RRU182"/>
      <c r="RRV182"/>
      <c r="RRW182"/>
      <c r="RRX182"/>
      <c r="RRY182"/>
      <c r="RRZ182"/>
      <c r="RSA182"/>
      <c r="RSB182"/>
      <c r="RSC182"/>
      <c r="RSD182"/>
      <c r="RSE182"/>
      <c r="RSF182"/>
      <c r="RSG182"/>
      <c r="RSH182"/>
      <c r="RSI182"/>
      <c r="RSJ182"/>
      <c r="RSK182"/>
      <c r="RSL182"/>
      <c r="RSM182"/>
      <c r="RSN182"/>
      <c r="RSO182"/>
      <c r="RSP182"/>
      <c r="RSQ182"/>
      <c r="RSR182"/>
      <c r="RSS182"/>
      <c r="RST182"/>
      <c r="RSU182"/>
      <c r="RSV182"/>
      <c r="RSW182"/>
      <c r="RSX182"/>
      <c r="RSY182"/>
      <c r="RSZ182"/>
      <c r="RTA182"/>
      <c r="RTB182"/>
      <c r="RTC182"/>
      <c r="RTD182"/>
      <c r="RTE182"/>
      <c r="RTF182"/>
      <c r="RTG182"/>
      <c r="RTH182"/>
      <c r="RTI182"/>
      <c r="RTJ182"/>
      <c r="RTK182"/>
      <c r="RTL182"/>
      <c r="RTM182"/>
      <c r="RTN182"/>
      <c r="RTO182"/>
      <c r="RTP182"/>
      <c r="RTQ182"/>
      <c r="RTR182"/>
      <c r="RTS182"/>
      <c r="RTT182"/>
      <c r="RTU182"/>
      <c r="RTV182"/>
      <c r="RTW182"/>
      <c r="RTX182"/>
      <c r="RTY182"/>
      <c r="RTZ182"/>
      <c r="RUA182"/>
      <c r="RUB182"/>
      <c r="RUC182"/>
      <c r="RUD182"/>
      <c r="RUE182"/>
      <c r="RUF182"/>
      <c r="RUG182"/>
      <c r="RUH182"/>
      <c r="RUI182"/>
      <c r="RUJ182"/>
      <c r="RUK182"/>
      <c r="RUL182"/>
      <c r="RUM182"/>
      <c r="RUN182"/>
      <c r="RUO182"/>
      <c r="RUP182"/>
      <c r="RUQ182"/>
      <c r="RUR182"/>
      <c r="RUS182"/>
      <c r="RUT182"/>
      <c r="RUU182"/>
      <c r="RUV182"/>
      <c r="RUW182"/>
      <c r="RUX182"/>
      <c r="RUY182"/>
      <c r="RUZ182"/>
      <c r="RVA182"/>
      <c r="RVB182"/>
      <c r="RVC182"/>
      <c r="RVD182"/>
      <c r="RVE182"/>
      <c r="RVF182"/>
      <c r="RVG182"/>
      <c r="RVH182"/>
      <c r="RVI182"/>
      <c r="RVJ182"/>
      <c r="RVK182"/>
      <c r="RVL182"/>
      <c r="RVM182"/>
      <c r="RVN182"/>
      <c r="RVO182"/>
      <c r="RVP182"/>
      <c r="RVQ182"/>
      <c r="RVR182"/>
      <c r="RVS182"/>
      <c r="RVT182"/>
      <c r="RVU182"/>
      <c r="RVV182"/>
      <c r="RVW182"/>
      <c r="RVX182"/>
      <c r="RVY182"/>
      <c r="RVZ182"/>
      <c r="RWA182"/>
      <c r="RWB182"/>
      <c r="RWC182"/>
      <c r="RWD182"/>
      <c r="RWE182"/>
      <c r="RWF182"/>
      <c r="RWG182"/>
      <c r="RWH182"/>
      <c r="RWI182"/>
      <c r="RWJ182"/>
      <c r="RWK182"/>
      <c r="RWL182"/>
      <c r="RWM182"/>
      <c r="RWN182"/>
      <c r="RWO182"/>
      <c r="RWP182"/>
      <c r="RWQ182"/>
      <c r="RWR182"/>
      <c r="RWS182"/>
      <c r="RWT182"/>
      <c r="RWU182"/>
      <c r="RWV182"/>
      <c r="RWW182"/>
      <c r="RWX182"/>
      <c r="RWY182"/>
      <c r="RWZ182"/>
      <c r="RXA182"/>
      <c r="RXB182"/>
      <c r="RXC182"/>
      <c r="RXD182"/>
      <c r="RXE182"/>
      <c r="RXF182"/>
      <c r="RXG182"/>
      <c r="RXH182"/>
      <c r="RXI182"/>
      <c r="RXJ182"/>
      <c r="RXK182"/>
      <c r="RXL182"/>
      <c r="RXM182"/>
      <c r="RXN182"/>
      <c r="RXO182"/>
      <c r="RXP182"/>
      <c r="RXQ182"/>
      <c r="RXR182"/>
      <c r="RXS182"/>
      <c r="RXT182"/>
      <c r="RXU182"/>
      <c r="RXV182"/>
      <c r="RXW182"/>
      <c r="RXX182"/>
      <c r="RXY182"/>
      <c r="RXZ182"/>
      <c r="RYA182"/>
      <c r="RYB182"/>
      <c r="RYC182"/>
      <c r="RYD182"/>
      <c r="RYE182"/>
      <c r="RYF182"/>
      <c r="RYG182"/>
      <c r="RYH182"/>
      <c r="RYI182"/>
      <c r="RYJ182"/>
      <c r="RYK182"/>
      <c r="RYL182"/>
      <c r="RYM182"/>
      <c r="RYN182"/>
      <c r="RYO182"/>
      <c r="RYP182"/>
      <c r="RYQ182"/>
      <c r="RYR182"/>
      <c r="RYS182"/>
      <c r="RYT182"/>
      <c r="RYU182"/>
      <c r="RYV182"/>
      <c r="RYW182"/>
      <c r="RYX182"/>
      <c r="RYY182"/>
      <c r="RYZ182"/>
      <c r="RZA182"/>
      <c r="RZB182"/>
      <c r="RZC182"/>
      <c r="RZD182"/>
      <c r="RZE182"/>
      <c r="RZF182"/>
      <c r="RZG182"/>
      <c r="RZH182"/>
      <c r="RZI182"/>
      <c r="RZJ182"/>
      <c r="RZK182"/>
      <c r="RZL182"/>
      <c r="RZM182"/>
      <c r="RZN182"/>
      <c r="RZO182"/>
      <c r="RZP182"/>
      <c r="RZQ182"/>
      <c r="RZR182"/>
      <c r="RZS182"/>
      <c r="RZT182"/>
      <c r="RZU182"/>
      <c r="RZV182"/>
      <c r="RZW182"/>
      <c r="RZX182"/>
      <c r="RZY182"/>
      <c r="RZZ182"/>
      <c r="SAA182"/>
      <c r="SAB182"/>
      <c r="SAC182"/>
      <c r="SAD182"/>
      <c r="SAE182"/>
      <c r="SAF182"/>
      <c r="SAG182"/>
      <c r="SAH182"/>
      <c r="SAI182"/>
      <c r="SAJ182"/>
      <c r="SAK182"/>
      <c r="SAL182"/>
      <c r="SAM182"/>
      <c r="SAN182"/>
      <c r="SAO182"/>
      <c r="SAP182"/>
      <c r="SAQ182"/>
      <c r="SAR182"/>
      <c r="SAS182"/>
      <c r="SAT182"/>
      <c r="SAU182"/>
      <c r="SAV182"/>
      <c r="SAW182"/>
      <c r="SAX182"/>
      <c r="SAY182"/>
      <c r="SAZ182"/>
      <c r="SBA182"/>
      <c r="SBB182"/>
      <c r="SBC182"/>
      <c r="SBD182"/>
      <c r="SBE182"/>
      <c r="SBF182"/>
      <c r="SBG182"/>
      <c r="SBH182"/>
      <c r="SBI182"/>
      <c r="SBJ182"/>
      <c r="SBK182"/>
      <c r="SBL182"/>
      <c r="SBM182"/>
      <c r="SBN182"/>
      <c r="SBO182"/>
      <c r="SBP182"/>
      <c r="SBQ182"/>
      <c r="SBR182"/>
      <c r="SBS182"/>
      <c r="SBT182"/>
      <c r="SBU182"/>
      <c r="SBV182"/>
      <c r="SBW182"/>
      <c r="SBX182"/>
      <c r="SBY182"/>
      <c r="SBZ182"/>
      <c r="SCA182"/>
      <c r="SCB182"/>
      <c r="SCC182"/>
      <c r="SCD182"/>
      <c r="SCE182"/>
      <c r="SCF182"/>
      <c r="SCG182"/>
      <c r="SCH182"/>
      <c r="SCI182"/>
      <c r="SCJ182"/>
      <c r="SCK182"/>
      <c r="SCL182"/>
      <c r="SCM182"/>
      <c r="SCN182"/>
      <c r="SCO182"/>
      <c r="SCP182"/>
      <c r="SCQ182"/>
      <c r="SCR182"/>
      <c r="SCS182"/>
      <c r="SCT182"/>
      <c r="SCU182"/>
      <c r="SCV182"/>
      <c r="SCW182"/>
      <c r="SCX182"/>
      <c r="SCY182"/>
      <c r="SCZ182"/>
      <c r="SDA182"/>
      <c r="SDB182"/>
      <c r="SDC182"/>
      <c r="SDD182"/>
      <c r="SDE182"/>
      <c r="SDF182"/>
      <c r="SDG182"/>
      <c r="SDH182"/>
      <c r="SDI182"/>
      <c r="SDJ182"/>
      <c r="SDK182"/>
      <c r="SDL182"/>
      <c r="SDM182"/>
      <c r="SDN182"/>
      <c r="SDO182"/>
      <c r="SDP182"/>
      <c r="SDQ182"/>
      <c r="SDR182"/>
      <c r="SDS182"/>
      <c r="SDT182"/>
      <c r="SDU182"/>
      <c r="SDV182"/>
      <c r="SDW182"/>
      <c r="SDX182"/>
      <c r="SDY182"/>
      <c r="SDZ182"/>
      <c r="SEA182"/>
      <c r="SEB182"/>
      <c r="SEC182"/>
      <c r="SED182"/>
      <c r="SEE182"/>
      <c r="SEF182"/>
      <c r="SEG182"/>
      <c r="SEH182"/>
      <c r="SEI182"/>
      <c r="SEJ182"/>
      <c r="SEK182"/>
      <c r="SEL182"/>
      <c r="SEM182"/>
      <c r="SEN182"/>
      <c r="SEO182"/>
      <c r="SEP182"/>
      <c r="SEQ182"/>
      <c r="SER182"/>
      <c r="SES182"/>
      <c r="SET182"/>
      <c r="SEU182"/>
      <c r="SEV182"/>
      <c r="SEW182"/>
      <c r="SEX182"/>
      <c r="SEY182"/>
      <c r="SEZ182"/>
      <c r="SFA182"/>
      <c r="SFB182"/>
      <c r="SFC182"/>
      <c r="SFD182"/>
      <c r="SFE182"/>
      <c r="SFF182"/>
      <c r="SFG182"/>
      <c r="SFH182"/>
      <c r="SFI182"/>
      <c r="SFJ182"/>
      <c r="SFK182"/>
      <c r="SFL182"/>
      <c r="SFM182"/>
      <c r="SFN182"/>
      <c r="SFO182"/>
      <c r="SFP182"/>
      <c r="SFQ182"/>
      <c r="SFR182"/>
      <c r="SFS182"/>
      <c r="SFT182"/>
      <c r="SFU182"/>
      <c r="SFV182"/>
      <c r="SFW182"/>
      <c r="SFX182"/>
      <c r="SFY182"/>
      <c r="SFZ182"/>
      <c r="SGA182"/>
      <c r="SGB182"/>
      <c r="SGC182"/>
      <c r="SGD182"/>
      <c r="SGE182"/>
      <c r="SGF182"/>
      <c r="SGG182"/>
      <c r="SGH182"/>
      <c r="SGI182"/>
      <c r="SGJ182"/>
      <c r="SGK182"/>
      <c r="SGL182"/>
      <c r="SGM182"/>
      <c r="SGN182"/>
      <c r="SGO182"/>
      <c r="SGP182"/>
      <c r="SGQ182"/>
      <c r="SGR182"/>
      <c r="SGS182"/>
      <c r="SGT182"/>
      <c r="SGU182"/>
      <c r="SGV182"/>
      <c r="SGW182"/>
      <c r="SGX182"/>
      <c r="SGY182"/>
      <c r="SGZ182"/>
      <c r="SHA182"/>
      <c r="SHB182"/>
      <c r="SHC182"/>
      <c r="SHD182"/>
      <c r="SHE182"/>
      <c r="SHF182"/>
      <c r="SHG182"/>
      <c r="SHH182"/>
      <c r="SHI182"/>
      <c r="SHJ182"/>
      <c r="SHK182"/>
      <c r="SHL182"/>
      <c r="SHM182"/>
      <c r="SHN182"/>
      <c r="SHO182"/>
      <c r="SHP182"/>
      <c r="SHQ182"/>
      <c r="SHR182"/>
      <c r="SHS182"/>
      <c r="SHT182"/>
      <c r="SHU182"/>
      <c r="SHV182"/>
      <c r="SHW182"/>
      <c r="SHX182"/>
      <c r="SHY182"/>
      <c r="SHZ182"/>
      <c r="SIA182"/>
      <c r="SIB182"/>
      <c r="SIC182"/>
      <c r="SID182"/>
      <c r="SIE182"/>
      <c r="SIF182"/>
      <c r="SIG182"/>
      <c r="SIH182"/>
      <c r="SII182"/>
      <c r="SIJ182"/>
      <c r="SIK182"/>
      <c r="SIL182"/>
      <c r="SIM182"/>
      <c r="SIN182"/>
      <c r="SIO182"/>
      <c r="SIP182"/>
      <c r="SIQ182"/>
      <c r="SIR182"/>
      <c r="SIS182"/>
      <c r="SIT182"/>
      <c r="SIU182"/>
      <c r="SIV182"/>
      <c r="SIW182"/>
      <c r="SIX182"/>
      <c r="SIY182"/>
      <c r="SIZ182"/>
      <c r="SJA182"/>
      <c r="SJB182"/>
      <c r="SJC182"/>
      <c r="SJD182"/>
      <c r="SJE182"/>
      <c r="SJF182"/>
      <c r="SJG182"/>
      <c r="SJH182"/>
      <c r="SJI182"/>
      <c r="SJJ182"/>
      <c r="SJK182"/>
      <c r="SJL182"/>
      <c r="SJM182"/>
      <c r="SJN182"/>
      <c r="SJO182"/>
      <c r="SJP182"/>
      <c r="SJQ182"/>
      <c r="SJR182"/>
      <c r="SJS182"/>
      <c r="SJT182"/>
      <c r="SJU182"/>
      <c r="SJV182"/>
      <c r="SJW182"/>
      <c r="SJX182"/>
      <c r="SJY182"/>
      <c r="SJZ182"/>
      <c r="SKA182"/>
      <c r="SKB182"/>
      <c r="SKC182"/>
      <c r="SKD182"/>
      <c r="SKE182"/>
      <c r="SKF182"/>
      <c r="SKG182"/>
      <c r="SKH182"/>
      <c r="SKI182"/>
      <c r="SKJ182"/>
      <c r="SKK182"/>
      <c r="SKL182"/>
      <c r="SKM182"/>
      <c r="SKN182"/>
      <c r="SKO182"/>
      <c r="SKP182"/>
      <c r="SKQ182"/>
      <c r="SKR182"/>
      <c r="SKS182"/>
      <c r="SKT182"/>
      <c r="SKU182"/>
      <c r="SKV182"/>
      <c r="SKW182"/>
      <c r="SKX182"/>
      <c r="SKY182"/>
      <c r="SKZ182"/>
      <c r="SLA182"/>
      <c r="SLB182"/>
      <c r="SLC182"/>
      <c r="SLD182"/>
      <c r="SLE182"/>
      <c r="SLF182"/>
      <c r="SLG182"/>
      <c r="SLH182"/>
      <c r="SLI182"/>
      <c r="SLJ182"/>
      <c r="SLK182"/>
      <c r="SLL182"/>
      <c r="SLM182"/>
      <c r="SLN182"/>
      <c r="SLO182"/>
      <c r="SLP182"/>
      <c r="SLQ182"/>
      <c r="SLR182"/>
      <c r="SLS182"/>
      <c r="SLT182"/>
      <c r="SLU182"/>
      <c r="SLV182"/>
      <c r="SLW182"/>
      <c r="SLX182"/>
      <c r="SLY182"/>
      <c r="SLZ182"/>
      <c r="SMA182"/>
      <c r="SMB182"/>
      <c r="SMC182"/>
      <c r="SMD182"/>
      <c r="SME182"/>
      <c r="SMF182"/>
      <c r="SMG182"/>
      <c r="SMH182"/>
      <c r="SMI182"/>
      <c r="SMJ182"/>
      <c r="SMK182"/>
      <c r="SML182"/>
      <c r="SMM182"/>
      <c r="SMN182"/>
      <c r="SMO182"/>
      <c r="SMP182"/>
      <c r="SMQ182"/>
      <c r="SMR182"/>
      <c r="SMS182"/>
      <c r="SMT182"/>
      <c r="SMU182"/>
      <c r="SMV182"/>
      <c r="SMW182"/>
      <c r="SMX182"/>
      <c r="SMY182"/>
      <c r="SMZ182"/>
      <c r="SNA182"/>
      <c r="SNB182"/>
      <c r="SNC182"/>
      <c r="SND182"/>
      <c r="SNE182"/>
      <c r="SNF182"/>
      <c r="SNG182"/>
      <c r="SNH182"/>
      <c r="SNI182"/>
      <c r="SNJ182"/>
      <c r="SNK182"/>
      <c r="SNL182"/>
      <c r="SNM182"/>
      <c r="SNN182"/>
      <c r="SNO182"/>
      <c r="SNP182"/>
      <c r="SNQ182"/>
      <c r="SNR182"/>
      <c r="SNS182"/>
      <c r="SNT182"/>
      <c r="SNU182"/>
      <c r="SNV182"/>
      <c r="SNW182"/>
      <c r="SNX182"/>
      <c r="SNY182"/>
      <c r="SNZ182"/>
      <c r="SOA182"/>
      <c r="SOB182"/>
      <c r="SOC182"/>
      <c r="SOD182"/>
      <c r="SOE182"/>
      <c r="SOF182"/>
      <c r="SOG182"/>
      <c r="SOH182"/>
      <c r="SOI182"/>
      <c r="SOJ182"/>
      <c r="SOK182"/>
      <c r="SOL182"/>
      <c r="SOM182"/>
      <c r="SON182"/>
      <c r="SOO182"/>
      <c r="SOP182"/>
      <c r="SOQ182"/>
      <c r="SOR182"/>
      <c r="SOS182"/>
      <c r="SOT182"/>
      <c r="SOU182"/>
      <c r="SOV182"/>
      <c r="SOW182"/>
      <c r="SOX182"/>
      <c r="SOY182"/>
      <c r="SOZ182"/>
      <c r="SPA182"/>
      <c r="SPB182"/>
      <c r="SPC182"/>
      <c r="SPD182"/>
      <c r="SPE182"/>
      <c r="SPF182"/>
      <c r="SPG182"/>
      <c r="SPH182"/>
      <c r="SPI182"/>
      <c r="SPJ182"/>
      <c r="SPK182"/>
      <c r="SPL182"/>
      <c r="SPM182"/>
      <c r="SPN182"/>
      <c r="SPO182"/>
      <c r="SPP182"/>
      <c r="SPQ182"/>
      <c r="SPR182"/>
      <c r="SPS182"/>
      <c r="SPT182"/>
      <c r="SPU182"/>
      <c r="SPV182"/>
      <c r="SPW182"/>
      <c r="SPX182"/>
      <c r="SPY182"/>
      <c r="SPZ182"/>
      <c r="SQA182"/>
      <c r="SQB182"/>
      <c r="SQC182"/>
      <c r="SQD182"/>
      <c r="SQE182"/>
      <c r="SQF182"/>
      <c r="SQG182"/>
      <c r="SQH182"/>
      <c r="SQI182"/>
      <c r="SQJ182"/>
      <c r="SQK182"/>
      <c r="SQL182"/>
      <c r="SQM182"/>
      <c r="SQN182"/>
      <c r="SQO182"/>
      <c r="SQP182"/>
      <c r="SQQ182"/>
      <c r="SQR182"/>
      <c r="SQS182"/>
      <c r="SQT182"/>
      <c r="SQU182"/>
      <c r="SQV182"/>
      <c r="SQW182"/>
      <c r="SQX182"/>
      <c r="SQY182"/>
      <c r="SQZ182"/>
      <c r="SRA182"/>
      <c r="SRB182"/>
      <c r="SRC182"/>
      <c r="SRD182"/>
      <c r="SRE182"/>
      <c r="SRF182"/>
      <c r="SRG182"/>
      <c r="SRH182"/>
      <c r="SRI182"/>
      <c r="SRJ182"/>
      <c r="SRK182"/>
      <c r="SRL182"/>
      <c r="SRM182"/>
      <c r="SRN182"/>
      <c r="SRO182"/>
      <c r="SRP182"/>
      <c r="SRQ182"/>
      <c r="SRR182"/>
      <c r="SRS182"/>
      <c r="SRT182"/>
      <c r="SRU182"/>
      <c r="SRV182"/>
      <c r="SRW182"/>
      <c r="SRX182"/>
      <c r="SRY182"/>
      <c r="SRZ182"/>
      <c r="SSA182"/>
      <c r="SSB182"/>
      <c r="SSC182"/>
      <c r="SSD182"/>
      <c r="SSE182"/>
      <c r="SSF182"/>
      <c r="SSG182"/>
      <c r="SSH182"/>
      <c r="SSI182"/>
      <c r="SSJ182"/>
      <c r="SSK182"/>
      <c r="SSL182"/>
      <c r="SSM182"/>
      <c r="SSN182"/>
      <c r="SSO182"/>
      <c r="SSP182"/>
      <c r="SSQ182"/>
      <c r="SSR182"/>
      <c r="SSS182"/>
      <c r="SST182"/>
      <c r="SSU182"/>
      <c r="SSV182"/>
      <c r="SSW182"/>
      <c r="SSX182"/>
      <c r="SSY182"/>
      <c r="SSZ182"/>
      <c r="STA182"/>
      <c r="STB182"/>
      <c r="STC182"/>
      <c r="STD182"/>
      <c r="STE182"/>
      <c r="STF182"/>
      <c r="STG182"/>
      <c r="STH182"/>
      <c r="STI182"/>
      <c r="STJ182"/>
      <c r="STK182"/>
      <c r="STL182"/>
      <c r="STM182"/>
      <c r="STN182"/>
      <c r="STO182"/>
      <c r="STP182"/>
      <c r="STQ182"/>
      <c r="STR182"/>
      <c r="STS182"/>
      <c r="STT182"/>
      <c r="STU182"/>
      <c r="STV182"/>
      <c r="STW182"/>
      <c r="STX182"/>
      <c r="STY182"/>
      <c r="STZ182"/>
      <c r="SUA182"/>
      <c r="SUB182"/>
      <c r="SUC182"/>
      <c r="SUD182"/>
      <c r="SUE182"/>
      <c r="SUF182"/>
      <c r="SUG182"/>
      <c r="SUH182"/>
      <c r="SUI182"/>
      <c r="SUJ182"/>
      <c r="SUK182"/>
      <c r="SUL182"/>
      <c r="SUM182"/>
      <c r="SUN182"/>
      <c r="SUO182"/>
      <c r="SUP182"/>
      <c r="SUQ182"/>
      <c r="SUR182"/>
      <c r="SUS182"/>
      <c r="SUT182"/>
      <c r="SUU182"/>
      <c r="SUV182"/>
      <c r="SUW182"/>
      <c r="SUX182"/>
      <c r="SUY182"/>
      <c r="SUZ182"/>
      <c r="SVA182"/>
      <c r="SVB182"/>
      <c r="SVC182"/>
      <c r="SVD182"/>
      <c r="SVE182"/>
      <c r="SVF182"/>
      <c r="SVG182"/>
      <c r="SVH182"/>
      <c r="SVI182"/>
      <c r="SVJ182"/>
      <c r="SVK182"/>
      <c r="SVL182"/>
      <c r="SVM182"/>
      <c r="SVN182"/>
      <c r="SVO182"/>
      <c r="SVP182"/>
      <c r="SVQ182"/>
      <c r="SVR182"/>
      <c r="SVS182"/>
      <c r="SVT182"/>
      <c r="SVU182"/>
      <c r="SVV182"/>
      <c r="SVW182"/>
      <c r="SVX182"/>
      <c r="SVY182"/>
      <c r="SVZ182"/>
      <c r="SWA182"/>
      <c r="SWB182"/>
      <c r="SWC182"/>
      <c r="SWD182"/>
      <c r="SWE182"/>
      <c r="SWF182"/>
      <c r="SWG182"/>
      <c r="SWH182"/>
      <c r="SWI182"/>
      <c r="SWJ182"/>
      <c r="SWK182"/>
      <c r="SWL182"/>
      <c r="SWM182"/>
      <c r="SWN182"/>
      <c r="SWO182"/>
      <c r="SWP182"/>
      <c r="SWQ182"/>
      <c r="SWR182"/>
      <c r="SWS182"/>
      <c r="SWT182"/>
      <c r="SWU182"/>
      <c r="SWV182"/>
      <c r="SWW182"/>
      <c r="SWX182"/>
      <c r="SWY182"/>
      <c r="SWZ182"/>
      <c r="SXA182"/>
      <c r="SXB182"/>
      <c r="SXC182"/>
      <c r="SXD182"/>
      <c r="SXE182"/>
      <c r="SXF182"/>
      <c r="SXG182"/>
      <c r="SXH182"/>
      <c r="SXI182"/>
      <c r="SXJ182"/>
      <c r="SXK182"/>
      <c r="SXL182"/>
      <c r="SXM182"/>
      <c r="SXN182"/>
      <c r="SXO182"/>
      <c r="SXP182"/>
      <c r="SXQ182"/>
      <c r="SXR182"/>
      <c r="SXS182"/>
      <c r="SXT182"/>
      <c r="SXU182"/>
      <c r="SXV182"/>
      <c r="SXW182"/>
      <c r="SXX182"/>
      <c r="SXY182"/>
      <c r="SXZ182"/>
      <c r="SYA182"/>
      <c r="SYB182"/>
      <c r="SYC182"/>
      <c r="SYD182"/>
      <c r="SYE182"/>
      <c r="SYF182"/>
      <c r="SYG182"/>
      <c r="SYH182"/>
      <c r="SYI182"/>
      <c r="SYJ182"/>
      <c r="SYK182"/>
      <c r="SYL182"/>
      <c r="SYM182"/>
      <c r="SYN182"/>
      <c r="SYO182"/>
      <c r="SYP182"/>
      <c r="SYQ182"/>
      <c r="SYR182"/>
      <c r="SYS182"/>
      <c r="SYT182"/>
      <c r="SYU182"/>
      <c r="SYV182"/>
      <c r="SYW182"/>
      <c r="SYX182"/>
      <c r="SYY182"/>
      <c r="SYZ182"/>
      <c r="SZA182"/>
      <c r="SZB182"/>
      <c r="SZC182"/>
      <c r="SZD182"/>
      <c r="SZE182"/>
      <c r="SZF182"/>
      <c r="SZG182"/>
      <c r="SZH182"/>
      <c r="SZI182"/>
      <c r="SZJ182"/>
      <c r="SZK182"/>
      <c r="SZL182"/>
      <c r="SZM182"/>
      <c r="SZN182"/>
      <c r="SZO182"/>
      <c r="SZP182"/>
      <c r="SZQ182"/>
      <c r="SZR182"/>
      <c r="SZS182"/>
      <c r="SZT182"/>
      <c r="SZU182"/>
      <c r="SZV182"/>
      <c r="SZW182"/>
      <c r="SZX182"/>
      <c r="SZY182"/>
      <c r="SZZ182"/>
      <c r="TAA182"/>
      <c r="TAB182"/>
      <c r="TAC182"/>
      <c r="TAD182"/>
      <c r="TAE182"/>
      <c r="TAF182"/>
      <c r="TAG182"/>
      <c r="TAH182"/>
      <c r="TAI182"/>
      <c r="TAJ182"/>
      <c r="TAK182"/>
      <c r="TAL182"/>
      <c r="TAM182"/>
      <c r="TAN182"/>
      <c r="TAO182"/>
      <c r="TAP182"/>
      <c r="TAQ182"/>
      <c r="TAR182"/>
      <c r="TAS182"/>
      <c r="TAT182"/>
      <c r="TAU182"/>
      <c r="TAV182"/>
      <c r="TAW182"/>
      <c r="TAX182"/>
      <c r="TAY182"/>
      <c r="TAZ182"/>
      <c r="TBA182"/>
      <c r="TBB182"/>
      <c r="TBC182"/>
      <c r="TBD182"/>
      <c r="TBE182"/>
      <c r="TBF182"/>
      <c r="TBG182"/>
      <c r="TBH182"/>
      <c r="TBI182"/>
      <c r="TBJ182"/>
      <c r="TBK182"/>
      <c r="TBL182"/>
      <c r="TBM182"/>
      <c r="TBN182"/>
      <c r="TBO182"/>
      <c r="TBP182"/>
      <c r="TBQ182"/>
      <c r="TBR182"/>
      <c r="TBS182"/>
      <c r="TBT182"/>
      <c r="TBU182"/>
      <c r="TBV182"/>
      <c r="TBW182"/>
      <c r="TBX182"/>
      <c r="TBY182"/>
      <c r="TBZ182"/>
      <c r="TCA182"/>
      <c r="TCB182"/>
      <c r="TCC182"/>
      <c r="TCD182"/>
      <c r="TCE182"/>
      <c r="TCF182"/>
      <c r="TCG182"/>
      <c r="TCH182"/>
      <c r="TCI182"/>
      <c r="TCJ182"/>
      <c r="TCK182"/>
      <c r="TCL182"/>
      <c r="TCM182"/>
      <c r="TCN182"/>
      <c r="TCO182"/>
      <c r="TCP182"/>
      <c r="TCQ182"/>
      <c r="TCR182"/>
      <c r="TCS182"/>
      <c r="TCT182"/>
      <c r="TCU182"/>
      <c r="TCV182"/>
      <c r="TCW182"/>
      <c r="TCX182"/>
      <c r="TCY182"/>
      <c r="TCZ182"/>
      <c r="TDA182"/>
      <c r="TDB182"/>
      <c r="TDC182"/>
      <c r="TDD182"/>
      <c r="TDE182"/>
      <c r="TDF182"/>
      <c r="TDG182"/>
      <c r="TDH182"/>
      <c r="TDI182"/>
      <c r="TDJ182"/>
      <c r="TDK182"/>
      <c r="TDL182"/>
      <c r="TDM182"/>
      <c r="TDN182"/>
      <c r="TDO182"/>
      <c r="TDP182"/>
      <c r="TDQ182"/>
      <c r="TDR182"/>
      <c r="TDS182"/>
      <c r="TDT182"/>
      <c r="TDU182"/>
      <c r="TDV182"/>
      <c r="TDW182"/>
      <c r="TDX182"/>
      <c r="TDY182"/>
      <c r="TDZ182"/>
      <c r="TEA182"/>
      <c r="TEB182"/>
      <c r="TEC182"/>
      <c r="TED182"/>
      <c r="TEE182"/>
      <c r="TEF182"/>
      <c r="TEG182"/>
      <c r="TEH182"/>
      <c r="TEI182"/>
      <c r="TEJ182"/>
      <c r="TEK182"/>
      <c r="TEL182"/>
      <c r="TEM182"/>
      <c r="TEN182"/>
      <c r="TEO182"/>
      <c r="TEP182"/>
      <c r="TEQ182"/>
      <c r="TER182"/>
      <c r="TES182"/>
      <c r="TET182"/>
      <c r="TEU182"/>
      <c r="TEV182"/>
      <c r="TEW182"/>
      <c r="TEX182"/>
      <c r="TEY182"/>
      <c r="TEZ182"/>
      <c r="TFA182"/>
      <c r="TFB182"/>
      <c r="TFC182"/>
      <c r="TFD182"/>
      <c r="TFE182"/>
      <c r="TFF182"/>
      <c r="TFG182"/>
      <c r="TFH182"/>
      <c r="TFI182"/>
      <c r="TFJ182"/>
      <c r="TFK182"/>
      <c r="TFL182"/>
      <c r="TFM182"/>
      <c r="TFN182"/>
      <c r="TFO182"/>
      <c r="TFP182"/>
      <c r="TFQ182"/>
      <c r="TFR182"/>
      <c r="TFS182"/>
      <c r="TFT182"/>
      <c r="TFU182"/>
      <c r="TFV182"/>
      <c r="TFW182"/>
      <c r="TFX182"/>
      <c r="TFY182"/>
      <c r="TFZ182"/>
      <c r="TGA182"/>
      <c r="TGB182"/>
      <c r="TGC182"/>
      <c r="TGD182"/>
      <c r="TGE182"/>
      <c r="TGF182"/>
      <c r="TGG182"/>
      <c r="TGH182"/>
      <c r="TGI182"/>
      <c r="TGJ182"/>
      <c r="TGK182"/>
      <c r="TGL182"/>
      <c r="TGM182"/>
      <c r="TGN182"/>
      <c r="TGO182"/>
      <c r="TGP182"/>
      <c r="TGQ182"/>
      <c r="TGR182"/>
      <c r="TGS182"/>
      <c r="TGT182"/>
      <c r="TGU182"/>
      <c r="TGV182"/>
      <c r="TGW182"/>
      <c r="TGX182"/>
      <c r="TGY182"/>
      <c r="TGZ182"/>
      <c r="THA182"/>
      <c r="THB182"/>
      <c r="THC182"/>
      <c r="THD182"/>
      <c r="THE182"/>
      <c r="THF182"/>
      <c r="THG182"/>
      <c r="THH182"/>
      <c r="THI182"/>
      <c r="THJ182"/>
      <c r="THK182"/>
      <c r="THL182"/>
      <c r="THM182"/>
      <c r="THN182"/>
      <c r="THO182"/>
      <c r="THP182"/>
      <c r="THQ182"/>
      <c r="THR182"/>
      <c r="THS182"/>
      <c r="THT182"/>
      <c r="THU182"/>
      <c r="THV182"/>
      <c r="THW182"/>
      <c r="THX182"/>
      <c r="THY182"/>
      <c r="THZ182"/>
      <c r="TIA182"/>
      <c r="TIB182"/>
      <c r="TIC182"/>
      <c r="TID182"/>
      <c r="TIE182"/>
      <c r="TIF182"/>
      <c r="TIG182"/>
      <c r="TIH182"/>
      <c r="TII182"/>
      <c r="TIJ182"/>
      <c r="TIK182"/>
      <c r="TIL182"/>
      <c r="TIM182"/>
      <c r="TIN182"/>
      <c r="TIO182"/>
      <c r="TIP182"/>
      <c r="TIQ182"/>
      <c r="TIR182"/>
      <c r="TIS182"/>
      <c r="TIT182"/>
      <c r="TIU182"/>
      <c r="TIV182"/>
      <c r="TIW182"/>
      <c r="TIX182"/>
      <c r="TIY182"/>
      <c r="TIZ182"/>
      <c r="TJA182"/>
      <c r="TJB182"/>
      <c r="TJC182"/>
      <c r="TJD182"/>
      <c r="TJE182"/>
      <c r="TJF182"/>
      <c r="TJG182"/>
      <c r="TJH182"/>
      <c r="TJI182"/>
      <c r="TJJ182"/>
      <c r="TJK182"/>
      <c r="TJL182"/>
      <c r="TJM182"/>
      <c r="TJN182"/>
      <c r="TJO182"/>
      <c r="TJP182"/>
      <c r="TJQ182"/>
      <c r="TJR182"/>
      <c r="TJS182"/>
      <c r="TJT182"/>
      <c r="TJU182"/>
      <c r="TJV182"/>
      <c r="TJW182"/>
      <c r="TJX182"/>
      <c r="TJY182"/>
      <c r="TJZ182"/>
      <c r="TKA182"/>
      <c r="TKB182"/>
      <c r="TKC182"/>
      <c r="TKD182"/>
      <c r="TKE182"/>
      <c r="TKF182"/>
      <c r="TKG182"/>
      <c r="TKH182"/>
      <c r="TKI182"/>
      <c r="TKJ182"/>
      <c r="TKK182"/>
      <c r="TKL182"/>
      <c r="TKM182"/>
      <c r="TKN182"/>
      <c r="TKO182"/>
      <c r="TKP182"/>
      <c r="TKQ182"/>
      <c r="TKR182"/>
      <c r="TKS182"/>
      <c r="TKT182"/>
      <c r="TKU182"/>
      <c r="TKV182"/>
      <c r="TKW182"/>
      <c r="TKX182"/>
      <c r="TKY182"/>
      <c r="TKZ182"/>
      <c r="TLA182"/>
      <c r="TLB182"/>
      <c r="TLC182"/>
      <c r="TLD182"/>
      <c r="TLE182"/>
      <c r="TLF182"/>
      <c r="TLG182"/>
      <c r="TLH182"/>
      <c r="TLI182"/>
      <c r="TLJ182"/>
      <c r="TLK182"/>
      <c r="TLL182"/>
      <c r="TLM182"/>
      <c r="TLN182"/>
      <c r="TLO182"/>
      <c r="TLP182"/>
      <c r="TLQ182"/>
      <c r="TLR182"/>
      <c r="TLS182"/>
      <c r="TLT182"/>
      <c r="TLU182"/>
      <c r="TLV182"/>
      <c r="TLW182"/>
      <c r="TLX182"/>
      <c r="TLY182"/>
      <c r="TLZ182"/>
      <c r="TMA182"/>
      <c r="TMB182"/>
      <c r="TMC182"/>
      <c r="TMD182"/>
      <c r="TME182"/>
      <c r="TMF182"/>
      <c r="TMG182"/>
      <c r="TMH182"/>
      <c r="TMI182"/>
      <c r="TMJ182"/>
      <c r="TMK182"/>
      <c r="TML182"/>
      <c r="TMM182"/>
      <c r="TMN182"/>
      <c r="TMO182"/>
      <c r="TMP182"/>
      <c r="TMQ182"/>
      <c r="TMR182"/>
      <c r="TMS182"/>
      <c r="TMT182"/>
      <c r="TMU182"/>
      <c r="TMV182"/>
      <c r="TMW182"/>
      <c r="TMX182"/>
      <c r="TMY182"/>
      <c r="TMZ182"/>
      <c r="TNA182"/>
      <c r="TNB182"/>
      <c r="TNC182"/>
      <c r="TND182"/>
      <c r="TNE182"/>
      <c r="TNF182"/>
      <c r="TNG182"/>
      <c r="TNH182"/>
      <c r="TNI182"/>
      <c r="TNJ182"/>
      <c r="TNK182"/>
      <c r="TNL182"/>
      <c r="TNM182"/>
      <c r="TNN182"/>
      <c r="TNO182"/>
      <c r="TNP182"/>
      <c r="TNQ182"/>
      <c r="TNR182"/>
      <c r="TNS182"/>
      <c r="TNT182"/>
      <c r="TNU182"/>
      <c r="TNV182"/>
      <c r="TNW182"/>
      <c r="TNX182"/>
      <c r="TNY182"/>
      <c r="TNZ182"/>
      <c r="TOA182"/>
      <c r="TOB182"/>
      <c r="TOC182"/>
      <c r="TOD182"/>
      <c r="TOE182"/>
      <c r="TOF182"/>
      <c r="TOG182"/>
      <c r="TOH182"/>
      <c r="TOI182"/>
      <c r="TOJ182"/>
      <c r="TOK182"/>
      <c r="TOL182"/>
      <c r="TOM182"/>
      <c r="TON182"/>
      <c r="TOO182"/>
      <c r="TOP182"/>
      <c r="TOQ182"/>
      <c r="TOR182"/>
      <c r="TOS182"/>
      <c r="TOT182"/>
      <c r="TOU182"/>
      <c r="TOV182"/>
      <c r="TOW182"/>
      <c r="TOX182"/>
      <c r="TOY182"/>
      <c r="TOZ182"/>
      <c r="TPA182"/>
      <c r="TPB182"/>
      <c r="TPC182"/>
      <c r="TPD182"/>
      <c r="TPE182"/>
      <c r="TPF182"/>
      <c r="TPG182"/>
      <c r="TPH182"/>
      <c r="TPI182"/>
      <c r="TPJ182"/>
      <c r="TPK182"/>
      <c r="TPL182"/>
      <c r="TPM182"/>
      <c r="TPN182"/>
      <c r="TPO182"/>
      <c r="TPP182"/>
      <c r="TPQ182"/>
      <c r="TPR182"/>
      <c r="TPS182"/>
      <c r="TPT182"/>
      <c r="TPU182"/>
      <c r="TPV182"/>
      <c r="TPW182"/>
      <c r="TPX182"/>
      <c r="TPY182"/>
      <c r="TPZ182"/>
      <c r="TQA182"/>
      <c r="TQB182"/>
      <c r="TQC182"/>
      <c r="TQD182"/>
      <c r="TQE182"/>
      <c r="TQF182"/>
      <c r="TQG182"/>
      <c r="TQH182"/>
      <c r="TQI182"/>
      <c r="TQJ182"/>
      <c r="TQK182"/>
      <c r="TQL182"/>
      <c r="TQM182"/>
      <c r="TQN182"/>
      <c r="TQO182"/>
      <c r="TQP182"/>
      <c r="TQQ182"/>
      <c r="TQR182"/>
      <c r="TQS182"/>
      <c r="TQT182"/>
      <c r="TQU182"/>
      <c r="TQV182"/>
      <c r="TQW182"/>
      <c r="TQX182"/>
      <c r="TQY182"/>
      <c r="TQZ182"/>
      <c r="TRA182"/>
      <c r="TRB182"/>
      <c r="TRC182"/>
      <c r="TRD182"/>
      <c r="TRE182"/>
      <c r="TRF182"/>
      <c r="TRG182"/>
      <c r="TRH182"/>
      <c r="TRI182"/>
      <c r="TRJ182"/>
      <c r="TRK182"/>
      <c r="TRL182"/>
      <c r="TRM182"/>
      <c r="TRN182"/>
      <c r="TRO182"/>
      <c r="TRP182"/>
      <c r="TRQ182"/>
      <c r="TRR182"/>
      <c r="TRS182"/>
      <c r="TRT182"/>
      <c r="TRU182"/>
      <c r="TRV182"/>
      <c r="TRW182"/>
      <c r="TRX182"/>
      <c r="TRY182"/>
      <c r="TRZ182"/>
      <c r="TSA182"/>
      <c r="TSB182"/>
      <c r="TSC182"/>
      <c r="TSD182"/>
      <c r="TSE182"/>
      <c r="TSF182"/>
      <c r="TSG182"/>
      <c r="TSH182"/>
      <c r="TSI182"/>
      <c r="TSJ182"/>
      <c r="TSK182"/>
      <c r="TSL182"/>
      <c r="TSM182"/>
      <c r="TSN182"/>
      <c r="TSO182"/>
      <c r="TSP182"/>
      <c r="TSQ182"/>
      <c r="TSR182"/>
      <c r="TSS182"/>
      <c r="TST182"/>
      <c r="TSU182"/>
      <c r="TSV182"/>
      <c r="TSW182"/>
      <c r="TSX182"/>
      <c r="TSY182"/>
      <c r="TSZ182"/>
      <c r="TTA182"/>
      <c r="TTB182"/>
      <c r="TTC182"/>
      <c r="TTD182"/>
      <c r="TTE182"/>
      <c r="TTF182"/>
      <c r="TTG182"/>
      <c r="TTH182"/>
      <c r="TTI182"/>
      <c r="TTJ182"/>
      <c r="TTK182"/>
      <c r="TTL182"/>
      <c r="TTM182"/>
      <c r="TTN182"/>
      <c r="TTO182"/>
      <c r="TTP182"/>
      <c r="TTQ182"/>
      <c r="TTR182"/>
      <c r="TTS182"/>
      <c r="TTT182"/>
      <c r="TTU182"/>
      <c r="TTV182"/>
      <c r="TTW182"/>
      <c r="TTX182"/>
      <c r="TTY182"/>
      <c r="TTZ182"/>
      <c r="TUA182"/>
      <c r="TUB182"/>
      <c r="TUC182"/>
      <c r="TUD182"/>
      <c r="TUE182"/>
      <c r="TUF182"/>
      <c r="TUG182"/>
      <c r="TUH182"/>
      <c r="TUI182"/>
      <c r="TUJ182"/>
      <c r="TUK182"/>
      <c r="TUL182"/>
      <c r="TUM182"/>
      <c r="TUN182"/>
      <c r="TUO182"/>
      <c r="TUP182"/>
      <c r="TUQ182"/>
      <c r="TUR182"/>
      <c r="TUS182"/>
      <c r="TUT182"/>
      <c r="TUU182"/>
      <c r="TUV182"/>
      <c r="TUW182"/>
      <c r="TUX182"/>
      <c r="TUY182"/>
      <c r="TUZ182"/>
      <c r="TVA182"/>
      <c r="TVB182"/>
      <c r="TVC182"/>
      <c r="TVD182"/>
      <c r="TVE182"/>
      <c r="TVF182"/>
      <c r="TVG182"/>
      <c r="TVH182"/>
      <c r="TVI182"/>
      <c r="TVJ182"/>
      <c r="TVK182"/>
      <c r="TVL182"/>
      <c r="TVM182"/>
      <c r="TVN182"/>
      <c r="TVO182"/>
      <c r="TVP182"/>
      <c r="TVQ182"/>
      <c r="TVR182"/>
      <c r="TVS182"/>
      <c r="TVT182"/>
      <c r="TVU182"/>
      <c r="TVV182"/>
      <c r="TVW182"/>
      <c r="TVX182"/>
      <c r="TVY182"/>
      <c r="TVZ182"/>
      <c r="TWA182"/>
      <c r="TWB182"/>
      <c r="TWC182"/>
      <c r="TWD182"/>
      <c r="TWE182"/>
      <c r="TWF182"/>
      <c r="TWG182"/>
      <c r="TWH182"/>
      <c r="TWI182"/>
      <c r="TWJ182"/>
      <c r="TWK182"/>
      <c r="TWL182"/>
      <c r="TWM182"/>
      <c r="TWN182"/>
      <c r="TWO182"/>
      <c r="TWP182"/>
      <c r="TWQ182"/>
      <c r="TWR182"/>
      <c r="TWS182"/>
      <c r="TWT182"/>
      <c r="TWU182"/>
      <c r="TWV182"/>
      <c r="TWW182"/>
      <c r="TWX182"/>
      <c r="TWY182"/>
      <c r="TWZ182"/>
      <c r="TXA182"/>
      <c r="TXB182"/>
      <c r="TXC182"/>
      <c r="TXD182"/>
      <c r="TXE182"/>
      <c r="TXF182"/>
      <c r="TXG182"/>
      <c r="TXH182"/>
      <c r="TXI182"/>
      <c r="TXJ182"/>
      <c r="TXK182"/>
      <c r="TXL182"/>
      <c r="TXM182"/>
      <c r="TXN182"/>
      <c r="TXO182"/>
      <c r="TXP182"/>
      <c r="TXQ182"/>
      <c r="TXR182"/>
      <c r="TXS182"/>
      <c r="TXT182"/>
      <c r="TXU182"/>
      <c r="TXV182"/>
      <c r="TXW182"/>
      <c r="TXX182"/>
      <c r="TXY182"/>
      <c r="TXZ182"/>
      <c r="TYA182"/>
      <c r="TYB182"/>
      <c r="TYC182"/>
      <c r="TYD182"/>
      <c r="TYE182"/>
      <c r="TYF182"/>
      <c r="TYG182"/>
      <c r="TYH182"/>
      <c r="TYI182"/>
      <c r="TYJ182"/>
      <c r="TYK182"/>
      <c r="TYL182"/>
      <c r="TYM182"/>
      <c r="TYN182"/>
      <c r="TYO182"/>
      <c r="TYP182"/>
      <c r="TYQ182"/>
      <c r="TYR182"/>
      <c r="TYS182"/>
      <c r="TYT182"/>
      <c r="TYU182"/>
      <c r="TYV182"/>
      <c r="TYW182"/>
      <c r="TYX182"/>
      <c r="TYY182"/>
      <c r="TYZ182"/>
      <c r="TZA182"/>
      <c r="TZB182"/>
      <c r="TZC182"/>
      <c r="TZD182"/>
      <c r="TZE182"/>
      <c r="TZF182"/>
      <c r="TZG182"/>
      <c r="TZH182"/>
      <c r="TZI182"/>
      <c r="TZJ182"/>
      <c r="TZK182"/>
      <c r="TZL182"/>
      <c r="TZM182"/>
      <c r="TZN182"/>
      <c r="TZO182"/>
      <c r="TZP182"/>
      <c r="TZQ182"/>
      <c r="TZR182"/>
      <c r="TZS182"/>
      <c r="TZT182"/>
      <c r="TZU182"/>
      <c r="TZV182"/>
      <c r="TZW182"/>
      <c r="TZX182"/>
      <c r="TZY182"/>
      <c r="TZZ182"/>
      <c r="UAA182"/>
      <c r="UAB182"/>
      <c r="UAC182"/>
      <c r="UAD182"/>
      <c r="UAE182"/>
      <c r="UAF182"/>
      <c r="UAG182"/>
      <c r="UAH182"/>
      <c r="UAI182"/>
      <c r="UAJ182"/>
      <c r="UAK182"/>
      <c r="UAL182"/>
      <c r="UAM182"/>
      <c r="UAN182"/>
      <c r="UAO182"/>
      <c r="UAP182"/>
      <c r="UAQ182"/>
      <c r="UAR182"/>
      <c r="UAS182"/>
      <c r="UAT182"/>
      <c r="UAU182"/>
      <c r="UAV182"/>
      <c r="UAW182"/>
      <c r="UAX182"/>
      <c r="UAY182"/>
      <c r="UAZ182"/>
      <c r="UBA182"/>
      <c r="UBB182"/>
      <c r="UBC182"/>
      <c r="UBD182"/>
      <c r="UBE182"/>
      <c r="UBF182"/>
      <c r="UBG182"/>
      <c r="UBH182"/>
      <c r="UBI182"/>
      <c r="UBJ182"/>
      <c r="UBK182"/>
      <c r="UBL182"/>
      <c r="UBM182"/>
      <c r="UBN182"/>
      <c r="UBO182"/>
      <c r="UBP182"/>
      <c r="UBQ182"/>
      <c r="UBR182"/>
      <c r="UBS182"/>
      <c r="UBT182"/>
      <c r="UBU182"/>
      <c r="UBV182"/>
      <c r="UBW182"/>
      <c r="UBX182"/>
      <c r="UBY182"/>
      <c r="UBZ182"/>
      <c r="UCA182"/>
      <c r="UCB182"/>
      <c r="UCC182"/>
      <c r="UCD182"/>
      <c r="UCE182"/>
      <c r="UCF182"/>
      <c r="UCG182"/>
      <c r="UCH182"/>
      <c r="UCI182"/>
      <c r="UCJ182"/>
      <c r="UCK182"/>
      <c r="UCL182"/>
      <c r="UCM182"/>
      <c r="UCN182"/>
      <c r="UCO182"/>
      <c r="UCP182"/>
      <c r="UCQ182"/>
      <c r="UCR182"/>
      <c r="UCS182"/>
      <c r="UCT182"/>
      <c r="UCU182"/>
      <c r="UCV182"/>
      <c r="UCW182"/>
      <c r="UCX182"/>
      <c r="UCY182"/>
      <c r="UCZ182"/>
      <c r="UDA182"/>
      <c r="UDB182"/>
      <c r="UDC182"/>
      <c r="UDD182"/>
      <c r="UDE182"/>
      <c r="UDF182"/>
      <c r="UDG182"/>
      <c r="UDH182"/>
      <c r="UDI182"/>
      <c r="UDJ182"/>
      <c r="UDK182"/>
      <c r="UDL182"/>
      <c r="UDM182"/>
      <c r="UDN182"/>
      <c r="UDO182"/>
      <c r="UDP182"/>
      <c r="UDQ182"/>
      <c r="UDR182"/>
      <c r="UDS182"/>
      <c r="UDT182"/>
      <c r="UDU182"/>
      <c r="UDV182"/>
      <c r="UDW182"/>
      <c r="UDX182"/>
      <c r="UDY182"/>
      <c r="UDZ182"/>
      <c r="UEA182"/>
      <c r="UEB182"/>
      <c r="UEC182"/>
      <c r="UED182"/>
      <c r="UEE182"/>
      <c r="UEF182"/>
      <c r="UEG182"/>
      <c r="UEH182"/>
      <c r="UEI182"/>
      <c r="UEJ182"/>
      <c r="UEK182"/>
      <c r="UEL182"/>
      <c r="UEM182"/>
      <c r="UEN182"/>
      <c r="UEO182"/>
      <c r="UEP182"/>
      <c r="UEQ182"/>
      <c r="UER182"/>
      <c r="UES182"/>
      <c r="UET182"/>
      <c r="UEU182"/>
      <c r="UEV182"/>
      <c r="UEW182"/>
      <c r="UEX182"/>
      <c r="UEY182"/>
      <c r="UEZ182"/>
      <c r="UFA182"/>
      <c r="UFB182"/>
      <c r="UFC182"/>
      <c r="UFD182"/>
      <c r="UFE182"/>
      <c r="UFF182"/>
      <c r="UFG182"/>
      <c r="UFH182"/>
      <c r="UFI182"/>
      <c r="UFJ182"/>
      <c r="UFK182"/>
      <c r="UFL182"/>
      <c r="UFM182"/>
      <c r="UFN182"/>
      <c r="UFO182"/>
      <c r="UFP182"/>
      <c r="UFQ182"/>
      <c r="UFR182"/>
      <c r="UFS182"/>
      <c r="UFT182"/>
      <c r="UFU182"/>
      <c r="UFV182"/>
      <c r="UFW182"/>
      <c r="UFX182"/>
      <c r="UFY182"/>
      <c r="UFZ182"/>
      <c r="UGA182"/>
      <c r="UGB182"/>
      <c r="UGC182"/>
      <c r="UGD182"/>
      <c r="UGE182"/>
      <c r="UGF182"/>
      <c r="UGG182"/>
      <c r="UGH182"/>
      <c r="UGI182"/>
      <c r="UGJ182"/>
      <c r="UGK182"/>
      <c r="UGL182"/>
      <c r="UGM182"/>
      <c r="UGN182"/>
      <c r="UGO182"/>
      <c r="UGP182"/>
      <c r="UGQ182"/>
      <c r="UGR182"/>
      <c r="UGS182"/>
      <c r="UGT182"/>
      <c r="UGU182"/>
      <c r="UGV182"/>
      <c r="UGW182"/>
      <c r="UGX182"/>
      <c r="UGY182"/>
      <c r="UGZ182"/>
      <c r="UHA182"/>
      <c r="UHB182"/>
      <c r="UHC182"/>
      <c r="UHD182"/>
      <c r="UHE182"/>
      <c r="UHF182"/>
      <c r="UHG182"/>
      <c r="UHH182"/>
      <c r="UHI182"/>
      <c r="UHJ182"/>
      <c r="UHK182"/>
      <c r="UHL182"/>
      <c r="UHM182"/>
      <c r="UHN182"/>
      <c r="UHO182"/>
      <c r="UHP182"/>
      <c r="UHQ182"/>
      <c r="UHR182"/>
      <c r="UHS182"/>
      <c r="UHT182"/>
      <c r="UHU182"/>
      <c r="UHV182"/>
      <c r="UHW182"/>
      <c r="UHX182"/>
      <c r="UHY182"/>
      <c r="UHZ182"/>
      <c r="UIA182"/>
      <c r="UIB182"/>
      <c r="UIC182"/>
      <c r="UID182"/>
      <c r="UIE182"/>
      <c r="UIF182"/>
      <c r="UIG182"/>
      <c r="UIH182"/>
      <c r="UII182"/>
      <c r="UIJ182"/>
      <c r="UIK182"/>
      <c r="UIL182"/>
      <c r="UIM182"/>
      <c r="UIN182"/>
      <c r="UIO182"/>
      <c r="UIP182"/>
      <c r="UIQ182"/>
      <c r="UIR182"/>
      <c r="UIS182"/>
      <c r="UIT182"/>
      <c r="UIU182"/>
      <c r="UIV182"/>
      <c r="UIW182"/>
      <c r="UIX182"/>
      <c r="UIY182"/>
      <c r="UIZ182"/>
      <c r="UJA182"/>
      <c r="UJB182"/>
      <c r="UJC182"/>
      <c r="UJD182"/>
      <c r="UJE182"/>
      <c r="UJF182"/>
      <c r="UJG182"/>
      <c r="UJH182"/>
      <c r="UJI182"/>
      <c r="UJJ182"/>
      <c r="UJK182"/>
      <c r="UJL182"/>
      <c r="UJM182"/>
      <c r="UJN182"/>
      <c r="UJO182"/>
      <c r="UJP182"/>
      <c r="UJQ182"/>
      <c r="UJR182"/>
      <c r="UJS182"/>
      <c r="UJT182"/>
      <c r="UJU182"/>
      <c r="UJV182"/>
      <c r="UJW182"/>
      <c r="UJX182"/>
      <c r="UJY182"/>
      <c r="UJZ182"/>
      <c r="UKA182"/>
      <c r="UKB182"/>
      <c r="UKC182"/>
      <c r="UKD182"/>
      <c r="UKE182"/>
      <c r="UKF182"/>
      <c r="UKG182"/>
      <c r="UKH182"/>
      <c r="UKI182"/>
      <c r="UKJ182"/>
      <c r="UKK182"/>
      <c r="UKL182"/>
      <c r="UKM182"/>
      <c r="UKN182"/>
      <c r="UKO182"/>
      <c r="UKP182"/>
      <c r="UKQ182"/>
      <c r="UKR182"/>
      <c r="UKS182"/>
      <c r="UKT182"/>
      <c r="UKU182"/>
      <c r="UKV182"/>
      <c r="UKW182"/>
      <c r="UKX182"/>
      <c r="UKY182"/>
      <c r="UKZ182"/>
      <c r="ULA182"/>
      <c r="ULB182"/>
      <c r="ULC182"/>
      <c r="ULD182"/>
      <c r="ULE182"/>
      <c r="ULF182"/>
      <c r="ULG182"/>
      <c r="ULH182"/>
      <c r="ULI182"/>
      <c r="ULJ182"/>
      <c r="ULK182"/>
      <c r="ULL182"/>
      <c r="ULM182"/>
      <c r="ULN182"/>
      <c r="ULO182"/>
      <c r="ULP182"/>
      <c r="ULQ182"/>
      <c r="ULR182"/>
      <c r="ULS182"/>
      <c r="ULT182"/>
      <c r="ULU182"/>
      <c r="ULV182"/>
      <c r="ULW182"/>
      <c r="ULX182"/>
      <c r="ULY182"/>
      <c r="ULZ182"/>
      <c r="UMA182"/>
      <c r="UMB182"/>
      <c r="UMC182"/>
      <c r="UMD182"/>
      <c r="UME182"/>
      <c r="UMF182"/>
      <c r="UMG182"/>
      <c r="UMH182"/>
      <c r="UMI182"/>
      <c r="UMJ182"/>
      <c r="UMK182"/>
      <c r="UML182"/>
      <c r="UMM182"/>
      <c r="UMN182"/>
      <c r="UMO182"/>
      <c r="UMP182"/>
      <c r="UMQ182"/>
      <c r="UMR182"/>
      <c r="UMS182"/>
      <c r="UMT182"/>
      <c r="UMU182"/>
      <c r="UMV182"/>
      <c r="UMW182"/>
      <c r="UMX182"/>
      <c r="UMY182"/>
      <c r="UMZ182"/>
      <c r="UNA182"/>
      <c r="UNB182"/>
      <c r="UNC182"/>
      <c r="UND182"/>
      <c r="UNE182"/>
      <c r="UNF182"/>
      <c r="UNG182"/>
      <c r="UNH182"/>
      <c r="UNI182"/>
      <c r="UNJ182"/>
      <c r="UNK182"/>
      <c r="UNL182"/>
      <c r="UNM182"/>
      <c r="UNN182"/>
      <c r="UNO182"/>
      <c r="UNP182"/>
      <c r="UNQ182"/>
      <c r="UNR182"/>
      <c r="UNS182"/>
      <c r="UNT182"/>
      <c r="UNU182"/>
      <c r="UNV182"/>
      <c r="UNW182"/>
      <c r="UNX182"/>
      <c r="UNY182"/>
      <c r="UNZ182"/>
      <c r="UOA182"/>
      <c r="UOB182"/>
      <c r="UOC182"/>
      <c r="UOD182"/>
      <c r="UOE182"/>
      <c r="UOF182"/>
      <c r="UOG182"/>
      <c r="UOH182"/>
      <c r="UOI182"/>
      <c r="UOJ182"/>
      <c r="UOK182"/>
      <c r="UOL182"/>
      <c r="UOM182"/>
      <c r="UON182"/>
      <c r="UOO182"/>
      <c r="UOP182"/>
      <c r="UOQ182"/>
      <c r="UOR182"/>
      <c r="UOS182"/>
      <c r="UOT182"/>
      <c r="UOU182"/>
      <c r="UOV182"/>
      <c r="UOW182"/>
      <c r="UOX182"/>
      <c r="UOY182"/>
      <c r="UOZ182"/>
      <c r="UPA182"/>
      <c r="UPB182"/>
      <c r="UPC182"/>
      <c r="UPD182"/>
      <c r="UPE182"/>
      <c r="UPF182"/>
      <c r="UPG182"/>
      <c r="UPH182"/>
      <c r="UPI182"/>
      <c r="UPJ182"/>
      <c r="UPK182"/>
      <c r="UPL182"/>
      <c r="UPM182"/>
      <c r="UPN182"/>
      <c r="UPO182"/>
      <c r="UPP182"/>
      <c r="UPQ182"/>
      <c r="UPR182"/>
      <c r="UPS182"/>
      <c r="UPT182"/>
      <c r="UPU182"/>
      <c r="UPV182"/>
      <c r="UPW182"/>
      <c r="UPX182"/>
      <c r="UPY182"/>
      <c r="UPZ182"/>
      <c r="UQA182"/>
      <c r="UQB182"/>
      <c r="UQC182"/>
      <c r="UQD182"/>
      <c r="UQE182"/>
      <c r="UQF182"/>
      <c r="UQG182"/>
      <c r="UQH182"/>
      <c r="UQI182"/>
      <c r="UQJ182"/>
      <c r="UQK182"/>
      <c r="UQL182"/>
      <c r="UQM182"/>
      <c r="UQN182"/>
      <c r="UQO182"/>
      <c r="UQP182"/>
      <c r="UQQ182"/>
      <c r="UQR182"/>
      <c r="UQS182"/>
      <c r="UQT182"/>
      <c r="UQU182"/>
      <c r="UQV182"/>
      <c r="UQW182"/>
      <c r="UQX182"/>
      <c r="UQY182"/>
      <c r="UQZ182"/>
      <c r="URA182"/>
      <c r="URB182"/>
      <c r="URC182"/>
      <c r="URD182"/>
      <c r="URE182"/>
      <c r="URF182"/>
      <c r="URG182"/>
      <c r="URH182"/>
      <c r="URI182"/>
      <c r="URJ182"/>
      <c r="URK182"/>
      <c r="URL182"/>
      <c r="URM182"/>
      <c r="URN182"/>
      <c r="URO182"/>
      <c r="URP182"/>
      <c r="URQ182"/>
      <c r="URR182"/>
      <c r="URS182"/>
      <c r="URT182"/>
      <c r="URU182"/>
      <c r="URV182"/>
      <c r="URW182"/>
      <c r="URX182"/>
      <c r="URY182"/>
      <c r="URZ182"/>
      <c r="USA182"/>
      <c r="USB182"/>
      <c r="USC182"/>
      <c r="USD182"/>
      <c r="USE182"/>
      <c r="USF182"/>
      <c r="USG182"/>
      <c r="USH182"/>
      <c r="USI182"/>
      <c r="USJ182"/>
      <c r="USK182"/>
      <c r="USL182"/>
      <c r="USM182"/>
      <c r="USN182"/>
      <c r="USO182"/>
      <c r="USP182"/>
      <c r="USQ182"/>
      <c r="USR182"/>
      <c r="USS182"/>
      <c r="UST182"/>
      <c r="USU182"/>
      <c r="USV182"/>
      <c r="USW182"/>
      <c r="USX182"/>
      <c r="USY182"/>
      <c r="USZ182"/>
      <c r="UTA182"/>
      <c r="UTB182"/>
      <c r="UTC182"/>
      <c r="UTD182"/>
      <c r="UTE182"/>
      <c r="UTF182"/>
      <c r="UTG182"/>
      <c r="UTH182"/>
      <c r="UTI182"/>
      <c r="UTJ182"/>
      <c r="UTK182"/>
      <c r="UTL182"/>
      <c r="UTM182"/>
      <c r="UTN182"/>
      <c r="UTO182"/>
      <c r="UTP182"/>
      <c r="UTQ182"/>
      <c r="UTR182"/>
      <c r="UTS182"/>
      <c r="UTT182"/>
      <c r="UTU182"/>
      <c r="UTV182"/>
      <c r="UTW182"/>
      <c r="UTX182"/>
      <c r="UTY182"/>
      <c r="UTZ182"/>
      <c r="UUA182"/>
      <c r="UUB182"/>
      <c r="UUC182"/>
      <c r="UUD182"/>
      <c r="UUE182"/>
      <c r="UUF182"/>
      <c r="UUG182"/>
      <c r="UUH182"/>
      <c r="UUI182"/>
      <c r="UUJ182"/>
      <c r="UUK182"/>
      <c r="UUL182"/>
      <c r="UUM182"/>
      <c r="UUN182"/>
      <c r="UUO182"/>
      <c r="UUP182"/>
      <c r="UUQ182"/>
      <c r="UUR182"/>
      <c r="UUS182"/>
      <c r="UUT182"/>
      <c r="UUU182"/>
      <c r="UUV182"/>
      <c r="UUW182"/>
      <c r="UUX182"/>
      <c r="UUY182"/>
      <c r="UUZ182"/>
      <c r="UVA182"/>
      <c r="UVB182"/>
      <c r="UVC182"/>
      <c r="UVD182"/>
      <c r="UVE182"/>
      <c r="UVF182"/>
      <c r="UVG182"/>
      <c r="UVH182"/>
      <c r="UVI182"/>
      <c r="UVJ182"/>
      <c r="UVK182"/>
      <c r="UVL182"/>
      <c r="UVM182"/>
      <c r="UVN182"/>
      <c r="UVO182"/>
      <c r="UVP182"/>
      <c r="UVQ182"/>
      <c r="UVR182"/>
      <c r="UVS182"/>
      <c r="UVT182"/>
      <c r="UVU182"/>
      <c r="UVV182"/>
      <c r="UVW182"/>
      <c r="UVX182"/>
      <c r="UVY182"/>
      <c r="UVZ182"/>
      <c r="UWA182"/>
      <c r="UWB182"/>
      <c r="UWC182"/>
      <c r="UWD182"/>
      <c r="UWE182"/>
      <c r="UWF182"/>
      <c r="UWG182"/>
      <c r="UWH182"/>
      <c r="UWI182"/>
      <c r="UWJ182"/>
      <c r="UWK182"/>
      <c r="UWL182"/>
      <c r="UWM182"/>
      <c r="UWN182"/>
      <c r="UWO182"/>
      <c r="UWP182"/>
      <c r="UWQ182"/>
      <c r="UWR182"/>
      <c r="UWS182"/>
      <c r="UWT182"/>
      <c r="UWU182"/>
      <c r="UWV182"/>
      <c r="UWW182"/>
      <c r="UWX182"/>
      <c r="UWY182"/>
      <c r="UWZ182"/>
      <c r="UXA182"/>
      <c r="UXB182"/>
      <c r="UXC182"/>
      <c r="UXD182"/>
      <c r="UXE182"/>
      <c r="UXF182"/>
      <c r="UXG182"/>
      <c r="UXH182"/>
      <c r="UXI182"/>
      <c r="UXJ182"/>
      <c r="UXK182"/>
      <c r="UXL182"/>
      <c r="UXM182"/>
      <c r="UXN182"/>
      <c r="UXO182"/>
      <c r="UXP182"/>
      <c r="UXQ182"/>
      <c r="UXR182"/>
      <c r="UXS182"/>
      <c r="UXT182"/>
      <c r="UXU182"/>
      <c r="UXV182"/>
      <c r="UXW182"/>
      <c r="UXX182"/>
      <c r="UXY182"/>
      <c r="UXZ182"/>
      <c r="UYA182"/>
      <c r="UYB182"/>
      <c r="UYC182"/>
      <c r="UYD182"/>
      <c r="UYE182"/>
      <c r="UYF182"/>
      <c r="UYG182"/>
      <c r="UYH182"/>
      <c r="UYI182"/>
      <c r="UYJ182"/>
      <c r="UYK182"/>
      <c r="UYL182"/>
      <c r="UYM182"/>
      <c r="UYN182"/>
      <c r="UYO182"/>
      <c r="UYP182"/>
      <c r="UYQ182"/>
      <c r="UYR182"/>
      <c r="UYS182"/>
      <c r="UYT182"/>
      <c r="UYU182"/>
      <c r="UYV182"/>
      <c r="UYW182"/>
      <c r="UYX182"/>
      <c r="UYY182"/>
      <c r="UYZ182"/>
      <c r="UZA182"/>
      <c r="UZB182"/>
      <c r="UZC182"/>
      <c r="UZD182"/>
      <c r="UZE182"/>
      <c r="UZF182"/>
      <c r="UZG182"/>
      <c r="UZH182"/>
      <c r="UZI182"/>
      <c r="UZJ182"/>
      <c r="UZK182"/>
      <c r="UZL182"/>
      <c r="UZM182"/>
      <c r="UZN182"/>
      <c r="UZO182"/>
      <c r="UZP182"/>
      <c r="UZQ182"/>
      <c r="UZR182"/>
      <c r="UZS182"/>
      <c r="UZT182"/>
      <c r="UZU182"/>
      <c r="UZV182"/>
      <c r="UZW182"/>
      <c r="UZX182"/>
      <c r="UZY182"/>
      <c r="UZZ182"/>
      <c r="VAA182"/>
      <c r="VAB182"/>
      <c r="VAC182"/>
      <c r="VAD182"/>
      <c r="VAE182"/>
      <c r="VAF182"/>
      <c r="VAG182"/>
      <c r="VAH182"/>
      <c r="VAI182"/>
      <c r="VAJ182"/>
      <c r="VAK182"/>
      <c r="VAL182"/>
      <c r="VAM182"/>
      <c r="VAN182"/>
      <c r="VAO182"/>
      <c r="VAP182"/>
      <c r="VAQ182"/>
      <c r="VAR182"/>
      <c r="VAS182"/>
      <c r="VAT182"/>
      <c r="VAU182"/>
      <c r="VAV182"/>
      <c r="VAW182"/>
      <c r="VAX182"/>
      <c r="VAY182"/>
      <c r="VAZ182"/>
      <c r="VBA182"/>
      <c r="VBB182"/>
      <c r="VBC182"/>
      <c r="VBD182"/>
      <c r="VBE182"/>
      <c r="VBF182"/>
      <c r="VBG182"/>
      <c r="VBH182"/>
      <c r="VBI182"/>
      <c r="VBJ182"/>
      <c r="VBK182"/>
      <c r="VBL182"/>
      <c r="VBM182"/>
      <c r="VBN182"/>
      <c r="VBO182"/>
      <c r="VBP182"/>
      <c r="VBQ182"/>
      <c r="VBR182"/>
      <c r="VBS182"/>
      <c r="VBT182"/>
      <c r="VBU182"/>
      <c r="VBV182"/>
      <c r="VBW182"/>
      <c r="VBX182"/>
      <c r="VBY182"/>
      <c r="VBZ182"/>
      <c r="VCA182"/>
      <c r="VCB182"/>
      <c r="VCC182"/>
      <c r="VCD182"/>
      <c r="VCE182"/>
      <c r="VCF182"/>
      <c r="VCG182"/>
      <c r="VCH182"/>
      <c r="VCI182"/>
      <c r="VCJ182"/>
      <c r="VCK182"/>
      <c r="VCL182"/>
      <c r="VCM182"/>
      <c r="VCN182"/>
      <c r="VCO182"/>
      <c r="VCP182"/>
      <c r="VCQ182"/>
      <c r="VCR182"/>
      <c r="VCS182"/>
      <c r="VCT182"/>
      <c r="VCU182"/>
      <c r="VCV182"/>
      <c r="VCW182"/>
      <c r="VCX182"/>
      <c r="VCY182"/>
      <c r="VCZ182"/>
      <c r="VDA182"/>
      <c r="VDB182"/>
      <c r="VDC182"/>
      <c r="VDD182"/>
      <c r="VDE182"/>
      <c r="VDF182"/>
      <c r="VDG182"/>
      <c r="VDH182"/>
      <c r="VDI182"/>
      <c r="VDJ182"/>
      <c r="VDK182"/>
      <c r="VDL182"/>
      <c r="VDM182"/>
      <c r="VDN182"/>
      <c r="VDO182"/>
      <c r="VDP182"/>
      <c r="VDQ182"/>
      <c r="VDR182"/>
      <c r="VDS182"/>
      <c r="VDT182"/>
      <c r="VDU182"/>
      <c r="VDV182"/>
      <c r="VDW182"/>
      <c r="VDX182"/>
      <c r="VDY182"/>
      <c r="VDZ182"/>
      <c r="VEA182"/>
      <c r="VEB182"/>
      <c r="VEC182"/>
      <c r="VED182"/>
      <c r="VEE182"/>
      <c r="VEF182"/>
      <c r="VEG182"/>
      <c r="VEH182"/>
      <c r="VEI182"/>
      <c r="VEJ182"/>
      <c r="VEK182"/>
      <c r="VEL182"/>
      <c r="VEM182"/>
      <c r="VEN182"/>
      <c r="VEO182"/>
      <c r="VEP182"/>
      <c r="VEQ182"/>
      <c r="VER182"/>
      <c r="VES182"/>
      <c r="VET182"/>
      <c r="VEU182"/>
      <c r="VEV182"/>
      <c r="VEW182"/>
      <c r="VEX182"/>
      <c r="VEY182"/>
      <c r="VEZ182"/>
      <c r="VFA182"/>
      <c r="VFB182"/>
      <c r="VFC182"/>
      <c r="VFD182"/>
      <c r="VFE182"/>
      <c r="VFF182"/>
      <c r="VFG182"/>
      <c r="VFH182"/>
      <c r="VFI182"/>
      <c r="VFJ182"/>
      <c r="VFK182"/>
      <c r="VFL182"/>
      <c r="VFM182"/>
      <c r="VFN182"/>
      <c r="VFO182"/>
      <c r="VFP182"/>
      <c r="VFQ182"/>
      <c r="VFR182"/>
      <c r="VFS182"/>
      <c r="VFT182"/>
      <c r="VFU182"/>
      <c r="VFV182"/>
      <c r="VFW182"/>
      <c r="VFX182"/>
      <c r="VFY182"/>
      <c r="VFZ182"/>
      <c r="VGA182"/>
      <c r="VGB182"/>
      <c r="VGC182"/>
      <c r="VGD182"/>
      <c r="VGE182"/>
      <c r="VGF182"/>
      <c r="VGG182"/>
      <c r="VGH182"/>
      <c r="VGI182"/>
      <c r="VGJ182"/>
      <c r="VGK182"/>
      <c r="VGL182"/>
      <c r="VGM182"/>
      <c r="VGN182"/>
      <c r="VGO182"/>
      <c r="VGP182"/>
      <c r="VGQ182"/>
      <c r="VGR182"/>
      <c r="VGS182"/>
      <c r="VGT182"/>
      <c r="VGU182"/>
      <c r="VGV182"/>
      <c r="VGW182"/>
      <c r="VGX182"/>
      <c r="VGY182"/>
      <c r="VGZ182"/>
      <c r="VHA182"/>
      <c r="VHB182"/>
      <c r="VHC182"/>
      <c r="VHD182"/>
      <c r="VHE182"/>
      <c r="VHF182"/>
      <c r="VHG182"/>
      <c r="VHH182"/>
      <c r="VHI182"/>
      <c r="VHJ182"/>
      <c r="VHK182"/>
      <c r="VHL182"/>
      <c r="VHM182"/>
      <c r="VHN182"/>
      <c r="VHO182"/>
      <c r="VHP182"/>
      <c r="VHQ182"/>
      <c r="VHR182"/>
      <c r="VHS182"/>
      <c r="VHT182"/>
      <c r="VHU182"/>
      <c r="VHV182"/>
      <c r="VHW182"/>
      <c r="VHX182"/>
      <c r="VHY182"/>
      <c r="VHZ182"/>
      <c r="VIA182"/>
      <c r="VIB182"/>
      <c r="VIC182"/>
      <c r="VID182"/>
      <c r="VIE182"/>
      <c r="VIF182"/>
      <c r="VIG182"/>
      <c r="VIH182"/>
      <c r="VII182"/>
      <c r="VIJ182"/>
      <c r="VIK182"/>
      <c r="VIL182"/>
      <c r="VIM182"/>
      <c r="VIN182"/>
      <c r="VIO182"/>
      <c r="VIP182"/>
      <c r="VIQ182"/>
      <c r="VIR182"/>
      <c r="VIS182"/>
      <c r="VIT182"/>
      <c r="VIU182"/>
      <c r="VIV182"/>
      <c r="VIW182"/>
      <c r="VIX182"/>
      <c r="VIY182"/>
      <c r="VIZ182"/>
      <c r="VJA182"/>
      <c r="VJB182"/>
      <c r="VJC182"/>
      <c r="VJD182"/>
      <c r="VJE182"/>
      <c r="VJF182"/>
      <c r="VJG182"/>
      <c r="VJH182"/>
      <c r="VJI182"/>
      <c r="VJJ182"/>
      <c r="VJK182"/>
      <c r="VJL182"/>
      <c r="VJM182"/>
      <c r="VJN182"/>
      <c r="VJO182"/>
      <c r="VJP182"/>
      <c r="VJQ182"/>
      <c r="VJR182"/>
      <c r="VJS182"/>
      <c r="VJT182"/>
      <c r="VJU182"/>
      <c r="VJV182"/>
      <c r="VJW182"/>
      <c r="VJX182"/>
      <c r="VJY182"/>
      <c r="VJZ182"/>
      <c r="VKA182"/>
      <c r="VKB182"/>
      <c r="VKC182"/>
      <c r="VKD182"/>
      <c r="VKE182"/>
      <c r="VKF182"/>
      <c r="VKG182"/>
      <c r="VKH182"/>
      <c r="VKI182"/>
      <c r="VKJ182"/>
      <c r="VKK182"/>
      <c r="VKL182"/>
      <c r="VKM182"/>
      <c r="VKN182"/>
      <c r="VKO182"/>
      <c r="VKP182"/>
      <c r="VKQ182"/>
      <c r="VKR182"/>
      <c r="VKS182"/>
      <c r="VKT182"/>
      <c r="VKU182"/>
      <c r="VKV182"/>
      <c r="VKW182"/>
      <c r="VKX182"/>
      <c r="VKY182"/>
      <c r="VKZ182"/>
      <c r="VLA182"/>
      <c r="VLB182"/>
      <c r="VLC182"/>
      <c r="VLD182"/>
      <c r="VLE182"/>
      <c r="VLF182"/>
      <c r="VLG182"/>
      <c r="VLH182"/>
      <c r="VLI182"/>
      <c r="VLJ182"/>
      <c r="VLK182"/>
      <c r="VLL182"/>
      <c r="VLM182"/>
      <c r="VLN182"/>
      <c r="VLO182"/>
      <c r="VLP182"/>
      <c r="VLQ182"/>
      <c r="VLR182"/>
      <c r="VLS182"/>
      <c r="VLT182"/>
      <c r="VLU182"/>
      <c r="VLV182"/>
      <c r="VLW182"/>
      <c r="VLX182"/>
      <c r="VLY182"/>
      <c r="VLZ182"/>
      <c r="VMA182"/>
      <c r="VMB182"/>
      <c r="VMC182"/>
      <c r="VMD182"/>
      <c r="VME182"/>
      <c r="VMF182"/>
      <c r="VMG182"/>
      <c r="VMH182"/>
      <c r="VMI182"/>
      <c r="VMJ182"/>
      <c r="VMK182"/>
      <c r="VML182"/>
      <c r="VMM182"/>
      <c r="VMN182"/>
      <c r="VMO182"/>
      <c r="VMP182"/>
      <c r="VMQ182"/>
      <c r="VMR182"/>
      <c r="VMS182"/>
      <c r="VMT182"/>
      <c r="VMU182"/>
      <c r="VMV182"/>
      <c r="VMW182"/>
      <c r="VMX182"/>
      <c r="VMY182"/>
      <c r="VMZ182"/>
      <c r="VNA182"/>
      <c r="VNB182"/>
      <c r="VNC182"/>
      <c r="VND182"/>
      <c r="VNE182"/>
      <c r="VNF182"/>
      <c r="VNG182"/>
      <c r="VNH182"/>
      <c r="VNI182"/>
      <c r="VNJ182"/>
      <c r="VNK182"/>
      <c r="VNL182"/>
      <c r="VNM182"/>
      <c r="VNN182"/>
      <c r="VNO182"/>
      <c r="VNP182"/>
      <c r="VNQ182"/>
      <c r="VNR182"/>
      <c r="VNS182"/>
      <c r="VNT182"/>
      <c r="VNU182"/>
      <c r="VNV182"/>
      <c r="VNW182"/>
      <c r="VNX182"/>
      <c r="VNY182"/>
      <c r="VNZ182"/>
      <c r="VOA182"/>
      <c r="VOB182"/>
      <c r="VOC182"/>
      <c r="VOD182"/>
      <c r="VOE182"/>
      <c r="VOF182"/>
      <c r="VOG182"/>
      <c r="VOH182"/>
      <c r="VOI182"/>
      <c r="VOJ182"/>
      <c r="VOK182"/>
      <c r="VOL182"/>
      <c r="VOM182"/>
      <c r="VON182"/>
      <c r="VOO182"/>
      <c r="VOP182"/>
      <c r="VOQ182"/>
      <c r="VOR182"/>
      <c r="VOS182"/>
      <c r="VOT182"/>
      <c r="VOU182"/>
      <c r="VOV182"/>
      <c r="VOW182"/>
      <c r="VOX182"/>
      <c r="VOY182"/>
      <c r="VOZ182"/>
      <c r="VPA182"/>
      <c r="VPB182"/>
      <c r="VPC182"/>
      <c r="VPD182"/>
      <c r="VPE182"/>
      <c r="VPF182"/>
      <c r="VPG182"/>
      <c r="VPH182"/>
      <c r="VPI182"/>
      <c r="VPJ182"/>
      <c r="VPK182"/>
      <c r="VPL182"/>
      <c r="VPM182"/>
      <c r="VPN182"/>
      <c r="VPO182"/>
      <c r="VPP182"/>
      <c r="VPQ182"/>
      <c r="VPR182"/>
      <c r="VPS182"/>
      <c r="VPT182"/>
      <c r="VPU182"/>
      <c r="VPV182"/>
      <c r="VPW182"/>
      <c r="VPX182"/>
      <c r="VPY182"/>
      <c r="VPZ182"/>
      <c r="VQA182"/>
      <c r="VQB182"/>
      <c r="VQC182"/>
      <c r="VQD182"/>
      <c r="VQE182"/>
      <c r="VQF182"/>
      <c r="VQG182"/>
      <c r="VQH182"/>
      <c r="VQI182"/>
      <c r="VQJ182"/>
      <c r="VQK182"/>
      <c r="VQL182"/>
      <c r="VQM182"/>
      <c r="VQN182"/>
      <c r="VQO182"/>
      <c r="VQP182"/>
      <c r="VQQ182"/>
      <c r="VQR182"/>
      <c r="VQS182"/>
      <c r="VQT182"/>
      <c r="VQU182"/>
      <c r="VQV182"/>
      <c r="VQW182"/>
      <c r="VQX182"/>
      <c r="VQY182"/>
      <c r="VQZ182"/>
      <c r="VRA182"/>
      <c r="VRB182"/>
      <c r="VRC182"/>
      <c r="VRD182"/>
      <c r="VRE182"/>
      <c r="VRF182"/>
      <c r="VRG182"/>
      <c r="VRH182"/>
      <c r="VRI182"/>
      <c r="VRJ182"/>
      <c r="VRK182"/>
      <c r="VRL182"/>
      <c r="VRM182"/>
      <c r="VRN182"/>
      <c r="VRO182"/>
      <c r="VRP182"/>
      <c r="VRQ182"/>
      <c r="VRR182"/>
      <c r="VRS182"/>
      <c r="VRT182"/>
      <c r="VRU182"/>
      <c r="VRV182"/>
      <c r="VRW182"/>
      <c r="VRX182"/>
      <c r="VRY182"/>
      <c r="VRZ182"/>
      <c r="VSA182"/>
      <c r="VSB182"/>
      <c r="VSC182"/>
      <c r="VSD182"/>
      <c r="VSE182"/>
      <c r="VSF182"/>
      <c r="VSG182"/>
      <c r="VSH182"/>
      <c r="VSI182"/>
      <c r="VSJ182"/>
      <c r="VSK182"/>
      <c r="VSL182"/>
      <c r="VSM182"/>
      <c r="VSN182"/>
      <c r="VSO182"/>
      <c r="VSP182"/>
      <c r="VSQ182"/>
      <c r="VSR182"/>
      <c r="VSS182"/>
      <c r="VST182"/>
      <c r="VSU182"/>
      <c r="VSV182"/>
      <c r="VSW182"/>
      <c r="VSX182"/>
      <c r="VSY182"/>
      <c r="VSZ182"/>
      <c r="VTA182"/>
      <c r="VTB182"/>
      <c r="VTC182"/>
      <c r="VTD182"/>
      <c r="VTE182"/>
      <c r="VTF182"/>
      <c r="VTG182"/>
      <c r="VTH182"/>
      <c r="VTI182"/>
      <c r="VTJ182"/>
      <c r="VTK182"/>
      <c r="VTL182"/>
      <c r="VTM182"/>
      <c r="VTN182"/>
      <c r="VTO182"/>
      <c r="VTP182"/>
      <c r="VTQ182"/>
      <c r="VTR182"/>
      <c r="VTS182"/>
      <c r="VTT182"/>
      <c r="VTU182"/>
      <c r="VTV182"/>
      <c r="VTW182"/>
      <c r="VTX182"/>
      <c r="VTY182"/>
      <c r="VTZ182"/>
      <c r="VUA182"/>
      <c r="VUB182"/>
      <c r="VUC182"/>
      <c r="VUD182"/>
      <c r="VUE182"/>
      <c r="VUF182"/>
      <c r="VUG182"/>
      <c r="VUH182"/>
      <c r="VUI182"/>
      <c r="VUJ182"/>
      <c r="VUK182"/>
      <c r="VUL182"/>
      <c r="VUM182"/>
      <c r="VUN182"/>
      <c r="VUO182"/>
      <c r="VUP182"/>
      <c r="VUQ182"/>
      <c r="VUR182"/>
      <c r="VUS182"/>
      <c r="VUT182"/>
      <c r="VUU182"/>
      <c r="VUV182"/>
      <c r="VUW182"/>
      <c r="VUX182"/>
      <c r="VUY182"/>
      <c r="VUZ182"/>
      <c r="VVA182"/>
      <c r="VVB182"/>
      <c r="VVC182"/>
      <c r="VVD182"/>
      <c r="VVE182"/>
      <c r="VVF182"/>
      <c r="VVG182"/>
      <c r="VVH182"/>
      <c r="VVI182"/>
      <c r="VVJ182"/>
      <c r="VVK182"/>
      <c r="VVL182"/>
      <c r="VVM182"/>
      <c r="VVN182"/>
      <c r="VVO182"/>
      <c r="VVP182"/>
      <c r="VVQ182"/>
      <c r="VVR182"/>
      <c r="VVS182"/>
      <c r="VVT182"/>
      <c r="VVU182"/>
      <c r="VVV182"/>
      <c r="VVW182"/>
      <c r="VVX182"/>
      <c r="VVY182"/>
      <c r="VVZ182"/>
      <c r="VWA182"/>
      <c r="VWB182"/>
      <c r="VWC182"/>
      <c r="VWD182"/>
      <c r="VWE182"/>
      <c r="VWF182"/>
      <c r="VWG182"/>
      <c r="VWH182"/>
      <c r="VWI182"/>
      <c r="VWJ182"/>
      <c r="VWK182"/>
      <c r="VWL182"/>
      <c r="VWM182"/>
      <c r="VWN182"/>
      <c r="VWO182"/>
      <c r="VWP182"/>
      <c r="VWQ182"/>
      <c r="VWR182"/>
      <c r="VWS182"/>
      <c r="VWT182"/>
      <c r="VWU182"/>
      <c r="VWV182"/>
      <c r="VWW182"/>
      <c r="VWX182"/>
      <c r="VWY182"/>
      <c r="VWZ182"/>
      <c r="VXA182"/>
      <c r="VXB182"/>
      <c r="VXC182"/>
      <c r="VXD182"/>
      <c r="VXE182"/>
      <c r="VXF182"/>
      <c r="VXG182"/>
      <c r="VXH182"/>
      <c r="VXI182"/>
      <c r="VXJ182"/>
      <c r="VXK182"/>
      <c r="VXL182"/>
      <c r="VXM182"/>
      <c r="VXN182"/>
      <c r="VXO182"/>
      <c r="VXP182"/>
      <c r="VXQ182"/>
      <c r="VXR182"/>
      <c r="VXS182"/>
      <c r="VXT182"/>
      <c r="VXU182"/>
      <c r="VXV182"/>
      <c r="VXW182"/>
      <c r="VXX182"/>
      <c r="VXY182"/>
      <c r="VXZ182"/>
      <c r="VYA182"/>
      <c r="VYB182"/>
      <c r="VYC182"/>
      <c r="VYD182"/>
      <c r="VYE182"/>
      <c r="VYF182"/>
      <c r="VYG182"/>
      <c r="VYH182"/>
      <c r="VYI182"/>
      <c r="VYJ182"/>
      <c r="VYK182"/>
      <c r="VYL182"/>
      <c r="VYM182"/>
      <c r="VYN182"/>
      <c r="VYO182"/>
      <c r="VYP182"/>
      <c r="VYQ182"/>
      <c r="VYR182"/>
      <c r="VYS182"/>
      <c r="VYT182"/>
      <c r="VYU182"/>
      <c r="VYV182"/>
      <c r="VYW182"/>
      <c r="VYX182"/>
      <c r="VYY182"/>
      <c r="VYZ182"/>
      <c r="VZA182"/>
      <c r="VZB182"/>
      <c r="VZC182"/>
      <c r="VZD182"/>
      <c r="VZE182"/>
      <c r="VZF182"/>
      <c r="VZG182"/>
      <c r="VZH182"/>
      <c r="VZI182"/>
      <c r="VZJ182"/>
      <c r="VZK182"/>
      <c r="VZL182"/>
      <c r="VZM182"/>
      <c r="VZN182"/>
      <c r="VZO182"/>
      <c r="VZP182"/>
      <c r="VZQ182"/>
      <c r="VZR182"/>
      <c r="VZS182"/>
      <c r="VZT182"/>
      <c r="VZU182"/>
      <c r="VZV182"/>
      <c r="VZW182"/>
      <c r="VZX182"/>
      <c r="VZY182"/>
      <c r="VZZ182"/>
      <c r="WAA182"/>
      <c r="WAB182"/>
      <c r="WAC182"/>
      <c r="WAD182"/>
      <c r="WAE182"/>
      <c r="WAF182"/>
      <c r="WAG182"/>
      <c r="WAH182"/>
      <c r="WAI182"/>
      <c r="WAJ182"/>
      <c r="WAK182"/>
      <c r="WAL182"/>
      <c r="WAM182"/>
      <c r="WAN182"/>
      <c r="WAO182"/>
      <c r="WAP182"/>
      <c r="WAQ182"/>
      <c r="WAR182"/>
      <c r="WAS182"/>
      <c r="WAT182"/>
      <c r="WAU182"/>
      <c r="WAV182"/>
      <c r="WAW182"/>
      <c r="WAX182"/>
      <c r="WAY182"/>
      <c r="WAZ182"/>
      <c r="WBA182"/>
      <c r="WBB182"/>
      <c r="WBC182"/>
      <c r="WBD182"/>
      <c r="WBE182"/>
      <c r="WBF182"/>
      <c r="WBG182"/>
      <c r="WBH182"/>
      <c r="WBI182"/>
      <c r="WBJ182"/>
      <c r="WBK182"/>
      <c r="WBL182"/>
      <c r="WBM182"/>
      <c r="WBN182"/>
      <c r="WBO182"/>
      <c r="WBP182"/>
      <c r="WBQ182"/>
      <c r="WBR182"/>
      <c r="WBS182"/>
      <c r="WBT182"/>
      <c r="WBU182"/>
      <c r="WBV182"/>
      <c r="WBW182"/>
      <c r="WBX182"/>
      <c r="WBY182"/>
      <c r="WBZ182"/>
      <c r="WCA182"/>
      <c r="WCB182"/>
      <c r="WCC182"/>
      <c r="WCD182"/>
      <c r="WCE182"/>
      <c r="WCF182"/>
      <c r="WCG182"/>
      <c r="WCH182"/>
      <c r="WCI182"/>
      <c r="WCJ182"/>
      <c r="WCK182"/>
      <c r="WCL182"/>
      <c r="WCM182"/>
      <c r="WCN182"/>
      <c r="WCO182"/>
      <c r="WCP182"/>
      <c r="WCQ182"/>
      <c r="WCR182"/>
      <c r="WCS182"/>
      <c r="WCT182"/>
      <c r="WCU182"/>
      <c r="WCV182"/>
      <c r="WCW182"/>
      <c r="WCX182"/>
      <c r="WCY182"/>
      <c r="WCZ182"/>
      <c r="WDA182"/>
      <c r="WDB182"/>
      <c r="WDC182"/>
      <c r="WDD182"/>
      <c r="WDE182"/>
      <c r="WDF182"/>
      <c r="WDG182"/>
      <c r="WDH182"/>
      <c r="WDI182"/>
      <c r="WDJ182"/>
      <c r="WDK182"/>
      <c r="WDL182"/>
      <c r="WDM182"/>
      <c r="WDN182"/>
      <c r="WDO182"/>
      <c r="WDP182"/>
      <c r="WDQ182"/>
      <c r="WDR182"/>
      <c r="WDS182"/>
      <c r="WDT182"/>
      <c r="WDU182"/>
      <c r="WDV182"/>
      <c r="WDW182"/>
      <c r="WDX182"/>
      <c r="WDY182"/>
      <c r="WDZ182"/>
      <c r="WEA182"/>
      <c r="WEB182"/>
      <c r="WEC182"/>
      <c r="WED182"/>
      <c r="WEE182"/>
      <c r="WEF182"/>
      <c r="WEG182"/>
      <c r="WEH182"/>
      <c r="WEI182"/>
      <c r="WEJ182"/>
      <c r="WEK182"/>
      <c r="WEL182"/>
      <c r="WEM182"/>
      <c r="WEN182"/>
      <c r="WEO182"/>
      <c r="WEP182"/>
      <c r="WEQ182"/>
      <c r="WER182"/>
      <c r="WES182"/>
      <c r="WET182"/>
      <c r="WEU182"/>
      <c r="WEV182"/>
      <c r="WEW182"/>
      <c r="WEX182"/>
      <c r="WEY182"/>
      <c r="WEZ182"/>
      <c r="WFA182"/>
      <c r="WFB182"/>
      <c r="WFC182"/>
      <c r="WFD182"/>
      <c r="WFE182"/>
      <c r="WFF182"/>
      <c r="WFG182"/>
      <c r="WFH182"/>
      <c r="WFI182"/>
      <c r="WFJ182"/>
      <c r="WFK182"/>
      <c r="WFL182"/>
      <c r="WFM182"/>
      <c r="WFN182"/>
      <c r="WFO182"/>
      <c r="WFP182"/>
      <c r="WFQ182"/>
      <c r="WFR182"/>
      <c r="WFS182"/>
      <c r="WFT182"/>
      <c r="WFU182"/>
      <c r="WFV182"/>
      <c r="WFW182"/>
      <c r="WFX182"/>
      <c r="WFY182"/>
      <c r="WFZ182"/>
      <c r="WGA182"/>
      <c r="WGB182"/>
      <c r="WGC182"/>
      <c r="WGD182"/>
      <c r="WGE182"/>
      <c r="WGF182"/>
      <c r="WGG182"/>
      <c r="WGH182"/>
      <c r="WGI182"/>
      <c r="WGJ182"/>
      <c r="WGK182"/>
      <c r="WGL182"/>
      <c r="WGM182"/>
      <c r="WGN182"/>
      <c r="WGO182"/>
      <c r="WGP182"/>
      <c r="WGQ182"/>
      <c r="WGR182"/>
      <c r="WGS182"/>
      <c r="WGT182"/>
      <c r="WGU182"/>
      <c r="WGV182"/>
      <c r="WGW182"/>
      <c r="WGX182"/>
      <c r="WGY182"/>
      <c r="WGZ182"/>
      <c r="WHA182"/>
      <c r="WHB182"/>
      <c r="WHC182"/>
      <c r="WHD182"/>
      <c r="WHE182"/>
      <c r="WHF182"/>
      <c r="WHG182"/>
      <c r="WHH182"/>
      <c r="WHI182"/>
      <c r="WHJ182"/>
      <c r="WHK182"/>
      <c r="WHL182"/>
      <c r="WHM182"/>
      <c r="WHN182"/>
      <c r="WHO182"/>
      <c r="WHP182"/>
      <c r="WHQ182"/>
      <c r="WHR182"/>
      <c r="WHS182"/>
      <c r="WHT182"/>
      <c r="WHU182"/>
      <c r="WHV182"/>
      <c r="WHW182"/>
      <c r="WHX182"/>
      <c r="WHY182"/>
      <c r="WHZ182"/>
      <c r="WIA182"/>
      <c r="WIB182"/>
      <c r="WIC182"/>
      <c r="WID182"/>
      <c r="WIE182"/>
      <c r="WIF182"/>
      <c r="WIG182"/>
      <c r="WIH182"/>
      <c r="WII182"/>
      <c r="WIJ182"/>
      <c r="WIK182"/>
      <c r="WIL182"/>
      <c r="WIM182"/>
      <c r="WIN182"/>
      <c r="WIO182"/>
      <c r="WIP182"/>
      <c r="WIQ182"/>
      <c r="WIR182"/>
      <c r="WIS182"/>
      <c r="WIT182"/>
      <c r="WIU182"/>
      <c r="WIV182"/>
      <c r="WIW182"/>
      <c r="WIX182"/>
      <c r="WIY182"/>
      <c r="WIZ182"/>
      <c r="WJA182"/>
      <c r="WJB182"/>
      <c r="WJC182"/>
      <c r="WJD182"/>
      <c r="WJE182"/>
      <c r="WJF182"/>
      <c r="WJG182"/>
      <c r="WJH182"/>
      <c r="WJI182"/>
      <c r="WJJ182"/>
      <c r="WJK182"/>
      <c r="WJL182"/>
      <c r="WJM182"/>
      <c r="WJN182"/>
      <c r="WJO182"/>
      <c r="WJP182"/>
      <c r="WJQ182"/>
      <c r="WJR182"/>
      <c r="WJS182"/>
      <c r="WJT182"/>
      <c r="WJU182"/>
      <c r="WJV182"/>
      <c r="WJW182"/>
      <c r="WJX182"/>
      <c r="WJY182"/>
      <c r="WJZ182"/>
      <c r="WKA182"/>
      <c r="WKB182"/>
      <c r="WKC182"/>
      <c r="WKD182"/>
      <c r="WKE182"/>
      <c r="WKF182"/>
      <c r="WKG182"/>
      <c r="WKH182"/>
      <c r="WKI182"/>
      <c r="WKJ182"/>
      <c r="WKK182"/>
      <c r="WKL182"/>
      <c r="WKM182"/>
      <c r="WKN182"/>
      <c r="WKO182"/>
      <c r="WKP182"/>
      <c r="WKQ182"/>
      <c r="WKR182"/>
      <c r="WKS182"/>
      <c r="WKT182"/>
      <c r="WKU182"/>
      <c r="WKV182"/>
      <c r="WKW182"/>
      <c r="WKX182"/>
      <c r="WKY182"/>
      <c r="WKZ182"/>
      <c r="WLA182"/>
      <c r="WLB182"/>
      <c r="WLC182"/>
      <c r="WLD182"/>
      <c r="WLE182"/>
      <c r="WLF182"/>
      <c r="WLG182"/>
      <c r="WLH182"/>
      <c r="WLI182"/>
      <c r="WLJ182"/>
      <c r="WLK182"/>
      <c r="WLL182"/>
      <c r="WLM182"/>
      <c r="WLN182"/>
      <c r="WLO182"/>
      <c r="WLP182"/>
      <c r="WLQ182"/>
      <c r="WLR182"/>
      <c r="WLS182"/>
      <c r="WLT182"/>
      <c r="WLU182"/>
      <c r="WLV182"/>
      <c r="WLW182"/>
      <c r="WLX182"/>
      <c r="WLY182"/>
      <c r="WLZ182"/>
      <c r="WMA182"/>
      <c r="WMB182"/>
      <c r="WMC182"/>
      <c r="WMD182"/>
      <c r="WME182"/>
      <c r="WMF182"/>
      <c r="WMG182"/>
      <c r="WMH182"/>
      <c r="WMI182"/>
      <c r="WMJ182"/>
      <c r="WMK182"/>
      <c r="WML182"/>
      <c r="WMM182"/>
      <c r="WMN182"/>
      <c r="WMO182"/>
      <c r="WMP182"/>
      <c r="WMQ182"/>
      <c r="WMR182"/>
      <c r="WMS182"/>
      <c r="WMT182"/>
      <c r="WMU182"/>
      <c r="WMV182"/>
      <c r="WMW182"/>
      <c r="WMX182"/>
      <c r="WMY182"/>
      <c r="WMZ182"/>
      <c r="WNA182"/>
      <c r="WNB182"/>
      <c r="WNC182"/>
      <c r="WND182"/>
      <c r="WNE182"/>
      <c r="WNF182"/>
      <c r="WNG182"/>
      <c r="WNH182"/>
      <c r="WNI182"/>
      <c r="WNJ182"/>
      <c r="WNK182"/>
      <c r="WNL182"/>
      <c r="WNM182"/>
      <c r="WNN182"/>
      <c r="WNO182"/>
      <c r="WNP182"/>
      <c r="WNQ182"/>
      <c r="WNR182"/>
      <c r="WNS182"/>
      <c r="WNT182"/>
      <c r="WNU182"/>
      <c r="WNV182"/>
      <c r="WNW182"/>
      <c r="WNX182"/>
      <c r="WNY182"/>
      <c r="WNZ182"/>
      <c r="WOA182"/>
      <c r="WOB182"/>
      <c r="WOC182"/>
      <c r="WOD182"/>
      <c r="WOE182"/>
      <c r="WOF182"/>
      <c r="WOG182"/>
      <c r="WOH182"/>
      <c r="WOI182"/>
      <c r="WOJ182"/>
      <c r="WOK182"/>
      <c r="WOL182"/>
      <c r="WOM182"/>
      <c r="WON182"/>
      <c r="WOO182"/>
      <c r="WOP182"/>
      <c r="WOQ182"/>
      <c r="WOR182"/>
      <c r="WOS182"/>
      <c r="WOT182"/>
      <c r="WOU182"/>
      <c r="WOV182"/>
      <c r="WOW182"/>
      <c r="WOX182"/>
      <c r="WOY182"/>
      <c r="WOZ182"/>
      <c r="WPA182"/>
      <c r="WPB182"/>
      <c r="WPC182"/>
      <c r="WPD182"/>
      <c r="WPE182"/>
      <c r="WPF182"/>
      <c r="WPG182"/>
      <c r="WPH182"/>
      <c r="WPI182"/>
      <c r="WPJ182"/>
      <c r="WPK182"/>
      <c r="WPL182"/>
      <c r="WPM182"/>
      <c r="WPN182"/>
      <c r="WPO182"/>
      <c r="WPP182"/>
      <c r="WPQ182"/>
      <c r="WPR182"/>
      <c r="WPS182"/>
      <c r="WPT182"/>
      <c r="WPU182"/>
      <c r="WPV182"/>
      <c r="WPW182"/>
      <c r="WPX182"/>
      <c r="WPY182"/>
      <c r="WPZ182"/>
      <c r="WQA182"/>
      <c r="WQB182"/>
      <c r="WQC182"/>
      <c r="WQD182"/>
      <c r="WQE182"/>
      <c r="WQF182"/>
      <c r="WQG182"/>
      <c r="WQH182"/>
      <c r="WQI182"/>
      <c r="WQJ182"/>
      <c r="WQK182"/>
      <c r="WQL182"/>
      <c r="WQM182"/>
      <c r="WQN182"/>
      <c r="WQO182"/>
      <c r="WQP182"/>
      <c r="WQQ182"/>
      <c r="WQR182"/>
      <c r="WQS182"/>
      <c r="WQT182"/>
      <c r="WQU182"/>
      <c r="WQV182"/>
      <c r="WQW182"/>
      <c r="WQX182"/>
      <c r="WQY182"/>
      <c r="WQZ182"/>
      <c r="WRA182"/>
      <c r="WRB182"/>
      <c r="WRC182"/>
      <c r="WRD182"/>
      <c r="WRE182"/>
      <c r="WRF182"/>
      <c r="WRG182"/>
      <c r="WRH182"/>
      <c r="WRI182"/>
      <c r="WRJ182"/>
      <c r="WRK182"/>
      <c r="WRL182"/>
      <c r="WRM182"/>
      <c r="WRN182"/>
      <c r="WRO182"/>
      <c r="WRP182"/>
      <c r="WRQ182"/>
      <c r="WRR182"/>
      <c r="WRS182"/>
      <c r="WRT182"/>
      <c r="WRU182"/>
      <c r="WRV182"/>
      <c r="WRW182"/>
      <c r="WRX182"/>
      <c r="WRY182"/>
      <c r="WRZ182"/>
      <c r="WSA182"/>
      <c r="WSB182"/>
      <c r="WSC182"/>
      <c r="WSD182"/>
      <c r="WSE182"/>
      <c r="WSF182"/>
      <c r="WSG182"/>
      <c r="WSH182"/>
      <c r="WSI182"/>
      <c r="WSJ182"/>
      <c r="WSK182"/>
      <c r="WSL182"/>
      <c r="WSM182"/>
      <c r="WSN182"/>
      <c r="WSO182"/>
      <c r="WSP182"/>
      <c r="WSQ182"/>
      <c r="WSR182"/>
      <c r="WSS182"/>
      <c r="WST182"/>
      <c r="WSU182"/>
      <c r="WSV182"/>
      <c r="WSW182"/>
      <c r="WSX182"/>
      <c r="WSY182"/>
      <c r="WSZ182"/>
      <c r="WTA182"/>
      <c r="WTB182"/>
      <c r="WTC182"/>
      <c r="WTD182"/>
      <c r="WTE182"/>
      <c r="WTF182"/>
      <c r="WTG182"/>
      <c r="WTH182"/>
      <c r="WTI182"/>
      <c r="WTJ182"/>
      <c r="WTK182"/>
      <c r="WTL182"/>
      <c r="WTM182"/>
      <c r="WTN182"/>
      <c r="WTO182"/>
      <c r="WTP182"/>
      <c r="WTQ182"/>
      <c r="WTR182"/>
      <c r="WTS182"/>
      <c r="WTT182"/>
      <c r="WTU182"/>
      <c r="WTV182"/>
      <c r="WTW182"/>
      <c r="WTX182"/>
      <c r="WTY182"/>
      <c r="WTZ182"/>
      <c r="WUA182"/>
      <c r="WUB182"/>
      <c r="WUC182"/>
      <c r="WUD182"/>
      <c r="WUE182"/>
      <c r="WUF182"/>
      <c r="WUG182"/>
      <c r="WUH182"/>
      <c r="WUI182"/>
      <c r="WUJ182"/>
      <c r="WUK182"/>
      <c r="WUL182"/>
      <c r="WUM182"/>
      <c r="WUN182"/>
      <c r="WUO182"/>
      <c r="WUP182"/>
      <c r="WUQ182"/>
      <c r="WUR182"/>
      <c r="WUS182"/>
      <c r="WUT182"/>
      <c r="WUU182"/>
      <c r="WUV182"/>
      <c r="WUW182"/>
      <c r="WUX182"/>
      <c r="WUY182"/>
      <c r="WUZ182"/>
      <c r="WVA182"/>
      <c r="WVB182"/>
      <c r="WVC182"/>
      <c r="WVD182"/>
      <c r="WVE182"/>
      <c r="WVF182"/>
      <c r="WVG182"/>
      <c r="WVH182"/>
      <c r="WVI182"/>
      <c r="WVJ182"/>
      <c r="WVK182"/>
      <c r="WVL182"/>
      <c r="WVM182"/>
      <c r="WVN182"/>
      <c r="WVO182"/>
      <c r="WVP182"/>
      <c r="WVQ182"/>
      <c r="WVR182"/>
      <c r="WVS182"/>
      <c r="WVT182"/>
      <c r="WVU182"/>
      <c r="WVV182"/>
      <c r="WVW182"/>
      <c r="WVX182"/>
      <c r="WVY182"/>
      <c r="WVZ182"/>
      <c r="WWA182"/>
      <c r="WWB182"/>
      <c r="WWC182"/>
      <c r="WWD182"/>
      <c r="WWE182"/>
      <c r="WWF182"/>
      <c r="WWG182"/>
      <c r="WWH182"/>
      <c r="WWI182"/>
      <c r="WWJ182"/>
      <c r="WWK182"/>
      <c r="WWL182"/>
      <c r="WWM182"/>
      <c r="WWN182"/>
      <c r="WWO182"/>
      <c r="WWP182"/>
      <c r="WWQ182"/>
      <c r="WWR182"/>
      <c r="WWS182"/>
      <c r="WWT182"/>
      <c r="WWU182"/>
      <c r="WWV182"/>
      <c r="WWW182"/>
      <c r="WWX182"/>
      <c r="WWY182"/>
      <c r="WWZ182"/>
      <c r="WXA182"/>
      <c r="WXB182"/>
      <c r="WXC182"/>
      <c r="WXD182"/>
      <c r="WXE182"/>
      <c r="WXF182"/>
      <c r="WXG182"/>
      <c r="WXH182"/>
      <c r="WXI182"/>
      <c r="WXJ182"/>
      <c r="WXK182"/>
      <c r="WXL182"/>
      <c r="WXM182"/>
      <c r="WXN182"/>
      <c r="WXO182"/>
      <c r="WXP182"/>
      <c r="WXQ182"/>
      <c r="WXR182"/>
      <c r="WXS182"/>
      <c r="WXT182"/>
      <c r="WXU182"/>
      <c r="WXV182"/>
      <c r="WXW182"/>
      <c r="WXX182"/>
      <c r="WXY182"/>
      <c r="WXZ182"/>
      <c r="WYA182"/>
      <c r="WYB182"/>
      <c r="WYC182"/>
      <c r="WYD182"/>
      <c r="WYE182"/>
      <c r="WYF182"/>
      <c r="WYG182"/>
      <c r="WYH182"/>
      <c r="WYI182"/>
      <c r="WYJ182"/>
      <c r="WYK182"/>
      <c r="WYL182"/>
      <c r="WYM182"/>
      <c r="WYN182"/>
      <c r="WYO182"/>
      <c r="WYP182"/>
      <c r="WYQ182"/>
      <c r="WYR182"/>
      <c r="WYS182"/>
      <c r="WYT182"/>
      <c r="WYU182"/>
      <c r="WYV182"/>
      <c r="WYW182"/>
      <c r="WYX182"/>
      <c r="WYY182"/>
      <c r="WYZ182"/>
      <c r="WZA182"/>
      <c r="WZB182"/>
      <c r="WZC182"/>
      <c r="WZD182"/>
      <c r="WZE182"/>
      <c r="WZF182"/>
      <c r="WZG182"/>
      <c r="WZH182"/>
      <c r="WZI182"/>
      <c r="WZJ182"/>
      <c r="WZK182"/>
      <c r="WZL182"/>
      <c r="WZM182"/>
      <c r="WZN182"/>
      <c r="WZO182"/>
      <c r="WZP182"/>
      <c r="WZQ182"/>
      <c r="WZR182"/>
      <c r="WZS182"/>
      <c r="WZT182"/>
      <c r="WZU182"/>
      <c r="WZV182"/>
      <c r="WZW182"/>
      <c r="WZX182"/>
      <c r="WZY182"/>
      <c r="WZZ182"/>
      <c r="XAA182"/>
      <c r="XAB182"/>
      <c r="XAC182"/>
      <c r="XAD182"/>
      <c r="XAE182"/>
      <c r="XAF182"/>
      <c r="XAG182"/>
      <c r="XAH182"/>
      <c r="XAI182"/>
      <c r="XAJ182"/>
      <c r="XAK182"/>
      <c r="XAL182"/>
      <c r="XAM182"/>
      <c r="XAN182"/>
      <c r="XAO182"/>
      <c r="XAP182"/>
      <c r="XAQ182"/>
      <c r="XAR182"/>
      <c r="XAS182"/>
      <c r="XAT182"/>
      <c r="XAU182"/>
      <c r="XAV182"/>
      <c r="XAW182"/>
      <c r="XAX182"/>
      <c r="XAY182"/>
      <c r="XAZ182"/>
      <c r="XBA182"/>
      <c r="XBB182"/>
      <c r="XBC182"/>
      <c r="XBD182"/>
      <c r="XBE182"/>
      <c r="XBF182"/>
      <c r="XBG182"/>
      <c r="XBH182"/>
      <c r="XBI182"/>
      <c r="XBJ182"/>
      <c r="XBK182"/>
      <c r="XBL182"/>
      <c r="XBM182"/>
      <c r="XBN182"/>
      <c r="XBO182"/>
      <c r="XBP182"/>
      <c r="XBQ182"/>
      <c r="XBR182"/>
      <c r="XBS182"/>
      <c r="XBT182"/>
      <c r="XBU182"/>
      <c r="XBV182"/>
      <c r="XBW182"/>
      <c r="XBX182"/>
      <c r="XBY182"/>
      <c r="XBZ182"/>
      <c r="XCA182"/>
      <c r="XCB182"/>
      <c r="XCC182"/>
      <c r="XCD182"/>
      <c r="XCE182"/>
      <c r="XCF182"/>
      <c r="XCG182"/>
      <c r="XCH182"/>
      <c r="XCI182"/>
      <c r="XCJ182"/>
      <c r="XCK182"/>
      <c r="XCL182"/>
      <c r="XCM182"/>
      <c r="XCN182"/>
    </row>
    <row r="183" spans="1:16316" ht="40.25" customHeight="1" thickBot="1">
      <c r="A183" s="11"/>
      <c r="B183" s="11"/>
      <c r="C183" s="11"/>
      <c r="D183" s="12" t="s">
        <v>11</v>
      </c>
      <c r="E183" s="13">
        <v>3384349135713</v>
      </c>
      <c r="F183" s="14">
        <v>913571</v>
      </c>
      <c r="G183" s="15" t="e" vm="179">
        <v>#VALUE!</v>
      </c>
      <c r="H183" s="15" t="s">
        <v>207</v>
      </c>
      <c r="I183" s="16">
        <v>3850</v>
      </c>
    </row>
    <row r="184" spans="1:16316" ht="40.25" customHeight="1" thickBot="1">
      <c r="A184" s="11"/>
      <c r="B184" s="11"/>
      <c r="C184" s="11"/>
      <c r="D184" s="12" t="s">
        <v>11</v>
      </c>
      <c r="E184" s="13">
        <v>3384349135720</v>
      </c>
      <c r="F184" s="14">
        <v>913572</v>
      </c>
      <c r="G184" s="15" t="e" vm="180">
        <v>#VALUE!</v>
      </c>
      <c r="H184" s="15" t="s">
        <v>208</v>
      </c>
      <c r="I184" s="16">
        <v>3850</v>
      </c>
    </row>
    <row r="185" spans="1:16316" ht="40.25" customHeight="1" thickBot="1">
      <c r="A185" s="11"/>
      <c r="B185" s="11"/>
      <c r="C185" s="11"/>
      <c r="D185" s="12" t="s">
        <v>11</v>
      </c>
      <c r="E185" s="13">
        <v>3384349135829</v>
      </c>
      <c r="F185" s="14">
        <v>913582</v>
      </c>
      <c r="G185" s="15" t="e" vm="181">
        <v>#VALUE!</v>
      </c>
      <c r="H185" s="15" t="s">
        <v>209</v>
      </c>
      <c r="I185" s="16">
        <v>3850</v>
      </c>
    </row>
    <row r="186" spans="1:16316" s="22" customFormat="1" ht="40.25" customHeight="1" thickBot="1">
      <c r="A186" s="17" t="s">
        <v>20</v>
      </c>
      <c r="B186" s="17" t="s">
        <v>49</v>
      </c>
      <c r="C186" s="17"/>
      <c r="D186" s="12" t="s">
        <v>11</v>
      </c>
      <c r="E186" s="18">
        <v>3384349136468</v>
      </c>
      <c r="F186" s="19">
        <v>913646</v>
      </c>
      <c r="G186" s="20" t="e" vm="182">
        <v>#VALUE!</v>
      </c>
      <c r="H186" s="20" t="s">
        <v>210</v>
      </c>
      <c r="I186" s="21">
        <v>6200</v>
      </c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  <c r="AMK186"/>
      <c r="AML186"/>
      <c r="AMM186"/>
      <c r="AMN186"/>
      <c r="AMO186"/>
      <c r="AMP186"/>
      <c r="AMQ186"/>
      <c r="AMR186"/>
      <c r="AMS186"/>
      <c r="AMT186"/>
      <c r="AMU186"/>
      <c r="AMV186"/>
      <c r="AMW186"/>
      <c r="AMX186"/>
      <c r="AMY186"/>
      <c r="AMZ186"/>
      <c r="ANA186"/>
      <c r="ANB186"/>
      <c r="ANC186"/>
      <c r="AND186"/>
      <c r="ANE186"/>
      <c r="ANF186"/>
      <c r="ANG186"/>
      <c r="ANH186"/>
      <c r="ANI186"/>
      <c r="ANJ186"/>
      <c r="ANK186"/>
      <c r="ANL186"/>
      <c r="ANM186"/>
      <c r="ANN186"/>
      <c r="ANO186"/>
      <c r="ANP186"/>
      <c r="ANQ186"/>
      <c r="ANR186"/>
      <c r="ANS186"/>
      <c r="ANT186"/>
      <c r="ANU186"/>
      <c r="ANV186"/>
      <c r="ANW186"/>
      <c r="ANX186"/>
      <c r="ANY186"/>
      <c r="ANZ186"/>
      <c r="AOA186"/>
      <c r="AOB186"/>
      <c r="AOC186"/>
      <c r="AOD186"/>
      <c r="AOE186"/>
      <c r="AOF186"/>
      <c r="AOG186"/>
      <c r="AOH186"/>
      <c r="AOI186"/>
      <c r="AOJ186"/>
      <c r="AOK186"/>
      <c r="AOL186"/>
      <c r="AOM186"/>
      <c r="AON186"/>
      <c r="AOO186"/>
      <c r="AOP186"/>
      <c r="AOQ186"/>
      <c r="AOR186"/>
      <c r="AOS186"/>
      <c r="AOT186"/>
      <c r="AOU186"/>
      <c r="AOV186"/>
      <c r="AOW186"/>
      <c r="AOX186"/>
      <c r="AOY186"/>
      <c r="AOZ186"/>
      <c r="APA186"/>
      <c r="APB186"/>
      <c r="APC186"/>
      <c r="APD186"/>
      <c r="APE186"/>
      <c r="APF186"/>
      <c r="APG186"/>
      <c r="APH186"/>
      <c r="API186"/>
      <c r="APJ186"/>
      <c r="APK186"/>
      <c r="APL186"/>
      <c r="APM186"/>
      <c r="APN186"/>
      <c r="APO186"/>
      <c r="APP186"/>
      <c r="APQ186"/>
      <c r="APR186"/>
      <c r="APS186"/>
      <c r="APT186"/>
      <c r="APU186"/>
      <c r="APV186"/>
      <c r="APW186"/>
      <c r="APX186"/>
      <c r="APY186"/>
      <c r="APZ186"/>
      <c r="AQA186"/>
      <c r="AQB186"/>
      <c r="AQC186"/>
      <c r="AQD186"/>
      <c r="AQE186"/>
      <c r="AQF186"/>
      <c r="AQG186"/>
      <c r="AQH186"/>
      <c r="AQI186"/>
      <c r="AQJ186"/>
      <c r="AQK186"/>
      <c r="AQL186"/>
      <c r="AQM186"/>
      <c r="AQN186"/>
      <c r="AQO186"/>
      <c r="AQP186"/>
      <c r="AQQ186"/>
      <c r="AQR186"/>
      <c r="AQS186"/>
      <c r="AQT186"/>
      <c r="AQU186"/>
      <c r="AQV186"/>
      <c r="AQW186"/>
      <c r="AQX186"/>
      <c r="AQY186"/>
      <c r="AQZ186"/>
      <c r="ARA186"/>
      <c r="ARB186"/>
      <c r="ARC186"/>
      <c r="ARD186"/>
      <c r="ARE186"/>
      <c r="ARF186"/>
      <c r="ARG186"/>
      <c r="ARH186"/>
      <c r="ARI186"/>
      <c r="ARJ186"/>
      <c r="ARK186"/>
      <c r="ARL186"/>
      <c r="ARM186"/>
      <c r="ARN186"/>
      <c r="ARO186"/>
      <c r="ARP186"/>
      <c r="ARQ186"/>
      <c r="ARR186"/>
      <c r="ARS186"/>
      <c r="ART186"/>
      <c r="ARU186"/>
      <c r="ARV186"/>
      <c r="ARW186"/>
      <c r="ARX186"/>
      <c r="ARY186"/>
      <c r="ARZ186"/>
      <c r="ASA186"/>
      <c r="ASB186"/>
      <c r="ASC186"/>
      <c r="ASD186"/>
      <c r="ASE186"/>
      <c r="ASF186"/>
      <c r="ASG186"/>
      <c r="ASH186"/>
      <c r="ASI186"/>
      <c r="ASJ186"/>
      <c r="ASK186"/>
      <c r="ASL186"/>
      <c r="ASM186"/>
      <c r="ASN186"/>
      <c r="ASO186"/>
      <c r="ASP186"/>
      <c r="ASQ186"/>
      <c r="ASR186"/>
      <c r="ASS186"/>
      <c r="AST186"/>
      <c r="ASU186"/>
      <c r="ASV186"/>
      <c r="ASW186"/>
      <c r="ASX186"/>
      <c r="ASY186"/>
      <c r="ASZ186"/>
      <c r="ATA186"/>
      <c r="ATB186"/>
      <c r="ATC186"/>
      <c r="ATD186"/>
      <c r="ATE186"/>
      <c r="ATF186"/>
      <c r="ATG186"/>
      <c r="ATH186"/>
      <c r="ATI186"/>
      <c r="ATJ186"/>
      <c r="ATK186"/>
      <c r="ATL186"/>
      <c r="ATM186"/>
      <c r="ATN186"/>
      <c r="ATO186"/>
      <c r="ATP186"/>
      <c r="ATQ186"/>
      <c r="ATR186"/>
      <c r="ATS186"/>
      <c r="ATT186"/>
      <c r="ATU186"/>
      <c r="ATV186"/>
      <c r="ATW186"/>
      <c r="ATX186"/>
      <c r="ATY186"/>
      <c r="ATZ186"/>
      <c r="AUA186"/>
      <c r="AUB186"/>
      <c r="AUC186"/>
      <c r="AUD186"/>
      <c r="AUE186"/>
      <c r="AUF186"/>
      <c r="AUG186"/>
      <c r="AUH186"/>
      <c r="AUI186"/>
      <c r="AUJ186"/>
      <c r="AUK186"/>
      <c r="AUL186"/>
      <c r="AUM186"/>
      <c r="AUN186"/>
      <c r="AUO186"/>
      <c r="AUP186"/>
      <c r="AUQ186"/>
      <c r="AUR186"/>
      <c r="AUS186"/>
      <c r="AUT186"/>
      <c r="AUU186"/>
      <c r="AUV186"/>
      <c r="AUW186"/>
      <c r="AUX186"/>
      <c r="AUY186"/>
      <c r="AUZ186"/>
      <c r="AVA186"/>
      <c r="AVB186"/>
      <c r="AVC186"/>
      <c r="AVD186"/>
      <c r="AVE186"/>
      <c r="AVF186"/>
      <c r="AVG186"/>
      <c r="AVH186"/>
      <c r="AVI186"/>
      <c r="AVJ186"/>
      <c r="AVK186"/>
      <c r="AVL186"/>
      <c r="AVM186"/>
      <c r="AVN186"/>
      <c r="AVO186"/>
      <c r="AVP186"/>
      <c r="AVQ186"/>
      <c r="AVR186"/>
      <c r="AVS186"/>
      <c r="AVT186"/>
      <c r="AVU186"/>
      <c r="AVV186"/>
      <c r="AVW186"/>
      <c r="AVX186"/>
      <c r="AVY186"/>
      <c r="AVZ186"/>
      <c r="AWA186"/>
      <c r="AWB186"/>
      <c r="AWC186"/>
      <c r="AWD186"/>
      <c r="AWE186"/>
      <c r="AWF186"/>
      <c r="AWG186"/>
      <c r="AWH186"/>
      <c r="AWI186"/>
      <c r="AWJ186"/>
      <c r="AWK186"/>
      <c r="AWL186"/>
      <c r="AWM186"/>
      <c r="AWN186"/>
      <c r="AWO186"/>
      <c r="AWP186"/>
      <c r="AWQ186"/>
      <c r="AWR186"/>
      <c r="AWS186"/>
      <c r="AWT186"/>
      <c r="AWU186"/>
      <c r="AWV186"/>
      <c r="AWW186"/>
      <c r="AWX186"/>
      <c r="AWY186"/>
      <c r="AWZ186"/>
      <c r="AXA186"/>
      <c r="AXB186"/>
      <c r="AXC186"/>
      <c r="AXD186"/>
      <c r="AXE186"/>
      <c r="AXF186"/>
      <c r="AXG186"/>
      <c r="AXH186"/>
      <c r="AXI186"/>
      <c r="AXJ186"/>
      <c r="AXK186"/>
      <c r="AXL186"/>
      <c r="AXM186"/>
      <c r="AXN186"/>
      <c r="AXO186"/>
      <c r="AXP186"/>
      <c r="AXQ186"/>
      <c r="AXR186"/>
      <c r="AXS186"/>
      <c r="AXT186"/>
      <c r="AXU186"/>
      <c r="AXV186"/>
      <c r="AXW186"/>
      <c r="AXX186"/>
      <c r="AXY186"/>
      <c r="AXZ186"/>
      <c r="AYA186"/>
      <c r="AYB186"/>
      <c r="AYC186"/>
      <c r="AYD186"/>
      <c r="AYE186"/>
      <c r="AYF186"/>
      <c r="AYG186"/>
      <c r="AYH186"/>
      <c r="AYI186"/>
      <c r="AYJ186"/>
      <c r="AYK186"/>
      <c r="AYL186"/>
      <c r="AYM186"/>
      <c r="AYN186"/>
      <c r="AYO186"/>
      <c r="AYP186"/>
      <c r="AYQ186"/>
      <c r="AYR186"/>
      <c r="AYS186"/>
      <c r="AYT186"/>
      <c r="AYU186"/>
      <c r="AYV186"/>
      <c r="AYW186"/>
      <c r="AYX186"/>
      <c r="AYY186"/>
      <c r="AYZ186"/>
      <c r="AZA186"/>
      <c r="AZB186"/>
      <c r="AZC186"/>
      <c r="AZD186"/>
      <c r="AZE186"/>
      <c r="AZF186"/>
      <c r="AZG186"/>
      <c r="AZH186"/>
      <c r="AZI186"/>
      <c r="AZJ186"/>
      <c r="AZK186"/>
      <c r="AZL186"/>
      <c r="AZM186"/>
      <c r="AZN186"/>
      <c r="AZO186"/>
      <c r="AZP186"/>
      <c r="AZQ186"/>
      <c r="AZR186"/>
      <c r="AZS186"/>
      <c r="AZT186"/>
      <c r="AZU186"/>
      <c r="AZV186"/>
      <c r="AZW186"/>
      <c r="AZX186"/>
      <c r="AZY186"/>
      <c r="AZZ186"/>
      <c r="BAA186"/>
      <c r="BAB186"/>
      <c r="BAC186"/>
      <c r="BAD186"/>
      <c r="BAE186"/>
      <c r="BAF186"/>
      <c r="BAG186"/>
      <c r="BAH186"/>
      <c r="BAI186"/>
      <c r="BAJ186"/>
      <c r="BAK186"/>
      <c r="BAL186"/>
      <c r="BAM186"/>
      <c r="BAN186"/>
      <c r="BAO186"/>
      <c r="BAP186"/>
      <c r="BAQ186"/>
      <c r="BAR186"/>
      <c r="BAS186"/>
      <c r="BAT186"/>
      <c r="BAU186"/>
      <c r="BAV186"/>
      <c r="BAW186"/>
      <c r="BAX186"/>
      <c r="BAY186"/>
      <c r="BAZ186"/>
      <c r="BBA186"/>
      <c r="BBB186"/>
      <c r="BBC186"/>
      <c r="BBD186"/>
      <c r="BBE186"/>
      <c r="BBF186"/>
      <c r="BBG186"/>
      <c r="BBH186"/>
      <c r="BBI186"/>
      <c r="BBJ186"/>
      <c r="BBK186"/>
      <c r="BBL186"/>
      <c r="BBM186"/>
      <c r="BBN186"/>
      <c r="BBO186"/>
      <c r="BBP186"/>
      <c r="BBQ186"/>
      <c r="BBR186"/>
      <c r="BBS186"/>
      <c r="BBT186"/>
      <c r="BBU186"/>
      <c r="BBV186"/>
      <c r="BBW186"/>
      <c r="BBX186"/>
      <c r="BBY186"/>
      <c r="BBZ186"/>
      <c r="BCA186"/>
      <c r="BCB186"/>
      <c r="BCC186"/>
      <c r="BCD186"/>
      <c r="BCE186"/>
      <c r="BCF186"/>
      <c r="BCG186"/>
      <c r="BCH186"/>
      <c r="BCI186"/>
      <c r="BCJ186"/>
      <c r="BCK186"/>
      <c r="BCL186"/>
      <c r="BCM186"/>
      <c r="BCN186"/>
      <c r="BCO186"/>
      <c r="BCP186"/>
      <c r="BCQ186"/>
      <c r="BCR186"/>
      <c r="BCS186"/>
      <c r="BCT186"/>
      <c r="BCU186"/>
      <c r="BCV186"/>
      <c r="BCW186"/>
      <c r="BCX186"/>
      <c r="BCY186"/>
      <c r="BCZ186"/>
      <c r="BDA186"/>
      <c r="BDB186"/>
      <c r="BDC186"/>
      <c r="BDD186"/>
      <c r="BDE186"/>
      <c r="BDF186"/>
      <c r="BDG186"/>
      <c r="BDH186"/>
      <c r="BDI186"/>
      <c r="BDJ186"/>
      <c r="BDK186"/>
      <c r="BDL186"/>
      <c r="BDM186"/>
      <c r="BDN186"/>
      <c r="BDO186"/>
      <c r="BDP186"/>
      <c r="BDQ186"/>
      <c r="BDR186"/>
      <c r="BDS186"/>
      <c r="BDT186"/>
      <c r="BDU186"/>
      <c r="BDV186"/>
      <c r="BDW186"/>
      <c r="BDX186"/>
      <c r="BDY186"/>
      <c r="BDZ186"/>
      <c r="BEA186"/>
      <c r="BEB186"/>
      <c r="BEC186"/>
      <c r="BED186"/>
      <c r="BEE186"/>
      <c r="BEF186"/>
      <c r="BEG186"/>
      <c r="BEH186"/>
      <c r="BEI186"/>
      <c r="BEJ186"/>
      <c r="BEK186"/>
      <c r="BEL186"/>
      <c r="BEM186"/>
      <c r="BEN186"/>
      <c r="BEO186"/>
      <c r="BEP186"/>
      <c r="BEQ186"/>
      <c r="BER186"/>
      <c r="BES186"/>
      <c r="BET186"/>
      <c r="BEU186"/>
      <c r="BEV186"/>
      <c r="BEW186"/>
      <c r="BEX186"/>
      <c r="BEY186"/>
      <c r="BEZ186"/>
      <c r="BFA186"/>
      <c r="BFB186"/>
      <c r="BFC186"/>
      <c r="BFD186"/>
      <c r="BFE186"/>
      <c r="BFF186"/>
      <c r="BFG186"/>
      <c r="BFH186"/>
      <c r="BFI186"/>
      <c r="BFJ186"/>
      <c r="BFK186"/>
      <c r="BFL186"/>
      <c r="BFM186"/>
      <c r="BFN186"/>
      <c r="BFO186"/>
      <c r="BFP186"/>
      <c r="BFQ186"/>
      <c r="BFR186"/>
      <c r="BFS186"/>
      <c r="BFT186"/>
      <c r="BFU186"/>
      <c r="BFV186"/>
      <c r="BFW186"/>
      <c r="BFX186"/>
      <c r="BFY186"/>
      <c r="BFZ186"/>
      <c r="BGA186"/>
      <c r="BGB186"/>
      <c r="BGC186"/>
      <c r="BGD186"/>
      <c r="BGE186"/>
      <c r="BGF186"/>
      <c r="BGG186"/>
      <c r="BGH186"/>
      <c r="BGI186"/>
      <c r="BGJ186"/>
      <c r="BGK186"/>
      <c r="BGL186"/>
      <c r="BGM186"/>
      <c r="BGN186"/>
      <c r="BGO186"/>
      <c r="BGP186"/>
      <c r="BGQ186"/>
      <c r="BGR186"/>
      <c r="BGS186"/>
      <c r="BGT186"/>
      <c r="BGU186"/>
      <c r="BGV186"/>
      <c r="BGW186"/>
      <c r="BGX186"/>
      <c r="BGY186"/>
      <c r="BGZ186"/>
      <c r="BHA186"/>
      <c r="BHB186"/>
      <c r="BHC186"/>
      <c r="BHD186"/>
      <c r="BHE186"/>
      <c r="BHF186"/>
      <c r="BHG186"/>
      <c r="BHH186"/>
      <c r="BHI186"/>
      <c r="BHJ186"/>
      <c r="BHK186"/>
      <c r="BHL186"/>
      <c r="BHM186"/>
      <c r="BHN186"/>
      <c r="BHO186"/>
      <c r="BHP186"/>
      <c r="BHQ186"/>
      <c r="BHR186"/>
      <c r="BHS186"/>
      <c r="BHT186"/>
      <c r="BHU186"/>
      <c r="BHV186"/>
      <c r="BHW186"/>
      <c r="BHX186"/>
      <c r="BHY186"/>
      <c r="BHZ186"/>
      <c r="BIA186"/>
      <c r="BIB186"/>
      <c r="BIC186"/>
      <c r="BID186"/>
      <c r="BIE186"/>
      <c r="BIF186"/>
      <c r="BIG186"/>
      <c r="BIH186"/>
      <c r="BII186"/>
      <c r="BIJ186"/>
      <c r="BIK186"/>
      <c r="BIL186"/>
      <c r="BIM186"/>
      <c r="BIN186"/>
      <c r="BIO186"/>
      <c r="BIP186"/>
      <c r="BIQ186"/>
      <c r="BIR186"/>
      <c r="BIS186"/>
      <c r="BIT186"/>
      <c r="BIU186"/>
      <c r="BIV186"/>
      <c r="BIW186"/>
      <c r="BIX186"/>
      <c r="BIY186"/>
      <c r="BIZ186"/>
      <c r="BJA186"/>
      <c r="BJB186"/>
      <c r="BJC186"/>
      <c r="BJD186"/>
      <c r="BJE186"/>
      <c r="BJF186"/>
      <c r="BJG186"/>
      <c r="BJH186"/>
      <c r="BJI186"/>
      <c r="BJJ186"/>
      <c r="BJK186"/>
      <c r="BJL186"/>
      <c r="BJM186"/>
      <c r="BJN186"/>
      <c r="BJO186"/>
      <c r="BJP186"/>
      <c r="BJQ186"/>
      <c r="BJR186"/>
      <c r="BJS186"/>
      <c r="BJT186"/>
      <c r="BJU186"/>
      <c r="BJV186"/>
      <c r="BJW186"/>
      <c r="BJX186"/>
      <c r="BJY186"/>
      <c r="BJZ186"/>
      <c r="BKA186"/>
      <c r="BKB186"/>
      <c r="BKC186"/>
      <c r="BKD186"/>
      <c r="BKE186"/>
      <c r="BKF186"/>
      <c r="BKG186"/>
      <c r="BKH186"/>
      <c r="BKI186"/>
      <c r="BKJ186"/>
      <c r="BKK186"/>
      <c r="BKL186"/>
      <c r="BKM186"/>
      <c r="BKN186"/>
      <c r="BKO186"/>
      <c r="BKP186"/>
      <c r="BKQ186"/>
      <c r="BKR186"/>
      <c r="BKS186"/>
      <c r="BKT186"/>
      <c r="BKU186"/>
      <c r="BKV186"/>
      <c r="BKW186"/>
      <c r="BKX186"/>
      <c r="BKY186"/>
      <c r="BKZ186"/>
      <c r="BLA186"/>
      <c r="BLB186"/>
      <c r="BLC186"/>
      <c r="BLD186"/>
      <c r="BLE186"/>
      <c r="BLF186"/>
      <c r="BLG186"/>
      <c r="BLH186"/>
      <c r="BLI186"/>
      <c r="BLJ186"/>
      <c r="BLK186"/>
      <c r="BLL186"/>
      <c r="BLM186"/>
      <c r="BLN186"/>
      <c r="BLO186"/>
      <c r="BLP186"/>
      <c r="BLQ186"/>
      <c r="BLR186"/>
      <c r="BLS186"/>
      <c r="BLT186"/>
      <c r="BLU186"/>
      <c r="BLV186"/>
      <c r="BLW186"/>
      <c r="BLX186"/>
      <c r="BLY186"/>
      <c r="BLZ186"/>
      <c r="BMA186"/>
      <c r="BMB186"/>
      <c r="BMC186"/>
      <c r="BMD186"/>
      <c r="BME186"/>
      <c r="BMF186"/>
      <c r="BMG186"/>
      <c r="BMH186"/>
      <c r="BMI186"/>
      <c r="BMJ186"/>
      <c r="BMK186"/>
      <c r="BML186"/>
      <c r="BMM186"/>
      <c r="BMN186"/>
      <c r="BMO186"/>
      <c r="BMP186"/>
      <c r="BMQ186"/>
      <c r="BMR186"/>
      <c r="BMS186"/>
      <c r="BMT186"/>
      <c r="BMU186"/>
      <c r="BMV186"/>
      <c r="BMW186"/>
      <c r="BMX186"/>
      <c r="BMY186"/>
      <c r="BMZ186"/>
      <c r="BNA186"/>
      <c r="BNB186"/>
      <c r="BNC186"/>
      <c r="BND186"/>
      <c r="BNE186"/>
      <c r="BNF186"/>
      <c r="BNG186"/>
      <c r="BNH186"/>
      <c r="BNI186"/>
      <c r="BNJ186"/>
      <c r="BNK186"/>
      <c r="BNL186"/>
      <c r="BNM186"/>
      <c r="BNN186"/>
      <c r="BNO186"/>
      <c r="BNP186"/>
      <c r="BNQ186"/>
      <c r="BNR186"/>
      <c r="BNS186"/>
      <c r="BNT186"/>
      <c r="BNU186"/>
      <c r="BNV186"/>
      <c r="BNW186"/>
      <c r="BNX186"/>
      <c r="BNY186"/>
      <c r="BNZ186"/>
      <c r="BOA186"/>
      <c r="BOB186"/>
      <c r="BOC186"/>
      <c r="BOD186"/>
      <c r="BOE186"/>
      <c r="BOF186"/>
      <c r="BOG186"/>
      <c r="BOH186"/>
      <c r="BOI186"/>
      <c r="BOJ186"/>
      <c r="BOK186"/>
      <c r="BOL186"/>
      <c r="BOM186"/>
      <c r="BON186"/>
      <c r="BOO186"/>
      <c r="BOP186"/>
      <c r="BOQ186"/>
      <c r="BOR186"/>
      <c r="BOS186"/>
      <c r="BOT186"/>
      <c r="BOU186"/>
      <c r="BOV186"/>
      <c r="BOW186"/>
      <c r="BOX186"/>
      <c r="BOY186"/>
      <c r="BOZ186"/>
      <c r="BPA186"/>
      <c r="BPB186"/>
      <c r="BPC186"/>
      <c r="BPD186"/>
      <c r="BPE186"/>
      <c r="BPF186"/>
      <c r="BPG186"/>
      <c r="BPH186"/>
      <c r="BPI186"/>
      <c r="BPJ186"/>
      <c r="BPK186"/>
      <c r="BPL186"/>
      <c r="BPM186"/>
      <c r="BPN186"/>
      <c r="BPO186"/>
      <c r="BPP186"/>
      <c r="BPQ186"/>
      <c r="BPR186"/>
      <c r="BPS186"/>
      <c r="BPT186"/>
      <c r="BPU186"/>
      <c r="BPV186"/>
      <c r="BPW186"/>
      <c r="BPX186"/>
      <c r="BPY186"/>
      <c r="BPZ186"/>
      <c r="BQA186"/>
      <c r="BQB186"/>
      <c r="BQC186"/>
      <c r="BQD186"/>
      <c r="BQE186"/>
      <c r="BQF186"/>
      <c r="BQG186"/>
      <c r="BQH186"/>
      <c r="BQI186"/>
      <c r="BQJ186"/>
      <c r="BQK186"/>
      <c r="BQL186"/>
      <c r="BQM186"/>
      <c r="BQN186"/>
      <c r="BQO186"/>
      <c r="BQP186"/>
      <c r="BQQ186"/>
      <c r="BQR186"/>
      <c r="BQS186"/>
      <c r="BQT186"/>
      <c r="BQU186"/>
      <c r="BQV186"/>
      <c r="BQW186"/>
      <c r="BQX186"/>
      <c r="BQY186"/>
      <c r="BQZ186"/>
      <c r="BRA186"/>
      <c r="BRB186"/>
      <c r="BRC186"/>
      <c r="BRD186"/>
      <c r="BRE186"/>
      <c r="BRF186"/>
      <c r="BRG186"/>
      <c r="BRH186"/>
      <c r="BRI186"/>
      <c r="BRJ186"/>
      <c r="BRK186"/>
      <c r="BRL186"/>
      <c r="BRM186"/>
      <c r="BRN186"/>
      <c r="BRO186"/>
      <c r="BRP186"/>
      <c r="BRQ186"/>
      <c r="BRR186"/>
      <c r="BRS186"/>
      <c r="BRT186"/>
      <c r="BRU186"/>
      <c r="BRV186"/>
      <c r="BRW186"/>
      <c r="BRX186"/>
      <c r="BRY186"/>
      <c r="BRZ186"/>
      <c r="BSA186"/>
      <c r="BSB186"/>
      <c r="BSC186"/>
      <c r="BSD186"/>
      <c r="BSE186"/>
      <c r="BSF186"/>
      <c r="BSG186"/>
      <c r="BSH186"/>
      <c r="BSI186"/>
      <c r="BSJ186"/>
      <c r="BSK186"/>
      <c r="BSL186"/>
      <c r="BSM186"/>
      <c r="BSN186"/>
      <c r="BSO186"/>
      <c r="BSP186"/>
      <c r="BSQ186"/>
      <c r="BSR186"/>
      <c r="BSS186"/>
      <c r="BST186"/>
      <c r="BSU186"/>
      <c r="BSV186"/>
      <c r="BSW186"/>
      <c r="BSX186"/>
      <c r="BSY186"/>
      <c r="BSZ186"/>
      <c r="BTA186"/>
      <c r="BTB186"/>
      <c r="BTC186"/>
      <c r="BTD186"/>
      <c r="BTE186"/>
      <c r="BTF186"/>
      <c r="BTG186"/>
      <c r="BTH186"/>
      <c r="BTI186"/>
      <c r="BTJ186"/>
      <c r="BTK186"/>
      <c r="BTL186"/>
      <c r="BTM186"/>
      <c r="BTN186"/>
      <c r="BTO186"/>
      <c r="BTP186"/>
      <c r="BTQ186"/>
      <c r="BTR186"/>
      <c r="BTS186"/>
      <c r="BTT186"/>
      <c r="BTU186"/>
      <c r="BTV186"/>
      <c r="BTW186"/>
      <c r="BTX186"/>
      <c r="BTY186"/>
      <c r="BTZ186"/>
      <c r="BUA186"/>
      <c r="BUB186"/>
      <c r="BUC186"/>
      <c r="BUD186"/>
      <c r="BUE186"/>
      <c r="BUF186"/>
      <c r="BUG186"/>
      <c r="BUH186"/>
      <c r="BUI186"/>
      <c r="BUJ186"/>
      <c r="BUK186"/>
      <c r="BUL186"/>
      <c r="BUM186"/>
      <c r="BUN186"/>
      <c r="BUO186"/>
      <c r="BUP186"/>
      <c r="BUQ186"/>
      <c r="BUR186"/>
      <c r="BUS186"/>
      <c r="BUT186"/>
      <c r="BUU186"/>
      <c r="BUV186"/>
      <c r="BUW186"/>
      <c r="BUX186"/>
      <c r="BUY186"/>
      <c r="BUZ186"/>
      <c r="BVA186"/>
      <c r="BVB186"/>
      <c r="BVC186"/>
      <c r="BVD186"/>
      <c r="BVE186"/>
      <c r="BVF186"/>
      <c r="BVG186"/>
      <c r="BVH186"/>
      <c r="BVI186"/>
      <c r="BVJ186"/>
      <c r="BVK186"/>
      <c r="BVL186"/>
      <c r="BVM186"/>
      <c r="BVN186"/>
      <c r="BVO186"/>
      <c r="BVP186"/>
      <c r="BVQ186"/>
      <c r="BVR186"/>
      <c r="BVS186"/>
      <c r="BVT186"/>
      <c r="BVU186"/>
      <c r="BVV186"/>
      <c r="BVW186"/>
      <c r="BVX186"/>
      <c r="BVY186"/>
      <c r="BVZ186"/>
      <c r="BWA186"/>
      <c r="BWB186"/>
      <c r="BWC186"/>
      <c r="BWD186"/>
      <c r="BWE186"/>
      <c r="BWF186"/>
      <c r="BWG186"/>
      <c r="BWH186"/>
      <c r="BWI186"/>
      <c r="BWJ186"/>
      <c r="BWK186"/>
      <c r="BWL186"/>
      <c r="BWM186"/>
      <c r="BWN186"/>
      <c r="BWO186"/>
      <c r="BWP186"/>
      <c r="BWQ186"/>
      <c r="BWR186"/>
      <c r="BWS186"/>
      <c r="BWT186"/>
      <c r="BWU186"/>
      <c r="BWV186"/>
      <c r="BWW186"/>
      <c r="BWX186"/>
      <c r="BWY186"/>
      <c r="BWZ186"/>
      <c r="BXA186"/>
      <c r="BXB186"/>
      <c r="BXC186"/>
      <c r="BXD186"/>
      <c r="BXE186"/>
      <c r="BXF186"/>
      <c r="BXG186"/>
      <c r="BXH186"/>
      <c r="BXI186"/>
      <c r="BXJ186"/>
      <c r="BXK186"/>
      <c r="BXL186"/>
      <c r="BXM186"/>
      <c r="BXN186"/>
      <c r="BXO186"/>
      <c r="BXP186"/>
      <c r="BXQ186"/>
      <c r="BXR186"/>
      <c r="BXS186"/>
      <c r="BXT186"/>
      <c r="BXU186"/>
      <c r="BXV186"/>
      <c r="BXW186"/>
      <c r="BXX186"/>
      <c r="BXY186"/>
      <c r="BXZ186"/>
      <c r="BYA186"/>
      <c r="BYB186"/>
      <c r="BYC186"/>
      <c r="BYD186"/>
      <c r="BYE186"/>
      <c r="BYF186"/>
      <c r="BYG186"/>
      <c r="BYH186"/>
      <c r="BYI186"/>
      <c r="BYJ186"/>
      <c r="BYK186"/>
      <c r="BYL186"/>
      <c r="BYM186"/>
      <c r="BYN186"/>
      <c r="BYO186"/>
      <c r="BYP186"/>
      <c r="BYQ186"/>
      <c r="BYR186"/>
      <c r="BYS186"/>
      <c r="BYT186"/>
      <c r="BYU186"/>
      <c r="BYV186"/>
      <c r="BYW186"/>
      <c r="BYX186"/>
      <c r="BYY186"/>
      <c r="BYZ186"/>
      <c r="BZA186"/>
      <c r="BZB186"/>
      <c r="BZC186"/>
      <c r="BZD186"/>
      <c r="BZE186"/>
      <c r="BZF186"/>
      <c r="BZG186"/>
      <c r="BZH186"/>
      <c r="BZI186"/>
      <c r="BZJ186"/>
      <c r="BZK186"/>
      <c r="BZL186"/>
      <c r="BZM186"/>
      <c r="BZN186"/>
      <c r="BZO186"/>
      <c r="BZP186"/>
      <c r="BZQ186"/>
      <c r="BZR186"/>
      <c r="BZS186"/>
      <c r="BZT186"/>
      <c r="BZU186"/>
      <c r="BZV186"/>
      <c r="BZW186"/>
      <c r="BZX186"/>
      <c r="BZY186"/>
      <c r="BZZ186"/>
      <c r="CAA186"/>
      <c r="CAB186"/>
      <c r="CAC186"/>
      <c r="CAD186"/>
      <c r="CAE186"/>
      <c r="CAF186"/>
      <c r="CAG186"/>
      <c r="CAH186"/>
      <c r="CAI186"/>
      <c r="CAJ186"/>
      <c r="CAK186"/>
      <c r="CAL186"/>
      <c r="CAM186"/>
      <c r="CAN186"/>
      <c r="CAO186"/>
      <c r="CAP186"/>
      <c r="CAQ186"/>
      <c r="CAR186"/>
      <c r="CAS186"/>
      <c r="CAT186"/>
      <c r="CAU186"/>
      <c r="CAV186"/>
      <c r="CAW186"/>
      <c r="CAX186"/>
      <c r="CAY186"/>
      <c r="CAZ186"/>
      <c r="CBA186"/>
      <c r="CBB186"/>
      <c r="CBC186"/>
      <c r="CBD186"/>
      <c r="CBE186"/>
      <c r="CBF186"/>
      <c r="CBG186"/>
      <c r="CBH186"/>
      <c r="CBI186"/>
      <c r="CBJ186"/>
      <c r="CBK186"/>
      <c r="CBL186"/>
      <c r="CBM186"/>
      <c r="CBN186"/>
      <c r="CBO186"/>
      <c r="CBP186"/>
      <c r="CBQ186"/>
      <c r="CBR186"/>
      <c r="CBS186"/>
      <c r="CBT186"/>
      <c r="CBU186"/>
      <c r="CBV186"/>
      <c r="CBW186"/>
      <c r="CBX186"/>
      <c r="CBY186"/>
      <c r="CBZ186"/>
      <c r="CCA186"/>
      <c r="CCB186"/>
      <c r="CCC186"/>
      <c r="CCD186"/>
      <c r="CCE186"/>
      <c r="CCF186"/>
      <c r="CCG186"/>
      <c r="CCH186"/>
      <c r="CCI186"/>
      <c r="CCJ186"/>
      <c r="CCK186"/>
      <c r="CCL186"/>
      <c r="CCM186"/>
      <c r="CCN186"/>
      <c r="CCO186"/>
      <c r="CCP186"/>
      <c r="CCQ186"/>
      <c r="CCR186"/>
      <c r="CCS186"/>
      <c r="CCT186"/>
      <c r="CCU186"/>
      <c r="CCV186"/>
      <c r="CCW186"/>
      <c r="CCX186"/>
      <c r="CCY186"/>
      <c r="CCZ186"/>
      <c r="CDA186"/>
      <c r="CDB186"/>
      <c r="CDC186"/>
      <c r="CDD186"/>
      <c r="CDE186"/>
      <c r="CDF186"/>
      <c r="CDG186"/>
      <c r="CDH186"/>
      <c r="CDI186"/>
      <c r="CDJ186"/>
      <c r="CDK186"/>
      <c r="CDL186"/>
      <c r="CDM186"/>
      <c r="CDN186"/>
      <c r="CDO186"/>
      <c r="CDP186"/>
      <c r="CDQ186"/>
      <c r="CDR186"/>
      <c r="CDS186"/>
      <c r="CDT186"/>
      <c r="CDU186"/>
      <c r="CDV186"/>
      <c r="CDW186"/>
      <c r="CDX186"/>
      <c r="CDY186"/>
      <c r="CDZ186"/>
      <c r="CEA186"/>
      <c r="CEB186"/>
      <c r="CEC186"/>
      <c r="CED186"/>
      <c r="CEE186"/>
      <c r="CEF186"/>
      <c r="CEG186"/>
      <c r="CEH186"/>
      <c r="CEI186"/>
      <c r="CEJ186"/>
      <c r="CEK186"/>
      <c r="CEL186"/>
      <c r="CEM186"/>
      <c r="CEN186"/>
      <c r="CEO186"/>
      <c r="CEP186"/>
      <c r="CEQ186"/>
      <c r="CER186"/>
      <c r="CES186"/>
      <c r="CET186"/>
      <c r="CEU186"/>
      <c r="CEV186"/>
      <c r="CEW186"/>
      <c r="CEX186"/>
      <c r="CEY186"/>
      <c r="CEZ186"/>
      <c r="CFA186"/>
      <c r="CFB186"/>
      <c r="CFC186"/>
      <c r="CFD186"/>
      <c r="CFE186"/>
      <c r="CFF186"/>
      <c r="CFG186"/>
      <c r="CFH186"/>
      <c r="CFI186"/>
      <c r="CFJ186"/>
      <c r="CFK186"/>
      <c r="CFL186"/>
      <c r="CFM186"/>
      <c r="CFN186"/>
      <c r="CFO186"/>
      <c r="CFP186"/>
      <c r="CFQ186"/>
      <c r="CFR186"/>
      <c r="CFS186"/>
      <c r="CFT186"/>
      <c r="CFU186"/>
      <c r="CFV186"/>
      <c r="CFW186"/>
      <c r="CFX186"/>
      <c r="CFY186"/>
      <c r="CFZ186"/>
      <c r="CGA186"/>
      <c r="CGB186"/>
      <c r="CGC186"/>
      <c r="CGD186"/>
      <c r="CGE186"/>
      <c r="CGF186"/>
      <c r="CGG186"/>
      <c r="CGH186"/>
      <c r="CGI186"/>
      <c r="CGJ186"/>
      <c r="CGK186"/>
      <c r="CGL186"/>
      <c r="CGM186"/>
      <c r="CGN186"/>
      <c r="CGO186"/>
      <c r="CGP186"/>
      <c r="CGQ186"/>
      <c r="CGR186"/>
      <c r="CGS186"/>
      <c r="CGT186"/>
      <c r="CGU186"/>
      <c r="CGV186"/>
      <c r="CGW186"/>
      <c r="CGX186"/>
      <c r="CGY186"/>
      <c r="CGZ186"/>
      <c r="CHA186"/>
      <c r="CHB186"/>
      <c r="CHC186"/>
      <c r="CHD186"/>
      <c r="CHE186"/>
      <c r="CHF186"/>
      <c r="CHG186"/>
      <c r="CHH186"/>
      <c r="CHI186"/>
      <c r="CHJ186"/>
      <c r="CHK186"/>
      <c r="CHL186"/>
      <c r="CHM186"/>
      <c r="CHN186"/>
      <c r="CHO186"/>
      <c r="CHP186"/>
      <c r="CHQ186"/>
      <c r="CHR186"/>
      <c r="CHS186"/>
      <c r="CHT186"/>
      <c r="CHU186"/>
      <c r="CHV186"/>
      <c r="CHW186"/>
      <c r="CHX186"/>
      <c r="CHY186"/>
      <c r="CHZ186"/>
      <c r="CIA186"/>
      <c r="CIB186"/>
      <c r="CIC186"/>
      <c r="CID186"/>
      <c r="CIE186"/>
      <c r="CIF186"/>
      <c r="CIG186"/>
      <c r="CIH186"/>
      <c r="CII186"/>
      <c r="CIJ186"/>
      <c r="CIK186"/>
      <c r="CIL186"/>
      <c r="CIM186"/>
      <c r="CIN186"/>
      <c r="CIO186"/>
      <c r="CIP186"/>
      <c r="CIQ186"/>
      <c r="CIR186"/>
      <c r="CIS186"/>
      <c r="CIT186"/>
      <c r="CIU186"/>
      <c r="CIV186"/>
      <c r="CIW186"/>
      <c r="CIX186"/>
      <c r="CIY186"/>
      <c r="CIZ186"/>
      <c r="CJA186"/>
      <c r="CJB186"/>
      <c r="CJC186"/>
      <c r="CJD186"/>
      <c r="CJE186"/>
      <c r="CJF186"/>
      <c r="CJG186"/>
      <c r="CJH186"/>
      <c r="CJI186"/>
      <c r="CJJ186"/>
      <c r="CJK186"/>
      <c r="CJL186"/>
      <c r="CJM186"/>
      <c r="CJN186"/>
      <c r="CJO186"/>
      <c r="CJP186"/>
      <c r="CJQ186"/>
      <c r="CJR186"/>
      <c r="CJS186"/>
      <c r="CJT186"/>
      <c r="CJU186"/>
      <c r="CJV186"/>
      <c r="CJW186"/>
      <c r="CJX186"/>
      <c r="CJY186"/>
      <c r="CJZ186"/>
      <c r="CKA186"/>
      <c r="CKB186"/>
      <c r="CKC186"/>
      <c r="CKD186"/>
      <c r="CKE186"/>
      <c r="CKF186"/>
      <c r="CKG186"/>
      <c r="CKH186"/>
      <c r="CKI186"/>
      <c r="CKJ186"/>
      <c r="CKK186"/>
      <c r="CKL186"/>
      <c r="CKM186"/>
      <c r="CKN186"/>
      <c r="CKO186"/>
      <c r="CKP186"/>
      <c r="CKQ186"/>
      <c r="CKR186"/>
      <c r="CKS186"/>
      <c r="CKT186"/>
      <c r="CKU186"/>
      <c r="CKV186"/>
      <c r="CKW186"/>
      <c r="CKX186"/>
      <c r="CKY186"/>
      <c r="CKZ186"/>
      <c r="CLA186"/>
      <c r="CLB186"/>
      <c r="CLC186"/>
      <c r="CLD186"/>
      <c r="CLE186"/>
      <c r="CLF186"/>
      <c r="CLG186"/>
      <c r="CLH186"/>
      <c r="CLI186"/>
      <c r="CLJ186"/>
      <c r="CLK186"/>
      <c r="CLL186"/>
      <c r="CLM186"/>
      <c r="CLN186"/>
      <c r="CLO186"/>
      <c r="CLP186"/>
      <c r="CLQ186"/>
      <c r="CLR186"/>
      <c r="CLS186"/>
      <c r="CLT186"/>
      <c r="CLU186"/>
      <c r="CLV186"/>
      <c r="CLW186"/>
      <c r="CLX186"/>
      <c r="CLY186"/>
      <c r="CLZ186"/>
      <c r="CMA186"/>
      <c r="CMB186"/>
      <c r="CMC186"/>
      <c r="CMD186"/>
      <c r="CME186"/>
      <c r="CMF186"/>
      <c r="CMG186"/>
      <c r="CMH186"/>
      <c r="CMI186"/>
      <c r="CMJ186"/>
      <c r="CMK186"/>
      <c r="CML186"/>
      <c r="CMM186"/>
      <c r="CMN186"/>
      <c r="CMO186"/>
      <c r="CMP186"/>
      <c r="CMQ186"/>
      <c r="CMR186"/>
      <c r="CMS186"/>
      <c r="CMT186"/>
      <c r="CMU186"/>
      <c r="CMV186"/>
      <c r="CMW186"/>
      <c r="CMX186"/>
      <c r="CMY186"/>
      <c r="CMZ186"/>
      <c r="CNA186"/>
      <c r="CNB186"/>
      <c r="CNC186"/>
      <c r="CND186"/>
      <c r="CNE186"/>
      <c r="CNF186"/>
      <c r="CNG186"/>
      <c r="CNH186"/>
      <c r="CNI186"/>
      <c r="CNJ186"/>
      <c r="CNK186"/>
      <c r="CNL186"/>
      <c r="CNM186"/>
      <c r="CNN186"/>
      <c r="CNO186"/>
      <c r="CNP186"/>
      <c r="CNQ186"/>
      <c r="CNR186"/>
      <c r="CNS186"/>
      <c r="CNT186"/>
      <c r="CNU186"/>
      <c r="CNV186"/>
      <c r="CNW186"/>
      <c r="CNX186"/>
      <c r="CNY186"/>
      <c r="CNZ186"/>
      <c r="COA186"/>
      <c r="COB186"/>
      <c r="COC186"/>
      <c r="COD186"/>
      <c r="COE186"/>
      <c r="COF186"/>
      <c r="COG186"/>
      <c r="COH186"/>
      <c r="COI186"/>
      <c r="COJ186"/>
      <c r="COK186"/>
      <c r="COL186"/>
      <c r="COM186"/>
      <c r="CON186"/>
      <c r="COO186"/>
      <c r="COP186"/>
      <c r="COQ186"/>
      <c r="COR186"/>
      <c r="COS186"/>
      <c r="COT186"/>
      <c r="COU186"/>
      <c r="COV186"/>
      <c r="COW186"/>
      <c r="COX186"/>
      <c r="COY186"/>
      <c r="COZ186"/>
      <c r="CPA186"/>
      <c r="CPB186"/>
      <c r="CPC186"/>
      <c r="CPD186"/>
      <c r="CPE186"/>
      <c r="CPF186"/>
      <c r="CPG186"/>
      <c r="CPH186"/>
      <c r="CPI186"/>
      <c r="CPJ186"/>
      <c r="CPK186"/>
      <c r="CPL186"/>
      <c r="CPM186"/>
      <c r="CPN186"/>
      <c r="CPO186"/>
      <c r="CPP186"/>
      <c r="CPQ186"/>
      <c r="CPR186"/>
      <c r="CPS186"/>
      <c r="CPT186"/>
      <c r="CPU186"/>
      <c r="CPV186"/>
      <c r="CPW186"/>
      <c r="CPX186"/>
      <c r="CPY186"/>
      <c r="CPZ186"/>
      <c r="CQA186"/>
      <c r="CQB186"/>
      <c r="CQC186"/>
      <c r="CQD186"/>
      <c r="CQE186"/>
      <c r="CQF186"/>
      <c r="CQG186"/>
      <c r="CQH186"/>
      <c r="CQI186"/>
      <c r="CQJ186"/>
      <c r="CQK186"/>
      <c r="CQL186"/>
      <c r="CQM186"/>
      <c r="CQN186"/>
      <c r="CQO186"/>
      <c r="CQP186"/>
      <c r="CQQ186"/>
      <c r="CQR186"/>
      <c r="CQS186"/>
      <c r="CQT186"/>
      <c r="CQU186"/>
      <c r="CQV186"/>
      <c r="CQW186"/>
      <c r="CQX186"/>
      <c r="CQY186"/>
      <c r="CQZ186"/>
      <c r="CRA186"/>
      <c r="CRB186"/>
      <c r="CRC186"/>
      <c r="CRD186"/>
      <c r="CRE186"/>
      <c r="CRF186"/>
      <c r="CRG186"/>
      <c r="CRH186"/>
      <c r="CRI186"/>
      <c r="CRJ186"/>
      <c r="CRK186"/>
      <c r="CRL186"/>
      <c r="CRM186"/>
      <c r="CRN186"/>
      <c r="CRO186"/>
      <c r="CRP186"/>
      <c r="CRQ186"/>
      <c r="CRR186"/>
      <c r="CRS186"/>
      <c r="CRT186"/>
      <c r="CRU186"/>
      <c r="CRV186"/>
      <c r="CRW186"/>
      <c r="CRX186"/>
      <c r="CRY186"/>
      <c r="CRZ186"/>
      <c r="CSA186"/>
      <c r="CSB186"/>
      <c r="CSC186"/>
      <c r="CSD186"/>
      <c r="CSE186"/>
      <c r="CSF186"/>
      <c r="CSG186"/>
      <c r="CSH186"/>
      <c r="CSI186"/>
      <c r="CSJ186"/>
      <c r="CSK186"/>
      <c r="CSL186"/>
      <c r="CSM186"/>
      <c r="CSN186"/>
      <c r="CSO186"/>
      <c r="CSP186"/>
      <c r="CSQ186"/>
      <c r="CSR186"/>
      <c r="CSS186"/>
      <c r="CST186"/>
      <c r="CSU186"/>
      <c r="CSV186"/>
      <c r="CSW186"/>
      <c r="CSX186"/>
      <c r="CSY186"/>
      <c r="CSZ186"/>
      <c r="CTA186"/>
      <c r="CTB186"/>
      <c r="CTC186"/>
      <c r="CTD186"/>
      <c r="CTE186"/>
      <c r="CTF186"/>
      <c r="CTG186"/>
      <c r="CTH186"/>
      <c r="CTI186"/>
      <c r="CTJ186"/>
      <c r="CTK186"/>
      <c r="CTL186"/>
      <c r="CTM186"/>
      <c r="CTN186"/>
      <c r="CTO186"/>
      <c r="CTP186"/>
      <c r="CTQ186"/>
      <c r="CTR186"/>
      <c r="CTS186"/>
      <c r="CTT186"/>
      <c r="CTU186"/>
      <c r="CTV186"/>
      <c r="CTW186"/>
      <c r="CTX186"/>
      <c r="CTY186"/>
      <c r="CTZ186"/>
      <c r="CUA186"/>
      <c r="CUB186"/>
      <c r="CUC186"/>
      <c r="CUD186"/>
      <c r="CUE186"/>
      <c r="CUF186"/>
      <c r="CUG186"/>
      <c r="CUH186"/>
      <c r="CUI186"/>
      <c r="CUJ186"/>
      <c r="CUK186"/>
      <c r="CUL186"/>
      <c r="CUM186"/>
      <c r="CUN186"/>
      <c r="CUO186"/>
      <c r="CUP186"/>
      <c r="CUQ186"/>
      <c r="CUR186"/>
      <c r="CUS186"/>
      <c r="CUT186"/>
      <c r="CUU186"/>
      <c r="CUV186"/>
      <c r="CUW186"/>
      <c r="CUX186"/>
      <c r="CUY186"/>
      <c r="CUZ186"/>
      <c r="CVA186"/>
      <c r="CVB186"/>
      <c r="CVC186"/>
      <c r="CVD186"/>
      <c r="CVE186"/>
      <c r="CVF186"/>
      <c r="CVG186"/>
      <c r="CVH186"/>
      <c r="CVI186"/>
      <c r="CVJ186"/>
      <c r="CVK186"/>
      <c r="CVL186"/>
      <c r="CVM186"/>
      <c r="CVN186"/>
      <c r="CVO186"/>
      <c r="CVP186"/>
      <c r="CVQ186"/>
      <c r="CVR186"/>
      <c r="CVS186"/>
      <c r="CVT186"/>
      <c r="CVU186"/>
      <c r="CVV186"/>
      <c r="CVW186"/>
      <c r="CVX186"/>
      <c r="CVY186"/>
      <c r="CVZ186"/>
      <c r="CWA186"/>
      <c r="CWB186"/>
      <c r="CWC186"/>
      <c r="CWD186"/>
      <c r="CWE186"/>
      <c r="CWF186"/>
      <c r="CWG186"/>
      <c r="CWH186"/>
      <c r="CWI186"/>
      <c r="CWJ186"/>
      <c r="CWK186"/>
      <c r="CWL186"/>
      <c r="CWM186"/>
      <c r="CWN186"/>
      <c r="CWO186"/>
      <c r="CWP186"/>
      <c r="CWQ186"/>
      <c r="CWR186"/>
      <c r="CWS186"/>
      <c r="CWT186"/>
      <c r="CWU186"/>
      <c r="CWV186"/>
      <c r="CWW186"/>
      <c r="CWX186"/>
      <c r="CWY186"/>
      <c r="CWZ186"/>
      <c r="CXA186"/>
      <c r="CXB186"/>
      <c r="CXC186"/>
      <c r="CXD186"/>
      <c r="CXE186"/>
      <c r="CXF186"/>
      <c r="CXG186"/>
      <c r="CXH186"/>
      <c r="CXI186"/>
      <c r="CXJ186"/>
      <c r="CXK186"/>
      <c r="CXL186"/>
      <c r="CXM186"/>
      <c r="CXN186"/>
      <c r="CXO186"/>
      <c r="CXP186"/>
      <c r="CXQ186"/>
      <c r="CXR186"/>
      <c r="CXS186"/>
      <c r="CXT186"/>
      <c r="CXU186"/>
      <c r="CXV186"/>
      <c r="CXW186"/>
      <c r="CXX186"/>
      <c r="CXY186"/>
      <c r="CXZ186"/>
      <c r="CYA186"/>
      <c r="CYB186"/>
      <c r="CYC186"/>
      <c r="CYD186"/>
      <c r="CYE186"/>
      <c r="CYF186"/>
      <c r="CYG186"/>
      <c r="CYH186"/>
      <c r="CYI186"/>
      <c r="CYJ186"/>
      <c r="CYK186"/>
      <c r="CYL186"/>
      <c r="CYM186"/>
      <c r="CYN186"/>
      <c r="CYO186"/>
      <c r="CYP186"/>
      <c r="CYQ186"/>
      <c r="CYR186"/>
      <c r="CYS186"/>
      <c r="CYT186"/>
      <c r="CYU186"/>
      <c r="CYV186"/>
      <c r="CYW186"/>
      <c r="CYX186"/>
      <c r="CYY186"/>
      <c r="CYZ186"/>
      <c r="CZA186"/>
      <c r="CZB186"/>
      <c r="CZC186"/>
      <c r="CZD186"/>
      <c r="CZE186"/>
      <c r="CZF186"/>
      <c r="CZG186"/>
      <c r="CZH186"/>
      <c r="CZI186"/>
      <c r="CZJ186"/>
      <c r="CZK186"/>
      <c r="CZL186"/>
      <c r="CZM186"/>
      <c r="CZN186"/>
      <c r="CZO186"/>
      <c r="CZP186"/>
      <c r="CZQ186"/>
      <c r="CZR186"/>
      <c r="CZS186"/>
      <c r="CZT186"/>
      <c r="CZU186"/>
      <c r="CZV186"/>
      <c r="CZW186"/>
      <c r="CZX186"/>
      <c r="CZY186"/>
      <c r="CZZ186"/>
      <c r="DAA186"/>
      <c r="DAB186"/>
      <c r="DAC186"/>
      <c r="DAD186"/>
      <c r="DAE186"/>
      <c r="DAF186"/>
      <c r="DAG186"/>
      <c r="DAH186"/>
      <c r="DAI186"/>
      <c r="DAJ186"/>
      <c r="DAK186"/>
      <c r="DAL186"/>
      <c r="DAM186"/>
      <c r="DAN186"/>
      <c r="DAO186"/>
      <c r="DAP186"/>
      <c r="DAQ186"/>
      <c r="DAR186"/>
      <c r="DAS186"/>
      <c r="DAT186"/>
      <c r="DAU186"/>
      <c r="DAV186"/>
      <c r="DAW186"/>
      <c r="DAX186"/>
      <c r="DAY186"/>
      <c r="DAZ186"/>
      <c r="DBA186"/>
      <c r="DBB186"/>
      <c r="DBC186"/>
      <c r="DBD186"/>
      <c r="DBE186"/>
      <c r="DBF186"/>
      <c r="DBG186"/>
      <c r="DBH186"/>
      <c r="DBI186"/>
      <c r="DBJ186"/>
      <c r="DBK186"/>
      <c r="DBL186"/>
      <c r="DBM186"/>
      <c r="DBN186"/>
      <c r="DBO186"/>
      <c r="DBP186"/>
      <c r="DBQ186"/>
      <c r="DBR186"/>
      <c r="DBS186"/>
      <c r="DBT186"/>
      <c r="DBU186"/>
      <c r="DBV186"/>
      <c r="DBW186"/>
      <c r="DBX186"/>
      <c r="DBY186"/>
      <c r="DBZ186"/>
      <c r="DCA186"/>
      <c r="DCB186"/>
      <c r="DCC186"/>
      <c r="DCD186"/>
      <c r="DCE186"/>
      <c r="DCF186"/>
      <c r="DCG186"/>
      <c r="DCH186"/>
      <c r="DCI186"/>
      <c r="DCJ186"/>
      <c r="DCK186"/>
      <c r="DCL186"/>
      <c r="DCM186"/>
      <c r="DCN186"/>
      <c r="DCO186"/>
      <c r="DCP186"/>
      <c r="DCQ186"/>
      <c r="DCR186"/>
      <c r="DCS186"/>
      <c r="DCT186"/>
      <c r="DCU186"/>
      <c r="DCV186"/>
      <c r="DCW186"/>
      <c r="DCX186"/>
      <c r="DCY186"/>
      <c r="DCZ186"/>
      <c r="DDA186"/>
      <c r="DDB186"/>
      <c r="DDC186"/>
      <c r="DDD186"/>
      <c r="DDE186"/>
      <c r="DDF186"/>
      <c r="DDG186"/>
      <c r="DDH186"/>
      <c r="DDI186"/>
      <c r="DDJ186"/>
      <c r="DDK186"/>
      <c r="DDL186"/>
      <c r="DDM186"/>
      <c r="DDN186"/>
      <c r="DDO186"/>
      <c r="DDP186"/>
      <c r="DDQ186"/>
      <c r="DDR186"/>
      <c r="DDS186"/>
      <c r="DDT186"/>
      <c r="DDU186"/>
      <c r="DDV186"/>
      <c r="DDW186"/>
      <c r="DDX186"/>
      <c r="DDY186"/>
      <c r="DDZ186"/>
      <c r="DEA186"/>
      <c r="DEB186"/>
      <c r="DEC186"/>
      <c r="DED186"/>
      <c r="DEE186"/>
      <c r="DEF186"/>
      <c r="DEG186"/>
      <c r="DEH186"/>
      <c r="DEI186"/>
      <c r="DEJ186"/>
      <c r="DEK186"/>
      <c r="DEL186"/>
      <c r="DEM186"/>
      <c r="DEN186"/>
      <c r="DEO186"/>
      <c r="DEP186"/>
      <c r="DEQ186"/>
      <c r="DER186"/>
      <c r="DES186"/>
      <c r="DET186"/>
      <c r="DEU186"/>
      <c r="DEV186"/>
      <c r="DEW186"/>
      <c r="DEX186"/>
      <c r="DEY186"/>
      <c r="DEZ186"/>
      <c r="DFA186"/>
      <c r="DFB186"/>
      <c r="DFC186"/>
      <c r="DFD186"/>
      <c r="DFE186"/>
      <c r="DFF186"/>
      <c r="DFG186"/>
      <c r="DFH186"/>
      <c r="DFI186"/>
      <c r="DFJ186"/>
      <c r="DFK186"/>
      <c r="DFL186"/>
      <c r="DFM186"/>
      <c r="DFN186"/>
      <c r="DFO186"/>
      <c r="DFP186"/>
      <c r="DFQ186"/>
      <c r="DFR186"/>
      <c r="DFS186"/>
      <c r="DFT186"/>
      <c r="DFU186"/>
      <c r="DFV186"/>
      <c r="DFW186"/>
      <c r="DFX186"/>
      <c r="DFY186"/>
      <c r="DFZ186"/>
      <c r="DGA186"/>
      <c r="DGB186"/>
      <c r="DGC186"/>
      <c r="DGD186"/>
      <c r="DGE186"/>
      <c r="DGF186"/>
      <c r="DGG186"/>
      <c r="DGH186"/>
      <c r="DGI186"/>
      <c r="DGJ186"/>
      <c r="DGK186"/>
      <c r="DGL186"/>
      <c r="DGM186"/>
      <c r="DGN186"/>
      <c r="DGO186"/>
      <c r="DGP186"/>
      <c r="DGQ186"/>
      <c r="DGR186"/>
      <c r="DGS186"/>
      <c r="DGT186"/>
      <c r="DGU186"/>
      <c r="DGV186"/>
      <c r="DGW186"/>
      <c r="DGX186"/>
      <c r="DGY186"/>
      <c r="DGZ186"/>
      <c r="DHA186"/>
      <c r="DHB186"/>
      <c r="DHC186"/>
      <c r="DHD186"/>
      <c r="DHE186"/>
      <c r="DHF186"/>
      <c r="DHG186"/>
      <c r="DHH186"/>
      <c r="DHI186"/>
      <c r="DHJ186"/>
      <c r="DHK186"/>
      <c r="DHL186"/>
      <c r="DHM186"/>
      <c r="DHN186"/>
      <c r="DHO186"/>
      <c r="DHP186"/>
      <c r="DHQ186"/>
      <c r="DHR186"/>
      <c r="DHS186"/>
      <c r="DHT186"/>
      <c r="DHU186"/>
      <c r="DHV186"/>
      <c r="DHW186"/>
      <c r="DHX186"/>
      <c r="DHY186"/>
      <c r="DHZ186"/>
      <c r="DIA186"/>
      <c r="DIB186"/>
      <c r="DIC186"/>
      <c r="DID186"/>
      <c r="DIE186"/>
      <c r="DIF186"/>
      <c r="DIG186"/>
      <c r="DIH186"/>
      <c r="DII186"/>
      <c r="DIJ186"/>
      <c r="DIK186"/>
      <c r="DIL186"/>
      <c r="DIM186"/>
      <c r="DIN186"/>
      <c r="DIO186"/>
      <c r="DIP186"/>
      <c r="DIQ186"/>
      <c r="DIR186"/>
      <c r="DIS186"/>
      <c r="DIT186"/>
      <c r="DIU186"/>
      <c r="DIV186"/>
      <c r="DIW186"/>
      <c r="DIX186"/>
      <c r="DIY186"/>
      <c r="DIZ186"/>
      <c r="DJA186"/>
      <c r="DJB186"/>
      <c r="DJC186"/>
      <c r="DJD186"/>
      <c r="DJE186"/>
      <c r="DJF186"/>
      <c r="DJG186"/>
      <c r="DJH186"/>
      <c r="DJI186"/>
      <c r="DJJ186"/>
      <c r="DJK186"/>
      <c r="DJL186"/>
      <c r="DJM186"/>
      <c r="DJN186"/>
      <c r="DJO186"/>
      <c r="DJP186"/>
      <c r="DJQ186"/>
      <c r="DJR186"/>
      <c r="DJS186"/>
      <c r="DJT186"/>
      <c r="DJU186"/>
      <c r="DJV186"/>
      <c r="DJW186"/>
      <c r="DJX186"/>
      <c r="DJY186"/>
      <c r="DJZ186"/>
      <c r="DKA186"/>
      <c r="DKB186"/>
      <c r="DKC186"/>
      <c r="DKD186"/>
      <c r="DKE186"/>
      <c r="DKF186"/>
      <c r="DKG186"/>
      <c r="DKH186"/>
      <c r="DKI186"/>
      <c r="DKJ186"/>
      <c r="DKK186"/>
      <c r="DKL186"/>
      <c r="DKM186"/>
      <c r="DKN186"/>
      <c r="DKO186"/>
      <c r="DKP186"/>
      <c r="DKQ186"/>
      <c r="DKR186"/>
      <c r="DKS186"/>
      <c r="DKT186"/>
      <c r="DKU186"/>
      <c r="DKV186"/>
      <c r="DKW186"/>
      <c r="DKX186"/>
      <c r="DKY186"/>
      <c r="DKZ186"/>
      <c r="DLA186"/>
      <c r="DLB186"/>
      <c r="DLC186"/>
      <c r="DLD186"/>
      <c r="DLE186"/>
      <c r="DLF186"/>
      <c r="DLG186"/>
      <c r="DLH186"/>
      <c r="DLI186"/>
      <c r="DLJ186"/>
      <c r="DLK186"/>
      <c r="DLL186"/>
      <c r="DLM186"/>
      <c r="DLN186"/>
      <c r="DLO186"/>
      <c r="DLP186"/>
      <c r="DLQ186"/>
      <c r="DLR186"/>
      <c r="DLS186"/>
      <c r="DLT186"/>
      <c r="DLU186"/>
      <c r="DLV186"/>
      <c r="DLW186"/>
      <c r="DLX186"/>
      <c r="DLY186"/>
      <c r="DLZ186"/>
      <c r="DMA186"/>
      <c r="DMB186"/>
      <c r="DMC186"/>
      <c r="DMD186"/>
      <c r="DME186"/>
      <c r="DMF186"/>
      <c r="DMG186"/>
      <c r="DMH186"/>
      <c r="DMI186"/>
      <c r="DMJ186"/>
      <c r="DMK186"/>
      <c r="DML186"/>
      <c r="DMM186"/>
      <c r="DMN186"/>
      <c r="DMO186"/>
      <c r="DMP186"/>
      <c r="DMQ186"/>
      <c r="DMR186"/>
      <c r="DMS186"/>
      <c r="DMT186"/>
      <c r="DMU186"/>
      <c r="DMV186"/>
      <c r="DMW186"/>
      <c r="DMX186"/>
      <c r="DMY186"/>
      <c r="DMZ186"/>
      <c r="DNA186"/>
      <c r="DNB186"/>
      <c r="DNC186"/>
      <c r="DND186"/>
      <c r="DNE186"/>
      <c r="DNF186"/>
      <c r="DNG186"/>
      <c r="DNH186"/>
      <c r="DNI186"/>
      <c r="DNJ186"/>
      <c r="DNK186"/>
      <c r="DNL186"/>
      <c r="DNM186"/>
      <c r="DNN186"/>
      <c r="DNO186"/>
      <c r="DNP186"/>
      <c r="DNQ186"/>
      <c r="DNR186"/>
      <c r="DNS186"/>
      <c r="DNT186"/>
      <c r="DNU186"/>
      <c r="DNV186"/>
      <c r="DNW186"/>
      <c r="DNX186"/>
      <c r="DNY186"/>
      <c r="DNZ186"/>
      <c r="DOA186"/>
      <c r="DOB186"/>
      <c r="DOC186"/>
      <c r="DOD186"/>
      <c r="DOE186"/>
      <c r="DOF186"/>
      <c r="DOG186"/>
      <c r="DOH186"/>
      <c r="DOI186"/>
      <c r="DOJ186"/>
      <c r="DOK186"/>
      <c r="DOL186"/>
      <c r="DOM186"/>
      <c r="DON186"/>
      <c r="DOO186"/>
      <c r="DOP186"/>
      <c r="DOQ186"/>
      <c r="DOR186"/>
      <c r="DOS186"/>
      <c r="DOT186"/>
      <c r="DOU186"/>
      <c r="DOV186"/>
      <c r="DOW186"/>
      <c r="DOX186"/>
      <c r="DOY186"/>
      <c r="DOZ186"/>
      <c r="DPA186"/>
      <c r="DPB186"/>
      <c r="DPC186"/>
      <c r="DPD186"/>
      <c r="DPE186"/>
      <c r="DPF186"/>
      <c r="DPG186"/>
      <c r="DPH186"/>
      <c r="DPI186"/>
      <c r="DPJ186"/>
      <c r="DPK186"/>
      <c r="DPL186"/>
      <c r="DPM186"/>
      <c r="DPN186"/>
      <c r="DPO186"/>
      <c r="DPP186"/>
      <c r="DPQ186"/>
      <c r="DPR186"/>
      <c r="DPS186"/>
      <c r="DPT186"/>
      <c r="DPU186"/>
      <c r="DPV186"/>
      <c r="DPW186"/>
      <c r="DPX186"/>
      <c r="DPY186"/>
      <c r="DPZ186"/>
      <c r="DQA186"/>
      <c r="DQB186"/>
      <c r="DQC186"/>
      <c r="DQD186"/>
      <c r="DQE186"/>
      <c r="DQF186"/>
      <c r="DQG186"/>
      <c r="DQH186"/>
      <c r="DQI186"/>
      <c r="DQJ186"/>
      <c r="DQK186"/>
      <c r="DQL186"/>
      <c r="DQM186"/>
      <c r="DQN186"/>
      <c r="DQO186"/>
      <c r="DQP186"/>
      <c r="DQQ186"/>
      <c r="DQR186"/>
      <c r="DQS186"/>
      <c r="DQT186"/>
      <c r="DQU186"/>
      <c r="DQV186"/>
      <c r="DQW186"/>
      <c r="DQX186"/>
      <c r="DQY186"/>
      <c r="DQZ186"/>
      <c r="DRA186"/>
      <c r="DRB186"/>
      <c r="DRC186"/>
      <c r="DRD186"/>
      <c r="DRE186"/>
      <c r="DRF186"/>
      <c r="DRG186"/>
      <c r="DRH186"/>
      <c r="DRI186"/>
      <c r="DRJ186"/>
      <c r="DRK186"/>
      <c r="DRL186"/>
      <c r="DRM186"/>
      <c r="DRN186"/>
      <c r="DRO186"/>
      <c r="DRP186"/>
      <c r="DRQ186"/>
      <c r="DRR186"/>
      <c r="DRS186"/>
      <c r="DRT186"/>
      <c r="DRU186"/>
      <c r="DRV186"/>
      <c r="DRW186"/>
      <c r="DRX186"/>
      <c r="DRY186"/>
      <c r="DRZ186"/>
      <c r="DSA186"/>
      <c r="DSB186"/>
      <c r="DSC186"/>
      <c r="DSD186"/>
      <c r="DSE186"/>
      <c r="DSF186"/>
      <c r="DSG186"/>
      <c r="DSH186"/>
      <c r="DSI186"/>
      <c r="DSJ186"/>
      <c r="DSK186"/>
      <c r="DSL186"/>
      <c r="DSM186"/>
      <c r="DSN186"/>
      <c r="DSO186"/>
      <c r="DSP186"/>
      <c r="DSQ186"/>
      <c r="DSR186"/>
      <c r="DSS186"/>
      <c r="DST186"/>
      <c r="DSU186"/>
      <c r="DSV186"/>
      <c r="DSW186"/>
      <c r="DSX186"/>
      <c r="DSY186"/>
      <c r="DSZ186"/>
      <c r="DTA186"/>
      <c r="DTB186"/>
      <c r="DTC186"/>
      <c r="DTD186"/>
      <c r="DTE186"/>
      <c r="DTF186"/>
      <c r="DTG186"/>
      <c r="DTH186"/>
      <c r="DTI186"/>
      <c r="DTJ186"/>
      <c r="DTK186"/>
      <c r="DTL186"/>
      <c r="DTM186"/>
      <c r="DTN186"/>
      <c r="DTO186"/>
      <c r="DTP186"/>
      <c r="DTQ186"/>
      <c r="DTR186"/>
      <c r="DTS186"/>
      <c r="DTT186"/>
      <c r="DTU186"/>
      <c r="DTV186"/>
      <c r="DTW186"/>
      <c r="DTX186"/>
      <c r="DTY186"/>
      <c r="DTZ186"/>
      <c r="DUA186"/>
      <c r="DUB186"/>
      <c r="DUC186"/>
      <c r="DUD186"/>
      <c r="DUE186"/>
      <c r="DUF186"/>
      <c r="DUG186"/>
      <c r="DUH186"/>
      <c r="DUI186"/>
      <c r="DUJ186"/>
      <c r="DUK186"/>
      <c r="DUL186"/>
      <c r="DUM186"/>
      <c r="DUN186"/>
      <c r="DUO186"/>
      <c r="DUP186"/>
      <c r="DUQ186"/>
      <c r="DUR186"/>
      <c r="DUS186"/>
      <c r="DUT186"/>
      <c r="DUU186"/>
      <c r="DUV186"/>
      <c r="DUW186"/>
      <c r="DUX186"/>
      <c r="DUY186"/>
      <c r="DUZ186"/>
      <c r="DVA186"/>
      <c r="DVB186"/>
      <c r="DVC186"/>
      <c r="DVD186"/>
      <c r="DVE186"/>
      <c r="DVF186"/>
      <c r="DVG186"/>
      <c r="DVH186"/>
      <c r="DVI186"/>
      <c r="DVJ186"/>
      <c r="DVK186"/>
      <c r="DVL186"/>
      <c r="DVM186"/>
      <c r="DVN186"/>
      <c r="DVO186"/>
      <c r="DVP186"/>
      <c r="DVQ186"/>
      <c r="DVR186"/>
      <c r="DVS186"/>
      <c r="DVT186"/>
      <c r="DVU186"/>
      <c r="DVV186"/>
      <c r="DVW186"/>
      <c r="DVX186"/>
      <c r="DVY186"/>
      <c r="DVZ186"/>
      <c r="DWA186"/>
      <c r="DWB186"/>
      <c r="DWC186"/>
      <c r="DWD186"/>
      <c r="DWE186"/>
      <c r="DWF186"/>
      <c r="DWG186"/>
      <c r="DWH186"/>
      <c r="DWI186"/>
      <c r="DWJ186"/>
      <c r="DWK186"/>
      <c r="DWL186"/>
      <c r="DWM186"/>
      <c r="DWN186"/>
      <c r="DWO186"/>
      <c r="DWP186"/>
      <c r="DWQ186"/>
      <c r="DWR186"/>
      <c r="DWS186"/>
      <c r="DWT186"/>
      <c r="DWU186"/>
      <c r="DWV186"/>
      <c r="DWW186"/>
      <c r="DWX186"/>
      <c r="DWY186"/>
      <c r="DWZ186"/>
      <c r="DXA186"/>
      <c r="DXB186"/>
      <c r="DXC186"/>
      <c r="DXD186"/>
      <c r="DXE186"/>
      <c r="DXF186"/>
      <c r="DXG186"/>
      <c r="DXH186"/>
      <c r="DXI186"/>
      <c r="DXJ186"/>
      <c r="DXK186"/>
      <c r="DXL186"/>
      <c r="DXM186"/>
      <c r="DXN186"/>
      <c r="DXO186"/>
      <c r="DXP186"/>
      <c r="DXQ186"/>
      <c r="DXR186"/>
      <c r="DXS186"/>
      <c r="DXT186"/>
      <c r="DXU186"/>
      <c r="DXV186"/>
      <c r="DXW186"/>
      <c r="DXX186"/>
      <c r="DXY186"/>
      <c r="DXZ186"/>
      <c r="DYA186"/>
      <c r="DYB186"/>
      <c r="DYC186"/>
      <c r="DYD186"/>
      <c r="DYE186"/>
      <c r="DYF186"/>
      <c r="DYG186"/>
      <c r="DYH186"/>
      <c r="DYI186"/>
      <c r="DYJ186"/>
      <c r="DYK186"/>
      <c r="DYL186"/>
      <c r="DYM186"/>
      <c r="DYN186"/>
      <c r="DYO186"/>
      <c r="DYP186"/>
      <c r="DYQ186"/>
      <c r="DYR186"/>
      <c r="DYS186"/>
      <c r="DYT186"/>
      <c r="DYU186"/>
      <c r="DYV186"/>
      <c r="DYW186"/>
      <c r="DYX186"/>
      <c r="DYY186"/>
      <c r="DYZ186"/>
      <c r="DZA186"/>
      <c r="DZB186"/>
      <c r="DZC186"/>
      <c r="DZD186"/>
      <c r="DZE186"/>
      <c r="DZF186"/>
      <c r="DZG186"/>
      <c r="DZH186"/>
      <c r="DZI186"/>
      <c r="DZJ186"/>
      <c r="DZK186"/>
      <c r="DZL186"/>
      <c r="DZM186"/>
      <c r="DZN186"/>
      <c r="DZO186"/>
      <c r="DZP186"/>
      <c r="DZQ186"/>
      <c r="DZR186"/>
      <c r="DZS186"/>
      <c r="DZT186"/>
      <c r="DZU186"/>
      <c r="DZV186"/>
      <c r="DZW186"/>
      <c r="DZX186"/>
      <c r="DZY186"/>
      <c r="DZZ186"/>
      <c r="EAA186"/>
      <c r="EAB186"/>
      <c r="EAC186"/>
      <c r="EAD186"/>
      <c r="EAE186"/>
      <c r="EAF186"/>
      <c r="EAG186"/>
      <c r="EAH186"/>
      <c r="EAI186"/>
      <c r="EAJ186"/>
      <c r="EAK186"/>
      <c r="EAL186"/>
      <c r="EAM186"/>
      <c r="EAN186"/>
      <c r="EAO186"/>
      <c r="EAP186"/>
      <c r="EAQ186"/>
      <c r="EAR186"/>
      <c r="EAS186"/>
      <c r="EAT186"/>
      <c r="EAU186"/>
      <c r="EAV186"/>
      <c r="EAW186"/>
      <c r="EAX186"/>
      <c r="EAY186"/>
      <c r="EAZ186"/>
      <c r="EBA186"/>
      <c r="EBB186"/>
      <c r="EBC186"/>
      <c r="EBD186"/>
      <c r="EBE186"/>
      <c r="EBF186"/>
      <c r="EBG186"/>
      <c r="EBH186"/>
      <c r="EBI186"/>
      <c r="EBJ186"/>
      <c r="EBK186"/>
      <c r="EBL186"/>
      <c r="EBM186"/>
      <c r="EBN186"/>
      <c r="EBO186"/>
      <c r="EBP186"/>
      <c r="EBQ186"/>
      <c r="EBR186"/>
      <c r="EBS186"/>
      <c r="EBT186"/>
      <c r="EBU186"/>
      <c r="EBV186"/>
      <c r="EBW186"/>
      <c r="EBX186"/>
      <c r="EBY186"/>
      <c r="EBZ186"/>
      <c r="ECA186"/>
      <c r="ECB186"/>
      <c r="ECC186"/>
      <c r="ECD186"/>
      <c r="ECE186"/>
      <c r="ECF186"/>
      <c r="ECG186"/>
      <c r="ECH186"/>
      <c r="ECI186"/>
      <c r="ECJ186"/>
      <c r="ECK186"/>
      <c r="ECL186"/>
      <c r="ECM186"/>
      <c r="ECN186"/>
      <c r="ECO186"/>
      <c r="ECP186"/>
      <c r="ECQ186"/>
      <c r="ECR186"/>
      <c r="ECS186"/>
      <c r="ECT186"/>
      <c r="ECU186"/>
      <c r="ECV186"/>
      <c r="ECW186"/>
      <c r="ECX186"/>
      <c r="ECY186"/>
      <c r="ECZ186"/>
      <c r="EDA186"/>
      <c r="EDB186"/>
      <c r="EDC186"/>
      <c r="EDD186"/>
      <c r="EDE186"/>
      <c r="EDF186"/>
      <c r="EDG186"/>
      <c r="EDH186"/>
      <c r="EDI186"/>
      <c r="EDJ186"/>
      <c r="EDK186"/>
      <c r="EDL186"/>
      <c r="EDM186"/>
      <c r="EDN186"/>
      <c r="EDO186"/>
      <c r="EDP186"/>
      <c r="EDQ186"/>
      <c r="EDR186"/>
      <c r="EDS186"/>
      <c r="EDT186"/>
      <c r="EDU186"/>
      <c r="EDV186"/>
      <c r="EDW186"/>
      <c r="EDX186"/>
      <c r="EDY186"/>
      <c r="EDZ186"/>
      <c r="EEA186"/>
      <c r="EEB186"/>
      <c r="EEC186"/>
      <c r="EED186"/>
      <c r="EEE186"/>
      <c r="EEF186"/>
      <c r="EEG186"/>
      <c r="EEH186"/>
      <c r="EEI186"/>
      <c r="EEJ186"/>
      <c r="EEK186"/>
      <c r="EEL186"/>
      <c r="EEM186"/>
      <c r="EEN186"/>
      <c r="EEO186"/>
      <c r="EEP186"/>
      <c r="EEQ186"/>
      <c r="EER186"/>
      <c r="EES186"/>
      <c r="EET186"/>
      <c r="EEU186"/>
      <c r="EEV186"/>
      <c r="EEW186"/>
      <c r="EEX186"/>
      <c r="EEY186"/>
      <c r="EEZ186"/>
      <c r="EFA186"/>
      <c r="EFB186"/>
      <c r="EFC186"/>
      <c r="EFD186"/>
      <c r="EFE186"/>
      <c r="EFF186"/>
      <c r="EFG186"/>
      <c r="EFH186"/>
      <c r="EFI186"/>
      <c r="EFJ186"/>
      <c r="EFK186"/>
      <c r="EFL186"/>
      <c r="EFM186"/>
      <c r="EFN186"/>
      <c r="EFO186"/>
      <c r="EFP186"/>
      <c r="EFQ186"/>
      <c r="EFR186"/>
      <c r="EFS186"/>
      <c r="EFT186"/>
      <c r="EFU186"/>
      <c r="EFV186"/>
      <c r="EFW186"/>
      <c r="EFX186"/>
      <c r="EFY186"/>
      <c r="EFZ186"/>
      <c r="EGA186"/>
      <c r="EGB186"/>
      <c r="EGC186"/>
      <c r="EGD186"/>
      <c r="EGE186"/>
      <c r="EGF186"/>
      <c r="EGG186"/>
      <c r="EGH186"/>
      <c r="EGI186"/>
      <c r="EGJ186"/>
      <c r="EGK186"/>
      <c r="EGL186"/>
      <c r="EGM186"/>
      <c r="EGN186"/>
      <c r="EGO186"/>
      <c r="EGP186"/>
      <c r="EGQ186"/>
      <c r="EGR186"/>
      <c r="EGS186"/>
      <c r="EGT186"/>
      <c r="EGU186"/>
      <c r="EGV186"/>
      <c r="EGW186"/>
      <c r="EGX186"/>
      <c r="EGY186"/>
      <c r="EGZ186"/>
      <c r="EHA186"/>
      <c r="EHB186"/>
      <c r="EHC186"/>
      <c r="EHD186"/>
      <c r="EHE186"/>
      <c r="EHF186"/>
      <c r="EHG186"/>
      <c r="EHH186"/>
      <c r="EHI186"/>
      <c r="EHJ186"/>
      <c r="EHK186"/>
      <c r="EHL186"/>
      <c r="EHM186"/>
      <c r="EHN186"/>
      <c r="EHO186"/>
      <c r="EHP186"/>
      <c r="EHQ186"/>
      <c r="EHR186"/>
      <c r="EHS186"/>
      <c r="EHT186"/>
      <c r="EHU186"/>
      <c r="EHV186"/>
      <c r="EHW186"/>
      <c r="EHX186"/>
      <c r="EHY186"/>
      <c r="EHZ186"/>
      <c r="EIA186"/>
      <c r="EIB186"/>
      <c r="EIC186"/>
      <c r="EID186"/>
      <c r="EIE186"/>
      <c r="EIF186"/>
      <c r="EIG186"/>
      <c r="EIH186"/>
      <c r="EII186"/>
      <c r="EIJ186"/>
      <c r="EIK186"/>
      <c r="EIL186"/>
      <c r="EIM186"/>
      <c r="EIN186"/>
      <c r="EIO186"/>
      <c r="EIP186"/>
      <c r="EIQ186"/>
      <c r="EIR186"/>
      <c r="EIS186"/>
      <c r="EIT186"/>
      <c r="EIU186"/>
      <c r="EIV186"/>
      <c r="EIW186"/>
      <c r="EIX186"/>
      <c r="EIY186"/>
      <c r="EIZ186"/>
      <c r="EJA186"/>
      <c r="EJB186"/>
      <c r="EJC186"/>
      <c r="EJD186"/>
      <c r="EJE186"/>
      <c r="EJF186"/>
      <c r="EJG186"/>
      <c r="EJH186"/>
      <c r="EJI186"/>
      <c r="EJJ186"/>
      <c r="EJK186"/>
      <c r="EJL186"/>
      <c r="EJM186"/>
      <c r="EJN186"/>
      <c r="EJO186"/>
      <c r="EJP186"/>
      <c r="EJQ186"/>
      <c r="EJR186"/>
      <c r="EJS186"/>
      <c r="EJT186"/>
      <c r="EJU186"/>
      <c r="EJV186"/>
      <c r="EJW186"/>
      <c r="EJX186"/>
      <c r="EJY186"/>
      <c r="EJZ186"/>
      <c r="EKA186"/>
      <c r="EKB186"/>
      <c r="EKC186"/>
      <c r="EKD186"/>
      <c r="EKE186"/>
      <c r="EKF186"/>
      <c r="EKG186"/>
      <c r="EKH186"/>
      <c r="EKI186"/>
      <c r="EKJ186"/>
      <c r="EKK186"/>
      <c r="EKL186"/>
      <c r="EKM186"/>
      <c r="EKN186"/>
      <c r="EKO186"/>
      <c r="EKP186"/>
      <c r="EKQ186"/>
      <c r="EKR186"/>
      <c r="EKS186"/>
      <c r="EKT186"/>
      <c r="EKU186"/>
      <c r="EKV186"/>
      <c r="EKW186"/>
      <c r="EKX186"/>
      <c r="EKY186"/>
      <c r="EKZ186"/>
      <c r="ELA186"/>
      <c r="ELB186"/>
      <c r="ELC186"/>
      <c r="ELD186"/>
      <c r="ELE186"/>
      <c r="ELF186"/>
      <c r="ELG186"/>
      <c r="ELH186"/>
      <c r="ELI186"/>
      <c r="ELJ186"/>
      <c r="ELK186"/>
      <c r="ELL186"/>
      <c r="ELM186"/>
      <c r="ELN186"/>
      <c r="ELO186"/>
      <c r="ELP186"/>
      <c r="ELQ186"/>
      <c r="ELR186"/>
      <c r="ELS186"/>
      <c r="ELT186"/>
      <c r="ELU186"/>
      <c r="ELV186"/>
      <c r="ELW186"/>
      <c r="ELX186"/>
      <c r="ELY186"/>
      <c r="ELZ186"/>
      <c r="EMA186"/>
      <c r="EMB186"/>
      <c r="EMC186"/>
      <c r="EMD186"/>
      <c r="EME186"/>
      <c r="EMF186"/>
      <c r="EMG186"/>
      <c r="EMH186"/>
      <c r="EMI186"/>
      <c r="EMJ186"/>
      <c r="EMK186"/>
      <c r="EML186"/>
      <c r="EMM186"/>
      <c r="EMN186"/>
      <c r="EMO186"/>
      <c r="EMP186"/>
      <c r="EMQ186"/>
      <c r="EMR186"/>
      <c r="EMS186"/>
      <c r="EMT186"/>
      <c r="EMU186"/>
      <c r="EMV186"/>
      <c r="EMW186"/>
      <c r="EMX186"/>
      <c r="EMY186"/>
      <c r="EMZ186"/>
      <c r="ENA186"/>
      <c r="ENB186"/>
      <c r="ENC186"/>
      <c r="END186"/>
      <c r="ENE186"/>
      <c r="ENF186"/>
      <c r="ENG186"/>
      <c r="ENH186"/>
      <c r="ENI186"/>
      <c r="ENJ186"/>
      <c r="ENK186"/>
      <c r="ENL186"/>
      <c r="ENM186"/>
      <c r="ENN186"/>
      <c r="ENO186"/>
      <c r="ENP186"/>
      <c r="ENQ186"/>
      <c r="ENR186"/>
      <c r="ENS186"/>
      <c r="ENT186"/>
      <c r="ENU186"/>
      <c r="ENV186"/>
      <c r="ENW186"/>
      <c r="ENX186"/>
      <c r="ENY186"/>
      <c r="ENZ186"/>
      <c r="EOA186"/>
      <c r="EOB186"/>
      <c r="EOC186"/>
      <c r="EOD186"/>
      <c r="EOE186"/>
      <c r="EOF186"/>
      <c r="EOG186"/>
      <c r="EOH186"/>
      <c r="EOI186"/>
      <c r="EOJ186"/>
      <c r="EOK186"/>
      <c r="EOL186"/>
      <c r="EOM186"/>
      <c r="EON186"/>
      <c r="EOO186"/>
      <c r="EOP186"/>
      <c r="EOQ186"/>
      <c r="EOR186"/>
      <c r="EOS186"/>
      <c r="EOT186"/>
      <c r="EOU186"/>
      <c r="EOV186"/>
      <c r="EOW186"/>
      <c r="EOX186"/>
      <c r="EOY186"/>
      <c r="EOZ186"/>
      <c r="EPA186"/>
      <c r="EPB186"/>
      <c r="EPC186"/>
      <c r="EPD186"/>
      <c r="EPE186"/>
      <c r="EPF186"/>
      <c r="EPG186"/>
      <c r="EPH186"/>
      <c r="EPI186"/>
      <c r="EPJ186"/>
      <c r="EPK186"/>
      <c r="EPL186"/>
      <c r="EPM186"/>
      <c r="EPN186"/>
      <c r="EPO186"/>
      <c r="EPP186"/>
      <c r="EPQ186"/>
      <c r="EPR186"/>
      <c r="EPS186"/>
      <c r="EPT186"/>
      <c r="EPU186"/>
      <c r="EPV186"/>
      <c r="EPW186"/>
      <c r="EPX186"/>
      <c r="EPY186"/>
      <c r="EPZ186"/>
      <c r="EQA186"/>
      <c r="EQB186"/>
      <c r="EQC186"/>
      <c r="EQD186"/>
      <c r="EQE186"/>
      <c r="EQF186"/>
      <c r="EQG186"/>
      <c r="EQH186"/>
      <c r="EQI186"/>
      <c r="EQJ186"/>
      <c r="EQK186"/>
      <c r="EQL186"/>
      <c r="EQM186"/>
      <c r="EQN186"/>
      <c r="EQO186"/>
      <c r="EQP186"/>
      <c r="EQQ186"/>
      <c r="EQR186"/>
      <c r="EQS186"/>
      <c r="EQT186"/>
      <c r="EQU186"/>
      <c r="EQV186"/>
      <c r="EQW186"/>
      <c r="EQX186"/>
      <c r="EQY186"/>
      <c r="EQZ186"/>
      <c r="ERA186"/>
      <c r="ERB186"/>
      <c r="ERC186"/>
      <c r="ERD186"/>
      <c r="ERE186"/>
      <c r="ERF186"/>
      <c r="ERG186"/>
      <c r="ERH186"/>
      <c r="ERI186"/>
      <c r="ERJ186"/>
      <c r="ERK186"/>
      <c r="ERL186"/>
      <c r="ERM186"/>
      <c r="ERN186"/>
      <c r="ERO186"/>
      <c r="ERP186"/>
      <c r="ERQ186"/>
      <c r="ERR186"/>
      <c r="ERS186"/>
      <c r="ERT186"/>
      <c r="ERU186"/>
      <c r="ERV186"/>
      <c r="ERW186"/>
      <c r="ERX186"/>
      <c r="ERY186"/>
      <c r="ERZ186"/>
      <c r="ESA186"/>
      <c r="ESB186"/>
      <c r="ESC186"/>
      <c r="ESD186"/>
      <c r="ESE186"/>
      <c r="ESF186"/>
      <c r="ESG186"/>
      <c r="ESH186"/>
      <c r="ESI186"/>
      <c r="ESJ186"/>
      <c r="ESK186"/>
      <c r="ESL186"/>
      <c r="ESM186"/>
      <c r="ESN186"/>
      <c r="ESO186"/>
      <c r="ESP186"/>
      <c r="ESQ186"/>
      <c r="ESR186"/>
      <c r="ESS186"/>
      <c r="EST186"/>
      <c r="ESU186"/>
      <c r="ESV186"/>
      <c r="ESW186"/>
      <c r="ESX186"/>
      <c r="ESY186"/>
      <c r="ESZ186"/>
      <c r="ETA186"/>
      <c r="ETB186"/>
      <c r="ETC186"/>
      <c r="ETD186"/>
      <c r="ETE186"/>
      <c r="ETF186"/>
      <c r="ETG186"/>
      <c r="ETH186"/>
      <c r="ETI186"/>
      <c r="ETJ186"/>
      <c r="ETK186"/>
      <c r="ETL186"/>
      <c r="ETM186"/>
      <c r="ETN186"/>
      <c r="ETO186"/>
      <c r="ETP186"/>
      <c r="ETQ186"/>
      <c r="ETR186"/>
      <c r="ETS186"/>
      <c r="ETT186"/>
      <c r="ETU186"/>
      <c r="ETV186"/>
      <c r="ETW186"/>
      <c r="ETX186"/>
      <c r="ETY186"/>
      <c r="ETZ186"/>
      <c r="EUA186"/>
      <c r="EUB186"/>
      <c r="EUC186"/>
      <c r="EUD186"/>
      <c r="EUE186"/>
      <c r="EUF186"/>
      <c r="EUG186"/>
      <c r="EUH186"/>
      <c r="EUI186"/>
      <c r="EUJ186"/>
      <c r="EUK186"/>
      <c r="EUL186"/>
      <c r="EUM186"/>
      <c r="EUN186"/>
      <c r="EUO186"/>
      <c r="EUP186"/>
      <c r="EUQ186"/>
      <c r="EUR186"/>
      <c r="EUS186"/>
      <c r="EUT186"/>
      <c r="EUU186"/>
      <c r="EUV186"/>
      <c r="EUW186"/>
      <c r="EUX186"/>
      <c r="EUY186"/>
      <c r="EUZ186"/>
      <c r="EVA186"/>
      <c r="EVB186"/>
      <c r="EVC186"/>
      <c r="EVD186"/>
      <c r="EVE186"/>
      <c r="EVF186"/>
      <c r="EVG186"/>
      <c r="EVH186"/>
      <c r="EVI186"/>
      <c r="EVJ186"/>
      <c r="EVK186"/>
      <c r="EVL186"/>
      <c r="EVM186"/>
      <c r="EVN186"/>
      <c r="EVO186"/>
      <c r="EVP186"/>
      <c r="EVQ186"/>
      <c r="EVR186"/>
      <c r="EVS186"/>
      <c r="EVT186"/>
      <c r="EVU186"/>
      <c r="EVV186"/>
      <c r="EVW186"/>
      <c r="EVX186"/>
      <c r="EVY186"/>
      <c r="EVZ186"/>
      <c r="EWA186"/>
      <c r="EWB186"/>
      <c r="EWC186"/>
      <c r="EWD186"/>
      <c r="EWE186"/>
      <c r="EWF186"/>
      <c r="EWG186"/>
      <c r="EWH186"/>
      <c r="EWI186"/>
      <c r="EWJ186"/>
      <c r="EWK186"/>
      <c r="EWL186"/>
      <c r="EWM186"/>
      <c r="EWN186"/>
      <c r="EWO186"/>
      <c r="EWP186"/>
      <c r="EWQ186"/>
      <c r="EWR186"/>
      <c r="EWS186"/>
      <c r="EWT186"/>
      <c r="EWU186"/>
      <c r="EWV186"/>
      <c r="EWW186"/>
      <c r="EWX186"/>
      <c r="EWY186"/>
      <c r="EWZ186"/>
      <c r="EXA186"/>
      <c r="EXB186"/>
      <c r="EXC186"/>
      <c r="EXD186"/>
      <c r="EXE186"/>
      <c r="EXF186"/>
      <c r="EXG186"/>
      <c r="EXH186"/>
      <c r="EXI186"/>
      <c r="EXJ186"/>
      <c r="EXK186"/>
      <c r="EXL186"/>
      <c r="EXM186"/>
      <c r="EXN186"/>
      <c r="EXO186"/>
      <c r="EXP186"/>
      <c r="EXQ186"/>
      <c r="EXR186"/>
      <c r="EXS186"/>
      <c r="EXT186"/>
      <c r="EXU186"/>
      <c r="EXV186"/>
      <c r="EXW186"/>
      <c r="EXX186"/>
      <c r="EXY186"/>
      <c r="EXZ186"/>
      <c r="EYA186"/>
      <c r="EYB186"/>
      <c r="EYC186"/>
      <c r="EYD186"/>
      <c r="EYE186"/>
      <c r="EYF186"/>
      <c r="EYG186"/>
      <c r="EYH186"/>
      <c r="EYI186"/>
      <c r="EYJ186"/>
      <c r="EYK186"/>
      <c r="EYL186"/>
      <c r="EYM186"/>
      <c r="EYN186"/>
      <c r="EYO186"/>
      <c r="EYP186"/>
      <c r="EYQ186"/>
      <c r="EYR186"/>
      <c r="EYS186"/>
      <c r="EYT186"/>
      <c r="EYU186"/>
      <c r="EYV186"/>
      <c r="EYW186"/>
      <c r="EYX186"/>
      <c r="EYY186"/>
      <c r="EYZ186"/>
      <c r="EZA186"/>
      <c r="EZB186"/>
      <c r="EZC186"/>
      <c r="EZD186"/>
      <c r="EZE186"/>
      <c r="EZF186"/>
      <c r="EZG186"/>
      <c r="EZH186"/>
      <c r="EZI186"/>
      <c r="EZJ186"/>
      <c r="EZK186"/>
      <c r="EZL186"/>
      <c r="EZM186"/>
      <c r="EZN186"/>
      <c r="EZO186"/>
      <c r="EZP186"/>
      <c r="EZQ186"/>
      <c r="EZR186"/>
      <c r="EZS186"/>
      <c r="EZT186"/>
      <c r="EZU186"/>
      <c r="EZV186"/>
      <c r="EZW186"/>
      <c r="EZX186"/>
      <c r="EZY186"/>
      <c r="EZZ186"/>
      <c r="FAA186"/>
      <c r="FAB186"/>
      <c r="FAC186"/>
      <c r="FAD186"/>
      <c r="FAE186"/>
      <c r="FAF186"/>
      <c r="FAG186"/>
      <c r="FAH186"/>
      <c r="FAI186"/>
      <c r="FAJ186"/>
      <c r="FAK186"/>
      <c r="FAL186"/>
      <c r="FAM186"/>
      <c r="FAN186"/>
      <c r="FAO186"/>
      <c r="FAP186"/>
      <c r="FAQ186"/>
      <c r="FAR186"/>
      <c r="FAS186"/>
      <c r="FAT186"/>
      <c r="FAU186"/>
      <c r="FAV186"/>
      <c r="FAW186"/>
      <c r="FAX186"/>
      <c r="FAY186"/>
      <c r="FAZ186"/>
      <c r="FBA186"/>
      <c r="FBB186"/>
      <c r="FBC186"/>
      <c r="FBD186"/>
      <c r="FBE186"/>
      <c r="FBF186"/>
      <c r="FBG186"/>
      <c r="FBH186"/>
      <c r="FBI186"/>
      <c r="FBJ186"/>
      <c r="FBK186"/>
      <c r="FBL186"/>
      <c r="FBM186"/>
      <c r="FBN186"/>
      <c r="FBO186"/>
      <c r="FBP186"/>
      <c r="FBQ186"/>
      <c r="FBR186"/>
      <c r="FBS186"/>
      <c r="FBT186"/>
      <c r="FBU186"/>
      <c r="FBV186"/>
      <c r="FBW186"/>
      <c r="FBX186"/>
      <c r="FBY186"/>
      <c r="FBZ186"/>
      <c r="FCA186"/>
      <c r="FCB186"/>
      <c r="FCC186"/>
      <c r="FCD186"/>
      <c r="FCE186"/>
      <c r="FCF186"/>
      <c r="FCG186"/>
      <c r="FCH186"/>
      <c r="FCI186"/>
      <c r="FCJ186"/>
      <c r="FCK186"/>
      <c r="FCL186"/>
      <c r="FCM186"/>
      <c r="FCN186"/>
      <c r="FCO186"/>
      <c r="FCP186"/>
      <c r="FCQ186"/>
      <c r="FCR186"/>
      <c r="FCS186"/>
      <c r="FCT186"/>
      <c r="FCU186"/>
      <c r="FCV186"/>
      <c r="FCW186"/>
      <c r="FCX186"/>
      <c r="FCY186"/>
      <c r="FCZ186"/>
      <c r="FDA186"/>
      <c r="FDB186"/>
      <c r="FDC186"/>
      <c r="FDD186"/>
      <c r="FDE186"/>
      <c r="FDF186"/>
      <c r="FDG186"/>
      <c r="FDH186"/>
      <c r="FDI186"/>
      <c r="FDJ186"/>
      <c r="FDK186"/>
      <c r="FDL186"/>
      <c r="FDM186"/>
      <c r="FDN186"/>
      <c r="FDO186"/>
      <c r="FDP186"/>
      <c r="FDQ186"/>
      <c r="FDR186"/>
      <c r="FDS186"/>
      <c r="FDT186"/>
      <c r="FDU186"/>
      <c r="FDV186"/>
      <c r="FDW186"/>
      <c r="FDX186"/>
      <c r="FDY186"/>
      <c r="FDZ186"/>
      <c r="FEA186"/>
      <c r="FEB186"/>
      <c r="FEC186"/>
      <c r="FED186"/>
      <c r="FEE186"/>
      <c r="FEF186"/>
      <c r="FEG186"/>
      <c r="FEH186"/>
      <c r="FEI186"/>
      <c r="FEJ186"/>
      <c r="FEK186"/>
      <c r="FEL186"/>
      <c r="FEM186"/>
      <c r="FEN186"/>
      <c r="FEO186"/>
      <c r="FEP186"/>
      <c r="FEQ186"/>
      <c r="FER186"/>
      <c r="FES186"/>
      <c r="FET186"/>
      <c r="FEU186"/>
      <c r="FEV186"/>
      <c r="FEW186"/>
      <c r="FEX186"/>
      <c r="FEY186"/>
      <c r="FEZ186"/>
      <c r="FFA186"/>
      <c r="FFB186"/>
      <c r="FFC186"/>
      <c r="FFD186"/>
      <c r="FFE186"/>
      <c r="FFF186"/>
      <c r="FFG186"/>
      <c r="FFH186"/>
      <c r="FFI186"/>
      <c r="FFJ186"/>
      <c r="FFK186"/>
      <c r="FFL186"/>
      <c r="FFM186"/>
      <c r="FFN186"/>
      <c r="FFO186"/>
      <c r="FFP186"/>
      <c r="FFQ186"/>
      <c r="FFR186"/>
      <c r="FFS186"/>
      <c r="FFT186"/>
      <c r="FFU186"/>
      <c r="FFV186"/>
      <c r="FFW186"/>
      <c r="FFX186"/>
      <c r="FFY186"/>
      <c r="FFZ186"/>
      <c r="FGA186"/>
      <c r="FGB186"/>
      <c r="FGC186"/>
      <c r="FGD186"/>
      <c r="FGE186"/>
      <c r="FGF186"/>
      <c r="FGG186"/>
      <c r="FGH186"/>
      <c r="FGI186"/>
      <c r="FGJ186"/>
      <c r="FGK186"/>
      <c r="FGL186"/>
      <c r="FGM186"/>
      <c r="FGN186"/>
      <c r="FGO186"/>
      <c r="FGP186"/>
      <c r="FGQ186"/>
      <c r="FGR186"/>
      <c r="FGS186"/>
      <c r="FGT186"/>
      <c r="FGU186"/>
      <c r="FGV186"/>
      <c r="FGW186"/>
      <c r="FGX186"/>
      <c r="FGY186"/>
      <c r="FGZ186"/>
      <c r="FHA186"/>
      <c r="FHB186"/>
      <c r="FHC186"/>
      <c r="FHD186"/>
      <c r="FHE186"/>
      <c r="FHF186"/>
      <c r="FHG186"/>
      <c r="FHH186"/>
      <c r="FHI186"/>
      <c r="FHJ186"/>
      <c r="FHK186"/>
      <c r="FHL186"/>
      <c r="FHM186"/>
      <c r="FHN186"/>
      <c r="FHO186"/>
      <c r="FHP186"/>
      <c r="FHQ186"/>
      <c r="FHR186"/>
      <c r="FHS186"/>
      <c r="FHT186"/>
      <c r="FHU186"/>
      <c r="FHV186"/>
      <c r="FHW186"/>
      <c r="FHX186"/>
      <c r="FHY186"/>
      <c r="FHZ186"/>
      <c r="FIA186"/>
      <c r="FIB186"/>
      <c r="FIC186"/>
      <c r="FID186"/>
      <c r="FIE186"/>
      <c r="FIF186"/>
      <c r="FIG186"/>
      <c r="FIH186"/>
      <c r="FII186"/>
      <c r="FIJ186"/>
      <c r="FIK186"/>
      <c r="FIL186"/>
      <c r="FIM186"/>
      <c r="FIN186"/>
      <c r="FIO186"/>
      <c r="FIP186"/>
      <c r="FIQ186"/>
      <c r="FIR186"/>
      <c r="FIS186"/>
      <c r="FIT186"/>
      <c r="FIU186"/>
      <c r="FIV186"/>
      <c r="FIW186"/>
      <c r="FIX186"/>
      <c r="FIY186"/>
      <c r="FIZ186"/>
      <c r="FJA186"/>
      <c r="FJB186"/>
      <c r="FJC186"/>
      <c r="FJD186"/>
      <c r="FJE186"/>
      <c r="FJF186"/>
      <c r="FJG186"/>
      <c r="FJH186"/>
      <c r="FJI186"/>
      <c r="FJJ186"/>
      <c r="FJK186"/>
      <c r="FJL186"/>
      <c r="FJM186"/>
      <c r="FJN186"/>
      <c r="FJO186"/>
      <c r="FJP186"/>
      <c r="FJQ186"/>
      <c r="FJR186"/>
      <c r="FJS186"/>
      <c r="FJT186"/>
      <c r="FJU186"/>
      <c r="FJV186"/>
      <c r="FJW186"/>
      <c r="FJX186"/>
      <c r="FJY186"/>
      <c r="FJZ186"/>
      <c r="FKA186"/>
      <c r="FKB186"/>
      <c r="FKC186"/>
      <c r="FKD186"/>
      <c r="FKE186"/>
      <c r="FKF186"/>
      <c r="FKG186"/>
      <c r="FKH186"/>
      <c r="FKI186"/>
      <c r="FKJ186"/>
      <c r="FKK186"/>
      <c r="FKL186"/>
      <c r="FKM186"/>
      <c r="FKN186"/>
      <c r="FKO186"/>
      <c r="FKP186"/>
      <c r="FKQ186"/>
      <c r="FKR186"/>
      <c r="FKS186"/>
      <c r="FKT186"/>
      <c r="FKU186"/>
      <c r="FKV186"/>
      <c r="FKW186"/>
      <c r="FKX186"/>
      <c r="FKY186"/>
      <c r="FKZ186"/>
      <c r="FLA186"/>
      <c r="FLB186"/>
      <c r="FLC186"/>
      <c r="FLD186"/>
      <c r="FLE186"/>
      <c r="FLF186"/>
      <c r="FLG186"/>
      <c r="FLH186"/>
      <c r="FLI186"/>
      <c r="FLJ186"/>
      <c r="FLK186"/>
      <c r="FLL186"/>
      <c r="FLM186"/>
      <c r="FLN186"/>
      <c r="FLO186"/>
      <c r="FLP186"/>
      <c r="FLQ186"/>
      <c r="FLR186"/>
      <c r="FLS186"/>
      <c r="FLT186"/>
      <c r="FLU186"/>
      <c r="FLV186"/>
      <c r="FLW186"/>
      <c r="FLX186"/>
      <c r="FLY186"/>
      <c r="FLZ186"/>
      <c r="FMA186"/>
      <c r="FMB186"/>
      <c r="FMC186"/>
      <c r="FMD186"/>
      <c r="FME186"/>
      <c r="FMF186"/>
      <c r="FMG186"/>
      <c r="FMH186"/>
      <c r="FMI186"/>
      <c r="FMJ186"/>
      <c r="FMK186"/>
      <c r="FML186"/>
      <c r="FMM186"/>
      <c r="FMN186"/>
      <c r="FMO186"/>
      <c r="FMP186"/>
      <c r="FMQ186"/>
      <c r="FMR186"/>
      <c r="FMS186"/>
      <c r="FMT186"/>
      <c r="FMU186"/>
      <c r="FMV186"/>
      <c r="FMW186"/>
      <c r="FMX186"/>
      <c r="FMY186"/>
      <c r="FMZ186"/>
      <c r="FNA186"/>
      <c r="FNB186"/>
      <c r="FNC186"/>
      <c r="FND186"/>
      <c r="FNE186"/>
      <c r="FNF186"/>
      <c r="FNG186"/>
      <c r="FNH186"/>
      <c r="FNI186"/>
      <c r="FNJ186"/>
      <c r="FNK186"/>
      <c r="FNL186"/>
      <c r="FNM186"/>
      <c r="FNN186"/>
      <c r="FNO186"/>
      <c r="FNP186"/>
      <c r="FNQ186"/>
      <c r="FNR186"/>
      <c r="FNS186"/>
      <c r="FNT186"/>
      <c r="FNU186"/>
      <c r="FNV186"/>
      <c r="FNW186"/>
      <c r="FNX186"/>
      <c r="FNY186"/>
      <c r="FNZ186"/>
      <c r="FOA186"/>
      <c r="FOB186"/>
      <c r="FOC186"/>
      <c r="FOD186"/>
      <c r="FOE186"/>
      <c r="FOF186"/>
      <c r="FOG186"/>
      <c r="FOH186"/>
      <c r="FOI186"/>
      <c r="FOJ186"/>
      <c r="FOK186"/>
      <c r="FOL186"/>
      <c r="FOM186"/>
      <c r="FON186"/>
      <c r="FOO186"/>
      <c r="FOP186"/>
      <c r="FOQ186"/>
      <c r="FOR186"/>
      <c r="FOS186"/>
      <c r="FOT186"/>
      <c r="FOU186"/>
      <c r="FOV186"/>
      <c r="FOW186"/>
      <c r="FOX186"/>
      <c r="FOY186"/>
      <c r="FOZ186"/>
      <c r="FPA186"/>
      <c r="FPB186"/>
      <c r="FPC186"/>
      <c r="FPD186"/>
      <c r="FPE186"/>
      <c r="FPF186"/>
      <c r="FPG186"/>
      <c r="FPH186"/>
      <c r="FPI186"/>
      <c r="FPJ186"/>
      <c r="FPK186"/>
      <c r="FPL186"/>
      <c r="FPM186"/>
      <c r="FPN186"/>
      <c r="FPO186"/>
      <c r="FPP186"/>
      <c r="FPQ186"/>
      <c r="FPR186"/>
      <c r="FPS186"/>
      <c r="FPT186"/>
      <c r="FPU186"/>
      <c r="FPV186"/>
      <c r="FPW186"/>
      <c r="FPX186"/>
      <c r="FPY186"/>
      <c r="FPZ186"/>
      <c r="FQA186"/>
      <c r="FQB186"/>
      <c r="FQC186"/>
      <c r="FQD186"/>
      <c r="FQE186"/>
      <c r="FQF186"/>
      <c r="FQG186"/>
      <c r="FQH186"/>
      <c r="FQI186"/>
      <c r="FQJ186"/>
      <c r="FQK186"/>
      <c r="FQL186"/>
      <c r="FQM186"/>
      <c r="FQN186"/>
      <c r="FQO186"/>
      <c r="FQP186"/>
      <c r="FQQ186"/>
      <c r="FQR186"/>
      <c r="FQS186"/>
      <c r="FQT186"/>
      <c r="FQU186"/>
      <c r="FQV186"/>
      <c r="FQW186"/>
      <c r="FQX186"/>
      <c r="FQY186"/>
      <c r="FQZ186"/>
      <c r="FRA186"/>
      <c r="FRB186"/>
      <c r="FRC186"/>
      <c r="FRD186"/>
      <c r="FRE186"/>
      <c r="FRF186"/>
      <c r="FRG186"/>
      <c r="FRH186"/>
      <c r="FRI186"/>
      <c r="FRJ186"/>
      <c r="FRK186"/>
      <c r="FRL186"/>
      <c r="FRM186"/>
      <c r="FRN186"/>
      <c r="FRO186"/>
      <c r="FRP186"/>
      <c r="FRQ186"/>
      <c r="FRR186"/>
      <c r="FRS186"/>
      <c r="FRT186"/>
      <c r="FRU186"/>
      <c r="FRV186"/>
      <c r="FRW186"/>
      <c r="FRX186"/>
      <c r="FRY186"/>
      <c r="FRZ186"/>
      <c r="FSA186"/>
      <c r="FSB186"/>
      <c r="FSC186"/>
      <c r="FSD186"/>
      <c r="FSE186"/>
      <c r="FSF186"/>
      <c r="FSG186"/>
      <c r="FSH186"/>
      <c r="FSI186"/>
      <c r="FSJ186"/>
      <c r="FSK186"/>
      <c r="FSL186"/>
      <c r="FSM186"/>
      <c r="FSN186"/>
      <c r="FSO186"/>
      <c r="FSP186"/>
      <c r="FSQ186"/>
      <c r="FSR186"/>
      <c r="FSS186"/>
      <c r="FST186"/>
      <c r="FSU186"/>
      <c r="FSV186"/>
      <c r="FSW186"/>
      <c r="FSX186"/>
      <c r="FSY186"/>
      <c r="FSZ186"/>
      <c r="FTA186"/>
      <c r="FTB186"/>
      <c r="FTC186"/>
      <c r="FTD186"/>
      <c r="FTE186"/>
      <c r="FTF186"/>
      <c r="FTG186"/>
      <c r="FTH186"/>
      <c r="FTI186"/>
      <c r="FTJ186"/>
      <c r="FTK186"/>
      <c r="FTL186"/>
      <c r="FTM186"/>
      <c r="FTN186"/>
      <c r="FTO186"/>
      <c r="FTP186"/>
      <c r="FTQ186"/>
      <c r="FTR186"/>
      <c r="FTS186"/>
      <c r="FTT186"/>
      <c r="FTU186"/>
      <c r="FTV186"/>
      <c r="FTW186"/>
      <c r="FTX186"/>
      <c r="FTY186"/>
      <c r="FTZ186"/>
      <c r="FUA186"/>
      <c r="FUB186"/>
      <c r="FUC186"/>
      <c r="FUD186"/>
      <c r="FUE186"/>
      <c r="FUF186"/>
      <c r="FUG186"/>
      <c r="FUH186"/>
      <c r="FUI186"/>
      <c r="FUJ186"/>
      <c r="FUK186"/>
      <c r="FUL186"/>
      <c r="FUM186"/>
      <c r="FUN186"/>
      <c r="FUO186"/>
      <c r="FUP186"/>
      <c r="FUQ186"/>
      <c r="FUR186"/>
      <c r="FUS186"/>
      <c r="FUT186"/>
      <c r="FUU186"/>
      <c r="FUV186"/>
      <c r="FUW186"/>
      <c r="FUX186"/>
      <c r="FUY186"/>
      <c r="FUZ186"/>
      <c r="FVA186"/>
      <c r="FVB186"/>
      <c r="FVC186"/>
      <c r="FVD186"/>
      <c r="FVE186"/>
      <c r="FVF186"/>
      <c r="FVG186"/>
      <c r="FVH186"/>
      <c r="FVI186"/>
      <c r="FVJ186"/>
      <c r="FVK186"/>
      <c r="FVL186"/>
      <c r="FVM186"/>
      <c r="FVN186"/>
      <c r="FVO186"/>
      <c r="FVP186"/>
      <c r="FVQ186"/>
      <c r="FVR186"/>
      <c r="FVS186"/>
      <c r="FVT186"/>
      <c r="FVU186"/>
      <c r="FVV186"/>
      <c r="FVW186"/>
      <c r="FVX186"/>
      <c r="FVY186"/>
      <c r="FVZ186"/>
      <c r="FWA186"/>
      <c r="FWB186"/>
      <c r="FWC186"/>
      <c r="FWD186"/>
      <c r="FWE186"/>
      <c r="FWF186"/>
      <c r="FWG186"/>
      <c r="FWH186"/>
      <c r="FWI186"/>
      <c r="FWJ186"/>
      <c r="FWK186"/>
      <c r="FWL186"/>
      <c r="FWM186"/>
      <c r="FWN186"/>
      <c r="FWO186"/>
      <c r="FWP186"/>
      <c r="FWQ186"/>
      <c r="FWR186"/>
      <c r="FWS186"/>
      <c r="FWT186"/>
      <c r="FWU186"/>
      <c r="FWV186"/>
      <c r="FWW186"/>
      <c r="FWX186"/>
      <c r="FWY186"/>
      <c r="FWZ186"/>
      <c r="FXA186"/>
      <c r="FXB186"/>
      <c r="FXC186"/>
      <c r="FXD186"/>
      <c r="FXE186"/>
      <c r="FXF186"/>
      <c r="FXG186"/>
      <c r="FXH186"/>
      <c r="FXI186"/>
      <c r="FXJ186"/>
      <c r="FXK186"/>
      <c r="FXL186"/>
      <c r="FXM186"/>
      <c r="FXN186"/>
      <c r="FXO186"/>
      <c r="FXP186"/>
      <c r="FXQ186"/>
      <c r="FXR186"/>
      <c r="FXS186"/>
      <c r="FXT186"/>
      <c r="FXU186"/>
      <c r="FXV186"/>
      <c r="FXW186"/>
      <c r="FXX186"/>
      <c r="FXY186"/>
      <c r="FXZ186"/>
      <c r="FYA186"/>
      <c r="FYB186"/>
      <c r="FYC186"/>
      <c r="FYD186"/>
      <c r="FYE186"/>
      <c r="FYF186"/>
      <c r="FYG186"/>
      <c r="FYH186"/>
      <c r="FYI186"/>
      <c r="FYJ186"/>
      <c r="FYK186"/>
      <c r="FYL186"/>
      <c r="FYM186"/>
      <c r="FYN186"/>
      <c r="FYO186"/>
      <c r="FYP186"/>
      <c r="FYQ186"/>
      <c r="FYR186"/>
      <c r="FYS186"/>
      <c r="FYT186"/>
      <c r="FYU186"/>
      <c r="FYV186"/>
      <c r="FYW186"/>
      <c r="FYX186"/>
      <c r="FYY186"/>
      <c r="FYZ186"/>
      <c r="FZA186"/>
      <c r="FZB186"/>
      <c r="FZC186"/>
      <c r="FZD186"/>
      <c r="FZE186"/>
      <c r="FZF186"/>
      <c r="FZG186"/>
      <c r="FZH186"/>
      <c r="FZI186"/>
      <c r="FZJ186"/>
      <c r="FZK186"/>
      <c r="FZL186"/>
      <c r="FZM186"/>
      <c r="FZN186"/>
      <c r="FZO186"/>
      <c r="FZP186"/>
      <c r="FZQ186"/>
      <c r="FZR186"/>
      <c r="FZS186"/>
      <c r="FZT186"/>
      <c r="FZU186"/>
      <c r="FZV186"/>
      <c r="FZW186"/>
      <c r="FZX186"/>
      <c r="FZY186"/>
      <c r="FZZ186"/>
      <c r="GAA186"/>
      <c r="GAB186"/>
      <c r="GAC186"/>
      <c r="GAD186"/>
      <c r="GAE186"/>
      <c r="GAF186"/>
      <c r="GAG186"/>
      <c r="GAH186"/>
      <c r="GAI186"/>
      <c r="GAJ186"/>
      <c r="GAK186"/>
      <c r="GAL186"/>
      <c r="GAM186"/>
      <c r="GAN186"/>
      <c r="GAO186"/>
      <c r="GAP186"/>
      <c r="GAQ186"/>
      <c r="GAR186"/>
      <c r="GAS186"/>
      <c r="GAT186"/>
      <c r="GAU186"/>
      <c r="GAV186"/>
      <c r="GAW186"/>
      <c r="GAX186"/>
      <c r="GAY186"/>
      <c r="GAZ186"/>
      <c r="GBA186"/>
      <c r="GBB186"/>
      <c r="GBC186"/>
      <c r="GBD186"/>
      <c r="GBE186"/>
      <c r="GBF186"/>
      <c r="GBG186"/>
      <c r="GBH186"/>
      <c r="GBI186"/>
      <c r="GBJ186"/>
      <c r="GBK186"/>
      <c r="GBL186"/>
      <c r="GBM186"/>
      <c r="GBN186"/>
      <c r="GBO186"/>
      <c r="GBP186"/>
      <c r="GBQ186"/>
      <c r="GBR186"/>
      <c r="GBS186"/>
      <c r="GBT186"/>
      <c r="GBU186"/>
      <c r="GBV186"/>
      <c r="GBW186"/>
      <c r="GBX186"/>
      <c r="GBY186"/>
      <c r="GBZ186"/>
      <c r="GCA186"/>
      <c r="GCB186"/>
      <c r="GCC186"/>
      <c r="GCD186"/>
      <c r="GCE186"/>
      <c r="GCF186"/>
      <c r="GCG186"/>
      <c r="GCH186"/>
      <c r="GCI186"/>
      <c r="GCJ186"/>
      <c r="GCK186"/>
      <c r="GCL186"/>
      <c r="GCM186"/>
      <c r="GCN186"/>
      <c r="GCO186"/>
      <c r="GCP186"/>
      <c r="GCQ186"/>
      <c r="GCR186"/>
      <c r="GCS186"/>
      <c r="GCT186"/>
      <c r="GCU186"/>
      <c r="GCV186"/>
      <c r="GCW186"/>
      <c r="GCX186"/>
      <c r="GCY186"/>
      <c r="GCZ186"/>
      <c r="GDA186"/>
      <c r="GDB186"/>
      <c r="GDC186"/>
      <c r="GDD186"/>
      <c r="GDE186"/>
      <c r="GDF186"/>
      <c r="GDG186"/>
      <c r="GDH186"/>
      <c r="GDI186"/>
      <c r="GDJ186"/>
      <c r="GDK186"/>
      <c r="GDL186"/>
      <c r="GDM186"/>
      <c r="GDN186"/>
      <c r="GDO186"/>
      <c r="GDP186"/>
      <c r="GDQ186"/>
      <c r="GDR186"/>
      <c r="GDS186"/>
      <c r="GDT186"/>
      <c r="GDU186"/>
      <c r="GDV186"/>
      <c r="GDW186"/>
      <c r="GDX186"/>
      <c r="GDY186"/>
      <c r="GDZ186"/>
      <c r="GEA186"/>
      <c r="GEB186"/>
      <c r="GEC186"/>
      <c r="GED186"/>
      <c r="GEE186"/>
      <c r="GEF186"/>
      <c r="GEG186"/>
      <c r="GEH186"/>
      <c r="GEI186"/>
      <c r="GEJ186"/>
      <c r="GEK186"/>
      <c r="GEL186"/>
      <c r="GEM186"/>
      <c r="GEN186"/>
      <c r="GEO186"/>
      <c r="GEP186"/>
      <c r="GEQ186"/>
      <c r="GER186"/>
      <c r="GES186"/>
      <c r="GET186"/>
      <c r="GEU186"/>
      <c r="GEV186"/>
      <c r="GEW186"/>
      <c r="GEX186"/>
      <c r="GEY186"/>
      <c r="GEZ186"/>
      <c r="GFA186"/>
      <c r="GFB186"/>
      <c r="GFC186"/>
      <c r="GFD186"/>
      <c r="GFE186"/>
      <c r="GFF186"/>
      <c r="GFG186"/>
      <c r="GFH186"/>
      <c r="GFI186"/>
      <c r="GFJ186"/>
      <c r="GFK186"/>
      <c r="GFL186"/>
      <c r="GFM186"/>
      <c r="GFN186"/>
      <c r="GFO186"/>
      <c r="GFP186"/>
      <c r="GFQ186"/>
      <c r="GFR186"/>
      <c r="GFS186"/>
      <c r="GFT186"/>
      <c r="GFU186"/>
      <c r="GFV186"/>
      <c r="GFW186"/>
      <c r="GFX186"/>
      <c r="GFY186"/>
      <c r="GFZ186"/>
      <c r="GGA186"/>
      <c r="GGB186"/>
      <c r="GGC186"/>
      <c r="GGD186"/>
      <c r="GGE186"/>
      <c r="GGF186"/>
      <c r="GGG186"/>
      <c r="GGH186"/>
      <c r="GGI186"/>
      <c r="GGJ186"/>
      <c r="GGK186"/>
      <c r="GGL186"/>
      <c r="GGM186"/>
      <c r="GGN186"/>
      <c r="GGO186"/>
      <c r="GGP186"/>
      <c r="GGQ186"/>
      <c r="GGR186"/>
      <c r="GGS186"/>
      <c r="GGT186"/>
      <c r="GGU186"/>
      <c r="GGV186"/>
      <c r="GGW186"/>
      <c r="GGX186"/>
      <c r="GGY186"/>
      <c r="GGZ186"/>
      <c r="GHA186"/>
      <c r="GHB186"/>
      <c r="GHC186"/>
      <c r="GHD186"/>
      <c r="GHE186"/>
      <c r="GHF186"/>
      <c r="GHG186"/>
      <c r="GHH186"/>
      <c r="GHI186"/>
      <c r="GHJ186"/>
      <c r="GHK186"/>
      <c r="GHL186"/>
      <c r="GHM186"/>
      <c r="GHN186"/>
      <c r="GHO186"/>
      <c r="GHP186"/>
      <c r="GHQ186"/>
      <c r="GHR186"/>
      <c r="GHS186"/>
      <c r="GHT186"/>
      <c r="GHU186"/>
      <c r="GHV186"/>
      <c r="GHW186"/>
      <c r="GHX186"/>
      <c r="GHY186"/>
      <c r="GHZ186"/>
      <c r="GIA186"/>
      <c r="GIB186"/>
      <c r="GIC186"/>
      <c r="GID186"/>
      <c r="GIE186"/>
      <c r="GIF186"/>
      <c r="GIG186"/>
      <c r="GIH186"/>
      <c r="GII186"/>
      <c r="GIJ186"/>
      <c r="GIK186"/>
      <c r="GIL186"/>
      <c r="GIM186"/>
      <c r="GIN186"/>
      <c r="GIO186"/>
      <c r="GIP186"/>
      <c r="GIQ186"/>
      <c r="GIR186"/>
      <c r="GIS186"/>
      <c r="GIT186"/>
      <c r="GIU186"/>
      <c r="GIV186"/>
      <c r="GIW186"/>
      <c r="GIX186"/>
      <c r="GIY186"/>
      <c r="GIZ186"/>
      <c r="GJA186"/>
      <c r="GJB186"/>
      <c r="GJC186"/>
      <c r="GJD186"/>
      <c r="GJE186"/>
      <c r="GJF186"/>
      <c r="GJG186"/>
      <c r="GJH186"/>
      <c r="GJI186"/>
      <c r="GJJ186"/>
      <c r="GJK186"/>
      <c r="GJL186"/>
      <c r="GJM186"/>
      <c r="GJN186"/>
      <c r="GJO186"/>
      <c r="GJP186"/>
      <c r="GJQ186"/>
      <c r="GJR186"/>
      <c r="GJS186"/>
      <c r="GJT186"/>
      <c r="GJU186"/>
      <c r="GJV186"/>
      <c r="GJW186"/>
      <c r="GJX186"/>
      <c r="GJY186"/>
      <c r="GJZ186"/>
      <c r="GKA186"/>
      <c r="GKB186"/>
      <c r="GKC186"/>
      <c r="GKD186"/>
      <c r="GKE186"/>
      <c r="GKF186"/>
      <c r="GKG186"/>
      <c r="GKH186"/>
      <c r="GKI186"/>
      <c r="GKJ186"/>
      <c r="GKK186"/>
      <c r="GKL186"/>
      <c r="GKM186"/>
      <c r="GKN186"/>
      <c r="GKO186"/>
      <c r="GKP186"/>
      <c r="GKQ186"/>
      <c r="GKR186"/>
      <c r="GKS186"/>
      <c r="GKT186"/>
      <c r="GKU186"/>
      <c r="GKV186"/>
      <c r="GKW186"/>
      <c r="GKX186"/>
      <c r="GKY186"/>
      <c r="GKZ186"/>
      <c r="GLA186"/>
      <c r="GLB186"/>
      <c r="GLC186"/>
      <c r="GLD186"/>
      <c r="GLE186"/>
      <c r="GLF186"/>
      <c r="GLG186"/>
      <c r="GLH186"/>
      <c r="GLI186"/>
      <c r="GLJ186"/>
      <c r="GLK186"/>
      <c r="GLL186"/>
      <c r="GLM186"/>
      <c r="GLN186"/>
      <c r="GLO186"/>
      <c r="GLP186"/>
      <c r="GLQ186"/>
      <c r="GLR186"/>
      <c r="GLS186"/>
      <c r="GLT186"/>
      <c r="GLU186"/>
      <c r="GLV186"/>
      <c r="GLW186"/>
      <c r="GLX186"/>
      <c r="GLY186"/>
      <c r="GLZ186"/>
      <c r="GMA186"/>
      <c r="GMB186"/>
      <c r="GMC186"/>
      <c r="GMD186"/>
      <c r="GME186"/>
      <c r="GMF186"/>
      <c r="GMG186"/>
      <c r="GMH186"/>
      <c r="GMI186"/>
      <c r="GMJ186"/>
      <c r="GMK186"/>
      <c r="GML186"/>
      <c r="GMM186"/>
      <c r="GMN186"/>
      <c r="GMO186"/>
      <c r="GMP186"/>
      <c r="GMQ186"/>
      <c r="GMR186"/>
      <c r="GMS186"/>
      <c r="GMT186"/>
      <c r="GMU186"/>
      <c r="GMV186"/>
      <c r="GMW186"/>
      <c r="GMX186"/>
      <c r="GMY186"/>
      <c r="GMZ186"/>
      <c r="GNA186"/>
      <c r="GNB186"/>
      <c r="GNC186"/>
      <c r="GND186"/>
      <c r="GNE186"/>
      <c r="GNF186"/>
      <c r="GNG186"/>
      <c r="GNH186"/>
      <c r="GNI186"/>
      <c r="GNJ186"/>
      <c r="GNK186"/>
      <c r="GNL186"/>
      <c r="GNM186"/>
      <c r="GNN186"/>
      <c r="GNO186"/>
      <c r="GNP186"/>
      <c r="GNQ186"/>
      <c r="GNR186"/>
      <c r="GNS186"/>
      <c r="GNT186"/>
      <c r="GNU186"/>
      <c r="GNV186"/>
      <c r="GNW186"/>
      <c r="GNX186"/>
      <c r="GNY186"/>
      <c r="GNZ186"/>
      <c r="GOA186"/>
      <c r="GOB186"/>
      <c r="GOC186"/>
      <c r="GOD186"/>
      <c r="GOE186"/>
      <c r="GOF186"/>
      <c r="GOG186"/>
      <c r="GOH186"/>
      <c r="GOI186"/>
      <c r="GOJ186"/>
      <c r="GOK186"/>
      <c r="GOL186"/>
      <c r="GOM186"/>
      <c r="GON186"/>
      <c r="GOO186"/>
      <c r="GOP186"/>
      <c r="GOQ186"/>
      <c r="GOR186"/>
      <c r="GOS186"/>
      <c r="GOT186"/>
      <c r="GOU186"/>
      <c r="GOV186"/>
      <c r="GOW186"/>
      <c r="GOX186"/>
      <c r="GOY186"/>
      <c r="GOZ186"/>
      <c r="GPA186"/>
      <c r="GPB186"/>
      <c r="GPC186"/>
      <c r="GPD186"/>
      <c r="GPE186"/>
      <c r="GPF186"/>
      <c r="GPG186"/>
      <c r="GPH186"/>
      <c r="GPI186"/>
      <c r="GPJ186"/>
      <c r="GPK186"/>
      <c r="GPL186"/>
      <c r="GPM186"/>
      <c r="GPN186"/>
      <c r="GPO186"/>
      <c r="GPP186"/>
      <c r="GPQ186"/>
      <c r="GPR186"/>
      <c r="GPS186"/>
      <c r="GPT186"/>
      <c r="GPU186"/>
      <c r="GPV186"/>
      <c r="GPW186"/>
      <c r="GPX186"/>
      <c r="GPY186"/>
      <c r="GPZ186"/>
      <c r="GQA186"/>
      <c r="GQB186"/>
      <c r="GQC186"/>
      <c r="GQD186"/>
      <c r="GQE186"/>
      <c r="GQF186"/>
      <c r="GQG186"/>
      <c r="GQH186"/>
      <c r="GQI186"/>
      <c r="GQJ186"/>
      <c r="GQK186"/>
      <c r="GQL186"/>
      <c r="GQM186"/>
      <c r="GQN186"/>
      <c r="GQO186"/>
      <c r="GQP186"/>
      <c r="GQQ186"/>
      <c r="GQR186"/>
      <c r="GQS186"/>
      <c r="GQT186"/>
      <c r="GQU186"/>
      <c r="GQV186"/>
      <c r="GQW186"/>
      <c r="GQX186"/>
      <c r="GQY186"/>
      <c r="GQZ186"/>
      <c r="GRA186"/>
      <c r="GRB186"/>
      <c r="GRC186"/>
      <c r="GRD186"/>
      <c r="GRE186"/>
      <c r="GRF186"/>
      <c r="GRG186"/>
      <c r="GRH186"/>
      <c r="GRI186"/>
      <c r="GRJ186"/>
      <c r="GRK186"/>
      <c r="GRL186"/>
      <c r="GRM186"/>
      <c r="GRN186"/>
      <c r="GRO186"/>
      <c r="GRP186"/>
      <c r="GRQ186"/>
      <c r="GRR186"/>
      <c r="GRS186"/>
      <c r="GRT186"/>
      <c r="GRU186"/>
      <c r="GRV186"/>
      <c r="GRW186"/>
      <c r="GRX186"/>
      <c r="GRY186"/>
      <c r="GRZ186"/>
      <c r="GSA186"/>
      <c r="GSB186"/>
      <c r="GSC186"/>
      <c r="GSD186"/>
      <c r="GSE186"/>
      <c r="GSF186"/>
      <c r="GSG186"/>
      <c r="GSH186"/>
      <c r="GSI186"/>
      <c r="GSJ186"/>
      <c r="GSK186"/>
      <c r="GSL186"/>
      <c r="GSM186"/>
      <c r="GSN186"/>
      <c r="GSO186"/>
      <c r="GSP186"/>
      <c r="GSQ186"/>
      <c r="GSR186"/>
      <c r="GSS186"/>
      <c r="GST186"/>
      <c r="GSU186"/>
      <c r="GSV186"/>
      <c r="GSW186"/>
      <c r="GSX186"/>
      <c r="GSY186"/>
      <c r="GSZ186"/>
      <c r="GTA186"/>
      <c r="GTB186"/>
      <c r="GTC186"/>
      <c r="GTD186"/>
      <c r="GTE186"/>
      <c r="GTF186"/>
      <c r="GTG186"/>
      <c r="GTH186"/>
      <c r="GTI186"/>
      <c r="GTJ186"/>
      <c r="GTK186"/>
      <c r="GTL186"/>
      <c r="GTM186"/>
      <c r="GTN186"/>
      <c r="GTO186"/>
      <c r="GTP186"/>
      <c r="GTQ186"/>
      <c r="GTR186"/>
      <c r="GTS186"/>
      <c r="GTT186"/>
      <c r="GTU186"/>
      <c r="GTV186"/>
      <c r="GTW186"/>
      <c r="GTX186"/>
      <c r="GTY186"/>
      <c r="GTZ186"/>
      <c r="GUA186"/>
      <c r="GUB186"/>
      <c r="GUC186"/>
      <c r="GUD186"/>
      <c r="GUE186"/>
      <c r="GUF186"/>
      <c r="GUG186"/>
      <c r="GUH186"/>
      <c r="GUI186"/>
      <c r="GUJ186"/>
      <c r="GUK186"/>
      <c r="GUL186"/>
      <c r="GUM186"/>
      <c r="GUN186"/>
      <c r="GUO186"/>
      <c r="GUP186"/>
      <c r="GUQ186"/>
      <c r="GUR186"/>
      <c r="GUS186"/>
      <c r="GUT186"/>
      <c r="GUU186"/>
      <c r="GUV186"/>
      <c r="GUW186"/>
      <c r="GUX186"/>
      <c r="GUY186"/>
      <c r="GUZ186"/>
      <c r="GVA186"/>
      <c r="GVB186"/>
      <c r="GVC186"/>
      <c r="GVD186"/>
      <c r="GVE186"/>
      <c r="GVF186"/>
      <c r="GVG186"/>
      <c r="GVH186"/>
      <c r="GVI186"/>
      <c r="GVJ186"/>
      <c r="GVK186"/>
      <c r="GVL186"/>
      <c r="GVM186"/>
      <c r="GVN186"/>
      <c r="GVO186"/>
      <c r="GVP186"/>
      <c r="GVQ186"/>
      <c r="GVR186"/>
      <c r="GVS186"/>
      <c r="GVT186"/>
      <c r="GVU186"/>
      <c r="GVV186"/>
      <c r="GVW186"/>
      <c r="GVX186"/>
      <c r="GVY186"/>
      <c r="GVZ186"/>
      <c r="GWA186"/>
      <c r="GWB186"/>
      <c r="GWC186"/>
      <c r="GWD186"/>
      <c r="GWE186"/>
      <c r="GWF186"/>
      <c r="GWG186"/>
      <c r="GWH186"/>
      <c r="GWI186"/>
      <c r="GWJ186"/>
      <c r="GWK186"/>
      <c r="GWL186"/>
      <c r="GWM186"/>
      <c r="GWN186"/>
      <c r="GWO186"/>
      <c r="GWP186"/>
      <c r="GWQ186"/>
      <c r="GWR186"/>
      <c r="GWS186"/>
      <c r="GWT186"/>
      <c r="GWU186"/>
      <c r="GWV186"/>
      <c r="GWW186"/>
      <c r="GWX186"/>
      <c r="GWY186"/>
      <c r="GWZ186"/>
      <c r="GXA186"/>
      <c r="GXB186"/>
      <c r="GXC186"/>
      <c r="GXD186"/>
      <c r="GXE186"/>
      <c r="GXF186"/>
      <c r="GXG186"/>
      <c r="GXH186"/>
      <c r="GXI186"/>
      <c r="GXJ186"/>
      <c r="GXK186"/>
      <c r="GXL186"/>
      <c r="GXM186"/>
      <c r="GXN186"/>
      <c r="GXO186"/>
      <c r="GXP186"/>
      <c r="GXQ186"/>
      <c r="GXR186"/>
      <c r="GXS186"/>
      <c r="GXT186"/>
      <c r="GXU186"/>
      <c r="GXV186"/>
      <c r="GXW186"/>
      <c r="GXX186"/>
      <c r="GXY186"/>
      <c r="GXZ186"/>
      <c r="GYA186"/>
      <c r="GYB186"/>
      <c r="GYC186"/>
      <c r="GYD186"/>
      <c r="GYE186"/>
      <c r="GYF186"/>
      <c r="GYG186"/>
      <c r="GYH186"/>
      <c r="GYI186"/>
      <c r="GYJ186"/>
      <c r="GYK186"/>
      <c r="GYL186"/>
      <c r="GYM186"/>
      <c r="GYN186"/>
      <c r="GYO186"/>
      <c r="GYP186"/>
      <c r="GYQ186"/>
      <c r="GYR186"/>
      <c r="GYS186"/>
      <c r="GYT186"/>
      <c r="GYU186"/>
      <c r="GYV186"/>
      <c r="GYW186"/>
      <c r="GYX186"/>
      <c r="GYY186"/>
      <c r="GYZ186"/>
      <c r="GZA186"/>
      <c r="GZB186"/>
      <c r="GZC186"/>
      <c r="GZD186"/>
      <c r="GZE186"/>
      <c r="GZF186"/>
      <c r="GZG186"/>
      <c r="GZH186"/>
      <c r="GZI186"/>
      <c r="GZJ186"/>
      <c r="GZK186"/>
      <c r="GZL186"/>
      <c r="GZM186"/>
      <c r="GZN186"/>
      <c r="GZO186"/>
      <c r="GZP186"/>
      <c r="GZQ186"/>
      <c r="GZR186"/>
      <c r="GZS186"/>
      <c r="GZT186"/>
      <c r="GZU186"/>
      <c r="GZV186"/>
      <c r="GZW186"/>
      <c r="GZX186"/>
      <c r="GZY186"/>
      <c r="GZZ186"/>
      <c r="HAA186"/>
      <c r="HAB186"/>
      <c r="HAC186"/>
      <c r="HAD186"/>
      <c r="HAE186"/>
      <c r="HAF186"/>
      <c r="HAG186"/>
      <c r="HAH186"/>
      <c r="HAI186"/>
      <c r="HAJ186"/>
      <c r="HAK186"/>
      <c r="HAL186"/>
      <c r="HAM186"/>
      <c r="HAN186"/>
      <c r="HAO186"/>
      <c r="HAP186"/>
      <c r="HAQ186"/>
      <c r="HAR186"/>
      <c r="HAS186"/>
      <c r="HAT186"/>
      <c r="HAU186"/>
      <c r="HAV186"/>
      <c r="HAW186"/>
      <c r="HAX186"/>
      <c r="HAY186"/>
      <c r="HAZ186"/>
      <c r="HBA186"/>
      <c r="HBB186"/>
      <c r="HBC186"/>
      <c r="HBD186"/>
      <c r="HBE186"/>
      <c r="HBF186"/>
      <c r="HBG186"/>
      <c r="HBH186"/>
      <c r="HBI186"/>
      <c r="HBJ186"/>
      <c r="HBK186"/>
      <c r="HBL186"/>
      <c r="HBM186"/>
      <c r="HBN186"/>
      <c r="HBO186"/>
      <c r="HBP186"/>
      <c r="HBQ186"/>
      <c r="HBR186"/>
      <c r="HBS186"/>
      <c r="HBT186"/>
      <c r="HBU186"/>
      <c r="HBV186"/>
      <c r="HBW186"/>
      <c r="HBX186"/>
      <c r="HBY186"/>
      <c r="HBZ186"/>
      <c r="HCA186"/>
      <c r="HCB186"/>
      <c r="HCC186"/>
      <c r="HCD186"/>
      <c r="HCE186"/>
      <c r="HCF186"/>
      <c r="HCG186"/>
      <c r="HCH186"/>
      <c r="HCI186"/>
      <c r="HCJ186"/>
      <c r="HCK186"/>
      <c r="HCL186"/>
      <c r="HCM186"/>
      <c r="HCN186"/>
      <c r="HCO186"/>
      <c r="HCP186"/>
      <c r="HCQ186"/>
      <c r="HCR186"/>
      <c r="HCS186"/>
      <c r="HCT186"/>
      <c r="HCU186"/>
      <c r="HCV186"/>
      <c r="HCW186"/>
      <c r="HCX186"/>
      <c r="HCY186"/>
      <c r="HCZ186"/>
      <c r="HDA186"/>
      <c r="HDB186"/>
      <c r="HDC186"/>
      <c r="HDD186"/>
      <c r="HDE186"/>
      <c r="HDF186"/>
      <c r="HDG186"/>
      <c r="HDH186"/>
      <c r="HDI186"/>
      <c r="HDJ186"/>
      <c r="HDK186"/>
      <c r="HDL186"/>
      <c r="HDM186"/>
      <c r="HDN186"/>
      <c r="HDO186"/>
      <c r="HDP186"/>
      <c r="HDQ186"/>
      <c r="HDR186"/>
      <c r="HDS186"/>
      <c r="HDT186"/>
      <c r="HDU186"/>
      <c r="HDV186"/>
      <c r="HDW186"/>
      <c r="HDX186"/>
      <c r="HDY186"/>
      <c r="HDZ186"/>
      <c r="HEA186"/>
      <c r="HEB186"/>
      <c r="HEC186"/>
      <c r="HED186"/>
      <c r="HEE186"/>
      <c r="HEF186"/>
      <c r="HEG186"/>
      <c r="HEH186"/>
      <c r="HEI186"/>
      <c r="HEJ186"/>
      <c r="HEK186"/>
      <c r="HEL186"/>
      <c r="HEM186"/>
      <c r="HEN186"/>
      <c r="HEO186"/>
      <c r="HEP186"/>
      <c r="HEQ186"/>
      <c r="HER186"/>
      <c r="HES186"/>
      <c r="HET186"/>
      <c r="HEU186"/>
      <c r="HEV186"/>
      <c r="HEW186"/>
      <c r="HEX186"/>
      <c r="HEY186"/>
      <c r="HEZ186"/>
      <c r="HFA186"/>
      <c r="HFB186"/>
      <c r="HFC186"/>
      <c r="HFD186"/>
      <c r="HFE186"/>
      <c r="HFF186"/>
      <c r="HFG186"/>
      <c r="HFH186"/>
      <c r="HFI186"/>
      <c r="HFJ186"/>
      <c r="HFK186"/>
      <c r="HFL186"/>
      <c r="HFM186"/>
      <c r="HFN186"/>
      <c r="HFO186"/>
      <c r="HFP186"/>
      <c r="HFQ186"/>
      <c r="HFR186"/>
      <c r="HFS186"/>
      <c r="HFT186"/>
      <c r="HFU186"/>
      <c r="HFV186"/>
      <c r="HFW186"/>
      <c r="HFX186"/>
      <c r="HFY186"/>
      <c r="HFZ186"/>
      <c r="HGA186"/>
      <c r="HGB186"/>
      <c r="HGC186"/>
      <c r="HGD186"/>
      <c r="HGE186"/>
      <c r="HGF186"/>
      <c r="HGG186"/>
      <c r="HGH186"/>
      <c r="HGI186"/>
      <c r="HGJ186"/>
      <c r="HGK186"/>
      <c r="HGL186"/>
      <c r="HGM186"/>
      <c r="HGN186"/>
      <c r="HGO186"/>
      <c r="HGP186"/>
      <c r="HGQ186"/>
      <c r="HGR186"/>
      <c r="HGS186"/>
      <c r="HGT186"/>
      <c r="HGU186"/>
      <c r="HGV186"/>
      <c r="HGW186"/>
      <c r="HGX186"/>
      <c r="HGY186"/>
      <c r="HGZ186"/>
      <c r="HHA186"/>
      <c r="HHB186"/>
      <c r="HHC186"/>
      <c r="HHD186"/>
      <c r="HHE186"/>
      <c r="HHF186"/>
      <c r="HHG186"/>
      <c r="HHH186"/>
      <c r="HHI186"/>
      <c r="HHJ186"/>
      <c r="HHK186"/>
      <c r="HHL186"/>
      <c r="HHM186"/>
      <c r="HHN186"/>
      <c r="HHO186"/>
      <c r="HHP186"/>
      <c r="HHQ186"/>
      <c r="HHR186"/>
      <c r="HHS186"/>
      <c r="HHT186"/>
      <c r="HHU186"/>
      <c r="HHV186"/>
      <c r="HHW186"/>
      <c r="HHX186"/>
      <c r="HHY186"/>
      <c r="HHZ186"/>
      <c r="HIA186"/>
      <c r="HIB186"/>
      <c r="HIC186"/>
      <c r="HID186"/>
      <c r="HIE186"/>
      <c r="HIF186"/>
      <c r="HIG186"/>
      <c r="HIH186"/>
      <c r="HII186"/>
      <c r="HIJ186"/>
      <c r="HIK186"/>
      <c r="HIL186"/>
      <c r="HIM186"/>
      <c r="HIN186"/>
      <c r="HIO186"/>
      <c r="HIP186"/>
      <c r="HIQ186"/>
      <c r="HIR186"/>
      <c r="HIS186"/>
      <c r="HIT186"/>
      <c r="HIU186"/>
      <c r="HIV186"/>
      <c r="HIW186"/>
      <c r="HIX186"/>
      <c r="HIY186"/>
      <c r="HIZ186"/>
      <c r="HJA186"/>
      <c r="HJB186"/>
      <c r="HJC186"/>
      <c r="HJD186"/>
      <c r="HJE186"/>
      <c r="HJF186"/>
      <c r="HJG186"/>
      <c r="HJH186"/>
      <c r="HJI186"/>
      <c r="HJJ186"/>
      <c r="HJK186"/>
      <c r="HJL186"/>
      <c r="HJM186"/>
      <c r="HJN186"/>
      <c r="HJO186"/>
      <c r="HJP186"/>
      <c r="HJQ186"/>
      <c r="HJR186"/>
      <c r="HJS186"/>
      <c r="HJT186"/>
      <c r="HJU186"/>
      <c r="HJV186"/>
      <c r="HJW186"/>
      <c r="HJX186"/>
      <c r="HJY186"/>
      <c r="HJZ186"/>
      <c r="HKA186"/>
      <c r="HKB186"/>
      <c r="HKC186"/>
      <c r="HKD186"/>
      <c r="HKE186"/>
      <c r="HKF186"/>
      <c r="HKG186"/>
      <c r="HKH186"/>
      <c r="HKI186"/>
      <c r="HKJ186"/>
      <c r="HKK186"/>
      <c r="HKL186"/>
      <c r="HKM186"/>
      <c r="HKN186"/>
      <c r="HKO186"/>
      <c r="HKP186"/>
      <c r="HKQ186"/>
      <c r="HKR186"/>
      <c r="HKS186"/>
      <c r="HKT186"/>
      <c r="HKU186"/>
      <c r="HKV186"/>
      <c r="HKW186"/>
      <c r="HKX186"/>
      <c r="HKY186"/>
      <c r="HKZ186"/>
      <c r="HLA186"/>
      <c r="HLB186"/>
      <c r="HLC186"/>
      <c r="HLD186"/>
      <c r="HLE186"/>
      <c r="HLF186"/>
      <c r="HLG186"/>
      <c r="HLH186"/>
      <c r="HLI186"/>
      <c r="HLJ186"/>
      <c r="HLK186"/>
      <c r="HLL186"/>
      <c r="HLM186"/>
      <c r="HLN186"/>
      <c r="HLO186"/>
      <c r="HLP186"/>
      <c r="HLQ186"/>
      <c r="HLR186"/>
      <c r="HLS186"/>
      <c r="HLT186"/>
      <c r="HLU186"/>
      <c r="HLV186"/>
      <c r="HLW186"/>
      <c r="HLX186"/>
      <c r="HLY186"/>
      <c r="HLZ186"/>
      <c r="HMA186"/>
      <c r="HMB186"/>
      <c r="HMC186"/>
      <c r="HMD186"/>
      <c r="HME186"/>
      <c r="HMF186"/>
      <c r="HMG186"/>
      <c r="HMH186"/>
      <c r="HMI186"/>
      <c r="HMJ186"/>
      <c r="HMK186"/>
      <c r="HML186"/>
      <c r="HMM186"/>
      <c r="HMN186"/>
      <c r="HMO186"/>
      <c r="HMP186"/>
      <c r="HMQ186"/>
      <c r="HMR186"/>
      <c r="HMS186"/>
      <c r="HMT186"/>
      <c r="HMU186"/>
      <c r="HMV186"/>
      <c r="HMW186"/>
      <c r="HMX186"/>
      <c r="HMY186"/>
      <c r="HMZ186"/>
      <c r="HNA186"/>
      <c r="HNB186"/>
      <c r="HNC186"/>
      <c r="HND186"/>
      <c r="HNE186"/>
      <c r="HNF186"/>
      <c r="HNG186"/>
      <c r="HNH186"/>
      <c r="HNI186"/>
      <c r="HNJ186"/>
      <c r="HNK186"/>
      <c r="HNL186"/>
      <c r="HNM186"/>
      <c r="HNN186"/>
      <c r="HNO186"/>
      <c r="HNP186"/>
      <c r="HNQ186"/>
      <c r="HNR186"/>
      <c r="HNS186"/>
      <c r="HNT186"/>
      <c r="HNU186"/>
      <c r="HNV186"/>
      <c r="HNW186"/>
      <c r="HNX186"/>
      <c r="HNY186"/>
      <c r="HNZ186"/>
      <c r="HOA186"/>
      <c r="HOB186"/>
      <c r="HOC186"/>
      <c r="HOD186"/>
      <c r="HOE186"/>
      <c r="HOF186"/>
      <c r="HOG186"/>
      <c r="HOH186"/>
      <c r="HOI186"/>
      <c r="HOJ186"/>
      <c r="HOK186"/>
      <c r="HOL186"/>
      <c r="HOM186"/>
      <c r="HON186"/>
      <c r="HOO186"/>
      <c r="HOP186"/>
      <c r="HOQ186"/>
      <c r="HOR186"/>
      <c r="HOS186"/>
      <c r="HOT186"/>
      <c r="HOU186"/>
      <c r="HOV186"/>
      <c r="HOW186"/>
      <c r="HOX186"/>
      <c r="HOY186"/>
      <c r="HOZ186"/>
      <c r="HPA186"/>
      <c r="HPB186"/>
      <c r="HPC186"/>
      <c r="HPD186"/>
      <c r="HPE186"/>
      <c r="HPF186"/>
      <c r="HPG186"/>
      <c r="HPH186"/>
      <c r="HPI186"/>
      <c r="HPJ186"/>
      <c r="HPK186"/>
      <c r="HPL186"/>
      <c r="HPM186"/>
      <c r="HPN186"/>
      <c r="HPO186"/>
      <c r="HPP186"/>
      <c r="HPQ186"/>
      <c r="HPR186"/>
      <c r="HPS186"/>
      <c r="HPT186"/>
      <c r="HPU186"/>
      <c r="HPV186"/>
      <c r="HPW186"/>
      <c r="HPX186"/>
      <c r="HPY186"/>
      <c r="HPZ186"/>
      <c r="HQA186"/>
      <c r="HQB186"/>
      <c r="HQC186"/>
      <c r="HQD186"/>
      <c r="HQE186"/>
      <c r="HQF186"/>
      <c r="HQG186"/>
      <c r="HQH186"/>
      <c r="HQI186"/>
      <c r="HQJ186"/>
      <c r="HQK186"/>
      <c r="HQL186"/>
      <c r="HQM186"/>
      <c r="HQN186"/>
      <c r="HQO186"/>
      <c r="HQP186"/>
      <c r="HQQ186"/>
      <c r="HQR186"/>
      <c r="HQS186"/>
      <c r="HQT186"/>
      <c r="HQU186"/>
      <c r="HQV186"/>
      <c r="HQW186"/>
      <c r="HQX186"/>
      <c r="HQY186"/>
      <c r="HQZ186"/>
      <c r="HRA186"/>
      <c r="HRB186"/>
      <c r="HRC186"/>
      <c r="HRD186"/>
      <c r="HRE186"/>
      <c r="HRF186"/>
      <c r="HRG186"/>
      <c r="HRH186"/>
      <c r="HRI186"/>
      <c r="HRJ186"/>
      <c r="HRK186"/>
      <c r="HRL186"/>
      <c r="HRM186"/>
      <c r="HRN186"/>
      <c r="HRO186"/>
      <c r="HRP186"/>
      <c r="HRQ186"/>
      <c r="HRR186"/>
      <c r="HRS186"/>
      <c r="HRT186"/>
      <c r="HRU186"/>
      <c r="HRV186"/>
      <c r="HRW186"/>
      <c r="HRX186"/>
      <c r="HRY186"/>
      <c r="HRZ186"/>
      <c r="HSA186"/>
      <c r="HSB186"/>
      <c r="HSC186"/>
      <c r="HSD186"/>
      <c r="HSE186"/>
      <c r="HSF186"/>
      <c r="HSG186"/>
      <c r="HSH186"/>
      <c r="HSI186"/>
      <c r="HSJ186"/>
      <c r="HSK186"/>
      <c r="HSL186"/>
      <c r="HSM186"/>
      <c r="HSN186"/>
      <c r="HSO186"/>
      <c r="HSP186"/>
      <c r="HSQ186"/>
      <c r="HSR186"/>
      <c r="HSS186"/>
      <c r="HST186"/>
      <c r="HSU186"/>
      <c r="HSV186"/>
      <c r="HSW186"/>
      <c r="HSX186"/>
      <c r="HSY186"/>
      <c r="HSZ186"/>
      <c r="HTA186"/>
      <c r="HTB186"/>
      <c r="HTC186"/>
      <c r="HTD186"/>
      <c r="HTE186"/>
      <c r="HTF186"/>
      <c r="HTG186"/>
      <c r="HTH186"/>
      <c r="HTI186"/>
      <c r="HTJ186"/>
      <c r="HTK186"/>
      <c r="HTL186"/>
      <c r="HTM186"/>
      <c r="HTN186"/>
      <c r="HTO186"/>
      <c r="HTP186"/>
      <c r="HTQ186"/>
      <c r="HTR186"/>
      <c r="HTS186"/>
      <c r="HTT186"/>
      <c r="HTU186"/>
      <c r="HTV186"/>
      <c r="HTW186"/>
      <c r="HTX186"/>
      <c r="HTY186"/>
      <c r="HTZ186"/>
      <c r="HUA186"/>
      <c r="HUB186"/>
      <c r="HUC186"/>
      <c r="HUD186"/>
      <c r="HUE186"/>
      <c r="HUF186"/>
      <c r="HUG186"/>
      <c r="HUH186"/>
      <c r="HUI186"/>
      <c r="HUJ186"/>
      <c r="HUK186"/>
      <c r="HUL186"/>
      <c r="HUM186"/>
      <c r="HUN186"/>
      <c r="HUO186"/>
      <c r="HUP186"/>
      <c r="HUQ186"/>
      <c r="HUR186"/>
      <c r="HUS186"/>
      <c r="HUT186"/>
      <c r="HUU186"/>
      <c r="HUV186"/>
      <c r="HUW186"/>
      <c r="HUX186"/>
      <c r="HUY186"/>
      <c r="HUZ186"/>
      <c r="HVA186"/>
      <c r="HVB186"/>
      <c r="HVC186"/>
      <c r="HVD186"/>
      <c r="HVE186"/>
      <c r="HVF186"/>
      <c r="HVG186"/>
      <c r="HVH186"/>
      <c r="HVI186"/>
      <c r="HVJ186"/>
      <c r="HVK186"/>
      <c r="HVL186"/>
      <c r="HVM186"/>
      <c r="HVN186"/>
      <c r="HVO186"/>
      <c r="HVP186"/>
      <c r="HVQ186"/>
      <c r="HVR186"/>
      <c r="HVS186"/>
      <c r="HVT186"/>
      <c r="HVU186"/>
      <c r="HVV186"/>
      <c r="HVW186"/>
      <c r="HVX186"/>
      <c r="HVY186"/>
      <c r="HVZ186"/>
      <c r="HWA186"/>
      <c r="HWB186"/>
      <c r="HWC186"/>
      <c r="HWD186"/>
      <c r="HWE186"/>
      <c r="HWF186"/>
      <c r="HWG186"/>
      <c r="HWH186"/>
      <c r="HWI186"/>
      <c r="HWJ186"/>
      <c r="HWK186"/>
      <c r="HWL186"/>
      <c r="HWM186"/>
      <c r="HWN186"/>
      <c r="HWO186"/>
      <c r="HWP186"/>
      <c r="HWQ186"/>
      <c r="HWR186"/>
      <c r="HWS186"/>
      <c r="HWT186"/>
      <c r="HWU186"/>
      <c r="HWV186"/>
      <c r="HWW186"/>
      <c r="HWX186"/>
      <c r="HWY186"/>
      <c r="HWZ186"/>
      <c r="HXA186"/>
      <c r="HXB186"/>
      <c r="HXC186"/>
      <c r="HXD186"/>
      <c r="HXE186"/>
      <c r="HXF186"/>
      <c r="HXG186"/>
      <c r="HXH186"/>
      <c r="HXI186"/>
      <c r="HXJ186"/>
      <c r="HXK186"/>
      <c r="HXL186"/>
      <c r="HXM186"/>
      <c r="HXN186"/>
      <c r="HXO186"/>
      <c r="HXP186"/>
      <c r="HXQ186"/>
      <c r="HXR186"/>
      <c r="HXS186"/>
      <c r="HXT186"/>
      <c r="HXU186"/>
      <c r="HXV186"/>
      <c r="HXW186"/>
      <c r="HXX186"/>
      <c r="HXY186"/>
      <c r="HXZ186"/>
      <c r="HYA186"/>
      <c r="HYB186"/>
      <c r="HYC186"/>
      <c r="HYD186"/>
      <c r="HYE186"/>
      <c r="HYF186"/>
      <c r="HYG186"/>
      <c r="HYH186"/>
      <c r="HYI186"/>
      <c r="HYJ186"/>
      <c r="HYK186"/>
      <c r="HYL186"/>
      <c r="HYM186"/>
      <c r="HYN186"/>
      <c r="HYO186"/>
      <c r="HYP186"/>
      <c r="HYQ186"/>
      <c r="HYR186"/>
      <c r="HYS186"/>
      <c r="HYT186"/>
      <c r="HYU186"/>
      <c r="HYV186"/>
      <c r="HYW186"/>
      <c r="HYX186"/>
      <c r="HYY186"/>
      <c r="HYZ186"/>
      <c r="HZA186"/>
      <c r="HZB186"/>
      <c r="HZC186"/>
      <c r="HZD186"/>
      <c r="HZE186"/>
      <c r="HZF186"/>
      <c r="HZG186"/>
      <c r="HZH186"/>
      <c r="HZI186"/>
      <c r="HZJ186"/>
      <c r="HZK186"/>
      <c r="HZL186"/>
      <c r="HZM186"/>
      <c r="HZN186"/>
      <c r="HZO186"/>
      <c r="HZP186"/>
      <c r="HZQ186"/>
      <c r="HZR186"/>
      <c r="HZS186"/>
      <c r="HZT186"/>
      <c r="HZU186"/>
      <c r="HZV186"/>
      <c r="HZW186"/>
      <c r="HZX186"/>
      <c r="HZY186"/>
      <c r="HZZ186"/>
      <c r="IAA186"/>
      <c r="IAB186"/>
      <c r="IAC186"/>
      <c r="IAD186"/>
      <c r="IAE186"/>
      <c r="IAF186"/>
      <c r="IAG186"/>
      <c r="IAH186"/>
      <c r="IAI186"/>
      <c r="IAJ186"/>
      <c r="IAK186"/>
      <c r="IAL186"/>
      <c r="IAM186"/>
      <c r="IAN186"/>
      <c r="IAO186"/>
      <c r="IAP186"/>
      <c r="IAQ186"/>
      <c r="IAR186"/>
      <c r="IAS186"/>
      <c r="IAT186"/>
      <c r="IAU186"/>
      <c r="IAV186"/>
      <c r="IAW186"/>
      <c r="IAX186"/>
      <c r="IAY186"/>
      <c r="IAZ186"/>
      <c r="IBA186"/>
      <c r="IBB186"/>
      <c r="IBC186"/>
      <c r="IBD186"/>
      <c r="IBE186"/>
      <c r="IBF186"/>
      <c r="IBG186"/>
      <c r="IBH186"/>
      <c r="IBI186"/>
      <c r="IBJ186"/>
      <c r="IBK186"/>
      <c r="IBL186"/>
      <c r="IBM186"/>
      <c r="IBN186"/>
      <c r="IBO186"/>
      <c r="IBP186"/>
      <c r="IBQ186"/>
      <c r="IBR186"/>
      <c r="IBS186"/>
      <c r="IBT186"/>
      <c r="IBU186"/>
      <c r="IBV186"/>
      <c r="IBW186"/>
      <c r="IBX186"/>
      <c r="IBY186"/>
      <c r="IBZ186"/>
      <c r="ICA186"/>
      <c r="ICB186"/>
      <c r="ICC186"/>
      <c r="ICD186"/>
      <c r="ICE186"/>
      <c r="ICF186"/>
      <c r="ICG186"/>
      <c r="ICH186"/>
      <c r="ICI186"/>
      <c r="ICJ186"/>
      <c r="ICK186"/>
      <c r="ICL186"/>
      <c r="ICM186"/>
      <c r="ICN186"/>
      <c r="ICO186"/>
      <c r="ICP186"/>
      <c r="ICQ186"/>
      <c r="ICR186"/>
      <c r="ICS186"/>
      <c r="ICT186"/>
      <c r="ICU186"/>
      <c r="ICV186"/>
      <c r="ICW186"/>
      <c r="ICX186"/>
      <c r="ICY186"/>
      <c r="ICZ186"/>
      <c r="IDA186"/>
      <c r="IDB186"/>
      <c r="IDC186"/>
      <c r="IDD186"/>
      <c r="IDE186"/>
      <c r="IDF186"/>
      <c r="IDG186"/>
      <c r="IDH186"/>
      <c r="IDI186"/>
      <c r="IDJ186"/>
      <c r="IDK186"/>
      <c r="IDL186"/>
      <c r="IDM186"/>
      <c r="IDN186"/>
      <c r="IDO186"/>
      <c r="IDP186"/>
      <c r="IDQ186"/>
      <c r="IDR186"/>
      <c r="IDS186"/>
      <c r="IDT186"/>
      <c r="IDU186"/>
      <c r="IDV186"/>
      <c r="IDW186"/>
      <c r="IDX186"/>
      <c r="IDY186"/>
      <c r="IDZ186"/>
      <c r="IEA186"/>
      <c r="IEB186"/>
      <c r="IEC186"/>
      <c r="IED186"/>
      <c r="IEE186"/>
      <c r="IEF186"/>
      <c r="IEG186"/>
      <c r="IEH186"/>
      <c r="IEI186"/>
      <c r="IEJ186"/>
      <c r="IEK186"/>
      <c r="IEL186"/>
      <c r="IEM186"/>
      <c r="IEN186"/>
      <c r="IEO186"/>
      <c r="IEP186"/>
      <c r="IEQ186"/>
      <c r="IER186"/>
      <c r="IES186"/>
      <c r="IET186"/>
      <c r="IEU186"/>
      <c r="IEV186"/>
      <c r="IEW186"/>
      <c r="IEX186"/>
      <c r="IEY186"/>
      <c r="IEZ186"/>
      <c r="IFA186"/>
      <c r="IFB186"/>
      <c r="IFC186"/>
      <c r="IFD186"/>
      <c r="IFE186"/>
      <c r="IFF186"/>
      <c r="IFG186"/>
      <c r="IFH186"/>
      <c r="IFI186"/>
      <c r="IFJ186"/>
      <c r="IFK186"/>
      <c r="IFL186"/>
      <c r="IFM186"/>
      <c r="IFN186"/>
      <c r="IFO186"/>
      <c r="IFP186"/>
      <c r="IFQ186"/>
      <c r="IFR186"/>
      <c r="IFS186"/>
      <c r="IFT186"/>
      <c r="IFU186"/>
      <c r="IFV186"/>
      <c r="IFW186"/>
      <c r="IFX186"/>
      <c r="IFY186"/>
      <c r="IFZ186"/>
      <c r="IGA186"/>
      <c r="IGB186"/>
      <c r="IGC186"/>
      <c r="IGD186"/>
      <c r="IGE186"/>
      <c r="IGF186"/>
      <c r="IGG186"/>
      <c r="IGH186"/>
      <c r="IGI186"/>
      <c r="IGJ186"/>
      <c r="IGK186"/>
      <c r="IGL186"/>
      <c r="IGM186"/>
      <c r="IGN186"/>
      <c r="IGO186"/>
      <c r="IGP186"/>
      <c r="IGQ186"/>
      <c r="IGR186"/>
      <c r="IGS186"/>
      <c r="IGT186"/>
      <c r="IGU186"/>
      <c r="IGV186"/>
      <c r="IGW186"/>
      <c r="IGX186"/>
      <c r="IGY186"/>
      <c r="IGZ186"/>
      <c r="IHA186"/>
      <c r="IHB186"/>
      <c r="IHC186"/>
      <c r="IHD186"/>
      <c r="IHE186"/>
      <c r="IHF186"/>
      <c r="IHG186"/>
      <c r="IHH186"/>
      <c r="IHI186"/>
      <c r="IHJ186"/>
      <c r="IHK186"/>
      <c r="IHL186"/>
      <c r="IHM186"/>
      <c r="IHN186"/>
      <c r="IHO186"/>
      <c r="IHP186"/>
      <c r="IHQ186"/>
      <c r="IHR186"/>
      <c r="IHS186"/>
      <c r="IHT186"/>
      <c r="IHU186"/>
      <c r="IHV186"/>
      <c r="IHW186"/>
      <c r="IHX186"/>
      <c r="IHY186"/>
      <c r="IHZ186"/>
      <c r="IIA186"/>
      <c r="IIB186"/>
      <c r="IIC186"/>
      <c r="IID186"/>
      <c r="IIE186"/>
      <c r="IIF186"/>
      <c r="IIG186"/>
      <c r="IIH186"/>
      <c r="III186"/>
      <c r="IIJ186"/>
      <c r="IIK186"/>
      <c r="IIL186"/>
      <c r="IIM186"/>
      <c r="IIN186"/>
      <c r="IIO186"/>
      <c r="IIP186"/>
      <c r="IIQ186"/>
      <c r="IIR186"/>
      <c r="IIS186"/>
      <c r="IIT186"/>
      <c r="IIU186"/>
      <c r="IIV186"/>
      <c r="IIW186"/>
      <c r="IIX186"/>
      <c r="IIY186"/>
      <c r="IIZ186"/>
      <c r="IJA186"/>
      <c r="IJB186"/>
      <c r="IJC186"/>
      <c r="IJD186"/>
      <c r="IJE186"/>
      <c r="IJF186"/>
      <c r="IJG186"/>
      <c r="IJH186"/>
      <c r="IJI186"/>
      <c r="IJJ186"/>
      <c r="IJK186"/>
      <c r="IJL186"/>
      <c r="IJM186"/>
      <c r="IJN186"/>
      <c r="IJO186"/>
      <c r="IJP186"/>
      <c r="IJQ186"/>
      <c r="IJR186"/>
      <c r="IJS186"/>
      <c r="IJT186"/>
      <c r="IJU186"/>
      <c r="IJV186"/>
      <c r="IJW186"/>
      <c r="IJX186"/>
      <c r="IJY186"/>
      <c r="IJZ186"/>
      <c r="IKA186"/>
      <c r="IKB186"/>
      <c r="IKC186"/>
      <c r="IKD186"/>
      <c r="IKE186"/>
      <c r="IKF186"/>
      <c r="IKG186"/>
      <c r="IKH186"/>
      <c r="IKI186"/>
      <c r="IKJ186"/>
      <c r="IKK186"/>
      <c r="IKL186"/>
      <c r="IKM186"/>
      <c r="IKN186"/>
      <c r="IKO186"/>
      <c r="IKP186"/>
      <c r="IKQ186"/>
      <c r="IKR186"/>
      <c r="IKS186"/>
      <c r="IKT186"/>
      <c r="IKU186"/>
      <c r="IKV186"/>
      <c r="IKW186"/>
      <c r="IKX186"/>
      <c r="IKY186"/>
      <c r="IKZ186"/>
      <c r="ILA186"/>
      <c r="ILB186"/>
      <c r="ILC186"/>
      <c r="ILD186"/>
      <c r="ILE186"/>
      <c r="ILF186"/>
      <c r="ILG186"/>
      <c r="ILH186"/>
      <c r="ILI186"/>
      <c r="ILJ186"/>
      <c r="ILK186"/>
      <c r="ILL186"/>
      <c r="ILM186"/>
      <c r="ILN186"/>
      <c r="ILO186"/>
      <c r="ILP186"/>
      <c r="ILQ186"/>
      <c r="ILR186"/>
      <c r="ILS186"/>
      <c r="ILT186"/>
      <c r="ILU186"/>
      <c r="ILV186"/>
      <c r="ILW186"/>
      <c r="ILX186"/>
      <c r="ILY186"/>
      <c r="ILZ186"/>
      <c r="IMA186"/>
      <c r="IMB186"/>
      <c r="IMC186"/>
      <c r="IMD186"/>
      <c r="IME186"/>
      <c r="IMF186"/>
      <c r="IMG186"/>
      <c r="IMH186"/>
      <c r="IMI186"/>
      <c r="IMJ186"/>
      <c r="IMK186"/>
      <c r="IML186"/>
      <c r="IMM186"/>
      <c r="IMN186"/>
      <c r="IMO186"/>
      <c r="IMP186"/>
      <c r="IMQ186"/>
      <c r="IMR186"/>
      <c r="IMS186"/>
      <c r="IMT186"/>
      <c r="IMU186"/>
      <c r="IMV186"/>
      <c r="IMW186"/>
      <c r="IMX186"/>
      <c r="IMY186"/>
      <c r="IMZ186"/>
      <c r="INA186"/>
      <c r="INB186"/>
      <c r="INC186"/>
      <c r="IND186"/>
      <c r="INE186"/>
      <c r="INF186"/>
      <c r="ING186"/>
      <c r="INH186"/>
      <c r="INI186"/>
      <c r="INJ186"/>
      <c r="INK186"/>
      <c r="INL186"/>
      <c r="INM186"/>
      <c r="INN186"/>
      <c r="INO186"/>
      <c r="INP186"/>
      <c r="INQ186"/>
      <c r="INR186"/>
      <c r="INS186"/>
      <c r="INT186"/>
      <c r="INU186"/>
      <c r="INV186"/>
      <c r="INW186"/>
      <c r="INX186"/>
      <c r="INY186"/>
      <c r="INZ186"/>
      <c r="IOA186"/>
      <c r="IOB186"/>
      <c r="IOC186"/>
      <c r="IOD186"/>
      <c r="IOE186"/>
      <c r="IOF186"/>
      <c r="IOG186"/>
      <c r="IOH186"/>
      <c r="IOI186"/>
      <c r="IOJ186"/>
      <c r="IOK186"/>
      <c r="IOL186"/>
      <c r="IOM186"/>
      <c r="ION186"/>
      <c r="IOO186"/>
      <c r="IOP186"/>
      <c r="IOQ186"/>
      <c r="IOR186"/>
      <c r="IOS186"/>
      <c r="IOT186"/>
      <c r="IOU186"/>
      <c r="IOV186"/>
      <c r="IOW186"/>
      <c r="IOX186"/>
      <c r="IOY186"/>
      <c r="IOZ186"/>
      <c r="IPA186"/>
      <c r="IPB186"/>
      <c r="IPC186"/>
      <c r="IPD186"/>
      <c r="IPE186"/>
      <c r="IPF186"/>
      <c r="IPG186"/>
      <c r="IPH186"/>
      <c r="IPI186"/>
      <c r="IPJ186"/>
      <c r="IPK186"/>
      <c r="IPL186"/>
      <c r="IPM186"/>
      <c r="IPN186"/>
      <c r="IPO186"/>
      <c r="IPP186"/>
      <c r="IPQ186"/>
      <c r="IPR186"/>
      <c r="IPS186"/>
      <c r="IPT186"/>
      <c r="IPU186"/>
      <c r="IPV186"/>
      <c r="IPW186"/>
      <c r="IPX186"/>
      <c r="IPY186"/>
      <c r="IPZ186"/>
      <c r="IQA186"/>
      <c r="IQB186"/>
      <c r="IQC186"/>
      <c r="IQD186"/>
      <c r="IQE186"/>
      <c r="IQF186"/>
      <c r="IQG186"/>
      <c r="IQH186"/>
      <c r="IQI186"/>
      <c r="IQJ186"/>
      <c r="IQK186"/>
      <c r="IQL186"/>
      <c r="IQM186"/>
      <c r="IQN186"/>
      <c r="IQO186"/>
      <c r="IQP186"/>
      <c r="IQQ186"/>
      <c r="IQR186"/>
      <c r="IQS186"/>
      <c r="IQT186"/>
      <c r="IQU186"/>
      <c r="IQV186"/>
      <c r="IQW186"/>
      <c r="IQX186"/>
      <c r="IQY186"/>
      <c r="IQZ186"/>
      <c r="IRA186"/>
      <c r="IRB186"/>
      <c r="IRC186"/>
      <c r="IRD186"/>
      <c r="IRE186"/>
      <c r="IRF186"/>
      <c r="IRG186"/>
      <c r="IRH186"/>
      <c r="IRI186"/>
      <c r="IRJ186"/>
      <c r="IRK186"/>
      <c r="IRL186"/>
      <c r="IRM186"/>
      <c r="IRN186"/>
      <c r="IRO186"/>
      <c r="IRP186"/>
      <c r="IRQ186"/>
      <c r="IRR186"/>
      <c r="IRS186"/>
      <c r="IRT186"/>
      <c r="IRU186"/>
      <c r="IRV186"/>
      <c r="IRW186"/>
      <c r="IRX186"/>
      <c r="IRY186"/>
      <c r="IRZ186"/>
      <c r="ISA186"/>
      <c r="ISB186"/>
      <c r="ISC186"/>
      <c r="ISD186"/>
      <c r="ISE186"/>
      <c r="ISF186"/>
      <c r="ISG186"/>
      <c r="ISH186"/>
      <c r="ISI186"/>
      <c r="ISJ186"/>
      <c r="ISK186"/>
      <c r="ISL186"/>
      <c r="ISM186"/>
      <c r="ISN186"/>
      <c r="ISO186"/>
      <c r="ISP186"/>
      <c r="ISQ186"/>
      <c r="ISR186"/>
      <c r="ISS186"/>
      <c r="IST186"/>
      <c r="ISU186"/>
      <c r="ISV186"/>
      <c r="ISW186"/>
      <c r="ISX186"/>
      <c r="ISY186"/>
      <c r="ISZ186"/>
      <c r="ITA186"/>
      <c r="ITB186"/>
      <c r="ITC186"/>
      <c r="ITD186"/>
      <c r="ITE186"/>
      <c r="ITF186"/>
      <c r="ITG186"/>
      <c r="ITH186"/>
      <c r="ITI186"/>
      <c r="ITJ186"/>
      <c r="ITK186"/>
      <c r="ITL186"/>
      <c r="ITM186"/>
      <c r="ITN186"/>
      <c r="ITO186"/>
      <c r="ITP186"/>
      <c r="ITQ186"/>
      <c r="ITR186"/>
      <c r="ITS186"/>
      <c r="ITT186"/>
      <c r="ITU186"/>
      <c r="ITV186"/>
      <c r="ITW186"/>
      <c r="ITX186"/>
      <c r="ITY186"/>
      <c r="ITZ186"/>
      <c r="IUA186"/>
      <c r="IUB186"/>
      <c r="IUC186"/>
      <c r="IUD186"/>
      <c r="IUE186"/>
      <c r="IUF186"/>
      <c r="IUG186"/>
      <c r="IUH186"/>
      <c r="IUI186"/>
      <c r="IUJ186"/>
      <c r="IUK186"/>
      <c r="IUL186"/>
      <c r="IUM186"/>
      <c r="IUN186"/>
      <c r="IUO186"/>
      <c r="IUP186"/>
      <c r="IUQ186"/>
      <c r="IUR186"/>
      <c r="IUS186"/>
      <c r="IUT186"/>
      <c r="IUU186"/>
      <c r="IUV186"/>
      <c r="IUW186"/>
      <c r="IUX186"/>
      <c r="IUY186"/>
      <c r="IUZ186"/>
      <c r="IVA186"/>
      <c r="IVB186"/>
      <c r="IVC186"/>
      <c r="IVD186"/>
      <c r="IVE186"/>
      <c r="IVF186"/>
      <c r="IVG186"/>
      <c r="IVH186"/>
      <c r="IVI186"/>
      <c r="IVJ186"/>
      <c r="IVK186"/>
      <c r="IVL186"/>
      <c r="IVM186"/>
      <c r="IVN186"/>
      <c r="IVO186"/>
      <c r="IVP186"/>
      <c r="IVQ186"/>
      <c r="IVR186"/>
      <c r="IVS186"/>
      <c r="IVT186"/>
      <c r="IVU186"/>
      <c r="IVV186"/>
      <c r="IVW186"/>
      <c r="IVX186"/>
      <c r="IVY186"/>
      <c r="IVZ186"/>
      <c r="IWA186"/>
      <c r="IWB186"/>
      <c r="IWC186"/>
      <c r="IWD186"/>
      <c r="IWE186"/>
      <c r="IWF186"/>
      <c r="IWG186"/>
      <c r="IWH186"/>
      <c r="IWI186"/>
      <c r="IWJ186"/>
      <c r="IWK186"/>
      <c r="IWL186"/>
      <c r="IWM186"/>
      <c r="IWN186"/>
      <c r="IWO186"/>
      <c r="IWP186"/>
      <c r="IWQ186"/>
      <c r="IWR186"/>
      <c r="IWS186"/>
      <c r="IWT186"/>
      <c r="IWU186"/>
      <c r="IWV186"/>
      <c r="IWW186"/>
      <c r="IWX186"/>
      <c r="IWY186"/>
      <c r="IWZ186"/>
      <c r="IXA186"/>
      <c r="IXB186"/>
      <c r="IXC186"/>
      <c r="IXD186"/>
      <c r="IXE186"/>
      <c r="IXF186"/>
      <c r="IXG186"/>
      <c r="IXH186"/>
      <c r="IXI186"/>
      <c r="IXJ186"/>
      <c r="IXK186"/>
      <c r="IXL186"/>
      <c r="IXM186"/>
      <c r="IXN186"/>
      <c r="IXO186"/>
      <c r="IXP186"/>
      <c r="IXQ186"/>
      <c r="IXR186"/>
      <c r="IXS186"/>
      <c r="IXT186"/>
      <c r="IXU186"/>
      <c r="IXV186"/>
      <c r="IXW186"/>
      <c r="IXX186"/>
      <c r="IXY186"/>
      <c r="IXZ186"/>
      <c r="IYA186"/>
      <c r="IYB186"/>
      <c r="IYC186"/>
      <c r="IYD186"/>
      <c r="IYE186"/>
      <c r="IYF186"/>
      <c r="IYG186"/>
      <c r="IYH186"/>
      <c r="IYI186"/>
      <c r="IYJ186"/>
      <c r="IYK186"/>
      <c r="IYL186"/>
      <c r="IYM186"/>
      <c r="IYN186"/>
      <c r="IYO186"/>
      <c r="IYP186"/>
      <c r="IYQ186"/>
      <c r="IYR186"/>
      <c r="IYS186"/>
      <c r="IYT186"/>
      <c r="IYU186"/>
      <c r="IYV186"/>
      <c r="IYW186"/>
      <c r="IYX186"/>
      <c r="IYY186"/>
      <c r="IYZ186"/>
      <c r="IZA186"/>
      <c r="IZB186"/>
      <c r="IZC186"/>
      <c r="IZD186"/>
      <c r="IZE186"/>
      <c r="IZF186"/>
      <c r="IZG186"/>
      <c r="IZH186"/>
      <c r="IZI186"/>
      <c r="IZJ186"/>
      <c r="IZK186"/>
      <c r="IZL186"/>
      <c r="IZM186"/>
      <c r="IZN186"/>
      <c r="IZO186"/>
      <c r="IZP186"/>
      <c r="IZQ186"/>
      <c r="IZR186"/>
      <c r="IZS186"/>
      <c r="IZT186"/>
      <c r="IZU186"/>
      <c r="IZV186"/>
      <c r="IZW186"/>
      <c r="IZX186"/>
      <c r="IZY186"/>
      <c r="IZZ186"/>
      <c r="JAA186"/>
      <c r="JAB186"/>
      <c r="JAC186"/>
      <c r="JAD186"/>
      <c r="JAE186"/>
      <c r="JAF186"/>
      <c r="JAG186"/>
      <c r="JAH186"/>
      <c r="JAI186"/>
      <c r="JAJ186"/>
      <c r="JAK186"/>
      <c r="JAL186"/>
      <c r="JAM186"/>
      <c r="JAN186"/>
      <c r="JAO186"/>
      <c r="JAP186"/>
      <c r="JAQ186"/>
      <c r="JAR186"/>
      <c r="JAS186"/>
      <c r="JAT186"/>
      <c r="JAU186"/>
      <c r="JAV186"/>
      <c r="JAW186"/>
      <c r="JAX186"/>
      <c r="JAY186"/>
      <c r="JAZ186"/>
      <c r="JBA186"/>
      <c r="JBB186"/>
      <c r="JBC186"/>
      <c r="JBD186"/>
      <c r="JBE186"/>
      <c r="JBF186"/>
      <c r="JBG186"/>
      <c r="JBH186"/>
      <c r="JBI186"/>
      <c r="JBJ186"/>
      <c r="JBK186"/>
      <c r="JBL186"/>
      <c r="JBM186"/>
      <c r="JBN186"/>
      <c r="JBO186"/>
      <c r="JBP186"/>
      <c r="JBQ186"/>
      <c r="JBR186"/>
      <c r="JBS186"/>
      <c r="JBT186"/>
      <c r="JBU186"/>
      <c r="JBV186"/>
      <c r="JBW186"/>
      <c r="JBX186"/>
      <c r="JBY186"/>
      <c r="JBZ186"/>
      <c r="JCA186"/>
      <c r="JCB186"/>
      <c r="JCC186"/>
      <c r="JCD186"/>
      <c r="JCE186"/>
      <c r="JCF186"/>
      <c r="JCG186"/>
      <c r="JCH186"/>
      <c r="JCI186"/>
      <c r="JCJ186"/>
      <c r="JCK186"/>
      <c r="JCL186"/>
      <c r="JCM186"/>
      <c r="JCN186"/>
      <c r="JCO186"/>
      <c r="JCP186"/>
      <c r="JCQ186"/>
      <c r="JCR186"/>
      <c r="JCS186"/>
      <c r="JCT186"/>
      <c r="JCU186"/>
      <c r="JCV186"/>
      <c r="JCW186"/>
      <c r="JCX186"/>
      <c r="JCY186"/>
      <c r="JCZ186"/>
      <c r="JDA186"/>
      <c r="JDB186"/>
      <c r="JDC186"/>
      <c r="JDD186"/>
      <c r="JDE186"/>
      <c r="JDF186"/>
      <c r="JDG186"/>
      <c r="JDH186"/>
      <c r="JDI186"/>
      <c r="JDJ186"/>
      <c r="JDK186"/>
      <c r="JDL186"/>
      <c r="JDM186"/>
      <c r="JDN186"/>
      <c r="JDO186"/>
      <c r="JDP186"/>
      <c r="JDQ186"/>
      <c r="JDR186"/>
      <c r="JDS186"/>
      <c r="JDT186"/>
      <c r="JDU186"/>
      <c r="JDV186"/>
      <c r="JDW186"/>
      <c r="JDX186"/>
      <c r="JDY186"/>
      <c r="JDZ186"/>
      <c r="JEA186"/>
      <c r="JEB186"/>
      <c r="JEC186"/>
      <c r="JED186"/>
      <c r="JEE186"/>
      <c r="JEF186"/>
      <c r="JEG186"/>
      <c r="JEH186"/>
      <c r="JEI186"/>
      <c r="JEJ186"/>
      <c r="JEK186"/>
      <c r="JEL186"/>
      <c r="JEM186"/>
      <c r="JEN186"/>
      <c r="JEO186"/>
      <c r="JEP186"/>
      <c r="JEQ186"/>
      <c r="JER186"/>
      <c r="JES186"/>
      <c r="JET186"/>
      <c r="JEU186"/>
      <c r="JEV186"/>
      <c r="JEW186"/>
      <c r="JEX186"/>
      <c r="JEY186"/>
      <c r="JEZ186"/>
      <c r="JFA186"/>
      <c r="JFB186"/>
      <c r="JFC186"/>
      <c r="JFD186"/>
      <c r="JFE186"/>
      <c r="JFF186"/>
      <c r="JFG186"/>
      <c r="JFH186"/>
      <c r="JFI186"/>
      <c r="JFJ186"/>
      <c r="JFK186"/>
      <c r="JFL186"/>
      <c r="JFM186"/>
      <c r="JFN186"/>
      <c r="JFO186"/>
      <c r="JFP186"/>
      <c r="JFQ186"/>
      <c r="JFR186"/>
      <c r="JFS186"/>
      <c r="JFT186"/>
      <c r="JFU186"/>
      <c r="JFV186"/>
      <c r="JFW186"/>
      <c r="JFX186"/>
      <c r="JFY186"/>
      <c r="JFZ186"/>
      <c r="JGA186"/>
      <c r="JGB186"/>
      <c r="JGC186"/>
      <c r="JGD186"/>
      <c r="JGE186"/>
      <c r="JGF186"/>
      <c r="JGG186"/>
      <c r="JGH186"/>
      <c r="JGI186"/>
      <c r="JGJ186"/>
      <c r="JGK186"/>
      <c r="JGL186"/>
      <c r="JGM186"/>
      <c r="JGN186"/>
      <c r="JGO186"/>
      <c r="JGP186"/>
      <c r="JGQ186"/>
      <c r="JGR186"/>
      <c r="JGS186"/>
      <c r="JGT186"/>
      <c r="JGU186"/>
      <c r="JGV186"/>
      <c r="JGW186"/>
      <c r="JGX186"/>
      <c r="JGY186"/>
      <c r="JGZ186"/>
      <c r="JHA186"/>
      <c r="JHB186"/>
      <c r="JHC186"/>
      <c r="JHD186"/>
      <c r="JHE186"/>
      <c r="JHF186"/>
      <c r="JHG186"/>
      <c r="JHH186"/>
      <c r="JHI186"/>
      <c r="JHJ186"/>
      <c r="JHK186"/>
      <c r="JHL186"/>
      <c r="JHM186"/>
      <c r="JHN186"/>
      <c r="JHO186"/>
      <c r="JHP186"/>
      <c r="JHQ186"/>
      <c r="JHR186"/>
      <c r="JHS186"/>
      <c r="JHT186"/>
      <c r="JHU186"/>
      <c r="JHV186"/>
      <c r="JHW186"/>
      <c r="JHX186"/>
      <c r="JHY186"/>
      <c r="JHZ186"/>
      <c r="JIA186"/>
      <c r="JIB186"/>
      <c r="JIC186"/>
      <c r="JID186"/>
      <c r="JIE186"/>
      <c r="JIF186"/>
      <c r="JIG186"/>
      <c r="JIH186"/>
      <c r="JII186"/>
      <c r="JIJ186"/>
      <c r="JIK186"/>
      <c r="JIL186"/>
      <c r="JIM186"/>
      <c r="JIN186"/>
      <c r="JIO186"/>
      <c r="JIP186"/>
      <c r="JIQ186"/>
      <c r="JIR186"/>
      <c r="JIS186"/>
      <c r="JIT186"/>
      <c r="JIU186"/>
      <c r="JIV186"/>
      <c r="JIW186"/>
      <c r="JIX186"/>
      <c r="JIY186"/>
      <c r="JIZ186"/>
      <c r="JJA186"/>
      <c r="JJB186"/>
      <c r="JJC186"/>
      <c r="JJD186"/>
      <c r="JJE186"/>
      <c r="JJF186"/>
      <c r="JJG186"/>
      <c r="JJH186"/>
      <c r="JJI186"/>
      <c r="JJJ186"/>
      <c r="JJK186"/>
      <c r="JJL186"/>
      <c r="JJM186"/>
      <c r="JJN186"/>
      <c r="JJO186"/>
      <c r="JJP186"/>
      <c r="JJQ186"/>
      <c r="JJR186"/>
      <c r="JJS186"/>
      <c r="JJT186"/>
      <c r="JJU186"/>
      <c r="JJV186"/>
      <c r="JJW186"/>
      <c r="JJX186"/>
      <c r="JJY186"/>
      <c r="JJZ186"/>
      <c r="JKA186"/>
      <c r="JKB186"/>
      <c r="JKC186"/>
      <c r="JKD186"/>
      <c r="JKE186"/>
      <c r="JKF186"/>
      <c r="JKG186"/>
      <c r="JKH186"/>
      <c r="JKI186"/>
      <c r="JKJ186"/>
      <c r="JKK186"/>
      <c r="JKL186"/>
      <c r="JKM186"/>
      <c r="JKN186"/>
      <c r="JKO186"/>
      <c r="JKP186"/>
      <c r="JKQ186"/>
      <c r="JKR186"/>
      <c r="JKS186"/>
      <c r="JKT186"/>
      <c r="JKU186"/>
      <c r="JKV186"/>
      <c r="JKW186"/>
      <c r="JKX186"/>
      <c r="JKY186"/>
      <c r="JKZ186"/>
      <c r="JLA186"/>
      <c r="JLB186"/>
      <c r="JLC186"/>
      <c r="JLD186"/>
      <c r="JLE186"/>
      <c r="JLF186"/>
      <c r="JLG186"/>
      <c r="JLH186"/>
      <c r="JLI186"/>
      <c r="JLJ186"/>
      <c r="JLK186"/>
      <c r="JLL186"/>
      <c r="JLM186"/>
      <c r="JLN186"/>
      <c r="JLO186"/>
      <c r="JLP186"/>
      <c r="JLQ186"/>
      <c r="JLR186"/>
      <c r="JLS186"/>
      <c r="JLT186"/>
      <c r="JLU186"/>
      <c r="JLV186"/>
      <c r="JLW186"/>
      <c r="JLX186"/>
      <c r="JLY186"/>
      <c r="JLZ186"/>
      <c r="JMA186"/>
      <c r="JMB186"/>
      <c r="JMC186"/>
      <c r="JMD186"/>
      <c r="JME186"/>
      <c r="JMF186"/>
      <c r="JMG186"/>
      <c r="JMH186"/>
      <c r="JMI186"/>
      <c r="JMJ186"/>
      <c r="JMK186"/>
      <c r="JML186"/>
      <c r="JMM186"/>
      <c r="JMN186"/>
      <c r="JMO186"/>
      <c r="JMP186"/>
      <c r="JMQ186"/>
      <c r="JMR186"/>
      <c r="JMS186"/>
      <c r="JMT186"/>
      <c r="JMU186"/>
      <c r="JMV186"/>
      <c r="JMW186"/>
      <c r="JMX186"/>
      <c r="JMY186"/>
      <c r="JMZ186"/>
      <c r="JNA186"/>
      <c r="JNB186"/>
      <c r="JNC186"/>
      <c r="JND186"/>
      <c r="JNE186"/>
      <c r="JNF186"/>
      <c r="JNG186"/>
      <c r="JNH186"/>
      <c r="JNI186"/>
      <c r="JNJ186"/>
      <c r="JNK186"/>
      <c r="JNL186"/>
      <c r="JNM186"/>
      <c r="JNN186"/>
      <c r="JNO186"/>
      <c r="JNP186"/>
      <c r="JNQ186"/>
      <c r="JNR186"/>
      <c r="JNS186"/>
      <c r="JNT186"/>
      <c r="JNU186"/>
      <c r="JNV186"/>
      <c r="JNW186"/>
      <c r="JNX186"/>
      <c r="JNY186"/>
      <c r="JNZ186"/>
      <c r="JOA186"/>
      <c r="JOB186"/>
      <c r="JOC186"/>
      <c r="JOD186"/>
      <c r="JOE186"/>
      <c r="JOF186"/>
      <c r="JOG186"/>
      <c r="JOH186"/>
      <c r="JOI186"/>
      <c r="JOJ186"/>
      <c r="JOK186"/>
      <c r="JOL186"/>
      <c r="JOM186"/>
      <c r="JON186"/>
      <c r="JOO186"/>
      <c r="JOP186"/>
      <c r="JOQ186"/>
      <c r="JOR186"/>
      <c r="JOS186"/>
      <c r="JOT186"/>
      <c r="JOU186"/>
      <c r="JOV186"/>
      <c r="JOW186"/>
      <c r="JOX186"/>
      <c r="JOY186"/>
      <c r="JOZ186"/>
      <c r="JPA186"/>
      <c r="JPB186"/>
      <c r="JPC186"/>
      <c r="JPD186"/>
      <c r="JPE186"/>
      <c r="JPF186"/>
      <c r="JPG186"/>
      <c r="JPH186"/>
      <c r="JPI186"/>
      <c r="JPJ186"/>
      <c r="JPK186"/>
      <c r="JPL186"/>
      <c r="JPM186"/>
      <c r="JPN186"/>
      <c r="JPO186"/>
      <c r="JPP186"/>
      <c r="JPQ186"/>
      <c r="JPR186"/>
      <c r="JPS186"/>
      <c r="JPT186"/>
      <c r="JPU186"/>
      <c r="JPV186"/>
      <c r="JPW186"/>
      <c r="JPX186"/>
      <c r="JPY186"/>
      <c r="JPZ186"/>
      <c r="JQA186"/>
      <c r="JQB186"/>
      <c r="JQC186"/>
      <c r="JQD186"/>
      <c r="JQE186"/>
      <c r="JQF186"/>
      <c r="JQG186"/>
      <c r="JQH186"/>
      <c r="JQI186"/>
      <c r="JQJ186"/>
      <c r="JQK186"/>
      <c r="JQL186"/>
      <c r="JQM186"/>
      <c r="JQN186"/>
      <c r="JQO186"/>
      <c r="JQP186"/>
      <c r="JQQ186"/>
      <c r="JQR186"/>
      <c r="JQS186"/>
      <c r="JQT186"/>
      <c r="JQU186"/>
      <c r="JQV186"/>
      <c r="JQW186"/>
      <c r="JQX186"/>
      <c r="JQY186"/>
      <c r="JQZ186"/>
      <c r="JRA186"/>
      <c r="JRB186"/>
      <c r="JRC186"/>
      <c r="JRD186"/>
      <c r="JRE186"/>
      <c r="JRF186"/>
      <c r="JRG186"/>
      <c r="JRH186"/>
      <c r="JRI186"/>
      <c r="JRJ186"/>
      <c r="JRK186"/>
      <c r="JRL186"/>
      <c r="JRM186"/>
      <c r="JRN186"/>
      <c r="JRO186"/>
      <c r="JRP186"/>
      <c r="JRQ186"/>
      <c r="JRR186"/>
      <c r="JRS186"/>
      <c r="JRT186"/>
      <c r="JRU186"/>
      <c r="JRV186"/>
      <c r="JRW186"/>
      <c r="JRX186"/>
      <c r="JRY186"/>
      <c r="JRZ186"/>
      <c r="JSA186"/>
      <c r="JSB186"/>
      <c r="JSC186"/>
      <c r="JSD186"/>
      <c r="JSE186"/>
      <c r="JSF186"/>
      <c r="JSG186"/>
      <c r="JSH186"/>
      <c r="JSI186"/>
      <c r="JSJ186"/>
      <c r="JSK186"/>
      <c r="JSL186"/>
      <c r="JSM186"/>
      <c r="JSN186"/>
      <c r="JSO186"/>
      <c r="JSP186"/>
      <c r="JSQ186"/>
      <c r="JSR186"/>
      <c r="JSS186"/>
      <c r="JST186"/>
      <c r="JSU186"/>
      <c r="JSV186"/>
      <c r="JSW186"/>
      <c r="JSX186"/>
      <c r="JSY186"/>
      <c r="JSZ186"/>
      <c r="JTA186"/>
      <c r="JTB186"/>
      <c r="JTC186"/>
      <c r="JTD186"/>
      <c r="JTE186"/>
      <c r="JTF186"/>
      <c r="JTG186"/>
      <c r="JTH186"/>
      <c r="JTI186"/>
      <c r="JTJ186"/>
      <c r="JTK186"/>
      <c r="JTL186"/>
      <c r="JTM186"/>
      <c r="JTN186"/>
      <c r="JTO186"/>
      <c r="JTP186"/>
      <c r="JTQ186"/>
      <c r="JTR186"/>
      <c r="JTS186"/>
      <c r="JTT186"/>
      <c r="JTU186"/>
      <c r="JTV186"/>
      <c r="JTW186"/>
      <c r="JTX186"/>
      <c r="JTY186"/>
      <c r="JTZ186"/>
      <c r="JUA186"/>
      <c r="JUB186"/>
      <c r="JUC186"/>
      <c r="JUD186"/>
      <c r="JUE186"/>
      <c r="JUF186"/>
      <c r="JUG186"/>
      <c r="JUH186"/>
      <c r="JUI186"/>
      <c r="JUJ186"/>
      <c r="JUK186"/>
      <c r="JUL186"/>
      <c r="JUM186"/>
      <c r="JUN186"/>
      <c r="JUO186"/>
      <c r="JUP186"/>
      <c r="JUQ186"/>
      <c r="JUR186"/>
      <c r="JUS186"/>
      <c r="JUT186"/>
      <c r="JUU186"/>
      <c r="JUV186"/>
      <c r="JUW186"/>
      <c r="JUX186"/>
      <c r="JUY186"/>
      <c r="JUZ186"/>
      <c r="JVA186"/>
      <c r="JVB186"/>
      <c r="JVC186"/>
      <c r="JVD186"/>
      <c r="JVE186"/>
      <c r="JVF186"/>
      <c r="JVG186"/>
      <c r="JVH186"/>
      <c r="JVI186"/>
      <c r="JVJ186"/>
      <c r="JVK186"/>
      <c r="JVL186"/>
      <c r="JVM186"/>
      <c r="JVN186"/>
      <c r="JVO186"/>
      <c r="JVP186"/>
      <c r="JVQ186"/>
      <c r="JVR186"/>
      <c r="JVS186"/>
      <c r="JVT186"/>
      <c r="JVU186"/>
      <c r="JVV186"/>
      <c r="JVW186"/>
      <c r="JVX186"/>
      <c r="JVY186"/>
      <c r="JVZ186"/>
      <c r="JWA186"/>
      <c r="JWB186"/>
      <c r="JWC186"/>
      <c r="JWD186"/>
      <c r="JWE186"/>
      <c r="JWF186"/>
      <c r="JWG186"/>
      <c r="JWH186"/>
      <c r="JWI186"/>
      <c r="JWJ186"/>
      <c r="JWK186"/>
      <c r="JWL186"/>
      <c r="JWM186"/>
      <c r="JWN186"/>
      <c r="JWO186"/>
      <c r="JWP186"/>
      <c r="JWQ186"/>
      <c r="JWR186"/>
      <c r="JWS186"/>
      <c r="JWT186"/>
      <c r="JWU186"/>
      <c r="JWV186"/>
      <c r="JWW186"/>
      <c r="JWX186"/>
      <c r="JWY186"/>
      <c r="JWZ186"/>
      <c r="JXA186"/>
      <c r="JXB186"/>
      <c r="JXC186"/>
      <c r="JXD186"/>
      <c r="JXE186"/>
      <c r="JXF186"/>
      <c r="JXG186"/>
      <c r="JXH186"/>
      <c r="JXI186"/>
      <c r="JXJ186"/>
      <c r="JXK186"/>
      <c r="JXL186"/>
      <c r="JXM186"/>
      <c r="JXN186"/>
      <c r="JXO186"/>
      <c r="JXP186"/>
      <c r="JXQ186"/>
      <c r="JXR186"/>
      <c r="JXS186"/>
      <c r="JXT186"/>
      <c r="JXU186"/>
      <c r="JXV186"/>
      <c r="JXW186"/>
      <c r="JXX186"/>
      <c r="JXY186"/>
      <c r="JXZ186"/>
      <c r="JYA186"/>
      <c r="JYB186"/>
      <c r="JYC186"/>
      <c r="JYD186"/>
      <c r="JYE186"/>
      <c r="JYF186"/>
      <c r="JYG186"/>
      <c r="JYH186"/>
      <c r="JYI186"/>
      <c r="JYJ186"/>
      <c r="JYK186"/>
      <c r="JYL186"/>
      <c r="JYM186"/>
      <c r="JYN186"/>
      <c r="JYO186"/>
      <c r="JYP186"/>
      <c r="JYQ186"/>
      <c r="JYR186"/>
      <c r="JYS186"/>
      <c r="JYT186"/>
      <c r="JYU186"/>
      <c r="JYV186"/>
      <c r="JYW186"/>
      <c r="JYX186"/>
      <c r="JYY186"/>
      <c r="JYZ186"/>
      <c r="JZA186"/>
      <c r="JZB186"/>
      <c r="JZC186"/>
      <c r="JZD186"/>
      <c r="JZE186"/>
      <c r="JZF186"/>
      <c r="JZG186"/>
      <c r="JZH186"/>
      <c r="JZI186"/>
      <c r="JZJ186"/>
      <c r="JZK186"/>
      <c r="JZL186"/>
      <c r="JZM186"/>
      <c r="JZN186"/>
      <c r="JZO186"/>
      <c r="JZP186"/>
      <c r="JZQ186"/>
      <c r="JZR186"/>
      <c r="JZS186"/>
      <c r="JZT186"/>
      <c r="JZU186"/>
      <c r="JZV186"/>
      <c r="JZW186"/>
      <c r="JZX186"/>
      <c r="JZY186"/>
      <c r="JZZ186"/>
      <c r="KAA186"/>
      <c r="KAB186"/>
      <c r="KAC186"/>
      <c r="KAD186"/>
      <c r="KAE186"/>
      <c r="KAF186"/>
      <c r="KAG186"/>
      <c r="KAH186"/>
      <c r="KAI186"/>
      <c r="KAJ186"/>
      <c r="KAK186"/>
      <c r="KAL186"/>
      <c r="KAM186"/>
      <c r="KAN186"/>
      <c r="KAO186"/>
      <c r="KAP186"/>
      <c r="KAQ186"/>
      <c r="KAR186"/>
      <c r="KAS186"/>
      <c r="KAT186"/>
      <c r="KAU186"/>
      <c r="KAV186"/>
      <c r="KAW186"/>
      <c r="KAX186"/>
      <c r="KAY186"/>
      <c r="KAZ186"/>
      <c r="KBA186"/>
      <c r="KBB186"/>
      <c r="KBC186"/>
      <c r="KBD186"/>
      <c r="KBE186"/>
      <c r="KBF186"/>
      <c r="KBG186"/>
      <c r="KBH186"/>
      <c r="KBI186"/>
      <c r="KBJ186"/>
      <c r="KBK186"/>
      <c r="KBL186"/>
      <c r="KBM186"/>
      <c r="KBN186"/>
      <c r="KBO186"/>
      <c r="KBP186"/>
      <c r="KBQ186"/>
      <c r="KBR186"/>
      <c r="KBS186"/>
      <c r="KBT186"/>
      <c r="KBU186"/>
      <c r="KBV186"/>
      <c r="KBW186"/>
      <c r="KBX186"/>
      <c r="KBY186"/>
      <c r="KBZ186"/>
      <c r="KCA186"/>
      <c r="KCB186"/>
      <c r="KCC186"/>
      <c r="KCD186"/>
      <c r="KCE186"/>
      <c r="KCF186"/>
      <c r="KCG186"/>
      <c r="KCH186"/>
      <c r="KCI186"/>
      <c r="KCJ186"/>
      <c r="KCK186"/>
      <c r="KCL186"/>
      <c r="KCM186"/>
      <c r="KCN186"/>
      <c r="KCO186"/>
      <c r="KCP186"/>
      <c r="KCQ186"/>
      <c r="KCR186"/>
      <c r="KCS186"/>
      <c r="KCT186"/>
      <c r="KCU186"/>
      <c r="KCV186"/>
      <c r="KCW186"/>
      <c r="KCX186"/>
      <c r="KCY186"/>
      <c r="KCZ186"/>
      <c r="KDA186"/>
      <c r="KDB186"/>
      <c r="KDC186"/>
      <c r="KDD186"/>
      <c r="KDE186"/>
      <c r="KDF186"/>
      <c r="KDG186"/>
      <c r="KDH186"/>
      <c r="KDI186"/>
      <c r="KDJ186"/>
      <c r="KDK186"/>
      <c r="KDL186"/>
      <c r="KDM186"/>
      <c r="KDN186"/>
      <c r="KDO186"/>
      <c r="KDP186"/>
      <c r="KDQ186"/>
      <c r="KDR186"/>
      <c r="KDS186"/>
      <c r="KDT186"/>
      <c r="KDU186"/>
      <c r="KDV186"/>
      <c r="KDW186"/>
      <c r="KDX186"/>
      <c r="KDY186"/>
      <c r="KDZ186"/>
      <c r="KEA186"/>
      <c r="KEB186"/>
      <c r="KEC186"/>
      <c r="KED186"/>
      <c r="KEE186"/>
      <c r="KEF186"/>
      <c r="KEG186"/>
      <c r="KEH186"/>
      <c r="KEI186"/>
      <c r="KEJ186"/>
      <c r="KEK186"/>
      <c r="KEL186"/>
      <c r="KEM186"/>
      <c r="KEN186"/>
      <c r="KEO186"/>
      <c r="KEP186"/>
      <c r="KEQ186"/>
      <c r="KER186"/>
      <c r="KES186"/>
      <c r="KET186"/>
      <c r="KEU186"/>
      <c r="KEV186"/>
      <c r="KEW186"/>
      <c r="KEX186"/>
      <c r="KEY186"/>
      <c r="KEZ186"/>
      <c r="KFA186"/>
      <c r="KFB186"/>
      <c r="KFC186"/>
      <c r="KFD186"/>
      <c r="KFE186"/>
      <c r="KFF186"/>
      <c r="KFG186"/>
      <c r="KFH186"/>
      <c r="KFI186"/>
      <c r="KFJ186"/>
      <c r="KFK186"/>
      <c r="KFL186"/>
      <c r="KFM186"/>
      <c r="KFN186"/>
      <c r="KFO186"/>
      <c r="KFP186"/>
      <c r="KFQ186"/>
      <c r="KFR186"/>
      <c r="KFS186"/>
      <c r="KFT186"/>
      <c r="KFU186"/>
      <c r="KFV186"/>
      <c r="KFW186"/>
      <c r="KFX186"/>
      <c r="KFY186"/>
      <c r="KFZ186"/>
      <c r="KGA186"/>
      <c r="KGB186"/>
      <c r="KGC186"/>
      <c r="KGD186"/>
      <c r="KGE186"/>
      <c r="KGF186"/>
      <c r="KGG186"/>
      <c r="KGH186"/>
      <c r="KGI186"/>
      <c r="KGJ186"/>
      <c r="KGK186"/>
      <c r="KGL186"/>
      <c r="KGM186"/>
      <c r="KGN186"/>
      <c r="KGO186"/>
      <c r="KGP186"/>
      <c r="KGQ186"/>
      <c r="KGR186"/>
      <c r="KGS186"/>
      <c r="KGT186"/>
      <c r="KGU186"/>
      <c r="KGV186"/>
      <c r="KGW186"/>
      <c r="KGX186"/>
      <c r="KGY186"/>
      <c r="KGZ186"/>
      <c r="KHA186"/>
      <c r="KHB186"/>
      <c r="KHC186"/>
      <c r="KHD186"/>
      <c r="KHE186"/>
      <c r="KHF186"/>
      <c r="KHG186"/>
      <c r="KHH186"/>
      <c r="KHI186"/>
      <c r="KHJ186"/>
      <c r="KHK186"/>
      <c r="KHL186"/>
      <c r="KHM186"/>
      <c r="KHN186"/>
      <c r="KHO186"/>
      <c r="KHP186"/>
      <c r="KHQ186"/>
      <c r="KHR186"/>
      <c r="KHS186"/>
      <c r="KHT186"/>
      <c r="KHU186"/>
      <c r="KHV186"/>
      <c r="KHW186"/>
      <c r="KHX186"/>
      <c r="KHY186"/>
      <c r="KHZ186"/>
      <c r="KIA186"/>
      <c r="KIB186"/>
      <c r="KIC186"/>
      <c r="KID186"/>
      <c r="KIE186"/>
      <c r="KIF186"/>
      <c r="KIG186"/>
      <c r="KIH186"/>
      <c r="KII186"/>
      <c r="KIJ186"/>
      <c r="KIK186"/>
      <c r="KIL186"/>
      <c r="KIM186"/>
      <c r="KIN186"/>
      <c r="KIO186"/>
      <c r="KIP186"/>
      <c r="KIQ186"/>
      <c r="KIR186"/>
      <c r="KIS186"/>
      <c r="KIT186"/>
      <c r="KIU186"/>
      <c r="KIV186"/>
      <c r="KIW186"/>
      <c r="KIX186"/>
      <c r="KIY186"/>
      <c r="KIZ186"/>
      <c r="KJA186"/>
      <c r="KJB186"/>
      <c r="KJC186"/>
      <c r="KJD186"/>
      <c r="KJE186"/>
      <c r="KJF186"/>
      <c r="KJG186"/>
      <c r="KJH186"/>
      <c r="KJI186"/>
      <c r="KJJ186"/>
      <c r="KJK186"/>
      <c r="KJL186"/>
      <c r="KJM186"/>
      <c r="KJN186"/>
      <c r="KJO186"/>
      <c r="KJP186"/>
      <c r="KJQ186"/>
      <c r="KJR186"/>
      <c r="KJS186"/>
      <c r="KJT186"/>
      <c r="KJU186"/>
      <c r="KJV186"/>
      <c r="KJW186"/>
      <c r="KJX186"/>
      <c r="KJY186"/>
      <c r="KJZ186"/>
      <c r="KKA186"/>
      <c r="KKB186"/>
      <c r="KKC186"/>
      <c r="KKD186"/>
      <c r="KKE186"/>
      <c r="KKF186"/>
      <c r="KKG186"/>
      <c r="KKH186"/>
      <c r="KKI186"/>
      <c r="KKJ186"/>
      <c r="KKK186"/>
      <c r="KKL186"/>
      <c r="KKM186"/>
      <c r="KKN186"/>
      <c r="KKO186"/>
      <c r="KKP186"/>
      <c r="KKQ186"/>
      <c r="KKR186"/>
      <c r="KKS186"/>
      <c r="KKT186"/>
      <c r="KKU186"/>
      <c r="KKV186"/>
      <c r="KKW186"/>
      <c r="KKX186"/>
      <c r="KKY186"/>
      <c r="KKZ186"/>
      <c r="KLA186"/>
      <c r="KLB186"/>
      <c r="KLC186"/>
      <c r="KLD186"/>
      <c r="KLE186"/>
      <c r="KLF186"/>
      <c r="KLG186"/>
      <c r="KLH186"/>
      <c r="KLI186"/>
      <c r="KLJ186"/>
      <c r="KLK186"/>
      <c r="KLL186"/>
      <c r="KLM186"/>
      <c r="KLN186"/>
      <c r="KLO186"/>
      <c r="KLP186"/>
      <c r="KLQ186"/>
      <c r="KLR186"/>
      <c r="KLS186"/>
      <c r="KLT186"/>
      <c r="KLU186"/>
      <c r="KLV186"/>
      <c r="KLW186"/>
      <c r="KLX186"/>
      <c r="KLY186"/>
      <c r="KLZ186"/>
      <c r="KMA186"/>
      <c r="KMB186"/>
      <c r="KMC186"/>
      <c r="KMD186"/>
      <c r="KME186"/>
      <c r="KMF186"/>
      <c r="KMG186"/>
      <c r="KMH186"/>
      <c r="KMI186"/>
      <c r="KMJ186"/>
      <c r="KMK186"/>
      <c r="KML186"/>
      <c r="KMM186"/>
      <c r="KMN186"/>
      <c r="KMO186"/>
      <c r="KMP186"/>
      <c r="KMQ186"/>
      <c r="KMR186"/>
      <c r="KMS186"/>
      <c r="KMT186"/>
      <c r="KMU186"/>
      <c r="KMV186"/>
      <c r="KMW186"/>
      <c r="KMX186"/>
      <c r="KMY186"/>
      <c r="KMZ186"/>
      <c r="KNA186"/>
      <c r="KNB186"/>
      <c r="KNC186"/>
      <c r="KND186"/>
      <c r="KNE186"/>
      <c r="KNF186"/>
      <c r="KNG186"/>
      <c r="KNH186"/>
      <c r="KNI186"/>
      <c r="KNJ186"/>
      <c r="KNK186"/>
      <c r="KNL186"/>
      <c r="KNM186"/>
      <c r="KNN186"/>
      <c r="KNO186"/>
      <c r="KNP186"/>
      <c r="KNQ186"/>
      <c r="KNR186"/>
      <c r="KNS186"/>
      <c r="KNT186"/>
      <c r="KNU186"/>
      <c r="KNV186"/>
      <c r="KNW186"/>
      <c r="KNX186"/>
      <c r="KNY186"/>
      <c r="KNZ186"/>
      <c r="KOA186"/>
      <c r="KOB186"/>
      <c r="KOC186"/>
      <c r="KOD186"/>
      <c r="KOE186"/>
      <c r="KOF186"/>
      <c r="KOG186"/>
      <c r="KOH186"/>
      <c r="KOI186"/>
      <c r="KOJ186"/>
      <c r="KOK186"/>
      <c r="KOL186"/>
      <c r="KOM186"/>
      <c r="KON186"/>
      <c r="KOO186"/>
      <c r="KOP186"/>
      <c r="KOQ186"/>
      <c r="KOR186"/>
      <c r="KOS186"/>
      <c r="KOT186"/>
      <c r="KOU186"/>
      <c r="KOV186"/>
      <c r="KOW186"/>
      <c r="KOX186"/>
      <c r="KOY186"/>
      <c r="KOZ186"/>
      <c r="KPA186"/>
      <c r="KPB186"/>
      <c r="KPC186"/>
      <c r="KPD186"/>
      <c r="KPE186"/>
      <c r="KPF186"/>
      <c r="KPG186"/>
      <c r="KPH186"/>
      <c r="KPI186"/>
      <c r="KPJ186"/>
      <c r="KPK186"/>
      <c r="KPL186"/>
      <c r="KPM186"/>
      <c r="KPN186"/>
      <c r="KPO186"/>
      <c r="KPP186"/>
      <c r="KPQ186"/>
      <c r="KPR186"/>
      <c r="KPS186"/>
      <c r="KPT186"/>
      <c r="KPU186"/>
      <c r="KPV186"/>
      <c r="KPW186"/>
      <c r="KPX186"/>
      <c r="KPY186"/>
      <c r="KPZ186"/>
      <c r="KQA186"/>
      <c r="KQB186"/>
      <c r="KQC186"/>
      <c r="KQD186"/>
      <c r="KQE186"/>
      <c r="KQF186"/>
      <c r="KQG186"/>
      <c r="KQH186"/>
      <c r="KQI186"/>
      <c r="KQJ186"/>
      <c r="KQK186"/>
      <c r="KQL186"/>
      <c r="KQM186"/>
      <c r="KQN186"/>
      <c r="KQO186"/>
      <c r="KQP186"/>
      <c r="KQQ186"/>
      <c r="KQR186"/>
      <c r="KQS186"/>
      <c r="KQT186"/>
      <c r="KQU186"/>
      <c r="KQV186"/>
      <c r="KQW186"/>
      <c r="KQX186"/>
      <c r="KQY186"/>
      <c r="KQZ186"/>
      <c r="KRA186"/>
      <c r="KRB186"/>
      <c r="KRC186"/>
      <c r="KRD186"/>
      <c r="KRE186"/>
      <c r="KRF186"/>
      <c r="KRG186"/>
      <c r="KRH186"/>
      <c r="KRI186"/>
      <c r="KRJ186"/>
      <c r="KRK186"/>
      <c r="KRL186"/>
      <c r="KRM186"/>
      <c r="KRN186"/>
      <c r="KRO186"/>
      <c r="KRP186"/>
      <c r="KRQ186"/>
      <c r="KRR186"/>
      <c r="KRS186"/>
      <c r="KRT186"/>
      <c r="KRU186"/>
      <c r="KRV186"/>
      <c r="KRW186"/>
      <c r="KRX186"/>
      <c r="KRY186"/>
      <c r="KRZ186"/>
      <c r="KSA186"/>
      <c r="KSB186"/>
      <c r="KSC186"/>
      <c r="KSD186"/>
      <c r="KSE186"/>
      <c r="KSF186"/>
      <c r="KSG186"/>
      <c r="KSH186"/>
      <c r="KSI186"/>
      <c r="KSJ186"/>
      <c r="KSK186"/>
      <c r="KSL186"/>
      <c r="KSM186"/>
      <c r="KSN186"/>
      <c r="KSO186"/>
      <c r="KSP186"/>
      <c r="KSQ186"/>
      <c r="KSR186"/>
      <c r="KSS186"/>
      <c r="KST186"/>
      <c r="KSU186"/>
      <c r="KSV186"/>
      <c r="KSW186"/>
      <c r="KSX186"/>
      <c r="KSY186"/>
      <c r="KSZ186"/>
      <c r="KTA186"/>
      <c r="KTB186"/>
      <c r="KTC186"/>
      <c r="KTD186"/>
      <c r="KTE186"/>
      <c r="KTF186"/>
      <c r="KTG186"/>
      <c r="KTH186"/>
      <c r="KTI186"/>
      <c r="KTJ186"/>
      <c r="KTK186"/>
      <c r="KTL186"/>
      <c r="KTM186"/>
      <c r="KTN186"/>
      <c r="KTO186"/>
      <c r="KTP186"/>
      <c r="KTQ186"/>
      <c r="KTR186"/>
      <c r="KTS186"/>
      <c r="KTT186"/>
      <c r="KTU186"/>
      <c r="KTV186"/>
      <c r="KTW186"/>
      <c r="KTX186"/>
      <c r="KTY186"/>
      <c r="KTZ186"/>
      <c r="KUA186"/>
      <c r="KUB186"/>
      <c r="KUC186"/>
      <c r="KUD186"/>
      <c r="KUE186"/>
      <c r="KUF186"/>
      <c r="KUG186"/>
      <c r="KUH186"/>
      <c r="KUI186"/>
      <c r="KUJ186"/>
      <c r="KUK186"/>
      <c r="KUL186"/>
      <c r="KUM186"/>
      <c r="KUN186"/>
      <c r="KUO186"/>
      <c r="KUP186"/>
      <c r="KUQ186"/>
      <c r="KUR186"/>
      <c r="KUS186"/>
      <c r="KUT186"/>
      <c r="KUU186"/>
      <c r="KUV186"/>
      <c r="KUW186"/>
      <c r="KUX186"/>
      <c r="KUY186"/>
      <c r="KUZ186"/>
      <c r="KVA186"/>
      <c r="KVB186"/>
      <c r="KVC186"/>
      <c r="KVD186"/>
      <c r="KVE186"/>
      <c r="KVF186"/>
      <c r="KVG186"/>
      <c r="KVH186"/>
      <c r="KVI186"/>
      <c r="KVJ186"/>
      <c r="KVK186"/>
      <c r="KVL186"/>
      <c r="KVM186"/>
      <c r="KVN186"/>
      <c r="KVO186"/>
      <c r="KVP186"/>
      <c r="KVQ186"/>
      <c r="KVR186"/>
      <c r="KVS186"/>
      <c r="KVT186"/>
      <c r="KVU186"/>
      <c r="KVV186"/>
      <c r="KVW186"/>
      <c r="KVX186"/>
      <c r="KVY186"/>
      <c r="KVZ186"/>
      <c r="KWA186"/>
      <c r="KWB186"/>
      <c r="KWC186"/>
      <c r="KWD186"/>
      <c r="KWE186"/>
      <c r="KWF186"/>
      <c r="KWG186"/>
      <c r="KWH186"/>
      <c r="KWI186"/>
      <c r="KWJ186"/>
      <c r="KWK186"/>
      <c r="KWL186"/>
      <c r="KWM186"/>
      <c r="KWN186"/>
      <c r="KWO186"/>
      <c r="KWP186"/>
      <c r="KWQ186"/>
      <c r="KWR186"/>
      <c r="KWS186"/>
      <c r="KWT186"/>
      <c r="KWU186"/>
      <c r="KWV186"/>
      <c r="KWW186"/>
      <c r="KWX186"/>
      <c r="KWY186"/>
      <c r="KWZ186"/>
      <c r="KXA186"/>
      <c r="KXB186"/>
      <c r="KXC186"/>
      <c r="KXD186"/>
      <c r="KXE186"/>
      <c r="KXF186"/>
      <c r="KXG186"/>
      <c r="KXH186"/>
      <c r="KXI186"/>
      <c r="KXJ186"/>
      <c r="KXK186"/>
      <c r="KXL186"/>
      <c r="KXM186"/>
      <c r="KXN186"/>
      <c r="KXO186"/>
      <c r="KXP186"/>
      <c r="KXQ186"/>
      <c r="KXR186"/>
      <c r="KXS186"/>
      <c r="KXT186"/>
      <c r="KXU186"/>
      <c r="KXV186"/>
      <c r="KXW186"/>
      <c r="KXX186"/>
      <c r="KXY186"/>
      <c r="KXZ186"/>
      <c r="KYA186"/>
      <c r="KYB186"/>
      <c r="KYC186"/>
      <c r="KYD186"/>
      <c r="KYE186"/>
      <c r="KYF186"/>
      <c r="KYG186"/>
      <c r="KYH186"/>
      <c r="KYI186"/>
      <c r="KYJ186"/>
      <c r="KYK186"/>
      <c r="KYL186"/>
      <c r="KYM186"/>
      <c r="KYN186"/>
      <c r="KYO186"/>
      <c r="KYP186"/>
      <c r="KYQ186"/>
      <c r="KYR186"/>
      <c r="KYS186"/>
      <c r="KYT186"/>
      <c r="KYU186"/>
      <c r="KYV186"/>
      <c r="KYW186"/>
      <c r="KYX186"/>
      <c r="KYY186"/>
      <c r="KYZ186"/>
      <c r="KZA186"/>
      <c r="KZB186"/>
      <c r="KZC186"/>
      <c r="KZD186"/>
      <c r="KZE186"/>
      <c r="KZF186"/>
      <c r="KZG186"/>
      <c r="KZH186"/>
      <c r="KZI186"/>
      <c r="KZJ186"/>
      <c r="KZK186"/>
      <c r="KZL186"/>
      <c r="KZM186"/>
      <c r="KZN186"/>
      <c r="KZO186"/>
      <c r="KZP186"/>
      <c r="KZQ186"/>
      <c r="KZR186"/>
      <c r="KZS186"/>
      <c r="KZT186"/>
      <c r="KZU186"/>
      <c r="KZV186"/>
      <c r="KZW186"/>
      <c r="KZX186"/>
      <c r="KZY186"/>
      <c r="KZZ186"/>
      <c r="LAA186"/>
      <c r="LAB186"/>
      <c r="LAC186"/>
      <c r="LAD186"/>
      <c r="LAE186"/>
      <c r="LAF186"/>
      <c r="LAG186"/>
      <c r="LAH186"/>
      <c r="LAI186"/>
      <c r="LAJ186"/>
      <c r="LAK186"/>
      <c r="LAL186"/>
      <c r="LAM186"/>
      <c r="LAN186"/>
      <c r="LAO186"/>
      <c r="LAP186"/>
      <c r="LAQ186"/>
      <c r="LAR186"/>
      <c r="LAS186"/>
      <c r="LAT186"/>
      <c r="LAU186"/>
      <c r="LAV186"/>
      <c r="LAW186"/>
      <c r="LAX186"/>
      <c r="LAY186"/>
      <c r="LAZ186"/>
      <c r="LBA186"/>
      <c r="LBB186"/>
      <c r="LBC186"/>
      <c r="LBD186"/>
      <c r="LBE186"/>
      <c r="LBF186"/>
      <c r="LBG186"/>
      <c r="LBH186"/>
      <c r="LBI186"/>
      <c r="LBJ186"/>
      <c r="LBK186"/>
      <c r="LBL186"/>
      <c r="LBM186"/>
      <c r="LBN186"/>
      <c r="LBO186"/>
      <c r="LBP186"/>
      <c r="LBQ186"/>
      <c r="LBR186"/>
      <c r="LBS186"/>
      <c r="LBT186"/>
      <c r="LBU186"/>
      <c r="LBV186"/>
      <c r="LBW186"/>
      <c r="LBX186"/>
      <c r="LBY186"/>
      <c r="LBZ186"/>
      <c r="LCA186"/>
      <c r="LCB186"/>
      <c r="LCC186"/>
      <c r="LCD186"/>
      <c r="LCE186"/>
      <c r="LCF186"/>
      <c r="LCG186"/>
      <c r="LCH186"/>
      <c r="LCI186"/>
      <c r="LCJ186"/>
      <c r="LCK186"/>
      <c r="LCL186"/>
      <c r="LCM186"/>
      <c r="LCN186"/>
      <c r="LCO186"/>
      <c r="LCP186"/>
      <c r="LCQ186"/>
      <c r="LCR186"/>
      <c r="LCS186"/>
      <c r="LCT186"/>
      <c r="LCU186"/>
      <c r="LCV186"/>
      <c r="LCW186"/>
      <c r="LCX186"/>
      <c r="LCY186"/>
      <c r="LCZ186"/>
      <c r="LDA186"/>
      <c r="LDB186"/>
      <c r="LDC186"/>
      <c r="LDD186"/>
      <c r="LDE186"/>
      <c r="LDF186"/>
      <c r="LDG186"/>
      <c r="LDH186"/>
      <c r="LDI186"/>
      <c r="LDJ186"/>
      <c r="LDK186"/>
      <c r="LDL186"/>
      <c r="LDM186"/>
      <c r="LDN186"/>
      <c r="LDO186"/>
      <c r="LDP186"/>
      <c r="LDQ186"/>
      <c r="LDR186"/>
      <c r="LDS186"/>
      <c r="LDT186"/>
      <c r="LDU186"/>
      <c r="LDV186"/>
      <c r="LDW186"/>
      <c r="LDX186"/>
      <c r="LDY186"/>
      <c r="LDZ186"/>
      <c r="LEA186"/>
      <c r="LEB186"/>
      <c r="LEC186"/>
      <c r="LED186"/>
      <c r="LEE186"/>
      <c r="LEF186"/>
      <c r="LEG186"/>
      <c r="LEH186"/>
      <c r="LEI186"/>
      <c r="LEJ186"/>
      <c r="LEK186"/>
      <c r="LEL186"/>
      <c r="LEM186"/>
      <c r="LEN186"/>
      <c r="LEO186"/>
      <c r="LEP186"/>
      <c r="LEQ186"/>
      <c r="LER186"/>
      <c r="LES186"/>
      <c r="LET186"/>
      <c r="LEU186"/>
      <c r="LEV186"/>
      <c r="LEW186"/>
      <c r="LEX186"/>
      <c r="LEY186"/>
      <c r="LEZ186"/>
      <c r="LFA186"/>
      <c r="LFB186"/>
      <c r="LFC186"/>
      <c r="LFD186"/>
      <c r="LFE186"/>
      <c r="LFF186"/>
      <c r="LFG186"/>
      <c r="LFH186"/>
      <c r="LFI186"/>
      <c r="LFJ186"/>
      <c r="LFK186"/>
      <c r="LFL186"/>
      <c r="LFM186"/>
      <c r="LFN186"/>
      <c r="LFO186"/>
      <c r="LFP186"/>
      <c r="LFQ186"/>
      <c r="LFR186"/>
      <c r="LFS186"/>
      <c r="LFT186"/>
      <c r="LFU186"/>
      <c r="LFV186"/>
      <c r="LFW186"/>
      <c r="LFX186"/>
      <c r="LFY186"/>
      <c r="LFZ186"/>
      <c r="LGA186"/>
      <c r="LGB186"/>
      <c r="LGC186"/>
      <c r="LGD186"/>
      <c r="LGE186"/>
      <c r="LGF186"/>
      <c r="LGG186"/>
      <c r="LGH186"/>
      <c r="LGI186"/>
      <c r="LGJ186"/>
      <c r="LGK186"/>
      <c r="LGL186"/>
      <c r="LGM186"/>
      <c r="LGN186"/>
      <c r="LGO186"/>
      <c r="LGP186"/>
      <c r="LGQ186"/>
      <c r="LGR186"/>
      <c r="LGS186"/>
      <c r="LGT186"/>
      <c r="LGU186"/>
      <c r="LGV186"/>
      <c r="LGW186"/>
      <c r="LGX186"/>
      <c r="LGY186"/>
      <c r="LGZ186"/>
      <c r="LHA186"/>
      <c r="LHB186"/>
      <c r="LHC186"/>
      <c r="LHD186"/>
      <c r="LHE186"/>
      <c r="LHF186"/>
      <c r="LHG186"/>
      <c r="LHH186"/>
      <c r="LHI186"/>
      <c r="LHJ186"/>
      <c r="LHK186"/>
      <c r="LHL186"/>
      <c r="LHM186"/>
      <c r="LHN186"/>
      <c r="LHO186"/>
      <c r="LHP186"/>
      <c r="LHQ186"/>
      <c r="LHR186"/>
      <c r="LHS186"/>
      <c r="LHT186"/>
      <c r="LHU186"/>
      <c r="LHV186"/>
      <c r="LHW186"/>
      <c r="LHX186"/>
      <c r="LHY186"/>
      <c r="LHZ186"/>
      <c r="LIA186"/>
      <c r="LIB186"/>
      <c r="LIC186"/>
      <c r="LID186"/>
      <c r="LIE186"/>
      <c r="LIF186"/>
      <c r="LIG186"/>
      <c r="LIH186"/>
      <c r="LII186"/>
      <c r="LIJ186"/>
      <c r="LIK186"/>
      <c r="LIL186"/>
      <c r="LIM186"/>
      <c r="LIN186"/>
      <c r="LIO186"/>
      <c r="LIP186"/>
      <c r="LIQ186"/>
      <c r="LIR186"/>
      <c r="LIS186"/>
      <c r="LIT186"/>
      <c r="LIU186"/>
      <c r="LIV186"/>
      <c r="LIW186"/>
      <c r="LIX186"/>
      <c r="LIY186"/>
      <c r="LIZ186"/>
      <c r="LJA186"/>
      <c r="LJB186"/>
      <c r="LJC186"/>
      <c r="LJD186"/>
      <c r="LJE186"/>
      <c r="LJF186"/>
      <c r="LJG186"/>
      <c r="LJH186"/>
      <c r="LJI186"/>
      <c r="LJJ186"/>
      <c r="LJK186"/>
      <c r="LJL186"/>
      <c r="LJM186"/>
      <c r="LJN186"/>
      <c r="LJO186"/>
      <c r="LJP186"/>
      <c r="LJQ186"/>
      <c r="LJR186"/>
      <c r="LJS186"/>
      <c r="LJT186"/>
      <c r="LJU186"/>
      <c r="LJV186"/>
      <c r="LJW186"/>
      <c r="LJX186"/>
      <c r="LJY186"/>
      <c r="LJZ186"/>
      <c r="LKA186"/>
      <c r="LKB186"/>
      <c r="LKC186"/>
      <c r="LKD186"/>
      <c r="LKE186"/>
      <c r="LKF186"/>
      <c r="LKG186"/>
      <c r="LKH186"/>
      <c r="LKI186"/>
      <c r="LKJ186"/>
      <c r="LKK186"/>
      <c r="LKL186"/>
      <c r="LKM186"/>
      <c r="LKN186"/>
      <c r="LKO186"/>
      <c r="LKP186"/>
      <c r="LKQ186"/>
      <c r="LKR186"/>
      <c r="LKS186"/>
      <c r="LKT186"/>
      <c r="LKU186"/>
      <c r="LKV186"/>
      <c r="LKW186"/>
      <c r="LKX186"/>
      <c r="LKY186"/>
      <c r="LKZ186"/>
      <c r="LLA186"/>
      <c r="LLB186"/>
      <c r="LLC186"/>
      <c r="LLD186"/>
      <c r="LLE186"/>
      <c r="LLF186"/>
      <c r="LLG186"/>
      <c r="LLH186"/>
      <c r="LLI186"/>
      <c r="LLJ186"/>
      <c r="LLK186"/>
      <c r="LLL186"/>
      <c r="LLM186"/>
      <c r="LLN186"/>
      <c r="LLO186"/>
      <c r="LLP186"/>
      <c r="LLQ186"/>
      <c r="LLR186"/>
      <c r="LLS186"/>
      <c r="LLT186"/>
      <c r="LLU186"/>
      <c r="LLV186"/>
      <c r="LLW186"/>
      <c r="LLX186"/>
      <c r="LLY186"/>
      <c r="LLZ186"/>
      <c r="LMA186"/>
      <c r="LMB186"/>
      <c r="LMC186"/>
      <c r="LMD186"/>
      <c r="LME186"/>
      <c r="LMF186"/>
      <c r="LMG186"/>
      <c r="LMH186"/>
      <c r="LMI186"/>
      <c r="LMJ186"/>
      <c r="LMK186"/>
      <c r="LML186"/>
      <c r="LMM186"/>
      <c r="LMN186"/>
      <c r="LMO186"/>
      <c r="LMP186"/>
      <c r="LMQ186"/>
      <c r="LMR186"/>
      <c r="LMS186"/>
      <c r="LMT186"/>
      <c r="LMU186"/>
      <c r="LMV186"/>
      <c r="LMW186"/>
      <c r="LMX186"/>
      <c r="LMY186"/>
      <c r="LMZ186"/>
      <c r="LNA186"/>
      <c r="LNB186"/>
      <c r="LNC186"/>
      <c r="LND186"/>
      <c r="LNE186"/>
      <c r="LNF186"/>
      <c r="LNG186"/>
      <c r="LNH186"/>
      <c r="LNI186"/>
      <c r="LNJ186"/>
      <c r="LNK186"/>
      <c r="LNL186"/>
      <c r="LNM186"/>
      <c r="LNN186"/>
      <c r="LNO186"/>
      <c r="LNP186"/>
      <c r="LNQ186"/>
      <c r="LNR186"/>
      <c r="LNS186"/>
      <c r="LNT186"/>
      <c r="LNU186"/>
      <c r="LNV186"/>
      <c r="LNW186"/>
      <c r="LNX186"/>
      <c r="LNY186"/>
      <c r="LNZ186"/>
      <c r="LOA186"/>
      <c r="LOB186"/>
      <c r="LOC186"/>
      <c r="LOD186"/>
      <c r="LOE186"/>
      <c r="LOF186"/>
      <c r="LOG186"/>
      <c r="LOH186"/>
      <c r="LOI186"/>
      <c r="LOJ186"/>
      <c r="LOK186"/>
      <c r="LOL186"/>
      <c r="LOM186"/>
      <c r="LON186"/>
      <c r="LOO186"/>
      <c r="LOP186"/>
      <c r="LOQ186"/>
      <c r="LOR186"/>
      <c r="LOS186"/>
      <c r="LOT186"/>
      <c r="LOU186"/>
      <c r="LOV186"/>
      <c r="LOW186"/>
      <c r="LOX186"/>
      <c r="LOY186"/>
      <c r="LOZ186"/>
      <c r="LPA186"/>
      <c r="LPB186"/>
      <c r="LPC186"/>
      <c r="LPD186"/>
      <c r="LPE186"/>
      <c r="LPF186"/>
      <c r="LPG186"/>
      <c r="LPH186"/>
      <c r="LPI186"/>
      <c r="LPJ186"/>
      <c r="LPK186"/>
      <c r="LPL186"/>
      <c r="LPM186"/>
      <c r="LPN186"/>
      <c r="LPO186"/>
      <c r="LPP186"/>
      <c r="LPQ186"/>
      <c r="LPR186"/>
      <c r="LPS186"/>
      <c r="LPT186"/>
      <c r="LPU186"/>
      <c r="LPV186"/>
      <c r="LPW186"/>
      <c r="LPX186"/>
      <c r="LPY186"/>
      <c r="LPZ186"/>
      <c r="LQA186"/>
      <c r="LQB186"/>
      <c r="LQC186"/>
      <c r="LQD186"/>
      <c r="LQE186"/>
      <c r="LQF186"/>
      <c r="LQG186"/>
      <c r="LQH186"/>
      <c r="LQI186"/>
      <c r="LQJ186"/>
      <c r="LQK186"/>
      <c r="LQL186"/>
      <c r="LQM186"/>
      <c r="LQN186"/>
      <c r="LQO186"/>
      <c r="LQP186"/>
      <c r="LQQ186"/>
      <c r="LQR186"/>
      <c r="LQS186"/>
      <c r="LQT186"/>
      <c r="LQU186"/>
      <c r="LQV186"/>
      <c r="LQW186"/>
      <c r="LQX186"/>
      <c r="LQY186"/>
      <c r="LQZ186"/>
      <c r="LRA186"/>
      <c r="LRB186"/>
      <c r="LRC186"/>
      <c r="LRD186"/>
      <c r="LRE186"/>
      <c r="LRF186"/>
      <c r="LRG186"/>
      <c r="LRH186"/>
      <c r="LRI186"/>
      <c r="LRJ186"/>
      <c r="LRK186"/>
      <c r="LRL186"/>
      <c r="LRM186"/>
      <c r="LRN186"/>
      <c r="LRO186"/>
      <c r="LRP186"/>
      <c r="LRQ186"/>
      <c r="LRR186"/>
      <c r="LRS186"/>
      <c r="LRT186"/>
      <c r="LRU186"/>
      <c r="LRV186"/>
      <c r="LRW186"/>
      <c r="LRX186"/>
      <c r="LRY186"/>
      <c r="LRZ186"/>
      <c r="LSA186"/>
      <c r="LSB186"/>
      <c r="LSC186"/>
      <c r="LSD186"/>
      <c r="LSE186"/>
      <c r="LSF186"/>
      <c r="LSG186"/>
      <c r="LSH186"/>
      <c r="LSI186"/>
      <c r="LSJ186"/>
      <c r="LSK186"/>
      <c r="LSL186"/>
      <c r="LSM186"/>
      <c r="LSN186"/>
      <c r="LSO186"/>
      <c r="LSP186"/>
      <c r="LSQ186"/>
      <c r="LSR186"/>
      <c r="LSS186"/>
      <c r="LST186"/>
      <c r="LSU186"/>
      <c r="LSV186"/>
      <c r="LSW186"/>
      <c r="LSX186"/>
      <c r="LSY186"/>
      <c r="LSZ186"/>
      <c r="LTA186"/>
      <c r="LTB186"/>
      <c r="LTC186"/>
      <c r="LTD186"/>
      <c r="LTE186"/>
      <c r="LTF186"/>
      <c r="LTG186"/>
      <c r="LTH186"/>
      <c r="LTI186"/>
      <c r="LTJ186"/>
      <c r="LTK186"/>
      <c r="LTL186"/>
      <c r="LTM186"/>
      <c r="LTN186"/>
      <c r="LTO186"/>
      <c r="LTP186"/>
      <c r="LTQ186"/>
      <c r="LTR186"/>
      <c r="LTS186"/>
      <c r="LTT186"/>
      <c r="LTU186"/>
      <c r="LTV186"/>
      <c r="LTW186"/>
      <c r="LTX186"/>
      <c r="LTY186"/>
      <c r="LTZ186"/>
      <c r="LUA186"/>
      <c r="LUB186"/>
      <c r="LUC186"/>
      <c r="LUD186"/>
      <c r="LUE186"/>
      <c r="LUF186"/>
      <c r="LUG186"/>
      <c r="LUH186"/>
      <c r="LUI186"/>
      <c r="LUJ186"/>
      <c r="LUK186"/>
      <c r="LUL186"/>
      <c r="LUM186"/>
      <c r="LUN186"/>
      <c r="LUO186"/>
      <c r="LUP186"/>
      <c r="LUQ186"/>
      <c r="LUR186"/>
      <c r="LUS186"/>
      <c r="LUT186"/>
      <c r="LUU186"/>
      <c r="LUV186"/>
      <c r="LUW186"/>
      <c r="LUX186"/>
      <c r="LUY186"/>
      <c r="LUZ186"/>
      <c r="LVA186"/>
      <c r="LVB186"/>
      <c r="LVC186"/>
      <c r="LVD186"/>
      <c r="LVE186"/>
      <c r="LVF186"/>
      <c r="LVG186"/>
      <c r="LVH186"/>
      <c r="LVI186"/>
      <c r="LVJ186"/>
      <c r="LVK186"/>
      <c r="LVL186"/>
      <c r="LVM186"/>
      <c r="LVN186"/>
      <c r="LVO186"/>
      <c r="LVP186"/>
      <c r="LVQ186"/>
      <c r="LVR186"/>
      <c r="LVS186"/>
      <c r="LVT186"/>
      <c r="LVU186"/>
      <c r="LVV186"/>
      <c r="LVW186"/>
      <c r="LVX186"/>
      <c r="LVY186"/>
      <c r="LVZ186"/>
      <c r="LWA186"/>
      <c r="LWB186"/>
      <c r="LWC186"/>
      <c r="LWD186"/>
      <c r="LWE186"/>
      <c r="LWF186"/>
      <c r="LWG186"/>
      <c r="LWH186"/>
      <c r="LWI186"/>
      <c r="LWJ186"/>
      <c r="LWK186"/>
      <c r="LWL186"/>
      <c r="LWM186"/>
      <c r="LWN186"/>
      <c r="LWO186"/>
      <c r="LWP186"/>
      <c r="LWQ186"/>
      <c r="LWR186"/>
      <c r="LWS186"/>
      <c r="LWT186"/>
      <c r="LWU186"/>
      <c r="LWV186"/>
      <c r="LWW186"/>
      <c r="LWX186"/>
      <c r="LWY186"/>
      <c r="LWZ186"/>
      <c r="LXA186"/>
      <c r="LXB186"/>
      <c r="LXC186"/>
      <c r="LXD186"/>
      <c r="LXE186"/>
      <c r="LXF186"/>
      <c r="LXG186"/>
      <c r="LXH186"/>
      <c r="LXI186"/>
      <c r="LXJ186"/>
      <c r="LXK186"/>
      <c r="LXL186"/>
      <c r="LXM186"/>
      <c r="LXN186"/>
      <c r="LXO186"/>
      <c r="LXP186"/>
      <c r="LXQ186"/>
      <c r="LXR186"/>
      <c r="LXS186"/>
      <c r="LXT186"/>
      <c r="LXU186"/>
      <c r="LXV186"/>
      <c r="LXW186"/>
      <c r="LXX186"/>
      <c r="LXY186"/>
      <c r="LXZ186"/>
      <c r="LYA186"/>
      <c r="LYB186"/>
      <c r="LYC186"/>
      <c r="LYD186"/>
      <c r="LYE186"/>
      <c r="LYF186"/>
      <c r="LYG186"/>
      <c r="LYH186"/>
      <c r="LYI186"/>
      <c r="LYJ186"/>
      <c r="LYK186"/>
      <c r="LYL186"/>
      <c r="LYM186"/>
      <c r="LYN186"/>
      <c r="LYO186"/>
      <c r="LYP186"/>
      <c r="LYQ186"/>
      <c r="LYR186"/>
      <c r="LYS186"/>
      <c r="LYT186"/>
      <c r="LYU186"/>
      <c r="LYV186"/>
      <c r="LYW186"/>
      <c r="LYX186"/>
      <c r="LYY186"/>
      <c r="LYZ186"/>
      <c r="LZA186"/>
      <c r="LZB186"/>
      <c r="LZC186"/>
      <c r="LZD186"/>
      <c r="LZE186"/>
      <c r="LZF186"/>
      <c r="LZG186"/>
      <c r="LZH186"/>
      <c r="LZI186"/>
      <c r="LZJ186"/>
      <c r="LZK186"/>
      <c r="LZL186"/>
      <c r="LZM186"/>
      <c r="LZN186"/>
      <c r="LZO186"/>
      <c r="LZP186"/>
      <c r="LZQ186"/>
      <c r="LZR186"/>
      <c r="LZS186"/>
      <c r="LZT186"/>
      <c r="LZU186"/>
      <c r="LZV186"/>
      <c r="LZW186"/>
      <c r="LZX186"/>
      <c r="LZY186"/>
      <c r="LZZ186"/>
      <c r="MAA186"/>
      <c r="MAB186"/>
      <c r="MAC186"/>
      <c r="MAD186"/>
      <c r="MAE186"/>
      <c r="MAF186"/>
      <c r="MAG186"/>
      <c r="MAH186"/>
      <c r="MAI186"/>
      <c r="MAJ186"/>
      <c r="MAK186"/>
      <c r="MAL186"/>
      <c r="MAM186"/>
      <c r="MAN186"/>
      <c r="MAO186"/>
      <c r="MAP186"/>
      <c r="MAQ186"/>
      <c r="MAR186"/>
      <c r="MAS186"/>
      <c r="MAT186"/>
      <c r="MAU186"/>
      <c r="MAV186"/>
      <c r="MAW186"/>
      <c r="MAX186"/>
      <c r="MAY186"/>
      <c r="MAZ186"/>
      <c r="MBA186"/>
      <c r="MBB186"/>
      <c r="MBC186"/>
      <c r="MBD186"/>
      <c r="MBE186"/>
      <c r="MBF186"/>
      <c r="MBG186"/>
      <c r="MBH186"/>
      <c r="MBI186"/>
      <c r="MBJ186"/>
      <c r="MBK186"/>
      <c r="MBL186"/>
      <c r="MBM186"/>
      <c r="MBN186"/>
      <c r="MBO186"/>
      <c r="MBP186"/>
      <c r="MBQ186"/>
      <c r="MBR186"/>
      <c r="MBS186"/>
      <c r="MBT186"/>
      <c r="MBU186"/>
      <c r="MBV186"/>
      <c r="MBW186"/>
      <c r="MBX186"/>
      <c r="MBY186"/>
      <c r="MBZ186"/>
      <c r="MCA186"/>
      <c r="MCB186"/>
      <c r="MCC186"/>
      <c r="MCD186"/>
      <c r="MCE186"/>
      <c r="MCF186"/>
      <c r="MCG186"/>
      <c r="MCH186"/>
      <c r="MCI186"/>
      <c r="MCJ186"/>
      <c r="MCK186"/>
      <c r="MCL186"/>
      <c r="MCM186"/>
      <c r="MCN186"/>
      <c r="MCO186"/>
      <c r="MCP186"/>
      <c r="MCQ186"/>
      <c r="MCR186"/>
      <c r="MCS186"/>
      <c r="MCT186"/>
      <c r="MCU186"/>
      <c r="MCV186"/>
      <c r="MCW186"/>
      <c r="MCX186"/>
      <c r="MCY186"/>
      <c r="MCZ186"/>
      <c r="MDA186"/>
      <c r="MDB186"/>
      <c r="MDC186"/>
      <c r="MDD186"/>
      <c r="MDE186"/>
      <c r="MDF186"/>
      <c r="MDG186"/>
      <c r="MDH186"/>
      <c r="MDI186"/>
      <c r="MDJ186"/>
      <c r="MDK186"/>
      <c r="MDL186"/>
      <c r="MDM186"/>
      <c r="MDN186"/>
      <c r="MDO186"/>
      <c r="MDP186"/>
      <c r="MDQ186"/>
      <c r="MDR186"/>
      <c r="MDS186"/>
      <c r="MDT186"/>
      <c r="MDU186"/>
      <c r="MDV186"/>
      <c r="MDW186"/>
      <c r="MDX186"/>
      <c r="MDY186"/>
      <c r="MDZ186"/>
      <c r="MEA186"/>
      <c r="MEB186"/>
      <c r="MEC186"/>
      <c r="MED186"/>
      <c r="MEE186"/>
      <c r="MEF186"/>
      <c r="MEG186"/>
      <c r="MEH186"/>
      <c r="MEI186"/>
      <c r="MEJ186"/>
      <c r="MEK186"/>
      <c r="MEL186"/>
      <c r="MEM186"/>
      <c r="MEN186"/>
      <c r="MEO186"/>
      <c r="MEP186"/>
      <c r="MEQ186"/>
      <c r="MER186"/>
      <c r="MES186"/>
      <c r="MET186"/>
      <c r="MEU186"/>
      <c r="MEV186"/>
      <c r="MEW186"/>
      <c r="MEX186"/>
      <c r="MEY186"/>
      <c r="MEZ186"/>
      <c r="MFA186"/>
      <c r="MFB186"/>
      <c r="MFC186"/>
      <c r="MFD186"/>
      <c r="MFE186"/>
      <c r="MFF186"/>
      <c r="MFG186"/>
      <c r="MFH186"/>
      <c r="MFI186"/>
      <c r="MFJ186"/>
      <c r="MFK186"/>
      <c r="MFL186"/>
      <c r="MFM186"/>
      <c r="MFN186"/>
      <c r="MFO186"/>
      <c r="MFP186"/>
      <c r="MFQ186"/>
      <c r="MFR186"/>
      <c r="MFS186"/>
      <c r="MFT186"/>
      <c r="MFU186"/>
      <c r="MFV186"/>
      <c r="MFW186"/>
      <c r="MFX186"/>
      <c r="MFY186"/>
      <c r="MFZ186"/>
      <c r="MGA186"/>
      <c r="MGB186"/>
      <c r="MGC186"/>
      <c r="MGD186"/>
      <c r="MGE186"/>
      <c r="MGF186"/>
      <c r="MGG186"/>
      <c r="MGH186"/>
      <c r="MGI186"/>
      <c r="MGJ186"/>
      <c r="MGK186"/>
      <c r="MGL186"/>
      <c r="MGM186"/>
      <c r="MGN186"/>
      <c r="MGO186"/>
      <c r="MGP186"/>
      <c r="MGQ186"/>
      <c r="MGR186"/>
      <c r="MGS186"/>
      <c r="MGT186"/>
      <c r="MGU186"/>
      <c r="MGV186"/>
      <c r="MGW186"/>
      <c r="MGX186"/>
      <c r="MGY186"/>
      <c r="MGZ186"/>
      <c r="MHA186"/>
      <c r="MHB186"/>
      <c r="MHC186"/>
      <c r="MHD186"/>
      <c r="MHE186"/>
      <c r="MHF186"/>
      <c r="MHG186"/>
      <c r="MHH186"/>
      <c r="MHI186"/>
      <c r="MHJ186"/>
      <c r="MHK186"/>
      <c r="MHL186"/>
      <c r="MHM186"/>
      <c r="MHN186"/>
      <c r="MHO186"/>
      <c r="MHP186"/>
      <c r="MHQ186"/>
      <c r="MHR186"/>
      <c r="MHS186"/>
      <c r="MHT186"/>
      <c r="MHU186"/>
      <c r="MHV186"/>
      <c r="MHW186"/>
      <c r="MHX186"/>
      <c r="MHY186"/>
      <c r="MHZ186"/>
      <c r="MIA186"/>
      <c r="MIB186"/>
      <c r="MIC186"/>
      <c r="MID186"/>
      <c r="MIE186"/>
      <c r="MIF186"/>
      <c r="MIG186"/>
      <c r="MIH186"/>
      <c r="MII186"/>
      <c r="MIJ186"/>
      <c r="MIK186"/>
      <c r="MIL186"/>
      <c r="MIM186"/>
      <c r="MIN186"/>
      <c r="MIO186"/>
      <c r="MIP186"/>
      <c r="MIQ186"/>
      <c r="MIR186"/>
      <c r="MIS186"/>
      <c r="MIT186"/>
      <c r="MIU186"/>
      <c r="MIV186"/>
      <c r="MIW186"/>
      <c r="MIX186"/>
      <c r="MIY186"/>
      <c r="MIZ186"/>
      <c r="MJA186"/>
      <c r="MJB186"/>
      <c r="MJC186"/>
      <c r="MJD186"/>
      <c r="MJE186"/>
      <c r="MJF186"/>
      <c r="MJG186"/>
      <c r="MJH186"/>
      <c r="MJI186"/>
      <c r="MJJ186"/>
      <c r="MJK186"/>
      <c r="MJL186"/>
      <c r="MJM186"/>
      <c r="MJN186"/>
      <c r="MJO186"/>
      <c r="MJP186"/>
      <c r="MJQ186"/>
      <c r="MJR186"/>
      <c r="MJS186"/>
      <c r="MJT186"/>
      <c r="MJU186"/>
      <c r="MJV186"/>
      <c r="MJW186"/>
      <c r="MJX186"/>
      <c r="MJY186"/>
      <c r="MJZ186"/>
      <c r="MKA186"/>
      <c r="MKB186"/>
      <c r="MKC186"/>
      <c r="MKD186"/>
      <c r="MKE186"/>
      <c r="MKF186"/>
      <c r="MKG186"/>
      <c r="MKH186"/>
      <c r="MKI186"/>
      <c r="MKJ186"/>
      <c r="MKK186"/>
      <c r="MKL186"/>
      <c r="MKM186"/>
      <c r="MKN186"/>
      <c r="MKO186"/>
      <c r="MKP186"/>
      <c r="MKQ186"/>
      <c r="MKR186"/>
      <c r="MKS186"/>
      <c r="MKT186"/>
      <c r="MKU186"/>
      <c r="MKV186"/>
      <c r="MKW186"/>
      <c r="MKX186"/>
      <c r="MKY186"/>
      <c r="MKZ186"/>
      <c r="MLA186"/>
      <c r="MLB186"/>
      <c r="MLC186"/>
      <c r="MLD186"/>
      <c r="MLE186"/>
      <c r="MLF186"/>
      <c r="MLG186"/>
      <c r="MLH186"/>
      <c r="MLI186"/>
      <c r="MLJ186"/>
      <c r="MLK186"/>
      <c r="MLL186"/>
      <c r="MLM186"/>
      <c r="MLN186"/>
      <c r="MLO186"/>
      <c r="MLP186"/>
      <c r="MLQ186"/>
      <c r="MLR186"/>
      <c r="MLS186"/>
      <c r="MLT186"/>
      <c r="MLU186"/>
      <c r="MLV186"/>
      <c r="MLW186"/>
      <c r="MLX186"/>
      <c r="MLY186"/>
      <c r="MLZ186"/>
      <c r="MMA186"/>
      <c r="MMB186"/>
      <c r="MMC186"/>
      <c r="MMD186"/>
      <c r="MME186"/>
      <c r="MMF186"/>
      <c r="MMG186"/>
      <c r="MMH186"/>
      <c r="MMI186"/>
      <c r="MMJ186"/>
      <c r="MMK186"/>
      <c r="MML186"/>
      <c r="MMM186"/>
      <c r="MMN186"/>
      <c r="MMO186"/>
      <c r="MMP186"/>
      <c r="MMQ186"/>
      <c r="MMR186"/>
      <c r="MMS186"/>
      <c r="MMT186"/>
      <c r="MMU186"/>
      <c r="MMV186"/>
      <c r="MMW186"/>
      <c r="MMX186"/>
      <c r="MMY186"/>
      <c r="MMZ186"/>
      <c r="MNA186"/>
      <c r="MNB186"/>
      <c r="MNC186"/>
      <c r="MND186"/>
      <c r="MNE186"/>
      <c r="MNF186"/>
      <c r="MNG186"/>
      <c r="MNH186"/>
      <c r="MNI186"/>
      <c r="MNJ186"/>
      <c r="MNK186"/>
      <c r="MNL186"/>
      <c r="MNM186"/>
      <c r="MNN186"/>
      <c r="MNO186"/>
      <c r="MNP186"/>
      <c r="MNQ186"/>
      <c r="MNR186"/>
      <c r="MNS186"/>
      <c r="MNT186"/>
      <c r="MNU186"/>
      <c r="MNV186"/>
      <c r="MNW186"/>
      <c r="MNX186"/>
      <c r="MNY186"/>
      <c r="MNZ186"/>
      <c r="MOA186"/>
      <c r="MOB186"/>
      <c r="MOC186"/>
      <c r="MOD186"/>
      <c r="MOE186"/>
      <c r="MOF186"/>
      <c r="MOG186"/>
      <c r="MOH186"/>
      <c r="MOI186"/>
      <c r="MOJ186"/>
      <c r="MOK186"/>
      <c r="MOL186"/>
      <c r="MOM186"/>
      <c r="MON186"/>
      <c r="MOO186"/>
      <c r="MOP186"/>
      <c r="MOQ186"/>
      <c r="MOR186"/>
      <c r="MOS186"/>
      <c r="MOT186"/>
      <c r="MOU186"/>
      <c r="MOV186"/>
      <c r="MOW186"/>
      <c r="MOX186"/>
      <c r="MOY186"/>
      <c r="MOZ186"/>
      <c r="MPA186"/>
      <c r="MPB186"/>
      <c r="MPC186"/>
      <c r="MPD186"/>
      <c r="MPE186"/>
      <c r="MPF186"/>
      <c r="MPG186"/>
      <c r="MPH186"/>
      <c r="MPI186"/>
      <c r="MPJ186"/>
      <c r="MPK186"/>
      <c r="MPL186"/>
      <c r="MPM186"/>
      <c r="MPN186"/>
      <c r="MPO186"/>
      <c r="MPP186"/>
      <c r="MPQ186"/>
      <c r="MPR186"/>
      <c r="MPS186"/>
      <c r="MPT186"/>
      <c r="MPU186"/>
      <c r="MPV186"/>
      <c r="MPW186"/>
      <c r="MPX186"/>
      <c r="MPY186"/>
      <c r="MPZ186"/>
      <c r="MQA186"/>
      <c r="MQB186"/>
      <c r="MQC186"/>
      <c r="MQD186"/>
      <c r="MQE186"/>
      <c r="MQF186"/>
      <c r="MQG186"/>
      <c r="MQH186"/>
      <c r="MQI186"/>
      <c r="MQJ186"/>
      <c r="MQK186"/>
      <c r="MQL186"/>
      <c r="MQM186"/>
      <c r="MQN186"/>
      <c r="MQO186"/>
      <c r="MQP186"/>
      <c r="MQQ186"/>
      <c r="MQR186"/>
      <c r="MQS186"/>
      <c r="MQT186"/>
      <c r="MQU186"/>
      <c r="MQV186"/>
      <c r="MQW186"/>
      <c r="MQX186"/>
      <c r="MQY186"/>
      <c r="MQZ186"/>
      <c r="MRA186"/>
      <c r="MRB186"/>
      <c r="MRC186"/>
      <c r="MRD186"/>
      <c r="MRE186"/>
      <c r="MRF186"/>
      <c r="MRG186"/>
      <c r="MRH186"/>
      <c r="MRI186"/>
      <c r="MRJ186"/>
      <c r="MRK186"/>
      <c r="MRL186"/>
      <c r="MRM186"/>
      <c r="MRN186"/>
      <c r="MRO186"/>
      <c r="MRP186"/>
      <c r="MRQ186"/>
      <c r="MRR186"/>
      <c r="MRS186"/>
      <c r="MRT186"/>
      <c r="MRU186"/>
      <c r="MRV186"/>
      <c r="MRW186"/>
      <c r="MRX186"/>
      <c r="MRY186"/>
      <c r="MRZ186"/>
      <c r="MSA186"/>
      <c r="MSB186"/>
      <c r="MSC186"/>
      <c r="MSD186"/>
      <c r="MSE186"/>
      <c r="MSF186"/>
      <c r="MSG186"/>
      <c r="MSH186"/>
      <c r="MSI186"/>
      <c r="MSJ186"/>
      <c r="MSK186"/>
      <c r="MSL186"/>
      <c r="MSM186"/>
      <c r="MSN186"/>
      <c r="MSO186"/>
      <c r="MSP186"/>
      <c r="MSQ186"/>
      <c r="MSR186"/>
      <c r="MSS186"/>
      <c r="MST186"/>
      <c r="MSU186"/>
      <c r="MSV186"/>
      <c r="MSW186"/>
      <c r="MSX186"/>
      <c r="MSY186"/>
      <c r="MSZ186"/>
      <c r="MTA186"/>
      <c r="MTB186"/>
      <c r="MTC186"/>
      <c r="MTD186"/>
      <c r="MTE186"/>
      <c r="MTF186"/>
      <c r="MTG186"/>
      <c r="MTH186"/>
      <c r="MTI186"/>
      <c r="MTJ186"/>
      <c r="MTK186"/>
      <c r="MTL186"/>
      <c r="MTM186"/>
      <c r="MTN186"/>
      <c r="MTO186"/>
      <c r="MTP186"/>
      <c r="MTQ186"/>
      <c r="MTR186"/>
      <c r="MTS186"/>
      <c r="MTT186"/>
      <c r="MTU186"/>
      <c r="MTV186"/>
      <c r="MTW186"/>
      <c r="MTX186"/>
      <c r="MTY186"/>
      <c r="MTZ186"/>
      <c r="MUA186"/>
      <c r="MUB186"/>
      <c r="MUC186"/>
      <c r="MUD186"/>
      <c r="MUE186"/>
      <c r="MUF186"/>
      <c r="MUG186"/>
      <c r="MUH186"/>
      <c r="MUI186"/>
      <c r="MUJ186"/>
      <c r="MUK186"/>
      <c r="MUL186"/>
      <c r="MUM186"/>
      <c r="MUN186"/>
      <c r="MUO186"/>
      <c r="MUP186"/>
      <c r="MUQ186"/>
      <c r="MUR186"/>
      <c r="MUS186"/>
      <c r="MUT186"/>
      <c r="MUU186"/>
      <c r="MUV186"/>
      <c r="MUW186"/>
      <c r="MUX186"/>
      <c r="MUY186"/>
      <c r="MUZ186"/>
      <c r="MVA186"/>
      <c r="MVB186"/>
      <c r="MVC186"/>
      <c r="MVD186"/>
      <c r="MVE186"/>
      <c r="MVF186"/>
      <c r="MVG186"/>
      <c r="MVH186"/>
      <c r="MVI186"/>
      <c r="MVJ186"/>
      <c r="MVK186"/>
      <c r="MVL186"/>
      <c r="MVM186"/>
      <c r="MVN186"/>
      <c r="MVO186"/>
      <c r="MVP186"/>
      <c r="MVQ186"/>
      <c r="MVR186"/>
      <c r="MVS186"/>
      <c r="MVT186"/>
      <c r="MVU186"/>
      <c r="MVV186"/>
      <c r="MVW186"/>
      <c r="MVX186"/>
      <c r="MVY186"/>
      <c r="MVZ186"/>
      <c r="MWA186"/>
      <c r="MWB186"/>
      <c r="MWC186"/>
      <c r="MWD186"/>
      <c r="MWE186"/>
      <c r="MWF186"/>
      <c r="MWG186"/>
      <c r="MWH186"/>
      <c r="MWI186"/>
      <c r="MWJ186"/>
      <c r="MWK186"/>
      <c r="MWL186"/>
      <c r="MWM186"/>
      <c r="MWN186"/>
      <c r="MWO186"/>
      <c r="MWP186"/>
      <c r="MWQ186"/>
      <c r="MWR186"/>
      <c r="MWS186"/>
      <c r="MWT186"/>
      <c r="MWU186"/>
      <c r="MWV186"/>
      <c r="MWW186"/>
      <c r="MWX186"/>
      <c r="MWY186"/>
      <c r="MWZ186"/>
      <c r="MXA186"/>
      <c r="MXB186"/>
      <c r="MXC186"/>
      <c r="MXD186"/>
      <c r="MXE186"/>
      <c r="MXF186"/>
      <c r="MXG186"/>
      <c r="MXH186"/>
      <c r="MXI186"/>
      <c r="MXJ186"/>
      <c r="MXK186"/>
      <c r="MXL186"/>
      <c r="MXM186"/>
      <c r="MXN186"/>
      <c r="MXO186"/>
      <c r="MXP186"/>
      <c r="MXQ186"/>
      <c r="MXR186"/>
      <c r="MXS186"/>
      <c r="MXT186"/>
      <c r="MXU186"/>
      <c r="MXV186"/>
      <c r="MXW186"/>
      <c r="MXX186"/>
      <c r="MXY186"/>
      <c r="MXZ186"/>
      <c r="MYA186"/>
      <c r="MYB186"/>
      <c r="MYC186"/>
      <c r="MYD186"/>
      <c r="MYE186"/>
      <c r="MYF186"/>
      <c r="MYG186"/>
      <c r="MYH186"/>
      <c r="MYI186"/>
      <c r="MYJ186"/>
      <c r="MYK186"/>
      <c r="MYL186"/>
      <c r="MYM186"/>
      <c r="MYN186"/>
      <c r="MYO186"/>
      <c r="MYP186"/>
      <c r="MYQ186"/>
      <c r="MYR186"/>
      <c r="MYS186"/>
      <c r="MYT186"/>
      <c r="MYU186"/>
      <c r="MYV186"/>
      <c r="MYW186"/>
      <c r="MYX186"/>
      <c r="MYY186"/>
      <c r="MYZ186"/>
      <c r="MZA186"/>
      <c r="MZB186"/>
      <c r="MZC186"/>
      <c r="MZD186"/>
      <c r="MZE186"/>
      <c r="MZF186"/>
      <c r="MZG186"/>
      <c r="MZH186"/>
      <c r="MZI186"/>
      <c r="MZJ186"/>
      <c r="MZK186"/>
      <c r="MZL186"/>
      <c r="MZM186"/>
      <c r="MZN186"/>
      <c r="MZO186"/>
      <c r="MZP186"/>
      <c r="MZQ186"/>
      <c r="MZR186"/>
      <c r="MZS186"/>
      <c r="MZT186"/>
      <c r="MZU186"/>
      <c r="MZV186"/>
      <c r="MZW186"/>
      <c r="MZX186"/>
      <c r="MZY186"/>
      <c r="MZZ186"/>
      <c r="NAA186"/>
      <c r="NAB186"/>
      <c r="NAC186"/>
      <c r="NAD186"/>
      <c r="NAE186"/>
      <c r="NAF186"/>
      <c r="NAG186"/>
      <c r="NAH186"/>
      <c r="NAI186"/>
      <c r="NAJ186"/>
      <c r="NAK186"/>
      <c r="NAL186"/>
      <c r="NAM186"/>
      <c r="NAN186"/>
      <c r="NAO186"/>
      <c r="NAP186"/>
      <c r="NAQ186"/>
      <c r="NAR186"/>
      <c r="NAS186"/>
      <c r="NAT186"/>
      <c r="NAU186"/>
      <c r="NAV186"/>
      <c r="NAW186"/>
      <c r="NAX186"/>
      <c r="NAY186"/>
      <c r="NAZ186"/>
      <c r="NBA186"/>
      <c r="NBB186"/>
      <c r="NBC186"/>
      <c r="NBD186"/>
      <c r="NBE186"/>
      <c r="NBF186"/>
      <c r="NBG186"/>
      <c r="NBH186"/>
      <c r="NBI186"/>
      <c r="NBJ186"/>
      <c r="NBK186"/>
      <c r="NBL186"/>
      <c r="NBM186"/>
      <c r="NBN186"/>
      <c r="NBO186"/>
      <c r="NBP186"/>
      <c r="NBQ186"/>
      <c r="NBR186"/>
      <c r="NBS186"/>
      <c r="NBT186"/>
      <c r="NBU186"/>
      <c r="NBV186"/>
      <c r="NBW186"/>
      <c r="NBX186"/>
      <c r="NBY186"/>
      <c r="NBZ186"/>
      <c r="NCA186"/>
      <c r="NCB186"/>
      <c r="NCC186"/>
      <c r="NCD186"/>
      <c r="NCE186"/>
      <c r="NCF186"/>
      <c r="NCG186"/>
      <c r="NCH186"/>
      <c r="NCI186"/>
      <c r="NCJ186"/>
      <c r="NCK186"/>
      <c r="NCL186"/>
      <c r="NCM186"/>
      <c r="NCN186"/>
      <c r="NCO186"/>
      <c r="NCP186"/>
      <c r="NCQ186"/>
      <c r="NCR186"/>
      <c r="NCS186"/>
      <c r="NCT186"/>
      <c r="NCU186"/>
      <c r="NCV186"/>
      <c r="NCW186"/>
      <c r="NCX186"/>
      <c r="NCY186"/>
      <c r="NCZ186"/>
      <c r="NDA186"/>
      <c r="NDB186"/>
      <c r="NDC186"/>
      <c r="NDD186"/>
      <c r="NDE186"/>
      <c r="NDF186"/>
      <c r="NDG186"/>
      <c r="NDH186"/>
      <c r="NDI186"/>
      <c r="NDJ186"/>
      <c r="NDK186"/>
      <c r="NDL186"/>
      <c r="NDM186"/>
      <c r="NDN186"/>
      <c r="NDO186"/>
      <c r="NDP186"/>
      <c r="NDQ186"/>
      <c r="NDR186"/>
      <c r="NDS186"/>
      <c r="NDT186"/>
      <c r="NDU186"/>
      <c r="NDV186"/>
      <c r="NDW186"/>
      <c r="NDX186"/>
      <c r="NDY186"/>
      <c r="NDZ186"/>
      <c r="NEA186"/>
      <c r="NEB186"/>
      <c r="NEC186"/>
      <c r="NED186"/>
      <c r="NEE186"/>
      <c r="NEF186"/>
      <c r="NEG186"/>
      <c r="NEH186"/>
      <c r="NEI186"/>
      <c r="NEJ186"/>
      <c r="NEK186"/>
      <c r="NEL186"/>
      <c r="NEM186"/>
      <c r="NEN186"/>
      <c r="NEO186"/>
      <c r="NEP186"/>
      <c r="NEQ186"/>
      <c r="NER186"/>
      <c r="NES186"/>
      <c r="NET186"/>
      <c r="NEU186"/>
      <c r="NEV186"/>
      <c r="NEW186"/>
      <c r="NEX186"/>
      <c r="NEY186"/>
      <c r="NEZ186"/>
      <c r="NFA186"/>
      <c r="NFB186"/>
      <c r="NFC186"/>
      <c r="NFD186"/>
      <c r="NFE186"/>
      <c r="NFF186"/>
      <c r="NFG186"/>
      <c r="NFH186"/>
      <c r="NFI186"/>
      <c r="NFJ186"/>
      <c r="NFK186"/>
      <c r="NFL186"/>
      <c r="NFM186"/>
      <c r="NFN186"/>
      <c r="NFO186"/>
      <c r="NFP186"/>
      <c r="NFQ186"/>
      <c r="NFR186"/>
      <c r="NFS186"/>
      <c r="NFT186"/>
      <c r="NFU186"/>
      <c r="NFV186"/>
      <c r="NFW186"/>
      <c r="NFX186"/>
      <c r="NFY186"/>
      <c r="NFZ186"/>
      <c r="NGA186"/>
      <c r="NGB186"/>
      <c r="NGC186"/>
      <c r="NGD186"/>
      <c r="NGE186"/>
      <c r="NGF186"/>
      <c r="NGG186"/>
      <c r="NGH186"/>
      <c r="NGI186"/>
      <c r="NGJ186"/>
      <c r="NGK186"/>
      <c r="NGL186"/>
      <c r="NGM186"/>
      <c r="NGN186"/>
      <c r="NGO186"/>
      <c r="NGP186"/>
      <c r="NGQ186"/>
      <c r="NGR186"/>
      <c r="NGS186"/>
      <c r="NGT186"/>
      <c r="NGU186"/>
      <c r="NGV186"/>
      <c r="NGW186"/>
      <c r="NGX186"/>
      <c r="NGY186"/>
      <c r="NGZ186"/>
      <c r="NHA186"/>
      <c r="NHB186"/>
      <c r="NHC186"/>
      <c r="NHD186"/>
      <c r="NHE186"/>
      <c r="NHF186"/>
      <c r="NHG186"/>
      <c r="NHH186"/>
      <c r="NHI186"/>
      <c r="NHJ186"/>
      <c r="NHK186"/>
      <c r="NHL186"/>
      <c r="NHM186"/>
      <c r="NHN186"/>
      <c r="NHO186"/>
      <c r="NHP186"/>
      <c r="NHQ186"/>
      <c r="NHR186"/>
      <c r="NHS186"/>
      <c r="NHT186"/>
      <c r="NHU186"/>
      <c r="NHV186"/>
      <c r="NHW186"/>
      <c r="NHX186"/>
      <c r="NHY186"/>
      <c r="NHZ186"/>
      <c r="NIA186"/>
      <c r="NIB186"/>
      <c r="NIC186"/>
      <c r="NID186"/>
      <c r="NIE186"/>
      <c r="NIF186"/>
      <c r="NIG186"/>
      <c r="NIH186"/>
      <c r="NII186"/>
      <c r="NIJ186"/>
      <c r="NIK186"/>
      <c r="NIL186"/>
      <c r="NIM186"/>
      <c r="NIN186"/>
      <c r="NIO186"/>
      <c r="NIP186"/>
      <c r="NIQ186"/>
      <c r="NIR186"/>
      <c r="NIS186"/>
      <c r="NIT186"/>
      <c r="NIU186"/>
      <c r="NIV186"/>
      <c r="NIW186"/>
      <c r="NIX186"/>
      <c r="NIY186"/>
      <c r="NIZ186"/>
      <c r="NJA186"/>
      <c r="NJB186"/>
      <c r="NJC186"/>
      <c r="NJD186"/>
      <c r="NJE186"/>
      <c r="NJF186"/>
      <c r="NJG186"/>
      <c r="NJH186"/>
      <c r="NJI186"/>
      <c r="NJJ186"/>
      <c r="NJK186"/>
      <c r="NJL186"/>
      <c r="NJM186"/>
      <c r="NJN186"/>
      <c r="NJO186"/>
      <c r="NJP186"/>
      <c r="NJQ186"/>
      <c r="NJR186"/>
      <c r="NJS186"/>
      <c r="NJT186"/>
      <c r="NJU186"/>
      <c r="NJV186"/>
      <c r="NJW186"/>
      <c r="NJX186"/>
      <c r="NJY186"/>
      <c r="NJZ186"/>
      <c r="NKA186"/>
      <c r="NKB186"/>
      <c r="NKC186"/>
      <c r="NKD186"/>
      <c r="NKE186"/>
      <c r="NKF186"/>
      <c r="NKG186"/>
      <c r="NKH186"/>
      <c r="NKI186"/>
      <c r="NKJ186"/>
      <c r="NKK186"/>
      <c r="NKL186"/>
      <c r="NKM186"/>
      <c r="NKN186"/>
      <c r="NKO186"/>
      <c r="NKP186"/>
      <c r="NKQ186"/>
      <c r="NKR186"/>
      <c r="NKS186"/>
      <c r="NKT186"/>
      <c r="NKU186"/>
      <c r="NKV186"/>
      <c r="NKW186"/>
      <c r="NKX186"/>
      <c r="NKY186"/>
      <c r="NKZ186"/>
      <c r="NLA186"/>
      <c r="NLB186"/>
      <c r="NLC186"/>
      <c r="NLD186"/>
      <c r="NLE186"/>
      <c r="NLF186"/>
      <c r="NLG186"/>
      <c r="NLH186"/>
      <c r="NLI186"/>
      <c r="NLJ186"/>
      <c r="NLK186"/>
      <c r="NLL186"/>
      <c r="NLM186"/>
      <c r="NLN186"/>
      <c r="NLO186"/>
      <c r="NLP186"/>
      <c r="NLQ186"/>
      <c r="NLR186"/>
      <c r="NLS186"/>
      <c r="NLT186"/>
      <c r="NLU186"/>
      <c r="NLV186"/>
      <c r="NLW186"/>
      <c r="NLX186"/>
      <c r="NLY186"/>
      <c r="NLZ186"/>
      <c r="NMA186"/>
      <c r="NMB186"/>
      <c r="NMC186"/>
      <c r="NMD186"/>
      <c r="NME186"/>
      <c r="NMF186"/>
      <c r="NMG186"/>
      <c r="NMH186"/>
      <c r="NMI186"/>
      <c r="NMJ186"/>
      <c r="NMK186"/>
      <c r="NML186"/>
      <c r="NMM186"/>
      <c r="NMN186"/>
      <c r="NMO186"/>
      <c r="NMP186"/>
      <c r="NMQ186"/>
      <c r="NMR186"/>
      <c r="NMS186"/>
      <c r="NMT186"/>
      <c r="NMU186"/>
      <c r="NMV186"/>
      <c r="NMW186"/>
      <c r="NMX186"/>
      <c r="NMY186"/>
      <c r="NMZ186"/>
      <c r="NNA186"/>
      <c r="NNB186"/>
      <c r="NNC186"/>
      <c r="NND186"/>
      <c r="NNE186"/>
      <c r="NNF186"/>
      <c r="NNG186"/>
      <c r="NNH186"/>
      <c r="NNI186"/>
      <c r="NNJ186"/>
      <c r="NNK186"/>
      <c r="NNL186"/>
      <c r="NNM186"/>
      <c r="NNN186"/>
      <c r="NNO186"/>
      <c r="NNP186"/>
      <c r="NNQ186"/>
      <c r="NNR186"/>
      <c r="NNS186"/>
      <c r="NNT186"/>
      <c r="NNU186"/>
      <c r="NNV186"/>
      <c r="NNW186"/>
      <c r="NNX186"/>
      <c r="NNY186"/>
      <c r="NNZ186"/>
      <c r="NOA186"/>
      <c r="NOB186"/>
      <c r="NOC186"/>
      <c r="NOD186"/>
      <c r="NOE186"/>
      <c r="NOF186"/>
      <c r="NOG186"/>
      <c r="NOH186"/>
      <c r="NOI186"/>
      <c r="NOJ186"/>
      <c r="NOK186"/>
      <c r="NOL186"/>
      <c r="NOM186"/>
      <c r="NON186"/>
      <c r="NOO186"/>
      <c r="NOP186"/>
      <c r="NOQ186"/>
      <c r="NOR186"/>
      <c r="NOS186"/>
      <c r="NOT186"/>
      <c r="NOU186"/>
      <c r="NOV186"/>
      <c r="NOW186"/>
      <c r="NOX186"/>
      <c r="NOY186"/>
      <c r="NOZ186"/>
      <c r="NPA186"/>
      <c r="NPB186"/>
      <c r="NPC186"/>
      <c r="NPD186"/>
      <c r="NPE186"/>
      <c r="NPF186"/>
      <c r="NPG186"/>
      <c r="NPH186"/>
      <c r="NPI186"/>
      <c r="NPJ186"/>
      <c r="NPK186"/>
      <c r="NPL186"/>
      <c r="NPM186"/>
      <c r="NPN186"/>
      <c r="NPO186"/>
      <c r="NPP186"/>
      <c r="NPQ186"/>
      <c r="NPR186"/>
      <c r="NPS186"/>
      <c r="NPT186"/>
      <c r="NPU186"/>
      <c r="NPV186"/>
      <c r="NPW186"/>
      <c r="NPX186"/>
      <c r="NPY186"/>
      <c r="NPZ186"/>
      <c r="NQA186"/>
      <c r="NQB186"/>
      <c r="NQC186"/>
      <c r="NQD186"/>
      <c r="NQE186"/>
      <c r="NQF186"/>
      <c r="NQG186"/>
      <c r="NQH186"/>
      <c r="NQI186"/>
      <c r="NQJ186"/>
      <c r="NQK186"/>
      <c r="NQL186"/>
      <c r="NQM186"/>
      <c r="NQN186"/>
      <c r="NQO186"/>
      <c r="NQP186"/>
      <c r="NQQ186"/>
      <c r="NQR186"/>
      <c r="NQS186"/>
      <c r="NQT186"/>
      <c r="NQU186"/>
      <c r="NQV186"/>
      <c r="NQW186"/>
      <c r="NQX186"/>
      <c r="NQY186"/>
      <c r="NQZ186"/>
      <c r="NRA186"/>
      <c r="NRB186"/>
      <c r="NRC186"/>
      <c r="NRD186"/>
      <c r="NRE186"/>
      <c r="NRF186"/>
      <c r="NRG186"/>
      <c r="NRH186"/>
      <c r="NRI186"/>
      <c r="NRJ186"/>
      <c r="NRK186"/>
      <c r="NRL186"/>
      <c r="NRM186"/>
      <c r="NRN186"/>
      <c r="NRO186"/>
      <c r="NRP186"/>
      <c r="NRQ186"/>
      <c r="NRR186"/>
      <c r="NRS186"/>
      <c r="NRT186"/>
      <c r="NRU186"/>
      <c r="NRV186"/>
      <c r="NRW186"/>
      <c r="NRX186"/>
      <c r="NRY186"/>
      <c r="NRZ186"/>
      <c r="NSA186"/>
      <c r="NSB186"/>
      <c r="NSC186"/>
      <c r="NSD186"/>
      <c r="NSE186"/>
      <c r="NSF186"/>
      <c r="NSG186"/>
      <c r="NSH186"/>
      <c r="NSI186"/>
      <c r="NSJ186"/>
      <c r="NSK186"/>
      <c r="NSL186"/>
      <c r="NSM186"/>
      <c r="NSN186"/>
      <c r="NSO186"/>
      <c r="NSP186"/>
      <c r="NSQ186"/>
      <c r="NSR186"/>
      <c r="NSS186"/>
      <c r="NST186"/>
      <c r="NSU186"/>
      <c r="NSV186"/>
      <c r="NSW186"/>
      <c r="NSX186"/>
      <c r="NSY186"/>
      <c r="NSZ186"/>
      <c r="NTA186"/>
      <c r="NTB186"/>
      <c r="NTC186"/>
      <c r="NTD186"/>
      <c r="NTE186"/>
      <c r="NTF186"/>
      <c r="NTG186"/>
      <c r="NTH186"/>
      <c r="NTI186"/>
      <c r="NTJ186"/>
      <c r="NTK186"/>
      <c r="NTL186"/>
      <c r="NTM186"/>
      <c r="NTN186"/>
      <c r="NTO186"/>
      <c r="NTP186"/>
      <c r="NTQ186"/>
      <c r="NTR186"/>
      <c r="NTS186"/>
      <c r="NTT186"/>
      <c r="NTU186"/>
      <c r="NTV186"/>
      <c r="NTW186"/>
      <c r="NTX186"/>
      <c r="NTY186"/>
      <c r="NTZ186"/>
      <c r="NUA186"/>
      <c r="NUB186"/>
      <c r="NUC186"/>
      <c r="NUD186"/>
      <c r="NUE186"/>
      <c r="NUF186"/>
      <c r="NUG186"/>
      <c r="NUH186"/>
      <c r="NUI186"/>
      <c r="NUJ186"/>
      <c r="NUK186"/>
      <c r="NUL186"/>
      <c r="NUM186"/>
      <c r="NUN186"/>
      <c r="NUO186"/>
      <c r="NUP186"/>
      <c r="NUQ186"/>
      <c r="NUR186"/>
      <c r="NUS186"/>
      <c r="NUT186"/>
      <c r="NUU186"/>
      <c r="NUV186"/>
      <c r="NUW186"/>
      <c r="NUX186"/>
      <c r="NUY186"/>
      <c r="NUZ186"/>
      <c r="NVA186"/>
      <c r="NVB186"/>
      <c r="NVC186"/>
      <c r="NVD186"/>
      <c r="NVE186"/>
      <c r="NVF186"/>
      <c r="NVG186"/>
      <c r="NVH186"/>
      <c r="NVI186"/>
      <c r="NVJ186"/>
      <c r="NVK186"/>
      <c r="NVL186"/>
      <c r="NVM186"/>
      <c r="NVN186"/>
      <c r="NVO186"/>
      <c r="NVP186"/>
      <c r="NVQ186"/>
      <c r="NVR186"/>
      <c r="NVS186"/>
      <c r="NVT186"/>
      <c r="NVU186"/>
      <c r="NVV186"/>
      <c r="NVW186"/>
      <c r="NVX186"/>
      <c r="NVY186"/>
      <c r="NVZ186"/>
      <c r="NWA186"/>
      <c r="NWB186"/>
      <c r="NWC186"/>
      <c r="NWD186"/>
      <c r="NWE186"/>
      <c r="NWF186"/>
      <c r="NWG186"/>
      <c r="NWH186"/>
      <c r="NWI186"/>
      <c r="NWJ186"/>
      <c r="NWK186"/>
      <c r="NWL186"/>
      <c r="NWM186"/>
      <c r="NWN186"/>
      <c r="NWO186"/>
      <c r="NWP186"/>
      <c r="NWQ186"/>
      <c r="NWR186"/>
      <c r="NWS186"/>
      <c r="NWT186"/>
      <c r="NWU186"/>
      <c r="NWV186"/>
      <c r="NWW186"/>
      <c r="NWX186"/>
      <c r="NWY186"/>
      <c r="NWZ186"/>
      <c r="NXA186"/>
      <c r="NXB186"/>
      <c r="NXC186"/>
      <c r="NXD186"/>
      <c r="NXE186"/>
      <c r="NXF186"/>
      <c r="NXG186"/>
      <c r="NXH186"/>
      <c r="NXI186"/>
      <c r="NXJ186"/>
      <c r="NXK186"/>
      <c r="NXL186"/>
      <c r="NXM186"/>
      <c r="NXN186"/>
      <c r="NXO186"/>
      <c r="NXP186"/>
      <c r="NXQ186"/>
      <c r="NXR186"/>
      <c r="NXS186"/>
      <c r="NXT186"/>
      <c r="NXU186"/>
      <c r="NXV186"/>
      <c r="NXW186"/>
      <c r="NXX186"/>
      <c r="NXY186"/>
      <c r="NXZ186"/>
      <c r="NYA186"/>
      <c r="NYB186"/>
      <c r="NYC186"/>
      <c r="NYD186"/>
      <c r="NYE186"/>
      <c r="NYF186"/>
      <c r="NYG186"/>
      <c r="NYH186"/>
      <c r="NYI186"/>
      <c r="NYJ186"/>
      <c r="NYK186"/>
      <c r="NYL186"/>
      <c r="NYM186"/>
      <c r="NYN186"/>
      <c r="NYO186"/>
      <c r="NYP186"/>
      <c r="NYQ186"/>
      <c r="NYR186"/>
      <c r="NYS186"/>
      <c r="NYT186"/>
      <c r="NYU186"/>
      <c r="NYV186"/>
      <c r="NYW186"/>
      <c r="NYX186"/>
      <c r="NYY186"/>
      <c r="NYZ186"/>
      <c r="NZA186"/>
      <c r="NZB186"/>
      <c r="NZC186"/>
      <c r="NZD186"/>
      <c r="NZE186"/>
      <c r="NZF186"/>
      <c r="NZG186"/>
      <c r="NZH186"/>
      <c r="NZI186"/>
      <c r="NZJ186"/>
      <c r="NZK186"/>
      <c r="NZL186"/>
      <c r="NZM186"/>
      <c r="NZN186"/>
      <c r="NZO186"/>
      <c r="NZP186"/>
      <c r="NZQ186"/>
      <c r="NZR186"/>
      <c r="NZS186"/>
      <c r="NZT186"/>
      <c r="NZU186"/>
      <c r="NZV186"/>
      <c r="NZW186"/>
      <c r="NZX186"/>
      <c r="NZY186"/>
      <c r="NZZ186"/>
      <c r="OAA186"/>
      <c r="OAB186"/>
      <c r="OAC186"/>
      <c r="OAD186"/>
      <c r="OAE186"/>
      <c r="OAF186"/>
      <c r="OAG186"/>
      <c r="OAH186"/>
      <c r="OAI186"/>
      <c r="OAJ186"/>
      <c r="OAK186"/>
      <c r="OAL186"/>
      <c r="OAM186"/>
      <c r="OAN186"/>
      <c r="OAO186"/>
      <c r="OAP186"/>
      <c r="OAQ186"/>
      <c r="OAR186"/>
      <c r="OAS186"/>
      <c r="OAT186"/>
      <c r="OAU186"/>
      <c r="OAV186"/>
      <c r="OAW186"/>
      <c r="OAX186"/>
      <c r="OAY186"/>
      <c r="OAZ186"/>
      <c r="OBA186"/>
      <c r="OBB186"/>
      <c r="OBC186"/>
      <c r="OBD186"/>
      <c r="OBE186"/>
      <c r="OBF186"/>
      <c r="OBG186"/>
      <c r="OBH186"/>
      <c r="OBI186"/>
      <c r="OBJ186"/>
      <c r="OBK186"/>
      <c r="OBL186"/>
      <c r="OBM186"/>
      <c r="OBN186"/>
      <c r="OBO186"/>
      <c r="OBP186"/>
      <c r="OBQ186"/>
      <c r="OBR186"/>
      <c r="OBS186"/>
      <c r="OBT186"/>
      <c r="OBU186"/>
      <c r="OBV186"/>
      <c r="OBW186"/>
      <c r="OBX186"/>
      <c r="OBY186"/>
      <c r="OBZ186"/>
      <c r="OCA186"/>
      <c r="OCB186"/>
      <c r="OCC186"/>
      <c r="OCD186"/>
      <c r="OCE186"/>
      <c r="OCF186"/>
      <c r="OCG186"/>
      <c r="OCH186"/>
      <c r="OCI186"/>
      <c r="OCJ186"/>
      <c r="OCK186"/>
      <c r="OCL186"/>
      <c r="OCM186"/>
      <c r="OCN186"/>
      <c r="OCO186"/>
      <c r="OCP186"/>
      <c r="OCQ186"/>
      <c r="OCR186"/>
      <c r="OCS186"/>
      <c r="OCT186"/>
      <c r="OCU186"/>
      <c r="OCV186"/>
      <c r="OCW186"/>
      <c r="OCX186"/>
      <c r="OCY186"/>
      <c r="OCZ186"/>
      <c r="ODA186"/>
      <c r="ODB186"/>
      <c r="ODC186"/>
      <c r="ODD186"/>
      <c r="ODE186"/>
      <c r="ODF186"/>
      <c r="ODG186"/>
      <c r="ODH186"/>
      <c r="ODI186"/>
      <c r="ODJ186"/>
      <c r="ODK186"/>
      <c r="ODL186"/>
      <c r="ODM186"/>
      <c r="ODN186"/>
      <c r="ODO186"/>
      <c r="ODP186"/>
      <c r="ODQ186"/>
      <c r="ODR186"/>
      <c r="ODS186"/>
      <c r="ODT186"/>
      <c r="ODU186"/>
      <c r="ODV186"/>
      <c r="ODW186"/>
      <c r="ODX186"/>
      <c r="ODY186"/>
      <c r="ODZ186"/>
      <c r="OEA186"/>
      <c r="OEB186"/>
      <c r="OEC186"/>
      <c r="OED186"/>
      <c r="OEE186"/>
      <c r="OEF186"/>
      <c r="OEG186"/>
      <c r="OEH186"/>
      <c r="OEI186"/>
      <c r="OEJ186"/>
      <c r="OEK186"/>
      <c r="OEL186"/>
      <c r="OEM186"/>
      <c r="OEN186"/>
      <c r="OEO186"/>
      <c r="OEP186"/>
      <c r="OEQ186"/>
      <c r="OER186"/>
      <c r="OES186"/>
      <c r="OET186"/>
      <c r="OEU186"/>
      <c r="OEV186"/>
      <c r="OEW186"/>
      <c r="OEX186"/>
      <c r="OEY186"/>
      <c r="OEZ186"/>
      <c r="OFA186"/>
      <c r="OFB186"/>
      <c r="OFC186"/>
      <c r="OFD186"/>
      <c r="OFE186"/>
      <c r="OFF186"/>
      <c r="OFG186"/>
      <c r="OFH186"/>
      <c r="OFI186"/>
      <c r="OFJ186"/>
      <c r="OFK186"/>
      <c r="OFL186"/>
      <c r="OFM186"/>
      <c r="OFN186"/>
      <c r="OFO186"/>
      <c r="OFP186"/>
      <c r="OFQ186"/>
      <c r="OFR186"/>
      <c r="OFS186"/>
      <c r="OFT186"/>
      <c r="OFU186"/>
      <c r="OFV186"/>
      <c r="OFW186"/>
      <c r="OFX186"/>
      <c r="OFY186"/>
      <c r="OFZ186"/>
      <c r="OGA186"/>
      <c r="OGB186"/>
      <c r="OGC186"/>
      <c r="OGD186"/>
      <c r="OGE186"/>
      <c r="OGF186"/>
      <c r="OGG186"/>
      <c r="OGH186"/>
      <c r="OGI186"/>
      <c r="OGJ186"/>
      <c r="OGK186"/>
      <c r="OGL186"/>
      <c r="OGM186"/>
      <c r="OGN186"/>
      <c r="OGO186"/>
      <c r="OGP186"/>
      <c r="OGQ186"/>
      <c r="OGR186"/>
      <c r="OGS186"/>
      <c r="OGT186"/>
      <c r="OGU186"/>
      <c r="OGV186"/>
      <c r="OGW186"/>
      <c r="OGX186"/>
      <c r="OGY186"/>
      <c r="OGZ186"/>
      <c r="OHA186"/>
      <c r="OHB186"/>
      <c r="OHC186"/>
      <c r="OHD186"/>
      <c r="OHE186"/>
      <c r="OHF186"/>
      <c r="OHG186"/>
      <c r="OHH186"/>
      <c r="OHI186"/>
      <c r="OHJ186"/>
      <c r="OHK186"/>
      <c r="OHL186"/>
      <c r="OHM186"/>
      <c r="OHN186"/>
      <c r="OHO186"/>
      <c r="OHP186"/>
      <c r="OHQ186"/>
      <c r="OHR186"/>
      <c r="OHS186"/>
      <c r="OHT186"/>
      <c r="OHU186"/>
      <c r="OHV186"/>
      <c r="OHW186"/>
      <c r="OHX186"/>
      <c r="OHY186"/>
      <c r="OHZ186"/>
      <c r="OIA186"/>
      <c r="OIB186"/>
      <c r="OIC186"/>
      <c r="OID186"/>
      <c r="OIE186"/>
      <c r="OIF186"/>
      <c r="OIG186"/>
      <c r="OIH186"/>
      <c r="OII186"/>
      <c r="OIJ186"/>
      <c r="OIK186"/>
      <c r="OIL186"/>
      <c r="OIM186"/>
      <c r="OIN186"/>
      <c r="OIO186"/>
      <c r="OIP186"/>
      <c r="OIQ186"/>
      <c r="OIR186"/>
      <c r="OIS186"/>
      <c r="OIT186"/>
      <c r="OIU186"/>
      <c r="OIV186"/>
      <c r="OIW186"/>
      <c r="OIX186"/>
      <c r="OIY186"/>
      <c r="OIZ186"/>
      <c r="OJA186"/>
      <c r="OJB186"/>
      <c r="OJC186"/>
      <c r="OJD186"/>
      <c r="OJE186"/>
      <c r="OJF186"/>
      <c r="OJG186"/>
      <c r="OJH186"/>
      <c r="OJI186"/>
      <c r="OJJ186"/>
      <c r="OJK186"/>
      <c r="OJL186"/>
      <c r="OJM186"/>
      <c r="OJN186"/>
      <c r="OJO186"/>
      <c r="OJP186"/>
      <c r="OJQ186"/>
      <c r="OJR186"/>
      <c r="OJS186"/>
      <c r="OJT186"/>
      <c r="OJU186"/>
      <c r="OJV186"/>
      <c r="OJW186"/>
      <c r="OJX186"/>
      <c r="OJY186"/>
      <c r="OJZ186"/>
      <c r="OKA186"/>
      <c r="OKB186"/>
      <c r="OKC186"/>
      <c r="OKD186"/>
      <c r="OKE186"/>
      <c r="OKF186"/>
      <c r="OKG186"/>
      <c r="OKH186"/>
      <c r="OKI186"/>
      <c r="OKJ186"/>
      <c r="OKK186"/>
      <c r="OKL186"/>
      <c r="OKM186"/>
      <c r="OKN186"/>
      <c r="OKO186"/>
      <c r="OKP186"/>
      <c r="OKQ186"/>
      <c r="OKR186"/>
      <c r="OKS186"/>
      <c r="OKT186"/>
      <c r="OKU186"/>
      <c r="OKV186"/>
      <c r="OKW186"/>
      <c r="OKX186"/>
      <c r="OKY186"/>
      <c r="OKZ186"/>
      <c r="OLA186"/>
      <c r="OLB186"/>
      <c r="OLC186"/>
      <c r="OLD186"/>
      <c r="OLE186"/>
      <c r="OLF186"/>
      <c r="OLG186"/>
      <c r="OLH186"/>
      <c r="OLI186"/>
      <c r="OLJ186"/>
      <c r="OLK186"/>
      <c r="OLL186"/>
      <c r="OLM186"/>
      <c r="OLN186"/>
      <c r="OLO186"/>
      <c r="OLP186"/>
      <c r="OLQ186"/>
      <c r="OLR186"/>
      <c r="OLS186"/>
      <c r="OLT186"/>
      <c r="OLU186"/>
      <c r="OLV186"/>
      <c r="OLW186"/>
      <c r="OLX186"/>
      <c r="OLY186"/>
      <c r="OLZ186"/>
      <c r="OMA186"/>
      <c r="OMB186"/>
      <c r="OMC186"/>
      <c r="OMD186"/>
      <c r="OME186"/>
      <c r="OMF186"/>
      <c r="OMG186"/>
      <c r="OMH186"/>
      <c r="OMI186"/>
      <c r="OMJ186"/>
      <c r="OMK186"/>
      <c r="OML186"/>
      <c r="OMM186"/>
      <c r="OMN186"/>
      <c r="OMO186"/>
      <c r="OMP186"/>
      <c r="OMQ186"/>
      <c r="OMR186"/>
      <c r="OMS186"/>
      <c r="OMT186"/>
      <c r="OMU186"/>
      <c r="OMV186"/>
      <c r="OMW186"/>
      <c r="OMX186"/>
      <c r="OMY186"/>
      <c r="OMZ186"/>
      <c r="ONA186"/>
      <c r="ONB186"/>
      <c r="ONC186"/>
      <c r="OND186"/>
      <c r="ONE186"/>
      <c r="ONF186"/>
      <c r="ONG186"/>
      <c r="ONH186"/>
      <c r="ONI186"/>
      <c r="ONJ186"/>
      <c r="ONK186"/>
      <c r="ONL186"/>
      <c r="ONM186"/>
      <c r="ONN186"/>
      <c r="ONO186"/>
      <c r="ONP186"/>
      <c r="ONQ186"/>
      <c r="ONR186"/>
      <c r="ONS186"/>
      <c r="ONT186"/>
      <c r="ONU186"/>
      <c r="ONV186"/>
      <c r="ONW186"/>
      <c r="ONX186"/>
      <c r="ONY186"/>
      <c r="ONZ186"/>
      <c r="OOA186"/>
      <c r="OOB186"/>
      <c r="OOC186"/>
      <c r="OOD186"/>
      <c r="OOE186"/>
      <c r="OOF186"/>
      <c r="OOG186"/>
      <c r="OOH186"/>
      <c r="OOI186"/>
      <c r="OOJ186"/>
      <c r="OOK186"/>
      <c r="OOL186"/>
      <c r="OOM186"/>
      <c r="OON186"/>
      <c r="OOO186"/>
      <c r="OOP186"/>
      <c r="OOQ186"/>
      <c r="OOR186"/>
      <c r="OOS186"/>
      <c r="OOT186"/>
      <c r="OOU186"/>
      <c r="OOV186"/>
      <c r="OOW186"/>
      <c r="OOX186"/>
      <c r="OOY186"/>
      <c r="OOZ186"/>
      <c r="OPA186"/>
      <c r="OPB186"/>
      <c r="OPC186"/>
      <c r="OPD186"/>
      <c r="OPE186"/>
      <c r="OPF186"/>
      <c r="OPG186"/>
      <c r="OPH186"/>
      <c r="OPI186"/>
      <c r="OPJ186"/>
      <c r="OPK186"/>
      <c r="OPL186"/>
      <c r="OPM186"/>
      <c r="OPN186"/>
      <c r="OPO186"/>
      <c r="OPP186"/>
      <c r="OPQ186"/>
      <c r="OPR186"/>
      <c r="OPS186"/>
      <c r="OPT186"/>
      <c r="OPU186"/>
      <c r="OPV186"/>
      <c r="OPW186"/>
      <c r="OPX186"/>
      <c r="OPY186"/>
      <c r="OPZ186"/>
      <c r="OQA186"/>
      <c r="OQB186"/>
      <c r="OQC186"/>
      <c r="OQD186"/>
      <c r="OQE186"/>
      <c r="OQF186"/>
      <c r="OQG186"/>
      <c r="OQH186"/>
      <c r="OQI186"/>
      <c r="OQJ186"/>
      <c r="OQK186"/>
      <c r="OQL186"/>
      <c r="OQM186"/>
      <c r="OQN186"/>
      <c r="OQO186"/>
      <c r="OQP186"/>
      <c r="OQQ186"/>
      <c r="OQR186"/>
      <c r="OQS186"/>
      <c r="OQT186"/>
      <c r="OQU186"/>
      <c r="OQV186"/>
      <c r="OQW186"/>
      <c r="OQX186"/>
      <c r="OQY186"/>
      <c r="OQZ186"/>
      <c r="ORA186"/>
      <c r="ORB186"/>
      <c r="ORC186"/>
      <c r="ORD186"/>
      <c r="ORE186"/>
      <c r="ORF186"/>
      <c r="ORG186"/>
      <c r="ORH186"/>
      <c r="ORI186"/>
      <c r="ORJ186"/>
      <c r="ORK186"/>
      <c r="ORL186"/>
      <c r="ORM186"/>
      <c r="ORN186"/>
      <c r="ORO186"/>
      <c r="ORP186"/>
      <c r="ORQ186"/>
      <c r="ORR186"/>
      <c r="ORS186"/>
      <c r="ORT186"/>
      <c r="ORU186"/>
      <c r="ORV186"/>
      <c r="ORW186"/>
      <c r="ORX186"/>
      <c r="ORY186"/>
      <c r="ORZ186"/>
      <c r="OSA186"/>
      <c r="OSB186"/>
      <c r="OSC186"/>
      <c r="OSD186"/>
      <c r="OSE186"/>
      <c r="OSF186"/>
      <c r="OSG186"/>
      <c r="OSH186"/>
      <c r="OSI186"/>
      <c r="OSJ186"/>
      <c r="OSK186"/>
      <c r="OSL186"/>
      <c r="OSM186"/>
      <c r="OSN186"/>
      <c r="OSO186"/>
      <c r="OSP186"/>
      <c r="OSQ186"/>
      <c r="OSR186"/>
      <c r="OSS186"/>
      <c r="OST186"/>
      <c r="OSU186"/>
      <c r="OSV186"/>
      <c r="OSW186"/>
      <c r="OSX186"/>
      <c r="OSY186"/>
      <c r="OSZ186"/>
      <c r="OTA186"/>
      <c r="OTB186"/>
      <c r="OTC186"/>
      <c r="OTD186"/>
      <c r="OTE186"/>
      <c r="OTF186"/>
      <c r="OTG186"/>
      <c r="OTH186"/>
      <c r="OTI186"/>
      <c r="OTJ186"/>
      <c r="OTK186"/>
      <c r="OTL186"/>
      <c r="OTM186"/>
      <c r="OTN186"/>
      <c r="OTO186"/>
      <c r="OTP186"/>
      <c r="OTQ186"/>
      <c r="OTR186"/>
      <c r="OTS186"/>
      <c r="OTT186"/>
      <c r="OTU186"/>
      <c r="OTV186"/>
      <c r="OTW186"/>
      <c r="OTX186"/>
      <c r="OTY186"/>
      <c r="OTZ186"/>
      <c r="OUA186"/>
      <c r="OUB186"/>
      <c r="OUC186"/>
      <c r="OUD186"/>
      <c r="OUE186"/>
      <c r="OUF186"/>
      <c r="OUG186"/>
      <c r="OUH186"/>
      <c r="OUI186"/>
      <c r="OUJ186"/>
      <c r="OUK186"/>
      <c r="OUL186"/>
      <c r="OUM186"/>
      <c r="OUN186"/>
      <c r="OUO186"/>
      <c r="OUP186"/>
      <c r="OUQ186"/>
      <c r="OUR186"/>
      <c r="OUS186"/>
      <c r="OUT186"/>
      <c r="OUU186"/>
      <c r="OUV186"/>
      <c r="OUW186"/>
      <c r="OUX186"/>
      <c r="OUY186"/>
      <c r="OUZ186"/>
      <c r="OVA186"/>
      <c r="OVB186"/>
      <c r="OVC186"/>
      <c r="OVD186"/>
      <c r="OVE186"/>
      <c r="OVF186"/>
      <c r="OVG186"/>
      <c r="OVH186"/>
      <c r="OVI186"/>
      <c r="OVJ186"/>
      <c r="OVK186"/>
      <c r="OVL186"/>
      <c r="OVM186"/>
      <c r="OVN186"/>
      <c r="OVO186"/>
      <c r="OVP186"/>
      <c r="OVQ186"/>
      <c r="OVR186"/>
      <c r="OVS186"/>
      <c r="OVT186"/>
      <c r="OVU186"/>
      <c r="OVV186"/>
      <c r="OVW186"/>
      <c r="OVX186"/>
      <c r="OVY186"/>
      <c r="OVZ186"/>
      <c r="OWA186"/>
      <c r="OWB186"/>
      <c r="OWC186"/>
      <c r="OWD186"/>
      <c r="OWE186"/>
      <c r="OWF186"/>
      <c r="OWG186"/>
      <c r="OWH186"/>
      <c r="OWI186"/>
      <c r="OWJ186"/>
      <c r="OWK186"/>
      <c r="OWL186"/>
      <c r="OWM186"/>
      <c r="OWN186"/>
      <c r="OWO186"/>
      <c r="OWP186"/>
      <c r="OWQ186"/>
      <c r="OWR186"/>
      <c r="OWS186"/>
      <c r="OWT186"/>
      <c r="OWU186"/>
      <c r="OWV186"/>
      <c r="OWW186"/>
      <c r="OWX186"/>
      <c r="OWY186"/>
      <c r="OWZ186"/>
      <c r="OXA186"/>
      <c r="OXB186"/>
      <c r="OXC186"/>
      <c r="OXD186"/>
      <c r="OXE186"/>
      <c r="OXF186"/>
      <c r="OXG186"/>
      <c r="OXH186"/>
      <c r="OXI186"/>
      <c r="OXJ186"/>
      <c r="OXK186"/>
      <c r="OXL186"/>
      <c r="OXM186"/>
      <c r="OXN186"/>
      <c r="OXO186"/>
      <c r="OXP186"/>
      <c r="OXQ186"/>
      <c r="OXR186"/>
      <c r="OXS186"/>
      <c r="OXT186"/>
      <c r="OXU186"/>
      <c r="OXV186"/>
      <c r="OXW186"/>
      <c r="OXX186"/>
      <c r="OXY186"/>
      <c r="OXZ186"/>
      <c r="OYA186"/>
      <c r="OYB186"/>
      <c r="OYC186"/>
      <c r="OYD186"/>
      <c r="OYE186"/>
      <c r="OYF186"/>
      <c r="OYG186"/>
      <c r="OYH186"/>
      <c r="OYI186"/>
      <c r="OYJ186"/>
      <c r="OYK186"/>
      <c r="OYL186"/>
      <c r="OYM186"/>
      <c r="OYN186"/>
      <c r="OYO186"/>
      <c r="OYP186"/>
      <c r="OYQ186"/>
      <c r="OYR186"/>
      <c r="OYS186"/>
      <c r="OYT186"/>
      <c r="OYU186"/>
      <c r="OYV186"/>
      <c r="OYW186"/>
      <c r="OYX186"/>
      <c r="OYY186"/>
      <c r="OYZ186"/>
      <c r="OZA186"/>
      <c r="OZB186"/>
      <c r="OZC186"/>
      <c r="OZD186"/>
      <c r="OZE186"/>
      <c r="OZF186"/>
      <c r="OZG186"/>
      <c r="OZH186"/>
      <c r="OZI186"/>
      <c r="OZJ186"/>
      <c r="OZK186"/>
      <c r="OZL186"/>
      <c r="OZM186"/>
      <c r="OZN186"/>
      <c r="OZO186"/>
      <c r="OZP186"/>
      <c r="OZQ186"/>
      <c r="OZR186"/>
      <c r="OZS186"/>
      <c r="OZT186"/>
      <c r="OZU186"/>
      <c r="OZV186"/>
      <c r="OZW186"/>
      <c r="OZX186"/>
      <c r="OZY186"/>
      <c r="OZZ186"/>
      <c r="PAA186"/>
      <c r="PAB186"/>
      <c r="PAC186"/>
      <c r="PAD186"/>
      <c r="PAE186"/>
      <c r="PAF186"/>
      <c r="PAG186"/>
      <c r="PAH186"/>
      <c r="PAI186"/>
      <c r="PAJ186"/>
      <c r="PAK186"/>
      <c r="PAL186"/>
      <c r="PAM186"/>
      <c r="PAN186"/>
      <c r="PAO186"/>
      <c r="PAP186"/>
      <c r="PAQ186"/>
      <c r="PAR186"/>
      <c r="PAS186"/>
      <c r="PAT186"/>
      <c r="PAU186"/>
      <c r="PAV186"/>
      <c r="PAW186"/>
      <c r="PAX186"/>
      <c r="PAY186"/>
      <c r="PAZ186"/>
      <c r="PBA186"/>
      <c r="PBB186"/>
      <c r="PBC186"/>
      <c r="PBD186"/>
      <c r="PBE186"/>
      <c r="PBF186"/>
      <c r="PBG186"/>
      <c r="PBH186"/>
      <c r="PBI186"/>
      <c r="PBJ186"/>
      <c r="PBK186"/>
      <c r="PBL186"/>
      <c r="PBM186"/>
      <c r="PBN186"/>
      <c r="PBO186"/>
      <c r="PBP186"/>
      <c r="PBQ186"/>
      <c r="PBR186"/>
      <c r="PBS186"/>
      <c r="PBT186"/>
      <c r="PBU186"/>
      <c r="PBV186"/>
      <c r="PBW186"/>
      <c r="PBX186"/>
      <c r="PBY186"/>
      <c r="PBZ186"/>
      <c r="PCA186"/>
      <c r="PCB186"/>
      <c r="PCC186"/>
      <c r="PCD186"/>
      <c r="PCE186"/>
      <c r="PCF186"/>
      <c r="PCG186"/>
      <c r="PCH186"/>
      <c r="PCI186"/>
      <c r="PCJ186"/>
      <c r="PCK186"/>
      <c r="PCL186"/>
      <c r="PCM186"/>
      <c r="PCN186"/>
      <c r="PCO186"/>
      <c r="PCP186"/>
      <c r="PCQ186"/>
      <c r="PCR186"/>
      <c r="PCS186"/>
      <c r="PCT186"/>
      <c r="PCU186"/>
      <c r="PCV186"/>
      <c r="PCW186"/>
      <c r="PCX186"/>
      <c r="PCY186"/>
      <c r="PCZ186"/>
      <c r="PDA186"/>
      <c r="PDB186"/>
      <c r="PDC186"/>
      <c r="PDD186"/>
      <c r="PDE186"/>
      <c r="PDF186"/>
      <c r="PDG186"/>
      <c r="PDH186"/>
      <c r="PDI186"/>
      <c r="PDJ186"/>
      <c r="PDK186"/>
      <c r="PDL186"/>
      <c r="PDM186"/>
      <c r="PDN186"/>
      <c r="PDO186"/>
      <c r="PDP186"/>
      <c r="PDQ186"/>
      <c r="PDR186"/>
      <c r="PDS186"/>
      <c r="PDT186"/>
      <c r="PDU186"/>
      <c r="PDV186"/>
      <c r="PDW186"/>
      <c r="PDX186"/>
      <c r="PDY186"/>
      <c r="PDZ186"/>
      <c r="PEA186"/>
      <c r="PEB186"/>
      <c r="PEC186"/>
      <c r="PED186"/>
      <c r="PEE186"/>
      <c r="PEF186"/>
      <c r="PEG186"/>
      <c r="PEH186"/>
      <c r="PEI186"/>
      <c r="PEJ186"/>
      <c r="PEK186"/>
      <c r="PEL186"/>
      <c r="PEM186"/>
      <c r="PEN186"/>
      <c r="PEO186"/>
      <c r="PEP186"/>
      <c r="PEQ186"/>
      <c r="PER186"/>
      <c r="PES186"/>
      <c r="PET186"/>
      <c r="PEU186"/>
      <c r="PEV186"/>
      <c r="PEW186"/>
      <c r="PEX186"/>
      <c r="PEY186"/>
      <c r="PEZ186"/>
      <c r="PFA186"/>
      <c r="PFB186"/>
      <c r="PFC186"/>
      <c r="PFD186"/>
      <c r="PFE186"/>
      <c r="PFF186"/>
      <c r="PFG186"/>
      <c r="PFH186"/>
      <c r="PFI186"/>
      <c r="PFJ186"/>
      <c r="PFK186"/>
      <c r="PFL186"/>
      <c r="PFM186"/>
      <c r="PFN186"/>
      <c r="PFO186"/>
      <c r="PFP186"/>
      <c r="PFQ186"/>
      <c r="PFR186"/>
      <c r="PFS186"/>
      <c r="PFT186"/>
      <c r="PFU186"/>
      <c r="PFV186"/>
      <c r="PFW186"/>
      <c r="PFX186"/>
      <c r="PFY186"/>
      <c r="PFZ186"/>
      <c r="PGA186"/>
      <c r="PGB186"/>
      <c r="PGC186"/>
      <c r="PGD186"/>
      <c r="PGE186"/>
      <c r="PGF186"/>
      <c r="PGG186"/>
      <c r="PGH186"/>
      <c r="PGI186"/>
      <c r="PGJ186"/>
      <c r="PGK186"/>
      <c r="PGL186"/>
      <c r="PGM186"/>
      <c r="PGN186"/>
      <c r="PGO186"/>
      <c r="PGP186"/>
      <c r="PGQ186"/>
      <c r="PGR186"/>
      <c r="PGS186"/>
      <c r="PGT186"/>
      <c r="PGU186"/>
      <c r="PGV186"/>
      <c r="PGW186"/>
      <c r="PGX186"/>
      <c r="PGY186"/>
      <c r="PGZ186"/>
      <c r="PHA186"/>
      <c r="PHB186"/>
      <c r="PHC186"/>
      <c r="PHD186"/>
      <c r="PHE186"/>
      <c r="PHF186"/>
      <c r="PHG186"/>
      <c r="PHH186"/>
      <c r="PHI186"/>
      <c r="PHJ186"/>
      <c r="PHK186"/>
      <c r="PHL186"/>
      <c r="PHM186"/>
      <c r="PHN186"/>
      <c r="PHO186"/>
      <c r="PHP186"/>
      <c r="PHQ186"/>
      <c r="PHR186"/>
      <c r="PHS186"/>
      <c r="PHT186"/>
      <c r="PHU186"/>
      <c r="PHV186"/>
      <c r="PHW186"/>
      <c r="PHX186"/>
      <c r="PHY186"/>
      <c r="PHZ186"/>
      <c r="PIA186"/>
      <c r="PIB186"/>
      <c r="PIC186"/>
      <c r="PID186"/>
      <c r="PIE186"/>
      <c r="PIF186"/>
      <c r="PIG186"/>
      <c r="PIH186"/>
      <c r="PII186"/>
      <c r="PIJ186"/>
      <c r="PIK186"/>
      <c r="PIL186"/>
      <c r="PIM186"/>
      <c r="PIN186"/>
      <c r="PIO186"/>
      <c r="PIP186"/>
      <c r="PIQ186"/>
      <c r="PIR186"/>
      <c r="PIS186"/>
      <c r="PIT186"/>
      <c r="PIU186"/>
      <c r="PIV186"/>
      <c r="PIW186"/>
      <c r="PIX186"/>
      <c r="PIY186"/>
      <c r="PIZ186"/>
      <c r="PJA186"/>
      <c r="PJB186"/>
      <c r="PJC186"/>
      <c r="PJD186"/>
      <c r="PJE186"/>
      <c r="PJF186"/>
      <c r="PJG186"/>
      <c r="PJH186"/>
      <c r="PJI186"/>
      <c r="PJJ186"/>
      <c r="PJK186"/>
      <c r="PJL186"/>
      <c r="PJM186"/>
      <c r="PJN186"/>
      <c r="PJO186"/>
      <c r="PJP186"/>
      <c r="PJQ186"/>
      <c r="PJR186"/>
      <c r="PJS186"/>
      <c r="PJT186"/>
      <c r="PJU186"/>
      <c r="PJV186"/>
      <c r="PJW186"/>
      <c r="PJX186"/>
      <c r="PJY186"/>
      <c r="PJZ186"/>
      <c r="PKA186"/>
      <c r="PKB186"/>
      <c r="PKC186"/>
      <c r="PKD186"/>
      <c r="PKE186"/>
      <c r="PKF186"/>
      <c r="PKG186"/>
      <c r="PKH186"/>
      <c r="PKI186"/>
      <c r="PKJ186"/>
      <c r="PKK186"/>
      <c r="PKL186"/>
      <c r="PKM186"/>
      <c r="PKN186"/>
      <c r="PKO186"/>
      <c r="PKP186"/>
      <c r="PKQ186"/>
      <c r="PKR186"/>
      <c r="PKS186"/>
      <c r="PKT186"/>
      <c r="PKU186"/>
      <c r="PKV186"/>
      <c r="PKW186"/>
      <c r="PKX186"/>
      <c r="PKY186"/>
      <c r="PKZ186"/>
      <c r="PLA186"/>
      <c r="PLB186"/>
      <c r="PLC186"/>
      <c r="PLD186"/>
      <c r="PLE186"/>
      <c r="PLF186"/>
      <c r="PLG186"/>
      <c r="PLH186"/>
      <c r="PLI186"/>
      <c r="PLJ186"/>
      <c r="PLK186"/>
      <c r="PLL186"/>
      <c r="PLM186"/>
      <c r="PLN186"/>
      <c r="PLO186"/>
      <c r="PLP186"/>
      <c r="PLQ186"/>
      <c r="PLR186"/>
      <c r="PLS186"/>
      <c r="PLT186"/>
      <c r="PLU186"/>
      <c r="PLV186"/>
      <c r="PLW186"/>
      <c r="PLX186"/>
      <c r="PLY186"/>
      <c r="PLZ186"/>
      <c r="PMA186"/>
      <c r="PMB186"/>
      <c r="PMC186"/>
      <c r="PMD186"/>
      <c r="PME186"/>
      <c r="PMF186"/>
      <c r="PMG186"/>
      <c r="PMH186"/>
      <c r="PMI186"/>
      <c r="PMJ186"/>
      <c r="PMK186"/>
      <c r="PML186"/>
      <c r="PMM186"/>
      <c r="PMN186"/>
      <c r="PMO186"/>
      <c r="PMP186"/>
      <c r="PMQ186"/>
      <c r="PMR186"/>
      <c r="PMS186"/>
      <c r="PMT186"/>
      <c r="PMU186"/>
      <c r="PMV186"/>
      <c r="PMW186"/>
      <c r="PMX186"/>
      <c r="PMY186"/>
      <c r="PMZ186"/>
      <c r="PNA186"/>
      <c r="PNB186"/>
      <c r="PNC186"/>
      <c r="PND186"/>
      <c r="PNE186"/>
      <c r="PNF186"/>
      <c r="PNG186"/>
      <c r="PNH186"/>
      <c r="PNI186"/>
      <c r="PNJ186"/>
      <c r="PNK186"/>
      <c r="PNL186"/>
      <c r="PNM186"/>
      <c r="PNN186"/>
      <c r="PNO186"/>
      <c r="PNP186"/>
      <c r="PNQ186"/>
      <c r="PNR186"/>
      <c r="PNS186"/>
      <c r="PNT186"/>
      <c r="PNU186"/>
      <c r="PNV186"/>
      <c r="PNW186"/>
      <c r="PNX186"/>
      <c r="PNY186"/>
      <c r="PNZ186"/>
      <c r="POA186"/>
      <c r="POB186"/>
      <c r="POC186"/>
      <c r="POD186"/>
      <c r="POE186"/>
      <c r="POF186"/>
      <c r="POG186"/>
      <c r="POH186"/>
      <c r="POI186"/>
      <c r="POJ186"/>
      <c r="POK186"/>
      <c r="POL186"/>
      <c r="POM186"/>
      <c r="PON186"/>
      <c r="POO186"/>
      <c r="POP186"/>
      <c r="POQ186"/>
      <c r="POR186"/>
      <c r="POS186"/>
      <c r="POT186"/>
      <c r="POU186"/>
      <c r="POV186"/>
      <c r="POW186"/>
      <c r="POX186"/>
      <c r="POY186"/>
      <c r="POZ186"/>
      <c r="PPA186"/>
      <c r="PPB186"/>
      <c r="PPC186"/>
      <c r="PPD186"/>
      <c r="PPE186"/>
      <c r="PPF186"/>
      <c r="PPG186"/>
      <c r="PPH186"/>
      <c r="PPI186"/>
      <c r="PPJ186"/>
      <c r="PPK186"/>
      <c r="PPL186"/>
      <c r="PPM186"/>
      <c r="PPN186"/>
      <c r="PPO186"/>
      <c r="PPP186"/>
      <c r="PPQ186"/>
      <c r="PPR186"/>
      <c r="PPS186"/>
      <c r="PPT186"/>
      <c r="PPU186"/>
      <c r="PPV186"/>
      <c r="PPW186"/>
      <c r="PPX186"/>
      <c r="PPY186"/>
      <c r="PPZ186"/>
      <c r="PQA186"/>
      <c r="PQB186"/>
      <c r="PQC186"/>
      <c r="PQD186"/>
      <c r="PQE186"/>
      <c r="PQF186"/>
      <c r="PQG186"/>
      <c r="PQH186"/>
      <c r="PQI186"/>
      <c r="PQJ186"/>
      <c r="PQK186"/>
      <c r="PQL186"/>
      <c r="PQM186"/>
      <c r="PQN186"/>
      <c r="PQO186"/>
      <c r="PQP186"/>
      <c r="PQQ186"/>
      <c r="PQR186"/>
      <c r="PQS186"/>
      <c r="PQT186"/>
      <c r="PQU186"/>
      <c r="PQV186"/>
      <c r="PQW186"/>
      <c r="PQX186"/>
      <c r="PQY186"/>
      <c r="PQZ186"/>
      <c r="PRA186"/>
      <c r="PRB186"/>
      <c r="PRC186"/>
      <c r="PRD186"/>
      <c r="PRE186"/>
      <c r="PRF186"/>
      <c r="PRG186"/>
      <c r="PRH186"/>
      <c r="PRI186"/>
      <c r="PRJ186"/>
      <c r="PRK186"/>
      <c r="PRL186"/>
      <c r="PRM186"/>
      <c r="PRN186"/>
      <c r="PRO186"/>
      <c r="PRP186"/>
      <c r="PRQ186"/>
      <c r="PRR186"/>
      <c r="PRS186"/>
      <c r="PRT186"/>
      <c r="PRU186"/>
      <c r="PRV186"/>
      <c r="PRW186"/>
      <c r="PRX186"/>
      <c r="PRY186"/>
      <c r="PRZ186"/>
      <c r="PSA186"/>
      <c r="PSB186"/>
      <c r="PSC186"/>
      <c r="PSD186"/>
      <c r="PSE186"/>
      <c r="PSF186"/>
      <c r="PSG186"/>
      <c r="PSH186"/>
      <c r="PSI186"/>
      <c r="PSJ186"/>
      <c r="PSK186"/>
      <c r="PSL186"/>
      <c r="PSM186"/>
      <c r="PSN186"/>
      <c r="PSO186"/>
      <c r="PSP186"/>
      <c r="PSQ186"/>
      <c r="PSR186"/>
      <c r="PSS186"/>
      <c r="PST186"/>
      <c r="PSU186"/>
      <c r="PSV186"/>
      <c r="PSW186"/>
      <c r="PSX186"/>
      <c r="PSY186"/>
      <c r="PSZ186"/>
      <c r="PTA186"/>
      <c r="PTB186"/>
      <c r="PTC186"/>
      <c r="PTD186"/>
      <c r="PTE186"/>
      <c r="PTF186"/>
      <c r="PTG186"/>
      <c r="PTH186"/>
      <c r="PTI186"/>
      <c r="PTJ186"/>
      <c r="PTK186"/>
      <c r="PTL186"/>
      <c r="PTM186"/>
      <c r="PTN186"/>
      <c r="PTO186"/>
      <c r="PTP186"/>
      <c r="PTQ186"/>
      <c r="PTR186"/>
      <c r="PTS186"/>
      <c r="PTT186"/>
      <c r="PTU186"/>
      <c r="PTV186"/>
      <c r="PTW186"/>
      <c r="PTX186"/>
      <c r="PTY186"/>
      <c r="PTZ186"/>
      <c r="PUA186"/>
      <c r="PUB186"/>
      <c r="PUC186"/>
      <c r="PUD186"/>
      <c r="PUE186"/>
      <c r="PUF186"/>
      <c r="PUG186"/>
      <c r="PUH186"/>
      <c r="PUI186"/>
      <c r="PUJ186"/>
      <c r="PUK186"/>
      <c r="PUL186"/>
      <c r="PUM186"/>
      <c r="PUN186"/>
      <c r="PUO186"/>
      <c r="PUP186"/>
      <c r="PUQ186"/>
      <c r="PUR186"/>
      <c r="PUS186"/>
      <c r="PUT186"/>
      <c r="PUU186"/>
      <c r="PUV186"/>
      <c r="PUW186"/>
      <c r="PUX186"/>
      <c r="PUY186"/>
      <c r="PUZ186"/>
      <c r="PVA186"/>
      <c r="PVB186"/>
      <c r="PVC186"/>
      <c r="PVD186"/>
      <c r="PVE186"/>
      <c r="PVF186"/>
      <c r="PVG186"/>
      <c r="PVH186"/>
      <c r="PVI186"/>
      <c r="PVJ186"/>
      <c r="PVK186"/>
      <c r="PVL186"/>
      <c r="PVM186"/>
      <c r="PVN186"/>
      <c r="PVO186"/>
      <c r="PVP186"/>
      <c r="PVQ186"/>
      <c r="PVR186"/>
      <c r="PVS186"/>
      <c r="PVT186"/>
      <c r="PVU186"/>
      <c r="PVV186"/>
      <c r="PVW186"/>
      <c r="PVX186"/>
      <c r="PVY186"/>
      <c r="PVZ186"/>
      <c r="PWA186"/>
      <c r="PWB186"/>
      <c r="PWC186"/>
      <c r="PWD186"/>
      <c r="PWE186"/>
      <c r="PWF186"/>
      <c r="PWG186"/>
      <c r="PWH186"/>
      <c r="PWI186"/>
      <c r="PWJ186"/>
      <c r="PWK186"/>
      <c r="PWL186"/>
      <c r="PWM186"/>
      <c r="PWN186"/>
      <c r="PWO186"/>
      <c r="PWP186"/>
      <c r="PWQ186"/>
      <c r="PWR186"/>
      <c r="PWS186"/>
      <c r="PWT186"/>
      <c r="PWU186"/>
      <c r="PWV186"/>
      <c r="PWW186"/>
      <c r="PWX186"/>
      <c r="PWY186"/>
      <c r="PWZ186"/>
      <c r="PXA186"/>
      <c r="PXB186"/>
      <c r="PXC186"/>
      <c r="PXD186"/>
      <c r="PXE186"/>
      <c r="PXF186"/>
      <c r="PXG186"/>
      <c r="PXH186"/>
      <c r="PXI186"/>
      <c r="PXJ186"/>
      <c r="PXK186"/>
      <c r="PXL186"/>
      <c r="PXM186"/>
      <c r="PXN186"/>
      <c r="PXO186"/>
      <c r="PXP186"/>
      <c r="PXQ186"/>
      <c r="PXR186"/>
      <c r="PXS186"/>
      <c r="PXT186"/>
      <c r="PXU186"/>
      <c r="PXV186"/>
      <c r="PXW186"/>
      <c r="PXX186"/>
      <c r="PXY186"/>
      <c r="PXZ186"/>
      <c r="PYA186"/>
      <c r="PYB186"/>
      <c r="PYC186"/>
      <c r="PYD186"/>
      <c r="PYE186"/>
      <c r="PYF186"/>
      <c r="PYG186"/>
      <c r="PYH186"/>
      <c r="PYI186"/>
      <c r="PYJ186"/>
      <c r="PYK186"/>
      <c r="PYL186"/>
      <c r="PYM186"/>
      <c r="PYN186"/>
      <c r="PYO186"/>
      <c r="PYP186"/>
      <c r="PYQ186"/>
      <c r="PYR186"/>
      <c r="PYS186"/>
      <c r="PYT186"/>
      <c r="PYU186"/>
      <c r="PYV186"/>
      <c r="PYW186"/>
      <c r="PYX186"/>
      <c r="PYY186"/>
      <c r="PYZ186"/>
      <c r="PZA186"/>
      <c r="PZB186"/>
      <c r="PZC186"/>
      <c r="PZD186"/>
      <c r="PZE186"/>
      <c r="PZF186"/>
      <c r="PZG186"/>
      <c r="PZH186"/>
      <c r="PZI186"/>
      <c r="PZJ186"/>
      <c r="PZK186"/>
      <c r="PZL186"/>
      <c r="PZM186"/>
      <c r="PZN186"/>
      <c r="PZO186"/>
      <c r="PZP186"/>
      <c r="PZQ186"/>
      <c r="PZR186"/>
      <c r="PZS186"/>
      <c r="PZT186"/>
      <c r="PZU186"/>
      <c r="PZV186"/>
      <c r="PZW186"/>
      <c r="PZX186"/>
      <c r="PZY186"/>
      <c r="PZZ186"/>
      <c r="QAA186"/>
      <c r="QAB186"/>
      <c r="QAC186"/>
      <c r="QAD186"/>
      <c r="QAE186"/>
      <c r="QAF186"/>
      <c r="QAG186"/>
      <c r="QAH186"/>
      <c r="QAI186"/>
      <c r="QAJ186"/>
      <c r="QAK186"/>
      <c r="QAL186"/>
      <c r="QAM186"/>
      <c r="QAN186"/>
      <c r="QAO186"/>
      <c r="QAP186"/>
      <c r="QAQ186"/>
      <c r="QAR186"/>
      <c r="QAS186"/>
      <c r="QAT186"/>
      <c r="QAU186"/>
      <c r="QAV186"/>
      <c r="QAW186"/>
      <c r="QAX186"/>
      <c r="QAY186"/>
      <c r="QAZ186"/>
      <c r="QBA186"/>
      <c r="QBB186"/>
      <c r="QBC186"/>
      <c r="QBD186"/>
      <c r="QBE186"/>
      <c r="QBF186"/>
      <c r="QBG186"/>
      <c r="QBH186"/>
      <c r="QBI186"/>
      <c r="QBJ186"/>
      <c r="QBK186"/>
      <c r="QBL186"/>
      <c r="QBM186"/>
      <c r="QBN186"/>
      <c r="QBO186"/>
      <c r="QBP186"/>
      <c r="QBQ186"/>
      <c r="QBR186"/>
      <c r="QBS186"/>
      <c r="QBT186"/>
      <c r="QBU186"/>
      <c r="QBV186"/>
      <c r="QBW186"/>
      <c r="QBX186"/>
      <c r="QBY186"/>
      <c r="QBZ186"/>
      <c r="QCA186"/>
      <c r="QCB186"/>
      <c r="QCC186"/>
      <c r="QCD186"/>
      <c r="QCE186"/>
      <c r="QCF186"/>
      <c r="QCG186"/>
      <c r="QCH186"/>
      <c r="QCI186"/>
      <c r="QCJ186"/>
      <c r="QCK186"/>
      <c r="QCL186"/>
      <c r="QCM186"/>
      <c r="QCN186"/>
      <c r="QCO186"/>
      <c r="QCP186"/>
      <c r="QCQ186"/>
      <c r="QCR186"/>
      <c r="QCS186"/>
      <c r="QCT186"/>
      <c r="QCU186"/>
      <c r="QCV186"/>
      <c r="QCW186"/>
      <c r="QCX186"/>
      <c r="QCY186"/>
      <c r="QCZ186"/>
      <c r="QDA186"/>
      <c r="QDB186"/>
      <c r="QDC186"/>
      <c r="QDD186"/>
      <c r="QDE186"/>
      <c r="QDF186"/>
      <c r="QDG186"/>
      <c r="QDH186"/>
      <c r="QDI186"/>
      <c r="QDJ186"/>
      <c r="QDK186"/>
      <c r="QDL186"/>
      <c r="QDM186"/>
      <c r="QDN186"/>
      <c r="QDO186"/>
      <c r="QDP186"/>
      <c r="QDQ186"/>
      <c r="QDR186"/>
      <c r="QDS186"/>
      <c r="QDT186"/>
      <c r="QDU186"/>
      <c r="QDV186"/>
      <c r="QDW186"/>
      <c r="QDX186"/>
      <c r="QDY186"/>
      <c r="QDZ186"/>
      <c r="QEA186"/>
      <c r="QEB186"/>
      <c r="QEC186"/>
      <c r="QED186"/>
      <c r="QEE186"/>
      <c r="QEF186"/>
      <c r="QEG186"/>
      <c r="QEH186"/>
      <c r="QEI186"/>
      <c r="QEJ186"/>
      <c r="QEK186"/>
      <c r="QEL186"/>
      <c r="QEM186"/>
      <c r="QEN186"/>
      <c r="QEO186"/>
      <c r="QEP186"/>
      <c r="QEQ186"/>
      <c r="QER186"/>
      <c r="QES186"/>
      <c r="QET186"/>
      <c r="QEU186"/>
      <c r="QEV186"/>
      <c r="QEW186"/>
      <c r="QEX186"/>
      <c r="QEY186"/>
      <c r="QEZ186"/>
      <c r="QFA186"/>
      <c r="QFB186"/>
      <c r="QFC186"/>
      <c r="QFD186"/>
      <c r="QFE186"/>
      <c r="QFF186"/>
      <c r="QFG186"/>
      <c r="QFH186"/>
      <c r="QFI186"/>
      <c r="QFJ186"/>
      <c r="QFK186"/>
      <c r="QFL186"/>
      <c r="QFM186"/>
      <c r="QFN186"/>
      <c r="QFO186"/>
      <c r="QFP186"/>
      <c r="QFQ186"/>
      <c r="QFR186"/>
      <c r="QFS186"/>
      <c r="QFT186"/>
      <c r="QFU186"/>
      <c r="QFV186"/>
      <c r="QFW186"/>
      <c r="QFX186"/>
      <c r="QFY186"/>
      <c r="QFZ186"/>
      <c r="QGA186"/>
      <c r="QGB186"/>
      <c r="QGC186"/>
      <c r="QGD186"/>
      <c r="QGE186"/>
      <c r="QGF186"/>
      <c r="QGG186"/>
      <c r="QGH186"/>
      <c r="QGI186"/>
      <c r="QGJ186"/>
      <c r="QGK186"/>
      <c r="QGL186"/>
      <c r="QGM186"/>
      <c r="QGN186"/>
      <c r="QGO186"/>
      <c r="QGP186"/>
      <c r="QGQ186"/>
      <c r="QGR186"/>
      <c r="QGS186"/>
      <c r="QGT186"/>
      <c r="QGU186"/>
      <c r="QGV186"/>
      <c r="QGW186"/>
      <c r="QGX186"/>
      <c r="QGY186"/>
      <c r="QGZ186"/>
      <c r="QHA186"/>
      <c r="QHB186"/>
      <c r="QHC186"/>
      <c r="QHD186"/>
      <c r="QHE186"/>
      <c r="QHF186"/>
      <c r="QHG186"/>
      <c r="QHH186"/>
      <c r="QHI186"/>
      <c r="QHJ186"/>
      <c r="QHK186"/>
      <c r="QHL186"/>
      <c r="QHM186"/>
      <c r="QHN186"/>
      <c r="QHO186"/>
      <c r="QHP186"/>
      <c r="QHQ186"/>
      <c r="QHR186"/>
      <c r="QHS186"/>
      <c r="QHT186"/>
      <c r="QHU186"/>
      <c r="QHV186"/>
      <c r="QHW186"/>
      <c r="QHX186"/>
      <c r="QHY186"/>
      <c r="QHZ186"/>
      <c r="QIA186"/>
      <c r="QIB186"/>
      <c r="QIC186"/>
      <c r="QID186"/>
      <c r="QIE186"/>
      <c r="QIF186"/>
      <c r="QIG186"/>
      <c r="QIH186"/>
      <c r="QII186"/>
      <c r="QIJ186"/>
      <c r="QIK186"/>
      <c r="QIL186"/>
      <c r="QIM186"/>
      <c r="QIN186"/>
      <c r="QIO186"/>
      <c r="QIP186"/>
      <c r="QIQ186"/>
      <c r="QIR186"/>
      <c r="QIS186"/>
      <c r="QIT186"/>
      <c r="QIU186"/>
      <c r="QIV186"/>
      <c r="QIW186"/>
      <c r="QIX186"/>
      <c r="QIY186"/>
      <c r="QIZ186"/>
      <c r="QJA186"/>
      <c r="QJB186"/>
      <c r="QJC186"/>
      <c r="QJD186"/>
      <c r="QJE186"/>
      <c r="QJF186"/>
      <c r="QJG186"/>
      <c r="QJH186"/>
      <c r="QJI186"/>
      <c r="QJJ186"/>
      <c r="QJK186"/>
      <c r="QJL186"/>
      <c r="QJM186"/>
      <c r="QJN186"/>
      <c r="QJO186"/>
      <c r="QJP186"/>
      <c r="QJQ186"/>
      <c r="QJR186"/>
      <c r="QJS186"/>
      <c r="QJT186"/>
      <c r="QJU186"/>
      <c r="QJV186"/>
      <c r="QJW186"/>
      <c r="QJX186"/>
      <c r="QJY186"/>
      <c r="QJZ186"/>
      <c r="QKA186"/>
      <c r="QKB186"/>
      <c r="QKC186"/>
      <c r="QKD186"/>
      <c r="QKE186"/>
      <c r="QKF186"/>
      <c r="QKG186"/>
      <c r="QKH186"/>
      <c r="QKI186"/>
      <c r="QKJ186"/>
      <c r="QKK186"/>
      <c r="QKL186"/>
      <c r="QKM186"/>
      <c r="QKN186"/>
      <c r="QKO186"/>
      <c r="QKP186"/>
      <c r="QKQ186"/>
      <c r="QKR186"/>
      <c r="QKS186"/>
      <c r="QKT186"/>
      <c r="QKU186"/>
      <c r="QKV186"/>
      <c r="QKW186"/>
      <c r="QKX186"/>
      <c r="QKY186"/>
      <c r="QKZ186"/>
      <c r="QLA186"/>
      <c r="QLB186"/>
      <c r="QLC186"/>
      <c r="QLD186"/>
      <c r="QLE186"/>
      <c r="QLF186"/>
      <c r="QLG186"/>
      <c r="QLH186"/>
      <c r="QLI186"/>
      <c r="QLJ186"/>
      <c r="QLK186"/>
      <c r="QLL186"/>
      <c r="QLM186"/>
      <c r="QLN186"/>
      <c r="QLO186"/>
      <c r="QLP186"/>
      <c r="QLQ186"/>
      <c r="QLR186"/>
      <c r="QLS186"/>
      <c r="QLT186"/>
      <c r="QLU186"/>
      <c r="QLV186"/>
      <c r="QLW186"/>
      <c r="QLX186"/>
      <c r="QLY186"/>
      <c r="QLZ186"/>
      <c r="QMA186"/>
      <c r="QMB186"/>
      <c r="QMC186"/>
      <c r="QMD186"/>
      <c r="QME186"/>
      <c r="QMF186"/>
      <c r="QMG186"/>
      <c r="QMH186"/>
      <c r="QMI186"/>
      <c r="QMJ186"/>
      <c r="QMK186"/>
      <c r="QML186"/>
      <c r="QMM186"/>
      <c r="QMN186"/>
      <c r="QMO186"/>
      <c r="QMP186"/>
      <c r="QMQ186"/>
      <c r="QMR186"/>
      <c r="QMS186"/>
      <c r="QMT186"/>
      <c r="QMU186"/>
      <c r="QMV186"/>
      <c r="QMW186"/>
      <c r="QMX186"/>
      <c r="QMY186"/>
      <c r="QMZ186"/>
      <c r="QNA186"/>
      <c r="QNB186"/>
      <c r="QNC186"/>
      <c r="QND186"/>
      <c r="QNE186"/>
      <c r="QNF186"/>
      <c r="QNG186"/>
      <c r="QNH186"/>
      <c r="QNI186"/>
      <c r="QNJ186"/>
      <c r="QNK186"/>
      <c r="QNL186"/>
      <c r="QNM186"/>
      <c r="QNN186"/>
      <c r="QNO186"/>
      <c r="QNP186"/>
      <c r="QNQ186"/>
      <c r="QNR186"/>
      <c r="QNS186"/>
      <c r="QNT186"/>
      <c r="QNU186"/>
      <c r="QNV186"/>
      <c r="QNW186"/>
      <c r="QNX186"/>
      <c r="QNY186"/>
      <c r="QNZ186"/>
      <c r="QOA186"/>
      <c r="QOB186"/>
      <c r="QOC186"/>
      <c r="QOD186"/>
      <c r="QOE186"/>
      <c r="QOF186"/>
      <c r="QOG186"/>
      <c r="QOH186"/>
      <c r="QOI186"/>
      <c r="QOJ186"/>
      <c r="QOK186"/>
      <c r="QOL186"/>
      <c r="QOM186"/>
      <c r="QON186"/>
      <c r="QOO186"/>
      <c r="QOP186"/>
      <c r="QOQ186"/>
      <c r="QOR186"/>
      <c r="QOS186"/>
      <c r="QOT186"/>
      <c r="QOU186"/>
      <c r="QOV186"/>
      <c r="QOW186"/>
      <c r="QOX186"/>
      <c r="QOY186"/>
      <c r="QOZ186"/>
      <c r="QPA186"/>
      <c r="QPB186"/>
      <c r="QPC186"/>
      <c r="QPD186"/>
      <c r="QPE186"/>
      <c r="QPF186"/>
      <c r="QPG186"/>
      <c r="QPH186"/>
      <c r="QPI186"/>
      <c r="QPJ186"/>
      <c r="QPK186"/>
      <c r="QPL186"/>
      <c r="QPM186"/>
      <c r="QPN186"/>
      <c r="QPO186"/>
      <c r="QPP186"/>
      <c r="QPQ186"/>
      <c r="QPR186"/>
      <c r="QPS186"/>
      <c r="QPT186"/>
      <c r="QPU186"/>
      <c r="QPV186"/>
      <c r="QPW186"/>
      <c r="QPX186"/>
      <c r="QPY186"/>
      <c r="QPZ186"/>
      <c r="QQA186"/>
      <c r="QQB186"/>
      <c r="QQC186"/>
      <c r="QQD186"/>
      <c r="QQE186"/>
      <c r="QQF186"/>
      <c r="QQG186"/>
      <c r="QQH186"/>
      <c r="QQI186"/>
      <c r="QQJ186"/>
      <c r="QQK186"/>
      <c r="QQL186"/>
      <c r="QQM186"/>
      <c r="QQN186"/>
      <c r="QQO186"/>
      <c r="QQP186"/>
      <c r="QQQ186"/>
      <c r="QQR186"/>
      <c r="QQS186"/>
      <c r="QQT186"/>
      <c r="QQU186"/>
      <c r="QQV186"/>
      <c r="QQW186"/>
      <c r="QQX186"/>
      <c r="QQY186"/>
      <c r="QQZ186"/>
      <c r="QRA186"/>
      <c r="QRB186"/>
      <c r="QRC186"/>
      <c r="QRD186"/>
      <c r="QRE186"/>
      <c r="QRF186"/>
      <c r="QRG186"/>
      <c r="QRH186"/>
      <c r="QRI186"/>
      <c r="QRJ186"/>
      <c r="QRK186"/>
      <c r="QRL186"/>
      <c r="QRM186"/>
      <c r="QRN186"/>
      <c r="QRO186"/>
      <c r="QRP186"/>
      <c r="QRQ186"/>
      <c r="QRR186"/>
      <c r="QRS186"/>
      <c r="QRT186"/>
      <c r="QRU186"/>
      <c r="QRV186"/>
      <c r="QRW186"/>
      <c r="QRX186"/>
      <c r="QRY186"/>
      <c r="QRZ186"/>
      <c r="QSA186"/>
      <c r="QSB186"/>
      <c r="QSC186"/>
      <c r="QSD186"/>
      <c r="QSE186"/>
      <c r="QSF186"/>
      <c r="QSG186"/>
      <c r="QSH186"/>
      <c r="QSI186"/>
      <c r="QSJ186"/>
      <c r="QSK186"/>
      <c r="QSL186"/>
      <c r="QSM186"/>
      <c r="QSN186"/>
      <c r="QSO186"/>
      <c r="QSP186"/>
      <c r="QSQ186"/>
      <c r="QSR186"/>
      <c r="QSS186"/>
      <c r="QST186"/>
      <c r="QSU186"/>
      <c r="QSV186"/>
      <c r="QSW186"/>
      <c r="QSX186"/>
      <c r="QSY186"/>
      <c r="QSZ186"/>
      <c r="QTA186"/>
      <c r="QTB186"/>
      <c r="QTC186"/>
      <c r="QTD186"/>
      <c r="QTE186"/>
      <c r="QTF186"/>
      <c r="QTG186"/>
      <c r="QTH186"/>
      <c r="QTI186"/>
      <c r="QTJ186"/>
      <c r="QTK186"/>
      <c r="QTL186"/>
      <c r="QTM186"/>
      <c r="QTN186"/>
      <c r="QTO186"/>
      <c r="QTP186"/>
      <c r="QTQ186"/>
      <c r="QTR186"/>
      <c r="QTS186"/>
      <c r="QTT186"/>
      <c r="QTU186"/>
      <c r="QTV186"/>
      <c r="QTW186"/>
      <c r="QTX186"/>
      <c r="QTY186"/>
      <c r="QTZ186"/>
      <c r="QUA186"/>
      <c r="QUB186"/>
      <c r="QUC186"/>
      <c r="QUD186"/>
      <c r="QUE186"/>
      <c r="QUF186"/>
      <c r="QUG186"/>
      <c r="QUH186"/>
      <c r="QUI186"/>
      <c r="QUJ186"/>
      <c r="QUK186"/>
      <c r="QUL186"/>
      <c r="QUM186"/>
      <c r="QUN186"/>
      <c r="QUO186"/>
      <c r="QUP186"/>
      <c r="QUQ186"/>
      <c r="QUR186"/>
      <c r="QUS186"/>
      <c r="QUT186"/>
      <c r="QUU186"/>
      <c r="QUV186"/>
      <c r="QUW186"/>
      <c r="QUX186"/>
      <c r="QUY186"/>
      <c r="QUZ186"/>
      <c r="QVA186"/>
      <c r="QVB186"/>
      <c r="QVC186"/>
      <c r="QVD186"/>
      <c r="QVE186"/>
      <c r="QVF186"/>
      <c r="QVG186"/>
      <c r="QVH186"/>
      <c r="QVI186"/>
      <c r="QVJ186"/>
      <c r="QVK186"/>
      <c r="QVL186"/>
      <c r="QVM186"/>
      <c r="QVN186"/>
      <c r="QVO186"/>
      <c r="QVP186"/>
      <c r="QVQ186"/>
      <c r="QVR186"/>
      <c r="QVS186"/>
      <c r="QVT186"/>
      <c r="QVU186"/>
      <c r="QVV186"/>
      <c r="QVW186"/>
      <c r="QVX186"/>
      <c r="QVY186"/>
      <c r="QVZ186"/>
      <c r="QWA186"/>
      <c r="QWB186"/>
      <c r="QWC186"/>
      <c r="QWD186"/>
      <c r="QWE186"/>
      <c r="QWF186"/>
      <c r="QWG186"/>
      <c r="QWH186"/>
      <c r="QWI186"/>
      <c r="QWJ186"/>
      <c r="QWK186"/>
      <c r="QWL186"/>
      <c r="QWM186"/>
      <c r="QWN186"/>
      <c r="QWO186"/>
      <c r="QWP186"/>
      <c r="QWQ186"/>
      <c r="QWR186"/>
      <c r="QWS186"/>
      <c r="QWT186"/>
      <c r="QWU186"/>
      <c r="QWV186"/>
      <c r="QWW186"/>
      <c r="QWX186"/>
      <c r="QWY186"/>
      <c r="QWZ186"/>
      <c r="QXA186"/>
      <c r="QXB186"/>
      <c r="QXC186"/>
      <c r="QXD186"/>
      <c r="QXE186"/>
      <c r="QXF186"/>
      <c r="QXG186"/>
      <c r="QXH186"/>
      <c r="QXI186"/>
      <c r="QXJ186"/>
      <c r="QXK186"/>
      <c r="QXL186"/>
      <c r="QXM186"/>
      <c r="QXN186"/>
      <c r="QXO186"/>
      <c r="QXP186"/>
      <c r="QXQ186"/>
      <c r="QXR186"/>
      <c r="QXS186"/>
      <c r="QXT186"/>
      <c r="QXU186"/>
      <c r="QXV186"/>
      <c r="QXW186"/>
      <c r="QXX186"/>
      <c r="QXY186"/>
      <c r="QXZ186"/>
      <c r="QYA186"/>
      <c r="QYB186"/>
      <c r="QYC186"/>
      <c r="QYD186"/>
      <c r="QYE186"/>
      <c r="QYF186"/>
      <c r="QYG186"/>
      <c r="QYH186"/>
      <c r="QYI186"/>
      <c r="QYJ186"/>
      <c r="QYK186"/>
      <c r="QYL186"/>
      <c r="QYM186"/>
      <c r="QYN186"/>
      <c r="QYO186"/>
      <c r="QYP186"/>
      <c r="QYQ186"/>
      <c r="QYR186"/>
      <c r="QYS186"/>
      <c r="QYT186"/>
      <c r="QYU186"/>
      <c r="QYV186"/>
      <c r="QYW186"/>
      <c r="QYX186"/>
      <c r="QYY186"/>
      <c r="QYZ186"/>
      <c r="QZA186"/>
      <c r="QZB186"/>
      <c r="QZC186"/>
      <c r="QZD186"/>
      <c r="QZE186"/>
      <c r="QZF186"/>
      <c r="QZG186"/>
      <c r="QZH186"/>
      <c r="QZI186"/>
      <c r="QZJ186"/>
      <c r="QZK186"/>
      <c r="QZL186"/>
      <c r="QZM186"/>
      <c r="QZN186"/>
      <c r="QZO186"/>
      <c r="QZP186"/>
      <c r="QZQ186"/>
      <c r="QZR186"/>
      <c r="QZS186"/>
      <c r="QZT186"/>
      <c r="QZU186"/>
      <c r="QZV186"/>
      <c r="QZW186"/>
      <c r="QZX186"/>
      <c r="QZY186"/>
      <c r="QZZ186"/>
      <c r="RAA186"/>
      <c r="RAB186"/>
      <c r="RAC186"/>
      <c r="RAD186"/>
      <c r="RAE186"/>
      <c r="RAF186"/>
      <c r="RAG186"/>
      <c r="RAH186"/>
      <c r="RAI186"/>
      <c r="RAJ186"/>
      <c r="RAK186"/>
      <c r="RAL186"/>
      <c r="RAM186"/>
      <c r="RAN186"/>
      <c r="RAO186"/>
      <c r="RAP186"/>
      <c r="RAQ186"/>
      <c r="RAR186"/>
      <c r="RAS186"/>
      <c r="RAT186"/>
      <c r="RAU186"/>
      <c r="RAV186"/>
      <c r="RAW186"/>
      <c r="RAX186"/>
      <c r="RAY186"/>
      <c r="RAZ186"/>
      <c r="RBA186"/>
      <c r="RBB186"/>
      <c r="RBC186"/>
      <c r="RBD186"/>
      <c r="RBE186"/>
      <c r="RBF186"/>
      <c r="RBG186"/>
      <c r="RBH186"/>
      <c r="RBI186"/>
      <c r="RBJ186"/>
      <c r="RBK186"/>
      <c r="RBL186"/>
      <c r="RBM186"/>
      <c r="RBN186"/>
      <c r="RBO186"/>
      <c r="RBP186"/>
      <c r="RBQ186"/>
      <c r="RBR186"/>
      <c r="RBS186"/>
      <c r="RBT186"/>
      <c r="RBU186"/>
      <c r="RBV186"/>
      <c r="RBW186"/>
      <c r="RBX186"/>
      <c r="RBY186"/>
      <c r="RBZ186"/>
      <c r="RCA186"/>
      <c r="RCB186"/>
      <c r="RCC186"/>
      <c r="RCD186"/>
      <c r="RCE186"/>
      <c r="RCF186"/>
      <c r="RCG186"/>
      <c r="RCH186"/>
      <c r="RCI186"/>
      <c r="RCJ186"/>
      <c r="RCK186"/>
      <c r="RCL186"/>
      <c r="RCM186"/>
      <c r="RCN186"/>
      <c r="RCO186"/>
      <c r="RCP186"/>
      <c r="RCQ186"/>
      <c r="RCR186"/>
      <c r="RCS186"/>
      <c r="RCT186"/>
      <c r="RCU186"/>
      <c r="RCV186"/>
      <c r="RCW186"/>
      <c r="RCX186"/>
      <c r="RCY186"/>
      <c r="RCZ186"/>
      <c r="RDA186"/>
      <c r="RDB186"/>
      <c r="RDC186"/>
      <c r="RDD186"/>
      <c r="RDE186"/>
      <c r="RDF186"/>
      <c r="RDG186"/>
      <c r="RDH186"/>
      <c r="RDI186"/>
      <c r="RDJ186"/>
      <c r="RDK186"/>
      <c r="RDL186"/>
      <c r="RDM186"/>
      <c r="RDN186"/>
      <c r="RDO186"/>
      <c r="RDP186"/>
      <c r="RDQ186"/>
      <c r="RDR186"/>
      <c r="RDS186"/>
      <c r="RDT186"/>
      <c r="RDU186"/>
      <c r="RDV186"/>
      <c r="RDW186"/>
      <c r="RDX186"/>
      <c r="RDY186"/>
      <c r="RDZ186"/>
      <c r="REA186"/>
      <c r="REB186"/>
      <c r="REC186"/>
      <c r="RED186"/>
      <c r="REE186"/>
      <c r="REF186"/>
      <c r="REG186"/>
      <c r="REH186"/>
      <c r="REI186"/>
      <c r="REJ186"/>
      <c r="REK186"/>
      <c r="REL186"/>
      <c r="REM186"/>
      <c r="REN186"/>
      <c r="REO186"/>
      <c r="REP186"/>
      <c r="REQ186"/>
      <c r="RER186"/>
      <c r="RES186"/>
      <c r="RET186"/>
      <c r="REU186"/>
      <c r="REV186"/>
      <c r="REW186"/>
      <c r="REX186"/>
      <c r="REY186"/>
      <c r="REZ186"/>
      <c r="RFA186"/>
      <c r="RFB186"/>
      <c r="RFC186"/>
      <c r="RFD186"/>
      <c r="RFE186"/>
      <c r="RFF186"/>
      <c r="RFG186"/>
      <c r="RFH186"/>
      <c r="RFI186"/>
      <c r="RFJ186"/>
      <c r="RFK186"/>
      <c r="RFL186"/>
      <c r="RFM186"/>
      <c r="RFN186"/>
      <c r="RFO186"/>
      <c r="RFP186"/>
      <c r="RFQ186"/>
      <c r="RFR186"/>
      <c r="RFS186"/>
      <c r="RFT186"/>
      <c r="RFU186"/>
      <c r="RFV186"/>
      <c r="RFW186"/>
      <c r="RFX186"/>
      <c r="RFY186"/>
      <c r="RFZ186"/>
      <c r="RGA186"/>
      <c r="RGB186"/>
      <c r="RGC186"/>
      <c r="RGD186"/>
      <c r="RGE186"/>
      <c r="RGF186"/>
      <c r="RGG186"/>
      <c r="RGH186"/>
      <c r="RGI186"/>
      <c r="RGJ186"/>
      <c r="RGK186"/>
      <c r="RGL186"/>
      <c r="RGM186"/>
      <c r="RGN186"/>
      <c r="RGO186"/>
      <c r="RGP186"/>
      <c r="RGQ186"/>
      <c r="RGR186"/>
      <c r="RGS186"/>
      <c r="RGT186"/>
      <c r="RGU186"/>
      <c r="RGV186"/>
      <c r="RGW186"/>
      <c r="RGX186"/>
      <c r="RGY186"/>
      <c r="RGZ186"/>
      <c r="RHA186"/>
      <c r="RHB186"/>
      <c r="RHC186"/>
      <c r="RHD186"/>
      <c r="RHE186"/>
      <c r="RHF186"/>
      <c r="RHG186"/>
      <c r="RHH186"/>
      <c r="RHI186"/>
      <c r="RHJ186"/>
      <c r="RHK186"/>
      <c r="RHL186"/>
      <c r="RHM186"/>
      <c r="RHN186"/>
      <c r="RHO186"/>
      <c r="RHP186"/>
      <c r="RHQ186"/>
      <c r="RHR186"/>
      <c r="RHS186"/>
      <c r="RHT186"/>
      <c r="RHU186"/>
      <c r="RHV186"/>
      <c r="RHW186"/>
      <c r="RHX186"/>
      <c r="RHY186"/>
      <c r="RHZ186"/>
      <c r="RIA186"/>
      <c r="RIB186"/>
      <c r="RIC186"/>
      <c r="RID186"/>
      <c r="RIE186"/>
      <c r="RIF186"/>
      <c r="RIG186"/>
      <c r="RIH186"/>
      <c r="RII186"/>
      <c r="RIJ186"/>
      <c r="RIK186"/>
      <c r="RIL186"/>
      <c r="RIM186"/>
      <c r="RIN186"/>
      <c r="RIO186"/>
      <c r="RIP186"/>
      <c r="RIQ186"/>
      <c r="RIR186"/>
      <c r="RIS186"/>
      <c r="RIT186"/>
      <c r="RIU186"/>
      <c r="RIV186"/>
      <c r="RIW186"/>
      <c r="RIX186"/>
      <c r="RIY186"/>
      <c r="RIZ186"/>
      <c r="RJA186"/>
      <c r="RJB186"/>
      <c r="RJC186"/>
      <c r="RJD186"/>
      <c r="RJE186"/>
      <c r="RJF186"/>
      <c r="RJG186"/>
      <c r="RJH186"/>
      <c r="RJI186"/>
      <c r="RJJ186"/>
      <c r="RJK186"/>
      <c r="RJL186"/>
      <c r="RJM186"/>
      <c r="RJN186"/>
      <c r="RJO186"/>
      <c r="RJP186"/>
      <c r="RJQ186"/>
      <c r="RJR186"/>
      <c r="RJS186"/>
      <c r="RJT186"/>
      <c r="RJU186"/>
      <c r="RJV186"/>
      <c r="RJW186"/>
      <c r="RJX186"/>
      <c r="RJY186"/>
      <c r="RJZ186"/>
      <c r="RKA186"/>
      <c r="RKB186"/>
      <c r="RKC186"/>
      <c r="RKD186"/>
      <c r="RKE186"/>
      <c r="RKF186"/>
      <c r="RKG186"/>
      <c r="RKH186"/>
      <c r="RKI186"/>
      <c r="RKJ186"/>
      <c r="RKK186"/>
      <c r="RKL186"/>
      <c r="RKM186"/>
      <c r="RKN186"/>
      <c r="RKO186"/>
      <c r="RKP186"/>
      <c r="RKQ186"/>
      <c r="RKR186"/>
      <c r="RKS186"/>
      <c r="RKT186"/>
      <c r="RKU186"/>
      <c r="RKV186"/>
      <c r="RKW186"/>
      <c r="RKX186"/>
      <c r="RKY186"/>
      <c r="RKZ186"/>
      <c r="RLA186"/>
      <c r="RLB186"/>
      <c r="RLC186"/>
      <c r="RLD186"/>
      <c r="RLE186"/>
      <c r="RLF186"/>
      <c r="RLG186"/>
      <c r="RLH186"/>
      <c r="RLI186"/>
      <c r="RLJ186"/>
      <c r="RLK186"/>
      <c r="RLL186"/>
      <c r="RLM186"/>
      <c r="RLN186"/>
      <c r="RLO186"/>
      <c r="RLP186"/>
      <c r="RLQ186"/>
      <c r="RLR186"/>
      <c r="RLS186"/>
      <c r="RLT186"/>
      <c r="RLU186"/>
      <c r="RLV186"/>
      <c r="RLW186"/>
      <c r="RLX186"/>
      <c r="RLY186"/>
      <c r="RLZ186"/>
      <c r="RMA186"/>
      <c r="RMB186"/>
      <c r="RMC186"/>
      <c r="RMD186"/>
      <c r="RME186"/>
      <c r="RMF186"/>
      <c r="RMG186"/>
      <c r="RMH186"/>
      <c r="RMI186"/>
      <c r="RMJ186"/>
      <c r="RMK186"/>
      <c r="RML186"/>
      <c r="RMM186"/>
      <c r="RMN186"/>
      <c r="RMO186"/>
      <c r="RMP186"/>
      <c r="RMQ186"/>
      <c r="RMR186"/>
      <c r="RMS186"/>
      <c r="RMT186"/>
      <c r="RMU186"/>
      <c r="RMV186"/>
      <c r="RMW186"/>
      <c r="RMX186"/>
      <c r="RMY186"/>
      <c r="RMZ186"/>
      <c r="RNA186"/>
      <c r="RNB186"/>
      <c r="RNC186"/>
      <c r="RND186"/>
      <c r="RNE186"/>
      <c r="RNF186"/>
      <c r="RNG186"/>
      <c r="RNH186"/>
      <c r="RNI186"/>
      <c r="RNJ186"/>
      <c r="RNK186"/>
      <c r="RNL186"/>
      <c r="RNM186"/>
      <c r="RNN186"/>
      <c r="RNO186"/>
      <c r="RNP186"/>
      <c r="RNQ186"/>
      <c r="RNR186"/>
      <c r="RNS186"/>
      <c r="RNT186"/>
      <c r="RNU186"/>
      <c r="RNV186"/>
      <c r="RNW186"/>
      <c r="RNX186"/>
      <c r="RNY186"/>
      <c r="RNZ186"/>
      <c r="ROA186"/>
      <c r="ROB186"/>
      <c r="ROC186"/>
      <c r="ROD186"/>
      <c r="ROE186"/>
      <c r="ROF186"/>
      <c r="ROG186"/>
      <c r="ROH186"/>
      <c r="ROI186"/>
      <c r="ROJ186"/>
      <c r="ROK186"/>
      <c r="ROL186"/>
      <c r="ROM186"/>
      <c r="RON186"/>
      <c r="ROO186"/>
      <c r="ROP186"/>
      <c r="ROQ186"/>
      <c r="ROR186"/>
      <c r="ROS186"/>
      <c r="ROT186"/>
      <c r="ROU186"/>
      <c r="ROV186"/>
      <c r="ROW186"/>
      <c r="ROX186"/>
      <c r="ROY186"/>
      <c r="ROZ186"/>
      <c r="RPA186"/>
      <c r="RPB186"/>
      <c r="RPC186"/>
      <c r="RPD186"/>
      <c r="RPE186"/>
      <c r="RPF186"/>
      <c r="RPG186"/>
      <c r="RPH186"/>
      <c r="RPI186"/>
      <c r="RPJ186"/>
      <c r="RPK186"/>
      <c r="RPL186"/>
      <c r="RPM186"/>
      <c r="RPN186"/>
      <c r="RPO186"/>
      <c r="RPP186"/>
      <c r="RPQ186"/>
      <c r="RPR186"/>
      <c r="RPS186"/>
      <c r="RPT186"/>
      <c r="RPU186"/>
      <c r="RPV186"/>
      <c r="RPW186"/>
      <c r="RPX186"/>
      <c r="RPY186"/>
      <c r="RPZ186"/>
      <c r="RQA186"/>
      <c r="RQB186"/>
      <c r="RQC186"/>
      <c r="RQD186"/>
      <c r="RQE186"/>
      <c r="RQF186"/>
      <c r="RQG186"/>
      <c r="RQH186"/>
      <c r="RQI186"/>
      <c r="RQJ186"/>
      <c r="RQK186"/>
      <c r="RQL186"/>
      <c r="RQM186"/>
      <c r="RQN186"/>
      <c r="RQO186"/>
      <c r="RQP186"/>
      <c r="RQQ186"/>
      <c r="RQR186"/>
      <c r="RQS186"/>
      <c r="RQT186"/>
      <c r="RQU186"/>
      <c r="RQV186"/>
      <c r="RQW186"/>
      <c r="RQX186"/>
      <c r="RQY186"/>
      <c r="RQZ186"/>
      <c r="RRA186"/>
      <c r="RRB186"/>
      <c r="RRC186"/>
      <c r="RRD186"/>
      <c r="RRE186"/>
      <c r="RRF186"/>
      <c r="RRG186"/>
      <c r="RRH186"/>
      <c r="RRI186"/>
      <c r="RRJ186"/>
      <c r="RRK186"/>
      <c r="RRL186"/>
      <c r="RRM186"/>
      <c r="RRN186"/>
      <c r="RRO186"/>
      <c r="RRP186"/>
      <c r="RRQ186"/>
      <c r="RRR186"/>
      <c r="RRS186"/>
      <c r="RRT186"/>
      <c r="RRU186"/>
      <c r="RRV186"/>
      <c r="RRW186"/>
      <c r="RRX186"/>
      <c r="RRY186"/>
      <c r="RRZ186"/>
      <c r="RSA186"/>
      <c r="RSB186"/>
      <c r="RSC186"/>
      <c r="RSD186"/>
      <c r="RSE186"/>
      <c r="RSF186"/>
      <c r="RSG186"/>
      <c r="RSH186"/>
      <c r="RSI186"/>
      <c r="RSJ186"/>
      <c r="RSK186"/>
      <c r="RSL186"/>
      <c r="RSM186"/>
      <c r="RSN186"/>
      <c r="RSO186"/>
      <c r="RSP186"/>
      <c r="RSQ186"/>
      <c r="RSR186"/>
      <c r="RSS186"/>
      <c r="RST186"/>
      <c r="RSU186"/>
      <c r="RSV186"/>
      <c r="RSW186"/>
      <c r="RSX186"/>
      <c r="RSY186"/>
      <c r="RSZ186"/>
      <c r="RTA186"/>
      <c r="RTB186"/>
      <c r="RTC186"/>
      <c r="RTD186"/>
      <c r="RTE186"/>
      <c r="RTF186"/>
      <c r="RTG186"/>
      <c r="RTH186"/>
      <c r="RTI186"/>
      <c r="RTJ186"/>
      <c r="RTK186"/>
      <c r="RTL186"/>
      <c r="RTM186"/>
      <c r="RTN186"/>
      <c r="RTO186"/>
      <c r="RTP186"/>
      <c r="RTQ186"/>
      <c r="RTR186"/>
      <c r="RTS186"/>
      <c r="RTT186"/>
      <c r="RTU186"/>
      <c r="RTV186"/>
      <c r="RTW186"/>
      <c r="RTX186"/>
      <c r="RTY186"/>
      <c r="RTZ186"/>
      <c r="RUA186"/>
      <c r="RUB186"/>
      <c r="RUC186"/>
      <c r="RUD186"/>
      <c r="RUE186"/>
      <c r="RUF186"/>
      <c r="RUG186"/>
      <c r="RUH186"/>
      <c r="RUI186"/>
      <c r="RUJ186"/>
      <c r="RUK186"/>
      <c r="RUL186"/>
      <c r="RUM186"/>
      <c r="RUN186"/>
      <c r="RUO186"/>
      <c r="RUP186"/>
      <c r="RUQ186"/>
      <c r="RUR186"/>
      <c r="RUS186"/>
      <c r="RUT186"/>
      <c r="RUU186"/>
      <c r="RUV186"/>
      <c r="RUW186"/>
      <c r="RUX186"/>
      <c r="RUY186"/>
      <c r="RUZ186"/>
      <c r="RVA186"/>
      <c r="RVB186"/>
      <c r="RVC186"/>
      <c r="RVD186"/>
      <c r="RVE186"/>
      <c r="RVF186"/>
      <c r="RVG186"/>
      <c r="RVH186"/>
      <c r="RVI186"/>
      <c r="RVJ186"/>
      <c r="RVK186"/>
      <c r="RVL186"/>
      <c r="RVM186"/>
      <c r="RVN186"/>
      <c r="RVO186"/>
      <c r="RVP186"/>
      <c r="RVQ186"/>
      <c r="RVR186"/>
      <c r="RVS186"/>
      <c r="RVT186"/>
      <c r="RVU186"/>
      <c r="RVV186"/>
      <c r="RVW186"/>
      <c r="RVX186"/>
      <c r="RVY186"/>
      <c r="RVZ186"/>
      <c r="RWA186"/>
      <c r="RWB186"/>
      <c r="RWC186"/>
      <c r="RWD186"/>
      <c r="RWE186"/>
      <c r="RWF186"/>
      <c r="RWG186"/>
      <c r="RWH186"/>
      <c r="RWI186"/>
      <c r="RWJ186"/>
      <c r="RWK186"/>
      <c r="RWL186"/>
      <c r="RWM186"/>
      <c r="RWN186"/>
      <c r="RWO186"/>
      <c r="RWP186"/>
      <c r="RWQ186"/>
      <c r="RWR186"/>
      <c r="RWS186"/>
      <c r="RWT186"/>
      <c r="RWU186"/>
      <c r="RWV186"/>
      <c r="RWW186"/>
      <c r="RWX186"/>
      <c r="RWY186"/>
      <c r="RWZ186"/>
      <c r="RXA186"/>
      <c r="RXB186"/>
      <c r="RXC186"/>
      <c r="RXD186"/>
      <c r="RXE186"/>
      <c r="RXF186"/>
      <c r="RXG186"/>
      <c r="RXH186"/>
      <c r="RXI186"/>
      <c r="RXJ186"/>
      <c r="RXK186"/>
      <c r="RXL186"/>
      <c r="RXM186"/>
      <c r="RXN186"/>
      <c r="RXO186"/>
      <c r="RXP186"/>
      <c r="RXQ186"/>
      <c r="RXR186"/>
      <c r="RXS186"/>
      <c r="RXT186"/>
      <c r="RXU186"/>
      <c r="RXV186"/>
      <c r="RXW186"/>
      <c r="RXX186"/>
      <c r="RXY186"/>
      <c r="RXZ186"/>
      <c r="RYA186"/>
      <c r="RYB186"/>
      <c r="RYC186"/>
      <c r="RYD186"/>
      <c r="RYE186"/>
      <c r="RYF186"/>
      <c r="RYG186"/>
      <c r="RYH186"/>
      <c r="RYI186"/>
      <c r="RYJ186"/>
      <c r="RYK186"/>
      <c r="RYL186"/>
      <c r="RYM186"/>
      <c r="RYN186"/>
      <c r="RYO186"/>
      <c r="RYP186"/>
      <c r="RYQ186"/>
      <c r="RYR186"/>
      <c r="RYS186"/>
      <c r="RYT186"/>
      <c r="RYU186"/>
      <c r="RYV186"/>
      <c r="RYW186"/>
      <c r="RYX186"/>
      <c r="RYY186"/>
      <c r="RYZ186"/>
      <c r="RZA186"/>
      <c r="RZB186"/>
      <c r="RZC186"/>
      <c r="RZD186"/>
      <c r="RZE186"/>
      <c r="RZF186"/>
      <c r="RZG186"/>
      <c r="RZH186"/>
      <c r="RZI186"/>
      <c r="RZJ186"/>
      <c r="RZK186"/>
      <c r="RZL186"/>
      <c r="RZM186"/>
      <c r="RZN186"/>
      <c r="RZO186"/>
      <c r="RZP186"/>
      <c r="RZQ186"/>
      <c r="RZR186"/>
      <c r="RZS186"/>
      <c r="RZT186"/>
      <c r="RZU186"/>
      <c r="RZV186"/>
      <c r="RZW186"/>
      <c r="RZX186"/>
      <c r="RZY186"/>
      <c r="RZZ186"/>
      <c r="SAA186"/>
      <c r="SAB186"/>
      <c r="SAC186"/>
      <c r="SAD186"/>
      <c r="SAE186"/>
      <c r="SAF186"/>
      <c r="SAG186"/>
      <c r="SAH186"/>
      <c r="SAI186"/>
      <c r="SAJ186"/>
      <c r="SAK186"/>
      <c r="SAL186"/>
      <c r="SAM186"/>
      <c r="SAN186"/>
      <c r="SAO186"/>
      <c r="SAP186"/>
      <c r="SAQ186"/>
      <c r="SAR186"/>
      <c r="SAS186"/>
      <c r="SAT186"/>
      <c r="SAU186"/>
      <c r="SAV186"/>
      <c r="SAW186"/>
      <c r="SAX186"/>
      <c r="SAY186"/>
      <c r="SAZ186"/>
      <c r="SBA186"/>
      <c r="SBB186"/>
      <c r="SBC186"/>
      <c r="SBD186"/>
      <c r="SBE186"/>
      <c r="SBF186"/>
      <c r="SBG186"/>
      <c r="SBH186"/>
      <c r="SBI186"/>
      <c r="SBJ186"/>
      <c r="SBK186"/>
      <c r="SBL186"/>
      <c r="SBM186"/>
      <c r="SBN186"/>
      <c r="SBO186"/>
      <c r="SBP186"/>
      <c r="SBQ186"/>
      <c r="SBR186"/>
      <c r="SBS186"/>
      <c r="SBT186"/>
      <c r="SBU186"/>
      <c r="SBV186"/>
      <c r="SBW186"/>
      <c r="SBX186"/>
      <c r="SBY186"/>
      <c r="SBZ186"/>
      <c r="SCA186"/>
      <c r="SCB186"/>
      <c r="SCC186"/>
      <c r="SCD186"/>
      <c r="SCE186"/>
      <c r="SCF186"/>
      <c r="SCG186"/>
      <c r="SCH186"/>
      <c r="SCI186"/>
      <c r="SCJ186"/>
      <c r="SCK186"/>
      <c r="SCL186"/>
      <c r="SCM186"/>
      <c r="SCN186"/>
      <c r="SCO186"/>
      <c r="SCP186"/>
      <c r="SCQ186"/>
      <c r="SCR186"/>
      <c r="SCS186"/>
      <c r="SCT186"/>
      <c r="SCU186"/>
      <c r="SCV186"/>
      <c r="SCW186"/>
      <c r="SCX186"/>
      <c r="SCY186"/>
      <c r="SCZ186"/>
      <c r="SDA186"/>
      <c r="SDB186"/>
      <c r="SDC186"/>
      <c r="SDD186"/>
      <c r="SDE186"/>
      <c r="SDF186"/>
      <c r="SDG186"/>
      <c r="SDH186"/>
      <c r="SDI186"/>
      <c r="SDJ186"/>
      <c r="SDK186"/>
      <c r="SDL186"/>
      <c r="SDM186"/>
      <c r="SDN186"/>
      <c r="SDO186"/>
      <c r="SDP186"/>
      <c r="SDQ186"/>
      <c r="SDR186"/>
      <c r="SDS186"/>
      <c r="SDT186"/>
      <c r="SDU186"/>
      <c r="SDV186"/>
      <c r="SDW186"/>
      <c r="SDX186"/>
      <c r="SDY186"/>
      <c r="SDZ186"/>
      <c r="SEA186"/>
      <c r="SEB186"/>
      <c r="SEC186"/>
      <c r="SED186"/>
      <c r="SEE186"/>
      <c r="SEF186"/>
      <c r="SEG186"/>
      <c r="SEH186"/>
      <c r="SEI186"/>
      <c r="SEJ186"/>
      <c r="SEK186"/>
      <c r="SEL186"/>
      <c r="SEM186"/>
      <c r="SEN186"/>
      <c r="SEO186"/>
      <c r="SEP186"/>
      <c r="SEQ186"/>
      <c r="SER186"/>
      <c r="SES186"/>
      <c r="SET186"/>
      <c r="SEU186"/>
      <c r="SEV186"/>
      <c r="SEW186"/>
      <c r="SEX186"/>
      <c r="SEY186"/>
      <c r="SEZ186"/>
      <c r="SFA186"/>
      <c r="SFB186"/>
      <c r="SFC186"/>
      <c r="SFD186"/>
      <c r="SFE186"/>
      <c r="SFF186"/>
      <c r="SFG186"/>
      <c r="SFH186"/>
      <c r="SFI186"/>
      <c r="SFJ186"/>
      <c r="SFK186"/>
      <c r="SFL186"/>
      <c r="SFM186"/>
      <c r="SFN186"/>
      <c r="SFO186"/>
      <c r="SFP186"/>
      <c r="SFQ186"/>
      <c r="SFR186"/>
      <c r="SFS186"/>
      <c r="SFT186"/>
      <c r="SFU186"/>
      <c r="SFV186"/>
      <c r="SFW186"/>
      <c r="SFX186"/>
      <c r="SFY186"/>
      <c r="SFZ186"/>
      <c r="SGA186"/>
      <c r="SGB186"/>
      <c r="SGC186"/>
      <c r="SGD186"/>
      <c r="SGE186"/>
      <c r="SGF186"/>
      <c r="SGG186"/>
      <c r="SGH186"/>
      <c r="SGI186"/>
      <c r="SGJ186"/>
      <c r="SGK186"/>
      <c r="SGL186"/>
      <c r="SGM186"/>
      <c r="SGN186"/>
      <c r="SGO186"/>
      <c r="SGP186"/>
      <c r="SGQ186"/>
      <c r="SGR186"/>
      <c r="SGS186"/>
      <c r="SGT186"/>
      <c r="SGU186"/>
      <c r="SGV186"/>
      <c r="SGW186"/>
      <c r="SGX186"/>
      <c r="SGY186"/>
      <c r="SGZ186"/>
      <c r="SHA186"/>
      <c r="SHB186"/>
      <c r="SHC186"/>
      <c r="SHD186"/>
      <c r="SHE186"/>
      <c r="SHF186"/>
      <c r="SHG186"/>
      <c r="SHH186"/>
      <c r="SHI186"/>
      <c r="SHJ186"/>
      <c r="SHK186"/>
      <c r="SHL186"/>
      <c r="SHM186"/>
      <c r="SHN186"/>
      <c r="SHO186"/>
      <c r="SHP186"/>
      <c r="SHQ186"/>
      <c r="SHR186"/>
      <c r="SHS186"/>
      <c r="SHT186"/>
      <c r="SHU186"/>
      <c r="SHV186"/>
      <c r="SHW186"/>
      <c r="SHX186"/>
      <c r="SHY186"/>
      <c r="SHZ186"/>
      <c r="SIA186"/>
      <c r="SIB186"/>
      <c r="SIC186"/>
      <c r="SID186"/>
      <c r="SIE186"/>
      <c r="SIF186"/>
      <c r="SIG186"/>
      <c r="SIH186"/>
      <c r="SII186"/>
      <c r="SIJ186"/>
      <c r="SIK186"/>
      <c r="SIL186"/>
      <c r="SIM186"/>
      <c r="SIN186"/>
      <c r="SIO186"/>
      <c r="SIP186"/>
      <c r="SIQ186"/>
      <c r="SIR186"/>
      <c r="SIS186"/>
      <c r="SIT186"/>
      <c r="SIU186"/>
      <c r="SIV186"/>
      <c r="SIW186"/>
      <c r="SIX186"/>
      <c r="SIY186"/>
      <c r="SIZ186"/>
      <c r="SJA186"/>
      <c r="SJB186"/>
      <c r="SJC186"/>
      <c r="SJD186"/>
      <c r="SJE186"/>
      <c r="SJF186"/>
      <c r="SJG186"/>
      <c r="SJH186"/>
      <c r="SJI186"/>
      <c r="SJJ186"/>
      <c r="SJK186"/>
      <c r="SJL186"/>
      <c r="SJM186"/>
      <c r="SJN186"/>
      <c r="SJO186"/>
      <c r="SJP186"/>
      <c r="SJQ186"/>
      <c r="SJR186"/>
      <c r="SJS186"/>
      <c r="SJT186"/>
      <c r="SJU186"/>
      <c r="SJV186"/>
      <c r="SJW186"/>
      <c r="SJX186"/>
      <c r="SJY186"/>
      <c r="SJZ186"/>
      <c r="SKA186"/>
      <c r="SKB186"/>
      <c r="SKC186"/>
      <c r="SKD186"/>
      <c r="SKE186"/>
      <c r="SKF186"/>
      <c r="SKG186"/>
      <c r="SKH186"/>
      <c r="SKI186"/>
      <c r="SKJ186"/>
      <c r="SKK186"/>
      <c r="SKL186"/>
      <c r="SKM186"/>
      <c r="SKN186"/>
      <c r="SKO186"/>
      <c r="SKP186"/>
      <c r="SKQ186"/>
      <c r="SKR186"/>
      <c r="SKS186"/>
      <c r="SKT186"/>
      <c r="SKU186"/>
      <c r="SKV186"/>
      <c r="SKW186"/>
      <c r="SKX186"/>
      <c r="SKY186"/>
      <c r="SKZ186"/>
      <c r="SLA186"/>
      <c r="SLB186"/>
      <c r="SLC186"/>
      <c r="SLD186"/>
      <c r="SLE186"/>
      <c r="SLF186"/>
      <c r="SLG186"/>
      <c r="SLH186"/>
      <c r="SLI186"/>
      <c r="SLJ186"/>
      <c r="SLK186"/>
      <c r="SLL186"/>
      <c r="SLM186"/>
      <c r="SLN186"/>
      <c r="SLO186"/>
      <c r="SLP186"/>
      <c r="SLQ186"/>
      <c r="SLR186"/>
      <c r="SLS186"/>
      <c r="SLT186"/>
      <c r="SLU186"/>
      <c r="SLV186"/>
      <c r="SLW186"/>
      <c r="SLX186"/>
      <c r="SLY186"/>
      <c r="SLZ186"/>
      <c r="SMA186"/>
      <c r="SMB186"/>
      <c r="SMC186"/>
      <c r="SMD186"/>
      <c r="SME186"/>
      <c r="SMF186"/>
      <c r="SMG186"/>
      <c r="SMH186"/>
      <c r="SMI186"/>
      <c r="SMJ186"/>
      <c r="SMK186"/>
      <c r="SML186"/>
      <c r="SMM186"/>
      <c r="SMN186"/>
      <c r="SMO186"/>
      <c r="SMP186"/>
      <c r="SMQ186"/>
      <c r="SMR186"/>
      <c r="SMS186"/>
      <c r="SMT186"/>
      <c r="SMU186"/>
      <c r="SMV186"/>
      <c r="SMW186"/>
      <c r="SMX186"/>
      <c r="SMY186"/>
      <c r="SMZ186"/>
      <c r="SNA186"/>
      <c r="SNB186"/>
      <c r="SNC186"/>
      <c r="SND186"/>
      <c r="SNE186"/>
      <c r="SNF186"/>
      <c r="SNG186"/>
      <c r="SNH186"/>
      <c r="SNI186"/>
      <c r="SNJ186"/>
      <c r="SNK186"/>
      <c r="SNL186"/>
      <c r="SNM186"/>
      <c r="SNN186"/>
      <c r="SNO186"/>
      <c r="SNP186"/>
      <c r="SNQ186"/>
      <c r="SNR186"/>
      <c r="SNS186"/>
      <c r="SNT186"/>
      <c r="SNU186"/>
      <c r="SNV186"/>
      <c r="SNW186"/>
      <c r="SNX186"/>
      <c r="SNY186"/>
      <c r="SNZ186"/>
      <c r="SOA186"/>
      <c r="SOB186"/>
      <c r="SOC186"/>
      <c r="SOD186"/>
      <c r="SOE186"/>
      <c r="SOF186"/>
      <c r="SOG186"/>
      <c r="SOH186"/>
      <c r="SOI186"/>
      <c r="SOJ186"/>
      <c r="SOK186"/>
      <c r="SOL186"/>
      <c r="SOM186"/>
      <c r="SON186"/>
      <c r="SOO186"/>
      <c r="SOP186"/>
      <c r="SOQ186"/>
      <c r="SOR186"/>
      <c r="SOS186"/>
      <c r="SOT186"/>
      <c r="SOU186"/>
      <c r="SOV186"/>
      <c r="SOW186"/>
      <c r="SOX186"/>
      <c r="SOY186"/>
      <c r="SOZ186"/>
      <c r="SPA186"/>
      <c r="SPB186"/>
      <c r="SPC186"/>
      <c r="SPD186"/>
      <c r="SPE186"/>
      <c r="SPF186"/>
      <c r="SPG186"/>
      <c r="SPH186"/>
      <c r="SPI186"/>
      <c r="SPJ186"/>
      <c r="SPK186"/>
      <c r="SPL186"/>
      <c r="SPM186"/>
      <c r="SPN186"/>
      <c r="SPO186"/>
      <c r="SPP186"/>
      <c r="SPQ186"/>
      <c r="SPR186"/>
      <c r="SPS186"/>
      <c r="SPT186"/>
      <c r="SPU186"/>
      <c r="SPV186"/>
      <c r="SPW186"/>
      <c r="SPX186"/>
      <c r="SPY186"/>
      <c r="SPZ186"/>
      <c r="SQA186"/>
      <c r="SQB186"/>
      <c r="SQC186"/>
      <c r="SQD186"/>
      <c r="SQE186"/>
      <c r="SQF186"/>
      <c r="SQG186"/>
      <c r="SQH186"/>
      <c r="SQI186"/>
      <c r="SQJ186"/>
      <c r="SQK186"/>
      <c r="SQL186"/>
      <c r="SQM186"/>
      <c r="SQN186"/>
      <c r="SQO186"/>
      <c r="SQP186"/>
      <c r="SQQ186"/>
      <c r="SQR186"/>
      <c r="SQS186"/>
      <c r="SQT186"/>
      <c r="SQU186"/>
      <c r="SQV186"/>
      <c r="SQW186"/>
      <c r="SQX186"/>
      <c r="SQY186"/>
      <c r="SQZ186"/>
      <c r="SRA186"/>
      <c r="SRB186"/>
      <c r="SRC186"/>
      <c r="SRD186"/>
      <c r="SRE186"/>
      <c r="SRF186"/>
      <c r="SRG186"/>
      <c r="SRH186"/>
      <c r="SRI186"/>
      <c r="SRJ186"/>
      <c r="SRK186"/>
      <c r="SRL186"/>
      <c r="SRM186"/>
      <c r="SRN186"/>
      <c r="SRO186"/>
      <c r="SRP186"/>
      <c r="SRQ186"/>
      <c r="SRR186"/>
      <c r="SRS186"/>
      <c r="SRT186"/>
      <c r="SRU186"/>
      <c r="SRV186"/>
      <c r="SRW186"/>
      <c r="SRX186"/>
      <c r="SRY186"/>
      <c r="SRZ186"/>
      <c r="SSA186"/>
      <c r="SSB186"/>
      <c r="SSC186"/>
      <c r="SSD186"/>
      <c r="SSE186"/>
      <c r="SSF186"/>
      <c r="SSG186"/>
      <c r="SSH186"/>
      <c r="SSI186"/>
      <c r="SSJ186"/>
      <c r="SSK186"/>
      <c r="SSL186"/>
      <c r="SSM186"/>
      <c r="SSN186"/>
      <c r="SSO186"/>
      <c r="SSP186"/>
      <c r="SSQ186"/>
      <c r="SSR186"/>
      <c r="SSS186"/>
      <c r="SST186"/>
      <c r="SSU186"/>
      <c r="SSV186"/>
      <c r="SSW186"/>
      <c r="SSX186"/>
      <c r="SSY186"/>
      <c r="SSZ186"/>
      <c r="STA186"/>
      <c r="STB186"/>
      <c r="STC186"/>
      <c r="STD186"/>
      <c r="STE186"/>
      <c r="STF186"/>
      <c r="STG186"/>
      <c r="STH186"/>
      <c r="STI186"/>
      <c r="STJ186"/>
      <c r="STK186"/>
      <c r="STL186"/>
      <c r="STM186"/>
      <c r="STN186"/>
      <c r="STO186"/>
      <c r="STP186"/>
      <c r="STQ186"/>
      <c r="STR186"/>
      <c r="STS186"/>
      <c r="STT186"/>
      <c r="STU186"/>
      <c r="STV186"/>
      <c r="STW186"/>
      <c r="STX186"/>
      <c r="STY186"/>
      <c r="STZ186"/>
      <c r="SUA186"/>
      <c r="SUB186"/>
      <c r="SUC186"/>
      <c r="SUD186"/>
      <c r="SUE186"/>
      <c r="SUF186"/>
      <c r="SUG186"/>
      <c r="SUH186"/>
      <c r="SUI186"/>
      <c r="SUJ186"/>
      <c r="SUK186"/>
      <c r="SUL186"/>
      <c r="SUM186"/>
      <c r="SUN186"/>
      <c r="SUO186"/>
      <c r="SUP186"/>
      <c r="SUQ186"/>
      <c r="SUR186"/>
      <c r="SUS186"/>
      <c r="SUT186"/>
      <c r="SUU186"/>
      <c r="SUV186"/>
      <c r="SUW186"/>
      <c r="SUX186"/>
      <c r="SUY186"/>
      <c r="SUZ186"/>
      <c r="SVA186"/>
      <c r="SVB186"/>
      <c r="SVC186"/>
      <c r="SVD186"/>
      <c r="SVE186"/>
      <c r="SVF186"/>
      <c r="SVG186"/>
      <c r="SVH186"/>
      <c r="SVI186"/>
      <c r="SVJ186"/>
      <c r="SVK186"/>
      <c r="SVL186"/>
      <c r="SVM186"/>
      <c r="SVN186"/>
      <c r="SVO186"/>
      <c r="SVP186"/>
      <c r="SVQ186"/>
      <c r="SVR186"/>
      <c r="SVS186"/>
      <c r="SVT186"/>
      <c r="SVU186"/>
      <c r="SVV186"/>
      <c r="SVW186"/>
      <c r="SVX186"/>
      <c r="SVY186"/>
      <c r="SVZ186"/>
      <c r="SWA186"/>
      <c r="SWB186"/>
      <c r="SWC186"/>
      <c r="SWD186"/>
      <c r="SWE186"/>
      <c r="SWF186"/>
      <c r="SWG186"/>
      <c r="SWH186"/>
      <c r="SWI186"/>
      <c r="SWJ186"/>
      <c r="SWK186"/>
      <c r="SWL186"/>
      <c r="SWM186"/>
      <c r="SWN186"/>
      <c r="SWO186"/>
      <c r="SWP186"/>
      <c r="SWQ186"/>
      <c r="SWR186"/>
      <c r="SWS186"/>
      <c r="SWT186"/>
      <c r="SWU186"/>
      <c r="SWV186"/>
      <c r="SWW186"/>
      <c r="SWX186"/>
      <c r="SWY186"/>
      <c r="SWZ186"/>
      <c r="SXA186"/>
      <c r="SXB186"/>
      <c r="SXC186"/>
      <c r="SXD186"/>
      <c r="SXE186"/>
      <c r="SXF186"/>
      <c r="SXG186"/>
      <c r="SXH186"/>
      <c r="SXI186"/>
      <c r="SXJ186"/>
      <c r="SXK186"/>
      <c r="SXL186"/>
      <c r="SXM186"/>
      <c r="SXN186"/>
      <c r="SXO186"/>
      <c r="SXP186"/>
      <c r="SXQ186"/>
      <c r="SXR186"/>
      <c r="SXS186"/>
      <c r="SXT186"/>
      <c r="SXU186"/>
      <c r="SXV186"/>
      <c r="SXW186"/>
      <c r="SXX186"/>
      <c r="SXY186"/>
      <c r="SXZ186"/>
      <c r="SYA186"/>
      <c r="SYB186"/>
      <c r="SYC186"/>
      <c r="SYD186"/>
      <c r="SYE186"/>
      <c r="SYF186"/>
      <c r="SYG186"/>
      <c r="SYH186"/>
      <c r="SYI186"/>
      <c r="SYJ186"/>
      <c r="SYK186"/>
      <c r="SYL186"/>
      <c r="SYM186"/>
      <c r="SYN186"/>
      <c r="SYO186"/>
      <c r="SYP186"/>
      <c r="SYQ186"/>
      <c r="SYR186"/>
      <c r="SYS186"/>
      <c r="SYT186"/>
      <c r="SYU186"/>
      <c r="SYV186"/>
      <c r="SYW186"/>
      <c r="SYX186"/>
      <c r="SYY186"/>
      <c r="SYZ186"/>
      <c r="SZA186"/>
      <c r="SZB186"/>
      <c r="SZC186"/>
      <c r="SZD186"/>
      <c r="SZE186"/>
      <c r="SZF186"/>
      <c r="SZG186"/>
      <c r="SZH186"/>
      <c r="SZI186"/>
      <c r="SZJ186"/>
      <c r="SZK186"/>
      <c r="SZL186"/>
      <c r="SZM186"/>
      <c r="SZN186"/>
      <c r="SZO186"/>
      <c r="SZP186"/>
      <c r="SZQ186"/>
      <c r="SZR186"/>
      <c r="SZS186"/>
      <c r="SZT186"/>
      <c r="SZU186"/>
      <c r="SZV186"/>
      <c r="SZW186"/>
      <c r="SZX186"/>
      <c r="SZY186"/>
      <c r="SZZ186"/>
      <c r="TAA186"/>
      <c r="TAB186"/>
      <c r="TAC186"/>
      <c r="TAD186"/>
      <c r="TAE186"/>
      <c r="TAF186"/>
      <c r="TAG186"/>
      <c r="TAH186"/>
      <c r="TAI186"/>
      <c r="TAJ186"/>
      <c r="TAK186"/>
      <c r="TAL186"/>
      <c r="TAM186"/>
      <c r="TAN186"/>
      <c r="TAO186"/>
      <c r="TAP186"/>
      <c r="TAQ186"/>
      <c r="TAR186"/>
      <c r="TAS186"/>
      <c r="TAT186"/>
      <c r="TAU186"/>
      <c r="TAV186"/>
      <c r="TAW186"/>
      <c r="TAX186"/>
      <c r="TAY186"/>
      <c r="TAZ186"/>
      <c r="TBA186"/>
      <c r="TBB186"/>
      <c r="TBC186"/>
      <c r="TBD186"/>
      <c r="TBE186"/>
      <c r="TBF186"/>
      <c r="TBG186"/>
      <c r="TBH186"/>
      <c r="TBI186"/>
      <c r="TBJ186"/>
      <c r="TBK186"/>
      <c r="TBL186"/>
      <c r="TBM186"/>
      <c r="TBN186"/>
      <c r="TBO186"/>
      <c r="TBP186"/>
      <c r="TBQ186"/>
      <c r="TBR186"/>
      <c r="TBS186"/>
      <c r="TBT186"/>
      <c r="TBU186"/>
      <c r="TBV186"/>
      <c r="TBW186"/>
      <c r="TBX186"/>
      <c r="TBY186"/>
      <c r="TBZ186"/>
      <c r="TCA186"/>
      <c r="TCB186"/>
      <c r="TCC186"/>
      <c r="TCD186"/>
      <c r="TCE186"/>
      <c r="TCF186"/>
      <c r="TCG186"/>
      <c r="TCH186"/>
      <c r="TCI186"/>
      <c r="TCJ186"/>
      <c r="TCK186"/>
      <c r="TCL186"/>
      <c r="TCM186"/>
      <c r="TCN186"/>
      <c r="TCO186"/>
      <c r="TCP186"/>
      <c r="TCQ186"/>
      <c r="TCR186"/>
      <c r="TCS186"/>
      <c r="TCT186"/>
      <c r="TCU186"/>
      <c r="TCV186"/>
      <c r="TCW186"/>
      <c r="TCX186"/>
      <c r="TCY186"/>
      <c r="TCZ186"/>
      <c r="TDA186"/>
      <c r="TDB186"/>
      <c r="TDC186"/>
      <c r="TDD186"/>
      <c r="TDE186"/>
      <c r="TDF186"/>
      <c r="TDG186"/>
      <c r="TDH186"/>
      <c r="TDI186"/>
      <c r="TDJ186"/>
      <c r="TDK186"/>
      <c r="TDL186"/>
      <c r="TDM186"/>
      <c r="TDN186"/>
      <c r="TDO186"/>
      <c r="TDP186"/>
      <c r="TDQ186"/>
      <c r="TDR186"/>
      <c r="TDS186"/>
      <c r="TDT186"/>
      <c r="TDU186"/>
      <c r="TDV186"/>
      <c r="TDW186"/>
      <c r="TDX186"/>
      <c r="TDY186"/>
      <c r="TDZ186"/>
      <c r="TEA186"/>
      <c r="TEB186"/>
      <c r="TEC186"/>
      <c r="TED186"/>
      <c r="TEE186"/>
      <c r="TEF186"/>
      <c r="TEG186"/>
      <c r="TEH186"/>
      <c r="TEI186"/>
      <c r="TEJ186"/>
      <c r="TEK186"/>
      <c r="TEL186"/>
      <c r="TEM186"/>
      <c r="TEN186"/>
      <c r="TEO186"/>
      <c r="TEP186"/>
      <c r="TEQ186"/>
      <c r="TER186"/>
      <c r="TES186"/>
      <c r="TET186"/>
      <c r="TEU186"/>
      <c r="TEV186"/>
      <c r="TEW186"/>
      <c r="TEX186"/>
      <c r="TEY186"/>
      <c r="TEZ186"/>
      <c r="TFA186"/>
      <c r="TFB186"/>
      <c r="TFC186"/>
      <c r="TFD186"/>
      <c r="TFE186"/>
      <c r="TFF186"/>
      <c r="TFG186"/>
      <c r="TFH186"/>
      <c r="TFI186"/>
      <c r="TFJ186"/>
      <c r="TFK186"/>
      <c r="TFL186"/>
      <c r="TFM186"/>
      <c r="TFN186"/>
      <c r="TFO186"/>
      <c r="TFP186"/>
      <c r="TFQ186"/>
      <c r="TFR186"/>
      <c r="TFS186"/>
      <c r="TFT186"/>
      <c r="TFU186"/>
      <c r="TFV186"/>
      <c r="TFW186"/>
      <c r="TFX186"/>
      <c r="TFY186"/>
      <c r="TFZ186"/>
      <c r="TGA186"/>
      <c r="TGB186"/>
      <c r="TGC186"/>
      <c r="TGD186"/>
      <c r="TGE186"/>
      <c r="TGF186"/>
      <c r="TGG186"/>
      <c r="TGH186"/>
      <c r="TGI186"/>
      <c r="TGJ186"/>
      <c r="TGK186"/>
      <c r="TGL186"/>
      <c r="TGM186"/>
      <c r="TGN186"/>
      <c r="TGO186"/>
      <c r="TGP186"/>
      <c r="TGQ186"/>
      <c r="TGR186"/>
      <c r="TGS186"/>
      <c r="TGT186"/>
      <c r="TGU186"/>
      <c r="TGV186"/>
      <c r="TGW186"/>
      <c r="TGX186"/>
      <c r="TGY186"/>
      <c r="TGZ186"/>
      <c r="THA186"/>
      <c r="THB186"/>
      <c r="THC186"/>
      <c r="THD186"/>
      <c r="THE186"/>
      <c r="THF186"/>
      <c r="THG186"/>
      <c r="THH186"/>
      <c r="THI186"/>
      <c r="THJ186"/>
      <c r="THK186"/>
      <c r="THL186"/>
      <c r="THM186"/>
      <c r="THN186"/>
      <c r="THO186"/>
      <c r="THP186"/>
      <c r="THQ186"/>
      <c r="THR186"/>
      <c r="THS186"/>
      <c r="THT186"/>
      <c r="THU186"/>
      <c r="THV186"/>
      <c r="THW186"/>
      <c r="THX186"/>
      <c r="THY186"/>
      <c r="THZ186"/>
      <c r="TIA186"/>
      <c r="TIB186"/>
      <c r="TIC186"/>
      <c r="TID186"/>
      <c r="TIE186"/>
      <c r="TIF186"/>
      <c r="TIG186"/>
      <c r="TIH186"/>
      <c r="TII186"/>
      <c r="TIJ186"/>
      <c r="TIK186"/>
      <c r="TIL186"/>
      <c r="TIM186"/>
      <c r="TIN186"/>
      <c r="TIO186"/>
      <c r="TIP186"/>
      <c r="TIQ186"/>
      <c r="TIR186"/>
      <c r="TIS186"/>
      <c r="TIT186"/>
      <c r="TIU186"/>
      <c r="TIV186"/>
      <c r="TIW186"/>
      <c r="TIX186"/>
      <c r="TIY186"/>
      <c r="TIZ186"/>
      <c r="TJA186"/>
      <c r="TJB186"/>
      <c r="TJC186"/>
      <c r="TJD186"/>
      <c r="TJE186"/>
      <c r="TJF186"/>
      <c r="TJG186"/>
      <c r="TJH186"/>
      <c r="TJI186"/>
      <c r="TJJ186"/>
      <c r="TJK186"/>
      <c r="TJL186"/>
      <c r="TJM186"/>
      <c r="TJN186"/>
      <c r="TJO186"/>
      <c r="TJP186"/>
      <c r="TJQ186"/>
      <c r="TJR186"/>
      <c r="TJS186"/>
      <c r="TJT186"/>
      <c r="TJU186"/>
      <c r="TJV186"/>
      <c r="TJW186"/>
      <c r="TJX186"/>
      <c r="TJY186"/>
      <c r="TJZ186"/>
      <c r="TKA186"/>
      <c r="TKB186"/>
      <c r="TKC186"/>
      <c r="TKD186"/>
      <c r="TKE186"/>
      <c r="TKF186"/>
      <c r="TKG186"/>
      <c r="TKH186"/>
      <c r="TKI186"/>
      <c r="TKJ186"/>
      <c r="TKK186"/>
      <c r="TKL186"/>
      <c r="TKM186"/>
      <c r="TKN186"/>
      <c r="TKO186"/>
      <c r="TKP186"/>
      <c r="TKQ186"/>
      <c r="TKR186"/>
      <c r="TKS186"/>
      <c r="TKT186"/>
      <c r="TKU186"/>
      <c r="TKV186"/>
      <c r="TKW186"/>
      <c r="TKX186"/>
      <c r="TKY186"/>
      <c r="TKZ186"/>
      <c r="TLA186"/>
      <c r="TLB186"/>
      <c r="TLC186"/>
      <c r="TLD186"/>
      <c r="TLE186"/>
      <c r="TLF186"/>
      <c r="TLG186"/>
      <c r="TLH186"/>
      <c r="TLI186"/>
      <c r="TLJ186"/>
      <c r="TLK186"/>
      <c r="TLL186"/>
      <c r="TLM186"/>
      <c r="TLN186"/>
      <c r="TLO186"/>
      <c r="TLP186"/>
      <c r="TLQ186"/>
      <c r="TLR186"/>
      <c r="TLS186"/>
      <c r="TLT186"/>
      <c r="TLU186"/>
      <c r="TLV186"/>
      <c r="TLW186"/>
      <c r="TLX186"/>
      <c r="TLY186"/>
      <c r="TLZ186"/>
      <c r="TMA186"/>
      <c r="TMB186"/>
      <c r="TMC186"/>
      <c r="TMD186"/>
      <c r="TME186"/>
      <c r="TMF186"/>
      <c r="TMG186"/>
      <c r="TMH186"/>
      <c r="TMI186"/>
      <c r="TMJ186"/>
      <c r="TMK186"/>
      <c r="TML186"/>
      <c r="TMM186"/>
      <c r="TMN186"/>
      <c r="TMO186"/>
      <c r="TMP186"/>
      <c r="TMQ186"/>
      <c r="TMR186"/>
      <c r="TMS186"/>
      <c r="TMT186"/>
      <c r="TMU186"/>
      <c r="TMV186"/>
      <c r="TMW186"/>
      <c r="TMX186"/>
      <c r="TMY186"/>
      <c r="TMZ186"/>
      <c r="TNA186"/>
      <c r="TNB186"/>
      <c r="TNC186"/>
      <c r="TND186"/>
      <c r="TNE186"/>
      <c r="TNF186"/>
      <c r="TNG186"/>
      <c r="TNH186"/>
      <c r="TNI186"/>
      <c r="TNJ186"/>
      <c r="TNK186"/>
      <c r="TNL186"/>
      <c r="TNM186"/>
      <c r="TNN186"/>
      <c r="TNO186"/>
      <c r="TNP186"/>
      <c r="TNQ186"/>
      <c r="TNR186"/>
      <c r="TNS186"/>
      <c r="TNT186"/>
      <c r="TNU186"/>
      <c r="TNV186"/>
      <c r="TNW186"/>
      <c r="TNX186"/>
      <c r="TNY186"/>
      <c r="TNZ186"/>
      <c r="TOA186"/>
      <c r="TOB186"/>
      <c r="TOC186"/>
      <c r="TOD186"/>
      <c r="TOE186"/>
      <c r="TOF186"/>
      <c r="TOG186"/>
      <c r="TOH186"/>
      <c r="TOI186"/>
      <c r="TOJ186"/>
      <c r="TOK186"/>
      <c r="TOL186"/>
      <c r="TOM186"/>
      <c r="TON186"/>
      <c r="TOO186"/>
      <c r="TOP186"/>
      <c r="TOQ186"/>
      <c r="TOR186"/>
      <c r="TOS186"/>
      <c r="TOT186"/>
      <c r="TOU186"/>
      <c r="TOV186"/>
      <c r="TOW186"/>
      <c r="TOX186"/>
      <c r="TOY186"/>
      <c r="TOZ186"/>
      <c r="TPA186"/>
      <c r="TPB186"/>
      <c r="TPC186"/>
      <c r="TPD186"/>
      <c r="TPE186"/>
      <c r="TPF186"/>
      <c r="TPG186"/>
      <c r="TPH186"/>
      <c r="TPI186"/>
      <c r="TPJ186"/>
      <c r="TPK186"/>
      <c r="TPL186"/>
      <c r="TPM186"/>
      <c r="TPN186"/>
      <c r="TPO186"/>
      <c r="TPP186"/>
      <c r="TPQ186"/>
      <c r="TPR186"/>
      <c r="TPS186"/>
      <c r="TPT186"/>
      <c r="TPU186"/>
      <c r="TPV186"/>
      <c r="TPW186"/>
      <c r="TPX186"/>
      <c r="TPY186"/>
      <c r="TPZ186"/>
      <c r="TQA186"/>
      <c r="TQB186"/>
      <c r="TQC186"/>
      <c r="TQD186"/>
      <c r="TQE186"/>
      <c r="TQF186"/>
      <c r="TQG186"/>
      <c r="TQH186"/>
      <c r="TQI186"/>
      <c r="TQJ186"/>
      <c r="TQK186"/>
      <c r="TQL186"/>
      <c r="TQM186"/>
      <c r="TQN186"/>
      <c r="TQO186"/>
      <c r="TQP186"/>
      <c r="TQQ186"/>
      <c r="TQR186"/>
      <c r="TQS186"/>
      <c r="TQT186"/>
      <c r="TQU186"/>
      <c r="TQV186"/>
      <c r="TQW186"/>
      <c r="TQX186"/>
      <c r="TQY186"/>
      <c r="TQZ186"/>
      <c r="TRA186"/>
      <c r="TRB186"/>
      <c r="TRC186"/>
      <c r="TRD186"/>
      <c r="TRE186"/>
      <c r="TRF186"/>
      <c r="TRG186"/>
      <c r="TRH186"/>
      <c r="TRI186"/>
      <c r="TRJ186"/>
      <c r="TRK186"/>
      <c r="TRL186"/>
      <c r="TRM186"/>
      <c r="TRN186"/>
      <c r="TRO186"/>
      <c r="TRP186"/>
      <c r="TRQ186"/>
      <c r="TRR186"/>
      <c r="TRS186"/>
      <c r="TRT186"/>
      <c r="TRU186"/>
      <c r="TRV186"/>
      <c r="TRW186"/>
      <c r="TRX186"/>
      <c r="TRY186"/>
      <c r="TRZ186"/>
      <c r="TSA186"/>
      <c r="TSB186"/>
      <c r="TSC186"/>
      <c r="TSD186"/>
      <c r="TSE186"/>
      <c r="TSF186"/>
      <c r="TSG186"/>
      <c r="TSH186"/>
      <c r="TSI186"/>
      <c r="TSJ186"/>
      <c r="TSK186"/>
      <c r="TSL186"/>
      <c r="TSM186"/>
      <c r="TSN186"/>
      <c r="TSO186"/>
      <c r="TSP186"/>
      <c r="TSQ186"/>
      <c r="TSR186"/>
      <c r="TSS186"/>
      <c r="TST186"/>
      <c r="TSU186"/>
      <c r="TSV186"/>
      <c r="TSW186"/>
      <c r="TSX186"/>
      <c r="TSY186"/>
      <c r="TSZ186"/>
      <c r="TTA186"/>
      <c r="TTB186"/>
      <c r="TTC186"/>
      <c r="TTD186"/>
      <c r="TTE186"/>
      <c r="TTF186"/>
      <c r="TTG186"/>
      <c r="TTH186"/>
      <c r="TTI186"/>
      <c r="TTJ186"/>
      <c r="TTK186"/>
      <c r="TTL186"/>
      <c r="TTM186"/>
      <c r="TTN186"/>
      <c r="TTO186"/>
      <c r="TTP186"/>
      <c r="TTQ186"/>
      <c r="TTR186"/>
      <c r="TTS186"/>
      <c r="TTT186"/>
      <c r="TTU186"/>
      <c r="TTV186"/>
      <c r="TTW186"/>
      <c r="TTX186"/>
      <c r="TTY186"/>
      <c r="TTZ186"/>
      <c r="TUA186"/>
      <c r="TUB186"/>
      <c r="TUC186"/>
      <c r="TUD186"/>
      <c r="TUE186"/>
      <c r="TUF186"/>
      <c r="TUG186"/>
      <c r="TUH186"/>
      <c r="TUI186"/>
      <c r="TUJ186"/>
      <c r="TUK186"/>
      <c r="TUL186"/>
      <c r="TUM186"/>
      <c r="TUN186"/>
      <c r="TUO186"/>
      <c r="TUP186"/>
      <c r="TUQ186"/>
      <c r="TUR186"/>
      <c r="TUS186"/>
      <c r="TUT186"/>
      <c r="TUU186"/>
      <c r="TUV186"/>
      <c r="TUW186"/>
      <c r="TUX186"/>
      <c r="TUY186"/>
      <c r="TUZ186"/>
      <c r="TVA186"/>
      <c r="TVB186"/>
      <c r="TVC186"/>
      <c r="TVD186"/>
      <c r="TVE186"/>
      <c r="TVF186"/>
      <c r="TVG186"/>
      <c r="TVH186"/>
      <c r="TVI186"/>
      <c r="TVJ186"/>
      <c r="TVK186"/>
      <c r="TVL186"/>
      <c r="TVM186"/>
      <c r="TVN186"/>
      <c r="TVO186"/>
      <c r="TVP186"/>
      <c r="TVQ186"/>
      <c r="TVR186"/>
      <c r="TVS186"/>
      <c r="TVT186"/>
      <c r="TVU186"/>
      <c r="TVV186"/>
      <c r="TVW186"/>
      <c r="TVX186"/>
      <c r="TVY186"/>
      <c r="TVZ186"/>
      <c r="TWA186"/>
      <c r="TWB186"/>
      <c r="TWC186"/>
      <c r="TWD186"/>
      <c r="TWE186"/>
      <c r="TWF186"/>
      <c r="TWG186"/>
      <c r="TWH186"/>
      <c r="TWI186"/>
      <c r="TWJ186"/>
      <c r="TWK186"/>
      <c r="TWL186"/>
      <c r="TWM186"/>
      <c r="TWN186"/>
      <c r="TWO186"/>
      <c r="TWP186"/>
      <c r="TWQ186"/>
      <c r="TWR186"/>
      <c r="TWS186"/>
      <c r="TWT186"/>
      <c r="TWU186"/>
      <c r="TWV186"/>
      <c r="TWW186"/>
      <c r="TWX186"/>
      <c r="TWY186"/>
      <c r="TWZ186"/>
      <c r="TXA186"/>
      <c r="TXB186"/>
      <c r="TXC186"/>
      <c r="TXD186"/>
      <c r="TXE186"/>
      <c r="TXF186"/>
      <c r="TXG186"/>
      <c r="TXH186"/>
      <c r="TXI186"/>
      <c r="TXJ186"/>
      <c r="TXK186"/>
      <c r="TXL186"/>
      <c r="TXM186"/>
      <c r="TXN186"/>
      <c r="TXO186"/>
      <c r="TXP186"/>
      <c r="TXQ186"/>
      <c r="TXR186"/>
      <c r="TXS186"/>
      <c r="TXT186"/>
      <c r="TXU186"/>
      <c r="TXV186"/>
      <c r="TXW186"/>
      <c r="TXX186"/>
      <c r="TXY186"/>
      <c r="TXZ186"/>
      <c r="TYA186"/>
      <c r="TYB186"/>
      <c r="TYC186"/>
      <c r="TYD186"/>
      <c r="TYE186"/>
      <c r="TYF186"/>
      <c r="TYG186"/>
      <c r="TYH186"/>
      <c r="TYI186"/>
      <c r="TYJ186"/>
      <c r="TYK186"/>
      <c r="TYL186"/>
      <c r="TYM186"/>
      <c r="TYN186"/>
      <c r="TYO186"/>
      <c r="TYP186"/>
      <c r="TYQ186"/>
      <c r="TYR186"/>
      <c r="TYS186"/>
      <c r="TYT186"/>
      <c r="TYU186"/>
      <c r="TYV186"/>
      <c r="TYW186"/>
      <c r="TYX186"/>
      <c r="TYY186"/>
      <c r="TYZ186"/>
      <c r="TZA186"/>
      <c r="TZB186"/>
      <c r="TZC186"/>
      <c r="TZD186"/>
      <c r="TZE186"/>
      <c r="TZF186"/>
      <c r="TZG186"/>
      <c r="TZH186"/>
      <c r="TZI186"/>
      <c r="TZJ186"/>
      <c r="TZK186"/>
      <c r="TZL186"/>
      <c r="TZM186"/>
      <c r="TZN186"/>
      <c r="TZO186"/>
      <c r="TZP186"/>
      <c r="TZQ186"/>
      <c r="TZR186"/>
      <c r="TZS186"/>
      <c r="TZT186"/>
      <c r="TZU186"/>
      <c r="TZV186"/>
      <c r="TZW186"/>
      <c r="TZX186"/>
      <c r="TZY186"/>
      <c r="TZZ186"/>
      <c r="UAA186"/>
      <c r="UAB186"/>
      <c r="UAC186"/>
      <c r="UAD186"/>
      <c r="UAE186"/>
      <c r="UAF186"/>
      <c r="UAG186"/>
      <c r="UAH186"/>
      <c r="UAI186"/>
      <c r="UAJ186"/>
      <c r="UAK186"/>
      <c r="UAL186"/>
      <c r="UAM186"/>
      <c r="UAN186"/>
      <c r="UAO186"/>
      <c r="UAP186"/>
      <c r="UAQ186"/>
      <c r="UAR186"/>
      <c r="UAS186"/>
      <c r="UAT186"/>
      <c r="UAU186"/>
      <c r="UAV186"/>
      <c r="UAW186"/>
      <c r="UAX186"/>
      <c r="UAY186"/>
      <c r="UAZ186"/>
      <c r="UBA186"/>
      <c r="UBB186"/>
      <c r="UBC186"/>
      <c r="UBD186"/>
      <c r="UBE186"/>
      <c r="UBF186"/>
      <c r="UBG186"/>
      <c r="UBH186"/>
      <c r="UBI186"/>
      <c r="UBJ186"/>
      <c r="UBK186"/>
      <c r="UBL186"/>
      <c r="UBM186"/>
      <c r="UBN186"/>
      <c r="UBO186"/>
      <c r="UBP186"/>
      <c r="UBQ186"/>
      <c r="UBR186"/>
      <c r="UBS186"/>
      <c r="UBT186"/>
      <c r="UBU186"/>
      <c r="UBV186"/>
      <c r="UBW186"/>
      <c r="UBX186"/>
      <c r="UBY186"/>
      <c r="UBZ186"/>
      <c r="UCA186"/>
      <c r="UCB186"/>
      <c r="UCC186"/>
      <c r="UCD186"/>
      <c r="UCE186"/>
      <c r="UCF186"/>
      <c r="UCG186"/>
      <c r="UCH186"/>
      <c r="UCI186"/>
      <c r="UCJ186"/>
      <c r="UCK186"/>
      <c r="UCL186"/>
      <c r="UCM186"/>
      <c r="UCN186"/>
      <c r="UCO186"/>
      <c r="UCP186"/>
      <c r="UCQ186"/>
      <c r="UCR186"/>
      <c r="UCS186"/>
      <c r="UCT186"/>
      <c r="UCU186"/>
      <c r="UCV186"/>
      <c r="UCW186"/>
      <c r="UCX186"/>
      <c r="UCY186"/>
      <c r="UCZ186"/>
      <c r="UDA186"/>
      <c r="UDB186"/>
      <c r="UDC186"/>
      <c r="UDD186"/>
      <c r="UDE186"/>
      <c r="UDF186"/>
      <c r="UDG186"/>
      <c r="UDH186"/>
      <c r="UDI186"/>
      <c r="UDJ186"/>
      <c r="UDK186"/>
      <c r="UDL186"/>
      <c r="UDM186"/>
      <c r="UDN186"/>
      <c r="UDO186"/>
      <c r="UDP186"/>
      <c r="UDQ186"/>
      <c r="UDR186"/>
      <c r="UDS186"/>
      <c r="UDT186"/>
      <c r="UDU186"/>
      <c r="UDV186"/>
      <c r="UDW186"/>
      <c r="UDX186"/>
      <c r="UDY186"/>
      <c r="UDZ186"/>
      <c r="UEA186"/>
      <c r="UEB186"/>
      <c r="UEC186"/>
      <c r="UED186"/>
      <c r="UEE186"/>
      <c r="UEF186"/>
      <c r="UEG186"/>
      <c r="UEH186"/>
      <c r="UEI186"/>
      <c r="UEJ186"/>
      <c r="UEK186"/>
      <c r="UEL186"/>
      <c r="UEM186"/>
      <c r="UEN186"/>
      <c r="UEO186"/>
      <c r="UEP186"/>
      <c r="UEQ186"/>
      <c r="UER186"/>
      <c r="UES186"/>
      <c r="UET186"/>
      <c r="UEU186"/>
      <c r="UEV186"/>
      <c r="UEW186"/>
      <c r="UEX186"/>
      <c r="UEY186"/>
      <c r="UEZ186"/>
      <c r="UFA186"/>
      <c r="UFB186"/>
      <c r="UFC186"/>
      <c r="UFD186"/>
      <c r="UFE186"/>
      <c r="UFF186"/>
      <c r="UFG186"/>
      <c r="UFH186"/>
      <c r="UFI186"/>
      <c r="UFJ186"/>
      <c r="UFK186"/>
      <c r="UFL186"/>
      <c r="UFM186"/>
      <c r="UFN186"/>
      <c r="UFO186"/>
      <c r="UFP186"/>
      <c r="UFQ186"/>
      <c r="UFR186"/>
      <c r="UFS186"/>
      <c r="UFT186"/>
      <c r="UFU186"/>
      <c r="UFV186"/>
      <c r="UFW186"/>
      <c r="UFX186"/>
      <c r="UFY186"/>
      <c r="UFZ186"/>
      <c r="UGA186"/>
      <c r="UGB186"/>
      <c r="UGC186"/>
      <c r="UGD186"/>
      <c r="UGE186"/>
      <c r="UGF186"/>
      <c r="UGG186"/>
      <c r="UGH186"/>
      <c r="UGI186"/>
      <c r="UGJ186"/>
      <c r="UGK186"/>
      <c r="UGL186"/>
      <c r="UGM186"/>
      <c r="UGN186"/>
      <c r="UGO186"/>
      <c r="UGP186"/>
      <c r="UGQ186"/>
      <c r="UGR186"/>
      <c r="UGS186"/>
      <c r="UGT186"/>
      <c r="UGU186"/>
      <c r="UGV186"/>
      <c r="UGW186"/>
      <c r="UGX186"/>
      <c r="UGY186"/>
      <c r="UGZ186"/>
      <c r="UHA186"/>
      <c r="UHB186"/>
      <c r="UHC186"/>
      <c r="UHD186"/>
      <c r="UHE186"/>
      <c r="UHF186"/>
      <c r="UHG186"/>
      <c r="UHH186"/>
      <c r="UHI186"/>
      <c r="UHJ186"/>
      <c r="UHK186"/>
      <c r="UHL186"/>
      <c r="UHM186"/>
      <c r="UHN186"/>
      <c r="UHO186"/>
      <c r="UHP186"/>
      <c r="UHQ186"/>
      <c r="UHR186"/>
      <c r="UHS186"/>
      <c r="UHT186"/>
      <c r="UHU186"/>
      <c r="UHV186"/>
      <c r="UHW186"/>
      <c r="UHX186"/>
      <c r="UHY186"/>
      <c r="UHZ186"/>
      <c r="UIA186"/>
      <c r="UIB186"/>
      <c r="UIC186"/>
      <c r="UID186"/>
      <c r="UIE186"/>
      <c r="UIF186"/>
      <c r="UIG186"/>
      <c r="UIH186"/>
      <c r="UII186"/>
      <c r="UIJ186"/>
      <c r="UIK186"/>
      <c r="UIL186"/>
      <c r="UIM186"/>
      <c r="UIN186"/>
      <c r="UIO186"/>
      <c r="UIP186"/>
      <c r="UIQ186"/>
      <c r="UIR186"/>
      <c r="UIS186"/>
      <c r="UIT186"/>
      <c r="UIU186"/>
      <c r="UIV186"/>
      <c r="UIW186"/>
      <c r="UIX186"/>
      <c r="UIY186"/>
      <c r="UIZ186"/>
      <c r="UJA186"/>
      <c r="UJB186"/>
      <c r="UJC186"/>
      <c r="UJD186"/>
      <c r="UJE186"/>
      <c r="UJF186"/>
      <c r="UJG186"/>
      <c r="UJH186"/>
      <c r="UJI186"/>
      <c r="UJJ186"/>
      <c r="UJK186"/>
      <c r="UJL186"/>
      <c r="UJM186"/>
      <c r="UJN186"/>
      <c r="UJO186"/>
      <c r="UJP186"/>
      <c r="UJQ186"/>
      <c r="UJR186"/>
      <c r="UJS186"/>
      <c r="UJT186"/>
      <c r="UJU186"/>
      <c r="UJV186"/>
      <c r="UJW186"/>
      <c r="UJX186"/>
      <c r="UJY186"/>
      <c r="UJZ186"/>
      <c r="UKA186"/>
      <c r="UKB186"/>
      <c r="UKC186"/>
      <c r="UKD186"/>
      <c r="UKE186"/>
      <c r="UKF186"/>
      <c r="UKG186"/>
      <c r="UKH186"/>
      <c r="UKI186"/>
      <c r="UKJ186"/>
      <c r="UKK186"/>
      <c r="UKL186"/>
      <c r="UKM186"/>
      <c r="UKN186"/>
      <c r="UKO186"/>
      <c r="UKP186"/>
      <c r="UKQ186"/>
      <c r="UKR186"/>
      <c r="UKS186"/>
      <c r="UKT186"/>
      <c r="UKU186"/>
      <c r="UKV186"/>
      <c r="UKW186"/>
      <c r="UKX186"/>
      <c r="UKY186"/>
      <c r="UKZ186"/>
      <c r="ULA186"/>
      <c r="ULB186"/>
      <c r="ULC186"/>
      <c r="ULD186"/>
      <c r="ULE186"/>
      <c r="ULF186"/>
      <c r="ULG186"/>
      <c r="ULH186"/>
      <c r="ULI186"/>
      <c r="ULJ186"/>
      <c r="ULK186"/>
      <c r="ULL186"/>
      <c r="ULM186"/>
      <c r="ULN186"/>
      <c r="ULO186"/>
      <c r="ULP186"/>
      <c r="ULQ186"/>
      <c r="ULR186"/>
      <c r="ULS186"/>
      <c r="ULT186"/>
      <c r="ULU186"/>
      <c r="ULV186"/>
      <c r="ULW186"/>
      <c r="ULX186"/>
      <c r="ULY186"/>
      <c r="ULZ186"/>
      <c r="UMA186"/>
      <c r="UMB186"/>
      <c r="UMC186"/>
      <c r="UMD186"/>
      <c r="UME186"/>
      <c r="UMF186"/>
      <c r="UMG186"/>
      <c r="UMH186"/>
      <c r="UMI186"/>
      <c r="UMJ186"/>
      <c r="UMK186"/>
      <c r="UML186"/>
      <c r="UMM186"/>
      <c r="UMN186"/>
      <c r="UMO186"/>
      <c r="UMP186"/>
      <c r="UMQ186"/>
      <c r="UMR186"/>
      <c r="UMS186"/>
      <c r="UMT186"/>
      <c r="UMU186"/>
      <c r="UMV186"/>
      <c r="UMW186"/>
      <c r="UMX186"/>
      <c r="UMY186"/>
      <c r="UMZ186"/>
      <c r="UNA186"/>
      <c r="UNB186"/>
      <c r="UNC186"/>
      <c r="UND186"/>
      <c r="UNE186"/>
      <c r="UNF186"/>
      <c r="UNG186"/>
      <c r="UNH186"/>
      <c r="UNI186"/>
      <c r="UNJ186"/>
      <c r="UNK186"/>
      <c r="UNL186"/>
      <c r="UNM186"/>
      <c r="UNN186"/>
      <c r="UNO186"/>
      <c r="UNP186"/>
      <c r="UNQ186"/>
      <c r="UNR186"/>
      <c r="UNS186"/>
      <c r="UNT186"/>
      <c r="UNU186"/>
      <c r="UNV186"/>
      <c r="UNW186"/>
      <c r="UNX186"/>
      <c r="UNY186"/>
      <c r="UNZ186"/>
      <c r="UOA186"/>
      <c r="UOB186"/>
      <c r="UOC186"/>
      <c r="UOD186"/>
      <c r="UOE186"/>
      <c r="UOF186"/>
      <c r="UOG186"/>
      <c r="UOH186"/>
      <c r="UOI186"/>
      <c r="UOJ186"/>
      <c r="UOK186"/>
      <c r="UOL186"/>
      <c r="UOM186"/>
      <c r="UON186"/>
      <c r="UOO186"/>
      <c r="UOP186"/>
      <c r="UOQ186"/>
      <c r="UOR186"/>
      <c r="UOS186"/>
      <c r="UOT186"/>
      <c r="UOU186"/>
      <c r="UOV186"/>
      <c r="UOW186"/>
      <c r="UOX186"/>
      <c r="UOY186"/>
      <c r="UOZ186"/>
      <c r="UPA186"/>
      <c r="UPB186"/>
      <c r="UPC186"/>
      <c r="UPD186"/>
      <c r="UPE186"/>
      <c r="UPF186"/>
      <c r="UPG186"/>
      <c r="UPH186"/>
      <c r="UPI186"/>
      <c r="UPJ186"/>
      <c r="UPK186"/>
      <c r="UPL186"/>
      <c r="UPM186"/>
      <c r="UPN186"/>
      <c r="UPO186"/>
      <c r="UPP186"/>
      <c r="UPQ186"/>
      <c r="UPR186"/>
      <c r="UPS186"/>
      <c r="UPT186"/>
      <c r="UPU186"/>
      <c r="UPV186"/>
      <c r="UPW186"/>
      <c r="UPX186"/>
      <c r="UPY186"/>
      <c r="UPZ186"/>
      <c r="UQA186"/>
      <c r="UQB186"/>
      <c r="UQC186"/>
      <c r="UQD186"/>
      <c r="UQE186"/>
      <c r="UQF186"/>
      <c r="UQG186"/>
      <c r="UQH186"/>
      <c r="UQI186"/>
      <c r="UQJ186"/>
      <c r="UQK186"/>
      <c r="UQL186"/>
      <c r="UQM186"/>
      <c r="UQN186"/>
      <c r="UQO186"/>
      <c r="UQP186"/>
      <c r="UQQ186"/>
      <c r="UQR186"/>
      <c r="UQS186"/>
      <c r="UQT186"/>
      <c r="UQU186"/>
      <c r="UQV186"/>
      <c r="UQW186"/>
      <c r="UQX186"/>
      <c r="UQY186"/>
      <c r="UQZ186"/>
      <c r="URA186"/>
      <c r="URB186"/>
      <c r="URC186"/>
      <c r="URD186"/>
      <c r="URE186"/>
      <c r="URF186"/>
      <c r="URG186"/>
      <c r="URH186"/>
      <c r="URI186"/>
      <c r="URJ186"/>
      <c r="URK186"/>
      <c r="URL186"/>
      <c r="URM186"/>
      <c r="URN186"/>
      <c r="URO186"/>
      <c r="URP186"/>
      <c r="URQ186"/>
      <c r="URR186"/>
      <c r="URS186"/>
      <c r="URT186"/>
      <c r="URU186"/>
      <c r="URV186"/>
      <c r="URW186"/>
      <c r="URX186"/>
      <c r="URY186"/>
      <c r="URZ186"/>
      <c r="USA186"/>
      <c r="USB186"/>
      <c r="USC186"/>
      <c r="USD186"/>
      <c r="USE186"/>
      <c r="USF186"/>
      <c r="USG186"/>
      <c r="USH186"/>
      <c r="USI186"/>
      <c r="USJ186"/>
      <c r="USK186"/>
      <c r="USL186"/>
      <c r="USM186"/>
      <c r="USN186"/>
      <c r="USO186"/>
      <c r="USP186"/>
      <c r="USQ186"/>
      <c r="USR186"/>
      <c r="USS186"/>
      <c r="UST186"/>
      <c r="USU186"/>
      <c r="USV186"/>
      <c r="USW186"/>
      <c r="USX186"/>
      <c r="USY186"/>
      <c r="USZ186"/>
      <c r="UTA186"/>
      <c r="UTB186"/>
      <c r="UTC186"/>
      <c r="UTD186"/>
      <c r="UTE186"/>
      <c r="UTF186"/>
      <c r="UTG186"/>
      <c r="UTH186"/>
      <c r="UTI186"/>
      <c r="UTJ186"/>
      <c r="UTK186"/>
      <c r="UTL186"/>
      <c r="UTM186"/>
      <c r="UTN186"/>
      <c r="UTO186"/>
      <c r="UTP186"/>
      <c r="UTQ186"/>
      <c r="UTR186"/>
      <c r="UTS186"/>
      <c r="UTT186"/>
      <c r="UTU186"/>
      <c r="UTV186"/>
      <c r="UTW186"/>
      <c r="UTX186"/>
      <c r="UTY186"/>
      <c r="UTZ186"/>
      <c r="UUA186"/>
      <c r="UUB186"/>
      <c r="UUC186"/>
      <c r="UUD186"/>
      <c r="UUE186"/>
      <c r="UUF186"/>
      <c r="UUG186"/>
      <c r="UUH186"/>
      <c r="UUI186"/>
      <c r="UUJ186"/>
      <c r="UUK186"/>
      <c r="UUL186"/>
      <c r="UUM186"/>
      <c r="UUN186"/>
      <c r="UUO186"/>
      <c r="UUP186"/>
      <c r="UUQ186"/>
      <c r="UUR186"/>
      <c r="UUS186"/>
      <c r="UUT186"/>
      <c r="UUU186"/>
      <c r="UUV186"/>
      <c r="UUW186"/>
      <c r="UUX186"/>
      <c r="UUY186"/>
      <c r="UUZ186"/>
      <c r="UVA186"/>
      <c r="UVB186"/>
      <c r="UVC186"/>
      <c r="UVD186"/>
      <c r="UVE186"/>
      <c r="UVF186"/>
      <c r="UVG186"/>
      <c r="UVH186"/>
      <c r="UVI186"/>
      <c r="UVJ186"/>
      <c r="UVK186"/>
      <c r="UVL186"/>
      <c r="UVM186"/>
      <c r="UVN186"/>
      <c r="UVO186"/>
      <c r="UVP186"/>
      <c r="UVQ186"/>
      <c r="UVR186"/>
      <c r="UVS186"/>
      <c r="UVT186"/>
      <c r="UVU186"/>
      <c r="UVV186"/>
      <c r="UVW186"/>
      <c r="UVX186"/>
      <c r="UVY186"/>
      <c r="UVZ186"/>
      <c r="UWA186"/>
      <c r="UWB186"/>
      <c r="UWC186"/>
      <c r="UWD186"/>
      <c r="UWE186"/>
      <c r="UWF186"/>
      <c r="UWG186"/>
      <c r="UWH186"/>
      <c r="UWI186"/>
      <c r="UWJ186"/>
      <c r="UWK186"/>
      <c r="UWL186"/>
      <c r="UWM186"/>
      <c r="UWN186"/>
      <c r="UWO186"/>
      <c r="UWP186"/>
      <c r="UWQ186"/>
      <c r="UWR186"/>
      <c r="UWS186"/>
      <c r="UWT186"/>
      <c r="UWU186"/>
      <c r="UWV186"/>
      <c r="UWW186"/>
      <c r="UWX186"/>
      <c r="UWY186"/>
      <c r="UWZ186"/>
      <c r="UXA186"/>
      <c r="UXB186"/>
      <c r="UXC186"/>
      <c r="UXD186"/>
      <c r="UXE186"/>
      <c r="UXF186"/>
      <c r="UXG186"/>
      <c r="UXH186"/>
      <c r="UXI186"/>
      <c r="UXJ186"/>
      <c r="UXK186"/>
      <c r="UXL186"/>
      <c r="UXM186"/>
      <c r="UXN186"/>
      <c r="UXO186"/>
      <c r="UXP186"/>
      <c r="UXQ186"/>
      <c r="UXR186"/>
      <c r="UXS186"/>
      <c r="UXT186"/>
      <c r="UXU186"/>
      <c r="UXV186"/>
      <c r="UXW186"/>
      <c r="UXX186"/>
      <c r="UXY186"/>
      <c r="UXZ186"/>
      <c r="UYA186"/>
      <c r="UYB186"/>
      <c r="UYC186"/>
      <c r="UYD186"/>
      <c r="UYE186"/>
      <c r="UYF186"/>
      <c r="UYG186"/>
      <c r="UYH186"/>
      <c r="UYI186"/>
      <c r="UYJ186"/>
      <c r="UYK186"/>
      <c r="UYL186"/>
      <c r="UYM186"/>
      <c r="UYN186"/>
      <c r="UYO186"/>
      <c r="UYP186"/>
      <c r="UYQ186"/>
      <c r="UYR186"/>
      <c r="UYS186"/>
      <c r="UYT186"/>
      <c r="UYU186"/>
      <c r="UYV186"/>
      <c r="UYW186"/>
      <c r="UYX186"/>
      <c r="UYY186"/>
      <c r="UYZ186"/>
      <c r="UZA186"/>
      <c r="UZB186"/>
      <c r="UZC186"/>
      <c r="UZD186"/>
      <c r="UZE186"/>
      <c r="UZF186"/>
      <c r="UZG186"/>
      <c r="UZH186"/>
      <c r="UZI186"/>
      <c r="UZJ186"/>
      <c r="UZK186"/>
      <c r="UZL186"/>
      <c r="UZM186"/>
      <c r="UZN186"/>
      <c r="UZO186"/>
      <c r="UZP186"/>
      <c r="UZQ186"/>
      <c r="UZR186"/>
      <c r="UZS186"/>
      <c r="UZT186"/>
      <c r="UZU186"/>
      <c r="UZV186"/>
      <c r="UZW186"/>
      <c r="UZX186"/>
      <c r="UZY186"/>
      <c r="UZZ186"/>
      <c r="VAA186"/>
      <c r="VAB186"/>
      <c r="VAC186"/>
      <c r="VAD186"/>
      <c r="VAE186"/>
      <c r="VAF186"/>
      <c r="VAG186"/>
      <c r="VAH186"/>
      <c r="VAI186"/>
      <c r="VAJ186"/>
      <c r="VAK186"/>
      <c r="VAL186"/>
      <c r="VAM186"/>
      <c r="VAN186"/>
      <c r="VAO186"/>
      <c r="VAP186"/>
      <c r="VAQ186"/>
      <c r="VAR186"/>
      <c r="VAS186"/>
      <c r="VAT186"/>
      <c r="VAU186"/>
      <c r="VAV186"/>
      <c r="VAW186"/>
      <c r="VAX186"/>
      <c r="VAY186"/>
      <c r="VAZ186"/>
      <c r="VBA186"/>
      <c r="VBB186"/>
      <c r="VBC186"/>
      <c r="VBD186"/>
      <c r="VBE186"/>
      <c r="VBF186"/>
      <c r="VBG186"/>
      <c r="VBH186"/>
      <c r="VBI186"/>
      <c r="VBJ186"/>
      <c r="VBK186"/>
      <c r="VBL186"/>
      <c r="VBM186"/>
      <c r="VBN186"/>
      <c r="VBO186"/>
      <c r="VBP186"/>
      <c r="VBQ186"/>
      <c r="VBR186"/>
      <c r="VBS186"/>
      <c r="VBT186"/>
      <c r="VBU186"/>
      <c r="VBV186"/>
      <c r="VBW186"/>
      <c r="VBX186"/>
      <c r="VBY186"/>
      <c r="VBZ186"/>
      <c r="VCA186"/>
      <c r="VCB186"/>
      <c r="VCC186"/>
      <c r="VCD186"/>
      <c r="VCE186"/>
      <c r="VCF186"/>
      <c r="VCG186"/>
      <c r="VCH186"/>
      <c r="VCI186"/>
      <c r="VCJ186"/>
      <c r="VCK186"/>
      <c r="VCL186"/>
      <c r="VCM186"/>
      <c r="VCN186"/>
      <c r="VCO186"/>
      <c r="VCP186"/>
      <c r="VCQ186"/>
      <c r="VCR186"/>
      <c r="VCS186"/>
      <c r="VCT186"/>
      <c r="VCU186"/>
      <c r="VCV186"/>
      <c r="VCW186"/>
      <c r="VCX186"/>
      <c r="VCY186"/>
      <c r="VCZ186"/>
      <c r="VDA186"/>
      <c r="VDB186"/>
      <c r="VDC186"/>
      <c r="VDD186"/>
      <c r="VDE186"/>
      <c r="VDF186"/>
      <c r="VDG186"/>
      <c r="VDH186"/>
      <c r="VDI186"/>
      <c r="VDJ186"/>
      <c r="VDK186"/>
      <c r="VDL186"/>
      <c r="VDM186"/>
      <c r="VDN186"/>
      <c r="VDO186"/>
      <c r="VDP186"/>
      <c r="VDQ186"/>
      <c r="VDR186"/>
      <c r="VDS186"/>
      <c r="VDT186"/>
      <c r="VDU186"/>
      <c r="VDV186"/>
      <c r="VDW186"/>
      <c r="VDX186"/>
      <c r="VDY186"/>
      <c r="VDZ186"/>
      <c r="VEA186"/>
      <c r="VEB186"/>
      <c r="VEC186"/>
      <c r="VED186"/>
      <c r="VEE186"/>
      <c r="VEF186"/>
      <c r="VEG186"/>
      <c r="VEH186"/>
      <c r="VEI186"/>
      <c r="VEJ186"/>
      <c r="VEK186"/>
      <c r="VEL186"/>
      <c r="VEM186"/>
      <c r="VEN186"/>
      <c r="VEO186"/>
      <c r="VEP186"/>
      <c r="VEQ186"/>
      <c r="VER186"/>
      <c r="VES186"/>
      <c r="VET186"/>
      <c r="VEU186"/>
      <c r="VEV186"/>
      <c r="VEW186"/>
      <c r="VEX186"/>
      <c r="VEY186"/>
      <c r="VEZ186"/>
      <c r="VFA186"/>
      <c r="VFB186"/>
      <c r="VFC186"/>
      <c r="VFD186"/>
      <c r="VFE186"/>
      <c r="VFF186"/>
      <c r="VFG186"/>
      <c r="VFH186"/>
      <c r="VFI186"/>
      <c r="VFJ186"/>
      <c r="VFK186"/>
      <c r="VFL186"/>
      <c r="VFM186"/>
      <c r="VFN186"/>
      <c r="VFO186"/>
      <c r="VFP186"/>
      <c r="VFQ186"/>
      <c r="VFR186"/>
      <c r="VFS186"/>
      <c r="VFT186"/>
      <c r="VFU186"/>
      <c r="VFV186"/>
      <c r="VFW186"/>
      <c r="VFX186"/>
      <c r="VFY186"/>
      <c r="VFZ186"/>
      <c r="VGA186"/>
      <c r="VGB186"/>
      <c r="VGC186"/>
      <c r="VGD186"/>
      <c r="VGE186"/>
      <c r="VGF186"/>
      <c r="VGG186"/>
      <c r="VGH186"/>
      <c r="VGI186"/>
      <c r="VGJ186"/>
      <c r="VGK186"/>
      <c r="VGL186"/>
      <c r="VGM186"/>
      <c r="VGN186"/>
      <c r="VGO186"/>
      <c r="VGP186"/>
      <c r="VGQ186"/>
      <c r="VGR186"/>
      <c r="VGS186"/>
      <c r="VGT186"/>
      <c r="VGU186"/>
      <c r="VGV186"/>
      <c r="VGW186"/>
      <c r="VGX186"/>
      <c r="VGY186"/>
      <c r="VGZ186"/>
      <c r="VHA186"/>
      <c r="VHB186"/>
      <c r="VHC186"/>
      <c r="VHD186"/>
      <c r="VHE186"/>
      <c r="VHF186"/>
      <c r="VHG186"/>
      <c r="VHH186"/>
      <c r="VHI186"/>
      <c r="VHJ186"/>
      <c r="VHK186"/>
      <c r="VHL186"/>
      <c r="VHM186"/>
      <c r="VHN186"/>
      <c r="VHO186"/>
      <c r="VHP186"/>
      <c r="VHQ186"/>
      <c r="VHR186"/>
      <c r="VHS186"/>
      <c r="VHT186"/>
      <c r="VHU186"/>
      <c r="VHV186"/>
      <c r="VHW186"/>
      <c r="VHX186"/>
      <c r="VHY186"/>
      <c r="VHZ186"/>
      <c r="VIA186"/>
      <c r="VIB186"/>
      <c r="VIC186"/>
      <c r="VID186"/>
      <c r="VIE186"/>
      <c r="VIF186"/>
      <c r="VIG186"/>
      <c r="VIH186"/>
      <c r="VII186"/>
      <c r="VIJ186"/>
      <c r="VIK186"/>
      <c r="VIL186"/>
      <c r="VIM186"/>
      <c r="VIN186"/>
      <c r="VIO186"/>
      <c r="VIP186"/>
      <c r="VIQ186"/>
      <c r="VIR186"/>
      <c r="VIS186"/>
      <c r="VIT186"/>
      <c r="VIU186"/>
      <c r="VIV186"/>
      <c r="VIW186"/>
      <c r="VIX186"/>
      <c r="VIY186"/>
      <c r="VIZ186"/>
      <c r="VJA186"/>
      <c r="VJB186"/>
      <c r="VJC186"/>
      <c r="VJD186"/>
      <c r="VJE186"/>
      <c r="VJF186"/>
      <c r="VJG186"/>
      <c r="VJH186"/>
      <c r="VJI186"/>
      <c r="VJJ186"/>
      <c r="VJK186"/>
      <c r="VJL186"/>
      <c r="VJM186"/>
      <c r="VJN186"/>
      <c r="VJO186"/>
      <c r="VJP186"/>
      <c r="VJQ186"/>
      <c r="VJR186"/>
      <c r="VJS186"/>
      <c r="VJT186"/>
      <c r="VJU186"/>
      <c r="VJV186"/>
      <c r="VJW186"/>
      <c r="VJX186"/>
      <c r="VJY186"/>
      <c r="VJZ186"/>
      <c r="VKA186"/>
      <c r="VKB186"/>
      <c r="VKC186"/>
      <c r="VKD186"/>
      <c r="VKE186"/>
      <c r="VKF186"/>
      <c r="VKG186"/>
      <c r="VKH186"/>
      <c r="VKI186"/>
      <c r="VKJ186"/>
      <c r="VKK186"/>
      <c r="VKL186"/>
      <c r="VKM186"/>
      <c r="VKN186"/>
      <c r="VKO186"/>
      <c r="VKP186"/>
      <c r="VKQ186"/>
      <c r="VKR186"/>
      <c r="VKS186"/>
      <c r="VKT186"/>
      <c r="VKU186"/>
      <c r="VKV186"/>
      <c r="VKW186"/>
      <c r="VKX186"/>
      <c r="VKY186"/>
      <c r="VKZ186"/>
      <c r="VLA186"/>
      <c r="VLB186"/>
      <c r="VLC186"/>
      <c r="VLD186"/>
      <c r="VLE186"/>
      <c r="VLF186"/>
      <c r="VLG186"/>
      <c r="VLH186"/>
      <c r="VLI186"/>
      <c r="VLJ186"/>
      <c r="VLK186"/>
      <c r="VLL186"/>
      <c r="VLM186"/>
      <c r="VLN186"/>
      <c r="VLO186"/>
      <c r="VLP186"/>
      <c r="VLQ186"/>
      <c r="VLR186"/>
      <c r="VLS186"/>
      <c r="VLT186"/>
      <c r="VLU186"/>
      <c r="VLV186"/>
      <c r="VLW186"/>
      <c r="VLX186"/>
      <c r="VLY186"/>
      <c r="VLZ186"/>
      <c r="VMA186"/>
      <c r="VMB186"/>
      <c r="VMC186"/>
      <c r="VMD186"/>
      <c r="VME186"/>
      <c r="VMF186"/>
      <c r="VMG186"/>
      <c r="VMH186"/>
      <c r="VMI186"/>
      <c r="VMJ186"/>
      <c r="VMK186"/>
      <c r="VML186"/>
      <c r="VMM186"/>
      <c r="VMN186"/>
      <c r="VMO186"/>
      <c r="VMP186"/>
      <c r="VMQ186"/>
      <c r="VMR186"/>
      <c r="VMS186"/>
      <c r="VMT186"/>
      <c r="VMU186"/>
      <c r="VMV186"/>
      <c r="VMW186"/>
      <c r="VMX186"/>
      <c r="VMY186"/>
      <c r="VMZ186"/>
      <c r="VNA186"/>
      <c r="VNB186"/>
      <c r="VNC186"/>
      <c r="VND186"/>
      <c r="VNE186"/>
      <c r="VNF186"/>
      <c r="VNG186"/>
      <c r="VNH186"/>
      <c r="VNI186"/>
      <c r="VNJ186"/>
      <c r="VNK186"/>
      <c r="VNL186"/>
      <c r="VNM186"/>
      <c r="VNN186"/>
      <c r="VNO186"/>
      <c r="VNP186"/>
      <c r="VNQ186"/>
      <c r="VNR186"/>
      <c r="VNS186"/>
      <c r="VNT186"/>
      <c r="VNU186"/>
      <c r="VNV186"/>
      <c r="VNW186"/>
      <c r="VNX186"/>
      <c r="VNY186"/>
      <c r="VNZ186"/>
      <c r="VOA186"/>
      <c r="VOB186"/>
      <c r="VOC186"/>
      <c r="VOD186"/>
      <c r="VOE186"/>
      <c r="VOF186"/>
      <c r="VOG186"/>
      <c r="VOH186"/>
      <c r="VOI186"/>
      <c r="VOJ186"/>
      <c r="VOK186"/>
      <c r="VOL186"/>
      <c r="VOM186"/>
      <c r="VON186"/>
      <c r="VOO186"/>
      <c r="VOP186"/>
      <c r="VOQ186"/>
      <c r="VOR186"/>
      <c r="VOS186"/>
      <c r="VOT186"/>
      <c r="VOU186"/>
      <c r="VOV186"/>
      <c r="VOW186"/>
      <c r="VOX186"/>
      <c r="VOY186"/>
      <c r="VOZ186"/>
      <c r="VPA186"/>
      <c r="VPB186"/>
      <c r="VPC186"/>
      <c r="VPD186"/>
      <c r="VPE186"/>
      <c r="VPF186"/>
      <c r="VPG186"/>
      <c r="VPH186"/>
      <c r="VPI186"/>
      <c r="VPJ186"/>
      <c r="VPK186"/>
      <c r="VPL186"/>
      <c r="VPM186"/>
      <c r="VPN186"/>
      <c r="VPO186"/>
      <c r="VPP186"/>
      <c r="VPQ186"/>
      <c r="VPR186"/>
      <c r="VPS186"/>
      <c r="VPT186"/>
      <c r="VPU186"/>
      <c r="VPV186"/>
      <c r="VPW186"/>
      <c r="VPX186"/>
      <c r="VPY186"/>
      <c r="VPZ186"/>
      <c r="VQA186"/>
      <c r="VQB186"/>
      <c r="VQC186"/>
      <c r="VQD186"/>
      <c r="VQE186"/>
      <c r="VQF186"/>
      <c r="VQG186"/>
      <c r="VQH186"/>
      <c r="VQI186"/>
      <c r="VQJ186"/>
      <c r="VQK186"/>
      <c r="VQL186"/>
      <c r="VQM186"/>
      <c r="VQN186"/>
      <c r="VQO186"/>
      <c r="VQP186"/>
      <c r="VQQ186"/>
      <c r="VQR186"/>
      <c r="VQS186"/>
      <c r="VQT186"/>
      <c r="VQU186"/>
      <c r="VQV186"/>
      <c r="VQW186"/>
      <c r="VQX186"/>
      <c r="VQY186"/>
      <c r="VQZ186"/>
      <c r="VRA186"/>
      <c r="VRB186"/>
      <c r="VRC186"/>
      <c r="VRD186"/>
      <c r="VRE186"/>
      <c r="VRF186"/>
      <c r="VRG186"/>
      <c r="VRH186"/>
      <c r="VRI186"/>
      <c r="VRJ186"/>
      <c r="VRK186"/>
      <c r="VRL186"/>
      <c r="VRM186"/>
      <c r="VRN186"/>
      <c r="VRO186"/>
      <c r="VRP186"/>
      <c r="VRQ186"/>
      <c r="VRR186"/>
      <c r="VRS186"/>
      <c r="VRT186"/>
      <c r="VRU186"/>
      <c r="VRV186"/>
      <c r="VRW186"/>
      <c r="VRX186"/>
      <c r="VRY186"/>
      <c r="VRZ186"/>
      <c r="VSA186"/>
      <c r="VSB186"/>
      <c r="VSC186"/>
      <c r="VSD186"/>
      <c r="VSE186"/>
      <c r="VSF186"/>
      <c r="VSG186"/>
      <c r="VSH186"/>
      <c r="VSI186"/>
      <c r="VSJ186"/>
      <c r="VSK186"/>
      <c r="VSL186"/>
      <c r="VSM186"/>
      <c r="VSN186"/>
      <c r="VSO186"/>
      <c r="VSP186"/>
      <c r="VSQ186"/>
      <c r="VSR186"/>
      <c r="VSS186"/>
      <c r="VST186"/>
      <c r="VSU186"/>
      <c r="VSV186"/>
      <c r="VSW186"/>
      <c r="VSX186"/>
      <c r="VSY186"/>
      <c r="VSZ186"/>
      <c r="VTA186"/>
      <c r="VTB186"/>
      <c r="VTC186"/>
      <c r="VTD186"/>
      <c r="VTE186"/>
      <c r="VTF186"/>
      <c r="VTG186"/>
      <c r="VTH186"/>
      <c r="VTI186"/>
      <c r="VTJ186"/>
      <c r="VTK186"/>
      <c r="VTL186"/>
      <c r="VTM186"/>
      <c r="VTN186"/>
      <c r="VTO186"/>
      <c r="VTP186"/>
      <c r="VTQ186"/>
      <c r="VTR186"/>
      <c r="VTS186"/>
      <c r="VTT186"/>
      <c r="VTU186"/>
      <c r="VTV186"/>
      <c r="VTW186"/>
      <c r="VTX186"/>
      <c r="VTY186"/>
      <c r="VTZ186"/>
      <c r="VUA186"/>
      <c r="VUB186"/>
      <c r="VUC186"/>
      <c r="VUD186"/>
      <c r="VUE186"/>
      <c r="VUF186"/>
      <c r="VUG186"/>
      <c r="VUH186"/>
      <c r="VUI186"/>
      <c r="VUJ186"/>
      <c r="VUK186"/>
      <c r="VUL186"/>
      <c r="VUM186"/>
      <c r="VUN186"/>
      <c r="VUO186"/>
      <c r="VUP186"/>
      <c r="VUQ186"/>
      <c r="VUR186"/>
      <c r="VUS186"/>
      <c r="VUT186"/>
      <c r="VUU186"/>
      <c r="VUV186"/>
      <c r="VUW186"/>
      <c r="VUX186"/>
      <c r="VUY186"/>
      <c r="VUZ186"/>
      <c r="VVA186"/>
      <c r="VVB186"/>
      <c r="VVC186"/>
      <c r="VVD186"/>
      <c r="VVE186"/>
      <c r="VVF186"/>
      <c r="VVG186"/>
      <c r="VVH186"/>
      <c r="VVI186"/>
      <c r="VVJ186"/>
      <c r="VVK186"/>
      <c r="VVL186"/>
      <c r="VVM186"/>
      <c r="VVN186"/>
      <c r="VVO186"/>
      <c r="VVP186"/>
      <c r="VVQ186"/>
      <c r="VVR186"/>
      <c r="VVS186"/>
      <c r="VVT186"/>
      <c r="VVU186"/>
      <c r="VVV186"/>
      <c r="VVW186"/>
      <c r="VVX186"/>
      <c r="VVY186"/>
      <c r="VVZ186"/>
      <c r="VWA186"/>
      <c r="VWB186"/>
      <c r="VWC186"/>
      <c r="VWD186"/>
      <c r="VWE186"/>
      <c r="VWF186"/>
      <c r="VWG186"/>
      <c r="VWH186"/>
      <c r="VWI186"/>
      <c r="VWJ186"/>
      <c r="VWK186"/>
      <c r="VWL186"/>
      <c r="VWM186"/>
      <c r="VWN186"/>
      <c r="VWO186"/>
      <c r="VWP186"/>
      <c r="VWQ186"/>
      <c r="VWR186"/>
      <c r="VWS186"/>
      <c r="VWT186"/>
      <c r="VWU186"/>
      <c r="VWV186"/>
      <c r="VWW186"/>
      <c r="VWX186"/>
      <c r="VWY186"/>
      <c r="VWZ186"/>
      <c r="VXA186"/>
      <c r="VXB186"/>
      <c r="VXC186"/>
      <c r="VXD186"/>
      <c r="VXE186"/>
      <c r="VXF186"/>
      <c r="VXG186"/>
      <c r="VXH186"/>
      <c r="VXI186"/>
      <c r="VXJ186"/>
      <c r="VXK186"/>
      <c r="VXL186"/>
      <c r="VXM186"/>
      <c r="VXN186"/>
      <c r="VXO186"/>
      <c r="VXP186"/>
      <c r="VXQ186"/>
      <c r="VXR186"/>
      <c r="VXS186"/>
      <c r="VXT186"/>
      <c r="VXU186"/>
      <c r="VXV186"/>
      <c r="VXW186"/>
      <c r="VXX186"/>
      <c r="VXY186"/>
      <c r="VXZ186"/>
      <c r="VYA186"/>
      <c r="VYB186"/>
      <c r="VYC186"/>
      <c r="VYD186"/>
      <c r="VYE186"/>
      <c r="VYF186"/>
      <c r="VYG186"/>
      <c r="VYH186"/>
      <c r="VYI186"/>
      <c r="VYJ186"/>
      <c r="VYK186"/>
      <c r="VYL186"/>
      <c r="VYM186"/>
      <c r="VYN186"/>
      <c r="VYO186"/>
      <c r="VYP186"/>
      <c r="VYQ186"/>
      <c r="VYR186"/>
      <c r="VYS186"/>
      <c r="VYT186"/>
      <c r="VYU186"/>
      <c r="VYV186"/>
      <c r="VYW186"/>
      <c r="VYX186"/>
      <c r="VYY186"/>
      <c r="VYZ186"/>
      <c r="VZA186"/>
      <c r="VZB186"/>
      <c r="VZC186"/>
      <c r="VZD186"/>
      <c r="VZE186"/>
      <c r="VZF186"/>
      <c r="VZG186"/>
      <c r="VZH186"/>
      <c r="VZI186"/>
      <c r="VZJ186"/>
      <c r="VZK186"/>
      <c r="VZL186"/>
      <c r="VZM186"/>
      <c r="VZN186"/>
      <c r="VZO186"/>
      <c r="VZP186"/>
      <c r="VZQ186"/>
      <c r="VZR186"/>
      <c r="VZS186"/>
      <c r="VZT186"/>
      <c r="VZU186"/>
      <c r="VZV186"/>
      <c r="VZW186"/>
      <c r="VZX186"/>
      <c r="VZY186"/>
      <c r="VZZ186"/>
      <c r="WAA186"/>
      <c r="WAB186"/>
      <c r="WAC186"/>
      <c r="WAD186"/>
      <c r="WAE186"/>
      <c r="WAF186"/>
      <c r="WAG186"/>
      <c r="WAH186"/>
      <c r="WAI186"/>
      <c r="WAJ186"/>
      <c r="WAK186"/>
      <c r="WAL186"/>
      <c r="WAM186"/>
      <c r="WAN186"/>
      <c r="WAO186"/>
      <c r="WAP186"/>
      <c r="WAQ186"/>
      <c r="WAR186"/>
      <c r="WAS186"/>
      <c r="WAT186"/>
      <c r="WAU186"/>
      <c r="WAV186"/>
      <c r="WAW186"/>
      <c r="WAX186"/>
      <c r="WAY186"/>
      <c r="WAZ186"/>
      <c r="WBA186"/>
      <c r="WBB186"/>
      <c r="WBC186"/>
      <c r="WBD186"/>
      <c r="WBE186"/>
      <c r="WBF186"/>
      <c r="WBG186"/>
      <c r="WBH186"/>
      <c r="WBI186"/>
      <c r="WBJ186"/>
      <c r="WBK186"/>
      <c r="WBL186"/>
      <c r="WBM186"/>
      <c r="WBN186"/>
      <c r="WBO186"/>
      <c r="WBP186"/>
      <c r="WBQ186"/>
      <c r="WBR186"/>
      <c r="WBS186"/>
      <c r="WBT186"/>
      <c r="WBU186"/>
      <c r="WBV186"/>
      <c r="WBW186"/>
      <c r="WBX186"/>
      <c r="WBY186"/>
      <c r="WBZ186"/>
      <c r="WCA186"/>
      <c r="WCB186"/>
      <c r="WCC186"/>
      <c r="WCD186"/>
      <c r="WCE186"/>
      <c r="WCF186"/>
      <c r="WCG186"/>
      <c r="WCH186"/>
      <c r="WCI186"/>
      <c r="WCJ186"/>
      <c r="WCK186"/>
      <c r="WCL186"/>
      <c r="WCM186"/>
      <c r="WCN186"/>
      <c r="WCO186"/>
      <c r="WCP186"/>
      <c r="WCQ186"/>
      <c r="WCR186"/>
      <c r="WCS186"/>
      <c r="WCT186"/>
      <c r="WCU186"/>
      <c r="WCV186"/>
      <c r="WCW186"/>
      <c r="WCX186"/>
      <c r="WCY186"/>
      <c r="WCZ186"/>
      <c r="WDA186"/>
      <c r="WDB186"/>
      <c r="WDC186"/>
      <c r="WDD186"/>
      <c r="WDE186"/>
      <c r="WDF186"/>
      <c r="WDG186"/>
      <c r="WDH186"/>
      <c r="WDI186"/>
      <c r="WDJ186"/>
      <c r="WDK186"/>
      <c r="WDL186"/>
      <c r="WDM186"/>
      <c r="WDN186"/>
      <c r="WDO186"/>
      <c r="WDP186"/>
      <c r="WDQ186"/>
      <c r="WDR186"/>
      <c r="WDS186"/>
      <c r="WDT186"/>
      <c r="WDU186"/>
      <c r="WDV186"/>
      <c r="WDW186"/>
      <c r="WDX186"/>
      <c r="WDY186"/>
      <c r="WDZ186"/>
      <c r="WEA186"/>
      <c r="WEB186"/>
      <c r="WEC186"/>
      <c r="WED186"/>
      <c r="WEE186"/>
      <c r="WEF186"/>
      <c r="WEG186"/>
      <c r="WEH186"/>
      <c r="WEI186"/>
      <c r="WEJ186"/>
      <c r="WEK186"/>
      <c r="WEL186"/>
      <c r="WEM186"/>
      <c r="WEN186"/>
      <c r="WEO186"/>
      <c r="WEP186"/>
      <c r="WEQ186"/>
      <c r="WER186"/>
      <c r="WES186"/>
      <c r="WET186"/>
      <c r="WEU186"/>
      <c r="WEV186"/>
      <c r="WEW186"/>
      <c r="WEX186"/>
      <c r="WEY186"/>
      <c r="WEZ186"/>
      <c r="WFA186"/>
      <c r="WFB186"/>
      <c r="WFC186"/>
      <c r="WFD186"/>
      <c r="WFE186"/>
      <c r="WFF186"/>
      <c r="WFG186"/>
      <c r="WFH186"/>
      <c r="WFI186"/>
      <c r="WFJ186"/>
      <c r="WFK186"/>
      <c r="WFL186"/>
      <c r="WFM186"/>
      <c r="WFN186"/>
      <c r="WFO186"/>
      <c r="WFP186"/>
      <c r="WFQ186"/>
      <c r="WFR186"/>
      <c r="WFS186"/>
      <c r="WFT186"/>
      <c r="WFU186"/>
      <c r="WFV186"/>
      <c r="WFW186"/>
      <c r="WFX186"/>
      <c r="WFY186"/>
      <c r="WFZ186"/>
      <c r="WGA186"/>
      <c r="WGB186"/>
      <c r="WGC186"/>
      <c r="WGD186"/>
      <c r="WGE186"/>
      <c r="WGF186"/>
      <c r="WGG186"/>
      <c r="WGH186"/>
      <c r="WGI186"/>
      <c r="WGJ186"/>
      <c r="WGK186"/>
      <c r="WGL186"/>
      <c r="WGM186"/>
      <c r="WGN186"/>
      <c r="WGO186"/>
      <c r="WGP186"/>
      <c r="WGQ186"/>
      <c r="WGR186"/>
      <c r="WGS186"/>
      <c r="WGT186"/>
      <c r="WGU186"/>
      <c r="WGV186"/>
      <c r="WGW186"/>
      <c r="WGX186"/>
      <c r="WGY186"/>
      <c r="WGZ186"/>
      <c r="WHA186"/>
      <c r="WHB186"/>
      <c r="WHC186"/>
      <c r="WHD186"/>
      <c r="WHE186"/>
      <c r="WHF186"/>
      <c r="WHG186"/>
      <c r="WHH186"/>
      <c r="WHI186"/>
      <c r="WHJ186"/>
      <c r="WHK186"/>
      <c r="WHL186"/>
      <c r="WHM186"/>
      <c r="WHN186"/>
      <c r="WHO186"/>
      <c r="WHP186"/>
      <c r="WHQ186"/>
      <c r="WHR186"/>
      <c r="WHS186"/>
      <c r="WHT186"/>
      <c r="WHU186"/>
      <c r="WHV186"/>
      <c r="WHW186"/>
      <c r="WHX186"/>
      <c r="WHY186"/>
      <c r="WHZ186"/>
      <c r="WIA186"/>
      <c r="WIB186"/>
      <c r="WIC186"/>
      <c r="WID186"/>
      <c r="WIE186"/>
      <c r="WIF186"/>
      <c r="WIG186"/>
      <c r="WIH186"/>
      <c r="WII186"/>
      <c r="WIJ186"/>
      <c r="WIK186"/>
      <c r="WIL186"/>
      <c r="WIM186"/>
      <c r="WIN186"/>
      <c r="WIO186"/>
      <c r="WIP186"/>
      <c r="WIQ186"/>
      <c r="WIR186"/>
      <c r="WIS186"/>
      <c r="WIT186"/>
      <c r="WIU186"/>
      <c r="WIV186"/>
      <c r="WIW186"/>
      <c r="WIX186"/>
      <c r="WIY186"/>
      <c r="WIZ186"/>
      <c r="WJA186"/>
      <c r="WJB186"/>
      <c r="WJC186"/>
      <c r="WJD186"/>
      <c r="WJE186"/>
      <c r="WJF186"/>
      <c r="WJG186"/>
      <c r="WJH186"/>
      <c r="WJI186"/>
      <c r="WJJ186"/>
      <c r="WJK186"/>
      <c r="WJL186"/>
      <c r="WJM186"/>
      <c r="WJN186"/>
      <c r="WJO186"/>
      <c r="WJP186"/>
      <c r="WJQ186"/>
      <c r="WJR186"/>
      <c r="WJS186"/>
      <c r="WJT186"/>
      <c r="WJU186"/>
      <c r="WJV186"/>
      <c r="WJW186"/>
      <c r="WJX186"/>
      <c r="WJY186"/>
      <c r="WJZ186"/>
      <c r="WKA186"/>
      <c r="WKB186"/>
      <c r="WKC186"/>
      <c r="WKD186"/>
      <c r="WKE186"/>
      <c r="WKF186"/>
      <c r="WKG186"/>
      <c r="WKH186"/>
      <c r="WKI186"/>
      <c r="WKJ186"/>
      <c r="WKK186"/>
      <c r="WKL186"/>
      <c r="WKM186"/>
      <c r="WKN186"/>
      <c r="WKO186"/>
      <c r="WKP186"/>
      <c r="WKQ186"/>
      <c r="WKR186"/>
      <c r="WKS186"/>
      <c r="WKT186"/>
      <c r="WKU186"/>
      <c r="WKV186"/>
      <c r="WKW186"/>
      <c r="WKX186"/>
      <c r="WKY186"/>
      <c r="WKZ186"/>
      <c r="WLA186"/>
      <c r="WLB186"/>
      <c r="WLC186"/>
      <c r="WLD186"/>
      <c r="WLE186"/>
      <c r="WLF186"/>
      <c r="WLG186"/>
      <c r="WLH186"/>
      <c r="WLI186"/>
      <c r="WLJ186"/>
      <c r="WLK186"/>
      <c r="WLL186"/>
      <c r="WLM186"/>
      <c r="WLN186"/>
      <c r="WLO186"/>
      <c r="WLP186"/>
      <c r="WLQ186"/>
      <c r="WLR186"/>
      <c r="WLS186"/>
      <c r="WLT186"/>
      <c r="WLU186"/>
      <c r="WLV186"/>
      <c r="WLW186"/>
      <c r="WLX186"/>
      <c r="WLY186"/>
      <c r="WLZ186"/>
      <c r="WMA186"/>
      <c r="WMB186"/>
      <c r="WMC186"/>
      <c r="WMD186"/>
      <c r="WME186"/>
      <c r="WMF186"/>
      <c r="WMG186"/>
      <c r="WMH186"/>
      <c r="WMI186"/>
      <c r="WMJ186"/>
      <c r="WMK186"/>
      <c r="WML186"/>
      <c r="WMM186"/>
      <c r="WMN186"/>
      <c r="WMO186"/>
      <c r="WMP186"/>
      <c r="WMQ186"/>
      <c r="WMR186"/>
      <c r="WMS186"/>
      <c r="WMT186"/>
      <c r="WMU186"/>
      <c r="WMV186"/>
      <c r="WMW186"/>
      <c r="WMX186"/>
      <c r="WMY186"/>
      <c r="WMZ186"/>
      <c r="WNA186"/>
      <c r="WNB186"/>
      <c r="WNC186"/>
      <c r="WND186"/>
      <c r="WNE186"/>
      <c r="WNF186"/>
      <c r="WNG186"/>
      <c r="WNH186"/>
      <c r="WNI186"/>
      <c r="WNJ186"/>
      <c r="WNK186"/>
      <c r="WNL186"/>
      <c r="WNM186"/>
      <c r="WNN186"/>
      <c r="WNO186"/>
      <c r="WNP186"/>
      <c r="WNQ186"/>
      <c r="WNR186"/>
      <c r="WNS186"/>
      <c r="WNT186"/>
      <c r="WNU186"/>
      <c r="WNV186"/>
      <c r="WNW186"/>
      <c r="WNX186"/>
      <c r="WNY186"/>
      <c r="WNZ186"/>
      <c r="WOA186"/>
      <c r="WOB186"/>
      <c r="WOC186"/>
      <c r="WOD186"/>
      <c r="WOE186"/>
      <c r="WOF186"/>
      <c r="WOG186"/>
      <c r="WOH186"/>
      <c r="WOI186"/>
      <c r="WOJ186"/>
      <c r="WOK186"/>
      <c r="WOL186"/>
      <c r="WOM186"/>
      <c r="WON186"/>
      <c r="WOO186"/>
      <c r="WOP186"/>
      <c r="WOQ186"/>
      <c r="WOR186"/>
      <c r="WOS186"/>
      <c r="WOT186"/>
      <c r="WOU186"/>
      <c r="WOV186"/>
      <c r="WOW186"/>
      <c r="WOX186"/>
      <c r="WOY186"/>
      <c r="WOZ186"/>
      <c r="WPA186"/>
      <c r="WPB186"/>
      <c r="WPC186"/>
      <c r="WPD186"/>
      <c r="WPE186"/>
      <c r="WPF186"/>
      <c r="WPG186"/>
      <c r="WPH186"/>
      <c r="WPI186"/>
      <c r="WPJ186"/>
      <c r="WPK186"/>
      <c r="WPL186"/>
      <c r="WPM186"/>
      <c r="WPN186"/>
      <c r="WPO186"/>
      <c r="WPP186"/>
      <c r="WPQ186"/>
      <c r="WPR186"/>
      <c r="WPS186"/>
      <c r="WPT186"/>
      <c r="WPU186"/>
      <c r="WPV186"/>
      <c r="WPW186"/>
      <c r="WPX186"/>
      <c r="WPY186"/>
      <c r="WPZ186"/>
      <c r="WQA186"/>
      <c r="WQB186"/>
      <c r="WQC186"/>
      <c r="WQD186"/>
      <c r="WQE186"/>
      <c r="WQF186"/>
      <c r="WQG186"/>
      <c r="WQH186"/>
      <c r="WQI186"/>
      <c r="WQJ186"/>
      <c r="WQK186"/>
      <c r="WQL186"/>
      <c r="WQM186"/>
      <c r="WQN186"/>
      <c r="WQO186"/>
      <c r="WQP186"/>
      <c r="WQQ186"/>
      <c r="WQR186"/>
      <c r="WQS186"/>
      <c r="WQT186"/>
      <c r="WQU186"/>
      <c r="WQV186"/>
      <c r="WQW186"/>
      <c r="WQX186"/>
      <c r="WQY186"/>
      <c r="WQZ186"/>
      <c r="WRA186"/>
      <c r="WRB186"/>
      <c r="WRC186"/>
      <c r="WRD186"/>
      <c r="WRE186"/>
      <c r="WRF186"/>
      <c r="WRG186"/>
      <c r="WRH186"/>
      <c r="WRI186"/>
      <c r="WRJ186"/>
      <c r="WRK186"/>
      <c r="WRL186"/>
      <c r="WRM186"/>
      <c r="WRN186"/>
      <c r="WRO186"/>
      <c r="WRP186"/>
      <c r="WRQ186"/>
      <c r="WRR186"/>
      <c r="WRS186"/>
      <c r="WRT186"/>
      <c r="WRU186"/>
      <c r="WRV186"/>
      <c r="WRW186"/>
      <c r="WRX186"/>
      <c r="WRY186"/>
      <c r="WRZ186"/>
      <c r="WSA186"/>
      <c r="WSB186"/>
      <c r="WSC186"/>
      <c r="WSD186"/>
      <c r="WSE186"/>
      <c r="WSF186"/>
      <c r="WSG186"/>
      <c r="WSH186"/>
      <c r="WSI186"/>
      <c r="WSJ186"/>
      <c r="WSK186"/>
      <c r="WSL186"/>
      <c r="WSM186"/>
      <c r="WSN186"/>
      <c r="WSO186"/>
      <c r="WSP186"/>
      <c r="WSQ186"/>
      <c r="WSR186"/>
      <c r="WSS186"/>
      <c r="WST186"/>
      <c r="WSU186"/>
      <c r="WSV186"/>
      <c r="WSW186"/>
      <c r="WSX186"/>
      <c r="WSY186"/>
      <c r="WSZ186"/>
      <c r="WTA186"/>
      <c r="WTB186"/>
      <c r="WTC186"/>
      <c r="WTD186"/>
      <c r="WTE186"/>
      <c r="WTF186"/>
      <c r="WTG186"/>
      <c r="WTH186"/>
      <c r="WTI186"/>
      <c r="WTJ186"/>
      <c r="WTK186"/>
      <c r="WTL186"/>
      <c r="WTM186"/>
      <c r="WTN186"/>
      <c r="WTO186"/>
      <c r="WTP186"/>
      <c r="WTQ186"/>
      <c r="WTR186"/>
      <c r="WTS186"/>
      <c r="WTT186"/>
      <c r="WTU186"/>
      <c r="WTV186"/>
      <c r="WTW186"/>
      <c r="WTX186"/>
      <c r="WTY186"/>
      <c r="WTZ186"/>
      <c r="WUA186"/>
      <c r="WUB186"/>
      <c r="WUC186"/>
      <c r="WUD186"/>
      <c r="WUE186"/>
      <c r="WUF186"/>
      <c r="WUG186"/>
      <c r="WUH186"/>
      <c r="WUI186"/>
      <c r="WUJ186"/>
      <c r="WUK186"/>
      <c r="WUL186"/>
      <c r="WUM186"/>
      <c r="WUN186"/>
      <c r="WUO186"/>
      <c r="WUP186"/>
      <c r="WUQ186"/>
      <c r="WUR186"/>
      <c r="WUS186"/>
      <c r="WUT186"/>
      <c r="WUU186"/>
      <c r="WUV186"/>
      <c r="WUW186"/>
      <c r="WUX186"/>
      <c r="WUY186"/>
      <c r="WUZ186"/>
      <c r="WVA186"/>
      <c r="WVB186"/>
      <c r="WVC186"/>
      <c r="WVD186"/>
      <c r="WVE186"/>
      <c r="WVF186"/>
      <c r="WVG186"/>
      <c r="WVH186"/>
      <c r="WVI186"/>
      <c r="WVJ186"/>
      <c r="WVK186"/>
      <c r="WVL186"/>
      <c r="WVM186"/>
      <c r="WVN186"/>
      <c r="WVO186"/>
      <c r="WVP186"/>
      <c r="WVQ186"/>
      <c r="WVR186"/>
      <c r="WVS186"/>
      <c r="WVT186"/>
      <c r="WVU186"/>
      <c r="WVV186"/>
      <c r="WVW186"/>
      <c r="WVX186"/>
      <c r="WVY186"/>
      <c r="WVZ186"/>
      <c r="WWA186"/>
      <c r="WWB186"/>
      <c r="WWC186"/>
      <c r="WWD186"/>
      <c r="WWE186"/>
      <c r="WWF186"/>
      <c r="WWG186"/>
      <c r="WWH186"/>
      <c r="WWI186"/>
      <c r="WWJ186"/>
      <c r="WWK186"/>
      <c r="WWL186"/>
      <c r="WWM186"/>
      <c r="WWN186"/>
      <c r="WWO186"/>
      <c r="WWP186"/>
      <c r="WWQ186"/>
      <c r="WWR186"/>
      <c r="WWS186"/>
      <c r="WWT186"/>
      <c r="WWU186"/>
      <c r="WWV186"/>
      <c r="WWW186"/>
      <c r="WWX186"/>
      <c r="WWY186"/>
      <c r="WWZ186"/>
      <c r="WXA186"/>
      <c r="WXB186"/>
      <c r="WXC186"/>
      <c r="WXD186"/>
      <c r="WXE186"/>
      <c r="WXF186"/>
      <c r="WXG186"/>
      <c r="WXH186"/>
      <c r="WXI186"/>
      <c r="WXJ186"/>
      <c r="WXK186"/>
      <c r="WXL186"/>
      <c r="WXM186"/>
      <c r="WXN186"/>
      <c r="WXO186"/>
      <c r="WXP186"/>
      <c r="WXQ186"/>
      <c r="WXR186"/>
      <c r="WXS186"/>
      <c r="WXT186"/>
      <c r="WXU186"/>
      <c r="WXV186"/>
      <c r="WXW186"/>
      <c r="WXX186"/>
      <c r="WXY186"/>
      <c r="WXZ186"/>
      <c r="WYA186"/>
      <c r="WYB186"/>
      <c r="WYC186"/>
      <c r="WYD186"/>
      <c r="WYE186"/>
      <c r="WYF186"/>
      <c r="WYG186"/>
      <c r="WYH186"/>
      <c r="WYI186"/>
      <c r="WYJ186"/>
      <c r="WYK186"/>
      <c r="WYL186"/>
      <c r="WYM186"/>
      <c r="WYN186"/>
      <c r="WYO186"/>
      <c r="WYP186"/>
      <c r="WYQ186"/>
      <c r="WYR186"/>
      <c r="WYS186"/>
      <c r="WYT186"/>
      <c r="WYU186"/>
      <c r="WYV186"/>
      <c r="WYW186"/>
      <c r="WYX186"/>
      <c r="WYY186"/>
      <c r="WYZ186"/>
      <c r="WZA186"/>
      <c r="WZB186"/>
      <c r="WZC186"/>
      <c r="WZD186"/>
      <c r="WZE186"/>
      <c r="WZF186"/>
      <c r="WZG186"/>
      <c r="WZH186"/>
      <c r="WZI186"/>
      <c r="WZJ186"/>
      <c r="WZK186"/>
      <c r="WZL186"/>
      <c r="WZM186"/>
      <c r="WZN186"/>
      <c r="WZO186"/>
      <c r="WZP186"/>
      <c r="WZQ186"/>
      <c r="WZR186"/>
      <c r="WZS186"/>
      <c r="WZT186"/>
      <c r="WZU186"/>
      <c r="WZV186"/>
      <c r="WZW186"/>
      <c r="WZX186"/>
      <c r="WZY186"/>
      <c r="WZZ186"/>
      <c r="XAA186"/>
      <c r="XAB186"/>
      <c r="XAC186"/>
      <c r="XAD186"/>
      <c r="XAE186"/>
      <c r="XAF186"/>
      <c r="XAG186"/>
      <c r="XAH186"/>
      <c r="XAI186"/>
      <c r="XAJ186"/>
      <c r="XAK186"/>
      <c r="XAL186"/>
      <c r="XAM186"/>
      <c r="XAN186"/>
      <c r="XAO186"/>
      <c r="XAP186"/>
      <c r="XAQ186"/>
      <c r="XAR186"/>
      <c r="XAS186"/>
      <c r="XAT186"/>
      <c r="XAU186"/>
      <c r="XAV186"/>
      <c r="XAW186"/>
      <c r="XAX186"/>
      <c r="XAY186"/>
      <c r="XAZ186"/>
      <c r="XBA186"/>
      <c r="XBB186"/>
      <c r="XBC186"/>
      <c r="XBD186"/>
      <c r="XBE186"/>
      <c r="XBF186"/>
      <c r="XBG186"/>
      <c r="XBH186"/>
      <c r="XBI186"/>
      <c r="XBJ186"/>
      <c r="XBK186"/>
      <c r="XBL186"/>
      <c r="XBM186"/>
      <c r="XBN186"/>
      <c r="XBO186"/>
      <c r="XBP186"/>
      <c r="XBQ186"/>
      <c r="XBR186"/>
      <c r="XBS186"/>
      <c r="XBT186"/>
      <c r="XBU186"/>
      <c r="XBV186"/>
      <c r="XBW186"/>
      <c r="XBX186"/>
      <c r="XBY186"/>
      <c r="XBZ186"/>
      <c r="XCA186"/>
      <c r="XCB186"/>
      <c r="XCC186"/>
      <c r="XCD186"/>
      <c r="XCE186"/>
      <c r="XCF186"/>
      <c r="XCG186"/>
      <c r="XCH186"/>
      <c r="XCI186"/>
      <c r="XCJ186"/>
      <c r="XCK186"/>
    </row>
    <row r="187" spans="1:16316" s="22" customFormat="1" ht="40.25" customHeight="1" thickBot="1">
      <c r="A187" s="17" t="s">
        <v>20</v>
      </c>
      <c r="B187" s="17" t="s">
        <v>49</v>
      </c>
      <c r="C187" s="17"/>
      <c r="D187" s="12" t="s">
        <v>11</v>
      </c>
      <c r="E187" s="18">
        <v>3384349136475</v>
      </c>
      <c r="F187" s="19">
        <v>913647</v>
      </c>
      <c r="G187" s="20" t="e" vm="183">
        <v>#VALUE!</v>
      </c>
      <c r="H187" s="20" t="s">
        <v>211</v>
      </c>
      <c r="I187" s="21">
        <v>6200</v>
      </c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  <c r="AMK187"/>
      <c r="AML187"/>
      <c r="AMM187"/>
      <c r="AMN187"/>
      <c r="AMO187"/>
      <c r="AMP187"/>
      <c r="AMQ187"/>
      <c r="AMR187"/>
      <c r="AMS187"/>
      <c r="AMT187"/>
      <c r="AMU187"/>
      <c r="AMV187"/>
      <c r="AMW187"/>
      <c r="AMX187"/>
      <c r="AMY187"/>
      <c r="AMZ187"/>
      <c r="ANA187"/>
      <c r="ANB187"/>
      <c r="ANC187"/>
      <c r="AND187"/>
      <c r="ANE187"/>
      <c r="ANF187"/>
      <c r="ANG187"/>
      <c r="ANH187"/>
      <c r="ANI187"/>
      <c r="ANJ187"/>
      <c r="ANK187"/>
      <c r="ANL187"/>
      <c r="ANM187"/>
      <c r="ANN187"/>
      <c r="ANO187"/>
      <c r="ANP187"/>
      <c r="ANQ187"/>
      <c r="ANR187"/>
      <c r="ANS187"/>
      <c r="ANT187"/>
      <c r="ANU187"/>
      <c r="ANV187"/>
      <c r="ANW187"/>
      <c r="ANX187"/>
      <c r="ANY187"/>
      <c r="ANZ187"/>
      <c r="AOA187"/>
      <c r="AOB187"/>
      <c r="AOC187"/>
      <c r="AOD187"/>
      <c r="AOE187"/>
      <c r="AOF187"/>
      <c r="AOG187"/>
      <c r="AOH187"/>
      <c r="AOI187"/>
      <c r="AOJ187"/>
      <c r="AOK187"/>
      <c r="AOL187"/>
      <c r="AOM187"/>
      <c r="AON187"/>
      <c r="AOO187"/>
      <c r="AOP187"/>
      <c r="AOQ187"/>
      <c r="AOR187"/>
      <c r="AOS187"/>
      <c r="AOT187"/>
      <c r="AOU187"/>
      <c r="AOV187"/>
      <c r="AOW187"/>
      <c r="AOX187"/>
      <c r="AOY187"/>
      <c r="AOZ187"/>
      <c r="APA187"/>
      <c r="APB187"/>
      <c r="APC187"/>
      <c r="APD187"/>
      <c r="APE187"/>
      <c r="APF187"/>
      <c r="APG187"/>
      <c r="APH187"/>
      <c r="API187"/>
      <c r="APJ187"/>
      <c r="APK187"/>
      <c r="APL187"/>
      <c r="APM187"/>
      <c r="APN187"/>
      <c r="APO187"/>
      <c r="APP187"/>
      <c r="APQ187"/>
      <c r="APR187"/>
      <c r="APS187"/>
      <c r="APT187"/>
      <c r="APU187"/>
      <c r="APV187"/>
      <c r="APW187"/>
      <c r="APX187"/>
      <c r="APY187"/>
      <c r="APZ187"/>
      <c r="AQA187"/>
      <c r="AQB187"/>
      <c r="AQC187"/>
      <c r="AQD187"/>
      <c r="AQE187"/>
      <c r="AQF187"/>
      <c r="AQG187"/>
      <c r="AQH187"/>
      <c r="AQI187"/>
      <c r="AQJ187"/>
      <c r="AQK187"/>
      <c r="AQL187"/>
      <c r="AQM187"/>
      <c r="AQN187"/>
      <c r="AQO187"/>
      <c r="AQP187"/>
      <c r="AQQ187"/>
      <c r="AQR187"/>
      <c r="AQS187"/>
      <c r="AQT187"/>
      <c r="AQU187"/>
      <c r="AQV187"/>
      <c r="AQW187"/>
      <c r="AQX187"/>
      <c r="AQY187"/>
      <c r="AQZ187"/>
      <c r="ARA187"/>
      <c r="ARB187"/>
      <c r="ARC187"/>
      <c r="ARD187"/>
      <c r="ARE187"/>
      <c r="ARF187"/>
      <c r="ARG187"/>
      <c r="ARH187"/>
      <c r="ARI187"/>
      <c r="ARJ187"/>
      <c r="ARK187"/>
      <c r="ARL187"/>
      <c r="ARM187"/>
      <c r="ARN187"/>
      <c r="ARO187"/>
      <c r="ARP187"/>
      <c r="ARQ187"/>
      <c r="ARR187"/>
      <c r="ARS187"/>
      <c r="ART187"/>
      <c r="ARU187"/>
      <c r="ARV187"/>
      <c r="ARW187"/>
      <c r="ARX187"/>
      <c r="ARY187"/>
      <c r="ARZ187"/>
      <c r="ASA187"/>
      <c r="ASB187"/>
      <c r="ASC187"/>
      <c r="ASD187"/>
      <c r="ASE187"/>
      <c r="ASF187"/>
      <c r="ASG187"/>
      <c r="ASH187"/>
      <c r="ASI187"/>
      <c r="ASJ187"/>
      <c r="ASK187"/>
      <c r="ASL187"/>
      <c r="ASM187"/>
      <c r="ASN187"/>
      <c r="ASO187"/>
      <c r="ASP187"/>
      <c r="ASQ187"/>
      <c r="ASR187"/>
      <c r="ASS187"/>
      <c r="AST187"/>
      <c r="ASU187"/>
      <c r="ASV187"/>
      <c r="ASW187"/>
      <c r="ASX187"/>
      <c r="ASY187"/>
      <c r="ASZ187"/>
      <c r="ATA187"/>
      <c r="ATB187"/>
      <c r="ATC187"/>
      <c r="ATD187"/>
      <c r="ATE187"/>
      <c r="ATF187"/>
      <c r="ATG187"/>
      <c r="ATH187"/>
      <c r="ATI187"/>
      <c r="ATJ187"/>
      <c r="ATK187"/>
      <c r="ATL187"/>
      <c r="ATM187"/>
      <c r="ATN187"/>
      <c r="ATO187"/>
      <c r="ATP187"/>
      <c r="ATQ187"/>
      <c r="ATR187"/>
      <c r="ATS187"/>
      <c r="ATT187"/>
      <c r="ATU187"/>
      <c r="ATV187"/>
      <c r="ATW187"/>
      <c r="ATX187"/>
      <c r="ATY187"/>
      <c r="ATZ187"/>
      <c r="AUA187"/>
      <c r="AUB187"/>
      <c r="AUC187"/>
      <c r="AUD187"/>
      <c r="AUE187"/>
      <c r="AUF187"/>
      <c r="AUG187"/>
      <c r="AUH187"/>
      <c r="AUI187"/>
      <c r="AUJ187"/>
      <c r="AUK187"/>
      <c r="AUL187"/>
      <c r="AUM187"/>
      <c r="AUN187"/>
      <c r="AUO187"/>
      <c r="AUP187"/>
      <c r="AUQ187"/>
      <c r="AUR187"/>
      <c r="AUS187"/>
      <c r="AUT187"/>
      <c r="AUU187"/>
      <c r="AUV187"/>
      <c r="AUW187"/>
      <c r="AUX187"/>
      <c r="AUY187"/>
      <c r="AUZ187"/>
      <c r="AVA187"/>
      <c r="AVB187"/>
      <c r="AVC187"/>
      <c r="AVD187"/>
      <c r="AVE187"/>
      <c r="AVF187"/>
      <c r="AVG187"/>
      <c r="AVH187"/>
      <c r="AVI187"/>
      <c r="AVJ187"/>
      <c r="AVK187"/>
      <c r="AVL187"/>
      <c r="AVM187"/>
      <c r="AVN187"/>
      <c r="AVO187"/>
      <c r="AVP187"/>
      <c r="AVQ187"/>
      <c r="AVR187"/>
      <c r="AVS187"/>
      <c r="AVT187"/>
      <c r="AVU187"/>
      <c r="AVV187"/>
      <c r="AVW187"/>
      <c r="AVX187"/>
      <c r="AVY187"/>
      <c r="AVZ187"/>
      <c r="AWA187"/>
      <c r="AWB187"/>
      <c r="AWC187"/>
      <c r="AWD187"/>
      <c r="AWE187"/>
      <c r="AWF187"/>
      <c r="AWG187"/>
      <c r="AWH187"/>
      <c r="AWI187"/>
      <c r="AWJ187"/>
      <c r="AWK187"/>
      <c r="AWL187"/>
      <c r="AWM187"/>
      <c r="AWN187"/>
      <c r="AWO187"/>
      <c r="AWP187"/>
      <c r="AWQ187"/>
      <c r="AWR187"/>
      <c r="AWS187"/>
      <c r="AWT187"/>
      <c r="AWU187"/>
      <c r="AWV187"/>
      <c r="AWW187"/>
      <c r="AWX187"/>
      <c r="AWY187"/>
      <c r="AWZ187"/>
      <c r="AXA187"/>
      <c r="AXB187"/>
      <c r="AXC187"/>
      <c r="AXD187"/>
      <c r="AXE187"/>
      <c r="AXF187"/>
      <c r="AXG187"/>
      <c r="AXH187"/>
      <c r="AXI187"/>
      <c r="AXJ187"/>
      <c r="AXK187"/>
      <c r="AXL187"/>
      <c r="AXM187"/>
      <c r="AXN187"/>
      <c r="AXO187"/>
      <c r="AXP187"/>
      <c r="AXQ187"/>
      <c r="AXR187"/>
      <c r="AXS187"/>
      <c r="AXT187"/>
      <c r="AXU187"/>
      <c r="AXV187"/>
      <c r="AXW187"/>
      <c r="AXX187"/>
      <c r="AXY187"/>
      <c r="AXZ187"/>
      <c r="AYA187"/>
      <c r="AYB187"/>
      <c r="AYC187"/>
      <c r="AYD187"/>
      <c r="AYE187"/>
      <c r="AYF187"/>
      <c r="AYG187"/>
      <c r="AYH187"/>
      <c r="AYI187"/>
      <c r="AYJ187"/>
      <c r="AYK187"/>
      <c r="AYL187"/>
      <c r="AYM187"/>
      <c r="AYN187"/>
      <c r="AYO187"/>
      <c r="AYP187"/>
      <c r="AYQ187"/>
      <c r="AYR187"/>
      <c r="AYS187"/>
      <c r="AYT187"/>
      <c r="AYU187"/>
      <c r="AYV187"/>
      <c r="AYW187"/>
      <c r="AYX187"/>
      <c r="AYY187"/>
      <c r="AYZ187"/>
      <c r="AZA187"/>
      <c r="AZB187"/>
      <c r="AZC187"/>
      <c r="AZD187"/>
      <c r="AZE187"/>
      <c r="AZF187"/>
      <c r="AZG187"/>
      <c r="AZH187"/>
      <c r="AZI187"/>
      <c r="AZJ187"/>
      <c r="AZK187"/>
      <c r="AZL187"/>
      <c r="AZM187"/>
      <c r="AZN187"/>
      <c r="AZO187"/>
      <c r="AZP187"/>
      <c r="AZQ187"/>
      <c r="AZR187"/>
      <c r="AZS187"/>
      <c r="AZT187"/>
      <c r="AZU187"/>
      <c r="AZV187"/>
      <c r="AZW187"/>
      <c r="AZX187"/>
      <c r="AZY187"/>
      <c r="AZZ187"/>
      <c r="BAA187"/>
      <c r="BAB187"/>
      <c r="BAC187"/>
      <c r="BAD187"/>
      <c r="BAE187"/>
      <c r="BAF187"/>
      <c r="BAG187"/>
      <c r="BAH187"/>
      <c r="BAI187"/>
      <c r="BAJ187"/>
      <c r="BAK187"/>
      <c r="BAL187"/>
      <c r="BAM187"/>
      <c r="BAN187"/>
      <c r="BAO187"/>
      <c r="BAP187"/>
      <c r="BAQ187"/>
      <c r="BAR187"/>
      <c r="BAS187"/>
      <c r="BAT187"/>
      <c r="BAU187"/>
      <c r="BAV187"/>
      <c r="BAW187"/>
      <c r="BAX187"/>
      <c r="BAY187"/>
      <c r="BAZ187"/>
      <c r="BBA187"/>
      <c r="BBB187"/>
      <c r="BBC187"/>
      <c r="BBD187"/>
      <c r="BBE187"/>
      <c r="BBF187"/>
      <c r="BBG187"/>
      <c r="BBH187"/>
      <c r="BBI187"/>
      <c r="BBJ187"/>
      <c r="BBK187"/>
      <c r="BBL187"/>
      <c r="BBM187"/>
      <c r="BBN187"/>
      <c r="BBO187"/>
      <c r="BBP187"/>
      <c r="BBQ187"/>
      <c r="BBR187"/>
      <c r="BBS187"/>
      <c r="BBT187"/>
      <c r="BBU187"/>
      <c r="BBV187"/>
      <c r="BBW187"/>
      <c r="BBX187"/>
      <c r="BBY187"/>
      <c r="BBZ187"/>
      <c r="BCA187"/>
      <c r="BCB187"/>
      <c r="BCC187"/>
      <c r="BCD187"/>
      <c r="BCE187"/>
      <c r="BCF187"/>
      <c r="BCG187"/>
      <c r="BCH187"/>
      <c r="BCI187"/>
      <c r="BCJ187"/>
      <c r="BCK187"/>
      <c r="BCL187"/>
      <c r="BCM187"/>
      <c r="BCN187"/>
      <c r="BCO187"/>
      <c r="BCP187"/>
      <c r="BCQ187"/>
      <c r="BCR187"/>
      <c r="BCS187"/>
      <c r="BCT187"/>
      <c r="BCU187"/>
      <c r="BCV187"/>
      <c r="BCW187"/>
      <c r="BCX187"/>
      <c r="BCY187"/>
      <c r="BCZ187"/>
      <c r="BDA187"/>
      <c r="BDB187"/>
      <c r="BDC187"/>
      <c r="BDD187"/>
      <c r="BDE187"/>
      <c r="BDF187"/>
      <c r="BDG187"/>
      <c r="BDH187"/>
      <c r="BDI187"/>
      <c r="BDJ187"/>
      <c r="BDK187"/>
      <c r="BDL187"/>
      <c r="BDM187"/>
      <c r="BDN187"/>
      <c r="BDO187"/>
      <c r="BDP187"/>
      <c r="BDQ187"/>
      <c r="BDR187"/>
      <c r="BDS187"/>
      <c r="BDT187"/>
      <c r="BDU187"/>
      <c r="BDV187"/>
      <c r="BDW187"/>
      <c r="BDX187"/>
      <c r="BDY187"/>
      <c r="BDZ187"/>
      <c r="BEA187"/>
      <c r="BEB187"/>
      <c r="BEC187"/>
      <c r="BED187"/>
      <c r="BEE187"/>
      <c r="BEF187"/>
      <c r="BEG187"/>
      <c r="BEH187"/>
      <c r="BEI187"/>
      <c r="BEJ187"/>
      <c r="BEK187"/>
      <c r="BEL187"/>
      <c r="BEM187"/>
      <c r="BEN187"/>
      <c r="BEO187"/>
      <c r="BEP187"/>
      <c r="BEQ187"/>
      <c r="BER187"/>
      <c r="BES187"/>
      <c r="BET187"/>
      <c r="BEU187"/>
      <c r="BEV187"/>
      <c r="BEW187"/>
      <c r="BEX187"/>
      <c r="BEY187"/>
      <c r="BEZ187"/>
      <c r="BFA187"/>
      <c r="BFB187"/>
      <c r="BFC187"/>
      <c r="BFD187"/>
      <c r="BFE187"/>
      <c r="BFF187"/>
      <c r="BFG187"/>
      <c r="BFH187"/>
      <c r="BFI187"/>
      <c r="BFJ187"/>
      <c r="BFK187"/>
      <c r="BFL187"/>
      <c r="BFM187"/>
      <c r="BFN187"/>
      <c r="BFO187"/>
      <c r="BFP187"/>
      <c r="BFQ187"/>
      <c r="BFR187"/>
      <c r="BFS187"/>
      <c r="BFT187"/>
      <c r="BFU187"/>
      <c r="BFV187"/>
      <c r="BFW187"/>
      <c r="BFX187"/>
      <c r="BFY187"/>
      <c r="BFZ187"/>
      <c r="BGA187"/>
      <c r="BGB187"/>
      <c r="BGC187"/>
      <c r="BGD187"/>
      <c r="BGE187"/>
      <c r="BGF187"/>
      <c r="BGG187"/>
      <c r="BGH187"/>
      <c r="BGI187"/>
      <c r="BGJ187"/>
      <c r="BGK187"/>
      <c r="BGL187"/>
      <c r="BGM187"/>
      <c r="BGN187"/>
      <c r="BGO187"/>
      <c r="BGP187"/>
      <c r="BGQ187"/>
      <c r="BGR187"/>
      <c r="BGS187"/>
      <c r="BGT187"/>
      <c r="BGU187"/>
      <c r="BGV187"/>
      <c r="BGW187"/>
      <c r="BGX187"/>
      <c r="BGY187"/>
      <c r="BGZ187"/>
      <c r="BHA187"/>
      <c r="BHB187"/>
      <c r="BHC187"/>
      <c r="BHD187"/>
      <c r="BHE187"/>
      <c r="BHF187"/>
      <c r="BHG187"/>
      <c r="BHH187"/>
      <c r="BHI187"/>
      <c r="BHJ187"/>
      <c r="BHK187"/>
      <c r="BHL187"/>
      <c r="BHM187"/>
      <c r="BHN187"/>
      <c r="BHO187"/>
      <c r="BHP187"/>
      <c r="BHQ187"/>
      <c r="BHR187"/>
      <c r="BHS187"/>
      <c r="BHT187"/>
      <c r="BHU187"/>
      <c r="BHV187"/>
      <c r="BHW187"/>
      <c r="BHX187"/>
      <c r="BHY187"/>
      <c r="BHZ187"/>
      <c r="BIA187"/>
      <c r="BIB187"/>
      <c r="BIC187"/>
      <c r="BID187"/>
      <c r="BIE187"/>
      <c r="BIF187"/>
      <c r="BIG187"/>
      <c r="BIH187"/>
      <c r="BII187"/>
      <c r="BIJ187"/>
      <c r="BIK187"/>
      <c r="BIL187"/>
      <c r="BIM187"/>
      <c r="BIN187"/>
      <c r="BIO187"/>
      <c r="BIP187"/>
      <c r="BIQ187"/>
      <c r="BIR187"/>
      <c r="BIS187"/>
      <c r="BIT187"/>
      <c r="BIU187"/>
      <c r="BIV187"/>
      <c r="BIW187"/>
      <c r="BIX187"/>
      <c r="BIY187"/>
      <c r="BIZ187"/>
      <c r="BJA187"/>
      <c r="BJB187"/>
      <c r="BJC187"/>
      <c r="BJD187"/>
      <c r="BJE187"/>
      <c r="BJF187"/>
      <c r="BJG187"/>
      <c r="BJH187"/>
      <c r="BJI187"/>
      <c r="BJJ187"/>
      <c r="BJK187"/>
      <c r="BJL187"/>
      <c r="BJM187"/>
      <c r="BJN187"/>
      <c r="BJO187"/>
      <c r="BJP187"/>
      <c r="BJQ187"/>
      <c r="BJR187"/>
      <c r="BJS187"/>
      <c r="BJT187"/>
      <c r="BJU187"/>
      <c r="BJV187"/>
      <c r="BJW187"/>
      <c r="BJX187"/>
      <c r="BJY187"/>
      <c r="BJZ187"/>
      <c r="BKA187"/>
      <c r="BKB187"/>
      <c r="BKC187"/>
      <c r="BKD187"/>
      <c r="BKE187"/>
      <c r="BKF187"/>
      <c r="BKG187"/>
      <c r="BKH187"/>
      <c r="BKI187"/>
      <c r="BKJ187"/>
      <c r="BKK187"/>
      <c r="BKL187"/>
      <c r="BKM187"/>
      <c r="BKN187"/>
      <c r="BKO187"/>
      <c r="BKP187"/>
      <c r="BKQ187"/>
      <c r="BKR187"/>
      <c r="BKS187"/>
      <c r="BKT187"/>
      <c r="BKU187"/>
      <c r="BKV187"/>
      <c r="BKW187"/>
      <c r="BKX187"/>
      <c r="BKY187"/>
      <c r="BKZ187"/>
      <c r="BLA187"/>
      <c r="BLB187"/>
      <c r="BLC187"/>
      <c r="BLD187"/>
      <c r="BLE187"/>
      <c r="BLF187"/>
      <c r="BLG187"/>
      <c r="BLH187"/>
      <c r="BLI187"/>
      <c r="BLJ187"/>
      <c r="BLK187"/>
      <c r="BLL187"/>
      <c r="BLM187"/>
      <c r="BLN187"/>
      <c r="BLO187"/>
      <c r="BLP187"/>
      <c r="BLQ187"/>
      <c r="BLR187"/>
      <c r="BLS187"/>
      <c r="BLT187"/>
      <c r="BLU187"/>
      <c r="BLV187"/>
      <c r="BLW187"/>
      <c r="BLX187"/>
      <c r="BLY187"/>
      <c r="BLZ187"/>
      <c r="BMA187"/>
      <c r="BMB187"/>
      <c r="BMC187"/>
      <c r="BMD187"/>
      <c r="BME187"/>
      <c r="BMF187"/>
      <c r="BMG187"/>
      <c r="BMH187"/>
      <c r="BMI187"/>
      <c r="BMJ187"/>
      <c r="BMK187"/>
      <c r="BML187"/>
      <c r="BMM187"/>
      <c r="BMN187"/>
      <c r="BMO187"/>
      <c r="BMP187"/>
      <c r="BMQ187"/>
      <c r="BMR187"/>
      <c r="BMS187"/>
      <c r="BMT187"/>
      <c r="BMU187"/>
      <c r="BMV187"/>
      <c r="BMW187"/>
      <c r="BMX187"/>
      <c r="BMY187"/>
      <c r="BMZ187"/>
      <c r="BNA187"/>
      <c r="BNB187"/>
      <c r="BNC187"/>
      <c r="BND187"/>
      <c r="BNE187"/>
      <c r="BNF187"/>
      <c r="BNG187"/>
      <c r="BNH187"/>
      <c r="BNI187"/>
      <c r="BNJ187"/>
      <c r="BNK187"/>
      <c r="BNL187"/>
      <c r="BNM187"/>
      <c r="BNN187"/>
      <c r="BNO187"/>
      <c r="BNP187"/>
      <c r="BNQ187"/>
      <c r="BNR187"/>
      <c r="BNS187"/>
      <c r="BNT187"/>
      <c r="BNU187"/>
      <c r="BNV187"/>
      <c r="BNW187"/>
      <c r="BNX187"/>
      <c r="BNY187"/>
      <c r="BNZ187"/>
      <c r="BOA187"/>
      <c r="BOB187"/>
      <c r="BOC187"/>
      <c r="BOD187"/>
      <c r="BOE187"/>
      <c r="BOF187"/>
      <c r="BOG187"/>
      <c r="BOH187"/>
      <c r="BOI187"/>
      <c r="BOJ187"/>
      <c r="BOK187"/>
      <c r="BOL187"/>
      <c r="BOM187"/>
      <c r="BON187"/>
      <c r="BOO187"/>
      <c r="BOP187"/>
      <c r="BOQ187"/>
      <c r="BOR187"/>
      <c r="BOS187"/>
      <c r="BOT187"/>
      <c r="BOU187"/>
      <c r="BOV187"/>
      <c r="BOW187"/>
      <c r="BOX187"/>
      <c r="BOY187"/>
      <c r="BOZ187"/>
      <c r="BPA187"/>
      <c r="BPB187"/>
      <c r="BPC187"/>
      <c r="BPD187"/>
      <c r="BPE187"/>
      <c r="BPF187"/>
      <c r="BPG187"/>
      <c r="BPH187"/>
      <c r="BPI187"/>
      <c r="BPJ187"/>
      <c r="BPK187"/>
      <c r="BPL187"/>
      <c r="BPM187"/>
      <c r="BPN187"/>
      <c r="BPO187"/>
      <c r="BPP187"/>
      <c r="BPQ187"/>
      <c r="BPR187"/>
      <c r="BPS187"/>
      <c r="BPT187"/>
      <c r="BPU187"/>
      <c r="BPV187"/>
      <c r="BPW187"/>
      <c r="BPX187"/>
      <c r="BPY187"/>
      <c r="BPZ187"/>
      <c r="BQA187"/>
      <c r="BQB187"/>
      <c r="BQC187"/>
      <c r="BQD187"/>
      <c r="BQE187"/>
      <c r="BQF187"/>
      <c r="BQG187"/>
      <c r="BQH187"/>
      <c r="BQI187"/>
      <c r="BQJ187"/>
      <c r="BQK187"/>
      <c r="BQL187"/>
      <c r="BQM187"/>
      <c r="BQN187"/>
      <c r="BQO187"/>
      <c r="BQP187"/>
      <c r="BQQ187"/>
      <c r="BQR187"/>
      <c r="BQS187"/>
      <c r="BQT187"/>
      <c r="BQU187"/>
      <c r="BQV187"/>
      <c r="BQW187"/>
      <c r="BQX187"/>
      <c r="BQY187"/>
      <c r="BQZ187"/>
      <c r="BRA187"/>
      <c r="BRB187"/>
      <c r="BRC187"/>
      <c r="BRD187"/>
      <c r="BRE187"/>
      <c r="BRF187"/>
      <c r="BRG187"/>
      <c r="BRH187"/>
      <c r="BRI187"/>
      <c r="BRJ187"/>
      <c r="BRK187"/>
      <c r="BRL187"/>
      <c r="BRM187"/>
      <c r="BRN187"/>
      <c r="BRO187"/>
      <c r="BRP187"/>
      <c r="BRQ187"/>
      <c r="BRR187"/>
      <c r="BRS187"/>
      <c r="BRT187"/>
      <c r="BRU187"/>
      <c r="BRV187"/>
      <c r="BRW187"/>
      <c r="BRX187"/>
      <c r="BRY187"/>
      <c r="BRZ187"/>
      <c r="BSA187"/>
      <c r="BSB187"/>
      <c r="BSC187"/>
      <c r="BSD187"/>
      <c r="BSE187"/>
      <c r="BSF187"/>
      <c r="BSG187"/>
      <c r="BSH187"/>
      <c r="BSI187"/>
      <c r="BSJ187"/>
      <c r="BSK187"/>
      <c r="BSL187"/>
      <c r="BSM187"/>
      <c r="BSN187"/>
      <c r="BSO187"/>
      <c r="BSP187"/>
      <c r="BSQ187"/>
      <c r="BSR187"/>
      <c r="BSS187"/>
      <c r="BST187"/>
      <c r="BSU187"/>
      <c r="BSV187"/>
      <c r="BSW187"/>
      <c r="BSX187"/>
      <c r="BSY187"/>
      <c r="BSZ187"/>
      <c r="BTA187"/>
      <c r="BTB187"/>
      <c r="BTC187"/>
      <c r="BTD187"/>
      <c r="BTE187"/>
      <c r="BTF187"/>
      <c r="BTG187"/>
      <c r="BTH187"/>
      <c r="BTI187"/>
      <c r="BTJ187"/>
      <c r="BTK187"/>
      <c r="BTL187"/>
      <c r="BTM187"/>
      <c r="BTN187"/>
      <c r="BTO187"/>
      <c r="BTP187"/>
      <c r="BTQ187"/>
      <c r="BTR187"/>
      <c r="BTS187"/>
      <c r="BTT187"/>
      <c r="BTU187"/>
      <c r="BTV187"/>
      <c r="BTW187"/>
      <c r="BTX187"/>
      <c r="BTY187"/>
      <c r="BTZ187"/>
      <c r="BUA187"/>
      <c r="BUB187"/>
      <c r="BUC187"/>
      <c r="BUD187"/>
      <c r="BUE187"/>
      <c r="BUF187"/>
      <c r="BUG187"/>
      <c r="BUH187"/>
      <c r="BUI187"/>
      <c r="BUJ187"/>
      <c r="BUK187"/>
      <c r="BUL187"/>
      <c r="BUM187"/>
      <c r="BUN187"/>
      <c r="BUO187"/>
      <c r="BUP187"/>
      <c r="BUQ187"/>
      <c r="BUR187"/>
      <c r="BUS187"/>
      <c r="BUT187"/>
      <c r="BUU187"/>
      <c r="BUV187"/>
      <c r="BUW187"/>
      <c r="BUX187"/>
      <c r="BUY187"/>
      <c r="BUZ187"/>
      <c r="BVA187"/>
      <c r="BVB187"/>
      <c r="BVC187"/>
      <c r="BVD187"/>
      <c r="BVE187"/>
      <c r="BVF187"/>
      <c r="BVG187"/>
      <c r="BVH187"/>
      <c r="BVI187"/>
      <c r="BVJ187"/>
      <c r="BVK187"/>
      <c r="BVL187"/>
      <c r="BVM187"/>
      <c r="BVN187"/>
      <c r="BVO187"/>
      <c r="BVP187"/>
      <c r="BVQ187"/>
      <c r="BVR187"/>
      <c r="BVS187"/>
      <c r="BVT187"/>
      <c r="BVU187"/>
      <c r="BVV187"/>
      <c r="BVW187"/>
      <c r="BVX187"/>
      <c r="BVY187"/>
      <c r="BVZ187"/>
      <c r="BWA187"/>
      <c r="BWB187"/>
      <c r="BWC187"/>
      <c r="BWD187"/>
      <c r="BWE187"/>
      <c r="BWF187"/>
      <c r="BWG187"/>
      <c r="BWH187"/>
      <c r="BWI187"/>
      <c r="BWJ187"/>
      <c r="BWK187"/>
      <c r="BWL187"/>
      <c r="BWM187"/>
      <c r="BWN187"/>
      <c r="BWO187"/>
      <c r="BWP187"/>
      <c r="BWQ187"/>
      <c r="BWR187"/>
      <c r="BWS187"/>
      <c r="BWT187"/>
      <c r="BWU187"/>
      <c r="BWV187"/>
      <c r="BWW187"/>
      <c r="BWX187"/>
      <c r="BWY187"/>
      <c r="BWZ187"/>
      <c r="BXA187"/>
      <c r="BXB187"/>
      <c r="BXC187"/>
      <c r="BXD187"/>
      <c r="BXE187"/>
      <c r="BXF187"/>
      <c r="BXG187"/>
      <c r="BXH187"/>
      <c r="BXI187"/>
      <c r="BXJ187"/>
      <c r="BXK187"/>
      <c r="BXL187"/>
      <c r="BXM187"/>
      <c r="BXN187"/>
      <c r="BXO187"/>
      <c r="BXP187"/>
      <c r="BXQ187"/>
      <c r="BXR187"/>
      <c r="BXS187"/>
      <c r="BXT187"/>
      <c r="BXU187"/>
      <c r="BXV187"/>
      <c r="BXW187"/>
      <c r="BXX187"/>
      <c r="BXY187"/>
      <c r="BXZ187"/>
      <c r="BYA187"/>
      <c r="BYB187"/>
      <c r="BYC187"/>
      <c r="BYD187"/>
      <c r="BYE187"/>
      <c r="BYF187"/>
      <c r="BYG187"/>
      <c r="BYH187"/>
      <c r="BYI187"/>
      <c r="BYJ187"/>
      <c r="BYK187"/>
      <c r="BYL187"/>
      <c r="BYM187"/>
      <c r="BYN187"/>
      <c r="BYO187"/>
      <c r="BYP187"/>
      <c r="BYQ187"/>
      <c r="BYR187"/>
      <c r="BYS187"/>
      <c r="BYT187"/>
      <c r="BYU187"/>
      <c r="BYV187"/>
      <c r="BYW187"/>
      <c r="BYX187"/>
      <c r="BYY187"/>
      <c r="BYZ187"/>
      <c r="BZA187"/>
      <c r="BZB187"/>
      <c r="BZC187"/>
      <c r="BZD187"/>
      <c r="BZE187"/>
      <c r="BZF187"/>
      <c r="BZG187"/>
      <c r="BZH187"/>
      <c r="BZI187"/>
      <c r="BZJ187"/>
      <c r="BZK187"/>
      <c r="BZL187"/>
      <c r="BZM187"/>
      <c r="BZN187"/>
      <c r="BZO187"/>
      <c r="BZP187"/>
      <c r="BZQ187"/>
      <c r="BZR187"/>
      <c r="BZS187"/>
      <c r="BZT187"/>
      <c r="BZU187"/>
      <c r="BZV187"/>
      <c r="BZW187"/>
      <c r="BZX187"/>
      <c r="BZY187"/>
      <c r="BZZ187"/>
      <c r="CAA187"/>
      <c r="CAB187"/>
      <c r="CAC187"/>
      <c r="CAD187"/>
      <c r="CAE187"/>
      <c r="CAF187"/>
      <c r="CAG187"/>
      <c r="CAH187"/>
      <c r="CAI187"/>
      <c r="CAJ187"/>
      <c r="CAK187"/>
      <c r="CAL187"/>
      <c r="CAM187"/>
      <c r="CAN187"/>
      <c r="CAO187"/>
      <c r="CAP187"/>
      <c r="CAQ187"/>
      <c r="CAR187"/>
      <c r="CAS187"/>
      <c r="CAT187"/>
      <c r="CAU187"/>
      <c r="CAV187"/>
      <c r="CAW187"/>
      <c r="CAX187"/>
      <c r="CAY187"/>
      <c r="CAZ187"/>
      <c r="CBA187"/>
      <c r="CBB187"/>
      <c r="CBC187"/>
      <c r="CBD187"/>
      <c r="CBE187"/>
      <c r="CBF187"/>
      <c r="CBG187"/>
      <c r="CBH187"/>
      <c r="CBI187"/>
      <c r="CBJ187"/>
      <c r="CBK187"/>
      <c r="CBL187"/>
      <c r="CBM187"/>
      <c r="CBN187"/>
      <c r="CBO187"/>
      <c r="CBP187"/>
      <c r="CBQ187"/>
      <c r="CBR187"/>
      <c r="CBS187"/>
      <c r="CBT187"/>
      <c r="CBU187"/>
      <c r="CBV187"/>
      <c r="CBW187"/>
      <c r="CBX187"/>
      <c r="CBY187"/>
      <c r="CBZ187"/>
      <c r="CCA187"/>
      <c r="CCB187"/>
      <c r="CCC187"/>
      <c r="CCD187"/>
      <c r="CCE187"/>
      <c r="CCF187"/>
      <c r="CCG187"/>
      <c r="CCH187"/>
      <c r="CCI187"/>
      <c r="CCJ187"/>
      <c r="CCK187"/>
      <c r="CCL187"/>
      <c r="CCM187"/>
      <c r="CCN187"/>
      <c r="CCO187"/>
      <c r="CCP187"/>
      <c r="CCQ187"/>
      <c r="CCR187"/>
      <c r="CCS187"/>
      <c r="CCT187"/>
      <c r="CCU187"/>
      <c r="CCV187"/>
      <c r="CCW187"/>
      <c r="CCX187"/>
      <c r="CCY187"/>
      <c r="CCZ187"/>
      <c r="CDA187"/>
      <c r="CDB187"/>
      <c r="CDC187"/>
      <c r="CDD187"/>
      <c r="CDE187"/>
      <c r="CDF187"/>
      <c r="CDG187"/>
      <c r="CDH187"/>
      <c r="CDI187"/>
      <c r="CDJ187"/>
      <c r="CDK187"/>
      <c r="CDL187"/>
      <c r="CDM187"/>
      <c r="CDN187"/>
      <c r="CDO187"/>
      <c r="CDP187"/>
      <c r="CDQ187"/>
      <c r="CDR187"/>
      <c r="CDS187"/>
      <c r="CDT187"/>
      <c r="CDU187"/>
      <c r="CDV187"/>
      <c r="CDW187"/>
      <c r="CDX187"/>
      <c r="CDY187"/>
      <c r="CDZ187"/>
      <c r="CEA187"/>
      <c r="CEB187"/>
      <c r="CEC187"/>
      <c r="CED187"/>
      <c r="CEE187"/>
      <c r="CEF187"/>
      <c r="CEG187"/>
      <c r="CEH187"/>
      <c r="CEI187"/>
      <c r="CEJ187"/>
      <c r="CEK187"/>
      <c r="CEL187"/>
      <c r="CEM187"/>
      <c r="CEN187"/>
      <c r="CEO187"/>
      <c r="CEP187"/>
      <c r="CEQ187"/>
      <c r="CER187"/>
      <c r="CES187"/>
      <c r="CET187"/>
      <c r="CEU187"/>
      <c r="CEV187"/>
      <c r="CEW187"/>
      <c r="CEX187"/>
      <c r="CEY187"/>
      <c r="CEZ187"/>
      <c r="CFA187"/>
      <c r="CFB187"/>
      <c r="CFC187"/>
      <c r="CFD187"/>
      <c r="CFE187"/>
      <c r="CFF187"/>
      <c r="CFG187"/>
      <c r="CFH187"/>
      <c r="CFI187"/>
      <c r="CFJ187"/>
      <c r="CFK187"/>
      <c r="CFL187"/>
      <c r="CFM187"/>
      <c r="CFN187"/>
      <c r="CFO187"/>
      <c r="CFP187"/>
      <c r="CFQ187"/>
      <c r="CFR187"/>
      <c r="CFS187"/>
      <c r="CFT187"/>
      <c r="CFU187"/>
      <c r="CFV187"/>
      <c r="CFW187"/>
      <c r="CFX187"/>
      <c r="CFY187"/>
      <c r="CFZ187"/>
      <c r="CGA187"/>
      <c r="CGB187"/>
      <c r="CGC187"/>
      <c r="CGD187"/>
      <c r="CGE187"/>
      <c r="CGF187"/>
      <c r="CGG187"/>
      <c r="CGH187"/>
      <c r="CGI187"/>
      <c r="CGJ187"/>
      <c r="CGK187"/>
      <c r="CGL187"/>
      <c r="CGM187"/>
      <c r="CGN187"/>
      <c r="CGO187"/>
      <c r="CGP187"/>
      <c r="CGQ187"/>
      <c r="CGR187"/>
      <c r="CGS187"/>
      <c r="CGT187"/>
      <c r="CGU187"/>
      <c r="CGV187"/>
      <c r="CGW187"/>
      <c r="CGX187"/>
      <c r="CGY187"/>
      <c r="CGZ187"/>
      <c r="CHA187"/>
      <c r="CHB187"/>
      <c r="CHC187"/>
      <c r="CHD187"/>
      <c r="CHE187"/>
      <c r="CHF187"/>
      <c r="CHG187"/>
      <c r="CHH187"/>
      <c r="CHI187"/>
      <c r="CHJ187"/>
      <c r="CHK187"/>
      <c r="CHL187"/>
      <c r="CHM187"/>
      <c r="CHN187"/>
      <c r="CHO187"/>
      <c r="CHP187"/>
      <c r="CHQ187"/>
      <c r="CHR187"/>
      <c r="CHS187"/>
      <c r="CHT187"/>
      <c r="CHU187"/>
      <c r="CHV187"/>
      <c r="CHW187"/>
      <c r="CHX187"/>
      <c r="CHY187"/>
      <c r="CHZ187"/>
      <c r="CIA187"/>
      <c r="CIB187"/>
      <c r="CIC187"/>
      <c r="CID187"/>
      <c r="CIE187"/>
      <c r="CIF187"/>
      <c r="CIG187"/>
      <c r="CIH187"/>
      <c r="CII187"/>
      <c r="CIJ187"/>
      <c r="CIK187"/>
      <c r="CIL187"/>
      <c r="CIM187"/>
      <c r="CIN187"/>
      <c r="CIO187"/>
      <c r="CIP187"/>
      <c r="CIQ187"/>
      <c r="CIR187"/>
      <c r="CIS187"/>
      <c r="CIT187"/>
      <c r="CIU187"/>
      <c r="CIV187"/>
      <c r="CIW187"/>
      <c r="CIX187"/>
      <c r="CIY187"/>
      <c r="CIZ187"/>
      <c r="CJA187"/>
      <c r="CJB187"/>
      <c r="CJC187"/>
      <c r="CJD187"/>
      <c r="CJE187"/>
      <c r="CJF187"/>
      <c r="CJG187"/>
      <c r="CJH187"/>
      <c r="CJI187"/>
      <c r="CJJ187"/>
      <c r="CJK187"/>
      <c r="CJL187"/>
      <c r="CJM187"/>
      <c r="CJN187"/>
      <c r="CJO187"/>
      <c r="CJP187"/>
      <c r="CJQ187"/>
      <c r="CJR187"/>
      <c r="CJS187"/>
      <c r="CJT187"/>
      <c r="CJU187"/>
      <c r="CJV187"/>
      <c r="CJW187"/>
      <c r="CJX187"/>
      <c r="CJY187"/>
      <c r="CJZ187"/>
      <c r="CKA187"/>
      <c r="CKB187"/>
      <c r="CKC187"/>
      <c r="CKD187"/>
      <c r="CKE187"/>
      <c r="CKF187"/>
      <c r="CKG187"/>
      <c r="CKH187"/>
      <c r="CKI187"/>
      <c r="CKJ187"/>
      <c r="CKK187"/>
      <c r="CKL187"/>
      <c r="CKM187"/>
      <c r="CKN187"/>
      <c r="CKO187"/>
      <c r="CKP187"/>
      <c r="CKQ187"/>
      <c r="CKR187"/>
      <c r="CKS187"/>
      <c r="CKT187"/>
      <c r="CKU187"/>
      <c r="CKV187"/>
      <c r="CKW187"/>
      <c r="CKX187"/>
      <c r="CKY187"/>
      <c r="CKZ187"/>
      <c r="CLA187"/>
      <c r="CLB187"/>
      <c r="CLC187"/>
      <c r="CLD187"/>
      <c r="CLE187"/>
      <c r="CLF187"/>
      <c r="CLG187"/>
      <c r="CLH187"/>
      <c r="CLI187"/>
      <c r="CLJ187"/>
      <c r="CLK187"/>
      <c r="CLL187"/>
      <c r="CLM187"/>
      <c r="CLN187"/>
      <c r="CLO187"/>
      <c r="CLP187"/>
      <c r="CLQ187"/>
      <c r="CLR187"/>
      <c r="CLS187"/>
      <c r="CLT187"/>
      <c r="CLU187"/>
      <c r="CLV187"/>
      <c r="CLW187"/>
      <c r="CLX187"/>
      <c r="CLY187"/>
      <c r="CLZ187"/>
      <c r="CMA187"/>
      <c r="CMB187"/>
      <c r="CMC187"/>
      <c r="CMD187"/>
      <c r="CME187"/>
      <c r="CMF187"/>
      <c r="CMG187"/>
      <c r="CMH187"/>
      <c r="CMI187"/>
      <c r="CMJ187"/>
      <c r="CMK187"/>
      <c r="CML187"/>
      <c r="CMM187"/>
      <c r="CMN187"/>
      <c r="CMO187"/>
      <c r="CMP187"/>
      <c r="CMQ187"/>
      <c r="CMR187"/>
      <c r="CMS187"/>
      <c r="CMT187"/>
      <c r="CMU187"/>
      <c r="CMV187"/>
      <c r="CMW187"/>
      <c r="CMX187"/>
      <c r="CMY187"/>
      <c r="CMZ187"/>
      <c r="CNA187"/>
      <c r="CNB187"/>
      <c r="CNC187"/>
      <c r="CND187"/>
      <c r="CNE187"/>
      <c r="CNF187"/>
      <c r="CNG187"/>
      <c r="CNH187"/>
      <c r="CNI187"/>
      <c r="CNJ187"/>
      <c r="CNK187"/>
      <c r="CNL187"/>
      <c r="CNM187"/>
      <c r="CNN187"/>
      <c r="CNO187"/>
      <c r="CNP187"/>
      <c r="CNQ187"/>
      <c r="CNR187"/>
      <c r="CNS187"/>
      <c r="CNT187"/>
      <c r="CNU187"/>
      <c r="CNV187"/>
      <c r="CNW187"/>
      <c r="CNX187"/>
      <c r="CNY187"/>
      <c r="CNZ187"/>
      <c r="COA187"/>
      <c r="COB187"/>
      <c r="COC187"/>
      <c r="COD187"/>
      <c r="COE187"/>
      <c r="COF187"/>
      <c r="COG187"/>
      <c r="COH187"/>
      <c r="COI187"/>
      <c r="COJ187"/>
      <c r="COK187"/>
      <c r="COL187"/>
      <c r="COM187"/>
      <c r="CON187"/>
      <c r="COO187"/>
      <c r="COP187"/>
      <c r="COQ187"/>
      <c r="COR187"/>
      <c r="COS187"/>
      <c r="COT187"/>
      <c r="COU187"/>
      <c r="COV187"/>
      <c r="COW187"/>
      <c r="COX187"/>
      <c r="COY187"/>
      <c r="COZ187"/>
      <c r="CPA187"/>
      <c r="CPB187"/>
      <c r="CPC187"/>
      <c r="CPD187"/>
      <c r="CPE187"/>
      <c r="CPF187"/>
      <c r="CPG187"/>
      <c r="CPH187"/>
      <c r="CPI187"/>
      <c r="CPJ187"/>
      <c r="CPK187"/>
      <c r="CPL187"/>
      <c r="CPM187"/>
      <c r="CPN187"/>
      <c r="CPO187"/>
      <c r="CPP187"/>
      <c r="CPQ187"/>
      <c r="CPR187"/>
      <c r="CPS187"/>
      <c r="CPT187"/>
      <c r="CPU187"/>
      <c r="CPV187"/>
      <c r="CPW187"/>
      <c r="CPX187"/>
      <c r="CPY187"/>
      <c r="CPZ187"/>
      <c r="CQA187"/>
      <c r="CQB187"/>
      <c r="CQC187"/>
      <c r="CQD187"/>
      <c r="CQE187"/>
      <c r="CQF187"/>
      <c r="CQG187"/>
      <c r="CQH187"/>
      <c r="CQI187"/>
      <c r="CQJ187"/>
      <c r="CQK187"/>
      <c r="CQL187"/>
      <c r="CQM187"/>
      <c r="CQN187"/>
      <c r="CQO187"/>
      <c r="CQP187"/>
      <c r="CQQ187"/>
      <c r="CQR187"/>
      <c r="CQS187"/>
      <c r="CQT187"/>
      <c r="CQU187"/>
      <c r="CQV187"/>
      <c r="CQW187"/>
      <c r="CQX187"/>
      <c r="CQY187"/>
      <c r="CQZ187"/>
      <c r="CRA187"/>
      <c r="CRB187"/>
      <c r="CRC187"/>
      <c r="CRD187"/>
      <c r="CRE187"/>
      <c r="CRF187"/>
      <c r="CRG187"/>
      <c r="CRH187"/>
      <c r="CRI187"/>
      <c r="CRJ187"/>
      <c r="CRK187"/>
      <c r="CRL187"/>
      <c r="CRM187"/>
      <c r="CRN187"/>
      <c r="CRO187"/>
      <c r="CRP187"/>
      <c r="CRQ187"/>
      <c r="CRR187"/>
      <c r="CRS187"/>
      <c r="CRT187"/>
      <c r="CRU187"/>
      <c r="CRV187"/>
      <c r="CRW187"/>
      <c r="CRX187"/>
      <c r="CRY187"/>
      <c r="CRZ187"/>
      <c r="CSA187"/>
      <c r="CSB187"/>
      <c r="CSC187"/>
      <c r="CSD187"/>
      <c r="CSE187"/>
      <c r="CSF187"/>
      <c r="CSG187"/>
      <c r="CSH187"/>
      <c r="CSI187"/>
      <c r="CSJ187"/>
      <c r="CSK187"/>
      <c r="CSL187"/>
      <c r="CSM187"/>
      <c r="CSN187"/>
      <c r="CSO187"/>
      <c r="CSP187"/>
      <c r="CSQ187"/>
      <c r="CSR187"/>
      <c r="CSS187"/>
      <c r="CST187"/>
      <c r="CSU187"/>
      <c r="CSV187"/>
      <c r="CSW187"/>
      <c r="CSX187"/>
      <c r="CSY187"/>
      <c r="CSZ187"/>
      <c r="CTA187"/>
      <c r="CTB187"/>
      <c r="CTC187"/>
      <c r="CTD187"/>
      <c r="CTE187"/>
      <c r="CTF187"/>
      <c r="CTG187"/>
      <c r="CTH187"/>
      <c r="CTI187"/>
      <c r="CTJ187"/>
      <c r="CTK187"/>
      <c r="CTL187"/>
      <c r="CTM187"/>
      <c r="CTN187"/>
      <c r="CTO187"/>
      <c r="CTP187"/>
      <c r="CTQ187"/>
      <c r="CTR187"/>
      <c r="CTS187"/>
      <c r="CTT187"/>
      <c r="CTU187"/>
      <c r="CTV187"/>
      <c r="CTW187"/>
      <c r="CTX187"/>
      <c r="CTY187"/>
      <c r="CTZ187"/>
      <c r="CUA187"/>
      <c r="CUB187"/>
      <c r="CUC187"/>
      <c r="CUD187"/>
      <c r="CUE187"/>
      <c r="CUF187"/>
      <c r="CUG187"/>
      <c r="CUH187"/>
      <c r="CUI187"/>
      <c r="CUJ187"/>
      <c r="CUK187"/>
      <c r="CUL187"/>
      <c r="CUM187"/>
      <c r="CUN187"/>
      <c r="CUO187"/>
      <c r="CUP187"/>
      <c r="CUQ187"/>
      <c r="CUR187"/>
      <c r="CUS187"/>
      <c r="CUT187"/>
      <c r="CUU187"/>
      <c r="CUV187"/>
      <c r="CUW187"/>
      <c r="CUX187"/>
      <c r="CUY187"/>
      <c r="CUZ187"/>
      <c r="CVA187"/>
      <c r="CVB187"/>
      <c r="CVC187"/>
      <c r="CVD187"/>
      <c r="CVE187"/>
      <c r="CVF187"/>
      <c r="CVG187"/>
      <c r="CVH187"/>
      <c r="CVI187"/>
      <c r="CVJ187"/>
      <c r="CVK187"/>
      <c r="CVL187"/>
      <c r="CVM187"/>
      <c r="CVN187"/>
      <c r="CVO187"/>
      <c r="CVP187"/>
      <c r="CVQ187"/>
      <c r="CVR187"/>
      <c r="CVS187"/>
      <c r="CVT187"/>
      <c r="CVU187"/>
      <c r="CVV187"/>
      <c r="CVW187"/>
      <c r="CVX187"/>
      <c r="CVY187"/>
      <c r="CVZ187"/>
      <c r="CWA187"/>
      <c r="CWB187"/>
      <c r="CWC187"/>
      <c r="CWD187"/>
      <c r="CWE187"/>
      <c r="CWF187"/>
      <c r="CWG187"/>
      <c r="CWH187"/>
      <c r="CWI187"/>
      <c r="CWJ187"/>
      <c r="CWK187"/>
      <c r="CWL187"/>
      <c r="CWM187"/>
      <c r="CWN187"/>
      <c r="CWO187"/>
      <c r="CWP187"/>
      <c r="CWQ187"/>
      <c r="CWR187"/>
      <c r="CWS187"/>
      <c r="CWT187"/>
      <c r="CWU187"/>
      <c r="CWV187"/>
      <c r="CWW187"/>
      <c r="CWX187"/>
      <c r="CWY187"/>
      <c r="CWZ187"/>
      <c r="CXA187"/>
      <c r="CXB187"/>
      <c r="CXC187"/>
      <c r="CXD187"/>
      <c r="CXE187"/>
      <c r="CXF187"/>
      <c r="CXG187"/>
      <c r="CXH187"/>
      <c r="CXI187"/>
      <c r="CXJ187"/>
      <c r="CXK187"/>
      <c r="CXL187"/>
      <c r="CXM187"/>
      <c r="CXN187"/>
      <c r="CXO187"/>
      <c r="CXP187"/>
      <c r="CXQ187"/>
      <c r="CXR187"/>
      <c r="CXS187"/>
      <c r="CXT187"/>
      <c r="CXU187"/>
      <c r="CXV187"/>
      <c r="CXW187"/>
      <c r="CXX187"/>
      <c r="CXY187"/>
      <c r="CXZ187"/>
      <c r="CYA187"/>
      <c r="CYB187"/>
      <c r="CYC187"/>
      <c r="CYD187"/>
      <c r="CYE187"/>
      <c r="CYF187"/>
      <c r="CYG187"/>
      <c r="CYH187"/>
      <c r="CYI187"/>
      <c r="CYJ187"/>
      <c r="CYK187"/>
      <c r="CYL187"/>
      <c r="CYM187"/>
      <c r="CYN187"/>
      <c r="CYO187"/>
      <c r="CYP187"/>
      <c r="CYQ187"/>
      <c r="CYR187"/>
      <c r="CYS187"/>
      <c r="CYT187"/>
      <c r="CYU187"/>
      <c r="CYV187"/>
      <c r="CYW187"/>
      <c r="CYX187"/>
      <c r="CYY187"/>
      <c r="CYZ187"/>
      <c r="CZA187"/>
      <c r="CZB187"/>
      <c r="CZC187"/>
      <c r="CZD187"/>
      <c r="CZE187"/>
      <c r="CZF187"/>
      <c r="CZG187"/>
      <c r="CZH187"/>
      <c r="CZI187"/>
      <c r="CZJ187"/>
      <c r="CZK187"/>
      <c r="CZL187"/>
      <c r="CZM187"/>
      <c r="CZN187"/>
      <c r="CZO187"/>
      <c r="CZP187"/>
      <c r="CZQ187"/>
      <c r="CZR187"/>
      <c r="CZS187"/>
      <c r="CZT187"/>
      <c r="CZU187"/>
      <c r="CZV187"/>
      <c r="CZW187"/>
      <c r="CZX187"/>
      <c r="CZY187"/>
      <c r="CZZ187"/>
      <c r="DAA187"/>
      <c r="DAB187"/>
      <c r="DAC187"/>
      <c r="DAD187"/>
      <c r="DAE187"/>
      <c r="DAF187"/>
      <c r="DAG187"/>
      <c r="DAH187"/>
      <c r="DAI187"/>
      <c r="DAJ187"/>
      <c r="DAK187"/>
      <c r="DAL187"/>
      <c r="DAM187"/>
      <c r="DAN187"/>
      <c r="DAO187"/>
      <c r="DAP187"/>
      <c r="DAQ187"/>
      <c r="DAR187"/>
      <c r="DAS187"/>
      <c r="DAT187"/>
      <c r="DAU187"/>
      <c r="DAV187"/>
      <c r="DAW187"/>
      <c r="DAX187"/>
      <c r="DAY187"/>
      <c r="DAZ187"/>
      <c r="DBA187"/>
      <c r="DBB187"/>
      <c r="DBC187"/>
      <c r="DBD187"/>
      <c r="DBE187"/>
      <c r="DBF187"/>
      <c r="DBG187"/>
      <c r="DBH187"/>
      <c r="DBI187"/>
      <c r="DBJ187"/>
      <c r="DBK187"/>
      <c r="DBL187"/>
      <c r="DBM187"/>
      <c r="DBN187"/>
      <c r="DBO187"/>
      <c r="DBP187"/>
      <c r="DBQ187"/>
      <c r="DBR187"/>
      <c r="DBS187"/>
      <c r="DBT187"/>
      <c r="DBU187"/>
      <c r="DBV187"/>
      <c r="DBW187"/>
      <c r="DBX187"/>
      <c r="DBY187"/>
      <c r="DBZ187"/>
      <c r="DCA187"/>
      <c r="DCB187"/>
      <c r="DCC187"/>
      <c r="DCD187"/>
      <c r="DCE187"/>
      <c r="DCF187"/>
      <c r="DCG187"/>
      <c r="DCH187"/>
      <c r="DCI187"/>
      <c r="DCJ187"/>
      <c r="DCK187"/>
      <c r="DCL187"/>
      <c r="DCM187"/>
      <c r="DCN187"/>
      <c r="DCO187"/>
      <c r="DCP187"/>
      <c r="DCQ187"/>
      <c r="DCR187"/>
      <c r="DCS187"/>
      <c r="DCT187"/>
      <c r="DCU187"/>
      <c r="DCV187"/>
      <c r="DCW187"/>
      <c r="DCX187"/>
      <c r="DCY187"/>
      <c r="DCZ187"/>
      <c r="DDA187"/>
      <c r="DDB187"/>
      <c r="DDC187"/>
      <c r="DDD187"/>
      <c r="DDE187"/>
      <c r="DDF187"/>
      <c r="DDG187"/>
      <c r="DDH187"/>
      <c r="DDI187"/>
      <c r="DDJ187"/>
      <c r="DDK187"/>
      <c r="DDL187"/>
      <c r="DDM187"/>
      <c r="DDN187"/>
      <c r="DDO187"/>
      <c r="DDP187"/>
      <c r="DDQ187"/>
      <c r="DDR187"/>
      <c r="DDS187"/>
      <c r="DDT187"/>
      <c r="DDU187"/>
      <c r="DDV187"/>
      <c r="DDW187"/>
      <c r="DDX187"/>
      <c r="DDY187"/>
      <c r="DDZ187"/>
      <c r="DEA187"/>
      <c r="DEB187"/>
      <c r="DEC187"/>
      <c r="DED187"/>
      <c r="DEE187"/>
      <c r="DEF187"/>
      <c r="DEG187"/>
      <c r="DEH187"/>
      <c r="DEI187"/>
      <c r="DEJ187"/>
      <c r="DEK187"/>
      <c r="DEL187"/>
      <c r="DEM187"/>
      <c r="DEN187"/>
      <c r="DEO187"/>
      <c r="DEP187"/>
      <c r="DEQ187"/>
      <c r="DER187"/>
      <c r="DES187"/>
      <c r="DET187"/>
      <c r="DEU187"/>
      <c r="DEV187"/>
      <c r="DEW187"/>
      <c r="DEX187"/>
      <c r="DEY187"/>
      <c r="DEZ187"/>
      <c r="DFA187"/>
      <c r="DFB187"/>
      <c r="DFC187"/>
      <c r="DFD187"/>
      <c r="DFE187"/>
      <c r="DFF187"/>
      <c r="DFG187"/>
      <c r="DFH187"/>
      <c r="DFI187"/>
      <c r="DFJ187"/>
      <c r="DFK187"/>
      <c r="DFL187"/>
      <c r="DFM187"/>
      <c r="DFN187"/>
      <c r="DFO187"/>
      <c r="DFP187"/>
      <c r="DFQ187"/>
      <c r="DFR187"/>
      <c r="DFS187"/>
      <c r="DFT187"/>
      <c r="DFU187"/>
      <c r="DFV187"/>
      <c r="DFW187"/>
      <c r="DFX187"/>
      <c r="DFY187"/>
      <c r="DFZ187"/>
      <c r="DGA187"/>
      <c r="DGB187"/>
      <c r="DGC187"/>
      <c r="DGD187"/>
      <c r="DGE187"/>
      <c r="DGF187"/>
      <c r="DGG187"/>
      <c r="DGH187"/>
      <c r="DGI187"/>
      <c r="DGJ187"/>
      <c r="DGK187"/>
      <c r="DGL187"/>
      <c r="DGM187"/>
      <c r="DGN187"/>
      <c r="DGO187"/>
      <c r="DGP187"/>
      <c r="DGQ187"/>
      <c r="DGR187"/>
      <c r="DGS187"/>
      <c r="DGT187"/>
      <c r="DGU187"/>
      <c r="DGV187"/>
      <c r="DGW187"/>
      <c r="DGX187"/>
      <c r="DGY187"/>
      <c r="DGZ187"/>
      <c r="DHA187"/>
      <c r="DHB187"/>
      <c r="DHC187"/>
      <c r="DHD187"/>
      <c r="DHE187"/>
      <c r="DHF187"/>
      <c r="DHG187"/>
      <c r="DHH187"/>
      <c r="DHI187"/>
      <c r="DHJ187"/>
      <c r="DHK187"/>
      <c r="DHL187"/>
      <c r="DHM187"/>
      <c r="DHN187"/>
      <c r="DHO187"/>
      <c r="DHP187"/>
      <c r="DHQ187"/>
      <c r="DHR187"/>
      <c r="DHS187"/>
      <c r="DHT187"/>
      <c r="DHU187"/>
      <c r="DHV187"/>
      <c r="DHW187"/>
      <c r="DHX187"/>
      <c r="DHY187"/>
      <c r="DHZ187"/>
      <c r="DIA187"/>
      <c r="DIB187"/>
      <c r="DIC187"/>
      <c r="DID187"/>
      <c r="DIE187"/>
      <c r="DIF187"/>
      <c r="DIG187"/>
      <c r="DIH187"/>
      <c r="DII187"/>
      <c r="DIJ187"/>
      <c r="DIK187"/>
      <c r="DIL187"/>
      <c r="DIM187"/>
      <c r="DIN187"/>
      <c r="DIO187"/>
      <c r="DIP187"/>
      <c r="DIQ187"/>
      <c r="DIR187"/>
      <c r="DIS187"/>
      <c r="DIT187"/>
      <c r="DIU187"/>
      <c r="DIV187"/>
      <c r="DIW187"/>
      <c r="DIX187"/>
      <c r="DIY187"/>
      <c r="DIZ187"/>
      <c r="DJA187"/>
      <c r="DJB187"/>
      <c r="DJC187"/>
      <c r="DJD187"/>
      <c r="DJE187"/>
      <c r="DJF187"/>
      <c r="DJG187"/>
      <c r="DJH187"/>
      <c r="DJI187"/>
      <c r="DJJ187"/>
      <c r="DJK187"/>
      <c r="DJL187"/>
      <c r="DJM187"/>
      <c r="DJN187"/>
      <c r="DJO187"/>
      <c r="DJP187"/>
      <c r="DJQ187"/>
      <c r="DJR187"/>
      <c r="DJS187"/>
      <c r="DJT187"/>
      <c r="DJU187"/>
      <c r="DJV187"/>
      <c r="DJW187"/>
      <c r="DJX187"/>
      <c r="DJY187"/>
      <c r="DJZ187"/>
      <c r="DKA187"/>
      <c r="DKB187"/>
      <c r="DKC187"/>
      <c r="DKD187"/>
      <c r="DKE187"/>
      <c r="DKF187"/>
      <c r="DKG187"/>
      <c r="DKH187"/>
      <c r="DKI187"/>
      <c r="DKJ187"/>
      <c r="DKK187"/>
      <c r="DKL187"/>
      <c r="DKM187"/>
      <c r="DKN187"/>
      <c r="DKO187"/>
      <c r="DKP187"/>
      <c r="DKQ187"/>
      <c r="DKR187"/>
      <c r="DKS187"/>
      <c r="DKT187"/>
      <c r="DKU187"/>
      <c r="DKV187"/>
      <c r="DKW187"/>
      <c r="DKX187"/>
      <c r="DKY187"/>
      <c r="DKZ187"/>
      <c r="DLA187"/>
      <c r="DLB187"/>
      <c r="DLC187"/>
      <c r="DLD187"/>
      <c r="DLE187"/>
      <c r="DLF187"/>
      <c r="DLG187"/>
      <c r="DLH187"/>
      <c r="DLI187"/>
      <c r="DLJ187"/>
      <c r="DLK187"/>
      <c r="DLL187"/>
      <c r="DLM187"/>
      <c r="DLN187"/>
      <c r="DLO187"/>
      <c r="DLP187"/>
      <c r="DLQ187"/>
      <c r="DLR187"/>
      <c r="DLS187"/>
      <c r="DLT187"/>
      <c r="DLU187"/>
      <c r="DLV187"/>
      <c r="DLW187"/>
      <c r="DLX187"/>
      <c r="DLY187"/>
      <c r="DLZ187"/>
      <c r="DMA187"/>
      <c r="DMB187"/>
      <c r="DMC187"/>
      <c r="DMD187"/>
      <c r="DME187"/>
      <c r="DMF187"/>
      <c r="DMG187"/>
      <c r="DMH187"/>
      <c r="DMI187"/>
      <c r="DMJ187"/>
      <c r="DMK187"/>
      <c r="DML187"/>
      <c r="DMM187"/>
      <c r="DMN187"/>
      <c r="DMO187"/>
      <c r="DMP187"/>
      <c r="DMQ187"/>
      <c r="DMR187"/>
      <c r="DMS187"/>
      <c r="DMT187"/>
      <c r="DMU187"/>
      <c r="DMV187"/>
      <c r="DMW187"/>
      <c r="DMX187"/>
      <c r="DMY187"/>
      <c r="DMZ187"/>
      <c r="DNA187"/>
      <c r="DNB187"/>
      <c r="DNC187"/>
      <c r="DND187"/>
      <c r="DNE187"/>
      <c r="DNF187"/>
      <c r="DNG187"/>
      <c r="DNH187"/>
      <c r="DNI187"/>
      <c r="DNJ187"/>
      <c r="DNK187"/>
      <c r="DNL187"/>
      <c r="DNM187"/>
      <c r="DNN187"/>
      <c r="DNO187"/>
      <c r="DNP187"/>
      <c r="DNQ187"/>
      <c r="DNR187"/>
      <c r="DNS187"/>
      <c r="DNT187"/>
      <c r="DNU187"/>
      <c r="DNV187"/>
      <c r="DNW187"/>
      <c r="DNX187"/>
      <c r="DNY187"/>
      <c r="DNZ187"/>
      <c r="DOA187"/>
      <c r="DOB187"/>
      <c r="DOC187"/>
      <c r="DOD187"/>
      <c r="DOE187"/>
      <c r="DOF187"/>
      <c r="DOG187"/>
      <c r="DOH187"/>
      <c r="DOI187"/>
      <c r="DOJ187"/>
      <c r="DOK187"/>
      <c r="DOL187"/>
      <c r="DOM187"/>
      <c r="DON187"/>
      <c r="DOO187"/>
      <c r="DOP187"/>
      <c r="DOQ187"/>
      <c r="DOR187"/>
      <c r="DOS187"/>
      <c r="DOT187"/>
      <c r="DOU187"/>
      <c r="DOV187"/>
      <c r="DOW187"/>
      <c r="DOX187"/>
      <c r="DOY187"/>
      <c r="DOZ187"/>
      <c r="DPA187"/>
      <c r="DPB187"/>
      <c r="DPC187"/>
      <c r="DPD187"/>
      <c r="DPE187"/>
      <c r="DPF187"/>
      <c r="DPG187"/>
      <c r="DPH187"/>
      <c r="DPI187"/>
      <c r="DPJ187"/>
      <c r="DPK187"/>
      <c r="DPL187"/>
      <c r="DPM187"/>
      <c r="DPN187"/>
      <c r="DPO187"/>
      <c r="DPP187"/>
      <c r="DPQ187"/>
      <c r="DPR187"/>
      <c r="DPS187"/>
      <c r="DPT187"/>
      <c r="DPU187"/>
      <c r="DPV187"/>
      <c r="DPW187"/>
      <c r="DPX187"/>
      <c r="DPY187"/>
      <c r="DPZ187"/>
      <c r="DQA187"/>
      <c r="DQB187"/>
      <c r="DQC187"/>
      <c r="DQD187"/>
      <c r="DQE187"/>
      <c r="DQF187"/>
      <c r="DQG187"/>
      <c r="DQH187"/>
      <c r="DQI187"/>
      <c r="DQJ187"/>
      <c r="DQK187"/>
      <c r="DQL187"/>
      <c r="DQM187"/>
      <c r="DQN187"/>
      <c r="DQO187"/>
      <c r="DQP187"/>
      <c r="DQQ187"/>
      <c r="DQR187"/>
      <c r="DQS187"/>
      <c r="DQT187"/>
      <c r="DQU187"/>
      <c r="DQV187"/>
      <c r="DQW187"/>
      <c r="DQX187"/>
      <c r="DQY187"/>
      <c r="DQZ187"/>
      <c r="DRA187"/>
      <c r="DRB187"/>
      <c r="DRC187"/>
      <c r="DRD187"/>
      <c r="DRE187"/>
      <c r="DRF187"/>
      <c r="DRG187"/>
      <c r="DRH187"/>
      <c r="DRI187"/>
      <c r="DRJ187"/>
      <c r="DRK187"/>
      <c r="DRL187"/>
      <c r="DRM187"/>
      <c r="DRN187"/>
      <c r="DRO187"/>
      <c r="DRP187"/>
      <c r="DRQ187"/>
      <c r="DRR187"/>
      <c r="DRS187"/>
      <c r="DRT187"/>
      <c r="DRU187"/>
      <c r="DRV187"/>
      <c r="DRW187"/>
      <c r="DRX187"/>
      <c r="DRY187"/>
      <c r="DRZ187"/>
      <c r="DSA187"/>
      <c r="DSB187"/>
      <c r="DSC187"/>
      <c r="DSD187"/>
      <c r="DSE187"/>
      <c r="DSF187"/>
      <c r="DSG187"/>
      <c r="DSH187"/>
      <c r="DSI187"/>
      <c r="DSJ187"/>
      <c r="DSK187"/>
      <c r="DSL187"/>
      <c r="DSM187"/>
      <c r="DSN187"/>
      <c r="DSO187"/>
      <c r="DSP187"/>
      <c r="DSQ187"/>
      <c r="DSR187"/>
      <c r="DSS187"/>
      <c r="DST187"/>
      <c r="DSU187"/>
      <c r="DSV187"/>
      <c r="DSW187"/>
      <c r="DSX187"/>
      <c r="DSY187"/>
      <c r="DSZ187"/>
      <c r="DTA187"/>
      <c r="DTB187"/>
      <c r="DTC187"/>
      <c r="DTD187"/>
      <c r="DTE187"/>
      <c r="DTF187"/>
      <c r="DTG187"/>
      <c r="DTH187"/>
      <c r="DTI187"/>
      <c r="DTJ187"/>
      <c r="DTK187"/>
      <c r="DTL187"/>
      <c r="DTM187"/>
      <c r="DTN187"/>
      <c r="DTO187"/>
      <c r="DTP187"/>
      <c r="DTQ187"/>
      <c r="DTR187"/>
      <c r="DTS187"/>
      <c r="DTT187"/>
      <c r="DTU187"/>
      <c r="DTV187"/>
      <c r="DTW187"/>
      <c r="DTX187"/>
      <c r="DTY187"/>
      <c r="DTZ187"/>
      <c r="DUA187"/>
      <c r="DUB187"/>
      <c r="DUC187"/>
      <c r="DUD187"/>
      <c r="DUE187"/>
      <c r="DUF187"/>
      <c r="DUG187"/>
      <c r="DUH187"/>
      <c r="DUI187"/>
      <c r="DUJ187"/>
      <c r="DUK187"/>
      <c r="DUL187"/>
      <c r="DUM187"/>
      <c r="DUN187"/>
      <c r="DUO187"/>
      <c r="DUP187"/>
      <c r="DUQ187"/>
      <c r="DUR187"/>
      <c r="DUS187"/>
      <c r="DUT187"/>
      <c r="DUU187"/>
      <c r="DUV187"/>
      <c r="DUW187"/>
      <c r="DUX187"/>
      <c r="DUY187"/>
      <c r="DUZ187"/>
      <c r="DVA187"/>
      <c r="DVB187"/>
      <c r="DVC187"/>
      <c r="DVD187"/>
      <c r="DVE187"/>
      <c r="DVF187"/>
      <c r="DVG187"/>
      <c r="DVH187"/>
      <c r="DVI187"/>
      <c r="DVJ187"/>
      <c r="DVK187"/>
      <c r="DVL187"/>
      <c r="DVM187"/>
      <c r="DVN187"/>
      <c r="DVO187"/>
      <c r="DVP187"/>
      <c r="DVQ187"/>
      <c r="DVR187"/>
      <c r="DVS187"/>
      <c r="DVT187"/>
      <c r="DVU187"/>
      <c r="DVV187"/>
      <c r="DVW187"/>
      <c r="DVX187"/>
      <c r="DVY187"/>
      <c r="DVZ187"/>
      <c r="DWA187"/>
      <c r="DWB187"/>
      <c r="DWC187"/>
      <c r="DWD187"/>
      <c r="DWE187"/>
      <c r="DWF187"/>
      <c r="DWG187"/>
      <c r="DWH187"/>
      <c r="DWI187"/>
      <c r="DWJ187"/>
      <c r="DWK187"/>
      <c r="DWL187"/>
      <c r="DWM187"/>
      <c r="DWN187"/>
      <c r="DWO187"/>
      <c r="DWP187"/>
      <c r="DWQ187"/>
      <c r="DWR187"/>
      <c r="DWS187"/>
      <c r="DWT187"/>
      <c r="DWU187"/>
      <c r="DWV187"/>
      <c r="DWW187"/>
      <c r="DWX187"/>
      <c r="DWY187"/>
      <c r="DWZ187"/>
      <c r="DXA187"/>
      <c r="DXB187"/>
      <c r="DXC187"/>
      <c r="DXD187"/>
      <c r="DXE187"/>
      <c r="DXF187"/>
      <c r="DXG187"/>
      <c r="DXH187"/>
      <c r="DXI187"/>
      <c r="DXJ187"/>
      <c r="DXK187"/>
      <c r="DXL187"/>
      <c r="DXM187"/>
      <c r="DXN187"/>
      <c r="DXO187"/>
      <c r="DXP187"/>
      <c r="DXQ187"/>
      <c r="DXR187"/>
      <c r="DXS187"/>
      <c r="DXT187"/>
      <c r="DXU187"/>
      <c r="DXV187"/>
      <c r="DXW187"/>
      <c r="DXX187"/>
      <c r="DXY187"/>
      <c r="DXZ187"/>
      <c r="DYA187"/>
      <c r="DYB187"/>
      <c r="DYC187"/>
      <c r="DYD187"/>
      <c r="DYE187"/>
      <c r="DYF187"/>
      <c r="DYG187"/>
      <c r="DYH187"/>
      <c r="DYI187"/>
      <c r="DYJ187"/>
      <c r="DYK187"/>
      <c r="DYL187"/>
      <c r="DYM187"/>
      <c r="DYN187"/>
      <c r="DYO187"/>
      <c r="DYP187"/>
      <c r="DYQ187"/>
      <c r="DYR187"/>
      <c r="DYS187"/>
      <c r="DYT187"/>
      <c r="DYU187"/>
      <c r="DYV187"/>
      <c r="DYW187"/>
      <c r="DYX187"/>
      <c r="DYY187"/>
      <c r="DYZ187"/>
      <c r="DZA187"/>
      <c r="DZB187"/>
      <c r="DZC187"/>
      <c r="DZD187"/>
      <c r="DZE187"/>
      <c r="DZF187"/>
      <c r="DZG187"/>
      <c r="DZH187"/>
      <c r="DZI187"/>
      <c r="DZJ187"/>
      <c r="DZK187"/>
      <c r="DZL187"/>
      <c r="DZM187"/>
      <c r="DZN187"/>
      <c r="DZO187"/>
      <c r="DZP187"/>
      <c r="DZQ187"/>
      <c r="DZR187"/>
      <c r="DZS187"/>
      <c r="DZT187"/>
      <c r="DZU187"/>
      <c r="DZV187"/>
      <c r="DZW187"/>
      <c r="DZX187"/>
      <c r="DZY187"/>
      <c r="DZZ187"/>
      <c r="EAA187"/>
      <c r="EAB187"/>
      <c r="EAC187"/>
      <c r="EAD187"/>
      <c r="EAE187"/>
      <c r="EAF187"/>
      <c r="EAG187"/>
      <c r="EAH187"/>
      <c r="EAI187"/>
      <c r="EAJ187"/>
      <c r="EAK187"/>
      <c r="EAL187"/>
      <c r="EAM187"/>
      <c r="EAN187"/>
      <c r="EAO187"/>
      <c r="EAP187"/>
      <c r="EAQ187"/>
      <c r="EAR187"/>
      <c r="EAS187"/>
      <c r="EAT187"/>
      <c r="EAU187"/>
      <c r="EAV187"/>
      <c r="EAW187"/>
      <c r="EAX187"/>
      <c r="EAY187"/>
      <c r="EAZ187"/>
      <c r="EBA187"/>
      <c r="EBB187"/>
      <c r="EBC187"/>
      <c r="EBD187"/>
      <c r="EBE187"/>
      <c r="EBF187"/>
      <c r="EBG187"/>
      <c r="EBH187"/>
      <c r="EBI187"/>
      <c r="EBJ187"/>
      <c r="EBK187"/>
      <c r="EBL187"/>
      <c r="EBM187"/>
      <c r="EBN187"/>
      <c r="EBO187"/>
      <c r="EBP187"/>
      <c r="EBQ187"/>
      <c r="EBR187"/>
      <c r="EBS187"/>
      <c r="EBT187"/>
      <c r="EBU187"/>
      <c r="EBV187"/>
      <c r="EBW187"/>
      <c r="EBX187"/>
      <c r="EBY187"/>
      <c r="EBZ187"/>
      <c r="ECA187"/>
      <c r="ECB187"/>
      <c r="ECC187"/>
      <c r="ECD187"/>
      <c r="ECE187"/>
      <c r="ECF187"/>
      <c r="ECG187"/>
      <c r="ECH187"/>
      <c r="ECI187"/>
      <c r="ECJ187"/>
      <c r="ECK187"/>
      <c r="ECL187"/>
      <c r="ECM187"/>
      <c r="ECN187"/>
      <c r="ECO187"/>
      <c r="ECP187"/>
      <c r="ECQ187"/>
      <c r="ECR187"/>
      <c r="ECS187"/>
      <c r="ECT187"/>
      <c r="ECU187"/>
      <c r="ECV187"/>
      <c r="ECW187"/>
      <c r="ECX187"/>
      <c r="ECY187"/>
      <c r="ECZ187"/>
      <c r="EDA187"/>
      <c r="EDB187"/>
      <c r="EDC187"/>
      <c r="EDD187"/>
      <c r="EDE187"/>
      <c r="EDF187"/>
      <c r="EDG187"/>
      <c r="EDH187"/>
      <c r="EDI187"/>
      <c r="EDJ187"/>
      <c r="EDK187"/>
      <c r="EDL187"/>
      <c r="EDM187"/>
      <c r="EDN187"/>
      <c r="EDO187"/>
      <c r="EDP187"/>
      <c r="EDQ187"/>
      <c r="EDR187"/>
      <c r="EDS187"/>
      <c r="EDT187"/>
      <c r="EDU187"/>
      <c r="EDV187"/>
      <c r="EDW187"/>
      <c r="EDX187"/>
      <c r="EDY187"/>
      <c r="EDZ187"/>
      <c r="EEA187"/>
      <c r="EEB187"/>
      <c r="EEC187"/>
      <c r="EED187"/>
      <c r="EEE187"/>
      <c r="EEF187"/>
      <c r="EEG187"/>
      <c r="EEH187"/>
      <c r="EEI187"/>
      <c r="EEJ187"/>
      <c r="EEK187"/>
      <c r="EEL187"/>
      <c r="EEM187"/>
      <c r="EEN187"/>
      <c r="EEO187"/>
      <c r="EEP187"/>
      <c r="EEQ187"/>
      <c r="EER187"/>
      <c r="EES187"/>
      <c r="EET187"/>
      <c r="EEU187"/>
      <c r="EEV187"/>
      <c r="EEW187"/>
      <c r="EEX187"/>
      <c r="EEY187"/>
      <c r="EEZ187"/>
      <c r="EFA187"/>
      <c r="EFB187"/>
      <c r="EFC187"/>
      <c r="EFD187"/>
      <c r="EFE187"/>
      <c r="EFF187"/>
      <c r="EFG187"/>
      <c r="EFH187"/>
      <c r="EFI187"/>
      <c r="EFJ187"/>
      <c r="EFK187"/>
      <c r="EFL187"/>
      <c r="EFM187"/>
      <c r="EFN187"/>
      <c r="EFO187"/>
      <c r="EFP187"/>
      <c r="EFQ187"/>
      <c r="EFR187"/>
      <c r="EFS187"/>
      <c r="EFT187"/>
      <c r="EFU187"/>
      <c r="EFV187"/>
      <c r="EFW187"/>
      <c r="EFX187"/>
      <c r="EFY187"/>
      <c r="EFZ187"/>
      <c r="EGA187"/>
      <c r="EGB187"/>
      <c r="EGC187"/>
      <c r="EGD187"/>
      <c r="EGE187"/>
      <c r="EGF187"/>
      <c r="EGG187"/>
      <c r="EGH187"/>
      <c r="EGI187"/>
      <c r="EGJ187"/>
      <c r="EGK187"/>
      <c r="EGL187"/>
      <c r="EGM187"/>
      <c r="EGN187"/>
      <c r="EGO187"/>
      <c r="EGP187"/>
      <c r="EGQ187"/>
      <c r="EGR187"/>
      <c r="EGS187"/>
      <c r="EGT187"/>
      <c r="EGU187"/>
      <c r="EGV187"/>
      <c r="EGW187"/>
      <c r="EGX187"/>
      <c r="EGY187"/>
      <c r="EGZ187"/>
      <c r="EHA187"/>
      <c r="EHB187"/>
      <c r="EHC187"/>
      <c r="EHD187"/>
      <c r="EHE187"/>
      <c r="EHF187"/>
      <c r="EHG187"/>
      <c r="EHH187"/>
      <c r="EHI187"/>
      <c r="EHJ187"/>
      <c r="EHK187"/>
      <c r="EHL187"/>
      <c r="EHM187"/>
      <c r="EHN187"/>
      <c r="EHO187"/>
      <c r="EHP187"/>
      <c r="EHQ187"/>
      <c r="EHR187"/>
      <c r="EHS187"/>
      <c r="EHT187"/>
      <c r="EHU187"/>
      <c r="EHV187"/>
      <c r="EHW187"/>
      <c r="EHX187"/>
      <c r="EHY187"/>
      <c r="EHZ187"/>
      <c r="EIA187"/>
      <c r="EIB187"/>
      <c r="EIC187"/>
      <c r="EID187"/>
      <c r="EIE187"/>
      <c r="EIF187"/>
      <c r="EIG187"/>
      <c r="EIH187"/>
      <c r="EII187"/>
      <c r="EIJ187"/>
      <c r="EIK187"/>
      <c r="EIL187"/>
      <c r="EIM187"/>
      <c r="EIN187"/>
      <c r="EIO187"/>
      <c r="EIP187"/>
      <c r="EIQ187"/>
      <c r="EIR187"/>
      <c r="EIS187"/>
      <c r="EIT187"/>
      <c r="EIU187"/>
      <c r="EIV187"/>
      <c r="EIW187"/>
      <c r="EIX187"/>
      <c r="EIY187"/>
      <c r="EIZ187"/>
      <c r="EJA187"/>
      <c r="EJB187"/>
      <c r="EJC187"/>
      <c r="EJD187"/>
      <c r="EJE187"/>
      <c r="EJF187"/>
      <c r="EJG187"/>
      <c r="EJH187"/>
      <c r="EJI187"/>
      <c r="EJJ187"/>
      <c r="EJK187"/>
      <c r="EJL187"/>
      <c r="EJM187"/>
      <c r="EJN187"/>
      <c r="EJO187"/>
      <c r="EJP187"/>
      <c r="EJQ187"/>
      <c r="EJR187"/>
      <c r="EJS187"/>
      <c r="EJT187"/>
      <c r="EJU187"/>
      <c r="EJV187"/>
      <c r="EJW187"/>
      <c r="EJX187"/>
      <c r="EJY187"/>
      <c r="EJZ187"/>
      <c r="EKA187"/>
      <c r="EKB187"/>
      <c r="EKC187"/>
      <c r="EKD187"/>
      <c r="EKE187"/>
      <c r="EKF187"/>
      <c r="EKG187"/>
      <c r="EKH187"/>
      <c r="EKI187"/>
      <c r="EKJ187"/>
      <c r="EKK187"/>
      <c r="EKL187"/>
      <c r="EKM187"/>
      <c r="EKN187"/>
      <c r="EKO187"/>
      <c r="EKP187"/>
      <c r="EKQ187"/>
      <c r="EKR187"/>
      <c r="EKS187"/>
      <c r="EKT187"/>
      <c r="EKU187"/>
      <c r="EKV187"/>
      <c r="EKW187"/>
      <c r="EKX187"/>
      <c r="EKY187"/>
      <c r="EKZ187"/>
      <c r="ELA187"/>
      <c r="ELB187"/>
      <c r="ELC187"/>
      <c r="ELD187"/>
      <c r="ELE187"/>
      <c r="ELF187"/>
      <c r="ELG187"/>
      <c r="ELH187"/>
      <c r="ELI187"/>
      <c r="ELJ187"/>
      <c r="ELK187"/>
      <c r="ELL187"/>
      <c r="ELM187"/>
      <c r="ELN187"/>
      <c r="ELO187"/>
      <c r="ELP187"/>
      <c r="ELQ187"/>
      <c r="ELR187"/>
      <c r="ELS187"/>
      <c r="ELT187"/>
      <c r="ELU187"/>
      <c r="ELV187"/>
      <c r="ELW187"/>
      <c r="ELX187"/>
      <c r="ELY187"/>
      <c r="ELZ187"/>
      <c r="EMA187"/>
      <c r="EMB187"/>
      <c r="EMC187"/>
      <c r="EMD187"/>
      <c r="EME187"/>
      <c r="EMF187"/>
      <c r="EMG187"/>
      <c r="EMH187"/>
      <c r="EMI187"/>
      <c r="EMJ187"/>
      <c r="EMK187"/>
      <c r="EML187"/>
      <c r="EMM187"/>
      <c r="EMN187"/>
      <c r="EMO187"/>
      <c r="EMP187"/>
      <c r="EMQ187"/>
      <c r="EMR187"/>
      <c r="EMS187"/>
      <c r="EMT187"/>
      <c r="EMU187"/>
      <c r="EMV187"/>
      <c r="EMW187"/>
      <c r="EMX187"/>
      <c r="EMY187"/>
      <c r="EMZ187"/>
      <c r="ENA187"/>
      <c r="ENB187"/>
      <c r="ENC187"/>
      <c r="END187"/>
      <c r="ENE187"/>
      <c r="ENF187"/>
      <c r="ENG187"/>
      <c r="ENH187"/>
      <c r="ENI187"/>
      <c r="ENJ187"/>
      <c r="ENK187"/>
      <c r="ENL187"/>
      <c r="ENM187"/>
      <c r="ENN187"/>
      <c r="ENO187"/>
      <c r="ENP187"/>
      <c r="ENQ187"/>
      <c r="ENR187"/>
      <c r="ENS187"/>
      <c r="ENT187"/>
      <c r="ENU187"/>
      <c r="ENV187"/>
      <c r="ENW187"/>
      <c r="ENX187"/>
      <c r="ENY187"/>
      <c r="ENZ187"/>
      <c r="EOA187"/>
      <c r="EOB187"/>
      <c r="EOC187"/>
      <c r="EOD187"/>
      <c r="EOE187"/>
      <c r="EOF187"/>
      <c r="EOG187"/>
      <c r="EOH187"/>
      <c r="EOI187"/>
      <c r="EOJ187"/>
      <c r="EOK187"/>
      <c r="EOL187"/>
      <c r="EOM187"/>
      <c r="EON187"/>
      <c r="EOO187"/>
      <c r="EOP187"/>
      <c r="EOQ187"/>
      <c r="EOR187"/>
      <c r="EOS187"/>
      <c r="EOT187"/>
      <c r="EOU187"/>
      <c r="EOV187"/>
      <c r="EOW187"/>
      <c r="EOX187"/>
      <c r="EOY187"/>
      <c r="EOZ187"/>
      <c r="EPA187"/>
      <c r="EPB187"/>
      <c r="EPC187"/>
      <c r="EPD187"/>
      <c r="EPE187"/>
      <c r="EPF187"/>
      <c r="EPG187"/>
      <c r="EPH187"/>
      <c r="EPI187"/>
      <c r="EPJ187"/>
      <c r="EPK187"/>
      <c r="EPL187"/>
      <c r="EPM187"/>
      <c r="EPN187"/>
      <c r="EPO187"/>
      <c r="EPP187"/>
      <c r="EPQ187"/>
      <c r="EPR187"/>
      <c r="EPS187"/>
      <c r="EPT187"/>
      <c r="EPU187"/>
      <c r="EPV187"/>
      <c r="EPW187"/>
      <c r="EPX187"/>
      <c r="EPY187"/>
      <c r="EPZ187"/>
      <c r="EQA187"/>
      <c r="EQB187"/>
      <c r="EQC187"/>
      <c r="EQD187"/>
      <c r="EQE187"/>
      <c r="EQF187"/>
      <c r="EQG187"/>
      <c r="EQH187"/>
      <c r="EQI187"/>
      <c r="EQJ187"/>
      <c r="EQK187"/>
      <c r="EQL187"/>
      <c r="EQM187"/>
      <c r="EQN187"/>
      <c r="EQO187"/>
      <c r="EQP187"/>
      <c r="EQQ187"/>
      <c r="EQR187"/>
      <c r="EQS187"/>
      <c r="EQT187"/>
      <c r="EQU187"/>
      <c r="EQV187"/>
      <c r="EQW187"/>
      <c r="EQX187"/>
      <c r="EQY187"/>
      <c r="EQZ187"/>
      <c r="ERA187"/>
      <c r="ERB187"/>
      <c r="ERC187"/>
      <c r="ERD187"/>
      <c r="ERE187"/>
      <c r="ERF187"/>
      <c r="ERG187"/>
      <c r="ERH187"/>
      <c r="ERI187"/>
      <c r="ERJ187"/>
      <c r="ERK187"/>
      <c r="ERL187"/>
      <c r="ERM187"/>
      <c r="ERN187"/>
      <c r="ERO187"/>
      <c r="ERP187"/>
      <c r="ERQ187"/>
      <c r="ERR187"/>
      <c r="ERS187"/>
      <c r="ERT187"/>
      <c r="ERU187"/>
      <c r="ERV187"/>
      <c r="ERW187"/>
      <c r="ERX187"/>
      <c r="ERY187"/>
      <c r="ERZ187"/>
      <c r="ESA187"/>
      <c r="ESB187"/>
      <c r="ESC187"/>
      <c r="ESD187"/>
      <c r="ESE187"/>
      <c r="ESF187"/>
      <c r="ESG187"/>
      <c r="ESH187"/>
      <c r="ESI187"/>
      <c r="ESJ187"/>
      <c r="ESK187"/>
      <c r="ESL187"/>
      <c r="ESM187"/>
      <c r="ESN187"/>
      <c r="ESO187"/>
      <c r="ESP187"/>
      <c r="ESQ187"/>
      <c r="ESR187"/>
      <c r="ESS187"/>
      <c r="EST187"/>
      <c r="ESU187"/>
      <c r="ESV187"/>
      <c r="ESW187"/>
      <c r="ESX187"/>
      <c r="ESY187"/>
      <c r="ESZ187"/>
      <c r="ETA187"/>
      <c r="ETB187"/>
      <c r="ETC187"/>
      <c r="ETD187"/>
      <c r="ETE187"/>
      <c r="ETF187"/>
      <c r="ETG187"/>
      <c r="ETH187"/>
      <c r="ETI187"/>
      <c r="ETJ187"/>
      <c r="ETK187"/>
      <c r="ETL187"/>
      <c r="ETM187"/>
      <c r="ETN187"/>
      <c r="ETO187"/>
      <c r="ETP187"/>
      <c r="ETQ187"/>
      <c r="ETR187"/>
      <c r="ETS187"/>
      <c r="ETT187"/>
      <c r="ETU187"/>
      <c r="ETV187"/>
      <c r="ETW187"/>
      <c r="ETX187"/>
      <c r="ETY187"/>
      <c r="ETZ187"/>
      <c r="EUA187"/>
      <c r="EUB187"/>
      <c r="EUC187"/>
      <c r="EUD187"/>
      <c r="EUE187"/>
      <c r="EUF187"/>
      <c r="EUG187"/>
      <c r="EUH187"/>
      <c r="EUI187"/>
      <c r="EUJ187"/>
      <c r="EUK187"/>
      <c r="EUL187"/>
      <c r="EUM187"/>
      <c r="EUN187"/>
      <c r="EUO187"/>
      <c r="EUP187"/>
      <c r="EUQ187"/>
      <c r="EUR187"/>
      <c r="EUS187"/>
      <c r="EUT187"/>
      <c r="EUU187"/>
      <c r="EUV187"/>
      <c r="EUW187"/>
      <c r="EUX187"/>
      <c r="EUY187"/>
      <c r="EUZ187"/>
      <c r="EVA187"/>
      <c r="EVB187"/>
      <c r="EVC187"/>
      <c r="EVD187"/>
      <c r="EVE187"/>
      <c r="EVF187"/>
      <c r="EVG187"/>
      <c r="EVH187"/>
      <c r="EVI187"/>
      <c r="EVJ187"/>
      <c r="EVK187"/>
      <c r="EVL187"/>
      <c r="EVM187"/>
      <c r="EVN187"/>
      <c r="EVO187"/>
      <c r="EVP187"/>
      <c r="EVQ187"/>
      <c r="EVR187"/>
      <c r="EVS187"/>
      <c r="EVT187"/>
      <c r="EVU187"/>
      <c r="EVV187"/>
      <c r="EVW187"/>
      <c r="EVX187"/>
      <c r="EVY187"/>
      <c r="EVZ187"/>
      <c r="EWA187"/>
      <c r="EWB187"/>
      <c r="EWC187"/>
      <c r="EWD187"/>
      <c r="EWE187"/>
      <c r="EWF187"/>
      <c r="EWG187"/>
      <c r="EWH187"/>
      <c r="EWI187"/>
      <c r="EWJ187"/>
      <c r="EWK187"/>
      <c r="EWL187"/>
      <c r="EWM187"/>
      <c r="EWN187"/>
      <c r="EWO187"/>
      <c r="EWP187"/>
      <c r="EWQ187"/>
      <c r="EWR187"/>
      <c r="EWS187"/>
      <c r="EWT187"/>
      <c r="EWU187"/>
      <c r="EWV187"/>
      <c r="EWW187"/>
      <c r="EWX187"/>
      <c r="EWY187"/>
      <c r="EWZ187"/>
      <c r="EXA187"/>
      <c r="EXB187"/>
      <c r="EXC187"/>
      <c r="EXD187"/>
      <c r="EXE187"/>
      <c r="EXF187"/>
      <c r="EXG187"/>
      <c r="EXH187"/>
      <c r="EXI187"/>
      <c r="EXJ187"/>
      <c r="EXK187"/>
      <c r="EXL187"/>
      <c r="EXM187"/>
      <c r="EXN187"/>
      <c r="EXO187"/>
      <c r="EXP187"/>
      <c r="EXQ187"/>
      <c r="EXR187"/>
      <c r="EXS187"/>
      <c r="EXT187"/>
      <c r="EXU187"/>
      <c r="EXV187"/>
      <c r="EXW187"/>
      <c r="EXX187"/>
      <c r="EXY187"/>
      <c r="EXZ187"/>
      <c r="EYA187"/>
      <c r="EYB187"/>
      <c r="EYC187"/>
      <c r="EYD187"/>
      <c r="EYE187"/>
      <c r="EYF187"/>
      <c r="EYG187"/>
      <c r="EYH187"/>
      <c r="EYI187"/>
      <c r="EYJ187"/>
      <c r="EYK187"/>
      <c r="EYL187"/>
      <c r="EYM187"/>
      <c r="EYN187"/>
      <c r="EYO187"/>
      <c r="EYP187"/>
      <c r="EYQ187"/>
      <c r="EYR187"/>
      <c r="EYS187"/>
      <c r="EYT187"/>
      <c r="EYU187"/>
      <c r="EYV187"/>
      <c r="EYW187"/>
      <c r="EYX187"/>
      <c r="EYY187"/>
      <c r="EYZ187"/>
      <c r="EZA187"/>
      <c r="EZB187"/>
      <c r="EZC187"/>
      <c r="EZD187"/>
      <c r="EZE187"/>
      <c r="EZF187"/>
      <c r="EZG187"/>
      <c r="EZH187"/>
      <c r="EZI187"/>
      <c r="EZJ187"/>
      <c r="EZK187"/>
      <c r="EZL187"/>
      <c r="EZM187"/>
      <c r="EZN187"/>
      <c r="EZO187"/>
      <c r="EZP187"/>
      <c r="EZQ187"/>
      <c r="EZR187"/>
      <c r="EZS187"/>
      <c r="EZT187"/>
      <c r="EZU187"/>
      <c r="EZV187"/>
      <c r="EZW187"/>
      <c r="EZX187"/>
      <c r="EZY187"/>
      <c r="EZZ187"/>
      <c r="FAA187"/>
      <c r="FAB187"/>
      <c r="FAC187"/>
      <c r="FAD187"/>
      <c r="FAE187"/>
      <c r="FAF187"/>
      <c r="FAG187"/>
      <c r="FAH187"/>
      <c r="FAI187"/>
      <c r="FAJ187"/>
      <c r="FAK187"/>
      <c r="FAL187"/>
      <c r="FAM187"/>
      <c r="FAN187"/>
      <c r="FAO187"/>
      <c r="FAP187"/>
      <c r="FAQ187"/>
      <c r="FAR187"/>
      <c r="FAS187"/>
      <c r="FAT187"/>
      <c r="FAU187"/>
      <c r="FAV187"/>
      <c r="FAW187"/>
      <c r="FAX187"/>
      <c r="FAY187"/>
      <c r="FAZ187"/>
      <c r="FBA187"/>
      <c r="FBB187"/>
      <c r="FBC187"/>
      <c r="FBD187"/>
      <c r="FBE187"/>
      <c r="FBF187"/>
      <c r="FBG187"/>
      <c r="FBH187"/>
      <c r="FBI187"/>
      <c r="FBJ187"/>
      <c r="FBK187"/>
      <c r="FBL187"/>
      <c r="FBM187"/>
      <c r="FBN187"/>
      <c r="FBO187"/>
      <c r="FBP187"/>
      <c r="FBQ187"/>
      <c r="FBR187"/>
      <c r="FBS187"/>
      <c r="FBT187"/>
      <c r="FBU187"/>
      <c r="FBV187"/>
      <c r="FBW187"/>
      <c r="FBX187"/>
      <c r="FBY187"/>
      <c r="FBZ187"/>
      <c r="FCA187"/>
      <c r="FCB187"/>
      <c r="FCC187"/>
      <c r="FCD187"/>
      <c r="FCE187"/>
      <c r="FCF187"/>
      <c r="FCG187"/>
      <c r="FCH187"/>
      <c r="FCI187"/>
      <c r="FCJ187"/>
      <c r="FCK187"/>
      <c r="FCL187"/>
      <c r="FCM187"/>
      <c r="FCN187"/>
      <c r="FCO187"/>
      <c r="FCP187"/>
      <c r="FCQ187"/>
      <c r="FCR187"/>
      <c r="FCS187"/>
      <c r="FCT187"/>
      <c r="FCU187"/>
      <c r="FCV187"/>
      <c r="FCW187"/>
      <c r="FCX187"/>
      <c r="FCY187"/>
      <c r="FCZ187"/>
      <c r="FDA187"/>
      <c r="FDB187"/>
      <c r="FDC187"/>
      <c r="FDD187"/>
      <c r="FDE187"/>
      <c r="FDF187"/>
      <c r="FDG187"/>
      <c r="FDH187"/>
      <c r="FDI187"/>
      <c r="FDJ187"/>
      <c r="FDK187"/>
      <c r="FDL187"/>
      <c r="FDM187"/>
      <c r="FDN187"/>
      <c r="FDO187"/>
      <c r="FDP187"/>
      <c r="FDQ187"/>
      <c r="FDR187"/>
      <c r="FDS187"/>
      <c r="FDT187"/>
      <c r="FDU187"/>
      <c r="FDV187"/>
      <c r="FDW187"/>
      <c r="FDX187"/>
      <c r="FDY187"/>
      <c r="FDZ187"/>
      <c r="FEA187"/>
      <c r="FEB187"/>
      <c r="FEC187"/>
      <c r="FED187"/>
      <c r="FEE187"/>
      <c r="FEF187"/>
      <c r="FEG187"/>
      <c r="FEH187"/>
      <c r="FEI187"/>
      <c r="FEJ187"/>
      <c r="FEK187"/>
      <c r="FEL187"/>
      <c r="FEM187"/>
      <c r="FEN187"/>
      <c r="FEO187"/>
      <c r="FEP187"/>
      <c r="FEQ187"/>
      <c r="FER187"/>
      <c r="FES187"/>
      <c r="FET187"/>
      <c r="FEU187"/>
      <c r="FEV187"/>
      <c r="FEW187"/>
      <c r="FEX187"/>
      <c r="FEY187"/>
      <c r="FEZ187"/>
      <c r="FFA187"/>
      <c r="FFB187"/>
      <c r="FFC187"/>
      <c r="FFD187"/>
      <c r="FFE187"/>
      <c r="FFF187"/>
      <c r="FFG187"/>
      <c r="FFH187"/>
      <c r="FFI187"/>
      <c r="FFJ187"/>
      <c r="FFK187"/>
      <c r="FFL187"/>
      <c r="FFM187"/>
      <c r="FFN187"/>
      <c r="FFO187"/>
      <c r="FFP187"/>
      <c r="FFQ187"/>
      <c r="FFR187"/>
      <c r="FFS187"/>
      <c r="FFT187"/>
      <c r="FFU187"/>
      <c r="FFV187"/>
      <c r="FFW187"/>
      <c r="FFX187"/>
      <c r="FFY187"/>
      <c r="FFZ187"/>
      <c r="FGA187"/>
      <c r="FGB187"/>
      <c r="FGC187"/>
      <c r="FGD187"/>
      <c r="FGE187"/>
      <c r="FGF187"/>
      <c r="FGG187"/>
      <c r="FGH187"/>
      <c r="FGI187"/>
      <c r="FGJ187"/>
      <c r="FGK187"/>
      <c r="FGL187"/>
      <c r="FGM187"/>
      <c r="FGN187"/>
      <c r="FGO187"/>
      <c r="FGP187"/>
      <c r="FGQ187"/>
      <c r="FGR187"/>
      <c r="FGS187"/>
      <c r="FGT187"/>
      <c r="FGU187"/>
      <c r="FGV187"/>
      <c r="FGW187"/>
      <c r="FGX187"/>
      <c r="FGY187"/>
      <c r="FGZ187"/>
      <c r="FHA187"/>
      <c r="FHB187"/>
      <c r="FHC187"/>
      <c r="FHD187"/>
      <c r="FHE187"/>
      <c r="FHF187"/>
      <c r="FHG187"/>
      <c r="FHH187"/>
      <c r="FHI187"/>
      <c r="FHJ187"/>
      <c r="FHK187"/>
      <c r="FHL187"/>
      <c r="FHM187"/>
      <c r="FHN187"/>
      <c r="FHO187"/>
      <c r="FHP187"/>
      <c r="FHQ187"/>
      <c r="FHR187"/>
      <c r="FHS187"/>
      <c r="FHT187"/>
      <c r="FHU187"/>
      <c r="FHV187"/>
      <c r="FHW187"/>
      <c r="FHX187"/>
      <c r="FHY187"/>
      <c r="FHZ187"/>
      <c r="FIA187"/>
      <c r="FIB187"/>
      <c r="FIC187"/>
      <c r="FID187"/>
      <c r="FIE187"/>
      <c r="FIF187"/>
      <c r="FIG187"/>
      <c r="FIH187"/>
      <c r="FII187"/>
      <c r="FIJ187"/>
      <c r="FIK187"/>
      <c r="FIL187"/>
      <c r="FIM187"/>
      <c r="FIN187"/>
      <c r="FIO187"/>
      <c r="FIP187"/>
      <c r="FIQ187"/>
      <c r="FIR187"/>
      <c r="FIS187"/>
      <c r="FIT187"/>
      <c r="FIU187"/>
      <c r="FIV187"/>
      <c r="FIW187"/>
      <c r="FIX187"/>
      <c r="FIY187"/>
      <c r="FIZ187"/>
      <c r="FJA187"/>
      <c r="FJB187"/>
      <c r="FJC187"/>
      <c r="FJD187"/>
      <c r="FJE187"/>
      <c r="FJF187"/>
      <c r="FJG187"/>
      <c r="FJH187"/>
      <c r="FJI187"/>
      <c r="FJJ187"/>
      <c r="FJK187"/>
      <c r="FJL187"/>
      <c r="FJM187"/>
      <c r="FJN187"/>
      <c r="FJO187"/>
      <c r="FJP187"/>
      <c r="FJQ187"/>
      <c r="FJR187"/>
      <c r="FJS187"/>
      <c r="FJT187"/>
      <c r="FJU187"/>
      <c r="FJV187"/>
      <c r="FJW187"/>
      <c r="FJX187"/>
      <c r="FJY187"/>
      <c r="FJZ187"/>
      <c r="FKA187"/>
      <c r="FKB187"/>
      <c r="FKC187"/>
      <c r="FKD187"/>
      <c r="FKE187"/>
      <c r="FKF187"/>
      <c r="FKG187"/>
      <c r="FKH187"/>
      <c r="FKI187"/>
      <c r="FKJ187"/>
      <c r="FKK187"/>
      <c r="FKL187"/>
      <c r="FKM187"/>
      <c r="FKN187"/>
      <c r="FKO187"/>
      <c r="FKP187"/>
      <c r="FKQ187"/>
      <c r="FKR187"/>
      <c r="FKS187"/>
      <c r="FKT187"/>
      <c r="FKU187"/>
      <c r="FKV187"/>
      <c r="FKW187"/>
      <c r="FKX187"/>
      <c r="FKY187"/>
      <c r="FKZ187"/>
      <c r="FLA187"/>
      <c r="FLB187"/>
      <c r="FLC187"/>
      <c r="FLD187"/>
      <c r="FLE187"/>
      <c r="FLF187"/>
      <c r="FLG187"/>
      <c r="FLH187"/>
      <c r="FLI187"/>
      <c r="FLJ187"/>
      <c r="FLK187"/>
      <c r="FLL187"/>
      <c r="FLM187"/>
      <c r="FLN187"/>
      <c r="FLO187"/>
      <c r="FLP187"/>
      <c r="FLQ187"/>
      <c r="FLR187"/>
      <c r="FLS187"/>
      <c r="FLT187"/>
      <c r="FLU187"/>
      <c r="FLV187"/>
      <c r="FLW187"/>
      <c r="FLX187"/>
      <c r="FLY187"/>
      <c r="FLZ187"/>
      <c r="FMA187"/>
      <c r="FMB187"/>
      <c r="FMC187"/>
      <c r="FMD187"/>
      <c r="FME187"/>
      <c r="FMF187"/>
      <c r="FMG187"/>
      <c r="FMH187"/>
      <c r="FMI187"/>
      <c r="FMJ187"/>
      <c r="FMK187"/>
      <c r="FML187"/>
      <c r="FMM187"/>
      <c r="FMN187"/>
      <c r="FMO187"/>
      <c r="FMP187"/>
      <c r="FMQ187"/>
      <c r="FMR187"/>
      <c r="FMS187"/>
      <c r="FMT187"/>
      <c r="FMU187"/>
      <c r="FMV187"/>
      <c r="FMW187"/>
      <c r="FMX187"/>
      <c r="FMY187"/>
      <c r="FMZ187"/>
      <c r="FNA187"/>
      <c r="FNB187"/>
      <c r="FNC187"/>
      <c r="FND187"/>
      <c r="FNE187"/>
      <c r="FNF187"/>
      <c r="FNG187"/>
      <c r="FNH187"/>
      <c r="FNI187"/>
      <c r="FNJ187"/>
      <c r="FNK187"/>
      <c r="FNL187"/>
      <c r="FNM187"/>
      <c r="FNN187"/>
      <c r="FNO187"/>
      <c r="FNP187"/>
      <c r="FNQ187"/>
      <c r="FNR187"/>
      <c r="FNS187"/>
      <c r="FNT187"/>
      <c r="FNU187"/>
      <c r="FNV187"/>
      <c r="FNW187"/>
      <c r="FNX187"/>
      <c r="FNY187"/>
      <c r="FNZ187"/>
      <c r="FOA187"/>
      <c r="FOB187"/>
      <c r="FOC187"/>
      <c r="FOD187"/>
      <c r="FOE187"/>
      <c r="FOF187"/>
      <c r="FOG187"/>
      <c r="FOH187"/>
      <c r="FOI187"/>
      <c r="FOJ187"/>
      <c r="FOK187"/>
      <c r="FOL187"/>
      <c r="FOM187"/>
      <c r="FON187"/>
      <c r="FOO187"/>
      <c r="FOP187"/>
      <c r="FOQ187"/>
      <c r="FOR187"/>
      <c r="FOS187"/>
      <c r="FOT187"/>
      <c r="FOU187"/>
      <c r="FOV187"/>
      <c r="FOW187"/>
      <c r="FOX187"/>
      <c r="FOY187"/>
      <c r="FOZ187"/>
      <c r="FPA187"/>
      <c r="FPB187"/>
      <c r="FPC187"/>
      <c r="FPD187"/>
      <c r="FPE187"/>
      <c r="FPF187"/>
      <c r="FPG187"/>
      <c r="FPH187"/>
      <c r="FPI187"/>
      <c r="FPJ187"/>
      <c r="FPK187"/>
      <c r="FPL187"/>
      <c r="FPM187"/>
      <c r="FPN187"/>
      <c r="FPO187"/>
      <c r="FPP187"/>
      <c r="FPQ187"/>
      <c r="FPR187"/>
      <c r="FPS187"/>
      <c r="FPT187"/>
      <c r="FPU187"/>
      <c r="FPV187"/>
      <c r="FPW187"/>
      <c r="FPX187"/>
      <c r="FPY187"/>
      <c r="FPZ187"/>
      <c r="FQA187"/>
      <c r="FQB187"/>
      <c r="FQC187"/>
      <c r="FQD187"/>
      <c r="FQE187"/>
      <c r="FQF187"/>
      <c r="FQG187"/>
      <c r="FQH187"/>
      <c r="FQI187"/>
      <c r="FQJ187"/>
      <c r="FQK187"/>
      <c r="FQL187"/>
      <c r="FQM187"/>
      <c r="FQN187"/>
      <c r="FQO187"/>
      <c r="FQP187"/>
      <c r="FQQ187"/>
      <c r="FQR187"/>
      <c r="FQS187"/>
      <c r="FQT187"/>
      <c r="FQU187"/>
      <c r="FQV187"/>
      <c r="FQW187"/>
      <c r="FQX187"/>
      <c r="FQY187"/>
      <c r="FQZ187"/>
      <c r="FRA187"/>
      <c r="FRB187"/>
      <c r="FRC187"/>
      <c r="FRD187"/>
      <c r="FRE187"/>
      <c r="FRF187"/>
      <c r="FRG187"/>
      <c r="FRH187"/>
      <c r="FRI187"/>
      <c r="FRJ187"/>
      <c r="FRK187"/>
      <c r="FRL187"/>
      <c r="FRM187"/>
      <c r="FRN187"/>
      <c r="FRO187"/>
      <c r="FRP187"/>
      <c r="FRQ187"/>
      <c r="FRR187"/>
      <c r="FRS187"/>
      <c r="FRT187"/>
      <c r="FRU187"/>
      <c r="FRV187"/>
      <c r="FRW187"/>
      <c r="FRX187"/>
      <c r="FRY187"/>
      <c r="FRZ187"/>
      <c r="FSA187"/>
      <c r="FSB187"/>
      <c r="FSC187"/>
      <c r="FSD187"/>
      <c r="FSE187"/>
      <c r="FSF187"/>
      <c r="FSG187"/>
      <c r="FSH187"/>
      <c r="FSI187"/>
      <c r="FSJ187"/>
      <c r="FSK187"/>
      <c r="FSL187"/>
      <c r="FSM187"/>
      <c r="FSN187"/>
      <c r="FSO187"/>
      <c r="FSP187"/>
      <c r="FSQ187"/>
      <c r="FSR187"/>
      <c r="FSS187"/>
      <c r="FST187"/>
      <c r="FSU187"/>
      <c r="FSV187"/>
      <c r="FSW187"/>
      <c r="FSX187"/>
      <c r="FSY187"/>
      <c r="FSZ187"/>
      <c r="FTA187"/>
      <c r="FTB187"/>
      <c r="FTC187"/>
      <c r="FTD187"/>
      <c r="FTE187"/>
      <c r="FTF187"/>
      <c r="FTG187"/>
      <c r="FTH187"/>
      <c r="FTI187"/>
      <c r="FTJ187"/>
      <c r="FTK187"/>
      <c r="FTL187"/>
      <c r="FTM187"/>
      <c r="FTN187"/>
      <c r="FTO187"/>
      <c r="FTP187"/>
      <c r="FTQ187"/>
      <c r="FTR187"/>
      <c r="FTS187"/>
      <c r="FTT187"/>
      <c r="FTU187"/>
      <c r="FTV187"/>
      <c r="FTW187"/>
      <c r="FTX187"/>
      <c r="FTY187"/>
      <c r="FTZ187"/>
      <c r="FUA187"/>
      <c r="FUB187"/>
      <c r="FUC187"/>
      <c r="FUD187"/>
      <c r="FUE187"/>
      <c r="FUF187"/>
      <c r="FUG187"/>
      <c r="FUH187"/>
      <c r="FUI187"/>
      <c r="FUJ187"/>
      <c r="FUK187"/>
      <c r="FUL187"/>
      <c r="FUM187"/>
      <c r="FUN187"/>
      <c r="FUO187"/>
      <c r="FUP187"/>
      <c r="FUQ187"/>
      <c r="FUR187"/>
      <c r="FUS187"/>
      <c r="FUT187"/>
      <c r="FUU187"/>
      <c r="FUV187"/>
      <c r="FUW187"/>
      <c r="FUX187"/>
      <c r="FUY187"/>
      <c r="FUZ187"/>
      <c r="FVA187"/>
      <c r="FVB187"/>
      <c r="FVC187"/>
      <c r="FVD187"/>
      <c r="FVE187"/>
      <c r="FVF187"/>
      <c r="FVG187"/>
      <c r="FVH187"/>
      <c r="FVI187"/>
      <c r="FVJ187"/>
      <c r="FVK187"/>
      <c r="FVL187"/>
      <c r="FVM187"/>
      <c r="FVN187"/>
      <c r="FVO187"/>
      <c r="FVP187"/>
      <c r="FVQ187"/>
      <c r="FVR187"/>
      <c r="FVS187"/>
      <c r="FVT187"/>
      <c r="FVU187"/>
      <c r="FVV187"/>
      <c r="FVW187"/>
      <c r="FVX187"/>
      <c r="FVY187"/>
      <c r="FVZ187"/>
      <c r="FWA187"/>
      <c r="FWB187"/>
      <c r="FWC187"/>
      <c r="FWD187"/>
      <c r="FWE187"/>
      <c r="FWF187"/>
      <c r="FWG187"/>
      <c r="FWH187"/>
      <c r="FWI187"/>
      <c r="FWJ187"/>
      <c r="FWK187"/>
      <c r="FWL187"/>
      <c r="FWM187"/>
      <c r="FWN187"/>
      <c r="FWO187"/>
      <c r="FWP187"/>
      <c r="FWQ187"/>
      <c r="FWR187"/>
      <c r="FWS187"/>
      <c r="FWT187"/>
      <c r="FWU187"/>
      <c r="FWV187"/>
      <c r="FWW187"/>
      <c r="FWX187"/>
      <c r="FWY187"/>
      <c r="FWZ187"/>
      <c r="FXA187"/>
      <c r="FXB187"/>
      <c r="FXC187"/>
      <c r="FXD187"/>
      <c r="FXE187"/>
      <c r="FXF187"/>
      <c r="FXG187"/>
      <c r="FXH187"/>
      <c r="FXI187"/>
      <c r="FXJ187"/>
      <c r="FXK187"/>
      <c r="FXL187"/>
      <c r="FXM187"/>
      <c r="FXN187"/>
      <c r="FXO187"/>
      <c r="FXP187"/>
      <c r="FXQ187"/>
      <c r="FXR187"/>
      <c r="FXS187"/>
      <c r="FXT187"/>
      <c r="FXU187"/>
      <c r="FXV187"/>
      <c r="FXW187"/>
      <c r="FXX187"/>
      <c r="FXY187"/>
      <c r="FXZ187"/>
      <c r="FYA187"/>
      <c r="FYB187"/>
      <c r="FYC187"/>
      <c r="FYD187"/>
      <c r="FYE187"/>
      <c r="FYF187"/>
      <c r="FYG187"/>
      <c r="FYH187"/>
      <c r="FYI187"/>
      <c r="FYJ187"/>
      <c r="FYK187"/>
      <c r="FYL187"/>
      <c r="FYM187"/>
      <c r="FYN187"/>
      <c r="FYO187"/>
      <c r="FYP187"/>
      <c r="FYQ187"/>
      <c r="FYR187"/>
      <c r="FYS187"/>
      <c r="FYT187"/>
      <c r="FYU187"/>
      <c r="FYV187"/>
      <c r="FYW187"/>
      <c r="FYX187"/>
      <c r="FYY187"/>
      <c r="FYZ187"/>
      <c r="FZA187"/>
      <c r="FZB187"/>
      <c r="FZC187"/>
      <c r="FZD187"/>
      <c r="FZE187"/>
      <c r="FZF187"/>
      <c r="FZG187"/>
      <c r="FZH187"/>
      <c r="FZI187"/>
      <c r="FZJ187"/>
      <c r="FZK187"/>
      <c r="FZL187"/>
      <c r="FZM187"/>
      <c r="FZN187"/>
      <c r="FZO187"/>
      <c r="FZP187"/>
      <c r="FZQ187"/>
      <c r="FZR187"/>
      <c r="FZS187"/>
      <c r="FZT187"/>
      <c r="FZU187"/>
      <c r="FZV187"/>
      <c r="FZW187"/>
      <c r="FZX187"/>
      <c r="FZY187"/>
      <c r="FZZ187"/>
      <c r="GAA187"/>
      <c r="GAB187"/>
      <c r="GAC187"/>
      <c r="GAD187"/>
      <c r="GAE187"/>
      <c r="GAF187"/>
      <c r="GAG187"/>
      <c r="GAH187"/>
      <c r="GAI187"/>
      <c r="GAJ187"/>
      <c r="GAK187"/>
      <c r="GAL187"/>
      <c r="GAM187"/>
      <c r="GAN187"/>
      <c r="GAO187"/>
      <c r="GAP187"/>
      <c r="GAQ187"/>
      <c r="GAR187"/>
      <c r="GAS187"/>
      <c r="GAT187"/>
      <c r="GAU187"/>
      <c r="GAV187"/>
      <c r="GAW187"/>
      <c r="GAX187"/>
      <c r="GAY187"/>
      <c r="GAZ187"/>
      <c r="GBA187"/>
      <c r="GBB187"/>
      <c r="GBC187"/>
      <c r="GBD187"/>
      <c r="GBE187"/>
      <c r="GBF187"/>
      <c r="GBG187"/>
      <c r="GBH187"/>
      <c r="GBI187"/>
      <c r="GBJ187"/>
      <c r="GBK187"/>
      <c r="GBL187"/>
      <c r="GBM187"/>
      <c r="GBN187"/>
      <c r="GBO187"/>
      <c r="GBP187"/>
      <c r="GBQ187"/>
      <c r="GBR187"/>
      <c r="GBS187"/>
      <c r="GBT187"/>
      <c r="GBU187"/>
      <c r="GBV187"/>
      <c r="GBW187"/>
      <c r="GBX187"/>
      <c r="GBY187"/>
      <c r="GBZ187"/>
      <c r="GCA187"/>
      <c r="GCB187"/>
      <c r="GCC187"/>
      <c r="GCD187"/>
      <c r="GCE187"/>
      <c r="GCF187"/>
      <c r="GCG187"/>
      <c r="GCH187"/>
      <c r="GCI187"/>
      <c r="GCJ187"/>
      <c r="GCK187"/>
      <c r="GCL187"/>
      <c r="GCM187"/>
      <c r="GCN187"/>
      <c r="GCO187"/>
      <c r="GCP187"/>
      <c r="GCQ187"/>
      <c r="GCR187"/>
      <c r="GCS187"/>
      <c r="GCT187"/>
      <c r="GCU187"/>
      <c r="GCV187"/>
      <c r="GCW187"/>
      <c r="GCX187"/>
      <c r="GCY187"/>
      <c r="GCZ187"/>
      <c r="GDA187"/>
      <c r="GDB187"/>
      <c r="GDC187"/>
      <c r="GDD187"/>
      <c r="GDE187"/>
      <c r="GDF187"/>
      <c r="GDG187"/>
      <c r="GDH187"/>
      <c r="GDI187"/>
      <c r="GDJ187"/>
      <c r="GDK187"/>
      <c r="GDL187"/>
      <c r="GDM187"/>
      <c r="GDN187"/>
      <c r="GDO187"/>
      <c r="GDP187"/>
      <c r="GDQ187"/>
      <c r="GDR187"/>
      <c r="GDS187"/>
      <c r="GDT187"/>
      <c r="GDU187"/>
      <c r="GDV187"/>
      <c r="GDW187"/>
      <c r="GDX187"/>
      <c r="GDY187"/>
      <c r="GDZ187"/>
      <c r="GEA187"/>
      <c r="GEB187"/>
      <c r="GEC187"/>
      <c r="GED187"/>
      <c r="GEE187"/>
      <c r="GEF187"/>
      <c r="GEG187"/>
      <c r="GEH187"/>
      <c r="GEI187"/>
      <c r="GEJ187"/>
      <c r="GEK187"/>
      <c r="GEL187"/>
      <c r="GEM187"/>
      <c r="GEN187"/>
      <c r="GEO187"/>
      <c r="GEP187"/>
      <c r="GEQ187"/>
      <c r="GER187"/>
      <c r="GES187"/>
      <c r="GET187"/>
      <c r="GEU187"/>
      <c r="GEV187"/>
      <c r="GEW187"/>
      <c r="GEX187"/>
      <c r="GEY187"/>
      <c r="GEZ187"/>
      <c r="GFA187"/>
      <c r="GFB187"/>
      <c r="GFC187"/>
      <c r="GFD187"/>
      <c r="GFE187"/>
      <c r="GFF187"/>
      <c r="GFG187"/>
      <c r="GFH187"/>
      <c r="GFI187"/>
      <c r="GFJ187"/>
      <c r="GFK187"/>
      <c r="GFL187"/>
      <c r="GFM187"/>
      <c r="GFN187"/>
      <c r="GFO187"/>
      <c r="GFP187"/>
      <c r="GFQ187"/>
      <c r="GFR187"/>
      <c r="GFS187"/>
      <c r="GFT187"/>
      <c r="GFU187"/>
      <c r="GFV187"/>
      <c r="GFW187"/>
      <c r="GFX187"/>
      <c r="GFY187"/>
      <c r="GFZ187"/>
      <c r="GGA187"/>
      <c r="GGB187"/>
      <c r="GGC187"/>
      <c r="GGD187"/>
      <c r="GGE187"/>
      <c r="GGF187"/>
      <c r="GGG187"/>
      <c r="GGH187"/>
      <c r="GGI187"/>
      <c r="GGJ187"/>
      <c r="GGK187"/>
      <c r="GGL187"/>
      <c r="GGM187"/>
      <c r="GGN187"/>
      <c r="GGO187"/>
      <c r="GGP187"/>
      <c r="GGQ187"/>
      <c r="GGR187"/>
      <c r="GGS187"/>
      <c r="GGT187"/>
      <c r="GGU187"/>
      <c r="GGV187"/>
      <c r="GGW187"/>
      <c r="GGX187"/>
      <c r="GGY187"/>
      <c r="GGZ187"/>
      <c r="GHA187"/>
      <c r="GHB187"/>
      <c r="GHC187"/>
      <c r="GHD187"/>
      <c r="GHE187"/>
      <c r="GHF187"/>
      <c r="GHG187"/>
      <c r="GHH187"/>
      <c r="GHI187"/>
      <c r="GHJ187"/>
      <c r="GHK187"/>
      <c r="GHL187"/>
      <c r="GHM187"/>
      <c r="GHN187"/>
      <c r="GHO187"/>
      <c r="GHP187"/>
      <c r="GHQ187"/>
      <c r="GHR187"/>
      <c r="GHS187"/>
      <c r="GHT187"/>
      <c r="GHU187"/>
      <c r="GHV187"/>
      <c r="GHW187"/>
      <c r="GHX187"/>
      <c r="GHY187"/>
      <c r="GHZ187"/>
      <c r="GIA187"/>
      <c r="GIB187"/>
      <c r="GIC187"/>
      <c r="GID187"/>
      <c r="GIE187"/>
      <c r="GIF187"/>
      <c r="GIG187"/>
      <c r="GIH187"/>
      <c r="GII187"/>
      <c r="GIJ187"/>
      <c r="GIK187"/>
      <c r="GIL187"/>
      <c r="GIM187"/>
      <c r="GIN187"/>
      <c r="GIO187"/>
      <c r="GIP187"/>
      <c r="GIQ187"/>
      <c r="GIR187"/>
      <c r="GIS187"/>
      <c r="GIT187"/>
      <c r="GIU187"/>
      <c r="GIV187"/>
      <c r="GIW187"/>
      <c r="GIX187"/>
      <c r="GIY187"/>
      <c r="GIZ187"/>
      <c r="GJA187"/>
      <c r="GJB187"/>
      <c r="GJC187"/>
      <c r="GJD187"/>
      <c r="GJE187"/>
      <c r="GJF187"/>
      <c r="GJG187"/>
      <c r="GJH187"/>
      <c r="GJI187"/>
      <c r="GJJ187"/>
      <c r="GJK187"/>
      <c r="GJL187"/>
      <c r="GJM187"/>
      <c r="GJN187"/>
      <c r="GJO187"/>
      <c r="GJP187"/>
      <c r="GJQ187"/>
      <c r="GJR187"/>
      <c r="GJS187"/>
      <c r="GJT187"/>
      <c r="GJU187"/>
      <c r="GJV187"/>
      <c r="GJW187"/>
      <c r="GJX187"/>
      <c r="GJY187"/>
      <c r="GJZ187"/>
      <c r="GKA187"/>
      <c r="GKB187"/>
      <c r="GKC187"/>
      <c r="GKD187"/>
      <c r="GKE187"/>
      <c r="GKF187"/>
      <c r="GKG187"/>
      <c r="GKH187"/>
      <c r="GKI187"/>
      <c r="GKJ187"/>
      <c r="GKK187"/>
      <c r="GKL187"/>
      <c r="GKM187"/>
      <c r="GKN187"/>
      <c r="GKO187"/>
      <c r="GKP187"/>
      <c r="GKQ187"/>
      <c r="GKR187"/>
      <c r="GKS187"/>
      <c r="GKT187"/>
      <c r="GKU187"/>
      <c r="GKV187"/>
      <c r="GKW187"/>
      <c r="GKX187"/>
      <c r="GKY187"/>
      <c r="GKZ187"/>
      <c r="GLA187"/>
      <c r="GLB187"/>
      <c r="GLC187"/>
      <c r="GLD187"/>
      <c r="GLE187"/>
      <c r="GLF187"/>
      <c r="GLG187"/>
      <c r="GLH187"/>
      <c r="GLI187"/>
      <c r="GLJ187"/>
      <c r="GLK187"/>
      <c r="GLL187"/>
      <c r="GLM187"/>
      <c r="GLN187"/>
      <c r="GLO187"/>
      <c r="GLP187"/>
      <c r="GLQ187"/>
      <c r="GLR187"/>
      <c r="GLS187"/>
      <c r="GLT187"/>
      <c r="GLU187"/>
      <c r="GLV187"/>
      <c r="GLW187"/>
      <c r="GLX187"/>
      <c r="GLY187"/>
      <c r="GLZ187"/>
      <c r="GMA187"/>
      <c r="GMB187"/>
      <c r="GMC187"/>
      <c r="GMD187"/>
      <c r="GME187"/>
      <c r="GMF187"/>
      <c r="GMG187"/>
      <c r="GMH187"/>
      <c r="GMI187"/>
      <c r="GMJ187"/>
      <c r="GMK187"/>
      <c r="GML187"/>
      <c r="GMM187"/>
      <c r="GMN187"/>
      <c r="GMO187"/>
      <c r="GMP187"/>
      <c r="GMQ187"/>
      <c r="GMR187"/>
      <c r="GMS187"/>
      <c r="GMT187"/>
      <c r="GMU187"/>
      <c r="GMV187"/>
      <c r="GMW187"/>
      <c r="GMX187"/>
      <c r="GMY187"/>
      <c r="GMZ187"/>
      <c r="GNA187"/>
      <c r="GNB187"/>
      <c r="GNC187"/>
      <c r="GND187"/>
      <c r="GNE187"/>
      <c r="GNF187"/>
      <c r="GNG187"/>
      <c r="GNH187"/>
      <c r="GNI187"/>
      <c r="GNJ187"/>
      <c r="GNK187"/>
      <c r="GNL187"/>
      <c r="GNM187"/>
      <c r="GNN187"/>
      <c r="GNO187"/>
      <c r="GNP187"/>
      <c r="GNQ187"/>
      <c r="GNR187"/>
      <c r="GNS187"/>
      <c r="GNT187"/>
      <c r="GNU187"/>
      <c r="GNV187"/>
      <c r="GNW187"/>
      <c r="GNX187"/>
      <c r="GNY187"/>
      <c r="GNZ187"/>
      <c r="GOA187"/>
      <c r="GOB187"/>
      <c r="GOC187"/>
      <c r="GOD187"/>
      <c r="GOE187"/>
      <c r="GOF187"/>
      <c r="GOG187"/>
      <c r="GOH187"/>
      <c r="GOI187"/>
      <c r="GOJ187"/>
      <c r="GOK187"/>
      <c r="GOL187"/>
      <c r="GOM187"/>
      <c r="GON187"/>
      <c r="GOO187"/>
      <c r="GOP187"/>
      <c r="GOQ187"/>
      <c r="GOR187"/>
      <c r="GOS187"/>
      <c r="GOT187"/>
      <c r="GOU187"/>
      <c r="GOV187"/>
      <c r="GOW187"/>
      <c r="GOX187"/>
      <c r="GOY187"/>
      <c r="GOZ187"/>
      <c r="GPA187"/>
      <c r="GPB187"/>
      <c r="GPC187"/>
      <c r="GPD187"/>
      <c r="GPE187"/>
      <c r="GPF187"/>
      <c r="GPG187"/>
      <c r="GPH187"/>
      <c r="GPI187"/>
      <c r="GPJ187"/>
      <c r="GPK187"/>
      <c r="GPL187"/>
      <c r="GPM187"/>
      <c r="GPN187"/>
      <c r="GPO187"/>
      <c r="GPP187"/>
      <c r="GPQ187"/>
      <c r="GPR187"/>
      <c r="GPS187"/>
      <c r="GPT187"/>
      <c r="GPU187"/>
      <c r="GPV187"/>
      <c r="GPW187"/>
      <c r="GPX187"/>
      <c r="GPY187"/>
      <c r="GPZ187"/>
      <c r="GQA187"/>
      <c r="GQB187"/>
      <c r="GQC187"/>
      <c r="GQD187"/>
      <c r="GQE187"/>
      <c r="GQF187"/>
      <c r="GQG187"/>
      <c r="GQH187"/>
      <c r="GQI187"/>
      <c r="GQJ187"/>
      <c r="GQK187"/>
      <c r="GQL187"/>
      <c r="GQM187"/>
      <c r="GQN187"/>
      <c r="GQO187"/>
      <c r="GQP187"/>
      <c r="GQQ187"/>
      <c r="GQR187"/>
      <c r="GQS187"/>
      <c r="GQT187"/>
      <c r="GQU187"/>
      <c r="GQV187"/>
      <c r="GQW187"/>
      <c r="GQX187"/>
      <c r="GQY187"/>
      <c r="GQZ187"/>
      <c r="GRA187"/>
      <c r="GRB187"/>
      <c r="GRC187"/>
      <c r="GRD187"/>
      <c r="GRE187"/>
      <c r="GRF187"/>
      <c r="GRG187"/>
      <c r="GRH187"/>
      <c r="GRI187"/>
      <c r="GRJ187"/>
      <c r="GRK187"/>
      <c r="GRL187"/>
      <c r="GRM187"/>
      <c r="GRN187"/>
      <c r="GRO187"/>
      <c r="GRP187"/>
      <c r="GRQ187"/>
      <c r="GRR187"/>
      <c r="GRS187"/>
      <c r="GRT187"/>
      <c r="GRU187"/>
      <c r="GRV187"/>
      <c r="GRW187"/>
      <c r="GRX187"/>
      <c r="GRY187"/>
      <c r="GRZ187"/>
      <c r="GSA187"/>
      <c r="GSB187"/>
      <c r="GSC187"/>
      <c r="GSD187"/>
      <c r="GSE187"/>
      <c r="GSF187"/>
      <c r="GSG187"/>
      <c r="GSH187"/>
      <c r="GSI187"/>
      <c r="GSJ187"/>
      <c r="GSK187"/>
      <c r="GSL187"/>
      <c r="GSM187"/>
      <c r="GSN187"/>
      <c r="GSO187"/>
      <c r="GSP187"/>
      <c r="GSQ187"/>
      <c r="GSR187"/>
      <c r="GSS187"/>
      <c r="GST187"/>
      <c r="GSU187"/>
      <c r="GSV187"/>
      <c r="GSW187"/>
      <c r="GSX187"/>
      <c r="GSY187"/>
      <c r="GSZ187"/>
      <c r="GTA187"/>
      <c r="GTB187"/>
      <c r="GTC187"/>
      <c r="GTD187"/>
      <c r="GTE187"/>
      <c r="GTF187"/>
      <c r="GTG187"/>
      <c r="GTH187"/>
      <c r="GTI187"/>
      <c r="GTJ187"/>
      <c r="GTK187"/>
      <c r="GTL187"/>
      <c r="GTM187"/>
      <c r="GTN187"/>
      <c r="GTO187"/>
      <c r="GTP187"/>
      <c r="GTQ187"/>
      <c r="GTR187"/>
      <c r="GTS187"/>
      <c r="GTT187"/>
      <c r="GTU187"/>
      <c r="GTV187"/>
      <c r="GTW187"/>
      <c r="GTX187"/>
      <c r="GTY187"/>
      <c r="GTZ187"/>
      <c r="GUA187"/>
      <c r="GUB187"/>
      <c r="GUC187"/>
      <c r="GUD187"/>
      <c r="GUE187"/>
      <c r="GUF187"/>
      <c r="GUG187"/>
      <c r="GUH187"/>
      <c r="GUI187"/>
      <c r="GUJ187"/>
      <c r="GUK187"/>
      <c r="GUL187"/>
      <c r="GUM187"/>
      <c r="GUN187"/>
      <c r="GUO187"/>
      <c r="GUP187"/>
      <c r="GUQ187"/>
      <c r="GUR187"/>
      <c r="GUS187"/>
      <c r="GUT187"/>
      <c r="GUU187"/>
      <c r="GUV187"/>
      <c r="GUW187"/>
      <c r="GUX187"/>
      <c r="GUY187"/>
      <c r="GUZ187"/>
      <c r="GVA187"/>
      <c r="GVB187"/>
      <c r="GVC187"/>
      <c r="GVD187"/>
      <c r="GVE187"/>
      <c r="GVF187"/>
      <c r="GVG187"/>
      <c r="GVH187"/>
      <c r="GVI187"/>
      <c r="GVJ187"/>
      <c r="GVK187"/>
      <c r="GVL187"/>
      <c r="GVM187"/>
      <c r="GVN187"/>
      <c r="GVO187"/>
      <c r="GVP187"/>
      <c r="GVQ187"/>
      <c r="GVR187"/>
      <c r="GVS187"/>
      <c r="GVT187"/>
      <c r="GVU187"/>
      <c r="GVV187"/>
      <c r="GVW187"/>
      <c r="GVX187"/>
      <c r="GVY187"/>
      <c r="GVZ187"/>
      <c r="GWA187"/>
      <c r="GWB187"/>
      <c r="GWC187"/>
      <c r="GWD187"/>
      <c r="GWE187"/>
      <c r="GWF187"/>
      <c r="GWG187"/>
      <c r="GWH187"/>
      <c r="GWI187"/>
      <c r="GWJ187"/>
      <c r="GWK187"/>
      <c r="GWL187"/>
      <c r="GWM187"/>
      <c r="GWN187"/>
      <c r="GWO187"/>
      <c r="GWP187"/>
      <c r="GWQ187"/>
      <c r="GWR187"/>
      <c r="GWS187"/>
      <c r="GWT187"/>
      <c r="GWU187"/>
      <c r="GWV187"/>
      <c r="GWW187"/>
      <c r="GWX187"/>
      <c r="GWY187"/>
      <c r="GWZ187"/>
      <c r="GXA187"/>
      <c r="GXB187"/>
      <c r="GXC187"/>
      <c r="GXD187"/>
      <c r="GXE187"/>
      <c r="GXF187"/>
      <c r="GXG187"/>
      <c r="GXH187"/>
      <c r="GXI187"/>
      <c r="GXJ187"/>
      <c r="GXK187"/>
      <c r="GXL187"/>
      <c r="GXM187"/>
      <c r="GXN187"/>
      <c r="GXO187"/>
      <c r="GXP187"/>
      <c r="GXQ187"/>
      <c r="GXR187"/>
      <c r="GXS187"/>
      <c r="GXT187"/>
      <c r="GXU187"/>
      <c r="GXV187"/>
      <c r="GXW187"/>
      <c r="GXX187"/>
      <c r="GXY187"/>
      <c r="GXZ187"/>
      <c r="GYA187"/>
      <c r="GYB187"/>
      <c r="GYC187"/>
      <c r="GYD187"/>
      <c r="GYE187"/>
      <c r="GYF187"/>
      <c r="GYG187"/>
      <c r="GYH187"/>
      <c r="GYI187"/>
      <c r="GYJ187"/>
      <c r="GYK187"/>
      <c r="GYL187"/>
      <c r="GYM187"/>
      <c r="GYN187"/>
      <c r="GYO187"/>
      <c r="GYP187"/>
      <c r="GYQ187"/>
      <c r="GYR187"/>
      <c r="GYS187"/>
      <c r="GYT187"/>
      <c r="GYU187"/>
      <c r="GYV187"/>
      <c r="GYW187"/>
      <c r="GYX187"/>
      <c r="GYY187"/>
      <c r="GYZ187"/>
      <c r="GZA187"/>
      <c r="GZB187"/>
      <c r="GZC187"/>
      <c r="GZD187"/>
      <c r="GZE187"/>
      <c r="GZF187"/>
      <c r="GZG187"/>
      <c r="GZH187"/>
      <c r="GZI187"/>
      <c r="GZJ187"/>
      <c r="GZK187"/>
      <c r="GZL187"/>
      <c r="GZM187"/>
      <c r="GZN187"/>
      <c r="GZO187"/>
      <c r="GZP187"/>
      <c r="GZQ187"/>
      <c r="GZR187"/>
      <c r="GZS187"/>
      <c r="GZT187"/>
      <c r="GZU187"/>
      <c r="GZV187"/>
      <c r="GZW187"/>
      <c r="GZX187"/>
      <c r="GZY187"/>
      <c r="GZZ187"/>
      <c r="HAA187"/>
      <c r="HAB187"/>
      <c r="HAC187"/>
      <c r="HAD187"/>
      <c r="HAE187"/>
      <c r="HAF187"/>
      <c r="HAG187"/>
      <c r="HAH187"/>
      <c r="HAI187"/>
      <c r="HAJ187"/>
      <c r="HAK187"/>
      <c r="HAL187"/>
      <c r="HAM187"/>
      <c r="HAN187"/>
      <c r="HAO187"/>
      <c r="HAP187"/>
      <c r="HAQ187"/>
      <c r="HAR187"/>
      <c r="HAS187"/>
      <c r="HAT187"/>
      <c r="HAU187"/>
      <c r="HAV187"/>
      <c r="HAW187"/>
      <c r="HAX187"/>
      <c r="HAY187"/>
      <c r="HAZ187"/>
      <c r="HBA187"/>
      <c r="HBB187"/>
      <c r="HBC187"/>
      <c r="HBD187"/>
      <c r="HBE187"/>
      <c r="HBF187"/>
      <c r="HBG187"/>
      <c r="HBH187"/>
      <c r="HBI187"/>
      <c r="HBJ187"/>
      <c r="HBK187"/>
      <c r="HBL187"/>
      <c r="HBM187"/>
      <c r="HBN187"/>
      <c r="HBO187"/>
      <c r="HBP187"/>
      <c r="HBQ187"/>
      <c r="HBR187"/>
      <c r="HBS187"/>
      <c r="HBT187"/>
      <c r="HBU187"/>
      <c r="HBV187"/>
      <c r="HBW187"/>
      <c r="HBX187"/>
      <c r="HBY187"/>
      <c r="HBZ187"/>
      <c r="HCA187"/>
      <c r="HCB187"/>
      <c r="HCC187"/>
      <c r="HCD187"/>
      <c r="HCE187"/>
      <c r="HCF187"/>
      <c r="HCG187"/>
      <c r="HCH187"/>
      <c r="HCI187"/>
      <c r="HCJ187"/>
      <c r="HCK187"/>
      <c r="HCL187"/>
      <c r="HCM187"/>
      <c r="HCN187"/>
      <c r="HCO187"/>
      <c r="HCP187"/>
      <c r="HCQ187"/>
      <c r="HCR187"/>
      <c r="HCS187"/>
      <c r="HCT187"/>
      <c r="HCU187"/>
      <c r="HCV187"/>
      <c r="HCW187"/>
      <c r="HCX187"/>
      <c r="HCY187"/>
      <c r="HCZ187"/>
      <c r="HDA187"/>
      <c r="HDB187"/>
      <c r="HDC187"/>
      <c r="HDD187"/>
      <c r="HDE187"/>
      <c r="HDF187"/>
      <c r="HDG187"/>
      <c r="HDH187"/>
      <c r="HDI187"/>
      <c r="HDJ187"/>
      <c r="HDK187"/>
      <c r="HDL187"/>
      <c r="HDM187"/>
      <c r="HDN187"/>
      <c r="HDO187"/>
      <c r="HDP187"/>
      <c r="HDQ187"/>
      <c r="HDR187"/>
      <c r="HDS187"/>
      <c r="HDT187"/>
      <c r="HDU187"/>
      <c r="HDV187"/>
      <c r="HDW187"/>
      <c r="HDX187"/>
      <c r="HDY187"/>
      <c r="HDZ187"/>
      <c r="HEA187"/>
      <c r="HEB187"/>
      <c r="HEC187"/>
      <c r="HED187"/>
      <c r="HEE187"/>
      <c r="HEF187"/>
      <c r="HEG187"/>
      <c r="HEH187"/>
      <c r="HEI187"/>
      <c r="HEJ187"/>
      <c r="HEK187"/>
      <c r="HEL187"/>
      <c r="HEM187"/>
      <c r="HEN187"/>
      <c r="HEO187"/>
      <c r="HEP187"/>
      <c r="HEQ187"/>
      <c r="HER187"/>
      <c r="HES187"/>
      <c r="HET187"/>
      <c r="HEU187"/>
      <c r="HEV187"/>
      <c r="HEW187"/>
      <c r="HEX187"/>
      <c r="HEY187"/>
      <c r="HEZ187"/>
      <c r="HFA187"/>
      <c r="HFB187"/>
      <c r="HFC187"/>
      <c r="HFD187"/>
      <c r="HFE187"/>
      <c r="HFF187"/>
      <c r="HFG187"/>
      <c r="HFH187"/>
      <c r="HFI187"/>
      <c r="HFJ187"/>
      <c r="HFK187"/>
      <c r="HFL187"/>
      <c r="HFM187"/>
      <c r="HFN187"/>
      <c r="HFO187"/>
      <c r="HFP187"/>
      <c r="HFQ187"/>
      <c r="HFR187"/>
      <c r="HFS187"/>
      <c r="HFT187"/>
      <c r="HFU187"/>
      <c r="HFV187"/>
      <c r="HFW187"/>
      <c r="HFX187"/>
      <c r="HFY187"/>
      <c r="HFZ187"/>
      <c r="HGA187"/>
      <c r="HGB187"/>
      <c r="HGC187"/>
      <c r="HGD187"/>
      <c r="HGE187"/>
      <c r="HGF187"/>
      <c r="HGG187"/>
      <c r="HGH187"/>
      <c r="HGI187"/>
      <c r="HGJ187"/>
      <c r="HGK187"/>
      <c r="HGL187"/>
      <c r="HGM187"/>
      <c r="HGN187"/>
      <c r="HGO187"/>
      <c r="HGP187"/>
      <c r="HGQ187"/>
      <c r="HGR187"/>
      <c r="HGS187"/>
      <c r="HGT187"/>
      <c r="HGU187"/>
      <c r="HGV187"/>
      <c r="HGW187"/>
      <c r="HGX187"/>
      <c r="HGY187"/>
      <c r="HGZ187"/>
      <c r="HHA187"/>
      <c r="HHB187"/>
      <c r="HHC187"/>
      <c r="HHD187"/>
      <c r="HHE187"/>
      <c r="HHF187"/>
      <c r="HHG187"/>
      <c r="HHH187"/>
      <c r="HHI187"/>
      <c r="HHJ187"/>
      <c r="HHK187"/>
      <c r="HHL187"/>
      <c r="HHM187"/>
      <c r="HHN187"/>
      <c r="HHO187"/>
      <c r="HHP187"/>
      <c r="HHQ187"/>
      <c r="HHR187"/>
      <c r="HHS187"/>
      <c r="HHT187"/>
      <c r="HHU187"/>
      <c r="HHV187"/>
      <c r="HHW187"/>
      <c r="HHX187"/>
      <c r="HHY187"/>
      <c r="HHZ187"/>
      <c r="HIA187"/>
      <c r="HIB187"/>
      <c r="HIC187"/>
      <c r="HID187"/>
      <c r="HIE187"/>
      <c r="HIF187"/>
      <c r="HIG187"/>
      <c r="HIH187"/>
      <c r="HII187"/>
      <c r="HIJ187"/>
      <c r="HIK187"/>
      <c r="HIL187"/>
      <c r="HIM187"/>
      <c r="HIN187"/>
      <c r="HIO187"/>
      <c r="HIP187"/>
      <c r="HIQ187"/>
      <c r="HIR187"/>
      <c r="HIS187"/>
      <c r="HIT187"/>
      <c r="HIU187"/>
      <c r="HIV187"/>
      <c r="HIW187"/>
      <c r="HIX187"/>
      <c r="HIY187"/>
      <c r="HIZ187"/>
      <c r="HJA187"/>
      <c r="HJB187"/>
      <c r="HJC187"/>
      <c r="HJD187"/>
      <c r="HJE187"/>
      <c r="HJF187"/>
      <c r="HJG187"/>
      <c r="HJH187"/>
      <c r="HJI187"/>
      <c r="HJJ187"/>
      <c r="HJK187"/>
      <c r="HJL187"/>
      <c r="HJM187"/>
      <c r="HJN187"/>
      <c r="HJO187"/>
      <c r="HJP187"/>
      <c r="HJQ187"/>
      <c r="HJR187"/>
      <c r="HJS187"/>
      <c r="HJT187"/>
      <c r="HJU187"/>
      <c r="HJV187"/>
      <c r="HJW187"/>
      <c r="HJX187"/>
      <c r="HJY187"/>
      <c r="HJZ187"/>
      <c r="HKA187"/>
      <c r="HKB187"/>
      <c r="HKC187"/>
      <c r="HKD187"/>
      <c r="HKE187"/>
      <c r="HKF187"/>
      <c r="HKG187"/>
      <c r="HKH187"/>
      <c r="HKI187"/>
      <c r="HKJ187"/>
      <c r="HKK187"/>
      <c r="HKL187"/>
      <c r="HKM187"/>
      <c r="HKN187"/>
      <c r="HKO187"/>
      <c r="HKP187"/>
      <c r="HKQ187"/>
      <c r="HKR187"/>
      <c r="HKS187"/>
      <c r="HKT187"/>
      <c r="HKU187"/>
      <c r="HKV187"/>
      <c r="HKW187"/>
      <c r="HKX187"/>
      <c r="HKY187"/>
      <c r="HKZ187"/>
      <c r="HLA187"/>
      <c r="HLB187"/>
      <c r="HLC187"/>
      <c r="HLD187"/>
      <c r="HLE187"/>
      <c r="HLF187"/>
      <c r="HLG187"/>
      <c r="HLH187"/>
      <c r="HLI187"/>
      <c r="HLJ187"/>
      <c r="HLK187"/>
      <c r="HLL187"/>
      <c r="HLM187"/>
      <c r="HLN187"/>
      <c r="HLO187"/>
      <c r="HLP187"/>
      <c r="HLQ187"/>
      <c r="HLR187"/>
      <c r="HLS187"/>
      <c r="HLT187"/>
      <c r="HLU187"/>
      <c r="HLV187"/>
      <c r="HLW187"/>
      <c r="HLX187"/>
      <c r="HLY187"/>
      <c r="HLZ187"/>
      <c r="HMA187"/>
      <c r="HMB187"/>
      <c r="HMC187"/>
      <c r="HMD187"/>
      <c r="HME187"/>
      <c r="HMF187"/>
      <c r="HMG187"/>
      <c r="HMH187"/>
      <c r="HMI187"/>
      <c r="HMJ187"/>
      <c r="HMK187"/>
      <c r="HML187"/>
      <c r="HMM187"/>
      <c r="HMN187"/>
      <c r="HMO187"/>
      <c r="HMP187"/>
      <c r="HMQ187"/>
      <c r="HMR187"/>
      <c r="HMS187"/>
      <c r="HMT187"/>
      <c r="HMU187"/>
      <c r="HMV187"/>
      <c r="HMW187"/>
      <c r="HMX187"/>
      <c r="HMY187"/>
      <c r="HMZ187"/>
      <c r="HNA187"/>
      <c r="HNB187"/>
      <c r="HNC187"/>
      <c r="HND187"/>
      <c r="HNE187"/>
      <c r="HNF187"/>
      <c r="HNG187"/>
      <c r="HNH187"/>
      <c r="HNI187"/>
      <c r="HNJ187"/>
      <c r="HNK187"/>
      <c r="HNL187"/>
      <c r="HNM187"/>
      <c r="HNN187"/>
      <c r="HNO187"/>
      <c r="HNP187"/>
      <c r="HNQ187"/>
      <c r="HNR187"/>
      <c r="HNS187"/>
      <c r="HNT187"/>
      <c r="HNU187"/>
      <c r="HNV187"/>
      <c r="HNW187"/>
      <c r="HNX187"/>
      <c r="HNY187"/>
      <c r="HNZ187"/>
      <c r="HOA187"/>
      <c r="HOB187"/>
      <c r="HOC187"/>
      <c r="HOD187"/>
      <c r="HOE187"/>
      <c r="HOF187"/>
      <c r="HOG187"/>
      <c r="HOH187"/>
      <c r="HOI187"/>
      <c r="HOJ187"/>
      <c r="HOK187"/>
      <c r="HOL187"/>
      <c r="HOM187"/>
      <c r="HON187"/>
      <c r="HOO187"/>
      <c r="HOP187"/>
      <c r="HOQ187"/>
      <c r="HOR187"/>
      <c r="HOS187"/>
      <c r="HOT187"/>
      <c r="HOU187"/>
      <c r="HOV187"/>
      <c r="HOW187"/>
      <c r="HOX187"/>
      <c r="HOY187"/>
      <c r="HOZ187"/>
      <c r="HPA187"/>
      <c r="HPB187"/>
      <c r="HPC187"/>
      <c r="HPD187"/>
      <c r="HPE187"/>
      <c r="HPF187"/>
      <c r="HPG187"/>
      <c r="HPH187"/>
      <c r="HPI187"/>
      <c r="HPJ187"/>
      <c r="HPK187"/>
      <c r="HPL187"/>
      <c r="HPM187"/>
      <c r="HPN187"/>
      <c r="HPO187"/>
      <c r="HPP187"/>
      <c r="HPQ187"/>
      <c r="HPR187"/>
      <c r="HPS187"/>
      <c r="HPT187"/>
      <c r="HPU187"/>
      <c r="HPV187"/>
      <c r="HPW187"/>
      <c r="HPX187"/>
      <c r="HPY187"/>
      <c r="HPZ187"/>
      <c r="HQA187"/>
      <c r="HQB187"/>
      <c r="HQC187"/>
      <c r="HQD187"/>
      <c r="HQE187"/>
      <c r="HQF187"/>
      <c r="HQG187"/>
      <c r="HQH187"/>
      <c r="HQI187"/>
      <c r="HQJ187"/>
      <c r="HQK187"/>
      <c r="HQL187"/>
      <c r="HQM187"/>
      <c r="HQN187"/>
      <c r="HQO187"/>
      <c r="HQP187"/>
      <c r="HQQ187"/>
      <c r="HQR187"/>
      <c r="HQS187"/>
      <c r="HQT187"/>
      <c r="HQU187"/>
      <c r="HQV187"/>
      <c r="HQW187"/>
      <c r="HQX187"/>
      <c r="HQY187"/>
      <c r="HQZ187"/>
      <c r="HRA187"/>
      <c r="HRB187"/>
      <c r="HRC187"/>
      <c r="HRD187"/>
      <c r="HRE187"/>
      <c r="HRF187"/>
      <c r="HRG187"/>
      <c r="HRH187"/>
      <c r="HRI187"/>
      <c r="HRJ187"/>
      <c r="HRK187"/>
      <c r="HRL187"/>
      <c r="HRM187"/>
      <c r="HRN187"/>
      <c r="HRO187"/>
      <c r="HRP187"/>
      <c r="HRQ187"/>
      <c r="HRR187"/>
      <c r="HRS187"/>
      <c r="HRT187"/>
      <c r="HRU187"/>
      <c r="HRV187"/>
      <c r="HRW187"/>
      <c r="HRX187"/>
      <c r="HRY187"/>
      <c r="HRZ187"/>
      <c r="HSA187"/>
      <c r="HSB187"/>
      <c r="HSC187"/>
      <c r="HSD187"/>
      <c r="HSE187"/>
      <c r="HSF187"/>
      <c r="HSG187"/>
      <c r="HSH187"/>
      <c r="HSI187"/>
      <c r="HSJ187"/>
      <c r="HSK187"/>
      <c r="HSL187"/>
      <c r="HSM187"/>
      <c r="HSN187"/>
      <c r="HSO187"/>
      <c r="HSP187"/>
      <c r="HSQ187"/>
      <c r="HSR187"/>
      <c r="HSS187"/>
      <c r="HST187"/>
      <c r="HSU187"/>
      <c r="HSV187"/>
      <c r="HSW187"/>
      <c r="HSX187"/>
      <c r="HSY187"/>
      <c r="HSZ187"/>
      <c r="HTA187"/>
      <c r="HTB187"/>
      <c r="HTC187"/>
      <c r="HTD187"/>
      <c r="HTE187"/>
      <c r="HTF187"/>
      <c r="HTG187"/>
      <c r="HTH187"/>
      <c r="HTI187"/>
      <c r="HTJ187"/>
      <c r="HTK187"/>
      <c r="HTL187"/>
      <c r="HTM187"/>
      <c r="HTN187"/>
      <c r="HTO187"/>
      <c r="HTP187"/>
      <c r="HTQ187"/>
      <c r="HTR187"/>
      <c r="HTS187"/>
      <c r="HTT187"/>
      <c r="HTU187"/>
      <c r="HTV187"/>
      <c r="HTW187"/>
      <c r="HTX187"/>
      <c r="HTY187"/>
      <c r="HTZ187"/>
      <c r="HUA187"/>
      <c r="HUB187"/>
      <c r="HUC187"/>
      <c r="HUD187"/>
      <c r="HUE187"/>
      <c r="HUF187"/>
      <c r="HUG187"/>
      <c r="HUH187"/>
      <c r="HUI187"/>
      <c r="HUJ187"/>
      <c r="HUK187"/>
      <c r="HUL187"/>
      <c r="HUM187"/>
      <c r="HUN187"/>
      <c r="HUO187"/>
      <c r="HUP187"/>
      <c r="HUQ187"/>
      <c r="HUR187"/>
      <c r="HUS187"/>
      <c r="HUT187"/>
      <c r="HUU187"/>
      <c r="HUV187"/>
      <c r="HUW187"/>
      <c r="HUX187"/>
      <c r="HUY187"/>
      <c r="HUZ187"/>
      <c r="HVA187"/>
      <c r="HVB187"/>
      <c r="HVC187"/>
      <c r="HVD187"/>
      <c r="HVE187"/>
      <c r="HVF187"/>
      <c r="HVG187"/>
      <c r="HVH187"/>
      <c r="HVI187"/>
      <c r="HVJ187"/>
      <c r="HVK187"/>
      <c r="HVL187"/>
      <c r="HVM187"/>
      <c r="HVN187"/>
      <c r="HVO187"/>
      <c r="HVP187"/>
      <c r="HVQ187"/>
      <c r="HVR187"/>
      <c r="HVS187"/>
      <c r="HVT187"/>
      <c r="HVU187"/>
      <c r="HVV187"/>
      <c r="HVW187"/>
      <c r="HVX187"/>
      <c r="HVY187"/>
      <c r="HVZ187"/>
      <c r="HWA187"/>
      <c r="HWB187"/>
      <c r="HWC187"/>
      <c r="HWD187"/>
      <c r="HWE187"/>
      <c r="HWF187"/>
      <c r="HWG187"/>
      <c r="HWH187"/>
      <c r="HWI187"/>
      <c r="HWJ187"/>
      <c r="HWK187"/>
      <c r="HWL187"/>
      <c r="HWM187"/>
      <c r="HWN187"/>
      <c r="HWO187"/>
      <c r="HWP187"/>
      <c r="HWQ187"/>
      <c r="HWR187"/>
      <c r="HWS187"/>
      <c r="HWT187"/>
      <c r="HWU187"/>
      <c r="HWV187"/>
      <c r="HWW187"/>
      <c r="HWX187"/>
      <c r="HWY187"/>
      <c r="HWZ187"/>
      <c r="HXA187"/>
      <c r="HXB187"/>
      <c r="HXC187"/>
      <c r="HXD187"/>
      <c r="HXE187"/>
      <c r="HXF187"/>
      <c r="HXG187"/>
      <c r="HXH187"/>
      <c r="HXI187"/>
      <c r="HXJ187"/>
      <c r="HXK187"/>
      <c r="HXL187"/>
      <c r="HXM187"/>
      <c r="HXN187"/>
      <c r="HXO187"/>
      <c r="HXP187"/>
      <c r="HXQ187"/>
      <c r="HXR187"/>
      <c r="HXS187"/>
      <c r="HXT187"/>
      <c r="HXU187"/>
      <c r="HXV187"/>
      <c r="HXW187"/>
      <c r="HXX187"/>
      <c r="HXY187"/>
      <c r="HXZ187"/>
      <c r="HYA187"/>
      <c r="HYB187"/>
      <c r="HYC187"/>
      <c r="HYD187"/>
      <c r="HYE187"/>
      <c r="HYF187"/>
      <c r="HYG187"/>
      <c r="HYH187"/>
      <c r="HYI187"/>
      <c r="HYJ187"/>
      <c r="HYK187"/>
      <c r="HYL187"/>
      <c r="HYM187"/>
      <c r="HYN187"/>
      <c r="HYO187"/>
      <c r="HYP187"/>
      <c r="HYQ187"/>
      <c r="HYR187"/>
      <c r="HYS187"/>
      <c r="HYT187"/>
      <c r="HYU187"/>
      <c r="HYV187"/>
      <c r="HYW187"/>
      <c r="HYX187"/>
      <c r="HYY187"/>
      <c r="HYZ187"/>
      <c r="HZA187"/>
      <c r="HZB187"/>
      <c r="HZC187"/>
      <c r="HZD187"/>
      <c r="HZE187"/>
      <c r="HZF187"/>
      <c r="HZG187"/>
      <c r="HZH187"/>
      <c r="HZI187"/>
      <c r="HZJ187"/>
      <c r="HZK187"/>
      <c r="HZL187"/>
      <c r="HZM187"/>
      <c r="HZN187"/>
      <c r="HZO187"/>
      <c r="HZP187"/>
      <c r="HZQ187"/>
      <c r="HZR187"/>
      <c r="HZS187"/>
      <c r="HZT187"/>
      <c r="HZU187"/>
      <c r="HZV187"/>
      <c r="HZW187"/>
      <c r="HZX187"/>
      <c r="HZY187"/>
      <c r="HZZ187"/>
      <c r="IAA187"/>
      <c r="IAB187"/>
      <c r="IAC187"/>
      <c r="IAD187"/>
      <c r="IAE187"/>
      <c r="IAF187"/>
      <c r="IAG187"/>
      <c r="IAH187"/>
      <c r="IAI187"/>
      <c r="IAJ187"/>
      <c r="IAK187"/>
      <c r="IAL187"/>
      <c r="IAM187"/>
      <c r="IAN187"/>
      <c r="IAO187"/>
      <c r="IAP187"/>
      <c r="IAQ187"/>
      <c r="IAR187"/>
      <c r="IAS187"/>
      <c r="IAT187"/>
      <c r="IAU187"/>
      <c r="IAV187"/>
      <c r="IAW187"/>
      <c r="IAX187"/>
      <c r="IAY187"/>
      <c r="IAZ187"/>
      <c r="IBA187"/>
      <c r="IBB187"/>
      <c r="IBC187"/>
      <c r="IBD187"/>
      <c r="IBE187"/>
      <c r="IBF187"/>
      <c r="IBG187"/>
      <c r="IBH187"/>
      <c r="IBI187"/>
      <c r="IBJ187"/>
      <c r="IBK187"/>
      <c r="IBL187"/>
      <c r="IBM187"/>
      <c r="IBN187"/>
      <c r="IBO187"/>
      <c r="IBP187"/>
      <c r="IBQ187"/>
      <c r="IBR187"/>
      <c r="IBS187"/>
      <c r="IBT187"/>
      <c r="IBU187"/>
      <c r="IBV187"/>
      <c r="IBW187"/>
      <c r="IBX187"/>
      <c r="IBY187"/>
      <c r="IBZ187"/>
      <c r="ICA187"/>
      <c r="ICB187"/>
      <c r="ICC187"/>
      <c r="ICD187"/>
      <c r="ICE187"/>
      <c r="ICF187"/>
      <c r="ICG187"/>
      <c r="ICH187"/>
      <c r="ICI187"/>
      <c r="ICJ187"/>
      <c r="ICK187"/>
      <c r="ICL187"/>
      <c r="ICM187"/>
      <c r="ICN187"/>
      <c r="ICO187"/>
      <c r="ICP187"/>
      <c r="ICQ187"/>
      <c r="ICR187"/>
      <c r="ICS187"/>
      <c r="ICT187"/>
      <c r="ICU187"/>
      <c r="ICV187"/>
      <c r="ICW187"/>
      <c r="ICX187"/>
      <c r="ICY187"/>
      <c r="ICZ187"/>
      <c r="IDA187"/>
      <c r="IDB187"/>
      <c r="IDC187"/>
      <c r="IDD187"/>
      <c r="IDE187"/>
      <c r="IDF187"/>
      <c r="IDG187"/>
      <c r="IDH187"/>
      <c r="IDI187"/>
      <c r="IDJ187"/>
      <c r="IDK187"/>
      <c r="IDL187"/>
      <c r="IDM187"/>
      <c r="IDN187"/>
      <c r="IDO187"/>
      <c r="IDP187"/>
      <c r="IDQ187"/>
      <c r="IDR187"/>
      <c r="IDS187"/>
      <c r="IDT187"/>
      <c r="IDU187"/>
      <c r="IDV187"/>
      <c r="IDW187"/>
      <c r="IDX187"/>
      <c r="IDY187"/>
      <c r="IDZ187"/>
      <c r="IEA187"/>
      <c r="IEB187"/>
      <c r="IEC187"/>
      <c r="IED187"/>
      <c r="IEE187"/>
      <c r="IEF187"/>
      <c r="IEG187"/>
      <c r="IEH187"/>
      <c r="IEI187"/>
      <c r="IEJ187"/>
      <c r="IEK187"/>
      <c r="IEL187"/>
      <c r="IEM187"/>
      <c r="IEN187"/>
      <c r="IEO187"/>
      <c r="IEP187"/>
      <c r="IEQ187"/>
      <c r="IER187"/>
      <c r="IES187"/>
      <c r="IET187"/>
      <c r="IEU187"/>
      <c r="IEV187"/>
      <c r="IEW187"/>
      <c r="IEX187"/>
      <c r="IEY187"/>
      <c r="IEZ187"/>
      <c r="IFA187"/>
      <c r="IFB187"/>
      <c r="IFC187"/>
      <c r="IFD187"/>
      <c r="IFE187"/>
      <c r="IFF187"/>
      <c r="IFG187"/>
      <c r="IFH187"/>
      <c r="IFI187"/>
      <c r="IFJ187"/>
      <c r="IFK187"/>
      <c r="IFL187"/>
      <c r="IFM187"/>
      <c r="IFN187"/>
      <c r="IFO187"/>
      <c r="IFP187"/>
      <c r="IFQ187"/>
      <c r="IFR187"/>
      <c r="IFS187"/>
      <c r="IFT187"/>
      <c r="IFU187"/>
      <c r="IFV187"/>
      <c r="IFW187"/>
      <c r="IFX187"/>
      <c r="IFY187"/>
      <c r="IFZ187"/>
      <c r="IGA187"/>
      <c r="IGB187"/>
      <c r="IGC187"/>
      <c r="IGD187"/>
      <c r="IGE187"/>
      <c r="IGF187"/>
      <c r="IGG187"/>
      <c r="IGH187"/>
      <c r="IGI187"/>
      <c r="IGJ187"/>
      <c r="IGK187"/>
      <c r="IGL187"/>
      <c r="IGM187"/>
      <c r="IGN187"/>
      <c r="IGO187"/>
      <c r="IGP187"/>
      <c r="IGQ187"/>
      <c r="IGR187"/>
      <c r="IGS187"/>
      <c r="IGT187"/>
      <c r="IGU187"/>
      <c r="IGV187"/>
      <c r="IGW187"/>
      <c r="IGX187"/>
      <c r="IGY187"/>
      <c r="IGZ187"/>
      <c r="IHA187"/>
      <c r="IHB187"/>
      <c r="IHC187"/>
      <c r="IHD187"/>
      <c r="IHE187"/>
      <c r="IHF187"/>
      <c r="IHG187"/>
      <c r="IHH187"/>
      <c r="IHI187"/>
      <c r="IHJ187"/>
      <c r="IHK187"/>
      <c r="IHL187"/>
      <c r="IHM187"/>
      <c r="IHN187"/>
      <c r="IHO187"/>
      <c r="IHP187"/>
      <c r="IHQ187"/>
      <c r="IHR187"/>
      <c r="IHS187"/>
      <c r="IHT187"/>
      <c r="IHU187"/>
      <c r="IHV187"/>
      <c r="IHW187"/>
      <c r="IHX187"/>
      <c r="IHY187"/>
      <c r="IHZ187"/>
      <c r="IIA187"/>
      <c r="IIB187"/>
      <c r="IIC187"/>
      <c r="IID187"/>
      <c r="IIE187"/>
      <c r="IIF187"/>
      <c r="IIG187"/>
      <c r="IIH187"/>
      <c r="III187"/>
      <c r="IIJ187"/>
      <c r="IIK187"/>
      <c r="IIL187"/>
      <c r="IIM187"/>
      <c r="IIN187"/>
      <c r="IIO187"/>
      <c r="IIP187"/>
      <c r="IIQ187"/>
      <c r="IIR187"/>
      <c r="IIS187"/>
      <c r="IIT187"/>
      <c r="IIU187"/>
      <c r="IIV187"/>
      <c r="IIW187"/>
      <c r="IIX187"/>
      <c r="IIY187"/>
      <c r="IIZ187"/>
      <c r="IJA187"/>
      <c r="IJB187"/>
      <c r="IJC187"/>
      <c r="IJD187"/>
      <c r="IJE187"/>
      <c r="IJF187"/>
      <c r="IJG187"/>
      <c r="IJH187"/>
      <c r="IJI187"/>
      <c r="IJJ187"/>
      <c r="IJK187"/>
      <c r="IJL187"/>
      <c r="IJM187"/>
      <c r="IJN187"/>
      <c r="IJO187"/>
      <c r="IJP187"/>
      <c r="IJQ187"/>
      <c r="IJR187"/>
      <c r="IJS187"/>
      <c r="IJT187"/>
      <c r="IJU187"/>
      <c r="IJV187"/>
      <c r="IJW187"/>
      <c r="IJX187"/>
      <c r="IJY187"/>
      <c r="IJZ187"/>
      <c r="IKA187"/>
      <c r="IKB187"/>
      <c r="IKC187"/>
      <c r="IKD187"/>
      <c r="IKE187"/>
      <c r="IKF187"/>
      <c r="IKG187"/>
      <c r="IKH187"/>
      <c r="IKI187"/>
      <c r="IKJ187"/>
      <c r="IKK187"/>
      <c r="IKL187"/>
      <c r="IKM187"/>
      <c r="IKN187"/>
      <c r="IKO187"/>
      <c r="IKP187"/>
      <c r="IKQ187"/>
      <c r="IKR187"/>
      <c r="IKS187"/>
      <c r="IKT187"/>
      <c r="IKU187"/>
      <c r="IKV187"/>
      <c r="IKW187"/>
      <c r="IKX187"/>
      <c r="IKY187"/>
      <c r="IKZ187"/>
      <c r="ILA187"/>
      <c r="ILB187"/>
      <c r="ILC187"/>
      <c r="ILD187"/>
      <c r="ILE187"/>
      <c r="ILF187"/>
      <c r="ILG187"/>
      <c r="ILH187"/>
      <c r="ILI187"/>
      <c r="ILJ187"/>
      <c r="ILK187"/>
      <c r="ILL187"/>
      <c r="ILM187"/>
      <c r="ILN187"/>
      <c r="ILO187"/>
      <c r="ILP187"/>
      <c r="ILQ187"/>
      <c r="ILR187"/>
      <c r="ILS187"/>
      <c r="ILT187"/>
      <c r="ILU187"/>
      <c r="ILV187"/>
      <c r="ILW187"/>
      <c r="ILX187"/>
      <c r="ILY187"/>
      <c r="ILZ187"/>
      <c r="IMA187"/>
      <c r="IMB187"/>
      <c r="IMC187"/>
      <c r="IMD187"/>
      <c r="IME187"/>
      <c r="IMF187"/>
      <c r="IMG187"/>
      <c r="IMH187"/>
      <c r="IMI187"/>
      <c r="IMJ187"/>
      <c r="IMK187"/>
      <c r="IML187"/>
      <c r="IMM187"/>
      <c r="IMN187"/>
      <c r="IMO187"/>
      <c r="IMP187"/>
      <c r="IMQ187"/>
      <c r="IMR187"/>
      <c r="IMS187"/>
      <c r="IMT187"/>
      <c r="IMU187"/>
      <c r="IMV187"/>
      <c r="IMW187"/>
      <c r="IMX187"/>
      <c r="IMY187"/>
      <c r="IMZ187"/>
      <c r="INA187"/>
      <c r="INB187"/>
      <c r="INC187"/>
      <c r="IND187"/>
      <c r="INE187"/>
      <c r="INF187"/>
      <c r="ING187"/>
      <c r="INH187"/>
      <c r="INI187"/>
      <c r="INJ187"/>
      <c r="INK187"/>
      <c r="INL187"/>
      <c r="INM187"/>
      <c r="INN187"/>
      <c r="INO187"/>
      <c r="INP187"/>
      <c r="INQ187"/>
      <c r="INR187"/>
      <c r="INS187"/>
      <c r="INT187"/>
      <c r="INU187"/>
      <c r="INV187"/>
      <c r="INW187"/>
      <c r="INX187"/>
      <c r="INY187"/>
      <c r="INZ187"/>
      <c r="IOA187"/>
      <c r="IOB187"/>
      <c r="IOC187"/>
      <c r="IOD187"/>
      <c r="IOE187"/>
      <c r="IOF187"/>
      <c r="IOG187"/>
      <c r="IOH187"/>
      <c r="IOI187"/>
      <c r="IOJ187"/>
      <c r="IOK187"/>
      <c r="IOL187"/>
      <c r="IOM187"/>
      <c r="ION187"/>
      <c r="IOO187"/>
      <c r="IOP187"/>
      <c r="IOQ187"/>
      <c r="IOR187"/>
      <c r="IOS187"/>
      <c r="IOT187"/>
      <c r="IOU187"/>
      <c r="IOV187"/>
      <c r="IOW187"/>
      <c r="IOX187"/>
      <c r="IOY187"/>
      <c r="IOZ187"/>
      <c r="IPA187"/>
      <c r="IPB187"/>
      <c r="IPC187"/>
      <c r="IPD187"/>
      <c r="IPE187"/>
      <c r="IPF187"/>
      <c r="IPG187"/>
      <c r="IPH187"/>
      <c r="IPI187"/>
      <c r="IPJ187"/>
      <c r="IPK187"/>
      <c r="IPL187"/>
      <c r="IPM187"/>
      <c r="IPN187"/>
      <c r="IPO187"/>
      <c r="IPP187"/>
      <c r="IPQ187"/>
      <c r="IPR187"/>
      <c r="IPS187"/>
      <c r="IPT187"/>
      <c r="IPU187"/>
      <c r="IPV187"/>
      <c r="IPW187"/>
      <c r="IPX187"/>
      <c r="IPY187"/>
      <c r="IPZ187"/>
      <c r="IQA187"/>
      <c r="IQB187"/>
      <c r="IQC187"/>
      <c r="IQD187"/>
      <c r="IQE187"/>
      <c r="IQF187"/>
      <c r="IQG187"/>
      <c r="IQH187"/>
      <c r="IQI187"/>
      <c r="IQJ187"/>
      <c r="IQK187"/>
      <c r="IQL187"/>
      <c r="IQM187"/>
      <c r="IQN187"/>
      <c r="IQO187"/>
      <c r="IQP187"/>
      <c r="IQQ187"/>
      <c r="IQR187"/>
      <c r="IQS187"/>
      <c r="IQT187"/>
      <c r="IQU187"/>
      <c r="IQV187"/>
      <c r="IQW187"/>
      <c r="IQX187"/>
      <c r="IQY187"/>
      <c r="IQZ187"/>
      <c r="IRA187"/>
      <c r="IRB187"/>
      <c r="IRC187"/>
      <c r="IRD187"/>
      <c r="IRE187"/>
      <c r="IRF187"/>
      <c r="IRG187"/>
      <c r="IRH187"/>
      <c r="IRI187"/>
      <c r="IRJ187"/>
      <c r="IRK187"/>
      <c r="IRL187"/>
      <c r="IRM187"/>
      <c r="IRN187"/>
      <c r="IRO187"/>
      <c r="IRP187"/>
      <c r="IRQ187"/>
      <c r="IRR187"/>
      <c r="IRS187"/>
      <c r="IRT187"/>
      <c r="IRU187"/>
      <c r="IRV187"/>
      <c r="IRW187"/>
      <c r="IRX187"/>
      <c r="IRY187"/>
      <c r="IRZ187"/>
      <c r="ISA187"/>
      <c r="ISB187"/>
      <c r="ISC187"/>
      <c r="ISD187"/>
      <c r="ISE187"/>
      <c r="ISF187"/>
      <c r="ISG187"/>
      <c r="ISH187"/>
      <c r="ISI187"/>
      <c r="ISJ187"/>
      <c r="ISK187"/>
      <c r="ISL187"/>
      <c r="ISM187"/>
      <c r="ISN187"/>
      <c r="ISO187"/>
      <c r="ISP187"/>
      <c r="ISQ187"/>
      <c r="ISR187"/>
      <c r="ISS187"/>
      <c r="IST187"/>
      <c r="ISU187"/>
      <c r="ISV187"/>
      <c r="ISW187"/>
      <c r="ISX187"/>
      <c r="ISY187"/>
      <c r="ISZ187"/>
      <c r="ITA187"/>
      <c r="ITB187"/>
      <c r="ITC187"/>
      <c r="ITD187"/>
      <c r="ITE187"/>
      <c r="ITF187"/>
      <c r="ITG187"/>
      <c r="ITH187"/>
      <c r="ITI187"/>
      <c r="ITJ187"/>
      <c r="ITK187"/>
      <c r="ITL187"/>
      <c r="ITM187"/>
      <c r="ITN187"/>
      <c r="ITO187"/>
      <c r="ITP187"/>
      <c r="ITQ187"/>
      <c r="ITR187"/>
      <c r="ITS187"/>
      <c r="ITT187"/>
      <c r="ITU187"/>
      <c r="ITV187"/>
      <c r="ITW187"/>
      <c r="ITX187"/>
      <c r="ITY187"/>
      <c r="ITZ187"/>
      <c r="IUA187"/>
      <c r="IUB187"/>
      <c r="IUC187"/>
      <c r="IUD187"/>
      <c r="IUE187"/>
      <c r="IUF187"/>
      <c r="IUG187"/>
      <c r="IUH187"/>
      <c r="IUI187"/>
      <c r="IUJ187"/>
      <c r="IUK187"/>
      <c r="IUL187"/>
      <c r="IUM187"/>
      <c r="IUN187"/>
      <c r="IUO187"/>
      <c r="IUP187"/>
      <c r="IUQ187"/>
      <c r="IUR187"/>
      <c r="IUS187"/>
      <c r="IUT187"/>
      <c r="IUU187"/>
      <c r="IUV187"/>
      <c r="IUW187"/>
      <c r="IUX187"/>
      <c r="IUY187"/>
      <c r="IUZ187"/>
      <c r="IVA187"/>
      <c r="IVB187"/>
      <c r="IVC187"/>
      <c r="IVD187"/>
      <c r="IVE187"/>
      <c r="IVF187"/>
      <c r="IVG187"/>
      <c r="IVH187"/>
      <c r="IVI187"/>
      <c r="IVJ187"/>
      <c r="IVK187"/>
      <c r="IVL187"/>
      <c r="IVM187"/>
      <c r="IVN187"/>
      <c r="IVO187"/>
      <c r="IVP187"/>
      <c r="IVQ187"/>
      <c r="IVR187"/>
      <c r="IVS187"/>
      <c r="IVT187"/>
      <c r="IVU187"/>
      <c r="IVV187"/>
      <c r="IVW187"/>
      <c r="IVX187"/>
      <c r="IVY187"/>
      <c r="IVZ187"/>
      <c r="IWA187"/>
      <c r="IWB187"/>
      <c r="IWC187"/>
      <c r="IWD187"/>
      <c r="IWE187"/>
      <c r="IWF187"/>
      <c r="IWG187"/>
      <c r="IWH187"/>
      <c r="IWI187"/>
      <c r="IWJ187"/>
      <c r="IWK187"/>
      <c r="IWL187"/>
      <c r="IWM187"/>
      <c r="IWN187"/>
      <c r="IWO187"/>
      <c r="IWP187"/>
      <c r="IWQ187"/>
      <c r="IWR187"/>
      <c r="IWS187"/>
      <c r="IWT187"/>
      <c r="IWU187"/>
      <c r="IWV187"/>
      <c r="IWW187"/>
      <c r="IWX187"/>
      <c r="IWY187"/>
      <c r="IWZ187"/>
      <c r="IXA187"/>
      <c r="IXB187"/>
      <c r="IXC187"/>
      <c r="IXD187"/>
      <c r="IXE187"/>
      <c r="IXF187"/>
      <c r="IXG187"/>
      <c r="IXH187"/>
      <c r="IXI187"/>
      <c r="IXJ187"/>
      <c r="IXK187"/>
      <c r="IXL187"/>
      <c r="IXM187"/>
      <c r="IXN187"/>
      <c r="IXO187"/>
      <c r="IXP187"/>
      <c r="IXQ187"/>
      <c r="IXR187"/>
      <c r="IXS187"/>
      <c r="IXT187"/>
      <c r="IXU187"/>
      <c r="IXV187"/>
      <c r="IXW187"/>
      <c r="IXX187"/>
      <c r="IXY187"/>
      <c r="IXZ187"/>
      <c r="IYA187"/>
      <c r="IYB187"/>
      <c r="IYC187"/>
      <c r="IYD187"/>
      <c r="IYE187"/>
      <c r="IYF187"/>
      <c r="IYG187"/>
      <c r="IYH187"/>
      <c r="IYI187"/>
      <c r="IYJ187"/>
      <c r="IYK187"/>
      <c r="IYL187"/>
      <c r="IYM187"/>
      <c r="IYN187"/>
      <c r="IYO187"/>
      <c r="IYP187"/>
      <c r="IYQ187"/>
      <c r="IYR187"/>
      <c r="IYS187"/>
      <c r="IYT187"/>
      <c r="IYU187"/>
      <c r="IYV187"/>
      <c r="IYW187"/>
      <c r="IYX187"/>
      <c r="IYY187"/>
      <c r="IYZ187"/>
      <c r="IZA187"/>
      <c r="IZB187"/>
      <c r="IZC187"/>
      <c r="IZD187"/>
      <c r="IZE187"/>
      <c r="IZF187"/>
      <c r="IZG187"/>
      <c r="IZH187"/>
      <c r="IZI187"/>
      <c r="IZJ187"/>
      <c r="IZK187"/>
      <c r="IZL187"/>
      <c r="IZM187"/>
      <c r="IZN187"/>
      <c r="IZO187"/>
      <c r="IZP187"/>
      <c r="IZQ187"/>
      <c r="IZR187"/>
      <c r="IZS187"/>
      <c r="IZT187"/>
      <c r="IZU187"/>
      <c r="IZV187"/>
      <c r="IZW187"/>
      <c r="IZX187"/>
      <c r="IZY187"/>
      <c r="IZZ187"/>
      <c r="JAA187"/>
      <c r="JAB187"/>
      <c r="JAC187"/>
      <c r="JAD187"/>
      <c r="JAE187"/>
      <c r="JAF187"/>
      <c r="JAG187"/>
      <c r="JAH187"/>
      <c r="JAI187"/>
      <c r="JAJ187"/>
      <c r="JAK187"/>
      <c r="JAL187"/>
      <c r="JAM187"/>
      <c r="JAN187"/>
      <c r="JAO187"/>
      <c r="JAP187"/>
      <c r="JAQ187"/>
      <c r="JAR187"/>
      <c r="JAS187"/>
      <c r="JAT187"/>
      <c r="JAU187"/>
      <c r="JAV187"/>
      <c r="JAW187"/>
      <c r="JAX187"/>
      <c r="JAY187"/>
      <c r="JAZ187"/>
      <c r="JBA187"/>
      <c r="JBB187"/>
      <c r="JBC187"/>
      <c r="JBD187"/>
      <c r="JBE187"/>
      <c r="JBF187"/>
      <c r="JBG187"/>
      <c r="JBH187"/>
      <c r="JBI187"/>
      <c r="JBJ187"/>
      <c r="JBK187"/>
      <c r="JBL187"/>
      <c r="JBM187"/>
      <c r="JBN187"/>
      <c r="JBO187"/>
      <c r="JBP187"/>
      <c r="JBQ187"/>
      <c r="JBR187"/>
      <c r="JBS187"/>
      <c r="JBT187"/>
      <c r="JBU187"/>
      <c r="JBV187"/>
      <c r="JBW187"/>
      <c r="JBX187"/>
      <c r="JBY187"/>
      <c r="JBZ187"/>
      <c r="JCA187"/>
      <c r="JCB187"/>
      <c r="JCC187"/>
      <c r="JCD187"/>
      <c r="JCE187"/>
      <c r="JCF187"/>
      <c r="JCG187"/>
      <c r="JCH187"/>
      <c r="JCI187"/>
      <c r="JCJ187"/>
      <c r="JCK187"/>
      <c r="JCL187"/>
      <c r="JCM187"/>
      <c r="JCN187"/>
      <c r="JCO187"/>
      <c r="JCP187"/>
      <c r="JCQ187"/>
      <c r="JCR187"/>
      <c r="JCS187"/>
      <c r="JCT187"/>
      <c r="JCU187"/>
      <c r="JCV187"/>
      <c r="JCW187"/>
      <c r="JCX187"/>
      <c r="JCY187"/>
      <c r="JCZ187"/>
      <c r="JDA187"/>
      <c r="JDB187"/>
      <c r="JDC187"/>
      <c r="JDD187"/>
      <c r="JDE187"/>
      <c r="JDF187"/>
      <c r="JDG187"/>
      <c r="JDH187"/>
      <c r="JDI187"/>
      <c r="JDJ187"/>
      <c r="JDK187"/>
      <c r="JDL187"/>
      <c r="JDM187"/>
      <c r="JDN187"/>
      <c r="JDO187"/>
      <c r="JDP187"/>
      <c r="JDQ187"/>
      <c r="JDR187"/>
      <c r="JDS187"/>
      <c r="JDT187"/>
      <c r="JDU187"/>
      <c r="JDV187"/>
      <c r="JDW187"/>
      <c r="JDX187"/>
      <c r="JDY187"/>
      <c r="JDZ187"/>
      <c r="JEA187"/>
      <c r="JEB187"/>
      <c r="JEC187"/>
      <c r="JED187"/>
      <c r="JEE187"/>
      <c r="JEF187"/>
      <c r="JEG187"/>
      <c r="JEH187"/>
      <c r="JEI187"/>
      <c r="JEJ187"/>
      <c r="JEK187"/>
      <c r="JEL187"/>
      <c r="JEM187"/>
      <c r="JEN187"/>
      <c r="JEO187"/>
      <c r="JEP187"/>
      <c r="JEQ187"/>
      <c r="JER187"/>
      <c r="JES187"/>
      <c r="JET187"/>
      <c r="JEU187"/>
      <c r="JEV187"/>
      <c r="JEW187"/>
      <c r="JEX187"/>
      <c r="JEY187"/>
      <c r="JEZ187"/>
      <c r="JFA187"/>
      <c r="JFB187"/>
      <c r="JFC187"/>
      <c r="JFD187"/>
      <c r="JFE187"/>
      <c r="JFF187"/>
      <c r="JFG187"/>
      <c r="JFH187"/>
      <c r="JFI187"/>
      <c r="JFJ187"/>
      <c r="JFK187"/>
      <c r="JFL187"/>
      <c r="JFM187"/>
      <c r="JFN187"/>
      <c r="JFO187"/>
      <c r="JFP187"/>
      <c r="JFQ187"/>
      <c r="JFR187"/>
      <c r="JFS187"/>
      <c r="JFT187"/>
      <c r="JFU187"/>
      <c r="JFV187"/>
      <c r="JFW187"/>
      <c r="JFX187"/>
      <c r="JFY187"/>
      <c r="JFZ187"/>
      <c r="JGA187"/>
      <c r="JGB187"/>
      <c r="JGC187"/>
      <c r="JGD187"/>
      <c r="JGE187"/>
      <c r="JGF187"/>
      <c r="JGG187"/>
      <c r="JGH187"/>
      <c r="JGI187"/>
      <c r="JGJ187"/>
      <c r="JGK187"/>
      <c r="JGL187"/>
      <c r="JGM187"/>
      <c r="JGN187"/>
      <c r="JGO187"/>
      <c r="JGP187"/>
      <c r="JGQ187"/>
      <c r="JGR187"/>
      <c r="JGS187"/>
      <c r="JGT187"/>
      <c r="JGU187"/>
      <c r="JGV187"/>
      <c r="JGW187"/>
      <c r="JGX187"/>
      <c r="JGY187"/>
      <c r="JGZ187"/>
      <c r="JHA187"/>
      <c r="JHB187"/>
      <c r="JHC187"/>
      <c r="JHD187"/>
      <c r="JHE187"/>
      <c r="JHF187"/>
      <c r="JHG187"/>
      <c r="JHH187"/>
      <c r="JHI187"/>
      <c r="JHJ187"/>
      <c r="JHK187"/>
      <c r="JHL187"/>
      <c r="JHM187"/>
      <c r="JHN187"/>
      <c r="JHO187"/>
      <c r="JHP187"/>
      <c r="JHQ187"/>
      <c r="JHR187"/>
      <c r="JHS187"/>
      <c r="JHT187"/>
      <c r="JHU187"/>
      <c r="JHV187"/>
      <c r="JHW187"/>
      <c r="JHX187"/>
      <c r="JHY187"/>
      <c r="JHZ187"/>
      <c r="JIA187"/>
      <c r="JIB187"/>
      <c r="JIC187"/>
      <c r="JID187"/>
      <c r="JIE187"/>
      <c r="JIF187"/>
      <c r="JIG187"/>
      <c r="JIH187"/>
      <c r="JII187"/>
      <c r="JIJ187"/>
      <c r="JIK187"/>
      <c r="JIL187"/>
      <c r="JIM187"/>
      <c r="JIN187"/>
      <c r="JIO187"/>
      <c r="JIP187"/>
      <c r="JIQ187"/>
      <c r="JIR187"/>
      <c r="JIS187"/>
      <c r="JIT187"/>
      <c r="JIU187"/>
      <c r="JIV187"/>
      <c r="JIW187"/>
      <c r="JIX187"/>
      <c r="JIY187"/>
      <c r="JIZ187"/>
      <c r="JJA187"/>
      <c r="JJB187"/>
      <c r="JJC187"/>
      <c r="JJD187"/>
      <c r="JJE187"/>
      <c r="JJF187"/>
      <c r="JJG187"/>
      <c r="JJH187"/>
      <c r="JJI187"/>
      <c r="JJJ187"/>
      <c r="JJK187"/>
      <c r="JJL187"/>
      <c r="JJM187"/>
      <c r="JJN187"/>
      <c r="JJO187"/>
      <c r="JJP187"/>
      <c r="JJQ187"/>
      <c r="JJR187"/>
      <c r="JJS187"/>
      <c r="JJT187"/>
      <c r="JJU187"/>
      <c r="JJV187"/>
      <c r="JJW187"/>
      <c r="JJX187"/>
      <c r="JJY187"/>
      <c r="JJZ187"/>
      <c r="JKA187"/>
      <c r="JKB187"/>
      <c r="JKC187"/>
      <c r="JKD187"/>
      <c r="JKE187"/>
      <c r="JKF187"/>
      <c r="JKG187"/>
      <c r="JKH187"/>
      <c r="JKI187"/>
      <c r="JKJ187"/>
      <c r="JKK187"/>
      <c r="JKL187"/>
      <c r="JKM187"/>
      <c r="JKN187"/>
      <c r="JKO187"/>
      <c r="JKP187"/>
      <c r="JKQ187"/>
      <c r="JKR187"/>
      <c r="JKS187"/>
      <c r="JKT187"/>
      <c r="JKU187"/>
      <c r="JKV187"/>
      <c r="JKW187"/>
      <c r="JKX187"/>
      <c r="JKY187"/>
      <c r="JKZ187"/>
      <c r="JLA187"/>
      <c r="JLB187"/>
      <c r="JLC187"/>
      <c r="JLD187"/>
      <c r="JLE187"/>
      <c r="JLF187"/>
      <c r="JLG187"/>
      <c r="JLH187"/>
      <c r="JLI187"/>
      <c r="JLJ187"/>
      <c r="JLK187"/>
      <c r="JLL187"/>
      <c r="JLM187"/>
      <c r="JLN187"/>
      <c r="JLO187"/>
      <c r="JLP187"/>
      <c r="JLQ187"/>
      <c r="JLR187"/>
      <c r="JLS187"/>
      <c r="JLT187"/>
      <c r="JLU187"/>
      <c r="JLV187"/>
      <c r="JLW187"/>
      <c r="JLX187"/>
      <c r="JLY187"/>
      <c r="JLZ187"/>
      <c r="JMA187"/>
      <c r="JMB187"/>
      <c r="JMC187"/>
      <c r="JMD187"/>
      <c r="JME187"/>
      <c r="JMF187"/>
      <c r="JMG187"/>
      <c r="JMH187"/>
      <c r="JMI187"/>
      <c r="JMJ187"/>
      <c r="JMK187"/>
      <c r="JML187"/>
      <c r="JMM187"/>
      <c r="JMN187"/>
      <c r="JMO187"/>
      <c r="JMP187"/>
      <c r="JMQ187"/>
      <c r="JMR187"/>
      <c r="JMS187"/>
      <c r="JMT187"/>
      <c r="JMU187"/>
      <c r="JMV187"/>
      <c r="JMW187"/>
      <c r="JMX187"/>
      <c r="JMY187"/>
      <c r="JMZ187"/>
      <c r="JNA187"/>
      <c r="JNB187"/>
      <c r="JNC187"/>
      <c r="JND187"/>
      <c r="JNE187"/>
      <c r="JNF187"/>
      <c r="JNG187"/>
      <c r="JNH187"/>
      <c r="JNI187"/>
      <c r="JNJ187"/>
      <c r="JNK187"/>
      <c r="JNL187"/>
      <c r="JNM187"/>
      <c r="JNN187"/>
      <c r="JNO187"/>
      <c r="JNP187"/>
      <c r="JNQ187"/>
      <c r="JNR187"/>
      <c r="JNS187"/>
      <c r="JNT187"/>
      <c r="JNU187"/>
      <c r="JNV187"/>
      <c r="JNW187"/>
      <c r="JNX187"/>
      <c r="JNY187"/>
      <c r="JNZ187"/>
      <c r="JOA187"/>
      <c r="JOB187"/>
      <c r="JOC187"/>
      <c r="JOD187"/>
      <c r="JOE187"/>
      <c r="JOF187"/>
      <c r="JOG187"/>
      <c r="JOH187"/>
      <c r="JOI187"/>
      <c r="JOJ187"/>
      <c r="JOK187"/>
      <c r="JOL187"/>
      <c r="JOM187"/>
      <c r="JON187"/>
      <c r="JOO187"/>
      <c r="JOP187"/>
      <c r="JOQ187"/>
      <c r="JOR187"/>
      <c r="JOS187"/>
      <c r="JOT187"/>
      <c r="JOU187"/>
      <c r="JOV187"/>
      <c r="JOW187"/>
      <c r="JOX187"/>
      <c r="JOY187"/>
      <c r="JOZ187"/>
      <c r="JPA187"/>
      <c r="JPB187"/>
      <c r="JPC187"/>
      <c r="JPD187"/>
      <c r="JPE187"/>
      <c r="JPF187"/>
      <c r="JPG187"/>
      <c r="JPH187"/>
      <c r="JPI187"/>
      <c r="JPJ187"/>
      <c r="JPK187"/>
      <c r="JPL187"/>
      <c r="JPM187"/>
      <c r="JPN187"/>
      <c r="JPO187"/>
      <c r="JPP187"/>
      <c r="JPQ187"/>
      <c r="JPR187"/>
      <c r="JPS187"/>
      <c r="JPT187"/>
      <c r="JPU187"/>
      <c r="JPV187"/>
      <c r="JPW187"/>
      <c r="JPX187"/>
      <c r="JPY187"/>
      <c r="JPZ187"/>
      <c r="JQA187"/>
      <c r="JQB187"/>
      <c r="JQC187"/>
      <c r="JQD187"/>
      <c r="JQE187"/>
      <c r="JQF187"/>
      <c r="JQG187"/>
      <c r="JQH187"/>
      <c r="JQI187"/>
      <c r="JQJ187"/>
      <c r="JQK187"/>
      <c r="JQL187"/>
      <c r="JQM187"/>
      <c r="JQN187"/>
      <c r="JQO187"/>
      <c r="JQP187"/>
      <c r="JQQ187"/>
      <c r="JQR187"/>
      <c r="JQS187"/>
      <c r="JQT187"/>
      <c r="JQU187"/>
      <c r="JQV187"/>
      <c r="JQW187"/>
      <c r="JQX187"/>
      <c r="JQY187"/>
      <c r="JQZ187"/>
      <c r="JRA187"/>
      <c r="JRB187"/>
      <c r="JRC187"/>
      <c r="JRD187"/>
      <c r="JRE187"/>
      <c r="JRF187"/>
      <c r="JRG187"/>
      <c r="JRH187"/>
      <c r="JRI187"/>
      <c r="JRJ187"/>
      <c r="JRK187"/>
      <c r="JRL187"/>
      <c r="JRM187"/>
      <c r="JRN187"/>
      <c r="JRO187"/>
      <c r="JRP187"/>
      <c r="JRQ187"/>
      <c r="JRR187"/>
      <c r="JRS187"/>
      <c r="JRT187"/>
      <c r="JRU187"/>
      <c r="JRV187"/>
      <c r="JRW187"/>
      <c r="JRX187"/>
      <c r="JRY187"/>
      <c r="JRZ187"/>
      <c r="JSA187"/>
      <c r="JSB187"/>
      <c r="JSC187"/>
      <c r="JSD187"/>
      <c r="JSE187"/>
      <c r="JSF187"/>
      <c r="JSG187"/>
      <c r="JSH187"/>
      <c r="JSI187"/>
      <c r="JSJ187"/>
      <c r="JSK187"/>
      <c r="JSL187"/>
      <c r="JSM187"/>
      <c r="JSN187"/>
      <c r="JSO187"/>
      <c r="JSP187"/>
      <c r="JSQ187"/>
      <c r="JSR187"/>
      <c r="JSS187"/>
      <c r="JST187"/>
      <c r="JSU187"/>
      <c r="JSV187"/>
      <c r="JSW187"/>
      <c r="JSX187"/>
      <c r="JSY187"/>
      <c r="JSZ187"/>
      <c r="JTA187"/>
      <c r="JTB187"/>
      <c r="JTC187"/>
      <c r="JTD187"/>
      <c r="JTE187"/>
      <c r="JTF187"/>
      <c r="JTG187"/>
      <c r="JTH187"/>
      <c r="JTI187"/>
      <c r="JTJ187"/>
      <c r="JTK187"/>
      <c r="JTL187"/>
      <c r="JTM187"/>
      <c r="JTN187"/>
      <c r="JTO187"/>
      <c r="JTP187"/>
      <c r="JTQ187"/>
      <c r="JTR187"/>
      <c r="JTS187"/>
      <c r="JTT187"/>
      <c r="JTU187"/>
      <c r="JTV187"/>
      <c r="JTW187"/>
      <c r="JTX187"/>
      <c r="JTY187"/>
      <c r="JTZ187"/>
      <c r="JUA187"/>
      <c r="JUB187"/>
      <c r="JUC187"/>
      <c r="JUD187"/>
      <c r="JUE187"/>
      <c r="JUF187"/>
      <c r="JUG187"/>
      <c r="JUH187"/>
      <c r="JUI187"/>
      <c r="JUJ187"/>
      <c r="JUK187"/>
      <c r="JUL187"/>
      <c r="JUM187"/>
      <c r="JUN187"/>
      <c r="JUO187"/>
      <c r="JUP187"/>
      <c r="JUQ187"/>
      <c r="JUR187"/>
      <c r="JUS187"/>
      <c r="JUT187"/>
      <c r="JUU187"/>
      <c r="JUV187"/>
      <c r="JUW187"/>
      <c r="JUX187"/>
      <c r="JUY187"/>
      <c r="JUZ187"/>
      <c r="JVA187"/>
      <c r="JVB187"/>
      <c r="JVC187"/>
      <c r="JVD187"/>
      <c r="JVE187"/>
      <c r="JVF187"/>
      <c r="JVG187"/>
      <c r="JVH187"/>
      <c r="JVI187"/>
      <c r="JVJ187"/>
      <c r="JVK187"/>
      <c r="JVL187"/>
      <c r="JVM187"/>
      <c r="JVN187"/>
      <c r="JVO187"/>
      <c r="JVP187"/>
      <c r="JVQ187"/>
      <c r="JVR187"/>
      <c r="JVS187"/>
      <c r="JVT187"/>
      <c r="JVU187"/>
      <c r="JVV187"/>
      <c r="JVW187"/>
      <c r="JVX187"/>
      <c r="JVY187"/>
      <c r="JVZ187"/>
      <c r="JWA187"/>
      <c r="JWB187"/>
      <c r="JWC187"/>
      <c r="JWD187"/>
      <c r="JWE187"/>
      <c r="JWF187"/>
      <c r="JWG187"/>
      <c r="JWH187"/>
      <c r="JWI187"/>
      <c r="JWJ187"/>
      <c r="JWK187"/>
      <c r="JWL187"/>
      <c r="JWM187"/>
      <c r="JWN187"/>
      <c r="JWO187"/>
      <c r="JWP187"/>
      <c r="JWQ187"/>
      <c r="JWR187"/>
      <c r="JWS187"/>
      <c r="JWT187"/>
      <c r="JWU187"/>
      <c r="JWV187"/>
      <c r="JWW187"/>
      <c r="JWX187"/>
      <c r="JWY187"/>
      <c r="JWZ187"/>
      <c r="JXA187"/>
      <c r="JXB187"/>
      <c r="JXC187"/>
      <c r="JXD187"/>
      <c r="JXE187"/>
      <c r="JXF187"/>
      <c r="JXG187"/>
      <c r="JXH187"/>
      <c r="JXI187"/>
      <c r="JXJ187"/>
      <c r="JXK187"/>
      <c r="JXL187"/>
      <c r="JXM187"/>
      <c r="JXN187"/>
      <c r="JXO187"/>
      <c r="JXP187"/>
      <c r="JXQ187"/>
      <c r="JXR187"/>
      <c r="JXS187"/>
      <c r="JXT187"/>
      <c r="JXU187"/>
      <c r="JXV187"/>
      <c r="JXW187"/>
      <c r="JXX187"/>
      <c r="JXY187"/>
      <c r="JXZ187"/>
      <c r="JYA187"/>
      <c r="JYB187"/>
      <c r="JYC187"/>
      <c r="JYD187"/>
      <c r="JYE187"/>
      <c r="JYF187"/>
      <c r="JYG187"/>
      <c r="JYH187"/>
      <c r="JYI187"/>
      <c r="JYJ187"/>
      <c r="JYK187"/>
      <c r="JYL187"/>
      <c r="JYM187"/>
      <c r="JYN187"/>
      <c r="JYO187"/>
      <c r="JYP187"/>
      <c r="JYQ187"/>
      <c r="JYR187"/>
      <c r="JYS187"/>
      <c r="JYT187"/>
      <c r="JYU187"/>
      <c r="JYV187"/>
      <c r="JYW187"/>
      <c r="JYX187"/>
      <c r="JYY187"/>
      <c r="JYZ187"/>
      <c r="JZA187"/>
      <c r="JZB187"/>
      <c r="JZC187"/>
      <c r="JZD187"/>
      <c r="JZE187"/>
      <c r="JZF187"/>
      <c r="JZG187"/>
      <c r="JZH187"/>
      <c r="JZI187"/>
      <c r="JZJ187"/>
      <c r="JZK187"/>
      <c r="JZL187"/>
      <c r="JZM187"/>
      <c r="JZN187"/>
      <c r="JZO187"/>
      <c r="JZP187"/>
      <c r="JZQ187"/>
      <c r="JZR187"/>
      <c r="JZS187"/>
      <c r="JZT187"/>
      <c r="JZU187"/>
      <c r="JZV187"/>
      <c r="JZW187"/>
      <c r="JZX187"/>
      <c r="JZY187"/>
      <c r="JZZ187"/>
      <c r="KAA187"/>
      <c r="KAB187"/>
      <c r="KAC187"/>
      <c r="KAD187"/>
      <c r="KAE187"/>
      <c r="KAF187"/>
      <c r="KAG187"/>
      <c r="KAH187"/>
      <c r="KAI187"/>
      <c r="KAJ187"/>
      <c r="KAK187"/>
      <c r="KAL187"/>
      <c r="KAM187"/>
      <c r="KAN187"/>
      <c r="KAO187"/>
      <c r="KAP187"/>
      <c r="KAQ187"/>
      <c r="KAR187"/>
      <c r="KAS187"/>
      <c r="KAT187"/>
      <c r="KAU187"/>
      <c r="KAV187"/>
      <c r="KAW187"/>
      <c r="KAX187"/>
      <c r="KAY187"/>
      <c r="KAZ187"/>
      <c r="KBA187"/>
      <c r="KBB187"/>
      <c r="KBC187"/>
      <c r="KBD187"/>
      <c r="KBE187"/>
      <c r="KBF187"/>
      <c r="KBG187"/>
      <c r="KBH187"/>
      <c r="KBI187"/>
      <c r="KBJ187"/>
      <c r="KBK187"/>
      <c r="KBL187"/>
      <c r="KBM187"/>
      <c r="KBN187"/>
      <c r="KBO187"/>
      <c r="KBP187"/>
      <c r="KBQ187"/>
      <c r="KBR187"/>
      <c r="KBS187"/>
      <c r="KBT187"/>
      <c r="KBU187"/>
      <c r="KBV187"/>
      <c r="KBW187"/>
      <c r="KBX187"/>
      <c r="KBY187"/>
      <c r="KBZ187"/>
      <c r="KCA187"/>
      <c r="KCB187"/>
      <c r="KCC187"/>
      <c r="KCD187"/>
      <c r="KCE187"/>
      <c r="KCF187"/>
      <c r="KCG187"/>
      <c r="KCH187"/>
      <c r="KCI187"/>
      <c r="KCJ187"/>
      <c r="KCK187"/>
      <c r="KCL187"/>
      <c r="KCM187"/>
      <c r="KCN187"/>
      <c r="KCO187"/>
      <c r="KCP187"/>
      <c r="KCQ187"/>
      <c r="KCR187"/>
      <c r="KCS187"/>
      <c r="KCT187"/>
      <c r="KCU187"/>
      <c r="KCV187"/>
      <c r="KCW187"/>
      <c r="KCX187"/>
      <c r="KCY187"/>
      <c r="KCZ187"/>
      <c r="KDA187"/>
      <c r="KDB187"/>
      <c r="KDC187"/>
      <c r="KDD187"/>
      <c r="KDE187"/>
      <c r="KDF187"/>
      <c r="KDG187"/>
      <c r="KDH187"/>
      <c r="KDI187"/>
      <c r="KDJ187"/>
      <c r="KDK187"/>
      <c r="KDL187"/>
      <c r="KDM187"/>
      <c r="KDN187"/>
      <c r="KDO187"/>
      <c r="KDP187"/>
      <c r="KDQ187"/>
      <c r="KDR187"/>
      <c r="KDS187"/>
      <c r="KDT187"/>
      <c r="KDU187"/>
      <c r="KDV187"/>
      <c r="KDW187"/>
      <c r="KDX187"/>
      <c r="KDY187"/>
      <c r="KDZ187"/>
      <c r="KEA187"/>
      <c r="KEB187"/>
      <c r="KEC187"/>
      <c r="KED187"/>
      <c r="KEE187"/>
      <c r="KEF187"/>
      <c r="KEG187"/>
      <c r="KEH187"/>
      <c r="KEI187"/>
      <c r="KEJ187"/>
      <c r="KEK187"/>
      <c r="KEL187"/>
      <c r="KEM187"/>
      <c r="KEN187"/>
      <c r="KEO187"/>
      <c r="KEP187"/>
      <c r="KEQ187"/>
      <c r="KER187"/>
      <c r="KES187"/>
      <c r="KET187"/>
      <c r="KEU187"/>
      <c r="KEV187"/>
      <c r="KEW187"/>
      <c r="KEX187"/>
      <c r="KEY187"/>
      <c r="KEZ187"/>
      <c r="KFA187"/>
      <c r="KFB187"/>
      <c r="KFC187"/>
      <c r="KFD187"/>
      <c r="KFE187"/>
      <c r="KFF187"/>
      <c r="KFG187"/>
      <c r="KFH187"/>
      <c r="KFI187"/>
      <c r="KFJ187"/>
      <c r="KFK187"/>
      <c r="KFL187"/>
      <c r="KFM187"/>
      <c r="KFN187"/>
      <c r="KFO187"/>
      <c r="KFP187"/>
      <c r="KFQ187"/>
      <c r="KFR187"/>
      <c r="KFS187"/>
      <c r="KFT187"/>
      <c r="KFU187"/>
      <c r="KFV187"/>
      <c r="KFW187"/>
      <c r="KFX187"/>
      <c r="KFY187"/>
      <c r="KFZ187"/>
      <c r="KGA187"/>
      <c r="KGB187"/>
      <c r="KGC187"/>
      <c r="KGD187"/>
      <c r="KGE187"/>
      <c r="KGF187"/>
      <c r="KGG187"/>
      <c r="KGH187"/>
      <c r="KGI187"/>
      <c r="KGJ187"/>
      <c r="KGK187"/>
      <c r="KGL187"/>
      <c r="KGM187"/>
      <c r="KGN187"/>
      <c r="KGO187"/>
      <c r="KGP187"/>
      <c r="KGQ187"/>
      <c r="KGR187"/>
      <c r="KGS187"/>
      <c r="KGT187"/>
      <c r="KGU187"/>
      <c r="KGV187"/>
      <c r="KGW187"/>
      <c r="KGX187"/>
      <c r="KGY187"/>
      <c r="KGZ187"/>
      <c r="KHA187"/>
      <c r="KHB187"/>
      <c r="KHC187"/>
      <c r="KHD187"/>
      <c r="KHE187"/>
      <c r="KHF187"/>
      <c r="KHG187"/>
      <c r="KHH187"/>
      <c r="KHI187"/>
      <c r="KHJ187"/>
      <c r="KHK187"/>
      <c r="KHL187"/>
      <c r="KHM187"/>
      <c r="KHN187"/>
      <c r="KHO187"/>
      <c r="KHP187"/>
      <c r="KHQ187"/>
      <c r="KHR187"/>
      <c r="KHS187"/>
      <c r="KHT187"/>
      <c r="KHU187"/>
      <c r="KHV187"/>
      <c r="KHW187"/>
      <c r="KHX187"/>
      <c r="KHY187"/>
      <c r="KHZ187"/>
      <c r="KIA187"/>
      <c r="KIB187"/>
      <c r="KIC187"/>
      <c r="KID187"/>
      <c r="KIE187"/>
      <c r="KIF187"/>
      <c r="KIG187"/>
      <c r="KIH187"/>
      <c r="KII187"/>
      <c r="KIJ187"/>
      <c r="KIK187"/>
      <c r="KIL187"/>
      <c r="KIM187"/>
      <c r="KIN187"/>
      <c r="KIO187"/>
      <c r="KIP187"/>
      <c r="KIQ187"/>
      <c r="KIR187"/>
      <c r="KIS187"/>
      <c r="KIT187"/>
      <c r="KIU187"/>
      <c r="KIV187"/>
      <c r="KIW187"/>
      <c r="KIX187"/>
      <c r="KIY187"/>
      <c r="KIZ187"/>
      <c r="KJA187"/>
      <c r="KJB187"/>
      <c r="KJC187"/>
      <c r="KJD187"/>
      <c r="KJE187"/>
      <c r="KJF187"/>
      <c r="KJG187"/>
      <c r="KJH187"/>
      <c r="KJI187"/>
      <c r="KJJ187"/>
      <c r="KJK187"/>
      <c r="KJL187"/>
      <c r="KJM187"/>
      <c r="KJN187"/>
      <c r="KJO187"/>
      <c r="KJP187"/>
      <c r="KJQ187"/>
      <c r="KJR187"/>
      <c r="KJS187"/>
      <c r="KJT187"/>
      <c r="KJU187"/>
      <c r="KJV187"/>
      <c r="KJW187"/>
      <c r="KJX187"/>
      <c r="KJY187"/>
      <c r="KJZ187"/>
      <c r="KKA187"/>
      <c r="KKB187"/>
      <c r="KKC187"/>
      <c r="KKD187"/>
      <c r="KKE187"/>
      <c r="KKF187"/>
      <c r="KKG187"/>
      <c r="KKH187"/>
      <c r="KKI187"/>
      <c r="KKJ187"/>
      <c r="KKK187"/>
      <c r="KKL187"/>
      <c r="KKM187"/>
      <c r="KKN187"/>
      <c r="KKO187"/>
      <c r="KKP187"/>
      <c r="KKQ187"/>
      <c r="KKR187"/>
      <c r="KKS187"/>
      <c r="KKT187"/>
      <c r="KKU187"/>
      <c r="KKV187"/>
      <c r="KKW187"/>
      <c r="KKX187"/>
      <c r="KKY187"/>
      <c r="KKZ187"/>
      <c r="KLA187"/>
      <c r="KLB187"/>
      <c r="KLC187"/>
      <c r="KLD187"/>
      <c r="KLE187"/>
      <c r="KLF187"/>
      <c r="KLG187"/>
      <c r="KLH187"/>
      <c r="KLI187"/>
      <c r="KLJ187"/>
      <c r="KLK187"/>
      <c r="KLL187"/>
      <c r="KLM187"/>
      <c r="KLN187"/>
      <c r="KLO187"/>
      <c r="KLP187"/>
      <c r="KLQ187"/>
      <c r="KLR187"/>
      <c r="KLS187"/>
      <c r="KLT187"/>
      <c r="KLU187"/>
      <c r="KLV187"/>
      <c r="KLW187"/>
      <c r="KLX187"/>
      <c r="KLY187"/>
      <c r="KLZ187"/>
      <c r="KMA187"/>
      <c r="KMB187"/>
      <c r="KMC187"/>
      <c r="KMD187"/>
      <c r="KME187"/>
      <c r="KMF187"/>
      <c r="KMG187"/>
      <c r="KMH187"/>
      <c r="KMI187"/>
      <c r="KMJ187"/>
      <c r="KMK187"/>
      <c r="KML187"/>
      <c r="KMM187"/>
      <c r="KMN187"/>
      <c r="KMO187"/>
      <c r="KMP187"/>
      <c r="KMQ187"/>
      <c r="KMR187"/>
      <c r="KMS187"/>
      <c r="KMT187"/>
      <c r="KMU187"/>
      <c r="KMV187"/>
      <c r="KMW187"/>
      <c r="KMX187"/>
      <c r="KMY187"/>
      <c r="KMZ187"/>
      <c r="KNA187"/>
      <c r="KNB187"/>
      <c r="KNC187"/>
      <c r="KND187"/>
      <c r="KNE187"/>
      <c r="KNF187"/>
      <c r="KNG187"/>
      <c r="KNH187"/>
      <c r="KNI187"/>
      <c r="KNJ187"/>
      <c r="KNK187"/>
      <c r="KNL187"/>
      <c r="KNM187"/>
      <c r="KNN187"/>
      <c r="KNO187"/>
      <c r="KNP187"/>
      <c r="KNQ187"/>
      <c r="KNR187"/>
      <c r="KNS187"/>
      <c r="KNT187"/>
      <c r="KNU187"/>
      <c r="KNV187"/>
      <c r="KNW187"/>
      <c r="KNX187"/>
      <c r="KNY187"/>
      <c r="KNZ187"/>
      <c r="KOA187"/>
      <c r="KOB187"/>
      <c r="KOC187"/>
      <c r="KOD187"/>
      <c r="KOE187"/>
      <c r="KOF187"/>
      <c r="KOG187"/>
      <c r="KOH187"/>
      <c r="KOI187"/>
      <c r="KOJ187"/>
      <c r="KOK187"/>
      <c r="KOL187"/>
      <c r="KOM187"/>
      <c r="KON187"/>
      <c r="KOO187"/>
      <c r="KOP187"/>
      <c r="KOQ187"/>
      <c r="KOR187"/>
      <c r="KOS187"/>
      <c r="KOT187"/>
      <c r="KOU187"/>
      <c r="KOV187"/>
      <c r="KOW187"/>
      <c r="KOX187"/>
      <c r="KOY187"/>
      <c r="KOZ187"/>
      <c r="KPA187"/>
      <c r="KPB187"/>
      <c r="KPC187"/>
      <c r="KPD187"/>
      <c r="KPE187"/>
      <c r="KPF187"/>
      <c r="KPG187"/>
      <c r="KPH187"/>
      <c r="KPI187"/>
      <c r="KPJ187"/>
      <c r="KPK187"/>
      <c r="KPL187"/>
      <c r="KPM187"/>
      <c r="KPN187"/>
      <c r="KPO187"/>
      <c r="KPP187"/>
      <c r="KPQ187"/>
      <c r="KPR187"/>
      <c r="KPS187"/>
      <c r="KPT187"/>
      <c r="KPU187"/>
      <c r="KPV187"/>
      <c r="KPW187"/>
      <c r="KPX187"/>
      <c r="KPY187"/>
      <c r="KPZ187"/>
      <c r="KQA187"/>
      <c r="KQB187"/>
      <c r="KQC187"/>
      <c r="KQD187"/>
      <c r="KQE187"/>
      <c r="KQF187"/>
      <c r="KQG187"/>
      <c r="KQH187"/>
      <c r="KQI187"/>
      <c r="KQJ187"/>
      <c r="KQK187"/>
      <c r="KQL187"/>
      <c r="KQM187"/>
      <c r="KQN187"/>
      <c r="KQO187"/>
      <c r="KQP187"/>
      <c r="KQQ187"/>
      <c r="KQR187"/>
      <c r="KQS187"/>
      <c r="KQT187"/>
      <c r="KQU187"/>
      <c r="KQV187"/>
      <c r="KQW187"/>
      <c r="KQX187"/>
      <c r="KQY187"/>
      <c r="KQZ187"/>
      <c r="KRA187"/>
      <c r="KRB187"/>
      <c r="KRC187"/>
      <c r="KRD187"/>
      <c r="KRE187"/>
      <c r="KRF187"/>
      <c r="KRG187"/>
      <c r="KRH187"/>
      <c r="KRI187"/>
      <c r="KRJ187"/>
      <c r="KRK187"/>
      <c r="KRL187"/>
      <c r="KRM187"/>
      <c r="KRN187"/>
      <c r="KRO187"/>
      <c r="KRP187"/>
      <c r="KRQ187"/>
      <c r="KRR187"/>
      <c r="KRS187"/>
      <c r="KRT187"/>
      <c r="KRU187"/>
      <c r="KRV187"/>
      <c r="KRW187"/>
      <c r="KRX187"/>
      <c r="KRY187"/>
      <c r="KRZ187"/>
      <c r="KSA187"/>
      <c r="KSB187"/>
      <c r="KSC187"/>
      <c r="KSD187"/>
      <c r="KSE187"/>
      <c r="KSF187"/>
      <c r="KSG187"/>
      <c r="KSH187"/>
      <c r="KSI187"/>
      <c r="KSJ187"/>
      <c r="KSK187"/>
      <c r="KSL187"/>
      <c r="KSM187"/>
      <c r="KSN187"/>
      <c r="KSO187"/>
      <c r="KSP187"/>
      <c r="KSQ187"/>
      <c r="KSR187"/>
      <c r="KSS187"/>
      <c r="KST187"/>
      <c r="KSU187"/>
      <c r="KSV187"/>
      <c r="KSW187"/>
      <c r="KSX187"/>
      <c r="KSY187"/>
      <c r="KSZ187"/>
      <c r="KTA187"/>
      <c r="KTB187"/>
      <c r="KTC187"/>
      <c r="KTD187"/>
      <c r="KTE187"/>
      <c r="KTF187"/>
      <c r="KTG187"/>
      <c r="KTH187"/>
      <c r="KTI187"/>
      <c r="KTJ187"/>
      <c r="KTK187"/>
      <c r="KTL187"/>
      <c r="KTM187"/>
      <c r="KTN187"/>
      <c r="KTO187"/>
      <c r="KTP187"/>
      <c r="KTQ187"/>
      <c r="KTR187"/>
      <c r="KTS187"/>
      <c r="KTT187"/>
      <c r="KTU187"/>
      <c r="KTV187"/>
      <c r="KTW187"/>
      <c r="KTX187"/>
      <c r="KTY187"/>
      <c r="KTZ187"/>
      <c r="KUA187"/>
      <c r="KUB187"/>
      <c r="KUC187"/>
      <c r="KUD187"/>
      <c r="KUE187"/>
      <c r="KUF187"/>
      <c r="KUG187"/>
      <c r="KUH187"/>
      <c r="KUI187"/>
      <c r="KUJ187"/>
      <c r="KUK187"/>
      <c r="KUL187"/>
      <c r="KUM187"/>
      <c r="KUN187"/>
      <c r="KUO187"/>
      <c r="KUP187"/>
      <c r="KUQ187"/>
      <c r="KUR187"/>
      <c r="KUS187"/>
      <c r="KUT187"/>
      <c r="KUU187"/>
      <c r="KUV187"/>
      <c r="KUW187"/>
      <c r="KUX187"/>
      <c r="KUY187"/>
      <c r="KUZ187"/>
      <c r="KVA187"/>
      <c r="KVB187"/>
      <c r="KVC187"/>
      <c r="KVD187"/>
      <c r="KVE187"/>
      <c r="KVF187"/>
      <c r="KVG187"/>
      <c r="KVH187"/>
      <c r="KVI187"/>
      <c r="KVJ187"/>
      <c r="KVK187"/>
      <c r="KVL187"/>
      <c r="KVM187"/>
      <c r="KVN187"/>
      <c r="KVO187"/>
      <c r="KVP187"/>
      <c r="KVQ187"/>
      <c r="KVR187"/>
      <c r="KVS187"/>
      <c r="KVT187"/>
      <c r="KVU187"/>
      <c r="KVV187"/>
      <c r="KVW187"/>
      <c r="KVX187"/>
      <c r="KVY187"/>
      <c r="KVZ187"/>
      <c r="KWA187"/>
      <c r="KWB187"/>
      <c r="KWC187"/>
      <c r="KWD187"/>
      <c r="KWE187"/>
      <c r="KWF187"/>
      <c r="KWG187"/>
      <c r="KWH187"/>
      <c r="KWI187"/>
      <c r="KWJ187"/>
      <c r="KWK187"/>
      <c r="KWL187"/>
      <c r="KWM187"/>
      <c r="KWN187"/>
      <c r="KWO187"/>
      <c r="KWP187"/>
      <c r="KWQ187"/>
      <c r="KWR187"/>
      <c r="KWS187"/>
      <c r="KWT187"/>
      <c r="KWU187"/>
      <c r="KWV187"/>
      <c r="KWW187"/>
      <c r="KWX187"/>
      <c r="KWY187"/>
      <c r="KWZ187"/>
      <c r="KXA187"/>
      <c r="KXB187"/>
      <c r="KXC187"/>
      <c r="KXD187"/>
      <c r="KXE187"/>
      <c r="KXF187"/>
      <c r="KXG187"/>
      <c r="KXH187"/>
      <c r="KXI187"/>
      <c r="KXJ187"/>
      <c r="KXK187"/>
      <c r="KXL187"/>
      <c r="KXM187"/>
      <c r="KXN187"/>
      <c r="KXO187"/>
      <c r="KXP187"/>
      <c r="KXQ187"/>
      <c r="KXR187"/>
      <c r="KXS187"/>
      <c r="KXT187"/>
      <c r="KXU187"/>
      <c r="KXV187"/>
      <c r="KXW187"/>
      <c r="KXX187"/>
      <c r="KXY187"/>
      <c r="KXZ187"/>
      <c r="KYA187"/>
      <c r="KYB187"/>
      <c r="KYC187"/>
      <c r="KYD187"/>
      <c r="KYE187"/>
      <c r="KYF187"/>
      <c r="KYG187"/>
      <c r="KYH187"/>
      <c r="KYI187"/>
      <c r="KYJ187"/>
      <c r="KYK187"/>
      <c r="KYL187"/>
      <c r="KYM187"/>
      <c r="KYN187"/>
      <c r="KYO187"/>
      <c r="KYP187"/>
      <c r="KYQ187"/>
      <c r="KYR187"/>
      <c r="KYS187"/>
      <c r="KYT187"/>
      <c r="KYU187"/>
      <c r="KYV187"/>
      <c r="KYW187"/>
      <c r="KYX187"/>
      <c r="KYY187"/>
      <c r="KYZ187"/>
      <c r="KZA187"/>
      <c r="KZB187"/>
      <c r="KZC187"/>
      <c r="KZD187"/>
      <c r="KZE187"/>
      <c r="KZF187"/>
      <c r="KZG187"/>
      <c r="KZH187"/>
      <c r="KZI187"/>
      <c r="KZJ187"/>
      <c r="KZK187"/>
      <c r="KZL187"/>
      <c r="KZM187"/>
      <c r="KZN187"/>
      <c r="KZO187"/>
      <c r="KZP187"/>
      <c r="KZQ187"/>
      <c r="KZR187"/>
      <c r="KZS187"/>
      <c r="KZT187"/>
      <c r="KZU187"/>
      <c r="KZV187"/>
      <c r="KZW187"/>
      <c r="KZX187"/>
      <c r="KZY187"/>
      <c r="KZZ187"/>
      <c r="LAA187"/>
      <c r="LAB187"/>
      <c r="LAC187"/>
      <c r="LAD187"/>
      <c r="LAE187"/>
      <c r="LAF187"/>
      <c r="LAG187"/>
      <c r="LAH187"/>
      <c r="LAI187"/>
      <c r="LAJ187"/>
      <c r="LAK187"/>
      <c r="LAL187"/>
      <c r="LAM187"/>
      <c r="LAN187"/>
      <c r="LAO187"/>
      <c r="LAP187"/>
      <c r="LAQ187"/>
      <c r="LAR187"/>
      <c r="LAS187"/>
      <c r="LAT187"/>
      <c r="LAU187"/>
      <c r="LAV187"/>
      <c r="LAW187"/>
      <c r="LAX187"/>
      <c r="LAY187"/>
      <c r="LAZ187"/>
      <c r="LBA187"/>
      <c r="LBB187"/>
      <c r="LBC187"/>
      <c r="LBD187"/>
      <c r="LBE187"/>
      <c r="LBF187"/>
      <c r="LBG187"/>
      <c r="LBH187"/>
      <c r="LBI187"/>
      <c r="LBJ187"/>
      <c r="LBK187"/>
      <c r="LBL187"/>
      <c r="LBM187"/>
      <c r="LBN187"/>
      <c r="LBO187"/>
      <c r="LBP187"/>
      <c r="LBQ187"/>
      <c r="LBR187"/>
      <c r="LBS187"/>
      <c r="LBT187"/>
      <c r="LBU187"/>
      <c r="LBV187"/>
      <c r="LBW187"/>
      <c r="LBX187"/>
      <c r="LBY187"/>
      <c r="LBZ187"/>
      <c r="LCA187"/>
      <c r="LCB187"/>
      <c r="LCC187"/>
      <c r="LCD187"/>
      <c r="LCE187"/>
      <c r="LCF187"/>
      <c r="LCG187"/>
      <c r="LCH187"/>
      <c r="LCI187"/>
      <c r="LCJ187"/>
      <c r="LCK187"/>
      <c r="LCL187"/>
      <c r="LCM187"/>
      <c r="LCN187"/>
      <c r="LCO187"/>
      <c r="LCP187"/>
      <c r="LCQ187"/>
      <c r="LCR187"/>
      <c r="LCS187"/>
      <c r="LCT187"/>
      <c r="LCU187"/>
      <c r="LCV187"/>
      <c r="LCW187"/>
      <c r="LCX187"/>
      <c r="LCY187"/>
      <c r="LCZ187"/>
      <c r="LDA187"/>
      <c r="LDB187"/>
      <c r="LDC187"/>
      <c r="LDD187"/>
      <c r="LDE187"/>
      <c r="LDF187"/>
      <c r="LDG187"/>
      <c r="LDH187"/>
      <c r="LDI187"/>
      <c r="LDJ187"/>
      <c r="LDK187"/>
      <c r="LDL187"/>
      <c r="LDM187"/>
      <c r="LDN187"/>
      <c r="LDO187"/>
      <c r="LDP187"/>
      <c r="LDQ187"/>
      <c r="LDR187"/>
      <c r="LDS187"/>
      <c r="LDT187"/>
      <c r="LDU187"/>
      <c r="LDV187"/>
      <c r="LDW187"/>
      <c r="LDX187"/>
      <c r="LDY187"/>
      <c r="LDZ187"/>
      <c r="LEA187"/>
      <c r="LEB187"/>
      <c r="LEC187"/>
      <c r="LED187"/>
      <c r="LEE187"/>
      <c r="LEF187"/>
      <c r="LEG187"/>
      <c r="LEH187"/>
      <c r="LEI187"/>
      <c r="LEJ187"/>
      <c r="LEK187"/>
      <c r="LEL187"/>
      <c r="LEM187"/>
      <c r="LEN187"/>
      <c r="LEO187"/>
      <c r="LEP187"/>
      <c r="LEQ187"/>
      <c r="LER187"/>
      <c r="LES187"/>
      <c r="LET187"/>
      <c r="LEU187"/>
      <c r="LEV187"/>
      <c r="LEW187"/>
      <c r="LEX187"/>
      <c r="LEY187"/>
      <c r="LEZ187"/>
      <c r="LFA187"/>
      <c r="LFB187"/>
      <c r="LFC187"/>
      <c r="LFD187"/>
      <c r="LFE187"/>
      <c r="LFF187"/>
      <c r="LFG187"/>
      <c r="LFH187"/>
      <c r="LFI187"/>
      <c r="LFJ187"/>
      <c r="LFK187"/>
      <c r="LFL187"/>
      <c r="LFM187"/>
      <c r="LFN187"/>
      <c r="LFO187"/>
      <c r="LFP187"/>
      <c r="LFQ187"/>
      <c r="LFR187"/>
      <c r="LFS187"/>
      <c r="LFT187"/>
      <c r="LFU187"/>
      <c r="LFV187"/>
      <c r="LFW187"/>
      <c r="LFX187"/>
      <c r="LFY187"/>
      <c r="LFZ187"/>
      <c r="LGA187"/>
      <c r="LGB187"/>
      <c r="LGC187"/>
      <c r="LGD187"/>
      <c r="LGE187"/>
      <c r="LGF187"/>
      <c r="LGG187"/>
      <c r="LGH187"/>
      <c r="LGI187"/>
      <c r="LGJ187"/>
      <c r="LGK187"/>
      <c r="LGL187"/>
      <c r="LGM187"/>
      <c r="LGN187"/>
      <c r="LGO187"/>
      <c r="LGP187"/>
      <c r="LGQ187"/>
      <c r="LGR187"/>
      <c r="LGS187"/>
      <c r="LGT187"/>
      <c r="LGU187"/>
      <c r="LGV187"/>
      <c r="LGW187"/>
      <c r="LGX187"/>
      <c r="LGY187"/>
      <c r="LGZ187"/>
      <c r="LHA187"/>
      <c r="LHB187"/>
      <c r="LHC187"/>
      <c r="LHD187"/>
      <c r="LHE187"/>
      <c r="LHF187"/>
      <c r="LHG187"/>
      <c r="LHH187"/>
      <c r="LHI187"/>
      <c r="LHJ187"/>
      <c r="LHK187"/>
      <c r="LHL187"/>
      <c r="LHM187"/>
      <c r="LHN187"/>
      <c r="LHO187"/>
      <c r="LHP187"/>
      <c r="LHQ187"/>
      <c r="LHR187"/>
      <c r="LHS187"/>
      <c r="LHT187"/>
      <c r="LHU187"/>
      <c r="LHV187"/>
      <c r="LHW187"/>
      <c r="LHX187"/>
      <c r="LHY187"/>
      <c r="LHZ187"/>
      <c r="LIA187"/>
      <c r="LIB187"/>
      <c r="LIC187"/>
      <c r="LID187"/>
      <c r="LIE187"/>
      <c r="LIF187"/>
      <c r="LIG187"/>
      <c r="LIH187"/>
      <c r="LII187"/>
      <c r="LIJ187"/>
      <c r="LIK187"/>
      <c r="LIL187"/>
      <c r="LIM187"/>
      <c r="LIN187"/>
      <c r="LIO187"/>
      <c r="LIP187"/>
      <c r="LIQ187"/>
      <c r="LIR187"/>
      <c r="LIS187"/>
      <c r="LIT187"/>
      <c r="LIU187"/>
      <c r="LIV187"/>
      <c r="LIW187"/>
      <c r="LIX187"/>
      <c r="LIY187"/>
      <c r="LIZ187"/>
      <c r="LJA187"/>
      <c r="LJB187"/>
      <c r="LJC187"/>
      <c r="LJD187"/>
      <c r="LJE187"/>
      <c r="LJF187"/>
      <c r="LJG187"/>
      <c r="LJH187"/>
      <c r="LJI187"/>
      <c r="LJJ187"/>
      <c r="LJK187"/>
      <c r="LJL187"/>
      <c r="LJM187"/>
      <c r="LJN187"/>
      <c r="LJO187"/>
      <c r="LJP187"/>
      <c r="LJQ187"/>
      <c r="LJR187"/>
      <c r="LJS187"/>
      <c r="LJT187"/>
      <c r="LJU187"/>
      <c r="LJV187"/>
      <c r="LJW187"/>
      <c r="LJX187"/>
      <c r="LJY187"/>
      <c r="LJZ187"/>
      <c r="LKA187"/>
      <c r="LKB187"/>
      <c r="LKC187"/>
      <c r="LKD187"/>
      <c r="LKE187"/>
      <c r="LKF187"/>
      <c r="LKG187"/>
      <c r="LKH187"/>
      <c r="LKI187"/>
      <c r="LKJ187"/>
      <c r="LKK187"/>
      <c r="LKL187"/>
      <c r="LKM187"/>
      <c r="LKN187"/>
      <c r="LKO187"/>
      <c r="LKP187"/>
      <c r="LKQ187"/>
      <c r="LKR187"/>
      <c r="LKS187"/>
      <c r="LKT187"/>
      <c r="LKU187"/>
      <c r="LKV187"/>
      <c r="LKW187"/>
      <c r="LKX187"/>
      <c r="LKY187"/>
      <c r="LKZ187"/>
      <c r="LLA187"/>
      <c r="LLB187"/>
      <c r="LLC187"/>
      <c r="LLD187"/>
      <c r="LLE187"/>
      <c r="LLF187"/>
      <c r="LLG187"/>
      <c r="LLH187"/>
      <c r="LLI187"/>
      <c r="LLJ187"/>
      <c r="LLK187"/>
      <c r="LLL187"/>
      <c r="LLM187"/>
      <c r="LLN187"/>
      <c r="LLO187"/>
      <c r="LLP187"/>
      <c r="LLQ187"/>
      <c r="LLR187"/>
      <c r="LLS187"/>
      <c r="LLT187"/>
      <c r="LLU187"/>
      <c r="LLV187"/>
      <c r="LLW187"/>
      <c r="LLX187"/>
      <c r="LLY187"/>
      <c r="LLZ187"/>
      <c r="LMA187"/>
      <c r="LMB187"/>
      <c r="LMC187"/>
      <c r="LMD187"/>
      <c r="LME187"/>
      <c r="LMF187"/>
      <c r="LMG187"/>
      <c r="LMH187"/>
      <c r="LMI187"/>
      <c r="LMJ187"/>
      <c r="LMK187"/>
      <c r="LML187"/>
      <c r="LMM187"/>
      <c r="LMN187"/>
      <c r="LMO187"/>
      <c r="LMP187"/>
      <c r="LMQ187"/>
      <c r="LMR187"/>
      <c r="LMS187"/>
      <c r="LMT187"/>
      <c r="LMU187"/>
      <c r="LMV187"/>
      <c r="LMW187"/>
      <c r="LMX187"/>
      <c r="LMY187"/>
      <c r="LMZ187"/>
      <c r="LNA187"/>
      <c r="LNB187"/>
      <c r="LNC187"/>
      <c r="LND187"/>
      <c r="LNE187"/>
      <c r="LNF187"/>
      <c r="LNG187"/>
      <c r="LNH187"/>
      <c r="LNI187"/>
      <c r="LNJ187"/>
      <c r="LNK187"/>
      <c r="LNL187"/>
      <c r="LNM187"/>
      <c r="LNN187"/>
      <c r="LNO187"/>
      <c r="LNP187"/>
      <c r="LNQ187"/>
      <c r="LNR187"/>
      <c r="LNS187"/>
      <c r="LNT187"/>
      <c r="LNU187"/>
      <c r="LNV187"/>
      <c r="LNW187"/>
      <c r="LNX187"/>
      <c r="LNY187"/>
      <c r="LNZ187"/>
      <c r="LOA187"/>
      <c r="LOB187"/>
      <c r="LOC187"/>
      <c r="LOD187"/>
      <c r="LOE187"/>
      <c r="LOF187"/>
      <c r="LOG187"/>
      <c r="LOH187"/>
      <c r="LOI187"/>
      <c r="LOJ187"/>
      <c r="LOK187"/>
      <c r="LOL187"/>
      <c r="LOM187"/>
      <c r="LON187"/>
      <c r="LOO187"/>
      <c r="LOP187"/>
      <c r="LOQ187"/>
      <c r="LOR187"/>
      <c r="LOS187"/>
      <c r="LOT187"/>
      <c r="LOU187"/>
      <c r="LOV187"/>
      <c r="LOW187"/>
      <c r="LOX187"/>
      <c r="LOY187"/>
      <c r="LOZ187"/>
      <c r="LPA187"/>
      <c r="LPB187"/>
      <c r="LPC187"/>
      <c r="LPD187"/>
      <c r="LPE187"/>
      <c r="LPF187"/>
      <c r="LPG187"/>
      <c r="LPH187"/>
      <c r="LPI187"/>
      <c r="LPJ187"/>
      <c r="LPK187"/>
      <c r="LPL187"/>
      <c r="LPM187"/>
      <c r="LPN187"/>
      <c r="LPO187"/>
      <c r="LPP187"/>
      <c r="LPQ187"/>
      <c r="LPR187"/>
      <c r="LPS187"/>
      <c r="LPT187"/>
      <c r="LPU187"/>
      <c r="LPV187"/>
      <c r="LPW187"/>
      <c r="LPX187"/>
      <c r="LPY187"/>
      <c r="LPZ187"/>
      <c r="LQA187"/>
      <c r="LQB187"/>
      <c r="LQC187"/>
      <c r="LQD187"/>
      <c r="LQE187"/>
      <c r="LQF187"/>
      <c r="LQG187"/>
      <c r="LQH187"/>
      <c r="LQI187"/>
      <c r="LQJ187"/>
      <c r="LQK187"/>
      <c r="LQL187"/>
      <c r="LQM187"/>
      <c r="LQN187"/>
      <c r="LQO187"/>
      <c r="LQP187"/>
      <c r="LQQ187"/>
      <c r="LQR187"/>
      <c r="LQS187"/>
      <c r="LQT187"/>
      <c r="LQU187"/>
      <c r="LQV187"/>
      <c r="LQW187"/>
      <c r="LQX187"/>
      <c r="LQY187"/>
      <c r="LQZ187"/>
      <c r="LRA187"/>
      <c r="LRB187"/>
      <c r="LRC187"/>
      <c r="LRD187"/>
      <c r="LRE187"/>
      <c r="LRF187"/>
      <c r="LRG187"/>
      <c r="LRH187"/>
      <c r="LRI187"/>
      <c r="LRJ187"/>
      <c r="LRK187"/>
      <c r="LRL187"/>
      <c r="LRM187"/>
      <c r="LRN187"/>
      <c r="LRO187"/>
      <c r="LRP187"/>
      <c r="LRQ187"/>
      <c r="LRR187"/>
      <c r="LRS187"/>
      <c r="LRT187"/>
      <c r="LRU187"/>
      <c r="LRV187"/>
      <c r="LRW187"/>
      <c r="LRX187"/>
      <c r="LRY187"/>
      <c r="LRZ187"/>
      <c r="LSA187"/>
      <c r="LSB187"/>
      <c r="LSC187"/>
      <c r="LSD187"/>
      <c r="LSE187"/>
      <c r="LSF187"/>
      <c r="LSG187"/>
      <c r="LSH187"/>
      <c r="LSI187"/>
      <c r="LSJ187"/>
      <c r="LSK187"/>
      <c r="LSL187"/>
      <c r="LSM187"/>
      <c r="LSN187"/>
      <c r="LSO187"/>
      <c r="LSP187"/>
      <c r="LSQ187"/>
      <c r="LSR187"/>
      <c r="LSS187"/>
      <c r="LST187"/>
      <c r="LSU187"/>
      <c r="LSV187"/>
      <c r="LSW187"/>
      <c r="LSX187"/>
      <c r="LSY187"/>
      <c r="LSZ187"/>
      <c r="LTA187"/>
      <c r="LTB187"/>
      <c r="LTC187"/>
      <c r="LTD187"/>
      <c r="LTE187"/>
      <c r="LTF187"/>
      <c r="LTG187"/>
      <c r="LTH187"/>
      <c r="LTI187"/>
      <c r="LTJ187"/>
      <c r="LTK187"/>
      <c r="LTL187"/>
      <c r="LTM187"/>
      <c r="LTN187"/>
      <c r="LTO187"/>
      <c r="LTP187"/>
      <c r="LTQ187"/>
      <c r="LTR187"/>
      <c r="LTS187"/>
      <c r="LTT187"/>
      <c r="LTU187"/>
      <c r="LTV187"/>
      <c r="LTW187"/>
      <c r="LTX187"/>
      <c r="LTY187"/>
      <c r="LTZ187"/>
      <c r="LUA187"/>
      <c r="LUB187"/>
      <c r="LUC187"/>
      <c r="LUD187"/>
      <c r="LUE187"/>
      <c r="LUF187"/>
      <c r="LUG187"/>
      <c r="LUH187"/>
      <c r="LUI187"/>
      <c r="LUJ187"/>
      <c r="LUK187"/>
      <c r="LUL187"/>
      <c r="LUM187"/>
      <c r="LUN187"/>
      <c r="LUO187"/>
      <c r="LUP187"/>
      <c r="LUQ187"/>
      <c r="LUR187"/>
      <c r="LUS187"/>
      <c r="LUT187"/>
      <c r="LUU187"/>
      <c r="LUV187"/>
      <c r="LUW187"/>
      <c r="LUX187"/>
      <c r="LUY187"/>
      <c r="LUZ187"/>
      <c r="LVA187"/>
      <c r="LVB187"/>
      <c r="LVC187"/>
      <c r="LVD187"/>
      <c r="LVE187"/>
      <c r="LVF187"/>
      <c r="LVG187"/>
      <c r="LVH187"/>
      <c r="LVI187"/>
      <c r="LVJ187"/>
      <c r="LVK187"/>
      <c r="LVL187"/>
      <c r="LVM187"/>
      <c r="LVN187"/>
      <c r="LVO187"/>
      <c r="LVP187"/>
      <c r="LVQ187"/>
      <c r="LVR187"/>
      <c r="LVS187"/>
      <c r="LVT187"/>
      <c r="LVU187"/>
      <c r="LVV187"/>
      <c r="LVW187"/>
      <c r="LVX187"/>
      <c r="LVY187"/>
      <c r="LVZ187"/>
      <c r="LWA187"/>
      <c r="LWB187"/>
      <c r="LWC187"/>
      <c r="LWD187"/>
      <c r="LWE187"/>
      <c r="LWF187"/>
      <c r="LWG187"/>
      <c r="LWH187"/>
      <c r="LWI187"/>
      <c r="LWJ187"/>
      <c r="LWK187"/>
      <c r="LWL187"/>
      <c r="LWM187"/>
      <c r="LWN187"/>
      <c r="LWO187"/>
      <c r="LWP187"/>
      <c r="LWQ187"/>
      <c r="LWR187"/>
      <c r="LWS187"/>
      <c r="LWT187"/>
      <c r="LWU187"/>
      <c r="LWV187"/>
      <c r="LWW187"/>
      <c r="LWX187"/>
      <c r="LWY187"/>
      <c r="LWZ187"/>
      <c r="LXA187"/>
      <c r="LXB187"/>
      <c r="LXC187"/>
      <c r="LXD187"/>
      <c r="LXE187"/>
      <c r="LXF187"/>
      <c r="LXG187"/>
      <c r="LXH187"/>
      <c r="LXI187"/>
      <c r="LXJ187"/>
      <c r="LXK187"/>
      <c r="LXL187"/>
      <c r="LXM187"/>
      <c r="LXN187"/>
      <c r="LXO187"/>
      <c r="LXP187"/>
      <c r="LXQ187"/>
      <c r="LXR187"/>
      <c r="LXS187"/>
      <c r="LXT187"/>
      <c r="LXU187"/>
      <c r="LXV187"/>
      <c r="LXW187"/>
      <c r="LXX187"/>
      <c r="LXY187"/>
      <c r="LXZ187"/>
      <c r="LYA187"/>
      <c r="LYB187"/>
      <c r="LYC187"/>
      <c r="LYD187"/>
      <c r="LYE187"/>
      <c r="LYF187"/>
      <c r="LYG187"/>
      <c r="LYH187"/>
      <c r="LYI187"/>
      <c r="LYJ187"/>
      <c r="LYK187"/>
      <c r="LYL187"/>
      <c r="LYM187"/>
      <c r="LYN187"/>
      <c r="LYO187"/>
      <c r="LYP187"/>
      <c r="LYQ187"/>
      <c r="LYR187"/>
      <c r="LYS187"/>
      <c r="LYT187"/>
      <c r="LYU187"/>
      <c r="LYV187"/>
      <c r="LYW187"/>
      <c r="LYX187"/>
      <c r="LYY187"/>
      <c r="LYZ187"/>
      <c r="LZA187"/>
      <c r="LZB187"/>
      <c r="LZC187"/>
      <c r="LZD187"/>
      <c r="LZE187"/>
      <c r="LZF187"/>
      <c r="LZG187"/>
      <c r="LZH187"/>
      <c r="LZI187"/>
      <c r="LZJ187"/>
      <c r="LZK187"/>
      <c r="LZL187"/>
      <c r="LZM187"/>
      <c r="LZN187"/>
      <c r="LZO187"/>
      <c r="LZP187"/>
      <c r="LZQ187"/>
      <c r="LZR187"/>
      <c r="LZS187"/>
      <c r="LZT187"/>
      <c r="LZU187"/>
      <c r="LZV187"/>
      <c r="LZW187"/>
      <c r="LZX187"/>
      <c r="LZY187"/>
      <c r="LZZ187"/>
      <c r="MAA187"/>
      <c r="MAB187"/>
      <c r="MAC187"/>
      <c r="MAD187"/>
      <c r="MAE187"/>
      <c r="MAF187"/>
      <c r="MAG187"/>
      <c r="MAH187"/>
      <c r="MAI187"/>
      <c r="MAJ187"/>
      <c r="MAK187"/>
      <c r="MAL187"/>
      <c r="MAM187"/>
      <c r="MAN187"/>
      <c r="MAO187"/>
      <c r="MAP187"/>
      <c r="MAQ187"/>
      <c r="MAR187"/>
      <c r="MAS187"/>
      <c r="MAT187"/>
      <c r="MAU187"/>
      <c r="MAV187"/>
      <c r="MAW187"/>
      <c r="MAX187"/>
      <c r="MAY187"/>
      <c r="MAZ187"/>
      <c r="MBA187"/>
      <c r="MBB187"/>
      <c r="MBC187"/>
      <c r="MBD187"/>
      <c r="MBE187"/>
      <c r="MBF187"/>
      <c r="MBG187"/>
      <c r="MBH187"/>
      <c r="MBI187"/>
      <c r="MBJ187"/>
      <c r="MBK187"/>
      <c r="MBL187"/>
      <c r="MBM187"/>
      <c r="MBN187"/>
      <c r="MBO187"/>
      <c r="MBP187"/>
      <c r="MBQ187"/>
      <c r="MBR187"/>
      <c r="MBS187"/>
      <c r="MBT187"/>
      <c r="MBU187"/>
      <c r="MBV187"/>
      <c r="MBW187"/>
      <c r="MBX187"/>
      <c r="MBY187"/>
      <c r="MBZ187"/>
      <c r="MCA187"/>
      <c r="MCB187"/>
      <c r="MCC187"/>
      <c r="MCD187"/>
      <c r="MCE187"/>
      <c r="MCF187"/>
      <c r="MCG187"/>
      <c r="MCH187"/>
      <c r="MCI187"/>
      <c r="MCJ187"/>
      <c r="MCK187"/>
      <c r="MCL187"/>
      <c r="MCM187"/>
      <c r="MCN187"/>
      <c r="MCO187"/>
      <c r="MCP187"/>
      <c r="MCQ187"/>
      <c r="MCR187"/>
      <c r="MCS187"/>
      <c r="MCT187"/>
      <c r="MCU187"/>
      <c r="MCV187"/>
      <c r="MCW187"/>
      <c r="MCX187"/>
      <c r="MCY187"/>
      <c r="MCZ187"/>
      <c r="MDA187"/>
      <c r="MDB187"/>
      <c r="MDC187"/>
      <c r="MDD187"/>
      <c r="MDE187"/>
      <c r="MDF187"/>
      <c r="MDG187"/>
      <c r="MDH187"/>
      <c r="MDI187"/>
      <c r="MDJ187"/>
      <c r="MDK187"/>
      <c r="MDL187"/>
      <c r="MDM187"/>
      <c r="MDN187"/>
      <c r="MDO187"/>
      <c r="MDP187"/>
      <c r="MDQ187"/>
      <c r="MDR187"/>
      <c r="MDS187"/>
      <c r="MDT187"/>
      <c r="MDU187"/>
      <c r="MDV187"/>
      <c r="MDW187"/>
      <c r="MDX187"/>
      <c r="MDY187"/>
      <c r="MDZ187"/>
      <c r="MEA187"/>
      <c r="MEB187"/>
      <c r="MEC187"/>
      <c r="MED187"/>
      <c r="MEE187"/>
      <c r="MEF187"/>
      <c r="MEG187"/>
      <c r="MEH187"/>
      <c r="MEI187"/>
      <c r="MEJ187"/>
      <c r="MEK187"/>
      <c r="MEL187"/>
      <c r="MEM187"/>
      <c r="MEN187"/>
      <c r="MEO187"/>
      <c r="MEP187"/>
      <c r="MEQ187"/>
      <c r="MER187"/>
      <c r="MES187"/>
      <c r="MET187"/>
      <c r="MEU187"/>
      <c r="MEV187"/>
      <c r="MEW187"/>
      <c r="MEX187"/>
      <c r="MEY187"/>
      <c r="MEZ187"/>
      <c r="MFA187"/>
      <c r="MFB187"/>
      <c r="MFC187"/>
      <c r="MFD187"/>
      <c r="MFE187"/>
      <c r="MFF187"/>
      <c r="MFG187"/>
      <c r="MFH187"/>
      <c r="MFI187"/>
      <c r="MFJ187"/>
      <c r="MFK187"/>
      <c r="MFL187"/>
      <c r="MFM187"/>
      <c r="MFN187"/>
      <c r="MFO187"/>
      <c r="MFP187"/>
      <c r="MFQ187"/>
      <c r="MFR187"/>
      <c r="MFS187"/>
      <c r="MFT187"/>
      <c r="MFU187"/>
      <c r="MFV187"/>
      <c r="MFW187"/>
      <c r="MFX187"/>
      <c r="MFY187"/>
      <c r="MFZ187"/>
      <c r="MGA187"/>
      <c r="MGB187"/>
      <c r="MGC187"/>
      <c r="MGD187"/>
      <c r="MGE187"/>
      <c r="MGF187"/>
      <c r="MGG187"/>
      <c r="MGH187"/>
      <c r="MGI187"/>
      <c r="MGJ187"/>
      <c r="MGK187"/>
      <c r="MGL187"/>
      <c r="MGM187"/>
      <c r="MGN187"/>
      <c r="MGO187"/>
      <c r="MGP187"/>
      <c r="MGQ187"/>
      <c r="MGR187"/>
      <c r="MGS187"/>
      <c r="MGT187"/>
      <c r="MGU187"/>
      <c r="MGV187"/>
      <c r="MGW187"/>
      <c r="MGX187"/>
      <c r="MGY187"/>
      <c r="MGZ187"/>
      <c r="MHA187"/>
      <c r="MHB187"/>
      <c r="MHC187"/>
      <c r="MHD187"/>
      <c r="MHE187"/>
      <c r="MHF187"/>
      <c r="MHG187"/>
      <c r="MHH187"/>
      <c r="MHI187"/>
      <c r="MHJ187"/>
      <c r="MHK187"/>
      <c r="MHL187"/>
      <c r="MHM187"/>
      <c r="MHN187"/>
      <c r="MHO187"/>
      <c r="MHP187"/>
      <c r="MHQ187"/>
      <c r="MHR187"/>
      <c r="MHS187"/>
      <c r="MHT187"/>
      <c r="MHU187"/>
      <c r="MHV187"/>
      <c r="MHW187"/>
      <c r="MHX187"/>
      <c r="MHY187"/>
      <c r="MHZ187"/>
      <c r="MIA187"/>
      <c r="MIB187"/>
      <c r="MIC187"/>
      <c r="MID187"/>
      <c r="MIE187"/>
      <c r="MIF187"/>
      <c r="MIG187"/>
      <c r="MIH187"/>
      <c r="MII187"/>
      <c r="MIJ187"/>
      <c r="MIK187"/>
      <c r="MIL187"/>
      <c r="MIM187"/>
      <c r="MIN187"/>
      <c r="MIO187"/>
      <c r="MIP187"/>
      <c r="MIQ187"/>
      <c r="MIR187"/>
      <c r="MIS187"/>
      <c r="MIT187"/>
      <c r="MIU187"/>
      <c r="MIV187"/>
      <c r="MIW187"/>
      <c r="MIX187"/>
      <c r="MIY187"/>
      <c r="MIZ187"/>
      <c r="MJA187"/>
      <c r="MJB187"/>
      <c r="MJC187"/>
      <c r="MJD187"/>
      <c r="MJE187"/>
      <c r="MJF187"/>
      <c r="MJG187"/>
      <c r="MJH187"/>
      <c r="MJI187"/>
      <c r="MJJ187"/>
      <c r="MJK187"/>
      <c r="MJL187"/>
      <c r="MJM187"/>
      <c r="MJN187"/>
      <c r="MJO187"/>
      <c r="MJP187"/>
      <c r="MJQ187"/>
      <c r="MJR187"/>
      <c r="MJS187"/>
      <c r="MJT187"/>
      <c r="MJU187"/>
      <c r="MJV187"/>
      <c r="MJW187"/>
      <c r="MJX187"/>
      <c r="MJY187"/>
      <c r="MJZ187"/>
      <c r="MKA187"/>
      <c r="MKB187"/>
      <c r="MKC187"/>
      <c r="MKD187"/>
      <c r="MKE187"/>
      <c r="MKF187"/>
      <c r="MKG187"/>
      <c r="MKH187"/>
      <c r="MKI187"/>
      <c r="MKJ187"/>
      <c r="MKK187"/>
      <c r="MKL187"/>
      <c r="MKM187"/>
      <c r="MKN187"/>
      <c r="MKO187"/>
      <c r="MKP187"/>
      <c r="MKQ187"/>
      <c r="MKR187"/>
      <c r="MKS187"/>
      <c r="MKT187"/>
      <c r="MKU187"/>
      <c r="MKV187"/>
      <c r="MKW187"/>
      <c r="MKX187"/>
      <c r="MKY187"/>
      <c r="MKZ187"/>
      <c r="MLA187"/>
      <c r="MLB187"/>
      <c r="MLC187"/>
      <c r="MLD187"/>
      <c r="MLE187"/>
      <c r="MLF187"/>
      <c r="MLG187"/>
      <c r="MLH187"/>
      <c r="MLI187"/>
      <c r="MLJ187"/>
      <c r="MLK187"/>
      <c r="MLL187"/>
      <c r="MLM187"/>
      <c r="MLN187"/>
      <c r="MLO187"/>
      <c r="MLP187"/>
      <c r="MLQ187"/>
      <c r="MLR187"/>
      <c r="MLS187"/>
      <c r="MLT187"/>
      <c r="MLU187"/>
      <c r="MLV187"/>
      <c r="MLW187"/>
      <c r="MLX187"/>
      <c r="MLY187"/>
      <c r="MLZ187"/>
      <c r="MMA187"/>
      <c r="MMB187"/>
      <c r="MMC187"/>
      <c r="MMD187"/>
      <c r="MME187"/>
      <c r="MMF187"/>
      <c r="MMG187"/>
      <c r="MMH187"/>
      <c r="MMI187"/>
      <c r="MMJ187"/>
      <c r="MMK187"/>
      <c r="MML187"/>
      <c r="MMM187"/>
      <c r="MMN187"/>
      <c r="MMO187"/>
      <c r="MMP187"/>
      <c r="MMQ187"/>
      <c r="MMR187"/>
      <c r="MMS187"/>
      <c r="MMT187"/>
      <c r="MMU187"/>
      <c r="MMV187"/>
      <c r="MMW187"/>
      <c r="MMX187"/>
      <c r="MMY187"/>
      <c r="MMZ187"/>
      <c r="MNA187"/>
      <c r="MNB187"/>
      <c r="MNC187"/>
      <c r="MND187"/>
      <c r="MNE187"/>
      <c r="MNF187"/>
      <c r="MNG187"/>
      <c r="MNH187"/>
      <c r="MNI187"/>
      <c r="MNJ187"/>
      <c r="MNK187"/>
      <c r="MNL187"/>
      <c r="MNM187"/>
      <c r="MNN187"/>
      <c r="MNO187"/>
      <c r="MNP187"/>
      <c r="MNQ187"/>
      <c r="MNR187"/>
      <c r="MNS187"/>
      <c r="MNT187"/>
      <c r="MNU187"/>
      <c r="MNV187"/>
      <c r="MNW187"/>
      <c r="MNX187"/>
      <c r="MNY187"/>
      <c r="MNZ187"/>
      <c r="MOA187"/>
      <c r="MOB187"/>
      <c r="MOC187"/>
      <c r="MOD187"/>
      <c r="MOE187"/>
      <c r="MOF187"/>
      <c r="MOG187"/>
      <c r="MOH187"/>
      <c r="MOI187"/>
      <c r="MOJ187"/>
      <c r="MOK187"/>
      <c r="MOL187"/>
      <c r="MOM187"/>
      <c r="MON187"/>
      <c r="MOO187"/>
      <c r="MOP187"/>
      <c r="MOQ187"/>
      <c r="MOR187"/>
      <c r="MOS187"/>
      <c r="MOT187"/>
      <c r="MOU187"/>
      <c r="MOV187"/>
      <c r="MOW187"/>
      <c r="MOX187"/>
      <c r="MOY187"/>
      <c r="MOZ187"/>
      <c r="MPA187"/>
      <c r="MPB187"/>
      <c r="MPC187"/>
      <c r="MPD187"/>
      <c r="MPE187"/>
      <c r="MPF187"/>
      <c r="MPG187"/>
      <c r="MPH187"/>
      <c r="MPI187"/>
      <c r="MPJ187"/>
      <c r="MPK187"/>
      <c r="MPL187"/>
      <c r="MPM187"/>
      <c r="MPN187"/>
      <c r="MPO187"/>
      <c r="MPP187"/>
      <c r="MPQ187"/>
      <c r="MPR187"/>
      <c r="MPS187"/>
      <c r="MPT187"/>
      <c r="MPU187"/>
      <c r="MPV187"/>
      <c r="MPW187"/>
      <c r="MPX187"/>
      <c r="MPY187"/>
      <c r="MPZ187"/>
      <c r="MQA187"/>
      <c r="MQB187"/>
      <c r="MQC187"/>
      <c r="MQD187"/>
      <c r="MQE187"/>
      <c r="MQF187"/>
      <c r="MQG187"/>
      <c r="MQH187"/>
      <c r="MQI187"/>
      <c r="MQJ187"/>
      <c r="MQK187"/>
      <c r="MQL187"/>
      <c r="MQM187"/>
      <c r="MQN187"/>
      <c r="MQO187"/>
      <c r="MQP187"/>
      <c r="MQQ187"/>
      <c r="MQR187"/>
      <c r="MQS187"/>
      <c r="MQT187"/>
      <c r="MQU187"/>
      <c r="MQV187"/>
      <c r="MQW187"/>
      <c r="MQX187"/>
      <c r="MQY187"/>
      <c r="MQZ187"/>
      <c r="MRA187"/>
      <c r="MRB187"/>
      <c r="MRC187"/>
      <c r="MRD187"/>
      <c r="MRE187"/>
      <c r="MRF187"/>
      <c r="MRG187"/>
      <c r="MRH187"/>
      <c r="MRI187"/>
      <c r="MRJ187"/>
      <c r="MRK187"/>
      <c r="MRL187"/>
      <c r="MRM187"/>
      <c r="MRN187"/>
      <c r="MRO187"/>
      <c r="MRP187"/>
      <c r="MRQ187"/>
      <c r="MRR187"/>
      <c r="MRS187"/>
      <c r="MRT187"/>
      <c r="MRU187"/>
      <c r="MRV187"/>
      <c r="MRW187"/>
      <c r="MRX187"/>
      <c r="MRY187"/>
      <c r="MRZ187"/>
      <c r="MSA187"/>
      <c r="MSB187"/>
      <c r="MSC187"/>
      <c r="MSD187"/>
      <c r="MSE187"/>
      <c r="MSF187"/>
      <c r="MSG187"/>
      <c r="MSH187"/>
      <c r="MSI187"/>
      <c r="MSJ187"/>
      <c r="MSK187"/>
      <c r="MSL187"/>
      <c r="MSM187"/>
      <c r="MSN187"/>
      <c r="MSO187"/>
      <c r="MSP187"/>
      <c r="MSQ187"/>
      <c r="MSR187"/>
      <c r="MSS187"/>
      <c r="MST187"/>
      <c r="MSU187"/>
      <c r="MSV187"/>
      <c r="MSW187"/>
      <c r="MSX187"/>
      <c r="MSY187"/>
      <c r="MSZ187"/>
      <c r="MTA187"/>
      <c r="MTB187"/>
      <c r="MTC187"/>
      <c r="MTD187"/>
      <c r="MTE187"/>
      <c r="MTF187"/>
      <c r="MTG187"/>
      <c r="MTH187"/>
      <c r="MTI187"/>
      <c r="MTJ187"/>
      <c r="MTK187"/>
      <c r="MTL187"/>
      <c r="MTM187"/>
      <c r="MTN187"/>
      <c r="MTO187"/>
      <c r="MTP187"/>
      <c r="MTQ187"/>
      <c r="MTR187"/>
      <c r="MTS187"/>
      <c r="MTT187"/>
      <c r="MTU187"/>
      <c r="MTV187"/>
      <c r="MTW187"/>
      <c r="MTX187"/>
      <c r="MTY187"/>
      <c r="MTZ187"/>
      <c r="MUA187"/>
      <c r="MUB187"/>
      <c r="MUC187"/>
      <c r="MUD187"/>
      <c r="MUE187"/>
      <c r="MUF187"/>
      <c r="MUG187"/>
      <c r="MUH187"/>
      <c r="MUI187"/>
      <c r="MUJ187"/>
      <c r="MUK187"/>
      <c r="MUL187"/>
      <c r="MUM187"/>
      <c r="MUN187"/>
      <c r="MUO187"/>
      <c r="MUP187"/>
      <c r="MUQ187"/>
      <c r="MUR187"/>
      <c r="MUS187"/>
      <c r="MUT187"/>
      <c r="MUU187"/>
      <c r="MUV187"/>
      <c r="MUW187"/>
      <c r="MUX187"/>
      <c r="MUY187"/>
      <c r="MUZ187"/>
      <c r="MVA187"/>
      <c r="MVB187"/>
      <c r="MVC187"/>
      <c r="MVD187"/>
      <c r="MVE187"/>
      <c r="MVF187"/>
      <c r="MVG187"/>
      <c r="MVH187"/>
      <c r="MVI187"/>
      <c r="MVJ187"/>
      <c r="MVK187"/>
      <c r="MVL187"/>
      <c r="MVM187"/>
      <c r="MVN187"/>
      <c r="MVO187"/>
      <c r="MVP187"/>
      <c r="MVQ187"/>
      <c r="MVR187"/>
      <c r="MVS187"/>
      <c r="MVT187"/>
      <c r="MVU187"/>
      <c r="MVV187"/>
      <c r="MVW187"/>
      <c r="MVX187"/>
      <c r="MVY187"/>
      <c r="MVZ187"/>
      <c r="MWA187"/>
      <c r="MWB187"/>
      <c r="MWC187"/>
      <c r="MWD187"/>
      <c r="MWE187"/>
      <c r="MWF187"/>
      <c r="MWG187"/>
      <c r="MWH187"/>
      <c r="MWI187"/>
      <c r="MWJ187"/>
      <c r="MWK187"/>
      <c r="MWL187"/>
      <c r="MWM187"/>
      <c r="MWN187"/>
      <c r="MWO187"/>
      <c r="MWP187"/>
      <c r="MWQ187"/>
      <c r="MWR187"/>
      <c r="MWS187"/>
      <c r="MWT187"/>
      <c r="MWU187"/>
      <c r="MWV187"/>
      <c r="MWW187"/>
      <c r="MWX187"/>
      <c r="MWY187"/>
      <c r="MWZ187"/>
      <c r="MXA187"/>
      <c r="MXB187"/>
      <c r="MXC187"/>
      <c r="MXD187"/>
      <c r="MXE187"/>
      <c r="MXF187"/>
      <c r="MXG187"/>
      <c r="MXH187"/>
      <c r="MXI187"/>
      <c r="MXJ187"/>
      <c r="MXK187"/>
      <c r="MXL187"/>
      <c r="MXM187"/>
      <c r="MXN187"/>
      <c r="MXO187"/>
      <c r="MXP187"/>
      <c r="MXQ187"/>
      <c r="MXR187"/>
      <c r="MXS187"/>
      <c r="MXT187"/>
      <c r="MXU187"/>
      <c r="MXV187"/>
      <c r="MXW187"/>
      <c r="MXX187"/>
      <c r="MXY187"/>
      <c r="MXZ187"/>
      <c r="MYA187"/>
      <c r="MYB187"/>
      <c r="MYC187"/>
      <c r="MYD187"/>
      <c r="MYE187"/>
      <c r="MYF187"/>
      <c r="MYG187"/>
      <c r="MYH187"/>
      <c r="MYI187"/>
      <c r="MYJ187"/>
      <c r="MYK187"/>
      <c r="MYL187"/>
      <c r="MYM187"/>
      <c r="MYN187"/>
      <c r="MYO187"/>
      <c r="MYP187"/>
      <c r="MYQ187"/>
      <c r="MYR187"/>
      <c r="MYS187"/>
      <c r="MYT187"/>
      <c r="MYU187"/>
      <c r="MYV187"/>
      <c r="MYW187"/>
      <c r="MYX187"/>
      <c r="MYY187"/>
      <c r="MYZ187"/>
      <c r="MZA187"/>
      <c r="MZB187"/>
      <c r="MZC187"/>
      <c r="MZD187"/>
      <c r="MZE187"/>
      <c r="MZF187"/>
      <c r="MZG187"/>
      <c r="MZH187"/>
      <c r="MZI187"/>
      <c r="MZJ187"/>
      <c r="MZK187"/>
      <c r="MZL187"/>
      <c r="MZM187"/>
      <c r="MZN187"/>
      <c r="MZO187"/>
      <c r="MZP187"/>
      <c r="MZQ187"/>
      <c r="MZR187"/>
      <c r="MZS187"/>
      <c r="MZT187"/>
      <c r="MZU187"/>
      <c r="MZV187"/>
      <c r="MZW187"/>
      <c r="MZX187"/>
      <c r="MZY187"/>
      <c r="MZZ187"/>
      <c r="NAA187"/>
      <c r="NAB187"/>
      <c r="NAC187"/>
      <c r="NAD187"/>
      <c r="NAE187"/>
      <c r="NAF187"/>
      <c r="NAG187"/>
      <c r="NAH187"/>
      <c r="NAI187"/>
      <c r="NAJ187"/>
      <c r="NAK187"/>
      <c r="NAL187"/>
      <c r="NAM187"/>
      <c r="NAN187"/>
      <c r="NAO187"/>
      <c r="NAP187"/>
      <c r="NAQ187"/>
      <c r="NAR187"/>
      <c r="NAS187"/>
      <c r="NAT187"/>
      <c r="NAU187"/>
      <c r="NAV187"/>
      <c r="NAW187"/>
      <c r="NAX187"/>
      <c r="NAY187"/>
      <c r="NAZ187"/>
      <c r="NBA187"/>
      <c r="NBB187"/>
      <c r="NBC187"/>
      <c r="NBD187"/>
      <c r="NBE187"/>
      <c r="NBF187"/>
      <c r="NBG187"/>
      <c r="NBH187"/>
      <c r="NBI187"/>
      <c r="NBJ187"/>
      <c r="NBK187"/>
      <c r="NBL187"/>
      <c r="NBM187"/>
      <c r="NBN187"/>
      <c r="NBO187"/>
      <c r="NBP187"/>
      <c r="NBQ187"/>
      <c r="NBR187"/>
      <c r="NBS187"/>
      <c r="NBT187"/>
      <c r="NBU187"/>
      <c r="NBV187"/>
      <c r="NBW187"/>
      <c r="NBX187"/>
      <c r="NBY187"/>
      <c r="NBZ187"/>
      <c r="NCA187"/>
      <c r="NCB187"/>
      <c r="NCC187"/>
      <c r="NCD187"/>
      <c r="NCE187"/>
      <c r="NCF187"/>
      <c r="NCG187"/>
      <c r="NCH187"/>
      <c r="NCI187"/>
      <c r="NCJ187"/>
      <c r="NCK187"/>
      <c r="NCL187"/>
      <c r="NCM187"/>
      <c r="NCN187"/>
      <c r="NCO187"/>
      <c r="NCP187"/>
      <c r="NCQ187"/>
      <c r="NCR187"/>
      <c r="NCS187"/>
      <c r="NCT187"/>
      <c r="NCU187"/>
      <c r="NCV187"/>
      <c r="NCW187"/>
      <c r="NCX187"/>
      <c r="NCY187"/>
      <c r="NCZ187"/>
      <c r="NDA187"/>
      <c r="NDB187"/>
      <c r="NDC187"/>
      <c r="NDD187"/>
      <c r="NDE187"/>
      <c r="NDF187"/>
      <c r="NDG187"/>
      <c r="NDH187"/>
      <c r="NDI187"/>
      <c r="NDJ187"/>
      <c r="NDK187"/>
      <c r="NDL187"/>
      <c r="NDM187"/>
      <c r="NDN187"/>
      <c r="NDO187"/>
      <c r="NDP187"/>
      <c r="NDQ187"/>
      <c r="NDR187"/>
      <c r="NDS187"/>
      <c r="NDT187"/>
      <c r="NDU187"/>
      <c r="NDV187"/>
      <c r="NDW187"/>
      <c r="NDX187"/>
      <c r="NDY187"/>
      <c r="NDZ187"/>
      <c r="NEA187"/>
      <c r="NEB187"/>
      <c r="NEC187"/>
      <c r="NED187"/>
      <c r="NEE187"/>
      <c r="NEF187"/>
      <c r="NEG187"/>
      <c r="NEH187"/>
      <c r="NEI187"/>
      <c r="NEJ187"/>
      <c r="NEK187"/>
      <c r="NEL187"/>
      <c r="NEM187"/>
      <c r="NEN187"/>
      <c r="NEO187"/>
      <c r="NEP187"/>
      <c r="NEQ187"/>
      <c r="NER187"/>
      <c r="NES187"/>
      <c r="NET187"/>
      <c r="NEU187"/>
      <c r="NEV187"/>
      <c r="NEW187"/>
      <c r="NEX187"/>
      <c r="NEY187"/>
      <c r="NEZ187"/>
      <c r="NFA187"/>
      <c r="NFB187"/>
      <c r="NFC187"/>
      <c r="NFD187"/>
      <c r="NFE187"/>
      <c r="NFF187"/>
      <c r="NFG187"/>
      <c r="NFH187"/>
      <c r="NFI187"/>
      <c r="NFJ187"/>
      <c r="NFK187"/>
      <c r="NFL187"/>
      <c r="NFM187"/>
      <c r="NFN187"/>
      <c r="NFO187"/>
      <c r="NFP187"/>
      <c r="NFQ187"/>
      <c r="NFR187"/>
      <c r="NFS187"/>
      <c r="NFT187"/>
      <c r="NFU187"/>
      <c r="NFV187"/>
      <c r="NFW187"/>
      <c r="NFX187"/>
      <c r="NFY187"/>
      <c r="NFZ187"/>
      <c r="NGA187"/>
      <c r="NGB187"/>
      <c r="NGC187"/>
      <c r="NGD187"/>
      <c r="NGE187"/>
      <c r="NGF187"/>
      <c r="NGG187"/>
      <c r="NGH187"/>
      <c r="NGI187"/>
      <c r="NGJ187"/>
      <c r="NGK187"/>
      <c r="NGL187"/>
      <c r="NGM187"/>
      <c r="NGN187"/>
      <c r="NGO187"/>
      <c r="NGP187"/>
      <c r="NGQ187"/>
      <c r="NGR187"/>
      <c r="NGS187"/>
      <c r="NGT187"/>
      <c r="NGU187"/>
      <c r="NGV187"/>
      <c r="NGW187"/>
      <c r="NGX187"/>
      <c r="NGY187"/>
      <c r="NGZ187"/>
      <c r="NHA187"/>
      <c r="NHB187"/>
      <c r="NHC187"/>
      <c r="NHD187"/>
      <c r="NHE187"/>
      <c r="NHF187"/>
      <c r="NHG187"/>
      <c r="NHH187"/>
      <c r="NHI187"/>
      <c r="NHJ187"/>
      <c r="NHK187"/>
      <c r="NHL187"/>
      <c r="NHM187"/>
      <c r="NHN187"/>
      <c r="NHO187"/>
      <c r="NHP187"/>
      <c r="NHQ187"/>
      <c r="NHR187"/>
      <c r="NHS187"/>
      <c r="NHT187"/>
      <c r="NHU187"/>
      <c r="NHV187"/>
      <c r="NHW187"/>
      <c r="NHX187"/>
      <c r="NHY187"/>
      <c r="NHZ187"/>
      <c r="NIA187"/>
      <c r="NIB187"/>
      <c r="NIC187"/>
      <c r="NID187"/>
      <c r="NIE187"/>
      <c r="NIF187"/>
      <c r="NIG187"/>
      <c r="NIH187"/>
      <c r="NII187"/>
      <c r="NIJ187"/>
      <c r="NIK187"/>
      <c r="NIL187"/>
      <c r="NIM187"/>
      <c r="NIN187"/>
      <c r="NIO187"/>
      <c r="NIP187"/>
      <c r="NIQ187"/>
      <c r="NIR187"/>
      <c r="NIS187"/>
      <c r="NIT187"/>
      <c r="NIU187"/>
      <c r="NIV187"/>
      <c r="NIW187"/>
      <c r="NIX187"/>
      <c r="NIY187"/>
      <c r="NIZ187"/>
      <c r="NJA187"/>
      <c r="NJB187"/>
      <c r="NJC187"/>
      <c r="NJD187"/>
      <c r="NJE187"/>
      <c r="NJF187"/>
      <c r="NJG187"/>
      <c r="NJH187"/>
      <c r="NJI187"/>
      <c r="NJJ187"/>
      <c r="NJK187"/>
      <c r="NJL187"/>
      <c r="NJM187"/>
      <c r="NJN187"/>
      <c r="NJO187"/>
      <c r="NJP187"/>
      <c r="NJQ187"/>
      <c r="NJR187"/>
      <c r="NJS187"/>
      <c r="NJT187"/>
      <c r="NJU187"/>
      <c r="NJV187"/>
      <c r="NJW187"/>
      <c r="NJX187"/>
      <c r="NJY187"/>
      <c r="NJZ187"/>
      <c r="NKA187"/>
      <c r="NKB187"/>
      <c r="NKC187"/>
      <c r="NKD187"/>
      <c r="NKE187"/>
      <c r="NKF187"/>
      <c r="NKG187"/>
      <c r="NKH187"/>
      <c r="NKI187"/>
      <c r="NKJ187"/>
      <c r="NKK187"/>
      <c r="NKL187"/>
      <c r="NKM187"/>
      <c r="NKN187"/>
      <c r="NKO187"/>
      <c r="NKP187"/>
      <c r="NKQ187"/>
      <c r="NKR187"/>
      <c r="NKS187"/>
      <c r="NKT187"/>
      <c r="NKU187"/>
      <c r="NKV187"/>
      <c r="NKW187"/>
      <c r="NKX187"/>
      <c r="NKY187"/>
      <c r="NKZ187"/>
      <c r="NLA187"/>
      <c r="NLB187"/>
      <c r="NLC187"/>
      <c r="NLD187"/>
      <c r="NLE187"/>
      <c r="NLF187"/>
      <c r="NLG187"/>
      <c r="NLH187"/>
      <c r="NLI187"/>
      <c r="NLJ187"/>
      <c r="NLK187"/>
      <c r="NLL187"/>
      <c r="NLM187"/>
      <c r="NLN187"/>
      <c r="NLO187"/>
      <c r="NLP187"/>
      <c r="NLQ187"/>
      <c r="NLR187"/>
      <c r="NLS187"/>
      <c r="NLT187"/>
      <c r="NLU187"/>
      <c r="NLV187"/>
      <c r="NLW187"/>
      <c r="NLX187"/>
      <c r="NLY187"/>
      <c r="NLZ187"/>
      <c r="NMA187"/>
      <c r="NMB187"/>
      <c r="NMC187"/>
      <c r="NMD187"/>
      <c r="NME187"/>
      <c r="NMF187"/>
      <c r="NMG187"/>
      <c r="NMH187"/>
      <c r="NMI187"/>
      <c r="NMJ187"/>
      <c r="NMK187"/>
      <c r="NML187"/>
      <c r="NMM187"/>
      <c r="NMN187"/>
      <c r="NMO187"/>
      <c r="NMP187"/>
      <c r="NMQ187"/>
      <c r="NMR187"/>
      <c r="NMS187"/>
      <c r="NMT187"/>
      <c r="NMU187"/>
      <c r="NMV187"/>
      <c r="NMW187"/>
      <c r="NMX187"/>
      <c r="NMY187"/>
      <c r="NMZ187"/>
      <c r="NNA187"/>
      <c r="NNB187"/>
      <c r="NNC187"/>
      <c r="NND187"/>
      <c r="NNE187"/>
      <c r="NNF187"/>
      <c r="NNG187"/>
      <c r="NNH187"/>
      <c r="NNI187"/>
      <c r="NNJ187"/>
      <c r="NNK187"/>
      <c r="NNL187"/>
      <c r="NNM187"/>
      <c r="NNN187"/>
      <c r="NNO187"/>
      <c r="NNP187"/>
      <c r="NNQ187"/>
      <c r="NNR187"/>
      <c r="NNS187"/>
      <c r="NNT187"/>
      <c r="NNU187"/>
      <c r="NNV187"/>
      <c r="NNW187"/>
      <c r="NNX187"/>
      <c r="NNY187"/>
      <c r="NNZ187"/>
      <c r="NOA187"/>
      <c r="NOB187"/>
      <c r="NOC187"/>
      <c r="NOD187"/>
      <c r="NOE187"/>
      <c r="NOF187"/>
      <c r="NOG187"/>
      <c r="NOH187"/>
      <c r="NOI187"/>
      <c r="NOJ187"/>
      <c r="NOK187"/>
      <c r="NOL187"/>
      <c r="NOM187"/>
      <c r="NON187"/>
      <c r="NOO187"/>
      <c r="NOP187"/>
      <c r="NOQ187"/>
      <c r="NOR187"/>
      <c r="NOS187"/>
      <c r="NOT187"/>
      <c r="NOU187"/>
      <c r="NOV187"/>
      <c r="NOW187"/>
      <c r="NOX187"/>
      <c r="NOY187"/>
      <c r="NOZ187"/>
      <c r="NPA187"/>
      <c r="NPB187"/>
      <c r="NPC187"/>
      <c r="NPD187"/>
      <c r="NPE187"/>
      <c r="NPF187"/>
      <c r="NPG187"/>
      <c r="NPH187"/>
      <c r="NPI187"/>
      <c r="NPJ187"/>
      <c r="NPK187"/>
      <c r="NPL187"/>
      <c r="NPM187"/>
      <c r="NPN187"/>
      <c r="NPO187"/>
      <c r="NPP187"/>
      <c r="NPQ187"/>
      <c r="NPR187"/>
      <c r="NPS187"/>
      <c r="NPT187"/>
      <c r="NPU187"/>
      <c r="NPV187"/>
      <c r="NPW187"/>
      <c r="NPX187"/>
      <c r="NPY187"/>
      <c r="NPZ187"/>
      <c r="NQA187"/>
      <c r="NQB187"/>
      <c r="NQC187"/>
      <c r="NQD187"/>
      <c r="NQE187"/>
      <c r="NQF187"/>
      <c r="NQG187"/>
      <c r="NQH187"/>
      <c r="NQI187"/>
      <c r="NQJ187"/>
      <c r="NQK187"/>
      <c r="NQL187"/>
      <c r="NQM187"/>
      <c r="NQN187"/>
      <c r="NQO187"/>
      <c r="NQP187"/>
      <c r="NQQ187"/>
      <c r="NQR187"/>
      <c r="NQS187"/>
      <c r="NQT187"/>
      <c r="NQU187"/>
      <c r="NQV187"/>
      <c r="NQW187"/>
      <c r="NQX187"/>
      <c r="NQY187"/>
      <c r="NQZ187"/>
      <c r="NRA187"/>
      <c r="NRB187"/>
      <c r="NRC187"/>
      <c r="NRD187"/>
      <c r="NRE187"/>
      <c r="NRF187"/>
      <c r="NRG187"/>
      <c r="NRH187"/>
      <c r="NRI187"/>
      <c r="NRJ187"/>
      <c r="NRK187"/>
      <c r="NRL187"/>
      <c r="NRM187"/>
      <c r="NRN187"/>
      <c r="NRO187"/>
      <c r="NRP187"/>
      <c r="NRQ187"/>
      <c r="NRR187"/>
      <c r="NRS187"/>
      <c r="NRT187"/>
      <c r="NRU187"/>
      <c r="NRV187"/>
      <c r="NRW187"/>
      <c r="NRX187"/>
      <c r="NRY187"/>
      <c r="NRZ187"/>
      <c r="NSA187"/>
      <c r="NSB187"/>
      <c r="NSC187"/>
      <c r="NSD187"/>
      <c r="NSE187"/>
      <c r="NSF187"/>
      <c r="NSG187"/>
      <c r="NSH187"/>
      <c r="NSI187"/>
      <c r="NSJ187"/>
      <c r="NSK187"/>
      <c r="NSL187"/>
      <c r="NSM187"/>
      <c r="NSN187"/>
      <c r="NSO187"/>
      <c r="NSP187"/>
      <c r="NSQ187"/>
      <c r="NSR187"/>
      <c r="NSS187"/>
      <c r="NST187"/>
      <c r="NSU187"/>
      <c r="NSV187"/>
      <c r="NSW187"/>
      <c r="NSX187"/>
      <c r="NSY187"/>
      <c r="NSZ187"/>
      <c r="NTA187"/>
      <c r="NTB187"/>
      <c r="NTC187"/>
      <c r="NTD187"/>
      <c r="NTE187"/>
      <c r="NTF187"/>
      <c r="NTG187"/>
      <c r="NTH187"/>
      <c r="NTI187"/>
      <c r="NTJ187"/>
      <c r="NTK187"/>
      <c r="NTL187"/>
      <c r="NTM187"/>
      <c r="NTN187"/>
      <c r="NTO187"/>
      <c r="NTP187"/>
      <c r="NTQ187"/>
      <c r="NTR187"/>
      <c r="NTS187"/>
      <c r="NTT187"/>
      <c r="NTU187"/>
      <c r="NTV187"/>
      <c r="NTW187"/>
      <c r="NTX187"/>
      <c r="NTY187"/>
      <c r="NTZ187"/>
      <c r="NUA187"/>
      <c r="NUB187"/>
      <c r="NUC187"/>
      <c r="NUD187"/>
      <c r="NUE187"/>
      <c r="NUF187"/>
      <c r="NUG187"/>
      <c r="NUH187"/>
      <c r="NUI187"/>
      <c r="NUJ187"/>
      <c r="NUK187"/>
      <c r="NUL187"/>
      <c r="NUM187"/>
      <c r="NUN187"/>
      <c r="NUO187"/>
      <c r="NUP187"/>
      <c r="NUQ187"/>
      <c r="NUR187"/>
      <c r="NUS187"/>
      <c r="NUT187"/>
      <c r="NUU187"/>
      <c r="NUV187"/>
      <c r="NUW187"/>
      <c r="NUX187"/>
      <c r="NUY187"/>
      <c r="NUZ187"/>
      <c r="NVA187"/>
      <c r="NVB187"/>
      <c r="NVC187"/>
      <c r="NVD187"/>
      <c r="NVE187"/>
      <c r="NVF187"/>
      <c r="NVG187"/>
      <c r="NVH187"/>
      <c r="NVI187"/>
      <c r="NVJ187"/>
      <c r="NVK187"/>
      <c r="NVL187"/>
      <c r="NVM187"/>
      <c r="NVN187"/>
      <c r="NVO187"/>
      <c r="NVP187"/>
      <c r="NVQ187"/>
      <c r="NVR187"/>
      <c r="NVS187"/>
      <c r="NVT187"/>
      <c r="NVU187"/>
      <c r="NVV187"/>
      <c r="NVW187"/>
      <c r="NVX187"/>
      <c r="NVY187"/>
      <c r="NVZ187"/>
      <c r="NWA187"/>
      <c r="NWB187"/>
      <c r="NWC187"/>
      <c r="NWD187"/>
      <c r="NWE187"/>
      <c r="NWF187"/>
      <c r="NWG187"/>
      <c r="NWH187"/>
      <c r="NWI187"/>
      <c r="NWJ187"/>
      <c r="NWK187"/>
      <c r="NWL187"/>
      <c r="NWM187"/>
      <c r="NWN187"/>
      <c r="NWO187"/>
      <c r="NWP187"/>
      <c r="NWQ187"/>
      <c r="NWR187"/>
      <c r="NWS187"/>
      <c r="NWT187"/>
      <c r="NWU187"/>
      <c r="NWV187"/>
      <c r="NWW187"/>
      <c r="NWX187"/>
      <c r="NWY187"/>
      <c r="NWZ187"/>
      <c r="NXA187"/>
      <c r="NXB187"/>
      <c r="NXC187"/>
      <c r="NXD187"/>
      <c r="NXE187"/>
      <c r="NXF187"/>
      <c r="NXG187"/>
      <c r="NXH187"/>
      <c r="NXI187"/>
      <c r="NXJ187"/>
      <c r="NXK187"/>
      <c r="NXL187"/>
      <c r="NXM187"/>
      <c r="NXN187"/>
      <c r="NXO187"/>
      <c r="NXP187"/>
      <c r="NXQ187"/>
      <c r="NXR187"/>
      <c r="NXS187"/>
      <c r="NXT187"/>
      <c r="NXU187"/>
      <c r="NXV187"/>
      <c r="NXW187"/>
      <c r="NXX187"/>
      <c r="NXY187"/>
      <c r="NXZ187"/>
      <c r="NYA187"/>
      <c r="NYB187"/>
      <c r="NYC187"/>
      <c r="NYD187"/>
      <c r="NYE187"/>
      <c r="NYF187"/>
      <c r="NYG187"/>
      <c r="NYH187"/>
      <c r="NYI187"/>
      <c r="NYJ187"/>
      <c r="NYK187"/>
      <c r="NYL187"/>
      <c r="NYM187"/>
      <c r="NYN187"/>
      <c r="NYO187"/>
      <c r="NYP187"/>
      <c r="NYQ187"/>
      <c r="NYR187"/>
      <c r="NYS187"/>
      <c r="NYT187"/>
      <c r="NYU187"/>
      <c r="NYV187"/>
      <c r="NYW187"/>
      <c r="NYX187"/>
      <c r="NYY187"/>
      <c r="NYZ187"/>
      <c r="NZA187"/>
      <c r="NZB187"/>
      <c r="NZC187"/>
      <c r="NZD187"/>
      <c r="NZE187"/>
      <c r="NZF187"/>
      <c r="NZG187"/>
      <c r="NZH187"/>
      <c r="NZI187"/>
      <c r="NZJ187"/>
      <c r="NZK187"/>
      <c r="NZL187"/>
      <c r="NZM187"/>
      <c r="NZN187"/>
      <c r="NZO187"/>
      <c r="NZP187"/>
      <c r="NZQ187"/>
      <c r="NZR187"/>
      <c r="NZS187"/>
      <c r="NZT187"/>
      <c r="NZU187"/>
      <c r="NZV187"/>
      <c r="NZW187"/>
      <c r="NZX187"/>
      <c r="NZY187"/>
      <c r="NZZ187"/>
      <c r="OAA187"/>
      <c r="OAB187"/>
      <c r="OAC187"/>
      <c r="OAD187"/>
      <c r="OAE187"/>
      <c r="OAF187"/>
      <c r="OAG187"/>
      <c r="OAH187"/>
      <c r="OAI187"/>
      <c r="OAJ187"/>
      <c r="OAK187"/>
      <c r="OAL187"/>
      <c r="OAM187"/>
      <c r="OAN187"/>
      <c r="OAO187"/>
      <c r="OAP187"/>
      <c r="OAQ187"/>
      <c r="OAR187"/>
      <c r="OAS187"/>
      <c r="OAT187"/>
      <c r="OAU187"/>
      <c r="OAV187"/>
      <c r="OAW187"/>
      <c r="OAX187"/>
      <c r="OAY187"/>
      <c r="OAZ187"/>
      <c r="OBA187"/>
      <c r="OBB187"/>
      <c r="OBC187"/>
      <c r="OBD187"/>
      <c r="OBE187"/>
      <c r="OBF187"/>
      <c r="OBG187"/>
      <c r="OBH187"/>
      <c r="OBI187"/>
      <c r="OBJ187"/>
      <c r="OBK187"/>
      <c r="OBL187"/>
      <c r="OBM187"/>
      <c r="OBN187"/>
      <c r="OBO187"/>
      <c r="OBP187"/>
      <c r="OBQ187"/>
      <c r="OBR187"/>
      <c r="OBS187"/>
      <c r="OBT187"/>
      <c r="OBU187"/>
      <c r="OBV187"/>
      <c r="OBW187"/>
      <c r="OBX187"/>
      <c r="OBY187"/>
      <c r="OBZ187"/>
      <c r="OCA187"/>
      <c r="OCB187"/>
      <c r="OCC187"/>
      <c r="OCD187"/>
      <c r="OCE187"/>
      <c r="OCF187"/>
      <c r="OCG187"/>
      <c r="OCH187"/>
      <c r="OCI187"/>
      <c r="OCJ187"/>
      <c r="OCK187"/>
      <c r="OCL187"/>
      <c r="OCM187"/>
      <c r="OCN187"/>
      <c r="OCO187"/>
      <c r="OCP187"/>
      <c r="OCQ187"/>
      <c r="OCR187"/>
      <c r="OCS187"/>
      <c r="OCT187"/>
      <c r="OCU187"/>
      <c r="OCV187"/>
      <c r="OCW187"/>
      <c r="OCX187"/>
      <c r="OCY187"/>
      <c r="OCZ187"/>
      <c r="ODA187"/>
      <c r="ODB187"/>
      <c r="ODC187"/>
      <c r="ODD187"/>
      <c r="ODE187"/>
      <c r="ODF187"/>
      <c r="ODG187"/>
      <c r="ODH187"/>
      <c r="ODI187"/>
      <c r="ODJ187"/>
      <c r="ODK187"/>
      <c r="ODL187"/>
      <c r="ODM187"/>
      <c r="ODN187"/>
      <c r="ODO187"/>
      <c r="ODP187"/>
      <c r="ODQ187"/>
      <c r="ODR187"/>
      <c r="ODS187"/>
      <c r="ODT187"/>
      <c r="ODU187"/>
      <c r="ODV187"/>
      <c r="ODW187"/>
      <c r="ODX187"/>
      <c r="ODY187"/>
      <c r="ODZ187"/>
      <c r="OEA187"/>
      <c r="OEB187"/>
      <c r="OEC187"/>
      <c r="OED187"/>
      <c r="OEE187"/>
      <c r="OEF187"/>
      <c r="OEG187"/>
      <c r="OEH187"/>
      <c r="OEI187"/>
      <c r="OEJ187"/>
      <c r="OEK187"/>
      <c r="OEL187"/>
      <c r="OEM187"/>
      <c r="OEN187"/>
      <c r="OEO187"/>
      <c r="OEP187"/>
      <c r="OEQ187"/>
      <c r="OER187"/>
      <c r="OES187"/>
      <c r="OET187"/>
      <c r="OEU187"/>
      <c r="OEV187"/>
      <c r="OEW187"/>
      <c r="OEX187"/>
      <c r="OEY187"/>
      <c r="OEZ187"/>
      <c r="OFA187"/>
      <c r="OFB187"/>
      <c r="OFC187"/>
      <c r="OFD187"/>
      <c r="OFE187"/>
      <c r="OFF187"/>
      <c r="OFG187"/>
      <c r="OFH187"/>
      <c r="OFI187"/>
      <c r="OFJ187"/>
      <c r="OFK187"/>
      <c r="OFL187"/>
      <c r="OFM187"/>
      <c r="OFN187"/>
      <c r="OFO187"/>
      <c r="OFP187"/>
      <c r="OFQ187"/>
      <c r="OFR187"/>
      <c r="OFS187"/>
      <c r="OFT187"/>
      <c r="OFU187"/>
      <c r="OFV187"/>
      <c r="OFW187"/>
      <c r="OFX187"/>
      <c r="OFY187"/>
      <c r="OFZ187"/>
      <c r="OGA187"/>
      <c r="OGB187"/>
      <c r="OGC187"/>
      <c r="OGD187"/>
      <c r="OGE187"/>
      <c r="OGF187"/>
      <c r="OGG187"/>
      <c r="OGH187"/>
      <c r="OGI187"/>
      <c r="OGJ187"/>
      <c r="OGK187"/>
      <c r="OGL187"/>
      <c r="OGM187"/>
      <c r="OGN187"/>
      <c r="OGO187"/>
      <c r="OGP187"/>
      <c r="OGQ187"/>
      <c r="OGR187"/>
      <c r="OGS187"/>
      <c r="OGT187"/>
      <c r="OGU187"/>
      <c r="OGV187"/>
      <c r="OGW187"/>
      <c r="OGX187"/>
      <c r="OGY187"/>
      <c r="OGZ187"/>
      <c r="OHA187"/>
      <c r="OHB187"/>
      <c r="OHC187"/>
      <c r="OHD187"/>
      <c r="OHE187"/>
      <c r="OHF187"/>
      <c r="OHG187"/>
      <c r="OHH187"/>
      <c r="OHI187"/>
      <c r="OHJ187"/>
      <c r="OHK187"/>
      <c r="OHL187"/>
      <c r="OHM187"/>
      <c r="OHN187"/>
      <c r="OHO187"/>
      <c r="OHP187"/>
      <c r="OHQ187"/>
      <c r="OHR187"/>
      <c r="OHS187"/>
      <c r="OHT187"/>
      <c r="OHU187"/>
      <c r="OHV187"/>
      <c r="OHW187"/>
      <c r="OHX187"/>
      <c r="OHY187"/>
      <c r="OHZ187"/>
      <c r="OIA187"/>
      <c r="OIB187"/>
      <c r="OIC187"/>
      <c r="OID187"/>
      <c r="OIE187"/>
      <c r="OIF187"/>
      <c r="OIG187"/>
      <c r="OIH187"/>
      <c r="OII187"/>
      <c r="OIJ187"/>
      <c r="OIK187"/>
      <c r="OIL187"/>
      <c r="OIM187"/>
      <c r="OIN187"/>
      <c r="OIO187"/>
      <c r="OIP187"/>
      <c r="OIQ187"/>
      <c r="OIR187"/>
      <c r="OIS187"/>
      <c r="OIT187"/>
      <c r="OIU187"/>
      <c r="OIV187"/>
      <c r="OIW187"/>
      <c r="OIX187"/>
      <c r="OIY187"/>
      <c r="OIZ187"/>
      <c r="OJA187"/>
      <c r="OJB187"/>
      <c r="OJC187"/>
      <c r="OJD187"/>
      <c r="OJE187"/>
      <c r="OJF187"/>
      <c r="OJG187"/>
      <c r="OJH187"/>
      <c r="OJI187"/>
      <c r="OJJ187"/>
      <c r="OJK187"/>
      <c r="OJL187"/>
      <c r="OJM187"/>
      <c r="OJN187"/>
      <c r="OJO187"/>
      <c r="OJP187"/>
      <c r="OJQ187"/>
      <c r="OJR187"/>
      <c r="OJS187"/>
      <c r="OJT187"/>
      <c r="OJU187"/>
      <c r="OJV187"/>
      <c r="OJW187"/>
      <c r="OJX187"/>
      <c r="OJY187"/>
      <c r="OJZ187"/>
      <c r="OKA187"/>
      <c r="OKB187"/>
      <c r="OKC187"/>
      <c r="OKD187"/>
      <c r="OKE187"/>
      <c r="OKF187"/>
      <c r="OKG187"/>
      <c r="OKH187"/>
      <c r="OKI187"/>
      <c r="OKJ187"/>
      <c r="OKK187"/>
      <c r="OKL187"/>
      <c r="OKM187"/>
      <c r="OKN187"/>
      <c r="OKO187"/>
      <c r="OKP187"/>
      <c r="OKQ187"/>
      <c r="OKR187"/>
      <c r="OKS187"/>
      <c r="OKT187"/>
      <c r="OKU187"/>
      <c r="OKV187"/>
      <c r="OKW187"/>
      <c r="OKX187"/>
      <c r="OKY187"/>
      <c r="OKZ187"/>
      <c r="OLA187"/>
      <c r="OLB187"/>
      <c r="OLC187"/>
      <c r="OLD187"/>
      <c r="OLE187"/>
      <c r="OLF187"/>
      <c r="OLG187"/>
      <c r="OLH187"/>
      <c r="OLI187"/>
      <c r="OLJ187"/>
      <c r="OLK187"/>
      <c r="OLL187"/>
      <c r="OLM187"/>
      <c r="OLN187"/>
      <c r="OLO187"/>
      <c r="OLP187"/>
      <c r="OLQ187"/>
      <c r="OLR187"/>
      <c r="OLS187"/>
      <c r="OLT187"/>
      <c r="OLU187"/>
      <c r="OLV187"/>
      <c r="OLW187"/>
      <c r="OLX187"/>
      <c r="OLY187"/>
      <c r="OLZ187"/>
      <c r="OMA187"/>
      <c r="OMB187"/>
      <c r="OMC187"/>
      <c r="OMD187"/>
      <c r="OME187"/>
      <c r="OMF187"/>
      <c r="OMG187"/>
      <c r="OMH187"/>
      <c r="OMI187"/>
      <c r="OMJ187"/>
      <c r="OMK187"/>
      <c r="OML187"/>
      <c r="OMM187"/>
      <c r="OMN187"/>
      <c r="OMO187"/>
      <c r="OMP187"/>
      <c r="OMQ187"/>
      <c r="OMR187"/>
      <c r="OMS187"/>
      <c r="OMT187"/>
      <c r="OMU187"/>
      <c r="OMV187"/>
      <c r="OMW187"/>
      <c r="OMX187"/>
      <c r="OMY187"/>
      <c r="OMZ187"/>
      <c r="ONA187"/>
      <c r="ONB187"/>
      <c r="ONC187"/>
      <c r="OND187"/>
      <c r="ONE187"/>
      <c r="ONF187"/>
      <c r="ONG187"/>
      <c r="ONH187"/>
      <c r="ONI187"/>
      <c r="ONJ187"/>
      <c r="ONK187"/>
      <c r="ONL187"/>
      <c r="ONM187"/>
      <c r="ONN187"/>
      <c r="ONO187"/>
      <c r="ONP187"/>
      <c r="ONQ187"/>
      <c r="ONR187"/>
      <c r="ONS187"/>
      <c r="ONT187"/>
      <c r="ONU187"/>
      <c r="ONV187"/>
      <c r="ONW187"/>
      <c r="ONX187"/>
      <c r="ONY187"/>
      <c r="ONZ187"/>
      <c r="OOA187"/>
      <c r="OOB187"/>
      <c r="OOC187"/>
      <c r="OOD187"/>
      <c r="OOE187"/>
      <c r="OOF187"/>
      <c r="OOG187"/>
      <c r="OOH187"/>
      <c r="OOI187"/>
      <c r="OOJ187"/>
      <c r="OOK187"/>
      <c r="OOL187"/>
      <c r="OOM187"/>
      <c r="OON187"/>
      <c r="OOO187"/>
      <c r="OOP187"/>
      <c r="OOQ187"/>
      <c r="OOR187"/>
      <c r="OOS187"/>
      <c r="OOT187"/>
      <c r="OOU187"/>
      <c r="OOV187"/>
      <c r="OOW187"/>
      <c r="OOX187"/>
      <c r="OOY187"/>
      <c r="OOZ187"/>
      <c r="OPA187"/>
      <c r="OPB187"/>
      <c r="OPC187"/>
      <c r="OPD187"/>
      <c r="OPE187"/>
      <c r="OPF187"/>
      <c r="OPG187"/>
      <c r="OPH187"/>
      <c r="OPI187"/>
      <c r="OPJ187"/>
      <c r="OPK187"/>
      <c r="OPL187"/>
      <c r="OPM187"/>
      <c r="OPN187"/>
      <c r="OPO187"/>
      <c r="OPP187"/>
      <c r="OPQ187"/>
      <c r="OPR187"/>
      <c r="OPS187"/>
      <c r="OPT187"/>
      <c r="OPU187"/>
      <c r="OPV187"/>
      <c r="OPW187"/>
      <c r="OPX187"/>
      <c r="OPY187"/>
      <c r="OPZ187"/>
      <c r="OQA187"/>
      <c r="OQB187"/>
      <c r="OQC187"/>
      <c r="OQD187"/>
      <c r="OQE187"/>
      <c r="OQF187"/>
      <c r="OQG187"/>
      <c r="OQH187"/>
      <c r="OQI187"/>
      <c r="OQJ187"/>
      <c r="OQK187"/>
      <c r="OQL187"/>
      <c r="OQM187"/>
      <c r="OQN187"/>
      <c r="OQO187"/>
      <c r="OQP187"/>
      <c r="OQQ187"/>
      <c r="OQR187"/>
      <c r="OQS187"/>
      <c r="OQT187"/>
      <c r="OQU187"/>
      <c r="OQV187"/>
      <c r="OQW187"/>
      <c r="OQX187"/>
      <c r="OQY187"/>
      <c r="OQZ187"/>
      <c r="ORA187"/>
      <c r="ORB187"/>
      <c r="ORC187"/>
      <c r="ORD187"/>
      <c r="ORE187"/>
      <c r="ORF187"/>
      <c r="ORG187"/>
      <c r="ORH187"/>
      <c r="ORI187"/>
      <c r="ORJ187"/>
      <c r="ORK187"/>
      <c r="ORL187"/>
      <c r="ORM187"/>
      <c r="ORN187"/>
      <c r="ORO187"/>
      <c r="ORP187"/>
      <c r="ORQ187"/>
      <c r="ORR187"/>
      <c r="ORS187"/>
      <c r="ORT187"/>
      <c r="ORU187"/>
      <c r="ORV187"/>
      <c r="ORW187"/>
      <c r="ORX187"/>
      <c r="ORY187"/>
      <c r="ORZ187"/>
      <c r="OSA187"/>
      <c r="OSB187"/>
      <c r="OSC187"/>
      <c r="OSD187"/>
      <c r="OSE187"/>
      <c r="OSF187"/>
      <c r="OSG187"/>
      <c r="OSH187"/>
      <c r="OSI187"/>
      <c r="OSJ187"/>
      <c r="OSK187"/>
      <c r="OSL187"/>
      <c r="OSM187"/>
      <c r="OSN187"/>
      <c r="OSO187"/>
      <c r="OSP187"/>
      <c r="OSQ187"/>
      <c r="OSR187"/>
      <c r="OSS187"/>
      <c r="OST187"/>
      <c r="OSU187"/>
      <c r="OSV187"/>
      <c r="OSW187"/>
      <c r="OSX187"/>
      <c r="OSY187"/>
      <c r="OSZ187"/>
      <c r="OTA187"/>
      <c r="OTB187"/>
      <c r="OTC187"/>
      <c r="OTD187"/>
      <c r="OTE187"/>
      <c r="OTF187"/>
      <c r="OTG187"/>
      <c r="OTH187"/>
      <c r="OTI187"/>
      <c r="OTJ187"/>
      <c r="OTK187"/>
      <c r="OTL187"/>
      <c r="OTM187"/>
      <c r="OTN187"/>
      <c r="OTO187"/>
      <c r="OTP187"/>
      <c r="OTQ187"/>
      <c r="OTR187"/>
      <c r="OTS187"/>
      <c r="OTT187"/>
      <c r="OTU187"/>
      <c r="OTV187"/>
      <c r="OTW187"/>
      <c r="OTX187"/>
      <c r="OTY187"/>
      <c r="OTZ187"/>
      <c r="OUA187"/>
      <c r="OUB187"/>
      <c r="OUC187"/>
      <c r="OUD187"/>
      <c r="OUE187"/>
      <c r="OUF187"/>
      <c r="OUG187"/>
      <c r="OUH187"/>
      <c r="OUI187"/>
      <c r="OUJ187"/>
      <c r="OUK187"/>
      <c r="OUL187"/>
      <c r="OUM187"/>
      <c r="OUN187"/>
      <c r="OUO187"/>
      <c r="OUP187"/>
      <c r="OUQ187"/>
      <c r="OUR187"/>
      <c r="OUS187"/>
      <c r="OUT187"/>
      <c r="OUU187"/>
      <c r="OUV187"/>
      <c r="OUW187"/>
      <c r="OUX187"/>
      <c r="OUY187"/>
      <c r="OUZ187"/>
      <c r="OVA187"/>
      <c r="OVB187"/>
      <c r="OVC187"/>
      <c r="OVD187"/>
      <c r="OVE187"/>
      <c r="OVF187"/>
      <c r="OVG187"/>
      <c r="OVH187"/>
      <c r="OVI187"/>
      <c r="OVJ187"/>
      <c r="OVK187"/>
      <c r="OVL187"/>
      <c r="OVM187"/>
      <c r="OVN187"/>
      <c r="OVO187"/>
      <c r="OVP187"/>
      <c r="OVQ187"/>
      <c r="OVR187"/>
      <c r="OVS187"/>
      <c r="OVT187"/>
      <c r="OVU187"/>
      <c r="OVV187"/>
      <c r="OVW187"/>
      <c r="OVX187"/>
      <c r="OVY187"/>
      <c r="OVZ187"/>
      <c r="OWA187"/>
      <c r="OWB187"/>
      <c r="OWC187"/>
      <c r="OWD187"/>
      <c r="OWE187"/>
      <c r="OWF187"/>
      <c r="OWG187"/>
      <c r="OWH187"/>
      <c r="OWI187"/>
      <c r="OWJ187"/>
      <c r="OWK187"/>
      <c r="OWL187"/>
      <c r="OWM187"/>
      <c r="OWN187"/>
      <c r="OWO187"/>
      <c r="OWP187"/>
      <c r="OWQ187"/>
      <c r="OWR187"/>
      <c r="OWS187"/>
      <c r="OWT187"/>
      <c r="OWU187"/>
      <c r="OWV187"/>
      <c r="OWW187"/>
      <c r="OWX187"/>
      <c r="OWY187"/>
      <c r="OWZ187"/>
      <c r="OXA187"/>
      <c r="OXB187"/>
      <c r="OXC187"/>
      <c r="OXD187"/>
      <c r="OXE187"/>
      <c r="OXF187"/>
      <c r="OXG187"/>
      <c r="OXH187"/>
      <c r="OXI187"/>
      <c r="OXJ187"/>
      <c r="OXK187"/>
      <c r="OXL187"/>
      <c r="OXM187"/>
      <c r="OXN187"/>
      <c r="OXO187"/>
      <c r="OXP187"/>
      <c r="OXQ187"/>
      <c r="OXR187"/>
      <c r="OXS187"/>
      <c r="OXT187"/>
      <c r="OXU187"/>
      <c r="OXV187"/>
      <c r="OXW187"/>
      <c r="OXX187"/>
      <c r="OXY187"/>
      <c r="OXZ187"/>
      <c r="OYA187"/>
      <c r="OYB187"/>
      <c r="OYC187"/>
      <c r="OYD187"/>
      <c r="OYE187"/>
      <c r="OYF187"/>
      <c r="OYG187"/>
      <c r="OYH187"/>
      <c r="OYI187"/>
      <c r="OYJ187"/>
      <c r="OYK187"/>
      <c r="OYL187"/>
      <c r="OYM187"/>
      <c r="OYN187"/>
      <c r="OYO187"/>
      <c r="OYP187"/>
      <c r="OYQ187"/>
      <c r="OYR187"/>
      <c r="OYS187"/>
      <c r="OYT187"/>
      <c r="OYU187"/>
      <c r="OYV187"/>
      <c r="OYW187"/>
      <c r="OYX187"/>
      <c r="OYY187"/>
      <c r="OYZ187"/>
      <c r="OZA187"/>
      <c r="OZB187"/>
      <c r="OZC187"/>
      <c r="OZD187"/>
      <c r="OZE187"/>
      <c r="OZF187"/>
      <c r="OZG187"/>
      <c r="OZH187"/>
      <c r="OZI187"/>
      <c r="OZJ187"/>
      <c r="OZK187"/>
      <c r="OZL187"/>
      <c r="OZM187"/>
      <c r="OZN187"/>
      <c r="OZO187"/>
      <c r="OZP187"/>
      <c r="OZQ187"/>
      <c r="OZR187"/>
      <c r="OZS187"/>
      <c r="OZT187"/>
      <c r="OZU187"/>
      <c r="OZV187"/>
      <c r="OZW187"/>
      <c r="OZX187"/>
      <c r="OZY187"/>
      <c r="OZZ187"/>
      <c r="PAA187"/>
      <c r="PAB187"/>
      <c r="PAC187"/>
      <c r="PAD187"/>
      <c r="PAE187"/>
      <c r="PAF187"/>
      <c r="PAG187"/>
      <c r="PAH187"/>
      <c r="PAI187"/>
      <c r="PAJ187"/>
      <c r="PAK187"/>
      <c r="PAL187"/>
      <c r="PAM187"/>
      <c r="PAN187"/>
      <c r="PAO187"/>
      <c r="PAP187"/>
      <c r="PAQ187"/>
      <c r="PAR187"/>
      <c r="PAS187"/>
      <c r="PAT187"/>
      <c r="PAU187"/>
      <c r="PAV187"/>
      <c r="PAW187"/>
      <c r="PAX187"/>
      <c r="PAY187"/>
      <c r="PAZ187"/>
      <c r="PBA187"/>
      <c r="PBB187"/>
      <c r="PBC187"/>
      <c r="PBD187"/>
      <c r="PBE187"/>
      <c r="PBF187"/>
      <c r="PBG187"/>
      <c r="PBH187"/>
      <c r="PBI187"/>
      <c r="PBJ187"/>
      <c r="PBK187"/>
      <c r="PBL187"/>
      <c r="PBM187"/>
      <c r="PBN187"/>
      <c r="PBO187"/>
      <c r="PBP187"/>
      <c r="PBQ187"/>
      <c r="PBR187"/>
      <c r="PBS187"/>
      <c r="PBT187"/>
      <c r="PBU187"/>
      <c r="PBV187"/>
      <c r="PBW187"/>
      <c r="PBX187"/>
      <c r="PBY187"/>
      <c r="PBZ187"/>
      <c r="PCA187"/>
      <c r="PCB187"/>
      <c r="PCC187"/>
      <c r="PCD187"/>
      <c r="PCE187"/>
      <c r="PCF187"/>
      <c r="PCG187"/>
      <c r="PCH187"/>
      <c r="PCI187"/>
      <c r="PCJ187"/>
      <c r="PCK187"/>
      <c r="PCL187"/>
      <c r="PCM187"/>
      <c r="PCN187"/>
      <c r="PCO187"/>
      <c r="PCP187"/>
      <c r="PCQ187"/>
      <c r="PCR187"/>
      <c r="PCS187"/>
      <c r="PCT187"/>
      <c r="PCU187"/>
      <c r="PCV187"/>
      <c r="PCW187"/>
      <c r="PCX187"/>
      <c r="PCY187"/>
      <c r="PCZ187"/>
      <c r="PDA187"/>
      <c r="PDB187"/>
      <c r="PDC187"/>
      <c r="PDD187"/>
      <c r="PDE187"/>
      <c r="PDF187"/>
      <c r="PDG187"/>
      <c r="PDH187"/>
      <c r="PDI187"/>
      <c r="PDJ187"/>
      <c r="PDK187"/>
      <c r="PDL187"/>
      <c r="PDM187"/>
      <c r="PDN187"/>
      <c r="PDO187"/>
      <c r="PDP187"/>
      <c r="PDQ187"/>
      <c r="PDR187"/>
      <c r="PDS187"/>
      <c r="PDT187"/>
      <c r="PDU187"/>
      <c r="PDV187"/>
      <c r="PDW187"/>
      <c r="PDX187"/>
      <c r="PDY187"/>
      <c r="PDZ187"/>
      <c r="PEA187"/>
      <c r="PEB187"/>
      <c r="PEC187"/>
      <c r="PED187"/>
      <c r="PEE187"/>
      <c r="PEF187"/>
      <c r="PEG187"/>
      <c r="PEH187"/>
      <c r="PEI187"/>
      <c r="PEJ187"/>
      <c r="PEK187"/>
      <c r="PEL187"/>
      <c r="PEM187"/>
      <c r="PEN187"/>
      <c r="PEO187"/>
      <c r="PEP187"/>
      <c r="PEQ187"/>
      <c r="PER187"/>
      <c r="PES187"/>
      <c r="PET187"/>
      <c r="PEU187"/>
      <c r="PEV187"/>
      <c r="PEW187"/>
      <c r="PEX187"/>
      <c r="PEY187"/>
      <c r="PEZ187"/>
      <c r="PFA187"/>
      <c r="PFB187"/>
      <c r="PFC187"/>
      <c r="PFD187"/>
      <c r="PFE187"/>
      <c r="PFF187"/>
      <c r="PFG187"/>
      <c r="PFH187"/>
      <c r="PFI187"/>
      <c r="PFJ187"/>
      <c r="PFK187"/>
      <c r="PFL187"/>
      <c r="PFM187"/>
      <c r="PFN187"/>
      <c r="PFO187"/>
      <c r="PFP187"/>
      <c r="PFQ187"/>
      <c r="PFR187"/>
      <c r="PFS187"/>
      <c r="PFT187"/>
      <c r="PFU187"/>
      <c r="PFV187"/>
      <c r="PFW187"/>
      <c r="PFX187"/>
      <c r="PFY187"/>
      <c r="PFZ187"/>
      <c r="PGA187"/>
      <c r="PGB187"/>
      <c r="PGC187"/>
      <c r="PGD187"/>
      <c r="PGE187"/>
      <c r="PGF187"/>
      <c r="PGG187"/>
      <c r="PGH187"/>
      <c r="PGI187"/>
      <c r="PGJ187"/>
      <c r="PGK187"/>
      <c r="PGL187"/>
      <c r="PGM187"/>
      <c r="PGN187"/>
      <c r="PGO187"/>
      <c r="PGP187"/>
      <c r="PGQ187"/>
      <c r="PGR187"/>
      <c r="PGS187"/>
      <c r="PGT187"/>
      <c r="PGU187"/>
      <c r="PGV187"/>
      <c r="PGW187"/>
      <c r="PGX187"/>
      <c r="PGY187"/>
      <c r="PGZ187"/>
      <c r="PHA187"/>
      <c r="PHB187"/>
      <c r="PHC187"/>
      <c r="PHD187"/>
      <c r="PHE187"/>
      <c r="PHF187"/>
      <c r="PHG187"/>
      <c r="PHH187"/>
      <c r="PHI187"/>
      <c r="PHJ187"/>
      <c r="PHK187"/>
      <c r="PHL187"/>
      <c r="PHM187"/>
      <c r="PHN187"/>
      <c r="PHO187"/>
      <c r="PHP187"/>
      <c r="PHQ187"/>
      <c r="PHR187"/>
      <c r="PHS187"/>
      <c r="PHT187"/>
      <c r="PHU187"/>
      <c r="PHV187"/>
      <c r="PHW187"/>
      <c r="PHX187"/>
      <c r="PHY187"/>
      <c r="PHZ187"/>
      <c r="PIA187"/>
      <c r="PIB187"/>
      <c r="PIC187"/>
      <c r="PID187"/>
      <c r="PIE187"/>
      <c r="PIF187"/>
      <c r="PIG187"/>
      <c r="PIH187"/>
      <c r="PII187"/>
      <c r="PIJ187"/>
      <c r="PIK187"/>
      <c r="PIL187"/>
      <c r="PIM187"/>
      <c r="PIN187"/>
      <c r="PIO187"/>
      <c r="PIP187"/>
      <c r="PIQ187"/>
      <c r="PIR187"/>
      <c r="PIS187"/>
      <c r="PIT187"/>
      <c r="PIU187"/>
      <c r="PIV187"/>
      <c r="PIW187"/>
      <c r="PIX187"/>
      <c r="PIY187"/>
      <c r="PIZ187"/>
      <c r="PJA187"/>
      <c r="PJB187"/>
      <c r="PJC187"/>
      <c r="PJD187"/>
      <c r="PJE187"/>
      <c r="PJF187"/>
      <c r="PJG187"/>
      <c r="PJH187"/>
      <c r="PJI187"/>
      <c r="PJJ187"/>
      <c r="PJK187"/>
      <c r="PJL187"/>
      <c r="PJM187"/>
      <c r="PJN187"/>
      <c r="PJO187"/>
      <c r="PJP187"/>
      <c r="PJQ187"/>
      <c r="PJR187"/>
      <c r="PJS187"/>
      <c r="PJT187"/>
      <c r="PJU187"/>
      <c r="PJV187"/>
      <c r="PJW187"/>
      <c r="PJX187"/>
      <c r="PJY187"/>
      <c r="PJZ187"/>
      <c r="PKA187"/>
      <c r="PKB187"/>
      <c r="PKC187"/>
      <c r="PKD187"/>
      <c r="PKE187"/>
      <c r="PKF187"/>
      <c r="PKG187"/>
      <c r="PKH187"/>
      <c r="PKI187"/>
      <c r="PKJ187"/>
      <c r="PKK187"/>
      <c r="PKL187"/>
      <c r="PKM187"/>
      <c r="PKN187"/>
      <c r="PKO187"/>
      <c r="PKP187"/>
      <c r="PKQ187"/>
      <c r="PKR187"/>
      <c r="PKS187"/>
      <c r="PKT187"/>
      <c r="PKU187"/>
      <c r="PKV187"/>
      <c r="PKW187"/>
      <c r="PKX187"/>
      <c r="PKY187"/>
      <c r="PKZ187"/>
      <c r="PLA187"/>
      <c r="PLB187"/>
      <c r="PLC187"/>
      <c r="PLD187"/>
      <c r="PLE187"/>
      <c r="PLF187"/>
      <c r="PLG187"/>
      <c r="PLH187"/>
      <c r="PLI187"/>
      <c r="PLJ187"/>
      <c r="PLK187"/>
      <c r="PLL187"/>
      <c r="PLM187"/>
      <c r="PLN187"/>
      <c r="PLO187"/>
      <c r="PLP187"/>
      <c r="PLQ187"/>
      <c r="PLR187"/>
      <c r="PLS187"/>
      <c r="PLT187"/>
      <c r="PLU187"/>
      <c r="PLV187"/>
      <c r="PLW187"/>
      <c r="PLX187"/>
      <c r="PLY187"/>
      <c r="PLZ187"/>
      <c r="PMA187"/>
      <c r="PMB187"/>
      <c r="PMC187"/>
      <c r="PMD187"/>
      <c r="PME187"/>
      <c r="PMF187"/>
      <c r="PMG187"/>
      <c r="PMH187"/>
      <c r="PMI187"/>
      <c r="PMJ187"/>
      <c r="PMK187"/>
      <c r="PML187"/>
      <c r="PMM187"/>
      <c r="PMN187"/>
      <c r="PMO187"/>
      <c r="PMP187"/>
      <c r="PMQ187"/>
      <c r="PMR187"/>
      <c r="PMS187"/>
      <c r="PMT187"/>
      <c r="PMU187"/>
      <c r="PMV187"/>
      <c r="PMW187"/>
      <c r="PMX187"/>
      <c r="PMY187"/>
      <c r="PMZ187"/>
      <c r="PNA187"/>
      <c r="PNB187"/>
      <c r="PNC187"/>
      <c r="PND187"/>
      <c r="PNE187"/>
      <c r="PNF187"/>
      <c r="PNG187"/>
      <c r="PNH187"/>
      <c r="PNI187"/>
      <c r="PNJ187"/>
      <c r="PNK187"/>
      <c r="PNL187"/>
      <c r="PNM187"/>
      <c r="PNN187"/>
      <c r="PNO187"/>
      <c r="PNP187"/>
      <c r="PNQ187"/>
      <c r="PNR187"/>
      <c r="PNS187"/>
      <c r="PNT187"/>
      <c r="PNU187"/>
      <c r="PNV187"/>
      <c r="PNW187"/>
      <c r="PNX187"/>
      <c r="PNY187"/>
      <c r="PNZ187"/>
      <c r="POA187"/>
      <c r="POB187"/>
      <c r="POC187"/>
      <c r="POD187"/>
      <c r="POE187"/>
      <c r="POF187"/>
      <c r="POG187"/>
      <c r="POH187"/>
      <c r="POI187"/>
      <c r="POJ187"/>
      <c r="POK187"/>
      <c r="POL187"/>
      <c r="POM187"/>
      <c r="PON187"/>
      <c r="POO187"/>
      <c r="POP187"/>
      <c r="POQ187"/>
      <c r="POR187"/>
      <c r="POS187"/>
      <c r="POT187"/>
      <c r="POU187"/>
      <c r="POV187"/>
      <c r="POW187"/>
      <c r="POX187"/>
      <c r="POY187"/>
      <c r="POZ187"/>
      <c r="PPA187"/>
      <c r="PPB187"/>
      <c r="PPC187"/>
      <c r="PPD187"/>
      <c r="PPE187"/>
      <c r="PPF187"/>
      <c r="PPG187"/>
      <c r="PPH187"/>
      <c r="PPI187"/>
      <c r="PPJ187"/>
      <c r="PPK187"/>
      <c r="PPL187"/>
      <c r="PPM187"/>
      <c r="PPN187"/>
      <c r="PPO187"/>
      <c r="PPP187"/>
      <c r="PPQ187"/>
      <c r="PPR187"/>
      <c r="PPS187"/>
      <c r="PPT187"/>
      <c r="PPU187"/>
      <c r="PPV187"/>
      <c r="PPW187"/>
      <c r="PPX187"/>
      <c r="PPY187"/>
      <c r="PPZ187"/>
      <c r="PQA187"/>
      <c r="PQB187"/>
      <c r="PQC187"/>
      <c r="PQD187"/>
      <c r="PQE187"/>
      <c r="PQF187"/>
      <c r="PQG187"/>
      <c r="PQH187"/>
      <c r="PQI187"/>
      <c r="PQJ187"/>
      <c r="PQK187"/>
      <c r="PQL187"/>
      <c r="PQM187"/>
      <c r="PQN187"/>
      <c r="PQO187"/>
      <c r="PQP187"/>
      <c r="PQQ187"/>
      <c r="PQR187"/>
      <c r="PQS187"/>
      <c r="PQT187"/>
      <c r="PQU187"/>
      <c r="PQV187"/>
      <c r="PQW187"/>
      <c r="PQX187"/>
      <c r="PQY187"/>
      <c r="PQZ187"/>
      <c r="PRA187"/>
      <c r="PRB187"/>
      <c r="PRC187"/>
      <c r="PRD187"/>
      <c r="PRE187"/>
      <c r="PRF187"/>
      <c r="PRG187"/>
      <c r="PRH187"/>
      <c r="PRI187"/>
      <c r="PRJ187"/>
      <c r="PRK187"/>
      <c r="PRL187"/>
      <c r="PRM187"/>
      <c r="PRN187"/>
      <c r="PRO187"/>
      <c r="PRP187"/>
      <c r="PRQ187"/>
      <c r="PRR187"/>
      <c r="PRS187"/>
      <c r="PRT187"/>
      <c r="PRU187"/>
      <c r="PRV187"/>
      <c r="PRW187"/>
      <c r="PRX187"/>
      <c r="PRY187"/>
      <c r="PRZ187"/>
      <c r="PSA187"/>
      <c r="PSB187"/>
      <c r="PSC187"/>
      <c r="PSD187"/>
      <c r="PSE187"/>
      <c r="PSF187"/>
      <c r="PSG187"/>
      <c r="PSH187"/>
      <c r="PSI187"/>
      <c r="PSJ187"/>
      <c r="PSK187"/>
      <c r="PSL187"/>
      <c r="PSM187"/>
      <c r="PSN187"/>
      <c r="PSO187"/>
      <c r="PSP187"/>
      <c r="PSQ187"/>
      <c r="PSR187"/>
      <c r="PSS187"/>
      <c r="PST187"/>
      <c r="PSU187"/>
      <c r="PSV187"/>
      <c r="PSW187"/>
      <c r="PSX187"/>
      <c r="PSY187"/>
      <c r="PSZ187"/>
      <c r="PTA187"/>
      <c r="PTB187"/>
      <c r="PTC187"/>
      <c r="PTD187"/>
      <c r="PTE187"/>
      <c r="PTF187"/>
      <c r="PTG187"/>
      <c r="PTH187"/>
      <c r="PTI187"/>
      <c r="PTJ187"/>
      <c r="PTK187"/>
      <c r="PTL187"/>
      <c r="PTM187"/>
      <c r="PTN187"/>
      <c r="PTO187"/>
      <c r="PTP187"/>
      <c r="PTQ187"/>
      <c r="PTR187"/>
      <c r="PTS187"/>
      <c r="PTT187"/>
      <c r="PTU187"/>
      <c r="PTV187"/>
      <c r="PTW187"/>
      <c r="PTX187"/>
      <c r="PTY187"/>
      <c r="PTZ187"/>
      <c r="PUA187"/>
      <c r="PUB187"/>
      <c r="PUC187"/>
      <c r="PUD187"/>
      <c r="PUE187"/>
      <c r="PUF187"/>
      <c r="PUG187"/>
      <c r="PUH187"/>
      <c r="PUI187"/>
      <c r="PUJ187"/>
      <c r="PUK187"/>
      <c r="PUL187"/>
      <c r="PUM187"/>
      <c r="PUN187"/>
      <c r="PUO187"/>
      <c r="PUP187"/>
      <c r="PUQ187"/>
      <c r="PUR187"/>
      <c r="PUS187"/>
      <c r="PUT187"/>
      <c r="PUU187"/>
      <c r="PUV187"/>
      <c r="PUW187"/>
      <c r="PUX187"/>
      <c r="PUY187"/>
      <c r="PUZ187"/>
      <c r="PVA187"/>
      <c r="PVB187"/>
      <c r="PVC187"/>
      <c r="PVD187"/>
      <c r="PVE187"/>
      <c r="PVF187"/>
      <c r="PVG187"/>
      <c r="PVH187"/>
      <c r="PVI187"/>
      <c r="PVJ187"/>
      <c r="PVK187"/>
      <c r="PVL187"/>
      <c r="PVM187"/>
      <c r="PVN187"/>
      <c r="PVO187"/>
      <c r="PVP187"/>
      <c r="PVQ187"/>
      <c r="PVR187"/>
      <c r="PVS187"/>
      <c r="PVT187"/>
      <c r="PVU187"/>
      <c r="PVV187"/>
      <c r="PVW187"/>
      <c r="PVX187"/>
      <c r="PVY187"/>
      <c r="PVZ187"/>
      <c r="PWA187"/>
      <c r="PWB187"/>
      <c r="PWC187"/>
      <c r="PWD187"/>
      <c r="PWE187"/>
      <c r="PWF187"/>
      <c r="PWG187"/>
      <c r="PWH187"/>
      <c r="PWI187"/>
      <c r="PWJ187"/>
      <c r="PWK187"/>
      <c r="PWL187"/>
      <c r="PWM187"/>
      <c r="PWN187"/>
      <c r="PWO187"/>
      <c r="PWP187"/>
      <c r="PWQ187"/>
      <c r="PWR187"/>
      <c r="PWS187"/>
      <c r="PWT187"/>
      <c r="PWU187"/>
      <c r="PWV187"/>
      <c r="PWW187"/>
      <c r="PWX187"/>
      <c r="PWY187"/>
      <c r="PWZ187"/>
      <c r="PXA187"/>
      <c r="PXB187"/>
      <c r="PXC187"/>
      <c r="PXD187"/>
      <c r="PXE187"/>
      <c r="PXF187"/>
      <c r="PXG187"/>
      <c r="PXH187"/>
      <c r="PXI187"/>
      <c r="PXJ187"/>
      <c r="PXK187"/>
      <c r="PXL187"/>
      <c r="PXM187"/>
      <c r="PXN187"/>
      <c r="PXO187"/>
      <c r="PXP187"/>
      <c r="PXQ187"/>
      <c r="PXR187"/>
      <c r="PXS187"/>
      <c r="PXT187"/>
      <c r="PXU187"/>
      <c r="PXV187"/>
      <c r="PXW187"/>
      <c r="PXX187"/>
      <c r="PXY187"/>
      <c r="PXZ187"/>
      <c r="PYA187"/>
      <c r="PYB187"/>
      <c r="PYC187"/>
      <c r="PYD187"/>
      <c r="PYE187"/>
      <c r="PYF187"/>
      <c r="PYG187"/>
      <c r="PYH187"/>
      <c r="PYI187"/>
      <c r="PYJ187"/>
      <c r="PYK187"/>
      <c r="PYL187"/>
      <c r="PYM187"/>
      <c r="PYN187"/>
      <c r="PYO187"/>
      <c r="PYP187"/>
      <c r="PYQ187"/>
      <c r="PYR187"/>
      <c r="PYS187"/>
      <c r="PYT187"/>
      <c r="PYU187"/>
      <c r="PYV187"/>
      <c r="PYW187"/>
      <c r="PYX187"/>
      <c r="PYY187"/>
      <c r="PYZ187"/>
      <c r="PZA187"/>
      <c r="PZB187"/>
      <c r="PZC187"/>
      <c r="PZD187"/>
      <c r="PZE187"/>
      <c r="PZF187"/>
      <c r="PZG187"/>
      <c r="PZH187"/>
      <c r="PZI187"/>
      <c r="PZJ187"/>
      <c r="PZK187"/>
      <c r="PZL187"/>
      <c r="PZM187"/>
      <c r="PZN187"/>
      <c r="PZO187"/>
      <c r="PZP187"/>
      <c r="PZQ187"/>
      <c r="PZR187"/>
      <c r="PZS187"/>
      <c r="PZT187"/>
      <c r="PZU187"/>
      <c r="PZV187"/>
      <c r="PZW187"/>
      <c r="PZX187"/>
      <c r="PZY187"/>
      <c r="PZZ187"/>
      <c r="QAA187"/>
      <c r="QAB187"/>
      <c r="QAC187"/>
      <c r="QAD187"/>
      <c r="QAE187"/>
      <c r="QAF187"/>
      <c r="QAG187"/>
      <c r="QAH187"/>
      <c r="QAI187"/>
      <c r="QAJ187"/>
      <c r="QAK187"/>
      <c r="QAL187"/>
      <c r="QAM187"/>
      <c r="QAN187"/>
      <c r="QAO187"/>
      <c r="QAP187"/>
      <c r="QAQ187"/>
      <c r="QAR187"/>
      <c r="QAS187"/>
      <c r="QAT187"/>
      <c r="QAU187"/>
      <c r="QAV187"/>
      <c r="QAW187"/>
      <c r="QAX187"/>
      <c r="QAY187"/>
      <c r="QAZ187"/>
      <c r="QBA187"/>
      <c r="QBB187"/>
      <c r="QBC187"/>
      <c r="QBD187"/>
      <c r="QBE187"/>
      <c r="QBF187"/>
      <c r="QBG187"/>
      <c r="QBH187"/>
      <c r="QBI187"/>
      <c r="QBJ187"/>
      <c r="QBK187"/>
      <c r="QBL187"/>
      <c r="QBM187"/>
      <c r="QBN187"/>
      <c r="QBO187"/>
      <c r="QBP187"/>
      <c r="QBQ187"/>
      <c r="QBR187"/>
      <c r="QBS187"/>
      <c r="QBT187"/>
      <c r="QBU187"/>
      <c r="QBV187"/>
      <c r="QBW187"/>
      <c r="QBX187"/>
      <c r="QBY187"/>
      <c r="QBZ187"/>
      <c r="QCA187"/>
      <c r="QCB187"/>
      <c r="QCC187"/>
      <c r="QCD187"/>
      <c r="QCE187"/>
      <c r="QCF187"/>
      <c r="QCG187"/>
      <c r="QCH187"/>
      <c r="QCI187"/>
      <c r="QCJ187"/>
      <c r="QCK187"/>
      <c r="QCL187"/>
      <c r="QCM187"/>
      <c r="QCN187"/>
      <c r="QCO187"/>
      <c r="QCP187"/>
      <c r="QCQ187"/>
      <c r="QCR187"/>
      <c r="QCS187"/>
      <c r="QCT187"/>
      <c r="QCU187"/>
      <c r="QCV187"/>
      <c r="QCW187"/>
      <c r="QCX187"/>
      <c r="QCY187"/>
      <c r="QCZ187"/>
      <c r="QDA187"/>
      <c r="QDB187"/>
      <c r="QDC187"/>
      <c r="QDD187"/>
      <c r="QDE187"/>
      <c r="QDF187"/>
      <c r="QDG187"/>
      <c r="QDH187"/>
      <c r="QDI187"/>
      <c r="QDJ187"/>
      <c r="QDK187"/>
      <c r="QDL187"/>
      <c r="QDM187"/>
      <c r="QDN187"/>
      <c r="QDO187"/>
      <c r="QDP187"/>
      <c r="QDQ187"/>
      <c r="QDR187"/>
      <c r="QDS187"/>
      <c r="QDT187"/>
      <c r="QDU187"/>
      <c r="QDV187"/>
      <c r="QDW187"/>
      <c r="QDX187"/>
      <c r="QDY187"/>
      <c r="QDZ187"/>
      <c r="QEA187"/>
      <c r="QEB187"/>
      <c r="QEC187"/>
      <c r="QED187"/>
      <c r="QEE187"/>
      <c r="QEF187"/>
      <c r="QEG187"/>
      <c r="QEH187"/>
      <c r="QEI187"/>
      <c r="QEJ187"/>
      <c r="QEK187"/>
      <c r="QEL187"/>
      <c r="QEM187"/>
      <c r="QEN187"/>
      <c r="QEO187"/>
      <c r="QEP187"/>
      <c r="QEQ187"/>
      <c r="QER187"/>
      <c r="QES187"/>
      <c r="QET187"/>
      <c r="QEU187"/>
      <c r="QEV187"/>
      <c r="QEW187"/>
      <c r="QEX187"/>
      <c r="QEY187"/>
      <c r="QEZ187"/>
      <c r="QFA187"/>
      <c r="QFB187"/>
      <c r="QFC187"/>
      <c r="QFD187"/>
      <c r="QFE187"/>
      <c r="QFF187"/>
      <c r="QFG187"/>
      <c r="QFH187"/>
      <c r="QFI187"/>
      <c r="QFJ187"/>
      <c r="QFK187"/>
      <c r="QFL187"/>
      <c r="QFM187"/>
      <c r="QFN187"/>
      <c r="QFO187"/>
      <c r="QFP187"/>
      <c r="QFQ187"/>
      <c r="QFR187"/>
      <c r="QFS187"/>
      <c r="QFT187"/>
      <c r="QFU187"/>
      <c r="QFV187"/>
      <c r="QFW187"/>
      <c r="QFX187"/>
      <c r="QFY187"/>
      <c r="QFZ187"/>
      <c r="QGA187"/>
      <c r="QGB187"/>
      <c r="QGC187"/>
      <c r="QGD187"/>
      <c r="QGE187"/>
      <c r="QGF187"/>
      <c r="QGG187"/>
      <c r="QGH187"/>
      <c r="QGI187"/>
      <c r="QGJ187"/>
      <c r="QGK187"/>
      <c r="QGL187"/>
      <c r="QGM187"/>
      <c r="QGN187"/>
      <c r="QGO187"/>
      <c r="QGP187"/>
      <c r="QGQ187"/>
      <c r="QGR187"/>
      <c r="QGS187"/>
      <c r="QGT187"/>
      <c r="QGU187"/>
      <c r="QGV187"/>
      <c r="QGW187"/>
      <c r="QGX187"/>
      <c r="QGY187"/>
      <c r="QGZ187"/>
      <c r="QHA187"/>
      <c r="QHB187"/>
      <c r="QHC187"/>
      <c r="QHD187"/>
      <c r="QHE187"/>
      <c r="QHF187"/>
      <c r="QHG187"/>
      <c r="QHH187"/>
      <c r="QHI187"/>
      <c r="QHJ187"/>
      <c r="QHK187"/>
      <c r="QHL187"/>
      <c r="QHM187"/>
      <c r="QHN187"/>
      <c r="QHO187"/>
      <c r="QHP187"/>
      <c r="QHQ187"/>
      <c r="QHR187"/>
      <c r="QHS187"/>
      <c r="QHT187"/>
      <c r="QHU187"/>
      <c r="QHV187"/>
      <c r="QHW187"/>
      <c r="QHX187"/>
      <c r="QHY187"/>
      <c r="QHZ187"/>
      <c r="QIA187"/>
      <c r="QIB187"/>
      <c r="QIC187"/>
      <c r="QID187"/>
      <c r="QIE187"/>
      <c r="QIF187"/>
      <c r="QIG187"/>
      <c r="QIH187"/>
      <c r="QII187"/>
      <c r="QIJ187"/>
      <c r="QIK187"/>
      <c r="QIL187"/>
      <c r="QIM187"/>
      <c r="QIN187"/>
      <c r="QIO187"/>
      <c r="QIP187"/>
      <c r="QIQ187"/>
      <c r="QIR187"/>
      <c r="QIS187"/>
      <c r="QIT187"/>
      <c r="QIU187"/>
      <c r="QIV187"/>
      <c r="QIW187"/>
      <c r="QIX187"/>
      <c r="QIY187"/>
      <c r="QIZ187"/>
      <c r="QJA187"/>
      <c r="QJB187"/>
      <c r="QJC187"/>
      <c r="QJD187"/>
      <c r="QJE187"/>
      <c r="QJF187"/>
      <c r="QJG187"/>
      <c r="QJH187"/>
      <c r="QJI187"/>
      <c r="QJJ187"/>
      <c r="QJK187"/>
      <c r="QJL187"/>
      <c r="QJM187"/>
      <c r="QJN187"/>
      <c r="QJO187"/>
      <c r="QJP187"/>
      <c r="QJQ187"/>
      <c r="QJR187"/>
      <c r="QJS187"/>
      <c r="QJT187"/>
      <c r="QJU187"/>
      <c r="QJV187"/>
      <c r="QJW187"/>
      <c r="QJX187"/>
      <c r="QJY187"/>
      <c r="QJZ187"/>
      <c r="QKA187"/>
      <c r="QKB187"/>
      <c r="QKC187"/>
      <c r="QKD187"/>
      <c r="QKE187"/>
      <c r="QKF187"/>
      <c r="QKG187"/>
      <c r="QKH187"/>
      <c r="QKI187"/>
      <c r="QKJ187"/>
      <c r="QKK187"/>
      <c r="QKL187"/>
      <c r="QKM187"/>
      <c r="QKN187"/>
      <c r="QKO187"/>
      <c r="QKP187"/>
      <c r="QKQ187"/>
      <c r="QKR187"/>
      <c r="QKS187"/>
      <c r="QKT187"/>
      <c r="QKU187"/>
      <c r="QKV187"/>
      <c r="QKW187"/>
      <c r="QKX187"/>
      <c r="QKY187"/>
      <c r="QKZ187"/>
      <c r="QLA187"/>
      <c r="QLB187"/>
      <c r="QLC187"/>
      <c r="QLD187"/>
      <c r="QLE187"/>
      <c r="QLF187"/>
      <c r="QLG187"/>
      <c r="QLH187"/>
      <c r="QLI187"/>
      <c r="QLJ187"/>
      <c r="QLK187"/>
      <c r="QLL187"/>
      <c r="QLM187"/>
      <c r="QLN187"/>
      <c r="QLO187"/>
      <c r="QLP187"/>
      <c r="QLQ187"/>
      <c r="QLR187"/>
      <c r="QLS187"/>
      <c r="QLT187"/>
      <c r="QLU187"/>
      <c r="QLV187"/>
      <c r="QLW187"/>
      <c r="QLX187"/>
      <c r="QLY187"/>
      <c r="QLZ187"/>
      <c r="QMA187"/>
      <c r="QMB187"/>
      <c r="QMC187"/>
      <c r="QMD187"/>
      <c r="QME187"/>
      <c r="QMF187"/>
      <c r="QMG187"/>
      <c r="QMH187"/>
      <c r="QMI187"/>
      <c r="QMJ187"/>
      <c r="QMK187"/>
      <c r="QML187"/>
      <c r="QMM187"/>
      <c r="QMN187"/>
      <c r="QMO187"/>
      <c r="QMP187"/>
      <c r="QMQ187"/>
      <c r="QMR187"/>
      <c r="QMS187"/>
      <c r="QMT187"/>
      <c r="QMU187"/>
      <c r="QMV187"/>
      <c r="QMW187"/>
      <c r="QMX187"/>
      <c r="QMY187"/>
      <c r="QMZ187"/>
      <c r="QNA187"/>
      <c r="QNB187"/>
      <c r="QNC187"/>
      <c r="QND187"/>
      <c r="QNE187"/>
      <c r="QNF187"/>
      <c r="QNG187"/>
      <c r="QNH187"/>
      <c r="QNI187"/>
      <c r="QNJ187"/>
      <c r="QNK187"/>
      <c r="QNL187"/>
      <c r="QNM187"/>
      <c r="QNN187"/>
      <c r="QNO187"/>
      <c r="QNP187"/>
      <c r="QNQ187"/>
      <c r="QNR187"/>
      <c r="QNS187"/>
      <c r="QNT187"/>
      <c r="QNU187"/>
      <c r="QNV187"/>
      <c r="QNW187"/>
      <c r="QNX187"/>
      <c r="QNY187"/>
      <c r="QNZ187"/>
      <c r="QOA187"/>
      <c r="QOB187"/>
      <c r="QOC187"/>
      <c r="QOD187"/>
      <c r="QOE187"/>
      <c r="QOF187"/>
      <c r="QOG187"/>
      <c r="QOH187"/>
      <c r="QOI187"/>
      <c r="QOJ187"/>
      <c r="QOK187"/>
      <c r="QOL187"/>
      <c r="QOM187"/>
      <c r="QON187"/>
      <c r="QOO187"/>
      <c r="QOP187"/>
      <c r="QOQ187"/>
      <c r="QOR187"/>
      <c r="QOS187"/>
      <c r="QOT187"/>
      <c r="QOU187"/>
      <c r="QOV187"/>
      <c r="QOW187"/>
      <c r="QOX187"/>
      <c r="QOY187"/>
      <c r="QOZ187"/>
      <c r="QPA187"/>
      <c r="QPB187"/>
      <c r="QPC187"/>
      <c r="QPD187"/>
      <c r="QPE187"/>
      <c r="QPF187"/>
      <c r="QPG187"/>
      <c r="QPH187"/>
      <c r="QPI187"/>
      <c r="QPJ187"/>
      <c r="QPK187"/>
      <c r="QPL187"/>
      <c r="QPM187"/>
      <c r="QPN187"/>
      <c r="QPO187"/>
      <c r="QPP187"/>
      <c r="QPQ187"/>
      <c r="QPR187"/>
      <c r="QPS187"/>
      <c r="QPT187"/>
      <c r="QPU187"/>
      <c r="QPV187"/>
      <c r="QPW187"/>
      <c r="QPX187"/>
      <c r="QPY187"/>
      <c r="QPZ187"/>
      <c r="QQA187"/>
      <c r="QQB187"/>
      <c r="QQC187"/>
      <c r="QQD187"/>
      <c r="QQE187"/>
      <c r="QQF187"/>
      <c r="QQG187"/>
      <c r="QQH187"/>
      <c r="QQI187"/>
      <c r="QQJ187"/>
      <c r="QQK187"/>
      <c r="QQL187"/>
      <c r="QQM187"/>
      <c r="QQN187"/>
      <c r="QQO187"/>
      <c r="QQP187"/>
      <c r="QQQ187"/>
      <c r="QQR187"/>
      <c r="QQS187"/>
      <c r="QQT187"/>
      <c r="QQU187"/>
      <c r="QQV187"/>
      <c r="QQW187"/>
      <c r="QQX187"/>
      <c r="QQY187"/>
      <c r="QQZ187"/>
      <c r="QRA187"/>
      <c r="QRB187"/>
      <c r="QRC187"/>
      <c r="QRD187"/>
      <c r="QRE187"/>
      <c r="QRF187"/>
      <c r="QRG187"/>
      <c r="QRH187"/>
      <c r="QRI187"/>
      <c r="QRJ187"/>
      <c r="QRK187"/>
      <c r="QRL187"/>
      <c r="QRM187"/>
      <c r="QRN187"/>
      <c r="QRO187"/>
      <c r="QRP187"/>
      <c r="QRQ187"/>
      <c r="QRR187"/>
      <c r="QRS187"/>
      <c r="QRT187"/>
      <c r="QRU187"/>
      <c r="QRV187"/>
      <c r="QRW187"/>
      <c r="QRX187"/>
      <c r="QRY187"/>
      <c r="QRZ187"/>
      <c r="QSA187"/>
      <c r="QSB187"/>
      <c r="QSC187"/>
      <c r="QSD187"/>
      <c r="QSE187"/>
      <c r="QSF187"/>
      <c r="QSG187"/>
      <c r="QSH187"/>
      <c r="QSI187"/>
      <c r="QSJ187"/>
      <c r="QSK187"/>
      <c r="QSL187"/>
      <c r="QSM187"/>
      <c r="QSN187"/>
      <c r="QSO187"/>
      <c r="QSP187"/>
      <c r="QSQ187"/>
      <c r="QSR187"/>
      <c r="QSS187"/>
      <c r="QST187"/>
      <c r="QSU187"/>
      <c r="QSV187"/>
      <c r="QSW187"/>
      <c r="QSX187"/>
      <c r="QSY187"/>
      <c r="QSZ187"/>
      <c r="QTA187"/>
      <c r="QTB187"/>
      <c r="QTC187"/>
      <c r="QTD187"/>
      <c r="QTE187"/>
      <c r="QTF187"/>
      <c r="QTG187"/>
      <c r="QTH187"/>
      <c r="QTI187"/>
      <c r="QTJ187"/>
      <c r="QTK187"/>
      <c r="QTL187"/>
      <c r="QTM187"/>
      <c r="QTN187"/>
      <c r="QTO187"/>
      <c r="QTP187"/>
      <c r="QTQ187"/>
      <c r="QTR187"/>
      <c r="QTS187"/>
      <c r="QTT187"/>
      <c r="QTU187"/>
      <c r="QTV187"/>
      <c r="QTW187"/>
      <c r="QTX187"/>
      <c r="QTY187"/>
      <c r="QTZ187"/>
      <c r="QUA187"/>
      <c r="QUB187"/>
      <c r="QUC187"/>
      <c r="QUD187"/>
      <c r="QUE187"/>
      <c r="QUF187"/>
      <c r="QUG187"/>
      <c r="QUH187"/>
      <c r="QUI187"/>
      <c r="QUJ187"/>
      <c r="QUK187"/>
      <c r="QUL187"/>
      <c r="QUM187"/>
      <c r="QUN187"/>
      <c r="QUO187"/>
      <c r="QUP187"/>
      <c r="QUQ187"/>
      <c r="QUR187"/>
      <c r="QUS187"/>
      <c r="QUT187"/>
      <c r="QUU187"/>
      <c r="QUV187"/>
      <c r="QUW187"/>
      <c r="QUX187"/>
      <c r="QUY187"/>
      <c r="QUZ187"/>
      <c r="QVA187"/>
      <c r="QVB187"/>
      <c r="QVC187"/>
      <c r="QVD187"/>
      <c r="QVE187"/>
      <c r="QVF187"/>
      <c r="QVG187"/>
      <c r="QVH187"/>
      <c r="QVI187"/>
      <c r="QVJ187"/>
      <c r="QVK187"/>
      <c r="QVL187"/>
      <c r="QVM187"/>
      <c r="QVN187"/>
      <c r="QVO187"/>
      <c r="QVP187"/>
      <c r="QVQ187"/>
      <c r="QVR187"/>
      <c r="QVS187"/>
      <c r="QVT187"/>
      <c r="QVU187"/>
      <c r="QVV187"/>
      <c r="QVW187"/>
      <c r="QVX187"/>
      <c r="QVY187"/>
      <c r="QVZ187"/>
      <c r="QWA187"/>
      <c r="QWB187"/>
      <c r="QWC187"/>
      <c r="QWD187"/>
      <c r="QWE187"/>
      <c r="QWF187"/>
      <c r="QWG187"/>
      <c r="QWH187"/>
      <c r="QWI187"/>
      <c r="QWJ187"/>
      <c r="QWK187"/>
      <c r="QWL187"/>
      <c r="QWM187"/>
      <c r="QWN187"/>
      <c r="QWO187"/>
      <c r="QWP187"/>
      <c r="QWQ187"/>
      <c r="QWR187"/>
      <c r="QWS187"/>
      <c r="QWT187"/>
      <c r="QWU187"/>
      <c r="QWV187"/>
      <c r="QWW187"/>
      <c r="QWX187"/>
      <c r="QWY187"/>
      <c r="QWZ187"/>
      <c r="QXA187"/>
      <c r="QXB187"/>
      <c r="QXC187"/>
      <c r="QXD187"/>
      <c r="QXE187"/>
      <c r="QXF187"/>
      <c r="QXG187"/>
      <c r="QXH187"/>
      <c r="QXI187"/>
      <c r="QXJ187"/>
      <c r="QXK187"/>
      <c r="QXL187"/>
      <c r="QXM187"/>
      <c r="QXN187"/>
      <c r="QXO187"/>
      <c r="QXP187"/>
      <c r="QXQ187"/>
      <c r="QXR187"/>
      <c r="QXS187"/>
      <c r="QXT187"/>
      <c r="QXU187"/>
      <c r="QXV187"/>
      <c r="QXW187"/>
      <c r="QXX187"/>
      <c r="QXY187"/>
      <c r="QXZ187"/>
      <c r="QYA187"/>
      <c r="QYB187"/>
      <c r="QYC187"/>
      <c r="QYD187"/>
      <c r="QYE187"/>
      <c r="QYF187"/>
      <c r="QYG187"/>
      <c r="QYH187"/>
      <c r="QYI187"/>
      <c r="QYJ187"/>
      <c r="QYK187"/>
      <c r="QYL187"/>
      <c r="QYM187"/>
      <c r="QYN187"/>
      <c r="QYO187"/>
      <c r="QYP187"/>
      <c r="QYQ187"/>
      <c r="QYR187"/>
      <c r="QYS187"/>
      <c r="QYT187"/>
      <c r="QYU187"/>
      <c r="QYV187"/>
      <c r="QYW187"/>
      <c r="QYX187"/>
      <c r="QYY187"/>
      <c r="QYZ187"/>
      <c r="QZA187"/>
      <c r="QZB187"/>
      <c r="QZC187"/>
      <c r="QZD187"/>
      <c r="QZE187"/>
      <c r="QZF187"/>
      <c r="QZG187"/>
      <c r="QZH187"/>
      <c r="QZI187"/>
      <c r="QZJ187"/>
      <c r="QZK187"/>
      <c r="QZL187"/>
      <c r="QZM187"/>
      <c r="QZN187"/>
      <c r="QZO187"/>
      <c r="QZP187"/>
      <c r="QZQ187"/>
      <c r="QZR187"/>
      <c r="QZS187"/>
      <c r="QZT187"/>
      <c r="QZU187"/>
      <c r="QZV187"/>
      <c r="QZW187"/>
      <c r="QZX187"/>
      <c r="QZY187"/>
      <c r="QZZ187"/>
      <c r="RAA187"/>
      <c r="RAB187"/>
      <c r="RAC187"/>
      <c r="RAD187"/>
      <c r="RAE187"/>
      <c r="RAF187"/>
      <c r="RAG187"/>
      <c r="RAH187"/>
      <c r="RAI187"/>
      <c r="RAJ187"/>
      <c r="RAK187"/>
      <c r="RAL187"/>
      <c r="RAM187"/>
      <c r="RAN187"/>
      <c r="RAO187"/>
      <c r="RAP187"/>
      <c r="RAQ187"/>
      <c r="RAR187"/>
      <c r="RAS187"/>
      <c r="RAT187"/>
      <c r="RAU187"/>
      <c r="RAV187"/>
      <c r="RAW187"/>
      <c r="RAX187"/>
      <c r="RAY187"/>
      <c r="RAZ187"/>
      <c r="RBA187"/>
      <c r="RBB187"/>
      <c r="RBC187"/>
      <c r="RBD187"/>
      <c r="RBE187"/>
      <c r="RBF187"/>
      <c r="RBG187"/>
      <c r="RBH187"/>
      <c r="RBI187"/>
      <c r="RBJ187"/>
      <c r="RBK187"/>
      <c r="RBL187"/>
      <c r="RBM187"/>
      <c r="RBN187"/>
      <c r="RBO187"/>
      <c r="RBP187"/>
      <c r="RBQ187"/>
      <c r="RBR187"/>
      <c r="RBS187"/>
      <c r="RBT187"/>
      <c r="RBU187"/>
      <c r="RBV187"/>
      <c r="RBW187"/>
      <c r="RBX187"/>
      <c r="RBY187"/>
      <c r="RBZ187"/>
      <c r="RCA187"/>
      <c r="RCB187"/>
      <c r="RCC187"/>
      <c r="RCD187"/>
      <c r="RCE187"/>
      <c r="RCF187"/>
      <c r="RCG187"/>
      <c r="RCH187"/>
      <c r="RCI187"/>
      <c r="RCJ187"/>
      <c r="RCK187"/>
      <c r="RCL187"/>
      <c r="RCM187"/>
      <c r="RCN187"/>
      <c r="RCO187"/>
      <c r="RCP187"/>
      <c r="RCQ187"/>
      <c r="RCR187"/>
      <c r="RCS187"/>
      <c r="RCT187"/>
      <c r="RCU187"/>
      <c r="RCV187"/>
      <c r="RCW187"/>
      <c r="RCX187"/>
      <c r="RCY187"/>
      <c r="RCZ187"/>
      <c r="RDA187"/>
      <c r="RDB187"/>
      <c r="RDC187"/>
      <c r="RDD187"/>
      <c r="RDE187"/>
      <c r="RDF187"/>
      <c r="RDG187"/>
      <c r="RDH187"/>
      <c r="RDI187"/>
      <c r="RDJ187"/>
      <c r="RDK187"/>
      <c r="RDL187"/>
      <c r="RDM187"/>
      <c r="RDN187"/>
      <c r="RDO187"/>
      <c r="RDP187"/>
      <c r="RDQ187"/>
      <c r="RDR187"/>
      <c r="RDS187"/>
      <c r="RDT187"/>
      <c r="RDU187"/>
      <c r="RDV187"/>
      <c r="RDW187"/>
      <c r="RDX187"/>
      <c r="RDY187"/>
      <c r="RDZ187"/>
      <c r="REA187"/>
      <c r="REB187"/>
      <c r="REC187"/>
      <c r="RED187"/>
      <c r="REE187"/>
      <c r="REF187"/>
      <c r="REG187"/>
      <c r="REH187"/>
      <c r="REI187"/>
      <c r="REJ187"/>
      <c r="REK187"/>
      <c r="REL187"/>
      <c r="REM187"/>
      <c r="REN187"/>
      <c r="REO187"/>
      <c r="REP187"/>
      <c r="REQ187"/>
      <c r="RER187"/>
      <c r="RES187"/>
      <c r="RET187"/>
      <c r="REU187"/>
      <c r="REV187"/>
      <c r="REW187"/>
      <c r="REX187"/>
      <c r="REY187"/>
      <c r="REZ187"/>
      <c r="RFA187"/>
      <c r="RFB187"/>
      <c r="RFC187"/>
      <c r="RFD187"/>
      <c r="RFE187"/>
      <c r="RFF187"/>
      <c r="RFG187"/>
      <c r="RFH187"/>
      <c r="RFI187"/>
      <c r="RFJ187"/>
      <c r="RFK187"/>
      <c r="RFL187"/>
      <c r="RFM187"/>
      <c r="RFN187"/>
      <c r="RFO187"/>
      <c r="RFP187"/>
      <c r="RFQ187"/>
      <c r="RFR187"/>
      <c r="RFS187"/>
      <c r="RFT187"/>
      <c r="RFU187"/>
      <c r="RFV187"/>
      <c r="RFW187"/>
      <c r="RFX187"/>
      <c r="RFY187"/>
      <c r="RFZ187"/>
      <c r="RGA187"/>
      <c r="RGB187"/>
      <c r="RGC187"/>
      <c r="RGD187"/>
      <c r="RGE187"/>
      <c r="RGF187"/>
      <c r="RGG187"/>
      <c r="RGH187"/>
      <c r="RGI187"/>
      <c r="RGJ187"/>
      <c r="RGK187"/>
      <c r="RGL187"/>
      <c r="RGM187"/>
      <c r="RGN187"/>
      <c r="RGO187"/>
      <c r="RGP187"/>
      <c r="RGQ187"/>
      <c r="RGR187"/>
      <c r="RGS187"/>
      <c r="RGT187"/>
      <c r="RGU187"/>
      <c r="RGV187"/>
      <c r="RGW187"/>
      <c r="RGX187"/>
      <c r="RGY187"/>
      <c r="RGZ187"/>
      <c r="RHA187"/>
      <c r="RHB187"/>
      <c r="RHC187"/>
      <c r="RHD187"/>
      <c r="RHE187"/>
      <c r="RHF187"/>
      <c r="RHG187"/>
      <c r="RHH187"/>
      <c r="RHI187"/>
      <c r="RHJ187"/>
      <c r="RHK187"/>
      <c r="RHL187"/>
      <c r="RHM187"/>
      <c r="RHN187"/>
      <c r="RHO187"/>
      <c r="RHP187"/>
      <c r="RHQ187"/>
      <c r="RHR187"/>
      <c r="RHS187"/>
      <c r="RHT187"/>
      <c r="RHU187"/>
      <c r="RHV187"/>
      <c r="RHW187"/>
      <c r="RHX187"/>
      <c r="RHY187"/>
      <c r="RHZ187"/>
      <c r="RIA187"/>
      <c r="RIB187"/>
      <c r="RIC187"/>
      <c r="RID187"/>
      <c r="RIE187"/>
      <c r="RIF187"/>
      <c r="RIG187"/>
      <c r="RIH187"/>
      <c r="RII187"/>
      <c r="RIJ187"/>
      <c r="RIK187"/>
      <c r="RIL187"/>
      <c r="RIM187"/>
      <c r="RIN187"/>
      <c r="RIO187"/>
      <c r="RIP187"/>
      <c r="RIQ187"/>
      <c r="RIR187"/>
      <c r="RIS187"/>
      <c r="RIT187"/>
      <c r="RIU187"/>
      <c r="RIV187"/>
      <c r="RIW187"/>
      <c r="RIX187"/>
      <c r="RIY187"/>
      <c r="RIZ187"/>
      <c r="RJA187"/>
      <c r="RJB187"/>
      <c r="RJC187"/>
      <c r="RJD187"/>
      <c r="RJE187"/>
      <c r="RJF187"/>
      <c r="RJG187"/>
      <c r="RJH187"/>
      <c r="RJI187"/>
      <c r="RJJ187"/>
      <c r="RJK187"/>
      <c r="RJL187"/>
      <c r="RJM187"/>
      <c r="RJN187"/>
      <c r="RJO187"/>
      <c r="RJP187"/>
      <c r="RJQ187"/>
      <c r="RJR187"/>
      <c r="RJS187"/>
      <c r="RJT187"/>
      <c r="RJU187"/>
      <c r="RJV187"/>
      <c r="RJW187"/>
      <c r="RJX187"/>
      <c r="RJY187"/>
      <c r="RJZ187"/>
      <c r="RKA187"/>
      <c r="RKB187"/>
      <c r="RKC187"/>
      <c r="RKD187"/>
      <c r="RKE187"/>
      <c r="RKF187"/>
      <c r="RKG187"/>
      <c r="RKH187"/>
      <c r="RKI187"/>
      <c r="RKJ187"/>
      <c r="RKK187"/>
      <c r="RKL187"/>
      <c r="RKM187"/>
      <c r="RKN187"/>
      <c r="RKO187"/>
      <c r="RKP187"/>
      <c r="RKQ187"/>
      <c r="RKR187"/>
      <c r="RKS187"/>
      <c r="RKT187"/>
      <c r="RKU187"/>
      <c r="RKV187"/>
      <c r="RKW187"/>
      <c r="RKX187"/>
      <c r="RKY187"/>
      <c r="RKZ187"/>
      <c r="RLA187"/>
      <c r="RLB187"/>
      <c r="RLC187"/>
      <c r="RLD187"/>
      <c r="RLE187"/>
      <c r="RLF187"/>
      <c r="RLG187"/>
      <c r="RLH187"/>
      <c r="RLI187"/>
      <c r="RLJ187"/>
      <c r="RLK187"/>
      <c r="RLL187"/>
      <c r="RLM187"/>
      <c r="RLN187"/>
      <c r="RLO187"/>
      <c r="RLP187"/>
      <c r="RLQ187"/>
      <c r="RLR187"/>
      <c r="RLS187"/>
      <c r="RLT187"/>
      <c r="RLU187"/>
      <c r="RLV187"/>
      <c r="RLW187"/>
      <c r="RLX187"/>
      <c r="RLY187"/>
      <c r="RLZ187"/>
      <c r="RMA187"/>
      <c r="RMB187"/>
      <c r="RMC187"/>
      <c r="RMD187"/>
      <c r="RME187"/>
      <c r="RMF187"/>
      <c r="RMG187"/>
      <c r="RMH187"/>
      <c r="RMI187"/>
      <c r="RMJ187"/>
      <c r="RMK187"/>
      <c r="RML187"/>
      <c r="RMM187"/>
      <c r="RMN187"/>
      <c r="RMO187"/>
      <c r="RMP187"/>
      <c r="RMQ187"/>
      <c r="RMR187"/>
      <c r="RMS187"/>
      <c r="RMT187"/>
      <c r="RMU187"/>
      <c r="RMV187"/>
      <c r="RMW187"/>
      <c r="RMX187"/>
      <c r="RMY187"/>
      <c r="RMZ187"/>
      <c r="RNA187"/>
      <c r="RNB187"/>
      <c r="RNC187"/>
      <c r="RND187"/>
      <c r="RNE187"/>
      <c r="RNF187"/>
      <c r="RNG187"/>
      <c r="RNH187"/>
      <c r="RNI187"/>
      <c r="RNJ187"/>
      <c r="RNK187"/>
      <c r="RNL187"/>
      <c r="RNM187"/>
      <c r="RNN187"/>
      <c r="RNO187"/>
      <c r="RNP187"/>
      <c r="RNQ187"/>
      <c r="RNR187"/>
      <c r="RNS187"/>
      <c r="RNT187"/>
      <c r="RNU187"/>
      <c r="RNV187"/>
      <c r="RNW187"/>
      <c r="RNX187"/>
      <c r="RNY187"/>
      <c r="RNZ187"/>
      <c r="ROA187"/>
      <c r="ROB187"/>
      <c r="ROC187"/>
      <c r="ROD187"/>
      <c r="ROE187"/>
      <c r="ROF187"/>
      <c r="ROG187"/>
      <c r="ROH187"/>
      <c r="ROI187"/>
      <c r="ROJ187"/>
      <c r="ROK187"/>
      <c r="ROL187"/>
      <c r="ROM187"/>
      <c r="RON187"/>
      <c r="ROO187"/>
      <c r="ROP187"/>
      <c r="ROQ187"/>
      <c r="ROR187"/>
      <c r="ROS187"/>
      <c r="ROT187"/>
      <c r="ROU187"/>
      <c r="ROV187"/>
      <c r="ROW187"/>
      <c r="ROX187"/>
      <c r="ROY187"/>
      <c r="ROZ187"/>
      <c r="RPA187"/>
      <c r="RPB187"/>
      <c r="RPC187"/>
      <c r="RPD187"/>
      <c r="RPE187"/>
      <c r="RPF187"/>
      <c r="RPG187"/>
      <c r="RPH187"/>
      <c r="RPI187"/>
      <c r="RPJ187"/>
      <c r="RPK187"/>
      <c r="RPL187"/>
      <c r="RPM187"/>
      <c r="RPN187"/>
      <c r="RPO187"/>
      <c r="RPP187"/>
      <c r="RPQ187"/>
      <c r="RPR187"/>
      <c r="RPS187"/>
      <c r="RPT187"/>
      <c r="RPU187"/>
      <c r="RPV187"/>
      <c r="RPW187"/>
      <c r="RPX187"/>
      <c r="RPY187"/>
      <c r="RPZ187"/>
      <c r="RQA187"/>
      <c r="RQB187"/>
      <c r="RQC187"/>
      <c r="RQD187"/>
      <c r="RQE187"/>
      <c r="RQF187"/>
      <c r="RQG187"/>
      <c r="RQH187"/>
      <c r="RQI187"/>
      <c r="RQJ187"/>
      <c r="RQK187"/>
      <c r="RQL187"/>
      <c r="RQM187"/>
      <c r="RQN187"/>
      <c r="RQO187"/>
      <c r="RQP187"/>
      <c r="RQQ187"/>
      <c r="RQR187"/>
      <c r="RQS187"/>
      <c r="RQT187"/>
      <c r="RQU187"/>
      <c r="RQV187"/>
      <c r="RQW187"/>
      <c r="RQX187"/>
      <c r="RQY187"/>
      <c r="RQZ187"/>
      <c r="RRA187"/>
      <c r="RRB187"/>
      <c r="RRC187"/>
      <c r="RRD187"/>
      <c r="RRE187"/>
      <c r="RRF187"/>
      <c r="RRG187"/>
      <c r="RRH187"/>
      <c r="RRI187"/>
      <c r="RRJ187"/>
      <c r="RRK187"/>
      <c r="RRL187"/>
      <c r="RRM187"/>
      <c r="RRN187"/>
      <c r="RRO187"/>
      <c r="RRP187"/>
      <c r="RRQ187"/>
      <c r="RRR187"/>
      <c r="RRS187"/>
      <c r="RRT187"/>
      <c r="RRU187"/>
      <c r="RRV187"/>
      <c r="RRW187"/>
      <c r="RRX187"/>
      <c r="RRY187"/>
      <c r="RRZ187"/>
      <c r="RSA187"/>
      <c r="RSB187"/>
      <c r="RSC187"/>
      <c r="RSD187"/>
      <c r="RSE187"/>
      <c r="RSF187"/>
      <c r="RSG187"/>
      <c r="RSH187"/>
      <c r="RSI187"/>
      <c r="RSJ187"/>
      <c r="RSK187"/>
      <c r="RSL187"/>
      <c r="RSM187"/>
      <c r="RSN187"/>
      <c r="RSO187"/>
      <c r="RSP187"/>
      <c r="RSQ187"/>
      <c r="RSR187"/>
      <c r="RSS187"/>
      <c r="RST187"/>
      <c r="RSU187"/>
      <c r="RSV187"/>
      <c r="RSW187"/>
      <c r="RSX187"/>
      <c r="RSY187"/>
      <c r="RSZ187"/>
      <c r="RTA187"/>
      <c r="RTB187"/>
      <c r="RTC187"/>
      <c r="RTD187"/>
      <c r="RTE187"/>
      <c r="RTF187"/>
      <c r="RTG187"/>
      <c r="RTH187"/>
      <c r="RTI187"/>
      <c r="RTJ187"/>
      <c r="RTK187"/>
      <c r="RTL187"/>
      <c r="RTM187"/>
      <c r="RTN187"/>
      <c r="RTO187"/>
      <c r="RTP187"/>
      <c r="RTQ187"/>
      <c r="RTR187"/>
      <c r="RTS187"/>
      <c r="RTT187"/>
      <c r="RTU187"/>
      <c r="RTV187"/>
      <c r="RTW187"/>
      <c r="RTX187"/>
      <c r="RTY187"/>
      <c r="RTZ187"/>
      <c r="RUA187"/>
      <c r="RUB187"/>
      <c r="RUC187"/>
      <c r="RUD187"/>
      <c r="RUE187"/>
      <c r="RUF187"/>
      <c r="RUG187"/>
      <c r="RUH187"/>
      <c r="RUI187"/>
      <c r="RUJ187"/>
      <c r="RUK187"/>
      <c r="RUL187"/>
      <c r="RUM187"/>
      <c r="RUN187"/>
      <c r="RUO187"/>
      <c r="RUP187"/>
      <c r="RUQ187"/>
      <c r="RUR187"/>
      <c r="RUS187"/>
      <c r="RUT187"/>
      <c r="RUU187"/>
      <c r="RUV187"/>
      <c r="RUW187"/>
      <c r="RUX187"/>
      <c r="RUY187"/>
      <c r="RUZ187"/>
      <c r="RVA187"/>
      <c r="RVB187"/>
      <c r="RVC187"/>
      <c r="RVD187"/>
      <c r="RVE187"/>
      <c r="RVF187"/>
      <c r="RVG187"/>
      <c r="RVH187"/>
      <c r="RVI187"/>
      <c r="RVJ187"/>
      <c r="RVK187"/>
      <c r="RVL187"/>
      <c r="RVM187"/>
      <c r="RVN187"/>
      <c r="RVO187"/>
      <c r="RVP187"/>
      <c r="RVQ187"/>
      <c r="RVR187"/>
      <c r="RVS187"/>
      <c r="RVT187"/>
      <c r="RVU187"/>
      <c r="RVV187"/>
      <c r="RVW187"/>
      <c r="RVX187"/>
      <c r="RVY187"/>
      <c r="RVZ187"/>
      <c r="RWA187"/>
      <c r="RWB187"/>
      <c r="RWC187"/>
      <c r="RWD187"/>
      <c r="RWE187"/>
      <c r="RWF187"/>
      <c r="RWG187"/>
      <c r="RWH187"/>
      <c r="RWI187"/>
      <c r="RWJ187"/>
      <c r="RWK187"/>
      <c r="RWL187"/>
      <c r="RWM187"/>
      <c r="RWN187"/>
      <c r="RWO187"/>
      <c r="RWP187"/>
      <c r="RWQ187"/>
      <c r="RWR187"/>
      <c r="RWS187"/>
      <c r="RWT187"/>
      <c r="RWU187"/>
      <c r="RWV187"/>
      <c r="RWW187"/>
      <c r="RWX187"/>
      <c r="RWY187"/>
      <c r="RWZ187"/>
      <c r="RXA187"/>
      <c r="RXB187"/>
      <c r="RXC187"/>
      <c r="RXD187"/>
      <c r="RXE187"/>
      <c r="RXF187"/>
      <c r="RXG187"/>
      <c r="RXH187"/>
      <c r="RXI187"/>
      <c r="RXJ187"/>
      <c r="RXK187"/>
      <c r="RXL187"/>
      <c r="RXM187"/>
      <c r="RXN187"/>
      <c r="RXO187"/>
      <c r="RXP187"/>
      <c r="RXQ187"/>
      <c r="RXR187"/>
      <c r="RXS187"/>
      <c r="RXT187"/>
      <c r="RXU187"/>
      <c r="RXV187"/>
      <c r="RXW187"/>
      <c r="RXX187"/>
      <c r="RXY187"/>
      <c r="RXZ187"/>
      <c r="RYA187"/>
      <c r="RYB187"/>
      <c r="RYC187"/>
      <c r="RYD187"/>
      <c r="RYE187"/>
      <c r="RYF187"/>
      <c r="RYG187"/>
      <c r="RYH187"/>
      <c r="RYI187"/>
      <c r="RYJ187"/>
      <c r="RYK187"/>
      <c r="RYL187"/>
      <c r="RYM187"/>
      <c r="RYN187"/>
      <c r="RYO187"/>
      <c r="RYP187"/>
      <c r="RYQ187"/>
      <c r="RYR187"/>
      <c r="RYS187"/>
      <c r="RYT187"/>
      <c r="RYU187"/>
      <c r="RYV187"/>
      <c r="RYW187"/>
      <c r="RYX187"/>
      <c r="RYY187"/>
      <c r="RYZ187"/>
      <c r="RZA187"/>
      <c r="RZB187"/>
      <c r="RZC187"/>
      <c r="RZD187"/>
      <c r="RZE187"/>
      <c r="RZF187"/>
      <c r="RZG187"/>
      <c r="RZH187"/>
      <c r="RZI187"/>
      <c r="RZJ187"/>
      <c r="RZK187"/>
      <c r="RZL187"/>
      <c r="RZM187"/>
      <c r="RZN187"/>
      <c r="RZO187"/>
      <c r="RZP187"/>
      <c r="RZQ187"/>
      <c r="RZR187"/>
      <c r="RZS187"/>
      <c r="RZT187"/>
      <c r="RZU187"/>
      <c r="RZV187"/>
      <c r="RZW187"/>
      <c r="RZX187"/>
      <c r="RZY187"/>
      <c r="RZZ187"/>
      <c r="SAA187"/>
      <c r="SAB187"/>
      <c r="SAC187"/>
      <c r="SAD187"/>
      <c r="SAE187"/>
      <c r="SAF187"/>
      <c r="SAG187"/>
      <c r="SAH187"/>
      <c r="SAI187"/>
      <c r="SAJ187"/>
      <c r="SAK187"/>
      <c r="SAL187"/>
      <c r="SAM187"/>
      <c r="SAN187"/>
      <c r="SAO187"/>
      <c r="SAP187"/>
      <c r="SAQ187"/>
      <c r="SAR187"/>
      <c r="SAS187"/>
      <c r="SAT187"/>
      <c r="SAU187"/>
      <c r="SAV187"/>
      <c r="SAW187"/>
      <c r="SAX187"/>
      <c r="SAY187"/>
      <c r="SAZ187"/>
      <c r="SBA187"/>
      <c r="SBB187"/>
      <c r="SBC187"/>
      <c r="SBD187"/>
      <c r="SBE187"/>
      <c r="SBF187"/>
      <c r="SBG187"/>
      <c r="SBH187"/>
      <c r="SBI187"/>
      <c r="SBJ187"/>
      <c r="SBK187"/>
      <c r="SBL187"/>
      <c r="SBM187"/>
      <c r="SBN187"/>
      <c r="SBO187"/>
      <c r="SBP187"/>
      <c r="SBQ187"/>
      <c r="SBR187"/>
      <c r="SBS187"/>
      <c r="SBT187"/>
      <c r="SBU187"/>
      <c r="SBV187"/>
      <c r="SBW187"/>
      <c r="SBX187"/>
      <c r="SBY187"/>
      <c r="SBZ187"/>
      <c r="SCA187"/>
      <c r="SCB187"/>
      <c r="SCC187"/>
      <c r="SCD187"/>
      <c r="SCE187"/>
      <c r="SCF187"/>
      <c r="SCG187"/>
      <c r="SCH187"/>
      <c r="SCI187"/>
      <c r="SCJ187"/>
      <c r="SCK187"/>
      <c r="SCL187"/>
      <c r="SCM187"/>
      <c r="SCN187"/>
      <c r="SCO187"/>
      <c r="SCP187"/>
      <c r="SCQ187"/>
      <c r="SCR187"/>
      <c r="SCS187"/>
      <c r="SCT187"/>
      <c r="SCU187"/>
      <c r="SCV187"/>
      <c r="SCW187"/>
      <c r="SCX187"/>
      <c r="SCY187"/>
      <c r="SCZ187"/>
      <c r="SDA187"/>
      <c r="SDB187"/>
      <c r="SDC187"/>
      <c r="SDD187"/>
      <c r="SDE187"/>
      <c r="SDF187"/>
      <c r="SDG187"/>
      <c r="SDH187"/>
      <c r="SDI187"/>
      <c r="SDJ187"/>
      <c r="SDK187"/>
      <c r="SDL187"/>
      <c r="SDM187"/>
      <c r="SDN187"/>
      <c r="SDO187"/>
      <c r="SDP187"/>
      <c r="SDQ187"/>
      <c r="SDR187"/>
      <c r="SDS187"/>
      <c r="SDT187"/>
      <c r="SDU187"/>
      <c r="SDV187"/>
      <c r="SDW187"/>
      <c r="SDX187"/>
      <c r="SDY187"/>
      <c r="SDZ187"/>
      <c r="SEA187"/>
      <c r="SEB187"/>
      <c r="SEC187"/>
      <c r="SED187"/>
      <c r="SEE187"/>
      <c r="SEF187"/>
      <c r="SEG187"/>
      <c r="SEH187"/>
      <c r="SEI187"/>
      <c r="SEJ187"/>
      <c r="SEK187"/>
      <c r="SEL187"/>
      <c r="SEM187"/>
      <c r="SEN187"/>
      <c r="SEO187"/>
      <c r="SEP187"/>
      <c r="SEQ187"/>
      <c r="SER187"/>
      <c r="SES187"/>
      <c r="SET187"/>
      <c r="SEU187"/>
      <c r="SEV187"/>
      <c r="SEW187"/>
      <c r="SEX187"/>
      <c r="SEY187"/>
      <c r="SEZ187"/>
      <c r="SFA187"/>
      <c r="SFB187"/>
      <c r="SFC187"/>
      <c r="SFD187"/>
      <c r="SFE187"/>
      <c r="SFF187"/>
      <c r="SFG187"/>
      <c r="SFH187"/>
      <c r="SFI187"/>
      <c r="SFJ187"/>
      <c r="SFK187"/>
      <c r="SFL187"/>
      <c r="SFM187"/>
      <c r="SFN187"/>
      <c r="SFO187"/>
      <c r="SFP187"/>
      <c r="SFQ187"/>
      <c r="SFR187"/>
      <c r="SFS187"/>
      <c r="SFT187"/>
      <c r="SFU187"/>
      <c r="SFV187"/>
      <c r="SFW187"/>
      <c r="SFX187"/>
      <c r="SFY187"/>
      <c r="SFZ187"/>
      <c r="SGA187"/>
      <c r="SGB187"/>
      <c r="SGC187"/>
      <c r="SGD187"/>
      <c r="SGE187"/>
      <c r="SGF187"/>
      <c r="SGG187"/>
      <c r="SGH187"/>
      <c r="SGI187"/>
      <c r="SGJ187"/>
      <c r="SGK187"/>
      <c r="SGL187"/>
      <c r="SGM187"/>
      <c r="SGN187"/>
      <c r="SGO187"/>
      <c r="SGP187"/>
      <c r="SGQ187"/>
      <c r="SGR187"/>
      <c r="SGS187"/>
      <c r="SGT187"/>
      <c r="SGU187"/>
      <c r="SGV187"/>
      <c r="SGW187"/>
      <c r="SGX187"/>
      <c r="SGY187"/>
      <c r="SGZ187"/>
      <c r="SHA187"/>
      <c r="SHB187"/>
      <c r="SHC187"/>
      <c r="SHD187"/>
      <c r="SHE187"/>
      <c r="SHF187"/>
      <c r="SHG187"/>
      <c r="SHH187"/>
      <c r="SHI187"/>
      <c r="SHJ187"/>
      <c r="SHK187"/>
      <c r="SHL187"/>
      <c r="SHM187"/>
      <c r="SHN187"/>
      <c r="SHO187"/>
      <c r="SHP187"/>
      <c r="SHQ187"/>
      <c r="SHR187"/>
      <c r="SHS187"/>
      <c r="SHT187"/>
      <c r="SHU187"/>
      <c r="SHV187"/>
      <c r="SHW187"/>
      <c r="SHX187"/>
      <c r="SHY187"/>
      <c r="SHZ187"/>
      <c r="SIA187"/>
      <c r="SIB187"/>
      <c r="SIC187"/>
      <c r="SID187"/>
      <c r="SIE187"/>
      <c r="SIF187"/>
      <c r="SIG187"/>
      <c r="SIH187"/>
      <c r="SII187"/>
      <c r="SIJ187"/>
      <c r="SIK187"/>
      <c r="SIL187"/>
      <c r="SIM187"/>
      <c r="SIN187"/>
      <c r="SIO187"/>
      <c r="SIP187"/>
      <c r="SIQ187"/>
      <c r="SIR187"/>
      <c r="SIS187"/>
      <c r="SIT187"/>
      <c r="SIU187"/>
      <c r="SIV187"/>
      <c r="SIW187"/>
      <c r="SIX187"/>
      <c r="SIY187"/>
      <c r="SIZ187"/>
      <c r="SJA187"/>
      <c r="SJB187"/>
      <c r="SJC187"/>
      <c r="SJD187"/>
      <c r="SJE187"/>
      <c r="SJF187"/>
      <c r="SJG187"/>
      <c r="SJH187"/>
      <c r="SJI187"/>
      <c r="SJJ187"/>
      <c r="SJK187"/>
      <c r="SJL187"/>
      <c r="SJM187"/>
      <c r="SJN187"/>
      <c r="SJO187"/>
      <c r="SJP187"/>
      <c r="SJQ187"/>
      <c r="SJR187"/>
      <c r="SJS187"/>
      <c r="SJT187"/>
      <c r="SJU187"/>
      <c r="SJV187"/>
      <c r="SJW187"/>
      <c r="SJX187"/>
      <c r="SJY187"/>
      <c r="SJZ187"/>
      <c r="SKA187"/>
      <c r="SKB187"/>
      <c r="SKC187"/>
      <c r="SKD187"/>
      <c r="SKE187"/>
      <c r="SKF187"/>
      <c r="SKG187"/>
      <c r="SKH187"/>
      <c r="SKI187"/>
      <c r="SKJ187"/>
      <c r="SKK187"/>
      <c r="SKL187"/>
      <c r="SKM187"/>
      <c r="SKN187"/>
      <c r="SKO187"/>
      <c r="SKP187"/>
      <c r="SKQ187"/>
      <c r="SKR187"/>
      <c r="SKS187"/>
      <c r="SKT187"/>
      <c r="SKU187"/>
      <c r="SKV187"/>
      <c r="SKW187"/>
      <c r="SKX187"/>
      <c r="SKY187"/>
      <c r="SKZ187"/>
      <c r="SLA187"/>
      <c r="SLB187"/>
      <c r="SLC187"/>
      <c r="SLD187"/>
      <c r="SLE187"/>
      <c r="SLF187"/>
      <c r="SLG187"/>
      <c r="SLH187"/>
      <c r="SLI187"/>
      <c r="SLJ187"/>
      <c r="SLK187"/>
      <c r="SLL187"/>
      <c r="SLM187"/>
      <c r="SLN187"/>
      <c r="SLO187"/>
      <c r="SLP187"/>
      <c r="SLQ187"/>
      <c r="SLR187"/>
      <c r="SLS187"/>
      <c r="SLT187"/>
      <c r="SLU187"/>
      <c r="SLV187"/>
      <c r="SLW187"/>
      <c r="SLX187"/>
      <c r="SLY187"/>
      <c r="SLZ187"/>
      <c r="SMA187"/>
      <c r="SMB187"/>
      <c r="SMC187"/>
      <c r="SMD187"/>
      <c r="SME187"/>
      <c r="SMF187"/>
      <c r="SMG187"/>
      <c r="SMH187"/>
      <c r="SMI187"/>
      <c r="SMJ187"/>
      <c r="SMK187"/>
      <c r="SML187"/>
      <c r="SMM187"/>
      <c r="SMN187"/>
      <c r="SMO187"/>
      <c r="SMP187"/>
      <c r="SMQ187"/>
      <c r="SMR187"/>
      <c r="SMS187"/>
      <c r="SMT187"/>
      <c r="SMU187"/>
      <c r="SMV187"/>
      <c r="SMW187"/>
      <c r="SMX187"/>
      <c r="SMY187"/>
      <c r="SMZ187"/>
      <c r="SNA187"/>
      <c r="SNB187"/>
      <c r="SNC187"/>
      <c r="SND187"/>
      <c r="SNE187"/>
      <c r="SNF187"/>
      <c r="SNG187"/>
      <c r="SNH187"/>
      <c r="SNI187"/>
      <c r="SNJ187"/>
      <c r="SNK187"/>
      <c r="SNL187"/>
      <c r="SNM187"/>
      <c r="SNN187"/>
      <c r="SNO187"/>
      <c r="SNP187"/>
      <c r="SNQ187"/>
      <c r="SNR187"/>
      <c r="SNS187"/>
      <c r="SNT187"/>
      <c r="SNU187"/>
      <c r="SNV187"/>
      <c r="SNW187"/>
      <c r="SNX187"/>
      <c r="SNY187"/>
      <c r="SNZ187"/>
      <c r="SOA187"/>
      <c r="SOB187"/>
      <c r="SOC187"/>
      <c r="SOD187"/>
      <c r="SOE187"/>
      <c r="SOF187"/>
      <c r="SOG187"/>
      <c r="SOH187"/>
      <c r="SOI187"/>
      <c r="SOJ187"/>
      <c r="SOK187"/>
      <c r="SOL187"/>
      <c r="SOM187"/>
      <c r="SON187"/>
      <c r="SOO187"/>
      <c r="SOP187"/>
      <c r="SOQ187"/>
      <c r="SOR187"/>
      <c r="SOS187"/>
      <c r="SOT187"/>
      <c r="SOU187"/>
      <c r="SOV187"/>
      <c r="SOW187"/>
      <c r="SOX187"/>
      <c r="SOY187"/>
      <c r="SOZ187"/>
      <c r="SPA187"/>
      <c r="SPB187"/>
      <c r="SPC187"/>
      <c r="SPD187"/>
      <c r="SPE187"/>
      <c r="SPF187"/>
      <c r="SPG187"/>
      <c r="SPH187"/>
      <c r="SPI187"/>
      <c r="SPJ187"/>
      <c r="SPK187"/>
      <c r="SPL187"/>
      <c r="SPM187"/>
      <c r="SPN187"/>
      <c r="SPO187"/>
      <c r="SPP187"/>
      <c r="SPQ187"/>
      <c r="SPR187"/>
      <c r="SPS187"/>
      <c r="SPT187"/>
      <c r="SPU187"/>
      <c r="SPV187"/>
      <c r="SPW187"/>
      <c r="SPX187"/>
      <c r="SPY187"/>
      <c r="SPZ187"/>
      <c r="SQA187"/>
      <c r="SQB187"/>
      <c r="SQC187"/>
      <c r="SQD187"/>
      <c r="SQE187"/>
      <c r="SQF187"/>
      <c r="SQG187"/>
      <c r="SQH187"/>
      <c r="SQI187"/>
      <c r="SQJ187"/>
      <c r="SQK187"/>
      <c r="SQL187"/>
      <c r="SQM187"/>
      <c r="SQN187"/>
      <c r="SQO187"/>
      <c r="SQP187"/>
      <c r="SQQ187"/>
      <c r="SQR187"/>
      <c r="SQS187"/>
      <c r="SQT187"/>
      <c r="SQU187"/>
      <c r="SQV187"/>
      <c r="SQW187"/>
      <c r="SQX187"/>
      <c r="SQY187"/>
      <c r="SQZ187"/>
      <c r="SRA187"/>
      <c r="SRB187"/>
      <c r="SRC187"/>
      <c r="SRD187"/>
      <c r="SRE187"/>
      <c r="SRF187"/>
      <c r="SRG187"/>
      <c r="SRH187"/>
      <c r="SRI187"/>
      <c r="SRJ187"/>
      <c r="SRK187"/>
      <c r="SRL187"/>
      <c r="SRM187"/>
      <c r="SRN187"/>
      <c r="SRO187"/>
      <c r="SRP187"/>
      <c r="SRQ187"/>
      <c r="SRR187"/>
      <c r="SRS187"/>
      <c r="SRT187"/>
      <c r="SRU187"/>
      <c r="SRV187"/>
      <c r="SRW187"/>
      <c r="SRX187"/>
      <c r="SRY187"/>
      <c r="SRZ187"/>
      <c r="SSA187"/>
      <c r="SSB187"/>
      <c r="SSC187"/>
      <c r="SSD187"/>
      <c r="SSE187"/>
      <c r="SSF187"/>
      <c r="SSG187"/>
      <c r="SSH187"/>
      <c r="SSI187"/>
      <c r="SSJ187"/>
      <c r="SSK187"/>
      <c r="SSL187"/>
      <c r="SSM187"/>
      <c r="SSN187"/>
      <c r="SSO187"/>
      <c r="SSP187"/>
      <c r="SSQ187"/>
      <c r="SSR187"/>
      <c r="SSS187"/>
      <c r="SST187"/>
      <c r="SSU187"/>
      <c r="SSV187"/>
      <c r="SSW187"/>
      <c r="SSX187"/>
      <c r="SSY187"/>
      <c r="SSZ187"/>
      <c r="STA187"/>
      <c r="STB187"/>
      <c r="STC187"/>
      <c r="STD187"/>
      <c r="STE187"/>
      <c r="STF187"/>
      <c r="STG187"/>
      <c r="STH187"/>
      <c r="STI187"/>
      <c r="STJ187"/>
      <c r="STK187"/>
      <c r="STL187"/>
      <c r="STM187"/>
      <c r="STN187"/>
      <c r="STO187"/>
      <c r="STP187"/>
      <c r="STQ187"/>
      <c r="STR187"/>
      <c r="STS187"/>
      <c r="STT187"/>
      <c r="STU187"/>
      <c r="STV187"/>
      <c r="STW187"/>
      <c r="STX187"/>
      <c r="STY187"/>
      <c r="STZ187"/>
      <c r="SUA187"/>
      <c r="SUB187"/>
      <c r="SUC187"/>
      <c r="SUD187"/>
      <c r="SUE187"/>
      <c r="SUF187"/>
      <c r="SUG187"/>
      <c r="SUH187"/>
      <c r="SUI187"/>
      <c r="SUJ187"/>
      <c r="SUK187"/>
      <c r="SUL187"/>
      <c r="SUM187"/>
      <c r="SUN187"/>
      <c r="SUO187"/>
      <c r="SUP187"/>
      <c r="SUQ187"/>
      <c r="SUR187"/>
      <c r="SUS187"/>
      <c r="SUT187"/>
      <c r="SUU187"/>
      <c r="SUV187"/>
      <c r="SUW187"/>
      <c r="SUX187"/>
      <c r="SUY187"/>
      <c r="SUZ187"/>
      <c r="SVA187"/>
      <c r="SVB187"/>
      <c r="SVC187"/>
      <c r="SVD187"/>
      <c r="SVE187"/>
      <c r="SVF187"/>
      <c r="SVG187"/>
      <c r="SVH187"/>
      <c r="SVI187"/>
      <c r="SVJ187"/>
      <c r="SVK187"/>
      <c r="SVL187"/>
      <c r="SVM187"/>
      <c r="SVN187"/>
      <c r="SVO187"/>
      <c r="SVP187"/>
      <c r="SVQ187"/>
      <c r="SVR187"/>
      <c r="SVS187"/>
      <c r="SVT187"/>
      <c r="SVU187"/>
      <c r="SVV187"/>
      <c r="SVW187"/>
      <c r="SVX187"/>
      <c r="SVY187"/>
      <c r="SVZ187"/>
      <c r="SWA187"/>
      <c r="SWB187"/>
      <c r="SWC187"/>
      <c r="SWD187"/>
      <c r="SWE187"/>
      <c r="SWF187"/>
      <c r="SWG187"/>
      <c r="SWH187"/>
      <c r="SWI187"/>
      <c r="SWJ187"/>
      <c r="SWK187"/>
      <c r="SWL187"/>
      <c r="SWM187"/>
      <c r="SWN187"/>
      <c r="SWO187"/>
      <c r="SWP187"/>
      <c r="SWQ187"/>
      <c r="SWR187"/>
      <c r="SWS187"/>
      <c r="SWT187"/>
      <c r="SWU187"/>
      <c r="SWV187"/>
      <c r="SWW187"/>
      <c r="SWX187"/>
      <c r="SWY187"/>
      <c r="SWZ187"/>
      <c r="SXA187"/>
      <c r="SXB187"/>
      <c r="SXC187"/>
      <c r="SXD187"/>
      <c r="SXE187"/>
      <c r="SXF187"/>
      <c r="SXG187"/>
      <c r="SXH187"/>
      <c r="SXI187"/>
      <c r="SXJ187"/>
      <c r="SXK187"/>
      <c r="SXL187"/>
      <c r="SXM187"/>
      <c r="SXN187"/>
      <c r="SXO187"/>
      <c r="SXP187"/>
      <c r="SXQ187"/>
      <c r="SXR187"/>
      <c r="SXS187"/>
      <c r="SXT187"/>
      <c r="SXU187"/>
      <c r="SXV187"/>
      <c r="SXW187"/>
      <c r="SXX187"/>
      <c r="SXY187"/>
      <c r="SXZ187"/>
      <c r="SYA187"/>
      <c r="SYB187"/>
      <c r="SYC187"/>
      <c r="SYD187"/>
      <c r="SYE187"/>
      <c r="SYF187"/>
      <c r="SYG187"/>
      <c r="SYH187"/>
      <c r="SYI187"/>
      <c r="SYJ187"/>
      <c r="SYK187"/>
      <c r="SYL187"/>
      <c r="SYM187"/>
      <c r="SYN187"/>
      <c r="SYO187"/>
      <c r="SYP187"/>
      <c r="SYQ187"/>
      <c r="SYR187"/>
      <c r="SYS187"/>
      <c r="SYT187"/>
      <c r="SYU187"/>
      <c r="SYV187"/>
      <c r="SYW187"/>
      <c r="SYX187"/>
      <c r="SYY187"/>
      <c r="SYZ187"/>
      <c r="SZA187"/>
      <c r="SZB187"/>
      <c r="SZC187"/>
      <c r="SZD187"/>
      <c r="SZE187"/>
      <c r="SZF187"/>
      <c r="SZG187"/>
      <c r="SZH187"/>
      <c r="SZI187"/>
      <c r="SZJ187"/>
      <c r="SZK187"/>
      <c r="SZL187"/>
      <c r="SZM187"/>
      <c r="SZN187"/>
      <c r="SZO187"/>
      <c r="SZP187"/>
      <c r="SZQ187"/>
      <c r="SZR187"/>
      <c r="SZS187"/>
      <c r="SZT187"/>
      <c r="SZU187"/>
      <c r="SZV187"/>
      <c r="SZW187"/>
      <c r="SZX187"/>
      <c r="SZY187"/>
      <c r="SZZ187"/>
      <c r="TAA187"/>
      <c r="TAB187"/>
      <c r="TAC187"/>
      <c r="TAD187"/>
      <c r="TAE187"/>
      <c r="TAF187"/>
      <c r="TAG187"/>
      <c r="TAH187"/>
      <c r="TAI187"/>
      <c r="TAJ187"/>
      <c r="TAK187"/>
      <c r="TAL187"/>
      <c r="TAM187"/>
      <c r="TAN187"/>
      <c r="TAO187"/>
      <c r="TAP187"/>
      <c r="TAQ187"/>
      <c r="TAR187"/>
      <c r="TAS187"/>
      <c r="TAT187"/>
      <c r="TAU187"/>
      <c r="TAV187"/>
      <c r="TAW187"/>
      <c r="TAX187"/>
      <c r="TAY187"/>
      <c r="TAZ187"/>
      <c r="TBA187"/>
      <c r="TBB187"/>
      <c r="TBC187"/>
      <c r="TBD187"/>
      <c r="TBE187"/>
      <c r="TBF187"/>
      <c r="TBG187"/>
      <c r="TBH187"/>
      <c r="TBI187"/>
      <c r="TBJ187"/>
      <c r="TBK187"/>
      <c r="TBL187"/>
      <c r="TBM187"/>
      <c r="TBN187"/>
      <c r="TBO187"/>
      <c r="TBP187"/>
      <c r="TBQ187"/>
      <c r="TBR187"/>
      <c r="TBS187"/>
      <c r="TBT187"/>
      <c r="TBU187"/>
      <c r="TBV187"/>
      <c r="TBW187"/>
      <c r="TBX187"/>
      <c r="TBY187"/>
      <c r="TBZ187"/>
      <c r="TCA187"/>
      <c r="TCB187"/>
      <c r="TCC187"/>
      <c r="TCD187"/>
      <c r="TCE187"/>
      <c r="TCF187"/>
      <c r="TCG187"/>
      <c r="TCH187"/>
      <c r="TCI187"/>
      <c r="TCJ187"/>
      <c r="TCK187"/>
      <c r="TCL187"/>
      <c r="TCM187"/>
      <c r="TCN187"/>
      <c r="TCO187"/>
      <c r="TCP187"/>
      <c r="TCQ187"/>
      <c r="TCR187"/>
      <c r="TCS187"/>
      <c r="TCT187"/>
      <c r="TCU187"/>
      <c r="TCV187"/>
      <c r="TCW187"/>
      <c r="TCX187"/>
      <c r="TCY187"/>
      <c r="TCZ187"/>
      <c r="TDA187"/>
      <c r="TDB187"/>
      <c r="TDC187"/>
      <c r="TDD187"/>
      <c r="TDE187"/>
      <c r="TDF187"/>
      <c r="TDG187"/>
      <c r="TDH187"/>
      <c r="TDI187"/>
      <c r="TDJ187"/>
      <c r="TDK187"/>
      <c r="TDL187"/>
      <c r="TDM187"/>
      <c r="TDN187"/>
      <c r="TDO187"/>
      <c r="TDP187"/>
      <c r="TDQ187"/>
      <c r="TDR187"/>
      <c r="TDS187"/>
      <c r="TDT187"/>
      <c r="TDU187"/>
      <c r="TDV187"/>
      <c r="TDW187"/>
      <c r="TDX187"/>
      <c r="TDY187"/>
      <c r="TDZ187"/>
      <c r="TEA187"/>
      <c r="TEB187"/>
      <c r="TEC187"/>
      <c r="TED187"/>
      <c r="TEE187"/>
      <c r="TEF187"/>
      <c r="TEG187"/>
      <c r="TEH187"/>
      <c r="TEI187"/>
      <c r="TEJ187"/>
      <c r="TEK187"/>
      <c r="TEL187"/>
      <c r="TEM187"/>
      <c r="TEN187"/>
      <c r="TEO187"/>
      <c r="TEP187"/>
      <c r="TEQ187"/>
      <c r="TER187"/>
      <c r="TES187"/>
      <c r="TET187"/>
      <c r="TEU187"/>
      <c r="TEV187"/>
      <c r="TEW187"/>
      <c r="TEX187"/>
      <c r="TEY187"/>
      <c r="TEZ187"/>
      <c r="TFA187"/>
      <c r="TFB187"/>
      <c r="TFC187"/>
      <c r="TFD187"/>
      <c r="TFE187"/>
      <c r="TFF187"/>
      <c r="TFG187"/>
      <c r="TFH187"/>
      <c r="TFI187"/>
      <c r="TFJ187"/>
      <c r="TFK187"/>
      <c r="TFL187"/>
      <c r="TFM187"/>
      <c r="TFN187"/>
      <c r="TFO187"/>
      <c r="TFP187"/>
      <c r="TFQ187"/>
      <c r="TFR187"/>
      <c r="TFS187"/>
      <c r="TFT187"/>
      <c r="TFU187"/>
      <c r="TFV187"/>
      <c r="TFW187"/>
      <c r="TFX187"/>
      <c r="TFY187"/>
      <c r="TFZ187"/>
      <c r="TGA187"/>
      <c r="TGB187"/>
      <c r="TGC187"/>
      <c r="TGD187"/>
      <c r="TGE187"/>
      <c r="TGF187"/>
      <c r="TGG187"/>
      <c r="TGH187"/>
      <c r="TGI187"/>
      <c r="TGJ187"/>
      <c r="TGK187"/>
      <c r="TGL187"/>
      <c r="TGM187"/>
      <c r="TGN187"/>
      <c r="TGO187"/>
      <c r="TGP187"/>
      <c r="TGQ187"/>
      <c r="TGR187"/>
      <c r="TGS187"/>
      <c r="TGT187"/>
      <c r="TGU187"/>
      <c r="TGV187"/>
      <c r="TGW187"/>
      <c r="TGX187"/>
      <c r="TGY187"/>
      <c r="TGZ187"/>
      <c r="THA187"/>
      <c r="THB187"/>
      <c r="THC187"/>
      <c r="THD187"/>
      <c r="THE187"/>
      <c r="THF187"/>
      <c r="THG187"/>
      <c r="THH187"/>
      <c r="THI187"/>
      <c r="THJ187"/>
      <c r="THK187"/>
      <c r="THL187"/>
      <c r="THM187"/>
      <c r="THN187"/>
      <c r="THO187"/>
      <c r="THP187"/>
      <c r="THQ187"/>
      <c r="THR187"/>
      <c r="THS187"/>
      <c r="THT187"/>
      <c r="THU187"/>
      <c r="THV187"/>
      <c r="THW187"/>
      <c r="THX187"/>
      <c r="THY187"/>
      <c r="THZ187"/>
      <c r="TIA187"/>
      <c r="TIB187"/>
      <c r="TIC187"/>
      <c r="TID187"/>
      <c r="TIE187"/>
      <c r="TIF187"/>
      <c r="TIG187"/>
      <c r="TIH187"/>
      <c r="TII187"/>
      <c r="TIJ187"/>
      <c r="TIK187"/>
      <c r="TIL187"/>
      <c r="TIM187"/>
      <c r="TIN187"/>
      <c r="TIO187"/>
      <c r="TIP187"/>
      <c r="TIQ187"/>
      <c r="TIR187"/>
      <c r="TIS187"/>
      <c r="TIT187"/>
      <c r="TIU187"/>
      <c r="TIV187"/>
      <c r="TIW187"/>
      <c r="TIX187"/>
      <c r="TIY187"/>
      <c r="TIZ187"/>
      <c r="TJA187"/>
      <c r="TJB187"/>
      <c r="TJC187"/>
      <c r="TJD187"/>
      <c r="TJE187"/>
      <c r="TJF187"/>
      <c r="TJG187"/>
      <c r="TJH187"/>
      <c r="TJI187"/>
      <c r="TJJ187"/>
      <c r="TJK187"/>
      <c r="TJL187"/>
      <c r="TJM187"/>
      <c r="TJN187"/>
      <c r="TJO187"/>
      <c r="TJP187"/>
      <c r="TJQ187"/>
      <c r="TJR187"/>
      <c r="TJS187"/>
      <c r="TJT187"/>
      <c r="TJU187"/>
      <c r="TJV187"/>
      <c r="TJW187"/>
      <c r="TJX187"/>
      <c r="TJY187"/>
      <c r="TJZ187"/>
      <c r="TKA187"/>
      <c r="TKB187"/>
      <c r="TKC187"/>
      <c r="TKD187"/>
      <c r="TKE187"/>
      <c r="TKF187"/>
      <c r="TKG187"/>
      <c r="TKH187"/>
      <c r="TKI187"/>
      <c r="TKJ187"/>
      <c r="TKK187"/>
      <c r="TKL187"/>
      <c r="TKM187"/>
      <c r="TKN187"/>
      <c r="TKO187"/>
      <c r="TKP187"/>
      <c r="TKQ187"/>
      <c r="TKR187"/>
      <c r="TKS187"/>
      <c r="TKT187"/>
      <c r="TKU187"/>
      <c r="TKV187"/>
      <c r="TKW187"/>
      <c r="TKX187"/>
      <c r="TKY187"/>
      <c r="TKZ187"/>
      <c r="TLA187"/>
      <c r="TLB187"/>
      <c r="TLC187"/>
      <c r="TLD187"/>
      <c r="TLE187"/>
      <c r="TLF187"/>
      <c r="TLG187"/>
      <c r="TLH187"/>
      <c r="TLI187"/>
      <c r="TLJ187"/>
      <c r="TLK187"/>
      <c r="TLL187"/>
      <c r="TLM187"/>
      <c r="TLN187"/>
      <c r="TLO187"/>
      <c r="TLP187"/>
      <c r="TLQ187"/>
      <c r="TLR187"/>
      <c r="TLS187"/>
      <c r="TLT187"/>
      <c r="TLU187"/>
      <c r="TLV187"/>
      <c r="TLW187"/>
      <c r="TLX187"/>
      <c r="TLY187"/>
      <c r="TLZ187"/>
      <c r="TMA187"/>
      <c r="TMB187"/>
      <c r="TMC187"/>
      <c r="TMD187"/>
      <c r="TME187"/>
      <c r="TMF187"/>
      <c r="TMG187"/>
      <c r="TMH187"/>
      <c r="TMI187"/>
      <c r="TMJ187"/>
      <c r="TMK187"/>
      <c r="TML187"/>
      <c r="TMM187"/>
      <c r="TMN187"/>
      <c r="TMO187"/>
      <c r="TMP187"/>
      <c r="TMQ187"/>
      <c r="TMR187"/>
      <c r="TMS187"/>
      <c r="TMT187"/>
      <c r="TMU187"/>
      <c r="TMV187"/>
      <c r="TMW187"/>
      <c r="TMX187"/>
      <c r="TMY187"/>
      <c r="TMZ187"/>
      <c r="TNA187"/>
      <c r="TNB187"/>
      <c r="TNC187"/>
      <c r="TND187"/>
      <c r="TNE187"/>
      <c r="TNF187"/>
      <c r="TNG187"/>
      <c r="TNH187"/>
      <c r="TNI187"/>
      <c r="TNJ187"/>
      <c r="TNK187"/>
      <c r="TNL187"/>
      <c r="TNM187"/>
      <c r="TNN187"/>
      <c r="TNO187"/>
      <c r="TNP187"/>
      <c r="TNQ187"/>
      <c r="TNR187"/>
      <c r="TNS187"/>
      <c r="TNT187"/>
      <c r="TNU187"/>
      <c r="TNV187"/>
      <c r="TNW187"/>
      <c r="TNX187"/>
      <c r="TNY187"/>
      <c r="TNZ187"/>
      <c r="TOA187"/>
      <c r="TOB187"/>
      <c r="TOC187"/>
      <c r="TOD187"/>
      <c r="TOE187"/>
      <c r="TOF187"/>
      <c r="TOG187"/>
      <c r="TOH187"/>
      <c r="TOI187"/>
      <c r="TOJ187"/>
      <c r="TOK187"/>
      <c r="TOL187"/>
      <c r="TOM187"/>
      <c r="TON187"/>
      <c r="TOO187"/>
      <c r="TOP187"/>
      <c r="TOQ187"/>
      <c r="TOR187"/>
      <c r="TOS187"/>
      <c r="TOT187"/>
      <c r="TOU187"/>
      <c r="TOV187"/>
      <c r="TOW187"/>
      <c r="TOX187"/>
      <c r="TOY187"/>
      <c r="TOZ187"/>
      <c r="TPA187"/>
      <c r="TPB187"/>
      <c r="TPC187"/>
      <c r="TPD187"/>
      <c r="TPE187"/>
      <c r="TPF187"/>
      <c r="TPG187"/>
      <c r="TPH187"/>
      <c r="TPI187"/>
      <c r="TPJ187"/>
      <c r="TPK187"/>
      <c r="TPL187"/>
      <c r="TPM187"/>
      <c r="TPN187"/>
      <c r="TPO187"/>
      <c r="TPP187"/>
      <c r="TPQ187"/>
      <c r="TPR187"/>
      <c r="TPS187"/>
      <c r="TPT187"/>
      <c r="TPU187"/>
      <c r="TPV187"/>
      <c r="TPW187"/>
      <c r="TPX187"/>
      <c r="TPY187"/>
      <c r="TPZ187"/>
      <c r="TQA187"/>
      <c r="TQB187"/>
      <c r="TQC187"/>
      <c r="TQD187"/>
      <c r="TQE187"/>
      <c r="TQF187"/>
      <c r="TQG187"/>
      <c r="TQH187"/>
      <c r="TQI187"/>
      <c r="TQJ187"/>
      <c r="TQK187"/>
      <c r="TQL187"/>
      <c r="TQM187"/>
      <c r="TQN187"/>
      <c r="TQO187"/>
      <c r="TQP187"/>
      <c r="TQQ187"/>
      <c r="TQR187"/>
      <c r="TQS187"/>
      <c r="TQT187"/>
      <c r="TQU187"/>
      <c r="TQV187"/>
      <c r="TQW187"/>
      <c r="TQX187"/>
      <c r="TQY187"/>
      <c r="TQZ187"/>
      <c r="TRA187"/>
      <c r="TRB187"/>
      <c r="TRC187"/>
      <c r="TRD187"/>
      <c r="TRE187"/>
      <c r="TRF187"/>
      <c r="TRG187"/>
      <c r="TRH187"/>
      <c r="TRI187"/>
      <c r="TRJ187"/>
      <c r="TRK187"/>
      <c r="TRL187"/>
      <c r="TRM187"/>
      <c r="TRN187"/>
      <c r="TRO187"/>
      <c r="TRP187"/>
      <c r="TRQ187"/>
      <c r="TRR187"/>
      <c r="TRS187"/>
      <c r="TRT187"/>
      <c r="TRU187"/>
      <c r="TRV187"/>
      <c r="TRW187"/>
      <c r="TRX187"/>
      <c r="TRY187"/>
      <c r="TRZ187"/>
      <c r="TSA187"/>
      <c r="TSB187"/>
      <c r="TSC187"/>
      <c r="TSD187"/>
      <c r="TSE187"/>
      <c r="TSF187"/>
      <c r="TSG187"/>
      <c r="TSH187"/>
      <c r="TSI187"/>
      <c r="TSJ187"/>
      <c r="TSK187"/>
      <c r="TSL187"/>
      <c r="TSM187"/>
      <c r="TSN187"/>
      <c r="TSO187"/>
      <c r="TSP187"/>
      <c r="TSQ187"/>
      <c r="TSR187"/>
      <c r="TSS187"/>
      <c r="TST187"/>
      <c r="TSU187"/>
      <c r="TSV187"/>
      <c r="TSW187"/>
      <c r="TSX187"/>
      <c r="TSY187"/>
      <c r="TSZ187"/>
      <c r="TTA187"/>
      <c r="TTB187"/>
      <c r="TTC187"/>
      <c r="TTD187"/>
      <c r="TTE187"/>
      <c r="TTF187"/>
      <c r="TTG187"/>
      <c r="TTH187"/>
      <c r="TTI187"/>
      <c r="TTJ187"/>
      <c r="TTK187"/>
      <c r="TTL187"/>
      <c r="TTM187"/>
      <c r="TTN187"/>
      <c r="TTO187"/>
      <c r="TTP187"/>
      <c r="TTQ187"/>
      <c r="TTR187"/>
      <c r="TTS187"/>
      <c r="TTT187"/>
      <c r="TTU187"/>
      <c r="TTV187"/>
      <c r="TTW187"/>
      <c r="TTX187"/>
      <c r="TTY187"/>
      <c r="TTZ187"/>
      <c r="TUA187"/>
      <c r="TUB187"/>
      <c r="TUC187"/>
      <c r="TUD187"/>
      <c r="TUE187"/>
      <c r="TUF187"/>
      <c r="TUG187"/>
      <c r="TUH187"/>
      <c r="TUI187"/>
      <c r="TUJ187"/>
      <c r="TUK187"/>
      <c r="TUL187"/>
      <c r="TUM187"/>
      <c r="TUN187"/>
      <c r="TUO187"/>
      <c r="TUP187"/>
      <c r="TUQ187"/>
      <c r="TUR187"/>
      <c r="TUS187"/>
      <c r="TUT187"/>
      <c r="TUU187"/>
      <c r="TUV187"/>
      <c r="TUW187"/>
      <c r="TUX187"/>
      <c r="TUY187"/>
      <c r="TUZ187"/>
      <c r="TVA187"/>
      <c r="TVB187"/>
      <c r="TVC187"/>
      <c r="TVD187"/>
      <c r="TVE187"/>
      <c r="TVF187"/>
      <c r="TVG187"/>
      <c r="TVH187"/>
      <c r="TVI187"/>
      <c r="TVJ187"/>
      <c r="TVK187"/>
      <c r="TVL187"/>
      <c r="TVM187"/>
      <c r="TVN187"/>
      <c r="TVO187"/>
      <c r="TVP187"/>
      <c r="TVQ187"/>
      <c r="TVR187"/>
      <c r="TVS187"/>
      <c r="TVT187"/>
      <c r="TVU187"/>
      <c r="TVV187"/>
      <c r="TVW187"/>
      <c r="TVX187"/>
      <c r="TVY187"/>
      <c r="TVZ187"/>
      <c r="TWA187"/>
      <c r="TWB187"/>
      <c r="TWC187"/>
      <c r="TWD187"/>
      <c r="TWE187"/>
      <c r="TWF187"/>
      <c r="TWG187"/>
      <c r="TWH187"/>
      <c r="TWI187"/>
      <c r="TWJ187"/>
      <c r="TWK187"/>
      <c r="TWL187"/>
      <c r="TWM187"/>
      <c r="TWN187"/>
      <c r="TWO187"/>
      <c r="TWP187"/>
      <c r="TWQ187"/>
      <c r="TWR187"/>
      <c r="TWS187"/>
      <c r="TWT187"/>
      <c r="TWU187"/>
      <c r="TWV187"/>
      <c r="TWW187"/>
      <c r="TWX187"/>
      <c r="TWY187"/>
      <c r="TWZ187"/>
      <c r="TXA187"/>
      <c r="TXB187"/>
      <c r="TXC187"/>
      <c r="TXD187"/>
      <c r="TXE187"/>
      <c r="TXF187"/>
      <c r="TXG187"/>
      <c r="TXH187"/>
      <c r="TXI187"/>
      <c r="TXJ187"/>
      <c r="TXK187"/>
      <c r="TXL187"/>
      <c r="TXM187"/>
      <c r="TXN187"/>
      <c r="TXO187"/>
      <c r="TXP187"/>
      <c r="TXQ187"/>
      <c r="TXR187"/>
      <c r="TXS187"/>
      <c r="TXT187"/>
      <c r="TXU187"/>
      <c r="TXV187"/>
      <c r="TXW187"/>
      <c r="TXX187"/>
      <c r="TXY187"/>
      <c r="TXZ187"/>
      <c r="TYA187"/>
      <c r="TYB187"/>
      <c r="TYC187"/>
      <c r="TYD187"/>
      <c r="TYE187"/>
      <c r="TYF187"/>
      <c r="TYG187"/>
      <c r="TYH187"/>
      <c r="TYI187"/>
      <c r="TYJ187"/>
      <c r="TYK187"/>
      <c r="TYL187"/>
      <c r="TYM187"/>
      <c r="TYN187"/>
      <c r="TYO187"/>
      <c r="TYP187"/>
      <c r="TYQ187"/>
      <c r="TYR187"/>
      <c r="TYS187"/>
      <c r="TYT187"/>
      <c r="TYU187"/>
      <c r="TYV187"/>
      <c r="TYW187"/>
      <c r="TYX187"/>
      <c r="TYY187"/>
      <c r="TYZ187"/>
      <c r="TZA187"/>
      <c r="TZB187"/>
      <c r="TZC187"/>
      <c r="TZD187"/>
      <c r="TZE187"/>
      <c r="TZF187"/>
      <c r="TZG187"/>
      <c r="TZH187"/>
      <c r="TZI187"/>
      <c r="TZJ187"/>
      <c r="TZK187"/>
      <c r="TZL187"/>
      <c r="TZM187"/>
      <c r="TZN187"/>
      <c r="TZO187"/>
      <c r="TZP187"/>
      <c r="TZQ187"/>
      <c r="TZR187"/>
      <c r="TZS187"/>
      <c r="TZT187"/>
      <c r="TZU187"/>
      <c r="TZV187"/>
      <c r="TZW187"/>
      <c r="TZX187"/>
      <c r="TZY187"/>
      <c r="TZZ187"/>
      <c r="UAA187"/>
      <c r="UAB187"/>
      <c r="UAC187"/>
      <c r="UAD187"/>
      <c r="UAE187"/>
      <c r="UAF187"/>
      <c r="UAG187"/>
      <c r="UAH187"/>
      <c r="UAI187"/>
      <c r="UAJ187"/>
      <c r="UAK187"/>
      <c r="UAL187"/>
      <c r="UAM187"/>
      <c r="UAN187"/>
      <c r="UAO187"/>
      <c r="UAP187"/>
      <c r="UAQ187"/>
      <c r="UAR187"/>
      <c r="UAS187"/>
      <c r="UAT187"/>
      <c r="UAU187"/>
      <c r="UAV187"/>
      <c r="UAW187"/>
      <c r="UAX187"/>
      <c r="UAY187"/>
      <c r="UAZ187"/>
      <c r="UBA187"/>
      <c r="UBB187"/>
      <c r="UBC187"/>
      <c r="UBD187"/>
      <c r="UBE187"/>
      <c r="UBF187"/>
      <c r="UBG187"/>
      <c r="UBH187"/>
      <c r="UBI187"/>
      <c r="UBJ187"/>
      <c r="UBK187"/>
      <c r="UBL187"/>
      <c r="UBM187"/>
      <c r="UBN187"/>
      <c r="UBO187"/>
      <c r="UBP187"/>
      <c r="UBQ187"/>
      <c r="UBR187"/>
      <c r="UBS187"/>
      <c r="UBT187"/>
      <c r="UBU187"/>
      <c r="UBV187"/>
      <c r="UBW187"/>
      <c r="UBX187"/>
      <c r="UBY187"/>
      <c r="UBZ187"/>
      <c r="UCA187"/>
      <c r="UCB187"/>
      <c r="UCC187"/>
      <c r="UCD187"/>
      <c r="UCE187"/>
      <c r="UCF187"/>
      <c r="UCG187"/>
      <c r="UCH187"/>
      <c r="UCI187"/>
      <c r="UCJ187"/>
      <c r="UCK187"/>
      <c r="UCL187"/>
      <c r="UCM187"/>
      <c r="UCN187"/>
      <c r="UCO187"/>
      <c r="UCP187"/>
      <c r="UCQ187"/>
      <c r="UCR187"/>
      <c r="UCS187"/>
      <c r="UCT187"/>
      <c r="UCU187"/>
      <c r="UCV187"/>
      <c r="UCW187"/>
      <c r="UCX187"/>
      <c r="UCY187"/>
      <c r="UCZ187"/>
      <c r="UDA187"/>
      <c r="UDB187"/>
      <c r="UDC187"/>
      <c r="UDD187"/>
      <c r="UDE187"/>
      <c r="UDF187"/>
      <c r="UDG187"/>
      <c r="UDH187"/>
      <c r="UDI187"/>
      <c r="UDJ187"/>
      <c r="UDK187"/>
      <c r="UDL187"/>
      <c r="UDM187"/>
      <c r="UDN187"/>
      <c r="UDO187"/>
      <c r="UDP187"/>
      <c r="UDQ187"/>
      <c r="UDR187"/>
      <c r="UDS187"/>
      <c r="UDT187"/>
      <c r="UDU187"/>
      <c r="UDV187"/>
      <c r="UDW187"/>
      <c r="UDX187"/>
      <c r="UDY187"/>
      <c r="UDZ187"/>
      <c r="UEA187"/>
      <c r="UEB187"/>
      <c r="UEC187"/>
      <c r="UED187"/>
      <c r="UEE187"/>
      <c r="UEF187"/>
      <c r="UEG187"/>
      <c r="UEH187"/>
      <c r="UEI187"/>
      <c r="UEJ187"/>
      <c r="UEK187"/>
      <c r="UEL187"/>
      <c r="UEM187"/>
      <c r="UEN187"/>
      <c r="UEO187"/>
      <c r="UEP187"/>
      <c r="UEQ187"/>
      <c r="UER187"/>
      <c r="UES187"/>
      <c r="UET187"/>
      <c r="UEU187"/>
      <c r="UEV187"/>
      <c r="UEW187"/>
      <c r="UEX187"/>
      <c r="UEY187"/>
      <c r="UEZ187"/>
      <c r="UFA187"/>
      <c r="UFB187"/>
      <c r="UFC187"/>
      <c r="UFD187"/>
      <c r="UFE187"/>
      <c r="UFF187"/>
      <c r="UFG187"/>
      <c r="UFH187"/>
      <c r="UFI187"/>
      <c r="UFJ187"/>
      <c r="UFK187"/>
      <c r="UFL187"/>
      <c r="UFM187"/>
      <c r="UFN187"/>
      <c r="UFO187"/>
      <c r="UFP187"/>
      <c r="UFQ187"/>
      <c r="UFR187"/>
      <c r="UFS187"/>
      <c r="UFT187"/>
      <c r="UFU187"/>
      <c r="UFV187"/>
      <c r="UFW187"/>
      <c r="UFX187"/>
      <c r="UFY187"/>
      <c r="UFZ187"/>
      <c r="UGA187"/>
      <c r="UGB187"/>
      <c r="UGC187"/>
      <c r="UGD187"/>
      <c r="UGE187"/>
      <c r="UGF187"/>
      <c r="UGG187"/>
      <c r="UGH187"/>
      <c r="UGI187"/>
      <c r="UGJ187"/>
      <c r="UGK187"/>
      <c r="UGL187"/>
      <c r="UGM187"/>
      <c r="UGN187"/>
      <c r="UGO187"/>
      <c r="UGP187"/>
      <c r="UGQ187"/>
      <c r="UGR187"/>
      <c r="UGS187"/>
      <c r="UGT187"/>
      <c r="UGU187"/>
      <c r="UGV187"/>
      <c r="UGW187"/>
      <c r="UGX187"/>
      <c r="UGY187"/>
      <c r="UGZ187"/>
      <c r="UHA187"/>
      <c r="UHB187"/>
      <c r="UHC187"/>
      <c r="UHD187"/>
      <c r="UHE187"/>
      <c r="UHF187"/>
      <c r="UHG187"/>
      <c r="UHH187"/>
      <c r="UHI187"/>
      <c r="UHJ187"/>
      <c r="UHK187"/>
      <c r="UHL187"/>
      <c r="UHM187"/>
      <c r="UHN187"/>
      <c r="UHO187"/>
      <c r="UHP187"/>
      <c r="UHQ187"/>
      <c r="UHR187"/>
      <c r="UHS187"/>
      <c r="UHT187"/>
      <c r="UHU187"/>
      <c r="UHV187"/>
      <c r="UHW187"/>
      <c r="UHX187"/>
      <c r="UHY187"/>
      <c r="UHZ187"/>
      <c r="UIA187"/>
      <c r="UIB187"/>
      <c r="UIC187"/>
      <c r="UID187"/>
      <c r="UIE187"/>
      <c r="UIF187"/>
      <c r="UIG187"/>
      <c r="UIH187"/>
      <c r="UII187"/>
      <c r="UIJ187"/>
      <c r="UIK187"/>
      <c r="UIL187"/>
      <c r="UIM187"/>
      <c r="UIN187"/>
      <c r="UIO187"/>
      <c r="UIP187"/>
      <c r="UIQ187"/>
      <c r="UIR187"/>
      <c r="UIS187"/>
      <c r="UIT187"/>
      <c r="UIU187"/>
      <c r="UIV187"/>
      <c r="UIW187"/>
      <c r="UIX187"/>
      <c r="UIY187"/>
      <c r="UIZ187"/>
      <c r="UJA187"/>
      <c r="UJB187"/>
      <c r="UJC187"/>
      <c r="UJD187"/>
      <c r="UJE187"/>
      <c r="UJF187"/>
      <c r="UJG187"/>
      <c r="UJH187"/>
      <c r="UJI187"/>
      <c r="UJJ187"/>
      <c r="UJK187"/>
      <c r="UJL187"/>
      <c r="UJM187"/>
      <c r="UJN187"/>
      <c r="UJO187"/>
      <c r="UJP187"/>
      <c r="UJQ187"/>
      <c r="UJR187"/>
      <c r="UJS187"/>
      <c r="UJT187"/>
      <c r="UJU187"/>
      <c r="UJV187"/>
      <c r="UJW187"/>
      <c r="UJX187"/>
      <c r="UJY187"/>
      <c r="UJZ187"/>
      <c r="UKA187"/>
      <c r="UKB187"/>
      <c r="UKC187"/>
      <c r="UKD187"/>
      <c r="UKE187"/>
      <c r="UKF187"/>
      <c r="UKG187"/>
      <c r="UKH187"/>
      <c r="UKI187"/>
      <c r="UKJ187"/>
      <c r="UKK187"/>
      <c r="UKL187"/>
      <c r="UKM187"/>
      <c r="UKN187"/>
      <c r="UKO187"/>
      <c r="UKP187"/>
      <c r="UKQ187"/>
      <c r="UKR187"/>
      <c r="UKS187"/>
      <c r="UKT187"/>
      <c r="UKU187"/>
      <c r="UKV187"/>
      <c r="UKW187"/>
      <c r="UKX187"/>
      <c r="UKY187"/>
      <c r="UKZ187"/>
      <c r="ULA187"/>
      <c r="ULB187"/>
      <c r="ULC187"/>
      <c r="ULD187"/>
      <c r="ULE187"/>
      <c r="ULF187"/>
      <c r="ULG187"/>
      <c r="ULH187"/>
      <c r="ULI187"/>
      <c r="ULJ187"/>
      <c r="ULK187"/>
      <c r="ULL187"/>
      <c r="ULM187"/>
      <c r="ULN187"/>
      <c r="ULO187"/>
      <c r="ULP187"/>
      <c r="ULQ187"/>
      <c r="ULR187"/>
      <c r="ULS187"/>
      <c r="ULT187"/>
      <c r="ULU187"/>
      <c r="ULV187"/>
      <c r="ULW187"/>
      <c r="ULX187"/>
      <c r="ULY187"/>
      <c r="ULZ187"/>
      <c r="UMA187"/>
      <c r="UMB187"/>
      <c r="UMC187"/>
      <c r="UMD187"/>
      <c r="UME187"/>
      <c r="UMF187"/>
      <c r="UMG187"/>
      <c r="UMH187"/>
      <c r="UMI187"/>
      <c r="UMJ187"/>
      <c r="UMK187"/>
      <c r="UML187"/>
      <c r="UMM187"/>
      <c r="UMN187"/>
      <c r="UMO187"/>
      <c r="UMP187"/>
      <c r="UMQ187"/>
      <c r="UMR187"/>
      <c r="UMS187"/>
      <c r="UMT187"/>
      <c r="UMU187"/>
      <c r="UMV187"/>
      <c r="UMW187"/>
      <c r="UMX187"/>
      <c r="UMY187"/>
      <c r="UMZ187"/>
      <c r="UNA187"/>
      <c r="UNB187"/>
      <c r="UNC187"/>
      <c r="UND187"/>
      <c r="UNE187"/>
      <c r="UNF187"/>
      <c r="UNG187"/>
      <c r="UNH187"/>
      <c r="UNI187"/>
      <c r="UNJ187"/>
      <c r="UNK187"/>
      <c r="UNL187"/>
      <c r="UNM187"/>
      <c r="UNN187"/>
      <c r="UNO187"/>
      <c r="UNP187"/>
      <c r="UNQ187"/>
      <c r="UNR187"/>
      <c r="UNS187"/>
      <c r="UNT187"/>
      <c r="UNU187"/>
      <c r="UNV187"/>
      <c r="UNW187"/>
      <c r="UNX187"/>
      <c r="UNY187"/>
      <c r="UNZ187"/>
      <c r="UOA187"/>
      <c r="UOB187"/>
      <c r="UOC187"/>
      <c r="UOD187"/>
      <c r="UOE187"/>
      <c r="UOF187"/>
      <c r="UOG187"/>
      <c r="UOH187"/>
      <c r="UOI187"/>
      <c r="UOJ187"/>
      <c r="UOK187"/>
      <c r="UOL187"/>
      <c r="UOM187"/>
      <c r="UON187"/>
      <c r="UOO187"/>
      <c r="UOP187"/>
      <c r="UOQ187"/>
      <c r="UOR187"/>
      <c r="UOS187"/>
      <c r="UOT187"/>
      <c r="UOU187"/>
      <c r="UOV187"/>
      <c r="UOW187"/>
      <c r="UOX187"/>
      <c r="UOY187"/>
      <c r="UOZ187"/>
      <c r="UPA187"/>
      <c r="UPB187"/>
      <c r="UPC187"/>
      <c r="UPD187"/>
      <c r="UPE187"/>
      <c r="UPF187"/>
      <c r="UPG187"/>
      <c r="UPH187"/>
      <c r="UPI187"/>
      <c r="UPJ187"/>
      <c r="UPK187"/>
      <c r="UPL187"/>
      <c r="UPM187"/>
      <c r="UPN187"/>
      <c r="UPO187"/>
      <c r="UPP187"/>
      <c r="UPQ187"/>
      <c r="UPR187"/>
      <c r="UPS187"/>
      <c r="UPT187"/>
      <c r="UPU187"/>
      <c r="UPV187"/>
      <c r="UPW187"/>
      <c r="UPX187"/>
      <c r="UPY187"/>
      <c r="UPZ187"/>
      <c r="UQA187"/>
      <c r="UQB187"/>
      <c r="UQC187"/>
      <c r="UQD187"/>
      <c r="UQE187"/>
      <c r="UQF187"/>
      <c r="UQG187"/>
      <c r="UQH187"/>
      <c r="UQI187"/>
      <c r="UQJ187"/>
      <c r="UQK187"/>
      <c r="UQL187"/>
      <c r="UQM187"/>
      <c r="UQN187"/>
      <c r="UQO187"/>
      <c r="UQP187"/>
      <c r="UQQ187"/>
      <c r="UQR187"/>
      <c r="UQS187"/>
      <c r="UQT187"/>
      <c r="UQU187"/>
      <c r="UQV187"/>
      <c r="UQW187"/>
      <c r="UQX187"/>
      <c r="UQY187"/>
      <c r="UQZ187"/>
      <c r="URA187"/>
      <c r="URB187"/>
      <c r="URC187"/>
      <c r="URD187"/>
      <c r="URE187"/>
      <c r="URF187"/>
      <c r="URG187"/>
      <c r="URH187"/>
      <c r="URI187"/>
      <c r="URJ187"/>
      <c r="URK187"/>
      <c r="URL187"/>
      <c r="URM187"/>
      <c r="URN187"/>
      <c r="URO187"/>
      <c r="URP187"/>
      <c r="URQ187"/>
      <c r="URR187"/>
      <c r="URS187"/>
      <c r="URT187"/>
      <c r="URU187"/>
      <c r="URV187"/>
      <c r="URW187"/>
      <c r="URX187"/>
      <c r="URY187"/>
      <c r="URZ187"/>
      <c r="USA187"/>
      <c r="USB187"/>
      <c r="USC187"/>
      <c r="USD187"/>
      <c r="USE187"/>
      <c r="USF187"/>
      <c r="USG187"/>
      <c r="USH187"/>
      <c r="USI187"/>
      <c r="USJ187"/>
      <c r="USK187"/>
      <c r="USL187"/>
      <c r="USM187"/>
      <c r="USN187"/>
      <c r="USO187"/>
      <c r="USP187"/>
      <c r="USQ187"/>
      <c r="USR187"/>
      <c r="USS187"/>
      <c r="UST187"/>
      <c r="USU187"/>
      <c r="USV187"/>
      <c r="USW187"/>
      <c r="USX187"/>
      <c r="USY187"/>
      <c r="USZ187"/>
      <c r="UTA187"/>
      <c r="UTB187"/>
      <c r="UTC187"/>
      <c r="UTD187"/>
      <c r="UTE187"/>
      <c r="UTF187"/>
      <c r="UTG187"/>
      <c r="UTH187"/>
      <c r="UTI187"/>
      <c r="UTJ187"/>
      <c r="UTK187"/>
      <c r="UTL187"/>
      <c r="UTM187"/>
      <c r="UTN187"/>
      <c r="UTO187"/>
      <c r="UTP187"/>
      <c r="UTQ187"/>
      <c r="UTR187"/>
      <c r="UTS187"/>
      <c r="UTT187"/>
      <c r="UTU187"/>
      <c r="UTV187"/>
      <c r="UTW187"/>
      <c r="UTX187"/>
      <c r="UTY187"/>
      <c r="UTZ187"/>
      <c r="UUA187"/>
      <c r="UUB187"/>
      <c r="UUC187"/>
      <c r="UUD187"/>
      <c r="UUE187"/>
      <c r="UUF187"/>
      <c r="UUG187"/>
      <c r="UUH187"/>
      <c r="UUI187"/>
      <c r="UUJ187"/>
      <c r="UUK187"/>
      <c r="UUL187"/>
      <c r="UUM187"/>
      <c r="UUN187"/>
      <c r="UUO187"/>
      <c r="UUP187"/>
      <c r="UUQ187"/>
      <c r="UUR187"/>
      <c r="UUS187"/>
      <c r="UUT187"/>
      <c r="UUU187"/>
      <c r="UUV187"/>
      <c r="UUW187"/>
      <c r="UUX187"/>
      <c r="UUY187"/>
      <c r="UUZ187"/>
      <c r="UVA187"/>
      <c r="UVB187"/>
      <c r="UVC187"/>
      <c r="UVD187"/>
      <c r="UVE187"/>
      <c r="UVF187"/>
      <c r="UVG187"/>
      <c r="UVH187"/>
      <c r="UVI187"/>
      <c r="UVJ187"/>
      <c r="UVK187"/>
      <c r="UVL187"/>
      <c r="UVM187"/>
      <c r="UVN187"/>
      <c r="UVO187"/>
      <c r="UVP187"/>
      <c r="UVQ187"/>
      <c r="UVR187"/>
      <c r="UVS187"/>
      <c r="UVT187"/>
      <c r="UVU187"/>
      <c r="UVV187"/>
      <c r="UVW187"/>
      <c r="UVX187"/>
      <c r="UVY187"/>
      <c r="UVZ187"/>
      <c r="UWA187"/>
      <c r="UWB187"/>
      <c r="UWC187"/>
      <c r="UWD187"/>
      <c r="UWE187"/>
      <c r="UWF187"/>
      <c r="UWG187"/>
      <c r="UWH187"/>
      <c r="UWI187"/>
      <c r="UWJ187"/>
      <c r="UWK187"/>
      <c r="UWL187"/>
      <c r="UWM187"/>
      <c r="UWN187"/>
      <c r="UWO187"/>
      <c r="UWP187"/>
      <c r="UWQ187"/>
      <c r="UWR187"/>
      <c r="UWS187"/>
      <c r="UWT187"/>
      <c r="UWU187"/>
      <c r="UWV187"/>
      <c r="UWW187"/>
      <c r="UWX187"/>
      <c r="UWY187"/>
      <c r="UWZ187"/>
      <c r="UXA187"/>
      <c r="UXB187"/>
      <c r="UXC187"/>
      <c r="UXD187"/>
      <c r="UXE187"/>
      <c r="UXF187"/>
      <c r="UXG187"/>
      <c r="UXH187"/>
      <c r="UXI187"/>
      <c r="UXJ187"/>
      <c r="UXK187"/>
      <c r="UXL187"/>
      <c r="UXM187"/>
      <c r="UXN187"/>
      <c r="UXO187"/>
      <c r="UXP187"/>
      <c r="UXQ187"/>
      <c r="UXR187"/>
      <c r="UXS187"/>
      <c r="UXT187"/>
      <c r="UXU187"/>
      <c r="UXV187"/>
      <c r="UXW187"/>
      <c r="UXX187"/>
      <c r="UXY187"/>
      <c r="UXZ187"/>
      <c r="UYA187"/>
      <c r="UYB187"/>
      <c r="UYC187"/>
      <c r="UYD187"/>
      <c r="UYE187"/>
      <c r="UYF187"/>
      <c r="UYG187"/>
      <c r="UYH187"/>
      <c r="UYI187"/>
      <c r="UYJ187"/>
      <c r="UYK187"/>
      <c r="UYL187"/>
      <c r="UYM187"/>
      <c r="UYN187"/>
      <c r="UYO187"/>
      <c r="UYP187"/>
      <c r="UYQ187"/>
      <c r="UYR187"/>
      <c r="UYS187"/>
      <c r="UYT187"/>
      <c r="UYU187"/>
      <c r="UYV187"/>
      <c r="UYW187"/>
      <c r="UYX187"/>
      <c r="UYY187"/>
      <c r="UYZ187"/>
      <c r="UZA187"/>
      <c r="UZB187"/>
      <c r="UZC187"/>
      <c r="UZD187"/>
      <c r="UZE187"/>
      <c r="UZF187"/>
      <c r="UZG187"/>
      <c r="UZH187"/>
      <c r="UZI187"/>
      <c r="UZJ187"/>
      <c r="UZK187"/>
      <c r="UZL187"/>
      <c r="UZM187"/>
      <c r="UZN187"/>
      <c r="UZO187"/>
      <c r="UZP187"/>
      <c r="UZQ187"/>
      <c r="UZR187"/>
      <c r="UZS187"/>
      <c r="UZT187"/>
      <c r="UZU187"/>
      <c r="UZV187"/>
      <c r="UZW187"/>
      <c r="UZX187"/>
      <c r="UZY187"/>
      <c r="UZZ187"/>
      <c r="VAA187"/>
      <c r="VAB187"/>
      <c r="VAC187"/>
      <c r="VAD187"/>
      <c r="VAE187"/>
      <c r="VAF187"/>
      <c r="VAG187"/>
      <c r="VAH187"/>
      <c r="VAI187"/>
      <c r="VAJ187"/>
      <c r="VAK187"/>
      <c r="VAL187"/>
      <c r="VAM187"/>
      <c r="VAN187"/>
      <c r="VAO187"/>
      <c r="VAP187"/>
      <c r="VAQ187"/>
      <c r="VAR187"/>
      <c r="VAS187"/>
      <c r="VAT187"/>
      <c r="VAU187"/>
      <c r="VAV187"/>
      <c r="VAW187"/>
      <c r="VAX187"/>
      <c r="VAY187"/>
      <c r="VAZ187"/>
      <c r="VBA187"/>
      <c r="VBB187"/>
      <c r="VBC187"/>
      <c r="VBD187"/>
      <c r="VBE187"/>
      <c r="VBF187"/>
      <c r="VBG187"/>
      <c r="VBH187"/>
      <c r="VBI187"/>
      <c r="VBJ187"/>
      <c r="VBK187"/>
      <c r="VBL187"/>
      <c r="VBM187"/>
      <c r="VBN187"/>
      <c r="VBO187"/>
      <c r="VBP187"/>
      <c r="VBQ187"/>
      <c r="VBR187"/>
      <c r="VBS187"/>
      <c r="VBT187"/>
      <c r="VBU187"/>
      <c r="VBV187"/>
      <c r="VBW187"/>
      <c r="VBX187"/>
      <c r="VBY187"/>
      <c r="VBZ187"/>
      <c r="VCA187"/>
      <c r="VCB187"/>
      <c r="VCC187"/>
      <c r="VCD187"/>
      <c r="VCE187"/>
      <c r="VCF187"/>
      <c r="VCG187"/>
      <c r="VCH187"/>
      <c r="VCI187"/>
      <c r="VCJ187"/>
      <c r="VCK187"/>
      <c r="VCL187"/>
      <c r="VCM187"/>
      <c r="VCN187"/>
      <c r="VCO187"/>
      <c r="VCP187"/>
      <c r="VCQ187"/>
      <c r="VCR187"/>
      <c r="VCS187"/>
      <c r="VCT187"/>
      <c r="VCU187"/>
      <c r="VCV187"/>
      <c r="VCW187"/>
      <c r="VCX187"/>
      <c r="VCY187"/>
      <c r="VCZ187"/>
      <c r="VDA187"/>
      <c r="VDB187"/>
      <c r="VDC187"/>
      <c r="VDD187"/>
      <c r="VDE187"/>
      <c r="VDF187"/>
      <c r="VDG187"/>
      <c r="VDH187"/>
      <c r="VDI187"/>
      <c r="VDJ187"/>
      <c r="VDK187"/>
      <c r="VDL187"/>
      <c r="VDM187"/>
      <c r="VDN187"/>
      <c r="VDO187"/>
      <c r="VDP187"/>
      <c r="VDQ187"/>
      <c r="VDR187"/>
      <c r="VDS187"/>
      <c r="VDT187"/>
      <c r="VDU187"/>
      <c r="VDV187"/>
      <c r="VDW187"/>
      <c r="VDX187"/>
      <c r="VDY187"/>
      <c r="VDZ187"/>
      <c r="VEA187"/>
      <c r="VEB187"/>
      <c r="VEC187"/>
      <c r="VED187"/>
      <c r="VEE187"/>
      <c r="VEF187"/>
      <c r="VEG187"/>
      <c r="VEH187"/>
      <c r="VEI187"/>
      <c r="VEJ187"/>
      <c r="VEK187"/>
      <c r="VEL187"/>
      <c r="VEM187"/>
      <c r="VEN187"/>
      <c r="VEO187"/>
      <c r="VEP187"/>
      <c r="VEQ187"/>
      <c r="VER187"/>
      <c r="VES187"/>
      <c r="VET187"/>
      <c r="VEU187"/>
      <c r="VEV187"/>
      <c r="VEW187"/>
      <c r="VEX187"/>
      <c r="VEY187"/>
      <c r="VEZ187"/>
      <c r="VFA187"/>
      <c r="VFB187"/>
      <c r="VFC187"/>
      <c r="VFD187"/>
      <c r="VFE187"/>
      <c r="VFF187"/>
      <c r="VFG187"/>
      <c r="VFH187"/>
      <c r="VFI187"/>
      <c r="VFJ187"/>
      <c r="VFK187"/>
      <c r="VFL187"/>
      <c r="VFM187"/>
      <c r="VFN187"/>
      <c r="VFO187"/>
      <c r="VFP187"/>
      <c r="VFQ187"/>
      <c r="VFR187"/>
      <c r="VFS187"/>
      <c r="VFT187"/>
      <c r="VFU187"/>
      <c r="VFV187"/>
      <c r="VFW187"/>
      <c r="VFX187"/>
      <c r="VFY187"/>
      <c r="VFZ187"/>
      <c r="VGA187"/>
      <c r="VGB187"/>
      <c r="VGC187"/>
      <c r="VGD187"/>
      <c r="VGE187"/>
      <c r="VGF187"/>
      <c r="VGG187"/>
      <c r="VGH187"/>
      <c r="VGI187"/>
      <c r="VGJ187"/>
      <c r="VGK187"/>
      <c r="VGL187"/>
      <c r="VGM187"/>
      <c r="VGN187"/>
      <c r="VGO187"/>
      <c r="VGP187"/>
      <c r="VGQ187"/>
      <c r="VGR187"/>
      <c r="VGS187"/>
      <c r="VGT187"/>
      <c r="VGU187"/>
      <c r="VGV187"/>
      <c r="VGW187"/>
      <c r="VGX187"/>
      <c r="VGY187"/>
      <c r="VGZ187"/>
      <c r="VHA187"/>
      <c r="VHB187"/>
      <c r="VHC187"/>
      <c r="VHD187"/>
      <c r="VHE187"/>
      <c r="VHF187"/>
      <c r="VHG187"/>
      <c r="VHH187"/>
      <c r="VHI187"/>
      <c r="VHJ187"/>
      <c r="VHK187"/>
      <c r="VHL187"/>
      <c r="VHM187"/>
      <c r="VHN187"/>
      <c r="VHO187"/>
      <c r="VHP187"/>
      <c r="VHQ187"/>
      <c r="VHR187"/>
      <c r="VHS187"/>
      <c r="VHT187"/>
      <c r="VHU187"/>
      <c r="VHV187"/>
      <c r="VHW187"/>
      <c r="VHX187"/>
      <c r="VHY187"/>
      <c r="VHZ187"/>
      <c r="VIA187"/>
      <c r="VIB187"/>
      <c r="VIC187"/>
      <c r="VID187"/>
      <c r="VIE187"/>
      <c r="VIF187"/>
      <c r="VIG187"/>
      <c r="VIH187"/>
      <c r="VII187"/>
      <c r="VIJ187"/>
      <c r="VIK187"/>
      <c r="VIL187"/>
      <c r="VIM187"/>
      <c r="VIN187"/>
      <c r="VIO187"/>
      <c r="VIP187"/>
      <c r="VIQ187"/>
      <c r="VIR187"/>
      <c r="VIS187"/>
      <c r="VIT187"/>
      <c r="VIU187"/>
      <c r="VIV187"/>
      <c r="VIW187"/>
      <c r="VIX187"/>
      <c r="VIY187"/>
      <c r="VIZ187"/>
      <c r="VJA187"/>
      <c r="VJB187"/>
      <c r="VJC187"/>
      <c r="VJD187"/>
      <c r="VJE187"/>
      <c r="VJF187"/>
      <c r="VJG187"/>
      <c r="VJH187"/>
      <c r="VJI187"/>
      <c r="VJJ187"/>
      <c r="VJK187"/>
      <c r="VJL187"/>
      <c r="VJM187"/>
      <c r="VJN187"/>
      <c r="VJO187"/>
      <c r="VJP187"/>
      <c r="VJQ187"/>
      <c r="VJR187"/>
      <c r="VJS187"/>
      <c r="VJT187"/>
      <c r="VJU187"/>
      <c r="VJV187"/>
      <c r="VJW187"/>
      <c r="VJX187"/>
      <c r="VJY187"/>
      <c r="VJZ187"/>
      <c r="VKA187"/>
      <c r="VKB187"/>
      <c r="VKC187"/>
      <c r="VKD187"/>
      <c r="VKE187"/>
      <c r="VKF187"/>
      <c r="VKG187"/>
      <c r="VKH187"/>
      <c r="VKI187"/>
      <c r="VKJ187"/>
      <c r="VKK187"/>
      <c r="VKL187"/>
      <c r="VKM187"/>
      <c r="VKN187"/>
      <c r="VKO187"/>
      <c r="VKP187"/>
      <c r="VKQ187"/>
      <c r="VKR187"/>
      <c r="VKS187"/>
      <c r="VKT187"/>
      <c r="VKU187"/>
      <c r="VKV187"/>
      <c r="VKW187"/>
      <c r="VKX187"/>
      <c r="VKY187"/>
      <c r="VKZ187"/>
      <c r="VLA187"/>
      <c r="VLB187"/>
      <c r="VLC187"/>
      <c r="VLD187"/>
      <c r="VLE187"/>
      <c r="VLF187"/>
      <c r="VLG187"/>
      <c r="VLH187"/>
      <c r="VLI187"/>
      <c r="VLJ187"/>
      <c r="VLK187"/>
      <c r="VLL187"/>
      <c r="VLM187"/>
      <c r="VLN187"/>
      <c r="VLO187"/>
      <c r="VLP187"/>
      <c r="VLQ187"/>
      <c r="VLR187"/>
      <c r="VLS187"/>
      <c r="VLT187"/>
      <c r="VLU187"/>
      <c r="VLV187"/>
      <c r="VLW187"/>
      <c r="VLX187"/>
      <c r="VLY187"/>
      <c r="VLZ187"/>
      <c r="VMA187"/>
      <c r="VMB187"/>
      <c r="VMC187"/>
      <c r="VMD187"/>
      <c r="VME187"/>
      <c r="VMF187"/>
      <c r="VMG187"/>
      <c r="VMH187"/>
      <c r="VMI187"/>
      <c r="VMJ187"/>
      <c r="VMK187"/>
      <c r="VML187"/>
      <c r="VMM187"/>
      <c r="VMN187"/>
      <c r="VMO187"/>
      <c r="VMP187"/>
      <c r="VMQ187"/>
      <c r="VMR187"/>
      <c r="VMS187"/>
      <c r="VMT187"/>
      <c r="VMU187"/>
      <c r="VMV187"/>
      <c r="VMW187"/>
      <c r="VMX187"/>
      <c r="VMY187"/>
      <c r="VMZ187"/>
      <c r="VNA187"/>
      <c r="VNB187"/>
      <c r="VNC187"/>
      <c r="VND187"/>
      <c r="VNE187"/>
      <c r="VNF187"/>
      <c r="VNG187"/>
      <c r="VNH187"/>
      <c r="VNI187"/>
      <c r="VNJ187"/>
      <c r="VNK187"/>
      <c r="VNL187"/>
      <c r="VNM187"/>
      <c r="VNN187"/>
      <c r="VNO187"/>
      <c r="VNP187"/>
      <c r="VNQ187"/>
      <c r="VNR187"/>
      <c r="VNS187"/>
      <c r="VNT187"/>
      <c r="VNU187"/>
      <c r="VNV187"/>
      <c r="VNW187"/>
      <c r="VNX187"/>
      <c r="VNY187"/>
      <c r="VNZ187"/>
      <c r="VOA187"/>
      <c r="VOB187"/>
      <c r="VOC187"/>
      <c r="VOD187"/>
      <c r="VOE187"/>
      <c r="VOF187"/>
      <c r="VOG187"/>
      <c r="VOH187"/>
      <c r="VOI187"/>
      <c r="VOJ187"/>
      <c r="VOK187"/>
      <c r="VOL187"/>
      <c r="VOM187"/>
      <c r="VON187"/>
      <c r="VOO187"/>
      <c r="VOP187"/>
      <c r="VOQ187"/>
      <c r="VOR187"/>
      <c r="VOS187"/>
      <c r="VOT187"/>
      <c r="VOU187"/>
      <c r="VOV187"/>
      <c r="VOW187"/>
      <c r="VOX187"/>
      <c r="VOY187"/>
      <c r="VOZ187"/>
      <c r="VPA187"/>
      <c r="VPB187"/>
      <c r="VPC187"/>
      <c r="VPD187"/>
      <c r="VPE187"/>
      <c r="VPF187"/>
      <c r="VPG187"/>
      <c r="VPH187"/>
      <c r="VPI187"/>
      <c r="VPJ187"/>
      <c r="VPK187"/>
      <c r="VPL187"/>
      <c r="VPM187"/>
      <c r="VPN187"/>
      <c r="VPO187"/>
      <c r="VPP187"/>
      <c r="VPQ187"/>
      <c r="VPR187"/>
      <c r="VPS187"/>
      <c r="VPT187"/>
      <c r="VPU187"/>
      <c r="VPV187"/>
      <c r="VPW187"/>
      <c r="VPX187"/>
      <c r="VPY187"/>
      <c r="VPZ187"/>
      <c r="VQA187"/>
      <c r="VQB187"/>
      <c r="VQC187"/>
      <c r="VQD187"/>
      <c r="VQE187"/>
      <c r="VQF187"/>
      <c r="VQG187"/>
      <c r="VQH187"/>
      <c r="VQI187"/>
      <c r="VQJ187"/>
      <c r="VQK187"/>
      <c r="VQL187"/>
      <c r="VQM187"/>
      <c r="VQN187"/>
      <c r="VQO187"/>
      <c r="VQP187"/>
      <c r="VQQ187"/>
      <c r="VQR187"/>
      <c r="VQS187"/>
      <c r="VQT187"/>
      <c r="VQU187"/>
      <c r="VQV187"/>
      <c r="VQW187"/>
      <c r="VQX187"/>
      <c r="VQY187"/>
      <c r="VQZ187"/>
      <c r="VRA187"/>
      <c r="VRB187"/>
      <c r="VRC187"/>
      <c r="VRD187"/>
      <c r="VRE187"/>
      <c r="VRF187"/>
      <c r="VRG187"/>
      <c r="VRH187"/>
      <c r="VRI187"/>
      <c r="VRJ187"/>
      <c r="VRK187"/>
      <c r="VRL187"/>
      <c r="VRM187"/>
      <c r="VRN187"/>
      <c r="VRO187"/>
      <c r="VRP187"/>
      <c r="VRQ187"/>
      <c r="VRR187"/>
      <c r="VRS187"/>
      <c r="VRT187"/>
      <c r="VRU187"/>
      <c r="VRV187"/>
      <c r="VRW187"/>
      <c r="VRX187"/>
      <c r="VRY187"/>
      <c r="VRZ187"/>
      <c r="VSA187"/>
      <c r="VSB187"/>
      <c r="VSC187"/>
      <c r="VSD187"/>
      <c r="VSE187"/>
      <c r="VSF187"/>
      <c r="VSG187"/>
      <c r="VSH187"/>
      <c r="VSI187"/>
      <c r="VSJ187"/>
      <c r="VSK187"/>
      <c r="VSL187"/>
      <c r="VSM187"/>
      <c r="VSN187"/>
      <c r="VSO187"/>
      <c r="VSP187"/>
      <c r="VSQ187"/>
      <c r="VSR187"/>
      <c r="VSS187"/>
      <c r="VST187"/>
      <c r="VSU187"/>
      <c r="VSV187"/>
      <c r="VSW187"/>
      <c r="VSX187"/>
      <c r="VSY187"/>
      <c r="VSZ187"/>
      <c r="VTA187"/>
      <c r="VTB187"/>
      <c r="VTC187"/>
      <c r="VTD187"/>
      <c r="VTE187"/>
      <c r="VTF187"/>
      <c r="VTG187"/>
      <c r="VTH187"/>
      <c r="VTI187"/>
      <c r="VTJ187"/>
      <c r="VTK187"/>
      <c r="VTL187"/>
      <c r="VTM187"/>
      <c r="VTN187"/>
      <c r="VTO187"/>
      <c r="VTP187"/>
      <c r="VTQ187"/>
      <c r="VTR187"/>
      <c r="VTS187"/>
      <c r="VTT187"/>
      <c r="VTU187"/>
      <c r="VTV187"/>
      <c r="VTW187"/>
      <c r="VTX187"/>
      <c r="VTY187"/>
      <c r="VTZ187"/>
      <c r="VUA187"/>
      <c r="VUB187"/>
      <c r="VUC187"/>
      <c r="VUD187"/>
      <c r="VUE187"/>
      <c r="VUF187"/>
      <c r="VUG187"/>
      <c r="VUH187"/>
      <c r="VUI187"/>
      <c r="VUJ187"/>
      <c r="VUK187"/>
      <c r="VUL187"/>
      <c r="VUM187"/>
      <c r="VUN187"/>
      <c r="VUO187"/>
      <c r="VUP187"/>
      <c r="VUQ187"/>
      <c r="VUR187"/>
      <c r="VUS187"/>
      <c r="VUT187"/>
      <c r="VUU187"/>
      <c r="VUV187"/>
      <c r="VUW187"/>
      <c r="VUX187"/>
      <c r="VUY187"/>
      <c r="VUZ187"/>
      <c r="VVA187"/>
      <c r="VVB187"/>
      <c r="VVC187"/>
      <c r="VVD187"/>
      <c r="VVE187"/>
      <c r="VVF187"/>
      <c r="VVG187"/>
      <c r="VVH187"/>
      <c r="VVI187"/>
      <c r="VVJ187"/>
      <c r="VVK187"/>
      <c r="VVL187"/>
      <c r="VVM187"/>
      <c r="VVN187"/>
      <c r="VVO187"/>
      <c r="VVP187"/>
      <c r="VVQ187"/>
      <c r="VVR187"/>
      <c r="VVS187"/>
      <c r="VVT187"/>
      <c r="VVU187"/>
      <c r="VVV187"/>
      <c r="VVW187"/>
      <c r="VVX187"/>
      <c r="VVY187"/>
      <c r="VVZ187"/>
      <c r="VWA187"/>
      <c r="VWB187"/>
      <c r="VWC187"/>
      <c r="VWD187"/>
      <c r="VWE187"/>
      <c r="VWF187"/>
      <c r="VWG187"/>
      <c r="VWH187"/>
      <c r="VWI187"/>
      <c r="VWJ187"/>
      <c r="VWK187"/>
      <c r="VWL187"/>
      <c r="VWM187"/>
      <c r="VWN187"/>
      <c r="VWO187"/>
      <c r="VWP187"/>
      <c r="VWQ187"/>
      <c r="VWR187"/>
      <c r="VWS187"/>
      <c r="VWT187"/>
      <c r="VWU187"/>
      <c r="VWV187"/>
      <c r="VWW187"/>
      <c r="VWX187"/>
      <c r="VWY187"/>
      <c r="VWZ187"/>
      <c r="VXA187"/>
      <c r="VXB187"/>
      <c r="VXC187"/>
      <c r="VXD187"/>
      <c r="VXE187"/>
      <c r="VXF187"/>
      <c r="VXG187"/>
      <c r="VXH187"/>
      <c r="VXI187"/>
      <c r="VXJ187"/>
      <c r="VXK187"/>
      <c r="VXL187"/>
      <c r="VXM187"/>
      <c r="VXN187"/>
      <c r="VXO187"/>
      <c r="VXP187"/>
      <c r="VXQ187"/>
      <c r="VXR187"/>
      <c r="VXS187"/>
      <c r="VXT187"/>
      <c r="VXU187"/>
      <c r="VXV187"/>
      <c r="VXW187"/>
      <c r="VXX187"/>
      <c r="VXY187"/>
      <c r="VXZ187"/>
      <c r="VYA187"/>
      <c r="VYB187"/>
      <c r="VYC187"/>
      <c r="VYD187"/>
      <c r="VYE187"/>
      <c r="VYF187"/>
      <c r="VYG187"/>
      <c r="VYH187"/>
      <c r="VYI187"/>
      <c r="VYJ187"/>
      <c r="VYK187"/>
      <c r="VYL187"/>
      <c r="VYM187"/>
      <c r="VYN187"/>
      <c r="VYO187"/>
      <c r="VYP187"/>
      <c r="VYQ187"/>
      <c r="VYR187"/>
      <c r="VYS187"/>
      <c r="VYT187"/>
      <c r="VYU187"/>
      <c r="VYV187"/>
      <c r="VYW187"/>
      <c r="VYX187"/>
      <c r="VYY187"/>
      <c r="VYZ187"/>
      <c r="VZA187"/>
      <c r="VZB187"/>
      <c r="VZC187"/>
      <c r="VZD187"/>
      <c r="VZE187"/>
      <c r="VZF187"/>
      <c r="VZG187"/>
      <c r="VZH187"/>
      <c r="VZI187"/>
      <c r="VZJ187"/>
      <c r="VZK187"/>
      <c r="VZL187"/>
      <c r="VZM187"/>
      <c r="VZN187"/>
      <c r="VZO187"/>
      <c r="VZP187"/>
      <c r="VZQ187"/>
      <c r="VZR187"/>
      <c r="VZS187"/>
      <c r="VZT187"/>
      <c r="VZU187"/>
      <c r="VZV187"/>
      <c r="VZW187"/>
      <c r="VZX187"/>
      <c r="VZY187"/>
      <c r="VZZ187"/>
      <c r="WAA187"/>
      <c r="WAB187"/>
      <c r="WAC187"/>
      <c r="WAD187"/>
      <c r="WAE187"/>
      <c r="WAF187"/>
      <c r="WAG187"/>
      <c r="WAH187"/>
      <c r="WAI187"/>
      <c r="WAJ187"/>
      <c r="WAK187"/>
      <c r="WAL187"/>
      <c r="WAM187"/>
      <c r="WAN187"/>
      <c r="WAO187"/>
      <c r="WAP187"/>
      <c r="WAQ187"/>
      <c r="WAR187"/>
      <c r="WAS187"/>
      <c r="WAT187"/>
      <c r="WAU187"/>
      <c r="WAV187"/>
      <c r="WAW187"/>
      <c r="WAX187"/>
      <c r="WAY187"/>
      <c r="WAZ187"/>
      <c r="WBA187"/>
      <c r="WBB187"/>
      <c r="WBC187"/>
      <c r="WBD187"/>
      <c r="WBE187"/>
      <c r="WBF187"/>
      <c r="WBG187"/>
      <c r="WBH187"/>
      <c r="WBI187"/>
      <c r="WBJ187"/>
      <c r="WBK187"/>
      <c r="WBL187"/>
      <c r="WBM187"/>
      <c r="WBN187"/>
      <c r="WBO187"/>
      <c r="WBP187"/>
      <c r="WBQ187"/>
      <c r="WBR187"/>
      <c r="WBS187"/>
      <c r="WBT187"/>
      <c r="WBU187"/>
      <c r="WBV187"/>
      <c r="WBW187"/>
      <c r="WBX187"/>
      <c r="WBY187"/>
      <c r="WBZ187"/>
      <c r="WCA187"/>
      <c r="WCB187"/>
      <c r="WCC187"/>
      <c r="WCD187"/>
      <c r="WCE187"/>
      <c r="WCF187"/>
      <c r="WCG187"/>
      <c r="WCH187"/>
      <c r="WCI187"/>
      <c r="WCJ187"/>
      <c r="WCK187"/>
      <c r="WCL187"/>
      <c r="WCM187"/>
      <c r="WCN187"/>
      <c r="WCO187"/>
      <c r="WCP187"/>
      <c r="WCQ187"/>
      <c r="WCR187"/>
      <c r="WCS187"/>
      <c r="WCT187"/>
      <c r="WCU187"/>
      <c r="WCV187"/>
      <c r="WCW187"/>
      <c r="WCX187"/>
      <c r="WCY187"/>
      <c r="WCZ187"/>
      <c r="WDA187"/>
      <c r="WDB187"/>
      <c r="WDC187"/>
      <c r="WDD187"/>
      <c r="WDE187"/>
      <c r="WDF187"/>
      <c r="WDG187"/>
      <c r="WDH187"/>
      <c r="WDI187"/>
      <c r="WDJ187"/>
      <c r="WDK187"/>
      <c r="WDL187"/>
      <c r="WDM187"/>
      <c r="WDN187"/>
      <c r="WDO187"/>
      <c r="WDP187"/>
      <c r="WDQ187"/>
      <c r="WDR187"/>
      <c r="WDS187"/>
      <c r="WDT187"/>
      <c r="WDU187"/>
      <c r="WDV187"/>
      <c r="WDW187"/>
      <c r="WDX187"/>
      <c r="WDY187"/>
      <c r="WDZ187"/>
      <c r="WEA187"/>
      <c r="WEB187"/>
      <c r="WEC187"/>
      <c r="WED187"/>
      <c r="WEE187"/>
      <c r="WEF187"/>
      <c r="WEG187"/>
      <c r="WEH187"/>
      <c r="WEI187"/>
      <c r="WEJ187"/>
      <c r="WEK187"/>
      <c r="WEL187"/>
      <c r="WEM187"/>
      <c r="WEN187"/>
      <c r="WEO187"/>
      <c r="WEP187"/>
      <c r="WEQ187"/>
      <c r="WER187"/>
      <c r="WES187"/>
      <c r="WET187"/>
      <c r="WEU187"/>
      <c r="WEV187"/>
      <c r="WEW187"/>
      <c r="WEX187"/>
      <c r="WEY187"/>
      <c r="WEZ187"/>
      <c r="WFA187"/>
      <c r="WFB187"/>
      <c r="WFC187"/>
      <c r="WFD187"/>
      <c r="WFE187"/>
      <c r="WFF187"/>
      <c r="WFG187"/>
      <c r="WFH187"/>
      <c r="WFI187"/>
      <c r="WFJ187"/>
      <c r="WFK187"/>
      <c r="WFL187"/>
      <c r="WFM187"/>
      <c r="WFN187"/>
      <c r="WFO187"/>
      <c r="WFP187"/>
      <c r="WFQ187"/>
      <c r="WFR187"/>
      <c r="WFS187"/>
      <c r="WFT187"/>
      <c r="WFU187"/>
      <c r="WFV187"/>
      <c r="WFW187"/>
      <c r="WFX187"/>
      <c r="WFY187"/>
      <c r="WFZ187"/>
      <c r="WGA187"/>
      <c r="WGB187"/>
      <c r="WGC187"/>
      <c r="WGD187"/>
      <c r="WGE187"/>
      <c r="WGF187"/>
      <c r="WGG187"/>
      <c r="WGH187"/>
      <c r="WGI187"/>
      <c r="WGJ187"/>
      <c r="WGK187"/>
      <c r="WGL187"/>
      <c r="WGM187"/>
      <c r="WGN187"/>
      <c r="WGO187"/>
      <c r="WGP187"/>
      <c r="WGQ187"/>
      <c r="WGR187"/>
      <c r="WGS187"/>
      <c r="WGT187"/>
      <c r="WGU187"/>
      <c r="WGV187"/>
      <c r="WGW187"/>
      <c r="WGX187"/>
      <c r="WGY187"/>
      <c r="WGZ187"/>
      <c r="WHA187"/>
      <c r="WHB187"/>
      <c r="WHC187"/>
      <c r="WHD187"/>
      <c r="WHE187"/>
      <c r="WHF187"/>
      <c r="WHG187"/>
      <c r="WHH187"/>
      <c r="WHI187"/>
      <c r="WHJ187"/>
      <c r="WHK187"/>
      <c r="WHL187"/>
      <c r="WHM187"/>
      <c r="WHN187"/>
      <c r="WHO187"/>
      <c r="WHP187"/>
      <c r="WHQ187"/>
      <c r="WHR187"/>
      <c r="WHS187"/>
      <c r="WHT187"/>
      <c r="WHU187"/>
      <c r="WHV187"/>
      <c r="WHW187"/>
      <c r="WHX187"/>
      <c r="WHY187"/>
      <c r="WHZ187"/>
      <c r="WIA187"/>
      <c r="WIB187"/>
      <c r="WIC187"/>
      <c r="WID187"/>
      <c r="WIE187"/>
      <c r="WIF187"/>
      <c r="WIG187"/>
      <c r="WIH187"/>
      <c r="WII187"/>
      <c r="WIJ187"/>
      <c r="WIK187"/>
      <c r="WIL187"/>
      <c r="WIM187"/>
      <c r="WIN187"/>
      <c r="WIO187"/>
      <c r="WIP187"/>
      <c r="WIQ187"/>
      <c r="WIR187"/>
      <c r="WIS187"/>
      <c r="WIT187"/>
      <c r="WIU187"/>
      <c r="WIV187"/>
      <c r="WIW187"/>
      <c r="WIX187"/>
      <c r="WIY187"/>
      <c r="WIZ187"/>
      <c r="WJA187"/>
      <c r="WJB187"/>
      <c r="WJC187"/>
      <c r="WJD187"/>
      <c r="WJE187"/>
      <c r="WJF187"/>
      <c r="WJG187"/>
      <c r="WJH187"/>
      <c r="WJI187"/>
      <c r="WJJ187"/>
      <c r="WJK187"/>
      <c r="WJL187"/>
      <c r="WJM187"/>
      <c r="WJN187"/>
      <c r="WJO187"/>
      <c r="WJP187"/>
      <c r="WJQ187"/>
      <c r="WJR187"/>
      <c r="WJS187"/>
      <c r="WJT187"/>
      <c r="WJU187"/>
      <c r="WJV187"/>
      <c r="WJW187"/>
      <c r="WJX187"/>
      <c r="WJY187"/>
      <c r="WJZ187"/>
      <c r="WKA187"/>
      <c r="WKB187"/>
      <c r="WKC187"/>
      <c r="WKD187"/>
      <c r="WKE187"/>
      <c r="WKF187"/>
      <c r="WKG187"/>
      <c r="WKH187"/>
      <c r="WKI187"/>
      <c r="WKJ187"/>
      <c r="WKK187"/>
      <c r="WKL187"/>
      <c r="WKM187"/>
      <c r="WKN187"/>
      <c r="WKO187"/>
      <c r="WKP187"/>
      <c r="WKQ187"/>
      <c r="WKR187"/>
      <c r="WKS187"/>
      <c r="WKT187"/>
      <c r="WKU187"/>
      <c r="WKV187"/>
      <c r="WKW187"/>
      <c r="WKX187"/>
      <c r="WKY187"/>
      <c r="WKZ187"/>
      <c r="WLA187"/>
      <c r="WLB187"/>
      <c r="WLC187"/>
      <c r="WLD187"/>
      <c r="WLE187"/>
      <c r="WLF187"/>
      <c r="WLG187"/>
      <c r="WLH187"/>
      <c r="WLI187"/>
      <c r="WLJ187"/>
      <c r="WLK187"/>
      <c r="WLL187"/>
      <c r="WLM187"/>
      <c r="WLN187"/>
      <c r="WLO187"/>
      <c r="WLP187"/>
      <c r="WLQ187"/>
      <c r="WLR187"/>
      <c r="WLS187"/>
      <c r="WLT187"/>
      <c r="WLU187"/>
      <c r="WLV187"/>
      <c r="WLW187"/>
      <c r="WLX187"/>
      <c r="WLY187"/>
      <c r="WLZ187"/>
      <c r="WMA187"/>
      <c r="WMB187"/>
      <c r="WMC187"/>
      <c r="WMD187"/>
      <c r="WME187"/>
      <c r="WMF187"/>
      <c r="WMG187"/>
      <c r="WMH187"/>
      <c r="WMI187"/>
      <c r="WMJ187"/>
      <c r="WMK187"/>
      <c r="WML187"/>
      <c r="WMM187"/>
      <c r="WMN187"/>
      <c r="WMO187"/>
      <c r="WMP187"/>
      <c r="WMQ187"/>
      <c r="WMR187"/>
      <c r="WMS187"/>
      <c r="WMT187"/>
      <c r="WMU187"/>
      <c r="WMV187"/>
      <c r="WMW187"/>
      <c r="WMX187"/>
      <c r="WMY187"/>
      <c r="WMZ187"/>
      <c r="WNA187"/>
      <c r="WNB187"/>
      <c r="WNC187"/>
      <c r="WND187"/>
      <c r="WNE187"/>
      <c r="WNF187"/>
      <c r="WNG187"/>
      <c r="WNH187"/>
      <c r="WNI187"/>
      <c r="WNJ187"/>
      <c r="WNK187"/>
      <c r="WNL187"/>
      <c r="WNM187"/>
      <c r="WNN187"/>
      <c r="WNO187"/>
      <c r="WNP187"/>
      <c r="WNQ187"/>
      <c r="WNR187"/>
      <c r="WNS187"/>
      <c r="WNT187"/>
      <c r="WNU187"/>
      <c r="WNV187"/>
      <c r="WNW187"/>
      <c r="WNX187"/>
      <c r="WNY187"/>
      <c r="WNZ187"/>
      <c r="WOA187"/>
      <c r="WOB187"/>
      <c r="WOC187"/>
      <c r="WOD187"/>
      <c r="WOE187"/>
      <c r="WOF187"/>
      <c r="WOG187"/>
      <c r="WOH187"/>
      <c r="WOI187"/>
      <c r="WOJ187"/>
      <c r="WOK187"/>
      <c r="WOL187"/>
      <c r="WOM187"/>
      <c r="WON187"/>
      <c r="WOO187"/>
      <c r="WOP187"/>
      <c r="WOQ187"/>
      <c r="WOR187"/>
      <c r="WOS187"/>
      <c r="WOT187"/>
      <c r="WOU187"/>
      <c r="WOV187"/>
      <c r="WOW187"/>
      <c r="WOX187"/>
      <c r="WOY187"/>
      <c r="WOZ187"/>
      <c r="WPA187"/>
      <c r="WPB187"/>
      <c r="WPC187"/>
      <c r="WPD187"/>
      <c r="WPE187"/>
      <c r="WPF187"/>
      <c r="WPG187"/>
      <c r="WPH187"/>
      <c r="WPI187"/>
      <c r="WPJ187"/>
      <c r="WPK187"/>
      <c r="WPL187"/>
      <c r="WPM187"/>
      <c r="WPN187"/>
      <c r="WPO187"/>
      <c r="WPP187"/>
      <c r="WPQ187"/>
      <c r="WPR187"/>
      <c r="WPS187"/>
      <c r="WPT187"/>
      <c r="WPU187"/>
      <c r="WPV187"/>
      <c r="WPW187"/>
      <c r="WPX187"/>
      <c r="WPY187"/>
      <c r="WPZ187"/>
      <c r="WQA187"/>
      <c r="WQB187"/>
      <c r="WQC187"/>
      <c r="WQD187"/>
      <c r="WQE187"/>
      <c r="WQF187"/>
      <c r="WQG187"/>
      <c r="WQH187"/>
      <c r="WQI187"/>
      <c r="WQJ187"/>
      <c r="WQK187"/>
      <c r="WQL187"/>
      <c r="WQM187"/>
      <c r="WQN187"/>
      <c r="WQO187"/>
      <c r="WQP187"/>
      <c r="WQQ187"/>
      <c r="WQR187"/>
      <c r="WQS187"/>
      <c r="WQT187"/>
      <c r="WQU187"/>
      <c r="WQV187"/>
      <c r="WQW187"/>
      <c r="WQX187"/>
      <c r="WQY187"/>
      <c r="WQZ187"/>
      <c r="WRA187"/>
      <c r="WRB187"/>
      <c r="WRC187"/>
      <c r="WRD187"/>
      <c r="WRE187"/>
      <c r="WRF187"/>
      <c r="WRG187"/>
      <c r="WRH187"/>
      <c r="WRI187"/>
      <c r="WRJ187"/>
      <c r="WRK187"/>
      <c r="WRL187"/>
      <c r="WRM187"/>
      <c r="WRN187"/>
      <c r="WRO187"/>
      <c r="WRP187"/>
      <c r="WRQ187"/>
      <c r="WRR187"/>
      <c r="WRS187"/>
      <c r="WRT187"/>
      <c r="WRU187"/>
      <c r="WRV187"/>
      <c r="WRW187"/>
      <c r="WRX187"/>
      <c r="WRY187"/>
      <c r="WRZ187"/>
      <c r="WSA187"/>
      <c r="WSB187"/>
      <c r="WSC187"/>
      <c r="WSD187"/>
      <c r="WSE187"/>
      <c r="WSF187"/>
      <c r="WSG187"/>
      <c r="WSH187"/>
      <c r="WSI187"/>
      <c r="WSJ187"/>
      <c r="WSK187"/>
      <c r="WSL187"/>
      <c r="WSM187"/>
      <c r="WSN187"/>
      <c r="WSO187"/>
      <c r="WSP187"/>
      <c r="WSQ187"/>
      <c r="WSR187"/>
      <c r="WSS187"/>
      <c r="WST187"/>
      <c r="WSU187"/>
      <c r="WSV187"/>
      <c r="WSW187"/>
      <c r="WSX187"/>
      <c r="WSY187"/>
      <c r="WSZ187"/>
      <c r="WTA187"/>
      <c r="WTB187"/>
      <c r="WTC187"/>
      <c r="WTD187"/>
      <c r="WTE187"/>
      <c r="WTF187"/>
      <c r="WTG187"/>
      <c r="WTH187"/>
      <c r="WTI187"/>
      <c r="WTJ187"/>
      <c r="WTK187"/>
      <c r="WTL187"/>
      <c r="WTM187"/>
      <c r="WTN187"/>
      <c r="WTO187"/>
      <c r="WTP187"/>
      <c r="WTQ187"/>
      <c r="WTR187"/>
      <c r="WTS187"/>
      <c r="WTT187"/>
      <c r="WTU187"/>
      <c r="WTV187"/>
      <c r="WTW187"/>
      <c r="WTX187"/>
      <c r="WTY187"/>
      <c r="WTZ187"/>
      <c r="WUA187"/>
      <c r="WUB187"/>
      <c r="WUC187"/>
      <c r="WUD187"/>
      <c r="WUE187"/>
      <c r="WUF187"/>
      <c r="WUG187"/>
      <c r="WUH187"/>
      <c r="WUI187"/>
      <c r="WUJ187"/>
      <c r="WUK187"/>
      <c r="WUL187"/>
      <c r="WUM187"/>
      <c r="WUN187"/>
      <c r="WUO187"/>
      <c r="WUP187"/>
      <c r="WUQ187"/>
      <c r="WUR187"/>
      <c r="WUS187"/>
      <c r="WUT187"/>
      <c r="WUU187"/>
      <c r="WUV187"/>
      <c r="WUW187"/>
      <c r="WUX187"/>
      <c r="WUY187"/>
      <c r="WUZ187"/>
      <c r="WVA187"/>
      <c r="WVB187"/>
      <c r="WVC187"/>
      <c r="WVD187"/>
      <c r="WVE187"/>
      <c r="WVF187"/>
      <c r="WVG187"/>
      <c r="WVH187"/>
      <c r="WVI187"/>
      <c r="WVJ187"/>
      <c r="WVK187"/>
      <c r="WVL187"/>
      <c r="WVM187"/>
      <c r="WVN187"/>
      <c r="WVO187"/>
      <c r="WVP187"/>
      <c r="WVQ187"/>
      <c r="WVR187"/>
      <c r="WVS187"/>
      <c r="WVT187"/>
      <c r="WVU187"/>
      <c r="WVV187"/>
      <c r="WVW187"/>
      <c r="WVX187"/>
      <c r="WVY187"/>
      <c r="WVZ187"/>
      <c r="WWA187"/>
      <c r="WWB187"/>
      <c r="WWC187"/>
      <c r="WWD187"/>
      <c r="WWE187"/>
      <c r="WWF187"/>
      <c r="WWG187"/>
      <c r="WWH187"/>
      <c r="WWI187"/>
      <c r="WWJ187"/>
      <c r="WWK187"/>
      <c r="WWL187"/>
      <c r="WWM187"/>
      <c r="WWN187"/>
      <c r="WWO187"/>
      <c r="WWP187"/>
      <c r="WWQ187"/>
      <c r="WWR187"/>
      <c r="WWS187"/>
      <c r="WWT187"/>
      <c r="WWU187"/>
      <c r="WWV187"/>
      <c r="WWW187"/>
      <c r="WWX187"/>
      <c r="WWY187"/>
      <c r="WWZ187"/>
      <c r="WXA187"/>
      <c r="WXB187"/>
      <c r="WXC187"/>
      <c r="WXD187"/>
      <c r="WXE187"/>
      <c r="WXF187"/>
      <c r="WXG187"/>
      <c r="WXH187"/>
      <c r="WXI187"/>
      <c r="WXJ187"/>
      <c r="WXK187"/>
      <c r="WXL187"/>
      <c r="WXM187"/>
      <c r="WXN187"/>
      <c r="WXO187"/>
      <c r="WXP187"/>
      <c r="WXQ187"/>
      <c r="WXR187"/>
      <c r="WXS187"/>
      <c r="WXT187"/>
      <c r="WXU187"/>
      <c r="WXV187"/>
      <c r="WXW187"/>
      <c r="WXX187"/>
      <c r="WXY187"/>
      <c r="WXZ187"/>
      <c r="WYA187"/>
      <c r="WYB187"/>
      <c r="WYC187"/>
      <c r="WYD187"/>
      <c r="WYE187"/>
      <c r="WYF187"/>
      <c r="WYG187"/>
      <c r="WYH187"/>
      <c r="WYI187"/>
      <c r="WYJ187"/>
      <c r="WYK187"/>
      <c r="WYL187"/>
      <c r="WYM187"/>
      <c r="WYN187"/>
      <c r="WYO187"/>
      <c r="WYP187"/>
      <c r="WYQ187"/>
      <c r="WYR187"/>
      <c r="WYS187"/>
      <c r="WYT187"/>
      <c r="WYU187"/>
      <c r="WYV187"/>
      <c r="WYW187"/>
      <c r="WYX187"/>
      <c r="WYY187"/>
      <c r="WYZ187"/>
      <c r="WZA187"/>
      <c r="WZB187"/>
      <c r="WZC187"/>
      <c r="WZD187"/>
      <c r="WZE187"/>
      <c r="WZF187"/>
      <c r="WZG187"/>
      <c r="WZH187"/>
      <c r="WZI187"/>
      <c r="WZJ187"/>
      <c r="WZK187"/>
      <c r="WZL187"/>
      <c r="WZM187"/>
      <c r="WZN187"/>
      <c r="WZO187"/>
      <c r="WZP187"/>
      <c r="WZQ187"/>
      <c r="WZR187"/>
      <c r="WZS187"/>
      <c r="WZT187"/>
      <c r="WZU187"/>
      <c r="WZV187"/>
      <c r="WZW187"/>
      <c r="WZX187"/>
      <c r="WZY187"/>
      <c r="WZZ187"/>
      <c r="XAA187"/>
      <c r="XAB187"/>
      <c r="XAC187"/>
      <c r="XAD187"/>
      <c r="XAE187"/>
      <c r="XAF187"/>
      <c r="XAG187"/>
      <c r="XAH187"/>
      <c r="XAI187"/>
      <c r="XAJ187"/>
      <c r="XAK187"/>
      <c r="XAL187"/>
      <c r="XAM187"/>
      <c r="XAN187"/>
      <c r="XAO187"/>
      <c r="XAP187"/>
      <c r="XAQ187"/>
      <c r="XAR187"/>
      <c r="XAS187"/>
      <c r="XAT187"/>
      <c r="XAU187"/>
      <c r="XAV187"/>
      <c r="XAW187"/>
      <c r="XAX187"/>
      <c r="XAY187"/>
      <c r="XAZ187"/>
      <c r="XBA187"/>
      <c r="XBB187"/>
      <c r="XBC187"/>
      <c r="XBD187"/>
      <c r="XBE187"/>
      <c r="XBF187"/>
      <c r="XBG187"/>
      <c r="XBH187"/>
      <c r="XBI187"/>
      <c r="XBJ187"/>
      <c r="XBK187"/>
      <c r="XBL187"/>
      <c r="XBM187"/>
      <c r="XBN187"/>
      <c r="XBO187"/>
      <c r="XBP187"/>
      <c r="XBQ187"/>
      <c r="XBR187"/>
      <c r="XBS187"/>
      <c r="XBT187"/>
      <c r="XBU187"/>
      <c r="XBV187"/>
      <c r="XBW187"/>
      <c r="XBX187"/>
      <c r="XBY187"/>
      <c r="XBZ187"/>
      <c r="XCA187"/>
      <c r="XCB187"/>
      <c r="XCC187"/>
      <c r="XCD187"/>
      <c r="XCE187"/>
      <c r="XCF187"/>
      <c r="XCG187"/>
      <c r="XCH187"/>
    </row>
    <row r="188" spans="1:16316" ht="40.25" customHeight="1" thickBot="1">
      <c r="A188" s="11"/>
      <c r="B188" s="11"/>
      <c r="C188" s="11"/>
      <c r="D188" s="12" t="s">
        <v>11</v>
      </c>
      <c r="E188" s="13">
        <v>3384349135768</v>
      </c>
      <c r="F188" s="14">
        <v>913576</v>
      </c>
      <c r="G188" s="15" t="e" vm="184">
        <v>#VALUE!</v>
      </c>
      <c r="H188" s="15" t="s">
        <v>212</v>
      </c>
      <c r="I188" s="16">
        <v>6200</v>
      </c>
    </row>
    <row r="189" spans="1:16316" ht="40.25" customHeight="1" thickBot="1">
      <c r="A189" s="11"/>
      <c r="B189" s="11"/>
      <c r="C189" s="11"/>
      <c r="D189" s="12" t="s">
        <v>11</v>
      </c>
      <c r="E189" s="13">
        <v>3384349135775</v>
      </c>
      <c r="F189" s="14">
        <v>913577</v>
      </c>
      <c r="G189" s="15" t="e" vm="185">
        <v>#VALUE!</v>
      </c>
      <c r="H189" s="15" t="s">
        <v>213</v>
      </c>
      <c r="I189" s="16">
        <v>6200</v>
      </c>
    </row>
    <row r="190" spans="1:16316" ht="40.25" customHeight="1" thickBot="1">
      <c r="A190" s="11"/>
      <c r="B190" s="11"/>
      <c r="C190" s="11"/>
      <c r="D190" s="12" t="s">
        <v>11</v>
      </c>
      <c r="E190" s="13">
        <v>3384349135973</v>
      </c>
      <c r="F190" s="14">
        <v>913597</v>
      </c>
      <c r="G190" s="15" t="e" vm="186">
        <v>#VALUE!</v>
      </c>
      <c r="H190" s="15" t="s">
        <v>214</v>
      </c>
      <c r="I190" s="16">
        <v>6200</v>
      </c>
    </row>
    <row r="191" spans="1:16316" ht="40.25" customHeight="1" thickBot="1">
      <c r="A191" s="23" t="s">
        <v>24</v>
      </c>
      <c r="B191" s="23" t="s">
        <v>25</v>
      </c>
      <c r="C191" s="23"/>
      <c r="D191" s="12" t="s">
        <v>11</v>
      </c>
      <c r="E191" s="24">
        <v>3384349135591</v>
      </c>
      <c r="F191" s="25">
        <v>913559</v>
      </c>
      <c r="G191" s="26" t="e" vm="187">
        <v>#VALUE!</v>
      </c>
      <c r="H191" s="26" t="s">
        <v>215</v>
      </c>
      <c r="I191" s="27">
        <v>3550</v>
      </c>
    </row>
    <row r="192" spans="1:16316" ht="40.25" customHeight="1" thickBot="1">
      <c r="A192" s="23" t="s">
        <v>24</v>
      </c>
      <c r="B192" s="23" t="s">
        <v>25</v>
      </c>
      <c r="C192" s="23"/>
      <c r="D192" s="12" t="s">
        <v>11</v>
      </c>
      <c r="E192" s="24">
        <v>3384349134914</v>
      </c>
      <c r="F192" s="25">
        <v>913491</v>
      </c>
      <c r="G192" s="26" t="e" vm="188">
        <v>#VALUE!</v>
      </c>
      <c r="H192" s="26" t="s">
        <v>216</v>
      </c>
      <c r="I192" s="27">
        <v>3550</v>
      </c>
    </row>
    <row r="193" spans="1:16310" ht="40.25" customHeight="1" thickBot="1">
      <c r="A193" s="11"/>
      <c r="B193" s="11"/>
      <c r="C193" s="11"/>
      <c r="D193" s="12" t="s">
        <v>11</v>
      </c>
      <c r="E193" s="13">
        <v>3384349135416</v>
      </c>
      <c r="F193" s="14">
        <v>913541</v>
      </c>
      <c r="G193" s="15" t="e" vm="189">
        <v>#VALUE!</v>
      </c>
      <c r="H193" s="15" t="s">
        <v>217</v>
      </c>
      <c r="I193" s="16">
        <v>3550</v>
      </c>
    </row>
    <row r="194" spans="1:16310" ht="40.25" customHeight="1" thickBot="1">
      <c r="A194" s="11"/>
      <c r="B194" s="11"/>
      <c r="C194" s="11"/>
      <c r="D194" s="12" t="s">
        <v>11</v>
      </c>
      <c r="E194" s="13">
        <v>3384349135096</v>
      </c>
      <c r="F194" s="14">
        <v>913509</v>
      </c>
      <c r="G194" s="15" t="e" vm="190">
        <v>#VALUE!</v>
      </c>
      <c r="H194" s="15" t="s">
        <v>218</v>
      </c>
      <c r="I194" s="16">
        <v>6450</v>
      </c>
    </row>
    <row r="195" spans="1:16310" ht="40.25" customHeight="1" thickBot="1">
      <c r="A195" s="11"/>
      <c r="B195" s="11"/>
      <c r="C195" s="11"/>
      <c r="D195" s="12" t="s">
        <v>11</v>
      </c>
      <c r="E195" s="13">
        <v>3384349135423</v>
      </c>
      <c r="F195" s="14">
        <v>913542</v>
      </c>
      <c r="G195" s="15" t="e" vm="191">
        <v>#VALUE!</v>
      </c>
      <c r="H195" s="15" t="s">
        <v>219</v>
      </c>
      <c r="I195" s="16">
        <v>6450</v>
      </c>
    </row>
    <row r="196" spans="1:16310" ht="40.25" customHeight="1" thickBot="1">
      <c r="A196" s="11"/>
      <c r="B196" s="11"/>
      <c r="C196" s="11"/>
      <c r="D196" s="12" t="s">
        <v>220</v>
      </c>
      <c r="E196" s="13">
        <v>3384349117146</v>
      </c>
      <c r="F196" s="14">
        <v>911714</v>
      </c>
      <c r="G196" s="15" t="e" vm="192">
        <v>#VALUE!</v>
      </c>
      <c r="H196" s="15" t="s">
        <v>221</v>
      </c>
      <c r="I196" s="16">
        <v>19800</v>
      </c>
    </row>
    <row r="197" spans="1:16310" ht="40.25" customHeight="1" thickBot="1">
      <c r="A197" s="11"/>
      <c r="B197" s="11"/>
      <c r="C197" s="11"/>
      <c r="D197" s="12" t="s">
        <v>220</v>
      </c>
      <c r="E197" s="13">
        <v>3384349117573</v>
      </c>
      <c r="F197" s="14">
        <v>911757</v>
      </c>
      <c r="G197" s="15" t="e" vm="193">
        <v>#VALUE!</v>
      </c>
      <c r="H197" s="15" t="s">
        <v>222</v>
      </c>
      <c r="I197" s="16">
        <v>19800</v>
      </c>
    </row>
    <row r="198" spans="1:16310" ht="40.25" customHeight="1" thickBot="1">
      <c r="A198" s="11"/>
      <c r="B198" s="11"/>
      <c r="C198" s="11"/>
      <c r="D198" s="12" t="s">
        <v>220</v>
      </c>
      <c r="E198" s="13">
        <v>3384349126919</v>
      </c>
      <c r="F198" s="14">
        <v>912691</v>
      </c>
      <c r="G198" s="15" t="e" vm="194">
        <v>#VALUE!</v>
      </c>
      <c r="H198" s="15" t="s">
        <v>223</v>
      </c>
      <c r="I198" s="16">
        <v>30400</v>
      </c>
    </row>
    <row r="199" spans="1:16310" ht="40.25" customHeight="1" thickBot="1">
      <c r="A199" s="11"/>
      <c r="B199" s="11"/>
      <c r="C199" s="11"/>
      <c r="D199" s="12" t="s">
        <v>220</v>
      </c>
      <c r="E199" s="13">
        <v>3384349126926</v>
      </c>
      <c r="F199" s="14">
        <v>912692</v>
      </c>
      <c r="G199" s="15" t="e" vm="195">
        <v>#VALUE!</v>
      </c>
      <c r="H199" s="15" t="s">
        <v>224</v>
      </c>
      <c r="I199" s="16">
        <v>30400</v>
      </c>
    </row>
    <row r="200" spans="1:16310" ht="40.25" customHeight="1" thickBot="1">
      <c r="A200" s="11"/>
      <c r="B200" s="11"/>
      <c r="C200" s="11"/>
      <c r="D200" s="12" t="s">
        <v>220</v>
      </c>
      <c r="E200" s="13">
        <v>3384349117481</v>
      </c>
      <c r="F200" s="14">
        <v>911748</v>
      </c>
      <c r="G200" s="15" t="e" vm="196">
        <v>#VALUE!</v>
      </c>
      <c r="H200" s="15" t="s">
        <v>225</v>
      </c>
      <c r="I200" s="16">
        <v>30400</v>
      </c>
    </row>
    <row r="201" spans="1:16310" ht="40.25" customHeight="1" thickBot="1">
      <c r="A201" s="11"/>
      <c r="B201" s="11"/>
      <c r="C201" s="11"/>
      <c r="D201" s="12" t="s">
        <v>220</v>
      </c>
      <c r="E201" s="13">
        <v>3384349117207</v>
      </c>
      <c r="F201" s="14">
        <v>911720</v>
      </c>
      <c r="G201" s="15" t="e" vm="197">
        <v>#VALUE!</v>
      </c>
      <c r="H201" s="15" t="s">
        <v>226</v>
      </c>
      <c r="I201" s="16">
        <v>18200</v>
      </c>
    </row>
    <row r="202" spans="1:16310" ht="40.25" customHeight="1" thickBot="1">
      <c r="A202" s="23" t="s">
        <v>24</v>
      </c>
      <c r="B202" s="23" t="s">
        <v>25</v>
      </c>
      <c r="C202" s="23">
        <v>911779</v>
      </c>
      <c r="D202" s="12" t="s">
        <v>220</v>
      </c>
      <c r="E202" s="24">
        <v>3384349117429</v>
      </c>
      <c r="F202" s="25">
        <v>911742</v>
      </c>
      <c r="G202" s="26" t="e" vm="198">
        <v>#VALUE!</v>
      </c>
      <c r="H202" s="26" t="s">
        <v>227</v>
      </c>
      <c r="I202" s="27">
        <v>23400</v>
      </c>
    </row>
    <row r="203" spans="1:16310" s="22" customFormat="1" ht="40.25" customHeight="1" thickBot="1">
      <c r="A203" s="17" t="s">
        <v>20</v>
      </c>
      <c r="B203" s="17" t="s">
        <v>107</v>
      </c>
      <c r="C203" s="17"/>
      <c r="D203" s="12" t="s">
        <v>220</v>
      </c>
      <c r="E203" s="18">
        <v>3384349117795</v>
      </c>
      <c r="F203" s="19">
        <v>911779</v>
      </c>
      <c r="G203" s="20" t="e" vm="199">
        <v>#VALUE!</v>
      </c>
      <c r="H203" s="20" t="s">
        <v>227</v>
      </c>
      <c r="I203" s="21">
        <v>23400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  <c r="AMH203"/>
      <c r="AMI203"/>
      <c r="AMJ203"/>
      <c r="AMK203"/>
      <c r="AML203"/>
      <c r="AMM203"/>
      <c r="AMN203"/>
      <c r="AMO203"/>
      <c r="AMP203"/>
      <c r="AMQ203"/>
      <c r="AMR203"/>
      <c r="AMS203"/>
      <c r="AMT203"/>
      <c r="AMU203"/>
      <c r="AMV203"/>
      <c r="AMW203"/>
      <c r="AMX203"/>
      <c r="AMY203"/>
      <c r="AMZ203"/>
      <c r="ANA203"/>
      <c r="ANB203"/>
      <c r="ANC203"/>
      <c r="AND203"/>
      <c r="ANE203"/>
      <c r="ANF203"/>
      <c r="ANG203"/>
      <c r="ANH203"/>
      <c r="ANI203"/>
      <c r="ANJ203"/>
      <c r="ANK203"/>
      <c r="ANL203"/>
      <c r="ANM203"/>
      <c r="ANN203"/>
      <c r="ANO203"/>
      <c r="ANP203"/>
      <c r="ANQ203"/>
      <c r="ANR203"/>
      <c r="ANS203"/>
      <c r="ANT203"/>
      <c r="ANU203"/>
      <c r="ANV203"/>
      <c r="ANW203"/>
      <c r="ANX203"/>
      <c r="ANY203"/>
      <c r="ANZ203"/>
      <c r="AOA203"/>
      <c r="AOB203"/>
      <c r="AOC203"/>
      <c r="AOD203"/>
      <c r="AOE203"/>
      <c r="AOF203"/>
      <c r="AOG203"/>
      <c r="AOH203"/>
      <c r="AOI203"/>
      <c r="AOJ203"/>
      <c r="AOK203"/>
      <c r="AOL203"/>
      <c r="AOM203"/>
      <c r="AON203"/>
      <c r="AOO203"/>
      <c r="AOP203"/>
      <c r="AOQ203"/>
      <c r="AOR203"/>
      <c r="AOS203"/>
      <c r="AOT203"/>
      <c r="AOU203"/>
      <c r="AOV203"/>
      <c r="AOW203"/>
      <c r="AOX203"/>
      <c r="AOY203"/>
      <c r="AOZ203"/>
      <c r="APA203"/>
      <c r="APB203"/>
      <c r="APC203"/>
      <c r="APD203"/>
      <c r="APE203"/>
      <c r="APF203"/>
      <c r="APG203"/>
      <c r="APH203"/>
      <c r="API203"/>
      <c r="APJ203"/>
      <c r="APK203"/>
      <c r="APL203"/>
      <c r="APM203"/>
      <c r="APN203"/>
      <c r="APO203"/>
      <c r="APP203"/>
      <c r="APQ203"/>
      <c r="APR203"/>
      <c r="APS203"/>
      <c r="APT203"/>
      <c r="APU203"/>
      <c r="APV203"/>
      <c r="APW203"/>
      <c r="APX203"/>
      <c r="APY203"/>
      <c r="APZ203"/>
      <c r="AQA203"/>
      <c r="AQB203"/>
      <c r="AQC203"/>
      <c r="AQD203"/>
      <c r="AQE203"/>
      <c r="AQF203"/>
      <c r="AQG203"/>
      <c r="AQH203"/>
      <c r="AQI203"/>
      <c r="AQJ203"/>
      <c r="AQK203"/>
      <c r="AQL203"/>
      <c r="AQM203"/>
      <c r="AQN203"/>
      <c r="AQO203"/>
      <c r="AQP203"/>
      <c r="AQQ203"/>
      <c r="AQR203"/>
      <c r="AQS203"/>
      <c r="AQT203"/>
      <c r="AQU203"/>
      <c r="AQV203"/>
      <c r="AQW203"/>
      <c r="AQX203"/>
      <c r="AQY203"/>
      <c r="AQZ203"/>
      <c r="ARA203"/>
      <c r="ARB203"/>
      <c r="ARC203"/>
      <c r="ARD203"/>
      <c r="ARE203"/>
      <c r="ARF203"/>
      <c r="ARG203"/>
      <c r="ARH203"/>
      <c r="ARI203"/>
      <c r="ARJ203"/>
      <c r="ARK203"/>
      <c r="ARL203"/>
      <c r="ARM203"/>
      <c r="ARN203"/>
      <c r="ARO203"/>
      <c r="ARP203"/>
      <c r="ARQ203"/>
      <c r="ARR203"/>
      <c r="ARS203"/>
      <c r="ART203"/>
      <c r="ARU203"/>
      <c r="ARV203"/>
      <c r="ARW203"/>
      <c r="ARX203"/>
      <c r="ARY203"/>
      <c r="ARZ203"/>
      <c r="ASA203"/>
      <c r="ASB203"/>
      <c r="ASC203"/>
      <c r="ASD203"/>
      <c r="ASE203"/>
      <c r="ASF203"/>
      <c r="ASG203"/>
      <c r="ASH203"/>
      <c r="ASI203"/>
      <c r="ASJ203"/>
      <c r="ASK203"/>
      <c r="ASL203"/>
      <c r="ASM203"/>
      <c r="ASN203"/>
      <c r="ASO203"/>
      <c r="ASP203"/>
      <c r="ASQ203"/>
      <c r="ASR203"/>
      <c r="ASS203"/>
      <c r="AST203"/>
      <c r="ASU203"/>
      <c r="ASV203"/>
      <c r="ASW203"/>
      <c r="ASX203"/>
      <c r="ASY203"/>
      <c r="ASZ203"/>
      <c r="ATA203"/>
      <c r="ATB203"/>
      <c r="ATC203"/>
      <c r="ATD203"/>
      <c r="ATE203"/>
      <c r="ATF203"/>
      <c r="ATG203"/>
      <c r="ATH203"/>
      <c r="ATI203"/>
      <c r="ATJ203"/>
      <c r="ATK203"/>
      <c r="ATL203"/>
      <c r="ATM203"/>
      <c r="ATN203"/>
      <c r="ATO203"/>
      <c r="ATP203"/>
      <c r="ATQ203"/>
      <c r="ATR203"/>
      <c r="ATS203"/>
      <c r="ATT203"/>
      <c r="ATU203"/>
      <c r="ATV203"/>
      <c r="ATW203"/>
      <c r="ATX203"/>
      <c r="ATY203"/>
      <c r="ATZ203"/>
      <c r="AUA203"/>
      <c r="AUB203"/>
      <c r="AUC203"/>
      <c r="AUD203"/>
      <c r="AUE203"/>
      <c r="AUF203"/>
      <c r="AUG203"/>
      <c r="AUH203"/>
      <c r="AUI203"/>
      <c r="AUJ203"/>
      <c r="AUK203"/>
      <c r="AUL203"/>
      <c r="AUM203"/>
      <c r="AUN203"/>
      <c r="AUO203"/>
      <c r="AUP203"/>
      <c r="AUQ203"/>
      <c r="AUR203"/>
      <c r="AUS203"/>
      <c r="AUT203"/>
      <c r="AUU203"/>
      <c r="AUV203"/>
      <c r="AUW203"/>
      <c r="AUX203"/>
      <c r="AUY203"/>
      <c r="AUZ203"/>
      <c r="AVA203"/>
      <c r="AVB203"/>
      <c r="AVC203"/>
      <c r="AVD203"/>
      <c r="AVE203"/>
      <c r="AVF203"/>
      <c r="AVG203"/>
      <c r="AVH203"/>
      <c r="AVI203"/>
      <c r="AVJ203"/>
      <c r="AVK203"/>
      <c r="AVL203"/>
      <c r="AVM203"/>
      <c r="AVN203"/>
      <c r="AVO203"/>
      <c r="AVP203"/>
      <c r="AVQ203"/>
      <c r="AVR203"/>
      <c r="AVS203"/>
      <c r="AVT203"/>
      <c r="AVU203"/>
      <c r="AVV203"/>
      <c r="AVW203"/>
      <c r="AVX203"/>
      <c r="AVY203"/>
      <c r="AVZ203"/>
      <c r="AWA203"/>
      <c r="AWB203"/>
      <c r="AWC203"/>
      <c r="AWD203"/>
      <c r="AWE203"/>
      <c r="AWF203"/>
      <c r="AWG203"/>
      <c r="AWH203"/>
      <c r="AWI203"/>
      <c r="AWJ203"/>
      <c r="AWK203"/>
      <c r="AWL203"/>
      <c r="AWM203"/>
      <c r="AWN203"/>
      <c r="AWO203"/>
      <c r="AWP203"/>
      <c r="AWQ203"/>
      <c r="AWR203"/>
      <c r="AWS203"/>
      <c r="AWT203"/>
      <c r="AWU203"/>
      <c r="AWV203"/>
      <c r="AWW203"/>
      <c r="AWX203"/>
      <c r="AWY203"/>
      <c r="AWZ203"/>
      <c r="AXA203"/>
      <c r="AXB203"/>
      <c r="AXC203"/>
      <c r="AXD203"/>
      <c r="AXE203"/>
      <c r="AXF203"/>
      <c r="AXG203"/>
      <c r="AXH203"/>
      <c r="AXI203"/>
      <c r="AXJ203"/>
      <c r="AXK203"/>
      <c r="AXL203"/>
      <c r="AXM203"/>
      <c r="AXN203"/>
      <c r="AXO203"/>
      <c r="AXP203"/>
      <c r="AXQ203"/>
      <c r="AXR203"/>
      <c r="AXS203"/>
      <c r="AXT203"/>
      <c r="AXU203"/>
      <c r="AXV203"/>
      <c r="AXW203"/>
      <c r="AXX203"/>
      <c r="AXY203"/>
      <c r="AXZ203"/>
      <c r="AYA203"/>
      <c r="AYB203"/>
      <c r="AYC203"/>
      <c r="AYD203"/>
      <c r="AYE203"/>
      <c r="AYF203"/>
      <c r="AYG203"/>
      <c r="AYH203"/>
      <c r="AYI203"/>
      <c r="AYJ203"/>
      <c r="AYK203"/>
      <c r="AYL203"/>
      <c r="AYM203"/>
      <c r="AYN203"/>
      <c r="AYO203"/>
      <c r="AYP203"/>
      <c r="AYQ203"/>
      <c r="AYR203"/>
      <c r="AYS203"/>
      <c r="AYT203"/>
      <c r="AYU203"/>
      <c r="AYV203"/>
      <c r="AYW203"/>
      <c r="AYX203"/>
      <c r="AYY203"/>
      <c r="AYZ203"/>
      <c r="AZA203"/>
      <c r="AZB203"/>
      <c r="AZC203"/>
      <c r="AZD203"/>
      <c r="AZE203"/>
      <c r="AZF203"/>
      <c r="AZG203"/>
      <c r="AZH203"/>
      <c r="AZI203"/>
      <c r="AZJ203"/>
      <c r="AZK203"/>
      <c r="AZL203"/>
      <c r="AZM203"/>
      <c r="AZN203"/>
      <c r="AZO203"/>
      <c r="AZP203"/>
      <c r="AZQ203"/>
      <c r="AZR203"/>
      <c r="AZS203"/>
      <c r="AZT203"/>
      <c r="AZU203"/>
      <c r="AZV203"/>
      <c r="AZW203"/>
      <c r="AZX203"/>
      <c r="AZY203"/>
      <c r="AZZ203"/>
      <c r="BAA203"/>
      <c r="BAB203"/>
      <c r="BAC203"/>
      <c r="BAD203"/>
      <c r="BAE203"/>
      <c r="BAF203"/>
      <c r="BAG203"/>
      <c r="BAH203"/>
      <c r="BAI203"/>
      <c r="BAJ203"/>
      <c r="BAK203"/>
      <c r="BAL203"/>
      <c r="BAM203"/>
      <c r="BAN203"/>
      <c r="BAO203"/>
      <c r="BAP203"/>
      <c r="BAQ203"/>
      <c r="BAR203"/>
      <c r="BAS203"/>
      <c r="BAT203"/>
      <c r="BAU203"/>
      <c r="BAV203"/>
      <c r="BAW203"/>
      <c r="BAX203"/>
      <c r="BAY203"/>
      <c r="BAZ203"/>
      <c r="BBA203"/>
      <c r="BBB203"/>
      <c r="BBC203"/>
      <c r="BBD203"/>
      <c r="BBE203"/>
      <c r="BBF203"/>
      <c r="BBG203"/>
      <c r="BBH203"/>
      <c r="BBI203"/>
      <c r="BBJ203"/>
      <c r="BBK203"/>
      <c r="BBL203"/>
      <c r="BBM203"/>
      <c r="BBN203"/>
      <c r="BBO203"/>
      <c r="BBP203"/>
      <c r="BBQ203"/>
      <c r="BBR203"/>
      <c r="BBS203"/>
      <c r="BBT203"/>
      <c r="BBU203"/>
      <c r="BBV203"/>
      <c r="BBW203"/>
      <c r="BBX203"/>
      <c r="BBY203"/>
      <c r="BBZ203"/>
      <c r="BCA203"/>
      <c r="BCB203"/>
      <c r="BCC203"/>
      <c r="BCD203"/>
      <c r="BCE203"/>
      <c r="BCF203"/>
      <c r="BCG203"/>
      <c r="BCH203"/>
      <c r="BCI203"/>
      <c r="BCJ203"/>
      <c r="BCK203"/>
      <c r="BCL203"/>
      <c r="BCM203"/>
      <c r="BCN203"/>
      <c r="BCO203"/>
      <c r="BCP203"/>
      <c r="BCQ203"/>
      <c r="BCR203"/>
      <c r="BCS203"/>
      <c r="BCT203"/>
      <c r="BCU203"/>
      <c r="BCV203"/>
      <c r="BCW203"/>
      <c r="BCX203"/>
      <c r="BCY203"/>
      <c r="BCZ203"/>
      <c r="BDA203"/>
      <c r="BDB203"/>
      <c r="BDC203"/>
      <c r="BDD203"/>
      <c r="BDE203"/>
      <c r="BDF203"/>
      <c r="BDG203"/>
      <c r="BDH203"/>
      <c r="BDI203"/>
      <c r="BDJ203"/>
      <c r="BDK203"/>
      <c r="BDL203"/>
      <c r="BDM203"/>
      <c r="BDN203"/>
      <c r="BDO203"/>
      <c r="BDP203"/>
      <c r="BDQ203"/>
      <c r="BDR203"/>
      <c r="BDS203"/>
      <c r="BDT203"/>
      <c r="BDU203"/>
      <c r="BDV203"/>
      <c r="BDW203"/>
      <c r="BDX203"/>
      <c r="BDY203"/>
      <c r="BDZ203"/>
      <c r="BEA203"/>
      <c r="BEB203"/>
      <c r="BEC203"/>
      <c r="BED203"/>
      <c r="BEE203"/>
      <c r="BEF203"/>
      <c r="BEG203"/>
      <c r="BEH203"/>
      <c r="BEI203"/>
      <c r="BEJ203"/>
      <c r="BEK203"/>
      <c r="BEL203"/>
      <c r="BEM203"/>
      <c r="BEN203"/>
      <c r="BEO203"/>
      <c r="BEP203"/>
      <c r="BEQ203"/>
      <c r="BER203"/>
      <c r="BES203"/>
      <c r="BET203"/>
      <c r="BEU203"/>
      <c r="BEV203"/>
      <c r="BEW203"/>
      <c r="BEX203"/>
      <c r="BEY203"/>
      <c r="BEZ203"/>
      <c r="BFA203"/>
      <c r="BFB203"/>
      <c r="BFC203"/>
      <c r="BFD203"/>
      <c r="BFE203"/>
      <c r="BFF203"/>
      <c r="BFG203"/>
      <c r="BFH203"/>
      <c r="BFI203"/>
      <c r="BFJ203"/>
      <c r="BFK203"/>
      <c r="BFL203"/>
      <c r="BFM203"/>
      <c r="BFN203"/>
      <c r="BFO203"/>
      <c r="BFP203"/>
      <c r="BFQ203"/>
      <c r="BFR203"/>
      <c r="BFS203"/>
      <c r="BFT203"/>
      <c r="BFU203"/>
      <c r="BFV203"/>
      <c r="BFW203"/>
      <c r="BFX203"/>
      <c r="BFY203"/>
      <c r="BFZ203"/>
      <c r="BGA203"/>
      <c r="BGB203"/>
      <c r="BGC203"/>
      <c r="BGD203"/>
      <c r="BGE203"/>
      <c r="BGF203"/>
      <c r="BGG203"/>
      <c r="BGH203"/>
      <c r="BGI203"/>
      <c r="BGJ203"/>
      <c r="BGK203"/>
      <c r="BGL203"/>
      <c r="BGM203"/>
      <c r="BGN203"/>
      <c r="BGO203"/>
      <c r="BGP203"/>
      <c r="BGQ203"/>
      <c r="BGR203"/>
      <c r="BGS203"/>
      <c r="BGT203"/>
      <c r="BGU203"/>
      <c r="BGV203"/>
      <c r="BGW203"/>
      <c r="BGX203"/>
      <c r="BGY203"/>
      <c r="BGZ203"/>
      <c r="BHA203"/>
      <c r="BHB203"/>
      <c r="BHC203"/>
      <c r="BHD203"/>
      <c r="BHE203"/>
      <c r="BHF203"/>
      <c r="BHG203"/>
      <c r="BHH203"/>
      <c r="BHI203"/>
      <c r="BHJ203"/>
      <c r="BHK203"/>
      <c r="BHL203"/>
      <c r="BHM203"/>
      <c r="BHN203"/>
      <c r="BHO203"/>
      <c r="BHP203"/>
      <c r="BHQ203"/>
      <c r="BHR203"/>
      <c r="BHS203"/>
      <c r="BHT203"/>
      <c r="BHU203"/>
      <c r="BHV203"/>
      <c r="BHW203"/>
      <c r="BHX203"/>
      <c r="BHY203"/>
      <c r="BHZ203"/>
      <c r="BIA203"/>
      <c r="BIB203"/>
      <c r="BIC203"/>
      <c r="BID203"/>
      <c r="BIE203"/>
      <c r="BIF203"/>
      <c r="BIG203"/>
      <c r="BIH203"/>
      <c r="BII203"/>
      <c r="BIJ203"/>
      <c r="BIK203"/>
      <c r="BIL203"/>
      <c r="BIM203"/>
      <c r="BIN203"/>
      <c r="BIO203"/>
      <c r="BIP203"/>
      <c r="BIQ203"/>
      <c r="BIR203"/>
      <c r="BIS203"/>
      <c r="BIT203"/>
      <c r="BIU203"/>
      <c r="BIV203"/>
      <c r="BIW203"/>
      <c r="BIX203"/>
      <c r="BIY203"/>
      <c r="BIZ203"/>
      <c r="BJA203"/>
      <c r="BJB203"/>
      <c r="BJC203"/>
      <c r="BJD203"/>
      <c r="BJE203"/>
      <c r="BJF203"/>
      <c r="BJG203"/>
      <c r="BJH203"/>
      <c r="BJI203"/>
      <c r="BJJ203"/>
      <c r="BJK203"/>
      <c r="BJL203"/>
      <c r="BJM203"/>
      <c r="BJN203"/>
      <c r="BJO203"/>
      <c r="BJP203"/>
      <c r="BJQ203"/>
      <c r="BJR203"/>
      <c r="BJS203"/>
      <c r="BJT203"/>
      <c r="BJU203"/>
      <c r="BJV203"/>
      <c r="BJW203"/>
      <c r="BJX203"/>
      <c r="BJY203"/>
      <c r="BJZ203"/>
      <c r="BKA203"/>
      <c r="BKB203"/>
      <c r="BKC203"/>
      <c r="BKD203"/>
      <c r="BKE203"/>
      <c r="BKF203"/>
      <c r="BKG203"/>
      <c r="BKH203"/>
      <c r="BKI203"/>
      <c r="BKJ203"/>
      <c r="BKK203"/>
      <c r="BKL203"/>
      <c r="BKM203"/>
      <c r="BKN203"/>
      <c r="BKO203"/>
      <c r="BKP203"/>
      <c r="BKQ203"/>
      <c r="BKR203"/>
      <c r="BKS203"/>
      <c r="BKT203"/>
      <c r="BKU203"/>
      <c r="BKV203"/>
      <c r="BKW203"/>
      <c r="BKX203"/>
      <c r="BKY203"/>
      <c r="BKZ203"/>
      <c r="BLA203"/>
      <c r="BLB203"/>
      <c r="BLC203"/>
      <c r="BLD203"/>
      <c r="BLE203"/>
      <c r="BLF203"/>
      <c r="BLG203"/>
      <c r="BLH203"/>
      <c r="BLI203"/>
      <c r="BLJ203"/>
      <c r="BLK203"/>
      <c r="BLL203"/>
      <c r="BLM203"/>
      <c r="BLN203"/>
      <c r="BLO203"/>
      <c r="BLP203"/>
      <c r="BLQ203"/>
      <c r="BLR203"/>
      <c r="BLS203"/>
      <c r="BLT203"/>
      <c r="BLU203"/>
      <c r="BLV203"/>
      <c r="BLW203"/>
      <c r="BLX203"/>
      <c r="BLY203"/>
      <c r="BLZ203"/>
      <c r="BMA203"/>
      <c r="BMB203"/>
      <c r="BMC203"/>
      <c r="BMD203"/>
      <c r="BME203"/>
      <c r="BMF203"/>
      <c r="BMG203"/>
      <c r="BMH203"/>
      <c r="BMI203"/>
      <c r="BMJ203"/>
      <c r="BMK203"/>
      <c r="BML203"/>
      <c r="BMM203"/>
      <c r="BMN203"/>
      <c r="BMO203"/>
      <c r="BMP203"/>
      <c r="BMQ203"/>
      <c r="BMR203"/>
      <c r="BMS203"/>
      <c r="BMT203"/>
      <c r="BMU203"/>
      <c r="BMV203"/>
      <c r="BMW203"/>
      <c r="BMX203"/>
      <c r="BMY203"/>
      <c r="BMZ203"/>
      <c r="BNA203"/>
      <c r="BNB203"/>
      <c r="BNC203"/>
      <c r="BND203"/>
      <c r="BNE203"/>
      <c r="BNF203"/>
      <c r="BNG203"/>
      <c r="BNH203"/>
      <c r="BNI203"/>
      <c r="BNJ203"/>
      <c r="BNK203"/>
      <c r="BNL203"/>
      <c r="BNM203"/>
      <c r="BNN203"/>
      <c r="BNO203"/>
      <c r="BNP203"/>
      <c r="BNQ203"/>
      <c r="BNR203"/>
      <c r="BNS203"/>
      <c r="BNT203"/>
      <c r="BNU203"/>
      <c r="BNV203"/>
      <c r="BNW203"/>
      <c r="BNX203"/>
      <c r="BNY203"/>
      <c r="BNZ203"/>
      <c r="BOA203"/>
      <c r="BOB203"/>
      <c r="BOC203"/>
      <c r="BOD203"/>
      <c r="BOE203"/>
      <c r="BOF203"/>
      <c r="BOG203"/>
      <c r="BOH203"/>
      <c r="BOI203"/>
      <c r="BOJ203"/>
      <c r="BOK203"/>
      <c r="BOL203"/>
      <c r="BOM203"/>
      <c r="BON203"/>
      <c r="BOO203"/>
      <c r="BOP203"/>
      <c r="BOQ203"/>
      <c r="BOR203"/>
      <c r="BOS203"/>
      <c r="BOT203"/>
      <c r="BOU203"/>
      <c r="BOV203"/>
      <c r="BOW203"/>
      <c r="BOX203"/>
      <c r="BOY203"/>
      <c r="BOZ203"/>
      <c r="BPA203"/>
      <c r="BPB203"/>
      <c r="BPC203"/>
      <c r="BPD203"/>
      <c r="BPE203"/>
      <c r="BPF203"/>
      <c r="BPG203"/>
      <c r="BPH203"/>
      <c r="BPI203"/>
      <c r="BPJ203"/>
      <c r="BPK203"/>
      <c r="BPL203"/>
      <c r="BPM203"/>
      <c r="BPN203"/>
      <c r="BPO203"/>
      <c r="BPP203"/>
      <c r="BPQ203"/>
      <c r="BPR203"/>
      <c r="BPS203"/>
      <c r="BPT203"/>
      <c r="BPU203"/>
      <c r="BPV203"/>
      <c r="BPW203"/>
      <c r="BPX203"/>
      <c r="BPY203"/>
      <c r="BPZ203"/>
      <c r="BQA203"/>
      <c r="BQB203"/>
      <c r="BQC203"/>
      <c r="BQD203"/>
      <c r="BQE203"/>
      <c r="BQF203"/>
      <c r="BQG203"/>
      <c r="BQH203"/>
      <c r="BQI203"/>
      <c r="BQJ203"/>
      <c r="BQK203"/>
      <c r="BQL203"/>
      <c r="BQM203"/>
      <c r="BQN203"/>
      <c r="BQO203"/>
      <c r="BQP203"/>
      <c r="BQQ203"/>
      <c r="BQR203"/>
      <c r="BQS203"/>
      <c r="BQT203"/>
      <c r="BQU203"/>
      <c r="BQV203"/>
      <c r="BQW203"/>
      <c r="BQX203"/>
      <c r="BQY203"/>
      <c r="BQZ203"/>
      <c r="BRA203"/>
      <c r="BRB203"/>
      <c r="BRC203"/>
      <c r="BRD203"/>
      <c r="BRE203"/>
      <c r="BRF203"/>
      <c r="BRG203"/>
      <c r="BRH203"/>
      <c r="BRI203"/>
      <c r="BRJ203"/>
      <c r="BRK203"/>
      <c r="BRL203"/>
      <c r="BRM203"/>
      <c r="BRN203"/>
      <c r="BRO203"/>
      <c r="BRP203"/>
      <c r="BRQ203"/>
      <c r="BRR203"/>
      <c r="BRS203"/>
      <c r="BRT203"/>
      <c r="BRU203"/>
      <c r="BRV203"/>
      <c r="BRW203"/>
      <c r="BRX203"/>
      <c r="BRY203"/>
      <c r="BRZ203"/>
      <c r="BSA203"/>
      <c r="BSB203"/>
      <c r="BSC203"/>
      <c r="BSD203"/>
      <c r="BSE203"/>
      <c r="BSF203"/>
      <c r="BSG203"/>
      <c r="BSH203"/>
      <c r="BSI203"/>
      <c r="BSJ203"/>
      <c r="BSK203"/>
      <c r="BSL203"/>
      <c r="BSM203"/>
      <c r="BSN203"/>
      <c r="BSO203"/>
      <c r="BSP203"/>
      <c r="BSQ203"/>
      <c r="BSR203"/>
      <c r="BSS203"/>
      <c r="BST203"/>
      <c r="BSU203"/>
      <c r="BSV203"/>
      <c r="BSW203"/>
      <c r="BSX203"/>
      <c r="BSY203"/>
      <c r="BSZ203"/>
      <c r="BTA203"/>
      <c r="BTB203"/>
      <c r="BTC203"/>
      <c r="BTD203"/>
      <c r="BTE203"/>
      <c r="BTF203"/>
      <c r="BTG203"/>
      <c r="BTH203"/>
      <c r="BTI203"/>
      <c r="BTJ203"/>
      <c r="BTK203"/>
      <c r="BTL203"/>
      <c r="BTM203"/>
      <c r="BTN203"/>
      <c r="BTO203"/>
      <c r="BTP203"/>
      <c r="BTQ203"/>
      <c r="BTR203"/>
      <c r="BTS203"/>
      <c r="BTT203"/>
      <c r="BTU203"/>
      <c r="BTV203"/>
      <c r="BTW203"/>
      <c r="BTX203"/>
      <c r="BTY203"/>
      <c r="BTZ203"/>
      <c r="BUA203"/>
      <c r="BUB203"/>
      <c r="BUC203"/>
      <c r="BUD203"/>
      <c r="BUE203"/>
      <c r="BUF203"/>
      <c r="BUG203"/>
      <c r="BUH203"/>
      <c r="BUI203"/>
      <c r="BUJ203"/>
      <c r="BUK203"/>
      <c r="BUL203"/>
      <c r="BUM203"/>
      <c r="BUN203"/>
      <c r="BUO203"/>
      <c r="BUP203"/>
      <c r="BUQ203"/>
      <c r="BUR203"/>
      <c r="BUS203"/>
      <c r="BUT203"/>
      <c r="BUU203"/>
      <c r="BUV203"/>
      <c r="BUW203"/>
      <c r="BUX203"/>
      <c r="BUY203"/>
      <c r="BUZ203"/>
      <c r="BVA203"/>
      <c r="BVB203"/>
      <c r="BVC203"/>
      <c r="BVD203"/>
      <c r="BVE203"/>
      <c r="BVF203"/>
      <c r="BVG203"/>
      <c r="BVH203"/>
      <c r="BVI203"/>
      <c r="BVJ203"/>
      <c r="BVK203"/>
      <c r="BVL203"/>
      <c r="BVM203"/>
      <c r="BVN203"/>
      <c r="BVO203"/>
      <c r="BVP203"/>
      <c r="BVQ203"/>
      <c r="BVR203"/>
      <c r="BVS203"/>
      <c r="BVT203"/>
      <c r="BVU203"/>
      <c r="BVV203"/>
      <c r="BVW203"/>
      <c r="BVX203"/>
      <c r="BVY203"/>
      <c r="BVZ203"/>
      <c r="BWA203"/>
      <c r="BWB203"/>
      <c r="BWC203"/>
      <c r="BWD203"/>
      <c r="BWE203"/>
      <c r="BWF203"/>
      <c r="BWG203"/>
      <c r="BWH203"/>
      <c r="BWI203"/>
      <c r="BWJ203"/>
      <c r="BWK203"/>
      <c r="BWL203"/>
      <c r="BWM203"/>
      <c r="BWN203"/>
      <c r="BWO203"/>
      <c r="BWP203"/>
      <c r="BWQ203"/>
      <c r="BWR203"/>
      <c r="BWS203"/>
      <c r="BWT203"/>
      <c r="BWU203"/>
      <c r="BWV203"/>
      <c r="BWW203"/>
      <c r="BWX203"/>
      <c r="BWY203"/>
      <c r="BWZ203"/>
      <c r="BXA203"/>
      <c r="BXB203"/>
      <c r="BXC203"/>
      <c r="BXD203"/>
      <c r="BXE203"/>
      <c r="BXF203"/>
      <c r="BXG203"/>
      <c r="BXH203"/>
      <c r="BXI203"/>
      <c r="BXJ203"/>
      <c r="BXK203"/>
      <c r="BXL203"/>
      <c r="BXM203"/>
      <c r="BXN203"/>
      <c r="BXO203"/>
      <c r="BXP203"/>
      <c r="BXQ203"/>
      <c r="BXR203"/>
      <c r="BXS203"/>
      <c r="BXT203"/>
      <c r="BXU203"/>
      <c r="BXV203"/>
      <c r="BXW203"/>
      <c r="BXX203"/>
      <c r="BXY203"/>
      <c r="BXZ203"/>
      <c r="BYA203"/>
      <c r="BYB203"/>
      <c r="BYC203"/>
      <c r="BYD203"/>
      <c r="BYE203"/>
      <c r="BYF203"/>
      <c r="BYG203"/>
      <c r="BYH203"/>
      <c r="BYI203"/>
      <c r="BYJ203"/>
      <c r="BYK203"/>
      <c r="BYL203"/>
      <c r="BYM203"/>
      <c r="BYN203"/>
      <c r="BYO203"/>
      <c r="BYP203"/>
      <c r="BYQ203"/>
      <c r="BYR203"/>
      <c r="BYS203"/>
      <c r="BYT203"/>
      <c r="BYU203"/>
      <c r="BYV203"/>
      <c r="BYW203"/>
      <c r="BYX203"/>
      <c r="BYY203"/>
      <c r="BYZ203"/>
      <c r="BZA203"/>
      <c r="BZB203"/>
      <c r="BZC203"/>
      <c r="BZD203"/>
      <c r="BZE203"/>
      <c r="BZF203"/>
      <c r="BZG203"/>
      <c r="BZH203"/>
      <c r="BZI203"/>
      <c r="BZJ203"/>
      <c r="BZK203"/>
      <c r="BZL203"/>
      <c r="BZM203"/>
      <c r="BZN203"/>
      <c r="BZO203"/>
      <c r="BZP203"/>
      <c r="BZQ203"/>
      <c r="BZR203"/>
      <c r="BZS203"/>
      <c r="BZT203"/>
      <c r="BZU203"/>
      <c r="BZV203"/>
      <c r="BZW203"/>
      <c r="BZX203"/>
      <c r="BZY203"/>
      <c r="BZZ203"/>
      <c r="CAA203"/>
      <c r="CAB203"/>
      <c r="CAC203"/>
      <c r="CAD203"/>
      <c r="CAE203"/>
      <c r="CAF203"/>
      <c r="CAG203"/>
      <c r="CAH203"/>
      <c r="CAI203"/>
      <c r="CAJ203"/>
      <c r="CAK203"/>
      <c r="CAL203"/>
      <c r="CAM203"/>
      <c r="CAN203"/>
      <c r="CAO203"/>
      <c r="CAP203"/>
      <c r="CAQ203"/>
      <c r="CAR203"/>
      <c r="CAS203"/>
      <c r="CAT203"/>
      <c r="CAU203"/>
      <c r="CAV203"/>
      <c r="CAW203"/>
      <c r="CAX203"/>
      <c r="CAY203"/>
      <c r="CAZ203"/>
      <c r="CBA203"/>
      <c r="CBB203"/>
      <c r="CBC203"/>
      <c r="CBD203"/>
      <c r="CBE203"/>
      <c r="CBF203"/>
      <c r="CBG203"/>
      <c r="CBH203"/>
      <c r="CBI203"/>
      <c r="CBJ203"/>
      <c r="CBK203"/>
      <c r="CBL203"/>
      <c r="CBM203"/>
      <c r="CBN203"/>
      <c r="CBO203"/>
      <c r="CBP203"/>
      <c r="CBQ203"/>
      <c r="CBR203"/>
      <c r="CBS203"/>
      <c r="CBT203"/>
      <c r="CBU203"/>
      <c r="CBV203"/>
      <c r="CBW203"/>
      <c r="CBX203"/>
      <c r="CBY203"/>
      <c r="CBZ203"/>
      <c r="CCA203"/>
      <c r="CCB203"/>
      <c r="CCC203"/>
      <c r="CCD203"/>
      <c r="CCE203"/>
      <c r="CCF203"/>
      <c r="CCG203"/>
      <c r="CCH203"/>
      <c r="CCI203"/>
      <c r="CCJ203"/>
      <c r="CCK203"/>
      <c r="CCL203"/>
      <c r="CCM203"/>
      <c r="CCN203"/>
      <c r="CCO203"/>
      <c r="CCP203"/>
      <c r="CCQ203"/>
      <c r="CCR203"/>
      <c r="CCS203"/>
      <c r="CCT203"/>
      <c r="CCU203"/>
      <c r="CCV203"/>
      <c r="CCW203"/>
      <c r="CCX203"/>
      <c r="CCY203"/>
      <c r="CCZ203"/>
      <c r="CDA203"/>
      <c r="CDB203"/>
      <c r="CDC203"/>
      <c r="CDD203"/>
      <c r="CDE203"/>
      <c r="CDF203"/>
      <c r="CDG203"/>
      <c r="CDH203"/>
      <c r="CDI203"/>
      <c r="CDJ203"/>
      <c r="CDK203"/>
      <c r="CDL203"/>
      <c r="CDM203"/>
      <c r="CDN203"/>
      <c r="CDO203"/>
      <c r="CDP203"/>
      <c r="CDQ203"/>
      <c r="CDR203"/>
      <c r="CDS203"/>
      <c r="CDT203"/>
      <c r="CDU203"/>
      <c r="CDV203"/>
      <c r="CDW203"/>
      <c r="CDX203"/>
      <c r="CDY203"/>
      <c r="CDZ203"/>
      <c r="CEA203"/>
      <c r="CEB203"/>
      <c r="CEC203"/>
      <c r="CED203"/>
      <c r="CEE203"/>
      <c r="CEF203"/>
      <c r="CEG203"/>
      <c r="CEH203"/>
      <c r="CEI203"/>
      <c r="CEJ203"/>
      <c r="CEK203"/>
      <c r="CEL203"/>
      <c r="CEM203"/>
      <c r="CEN203"/>
      <c r="CEO203"/>
      <c r="CEP203"/>
      <c r="CEQ203"/>
      <c r="CER203"/>
      <c r="CES203"/>
      <c r="CET203"/>
      <c r="CEU203"/>
      <c r="CEV203"/>
      <c r="CEW203"/>
      <c r="CEX203"/>
      <c r="CEY203"/>
      <c r="CEZ203"/>
      <c r="CFA203"/>
      <c r="CFB203"/>
      <c r="CFC203"/>
      <c r="CFD203"/>
      <c r="CFE203"/>
      <c r="CFF203"/>
      <c r="CFG203"/>
      <c r="CFH203"/>
      <c r="CFI203"/>
      <c r="CFJ203"/>
      <c r="CFK203"/>
      <c r="CFL203"/>
      <c r="CFM203"/>
      <c r="CFN203"/>
      <c r="CFO203"/>
      <c r="CFP203"/>
      <c r="CFQ203"/>
      <c r="CFR203"/>
      <c r="CFS203"/>
      <c r="CFT203"/>
      <c r="CFU203"/>
      <c r="CFV203"/>
      <c r="CFW203"/>
      <c r="CFX203"/>
      <c r="CFY203"/>
      <c r="CFZ203"/>
      <c r="CGA203"/>
      <c r="CGB203"/>
      <c r="CGC203"/>
      <c r="CGD203"/>
      <c r="CGE203"/>
      <c r="CGF203"/>
      <c r="CGG203"/>
      <c r="CGH203"/>
      <c r="CGI203"/>
      <c r="CGJ203"/>
      <c r="CGK203"/>
      <c r="CGL203"/>
      <c r="CGM203"/>
      <c r="CGN203"/>
      <c r="CGO203"/>
      <c r="CGP203"/>
      <c r="CGQ203"/>
      <c r="CGR203"/>
      <c r="CGS203"/>
      <c r="CGT203"/>
      <c r="CGU203"/>
      <c r="CGV203"/>
      <c r="CGW203"/>
      <c r="CGX203"/>
      <c r="CGY203"/>
      <c r="CGZ203"/>
      <c r="CHA203"/>
      <c r="CHB203"/>
      <c r="CHC203"/>
      <c r="CHD203"/>
      <c r="CHE203"/>
      <c r="CHF203"/>
      <c r="CHG203"/>
      <c r="CHH203"/>
      <c r="CHI203"/>
      <c r="CHJ203"/>
      <c r="CHK203"/>
      <c r="CHL203"/>
      <c r="CHM203"/>
      <c r="CHN203"/>
      <c r="CHO203"/>
      <c r="CHP203"/>
      <c r="CHQ203"/>
      <c r="CHR203"/>
      <c r="CHS203"/>
      <c r="CHT203"/>
      <c r="CHU203"/>
      <c r="CHV203"/>
      <c r="CHW203"/>
      <c r="CHX203"/>
      <c r="CHY203"/>
      <c r="CHZ203"/>
      <c r="CIA203"/>
      <c r="CIB203"/>
      <c r="CIC203"/>
      <c r="CID203"/>
      <c r="CIE203"/>
      <c r="CIF203"/>
      <c r="CIG203"/>
      <c r="CIH203"/>
      <c r="CII203"/>
      <c r="CIJ203"/>
      <c r="CIK203"/>
      <c r="CIL203"/>
      <c r="CIM203"/>
      <c r="CIN203"/>
      <c r="CIO203"/>
      <c r="CIP203"/>
      <c r="CIQ203"/>
      <c r="CIR203"/>
      <c r="CIS203"/>
      <c r="CIT203"/>
      <c r="CIU203"/>
      <c r="CIV203"/>
      <c r="CIW203"/>
      <c r="CIX203"/>
      <c r="CIY203"/>
      <c r="CIZ203"/>
      <c r="CJA203"/>
      <c r="CJB203"/>
      <c r="CJC203"/>
      <c r="CJD203"/>
      <c r="CJE203"/>
      <c r="CJF203"/>
      <c r="CJG203"/>
      <c r="CJH203"/>
      <c r="CJI203"/>
      <c r="CJJ203"/>
      <c r="CJK203"/>
      <c r="CJL203"/>
      <c r="CJM203"/>
      <c r="CJN203"/>
      <c r="CJO203"/>
      <c r="CJP203"/>
      <c r="CJQ203"/>
      <c r="CJR203"/>
      <c r="CJS203"/>
      <c r="CJT203"/>
      <c r="CJU203"/>
      <c r="CJV203"/>
      <c r="CJW203"/>
      <c r="CJX203"/>
      <c r="CJY203"/>
      <c r="CJZ203"/>
      <c r="CKA203"/>
      <c r="CKB203"/>
      <c r="CKC203"/>
      <c r="CKD203"/>
      <c r="CKE203"/>
      <c r="CKF203"/>
      <c r="CKG203"/>
      <c r="CKH203"/>
      <c r="CKI203"/>
      <c r="CKJ203"/>
      <c r="CKK203"/>
      <c r="CKL203"/>
      <c r="CKM203"/>
      <c r="CKN203"/>
      <c r="CKO203"/>
      <c r="CKP203"/>
      <c r="CKQ203"/>
      <c r="CKR203"/>
      <c r="CKS203"/>
      <c r="CKT203"/>
      <c r="CKU203"/>
      <c r="CKV203"/>
      <c r="CKW203"/>
      <c r="CKX203"/>
      <c r="CKY203"/>
      <c r="CKZ203"/>
      <c r="CLA203"/>
      <c r="CLB203"/>
      <c r="CLC203"/>
      <c r="CLD203"/>
      <c r="CLE203"/>
      <c r="CLF203"/>
      <c r="CLG203"/>
      <c r="CLH203"/>
      <c r="CLI203"/>
      <c r="CLJ203"/>
      <c r="CLK203"/>
      <c r="CLL203"/>
      <c r="CLM203"/>
      <c r="CLN203"/>
      <c r="CLO203"/>
      <c r="CLP203"/>
      <c r="CLQ203"/>
      <c r="CLR203"/>
      <c r="CLS203"/>
      <c r="CLT203"/>
      <c r="CLU203"/>
      <c r="CLV203"/>
      <c r="CLW203"/>
      <c r="CLX203"/>
      <c r="CLY203"/>
      <c r="CLZ203"/>
      <c r="CMA203"/>
      <c r="CMB203"/>
      <c r="CMC203"/>
      <c r="CMD203"/>
      <c r="CME203"/>
      <c r="CMF203"/>
      <c r="CMG203"/>
      <c r="CMH203"/>
      <c r="CMI203"/>
      <c r="CMJ203"/>
      <c r="CMK203"/>
      <c r="CML203"/>
      <c r="CMM203"/>
      <c r="CMN203"/>
      <c r="CMO203"/>
      <c r="CMP203"/>
      <c r="CMQ203"/>
      <c r="CMR203"/>
      <c r="CMS203"/>
      <c r="CMT203"/>
      <c r="CMU203"/>
      <c r="CMV203"/>
      <c r="CMW203"/>
      <c r="CMX203"/>
      <c r="CMY203"/>
      <c r="CMZ203"/>
      <c r="CNA203"/>
      <c r="CNB203"/>
      <c r="CNC203"/>
      <c r="CND203"/>
      <c r="CNE203"/>
      <c r="CNF203"/>
      <c r="CNG203"/>
      <c r="CNH203"/>
      <c r="CNI203"/>
      <c r="CNJ203"/>
      <c r="CNK203"/>
      <c r="CNL203"/>
      <c r="CNM203"/>
      <c r="CNN203"/>
      <c r="CNO203"/>
      <c r="CNP203"/>
      <c r="CNQ203"/>
      <c r="CNR203"/>
      <c r="CNS203"/>
      <c r="CNT203"/>
      <c r="CNU203"/>
      <c r="CNV203"/>
      <c r="CNW203"/>
      <c r="CNX203"/>
      <c r="CNY203"/>
      <c r="CNZ203"/>
      <c r="COA203"/>
      <c r="COB203"/>
      <c r="COC203"/>
      <c r="COD203"/>
      <c r="COE203"/>
      <c r="COF203"/>
      <c r="COG203"/>
      <c r="COH203"/>
      <c r="COI203"/>
      <c r="COJ203"/>
      <c r="COK203"/>
      <c r="COL203"/>
      <c r="COM203"/>
      <c r="CON203"/>
      <c r="COO203"/>
      <c r="COP203"/>
      <c r="COQ203"/>
      <c r="COR203"/>
      <c r="COS203"/>
      <c r="COT203"/>
      <c r="COU203"/>
      <c r="COV203"/>
      <c r="COW203"/>
      <c r="COX203"/>
      <c r="COY203"/>
      <c r="COZ203"/>
      <c r="CPA203"/>
      <c r="CPB203"/>
      <c r="CPC203"/>
      <c r="CPD203"/>
      <c r="CPE203"/>
      <c r="CPF203"/>
      <c r="CPG203"/>
      <c r="CPH203"/>
      <c r="CPI203"/>
      <c r="CPJ203"/>
      <c r="CPK203"/>
      <c r="CPL203"/>
      <c r="CPM203"/>
      <c r="CPN203"/>
      <c r="CPO203"/>
      <c r="CPP203"/>
      <c r="CPQ203"/>
      <c r="CPR203"/>
      <c r="CPS203"/>
      <c r="CPT203"/>
      <c r="CPU203"/>
      <c r="CPV203"/>
      <c r="CPW203"/>
      <c r="CPX203"/>
      <c r="CPY203"/>
      <c r="CPZ203"/>
      <c r="CQA203"/>
      <c r="CQB203"/>
      <c r="CQC203"/>
      <c r="CQD203"/>
      <c r="CQE203"/>
      <c r="CQF203"/>
      <c r="CQG203"/>
      <c r="CQH203"/>
      <c r="CQI203"/>
      <c r="CQJ203"/>
      <c r="CQK203"/>
      <c r="CQL203"/>
      <c r="CQM203"/>
      <c r="CQN203"/>
      <c r="CQO203"/>
      <c r="CQP203"/>
      <c r="CQQ203"/>
      <c r="CQR203"/>
      <c r="CQS203"/>
      <c r="CQT203"/>
      <c r="CQU203"/>
      <c r="CQV203"/>
      <c r="CQW203"/>
      <c r="CQX203"/>
      <c r="CQY203"/>
      <c r="CQZ203"/>
      <c r="CRA203"/>
      <c r="CRB203"/>
      <c r="CRC203"/>
      <c r="CRD203"/>
      <c r="CRE203"/>
      <c r="CRF203"/>
      <c r="CRG203"/>
      <c r="CRH203"/>
      <c r="CRI203"/>
      <c r="CRJ203"/>
      <c r="CRK203"/>
      <c r="CRL203"/>
      <c r="CRM203"/>
      <c r="CRN203"/>
      <c r="CRO203"/>
      <c r="CRP203"/>
      <c r="CRQ203"/>
      <c r="CRR203"/>
      <c r="CRS203"/>
      <c r="CRT203"/>
      <c r="CRU203"/>
      <c r="CRV203"/>
      <c r="CRW203"/>
      <c r="CRX203"/>
      <c r="CRY203"/>
      <c r="CRZ203"/>
      <c r="CSA203"/>
      <c r="CSB203"/>
      <c r="CSC203"/>
      <c r="CSD203"/>
      <c r="CSE203"/>
      <c r="CSF203"/>
      <c r="CSG203"/>
      <c r="CSH203"/>
      <c r="CSI203"/>
      <c r="CSJ203"/>
      <c r="CSK203"/>
      <c r="CSL203"/>
      <c r="CSM203"/>
      <c r="CSN203"/>
      <c r="CSO203"/>
      <c r="CSP203"/>
      <c r="CSQ203"/>
      <c r="CSR203"/>
      <c r="CSS203"/>
      <c r="CST203"/>
      <c r="CSU203"/>
      <c r="CSV203"/>
      <c r="CSW203"/>
      <c r="CSX203"/>
      <c r="CSY203"/>
      <c r="CSZ203"/>
      <c r="CTA203"/>
      <c r="CTB203"/>
      <c r="CTC203"/>
      <c r="CTD203"/>
      <c r="CTE203"/>
      <c r="CTF203"/>
      <c r="CTG203"/>
      <c r="CTH203"/>
      <c r="CTI203"/>
      <c r="CTJ203"/>
      <c r="CTK203"/>
      <c r="CTL203"/>
      <c r="CTM203"/>
      <c r="CTN203"/>
      <c r="CTO203"/>
      <c r="CTP203"/>
      <c r="CTQ203"/>
      <c r="CTR203"/>
      <c r="CTS203"/>
      <c r="CTT203"/>
      <c r="CTU203"/>
      <c r="CTV203"/>
      <c r="CTW203"/>
      <c r="CTX203"/>
      <c r="CTY203"/>
      <c r="CTZ203"/>
      <c r="CUA203"/>
      <c r="CUB203"/>
      <c r="CUC203"/>
      <c r="CUD203"/>
      <c r="CUE203"/>
      <c r="CUF203"/>
      <c r="CUG203"/>
      <c r="CUH203"/>
      <c r="CUI203"/>
      <c r="CUJ203"/>
      <c r="CUK203"/>
      <c r="CUL203"/>
      <c r="CUM203"/>
      <c r="CUN203"/>
      <c r="CUO203"/>
      <c r="CUP203"/>
      <c r="CUQ203"/>
      <c r="CUR203"/>
      <c r="CUS203"/>
      <c r="CUT203"/>
      <c r="CUU203"/>
      <c r="CUV203"/>
      <c r="CUW203"/>
      <c r="CUX203"/>
      <c r="CUY203"/>
      <c r="CUZ203"/>
      <c r="CVA203"/>
      <c r="CVB203"/>
      <c r="CVC203"/>
      <c r="CVD203"/>
      <c r="CVE203"/>
      <c r="CVF203"/>
      <c r="CVG203"/>
      <c r="CVH203"/>
      <c r="CVI203"/>
      <c r="CVJ203"/>
      <c r="CVK203"/>
      <c r="CVL203"/>
      <c r="CVM203"/>
      <c r="CVN203"/>
      <c r="CVO203"/>
      <c r="CVP203"/>
      <c r="CVQ203"/>
      <c r="CVR203"/>
      <c r="CVS203"/>
      <c r="CVT203"/>
      <c r="CVU203"/>
      <c r="CVV203"/>
      <c r="CVW203"/>
      <c r="CVX203"/>
      <c r="CVY203"/>
      <c r="CVZ203"/>
      <c r="CWA203"/>
      <c r="CWB203"/>
      <c r="CWC203"/>
      <c r="CWD203"/>
      <c r="CWE203"/>
      <c r="CWF203"/>
      <c r="CWG203"/>
      <c r="CWH203"/>
      <c r="CWI203"/>
      <c r="CWJ203"/>
      <c r="CWK203"/>
      <c r="CWL203"/>
      <c r="CWM203"/>
      <c r="CWN203"/>
      <c r="CWO203"/>
      <c r="CWP203"/>
      <c r="CWQ203"/>
      <c r="CWR203"/>
      <c r="CWS203"/>
      <c r="CWT203"/>
      <c r="CWU203"/>
      <c r="CWV203"/>
      <c r="CWW203"/>
      <c r="CWX203"/>
      <c r="CWY203"/>
      <c r="CWZ203"/>
      <c r="CXA203"/>
      <c r="CXB203"/>
      <c r="CXC203"/>
      <c r="CXD203"/>
      <c r="CXE203"/>
      <c r="CXF203"/>
      <c r="CXG203"/>
      <c r="CXH203"/>
      <c r="CXI203"/>
      <c r="CXJ203"/>
      <c r="CXK203"/>
      <c r="CXL203"/>
      <c r="CXM203"/>
      <c r="CXN203"/>
      <c r="CXO203"/>
      <c r="CXP203"/>
      <c r="CXQ203"/>
      <c r="CXR203"/>
      <c r="CXS203"/>
      <c r="CXT203"/>
      <c r="CXU203"/>
      <c r="CXV203"/>
      <c r="CXW203"/>
      <c r="CXX203"/>
      <c r="CXY203"/>
      <c r="CXZ203"/>
      <c r="CYA203"/>
      <c r="CYB203"/>
      <c r="CYC203"/>
      <c r="CYD203"/>
      <c r="CYE203"/>
      <c r="CYF203"/>
      <c r="CYG203"/>
      <c r="CYH203"/>
      <c r="CYI203"/>
      <c r="CYJ203"/>
      <c r="CYK203"/>
      <c r="CYL203"/>
      <c r="CYM203"/>
      <c r="CYN203"/>
      <c r="CYO203"/>
      <c r="CYP203"/>
      <c r="CYQ203"/>
      <c r="CYR203"/>
      <c r="CYS203"/>
      <c r="CYT203"/>
      <c r="CYU203"/>
      <c r="CYV203"/>
      <c r="CYW203"/>
      <c r="CYX203"/>
      <c r="CYY203"/>
      <c r="CYZ203"/>
      <c r="CZA203"/>
      <c r="CZB203"/>
      <c r="CZC203"/>
      <c r="CZD203"/>
      <c r="CZE203"/>
      <c r="CZF203"/>
      <c r="CZG203"/>
      <c r="CZH203"/>
      <c r="CZI203"/>
      <c r="CZJ203"/>
      <c r="CZK203"/>
      <c r="CZL203"/>
      <c r="CZM203"/>
      <c r="CZN203"/>
      <c r="CZO203"/>
      <c r="CZP203"/>
      <c r="CZQ203"/>
      <c r="CZR203"/>
      <c r="CZS203"/>
      <c r="CZT203"/>
      <c r="CZU203"/>
      <c r="CZV203"/>
      <c r="CZW203"/>
      <c r="CZX203"/>
      <c r="CZY203"/>
      <c r="CZZ203"/>
      <c r="DAA203"/>
      <c r="DAB203"/>
      <c r="DAC203"/>
      <c r="DAD203"/>
      <c r="DAE203"/>
      <c r="DAF203"/>
      <c r="DAG203"/>
      <c r="DAH203"/>
      <c r="DAI203"/>
      <c r="DAJ203"/>
      <c r="DAK203"/>
      <c r="DAL203"/>
      <c r="DAM203"/>
      <c r="DAN203"/>
      <c r="DAO203"/>
      <c r="DAP203"/>
      <c r="DAQ203"/>
      <c r="DAR203"/>
      <c r="DAS203"/>
      <c r="DAT203"/>
      <c r="DAU203"/>
      <c r="DAV203"/>
      <c r="DAW203"/>
      <c r="DAX203"/>
      <c r="DAY203"/>
      <c r="DAZ203"/>
      <c r="DBA203"/>
      <c r="DBB203"/>
      <c r="DBC203"/>
      <c r="DBD203"/>
      <c r="DBE203"/>
      <c r="DBF203"/>
      <c r="DBG203"/>
      <c r="DBH203"/>
      <c r="DBI203"/>
      <c r="DBJ203"/>
      <c r="DBK203"/>
      <c r="DBL203"/>
      <c r="DBM203"/>
      <c r="DBN203"/>
      <c r="DBO203"/>
      <c r="DBP203"/>
      <c r="DBQ203"/>
      <c r="DBR203"/>
      <c r="DBS203"/>
      <c r="DBT203"/>
      <c r="DBU203"/>
      <c r="DBV203"/>
      <c r="DBW203"/>
      <c r="DBX203"/>
      <c r="DBY203"/>
      <c r="DBZ203"/>
      <c r="DCA203"/>
      <c r="DCB203"/>
      <c r="DCC203"/>
      <c r="DCD203"/>
      <c r="DCE203"/>
      <c r="DCF203"/>
      <c r="DCG203"/>
      <c r="DCH203"/>
      <c r="DCI203"/>
      <c r="DCJ203"/>
      <c r="DCK203"/>
      <c r="DCL203"/>
      <c r="DCM203"/>
      <c r="DCN203"/>
      <c r="DCO203"/>
      <c r="DCP203"/>
      <c r="DCQ203"/>
      <c r="DCR203"/>
      <c r="DCS203"/>
      <c r="DCT203"/>
      <c r="DCU203"/>
      <c r="DCV203"/>
      <c r="DCW203"/>
      <c r="DCX203"/>
      <c r="DCY203"/>
      <c r="DCZ203"/>
      <c r="DDA203"/>
      <c r="DDB203"/>
      <c r="DDC203"/>
      <c r="DDD203"/>
      <c r="DDE203"/>
      <c r="DDF203"/>
      <c r="DDG203"/>
      <c r="DDH203"/>
      <c r="DDI203"/>
      <c r="DDJ203"/>
      <c r="DDK203"/>
      <c r="DDL203"/>
      <c r="DDM203"/>
      <c r="DDN203"/>
      <c r="DDO203"/>
      <c r="DDP203"/>
      <c r="DDQ203"/>
      <c r="DDR203"/>
      <c r="DDS203"/>
      <c r="DDT203"/>
      <c r="DDU203"/>
      <c r="DDV203"/>
      <c r="DDW203"/>
      <c r="DDX203"/>
      <c r="DDY203"/>
      <c r="DDZ203"/>
      <c r="DEA203"/>
      <c r="DEB203"/>
      <c r="DEC203"/>
      <c r="DED203"/>
      <c r="DEE203"/>
      <c r="DEF203"/>
      <c r="DEG203"/>
      <c r="DEH203"/>
      <c r="DEI203"/>
      <c r="DEJ203"/>
      <c r="DEK203"/>
      <c r="DEL203"/>
      <c r="DEM203"/>
      <c r="DEN203"/>
      <c r="DEO203"/>
      <c r="DEP203"/>
      <c r="DEQ203"/>
      <c r="DER203"/>
      <c r="DES203"/>
      <c r="DET203"/>
      <c r="DEU203"/>
      <c r="DEV203"/>
      <c r="DEW203"/>
      <c r="DEX203"/>
      <c r="DEY203"/>
      <c r="DEZ203"/>
      <c r="DFA203"/>
      <c r="DFB203"/>
      <c r="DFC203"/>
      <c r="DFD203"/>
      <c r="DFE203"/>
      <c r="DFF203"/>
      <c r="DFG203"/>
      <c r="DFH203"/>
      <c r="DFI203"/>
      <c r="DFJ203"/>
      <c r="DFK203"/>
      <c r="DFL203"/>
      <c r="DFM203"/>
      <c r="DFN203"/>
      <c r="DFO203"/>
      <c r="DFP203"/>
      <c r="DFQ203"/>
      <c r="DFR203"/>
      <c r="DFS203"/>
      <c r="DFT203"/>
      <c r="DFU203"/>
      <c r="DFV203"/>
      <c r="DFW203"/>
      <c r="DFX203"/>
      <c r="DFY203"/>
      <c r="DFZ203"/>
      <c r="DGA203"/>
      <c r="DGB203"/>
      <c r="DGC203"/>
      <c r="DGD203"/>
      <c r="DGE203"/>
      <c r="DGF203"/>
      <c r="DGG203"/>
      <c r="DGH203"/>
      <c r="DGI203"/>
      <c r="DGJ203"/>
      <c r="DGK203"/>
      <c r="DGL203"/>
      <c r="DGM203"/>
      <c r="DGN203"/>
      <c r="DGO203"/>
      <c r="DGP203"/>
      <c r="DGQ203"/>
      <c r="DGR203"/>
      <c r="DGS203"/>
      <c r="DGT203"/>
      <c r="DGU203"/>
      <c r="DGV203"/>
      <c r="DGW203"/>
      <c r="DGX203"/>
      <c r="DGY203"/>
      <c r="DGZ203"/>
      <c r="DHA203"/>
      <c r="DHB203"/>
      <c r="DHC203"/>
      <c r="DHD203"/>
      <c r="DHE203"/>
      <c r="DHF203"/>
      <c r="DHG203"/>
      <c r="DHH203"/>
      <c r="DHI203"/>
      <c r="DHJ203"/>
      <c r="DHK203"/>
      <c r="DHL203"/>
      <c r="DHM203"/>
      <c r="DHN203"/>
      <c r="DHO203"/>
      <c r="DHP203"/>
      <c r="DHQ203"/>
      <c r="DHR203"/>
      <c r="DHS203"/>
      <c r="DHT203"/>
      <c r="DHU203"/>
      <c r="DHV203"/>
      <c r="DHW203"/>
      <c r="DHX203"/>
      <c r="DHY203"/>
      <c r="DHZ203"/>
      <c r="DIA203"/>
      <c r="DIB203"/>
      <c r="DIC203"/>
      <c r="DID203"/>
      <c r="DIE203"/>
      <c r="DIF203"/>
      <c r="DIG203"/>
      <c r="DIH203"/>
      <c r="DII203"/>
      <c r="DIJ203"/>
      <c r="DIK203"/>
      <c r="DIL203"/>
      <c r="DIM203"/>
      <c r="DIN203"/>
      <c r="DIO203"/>
      <c r="DIP203"/>
      <c r="DIQ203"/>
      <c r="DIR203"/>
      <c r="DIS203"/>
      <c r="DIT203"/>
      <c r="DIU203"/>
      <c r="DIV203"/>
      <c r="DIW203"/>
      <c r="DIX203"/>
      <c r="DIY203"/>
      <c r="DIZ203"/>
      <c r="DJA203"/>
      <c r="DJB203"/>
      <c r="DJC203"/>
      <c r="DJD203"/>
      <c r="DJE203"/>
      <c r="DJF203"/>
      <c r="DJG203"/>
      <c r="DJH203"/>
      <c r="DJI203"/>
      <c r="DJJ203"/>
      <c r="DJK203"/>
      <c r="DJL203"/>
      <c r="DJM203"/>
      <c r="DJN203"/>
      <c r="DJO203"/>
      <c r="DJP203"/>
      <c r="DJQ203"/>
      <c r="DJR203"/>
      <c r="DJS203"/>
      <c r="DJT203"/>
      <c r="DJU203"/>
      <c r="DJV203"/>
      <c r="DJW203"/>
      <c r="DJX203"/>
      <c r="DJY203"/>
      <c r="DJZ203"/>
      <c r="DKA203"/>
      <c r="DKB203"/>
      <c r="DKC203"/>
      <c r="DKD203"/>
      <c r="DKE203"/>
      <c r="DKF203"/>
      <c r="DKG203"/>
      <c r="DKH203"/>
      <c r="DKI203"/>
      <c r="DKJ203"/>
      <c r="DKK203"/>
      <c r="DKL203"/>
      <c r="DKM203"/>
      <c r="DKN203"/>
      <c r="DKO203"/>
      <c r="DKP203"/>
      <c r="DKQ203"/>
      <c r="DKR203"/>
      <c r="DKS203"/>
      <c r="DKT203"/>
      <c r="DKU203"/>
      <c r="DKV203"/>
      <c r="DKW203"/>
      <c r="DKX203"/>
      <c r="DKY203"/>
      <c r="DKZ203"/>
      <c r="DLA203"/>
      <c r="DLB203"/>
      <c r="DLC203"/>
      <c r="DLD203"/>
      <c r="DLE203"/>
      <c r="DLF203"/>
      <c r="DLG203"/>
      <c r="DLH203"/>
      <c r="DLI203"/>
      <c r="DLJ203"/>
      <c r="DLK203"/>
      <c r="DLL203"/>
      <c r="DLM203"/>
      <c r="DLN203"/>
      <c r="DLO203"/>
      <c r="DLP203"/>
      <c r="DLQ203"/>
      <c r="DLR203"/>
      <c r="DLS203"/>
      <c r="DLT203"/>
      <c r="DLU203"/>
      <c r="DLV203"/>
      <c r="DLW203"/>
      <c r="DLX203"/>
      <c r="DLY203"/>
      <c r="DLZ203"/>
      <c r="DMA203"/>
      <c r="DMB203"/>
      <c r="DMC203"/>
      <c r="DMD203"/>
      <c r="DME203"/>
      <c r="DMF203"/>
      <c r="DMG203"/>
      <c r="DMH203"/>
      <c r="DMI203"/>
      <c r="DMJ203"/>
      <c r="DMK203"/>
      <c r="DML203"/>
      <c r="DMM203"/>
      <c r="DMN203"/>
      <c r="DMO203"/>
      <c r="DMP203"/>
      <c r="DMQ203"/>
      <c r="DMR203"/>
      <c r="DMS203"/>
      <c r="DMT203"/>
      <c r="DMU203"/>
      <c r="DMV203"/>
      <c r="DMW203"/>
      <c r="DMX203"/>
      <c r="DMY203"/>
      <c r="DMZ203"/>
      <c r="DNA203"/>
      <c r="DNB203"/>
      <c r="DNC203"/>
      <c r="DND203"/>
      <c r="DNE203"/>
      <c r="DNF203"/>
      <c r="DNG203"/>
      <c r="DNH203"/>
      <c r="DNI203"/>
      <c r="DNJ203"/>
      <c r="DNK203"/>
      <c r="DNL203"/>
      <c r="DNM203"/>
      <c r="DNN203"/>
      <c r="DNO203"/>
      <c r="DNP203"/>
      <c r="DNQ203"/>
      <c r="DNR203"/>
      <c r="DNS203"/>
      <c r="DNT203"/>
      <c r="DNU203"/>
      <c r="DNV203"/>
      <c r="DNW203"/>
      <c r="DNX203"/>
      <c r="DNY203"/>
      <c r="DNZ203"/>
      <c r="DOA203"/>
      <c r="DOB203"/>
      <c r="DOC203"/>
      <c r="DOD203"/>
      <c r="DOE203"/>
      <c r="DOF203"/>
      <c r="DOG203"/>
      <c r="DOH203"/>
      <c r="DOI203"/>
      <c r="DOJ203"/>
      <c r="DOK203"/>
      <c r="DOL203"/>
      <c r="DOM203"/>
      <c r="DON203"/>
      <c r="DOO203"/>
      <c r="DOP203"/>
      <c r="DOQ203"/>
      <c r="DOR203"/>
      <c r="DOS203"/>
      <c r="DOT203"/>
      <c r="DOU203"/>
      <c r="DOV203"/>
      <c r="DOW203"/>
      <c r="DOX203"/>
      <c r="DOY203"/>
      <c r="DOZ203"/>
      <c r="DPA203"/>
      <c r="DPB203"/>
      <c r="DPC203"/>
      <c r="DPD203"/>
      <c r="DPE203"/>
      <c r="DPF203"/>
      <c r="DPG203"/>
      <c r="DPH203"/>
      <c r="DPI203"/>
      <c r="DPJ203"/>
      <c r="DPK203"/>
      <c r="DPL203"/>
      <c r="DPM203"/>
      <c r="DPN203"/>
      <c r="DPO203"/>
      <c r="DPP203"/>
      <c r="DPQ203"/>
      <c r="DPR203"/>
      <c r="DPS203"/>
      <c r="DPT203"/>
      <c r="DPU203"/>
      <c r="DPV203"/>
      <c r="DPW203"/>
      <c r="DPX203"/>
      <c r="DPY203"/>
      <c r="DPZ203"/>
      <c r="DQA203"/>
      <c r="DQB203"/>
      <c r="DQC203"/>
      <c r="DQD203"/>
      <c r="DQE203"/>
      <c r="DQF203"/>
      <c r="DQG203"/>
      <c r="DQH203"/>
      <c r="DQI203"/>
      <c r="DQJ203"/>
      <c r="DQK203"/>
      <c r="DQL203"/>
      <c r="DQM203"/>
      <c r="DQN203"/>
      <c r="DQO203"/>
      <c r="DQP203"/>
      <c r="DQQ203"/>
      <c r="DQR203"/>
      <c r="DQS203"/>
      <c r="DQT203"/>
      <c r="DQU203"/>
      <c r="DQV203"/>
      <c r="DQW203"/>
      <c r="DQX203"/>
      <c r="DQY203"/>
      <c r="DQZ203"/>
      <c r="DRA203"/>
      <c r="DRB203"/>
      <c r="DRC203"/>
      <c r="DRD203"/>
      <c r="DRE203"/>
      <c r="DRF203"/>
      <c r="DRG203"/>
      <c r="DRH203"/>
      <c r="DRI203"/>
      <c r="DRJ203"/>
      <c r="DRK203"/>
      <c r="DRL203"/>
      <c r="DRM203"/>
      <c r="DRN203"/>
      <c r="DRO203"/>
      <c r="DRP203"/>
      <c r="DRQ203"/>
      <c r="DRR203"/>
      <c r="DRS203"/>
      <c r="DRT203"/>
      <c r="DRU203"/>
      <c r="DRV203"/>
      <c r="DRW203"/>
      <c r="DRX203"/>
      <c r="DRY203"/>
      <c r="DRZ203"/>
      <c r="DSA203"/>
      <c r="DSB203"/>
      <c r="DSC203"/>
      <c r="DSD203"/>
      <c r="DSE203"/>
      <c r="DSF203"/>
      <c r="DSG203"/>
      <c r="DSH203"/>
      <c r="DSI203"/>
      <c r="DSJ203"/>
      <c r="DSK203"/>
      <c r="DSL203"/>
      <c r="DSM203"/>
      <c r="DSN203"/>
      <c r="DSO203"/>
      <c r="DSP203"/>
      <c r="DSQ203"/>
      <c r="DSR203"/>
      <c r="DSS203"/>
      <c r="DST203"/>
      <c r="DSU203"/>
      <c r="DSV203"/>
      <c r="DSW203"/>
      <c r="DSX203"/>
      <c r="DSY203"/>
      <c r="DSZ203"/>
      <c r="DTA203"/>
      <c r="DTB203"/>
      <c r="DTC203"/>
      <c r="DTD203"/>
      <c r="DTE203"/>
      <c r="DTF203"/>
      <c r="DTG203"/>
      <c r="DTH203"/>
      <c r="DTI203"/>
      <c r="DTJ203"/>
      <c r="DTK203"/>
      <c r="DTL203"/>
      <c r="DTM203"/>
      <c r="DTN203"/>
      <c r="DTO203"/>
      <c r="DTP203"/>
      <c r="DTQ203"/>
      <c r="DTR203"/>
      <c r="DTS203"/>
      <c r="DTT203"/>
      <c r="DTU203"/>
      <c r="DTV203"/>
      <c r="DTW203"/>
      <c r="DTX203"/>
      <c r="DTY203"/>
      <c r="DTZ203"/>
      <c r="DUA203"/>
      <c r="DUB203"/>
      <c r="DUC203"/>
      <c r="DUD203"/>
      <c r="DUE203"/>
      <c r="DUF203"/>
      <c r="DUG203"/>
      <c r="DUH203"/>
      <c r="DUI203"/>
      <c r="DUJ203"/>
      <c r="DUK203"/>
      <c r="DUL203"/>
      <c r="DUM203"/>
      <c r="DUN203"/>
      <c r="DUO203"/>
      <c r="DUP203"/>
      <c r="DUQ203"/>
      <c r="DUR203"/>
      <c r="DUS203"/>
      <c r="DUT203"/>
      <c r="DUU203"/>
      <c r="DUV203"/>
      <c r="DUW203"/>
      <c r="DUX203"/>
      <c r="DUY203"/>
      <c r="DUZ203"/>
      <c r="DVA203"/>
      <c r="DVB203"/>
      <c r="DVC203"/>
      <c r="DVD203"/>
      <c r="DVE203"/>
      <c r="DVF203"/>
      <c r="DVG203"/>
      <c r="DVH203"/>
      <c r="DVI203"/>
      <c r="DVJ203"/>
      <c r="DVK203"/>
      <c r="DVL203"/>
      <c r="DVM203"/>
      <c r="DVN203"/>
      <c r="DVO203"/>
      <c r="DVP203"/>
      <c r="DVQ203"/>
      <c r="DVR203"/>
      <c r="DVS203"/>
      <c r="DVT203"/>
      <c r="DVU203"/>
      <c r="DVV203"/>
      <c r="DVW203"/>
      <c r="DVX203"/>
      <c r="DVY203"/>
      <c r="DVZ203"/>
      <c r="DWA203"/>
      <c r="DWB203"/>
      <c r="DWC203"/>
      <c r="DWD203"/>
      <c r="DWE203"/>
      <c r="DWF203"/>
      <c r="DWG203"/>
      <c r="DWH203"/>
      <c r="DWI203"/>
      <c r="DWJ203"/>
      <c r="DWK203"/>
      <c r="DWL203"/>
      <c r="DWM203"/>
      <c r="DWN203"/>
      <c r="DWO203"/>
      <c r="DWP203"/>
      <c r="DWQ203"/>
      <c r="DWR203"/>
      <c r="DWS203"/>
      <c r="DWT203"/>
      <c r="DWU203"/>
      <c r="DWV203"/>
      <c r="DWW203"/>
      <c r="DWX203"/>
      <c r="DWY203"/>
      <c r="DWZ203"/>
      <c r="DXA203"/>
      <c r="DXB203"/>
      <c r="DXC203"/>
      <c r="DXD203"/>
      <c r="DXE203"/>
      <c r="DXF203"/>
      <c r="DXG203"/>
      <c r="DXH203"/>
      <c r="DXI203"/>
      <c r="DXJ203"/>
      <c r="DXK203"/>
      <c r="DXL203"/>
      <c r="DXM203"/>
      <c r="DXN203"/>
      <c r="DXO203"/>
      <c r="DXP203"/>
      <c r="DXQ203"/>
      <c r="DXR203"/>
      <c r="DXS203"/>
      <c r="DXT203"/>
      <c r="DXU203"/>
      <c r="DXV203"/>
      <c r="DXW203"/>
      <c r="DXX203"/>
      <c r="DXY203"/>
      <c r="DXZ203"/>
      <c r="DYA203"/>
      <c r="DYB203"/>
      <c r="DYC203"/>
      <c r="DYD203"/>
      <c r="DYE203"/>
      <c r="DYF203"/>
      <c r="DYG203"/>
      <c r="DYH203"/>
      <c r="DYI203"/>
      <c r="DYJ203"/>
      <c r="DYK203"/>
      <c r="DYL203"/>
      <c r="DYM203"/>
      <c r="DYN203"/>
      <c r="DYO203"/>
      <c r="DYP203"/>
      <c r="DYQ203"/>
      <c r="DYR203"/>
      <c r="DYS203"/>
      <c r="DYT203"/>
      <c r="DYU203"/>
      <c r="DYV203"/>
      <c r="DYW203"/>
      <c r="DYX203"/>
      <c r="DYY203"/>
      <c r="DYZ203"/>
      <c r="DZA203"/>
      <c r="DZB203"/>
      <c r="DZC203"/>
      <c r="DZD203"/>
      <c r="DZE203"/>
      <c r="DZF203"/>
      <c r="DZG203"/>
      <c r="DZH203"/>
      <c r="DZI203"/>
      <c r="DZJ203"/>
      <c r="DZK203"/>
      <c r="DZL203"/>
      <c r="DZM203"/>
      <c r="DZN203"/>
      <c r="DZO203"/>
      <c r="DZP203"/>
      <c r="DZQ203"/>
      <c r="DZR203"/>
      <c r="DZS203"/>
      <c r="DZT203"/>
      <c r="DZU203"/>
      <c r="DZV203"/>
      <c r="DZW203"/>
      <c r="DZX203"/>
      <c r="DZY203"/>
      <c r="DZZ203"/>
      <c r="EAA203"/>
      <c r="EAB203"/>
      <c r="EAC203"/>
      <c r="EAD203"/>
      <c r="EAE203"/>
      <c r="EAF203"/>
      <c r="EAG203"/>
      <c r="EAH203"/>
      <c r="EAI203"/>
      <c r="EAJ203"/>
      <c r="EAK203"/>
      <c r="EAL203"/>
      <c r="EAM203"/>
      <c r="EAN203"/>
      <c r="EAO203"/>
      <c r="EAP203"/>
      <c r="EAQ203"/>
      <c r="EAR203"/>
      <c r="EAS203"/>
      <c r="EAT203"/>
      <c r="EAU203"/>
      <c r="EAV203"/>
      <c r="EAW203"/>
      <c r="EAX203"/>
      <c r="EAY203"/>
      <c r="EAZ203"/>
      <c r="EBA203"/>
      <c r="EBB203"/>
      <c r="EBC203"/>
      <c r="EBD203"/>
      <c r="EBE203"/>
      <c r="EBF203"/>
      <c r="EBG203"/>
      <c r="EBH203"/>
      <c r="EBI203"/>
      <c r="EBJ203"/>
      <c r="EBK203"/>
      <c r="EBL203"/>
      <c r="EBM203"/>
      <c r="EBN203"/>
      <c r="EBO203"/>
      <c r="EBP203"/>
      <c r="EBQ203"/>
      <c r="EBR203"/>
      <c r="EBS203"/>
      <c r="EBT203"/>
      <c r="EBU203"/>
      <c r="EBV203"/>
      <c r="EBW203"/>
      <c r="EBX203"/>
      <c r="EBY203"/>
      <c r="EBZ203"/>
      <c r="ECA203"/>
      <c r="ECB203"/>
      <c r="ECC203"/>
      <c r="ECD203"/>
      <c r="ECE203"/>
      <c r="ECF203"/>
      <c r="ECG203"/>
      <c r="ECH203"/>
      <c r="ECI203"/>
      <c r="ECJ203"/>
      <c r="ECK203"/>
      <c r="ECL203"/>
      <c r="ECM203"/>
      <c r="ECN203"/>
      <c r="ECO203"/>
      <c r="ECP203"/>
      <c r="ECQ203"/>
      <c r="ECR203"/>
      <c r="ECS203"/>
      <c r="ECT203"/>
      <c r="ECU203"/>
      <c r="ECV203"/>
      <c r="ECW203"/>
      <c r="ECX203"/>
      <c r="ECY203"/>
      <c r="ECZ203"/>
      <c r="EDA203"/>
      <c r="EDB203"/>
      <c r="EDC203"/>
      <c r="EDD203"/>
      <c r="EDE203"/>
      <c r="EDF203"/>
      <c r="EDG203"/>
      <c r="EDH203"/>
      <c r="EDI203"/>
      <c r="EDJ203"/>
      <c r="EDK203"/>
      <c r="EDL203"/>
      <c r="EDM203"/>
      <c r="EDN203"/>
      <c r="EDO203"/>
      <c r="EDP203"/>
      <c r="EDQ203"/>
      <c r="EDR203"/>
      <c r="EDS203"/>
      <c r="EDT203"/>
      <c r="EDU203"/>
      <c r="EDV203"/>
      <c r="EDW203"/>
      <c r="EDX203"/>
      <c r="EDY203"/>
      <c r="EDZ203"/>
      <c r="EEA203"/>
      <c r="EEB203"/>
      <c r="EEC203"/>
      <c r="EED203"/>
      <c r="EEE203"/>
      <c r="EEF203"/>
      <c r="EEG203"/>
      <c r="EEH203"/>
      <c r="EEI203"/>
      <c r="EEJ203"/>
      <c r="EEK203"/>
      <c r="EEL203"/>
      <c r="EEM203"/>
      <c r="EEN203"/>
      <c r="EEO203"/>
      <c r="EEP203"/>
      <c r="EEQ203"/>
      <c r="EER203"/>
      <c r="EES203"/>
      <c r="EET203"/>
      <c r="EEU203"/>
      <c r="EEV203"/>
      <c r="EEW203"/>
      <c r="EEX203"/>
      <c r="EEY203"/>
      <c r="EEZ203"/>
      <c r="EFA203"/>
      <c r="EFB203"/>
      <c r="EFC203"/>
      <c r="EFD203"/>
      <c r="EFE203"/>
      <c r="EFF203"/>
      <c r="EFG203"/>
      <c r="EFH203"/>
      <c r="EFI203"/>
      <c r="EFJ203"/>
      <c r="EFK203"/>
      <c r="EFL203"/>
      <c r="EFM203"/>
      <c r="EFN203"/>
      <c r="EFO203"/>
      <c r="EFP203"/>
      <c r="EFQ203"/>
      <c r="EFR203"/>
      <c r="EFS203"/>
      <c r="EFT203"/>
      <c r="EFU203"/>
      <c r="EFV203"/>
      <c r="EFW203"/>
      <c r="EFX203"/>
      <c r="EFY203"/>
      <c r="EFZ203"/>
      <c r="EGA203"/>
      <c r="EGB203"/>
      <c r="EGC203"/>
      <c r="EGD203"/>
      <c r="EGE203"/>
      <c r="EGF203"/>
      <c r="EGG203"/>
      <c r="EGH203"/>
      <c r="EGI203"/>
      <c r="EGJ203"/>
      <c r="EGK203"/>
      <c r="EGL203"/>
      <c r="EGM203"/>
      <c r="EGN203"/>
      <c r="EGO203"/>
      <c r="EGP203"/>
      <c r="EGQ203"/>
      <c r="EGR203"/>
      <c r="EGS203"/>
      <c r="EGT203"/>
      <c r="EGU203"/>
      <c r="EGV203"/>
      <c r="EGW203"/>
      <c r="EGX203"/>
      <c r="EGY203"/>
      <c r="EGZ203"/>
      <c r="EHA203"/>
      <c r="EHB203"/>
      <c r="EHC203"/>
      <c r="EHD203"/>
      <c r="EHE203"/>
      <c r="EHF203"/>
      <c r="EHG203"/>
      <c r="EHH203"/>
      <c r="EHI203"/>
      <c r="EHJ203"/>
      <c r="EHK203"/>
      <c r="EHL203"/>
      <c r="EHM203"/>
      <c r="EHN203"/>
      <c r="EHO203"/>
      <c r="EHP203"/>
      <c r="EHQ203"/>
      <c r="EHR203"/>
      <c r="EHS203"/>
      <c r="EHT203"/>
      <c r="EHU203"/>
      <c r="EHV203"/>
      <c r="EHW203"/>
      <c r="EHX203"/>
      <c r="EHY203"/>
      <c r="EHZ203"/>
      <c r="EIA203"/>
      <c r="EIB203"/>
      <c r="EIC203"/>
      <c r="EID203"/>
      <c r="EIE203"/>
      <c r="EIF203"/>
      <c r="EIG203"/>
      <c r="EIH203"/>
      <c r="EII203"/>
      <c r="EIJ203"/>
      <c r="EIK203"/>
      <c r="EIL203"/>
      <c r="EIM203"/>
      <c r="EIN203"/>
      <c r="EIO203"/>
      <c r="EIP203"/>
      <c r="EIQ203"/>
      <c r="EIR203"/>
      <c r="EIS203"/>
      <c r="EIT203"/>
      <c r="EIU203"/>
      <c r="EIV203"/>
      <c r="EIW203"/>
      <c r="EIX203"/>
      <c r="EIY203"/>
      <c r="EIZ203"/>
      <c r="EJA203"/>
      <c r="EJB203"/>
      <c r="EJC203"/>
      <c r="EJD203"/>
      <c r="EJE203"/>
      <c r="EJF203"/>
      <c r="EJG203"/>
      <c r="EJH203"/>
      <c r="EJI203"/>
      <c r="EJJ203"/>
      <c r="EJK203"/>
      <c r="EJL203"/>
      <c r="EJM203"/>
      <c r="EJN203"/>
      <c r="EJO203"/>
      <c r="EJP203"/>
      <c r="EJQ203"/>
      <c r="EJR203"/>
      <c r="EJS203"/>
      <c r="EJT203"/>
      <c r="EJU203"/>
      <c r="EJV203"/>
      <c r="EJW203"/>
      <c r="EJX203"/>
      <c r="EJY203"/>
      <c r="EJZ203"/>
      <c r="EKA203"/>
      <c r="EKB203"/>
      <c r="EKC203"/>
      <c r="EKD203"/>
      <c r="EKE203"/>
      <c r="EKF203"/>
      <c r="EKG203"/>
      <c r="EKH203"/>
      <c r="EKI203"/>
      <c r="EKJ203"/>
      <c r="EKK203"/>
      <c r="EKL203"/>
      <c r="EKM203"/>
      <c r="EKN203"/>
      <c r="EKO203"/>
      <c r="EKP203"/>
      <c r="EKQ203"/>
      <c r="EKR203"/>
      <c r="EKS203"/>
      <c r="EKT203"/>
      <c r="EKU203"/>
      <c r="EKV203"/>
      <c r="EKW203"/>
      <c r="EKX203"/>
      <c r="EKY203"/>
      <c r="EKZ203"/>
      <c r="ELA203"/>
      <c r="ELB203"/>
      <c r="ELC203"/>
      <c r="ELD203"/>
      <c r="ELE203"/>
      <c r="ELF203"/>
      <c r="ELG203"/>
      <c r="ELH203"/>
      <c r="ELI203"/>
      <c r="ELJ203"/>
      <c r="ELK203"/>
      <c r="ELL203"/>
      <c r="ELM203"/>
      <c r="ELN203"/>
      <c r="ELO203"/>
      <c r="ELP203"/>
      <c r="ELQ203"/>
      <c r="ELR203"/>
      <c r="ELS203"/>
      <c r="ELT203"/>
      <c r="ELU203"/>
      <c r="ELV203"/>
      <c r="ELW203"/>
      <c r="ELX203"/>
      <c r="ELY203"/>
      <c r="ELZ203"/>
      <c r="EMA203"/>
      <c r="EMB203"/>
      <c r="EMC203"/>
      <c r="EMD203"/>
      <c r="EME203"/>
      <c r="EMF203"/>
      <c r="EMG203"/>
      <c r="EMH203"/>
      <c r="EMI203"/>
      <c r="EMJ203"/>
      <c r="EMK203"/>
      <c r="EML203"/>
      <c r="EMM203"/>
      <c r="EMN203"/>
      <c r="EMO203"/>
      <c r="EMP203"/>
      <c r="EMQ203"/>
      <c r="EMR203"/>
      <c r="EMS203"/>
      <c r="EMT203"/>
      <c r="EMU203"/>
      <c r="EMV203"/>
      <c r="EMW203"/>
      <c r="EMX203"/>
      <c r="EMY203"/>
      <c r="EMZ203"/>
      <c r="ENA203"/>
      <c r="ENB203"/>
      <c r="ENC203"/>
      <c r="END203"/>
      <c r="ENE203"/>
      <c r="ENF203"/>
      <c r="ENG203"/>
      <c r="ENH203"/>
      <c r="ENI203"/>
      <c r="ENJ203"/>
      <c r="ENK203"/>
      <c r="ENL203"/>
      <c r="ENM203"/>
      <c r="ENN203"/>
      <c r="ENO203"/>
      <c r="ENP203"/>
      <c r="ENQ203"/>
      <c r="ENR203"/>
      <c r="ENS203"/>
      <c r="ENT203"/>
      <c r="ENU203"/>
      <c r="ENV203"/>
      <c r="ENW203"/>
      <c r="ENX203"/>
      <c r="ENY203"/>
      <c r="ENZ203"/>
      <c r="EOA203"/>
      <c r="EOB203"/>
      <c r="EOC203"/>
      <c r="EOD203"/>
      <c r="EOE203"/>
      <c r="EOF203"/>
      <c r="EOG203"/>
      <c r="EOH203"/>
      <c r="EOI203"/>
      <c r="EOJ203"/>
      <c r="EOK203"/>
      <c r="EOL203"/>
      <c r="EOM203"/>
      <c r="EON203"/>
      <c r="EOO203"/>
      <c r="EOP203"/>
      <c r="EOQ203"/>
      <c r="EOR203"/>
      <c r="EOS203"/>
      <c r="EOT203"/>
      <c r="EOU203"/>
      <c r="EOV203"/>
      <c r="EOW203"/>
      <c r="EOX203"/>
      <c r="EOY203"/>
      <c r="EOZ203"/>
      <c r="EPA203"/>
      <c r="EPB203"/>
      <c r="EPC203"/>
      <c r="EPD203"/>
      <c r="EPE203"/>
      <c r="EPF203"/>
      <c r="EPG203"/>
      <c r="EPH203"/>
      <c r="EPI203"/>
      <c r="EPJ203"/>
      <c r="EPK203"/>
      <c r="EPL203"/>
      <c r="EPM203"/>
      <c r="EPN203"/>
      <c r="EPO203"/>
      <c r="EPP203"/>
      <c r="EPQ203"/>
      <c r="EPR203"/>
      <c r="EPS203"/>
      <c r="EPT203"/>
      <c r="EPU203"/>
      <c r="EPV203"/>
      <c r="EPW203"/>
      <c r="EPX203"/>
      <c r="EPY203"/>
      <c r="EPZ203"/>
      <c r="EQA203"/>
      <c r="EQB203"/>
      <c r="EQC203"/>
      <c r="EQD203"/>
      <c r="EQE203"/>
      <c r="EQF203"/>
      <c r="EQG203"/>
      <c r="EQH203"/>
      <c r="EQI203"/>
      <c r="EQJ203"/>
      <c r="EQK203"/>
      <c r="EQL203"/>
      <c r="EQM203"/>
      <c r="EQN203"/>
      <c r="EQO203"/>
      <c r="EQP203"/>
      <c r="EQQ203"/>
      <c r="EQR203"/>
      <c r="EQS203"/>
      <c r="EQT203"/>
      <c r="EQU203"/>
      <c r="EQV203"/>
      <c r="EQW203"/>
      <c r="EQX203"/>
      <c r="EQY203"/>
      <c r="EQZ203"/>
      <c r="ERA203"/>
      <c r="ERB203"/>
      <c r="ERC203"/>
      <c r="ERD203"/>
      <c r="ERE203"/>
      <c r="ERF203"/>
      <c r="ERG203"/>
      <c r="ERH203"/>
      <c r="ERI203"/>
      <c r="ERJ203"/>
      <c r="ERK203"/>
      <c r="ERL203"/>
      <c r="ERM203"/>
      <c r="ERN203"/>
      <c r="ERO203"/>
      <c r="ERP203"/>
      <c r="ERQ203"/>
      <c r="ERR203"/>
      <c r="ERS203"/>
      <c r="ERT203"/>
      <c r="ERU203"/>
      <c r="ERV203"/>
      <c r="ERW203"/>
      <c r="ERX203"/>
      <c r="ERY203"/>
      <c r="ERZ203"/>
      <c r="ESA203"/>
      <c r="ESB203"/>
      <c r="ESC203"/>
      <c r="ESD203"/>
      <c r="ESE203"/>
      <c r="ESF203"/>
      <c r="ESG203"/>
      <c r="ESH203"/>
      <c r="ESI203"/>
      <c r="ESJ203"/>
      <c r="ESK203"/>
      <c r="ESL203"/>
      <c r="ESM203"/>
      <c r="ESN203"/>
      <c r="ESO203"/>
      <c r="ESP203"/>
      <c r="ESQ203"/>
      <c r="ESR203"/>
      <c r="ESS203"/>
      <c r="EST203"/>
      <c r="ESU203"/>
      <c r="ESV203"/>
      <c r="ESW203"/>
      <c r="ESX203"/>
      <c r="ESY203"/>
      <c r="ESZ203"/>
      <c r="ETA203"/>
      <c r="ETB203"/>
      <c r="ETC203"/>
      <c r="ETD203"/>
      <c r="ETE203"/>
      <c r="ETF203"/>
      <c r="ETG203"/>
      <c r="ETH203"/>
      <c r="ETI203"/>
      <c r="ETJ203"/>
      <c r="ETK203"/>
      <c r="ETL203"/>
      <c r="ETM203"/>
      <c r="ETN203"/>
      <c r="ETO203"/>
      <c r="ETP203"/>
      <c r="ETQ203"/>
      <c r="ETR203"/>
      <c r="ETS203"/>
      <c r="ETT203"/>
      <c r="ETU203"/>
      <c r="ETV203"/>
      <c r="ETW203"/>
      <c r="ETX203"/>
      <c r="ETY203"/>
      <c r="ETZ203"/>
      <c r="EUA203"/>
      <c r="EUB203"/>
      <c r="EUC203"/>
      <c r="EUD203"/>
      <c r="EUE203"/>
      <c r="EUF203"/>
      <c r="EUG203"/>
      <c r="EUH203"/>
      <c r="EUI203"/>
      <c r="EUJ203"/>
      <c r="EUK203"/>
      <c r="EUL203"/>
      <c r="EUM203"/>
      <c r="EUN203"/>
      <c r="EUO203"/>
      <c r="EUP203"/>
      <c r="EUQ203"/>
      <c r="EUR203"/>
      <c r="EUS203"/>
      <c r="EUT203"/>
      <c r="EUU203"/>
      <c r="EUV203"/>
      <c r="EUW203"/>
      <c r="EUX203"/>
      <c r="EUY203"/>
      <c r="EUZ203"/>
      <c r="EVA203"/>
      <c r="EVB203"/>
      <c r="EVC203"/>
      <c r="EVD203"/>
      <c r="EVE203"/>
      <c r="EVF203"/>
      <c r="EVG203"/>
      <c r="EVH203"/>
      <c r="EVI203"/>
      <c r="EVJ203"/>
      <c r="EVK203"/>
      <c r="EVL203"/>
      <c r="EVM203"/>
      <c r="EVN203"/>
      <c r="EVO203"/>
      <c r="EVP203"/>
      <c r="EVQ203"/>
      <c r="EVR203"/>
      <c r="EVS203"/>
      <c r="EVT203"/>
      <c r="EVU203"/>
      <c r="EVV203"/>
      <c r="EVW203"/>
      <c r="EVX203"/>
      <c r="EVY203"/>
      <c r="EVZ203"/>
      <c r="EWA203"/>
      <c r="EWB203"/>
      <c r="EWC203"/>
      <c r="EWD203"/>
      <c r="EWE203"/>
      <c r="EWF203"/>
      <c r="EWG203"/>
      <c r="EWH203"/>
      <c r="EWI203"/>
      <c r="EWJ203"/>
      <c r="EWK203"/>
      <c r="EWL203"/>
      <c r="EWM203"/>
      <c r="EWN203"/>
      <c r="EWO203"/>
      <c r="EWP203"/>
      <c r="EWQ203"/>
      <c r="EWR203"/>
      <c r="EWS203"/>
      <c r="EWT203"/>
      <c r="EWU203"/>
      <c r="EWV203"/>
      <c r="EWW203"/>
      <c r="EWX203"/>
      <c r="EWY203"/>
      <c r="EWZ203"/>
      <c r="EXA203"/>
      <c r="EXB203"/>
      <c r="EXC203"/>
      <c r="EXD203"/>
      <c r="EXE203"/>
      <c r="EXF203"/>
      <c r="EXG203"/>
      <c r="EXH203"/>
      <c r="EXI203"/>
      <c r="EXJ203"/>
      <c r="EXK203"/>
      <c r="EXL203"/>
      <c r="EXM203"/>
      <c r="EXN203"/>
      <c r="EXO203"/>
      <c r="EXP203"/>
      <c r="EXQ203"/>
      <c r="EXR203"/>
      <c r="EXS203"/>
      <c r="EXT203"/>
      <c r="EXU203"/>
      <c r="EXV203"/>
      <c r="EXW203"/>
      <c r="EXX203"/>
      <c r="EXY203"/>
      <c r="EXZ203"/>
      <c r="EYA203"/>
      <c r="EYB203"/>
      <c r="EYC203"/>
      <c r="EYD203"/>
      <c r="EYE203"/>
      <c r="EYF203"/>
      <c r="EYG203"/>
      <c r="EYH203"/>
      <c r="EYI203"/>
      <c r="EYJ203"/>
      <c r="EYK203"/>
      <c r="EYL203"/>
      <c r="EYM203"/>
      <c r="EYN203"/>
      <c r="EYO203"/>
      <c r="EYP203"/>
      <c r="EYQ203"/>
      <c r="EYR203"/>
      <c r="EYS203"/>
      <c r="EYT203"/>
      <c r="EYU203"/>
      <c r="EYV203"/>
      <c r="EYW203"/>
      <c r="EYX203"/>
      <c r="EYY203"/>
      <c r="EYZ203"/>
      <c r="EZA203"/>
      <c r="EZB203"/>
      <c r="EZC203"/>
      <c r="EZD203"/>
      <c r="EZE203"/>
      <c r="EZF203"/>
      <c r="EZG203"/>
      <c r="EZH203"/>
      <c r="EZI203"/>
      <c r="EZJ203"/>
      <c r="EZK203"/>
      <c r="EZL203"/>
      <c r="EZM203"/>
      <c r="EZN203"/>
      <c r="EZO203"/>
      <c r="EZP203"/>
      <c r="EZQ203"/>
      <c r="EZR203"/>
      <c r="EZS203"/>
      <c r="EZT203"/>
      <c r="EZU203"/>
      <c r="EZV203"/>
      <c r="EZW203"/>
      <c r="EZX203"/>
      <c r="EZY203"/>
      <c r="EZZ203"/>
      <c r="FAA203"/>
      <c r="FAB203"/>
      <c r="FAC203"/>
      <c r="FAD203"/>
      <c r="FAE203"/>
      <c r="FAF203"/>
      <c r="FAG203"/>
      <c r="FAH203"/>
      <c r="FAI203"/>
      <c r="FAJ203"/>
      <c r="FAK203"/>
      <c r="FAL203"/>
      <c r="FAM203"/>
      <c r="FAN203"/>
      <c r="FAO203"/>
      <c r="FAP203"/>
      <c r="FAQ203"/>
      <c r="FAR203"/>
      <c r="FAS203"/>
      <c r="FAT203"/>
      <c r="FAU203"/>
      <c r="FAV203"/>
      <c r="FAW203"/>
      <c r="FAX203"/>
      <c r="FAY203"/>
      <c r="FAZ203"/>
      <c r="FBA203"/>
      <c r="FBB203"/>
      <c r="FBC203"/>
      <c r="FBD203"/>
      <c r="FBE203"/>
      <c r="FBF203"/>
      <c r="FBG203"/>
      <c r="FBH203"/>
      <c r="FBI203"/>
      <c r="FBJ203"/>
      <c r="FBK203"/>
      <c r="FBL203"/>
      <c r="FBM203"/>
      <c r="FBN203"/>
      <c r="FBO203"/>
      <c r="FBP203"/>
      <c r="FBQ203"/>
      <c r="FBR203"/>
      <c r="FBS203"/>
      <c r="FBT203"/>
      <c r="FBU203"/>
      <c r="FBV203"/>
      <c r="FBW203"/>
      <c r="FBX203"/>
      <c r="FBY203"/>
      <c r="FBZ203"/>
      <c r="FCA203"/>
      <c r="FCB203"/>
      <c r="FCC203"/>
      <c r="FCD203"/>
      <c r="FCE203"/>
      <c r="FCF203"/>
      <c r="FCG203"/>
      <c r="FCH203"/>
      <c r="FCI203"/>
      <c r="FCJ203"/>
      <c r="FCK203"/>
      <c r="FCL203"/>
      <c r="FCM203"/>
      <c r="FCN203"/>
      <c r="FCO203"/>
      <c r="FCP203"/>
      <c r="FCQ203"/>
      <c r="FCR203"/>
      <c r="FCS203"/>
      <c r="FCT203"/>
      <c r="FCU203"/>
      <c r="FCV203"/>
      <c r="FCW203"/>
      <c r="FCX203"/>
      <c r="FCY203"/>
      <c r="FCZ203"/>
      <c r="FDA203"/>
      <c r="FDB203"/>
      <c r="FDC203"/>
      <c r="FDD203"/>
      <c r="FDE203"/>
      <c r="FDF203"/>
      <c r="FDG203"/>
      <c r="FDH203"/>
      <c r="FDI203"/>
      <c r="FDJ203"/>
      <c r="FDK203"/>
      <c r="FDL203"/>
      <c r="FDM203"/>
      <c r="FDN203"/>
      <c r="FDO203"/>
      <c r="FDP203"/>
      <c r="FDQ203"/>
      <c r="FDR203"/>
      <c r="FDS203"/>
      <c r="FDT203"/>
      <c r="FDU203"/>
      <c r="FDV203"/>
      <c r="FDW203"/>
      <c r="FDX203"/>
      <c r="FDY203"/>
      <c r="FDZ203"/>
      <c r="FEA203"/>
      <c r="FEB203"/>
      <c r="FEC203"/>
      <c r="FED203"/>
      <c r="FEE203"/>
      <c r="FEF203"/>
      <c r="FEG203"/>
      <c r="FEH203"/>
      <c r="FEI203"/>
      <c r="FEJ203"/>
      <c r="FEK203"/>
      <c r="FEL203"/>
      <c r="FEM203"/>
      <c r="FEN203"/>
      <c r="FEO203"/>
      <c r="FEP203"/>
      <c r="FEQ203"/>
      <c r="FER203"/>
      <c r="FES203"/>
      <c r="FET203"/>
      <c r="FEU203"/>
      <c r="FEV203"/>
      <c r="FEW203"/>
      <c r="FEX203"/>
      <c r="FEY203"/>
      <c r="FEZ203"/>
      <c r="FFA203"/>
      <c r="FFB203"/>
      <c r="FFC203"/>
      <c r="FFD203"/>
      <c r="FFE203"/>
      <c r="FFF203"/>
      <c r="FFG203"/>
      <c r="FFH203"/>
      <c r="FFI203"/>
      <c r="FFJ203"/>
      <c r="FFK203"/>
      <c r="FFL203"/>
      <c r="FFM203"/>
      <c r="FFN203"/>
      <c r="FFO203"/>
      <c r="FFP203"/>
      <c r="FFQ203"/>
      <c r="FFR203"/>
      <c r="FFS203"/>
      <c r="FFT203"/>
      <c r="FFU203"/>
      <c r="FFV203"/>
      <c r="FFW203"/>
      <c r="FFX203"/>
      <c r="FFY203"/>
      <c r="FFZ203"/>
      <c r="FGA203"/>
      <c r="FGB203"/>
      <c r="FGC203"/>
      <c r="FGD203"/>
      <c r="FGE203"/>
      <c r="FGF203"/>
      <c r="FGG203"/>
      <c r="FGH203"/>
      <c r="FGI203"/>
      <c r="FGJ203"/>
      <c r="FGK203"/>
      <c r="FGL203"/>
      <c r="FGM203"/>
      <c r="FGN203"/>
      <c r="FGO203"/>
      <c r="FGP203"/>
      <c r="FGQ203"/>
      <c r="FGR203"/>
      <c r="FGS203"/>
      <c r="FGT203"/>
      <c r="FGU203"/>
      <c r="FGV203"/>
      <c r="FGW203"/>
      <c r="FGX203"/>
      <c r="FGY203"/>
      <c r="FGZ203"/>
      <c r="FHA203"/>
      <c r="FHB203"/>
      <c r="FHC203"/>
      <c r="FHD203"/>
      <c r="FHE203"/>
      <c r="FHF203"/>
      <c r="FHG203"/>
      <c r="FHH203"/>
      <c r="FHI203"/>
      <c r="FHJ203"/>
      <c r="FHK203"/>
      <c r="FHL203"/>
      <c r="FHM203"/>
      <c r="FHN203"/>
      <c r="FHO203"/>
      <c r="FHP203"/>
      <c r="FHQ203"/>
      <c r="FHR203"/>
      <c r="FHS203"/>
      <c r="FHT203"/>
      <c r="FHU203"/>
      <c r="FHV203"/>
      <c r="FHW203"/>
      <c r="FHX203"/>
      <c r="FHY203"/>
      <c r="FHZ203"/>
      <c r="FIA203"/>
      <c r="FIB203"/>
      <c r="FIC203"/>
      <c r="FID203"/>
      <c r="FIE203"/>
      <c r="FIF203"/>
      <c r="FIG203"/>
      <c r="FIH203"/>
      <c r="FII203"/>
      <c r="FIJ203"/>
      <c r="FIK203"/>
      <c r="FIL203"/>
      <c r="FIM203"/>
      <c r="FIN203"/>
      <c r="FIO203"/>
      <c r="FIP203"/>
      <c r="FIQ203"/>
      <c r="FIR203"/>
      <c r="FIS203"/>
      <c r="FIT203"/>
      <c r="FIU203"/>
      <c r="FIV203"/>
      <c r="FIW203"/>
      <c r="FIX203"/>
      <c r="FIY203"/>
      <c r="FIZ203"/>
      <c r="FJA203"/>
      <c r="FJB203"/>
      <c r="FJC203"/>
      <c r="FJD203"/>
      <c r="FJE203"/>
      <c r="FJF203"/>
      <c r="FJG203"/>
      <c r="FJH203"/>
      <c r="FJI203"/>
      <c r="FJJ203"/>
      <c r="FJK203"/>
      <c r="FJL203"/>
      <c r="FJM203"/>
      <c r="FJN203"/>
      <c r="FJO203"/>
      <c r="FJP203"/>
      <c r="FJQ203"/>
      <c r="FJR203"/>
      <c r="FJS203"/>
      <c r="FJT203"/>
      <c r="FJU203"/>
      <c r="FJV203"/>
      <c r="FJW203"/>
      <c r="FJX203"/>
      <c r="FJY203"/>
      <c r="FJZ203"/>
      <c r="FKA203"/>
      <c r="FKB203"/>
      <c r="FKC203"/>
      <c r="FKD203"/>
      <c r="FKE203"/>
      <c r="FKF203"/>
      <c r="FKG203"/>
      <c r="FKH203"/>
      <c r="FKI203"/>
      <c r="FKJ203"/>
      <c r="FKK203"/>
      <c r="FKL203"/>
      <c r="FKM203"/>
      <c r="FKN203"/>
      <c r="FKO203"/>
      <c r="FKP203"/>
      <c r="FKQ203"/>
      <c r="FKR203"/>
      <c r="FKS203"/>
      <c r="FKT203"/>
      <c r="FKU203"/>
      <c r="FKV203"/>
      <c r="FKW203"/>
      <c r="FKX203"/>
      <c r="FKY203"/>
      <c r="FKZ203"/>
      <c r="FLA203"/>
      <c r="FLB203"/>
      <c r="FLC203"/>
      <c r="FLD203"/>
      <c r="FLE203"/>
      <c r="FLF203"/>
      <c r="FLG203"/>
      <c r="FLH203"/>
      <c r="FLI203"/>
      <c r="FLJ203"/>
      <c r="FLK203"/>
      <c r="FLL203"/>
      <c r="FLM203"/>
      <c r="FLN203"/>
      <c r="FLO203"/>
      <c r="FLP203"/>
      <c r="FLQ203"/>
      <c r="FLR203"/>
      <c r="FLS203"/>
      <c r="FLT203"/>
      <c r="FLU203"/>
      <c r="FLV203"/>
      <c r="FLW203"/>
      <c r="FLX203"/>
      <c r="FLY203"/>
      <c r="FLZ203"/>
      <c r="FMA203"/>
      <c r="FMB203"/>
      <c r="FMC203"/>
      <c r="FMD203"/>
      <c r="FME203"/>
      <c r="FMF203"/>
      <c r="FMG203"/>
      <c r="FMH203"/>
      <c r="FMI203"/>
      <c r="FMJ203"/>
      <c r="FMK203"/>
      <c r="FML203"/>
      <c r="FMM203"/>
      <c r="FMN203"/>
      <c r="FMO203"/>
      <c r="FMP203"/>
      <c r="FMQ203"/>
      <c r="FMR203"/>
      <c r="FMS203"/>
      <c r="FMT203"/>
      <c r="FMU203"/>
      <c r="FMV203"/>
      <c r="FMW203"/>
      <c r="FMX203"/>
      <c r="FMY203"/>
      <c r="FMZ203"/>
      <c r="FNA203"/>
      <c r="FNB203"/>
      <c r="FNC203"/>
      <c r="FND203"/>
      <c r="FNE203"/>
      <c r="FNF203"/>
      <c r="FNG203"/>
      <c r="FNH203"/>
      <c r="FNI203"/>
      <c r="FNJ203"/>
      <c r="FNK203"/>
      <c r="FNL203"/>
      <c r="FNM203"/>
      <c r="FNN203"/>
      <c r="FNO203"/>
      <c r="FNP203"/>
      <c r="FNQ203"/>
      <c r="FNR203"/>
      <c r="FNS203"/>
      <c r="FNT203"/>
      <c r="FNU203"/>
      <c r="FNV203"/>
      <c r="FNW203"/>
      <c r="FNX203"/>
      <c r="FNY203"/>
      <c r="FNZ203"/>
      <c r="FOA203"/>
      <c r="FOB203"/>
      <c r="FOC203"/>
      <c r="FOD203"/>
      <c r="FOE203"/>
      <c r="FOF203"/>
      <c r="FOG203"/>
      <c r="FOH203"/>
      <c r="FOI203"/>
      <c r="FOJ203"/>
      <c r="FOK203"/>
      <c r="FOL203"/>
      <c r="FOM203"/>
      <c r="FON203"/>
      <c r="FOO203"/>
      <c r="FOP203"/>
      <c r="FOQ203"/>
      <c r="FOR203"/>
      <c r="FOS203"/>
      <c r="FOT203"/>
      <c r="FOU203"/>
      <c r="FOV203"/>
      <c r="FOW203"/>
      <c r="FOX203"/>
      <c r="FOY203"/>
      <c r="FOZ203"/>
      <c r="FPA203"/>
      <c r="FPB203"/>
      <c r="FPC203"/>
      <c r="FPD203"/>
      <c r="FPE203"/>
      <c r="FPF203"/>
      <c r="FPG203"/>
      <c r="FPH203"/>
      <c r="FPI203"/>
      <c r="FPJ203"/>
      <c r="FPK203"/>
      <c r="FPL203"/>
      <c r="FPM203"/>
      <c r="FPN203"/>
      <c r="FPO203"/>
      <c r="FPP203"/>
      <c r="FPQ203"/>
      <c r="FPR203"/>
      <c r="FPS203"/>
      <c r="FPT203"/>
      <c r="FPU203"/>
      <c r="FPV203"/>
      <c r="FPW203"/>
      <c r="FPX203"/>
      <c r="FPY203"/>
      <c r="FPZ203"/>
      <c r="FQA203"/>
      <c r="FQB203"/>
      <c r="FQC203"/>
      <c r="FQD203"/>
      <c r="FQE203"/>
      <c r="FQF203"/>
      <c r="FQG203"/>
      <c r="FQH203"/>
      <c r="FQI203"/>
      <c r="FQJ203"/>
      <c r="FQK203"/>
      <c r="FQL203"/>
      <c r="FQM203"/>
      <c r="FQN203"/>
      <c r="FQO203"/>
      <c r="FQP203"/>
      <c r="FQQ203"/>
      <c r="FQR203"/>
      <c r="FQS203"/>
      <c r="FQT203"/>
      <c r="FQU203"/>
      <c r="FQV203"/>
      <c r="FQW203"/>
      <c r="FQX203"/>
      <c r="FQY203"/>
      <c r="FQZ203"/>
      <c r="FRA203"/>
      <c r="FRB203"/>
      <c r="FRC203"/>
      <c r="FRD203"/>
      <c r="FRE203"/>
      <c r="FRF203"/>
      <c r="FRG203"/>
      <c r="FRH203"/>
      <c r="FRI203"/>
      <c r="FRJ203"/>
      <c r="FRK203"/>
      <c r="FRL203"/>
      <c r="FRM203"/>
      <c r="FRN203"/>
      <c r="FRO203"/>
      <c r="FRP203"/>
      <c r="FRQ203"/>
      <c r="FRR203"/>
      <c r="FRS203"/>
      <c r="FRT203"/>
      <c r="FRU203"/>
      <c r="FRV203"/>
      <c r="FRW203"/>
      <c r="FRX203"/>
      <c r="FRY203"/>
      <c r="FRZ203"/>
      <c r="FSA203"/>
      <c r="FSB203"/>
      <c r="FSC203"/>
      <c r="FSD203"/>
      <c r="FSE203"/>
      <c r="FSF203"/>
      <c r="FSG203"/>
      <c r="FSH203"/>
      <c r="FSI203"/>
      <c r="FSJ203"/>
      <c r="FSK203"/>
      <c r="FSL203"/>
      <c r="FSM203"/>
      <c r="FSN203"/>
      <c r="FSO203"/>
      <c r="FSP203"/>
      <c r="FSQ203"/>
      <c r="FSR203"/>
      <c r="FSS203"/>
      <c r="FST203"/>
      <c r="FSU203"/>
      <c r="FSV203"/>
      <c r="FSW203"/>
      <c r="FSX203"/>
      <c r="FSY203"/>
      <c r="FSZ203"/>
      <c r="FTA203"/>
      <c r="FTB203"/>
      <c r="FTC203"/>
      <c r="FTD203"/>
      <c r="FTE203"/>
      <c r="FTF203"/>
      <c r="FTG203"/>
      <c r="FTH203"/>
      <c r="FTI203"/>
      <c r="FTJ203"/>
      <c r="FTK203"/>
      <c r="FTL203"/>
      <c r="FTM203"/>
      <c r="FTN203"/>
      <c r="FTO203"/>
      <c r="FTP203"/>
      <c r="FTQ203"/>
      <c r="FTR203"/>
      <c r="FTS203"/>
      <c r="FTT203"/>
      <c r="FTU203"/>
      <c r="FTV203"/>
      <c r="FTW203"/>
      <c r="FTX203"/>
      <c r="FTY203"/>
      <c r="FTZ203"/>
      <c r="FUA203"/>
      <c r="FUB203"/>
      <c r="FUC203"/>
      <c r="FUD203"/>
      <c r="FUE203"/>
      <c r="FUF203"/>
      <c r="FUG203"/>
      <c r="FUH203"/>
      <c r="FUI203"/>
      <c r="FUJ203"/>
      <c r="FUK203"/>
      <c r="FUL203"/>
      <c r="FUM203"/>
      <c r="FUN203"/>
      <c r="FUO203"/>
      <c r="FUP203"/>
      <c r="FUQ203"/>
      <c r="FUR203"/>
      <c r="FUS203"/>
      <c r="FUT203"/>
      <c r="FUU203"/>
      <c r="FUV203"/>
      <c r="FUW203"/>
      <c r="FUX203"/>
      <c r="FUY203"/>
      <c r="FUZ203"/>
      <c r="FVA203"/>
      <c r="FVB203"/>
      <c r="FVC203"/>
      <c r="FVD203"/>
      <c r="FVE203"/>
      <c r="FVF203"/>
      <c r="FVG203"/>
      <c r="FVH203"/>
      <c r="FVI203"/>
      <c r="FVJ203"/>
      <c r="FVK203"/>
      <c r="FVL203"/>
      <c r="FVM203"/>
      <c r="FVN203"/>
      <c r="FVO203"/>
      <c r="FVP203"/>
      <c r="FVQ203"/>
      <c r="FVR203"/>
      <c r="FVS203"/>
      <c r="FVT203"/>
      <c r="FVU203"/>
      <c r="FVV203"/>
      <c r="FVW203"/>
      <c r="FVX203"/>
      <c r="FVY203"/>
      <c r="FVZ203"/>
      <c r="FWA203"/>
      <c r="FWB203"/>
      <c r="FWC203"/>
      <c r="FWD203"/>
      <c r="FWE203"/>
      <c r="FWF203"/>
      <c r="FWG203"/>
      <c r="FWH203"/>
      <c r="FWI203"/>
      <c r="FWJ203"/>
      <c r="FWK203"/>
      <c r="FWL203"/>
      <c r="FWM203"/>
      <c r="FWN203"/>
      <c r="FWO203"/>
      <c r="FWP203"/>
      <c r="FWQ203"/>
      <c r="FWR203"/>
      <c r="FWS203"/>
      <c r="FWT203"/>
      <c r="FWU203"/>
      <c r="FWV203"/>
      <c r="FWW203"/>
      <c r="FWX203"/>
      <c r="FWY203"/>
      <c r="FWZ203"/>
      <c r="FXA203"/>
      <c r="FXB203"/>
      <c r="FXC203"/>
      <c r="FXD203"/>
      <c r="FXE203"/>
      <c r="FXF203"/>
      <c r="FXG203"/>
      <c r="FXH203"/>
      <c r="FXI203"/>
      <c r="FXJ203"/>
      <c r="FXK203"/>
      <c r="FXL203"/>
      <c r="FXM203"/>
      <c r="FXN203"/>
      <c r="FXO203"/>
      <c r="FXP203"/>
      <c r="FXQ203"/>
      <c r="FXR203"/>
      <c r="FXS203"/>
      <c r="FXT203"/>
      <c r="FXU203"/>
      <c r="FXV203"/>
      <c r="FXW203"/>
      <c r="FXX203"/>
      <c r="FXY203"/>
      <c r="FXZ203"/>
      <c r="FYA203"/>
      <c r="FYB203"/>
      <c r="FYC203"/>
      <c r="FYD203"/>
      <c r="FYE203"/>
      <c r="FYF203"/>
      <c r="FYG203"/>
      <c r="FYH203"/>
      <c r="FYI203"/>
      <c r="FYJ203"/>
      <c r="FYK203"/>
      <c r="FYL203"/>
      <c r="FYM203"/>
      <c r="FYN203"/>
      <c r="FYO203"/>
      <c r="FYP203"/>
      <c r="FYQ203"/>
      <c r="FYR203"/>
      <c r="FYS203"/>
      <c r="FYT203"/>
      <c r="FYU203"/>
      <c r="FYV203"/>
      <c r="FYW203"/>
      <c r="FYX203"/>
      <c r="FYY203"/>
      <c r="FYZ203"/>
      <c r="FZA203"/>
      <c r="FZB203"/>
      <c r="FZC203"/>
      <c r="FZD203"/>
      <c r="FZE203"/>
      <c r="FZF203"/>
      <c r="FZG203"/>
      <c r="FZH203"/>
      <c r="FZI203"/>
      <c r="FZJ203"/>
      <c r="FZK203"/>
      <c r="FZL203"/>
      <c r="FZM203"/>
      <c r="FZN203"/>
      <c r="FZO203"/>
      <c r="FZP203"/>
      <c r="FZQ203"/>
      <c r="FZR203"/>
      <c r="FZS203"/>
      <c r="FZT203"/>
      <c r="FZU203"/>
      <c r="FZV203"/>
      <c r="FZW203"/>
      <c r="FZX203"/>
      <c r="FZY203"/>
      <c r="FZZ203"/>
      <c r="GAA203"/>
      <c r="GAB203"/>
      <c r="GAC203"/>
      <c r="GAD203"/>
      <c r="GAE203"/>
      <c r="GAF203"/>
      <c r="GAG203"/>
      <c r="GAH203"/>
      <c r="GAI203"/>
      <c r="GAJ203"/>
      <c r="GAK203"/>
      <c r="GAL203"/>
      <c r="GAM203"/>
      <c r="GAN203"/>
      <c r="GAO203"/>
      <c r="GAP203"/>
      <c r="GAQ203"/>
      <c r="GAR203"/>
      <c r="GAS203"/>
      <c r="GAT203"/>
      <c r="GAU203"/>
      <c r="GAV203"/>
      <c r="GAW203"/>
      <c r="GAX203"/>
      <c r="GAY203"/>
      <c r="GAZ203"/>
      <c r="GBA203"/>
      <c r="GBB203"/>
      <c r="GBC203"/>
      <c r="GBD203"/>
      <c r="GBE203"/>
      <c r="GBF203"/>
      <c r="GBG203"/>
      <c r="GBH203"/>
      <c r="GBI203"/>
      <c r="GBJ203"/>
      <c r="GBK203"/>
      <c r="GBL203"/>
      <c r="GBM203"/>
      <c r="GBN203"/>
      <c r="GBO203"/>
      <c r="GBP203"/>
      <c r="GBQ203"/>
      <c r="GBR203"/>
      <c r="GBS203"/>
      <c r="GBT203"/>
      <c r="GBU203"/>
      <c r="GBV203"/>
      <c r="GBW203"/>
      <c r="GBX203"/>
      <c r="GBY203"/>
      <c r="GBZ203"/>
      <c r="GCA203"/>
      <c r="GCB203"/>
      <c r="GCC203"/>
      <c r="GCD203"/>
      <c r="GCE203"/>
      <c r="GCF203"/>
      <c r="GCG203"/>
      <c r="GCH203"/>
      <c r="GCI203"/>
      <c r="GCJ203"/>
      <c r="GCK203"/>
      <c r="GCL203"/>
      <c r="GCM203"/>
      <c r="GCN203"/>
      <c r="GCO203"/>
      <c r="GCP203"/>
      <c r="GCQ203"/>
      <c r="GCR203"/>
      <c r="GCS203"/>
      <c r="GCT203"/>
      <c r="GCU203"/>
      <c r="GCV203"/>
      <c r="GCW203"/>
      <c r="GCX203"/>
      <c r="GCY203"/>
      <c r="GCZ203"/>
      <c r="GDA203"/>
      <c r="GDB203"/>
      <c r="GDC203"/>
      <c r="GDD203"/>
      <c r="GDE203"/>
      <c r="GDF203"/>
      <c r="GDG203"/>
      <c r="GDH203"/>
      <c r="GDI203"/>
      <c r="GDJ203"/>
      <c r="GDK203"/>
      <c r="GDL203"/>
      <c r="GDM203"/>
      <c r="GDN203"/>
      <c r="GDO203"/>
      <c r="GDP203"/>
      <c r="GDQ203"/>
      <c r="GDR203"/>
      <c r="GDS203"/>
      <c r="GDT203"/>
      <c r="GDU203"/>
      <c r="GDV203"/>
      <c r="GDW203"/>
      <c r="GDX203"/>
      <c r="GDY203"/>
      <c r="GDZ203"/>
      <c r="GEA203"/>
      <c r="GEB203"/>
      <c r="GEC203"/>
      <c r="GED203"/>
      <c r="GEE203"/>
      <c r="GEF203"/>
      <c r="GEG203"/>
      <c r="GEH203"/>
      <c r="GEI203"/>
      <c r="GEJ203"/>
      <c r="GEK203"/>
      <c r="GEL203"/>
      <c r="GEM203"/>
      <c r="GEN203"/>
      <c r="GEO203"/>
      <c r="GEP203"/>
      <c r="GEQ203"/>
      <c r="GER203"/>
      <c r="GES203"/>
      <c r="GET203"/>
      <c r="GEU203"/>
      <c r="GEV203"/>
      <c r="GEW203"/>
      <c r="GEX203"/>
      <c r="GEY203"/>
      <c r="GEZ203"/>
      <c r="GFA203"/>
      <c r="GFB203"/>
      <c r="GFC203"/>
      <c r="GFD203"/>
      <c r="GFE203"/>
      <c r="GFF203"/>
      <c r="GFG203"/>
      <c r="GFH203"/>
      <c r="GFI203"/>
      <c r="GFJ203"/>
      <c r="GFK203"/>
      <c r="GFL203"/>
      <c r="GFM203"/>
      <c r="GFN203"/>
      <c r="GFO203"/>
      <c r="GFP203"/>
      <c r="GFQ203"/>
      <c r="GFR203"/>
      <c r="GFS203"/>
      <c r="GFT203"/>
      <c r="GFU203"/>
      <c r="GFV203"/>
      <c r="GFW203"/>
      <c r="GFX203"/>
      <c r="GFY203"/>
      <c r="GFZ203"/>
      <c r="GGA203"/>
      <c r="GGB203"/>
      <c r="GGC203"/>
      <c r="GGD203"/>
      <c r="GGE203"/>
      <c r="GGF203"/>
      <c r="GGG203"/>
      <c r="GGH203"/>
      <c r="GGI203"/>
      <c r="GGJ203"/>
      <c r="GGK203"/>
      <c r="GGL203"/>
      <c r="GGM203"/>
      <c r="GGN203"/>
      <c r="GGO203"/>
      <c r="GGP203"/>
      <c r="GGQ203"/>
      <c r="GGR203"/>
      <c r="GGS203"/>
      <c r="GGT203"/>
      <c r="GGU203"/>
      <c r="GGV203"/>
      <c r="GGW203"/>
      <c r="GGX203"/>
      <c r="GGY203"/>
      <c r="GGZ203"/>
      <c r="GHA203"/>
      <c r="GHB203"/>
      <c r="GHC203"/>
      <c r="GHD203"/>
      <c r="GHE203"/>
      <c r="GHF203"/>
      <c r="GHG203"/>
      <c r="GHH203"/>
      <c r="GHI203"/>
      <c r="GHJ203"/>
      <c r="GHK203"/>
      <c r="GHL203"/>
      <c r="GHM203"/>
      <c r="GHN203"/>
      <c r="GHO203"/>
      <c r="GHP203"/>
      <c r="GHQ203"/>
      <c r="GHR203"/>
      <c r="GHS203"/>
      <c r="GHT203"/>
      <c r="GHU203"/>
      <c r="GHV203"/>
      <c r="GHW203"/>
      <c r="GHX203"/>
      <c r="GHY203"/>
      <c r="GHZ203"/>
      <c r="GIA203"/>
      <c r="GIB203"/>
      <c r="GIC203"/>
      <c r="GID203"/>
      <c r="GIE203"/>
      <c r="GIF203"/>
      <c r="GIG203"/>
      <c r="GIH203"/>
      <c r="GII203"/>
      <c r="GIJ203"/>
      <c r="GIK203"/>
      <c r="GIL203"/>
      <c r="GIM203"/>
      <c r="GIN203"/>
      <c r="GIO203"/>
      <c r="GIP203"/>
      <c r="GIQ203"/>
      <c r="GIR203"/>
      <c r="GIS203"/>
      <c r="GIT203"/>
      <c r="GIU203"/>
      <c r="GIV203"/>
      <c r="GIW203"/>
      <c r="GIX203"/>
      <c r="GIY203"/>
      <c r="GIZ203"/>
      <c r="GJA203"/>
      <c r="GJB203"/>
      <c r="GJC203"/>
      <c r="GJD203"/>
      <c r="GJE203"/>
      <c r="GJF203"/>
      <c r="GJG203"/>
      <c r="GJH203"/>
      <c r="GJI203"/>
      <c r="GJJ203"/>
      <c r="GJK203"/>
      <c r="GJL203"/>
      <c r="GJM203"/>
      <c r="GJN203"/>
      <c r="GJO203"/>
      <c r="GJP203"/>
      <c r="GJQ203"/>
      <c r="GJR203"/>
      <c r="GJS203"/>
      <c r="GJT203"/>
      <c r="GJU203"/>
      <c r="GJV203"/>
      <c r="GJW203"/>
      <c r="GJX203"/>
      <c r="GJY203"/>
      <c r="GJZ203"/>
      <c r="GKA203"/>
      <c r="GKB203"/>
      <c r="GKC203"/>
      <c r="GKD203"/>
      <c r="GKE203"/>
      <c r="GKF203"/>
      <c r="GKG203"/>
      <c r="GKH203"/>
      <c r="GKI203"/>
      <c r="GKJ203"/>
      <c r="GKK203"/>
      <c r="GKL203"/>
      <c r="GKM203"/>
      <c r="GKN203"/>
      <c r="GKO203"/>
      <c r="GKP203"/>
      <c r="GKQ203"/>
      <c r="GKR203"/>
      <c r="GKS203"/>
      <c r="GKT203"/>
      <c r="GKU203"/>
      <c r="GKV203"/>
      <c r="GKW203"/>
      <c r="GKX203"/>
      <c r="GKY203"/>
      <c r="GKZ203"/>
      <c r="GLA203"/>
      <c r="GLB203"/>
      <c r="GLC203"/>
      <c r="GLD203"/>
      <c r="GLE203"/>
      <c r="GLF203"/>
      <c r="GLG203"/>
      <c r="GLH203"/>
      <c r="GLI203"/>
      <c r="GLJ203"/>
      <c r="GLK203"/>
      <c r="GLL203"/>
      <c r="GLM203"/>
      <c r="GLN203"/>
      <c r="GLO203"/>
      <c r="GLP203"/>
      <c r="GLQ203"/>
      <c r="GLR203"/>
      <c r="GLS203"/>
      <c r="GLT203"/>
      <c r="GLU203"/>
      <c r="GLV203"/>
      <c r="GLW203"/>
      <c r="GLX203"/>
      <c r="GLY203"/>
      <c r="GLZ203"/>
      <c r="GMA203"/>
      <c r="GMB203"/>
      <c r="GMC203"/>
      <c r="GMD203"/>
      <c r="GME203"/>
      <c r="GMF203"/>
      <c r="GMG203"/>
      <c r="GMH203"/>
      <c r="GMI203"/>
      <c r="GMJ203"/>
      <c r="GMK203"/>
      <c r="GML203"/>
      <c r="GMM203"/>
      <c r="GMN203"/>
      <c r="GMO203"/>
      <c r="GMP203"/>
      <c r="GMQ203"/>
      <c r="GMR203"/>
      <c r="GMS203"/>
      <c r="GMT203"/>
      <c r="GMU203"/>
      <c r="GMV203"/>
      <c r="GMW203"/>
      <c r="GMX203"/>
      <c r="GMY203"/>
      <c r="GMZ203"/>
      <c r="GNA203"/>
      <c r="GNB203"/>
      <c r="GNC203"/>
      <c r="GND203"/>
      <c r="GNE203"/>
      <c r="GNF203"/>
      <c r="GNG203"/>
      <c r="GNH203"/>
      <c r="GNI203"/>
      <c r="GNJ203"/>
      <c r="GNK203"/>
      <c r="GNL203"/>
      <c r="GNM203"/>
      <c r="GNN203"/>
      <c r="GNO203"/>
      <c r="GNP203"/>
      <c r="GNQ203"/>
      <c r="GNR203"/>
      <c r="GNS203"/>
      <c r="GNT203"/>
      <c r="GNU203"/>
      <c r="GNV203"/>
      <c r="GNW203"/>
      <c r="GNX203"/>
      <c r="GNY203"/>
      <c r="GNZ203"/>
      <c r="GOA203"/>
      <c r="GOB203"/>
      <c r="GOC203"/>
      <c r="GOD203"/>
      <c r="GOE203"/>
      <c r="GOF203"/>
      <c r="GOG203"/>
      <c r="GOH203"/>
      <c r="GOI203"/>
      <c r="GOJ203"/>
      <c r="GOK203"/>
      <c r="GOL203"/>
      <c r="GOM203"/>
      <c r="GON203"/>
      <c r="GOO203"/>
      <c r="GOP203"/>
      <c r="GOQ203"/>
      <c r="GOR203"/>
      <c r="GOS203"/>
      <c r="GOT203"/>
      <c r="GOU203"/>
      <c r="GOV203"/>
      <c r="GOW203"/>
      <c r="GOX203"/>
      <c r="GOY203"/>
      <c r="GOZ203"/>
      <c r="GPA203"/>
      <c r="GPB203"/>
      <c r="GPC203"/>
      <c r="GPD203"/>
      <c r="GPE203"/>
      <c r="GPF203"/>
      <c r="GPG203"/>
      <c r="GPH203"/>
      <c r="GPI203"/>
      <c r="GPJ203"/>
      <c r="GPK203"/>
      <c r="GPL203"/>
      <c r="GPM203"/>
      <c r="GPN203"/>
      <c r="GPO203"/>
      <c r="GPP203"/>
      <c r="GPQ203"/>
      <c r="GPR203"/>
      <c r="GPS203"/>
      <c r="GPT203"/>
      <c r="GPU203"/>
      <c r="GPV203"/>
      <c r="GPW203"/>
      <c r="GPX203"/>
      <c r="GPY203"/>
      <c r="GPZ203"/>
      <c r="GQA203"/>
      <c r="GQB203"/>
      <c r="GQC203"/>
      <c r="GQD203"/>
      <c r="GQE203"/>
      <c r="GQF203"/>
      <c r="GQG203"/>
      <c r="GQH203"/>
      <c r="GQI203"/>
      <c r="GQJ203"/>
      <c r="GQK203"/>
      <c r="GQL203"/>
      <c r="GQM203"/>
      <c r="GQN203"/>
      <c r="GQO203"/>
      <c r="GQP203"/>
      <c r="GQQ203"/>
      <c r="GQR203"/>
      <c r="GQS203"/>
      <c r="GQT203"/>
      <c r="GQU203"/>
      <c r="GQV203"/>
      <c r="GQW203"/>
      <c r="GQX203"/>
      <c r="GQY203"/>
      <c r="GQZ203"/>
      <c r="GRA203"/>
      <c r="GRB203"/>
      <c r="GRC203"/>
      <c r="GRD203"/>
      <c r="GRE203"/>
      <c r="GRF203"/>
      <c r="GRG203"/>
      <c r="GRH203"/>
      <c r="GRI203"/>
      <c r="GRJ203"/>
      <c r="GRK203"/>
      <c r="GRL203"/>
      <c r="GRM203"/>
      <c r="GRN203"/>
      <c r="GRO203"/>
      <c r="GRP203"/>
      <c r="GRQ203"/>
      <c r="GRR203"/>
      <c r="GRS203"/>
      <c r="GRT203"/>
      <c r="GRU203"/>
      <c r="GRV203"/>
      <c r="GRW203"/>
      <c r="GRX203"/>
      <c r="GRY203"/>
      <c r="GRZ203"/>
      <c r="GSA203"/>
      <c r="GSB203"/>
      <c r="GSC203"/>
      <c r="GSD203"/>
      <c r="GSE203"/>
      <c r="GSF203"/>
      <c r="GSG203"/>
      <c r="GSH203"/>
      <c r="GSI203"/>
      <c r="GSJ203"/>
      <c r="GSK203"/>
      <c r="GSL203"/>
      <c r="GSM203"/>
      <c r="GSN203"/>
      <c r="GSO203"/>
      <c r="GSP203"/>
      <c r="GSQ203"/>
      <c r="GSR203"/>
      <c r="GSS203"/>
      <c r="GST203"/>
      <c r="GSU203"/>
      <c r="GSV203"/>
      <c r="GSW203"/>
      <c r="GSX203"/>
      <c r="GSY203"/>
      <c r="GSZ203"/>
      <c r="GTA203"/>
      <c r="GTB203"/>
      <c r="GTC203"/>
      <c r="GTD203"/>
      <c r="GTE203"/>
      <c r="GTF203"/>
      <c r="GTG203"/>
      <c r="GTH203"/>
      <c r="GTI203"/>
      <c r="GTJ203"/>
      <c r="GTK203"/>
      <c r="GTL203"/>
      <c r="GTM203"/>
      <c r="GTN203"/>
      <c r="GTO203"/>
      <c r="GTP203"/>
      <c r="GTQ203"/>
      <c r="GTR203"/>
      <c r="GTS203"/>
      <c r="GTT203"/>
      <c r="GTU203"/>
      <c r="GTV203"/>
      <c r="GTW203"/>
      <c r="GTX203"/>
      <c r="GTY203"/>
      <c r="GTZ203"/>
      <c r="GUA203"/>
      <c r="GUB203"/>
      <c r="GUC203"/>
      <c r="GUD203"/>
      <c r="GUE203"/>
      <c r="GUF203"/>
      <c r="GUG203"/>
      <c r="GUH203"/>
      <c r="GUI203"/>
      <c r="GUJ203"/>
      <c r="GUK203"/>
      <c r="GUL203"/>
      <c r="GUM203"/>
      <c r="GUN203"/>
      <c r="GUO203"/>
      <c r="GUP203"/>
      <c r="GUQ203"/>
      <c r="GUR203"/>
      <c r="GUS203"/>
      <c r="GUT203"/>
      <c r="GUU203"/>
      <c r="GUV203"/>
      <c r="GUW203"/>
      <c r="GUX203"/>
      <c r="GUY203"/>
      <c r="GUZ203"/>
      <c r="GVA203"/>
      <c r="GVB203"/>
      <c r="GVC203"/>
      <c r="GVD203"/>
      <c r="GVE203"/>
      <c r="GVF203"/>
      <c r="GVG203"/>
      <c r="GVH203"/>
      <c r="GVI203"/>
      <c r="GVJ203"/>
      <c r="GVK203"/>
      <c r="GVL203"/>
      <c r="GVM203"/>
      <c r="GVN203"/>
      <c r="GVO203"/>
      <c r="GVP203"/>
      <c r="GVQ203"/>
      <c r="GVR203"/>
      <c r="GVS203"/>
      <c r="GVT203"/>
      <c r="GVU203"/>
      <c r="GVV203"/>
      <c r="GVW203"/>
      <c r="GVX203"/>
      <c r="GVY203"/>
      <c r="GVZ203"/>
      <c r="GWA203"/>
      <c r="GWB203"/>
      <c r="GWC203"/>
      <c r="GWD203"/>
      <c r="GWE203"/>
      <c r="GWF203"/>
      <c r="GWG203"/>
      <c r="GWH203"/>
      <c r="GWI203"/>
      <c r="GWJ203"/>
      <c r="GWK203"/>
      <c r="GWL203"/>
      <c r="GWM203"/>
      <c r="GWN203"/>
      <c r="GWO203"/>
      <c r="GWP203"/>
      <c r="GWQ203"/>
      <c r="GWR203"/>
      <c r="GWS203"/>
      <c r="GWT203"/>
      <c r="GWU203"/>
      <c r="GWV203"/>
      <c r="GWW203"/>
      <c r="GWX203"/>
      <c r="GWY203"/>
      <c r="GWZ203"/>
      <c r="GXA203"/>
      <c r="GXB203"/>
      <c r="GXC203"/>
      <c r="GXD203"/>
      <c r="GXE203"/>
      <c r="GXF203"/>
      <c r="GXG203"/>
      <c r="GXH203"/>
      <c r="GXI203"/>
      <c r="GXJ203"/>
      <c r="GXK203"/>
      <c r="GXL203"/>
      <c r="GXM203"/>
      <c r="GXN203"/>
      <c r="GXO203"/>
      <c r="GXP203"/>
      <c r="GXQ203"/>
      <c r="GXR203"/>
      <c r="GXS203"/>
      <c r="GXT203"/>
      <c r="GXU203"/>
      <c r="GXV203"/>
      <c r="GXW203"/>
      <c r="GXX203"/>
      <c r="GXY203"/>
      <c r="GXZ203"/>
      <c r="GYA203"/>
      <c r="GYB203"/>
      <c r="GYC203"/>
      <c r="GYD203"/>
      <c r="GYE203"/>
      <c r="GYF203"/>
      <c r="GYG203"/>
      <c r="GYH203"/>
      <c r="GYI203"/>
      <c r="GYJ203"/>
      <c r="GYK203"/>
      <c r="GYL203"/>
      <c r="GYM203"/>
      <c r="GYN203"/>
      <c r="GYO203"/>
      <c r="GYP203"/>
      <c r="GYQ203"/>
      <c r="GYR203"/>
      <c r="GYS203"/>
      <c r="GYT203"/>
      <c r="GYU203"/>
      <c r="GYV203"/>
      <c r="GYW203"/>
      <c r="GYX203"/>
      <c r="GYY203"/>
      <c r="GYZ203"/>
      <c r="GZA203"/>
      <c r="GZB203"/>
      <c r="GZC203"/>
      <c r="GZD203"/>
      <c r="GZE203"/>
      <c r="GZF203"/>
      <c r="GZG203"/>
      <c r="GZH203"/>
      <c r="GZI203"/>
      <c r="GZJ203"/>
      <c r="GZK203"/>
      <c r="GZL203"/>
      <c r="GZM203"/>
      <c r="GZN203"/>
      <c r="GZO203"/>
      <c r="GZP203"/>
      <c r="GZQ203"/>
      <c r="GZR203"/>
      <c r="GZS203"/>
      <c r="GZT203"/>
      <c r="GZU203"/>
      <c r="GZV203"/>
      <c r="GZW203"/>
      <c r="GZX203"/>
      <c r="GZY203"/>
      <c r="GZZ203"/>
      <c r="HAA203"/>
      <c r="HAB203"/>
      <c r="HAC203"/>
      <c r="HAD203"/>
      <c r="HAE203"/>
      <c r="HAF203"/>
      <c r="HAG203"/>
      <c r="HAH203"/>
      <c r="HAI203"/>
      <c r="HAJ203"/>
      <c r="HAK203"/>
      <c r="HAL203"/>
      <c r="HAM203"/>
      <c r="HAN203"/>
      <c r="HAO203"/>
      <c r="HAP203"/>
      <c r="HAQ203"/>
      <c r="HAR203"/>
      <c r="HAS203"/>
      <c r="HAT203"/>
      <c r="HAU203"/>
      <c r="HAV203"/>
      <c r="HAW203"/>
      <c r="HAX203"/>
      <c r="HAY203"/>
      <c r="HAZ203"/>
      <c r="HBA203"/>
      <c r="HBB203"/>
      <c r="HBC203"/>
      <c r="HBD203"/>
      <c r="HBE203"/>
      <c r="HBF203"/>
      <c r="HBG203"/>
      <c r="HBH203"/>
      <c r="HBI203"/>
      <c r="HBJ203"/>
      <c r="HBK203"/>
      <c r="HBL203"/>
      <c r="HBM203"/>
      <c r="HBN203"/>
      <c r="HBO203"/>
      <c r="HBP203"/>
      <c r="HBQ203"/>
      <c r="HBR203"/>
      <c r="HBS203"/>
      <c r="HBT203"/>
      <c r="HBU203"/>
      <c r="HBV203"/>
      <c r="HBW203"/>
      <c r="HBX203"/>
      <c r="HBY203"/>
      <c r="HBZ203"/>
      <c r="HCA203"/>
      <c r="HCB203"/>
      <c r="HCC203"/>
      <c r="HCD203"/>
      <c r="HCE203"/>
      <c r="HCF203"/>
      <c r="HCG203"/>
      <c r="HCH203"/>
      <c r="HCI203"/>
      <c r="HCJ203"/>
      <c r="HCK203"/>
      <c r="HCL203"/>
      <c r="HCM203"/>
      <c r="HCN203"/>
      <c r="HCO203"/>
      <c r="HCP203"/>
      <c r="HCQ203"/>
      <c r="HCR203"/>
      <c r="HCS203"/>
      <c r="HCT203"/>
      <c r="HCU203"/>
      <c r="HCV203"/>
      <c r="HCW203"/>
      <c r="HCX203"/>
      <c r="HCY203"/>
      <c r="HCZ203"/>
      <c r="HDA203"/>
      <c r="HDB203"/>
      <c r="HDC203"/>
      <c r="HDD203"/>
      <c r="HDE203"/>
      <c r="HDF203"/>
      <c r="HDG203"/>
      <c r="HDH203"/>
      <c r="HDI203"/>
      <c r="HDJ203"/>
      <c r="HDK203"/>
      <c r="HDL203"/>
      <c r="HDM203"/>
      <c r="HDN203"/>
      <c r="HDO203"/>
      <c r="HDP203"/>
      <c r="HDQ203"/>
      <c r="HDR203"/>
      <c r="HDS203"/>
      <c r="HDT203"/>
      <c r="HDU203"/>
      <c r="HDV203"/>
      <c r="HDW203"/>
      <c r="HDX203"/>
      <c r="HDY203"/>
      <c r="HDZ203"/>
      <c r="HEA203"/>
      <c r="HEB203"/>
      <c r="HEC203"/>
      <c r="HED203"/>
      <c r="HEE203"/>
      <c r="HEF203"/>
      <c r="HEG203"/>
      <c r="HEH203"/>
      <c r="HEI203"/>
      <c r="HEJ203"/>
      <c r="HEK203"/>
      <c r="HEL203"/>
      <c r="HEM203"/>
      <c r="HEN203"/>
      <c r="HEO203"/>
      <c r="HEP203"/>
      <c r="HEQ203"/>
      <c r="HER203"/>
      <c r="HES203"/>
      <c r="HET203"/>
      <c r="HEU203"/>
      <c r="HEV203"/>
      <c r="HEW203"/>
      <c r="HEX203"/>
      <c r="HEY203"/>
      <c r="HEZ203"/>
      <c r="HFA203"/>
      <c r="HFB203"/>
      <c r="HFC203"/>
      <c r="HFD203"/>
      <c r="HFE203"/>
      <c r="HFF203"/>
      <c r="HFG203"/>
      <c r="HFH203"/>
      <c r="HFI203"/>
      <c r="HFJ203"/>
      <c r="HFK203"/>
      <c r="HFL203"/>
      <c r="HFM203"/>
      <c r="HFN203"/>
      <c r="HFO203"/>
      <c r="HFP203"/>
      <c r="HFQ203"/>
      <c r="HFR203"/>
      <c r="HFS203"/>
      <c r="HFT203"/>
      <c r="HFU203"/>
      <c r="HFV203"/>
      <c r="HFW203"/>
      <c r="HFX203"/>
      <c r="HFY203"/>
      <c r="HFZ203"/>
      <c r="HGA203"/>
      <c r="HGB203"/>
      <c r="HGC203"/>
      <c r="HGD203"/>
      <c r="HGE203"/>
      <c r="HGF203"/>
      <c r="HGG203"/>
      <c r="HGH203"/>
      <c r="HGI203"/>
      <c r="HGJ203"/>
      <c r="HGK203"/>
      <c r="HGL203"/>
      <c r="HGM203"/>
      <c r="HGN203"/>
      <c r="HGO203"/>
      <c r="HGP203"/>
      <c r="HGQ203"/>
      <c r="HGR203"/>
      <c r="HGS203"/>
      <c r="HGT203"/>
      <c r="HGU203"/>
      <c r="HGV203"/>
      <c r="HGW203"/>
      <c r="HGX203"/>
      <c r="HGY203"/>
      <c r="HGZ203"/>
      <c r="HHA203"/>
      <c r="HHB203"/>
      <c r="HHC203"/>
      <c r="HHD203"/>
      <c r="HHE203"/>
      <c r="HHF203"/>
      <c r="HHG203"/>
      <c r="HHH203"/>
      <c r="HHI203"/>
      <c r="HHJ203"/>
      <c r="HHK203"/>
      <c r="HHL203"/>
      <c r="HHM203"/>
      <c r="HHN203"/>
      <c r="HHO203"/>
      <c r="HHP203"/>
      <c r="HHQ203"/>
      <c r="HHR203"/>
      <c r="HHS203"/>
      <c r="HHT203"/>
      <c r="HHU203"/>
      <c r="HHV203"/>
      <c r="HHW203"/>
      <c r="HHX203"/>
      <c r="HHY203"/>
      <c r="HHZ203"/>
      <c r="HIA203"/>
      <c r="HIB203"/>
      <c r="HIC203"/>
      <c r="HID203"/>
      <c r="HIE203"/>
      <c r="HIF203"/>
      <c r="HIG203"/>
      <c r="HIH203"/>
      <c r="HII203"/>
      <c r="HIJ203"/>
      <c r="HIK203"/>
      <c r="HIL203"/>
      <c r="HIM203"/>
      <c r="HIN203"/>
      <c r="HIO203"/>
      <c r="HIP203"/>
      <c r="HIQ203"/>
      <c r="HIR203"/>
      <c r="HIS203"/>
      <c r="HIT203"/>
      <c r="HIU203"/>
      <c r="HIV203"/>
      <c r="HIW203"/>
      <c r="HIX203"/>
      <c r="HIY203"/>
      <c r="HIZ203"/>
      <c r="HJA203"/>
      <c r="HJB203"/>
      <c r="HJC203"/>
      <c r="HJD203"/>
      <c r="HJE203"/>
      <c r="HJF203"/>
      <c r="HJG203"/>
      <c r="HJH203"/>
      <c r="HJI203"/>
      <c r="HJJ203"/>
      <c r="HJK203"/>
      <c r="HJL203"/>
      <c r="HJM203"/>
      <c r="HJN203"/>
      <c r="HJO203"/>
      <c r="HJP203"/>
      <c r="HJQ203"/>
      <c r="HJR203"/>
      <c r="HJS203"/>
      <c r="HJT203"/>
      <c r="HJU203"/>
      <c r="HJV203"/>
      <c r="HJW203"/>
      <c r="HJX203"/>
      <c r="HJY203"/>
      <c r="HJZ203"/>
      <c r="HKA203"/>
      <c r="HKB203"/>
      <c r="HKC203"/>
      <c r="HKD203"/>
      <c r="HKE203"/>
      <c r="HKF203"/>
      <c r="HKG203"/>
      <c r="HKH203"/>
      <c r="HKI203"/>
      <c r="HKJ203"/>
      <c r="HKK203"/>
      <c r="HKL203"/>
      <c r="HKM203"/>
      <c r="HKN203"/>
      <c r="HKO203"/>
      <c r="HKP203"/>
      <c r="HKQ203"/>
      <c r="HKR203"/>
      <c r="HKS203"/>
      <c r="HKT203"/>
      <c r="HKU203"/>
      <c r="HKV203"/>
      <c r="HKW203"/>
      <c r="HKX203"/>
      <c r="HKY203"/>
      <c r="HKZ203"/>
      <c r="HLA203"/>
      <c r="HLB203"/>
      <c r="HLC203"/>
      <c r="HLD203"/>
      <c r="HLE203"/>
      <c r="HLF203"/>
      <c r="HLG203"/>
      <c r="HLH203"/>
      <c r="HLI203"/>
      <c r="HLJ203"/>
      <c r="HLK203"/>
      <c r="HLL203"/>
      <c r="HLM203"/>
      <c r="HLN203"/>
      <c r="HLO203"/>
      <c r="HLP203"/>
      <c r="HLQ203"/>
      <c r="HLR203"/>
      <c r="HLS203"/>
      <c r="HLT203"/>
      <c r="HLU203"/>
      <c r="HLV203"/>
      <c r="HLW203"/>
      <c r="HLX203"/>
      <c r="HLY203"/>
      <c r="HLZ203"/>
      <c r="HMA203"/>
      <c r="HMB203"/>
      <c r="HMC203"/>
      <c r="HMD203"/>
      <c r="HME203"/>
      <c r="HMF203"/>
      <c r="HMG203"/>
      <c r="HMH203"/>
      <c r="HMI203"/>
      <c r="HMJ203"/>
      <c r="HMK203"/>
      <c r="HML203"/>
      <c r="HMM203"/>
      <c r="HMN203"/>
      <c r="HMO203"/>
      <c r="HMP203"/>
      <c r="HMQ203"/>
      <c r="HMR203"/>
      <c r="HMS203"/>
      <c r="HMT203"/>
      <c r="HMU203"/>
      <c r="HMV203"/>
      <c r="HMW203"/>
      <c r="HMX203"/>
      <c r="HMY203"/>
      <c r="HMZ203"/>
      <c r="HNA203"/>
      <c r="HNB203"/>
      <c r="HNC203"/>
      <c r="HND203"/>
      <c r="HNE203"/>
      <c r="HNF203"/>
      <c r="HNG203"/>
      <c r="HNH203"/>
      <c r="HNI203"/>
      <c r="HNJ203"/>
      <c r="HNK203"/>
      <c r="HNL203"/>
      <c r="HNM203"/>
      <c r="HNN203"/>
      <c r="HNO203"/>
      <c r="HNP203"/>
      <c r="HNQ203"/>
      <c r="HNR203"/>
      <c r="HNS203"/>
      <c r="HNT203"/>
      <c r="HNU203"/>
      <c r="HNV203"/>
      <c r="HNW203"/>
      <c r="HNX203"/>
      <c r="HNY203"/>
      <c r="HNZ203"/>
      <c r="HOA203"/>
      <c r="HOB203"/>
      <c r="HOC203"/>
      <c r="HOD203"/>
      <c r="HOE203"/>
      <c r="HOF203"/>
      <c r="HOG203"/>
      <c r="HOH203"/>
      <c r="HOI203"/>
      <c r="HOJ203"/>
      <c r="HOK203"/>
      <c r="HOL203"/>
      <c r="HOM203"/>
      <c r="HON203"/>
      <c r="HOO203"/>
      <c r="HOP203"/>
      <c r="HOQ203"/>
      <c r="HOR203"/>
      <c r="HOS203"/>
      <c r="HOT203"/>
      <c r="HOU203"/>
      <c r="HOV203"/>
      <c r="HOW203"/>
      <c r="HOX203"/>
      <c r="HOY203"/>
      <c r="HOZ203"/>
      <c r="HPA203"/>
      <c r="HPB203"/>
      <c r="HPC203"/>
      <c r="HPD203"/>
      <c r="HPE203"/>
      <c r="HPF203"/>
      <c r="HPG203"/>
      <c r="HPH203"/>
      <c r="HPI203"/>
      <c r="HPJ203"/>
      <c r="HPK203"/>
      <c r="HPL203"/>
      <c r="HPM203"/>
      <c r="HPN203"/>
      <c r="HPO203"/>
      <c r="HPP203"/>
      <c r="HPQ203"/>
      <c r="HPR203"/>
      <c r="HPS203"/>
      <c r="HPT203"/>
      <c r="HPU203"/>
      <c r="HPV203"/>
      <c r="HPW203"/>
      <c r="HPX203"/>
      <c r="HPY203"/>
      <c r="HPZ203"/>
      <c r="HQA203"/>
      <c r="HQB203"/>
      <c r="HQC203"/>
      <c r="HQD203"/>
      <c r="HQE203"/>
      <c r="HQF203"/>
      <c r="HQG203"/>
      <c r="HQH203"/>
      <c r="HQI203"/>
      <c r="HQJ203"/>
      <c r="HQK203"/>
      <c r="HQL203"/>
      <c r="HQM203"/>
      <c r="HQN203"/>
      <c r="HQO203"/>
      <c r="HQP203"/>
      <c r="HQQ203"/>
      <c r="HQR203"/>
      <c r="HQS203"/>
      <c r="HQT203"/>
      <c r="HQU203"/>
      <c r="HQV203"/>
      <c r="HQW203"/>
      <c r="HQX203"/>
      <c r="HQY203"/>
      <c r="HQZ203"/>
      <c r="HRA203"/>
      <c r="HRB203"/>
      <c r="HRC203"/>
      <c r="HRD203"/>
      <c r="HRE203"/>
      <c r="HRF203"/>
      <c r="HRG203"/>
      <c r="HRH203"/>
      <c r="HRI203"/>
      <c r="HRJ203"/>
      <c r="HRK203"/>
      <c r="HRL203"/>
      <c r="HRM203"/>
      <c r="HRN203"/>
      <c r="HRO203"/>
      <c r="HRP203"/>
      <c r="HRQ203"/>
      <c r="HRR203"/>
      <c r="HRS203"/>
      <c r="HRT203"/>
      <c r="HRU203"/>
      <c r="HRV203"/>
      <c r="HRW203"/>
      <c r="HRX203"/>
      <c r="HRY203"/>
      <c r="HRZ203"/>
      <c r="HSA203"/>
      <c r="HSB203"/>
      <c r="HSC203"/>
      <c r="HSD203"/>
      <c r="HSE203"/>
      <c r="HSF203"/>
      <c r="HSG203"/>
      <c r="HSH203"/>
      <c r="HSI203"/>
      <c r="HSJ203"/>
      <c r="HSK203"/>
      <c r="HSL203"/>
      <c r="HSM203"/>
      <c r="HSN203"/>
      <c r="HSO203"/>
      <c r="HSP203"/>
      <c r="HSQ203"/>
      <c r="HSR203"/>
      <c r="HSS203"/>
      <c r="HST203"/>
      <c r="HSU203"/>
      <c r="HSV203"/>
      <c r="HSW203"/>
      <c r="HSX203"/>
      <c r="HSY203"/>
      <c r="HSZ203"/>
      <c r="HTA203"/>
      <c r="HTB203"/>
      <c r="HTC203"/>
      <c r="HTD203"/>
      <c r="HTE203"/>
      <c r="HTF203"/>
      <c r="HTG203"/>
      <c r="HTH203"/>
      <c r="HTI203"/>
      <c r="HTJ203"/>
      <c r="HTK203"/>
      <c r="HTL203"/>
      <c r="HTM203"/>
      <c r="HTN203"/>
      <c r="HTO203"/>
      <c r="HTP203"/>
      <c r="HTQ203"/>
      <c r="HTR203"/>
      <c r="HTS203"/>
      <c r="HTT203"/>
      <c r="HTU203"/>
      <c r="HTV203"/>
      <c r="HTW203"/>
      <c r="HTX203"/>
      <c r="HTY203"/>
      <c r="HTZ203"/>
      <c r="HUA203"/>
      <c r="HUB203"/>
      <c r="HUC203"/>
      <c r="HUD203"/>
      <c r="HUE203"/>
      <c r="HUF203"/>
      <c r="HUG203"/>
      <c r="HUH203"/>
      <c r="HUI203"/>
      <c r="HUJ203"/>
      <c r="HUK203"/>
      <c r="HUL203"/>
      <c r="HUM203"/>
      <c r="HUN203"/>
      <c r="HUO203"/>
      <c r="HUP203"/>
      <c r="HUQ203"/>
      <c r="HUR203"/>
      <c r="HUS203"/>
      <c r="HUT203"/>
      <c r="HUU203"/>
      <c r="HUV203"/>
      <c r="HUW203"/>
      <c r="HUX203"/>
      <c r="HUY203"/>
      <c r="HUZ203"/>
      <c r="HVA203"/>
      <c r="HVB203"/>
      <c r="HVC203"/>
      <c r="HVD203"/>
      <c r="HVE203"/>
      <c r="HVF203"/>
      <c r="HVG203"/>
      <c r="HVH203"/>
      <c r="HVI203"/>
      <c r="HVJ203"/>
      <c r="HVK203"/>
      <c r="HVL203"/>
      <c r="HVM203"/>
      <c r="HVN203"/>
      <c r="HVO203"/>
      <c r="HVP203"/>
      <c r="HVQ203"/>
      <c r="HVR203"/>
      <c r="HVS203"/>
      <c r="HVT203"/>
      <c r="HVU203"/>
      <c r="HVV203"/>
      <c r="HVW203"/>
      <c r="HVX203"/>
      <c r="HVY203"/>
      <c r="HVZ203"/>
      <c r="HWA203"/>
      <c r="HWB203"/>
      <c r="HWC203"/>
      <c r="HWD203"/>
      <c r="HWE203"/>
      <c r="HWF203"/>
      <c r="HWG203"/>
      <c r="HWH203"/>
      <c r="HWI203"/>
      <c r="HWJ203"/>
      <c r="HWK203"/>
      <c r="HWL203"/>
      <c r="HWM203"/>
      <c r="HWN203"/>
      <c r="HWO203"/>
      <c r="HWP203"/>
      <c r="HWQ203"/>
      <c r="HWR203"/>
      <c r="HWS203"/>
      <c r="HWT203"/>
      <c r="HWU203"/>
      <c r="HWV203"/>
      <c r="HWW203"/>
      <c r="HWX203"/>
      <c r="HWY203"/>
      <c r="HWZ203"/>
      <c r="HXA203"/>
      <c r="HXB203"/>
      <c r="HXC203"/>
      <c r="HXD203"/>
      <c r="HXE203"/>
      <c r="HXF203"/>
      <c r="HXG203"/>
      <c r="HXH203"/>
      <c r="HXI203"/>
      <c r="HXJ203"/>
      <c r="HXK203"/>
      <c r="HXL203"/>
      <c r="HXM203"/>
      <c r="HXN203"/>
      <c r="HXO203"/>
      <c r="HXP203"/>
      <c r="HXQ203"/>
      <c r="HXR203"/>
      <c r="HXS203"/>
      <c r="HXT203"/>
      <c r="HXU203"/>
      <c r="HXV203"/>
      <c r="HXW203"/>
      <c r="HXX203"/>
      <c r="HXY203"/>
      <c r="HXZ203"/>
      <c r="HYA203"/>
      <c r="HYB203"/>
      <c r="HYC203"/>
      <c r="HYD203"/>
      <c r="HYE203"/>
      <c r="HYF203"/>
      <c r="HYG203"/>
      <c r="HYH203"/>
      <c r="HYI203"/>
      <c r="HYJ203"/>
      <c r="HYK203"/>
      <c r="HYL203"/>
      <c r="HYM203"/>
      <c r="HYN203"/>
      <c r="HYO203"/>
      <c r="HYP203"/>
      <c r="HYQ203"/>
      <c r="HYR203"/>
      <c r="HYS203"/>
      <c r="HYT203"/>
      <c r="HYU203"/>
      <c r="HYV203"/>
      <c r="HYW203"/>
      <c r="HYX203"/>
      <c r="HYY203"/>
      <c r="HYZ203"/>
      <c r="HZA203"/>
      <c r="HZB203"/>
      <c r="HZC203"/>
      <c r="HZD203"/>
      <c r="HZE203"/>
      <c r="HZF203"/>
      <c r="HZG203"/>
      <c r="HZH203"/>
      <c r="HZI203"/>
      <c r="HZJ203"/>
      <c r="HZK203"/>
      <c r="HZL203"/>
      <c r="HZM203"/>
      <c r="HZN203"/>
      <c r="HZO203"/>
      <c r="HZP203"/>
      <c r="HZQ203"/>
      <c r="HZR203"/>
      <c r="HZS203"/>
      <c r="HZT203"/>
      <c r="HZU203"/>
      <c r="HZV203"/>
      <c r="HZW203"/>
      <c r="HZX203"/>
      <c r="HZY203"/>
      <c r="HZZ203"/>
      <c r="IAA203"/>
      <c r="IAB203"/>
      <c r="IAC203"/>
      <c r="IAD203"/>
      <c r="IAE203"/>
      <c r="IAF203"/>
      <c r="IAG203"/>
      <c r="IAH203"/>
      <c r="IAI203"/>
      <c r="IAJ203"/>
      <c r="IAK203"/>
      <c r="IAL203"/>
      <c r="IAM203"/>
      <c r="IAN203"/>
      <c r="IAO203"/>
      <c r="IAP203"/>
      <c r="IAQ203"/>
      <c r="IAR203"/>
      <c r="IAS203"/>
      <c r="IAT203"/>
      <c r="IAU203"/>
      <c r="IAV203"/>
      <c r="IAW203"/>
      <c r="IAX203"/>
      <c r="IAY203"/>
      <c r="IAZ203"/>
      <c r="IBA203"/>
      <c r="IBB203"/>
      <c r="IBC203"/>
      <c r="IBD203"/>
      <c r="IBE203"/>
      <c r="IBF203"/>
      <c r="IBG203"/>
      <c r="IBH203"/>
      <c r="IBI203"/>
      <c r="IBJ203"/>
      <c r="IBK203"/>
      <c r="IBL203"/>
      <c r="IBM203"/>
      <c r="IBN203"/>
      <c r="IBO203"/>
      <c r="IBP203"/>
      <c r="IBQ203"/>
      <c r="IBR203"/>
      <c r="IBS203"/>
      <c r="IBT203"/>
      <c r="IBU203"/>
      <c r="IBV203"/>
      <c r="IBW203"/>
      <c r="IBX203"/>
      <c r="IBY203"/>
      <c r="IBZ203"/>
      <c r="ICA203"/>
      <c r="ICB203"/>
      <c r="ICC203"/>
      <c r="ICD203"/>
      <c r="ICE203"/>
      <c r="ICF203"/>
      <c r="ICG203"/>
      <c r="ICH203"/>
      <c r="ICI203"/>
      <c r="ICJ203"/>
      <c r="ICK203"/>
      <c r="ICL203"/>
      <c r="ICM203"/>
      <c r="ICN203"/>
      <c r="ICO203"/>
      <c r="ICP203"/>
      <c r="ICQ203"/>
      <c r="ICR203"/>
      <c r="ICS203"/>
      <c r="ICT203"/>
      <c r="ICU203"/>
      <c r="ICV203"/>
      <c r="ICW203"/>
      <c r="ICX203"/>
      <c r="ICY203"/>
      <c r="ICZ203"/>
      <c r="IDA203"/>
      <c r="IDB203"/>
      <c r="IDC203"/>
      <c r="IDD203"/>
      <c r="IDE203"/>
      <c r="IDF203"/>
      <c r="IDG203"/>
      <c r="IDH203"/>
      <c r="IDI203"/>
      <c r="IDJ203"/>
      <c r="IDK203"/>
      <c r="IDL203"/>
      <c r="IDM203"/>
      <c r="IDN203"/>
      <c r="IDO203"/>
      <c r="IDP203"/>
      <c r="IDQ203"/>
      <c r="IDR203"/>
      <c r="IDS203"/>
      <c r="IDT203"/>
      <c r="IDU203"/>
      <c r="IDV203"/>
      <c r="IDW203"/>
      <c r="IDX203"/>
      <c r="IDY203"/>
      <c r="IDZ203"/>
      <c r="IEA203"/>
      <c r="IEB203"/>
      <c r="IEC203"/>
      <c r="IED203"/>
      <c r="IEE203"/>
      <c r="IEF203"/>
      <c r="IEG203"/>
      <c r="IEH203"/>
      <c r="IEI203"/>
      <c r="IEJ203"/>
      <c r="IEK203"/>
      <c r="IEL203"/>
      <c r="IEM203"/>
      <c r="IEN203"/>
      <c r="IEO203"/>
      <c r="IEP203"/>
      <c r="IEQ203"/>
      <c r="IER203"/>
      <c r="IES203"/>
      <c r="IET203"/>
      <c r="IEU203"/>
      <c r="IEV203"/>
      <c r="IEW203"/>
      <c r="IEX203"/>
      <c r="IEY203"/>
      <c r="IEZ203"/>
      <c r="IFA203"/>
      <c r="IFB203"/>
      <c r="IFC203"/>
      <c r="IFD203"/>
      <c r="IFE203"/>
      <c r="IFF203"/>
      <c r="IFG203"/>
      <c r="IFH203"/>
      <c r="IFI203"/>
      <c r="IFJ203"/>
      <c r="IFK203"/>
      <c r="IFL203"/>
      <c r="IFM203"/>
      <c r="IFN203"/>
      <c r="IFO203"/>
      <c r="IFP203"/>
      <c r="IFQ203"/>
      <c r="IFR203"/>
      <c r="IFS203"/>
      <c r="IFT203"/>
      <c r="IFU203"/>
      <c r="IFV203"/>
      <c r="IFW203"/>
      <c r="IFX203"/>
      <c r="IFY203"/>
      <c r="IFZ203"/>
      <c r="IGA203"/>
      <c r="IGB203"/>
      <c r="IGC203"/>
      <c r="IGD203"/>
      <c r="IGE203"/>
      <c r="IGF203"/>
      <c r="IGG203"/>
      <c r="IGH203"/>
      <c r="IGI203"/>
      <c r="IGJ203"/>
      <c r="IGK203"/>
      <c r="IGL203"/>
      <c r="IGM203"/>
      <c r="IGN203"/>
      <c r="IGO203"/>
      <c r="IGP203"/>
      <c r="IGQ203"/>
      <c r="IGR203"/>
      <c r="IGS203"/>
      <c r="IGT203"/>
      <c r="IGU203"/>
      <c r="IGV203"/>
      <c r="IGW203"/>
      <c r="IGX203"/>
      <c r="IGY203"/>
      <c r="IGZ203"/>
      <c r="IHA203"/>
      <c r="IHB203"/>
      <c r="IHC203"/>
      <c r="IHD203"/>
      <c r="IHE203"/>
      <c r="IHF203"/>
      <c r="IHG203"/>
      <c r="IHH203"/>
      <c r="IHI203"/>
      <c r="IHJ203"/>
      <c r="IHK203"/>
      <c r="IHL203"/>
      <c r="IHM203"/>
      <c r="IHN203"/>
      <c r="IHO203"/>
      <c r="IHP203"/>
      <c r="IHQ203"/>
      <c r="IHR203"/>
      <c r="IHS203"/>
      <c r="IHT203"/>
      <c r="IHU203"/>
      <c r="IHV203"/>
      <c r="IHW203"/>
      <c r="IHX203"/>
      <c r="IHY203"/>
      <c r="IHZ203"/>
      <c r="IIA203"/>
      <c r="IIB203"/>
      <c r="IIC203"/>
      <c r="IID203"/>
      <c r="IIE203"/>
      <c r="IIF203"/>
      <c r="IIG203"/>
      <c r="IIH203"/>
      <c r="III203"/>
      <c r="IIJ203"/>
      <c r="IIK203"/>
      <c r="IIL203"/>
      <c r="IIM203"/>
      <c r="IIN203"/>
      <c r="IIO203"/>
      <c r="IIP203"/>
      <c r="IIQ203"/>
      <c r="IIR203"/>
      <c r="IIS203"/>
      <c r="IIT203"/>
      <c r="IIU203"/>
      <c r="IIV203"/>
      <c r="IIW203"/>
      <c r="IIX203"/>
      <c r="IIY203"/>
      <c r="IIZ203"/>
      <c r="IJA203"/>
      <c r="IJB203"/>
      <c r="IJC203"/>
      <c r="IJD203"/>
      <c r="IJE203"/>
      <c r="IJF203"/>
      <c r="IJG203"/>
      <c r="IJH203"/>
      <c r="IJI203"/>
      <c r="IJJ203"/>
      <c r="IJK203"/>
      <c r="IJL203"/>
      <c r="IJM203"/>
      <c r="IJN203"/>
      <c r="IJO203"/>
      <c r="IJP203"/>
      <c r="IJQ203"/>
      <c r="IJR203"/>
      <c r="IJS203"/>
      <c r="IJT203"/>
      <c r="IJU203"/>
      <c r="IJV203"/>
      <c r="IJW203"/>
      <c r="IJX203"/>
      <c r="IJY203"/>
      <c r="IJZ203"/>
      <c r="IKA203"/>
      <c r="IKB203"/>
      <c r="IKC203"/>
      <c r="IKD203"/>
      <c r="IKE203"/>
      <c r="IKF203"/>
      <c r="IKG203"/>
      <c r="IKH203"/>
      <c r="IKI203"/>
      <c r="IKJ203"/>
      <c r="IKK203"/>
      <c r="IKL203"/>
      <c r="IKM203"/>
      <c r="IKN203"/>
      <c r="IKO203"/>
      <c r="IKP203"/>
      <c r="IKQ203"/>
      <c r="IKR203"/>
      <c r="IKS203"/>
      <c r="IKT203"/>
      <c r="IKU203"/>
      <c r="IKV203"/>
      <c r="IKW203"/>
      <c r="IKX203"/>
      <c r="IKY203"/>
      <c r="IKZ203"/>
      <c r="ILA203"/>
      <c r="ILB203"/>
      <c r="ILC203"/>
      <c r="ILD203"/>
      <c r="ILE203"/>
      <c r="ILF203"/>
      <c r="ILG203"/>
      <c r="ILH203"/>
      <c r="ILI203"/>
      <c r="ILJ203"/>
      <c r="ILK203"/>
      <c r="ILL203"/>
      <c r="ILM203"/>
      <c r="ILN203"/>
      <c r="ILO203"/>
      <c r="ILP203"/>
      <c r="ILQ203"/>
      <c r="ILR203"/>
      <c r="ILS203"/>
      <c r="ILT203"/>
      <c r="ILU203"/>
      <c r="ILV203"/>
      <c r="ILW203"/>
      <c r="ILX203"/>
      <c r="ILY203"/>
      <c r="ILZ203"/>
      <c r="IMA203"/>
      <c r="IMB203"/>
      <c r="IMC203"/>
      <c r="IMD203"/>
      <c r="IME203"/>
      <c r="IMF203"/>
      <c r="IMG203"/>
      <c r="IMH203"/>
      <c r="IMI203"/>
      <c r="IMJ203"/>
      <c r="IMK203"/>
      <c r="IML203"/>
      <c r="IMM203"/>
      <c r="IMN203"/>
      <c r="IMO203"/>
      <c r="IMP203"/>
      <c r="IMQ203"/>
      <c r="IMR203"/>
      <c r="IMS203"/>
      <c r="IMT203"/>
      <c r="IMU203"/>
      <c r="IMV203"/>
      <c r="IMW203"/>
      <c r="IMX203"/>
      <c r="IMY203"/>
      <c r="IMZ203"/>
      <c r="INA203"/>
      <c r="INB203"/>
      <c r="INC203"/>
      <c r="IND203"/>
      <c r="INE203"/>
      <c r="INF203"/>
      <c r="ING203"/>
      <c r="INH203"/>
      <c r="INI203"/>
      <c r="INJ203"/>
      <c r="INK203"/>
      <c r="INL203"/>
      <c r="INM203"/>
      <c r="INN203"/>
      <c r="INO203"/>
      <c r="INP203"/>
      <c r="INQ203"/>
      <c r="INR203"/>
      <c r="INS203"/>
      <c r="INT203"/>
      <c r="INU203"/>
      <c r="INV203"/>
      <c r="INW203"/>
      <c r="INX203"/>
      <c r="INY203"/>
      <c r="INZ203"/>
      <c r="IOA203"/>
      <c r="IOB203"/>
      <c r="IOC203"/>
      <c r="IOD203"/>
      <c r="IOE203"/>
      <c r="IOF203"/>
      <c r="IOG203"/>
      <c r="IOH203"/>
      <c r="IOI203"/>
      <c r="IOJ203"/>
      <c r="IOK203"/>
      <c r="IOL203"/>
      <c r="IOM203"/>
      <c r="ION203"/>
      <c r="IOO203"/>
      <c r="IOP203"/>
      <c r="IOQ203"/>
      <c r="IOR203"/>
      <c r="IOS203"/>
      <c r="IOT203"/>
      <c r="IOU203"/>
      <c r="IOV203"/>
      <c r="IOW203"/>
      <c r="IOX203"/>
      <c r="IOY203"/>
      <c r="IOZ203"/>
      <c r="IPA203"/>
      <c r="IPB203"/>
      <c r="IPC203"/>
      <c r="IPD203"/>
      <c r="IPE203"/>
      <c r="IPF203"/>
      <c r="IPG203"/>
      <c r="IPH203"/>
      <c r="IPI203"/>
      <c r="IPJ203"/>
      <c r="IPK203"/>
      <c r="IPL203"/>
      <c r="IPM203"/>
      <c r="IPN203"/>
      <c r="IPO203"/>
      <c r="IPP203"/>
      <c r="IPQ203"/>
      <c r="IPR203"/>
      <c r="IPS203"/>
      <c r="IPT203"/>
      <c r="IPU203"/>
      <c r="IPV203"/>
      <c r="IPW203"/>
      <c r="IPX203"/>
      <c r="IPY203"/>
      <c r="IPZ203"/>
      <c r="IQA203"/>
      <c r="IQB203"/>
      <c r="IQC203"/>
      <c r="IQD203"/>
      <c r="IQE203"/>
      <c r="IQF203"/>
      <c r="IQG203"/>
      <c r="IQH203"/>
      <c r="IQI203"/>
      <c r="IQJ203"/>
      <c r="IQK203"/>
      <c r="IQL203"/>
      <c r="IQM203"/>
      <c r="IQN203"/>
      <c r="IQO203"/>
      <c r="IQP203"/>
      <c r="IQQ203"/>
      <c r="IQR203"/>
      <c r="IQS203"/>
      <c r="IQT203"/>
      <c r="IQU203"/>
      <c r="IQV203"/>
      <c r="IQW203"/>
      <c r="IQX203"/>
      <c r="IQY203"/>
      <c r="IQZ203"/>
      <c r="IRA203"/>
      <c r="IRB203"/>
      <c r="IRC203"/>
      <c r="IRD203"/>
      <c r="IRE203"/>
      <c r="IRF203"/>
      <c r="IRG203"/>
      <c r="IRH203"/>
      <c r="IRI203"/>
      <c r="IRJ203"/>
      <c r="IRK203"/>
      <c r="IRL203"/>
      <c r="IRM203"/>
      <c r="IRN203"/>
      <c r="IRO203"/>
      <c r="IRP203"/>
      <c r="IRQ203"/>
      <c r="IRR203"/>
      <c r="IRS203"/>
      <c r="IRT203"/>
      <c r="IRU203"/>
      <c r="IRV203"/>
      <c r="IRW203"/>
      <c r="IRX203"/>
      <c r="IRY203"/>
      <c r="IRZ203"/>
      <c r="ISA203"/>
      <c r="ISB203"/>
      <c r="ISC203"/>
      <c r="ISD203"/>
      <c r="ISE203"/>
      <c r="ISF203"/>
      <c r="ISG203"/>
      <c r="ISH203"/>
      <c r="ISI203"/>
      <c r="ISJ203"/>
      <c r="ISK203"/>
      <c r="ISL203"/>
      <c r="ISM203"/>
      <c r="ISN203"/>
      <c r="ISO203"/>
      <c r="ISP203"/>
      <c r="ISQ203"/>
      <c r="ISR203"/>
      <c r="ISS203"/>
      <c r="IST203"/>
      <c r="ISU203"/>
      <c r="ISV203"/>
      <c r="ISW203"/>
      <c r="ISX203"/>
      <c r="ISY203"/>
      <c r="ISZ203"/>
      <c r="ITA203"/>
      <c r="ITB203"/>
      <c r="ITC203"/>
      <c r="ITD203"/>
      <c r="ITE203"/>
      <c r="ITF203"/>
      <c r="ITG203"/>
      <c r="ITH203"/>
      <c r="ITI203"/>
      <c r="ITJ203"/>
      <c r="ITK203"/>
      <c r="ITL203"/>
      <c r="ITM203"/>
      <c r="ITN203"/>
      <c r="ITO203"/>
      <c r="ITP203"/>
      <c r="ITQ203"/>
      <c r="ITR203"/>
      <c r="ITS203"/>
      <c r="ITT203"/>
      <c r="ITU203"/>
      <c r="ITV203"/>
      <c r="ITW203"/>
      <c r="ITX203"/>
      <c r="ITY203"/>
      <c r="ITZ203"/>
      <c r="IUA203"/>
      <c r="IUB203"/>
      <c r="IUC203"/>
      <c r="IUD203"/>
      <c r="IUE203"/>
      <c r="IUF203"/>
      <c r="IUG203"/>
      <c r="IUH203"/>
      <c r="IUI203"/>
      <c r="IUJ203"/>
      <c r="IUK203"/>
      <c r="IUL203"/>
      <c r="IUM203"/>
      <c r="IUN203"/>
      <c r="IUO203"/>
      <c r="IUP203"/>
      <c r="IUQ203"/>
      <c r="IUR203"/>
      <c r="IUS203"/>
      <c r="IUT203"/>
      <c r="IUU203"/>
      <c r="IUV203"/>
      <c r="IUW203"/>
      <c r="IUX203"/>
      <c r="IUY203"/>
      <c r="IUZ203"/>
      <c r="IVA203"/>
      <c r="IVB203"/>
      <c r="IVC203"/>
      <c r="IVD203"/>
      <c r="IVE203"/>
      <c r="IVF203"/>
      <c r="IVG203"/>
      <c r="IVH203"/>
      <c r="IVI203"/>
      <c r="IVJ203"/>
      <c r="IVK203"/>
      <c r="IVL203"/>
      <c r="IVM203"/>
      <c r="IVN203"/>
      <c r="IVO203"/>
      <c r="IVP203"/>
      <c r="IVQ203"/>
      <c r="IVR203"/>
      <c r="IVS203"/>
      <c r="IVT203"/>
      <c r="IVU203"/>
      <c r="IVV203"/>
      <c r="IVW203"/>
      <c r="IVX203"/>
      <c r="IVY203"/>
      <c r="IVZ203"/>
      <c r="IWA203"/>
      <c r="IWB203"/>
      <c r="IWC203"/>
      <c r="IWD203"/>
      <c r="IWE203"/>
      <c r="IWF203"/>
      <c r="IWG203"/>
      <c r="IWH203"/>
      <c r="IWI203"/>
      <c r="IWJ203"/>
      <c r="IWK203"/>
      <c r="IWL203"/>
      <c r="IWM203"/>
      <c r="IWN203"/>
      <c r="IWO203"/>
      <c r="IWP203"/>
      <c r="IWQ203"/>
      <c r="IWR203"/>
      <c r="IWS203"/>
      <c r="IWT203"/>
      <c r="IWU203"/>
      <c r="IWV203"/>
      <c r="IWW203"/>
      <c r="IWX203"/>
      <c r="IWY203"/>
      <c r="IWZ203"/>
      <c r="IXA203"/>
      <c r="IXB203"/>
      <c r="IXC203"/>
      <c r="IXD203"/>
      <c r="IXE203"/>
      <c r="IXF203"/>
      <c r="IXG203"/>
      <c r="IXH203"/>
      <c r="IXI203"/>
      <c r="IXJ203"/>
      <c r="IXK203"/>
      <c r="IXL203"/>
      <c r="IXM203"/>
      <c r="IXN203"/>
      <c r="IXO203"/>
      <c r="IXP203"/>
      <c r="IXQ203"/>
      <c r="IXR203"/>
      <c r="IXS203"/>
      <c r="IXT203"/>
      <c r="IXU203"/>
      <c r="IXV203"/>
      <c r="IXW203"/>
      <c r="IXX203"/>
      <c r="IXY203"/>
      <c r="IXZ203"/>
      <c r="IYA203"/>
      <c r="IYB203"/>
      <c r="IYC203"/>
      <c r="IYD203"/>
      <c r="IYE203"/>
      <c r="IYF203"/>
      <c r="IYG203"/>
      <c r="IYH203"/>
      <c r="IYI203"/>
      <c r="IYJ203"/>
      <c r="IYK203"/>
      <c r="IYL203"/>
      <c r="IYM203"/>
      <c r="IYN203"/>
      <c r="IYO203"/>
      <c r="IYP203"/>
      <c r="IYQ203"/>
      <c r="IYR203"/>
      <c r="IYS203"/>
      <c r="IYT203"/>
      <c r="IYU203"/>
      <c r="IYV203"/>
      <c r="IYW203"/>
      <c r="IYX203"/>
      <c r="IYY203"/>
      <c r="IYZ203"/>
      <c r="IZA203"/>
      <c r="IZB203"/>
      <c r="IZC203"/>
      <c r="IZD203"/>
      <c r="IZE203"/>
      <c r="IZF203"/>
      <c r="IZG203"/>
      <c r="IZH203"/>
      <c r="IZI203"/>
      <c r="IZJ203"/>
      <c r="IZK203"/>
      <c r="IZL203"/>
      <c r="IZM203"/>
      <c r="IZN203"/>
      <c r="IZO203"/>
      <c r="IZP203"/>
      <c r="IZQ203"/>
      <c r="IZR203"/>
      <c r="IZS203"/>
      <c r="IZT203"/>
      <c r="IZU203"/>
      <c r="IZV203"/>
      <c r="IZW203"/>
      <c r="IZX203"/>
      <c r="IZY203"/>
      <c r="IZZ203"/>
      <c r="JAA203"/>
      <c r="JAB203"/>
      <c r="JAC203"/>
      <c r="JAD203"/>
      <c r="JAE203"/>
      <c r="JAF203"/>
      <c r="JAG203"/>
      <c r="JAH203"/>
      <c r="JAI203"/>
      <c r="JAJ203"/>
      <c r="JAK203"/>
      <c r="JAL203"/>
      <c r="JAM203"/>
      <c r="JAN203"/>
      <c r="JAO203"/>
      <c r="JAP203"/>
      <c r="JAQ203"/>
      <c r="JAR203"/>
      <c r="JAS203"/>
      <c r="JAT203"/>
      <c r="JAU203"/>
      <c r="JAV203"/>
      <c r="JAW203"/>
      <c r="JAX203"/>
      <c r="JAY203"/>
      <c r="JAZ203"/>
      <c r="JBA203"/>
      <c r="JBB203"/>
      <c r="JBC203"/>
      <c r="JBD203"/>
      <c r="JBE203"/>
      <c r="JBF203"/>
      <c r="JBG203"/>
      <c r="JBH203"/>
      <c r="JBI203"/>
      <c r="JBJ203"/>
      <c r="JBK203"/>
      <c r="JBL203"/>
      <c r="JBM203"/>
      <c r="JBN203"/>
      <c r="JBO203"/>
      <c r="JBP203"/>
      <c r="JBQ203"/>
      <c r="JBR203"/>
      <c r="JBS203"/>
      <c r="JBT203"/>
      <c r="JBU203"/>
      <c r="JBV203"/>
      <c r="JBW203"/>
      <c r="JBX203"/>
      <c r="JBY203"/>
      <c r="JBZ203"/>
      <c r="JCA203"/>
      <c r="JCB203"/>
      <c r="JCC203"/>
      <c r="JCD203"/>
      <c r="JCE203"/>
      <c r="JCF203"/>
      <c r="JCG203"/>
      <c r="JCH203"/>
      <c r="JCI203"/>
      <c r="JCJ203"/>
      <c r="JCK203"/>
      <c r="JCL203"/>
      <c r="JCM203"/>
      <c r="JCN203"/>
      <c r="JCO203"/>
      <c r="JCP203"/>
      <c r="JCQ203"/>
      <c r="JCR203"/>
      <c r="JCS203"/>
      <c r="JCT203"/>
      <c r="JCU203"/>
      <c r="JCV203"/>
      <c r="JCW203"/>
      <c r="JCX203"/>
      <c r="JCY203"/>
      <c r="JCZ203"/>
      <c r="JDA203"/>
      <c r="JDB203"/>
      <c r="JDC203"/>
      <c r="JDD203"/>
      <c r="JDE203"/>
      <c r="JDF203"/>
      <c r="JDG203"/>
      <c r="JDH203"/>
      <c r="JDI203"/>
      <c r="JDJ203"/>
      <c r="JDK203"/>
      <c r="JDL203"/>
      <c r="JDM203"/>
      <c r="JDN203"/>
      <c r="JDO203"/>
      <c r="JDP203"/>
      <c r="JDQ203"/>
      <c r="JDR203"/>
      <c r="JDS203"/>
      <c r="JDT203"/>
      <c r="JDU203"/>
      <c r="JDV203"/>
      <c r="JDW203"/>
      <c r="JDX203"/>
      <c r="JDY203"/>
      <c r="JDZ203"/>
      <c r="JEA203"/>
      <c r="JEB203"/>
      <c r="JEC203"/>
      <c r="JED203"/>
      <c r="JEE203"/>
      <c r="JEF203"/>
      <c r="JEG203"/>
      <c r="JEH203"/>
      <c r="JEI203"/>
      <c r="JEJ203"/>
      <c r="JEK203"/>
      <c r="JEL203"/>
      <c r="JEM203"/>
      <c r="JEN203"/>
      <c r="JEO203"/>
      <c r="JEP203"/>
      <c r="JEQ203"/>
      <c r="JER203"/>
      <c r="JES203"/>
      <c r="JET203"/>
      <c r="JEU203"/>
      <c r="JEV203"/>
      <c r="JEW203"/>
      <c r="JEX203"/>
      <c r="JEY203"/>
      <c r="JEZ203"/>
      <c r="JFA203"/>
      <c r="JFB203"/>
      <c r="JFC203"/>
      <c r="JFD203"/>
      <c r="JFE203"/>
      <c r="JFF203"/>
      <c r="JFG203"/>
      <c r="JFH203"/>
      <c r="JFI203"/>
      <c r="JFJ203"/>
      <c r="JFK203"/>
      <c r="JFL203"/>
      <c r="JFM203"/>
      <c r="JFN203"/>
      <c r="JFO203"/>
      <c r="JFP203"/>
      <c r="JFQ203"/>
      <c r="JFR203"/>
      <c r="JFS203"/>
      <c r="JFT203"/>
      <c r="JFU203"/>
      <c r="JFV203"/>
      <c r="JFW203"/>
      <c r="JFX203"/>
      <c r="JFY203"/>
      <c r="JFZ203"/>
      <c r="JGA203"/>
      <c r="JGB203"/>
      <c r="JGC203"/>
      <c r="JGD203"/>
      <c r="JGE203"/>
      <c r="JGF203"/>
      <c r="JGG203"/>
      <c r="JGH203"/>
      <c r="JGI203"/>
      <c r="JGJ203"/>
      <c r="JGK203"/>
      <c r="JGL203"/>
      <c r="JGM203"/>
      <c r="JGN203"/>
      <c r="JGO203"/>
      <c r="JGP203"/>
      <c r="JGQ203"/>
      <c r="JGR203"/>
      <c r="JGS203"/>
      <c r="JGT203"/>
      <c r="JGU203"/>
      <c r="JGV203"/>
      <c r="JGW203"/>
      <c r="JGX203"/>
      <c r="JGY203"/>
      <c r="JGZ203"/>
      <c r="JHA203"/>
      <c r="JHB203"/>
      <c r="JHC203"/>
      <c r="JHD203"/>
      <c r="JHE203"/>
      <c r="JHF203"/>
      <c r="JHG203"/>
      <c r="JHH203"/>
      <c r="JHI203"/>
      <c r="JHJ203"/>
      <c r="JHK203"/>
      <c r="JHL203"/>
      <c r="JHM203"/>
      <c r="JHN203"/>
      <c r="JHO203"/>
      <c r="JHP203"/>
      <c r="JHQ203"/>
      <c r="JHR203"/>
      <c r="JHS203"/>
      <c r="JHT203"/>
      <c r="JHU203"/>
      <c r="JHV203"/>
      <c r="JHW203"/>
      <c r="JHX203"/>
      <c r="JHY203"/>
      <c r="JHZ203"/>
      <c r="JIA203"/>
      <c r="JIB203"/>
      <c r="JIC203"/>
      <c r="JID203"/>
      <c r="JIE203"/>
      <c r="JIF203"/>
      <c r="JIG203"/>
      <c r="JIH203"/>
      <c r="JII203"/>
      <c r="JIJ203"/>
      <c r="JIK203"/>
      <c r="JIL203"/>
      <c r="JIM203"/>
      <c r="JIN203"/>
      <c r="JIO203"/>
      <c r="JIP203"/>
      <c r="JIQ203"/>
      <c r="JIR203"/>
      <c r="JIS203"/>
      <c r="JIT203"/>
      <c r="JIU203"/>
      <c r="JIV203"/>
      <c r="JIW203"/>
      <c r="JIX203"/>
      <c r="JIY203"/>
      <c r="JIZ203"/>
      <c r="JJA203"/>
      <c r="JJB203"/>
      <c r="JJC203"/>
      <c r="JJD203"/>
      <c r="JJE203"/>
      <c r="JJF203"/>
      <c r="JJG203"/>
      <c r="JJH203"/>
      <c r="JJI203"/>
      <c r="JJJ203"/>
      <c r="JJK203"/>
      <c r="JJL203"/>
      <c r="JJM203"/>
      <c r="JJN203"/>
      <c r="JJO203"/>
      <c r="JJP203"/>
      <c r="JJQ203"/>
      <c r="JJR203"/>
      <c r="JJS203"/>
      <c r="JJT203"/>
      <c r="JJU203"/>
      <c r="JJV203"/>
      <c r="JJW203"/>
      <c r="JJX203"/>
      <c r="JJY203"/>
      <c r="JJZ203"/>
      <c r="JKA203"/>
      <c r="JKB203"/>
      <c r="JKC203"/>
      <c r="JKD203"/>
      <c r="JKE203"/>
      <c r="JKF203"/>
      <c r="JKG203"/>
      <c r="JKH203"/>
      <c r="JKI203"/>
      <c r="JKJ203"/>
      <c r="JKK203"/>
      <c r="JKL203"/>
      <c r="JKM203"/>
      <c r="JKN203"/>
      <c r="JKO203"/>
      <c r="JKP203"/>
      <c r="JKQ203"/>
      <c r="JKR203"/>
      <c r="JKS203"/>
      <c r="JKT203"/>
      <c r="JKU203"/>
      <c r="JKV203"/>
      <c r="JKW203"/>
      <c r="JKX203"/>
      <c r="JKY203"/>
      <c r="JKZ203"/>
      <c r="JLA203"/>
      <c r="JLB203"/>
      <c r="JLC203"/>
      <c r="JLD203"/>
      <c r="JLE203"/>
      <c r="JLF203"/>
      <c r="JLG203"/>
      <c r="JLH203"/>
      <c r="JLI203"/>
      <c r="JLJ203"/>
      <c r="JLK203"/>
      <c r="JLL203"/>
      <c r="JLM203"/>
      <c r="JLN203"/>
      <c r="JLO203"/>
      <c r="JLP203"/>
      <c r="JLQ203"/>
      <c r="JLR203"/>
      <c r="JLS203"/>
      <c r="JLT203"/>
      <c r="JLU203"/>
      <c r="JLV203"/>
      <c r="JLW203"/>
      <c r="JLX203"/>
      <c r="JLY203"/>
      <c r="JLZ203"/>
      <c r="JMA203"/>
      <c r="JMB203"/>
      <c r="JMC203"/>
      <c r="JMD203"/>
      <c r="JME203"/>
      <c r="JMF203"/>
      <c r="JMG203"/>
      <c r="JMH203"/>
      <c r="JMI203"/>
      <c r="JMJ203"/>
      <c r="JMK203"/>
      <c r="JML203"/>
      <c r="JMM203"/>
      <c r="JMN203"/>
      <c r="JMO203"/>
      <c r="JMP203"/>
      <c r="JMQ203"/>
      <c r="JMR203"/>
      <c r="JMS203"/>
      <c r="JMT203"/>
      <c r="JMU203"/>
      <c r="JMV203"/>
      <c r="JMW203"/>
      <c r="JMX203"/>
      <c r="JMY203"/>
      <c r="JMZ203"/>
      <c r="JNA203"/>
      <c r="JNB203"/>
      <c r="JNC203"/>
      <c r="JND203"/>
      <c r="JNE203"/>
      <c r="JNF203"/>
      <c r="JNG203"/>
      <c r="JNH203"/>
      <c r="JNI203"/>
      <c r="JNJ203"/>
      <c r="JNK203"/>
      <c r="JNL203"/>
      <c r="JNM203"/>
      <c r="JNN203"/>
      <c r="JNO203"/>
      <c r="JNP203"/>
      <c r="JNQ203"/>
      <c r="JNR203"/>
      <c r="JNS203"/>
      <c r="JNT203"/>
      <c r="JNU203"/>
      <c r="JNV203"/>
      <c r="JNW203"/>
      <c r="JNX203"/>
      <c r="JNY203"/>
      <c r="JNZ203"/>
      <c r="JOA203"/>
      <c r="JOB203"/>
      <c r="JOC203"/>
      <c r="JOD203"/>
      <c r="JOE203"/>
      <c r="JOF203"/>
      <c r="JOG203"/>
      <c r="JOH203"/>
      <c r="JOI203"/>
      <c r="JOJ203"/>
      <c r="JOK203"/>
      <c r="JOL203"/>
      <c r="JOM203"/>
      <c r="JON203"/>
      <c r="JOO203"/>
      <c r="JOP203"/>
      <c r="JOQ203"/>
      <c r="JOR203"/>
      <c r="JOS203"/>
      <c r="JOT203"/>
      <c r="JOU203"/>
      <c r="JOV203"/>
      <c r="JOW203"/>
      <c r="JOX203"/>
      <c r="JOY203"/>
      <c r="JOZ203"/>
      <c r="JPA203"/>
      <c r="JPB203"/>
      <c r="JPC203"/>
      <c r="JPD203"/>
      <c r="JPE203"/>
      <c r="JPF203"/>
      <c r="JPG203"/>
      <c r="JPH203"/>
      <c r="JPI203"/>
      <c r="JPJ203"/>
      <c r="JPK203"/>
      <c r="JPL203"/>
      <c r="JPM203"/>
      <c r="JPN203"/>
      <c r="JPO203"/>
      <c r="JPP203"/>
      <c r="JPQ203"/>
      <c r="JPR203"/>
      <c r="JPS203"/>
      <c r="JPT203"/>
      <c r="JPU203"/>
      <c r="JPV203"/>
      <c r="JPW203"/>
      <c r="JPX203"/>
      <c r="JPY203"/>
      <c r="JPZ203"/>
      <c r="JQA203"/>
      <c r="JQB203"/>
      <c r="JQC203"/>
      <c r="JQD203"/>
      <c r="JQE203"/>
      <c r="JQF203"/>
      <c r="JQG203"/>
      <c r="JQH203"/>
      <c r="JQI203"/>
      <c r="JQJ203"/>
      <c r="JQK203"/>
      <c r="JQL203"/>
      <c r="JQM203"/>
      <c r="JQN203"/>
      <c r="JQO203"/>
      <c r="JQP203"/>
      <c r="JQQ203"/>
      <c r="JQR203"/>
      <c r="JQS203"/>
      <c r="JQT203"/>
      <c r="JQU203"/>
      <c r="JQV203"/>
      <c r="JQW203"/>
      <c r="JQX203"/>
      <c r="JQY203"/>
      <c r="JQZ203"/>
      <c r="JRA203"/>
      <c r="JRB203"/>
      <c r="JRC203"/>
      <c r="JRD203"/>
      <c r="JRE203"/>
      <c r="JRF203"/>
      <c r="JRG203"/>
      <c r="JRH203"/>
      <c r="JRI203"/>
      <c r="JRJ203"/>
      <c r="JRK203"/>
      <c r="JRL203"/>
      <c r="JRM203"/>
      <c r="JRN203"/>
      <c r="JRO203"/>
      <c r="JRP203"/>
      <c r="JRQ203"/>
      <c r="JRR203"/>
      <c r="JRS203"/>
      <c r="JRT203"/>
      <c r="JRU203"/>
      <c r="JRV203"/>
      <c r="JRW203"/>
      <c r="JRX203"/>
      <c r="JRY203"/>
      <c r="JRZ203"/>
      <c r="JSA203"/>
      <c r="JSB203"/>
      <c r="JSC203"/>
      <c r="JSD203"/>
      <c r="JSE203"/>
      <c r="JSF203"/>
      <c r="JSG203"/>
      <c r="JSH203"/>
      <c r="JSI203"/>
      <c r="JSJ203"/>
      <c r="JSK203"/>
      <c r="JSL203"/>
      <c r="JSM203"/>
      <c r="JSN203"/>
      <c r="JSO203"/>
      <c r="JSP203"/>
      <c r="JSQ203"/>
      <c r="JSR203"/>
      <c r="JSS203"/>
      <c r="JST203"/>
      <c r="JSU203"/>
      <c r="JSV203"/>
      <c r="JSW203"/>
      <c r="JSX203"/>
      <c r="JSY203"/>
      <c r="JSZ203"/>
      <c r="JTA203"/>
      <c r="JTB203"/>
      <c r="JTC203"/>
      <c r="JTD203"/>
      <c r="JTE203"/>
      <c r="JTF203"/>
      <c r="JTG203"/>
      <c r="JTH203"/>
      <c r="JTI203"/>
      <c r="JTJ203"/>
      <c r="JTK203"/>
      <c r="JTL203"/>
      <c r="JTM203"/>
      <c r="JTN203"/>
      <c r="JTO203"/>
      <c r="JTP203"/>
      <c r="JTQ203"/>
      <c r="JTR203"/>
      <c r="JTS203"/>
      <c r="JTT203"/>
      <c r="JTU203"/>
      <c r="JTV203"/>
      <c r="JTW203"/>
      <c r="JTX203"/>
      <c r="JTY203"/>
      <c r="JTZ203"/>
      <c r="JUA203"/>
      <c r="JUB203"/>
      <c r="JUC203"/>
      <c r="JUD203"/>
      <c r="JUE203"/>
      <c r="JUF203"/>
      <c r="JUG203"/>
      <c r="JUH203"/>
      <c r="JUI203"/>
      <c r="JUJ203"/>
      <c r="JUK203"/>
      <c r="JUL203"/>
      <c r="JUM203"/>
      <c r="JUN203"/>
      <c r="JUO203"/>
      <c r="JUP203"/>
      <c r="JUQ203"/>
      <c r="JUR203"/>
      <c r="JUS203"/>
      <c r="JUT203"/>
      <c r="JUU203"/>
      <c r="JUV203"/>
      <c r="JUW203"/>
      <c r="JUX203"/>
      <c r="JUY203"/>
      <c r="JUZ203"/>
      <c r="JVA203"/>
      <c r="JVB203"/>
      <c r="JVC203"/>
      <c r="JVD203"/>
      <c r="JVE203"/>
      <c r="JVF203"/>
      <c r="JVG203"/>
      <c r="JVH203"/>
      <c r="JVI203"/>
      <c r="JVJ203"/>
      <c r="JVK203"/>
      <c r="JVL203"/>
      <c r="JVM203"/>
      <c r="JVN203"/>
      <c r="JVO203"/>
      <c r="JVP203"/>
      <c r="JVQ203"/>
      <c r="JVR203"/>
      <c r="JVS203"/>
      <c r="JVT203"/>
      <c r="JVU203"/>
      <c r="JVV203"/>
      <c r="JVW203"/>
      <c r="JVX203"/>
      <c r="JVY203"/>
      <c r="JVZ203"/>
      <c r="JWA203"/>
      <c r="JWB203"/>
      <c r="JWC203"/>
      <c r="JWD203"/>
      <c r="JWE203"/>
      <c r="JWF203"/>
      <c r="JWG203"/>
      <c r="JWH203"/>
      <c r="JWI203"/>
      <c r="JWJ203"/>
      <c r="JWK203"/>
      <c r="JWL203"/>
      <c r="JWM203"/>
      <c r="JWN203"/>
      <c r="JWO203"/>
      <c r="JWP203"/>
      <c r="JWQ203"/>
      <c r="JWR203"/>
      <c r="JWS203"/>
      <c r="JWT203"/>
      <c r="JWU203"/>
      <c r="JWV203"/>
      <c r="JWW203"/>
      <c r="JWX203"/>
      <c r="JWY203"/>
      <c r="JWZ203"/>
      <c r="JXA203"/>
      <c r="JXB203"/>
      <c r="JXC203"/>
      <c r="JXD203"/>
      <c r="JXE203"/>
      <c r="JXF203"/>
      <c r="JXG203"/>
      <c r="JXH203"/>
      <c r="JXI203"/>
      <c r="JXJ203"/>
      <c r="JXK203"/>
      <c r="JXL203"/>
      <c r="JXM203"/>
      <c r="JXN203"/>
      <c r="JXO203"/>
      <c r="JXP203"/>
      <c r="JXQ203"/>
      <c r="JXR203"/>
      <c r="JXS203"/>
      <c r="JXT203"/>
      <c r="JXU203"/>
      <c r="JXV203"/>
      <c r="JXW203"/>
      <c r="JXX203"/>
      <c r="JXY203"/>
      <c r="JXZ203"/>
      <c r="JYA203"/>
      <c r="JYB203"/>
      <c r="JYC203"/>
      <c r="JYD203"/>
      <c r="JYE203"/>
      <c r="JYF203"/>
      <c r="JYG203"/>
      <c r="JYH203"/>
      <c r="JYI203"/>
      <c r="JYJ203"/>
      <c r="JYK203"/>
      <c r="JYL203"/>
      <c r="JYM203"/>
      <c r="JYN203"/>
      <c r="JYO203"/>
      <c r="JYP203"/>
      <c r="JYQ203"/>
      <c r="JYR203"/>
      <c r="JYS203"/>
      <c r="JYT203"/>
      <c r="JYU203"/>
      <c r="JYV203"/>
      <c r="JYW203"/>
      <c r="JYX203"/>
      <c r="JYY203"/>
      <c r="JYZ203"/>
      <c r="JZA203"/>
      <c r="JZB203"/>
      <c r="JZC203"/>
      <c r="JZD203"/>
      <c r="JZE203"/>
      <c r="JZF203"/>
      <c r="JZG203"/>
      <c r="JZH203"/>
      <c r="JZI203"/>
      <c r="JZJ203"/>
      <c r="JZK203"/>
      <c r="JZL203"/>
      <c r="JZM203"/>
      <c r="JZN203"/>
      <c r="JZO203"/>
      <c r="JZP203"/>
      <c r="JZQ203"/>
      <c r="JZR203"/>
      <c r="JZS203"/>
      <c r="JZT203"/>
      <c r="JZU203"/>
      <c r="JZV203"/>
      <c r="JZW203"/>
      <c r="JZX203"/>
      <c r="JZY203"/>
      <c r="JZZ203"/>
      <c r="KAA203"/>
      <c r="KAB203"/>
      <c r="KAC203"/>
      <c r="KAD203"/>
      <c r="KAE203"/>
      <c r="KAF203"/>
      <c r="KAG203"/>
      <c r="KAH203"/>
      <c r="KAI203"/>
      <c r="KAJ203"/>
      <c r="KAK203"/>
      <c r="KAL203"/>
      <c r="KAM203"/>
      <c r="KAN203"/>
      <c r="KAO203"/>
      <c r="KAP203"/>
      <c r="KAQ203"/>
      <c r="KAR203"/>
      <c r="KAS203"/>
      <c r="KAT203"/>
      <c r="KAU203"/>
      <c r="KAV203"/>
      <c r="KAW203"/>
      <c r="KAX203"/>
      <c r="KAY203"/>
      <c r="KAZ203"/>
      <c r="KBA203"/>
      <c r="KBB203"/>
      <c r="KBC203"/>
      <c r="KBD203"/>
      <c r="KBE203"/>
      <c r="KBF203"/>
      <c r="KBG203"/>
      <c r="KBH203"/>
      <c r="KBI203"/>
      <c r="KBJ203"/>
      <c r="KBK203"/>
      <c r="KBL203"/>
      <c r="KBM203"/>
      <c r="KBN203"/>
      <c r="KBO203"/>
      <c r="KBP203"/>
      <c r="KBQ203"/>
      <c r="KBR203"/>
      <c r="KBS203"/>
      <c r="KBT203"/>
      <c r="KBU203"/>
      <c r="KBV203"/>
      <c r="KBW203"/>
      <c r="KBX203"/>
      <c r="KBY203"/>
      <c r="KBZ203"/>
      <c r="KCA203"/>
      <c r="KCB203"/>
      <c r="KCC203"/>
      <c r="KCD203"/>
      <c r="KCE203"/>
      <c r="KCF203"/>
      <c r="KCG203"/>
      <c r="KCH203"/>
      <c r="KCI203"/>
      <c r="KCJ203"/>
      <c r="KCK203"/>
      <c r="KCL203"/>
      <c r="KCM203"/>
      <c r="KCN203"/>
      <c r="KCO203"/>
      <c r="KCP203"/>
      <c r="KCQ203"/>
      <c r="KCR203"/>
      <c r="KCS203"/>
      <c r="KCT203"/>
      <c r="KCU203"/>
      <c r="KCV203"/>
      <c r="KCW203"/>
      <c r="KCX203"/>
      <c r="KCY203"/>
      <c r="KCZ203"/>
      <c r="KDA203"/>
      <c r="KDB203"/>
      <c r="KDC203"/>
      <c r="KDD203"/>
      <c r="KDE203"/>
      <c r="KDF203"/>
      <c r="KDG203"/>
      <c r="KDH203"/>
      <c r="KDI203"/>
      <c r="KDJ203"/>
      <c r="KDK203"/>
      <c r="KDL203"/>
      <c r="KDM203"/>
      <c r="KDN203"/>
      <c r="KDO203"/>
      <c r="KDP203"/>
      <c r="KDQ203"/>
      <c r="KDR203"/>
      <c r="KDS203"/>
      <c r="KDT203"/>
      <c r="KDU203"/>
      <c r="KDV203"/>
      <c r="KDW203"/>
      <c r="KDX203"/>
      <c r="KDY203"/>
      <c r="KDZ203"/>
      <c r="KEA203"/>
      <c r="KEB203"/>
      <c r="KEC203"/>
      <c r="KED203"/>
      <c r="KEE203"/>
      <c r="KEF203"/>
      <c r="KEG203"/>
      <c r="KEH203"/>
      <c r="KEI203"/>
      <c r="KEJ203"/>
      <c r="KEK203"/>
      <c r="KEL203"/>
      <c r="KEM203"/>
      <c r="KEN203"/>
      <c r="KEO203"/>
      <c r="KEP203"/>
      <c r="KEQ203"/>
      <c r="KER203"/>
      <c r="KES203"/>
      <c r="KET203"/>
      <c r="KEU203"/>
      <c r="KEV203"/>
      <c r="KEW203"/>
      <c r="KEX203"/>
      <c r="KEY203"/>
      <c r="KEZ203"/>
      <c r="KFA203"/>
      <c r="KFB203"/>
      <c r="KFC203"/>
      <c r="KFD203"/>
      <c r="KFE203"/>
      <c r="KFF203"/>
      <c r="KFG203"/>
      <c r="KFH203"/>
      <c r="KFI203"/>
      <c r="KFJ203"/>
      <c r="KFK203"/>
      <c r="KFL203"/>
      <c r="KFM203"/>
      <c r="KFN203"/>
      <c r="KFO203"/>
      <c r="KFP203"/>
      <c r="KFQ203"/>
      <c r="KFR203"/>
      <c r="KFS203"/>
      <c r="KFT203"/>
      <c r="KFU203"/>
      <c r="KFV203"/>
      <c r="KFW203"/>
      <c r="KFX203"/>
      <c r="KFY203"/>
      <c r="KFZ203"/>
      <c r="KGA203"/>
      <c r="KGB203"/>
      <c r="KGC203"/>
      <c r="KGD203"/>
      <c r="KGE203"/>
      <c r="KGF203"/>
      <c r="KGG203"/>
      <c r="KGH203"/>
      <c r="KGI203"/>
      <c r="KGJ203"/>
      <c r="KGK203"/>
      <c r="KGL203"/>
      <c r="KGM203"/>
      <c r="KGN203"/>
      <c r="KGO203"/>
      <c r="KGP203"/>
      <c r="KGQ203"/>
      <c r="KGR203"/>
      <c r="KGS203"/>
      <c r="KGT203"/>
      <c r="KGU203"/>
      <c r="KGV203"/>
      <c r="KGW203"/>
      <c r="KGX203"/>
      <c r="KGY203"/>
      <c r="KGZ203"/>
      <c r="KHA203"/>
      <c r="KHB203"/>
      <c r="KHC203"/>
      <c r="KHD203"/>
      <c r="KHE203"/>
      <c r="KHF203"/>
      <c r="KHG203"/>
      <c r="KHH203"/>
      <c r="KHI203"/>
      <c r="KHJ203"/>
      <c r="KHK203"/>
      <c r="KHL203"/>
      <c r="KHM203"/>
      <c r="KHN203"/>
      <c r="KHO203"/>
      <c r="KHP203"/>
      <c r="KHQ203"/>
      <c r="KHR203"/>
      <c r="KHS203"/>
      <c r="KHT203"/>
      <c r="KHU203"/>
      <c r="KHV203"/>
      <c r="KHW203"/>
      <c r="KHX203"/>
      <c r="KHY203"/>
      <c r="KHZ203"/>
      <c r="KIA203"/>
      <c r="KIB203"/>
      <c r="KIC203"/>
      <c r="KID203"/>
      <c r="KIE203"/>
      <c r="KIF203"/>
      <c r="KIG203"/>
      <c r="KIH203"/>
      <c r="KII203"/>
      <c r="KIJ203"/>
      <c r="KIK203"/>
      <c r="KIL203"/>
      <c r="KIM203"/>
      <c r="KIN203"/>
      <c r="KIO203"/>
      <c r="KIP203"/>
      <c r="KIQ203"/>
      <c r="KIR203"/>
      <c r="KIS203"/>
      <c r="KIT203"/>
      <c r="KIU203"/>
      <c r="KIV203"/>
      <c r="KIW203"/>
      <c r="KIX203"/>
      <c r="KIY203"/>
      <c r="KIZ203"/>
      <c r="KJA203"/>
      <c r="KJB203"/>
      <c r="KJC203"/>
      <c r="KJD203"/>
      <c r="KJE203"/>
      <c r="KJF203"/>
      <c r="KJG203"/>
      <c r="KJH203"/>
      <c r="KJI203"/>
      <c r="KJJ203"/>
      <c r="KJK203"/>
      <c r="KJL203"/>
      <c r="KJM203"/>
      <c r="KJN203"/>
      <c r="KJO203"/>
      <c r="KJP203"/>
      <c r="KJQ203"/>
      <c r="KJR203"/>
      <c r="KJS203"/>
      <c r="KJT203"/>
      <c r="KJU203"/>
      <c r="KJV203"/>
      <c r="KJW203"/>
      <c r="KJX203"/>
      <c r="KJY203"/>
      <c r="KJZ203"/>
      <c r="KKA203"/>
      <c r="KKB203"/>
      <c r="KKC203"/>
      <c r="KKD203"/>
      <c r="KKE203"/>
      <c r="KKF203"/>
      <c r="KKG203"/>
      <c r="KKH203"/>
      <c r="KKI203"/>
      <c r="KKJ203"/>
      <c r="KKK203"/>
      <c r="KKL203"/>
      <c r="KKM203"/>
      <c r="KKN203"/>
      <c r="KKO203"/>
      <c r="KKP203"/>
      <c r="KKQ203"/>
      <c r="KKR203"/>
      <c r="KKS203"/>
      <c r="KKT203"/>
      <c r="KKU203"/>
      <c r="KKV203"/>
      <c r="KKW203"/>
      <c r="KKX203"/>
      <c r="KKY203"/>
      <c r="KKZ203"/>
      <c r="KLA203"/>
      <c r="KLB203"/>
      <c r="KLC203"/>
      <c r="KLD203"/>
      <c r="KLE203"/>
      <c r="KLF203"/>
      <c r="KLG203"/>
      <c r="KLH203"/>
      <c r="KLI203"/>
      <c r="KLJ203"/>
      <c r="KLK203"/>
      <c r="KLL203"/>
      <c r="KLM203"/>
      <c r="KLN203"/>
      <c r="KLO203"/>
      <c r="KLP203"/>
      <c r="KLQ203"/>
      <c r="KLR203"/>
      <c r="KLS203"/>
      <c r="KLT203"/>
      <c r="KLU203"/>
      <c r="KLV203"/>
      <c r="KLW203"/>
      <c r="KLX203"/>
      <c r="KLY203"/>
      <c r="KLZ203"/>
      <c r="KMA203"/>
      <c r="KMB203"/>
      <c r="KMC203"/>
      <c r="KMD203"/>
      <c r="KME203"/>
      <c r="KMF203"/>
      <c r="KMG203"/>
      <c r="KMH203"/>
      <c r="KMI203"/>
      <c r="KMJ203"/>
      <c r="KMK203"/>
      <c r="KML203"/>
      <c r="KMM203"/>
      <c r="KMN203"/>
      <c r="KMO203"/>
      <c r="KMP203"/>
      <c r="KMQ203"/>
      <c r="KMR203"/>
      <c r="KMS203"/>
      <c r="KMT203"/>
      <c r="KMU203"/>
      <c r="KMV203"/>
      <c r="KMW203"/>
      <c r="KMX203"/>
      <c r="KMY203"/>
      <c r="KMZ203"/>
      <c r="KNA203"/>
      <c r="KNB203"/>
      <c r="KNC203"/>
      <c r="KND203"/>
      <c r="KNE203"/>
      <c r="KNF203"/>
      <c r="KNG203"/>
      <c r="KNH203"/>
      <c r="KNI203"/>
      <c r="KNJ203"/>
      <c r="KNK203"/>
      <c r="KNL203"/>
      <c r="KNM203"/>
      <c r="KNN203"/>
      <c r="KNO203"/>
      <c r="KNP203"/>
      <c r="KNQ203"/>
      <c r="KNR203"/>
      <c r="KNS203"/>
      <c r="KNT203"/>
      <c r="KNU203"/>
      <c r="KNV203"/>
      <c r="KNW203"/>
      <c r="KNX203"/>
      <c r="KNY203"/>
      <c r="KNZ203"/>
      <c r="KOA203"/>
      <c r="KOB203"/>
      <c r="KOC203"/>
      <c r="KOD203"/>
      <c r="KOE203"/>
      <c r="KOF203"/>
      <c r="KOG203"/>
      <c r="KOH203"/>
      <c r="KOI203"/>
      <c r="KOJ203"/>
      <c r="KOK203"/>
      <c r="KOL203"/>
      <c r="KOM203"/>
      <c r="KON203"/>
      <c r="KOO203"/>
      <c r="KOP203"/>
      <c r="KOQ203"/>
      <c r="KOR203"/>
      <c r="KOS203"/>
      <c r="KOT203"/>
      <c r="KOU203"/>
      <c r="KOV203"/>
      <c r="KOW203"/>
      <c r="KOX203"/>
      <c r="KOY203"/>
      <c r="KOZ203"/>
      <c r="KPA203"/>
      <c r="KPB203"/>
      <c r="KPC203"/>
      <c r="KPD203"/>
      <c r="KPE203"/>
      <c r="KPF203"/>
      <c r="KPG203"/>
      <c r="KPH203"/>
      <c r="KPI203"/>
      <c r="KPJ203"/>
      <c r="KPK203"/>
      <c r="KPL203"/>
      <c r="KPM203"/>
      <c r="KPN203"/>
      <c r="KPO203"/>
      <c r="KPP203"/>
      <c r="KPQ203"/>
      <c r="KPR203"/>
      <c r="KPS203"/>
      <c r="KPT203"/>
      <c r="KPU203"/>
      <c r="KPV203"/>
      <c r="KPW203"/>
      <c r="KPX203"/>
      <c r="KPY203"/>
      <c r="KPZ203"/>
      <c r="KQA203"/>
      <c r="KQB203"/>
      <c r="KQC203"/>
      <c r="KQD203"/>
      <c r="KQE203"/>
      <c r="KQF203"/>
      <c r="KQG203"/>
      <c r="KQH203"/>
      <c r="KQI203"/>
      <c r="KQJ203"/>
      <c r="KQK203"/>
      <c r="KQL203"/>
      <c r="KQM203"/>
      <c r="KQN203"/>
      <c r="KQO203"/>
      <c r="KQP203"/>
      <c r="KQQ203"/>
      <c r="KQR203"/>
      <c r="KQS203"/>
      <c r="KQT203"/>
      <c r="KQU203"/>
      <c r="KQV203"/>
      <c r="KQW203"/>
      <c r="KQX203"/>
      <c r="KQY203"/>
      <c r="KQZ203"/>
      <c r="KRA203"/>
      <c r="KRB203"/>
      <c r="KRC203"/>
      <c r="KRD203"/>
      <c r="KRE203"/>
      <c r="KRF203"/>
      <c r="KRG203"/>
      <c r="KRH203"/>
      <c r="KRI203"/>
      <c r="KRJ203"/>
      <c r="KRK203"/>
      <c r="KRL203"/>
      <c r="KRM203"/>
      <c r="KRN203"/>
      <c r="KRO203"/>
      <c r="KRP203"/>
      <c r="KRQ203"/>
      <c r="KRR203"/>
      <c r="KRS203"/>
      <c r="KRT203"/>
      <c r="KRU203"/>
      <c r="KRV203"/>
      <c r="KRW203"/>
      <c r="KRX203"/>
      <c r="KRY203"/>
      <c r="KRZ203"/>
      <c r="KSA203"/>
      <c r="KSB203"/>
      <c r="KSC203"/>
      <c r="KSD203"/>
      <c r="KSE203"/>
      <c r="KSF203"/>
      <c r="KSG203"/>
      <c r="KSH203"/>
      <c r="KSI203"/>
      <c r="KSJ203"/>
      <c r="KSK203"/>
      <c r="KSL203"/>
      <c r="KSM203"/>
      <c r="KSN203"/>
      <c r="KSO203"/>
      <c r="KSP203"/>
      <c r="KSQ203"/>
      <c r="KSR203"/>
      <c r="KSS203"/>
      <c r="KST203"/>
      <c r="KSU203"/>
      <c r="KSV203"/>
      <c r="KSW203"/>
      <c r="KSX203"/>
      <c r="KSY203"/>
      <c r="KSZ203"/>
      <c r="KTA203"/>
      <c r="KTB203"/>
      <c r="KTC203"/>
      <c r="KTD203"/>
      <c r="KTE203"/>
      <c r="KTF203"/>
      <c r="KTG203"/>
      <c r="KTH203"/>
      <c r="KTI203"/>
      <c r="KTJ203"/>
      <c r="KTK203"/>
      <c r="KTL203"/>
      <c r="KTM203"/>
      <c r="KTN203"/>
      <c r="KTO203"/>
      <c r="KTP203"/>
      <c r="KTQ203"/>
      <c r="KTR203"/>
      <c r="KTS203"/>
      <c r="KTT203"/>
      <c r="KTU203"/>
      <c r="KTV203"/>
      <c r="KTW203"/>
      <c r="KTX203"/>
      <c r="KTY203"/>
      <c r="KTZ203"/>
      <c r="KUA203"/>
      <c r="KUB203"/>
      <c r="KUC203"/>
      <c r="KUD203"/>
      <c r="KUE203"/>
      <c r="KUF203"/>
      <c r="KUG203"/>
      <c r="KUH203"/>
      <c r="KUI203"/>
      <c r="KUJ203"/>
      <c r="KUK203"/>
      <c r="KUL203"/>
      <c r="KUM203"/>
      <c r="KUN203"/>
      <c r="KUO203"/>
      <c r="KUP203"/>
      <c r="KUQ203"/>
      <c r="KUR203"/>
      <c r="KUS203"/>
      <c r="KUT203"/>
      <c r="KUU203"/>
      <c r="KUV203"/>
      <c r="KUW203"/>
      <c r="KUX203"/>
      <c r="KUY203"/>
      <c r="KUZ203"/>
      <c r="KVA203"/>
      <c r="KVB203"/>
      <c r="KVC203"/>
      <c r="KVD203"/>
      <c r="KVE203"/>
      <c r="KVF203"/>
      <c r="KVG203"/>
      <c r="KVH203"/>
      <c r="KVI203"/>
      <c r="KVJ203"/>
      <c r="KVK203"/>
      <c r="KVL203"/>
      <c r="KVM203"/>
      <c r="KVN203"/>
      <c r="KVO203"/>
      <c r="KVP203"/>
      <c r="KVQ203"/>
      <c r="KVR203"/>
      <c r="KVS203"/>
      <c r="KVT203"/>
      <c r="KVU203"/>
      <c r="KVV203"/>
      <c r="KVW203"/>
      <c r="KVX203"/>
      <c r="KVY203"/>
      <c r="KVZ203"/>
      <c r="KWA203"/>
      <c r="KWB203"/>
      <c r="KWC203"/>
      <c r="KWD203"/>
      <c r="KWE203"/>
      <c r="KWF203"/>
      <c r="KWG203"/>
      <c r="KWH203"/>
      <c r="KWI203"/>
      <c r="KWJ203"/>
      <c r="KWK203"/>
      <c r="KWL203"/>
      <c r="KWM203"/>
      <c r="KWN203"/>
      <c r="KWO203"/>
      <c r="KWP203"/>
      <c r="KWQ203"/>
      <c r="KWR203"/>
      <c r="KWS203"/>
      <c r="KWT203"/>
      <c r="KWU203"/>
      <c r="KWV203"/>
      <c r="KWW203"/>
      <c r="KWX203"/>
      <c r="KWY203"/>
      <c r="KWZ203"/>
      <c r="KXA203"/>
      <c r="KXB203"/>
      <c r="KXC203"/>
      <c r="KXD203"/>
      <c r="KXE203"/>
      <c r="KXF203"/>
      <c r="KXG203"/>
      <c r="KXH203"/>
      <c r="KXI203"/>
      <c r="KXJ203"/>
      <c r="KXK203"/>
      <c r="KXL203"/>
      <c r="KXM203"/>
      <c r="KXN203"/>
      <c r="KXO203"/>
      <c r="KXP203"/>
      <c r="KXQ203"/>
      <c r="KXR203"/>
      <c r="KXS203"/>
      <c r="KXT203"/>
      <c r="KXU203"/>
      <c r="KXV203"/>
      <c r="KXW203"/>
      <c r="KXX203"/>
      <c r="KXY203"/>
      <c r="KXZ203"/>
      <c r="KYA203"/>
      <c r="KYB203"/>
      <c r="KYC203"/>
      <c r="KYD203"/>
      <c r="KYE203"/>
      <c r="KYF203"/>
      <c r="KYG203"/>
      <c r="KYH203"/>
      <c r="KYI203"/>
      <c r="KYJ203"/>
      <c r="KYK203"/>
      <c r="KYL203"/>
      <c r="KYM203"/>
      <c r="KYN203"/>
      <c r="KYO203"/>
      <c r="KYP203"/>
      <c r="KYQ203"/>
      <c r="KYR203"/>
      <c r="KYS203"/>
      <c r="KYT203"/>
      <c r="KYU203"/>
      <c r="KYV203"/>
      <c r="KYW203"/>
      <c r="KYX203"/>
      <c r="KYY203"/>
      <c r="KYZ203"/>
      <c r="KZA203"/>
      <c r="KZB203"/>
      <c r="KZC203"/>
      <c r="KZD203"/>
      <c r="KZE203"/>
      <c r="KZF203"/>
      <c r="KZG203"/>
      <c r="KZH203"/>
      <c r="KZI203"/>
      <c r="KZJ203"/>
      <c r="KZK203"/>
      <c r="KZL203"/>
      <c r="KZM203"/>
      <c r="KZN203"/>
      <c r="KZO203"/>
      <c r="KZP203"/>
      <c r="KZQ203"/>
      <c r="KZR203"/>
      <c r="KZS203"/>
      <c r="KZT203"/>
      <c r="KZU203"/>
      <c r="KZV203"/>
      <c r="KZW203"/>
      <c r="KZX203"/>
      <c r="KZY203"/>
      <c r="KZZ203"/>
      <c r="LAA203"/>
      <c r="LAB203"/>
      <c r="LAC203"/>
      <c r="LAD203"/>
      <c r="LAE203"/>
      <c r="LAF203"/>
      <c r="LAG203"/>
      <c r="LAH203"/>
      <c r="LAI203"/>
      <c r="LAJ203"/>
      <c r="LAK203"/>
      <c r="LAL203"/>
      <c r="LAM203"/>
      <c r="LAN203"/>
      <c r="LAO203"/>
      <c r="LAP203"/>
      <c r="LAQ203"/>
      <c r="LAR203"/>
      <c r="LAS203"/>
      <c r="LAT203"/>
      <c r="LAU203"/>
      <c r="LAV203"/>
      <c r="LAW203"/>
      <c r="LAX203"/>
      <c r="LAY203"/>
      <c r="LAZ203"/>
      <c r="LBA203"/>
      <c r="LBB203"/>
      <c r="LBC203"/>
      <c r="LBD203"/>
      <c r="LBE203"/>
      <c r="LBF203"/>
      <c r="LBG203"/>
      <c r="LBH203"/>
      <c r="LBI203"/>
      <c r="LBJ203"/>
      <c r="LBK203"/>
      <c r="LBL203"/>
      <c r="LBM203"/>
      <c r="LBN203"/>
      <c r="LBO203"/>
      <c r="LBP203"/>
      <c r="LBQ203"/>
      <c r="LBR203"/>
      <c r="LBS203"/>
      <c r="LBT203"/>
      <c r="LBU203"/>
      <c r="LBV203"/>
      <c r="LBW203"/>
      <c r="LBX203"/>
      <c r="LBY203"/>
      <c r="LBZ203"/>
      <c r="LCA203"/>
      <c r="LCB203"/>
      <c r="LCC203"/>
      <c r="LCD203"/>
      <c r="LCE203"/>
      <c r="LCF203"/>
      <c r="LCG203"/>
      <c r="LCH203"/>
      <c r="LCI203"/>
      <c r="LCJ203"/>
      <c r="LCK203"/>
      <c r="LCL203"/>
      <c r="LCM203"/>
      <c r="LCN203"/>
      <c r="LCO203"/>
      <c r="LCP203"/>
      <c r="LCQ203"/>
      <c r="LCR203"/>
      <c r="LCS203"/>
      <c r="LCT203"/>
      <c r="LCU203"/>
      <c r="LCV203"/>
      <c r="LCW203"/>
      <c r="LCX203"/>
      <c r="LCY203"/>
      <c r="LCZ203"/>
      <c r="LDA203"/>
      <c r="LDB203"/>
      <c r="LDC203"/>
      <c r="LDD203"/>
      <c r="LDE203"/>
      <c r="LDF203"/>
      <c r="LDG203"/>
      <c r="LDH203"/>
      <c r="LDI203"/>
      <c r="LDJ203"/>
      <c r="LDK203"/>
      <c r="LDL203"/>
      <c r="LDM203"/>
      <c r="LDN203"/>
      <c r="LDO203"/>
      <c r="LDP203"/>
      <c r="LDQ203"/>
      <c r="LDR203"/>
      <c r="LDS203"/>
      <c r="LDT203"/>
      <c r="LDU203"/>
      <c r="LDV203"/>
      <c r="LDW203"/>
      <c r="LDX203"/>
      <c r="LDY203"/>
      <c r="LDZ203"/>
      <c r="LEA203"/>
      <c r="LEB203"/>
      <c r="LEC203"/>
      <c r="LED203"/>
      <c r="LEE203"/>
      <c r="LEF203"/>
      <c r="LEG203"/>
      <c r="LEH203"/>
      <c r="LEI203"/>
      <c r="LEJ203"/>
      <c r="LEK203"/>
      <c r="LEL203"/>
      <c r="LEM203"/>
      <c r="LEN203"/>
      <c r="LEO203"/>
      <c r="LEP203"/>
      <c r="LEQ203"/>
      <c r="LER203"/>
      <c r="LES203"/>
      <c r="LET203"/>
      <c r="LEU203"/>
      <c r="LEV203"/>
      <c r="LEW203"/>
      <c r="LEX203"/>
      <c r="LEY203"/>
      <c r="LEZ203"/>
      <c r="LFA203"/>
      <c r="LFB203"/>
      <c r="LFC203"/>
      <c r="LFD203"/>
      <c r="LFE203"/>
      <c r="LFF203"/>
      <c r="LFG203"/>
      <c r="LFH203"/>
      <c r="LFI203"/>
      <c r="LFJ203"/>
      <c r="LFK203"/>
      <c r="LFL203"/>
      <c r="LFM203"/>
      <c r="LFN203"/>
      <c r="LFO203"/>
      <c r="LFP203"/>
      <c r="LFQ203"/>
      <c r="LFR203"/>
      <c r="LFS203"/>
      <c r="LFT203"/>
      <c r="LFU203"/>
      <c r="LFV203"/>
      <c r="LFW203"/>
      <c r="LFX203"/>
      <c r="LFY203"/>
      <c r="LFZ203"/>
      <c r="LGA203"/>
      <c r="LGB203"/>
      <c r="LGC203"/>
      <c r="LGD203"/>
      <c r="LGE203"/>
      <c r="LGF203"/>
      <c r="LGG203"/>
      <c r="LGH203"/>
      <c r="LGI203"/>
      <c r="LGJ203"/>
      <c r="LGK203"/>
      <c r="LGL203"/>
      <c r="LGM203"/>
      <c r="LGN203"/>
      <c r="LGO203"/>
      <c r="LGP203"/>
      <c r="LGQ203"/>
      <c r="LGR203"/>
      <c r="LGS203"/>
      <c r="LGT203"/>
      <c r="LGU203"/>
      <c r="LGV203"/>
      <c r="LGW203"/>
      <c r="LGX203"/>
      <c r="LGY203"/>
      <c r="LGZ203"/>
      <c r="LHA203"/>
      <c r="LHB203"/>
      <c r="LHC203"/>
      <c r="LHD203"/>
      <c r="LHE203"/>
      <c r="LHF203"/>
      <c r="LHG203"/>
      <c r="LHH203"/>
      <c r="LHI203"/>
      <c r="LHJ203"/>
      <c r="LHK203"/>
      <c r="LHL203"/>
      <c r="LHM203"/>
      <c r="LHN203"/>
      <c r="LHO203"/>
      <c r="LHP203"/>
      <c r="LHQ203"/>
      <c r="LHR203"/>
      <c r="LHS203"/>
      <c r="LHT203"/>
      <c r="LHU203"/>
      <c r="LHV203"/>
      <c r="LHW203"/>
      <c r="LHX203"/>
      <c r="LHY203"/>
      <c r="LHZ203"/>
      <c r="LIA203"/>
      <c r="LIB203"/>
      <c r="LIC203"/>
      <c r="LID203"/>
      <c r="LIE203"/>
      <c r="LIF203"/>
      <c r="LIG203"/>
      <c r="LIH203"/>
      <c r="LII203"/>
      <c r="LIJ203"/>
      <c r="LIK203"/>
      <c r="LIL203"/>
      <c r="LIM203"/>
      <c r="LIN203"/>
      <c r="LIO203"/>
      <c r="LIP203"/>
      <c r="LIQ203"/>
      <c r="LIR203"/>
      <c r="LIS203"/>
      <c r="LIT203"/>
      <c r="LIU203"/>
      <c r="LIV203"/>
      <c r="LIW203"/>
      <c r="LIX203"/>
      <c r="LIY203"/>
      <c r="LIZ203"/>
      <c r="LJA203"/>
      <c r="LJB203"/>
      <c r="LJC203"/>
      <c r="LJD203"/>
      <c r="LJE203"/>
      <c r="LJF203"/>
      <c r="LJG203"/>
      <c r="LJH203"/>
      <c r="LJI203"/>
      <c r="LJJ203"/>
      <c r="LJK203"/>
      <c r="LJL203"/>
      <c r="LJM203"/>
      <c r="LJN203"/>
      <c r="LJO203"/>
      <c r="LJP203"/>
      <c r="LJQ203"/>
      <c r="LJR203"/>
      <c r="LJS203"/>
      <c r="LJT203"/>
      <c r="LJU203"/>
      <c r="LJV203"/>
      <c r="LJW203"/>
      <c r="LJX203"/>
      <c r="LJY203"/>
      <c r="LJZ203"/>
      <c r="LKA203"/>
      <c r="LKB203"/>
      <c r="LKC203"/>
      <c r="LKD203"/>
      <c r="LKE203"/>
      <c r="LKF203"/>
      <c r="LKG203"/>
      <c r="LKH203"/>
      <c r="LKI203"/>
      <c r="LKJ203"/>
      <c r="LKK203"/>
      <c r="LKL203"/>
      <c r="LKM203"/>
      <c r="LKN203"/>
      <c r="LKO203"/>
      <c r="LKP203"/>
      <c r="LKQ203"/>
      <c r="LKR203"/>
      <c r="LKS203"/>
      <c r="LKT203"/>
      <c r="LKU203"/>
      <c r="LKV203"/>
      <c r="LKW203"/>
      <c r="LKX203"/>
      <c r="LKY203"/>
      <c r="LKZ203"/>
      <c r="LLA203"/>
      <c r="LLB203"/>
      <c r="LLC203"/>
      <c r="LLD203"/>
      <c r="LLE203"/>
      <c r="LLF203"/>
      <c r="LLG203"/>
      <c r="LLH203"/>
      <c r="LLI203"/>
      <c r="LLJ203"/>
      <c r="LLK203"/>
      <c r="LLL203"/>
      <c r="LLM203"/>
      <c r="LLN203"/>
      <c r="LLO203"/>
      <c r="LLP203"/>
      <c r="LLQ203"/>
      <c r="LLR203"/>
      <c r="LLS203"/>
      <c r="LLT203"/>
      <c r="LLU203"/>
      <c r="LLV203"/>
      <c r="LLW203"/>
      <c r="LLX203"/>
      <c r="LLY203"/>
      <c r="LLZ203"/>
      <c r="LMA203"/>
      <c r="LMB203"/>
      <c r="LMC203"/>
      <c r="LMD203"/>
      <c r="LME203"/>
      <c r="LMF203"/>
      <c r="LMG203"/>
      <c r="LMH203"/>
      <c r="LMI203"/>
      <c r="LMJ203"/>
      <c r="LMK203"/>
      <c r="LML203"/>
      <c r="LMM203"/>
      <c r="LMN203"/>
      <c r="LMO203"/>
      <c r="LMP203"/>
      <c r="LMQ203"/>
      <c r="LMR203"/>
      <c r="LMS203"/>
      <c r="LMT203"/>
      <c r="LMU203"/>
      <c r="LMV203"/>
      <c r="LMW203"/>
      <c r="LMX203"/>
      <c r="LMY203"/>
      <c r="LMZ203"/>
      <c r="LNA203"/>
      <c r="LNB203"/>
      <c r="LNC203"/>
      <c r="LND203"/>
      <c r="LNE203"/>
      <c r="LNF203"/>
      <c r="LNG203"/>
      <c r="LNH203"/>
      <c r="LNI203"/>
      <c r="LNJ203"/>
      <c r="LNK203"/>
      <c r="LNL203"/>
      <c r="LNM203"/>
      <c r="LNN203"/>
      <c r="LNO203"/>
      <c r="LNP203"/>
      <c r="LNQ203"/>
      <c r="LNR203"/>
      <c r="LNS203"/>
      <c r="LNT203"/>
      <c r="LNU203"/>
      <c r="LNV203"/>
      <c r="LNW203"/>
      <c r="LNX203"/>
      <c r="LNY203"/>
      <c r="LNZ203"/>
      <c r="LOA203"/>
      <c r="LOB203"/>
      <c r="LOC203"/>
      <c r="LOD203"/>
      <c r="LOE203"/>
      <c r="LOF203"/>
      <c r="LOG203"/>
      <c r="LOH203"/>
      <c r="LOI203"/>
      <c r="LOJ203"/>
      <c r="LOK203"/>
      <c r="LOL203"/>
      <c r="LOM203"/>
      <c r="LON203"/>
      <c r="LOO203"/>
      <c r="LOP203"/>
      <c r="LOQ203"/>
      <c r="LOR203"/>
      <c r="LOS203"/>
      <c r="LOT203"/>
      <c r="LOU203"/>
      <c r="LOV203"/>
      <c r="LOW203"/>
      <c r="LOX203"/>
      <c r="LOY203"/>
      <c r="LOZ203"/>
      <c r="LPA203"/>
      <c r="LPB203"/>
      <c r="LPC203"/>
      <c r="LPD203"/>
      <c r="LPE203"/>
      <c r="LPF203"/>
      <c r="LPG203"/>
      <c r="LPH203"/>
      <c r="LPI203"/>
      <c r="LPJ203"/>
      <c r="LPK203"/>
      <c r="LPL203"/>
      <c r="LPM203"/>
      <c r="LPN203"/>
      <c r="LPO203"/>
      <c r="LPP203"/>
      <c r="LPQ203"/>
      <c r="LPR203"/>
      <c r="LPS203"/>
      <c r="LPT203"/>
      <c r="LPU203"/>
      <c r="LPV203"/>
      <c r="LPW203"/>
      <c r="LPX203"/>
      <c r="LPY203"/>
      <c r="LPZ203"/>
      <c r="LQA203"/>
      <c r="LQB203"/>
      <c r="LQC203"/>
      <c r="LQD203"/>
      <c r="LQE203"/>
      <c r="LQF203"/>
      <c r="LQG203"/>
      <c r="LQH203"/>
      <c r="LQI203"/>
      <c r="LQJ203"/>
      <c r="LQK203"/>
      <c r="LQL203"/>
      <c r="LQM203"/>
      <c r="LQN203"/>
      <c r="LQO203"/>
      <c r="LQP203"/>
      <c r="LQQ203"/>
      <c r="LQR203"/>
      <c r="LQS203"/>
      <c r="LQT203"/>
      <c r="LQU203"/>
      <c r="LQV203"/>
      <c r="LQW203"/>
      <c r="LQX203"/>
      <c r="LQY203"/>
      <c r="LQZ203"/>
      <c r="LRA203"/>
      <c r="LRB203"/>
      <c r="LRC203"/>
      <c r="LRD203"/>
      <c r="LRE203"/>
      <c r="LRF203"/>
      <c r="LRG203"/>
      <c r="LRH203"/>
      <c r="LRI203"/>
      <c r="LRJ203"/>
      <c r="LRK203"/>
      <c r="LRL203"/>
      <c r="LRM203"/>
      <c r="LRN203"/>
      <c r="LRO203"/>
      <c r="LRP203"/>
      <c r="LRQ203"/>
      <c r="LRR203"/>
      <c r="LRS203"/>
      <c r="LRT203"/>
      <c r="LRU203"/>
      <c r="LRV203"/>
      <c r="LRW203"/>
      <c r="LRX203"/>
      <c r="LRY203"/>
      <c r="LRZ203"/>
      <c r="LSA203"/>
      <c r="LSB203"/>
      <c r="LSC203"/>
      <c r="LSD203"/>
      <c r="LSE203"/>
      <c r="LSF203"/>
      <c r="LSG203"/>
      <c r="LSH203"/>
      <c r="LSI203"/>
      <c r="LSJ203"/>
      <c r="LSK203"/>
      <c r="LSL203"/>
      <c r="LSM203"/>
      <c r="LSN203"/>
      <c r="LSO203"/>
      <c r="LSP203"/>
      <c r="LSQ203"/>
      <c r="LSR203"/>
      <c r="LSS203"/>
      <c r="LST203"/>
      <c r="LSU203"/>
      <c r="LSV203"/>
      <c r="LSW203"/>
      <c r="LSX203"/>
      <c r="LSY203"/>
      <c r="LSZ203"/>
      <c r="LTA203"/>
      <c r="LTB203"/>
      <c r="LTC203"/>
      <c r="LTD203"/>
      <c r="LTE203"/>
      <c r="LTF203"/>
      <c r="LTG203"/>
      <c r="LTH203"/>
      <c r="LTI203"/>
      <c r="LTJ203"/>
      <c r="LTK203"/>
      <c r="LTL203"/>
      <c r="LTM203"/>
      <c r="LTN203"/>
      <c r="LTO203"/>
      <c r="LTP203"/>
      <c r="LTQ203"/>
      <c r="LTR203"/>
      <c r="LTS203"/>
      <c r="LTT203"/>
      <c r="LTU203"/>
      <c r="LTV203"/>
      <c r="LTW203"/>
      <c r="LTX203"/>
      <c r="LTY203"/>
      <c r="LTZ203"/>
      <c r="LUA203"/>
      <c r="LUB203"/>
      <c r="LUC203"/>
      <c r="LUD203"/>
      <c r="LUE203"/>
      <c r="LUF203"/>
      <c r="LUG203"/>
      <c r="LUH203"/>
      <c r="LUI203"/>
      <c r="LUJ203"/>
      <c r="LUK203"/>
      <c r="LUL203"/>
      <c r="LUM203"/>
      <c r="LUN203"/>
      <c r="LUO203"/>
      <c r="LUP203"/>
      <c r="LUQ203"/>
      <c r="LUR203"/>
      <c r="LUS203"/>
      <c r="LUT203"/>
      <c r="LUU203"/>
      <c r="LUV203"/>
      <c r="LUW203"/>
      <c r="LUX203"/>
      <c r="LUY203"/>
      <c r="LUZ203"/>
      <c r="LVA203"/>
      <c r="LVB203"/>
      <c r="LVC203"/>
      <c r="LVD203"/>
      <c r="LVE203"/>
      <c r="LVF203"/>
      <c r="LVG203"/>
      <c r="LVH203"/>
      <c r="LVI203"/>
      <c r="LVJ203"/>
      <c r="LVK203"/>
      <c r="LVL203"/>
      <c r="LVM203"/>
      <c r="LVN203"/>
      <c r="LVO203"/>
      <c r="LVP203"/>
      <c r="LVQ203"/>
      <c r="LVR203"/>
      <c r="LVS203"/>
      <c r="LVT203"/>
      <c r="LVU203"/>
      <c r="LVV203"/>
      <c r="LVW203"/>
      <c r="LVX203"/>
      <c r="LVY203"/>
      <c r="LVZ203"/>
      <c r="LWA203"/>
      <c r="LWB203"/>
      <c r="LWC203"/>
      <c r="LWD203"/>
      <c r="LWE203"/>
      <c r="LWF203"/>
      <c r="LWG203"/>
      <c r="LWH203"/>
      <c r="LWI203"/>
      <c r="LWJ203"/>
      <c r="LWK203"/>
      <c r="LWL203"/>
      <c r="LWM203"/>
      <c r="LWN203"/>
      <c r="LWO203"/>
      <c r="LWP203"/>
      <c r="LWQ203"/>
      <c r="LWR203"/>
      <c r="LWS203"/>
      <c r="LWT203"/>
      <c r="LWU203"/>
      <c r="LWV203"/>
      <c r="LWW203"/>
      <c r="LWX203"/>
      <c r="LWY203"/>
      <c r="LWZ203"/>
      <c r="LXA203"/>
      <c r="LXB203"/>
      <c r="LXC203"/>
      <c r="LXD203"/>
      <c r="LXE203"/>
      <c r="LXF203"/>
      <c r="LXG203"/>
      <c r="LXH203"/>
      <c r="LXI203"/>
      <c r="LXJ203"/>
      <c r="LXK203"/>
      <c r="LXL203"/>
      <c r="LXM203"/>
      <c r="LXN203"/>
      <c r="LXO203"/>
      <c r="LXP203"/>
      <c r="LXQ203"/>
      <c r="LXR203"/>
      <c r="LXS203"/>
      <c r="LXT203"/>
      <c r="LXU203"/>
      <c r="LXV203"/>
      <c r="LXW203"/>
      <c r="LXX203"/>
      <c r="LXY203"/>
      <c r="LXZ203"/>
      <c r="LYA203"/>
      <c r="LYB203"/>
      <c r="LYC203"/>
      <c r="LYD203"/>
      <c r="LYE203"/>
      <c r="LYF203"/>
      <c r="LYG203"/>
      <c r="LYH203"/>
      <c r="LYI203"/>
      <c r="LYJ203"/>
      <c r="LYK203"/>
      <c r="LYL203"/>
      <c r="LYM203"/>
      <c r="LYN203"/>
      <c r="LYO203"/>
      <c r="LYP203"/>
      <c r="LYQ203"/>
      <c r="LYR203"/>
      <c r="LYS203"/>
      <c r="LYT203"/>
      <c r="LYU203"/>
      <c r="LYV203"/>
      <c r="LYW203"/>
      <c r="LYX203"/>
      <c r="LYY203"/>
      <c r="LYZ203"/>
      <c r="LZA203"/>
      <c r="LZB203"/>
      <c r="LZC203"/>
      <c r="LZD203"/>
      <c r="LZE203"/>
      <c r="LZF203"/>
      <c r="LZG203"/>
      <c r="LZH203"/>
      <c r="LZI203"/>
      <c r="LZJ203"/>
      <c r="LZK203"/>
      <c r="LZL203"/>
      <c r="LZM203"/>
      <c r="LZN203"/>
      <c r="LZO203"/>
      <c r="LZP203"/>
      <c r="LZQ203"/>
      <c r="LZR203"/>
      <c r="LZS203"/>
      <c r="LZT203"/>
      <c r="LZU203"/>
      <c r="LZV203"/>
      <c r="LZW203"/>
      <c r="LZX203"/>
      <c r="LZY203"/>
      <c r="LZZ203"/>
      <c r="MAA203"/>
      <c r="MAB203"/>
      <c r="MAC203"/>
      <c r="MAD203"/>
      <c r="MAE203"/>
      <c r="MAF203"/>
      <c r="MAG203"/>
      <c r="MAH203"/>
      <c r="MAI203"/>
      <c r="MAJ203"/>
      <c r="MAK203"/>
      <c r="MAL203"/>
      <c r="MAM203"/>
      <c r="MAN203"/>
      <c r="MAO203"/>
      <c r="MAP203"/>
      <c r="MAQ203"/>
      <c r="MAR203"/>
      <c r="MAS203"/>
      <c r="MAT203"/>
      <c r="MAU203"/>
      <c r="MAV203"/>
      <c r="MAW203"/>
      <c r="MAX203"/>
      <c r="MAY203"/>
      <c r="MAZ203"/>
      <c r="MBA203"/>
      <c r="MBB203"/>
      <c r="MBC203"/>
      <c r="MBD203"/>
      <c r="MBE203"/>
      <c r="MBF203"/>
      <c r="MBG203"/>
      <c r="MBH203"/>
      <c r="MBI203"/>
      <c r="MBJ203"/>
      <c r="MBK203"/>
      <c r="MBL203"/>
      <c r="MBM203"/>
      <c r="MBN203"/>
      <c r="MBO203"/>
      <c r="MBP203"/>
      <c r="MBQ203"/>
      <c r="MBR203"/>
      <c r="MBS203"/>
      <c r="MBT203"/>
      <c r="MBU203"/>
      <c r="MBV203"/>
      <c r="MBW203"/>
      <c r="MBX203"/>
      <c r="MBY203"/>
      <c r="MBZ203"/>
      <c r="MCA203"/>
      <c r="MCB203"/>
      <c r="MCC203"/>
      <c r="MCD203"/>
      <c r="MCE203"/>
      <c r="MCF203"/>
      <c r="MCG203"/>
      <c r="MCH203"/>
      <c r="MCI203"/>
      <c r="MCJ203"/>
      <c r="MCK203"/>
      <c r="MCL203"/>
      <c r="MCM203"/>
      <c r="MCN203"/>
      <c r="MCO203"/>
      <c r="MCP203"/>
      <c r="MCQ203"/>
      <c r="MCR203"/>
      <c r="MCS203"/>
      <c r="MCT203"/>
      <c r="MCU203"/>
      <c r="MCV203"/>
      <c r="MCW203"/>
      <c r="MCX203"/>
      <c r="MCY203"/>
      <c r="MCZ203"/>
      <c r="MDA203"/>
      <c r="MDB203"/>
      <c r="MDC203"/>
      <c r="MDD203"/>
      <c r="MDE203"/>
      <c r="MDF203"/>
      <c r="MDG203"/>
      <c r="MDH203"/>
      <c r="MDI203"/>
      <c r="MDJ203"/>
      <c r="MDK203"/>
      <c r="MDL203"/>
      <c r="MDM203"/>
      <c r="MDN203"/>
      <c r="MDO203"/>
      <c r="MDP203"/>
      <c r="MDQ203"/>
      <c r="MDR203"/>
      <c r="MDS203"/>
      <c r="MDT203"/>
      <c r="MDU203"/>
      <c r="MDV203"/>
      <c r="MDW203"/>
      <c r="MDX203"/>
      <c r="MDY203"/>
      <c r="MDZ203"/>
      <c r="MEA203"/>
      <c r="MEB203"/>
      <c r="MEC203"/>
      <c r="MED203"/>
      <c r="MEE203"/>
      <c r="MEF203"/>
      <c r="MEG203"/>
      <c r="MEH203"/>
      <c r="MEI203"/>
      <c r="MEJ203"/>
      <c r="MEK203"/>
      <c r="MEL203"/>
      <c r="MEM203"/>
      <c r="MEN203"/>
      <c r="MEO203"/>
      <c r="MEP203"/>
      <c r="MEQ203"/>
      <c r="MER203"/>
      <c r="MES203"/>
      <c r="MET203"/>
      <c r="MEU203"/>
      <c r="MEV203"/>
      <c r="MEW203"/>
      <c r="MEX203"/>
      <c r="MEY203"/>
      <c r="MEZ203"/>
      <c r="MFA203"/>
      <c r="MFB203"/>
      <c r="MFC203"/>
      <c r="MFD203"/>
      <c r="MFE203"/>
      <c r="MFF203"/>
      <c r="MFG203"/>
      <c r="MFH203"/>
      <c r="MFI203"/>
      <c r="MFJ203"/>
      <c r="MFK203"/>
      <c r="MFL203"/>
      <c r="MFM203"/>
      <c r="MFN203"/>
      <c r="MFO203"/>
      <c r="MFP203"/>
      <c r="MFQ203"/>
      <c r="MFR203"/>
      <c r="MFS203"/>
      <c r="MFT203"/>
      <c r="MFU203"/>
      <c r="MFV203"/>
      <c r="MFW203"/>
      <c r="MFX203"/>
      <c r="MFY203"/>
      <c r="MFZ203"/>
      <c r="MGA203"/>
      <c r="MGB203"/>
      <c r="MGC203"/>
      <c r="MGD203"/>
      <c r="MGE203"/>
      <c r="MGF203"/>
      <c r="MGG203"/>
      <c r="MGH203"/>
      <c r="MGI203"/>
      <c r="MGJ203"/>
      <c r="MGK203"/>
      <c r="MGL203"/>
      <c r="MGM203"/>
      <c r="MGN203"/>
      <c r="MGO203"/>
      <c r="MGP203"/>
      <c r="MGQ203"/>
      <c r="MGR203"/>
      <c r="MGS203"/>
      <c r="MGT203"/>
      <c r="MGU203"/>
      <c r="MGV203"/>
      <c r="MGW203"/>
      <c r="MGX203"/>
      <c r="MGY203"/>
      <c r="MGZ203"/>
      <c r="MHA203"/>
      <c r="MHB203"/>
      <c r="MHC203"/>
      <c r="MHD203"/>
      <c r="MHE203"/>
      <c r="MHF203"/>
      <c r="MHG203"/>
      <c r="MHH203"/>
      <c r="MHI203"/>
      <c r="MHJ203"/>
      <c r="MHK203"/>
      <c r="MHL203"/>
      <c r="MHM203"/>
      <c r="MHN203"/>
      <c r="MHO203"/>
      <c r="MHP203"/>
      <c r="MHQ203"/>
      <c r="MHR203"/>
      <c r="MHS203"/>
      <c r="MHT203"/>
      <c r="MHU203"/>
      <c r="MHV203"/>
      <c r="MHW203"/>
      <c r="MHX203"/>
      <c r="MHY203"/>
      <c r="MHZ203"/>
      <c r="MIA203"/>
      <c r="MIB203"/>
      <c r="MIC203"/>
      <c r="MID203"/>
      <c r="MIE203"/>
      <c r="MIF203"/>
      <c r="MIG203"/>
      <c r="MIH203"/>
      <c r="MII203"/>
      <c r="MIJ203"/>
      <c r="MIK203"/>
      <c r="MIL203"/>
      <c r="MIM203"/>
      <c r="MIN203"/>
      <c r="MIO203"/>
      <c r="MIP203"/>
      <c r="MIQ203"/>
      <c r="MIR203"/>
      <c r="MIS203"/>
      <c r="MIT203"/>
      <c r="MIU203"/>
      <c r="MIV203"/>
      <c r="MIW203"/>
      <c r="MIX203"/>
      <c r="MIY203"/>
      <c r="MIZ203"/>
      <c r="MJA203"/>
      <c r="MJB203"/>
      <c r="MJC203"/>
      <c r="MJD203"/>
      <c r="MJE203"/>
      <c r="MJF203"/>
      <c r="MJG203"/>
      <c r="MJH203"/>
      <c r="MJI203"/>
      <c r="MJJ203"/>
      <c r="MJK203"/>
      <c r="MJL203"/>
      <c r="MJM203"/>
      <c r="MJN203"/>
      <c r="MJO203"/>
      <c r="MJP203"/>
      <c r="MJQ203"/>
      <c r="MJR203"/>
      <c r="MJS203"/>
      <c r="MJT203"/>
      <c r="MJU203"/>
      <c r="MJV203"/>
      <c r="MJW203"/>
      <c r="MJX203"/>
      <c r="MJY203"/>
      <c r="MJZ203"/>
      <c r="MKA203"/>
      <c r="MKB203"/>
      <c r="MKC203"/>
      <c r="MKD203"/>
      <c r="MKE203"/>
      <c r="MKF203"/>
      <c r="MKG203"/>
      <c r="MKH203"/>
      <c r="MKI203"/>
      <c r="MKJ203"/>
      <c r="MKK203"/>
      <c r="MKL203"/>
      <c r="MKM203"/>
      <c r="MKN203"/>
      <c r="MKO203"/>
      <c r="MKP203"/>
      <c r="MKQ203"/>
      <c r="MKR203"/>
      <c r="MKS203"/>
      <c r="MKT203"/>
      <c r="MKU203"/>
      <c r="MKV203"/>
      <c r="MKW203"/>
      <c r="MKX203"/>
      <c r="MKY203"/>
      <c r="MKZ203"/>
      <c r="MLA203"/>
      <c r="MLB203"/>
      <c r="MLC203"/>
      <c r="MLD203"/>
      <c r="MLE203"/>
      <c r="MLF203"/>
      <c r="MLG203"/>
      <c r="MLH203"/>
      <c r="MLI203"/>
      <c r="MLJ203"/>
      <c r="MLK203"/>
      <c r="MLL203"/>
      <c r="MLM203"/>
      <c r="MLN203"/>
      <c r="MLO203"/>
      <c r="MLP203"/>
      <c r="MLQ203"/>
      <c r="MLR203"/>
      <c r="MLS203"/>
      <c r="MLT203"/>
      <c r="MLU203"/>
      <c r="MLV203"/>
      <c r="MLW203"/>
      <c r="MLX203"/>
      <c r="MLY203"/>
      <c r="MLZ203"/>
      <c r="MMA203"/>
      <c r="MMB203"/>
      <c r="MMC203"/>
      <c r="MMD203"/>
      <c r="MME203"/>
      <c r="MMF203"/>
      <c r="MMG203"/>
      <c r="MMH203"/>
      <c r="MMI203"/>
      <c r="MMJ203"/>
      <c r="MMK203"/>
      <c r="MML203"/>
      <c r="MMM203"/>
      <c r="MMN203"/>
      <c r="MMO203"/>
      <c r="MMP203"/>
      <c r="MMQ203"/>
      <c r="MMR203"/>
      <c r="MMS203"/>
      <c r="MMT203"/>
      <c r="MMU203"/>
      <c r="MMV203"/>
      <c r="MMW203"/>
      <c r="MMX203"/>
      <c r="MMY203"/>
      <c r="MMZ203"/>
      <c r="MNA203"/>
      <c r="MNB203"/>
      <c r="MNC203"/>
      <c r="MND203"/>
      <c r="MNE203"/>
      <c r="MNF203"/>
      <c r="MNG203"/>
      <c r="MNH203"/>
      <c r="MNI203"/>
      <c r="MNJ203"/>
      <c r="MNK203"/>
      <c r="MNL203"/>
      <c r="MNM203"/>
      <c r="MNN203"/>
      <c r="MNO203"/>
      <c r="MNP203"/>
      <c r="MNQ203"/>
      <c r="MNR203"/>
      <c r="MNS203"/>
      <c r="MNT203"/>
      <c r="MNU203"/>
      <c r="MNV203"/>
      <c r="MNW203"/>
      <c r="MNX203"/>
      <c r="MNY203"/>
      <c r="MNZ203"/>
      <c r="MOA203"/>
      <c r="MOB203"/>
      <c r="MOC203"/>
      <c r="MOD203"/>
      <c r="MOE203"/>
      <c r="MOF203"/>
      <c r="MOG203"/>
      <c r="MOH203"/>
      <c r="MOI203"/>
      <c r="MOJ203"/>
      <c r="MOK203"/>
      <c r="MOL203"/>
      <c r="MOM203"/>
      <c r="MON203"/>
      <c r="MOO203"/>
      <c r="MOP203"/>
      <c r="MOQ203"/>
      <c r="MOR203"/>
      <c r="MOS203"/>
      <c r="MOT203"/>
      <c r="MOU203"/>
      <c r="MOV203"/>
      <c r="MOW203"/>
      <c r="MOX203"/>
      <c r="MOY203"/>
      <c r="MOZ203"/>
      <c r="MPA203"/>
      <c r="MPB203"/>
      <c r="MPC203"/>
      <c r="MPD203"/>
      <c r="MPE203"/>
      <c r="MPF203"/>
      <c r="MPG203"/>
      <c r="MPH203"/>
      <c r="MPI203"/>
      <c r="MPJ203"/>
      <c r="MPK203"/>
      <c r="MPL203"/>
      <c r="MPM203"/>
      <c r="MPN203"/>
      <c r="MPO203"/>
      <c r="MPP203"/>
      <c r="MPQ203"/>
      <c r="MPR203"/>
      <c r="MPS203"/>
      <c r="MPT203"/>
      <c r="MPU203"/>
      <c r="MPV203"/>
      <c r="MPW203"/>
      <c r="MPX203"/>
      <c r="MPY203"/>
      <c r="MPZ203"/>
      <c r="MQA203"/>
      <c r="MQB203"/>
      <c r="MQC203"/>
      <c r="MQD203"/>
      <c r="MQE203"/>
      <c r="MQF203"/>
      <c r="MQG203"/>
      <c r="MQH203"/>
      <c r="MQI203"/>
      <c r="MQJ203"/>
      <c r="MQK203"/>
      <c r="MQL203"/>
      <c r="MQM203"/>
      <c r="MQN203"/>
      <c r="MQO203"/>
      <c r="MQP203"/>
      <c r="MQQ203"/>
      <c r="MQR203"/>
      <c r="MQS203"/>
      <c r="MQT203"/>
      <c r="MQU203"/>
      <c r="MQV203"/>
      <c r="MQW203"/>
      <c r="MQX203"/>
      <c r="MQY203"/>
      <c r="MQZ203"/>
      <c r="MRA203"/>
      <c r="MRB203"/>
      <c r="MRC203"/>
      <c r="MRD203"/>
      <c r="MRE203"/>
      <c r="MRF203"/>
      <c r="MRG203"/>
      <c r="MRH203"/>
      <c r="MRI203"/>
      <c r="MRJ203"/>
      <c r="MRK203"/>
      <c r="MRL203"/>
      <c r="MRM203"/>
      <c r="MRN203"/>
      <c r="MRO203"/>
      <c r="MRP203"/>
      <c r="MRQ203"/>
      <c r="MRR203"/>
      <c r="MRS203"/>
      <c r="MRT203"/>
      <c r="MRU203"/>
      <c r="MRV203"/>
      <c r="MRW203"/>
      <c r="MRX203"/>
      <c r="MRY203"/>
      <c r="MRZ203"/>
      <c r="MSA203"/>
      <c r="MSB203"/>
      <c r="MSC203"/>
      <c r="MSD203"/>
      <c r="MSE203"/>
      <c r="MSF203"/>
      <c r="MSG203"/>
      <c r="MSH203"/>
      <c r="MSI203"/>
      <c r="MSJ203"/>
      <c r="MSK203"/>
      <c r="MSL203"/>
      <c r="MSM203"/>
      <c r="MSN203"/>
      <c r="MSO203"/>
      <c r="MSP203"/>
      <c r="MSQ203"/>
      <c r="MSR203"/>
      <c r="MSS203"/>
      <c r="MST203"/>
      <c r="MSU203"/>
      <c r="MSV203"/>
      <c r="MSW203"/>
      <c r="MSX203"/>
      <c r="MSY203"/>
      <c r="MSZ203"/>
      <c r="MTA203"/>
      <c r="MTB203"/>
      <c r="MTC203"/>
      <c r="MTD203"/>
      <c r="MTE203"/>
      <c r="MTF203"/>
      <c r="MTG203"/>
      <c r="MTH203"/>
      <c r="MTI203"/>
      <c r="MTJ203"/>
      <c r="MTK203"/>
      <c r="MTL203"/>
      <c r="MTM203"/>
      <c r="MTN203"/>
      <c r="MTO203"/>
      <c r="MTP203"/>
      <c r="MTQ203"/>
      <c r="MTR203"/>
      <c r="MTS203"/>
      <c r="MTT203"/>
      <c r="MTU203"/>
      <c r="MTV203"/>
      <c r="MTW203"/>
      <c r="MTX203"/>
      <c r="MTY203"/>
      <c r="MTZ203"/>
      <c r="MUA203"/>
      <c r="MUB203"/>
      <c r="MUC203"/>
      <c r="MUD203"/>
      <c r="MUE203"/>
      <c r="MUF203"/>
      <c r="MUG203"/>
      <c r="MUH203"/>
      <c r="MUI203"/>
      <c r="MUJ203"/>
      <c r="MUK203"/>
      <c r="MUL203"/>
      <c r="MUM203"/>
      <c r="MUN203"/>
      <c r="MUO203"/>
      <c r="MUP203"/>
      <c r="MUQ203"/>
      <c r="MUR203"/>
      <c r="MUS203"/>
      <c r="MUT203"/>
      <c r="MUU203"/>
      <c r="MUV203"/>
      <c r="MUW203"/>
      <c r="MUX203"/>
      <c r="MUY203"/>
      <c r="MUZ203"/>
      <c r="MVA203"/>
      <c r="MVB203"/>
      <c r="MVC203"/>
      <c r="MVD203"/>
      <c r="MVE203"/>
      <c r="MVF203"/>
      <c r="MVG203"/>
      <c r="MVH203"/>
      <c r="MVI203"/>
      <c r="MVJ203"/>
      <c r="MVK203"/>
      <c r="MVL203"/>
      <c r="MVM203"/>
      <c r="MVN203"/>
      <c r="MVO203"/>
      <c r="MVP203"/>
      <c r="MVQ203"/>
      <c r="MVR203"/>
      <c r="MVS203"/>
      <c r="MVT203"/>
      <c r="MVU203"/>
      <c r="MVV203"/>
      <c r="MVW203"/>
      <c r="MVX203"/>
      <c r="MVY203"/>
      <c r="MVZ203"/>
      <c r="MWA203"/>
      <c r="MWB203"/>
      <c r="MWC203"/>
      <c r="MWD203"/>
      <c r="MWE203"/>
      <c r="MWF203"/>
      <c r="MWG203"/>
      <c r="MWH203"/>
      <c r="MWI203"/>
      <c r="MWJ203"/>
      <c r="MWK203"/>
      <c r="MWL203"/>
      <c r="MWM203"/>
      <c r="MWN203"/>
      <c r="MWO203"/>
      <c r="MWP203"/>
      <c r="MWQ203"/>
      <c r="MWR203"/>
      <c r="MWS203"/>
      <c r="MWT203"/>
      <c r="MWU203"/>
      <c r="MWV203"/>
      <c r="MWW203"/>
      <c r="MWX203"/>
      <c r="MWY203"/>
      <c r="MWZ203"/>
      <c r="MXA203"/>
      <c r="MXB203"/>
      <c r="MXC203"/>
      <c r="MXD203"/>
      <c r="MXE203"/>
      <c r="MXF203"/>
      <c r="MXG203"/>
      <c r="MXH203"/>
      <c r="MXI203"/>
      <c r="MXJ203"/>
      <c r="MXK203"/>
      <c r="MXL203"/>
      <c r="MXM203"/>
      <c r="MXN203"/>
      <c r="MXO203"/>
      <c r="MXP203"/>
      <c r="MXQ203"/>
      <c r="MXR203"/>
      <c r="MXS203"/>
      <c r="MXT203"/>
      <c r="MXU203"/>
      <c r="MXV203"/>
      <c r="MXW203"/>
      <c r="MXX203"/>
      <c r="MXY203"/>
      <c r="MXZ203"/>
      <c r="MYA203"/>
      <c r="MYB203"/>
      <c r="MYC203"/>
      <c r="MYD203"/>
      <c r="MYE203"/>
      <c r="MYF203"/>
      <c r="MYG203"/>
      <c r="MYH203"/>
      <c r="MYI203"/>
      <c r="MYJ203"/>
      <c r="MYK203"/>
      <c r="MYL203"/>
      <c r="MYM203"/>
      <c r="MYN203"/>
      <c r="MYO203"/>
      <c r="MYP203"/>
      <c r="MYQ203"/>
      <c r="MYR203"/>
      <c r="MYS203"/>
      <c r="MYT203"/>
      <c r="MYU203"/>
      <c r="MYV203"/>
      <c r="MYW203"/>
      <c r="MYX203"/>
      <c r="MYY203"/>
      <c r="MYZ203"/>
      <c r="MZA203"/>
      <c r="MZB203"/>
      <c r="MZC203"/>
      <c r="MZD203"/>
      <c r="MZE203"/>
      <c r="MZF203"/>
      <c r="MZG203"/>
      <c r="MZH203"/>
      <c r="MZI203"/>
      <c r="MZJ203"/>
      <c r="MZK203"/>
      <c r="MZL203"/>
      <c r="MZM203"/>
      <c r="MZN203"/>
      <c r="MZO203"/>
      <c r="MZP203"/>
      <c r="MZQ203"/>
      <c r="MZR203"/>
      <c r="MZS203"/>
      <c r="MZT203"/>
      <c r="MZU203"/>
      <c r="MZV203"/>
      <c r="MZW203"/>
      <c r="MZX203"/>
      <c r="MZY203"/>
      <c r="MZZ203"/>
      <c r="NAA203"/>
      <c r="NAB203"/>
      <c r="NAC203"/>
      <c r="NAD203"/>
      <c r="NAE203"/>
      <c r="NAF203"/>
      <c r="NAG203"/>
      <c r="NAH203"/>
      <c r="NAI203"/>
      <c r="NAJ203"/>
      <c r="NAK203"/>
      <c r="NAL203"/>
      <c r="NAM203"/>
      <c r="NAN203"/>
      <c r="NAO203"/>
      <c r="NAP203"/>
      <c r="NAQ203"/>
      <c r="NAR203"/>
      <c r="NAS203"/>
      <c r="NAT203"/>
      <c r="NAU203"/>
      <c r="NAV203"/>
      <c r="NAW203"/>
      <c r="NAX203"/>
      <c r="NAY203"/>
      <c r="NAZ203"/>
      <c r="NBA203"/>
      <c r="NBB203"/>
      <c r="NBC203"/>
      <c r="NBD203"/>
      <c r="NBE203"/>
      <c r="NBF203"/>
      <c r="NBG203"/>
      <c r="NBH203"/>
      <c r="NBI203"/>
      <c r="NBJ203"/>
      <c r="NBK203"/>
      <c r="NBL203"/>
      <c r="NBM203"/>
      <c r="NBN203"/>
      <c r="NBO203"/>
      <c r="NBP203"/>
      <c r="NBQ203"/>
      <c r="NBR203"/>
      <c r="NBS203"/>
      <c r="NBT203"/>
      <c r="NBU203"/>
      <c r="NBV203"/>
      <c r="NBW203"/>
      <c r="NBX203"/>
      <c r="NBY203"/>
      <c r="NBZ203"/>
      <c r="NCA203"/>
      <c r="NCB203"/>
      <c r="NCC203"/>
      <c r="NCD203"/>
      <c r="NCE203"/>
      <c r="NCF203"/>
      <c r="NCG203"/>
      <c r="NCH203"/>
      <c r="NCI203"/>
      <c r="NCJ203"/>
      <c r="NCK203"/>
      <c r="NCL203"/>
      <c r="NCM203"/>
      <c r="NCN203"/>
      <c r="NCO203"/>
      <c r="NCP203"/>
      <c r="NCQ203"/>
      <c r="NCR203"/>
      <c r="NCS203"/>
      <c r="NCT203"/>
      <c r="NCU203"/>
      <c r="NCV203"/>
      <c r="NCW203"/>
      <c r="NCX203"/>
      <c r="NCY203"/>
      <c r="NCZ203"/>
      <c r="NDA203"/>
      <c r="NDB203"/>
      <c r="NDC203"/>
      <c r="NDD203"/>
      <c r="NDE203"/>
      <c r="NDF203"/>
      <c r="NDG203"/>
      <c r="NDH203"/>
      <c r="NDI203"/>
      <c r="NDJ203"/>
      <c r="NDK203"/>
      <c r="NDL203"/>
      <c r="NDM203"/>
      <c r="NDN203"/>
      <c r="NDO203"/>
      <c r="NDP203"/>
      <c r="NDQ203"/>
      <c r="NDR203"/>
      <c r="NDS203"/>
      <c r="NDT203"/>
      <c r="NDU203"/>
      <c r="NDV203"/>
      <c r="NDW203"/>
      <c r="NDX203"/>
      <c r="NDY203"/>
      <c r="NDZ203"/>
      <c r="NEA203"/>
      <c r="NEB203"/>
      <c r="NEC203"/>
      <c r="NED203"/>
      <c r="NEE203"/>
      <c r="NEF203"/>
      <c r="NEG203"/>
      <c r="NEH203"/>
      <c r="NEI203"/>
      <c r="NEJ203"/>
      <c r="NEK203"/>
      <c r="NEL203"/>
      <c r="NEM203"/>
      <c r="NEN203"/>
      <c r="NEO203"/>
      <c r="NEP203"/>
      <c r="NEQ203"/>
      <c r="NER203"/>
      <c r="NES203"/>
      <c r="NET203"/>
      <c r="NEU203"/>
      <c r="NEV203"/>
      <c r="NEW203"/>
      <c r="NEX203"/>
      <c r="NEY203"/>
      <c r="NEZ203"/>
      <c r="NFA203"/>
      <c r="NFB203"/>
      <c r="NFC203"/>
      <c r="NFD203"/>
      <c r="NFE203"/>
      <c r="NFF203"/>
      <c r="NFG203"/>
      <c r="NFH203"/>
      <c r="NFI203"/>
      <c r="NFJ203"/>
      <c r="NFK203"/>
      <c r="NFL203"/>
      <c r="NFM203"/>
      <c r="NFN203"/>
      <c r="NFO203"/>
      <c r="NFP203"/>
      <c r="NFQ203"/>
      <c r="NFR203"/>
      <c r="NFS203"/>
      <c r="NFT203"/>
      <c r="NFU203"/>
      <c r="NFV203"/>
      <c r="NFW203"/>
      <c r="NFX203"/>
      <c r="NFY203"/>
      <c r="NFZ203"/>
      <c r="NGA203"/>
      <c r="NGB203"/>
      <c r="NGC203"/>
      <c r="NGD203"/>
      <c r="NGE203"/>
      <c r="NGF203"/>
      <c r="NGG203"/>
      <c r="NGH203"/>
      <c r="NGI203"/>
      <c r="NGJ203"/>
      <c r="NGK203"/>
      <c r="NGL203"/>
      <c r="NGM203"/>
      <c r="NGN203"/>
      <c r="NGO203"/>
      <c r="NGP203"/>
      <c r="NGQ203"/>
      <c r="NGR203"/>
      <c r="NGS203"/>
      <c r="NGT203"/>
      <c r="NGU203"/>
      <c r="NGV203"/>
      <c r="NGW203"/>
      <c r="NGX203"/>
      <c r="NGY203"/>
      <c r="NGZ203"/>
      <c r="NHA203"/>
      <c r="NHB203"/>
      <c r="NHC203"/>
      <c r="NHD203"/>
      <c r="NHE203"/>
      <c r="NHF203"/>
      <c r="NHG203"/>
      <c r="NHH203"/>
      <c r="NHI203"/>
      <c r="NHJ203"/>
      <c r="NHK203"/>
      <c r="NHL203"/>
      <c r="NHM203"/>
      <c r="NHN203"/>
      <c r="NHO203"/>
      <c r="NHP203"/>
      <c r="NHQ203"/>
      <c r="NHR203"/>
      <c r="NHS203"/>
      <c r="NHT203"/>
      <c r="NHU203"/>
      <c r="NHV203"/>
      <c r="NHW203"/>
      <c r="NHX203"/>
      <c r="NHY203"/>
      <c r="NHZ203"/>
      <c r="NIA203"/>
      <c r="NIB203"/>
      <c r="NIC203"/>
      <c r="NID203"/>
      <c r="NIE203"/>
      <c r="NIF203"/>
      <c r="NIG203"/>
      <c r="NIH203"/>
      <c r="NII203"/>
      <c r="NIJ203"/>
      <c r="NIK203"/>
      <c r="NIL203"/>
      <c r="NIM203"/>
      <c r="NIN203"/>
      <c r="NIO203"/>
      <c r="NIP203"/>
      <c r="NIQ203"/>
      <c r="NIR203"/>
      <c r="NIS203"/>
      <c r="NIT203"/>
      <c r="NIU203"/>
      <c r="NIV203"/>
      <c r="NIW203"/>
      <c r="NIX203"/>
      <c r="NIY203"/>
      <c r="NIZ203"/>
      <c r="NJA203"/>
      <c r="NJB203"/>
      <c r="NJC203"/>
      <c r="NJD203"/>
      <c r="NJE203"/>
      <c r="NJF203"/>
      <c r="NJG203"/>
      <c r="NJH203"/>
      <c r="NJI203"/>
      <c r="NJJ203"/>
      <c r="NJK203"/>
      <c r="NJL203"/>
      <c r="NJM203"/>
      <c r="NJN203"/>
      <c r="NJO203"/>
      <c r="NJP203"/>
      <c r="NJQ203"/>
      <c r="NJR203"/>
      <c r="NJS203"/>
      <c r="NJT203"/>
      <c r="NJU203"/>
      <c r="NJV203"/>
      <c r="NJW203"/>
      <c r="NJX203"/>
      <c r="NJY203"/>
      <c r="NJZ203"/>
      <c r="NKA203"/>
      <c r="NKB203"/>
      <c r="NKC203"/>
      <c r="NKD203"/>
      <c r="NKE203"/>
      <c r="NKF203"/>
      <c r="NKG203"/>
      <c r="NKH203"/>
      <c r="NKI203"/>
      <c r="NKJ203"/>
      <c r="NKK203"/>
      <c r="NKL203"/>
      <c r="NKM203"/>
      <c r="NKN203"/>
      <c r="NKO203"/>
      <c r="NKP203"/>
      <c r="NKQ203"/>
      <c r="NKR203"/>
      <c r="NKS203"/>
      <c r="NKT203"/>
      <c r="NKU203"/>
      <c r="NKV203"/>
      <c r="NKW203"/>
      <c r="NKX203"/>
      <c r="NKY203"/>
      <c r="NKZ203"/>
      <c r="NLA203"/>
      <c r="NLB203"/>
      <c r="NLC203"/>
      <c r="NLD203"/>
      <c r="NLE203"/>
      <c r="NLF203"/>
      <c r="NLG203"/>
      <c r="NLH203"/>
      <c r="NLI203"/>
      <c r="NLJ203"/>
      <c r="NLK203"/>
      <c r="NLL203"/>
      <c r="NLM203"/>
      <c r="NLN203"/>
      <c r="NLO203"/>
      <c r="NLP203"/>
      <c r="NLQ203"/>
      <c r="NLR203"/>
      <c r="NLS203"/>
      <c r="NLT203"/>
      <c r="NLU203"/>
      <c r="NLV203"/>
      <c r="NLW203"/>
      <c r="NLX203"/>
      <c r="NLY203"/>
      <c r="NLZ203"/>
      <c r="NMA203"/>
      <c r="NMB203"/>
      <c r="NMC203"/>
      <c r="NMD203"/>
      <c r="NME203"/>
      <c r="NMF203"/>
      <c r="NMG203"/>
      <c r="NMH203"/>
      <c r="NMI203"/>
      <c r="NMJ203"/>
      <c r="NMK203"/>
      <c r="NML203"/>
      <c r="NMM203"/>
      <c r="NMN203"/>
      <c r="NMO203"/>
      <c r="NMP203"/>
      <c r="NMQ203"/>
      <c r="NMR203"/>
      <c r="NMS203"/>
      <c r="NMT203"/>
      <c r="NMU203"/>
      <c r="NMV203"/>
      <c r="NMW203"/>
      <c r="NMX203"/>
      <c r="NMY203"/>
      <c r="NMZ203"/>
      <c r="NNA203"/>
      <c r="NNB203"/>
      <c r="NNC203"/>
      <c r="NND203"/>
      <c r="NNE203"/>
      <c r="NNF203"/>
      <c r="NNG203"/>
      <c r="NNH203"/>
      <c r="NNI203"/>
      <c r="NNJ203"/>
      <c r="NNK203"/>
      <c r="NNL203"/>
      <c r="NNM203"/>
      <c r="NNN203"/>
      <c r="NNO203"/>
      <c r="NNP203"/>
      <c r="NNQ203"/>
      <c r="NNR203"/>
      <c r="NNS203"/>
      <c r="NNT203"/>
      <c r="NNU203"/>
      <c r="NNV203"/>
      <c r="NNW203"/>
      <c r="NNX203"/>
      <c r="NNY203"/>
      <c r="NNZ203"/>
      <c r="NOA203"/>
      <c r="NOB203"/>
      <c r="NOC203"/>
      <c r="NOD203"/>
      <c r="NOE203"/>
      <c r="NOF203"/>
      <c r="NOG203"/>
      <c r="NOH203"/>
      <c r="NOI203"/>
      <c r="NOJ203"/>
      <c r="NOK203"/>
      <c r="NOL203"/>
      <c r="NOM203"/>
      <c r="NON203"/>
      <c r="NOO203"/>
      <c r="NOP203"/>
      <c r="NOQ203"/>
      <c r="NOR203"/>
      <c r="NOS203"/>
      <c r="NOT203"/>
      <c r="NOU203"/>
      <c r="NOV203"/>
      <c r="NOW203"/>
      <c r="NOX203"/>
      <c r="NOY203"/>
      <c r="NOZ203"/>
      <c r="NPA203"/>
      <c r="NPB203"/>
      <c r="NPC203"/>
      <c r="NPD203"/>
      <c r="NPE203"/>
      <c r="NPF203"/>
      <c r="NPG203"/>
      <c r="NPH203"/>
      <c r="NPI203"/>
      <c r="NPJ203"/>
      <c r="NPK203"/>
      <c r="NPL203"/>
      <c r="NPM203"/>
      <c r="NPN203"/>
      <c r="NPO203"/>
      <c r="NPP203"/>
      <c r="NPQ203"/>
      <c r="NPR203"/>
      <c r="NPS203"/>
      <c r="NPT203"/>
      <c r="NPU203"/>
      <c r="NPV203"/>
      <c r="NPW203"/>
      <c r="NPX203"/>
      <c r="NPY203"/>
      <c r="NPZ203"/>
      <c r="NQA203"/>
      <c r="NQB203"/>
      <c r="NQC203"/>
      <c r="NQD203"/>
      <c r="NQE203"/>
      <c r="NQF203"/>
      <c r="NQG203"/>
      <c r="NQH203"/>
      <c r="NQI203"/>
      <c r="NQJ203"/>
      <c r="NQK203"/>
      <c r="NQL203"/>
      <c r="NQM203"/>
      <c r="NQN203"/>
      <c r="NQO203"/>
      <c r="NQP203"/>
      <c r="NQQ203"/>
      <c r="NQR203"/>
      <c r="NQS203"/>
      <c r="NQT203"/>
      <c r="NQU203"/>
      <c r="NQV203"/>
      <c r="NQW203"/>
      <c r="NQX203"/>
      <c r="NQY203"/>
      <c r="NQZ203"/>
      <c r="NRA203"/>
      <c r="NRB203"/>
      <c r="NRC203"/>
      <c r="NRD203"/>
      <c r="NRE203"/>
      <c r="NRF203"/>
      <c r="NRG203"/>
      <c r="NRH203"/>
      <c r="NRI203"/>
      <c r="NRJ203"/>
      <c r="NRK203"/>
      <c r="NRL203"/>
      <c r="NRM203"/>
      <c r="NRN203"/>
      <c r="NRO203"/>
      <c r="NRP203"/>
      <c r="NRQ203"/>
      <c r="NRR203"/>
      <c r="NRS203"/>
      <c r="NRT203"/>
      <c r="NRU203"/>
      <c r="NRV203"/>
      <c r="NRW203"/>
      <c r="NRX203"/>
      <c r="NRY203"/>
      <c r="NRZ203"/>
      <c r="NSA203"/>
      <c r="NSB203"/>
      <c r="NSC203"/>
      <c r="NSD203"/>
      <c r="NSE203"/>
      <c r="NSF203"/>
      <c r="NSG203"/>
      <c r="NSH203"/>
      <c r="NSI203"/>
      <c r="NSJ203"/>
      <c r="NSK203"/>
      <c r="NSL203"/>
      <c r="NSM203"/>
      <c r="NSN203"/>
      <c r="NSO203"/>
      <c r="NSP203"/>
      <c r="NSQ203"/>
      <c r="NSR203"/>
      <c r="NSS203"/>
      <c r="NST203"/>
      <c r="NSU203"/>
      <c r="NSV203"/>
      <c r="NSW203"/>
      <c r="NSX203"/>
      <c r="NSY203"/>
      <c r="NSZ203"/>
      <c r="NTA203"/>
      <c r="NTB203"/>
      <c r="NTC203"/>
      <c r="NTD203"/>
      <c r="NTE203"/>
      <c r="NTF203"/>
      <c r="NTG203"/>
      <c r="NTH203"/>
      <c r="NTI203"/>
      <c r="NTJ203"/>
      <c r="NTK203"/>
      <c r="NTL203"/>
      <c r="NTM203"/>
      <c r="NTN203"/>
      <c r="NTO203"/>
      <c r="NTP203"/>
      <c r="NTQ203"/>
      <c r="NTR203"/>
      <c r="NTS203"/>
      <c r="NTT203"/>
      <c r="NTU203"/>
      <c r="NTV203"/>
      <c r="NTW203"/>
      <c r="NTX203"/>
      <c r="NTY203"/>
      <c r="NTZ203"/>
      <c r="NUA203"/>
      <c r="NUB203"/>
      <c r="NUC203"/>
      <c r="NUD203"/>
      <c r="NUE203"/>
      <c r="NUF203"/>
      <c r="NUG203"/>
      <c r="NUH203"/>
      <c r="NUI203"/>
      <c r="NUJ203"/>
      <c r="NUK203"/>
      <c r="NUL203"/>
      <c r="NUM203"/>
      <c r="NUN203"/>
      <c r="NUO203"/>
      <c r="NUP203"/>
      <c r="NUQ203"/>
      <c r="NUR203"/>
      <c r="NUS203"/>
      <c r="NUT203"/>
      <c r="NUU203"/>
      <c r="NUV203"/>
      <c r="NUW203"/>
      <c r="NUX203"/>
      <c r="NUY203"/>
      <c r="NUZ203"/>
      <c r="NVA203"/>
      <c r="NVB203"/>
      <c r="NVC203"/>
      <c r="NVD203"/>
      <c r="NVE203"/>
      <c r="NVF203"/>
      <c r="NVG203"/>
      <c r="NVH203"/>
      <c r="NVI203"/>
      <c r="NVJ203"/>
      <c r="NVK203"/>
      <c r="NVL203"/>
      <c r="NVM203"/>
      <c r="NVN203"/>
      <c r="NVO203"/>
      <c r="NVP203"/>
      <c r="NVQ203"/>
      <c r="NVR203"/>
      <c r="NVS203"/>
      <c r="NVT203"/>
      <c r="NVU203"/>
      <c r="NVV203"/>
      <c r="NVW203"/>
      <c r="NVX203"/>
      <c r="NVY203"/>
      <c r="NVZ203"/>
      <c r="NWA203"/>
      <c r="NWB203"/>
      <c r="NWC203"/>
      <c r="NWD203"/>
      <c r="NWE203"/>
      <c r="NWF203"/>
      <c r="NWG203"/>
      <c r="NWH203"/>
      <c r="NWI203"/>
      <c r="NWJ203"/>
      <c r="NWK203"/>
      <c r="NWL203"/>
      <c r="NWM203"/>
      <c r="NWN203"/>
      <c r="NWO203"/>
      <c r="NWP203"/>
      <c r="NWQ203"/>
      <c r="NWR203"/>
      <c r="NWS203"/>
      <c r="NWT203"/>
      <c r="NWU203"/>
      <c r="NWV203"/>
      <c r="NWW203"/>
      <c r="NWX203"/>
      <c r="NWY203"/>
      <c r="NWZ203"/>
      <c r="NXA203"/>
      <c r="NXB203"/>
      <c r="NXC203"/>
      <c r="NXD203"/>
      <c r="NXE203"/>
      <c r="NXF203"/>
      <c r="NXG203"/>
      <c r="NXH203"/>
      <c r="NXI203"/>
      <c r="NXJ203"/>
      <c r="NXK203"/>
      <c r="NXL203"/>
      <c r="NXM203"/>
      <c r="NXN203"/>
      <c r="NXO203"/>
      <c r="NXP203"/>
      <c r="NXQ203"/>
      <c r="NXR203"/>
      <c r="NXS203"/>
      <c r="NXT203"/>
      <c r="NXU203"/>
      <c r="NXV203"/>
      <c r="NXW203"/>
      <c r="NXX203"/>
      <c r="NXY203"/>
      <c r="NXZ203"/>
      <c r="NYA203"/>
      <c r="NYB203"/>
      <c r="NYC203"/>
      <c r="NYD203"/>
      <c r="NYE203"/>
      <c r="NYF203"/>
      <c r="NYG203"/>
      <c r="NYH203"/>
      <c r="NYI203"/>
      <c r="NYJ203"/>
      <c r="NYK203"/>
      <c r="NYL203"/>
      <c r="NYM203"/>
      <c r="NYN203"/>
      <c r="NYO203"/>
      <c r="NYP203"/>
      <c r="NYQ203"/>
      <c r="NYR203"/>
      <c r="NYS203"/>
      <c r="NYT203"/>
      <c r="NYU203"/>
      <c r="NYV203"/>
      <c r="NYW203"/>
      <c r="NYX203"/>
      <c r="NYY203"/>
      <c r="NYZ203"/>
      <c r="NZA203"/>
      <c r="NZB203"/>
      <c r="NZC203"/>
      <c r="NZD203"/>
      <c r="NZE203"/>
      <c r="NZF203"/>
      <c r="NZG203"/>
      <c r="NZH203"/>
      <c r="NZI203"/>
      <c r="NZJ203"/>
      <c r="NZK203"/>
      <c r="NZL203"/>
      <c r="NZM203"/>
      <c r="NZN203"/>
      <c r="NZO203"/>
      <c r="NZP203"/>
      <c r="NZQ203"/>
      <c r="NZR203"/>
      <c r="NZS203"/>
      <c r="NZT203"/>
      <c r="NZU203"/>
      <c r="NZV203"/>
      <c r="NZW203"/>
      <c r="NZX203"/>
      <c r="NZY203"/>
      <c r="NZZ203"/>
      <c r="OAA203"/>
      <c r="OAB203"/>
      <c r="OAC203"/>
      <c r="OAD203"/>
      <c r="OAE203"/>
      <c r="OAF203"/>
      <c r="OAG203"/>
      <c r="OAH203"/>
      <c r="OAI203"/>
      <c r="OAJ203"/>
      <c r="OAK203"/>
      <c r="OAL203"/>
      <c r="OAM203"/>
      <c r="OAN203"/>
      <c r="OAO203"/>
      <c r="OAP203"/>
      <c r="OAQ203"/>
      <c r="OAR203"/>
      <c r="OAS203"/>
      <c r="OAT203"/>
      <c r="OAU203"/>
      <c r="OAV203"/>
      <c r="OAW203"/>
      <c r="OAX203"/>
      <c r="OAY203"/>
      <c r="OAZ203"/>
      <c r="OBA203"/>
      <c r="OBB203"/>
      <c r="OBC203"/>
      <c r="OBD203"/>
      <c r="OBE203"/>
      <c r="OBF203"/>
      <c r="OBG203"/>
      <c r="OBH203"/>
      <c r="OBI203"/>
      <c r="OBJ203"/>
      <c r="OBK203"/>
      <c r="OBL203"/>
      <c r="OBM203"/>
      <c r="OBN203"/>
      <c r="OBO203"/>
      <c r="OBP203"/>
      <c r="OBQ203"/>
      <c r="OBR203"/>
      <c r="OBS203"/>
      <c r="OBT203"/>
      <c r="OBU203"/>
      <c r="OBV203"/>
      <c r="OBW203"/>
      <c r="OBX203"/>
      <c r="OBY203"/>
      <c r="OBZ203"/>
      <c r="OCA203"/>
      <c r="OCB203"/>
      <c r="OCC203"/>
      <c r="OCD203"/>
      <c r="OCE203"/>
      <c r="OCF203"/>
      <c r="OCG203"/>
      <c r="OCH203"/>
      <c r="OCI203"/>
      <c r="OCJ203"/>
      <c r="OCK203"/>
      <c r="OCL203"/>
      <c r="OCM203"/>
      <c r="OCN203"/>
      <c r="OCO203"/>
      <c r="OCP203"/>
      <c r="OCQ203"/>
      <c r="OCR203"/>
      <c r="OCS203"/>
      <c r="OCT203"/>
      <c r="OCU203"/>
      <c r="OCV203"/>
      <c r="OCW203"/>
      <c r="OCX203"/>
      <c r="OCY203"/>
      <c r="OCZ203"/>
      <c r="ODA203"/>
      <c r="ODB203"/>
      <c r="ODC203"/>
      <c r="ODD203"/>
      <c r="ODE203"/>
      <c r="ODF203"/>
      <c r="ODG203"/>
      <c r="ODH203"/>
      <c r="ODI203"/>
      <c r="ODJ203"/>
      <c r="ODK203"/>
      <c r="ODL203"/>
      <c r="ODM203"/>
      <c r="ODN203"/>
      <c r="ODO203"/>
      <c r="ODP203"/>
      <c r="ODQ203"/>
      <c r="ODR203"/>
      <c r="ODS203"/>
      <c r="ODT203"/>
      <c r="ODU203"/>
      <c r="ODV203"/>
      <c r="ODW203"/>
      <c r="ODX203"/>
      <c r="ODY203"/>
      <c r="ODZ203"/>
      <c r="OEA203"/>
      <c r="OEB203"/>
      <c r="OEC203"/>
      <c r="OED203"/>
      <c r="OEE203"/>
      <c r="OEF203"/>
      <c r="OEG203"/>
      <c r="OEH203"/>
      <c r="OEI203"/>
      <c r="OEJ203"/>
      <c r="OEK203"/>
      <c r="OEL203"/>
      <c r="OEM203"/>
      <c r="OEN203"/>
      <c r="OEO203"/>
      <c r="OEP203"/>
      <c r="OEQ203"/>
      <c r="OER203"/>
      <c r="OES203"/>
      <c r="OET203"/>
      <c r="OEU203"/>
      <c r="OEV203"/>
      <c r="OEW203"/>
      <c r="OEX203"/>
      <c r="OEY203"/>
      <c r="OEZ203"/>
      <c r="OFA203"/>
      <c r="OFB203"/>
      <c r="OFC203"/>
      <c r="OFD203"/>
      <c r="OFE203"/>
      <c r="OFF203"/>
      <c r="OFG203"/>
      <c r="OFH203"/>
      <c r="OFI203"/>
      <c r="OFJ203"/>
      <c r="OFK203"/>
      <c r="OFL203"/>
      <c r="OFM203"/>
      <c r="OFN203"/>
      <c r="OFO203"/>
      <c r="OFP203"/>
      <c r="OFQ203"/>
      <c r="OFR203"/>
      <c r="OFS203"/>
      <c r="OFT203"/>
      <c r="OFU203"/>
      <c r="OFV203"/>
      <c r="OFW203"/>
      <c r="OFX203"/>
      <c r="OFY203"/>
      <c r="OFZ203"/>
      <c r="OGA203"/>
      <c r="OGB203"/>
      <c r="OGC203"/>
      <c r="OGD203"/>
      <c r="OGE203"/>
      <c r="OGF203"/>
      <c r="OGG203"/>
      <c r="OGH203"/>
      <c r="OGI203"/>
      <c r="OGJ203"/>
      <c r="OGK203"/>
      <c r="OGL203"/>
      <c r="OGM203"/>
      <c r="OGN203"/>
      <c r="OGO203"/>
      <c r="OGP203"/>
      <c r="OGQ203"/>
      <c r="OGR203"/>
      <c r="OGS203"/>
      <c r="OGT203"/>
      <c r="OGU203"/>
      <c r="OGV203"/>
      <c r="OGW203"/>
      <c r="OGX203"/>
      <c r="OGY203"/>
      <c r="OGZ203"/>
      <c r="OHA203"/>
      <c r="OHB203"/>
      <c r="OHC203"/>
      <c r="OHD203"/>
      <c r="OHE203"/>
      <c r="OHF203"/>
      <c r="OHG203"/>
      <c r="OHH203"/>
      <c r="OHI203"/>
      <c r="OHJ203"/>
      <c r="OHK203"/>
      <c r="OHL203"/>
      <c r="OHM203"/>
      <c r="OHN203"/>
      <c r="OHO203"/>
      <c r="OHP203"/>
      <c r="OHQ203"/>
      <c r="OHR203"/>
      <c r="OHS203"/>
      <c r="OHT203"/>
      <c r="OHU203"/>
      <c r="OHV203"/>
      <c r="OHW203"/>
      <c r="OHX203"/>
      <c r="OHY203"/>
      <c r="OHZ203"/>
      <c r="OIA203"/>
      <c r="OIB203"/>
      <c r="OIC203"/>
      <c r="OID203"/>
      <c r="OIE203"/>
      <c r="OIF203"/>
      <c r="OIG203"/>
      <c r="OIH203"/>
      <c r="OII203"/>
      <c r="OIJ203"/>
      <c r="OIK203"/>
      <c r="OIL203"/>
      <c r="OIM203"/>
      <c r="OIN203"/>
      <c r="OIO203"/>
      <c r="OIP203"/>
      <c r="OIQ203"/>
      <c r="OIR203"/>
      <c r="OIS203"/>
      <c r="OIT203"/>
      <c r="OIU203"/>
      <c r="OIV203"/>
      <c r="OIW203"/>
      <c r="OIX203"/>
      <c r="OIY203"/>
      <c r="OIZ203"/>
      <c r="OJA203"/>
      <c r="OJB203"/>
      <c r="OJC203"/>
      <c r="OJD203"/>
      <c r="OJE203"/>
      <c r="OJF203"/>
      <c r="OJG203"/>
      <c r="OJH203"/>
      <c r="OJI203"/>
      <c r="OJJ203"/>
      <c r="OJK203"/>
      <c r="OJL203"/>
      <c r="OJM203"/>
      <c r="OJN203"/>
      <c r="OJO203"/>
      <c r="OJP203"/>
      <c r="OJQ203"/>
      <c r="OJR203"/>
      <c r="OJS203"/>
      <c r="OJT203"/>
      <c r="OJU203"/>
      <c r="OJV203"/>
      <c r="OJW203"/>
      <c r="OJX203"/>
      <c r="OJY203"/>
      <c r="OJZ203"/>
      <c r="OKA203"/>
      <c r="OKB203"/>
      <c r="OKC203"/>
      <c r="OKD203"/>
      <c r="OKE203"/>
      <c r="OKF203"/>
      <c r="OKG203"/>
      <c r="OKH203"/>
      <c r="OKI203"/>
      <c r="OKJ203"/>
      <c r="OKK203"/>
      <c r="OKL203"/>
      <c r="OKM203"/>
      <c r="OKN203"/>
      <c r="OKO203"/>
      <c r="OKP203"/>
      <c r="OKQ203"/>
      <c r="OKR203"/>
      <c r="OKS203"/>
      <c r="OKT203"/>
      <c r="OKU203"/>
      <c r="OKV203"/>
      <c r="OKW203"/>
      <c r="OKX203"/>
      <c r="OKY203"/>
      <c r="OKZ203"/>
      <c r="OLA203"/>
      <c r="OLB203"/>
      <c r="OLC203"/>
      <c r="OLD203"/>
      <c r="OLE203"/>
      <c r="OLF203"/>
      <c r="OLG203"/>
      <c r="OLH203"/>
      <c r="OLI203"/>
      <c r="OLJ203"/>
      <c r="OLK203"/>
      <c r="OLL203"/>
      <c r="OLM203"/>
      <c r="OLN203"/>
      <c r="OLO203"/>
      <c r="OLP203"/>
      <c r="OLQ203"/>
      <c r="OLR203"/>
      <c r="OLS203"/>
      <c r="OLT203"/>
      <c r="OLU203"/>
      <c r="OLV203"/>
      <c r="OLW203"/>
      <c r="OLX203"/>
      <c r="OLY203"/>
      <c r="OLZ203"/>
      <c r="OMA203"/>
      <c r="OMB203"/>
      <c r="OMC203"/>
      <c r="OMD203"/>
      <c r="OME203"/>
      <c r="OMF203"/>
      <c r="OMG203"/>
      <c r="OMH203"/>
      <c r="OMI203"/>
      <c r="OMJ203"/>
      <c r="OMK203"/>
      <c r="OML203"/>
      <c r="OMM203"/>
      <c r="OMN203"/>
      <c r="OMO203"/>
      <c r="OMP203"/>
      <c r="OMQ203"/>
      <c r="OMR203"/>
      <c r="OMS203"/>
      <c r="OMT203"/>
      <c r="OMU203"/>
      <c r="OMV203"/>
      <c r="OMW203"/>
      <c r="OMX203"/>
      <c r="OMY203"/>
      <c r="OMZ203"/>
      <c r="ONA203"/>
      <c r="ONB203"/>
      <c r="ONC203"/>
      <c r="OND203"/>
      <c r="ONE203"/>
      <c r="ONF203"/>
      <c r="ONG203"/>
      <c r="ONH203"/>
      <c r="ONI203"/>
      <c r="ONJ203"/>
      <c r="ONK203"/>
      <c r="ONL203"/>
      <c r="ONM203"/>
      <c r="ONN203"/>
      <c r="ONO203"/>
      <c r="ONP203"/>
      <c r="ONQ203"/>
      <c r="ONR203"/>
      <c r="ONS203"/>
      <c r="ONT203"/>
      <c r="ONU203"/>
      <c r="ONV203"/>
      <c r="ONW203"/>
      <c r="ONX203"/>
      <c r="ONY203"/>
      <c r="ONZ203"/>
      <c r="OOA203"/>
      <c r="OOB203"/>
      <c r="OOC203"/>
      <c r="OOD203"/>
      <c r="OOE203"/>
      <c r="OOF203"/>
      <c r="OOG203"/>
      <c r="OOH203"/>
      <c r="OOI203"/>
      <c r="OOJ203"/>
      <c r="OOK203"/>
      <c r="OOL203"/>
      <c r="OOM203"/>
      <c r="OON203"/>
      <c r="OOO203"/>
      <c r="OOP203"/>
      <c r="OOQ203"/>
      <c r="OOR203"/>
      <c r="OOS203"/>
      <c r="OOT203"/>
      <c r="OOU203"/>
      <c r="OOV203"/>
      <c r="OOW203"/>
      <c r="OOX203"/>
      <c r="OOY203"/>
      <c r="OOZ203"/>
      <c r="OPA203"/>
      <c r="OPB203"/>
      <c r="OPC203"/>
      <c r="OPD203"/>
      <c r="OPE203"/>
      <c r="OPF203"/>
      <c r="OPG203"/>
      <c r="OPH203"/>
      <c r="OPI203"/>
      <c r="OPJ203"/>
      <c r="OPK203"/>
      <c r="OPL203"/>
      <c r="OPM203"/>
      <c r="OPN203"/>
      <c r="OPO203"/>
      <c r="OPP203"/>
      <c r="OPQ203"/>
      <c r="OPR203"/>
      <c r="OPS203"/>
      <c r="OPT203"/>
      <c r="OPU203"/>
      <c r="OPV203"/>
      <c r="OPW203"/>
      <c r="OPX203"/>
      <c r="OPY203"/>
      <c r="OPZ203"/>
      <c r="OQA203"/>
      <c r="OQB203"/>
      <c r="OQC203"/>
      <c r="OQD203"/>
      <c r="OQE203"/>
      <c r="OQF203"/>
      <c r="OQG203"/>
      <c r="OQH203"/>
      <c r="OQI203"/>
      <c r="OQJ203"/>
      <c r="OQK203"/>
      <c r="OQL203"/>
      <c r="OQM203"/>
      <c r="OQN203"/>
      <c r="OQO203"/>
      <c r="OQP203"/>
      <c r="OQQ203"/>
      <c r="OQR203"/>
      <c r="OQS203"/>
      <c r="OQT203"/>
      <c r="OQU203"/>
      <c r="OQV203"/>
      <c r="OQW203"/>
      <c r="OQX203"/>
      <c r="OQY203"/>
      <c r="OQZ203"/>
      <c r="ORA203"/>
      <c r="ORB203"/>
      <c r="ORC203"/>
      <c r="ORD203"/>
      <c r="ORE203"/>
      <c r="ORF203"/>
      <c r="ORG203"/>
      <c r="ORH203"/>
      <c r="ORI203"/>
      <c r="ORJ203"/>
      <c r="ORK203"/>
      <c r="ORL203"/>
      <c r="ORM203"/>
      <c r="ORN203"/>
      <c r="ORO203"/>
      <c r="ORP203"/>
      <c r="ORQ203"/>
      <c r="ORR203"/>
      <c r="ORS203"/>
      <c r="ORT203"/>
      <c r="ORU203"/>
      <c r="ORV203"/>
      <c r="ORW203"/>
      <c r="ORX203"/>
      <c r="ORY203"/>
      <c r="ORZ203"/>
      <c r="OSA203"/>
      <c r="OSB203"/>
      <c r="OSC203"/>
      <c r="OSD203"/>
      <c r="OSE203"/>
      <c r="OSF203"/>
      <c r="OSG203"/>
      <c r="OSH203"/>
      <c r="OSI203"/>
      <c r="OSJ203"/>
      <c r="OSK203"/>
      <c r="OSL203"/>
      <c r="OSM203"/>
      <c r="OSN203"/>
      <c r="OSO203"/>
      <c r="OSP203"/>
      <c r="OSQ203"/>
      <c r="OSR203"/>
      <c r="OSS203"/>
      <c r="OST203"/>
      <c r="OSU203"/>
      <c r="OSV203"/>
      <c r="OSW203"/>
      <c r="OSX203"/>
      <c r="OSY203"/>
      <c r="OSZ203"/>
      <c r="OTA203"/>
      <c r="OTB203"/>
      <c r="OTC203"/>
      <c r="OTD203"/>
      <c r="OTE203"/>
      <c r="OTF203"/>
      <c r="OTG203"/>
      <c r="OTH203"/>
      <c r="OTI203"/>
      <c r="OTJ203"/>
      <c r="OTK203"/>
      <c r="OTL203"/>
      <c r="OTM203"/>
      <c r="OTN203"/>
      <c r="OTO203"/>
      <c r="OTP203"/>
      <c r="OTQ203"/>
      <c r="OTR203"/>
      <c r="OTS203"/>
      <c r="OTT203"/>
      <c r="OTU203"/>
      <c r="OTV203"/>
      <c r="OTW203"/>
      <c r="OTX203"/>
      <c r="OTY203"/>
      <c r="OTZ203"/>
      <c r="OUA203"/>
      <c r="OUB203"/>
      <c r="OUC203"/>
      <c r="OUD203"/>
      <c r="OUE203"/>
      <c r="OUF203"/>
      <c r="OUG203"/>
      <c r="OUH203"/>
      <c r="OUI203"/>
      <c r="OUJ203"/>
      <c r="OUK203"/>
      <c r="OUL203"/>
      <c r="OUM203"/>
      <c r="OUN203"/>
      <c r="OUO203"/>
      <c r="OUP203"/>
      <c r="OUQ203"/>
      <c r="OUR203"/>
      <c r="OUS203"/>
      <c r="OUT203"/>
      <c r="OUU203"/>
      <c r="OUV203"/>
      <c r="OUW203"/>
      <c r="OUX203"/>
      <c r="OUY203"/>
      <c r="OUZ203"/>
      <c r="OVA203"/>
      <c r="OVB203"/>
      <c r="OVC203"/>
      <c r="OVD203"/>
      <c r="OVE203"/>
      <c r="OVF203"/>
      <c r="OVG203"/>
      <c r="OVH203"/>
      <c r="OVI203"/>
      <c r="OVJ203"/>
      <c r="OVK203"/>
      <c r="OVL203"/>
      <c r="OVM203"/>
      <c r="OVN203"/>
      <c r="OVO203"/>
      <c r="OVP203"/>
      <c r="OVQ203"/>
      <c r="OVR203"/>
      <c r="OVS203"/>
      <c r="OVT203"/>
      <c r="OVU203"/>
      <c r="OVV203"/>
      <c r="OVW203"/>
      <c r="OVX203"/>
      <c r="OVY203"/>
      <c r="OVZ203"/>
      <c r="OWA203"/>
      <c r="OWB203"/>
      <c r="OWC203"/>
      <c r="OWD203"/>
      <c r="OWE203"/>
      <c r="OWF203"/>
      <c r="OWG203"/>
      <c r="OWH203"/>
      <c r="OWI203"/>
      <c r="OWJ203"/>
      <c r="OWK203"/>
      <c r="OWL203"/>
      <c r="OWM203"/>
      <c r="OWN203"/>
      <c r="OWO203"/>
      <c r="OWP203"/>
      <c r="OWQ203"/>
      <c r="OWR203"/>
      <c r="OWS203"/>
      <c r="OWT203"/>
      <c r="OWU203"/>
      <c r="OWV203"/>
      <c r="OWW203"/>
      <c r="OWX203"/>
      <c r="OWY203"/>
      <c r="OWZ203"/>
      <c r="OXA203"/>
      <c r="OXB203"/>
      <c r="OXC203"/>
      <c r="OXD203"/>
      <c r="OXE203"/>
      <c r="OXF203"/>
      <c r="OXG203"/>
      <c r="OXH203"/>
      <c r="OXI203"/>
      <c r="OXJ203"/>
      <c r="OXK203"/>
      <c r="OXL203"/>
      <c r="OXM203"/>
      <c r="OXN203"/>
      <c r="OXO203"/>
      <c r="OXP203"/>
      <c r="OXQ203"/>
      <c r="OXR203"/>
      <c r="OXS203"/>
      <c r="OXT203"/>
      <c r="OXU203"/>
      <c r="OXV203"/>
      <c r="OXW203"/>
      <c r="OXX203"/>
      <c r="OXY203"/>
      <c r="OXZ203"/>
      <c r="OYA203"/>
      <c r="OYB203"/>
      <c r="OYC203"/>
      <c r="OYD203"/>
      <c r="OYE203"/>
      <c r="OYF203"/>
      <c r="OYG203"/>
      <c r="OYH203"/>
      <c r="OYI203"/>
      <c r="OYJ203"/>
      <c r="OYK203"/>
      <c r="OYL203"/>
      <c r="OYM203"/>
      <c r="OYN203"/>
      <c r="OYO203"/>
      <c r="OYP203"/>
      <c r="OYQ203"/>
      <c r="OYR203"/>
      <c r="OYS203"/>
      <c r="OYT203"/>
      <c r="OYU203"/>
      <c r="OYV203"/>
      <c r="OYW203"/>
      <c r="OYX203"/>
      <c r="OYY203"/>
      <c r="OYZ203"/>
      <c r="OZA203"/>
      <c r="OZB203"/>
      <c r="OZC203"/>
      <c r="OZD203"/>
      <c r="OZE203"/>
      <c r="OZF203"/>
      <c r="OZG203"/>
      <c r="OZH203"/>
      <c r="OZI203"/>
      <c r="OZJ203"/>
      <c r="OZK203"/>
      <c r="OZL203"/>
      <c r="OZM203"/>
      <c r="OZN203"/>
      <c r="OZO203"/>
      <c r="OZP203"/>
      <c r="OZQ203"/>
      <c r="OZR203"/>
      <c r="OZS203"/>
      <c r="OZT203"/>
      <c r="OZU203"/>
      <c r="OZV203"/>
      <c r="OZW203"/>
      <c r="OZX203"/>
      <c r="OZY203"/>
      <c r="OZZ203"/>
      <c r="PAA203"/>
      <c r="PAB203"/>
      <c r="PAC203"/>
      <c r="PAD203"/>
      <c r="PAE203"/>
      <c r="PAF203"/>
      <c r="PAG203"/>
      <c r="PAH203"/>
      <c r="PAI203"/>
      <c r="PAJ203"/>
      <c r="PAK203"/>
      <c r="PAL203"/>
      <c r="PAM203"/>
      <c r="PAN203"/>
      <c r="PAO203"/>
      <c r="PAP203"/>
      <c r="PAQ203"/>
      <c r="PAR203"/>
      <c r="PAS203"/>
      <c r="PAT203"/>
      <c r="PAU203"/>
      <c r="PAV203"/>
      <c r="PAW203"/>
      <c r="PAX203"/>
      <c r="PAY203"/>
      <c r="PAZ203"/>
      <c r="PBA203"/>
      <c r="PBB203"/>
      <c r="PBC203"/>
      <c r="PBD203"/>
      <c r="PBE203"/>
      <c r="PBF203"/>
      <c r="PBG203"/>
      <c r="PBH203"/>
      <c r="PBI203"/>
      <c r="PBJ203"/>
      <c r="PBK203"/>
      <c r="PBL203"/>
      <c r="PBM203"/>
      <c r="PBN203"/>
      <c r="PBO203"/>
      <c r="PBP203"/>
      <c r="PBQ203"/>
      <c r="PBR203"/>
      <c r="PBS203"/>
      <c r="PBT203"/>
      <c r="PBU203"/>
      <c r="PBV203"/>
      <c r="PBW203"/>
      <c r="PBX203"/>
      <c r="PBY203"/>
      <c r="PBZ203"/>
      <c r="PCA203"/>
      <c r="PCB203"/>
      <c r="PCC203"/>
      <c r="PCD203"/>
      <c r="PCE203"/>
      <c r="PCF203"/>
      <c r="PCG203"/>
      <c r="PCH203"/>
      <c r="PCI203"/>
      <c r="PCJ203"/>
      <c r="PCK203"/>
      <c r="PCL203"/>
      <c r="PCM203"/>
      <c r="PCN203"/>
      <c r="PCO203"/>
      <c r="PCP203"/>
      <c r="PCQ203"/>
      <c r="PCR203"/>
      <c r="PCS203"/>
      <c r="PCT203"/>
      <c r="PCU203"/>
      <c r="PCV203"/>
      <c r="PCW203"/>
      <c r="PCX203"/>
      <c r="PCY203"/>
      <c r="PCZ203"/>
      <c r="PDA203"/>
      <c r="PDB203"/>
      <c r="PDC203"/>
      <c r="PDD203"/>
      <c r="PDE203"/>
      <c r="PDF203"/>
      <c r="PDG203"/>
      <c r="PDH203"/>
      <c r="PDI203"/>
      <c r="PDJ203"/>
      <c r="PDK203"/>
      <c r="PDL203"/>
      <c r="PDM203"/>
      <c r="PDN203"/>
      <c r="PDO203"/>
      <c r="PDP203"/>
      <c r="PDQ203"/>
      <c r="PDR203"/>
      <c r="PDS203"/>
      <c r="PDT203"/>
      <c r="PDU203"/>
      <c r="PDV203"/>
      <c r="PDW203"/>
      <c r="PDX203"/>
      <c r="PDY203"/>
      <c r="PDZ203"/>
      <c r="PEA203"/>
      <c r="PEB203"/>
      <c r="PEC203"/>
      <c r="PED203"/>
      <c r="PEE203"/>
      <c r="PEF203"/>
      <c r="PEG203"/>
      <c r="PEH203"/>
      <c r="PEI203"/>
      <c r="PEJ203"/>
      <c r="PEK203"/>
      <c r="PEL203"/>
      <c r="PEM203"/>
      <c r="PEN203"/>
      <c r="PEO203"/>
      <c r="PEP203"/>
      <c r="PEQ203"/>
      <c r="PER203"/>
      <c r="PES203"/>
      <c r="PET203"/>
      <c r="PEU203"/>
      <c r="PEV203"/>
      <c r="PEW203"/>
      <c r="PEX203"/>
      <c r="PEY203"/>
      <c r="PEZ203"/>
      <c r="PFA203"/>
      <c r="PFB203"/>
      <c r="PFC203"/>
      <c r="PFD203"/>
      <c r="PFE203"/>
      <c r="PFF203"/>
      <c r="PFG203"/>
      <c r="PFH203"/>
      <c r="PFI203"/>
      <c r="PFJ203"/>
      <c r="PFK203"/>
      <c r="PFL203"/>
      <c r="PFM203"/>
      <c r="PFN203"/>
      <c r="PFO203"/>
      <c r="PFP203"/>
      <c r="PFQ203"/>
      <c r="PFR203"/>
      <c r="PFS203"/>
      <c r="PFT203"/>
      <c r="PFU203"/>
      <c r="PFV203"/>
      <c r="PFW203"/>
      <c r="PFX203"/>
      <c r="PFY203"/>
      <c r="PFZ203"/>
      <c r="PGA203"/>
      <c r="PGB203"/>
      <c r="PGC203"/>
      <c r="PGD203"/>
      <c r="PGE203"/>
      <c r="PGF203"/>
      <c r="PGG203"/>
      <c r="PGH203"/>
      <c r="PGI203"/>
      <c r="PGJ203"/>
      <c r="PGK203"/>
      <c r="PGL203"/>
      <c r="PGM203"/>
      <c r="PGN203"/>
      <c r="PGO203"/>
      <c r="PGP203"/>
      <c r="PGQ203"/>
      <c r="PGR203"/>
      <c r="PGS203"/>
      <c r="PGT203"/>
      <c r="PGU203"/>
      <c r="PGV203"/>
      <c r="PGW203"/>
      <c r="PGX203"/>
      <c r="PGY203"/>
      <c r="PGZ203"/>
      <c r="PHA203"/>
      <c r="PHB203"/>
      <c r="PHC203"/>
      <c r="PHD203"/>
      <c r="PHE203"/>
      <c r="PHF203"/>
      <c r="PHG203"/>
      <c r="PHH203"/>
      <c r="PHI203"/>
      <c r="PHJ203"/>
      <c r="PHK203"/>
      <c r="PHL203"/>
      <c r="PHM203"/>
      <c r="PHN203"/>
      <c r="PHO203"/>
      <c r="PHP203"/>
      <c r="PHQ203"/>
      <c r="PHR203"/>
      <c r="PHS203"/>
      <c r="PHT203"/>
      <c r="PHU203"/>
      <c r="PHV203"/>
      <c r="PHW203"/>
      <c r="PHX203"/>
      <c r="PHY203"/>
      <c r="PHZ203"/>
      <c r="PIA203"/>
      <c r="PIB203"/>
      <c r="PIC203"/>
      <c r="PID203"/>
      <c r="PIE203"/>
      <c r="PIF203"/>
      <c r="PIG203"/>
      <c r="PIH203"/>
      <c r="PII203"/>
      <c r="PIJ203"/>
      <c r="PIK203"/>
      <c r="PIL203"/>
      <c r="PIM203"/>
      <c r="PIN203"/>
      <c r="PIO203"/>
      <c r="PIP203"/>
      <c r="PIQ203"/>
      <c r="PIR203"/>
      <c r="PIS203"/>
      <c r="PIT203"/>
      <c r="PIU203"/>
      <c r="PIV203"/>
      <c r="PIW203"/>
      <c r="PIX203"/>
      <c r="PIY203"/>
      <c r="PIZ203"/>
      <c r="PJA203"/>
      <c r="PJB203"/>
      <c r="PJC203"/>
      <c r="PJD203"/>
      <c r="PJE203"/>
      <c r="PJF203"/>
      <c r="PJG203"/>
      <c r="PJH203"/>
      <c r="PJI203"/>
      <c r="PJJ203"/>
      <c r="PJK203"/>
      <c r="PJL203"/>
      <c r="PJM203"/>
      <c r="PJN203"/>
      <c r="PJO203"/>
      <c r="PJP203"/>
      <c r="PJQ203"/>
      <c r="PJR203"/>
      <c r="PJS203"/>
      <c r="PJT203"/>
      <c r="PJU203"/>
      <c r="PJV203"/>
      <c r="PJW203"/>
      <c r="PJX203"/>
      <c r="PJY203"/>
      <c r="PJZ203"/>
      <c r="PKA203"/>
      <c r="PKB203"/>
      <c r="PKC203"/>
      <c r="PKD203"/>
      <c r="PKE203"/>
      <c r="PKF203"/>
      <c r="PKG203"/>
      <c r="PKH203"/>
      <c r="PKI203"/>
      <c r="PKJ203"/>
      <c r="PKK203"/>
      <c r="PKL203"/>
      <c r="PKM203"/>
      <c r="PKN203"/>
      <c r="PKO203"/>
      <c r="PKP203"/>
      <c r="PKQ203"/>
      <c r="PKR203"/>
      <c r="PKS203"/>
      <c r="PKT203"/>
      <c r="PKU203"/>
      <c r="PKV203"/>
      <c r="PKW203"/>
      <c r="PKX203"/>
      <c r="PKY203"/>
      <c r="PKZ203"/>
      <c r="PLA203"/>
      <c r="PLB203"/>
      <c r="PLC203"/>
      <c r="PLD203"/>
      <c r="PLE203"/>
      <c r="PLF203"/>
      <c r="PLG203"/>
      <c r="PLH203"/>
      <c r="PLI203"/>
      <c r="PLJ203"/>
      <c r="PLK203"/>
      <c r="PLL203"/>
      <c r="PLM203"/>
      <c r="PLN203"/>
      <c r="PLO203"/>
      <c r="PLP203"/>
      <c r="PLQ203"/>
      <c r="PLR203"/>
      <c r="PLS203"/>
      <c r="PLT203"/>
      <c r="PLU203"/>
      <c r="PLV203"/>
      <c r="PLW203"/>
      <c r="PLX203"/>
      <c r="PLY203"/>
      <c r="PLZ203"/>
      <c r="PMA203"/>
      <c r="PMB203"/>
      <c r="PMC203"/>
      <c r="PMD203"/>
      <c r="PME203"/>
      <c r="PMF203"/>
      <c r="PMG203"/>
      <c r="PMH203"/>
      <c r="PMI203"/>
      <c r="PMJ203"/>
      <c r="PMK203"/>
      <c r="PML203"/>
      <c r="PMM203"/>
      <c r="PMN203"/>
      <c r="PMO203"/>
      <c r="PMP203"/>
      <c r="PMQ203"/>
      <c r="PMR203"/>
      <c r="PMS203"/>
      <c r="PMT203"/>
      <c r="PMU203"/>
      <c r="PMV203"/>
      <c r="PMW203"/>
      <c r="PMX203"/>
      <c r="PMY203"/>
      <c r="PMZ203"/>
      <c r="PNA203"/>
      <c r="PNB203"/>
      <c r="PNC203"/>
      <c r="PND203"/>
      <c r="PNE203"/>
      <c r="PNF203"/>
      <c r="PNG203"/>
      <c r="PNH203"/>
      <c r="PNI203"/>
      <c r="PNJ203"/>
      <c r="PNK203"/>
      <c r="PNL203"/>
      <c r="PNM203"/>
      <c r="PNN203"/>
      <c r="PNO203"/>
      <c r="PNP203"/>
      <c r="PNQ203"/>
      <c r="PNR203"/>
      <c r="PNS203"/>
      <c r="PNT203"/>
      <c r="PNU203"/>
      <c r="PNV203"/>
      <c r="PNW203"/>
      <c r="PNX203"/>
      <c r="PNY203"/>
      <c r="PNZ203"/>
      <c r="POA203"/>
      <c r="POB203"/>
      <c r="POC203"/>
      <c r="POD203"/>
      <c r="POE203"/>
      <c r="POF203"/>
      <c r="POG203"/>
      <c r="POH203"/>
      <c r="POI203"/>
      <c r="POJ203"/>
      <c r="POK203"/>
      <c r="POL203"/>
      <c r="POM203"/>
      <c r="PON203"/>
      <c r="POO203"/>
      <c r="POP203"/>
      <c r="POQ203"/>
      <c r="POR203"/>
      <c r="POS203"/>
      <c r="POT203"/>
      <c r="POU203"/>
      <c r="POV203"/>
      <c r="POW203"/>
      <c r="POX203"/>
      <c r="POY203"/>
      <c r="POZ203"/>
      <c r="PPA203"/>
      <c r="PPB203"/>
      <c r="PPC203"/>
      <c r="PPD203"/>
      <c r="PPE203"/>
      <c r="PPF203"/>
      <c r="PPG203"/>
      <c r="PPH203"/>
      <c r="PPI203"/>
      <c r="PPJ203"/>
      <c r="PPK203"/>
      <c r="PPL203"/>
      <c r="PPM203"/>
      <c r="PPN203"/>
      <c r="PPO203"/>
      <c r="PPP203"/>
      <c r="PPQ203"/>
      <c r="PPR203"/>
      <c r="PPS203"/>
      <c r="PPT203"/>
      <c r="PPU203"/>
      <c r="PPV203"/>
      <c r="PPW203"/>
      <c r="PPX203"/>
      <c r="PPY203"/>
      <c r="PPZ203"/>
      <c r="PQA203"/>
      <c r="PQB203"/>
      <c r="PQC203"/>
      <c r="PQD203"/>
      <c r="PQE203"/>
      <c r="PQF203"/>
      <c r="PQG203"/>
      <c r="PQH203"/>
      <c r="PQI203"/>
      <c r="PQJ203"/>
      <c r="PQK203"/>
      <c r="PQL203"/>
      <c r="PQM203"/>
      <c r="PQN203"/>
      <c r="PQO203"/>
      <c r="PQP203"/>
      <c r="PQQ203"/>
      <c r="PQR203"/>
      <c r="PQS203"/>
      <c r="PQT203"/>
      <c r="PQU203"/>
      <c r="PQV203"/>
      <c r="PQW203"/>
      <c r="PQX203"/>
      <c r="PQY203"/>
      <c r="PQZ203"/>
      <c r="PRA203"/>
      <c r="PRB203"/>
      <c r="PRC203"/>
      <c r="PRD203"/>
      <c r="PRE203"/>
      <c r="PRF203"/>
      <c r="PRG203"/>
      <c r="PRH203"/>
      <c r="PRI203"/>
      <c r="PRJ203"/>
      <c r="PRK203"/>
      <c r="PRL203"/>
      <c r="PRM203"/>
      <c r="PRN203"/>
      <c r="PRO203"/>
      <c r="PRP203"/>
      <c r="PRQ203"/>
      <c r="PRR203"/>
      <c r="PRS203"/>
      <c r="PRT203"/>
      <c r="PRU203"/>
      <c r="PRV203"/>
      <c r="PRW203"/>
      <c r="PRX203"/>
      <c r="PRY203"/>
      <c r="PRZ203"/>
      <c r="PSA203"/>
      <c r="PSB203"/>
      <c r="PSC203"/>
      <c r="PSD203"/>
      <c r="PSE203"/>
      <c r="PSF203"/>
      <c r="PSG203"/>
      <c r="PSH203"/>
      <c r="PSI203"/>
      <c r="PSJ203"/>
      <c r="PSK203"/>
      <c r="PSL203"/>
      <c r="PSM203"/>
      <c r="PSN203"/>
      <c r="PSO203"/>
      <c r="PSP203"/>
      <c r="PSQ203"/>
      <c r="PSR203"/>
      <c r="PSS203"/>
      <c r="PST203"/>
      <c r="PSU203"/>
      <c r="PSV203"/>
      <c r="PSW203"/>
      <c r="PSX203"/>
      <c r="PSY203"/>
      <c r="PSZ203"/>
      <c r="PTA203"/>
      <c r="PTB203"/>
      <c r="PTC203"/>
      <c r="PTD203"/>
      <c r="PTE203"/>
      <c r="PTF203"/>
      <c r="PTG203"/>
      <c r="PTH203"/>
      <c r="PTI203"/>
      <c r="PTJ203"/>
      <c r="PTK203"/>
      <c r="PTL203"/>
      <c r="PTM203"/>
      <c r="PTN203"/>
      <c r="PTO203"/>
      <c r="PTP203"/>
      <c r="PTQ203"/>
      <c r="PTR203"/>
      <c r="PTS203"/>
      <c r="PTT203"/>
      <c r="PTU203"/>
      <c r="PTV203"/>
      <c r="PTW203"/>
      <c r="PTX203"/>
      <c r="PTY203"/>
      <c r="PTZ203"/>
      <c r="PUA203"/>
      <c r="PUB203"/>
      <c r="PUC203"/>
      <c r="PUD203"/>
      <c r="PUE203"/>
      <c r="PUF203"/>
      <c r="PUG203"/>
      <c r="PUH203"/>
      <c r="PUI203"/>
      <c r="PUJ203"/>
      <c r="PUK203"/>
      <c r="PUL203"/>
      <c r="PUM203"/>
      <c r="PUN203"/>
      <c r="PUO203"/>
      <c r="PUP203"/>
      <c r="PUQ203"/>
      <c r="PUR203"/>
      <c r="PUS203"/>
      <c r="PUT203"/>
      <c r="PUU203"/>
      <c r="PUV203"/>
      <c r="PUW203"/>
      <c r="PUX203"/>
      <c r="PUY203"/>
      <c r="PUZ203"/>
      <c r="PVA203"/>
      <c r="PVB203"/>
      <c r="PVC203"/>
      <c r="PVD203"/>
      <c r="PVE203"/>
      <c r="PVF203"/>
      <c r="PVG203"/>
      <c r="PVH203"/>
      <c r="PVI203"/>
      <c r="PVJ203"/>
      <c r="PVK203"/>
      <c r="PVL203"/>
      <c r="PVM203"/>
      <c r="PVN203"/>
      <c r="PVO203"/>
      <c r="PVP203"/>
      <c r="PVQ203"/>
      <c r="PVR203"/>
      <c r="PVS203"/>
      <c r="PVT203"/>
      <c r="PVU203"/>
      <c r="PVV203"/>
      <c r="PVW203"/>
      <c r="PVX203"/>
      <c r="PVY203"/>
      <c r="PVZ203"/>
      <c r="PWA203"/>
      <c r="PWB203"/>
      <c r="PWC203"/>
      <c r="PWD203"/>
      <c r="PWE203"/>
      <c r="PWF203"/>
      <c r="PWG203"/>
      <c r="PWH203"/>
      <c r="PWI203"/>
      <c r="PWJ203"/>
      <c r="PWK203"/>
      <c r="PWL203"/>
      <c r="PWM203"/>
      <c r="PWN203"/>
      <c r="PWO203"/>
      <c r="PWP203"/>
      <c r="PWQ203"/>
      <c r="PWR203"/>
      <c r="PWS203"/>
      <c r="PWT203"/>
      <c r="PWU203"/>
      <c r="PWV203"/>
      <c r="PWW203"/>
      <c r="PWX203"/>
      <c r="PWY203"/>
      <c r="PWZ203"/>
      <c r="PXA203"/>
      <c r="PXB203"/>
      <c r="PXC203"/>
      <c r="PXD203"/>
      <c r="PXE203"/>
      <c r="PXF203"/>
      <c r="PXG203"/>
      <c r="PXH203"/>
      <c r="PXI203"/>
      <c r="PXJ203"/>
      <c r="PXK203"/>
      <c r="PXL203"/>
      <c r="PXM203"/>
      <c r="PXN203"/>
      <c r="PXO203"/>
      <c r="PXP203"/>
      <c r="PXQ203"/>
      <c r="PXR203"/>
      <c r="PXS203"/>
      <c r="PXT203"/>
      <c r="PXU203"/>
      <c r="PXV203"/>
      <c r="PXW203"/>
      <c r="PXX203"/>
      <c r="PXY203"/>
      <c r="PXZ203"/>
      <c r="PYA203"/>
      <c r="PYB203"/>
      <c r="PYC203"/>
      <c r="PYD203"/>
      <c r="PYE203"/>
      <c r="PYF203"/>
      <c r="PYG203"/>
      <c r="PYH203"/>
      <c r="PYI203"/>
      <c r="PYJ203"/>
      <c r="PYK203"/>
      <c r="PYL203"/>
      <c r="PYM203"/>
      <c r="PYN203"/>
      <c r="PYO203"/>
      <c r="PYP203"/>
      <c r="PYQ203"/>
      <c r="PYR203"/>
      <c r="PYS203"/>
      <c r="PYT203"/>
      <c r="PYU203"/>
      <c r="PYV203"/>
      <c r="PYW203"/>
      <c r="PYX203"/>
      <c r="PYY203"/>
      <c r="PYZ203"/>
      <c r="PZA203"/>
      <c r="PZB203"/>
      <c r="PZC203"/>
      <c r="PZD203"/>
      <c r="PZE203"/>
      <c r="PZF203"/>
      <c r="PZG203"/>
      <c r="PZH203"/>
      <c r="PZI203"/>
      <c r="PZJ203"/>
      <c r="PZK203"/>
      <c r="PZL203"/>
      <c r="PZM203"/>
      <c r="PZN203"/>
      <c r="PZO203"/>
      <c r="PZP203"/>
      <c r="PZQ203"/>
      <c r="PZR203"/>
      <c r="PZS203"/>
      <c r="PZT203"/>
      <c r="PZU203"/>
      <c r="PZV203"/>
      <c r="PZW203"/>
      <c r="PZX203"/>
      <c r="PZY203"/>
      <c r="PZZ203"/>
      <c r="QAA203"/>
      <c r="QAB203"/>
      <c r="QAC203"/>
      <c r="QAD203"/>
      <c r="QAE203"/>
      <c r="QAF203"/>
      <c r="QAG203"/>
      <c r="QAH203"/>
      <c r="QAI203"/>
      <c r="QAJ203"/>
      <c r="QAK203"/>
      <c r="QAL203"/>
      <c r="QAM203"/>
      <c r="QAN203"/>
      <c r="QAO203"/>
      <c r="QAP203"/>
      <c r="QAQ203"/>
      <c r="QAR203"/>
      <c r="QAS203"/>
      <c r="QAT203"/>
      <c r="QAU203"/>
      <c r="QAV203"/>
      <c r="QAW203"/>
      <c r="QAX203"/>
      <c r="QAY203"/>
      <c r="QAZ203"/>
      <c r="QBA203"/>
      <c r="QBB203"/>
      <c r="QBC203"/>
      <c r="QBD203"/>
      <c r="QBE203"/>
      <c r="QBF203"/>
      <c r="QBG203"/>
      <c r="QBH203"/>
      <c r="QBI203"/>
      <c r="QBJ203"/>
      <c r="QBK203"/>
      <c r="QBL203"/>
      <c r="QBM203"/>
      <c r="QBN203"/>
      <c r="QBO203"/>
      <c r="QBP203"/>
      <c r="QBQ203"/>
      <c r="QBR203"/>
      <c r="QBS203"/>
      <c r="QBT203"/>
      <c r="QBU203"/>
      <c r="QBV203"/>
      <c r="QBW203"/>
      <c r="QBX203"/>
      <c r="QBY203"/>
      <c r="QBZ203"/>
      <c r="QCA203"/>
      <c r="QCB203"/>
      <c r="QCC203"/>
      <c r="QCD203"/>
      <c r="QCE203"/>
      <c r="QCF203"/>
      <c r="QCG203"/>
      <c r="QCH203"/>
      <c r="QCI203"/>
      <c r="QCJ203"/>
      <c r="QCK203"/>
      <c r="QCL203"/>
      <c r="QCM203"/>
      <c r="QCN203"/>
      <c r="QCO203"/>
      <c r="QCP203"/>
      <c r="QCQ203"/>
      <c r="QCR203"/>
      <c r="QCS203"/>
      <c r="QCT203"/>
      <c r="QCU203"/>
      <c r="QCV203"/>
      <c r="QCW203"/>
      <c r="QCX203"/>
      <c r="QCY203"/>
      <c r="QCZ203"/>
      <c r="QDA203"/>
      <c r="QDB203"/>
      <c r="QDC203"/>
      <c r="QDD203"/>
      <c r="QDE203"/>
      <c r="QDF203"/>
      <c r="QDG203"/>
      <c r="QDH203"/>
      <c r="QDI203"/>
      <c r="QDJ203"/>
      <c r="QDK203"/>
      <c r="QDL203"/>
      <c r="QDM203"/>
      <c r="QDN203"/>
      <c r="QDO203"/>
      <c r="QDP203"/>
      <c r="QDQ203"/>
      <c r="QDR203"/>
      <c r="QDS203"/>
      <c r="QDT203"/>
      <c r="QDU203"/>
      <c r="QDV203"/>
      <c r="QDW203"/>
      <c r="QDX203"/>
      <c r="QDY203"/>
      <c r="QDZ203"/>
      <c r="QEA203"/>
      <c r="QEB203"/>
      <c r="QEC203"/>
      <c r="QED203"/>
      <c r="QEE203"/>
      <c r="QEF203"/>
      <c r="QEG203"/>
      <c r="QEH203"/>
      <c r="QEI203"/>
      <c r="QEJ203"/>
      <c r="QEK203"/>
      <c r="QEL203"/>
      <c r="QEM203"/>
      <c r="QEN203"/>
      <c r="QEO203"/>
      <c r="QEP203"/>
      <c r="QEQ203"/>
      <c r="QER203"/>
      <c r="QES203"/>
      <c r="QET203"/>
      <c r="QEU203"/>
      <c r="QEV203"/>
      <c r="QEW203"/>
      <c r="QEX203"/>
      <c r="QEY203"/>
      <c r="QEZ203"/>
      <c r="QFA203"/>
      <c r="QFB203"/>
      <c r="QFC203"/>
      <c r="QFD203"/>
      <c r="QFE203"/>
      <c r="QFF203"/>
      <c r="QFG203"/>
      <c r="QFH203"/>
      <c r="QFI203"/>
      <c r="QFJ203"/>
      <c r="QFK203"/>
      <c r="QFL203"/>
      <c r="QFM203"/>
      <c r="QFN203"/>
      <c r="QFO203"/>
      <c r="QFP203"/>
      <c r="QFQ203"/>
      <c r="QFR203"/>
      <c r="QFS203"/>
      <c r="QFT203"/>
      <c r="QFU203"/>
      <c r="QFV203"/>
      <c r="QFW203"/>
      <c r="QFX203"/>
      <c r="QFY203"/>
      <c r="QFZ203"/>
      <c r="QGA203"/>
      <c r="QGB203"/>
      <c r="QGC203"/>
      <c r="QGD203"/>
      <c r="QGE203"/>
      <c r="QGF203"/>
      <c r="QGG203"/>
      <c r="QGH203"/>
      <c r="QGI203"/>
      <c r="QGJ203"/>
      <c r="QGK203"/>
      <c r="QGL203"/>
      <c r="QGM203"/>
      <c r="QGN203"/>
      <c r="QGO203"/>
      <c r="QGP203"/>
      <c r="QGQ203"/>
      <c r="QGR203"/>
      <c r="QGS203"/>
      <c r="QGT203"/>
      <c r="QGU203"/>
      <c r="QGV203"/>
      <c r="QGW203"/>
      <c r="QGX203"/>
      <c r="QGY203"/>
      <c r="QGZ203"/>
      <c r="QHA203"/>
      <c r="QHB203"/>
      <c r="QHC203"/>
      <c r="QHD203"/>
      <c r="QHE203"/>
      <c r="QHF203"/>
      <c r="QHG203"/>
      <c r="QHH203"/>
      <c r="QHI203"/>
      <c r="QHJ203"/>
      <c r="QHK203"/>
      <c r="QHL203"/>
      <c r="QHM203"/>
      <c r="QHN203"/>
      <c r="QHO203"/>
      <c r="QHP203"/>
      <c r="QHQ203"/>
      <c r="QHR203"/>
      <c r="QHS203"/>
      <c r="QHT203"/>
      <c r="QHU203"/>
      <c r="QHV203"/>
      <c r="QHW203"/>
      <c r="QHX203"/>
      <c r="QHY203"/>
      <c r="QHZ203"/>
      <c r="QIA203"/>
      <c r="QIB203"/>
      <c r="QIC203"/>
      <c r="QID203"/>
      <c r="QIE203"/>
      <c r="QIF203"/>
      <c r="QIG203"/>
      <c r="QIH203"/>
      <c r="QII203"/>
      <c r="QIJ203"/>
      <c r="QIK203"/>
      <c r="QIL203"/>
      <c r="QIM203"/>
      <c r="QIN203"/>
      <c r="QIO203"/>
      <c r="QIP203"/>
      <c r="QIQ203"/>
      <c r="QIR203"/>
      <c r="QIS203"/>
      <c r="QIT203"/>
      <c r="QIU203"/>
      <c r="QIV203"/>
      <c r="QIW203"/>
      <c r="QIX203"/>
      <c r="QIY203"/>
      <c r="QIZ203"/>
      <c r="QJA203"/>
      <c r="QJB203"/>
      <c r="QJC203"/>
      <c r="QJD203"/>
      <c r="QJE203"/>
      <c r="QJF203"/>
      <c r="QJG203"/>
      <c r="QJH203"/>
      <c r="QJI203"/>
      <c r="QJJ203"/>
      <c r="QJK203"/>
      <c r="QJL203"/>
      <c r="QJM203"/>
      <c r="QJN203"/>
      <c r="QJO203"/>
      <c r="QJP203"/>
      <c r="QJQ203"/>
      <c r="QJR203"/>
      <c r="QJS203"/>
      <c r="QJT203"/>
      <c r="QJU203"/>
      <c r="QJV203"/>
      <c r="QJW203"/>
      <c r="QJX203"/>
      <c r="QJY203"/>
      <c r="QJZ203"/>
      <c r="QKA203"/>
      <c r="QKB203"/>
      <c r="QKC203"/>
      <c r="QKD203"/>
      <c r="QKE203"/>
      <c r="QKF203"/>
      <c r="QKG203"/>
      <c r="QKH203"/>
      <c r="QKI203"/>
      <c r="QKJ203"/>
      <c r="QKK203"/>
      <c r="QKL203"/>
      <c r="QKM203"/>
      <c r="QKN203"/>
      <c r="QKO203"/>
      <c r="QKP203"/>
      <c r="QKQ203"/>
      <c r="QKR203"/>
      <c r="QKS203"/>
      <c r="QKT203"/>
      <c r="QKU203"/>
      <c r="QKV203"/>
      <c r="QKW203"/>
      <c r="QKX203"/>
      <c r="QKY203"/>
      <c r="QKZ203"/>
      <c r="QLA203"/>
      <c r="QLB203"/>
      <c r="QLC203"/>
      <c r="QLD203"/>
      <c r="QLE203"/>
      <c r="QLF203"/>
      <c r="QLG203"/>
      <c r="QLH203"/>
      <c r="QLI203"/>
      <c r="QLJ203"/>
      <c r="QLK203"/>
      <c r="QLL203"/>
      <c r="QLM203"/>
      <c r="QLN203"/>
      <c r="QLO203"/>
      <c r="QLP203"/>
      <c r="QLQ203"/>
      <c r="QLR203"/>
      <c r="QLS203"/>
      <c r="QLT203"/>
      <c r="QLU203"/>
      <c r="QLV203"/>
      <c r="QLW203"/>
      <c r="QLX203"/>
      <c r="QLY203"/>
      <c r="QLZ203"/>
      <c r="QMA203"/>
      <c r="QMB203"/>
      <c r="QMC203"/>
      <c r="QMD203"/>
      <c r="QME203"/>
      <c r="QMF203"/>
      <c r="QMG203"/>
      <c r="QMH203"/>
      <c r="QMI203"/>
      <c r="QMJ203"/>
      <c r="QMK203"/>
      <c r="QML203"/>
      <c r="QMM203"/>
      <c r="QMN203"/>
      <c r="QMO203"/>
      <c r="QMP203"/>
      <c r="QMQ203"/>
      <c r="QMR203"/>
      <c r="QMS203"/>
      <c r="QMT203"/>
      <c r="QMU203"/>
      <c r="QMV203"/>
      <c r="QMW203"/>
      <c r="QMX203"/>
      <c r="QMY203"/>
      <c r="QMZ203"/>
      <c r="QNA203"/>
      <c r="QNB203"/>
      <c r="QNC203"/>
      <c r="QND203"/>
      <c r="QNE203"/>
      <c r="QNF203"/>
      <c r="QNG203"/>
      <c r="QNH203"/>
      <c r="QNI203"/>
      <c r="QNJ203"/>
      <c r="QNK203"/>
      <c r="QNL203"/>
      <c r="QNM203"/>
      <c r="QNN203"/>
      <c r="QNO203"/>
      <c r="QNP203"/>
      <c r="QNQ203"/>
      <c r="QNR203"/>
      <c r="QNS203"/>
      <c r="QNT203"/>
      <c r="QNU203"/>
      <c r="QNV203"/>
      <c r="QNW203"/>
      <c r="QNX203"/>
      <c r="QNY203"/>
      <c r="QNZ203"/>
      <c r="QOA203"/>
      <c r="QOB203"/>
      <c r="QOC203"/>
      <c r="QOD203"/>
      <c r="QOE203"/>
      <c r="QOF203"/>
      <c r="QOG203"/>
      <c r="QOH203"/>
      <c r="QOI203"/>
      <c r="QOJ203"/>
      <c r="QOK203"/>
      <c r="QOL203"/>
      <c r="QOM203"/>
      <c r="QON203"/>
      <c r="QOO203"/>
      <c r="QOP203"/>
      <c r="QOQ203"/>
      <c r="QOR203"/>
      <c r="QOS203"/>
      <c r="QOT203"/>
      <c r="QOU203"/>
      <c r="QOV203"/>
      <c r="QOW203"/>
      <c r="QOX203"/>
      <c r="QOY203"/>
      <c r="QOZ203"/>
      <c r="QPA203"/>
      <c r="QPB203"/>
      <c r="QPC203"/>
      <c r="QPD203"/>
      <c r="QPE203"/>
      <c r="QPF203"/>
      <c r="QPG203"/>
      <c r="QPH203"/>
      <c r="QPI203"/>
      <c r="QPJ203"/>
      <c r="QPK203"/>
      <c r="QPL203"/>
      <c r="QPM203"/>
      <c r="QPN203"/>
      <c r="QPO203"/>
      <c r="QPP203"/>
      <c r="QPQ203"/>
      <c r="QPR203"/>
      <c r="QPS203"/>
      <c r="QPT203"/>
      <c r="QPU203"/>
      <c r="QPV203"/>
      <c r="QPW203"/>
      <c r="QPX203"/>
      <c r="QPY203"/>
      <c r="QPZ203"/>
      <c r="QQA203"/>
      <c r="QQB203"/>
      <c r="QQC203"/>
      <c r="QQD203"/>
      <c r="QQE203"/>
      <c r="QQF203"/>
      <c r="QQG203"/>
      <c r="QQH203"/>
      <c r="QQI203"/>
      <c r="QQJ203"/>
      <c r="QQK203"/>
      <c r="QQL203"/>
      <c r="QQM203"/>
      <c r="QQN203"/>
      <c r="QQO203"/>
      <c r="QQP203"/>
      <c r="QQQ203"/>
      <c r="QQR203"/>
      <c r="QQS203"/>
      <c r="QQT203"/>
      <c r="QQU203"/>
      <c r="QQV203"/>
      <c r="QQW203"/>
      <c r="QQX203"/>
      <c r="QQY203"/>
      <c r="QQZ203"/>
      <c r="QRA203"/>
      <c r="QRB203"/>
      <c r="QRC203"/>
      <c r="QRD203"/>
      <c r="QRE203"/>
      <c r="QRF203"/>
      <c r="QRG203"/>
      <c r="QRH203"/>
      <c r="QRI203"/>
      <c r="QRJ203"/>
      <c r="QRK203"/>
      <c r="QRL203"/>
      <c r="QRM203"/>
      <c r="QRN203"/>
      <c r="QRO203"/>
      <c r="QRP203"/>
      <c r="QRQ203"/>
      <c r="QRR203"/>
      <c r="QRS203"/>
      <c r="QRT203"/>
      <c r="QRU203"/>
      <c r="QRV203"/>
      <c r="QRW203"/>
      <c r="QRX203"/>
      <c r="QRY203"/>
      <c r="QRZ203"/>
      <c r="QSA203"/>
      <c r="QSB203"/>
      <c r="QSC203"/>
      <c r="QSD203"/>
      <c r="QSE203"/>
      <c r="QSF203"/>
      <c r="QSG203"/>
      <c r="QSH203"/>
      <c r="QSI203"/>
      <c r="QSJ203"/>
      <c r="QSK203"/>
      <c r="QSL203"/>
      <c r="QSM203"/>
      <c r="QSN203"/>
      <c r="QSO203"/>
      <c r="QSP203"/>
      <c r="QSQ203"/>
      <c r="QSR203"/>
      <c r="QSS203"/>
      <c r="QST203"/>
      <c r="QSU203"/>
      <c r="QSV203"/>
      <c r="QSW203"/>
      <c r="QSX203"/>
      <c r="QSY203"/>
      <c r="QSZ203"/>
      <c r="QTA203"/>
      <c r="QTB203"/>
      <c r="QTC203"/>
      <c r="QTD203"/>
      <c r="QTE203"/>
      <c r="QTF203"/>
      <c r="QTG203"/>
      <c r="QTH203"/>
      <c r="QTI203"/>
      <c r="QTJ203"/>
      <c r="QTK203"/>
      <c r="QTL203"/>
      <c r="QTM203"/>
      <c r="QTN203"/>
      <c r="QTO203"/>
      <c r="QTP203"/>
      <c r="QTQ203"/>
      <c r="QTR203"/>
      <c r="QTS203"/>
      <c r="QTT203"/>
      <c r="QTU203"/>
      <c r="QTV203"/>
      <c r="QTW203"/>
      <c r="QTX203"/>
      <c r="QTY203"/>
      <c r="QTZ203"/>
      <c r="QUA203"/>
      <c r="QUB203"/>
      <c r="QUC203"/>
      <c r="QUD203"/>
      <c r="QUE203"/>
      <c r="QUF203"/>
      <c r="QUG203"/>
      <c r="QUH203"/>
      <c r="QUI203"/>
      <c r="QUJ203"/>
      <c r="QUK203"/>
      <c r="QUL203"/>
      <c r="QUM203"/>
      <c r="QUN203"/>
      <c r="QUO203"/>
      <c r="QUP203"/>
      <c r="QUQ203"/>
      <c r="QUR203"/>
      <c r="QUS203"/>
      <c r="QUT203"/>
      <c r="QUU203"/>
      <c r="QUV203"/>
      <c r="QUW203"/>
      <c r="QUX203"/>
      <c r="QUY203"/>
      <c r="QUZ203"/>
      <c r="QVA203"/>
      <c r="QVB203"/>
      <c r="QVC203"/>
      <c r="QVD203"/>
      <c r="QVE203"/>
      <c r="QVF203"/>
      <c r="QVG203"/>
      <c r="QVH203"/>
      <c r="QVI203"/>
      <c r="QVJ203"/>
      <c r="QVK203"/>
      <c r="QVL203"/>
      <c r="QVM203"/>
      <c r="QVN203"/>
      <c r="QVO203"/>
      <c r="QVP203"/>
      <c r="QVQ203"/>
      <c r="QVR203"/>
      <c r="QVS203"/>
      <c r="QVT203"/>
      <c r="QVU203"/>
      <c r="QVV203"/>
      <c r="QVW203"/>
      <c r="QVX203"/>
      <c r="QVY203"/>
      <c r="QVZ203"/>
      <c r="QWA203"/>
      <c r="QWB203"/>
      <c r="QWC203"/>
      <c r="QWD203"/>
      <c r="QWE203"/>
      <c r="QWF203"/>
      <c r="QWG203"/>
      <c r="QWH203"/>
      <c r="QWI203"/>
      <c r="QWJ203"/>
      <c r="QWK203"/>
      <c r="QWL203"/>
      <c r="QWM203"/>
      <c r="QWN203"/>
      <c r="QWO203"/>
      <c r="QWP203"/>
      <c r="QWQ203"/>
      <c r="QWR203"/>
      <c r="QWS203"/>
      <c r="QWT203"/>
      <c r="QWU203"/>
      <c r="QWV203"/>
      <c r="QWW203"/>
      <c r="QWX203"/>
      <c r="QWY203"/>
      <c r="QWZ203"/>
      <c r="QXA203"/>
      <c r="QXB203"/>
      <c r="QXC203"/>
      <c r="QXD203"/>
      <c r="QXE203"/>
      <c r="QXF203"/>
      <c r="QXG203"/>
      <c r="QXH203"/>
      <c r="QXI203"/>
      <c r="QXJ203"/>
      <c r="QXK203"/>
      <c r="QXL203"/>
      <c r="QXM203"/>
      <c r="QXN203"/>
      <c r="QXO203"/>
      <c r="QXP203"/>
      <c r="QXQ203"/>
      <c r="QXR203"/>
      <c r="QXS203"/>
      <c r="QXT203"/>
      <c r="QXU203"/>
      <c r="QXV203"/>
      <c r="QXW203"/>
      <c r="QXX203"/>
      <c r="QXY203"/>
      <c r="QXZ203"/>
      <c r="QYA203"/>
      <c r="QYB203"/>
      <c r="QYC203"/>
      <c r="QYD203"/>
      <c r="QYE203"/>
      <c r="QYF203"/>
      <c r="QYG203"/>
      <c r="QYH203"/>
      <c r="QYI203"/>
      <c r="QYJ203"/>
      <c r="QYK203"/>
      <c r="QYL203"/>
      <c r="QYM203"/>
      <c r="QYN203"/>
      <c r="QYO203"/>
      <c r="QYP203"/>
      <c r="QYQ203"/>
      <c r="QYR203"/>
      <c r="QYS203"/>
      <c r="QYT203"/>
      <c r="QYU203"/>
      <c r="QYV203"/>
      <c r="QYW203"/>
      <c r="QYX203"/>
      <c r="QYY203"/>
      <c r="QYZ203"/>
      <c r="QZA203"/>
      <c r="QZB203"/>
      <c r="QZC203"/>
      <c r="QZD203"/>
      <c r="QZE203"/>
      <c r="QZF203"/>
      <c r="QZG203"/>
      <c r="QZH203"/>
      <c r="QZI203"/>
      <c r="QZJ203"/>
      <c r="QZK203"/>
      <c r="QZL203"/>
      <c r="QZM203"/>
      <c r="QZN203"/>
      <c r="QZO203"/>
      <c r="QZP203"/>
      <c r="QZQ203"/>
      <c r="QZR203"/>
      <c r="QZS203"/>
      <c r="QZT203"/>
      <c r="QZU203"/>
      <c r="QZV203"/>
      <c r="QZW203"/>
      <c r="QZX203"/>
      <c r="QZY203"/>
      <c r="QZZ203"/>
      <c r="RAA203"/>
      <c r="RAB203"/>
      <c r="RAC203"/>
      <c r="RAD203"/>
      <c r="RAE203"/>
      <c r="RAF203"/>
      <c r="RAG203"/>
      <c r="RAH203"/>
      <c r="RAI203"/>
      <c r="RAJ203"/>
      <c r="RAK203"/>
      <c r="RAL203"/>
      <c r="RAM203"/>
      <c r="RAN203"/>
      <c r="RAO203"/>
      <c r="RAP203"/>
      <c r="RAQ203"/>
      <c r="RAR203"/>
      <c r="RAS203"/>
      <c r="RAT203"/>
      <c r="RAU203"/>
      <c r="RAV203"/>
      <c r="RAW203"/>
      <c r="RAX203"/>
      <c r="RAY203"/>
      <c r="RAZ203"/>
      <c r="RBA203"/>
      <c r="RBB203"/>
      <c r="RBC203"/>
      <c r="RBD203"/>
      <c r="RBE203"/>
      <c r="RBF203"/>
      <c r="RBG203"/>
      <c r="RBH203"/>
      <c r="RBI203"/>
      <c r="RBJ203"/>
      <c r="RBK203"/>
      <c r="RBL203"/>
      <c r="RBM203"/>
      <c r="RBN203"/>
      <c r="RBO203"/>
      <c r="RBP203"/>
      <c r="RBQ203"/>
      <c r="RBR203"/>
      <c r="RBS203"/>
      <c r="RBT203"/>
      <c r="RBU203"/>
      <c r="RBV203"/>
      <c r="RBW203"/>
      <c r="RBX203"/>
      <c r="RBY203"/>
      <c r="RBZ203"/>
      <c r="RCA203"/>
      <c r="RCB203"/>
      <c r="RCC203"/>
      <c r="RCD203"/>
      <c r="RCE203"/>
      <c r="RCF203"/>
      <c r="RCG203"/>
      <c r="RCH203"/>
      <c r="RCI203"/>
      <c r="RCJ203"/>
      <c r="RCK203"/>
      <c r="RCL203"/>
      <c r="RCM203"/>
      <c r="RCN203"/>
      <c r="RCO203"/>
      <c r="RCP203"/>
      <c r="RCQ203"/>
      <c r="RCR203"/>
      <c r="RCS203"/>
      <c r="RCT203"/>
      <c r="RCU203"/>
      <c r="RCV203"/>
      <c r="RCW203"/>
      <c r="RCX203"/>
      <c r="RCY203"/>
      <c r="RCZ203"/>
      <c r="RDA203"/>
      <c r="RDB203"/>
      <c r="RDC203"/>
      <c r="RDD203"/>
      <c r="RDE203"/>
      <c r="RDF203"/>
      <c r="RDG203"/>
      <c r="RDH203"/>
      <c r="RDI203"/>
      <c r="RDJ203"/>
      <c r="RDK203"/>
      <c r="RDL203"/>
      <c r="RDM203"/>
      <c r="RDN203"/>
      <c r="RDO203"/>
      <c r="RDP203"/>
      <c r="RDQ203"/>
      <c r="RDR203"/>
      <c r="RDS203"/>
      <c r="RDT203"/>
      <c r="RDU203"/>
      <c r="RDV203"/>
      <c r="RDW203"/>
      <c r="RDX203"/>
      <c r="RDY203"/>
      <c r="RDZ203"/>
      <c r="REA203"/>
      <c r="REB203"/>
      <c r="REC203"/>
      <c r="RED203"/>
      <c r="REE203"/>
      <c r="REF203"/>
      <c r="REG203"/>
      <c r="REH203"/>
      <c r="REI203"/>
      <c r="REJ203"/>
      <c r="REK203"/>
      <c r="REL203"/>
      <c r="REM203"/>
      <c r="REN203"/>
      <c r="REO203"/>
      <c r="REP203"/>
      <c r="REQ203"/>
      <c r="RER203"/>
      <c r="RES203"/>
      <c r="RET203"/>
      <c r="REU203"/>
      <c r="REV203"/>
      <c r="REW203"/>
      <c r="REX203"/>
      <c r="REY203"/>
      <c r="REZ203"/>
      <c r="RFA203"/>
      <c r="RFB203"/>
      <c r="RFC203"/>
      <c r="RFD203"/>
      <c r="RFE203"/>
      <c r="RFF203"/>
      <c r="RFG203"/>
      <c r="RFH203"/>
      <c r="RFI203"/>
      <c r="RFJ203"/>
      <c r="RFK203"/>
      <c r="RFL203"/>
      <c r="RFM203"/>
      <c r="RFN203"/>
      <c r="RFO203"/>
      <c r="RFP203"/>
      <c r="RFQ203"/>
      <c r="RFR203"/>
      <c r="RFS203"/>
      <c r="RFT203"/>
      <c r="RFU203"/>
      <c r="RFV203"/>
      <c r="RFW203"/>
      <c r="RFX203"/>
      <c r="RFY203"/>
      <c r="RFZ203"/>
      <c r="RGA203"/>
      <c r="RGB203"/>
      <c r="RGC203"/>
      <c r="RGD203"/>
      <c r="RGE203"/>
      <c r="RGF203"/>
      <c r="RGG203"/>
      <c r="RGH203"/>
      <c r="RGI203"/>
      <c r="RGJ203"/>
      <c r="RGK203"/>
      <c r="RGL203"/>
      <c r="RGM203"/>
      <c r="RGN203"/>
      <c r="RGO203"/>
      <c r="RGP203"/>
      <c r="RGQ203"/>
      <c r="RGR203"/>
      <c r="RGS203"/>
      <c r="RGT203"/>
      <c r="RGU203"/>
      <c r="RGV203"/>
      <c r="RGW203"/>
      <c r="RGX203"/>
      <c r="RGY203"/>
      <c r="RGZ203"/>
      <c r="RHA203"/>
      <c r="RHB203"/>
      <c r="RHC203"/>
      <c r="RHD203"/>
      <c r="RHE203"/>
      <c r="RHF203"/>
      <c r="RHG203"/>
      <c r="RHH203"/>
      <c r="RHI203"/>
      <c r="RHJ203"/>
      <c r="RHK203"/>
      <c r="RHL203"/>
      <c r="RHM203"/>
      <c r="RHN203"/>
      <c r="RHO203"/>
      <c r="RHP203"/>
      <c r="RHQ203"/>
      <c r="RHR203"/>
      <c r="RHS203"/>
      <c r="RHT203"/>
      <c r="RHU203"/>
      <c r="RHV203"/>
      <c r="RHW203"/>
      <c r="RHX203"/>
      <c r="RHY203"/>
      <c r="RHZ203"/>
      <c r="RIA203"/>
      <c r="RIB203"/>
      <c r="RIC203"/>
      <c r="RID203"/>
      <c r="RIE203"/>
      <c r="RIF203"/>
      <c r="RIG203"/>
      <c r="RIH203"/>
      <c r="RII203"/>
      <c r="RIJ203"/>
      <c r="RIK203"/>
      <c r="RIL203"/>
      <c r="RIM203"/>
      <c r="RIN203"/>
      <c r="RIO203"/>
      <c r="RIP203"/>
      <c r="RIQ203"/>
      <c r="RIR203"/>
      <c r="RIS203"/>
      <c r="RIT203"/>
      <c r="RIU203"/>
      <c r="RIV203"/>
      <c r="RIW203"/>
      <c r="RIX203"/>
      <c r="RIY203"/>
      <c r="RIZ203"/>
      <c r="RJA203"/>
      <c r="RJB203"/>
      <c r="RJC203"/>
      <c r="RJD203"/>
      <c r="RJE203"/>
      <c r="RJF203"/>
      <c r="RJG203"/>
      <c r="RJH203"/>
      <c r="RJI203"/>
      <c r="RJJ203"/>
      <c r="RJK203"/>
      <c r="RJL203"/>
      <c r="RJM203"/>
      <c r="RJN203"/>
      <c r="RJO203"/>
      <c r="RJP203"/>
      <c r="RJQ203"/>
      <c r="RJR203"/>
      <c r="RJS203"/>
      <c r="RJT203"/>
      <c r="RJU203"/>
      <c r="RJV203"/>
      <c r="RJW203"/>
      <c r="RJX203"/>
      <c r="RJY203"/>
      <c r="RJZ203"/>
      <c r="RKA203"/>
      <c r="RKB203"/>
      <c r="RKC203"/>
      <c r="RKD203"/>
      <c r="RKE203"/>
      <c r="RKF203"/>
      <c r="RKG203"/>
      <c r="RKH203"/>
      <c r="RKI203"/>
      <c r="RKJ203"/>
      <c r="RKK203"/>
      <c r="RKL203"/>
      <c r="RKM203"/>
      <c r="RKN203"/>
      <c r="RKO203"/>
      <c r="RKP203"/>
      <c r="RKQ203"/>
      <c r="RKR203"/>
      <c r="RKS203"/>
      <c r="RKT203"/>
      <c r="RKU203"/>
      <c r="RKV203"/>
      <c r="RKW203"/>
      <c r="RKX203"/>
      <c r="RKY203"/>
      <c r="RKZ203"/>
      <c r="RLA203"/>
      <c r="RLB203"/>
      <c r="RLC203"/>
      <c r="RLD203"/>
      <c r="RLE203"/>
      <c r="RLF203"/>
      <c r="RLG203"/>
      <c r="RLH203"/>
      <c r="RLI203"/>
      <c r="RLJ203"/>
      <c r="RLK203"/>
      <c r="RLL203"/>
      <c r="RLM203"/>
      <c r="RLN203"/>
      <c r="RLO203"/>
      <c r="RLP203"/>
      <c r="RLQ203"/>
      <c r="RLR203"/>
      <c r="RLS203"/>
      <c r="RLT203"/>
      <c r="RLU203"/>
      <c r="RLV203"/>
      <c r="RLW203"/>
      <c r="RLX203"/>
      <c r="RLY203"/>
      <c r="RLZ203"/>
      <c r="RMA203"/>
      <c r="RMB203"/>
      <c r="RMC203"/>
      <c r="RMD203"/>
      <c r="RME203"/>
      <c r="RMF203"/>
      <c r="RMG203"/>
      <c r="RMH203"/>
      <c r="RMI203"/>
      <c r="RMJ203"/>
      <c r="RMK203"/>
      <c r="RML203"/>
      <c r="RMM203"/>
      <c r="RMN203"/>
      <c r="RMO203"/>
      <c r="RMP203"/>
      <c r="RMQ203"/>
      <c r="RMR203"/>
      <c r="RMS203"/>
      <c r="RMT203"/>
      <c r="RMU203"/>
      <c r="RMV203"/>
      <c r="RMW203"/>
      <c r="RMX203"/>
      <c r="RMY203"/>
      <c r="RMZ203"/>
      <c r="RNA203"/>
      <c r="RNB203"/>
      <c r="RNC203"/>
      <c r="RND203"/>
      <c r="RNE203"/>
      <c r="RNF203"/>
      <c r="RNG203"/>
      <c r="RNH203"/>
      <c r="RNI203"/>
      <c r="RNJ203"/>
      <c r="RNK203"/>
      <c r="RNL203"/>
      <c r="RNM203"/>
      <c r="RNN203"/>
      <c r="RNO203"/>
      <c r="RNP203"/>
      <c r="RNQ203"/>
      <c r="RNR203"/>
      <c r="RNS203"/>
      <c r="RNT203"/>
      <c r="RNU203"/>
      <c r="RNV203"/>
      <c r="RNW203"/>
      <c r="RNX203"/>
      <c r="RNY203"/>
      <c r="RNZ203"/>
      <c r="ROA203"/>
      <c r="ROB203"/>
      <c r="ROC203"/>
      <c r="ROD203"/>
      <c r="ROE203"/>
      <c r="ROF203"/>
      <c r="ROG203"/>
      <c r="ROH203"/>
      <c r="ROI203"/>
      <c r="ROJ203"/>
      <c r="ROK203"/>
      <c r="ROL203"/>
      <c r="ROM203"/>
      <c r="RON203"/>
      <c r="ROO203"/>
      <c r="ROP203"/>
      <c r="ROQ203"/>
      <c r="ROR203"/>
      <c r="ROS203"/>
      <c r="ROT203"/>
      <c r="ROU203"/>
      <c r="ROV203"/>
      <c r="ROW203"/>
      <c r="ROX203"/>
      <c r="ROY203"/>
      <c r="ROZ203"/>
      <c r="RPA203"/>
      <c r="RPB203"/>
      <c r="RPC203"/>
      <c r="RPD203"/>
      <c r="RPE203"/>
      <c r="RPF203"/>
      <c r="RPG203"/>
      <c r="RPH203"/>
      <c r="RPI203"/>
      <c r="RPJ203"/>
      <c r="RPK203"/>
      <c r="RPL203"/>
      <c r="RPM203"/>
      <c r="RPN203"/>
      <c r="RPO203"/>
      <c r="RPP203"/>
      <c r="RPQ203"/>
      <c r="RPR203"/>
      <c r="RPS203"/>
      <c r="RPT203"/>
      <c r="RPU203"/>
      <c r="RPV203"/>
      <c r="RPW203"/>
      <c r="RPX203"/>
      <c r="RPY203"/>
      <c r="RPZ203"/>
      <c r="RQA203"/>
      <c r="RQB203"/>
      <c r="RQC203"/>
      <c r="RQD203"/>
      <c r="RQE203"/>
      <c r="RQF203"/>
      <c r="RQG203"/>
      <c r="RQH203"/>
      <c r="RQI203"/>
      <c r="RQJ203"/>
      <c r="RQK203"/>
      <c r="RQL203"/>
      <c r="RQM203"/>
      <c r="RQN203"/>
      <c r="RQO203"/>
      <c r="RQP203"/>
      <c r="RQQ203"/>
      <c r="RQR203"/>
      <c r="RQS203"/>
      <c r="RQT203"/>
      <c r="RQU203"/>
      <c r="RQV203"/>
      <c r="RQW203"/>
      <c r="RQX203"/>
      <c r="RQY203"/>
      <c r="RQZ203"/>
      <c r="RRA203"/>
      <c r="RRB203"/>
      <c r="RRC203"/>
      <c r="RRD203"/>
      <c r="RRE203"/>
      <c r="RRF203"/>
      <c r="RRG203"/>
      <c r="RRH203"/>
      <c r="RRI203"/>
      <c r="RRJ203"/>
      <c r="RRK203"/>
      <c r="RRL203"/>
      <c r="RRM203"/>
      <c r="RRN203"/>
      <c r="RRO203"/>
      <c r="RRP203"/>
      <c r="RRQ203"/>
      <c r="RRR203"/>
      <c r="RRS203"/>
      <c r="RRT203"/>
      <c r="RRU203"/>
      <c r="RRV203"/>
      <c r="RRW203"/>
      <c r="RRX203"/>
      <c r="RRY203"/>
      <c r="RRZ203"/>
      <c r="RSA203"/>
      <c r="RSB203"/>
      <c r="RSC203"/>
      <c r="RSD203"/>
      <c r="RSE203"/>
      <c r="RSF203"/>
      <c r="RSG203"/>
      <c r="RSH203"/>
      <c r="RSI203"/>
      <c r="RSJ203"/>
      <c r="RSK203"/>
      <c r="RSL203"/>
      <c r="RSM203"/>
      <c r="RSN203"/>
      <c r="RSO203"/>
      <c r="RSP203"/>
      <c r="RSQ203"/>
      <c r="RSR203"/>
      <c r="RSS203"/>
      <c r="RST203"/>
      <c r="RSU203"/>
      <c r="RSV203"/>
      <c r="RSW203"/>
      <c r="RSX203"/>
      <c r="RSY203"/>
      <c r="RSZ203"/>
      <c r="RTA203"/>
      <c r="RTB203"/>
      <c r="RTC203"/>
      <c r="RTD203"/>
      <c r="RTE203"/>
      <c r="RTF203"/>
      <c r="RTG203"/>
      <c r="RTH203"/>
      <c r="RTI203"/>
      <c r="RTJ203"/>
      <c r="RTK203"/>
      <c r="RTL203"/>
      <c r="RTM203"/>
      <c r="RTN203"/>
      <c r="RTO203"/>
      <c r="RTP203"/>
      <c r="RTQ203"/>
      <c r="RTR203"/>
      <c r="RTS203"/>
      <c r="RTT203"/>
      <c r="RTU203"/>
      <c r="RTV203"/>
      <c r="RTW203"/>
      <c r="RTX203"/>
      <c r="RTY203"/>
      <c r="RTZ203"/>
      <c r="RUA203"/>
      <c r="RUB203"/>
      <c r="RUC203"/>
      <c r="RUD203"/>
      <c r="RUE203"/>
      <c r="RUF203"/>
      <c r="RUG203"/>
      <c r="RUH203"/>
      <c r="RUI203"/>
      <c r="RUJ203"/>
      <c r="RUK203"/>
      <c r="RUL203"/>
      <c r="RUM203"/>
      <c r="RUN203"/>
      <c r="RUO203"/>
      <c r="RUP203"/>
      <c r="RUQ203"/>
      <c r="RUR203"/>
      <c r="RUS203"/>
      <c r="RUT203"/>
      <c r="RUU203"/>
      <c r="RUV203"/>
      <c r="RUW203"/>
      <c r="RUX203"/>
      <c r="RUY203"/>
      <c r="RUZ203"/>
      <c r="RVA203"/>
      <c r="RVB203"/>
      <c r="RVC203"/>
      <c r="RVD203"/>
      <c r="RVE203"/>
      <c r="RVF203"/>
      <c r="RVG203"/>
      <c r="RVH203"/>
      <c r="RVI203"/>
      <c r="RVJ203"/>
      <c r="RVK203"/>
      <c r="RVL203"/>
      <c r="RVM203"/>
      <c r="RVN203"/>
      <c r="RVO203"/>
      <c r="RVP203"/>
      <c r="RVQ203"/>
      <c r="RVR203"/>
      <c r="RVS203"/>
      <c r="RVT203"/>
      <c r="RVU203"/>
      <c r="RVV203"/>
      <c r="RVW203"/>
      <c r="RVX203"/>
      <c r="RVY203"/>
      <c r="RVZ203"/>
      <c r="RWA203"/>
      <c r="RWB203"/>
      <c r="RWC203"/>
      <c r="RWD203"/>
      <c r="RWE203"/>
      <c r="RWF203"/>
      <c r="RWG203"/>
      <c r="RWH203"/>
      <c r="RWI203"/>
      <c r="RWJ203"/>
      <c r="RWK203"/>
      <c r="RWL203"/>
      <c r="RWM203"/>
      <c r="RWN203"/>
      <c r="RWO203"/>
      <c r="RWP203"/>
      <c r="RWQ203"/>
      <c r="RWR203"/>
      <c r="RWS203"/>
      <c r="RWT203"/>
      <c r="RWU203"/>
      <c r="RWV203"/>
      <c r="RWW203"/>
      <c r="RWX203"/>
      <c r="RWY203"/>
      <c r="RWZ203"/>
      <c r="RXA203"/>
      <c r="RXB203"/>
      <c r="RXC203"/>
      <c r="RXD203"/>
      <c r="RXE203"/>
      <c r="RXF203"/>
      <c r="RXG203"/>
      <c r="RXH203"/>
      <c r="RXI203"/>
      <c r="RXJ203"/>
      <c r="RXK203"/>
      <c r="RXL203"/>
      <c r="RXM203"/>
      <c r="RXN203"/>
      <c r="RXO203"/>
      <c r="RXP203"/>
      <c r="RXQ203"/>
      <c r="RXR203"/>
      <c r="RXS203"/>
      <c r="RXT203"/>
      <c r="RXU203"/>
      <c r="RXV203"/>
      <c r="RXW203"/>
      <c r="RXX203"/>
      <c r="RXY203"/>
      <c r="RXZ203"/>
      <c r="RYA203"/>
      <c r="RYB203"/>
      <c r="RYC203"/>
      <c r="RYD203"/>
      <c r="RYE203"/>
      <c r="RYF203"/>
      <c r="RYG203"/>
      <c r="RYH203"/>
      <c r="RYI203"/>
      <c r="RYJ203"/>
      <c r="RYK203"/>
      <c r="RYL203"/>
      <c r="RYM203"/>
      <c r="RYN203"/>
      <c r="RYO203"/>
      <c r="RYP203"/>
      <c r="RYQ203"/>
      <c r="RYR203"/>
      <c r="RYS203"/>
      <c r="RYT203"/>
      <c r="RYU203"/>
      <c r="RYV203"/>
      <c r="RYW203"/>
      <c r="RYX203"/>
      <c r="RYY203"/>
      <c r="RYZ203"/>
      <c r="RZA203"/>
      <c r="RZB203"/>
      <c r="RZC203"/>
      <c r="RZD203"/>
      <c r="RZE203"/>
      <c r="RZF203"/>
      <c r="RZG203"/>
      <c r="RZH203"/>
      <c r="RZI203"/>
      <c r="RZJ203"/>
      <c r="RZK203"/>
      <c r="RZL203"/>
      <c r="RZM203"/>
      <c r="RZN203"/>
      <c r="RZO203"/>
      <c r="RZP203"/>
      <c r="RZQ203"/>
      <c r="RZR203"/>
      <c r="RZS203"/>
      <c r="RZT203"/>
      <c r="RZU203"/>
      <c r="RZV203"/>
      <c r="RZW203"/>
      <c r="RZX203"/>
      <c r="RZY203"/>
      <c r="RZZ203"/>
      <c r="SAA203"/>
      <c r="SAB203"/>
      <c r="SAC203"/>
      <c r="SAD203"/>
      <c r="SAE203"/>
      <c r="SAF203"/>
      <c r="SAG203"/>
      <c r="SAH203"/>
      <c r="SAI203"/>
      <c r="SAJ203"/>
      <c r="SAK203"/>
      <c r="SAL203"/>
      <c r="SAM203"/>
      <c r="SAN203"/>
      <c r="SAO203"/>
      <c r="SAP203"/>
      <c r="SAQ203"/>
      <c r="SAR203"/>
      <c r="SAS203"/>
      <c r="SAT203"/>
      <c r="SAU203"/>
      <c r="SAV203"/>
      <c r="SAW203"/>
      <c r="SAX203"/>
      <c r="SAY203"/>
      <c r="SAZ203"/>
      <c r="SBA203"/>
      <c r="SBB203"/>
      <c r="SBC203"/>
      <c r="SBD203"/>
      <c r="SBE203"/>
      <c r="SBF203"/>
      <c r="SBG203"/>
      <c r="SBH203"/>
      <c r="SBI203"/>
      <c r="SBJ203"/>
      <c r="SBK203"/>
      <c r="SBL203"/>
      <c r="SBM203"/>
      <c r="SBN203"/>
      <c r="SBO203"/>
      <c r="SBP203"/>
      <c r="SBQ203"/>
      <c r="SBR203"/>
      <c r="SBS203"/>
      <c r="SBT203"/>
      <c r="SBU203"/>
      <c r="SBV203"/>
      <c r="SBW203"/>
      <c r="SBX203"/>
      <c r="SBY203"/>
      <c r="SBZ203"/>
      <c r="SCA203"/>
      <c r="SCB203"/>
      <c r="SCC203"/>
      <c r="SCD203"/>
      <c r="SCE203"/>
      <c r="SCF203"/>
      <c r="SCG203"/>
      <c r="SCH203"/>
      <c r="SCI203"/>
      <c r="SCJ203"/>
      <c r="SCK203"/>
      <c r="SCL203"/>
      <c r="SCM203"/>
      <c r="SCN203"/>
      <c r="SCO203"/>
      <c r="SCP203"/>
      <c r="SCQ203"/>
      <c r="SCR203"/>
      <c r="SCS203"/>
      <c r="SCT203"/>
      <c r="SCU203"/>
      <c r="SCV203"/>
      <c r="SCW203"/>
      <c r="SCX203"/>
      <c r="SCY203"/>
      <c r="SCZ203"/>
      <c r="SDA203"/>
      <c r="SDB203"/>
      <c r="SDC203"/>
      <c r="SDD203"/>
      <c r="SDE203"/>
      <c r="SDF203"/>
      <c r="SDG203"/>
      <c r="SDH203"/>
      <c r="SDI203"/>
      <c r="SDJ203"/>
      <c r="SDK203"/>
      <c r="SDL203"/>
      <c r="SDM203"/>
      <c r="SDN203"/>
      <c r="SDO203"/>
      <c r="SDP203"/>
      <c r="SDQ203"/>
      <c r="SDR203"/>
      <c r="SDS203"/>
      <c r="SDT203"/>
      <c r="SDU203"/>
      <c r="SDV203"/>
      <c r="SDW203"/>
      <c r="SDX203"/>
      <c r="SDY203"/>
      <c r="SDZ203"/>
      <c r="SEA203"/>
      <c r="SEB203"/>
      <c r="SEC203"/>
      <c r="SED203"/>
      <c r="SEE203"/>
      <c r="SEF203"/>
      <c r="SEG203"/>
      <c r="SEH203"/>
      <c r="SEI203"/>
      <c r="SEJ203"/>
      <c r="SEK203"/>
      <c r="SEL203"/>
      <c r="SEM203"/>
      <c r="SEN203"/>
      <c r="SEO203"/>
      <c r="SEP203"/>
      <c r="SEQ203"/>
      <c r="SER203"/>
      <c r="SES203"/>
      <c r="SET203"/>
      <c r="SEU203"/>
      <c r="SEV203"/>
      <c r="SEW203"/>
      <c r="SEX203"/>
      <c r="SEY203"/>
      <c r="SEZ203"/>
      <c r="SFA203"/>
      <c r="SFB203"/>
      <c r="SFC203"/>
      <c r="SFD203"/>
      <c r="SFE203"/>
      <c r="SFF203"/>
      <c r="SFG203"/>
      <c r="SFH203"/>
      <c r="SFI203"/>
      <c r="SFJ203"/>
      <c r="SFK203"/>
      <c r="SFL203"/>
      <c r="SFM203"/>
      <c r="SFN203"/>
      <c r="SFO203"/>
      <c r="SFP203"/>
      <c r="SFQ203"/>
      <c r="SFR203"/>
      <c r="SFS203"/>
      <c r="SFT203"/>
      <c r="SFU203"/>
      <c r="SFV203"/>
      <c r="SFW203"/>
      <c r="SFX203"/>
      <c r="SFY203"/>
      <c r="SFZ203"/>
      <c r="SGA203"/>
      <c r="SGB203"/>
      <c r="SGC203"/>
      <c r="SGD203"/>
      <c r="SGE203"/>
      <c r="SGF203"/>
      <c r="SGG203"/>
      <c r="SGH203"/>
      <c r="SGI203"/>
      <c r="SGJ203"/>
      <c r="SGK203"/>
      <c r="SGL203"/>
      <c r="SGM203"/>
      <c r="SGN203"/>
      <c r="SGO203"/>
      <c r="SGP203"/>
      <c r="SGQ203"/>
      <c r="SGR203"/>
      <c r="SGS203"/>
      <c r="SGT203"/>
      <c r="SGU203"/>
      <c r="SGV203"/>
      <c r="SGW203"/>
      <c r="SGX203"/>
      <c r="SGY203"/>
      <c r="SGZ203"/>
      <c r="SHA203"/>
      <c r="SHB203"/>
      <c r="SHC203"/>
      <c r="SHD203"/>
      <c r="SHE203"/>
      <c r="SHF203"/>
      <c r="SHG203"/>
      <c r="SHH203"/>
      <c r="SHI203"/>
      <c r="SHJ203"/>
      <c r="SHK203"/>
      <c r="SHL203"/>
      <c r="SHM203"/>
      <c r="SHN203"/>
      <c r="SHO203"/>
      <c r="SHP203"/>
      <c r="SHQ203"/>
      <c r="SHR203"/>
      <c r="SHS203"/>
      <c r="SHT203"/>
      <c r="SHU203"/>
      <c r="SHV203"/>
      <c r="SHW203"/>
      <c r="SHX203"/>
      <c r="SHY203"/>
      <c r="SHZ203"/>
      <c r="SIA203"/>
      <c r="SIB203"/>
      <c r="SIC203"/>
      <c r="SID203"/>
      <c r="SIE203"/>
      <c r="SIF203"/>
      <c r="SIG203"/>
      <c r="SIH203"/>
      <c r="SII203"/>
      <c r="SIJ203"/>
      <c r="SIK203"/>
      <c r="SIL203"/>
      <c r="SIM203"/>
      <c r="SIN203"/>
      <c r="SIO203"/>
      <c r="SIP203"/>
      <c r="SIQ203"/>
      <c r="SIR203"/>
      <c r="SIS203"/>
      <c r="SIT203"/>
      <c r="SIU203"/>
      <c r="SIV203"/>
      <c r="SIW203"/>
      <c r="SIX203"/>
      <c r="SIY203"/>
      <c r="SIZ203"/>
      <c r="SJA203"/>
      <c r="SJB203"/>
      <c r="SJC203"/>
      <c r="SJD203"/>
      <c r="SJE203"/>
      <c r="SJF203"/>
      <c r="SJG203"/>
      <c r="SJH203"/>
      <c r="SJI203"/>
      <c r="SJJ203"/>
      <c r="SJK203"/>
      <c r="SJL203"/>
      <c r="SJM203"/>
      <c r="SJN203"/>
      <c r="SJO203"/>
      <c r="SJP203"/>
      <c r="SJQ203"/>
      <c r="SJR203"/>
      <c r="SJS203"/>
      <c r="SJT203"/>
      <c r="SJU203"/>
      <c r="SJV203"/>
      <c r="SJW203"/>
      <c r="SJX203"/>
      <c r="SJY203"/>
      <c r="SJZ203"/>
      <c r="SKA203"/>
      <c r="SKB203"/>
      <c r="SKC203"/>
      <c r="SKD203"/>
      <c r="SKE203"/>
      <c r="SKF203"/>
      <c r="SKG203"/>
      <c r="SKH203"/>
      <c r="SKI203"/>
      <c r="SKJ203"/>
      <c r="SKK203"/>
      <c r="SKL203"/>
      <c r="SKM203"/>
      <c r="SKN203"/>
      <c r="SKO203"/>
      <c r="SKP203"/>
      <c r="SKQ203"/>
      <c r="SKR203"/>
      <c r="SKS203"/>
      <c r="SKT203"/>
      <c r="SKU203"/>
      <c r="SKV203"/>
      <c r="SKW203"/>
      <c r="SKX203"/>
      <c r="SKY203"/>
      <c r="SKZ203"/>
      <c r="SLA203"/>
      <c r="SLB203"/>
      <c r="SLC203"/>
      <c r="SLD203"/>
      <c r="SLE203"/>
      <c r="SLF203"/>
      <c r="SLG203"/>
      <c r="SLH203"/>
      <c r="SLI203"/>
      <c r="SLJ203"/>
      <c r="SLK203"/>
      <c r="SLL203"/>
      <c r="SLM203"/>
      <c r="SLN203"/>
      <c r="SLO203"/>
      <c r="SLP203"/>
      <c r="SLQ203"/>
      <c r="SLR203"/>
      <c r="SLS203"/>
      <c r="SLT203"/>
      <c r="SLU203"/>
      <c r="SLV203"/>
      <c r="SLW203"/>
      <c r="SLX203"/>
      <c r="SLY203"/>
      <c r="SLZ203"/>
      <c r="SMA203"/>
      <c r="SMB203"/>
      <c r="SMC203"/>
      <c r="SMD203"/>
      <c r="SME203"/>
      <c r="SMF203"/>
      <c r="SMG203"/>
      <c r="SMH203"/>
      <c r="SMI203"/>
      <c r="SMJ203"/>
      <c r="SMK203"/>
      <c r="SML203"/>
      <c r="SMM203"/>
      <c r="SMN203"/>
      <c r="SMO203"/>
      <c r="SMP203"/>
      <c r="SMQ203"/>
      <c r="SMR203"/>
      <c r="SMS203"/>
      <c r="SMT203"/>
      <c r="SMU203"/>
      <c r="SMV203"/>
      <c r="SMW203"/>
      <c r="SMX203"/>
      <c r="SMY203"/>
      <c r="SMZ203"/>
      <c r="SNA203"/>
      <c r="SNB203"/>
      <c r="SNC203"/>
      <c r="SND203"/>
      <c r="SNE203"/>
      <c r="SNF203"/>
      <c r="SNG203"/>
      <c r="SNH203"/>
      <c r="SNI203"/>
      <c r="SNJ203"/>
      <c r="SNK203"/>
      <c r="SNL203"/>
      <c r="SNM203"/>
      <c r="SNN203"/>
      <c r="SNO203"/>
      <c r="SNP203"/>
      <c r="SNQ203"/>
      <c r="SNR203"/>
      <c r="SNS203"/>
      <c r="SNT203"/>
      <c r="SNU203"/>
      <c r="SNV203"/>
      <c r="SNW203"/>
      <c r="SNX203"/>
      <c r="SNY203"/>
      <c r="SNZ203"/>
      <c r="SOA203"/>
      <c r="SOB203"/>
      <c r="SOC203"/>
      <c r="SOD203"/>
      <c r="SOE203"/>
      <c r="SOF203"/>
      <c r="SOG203"/>
      <c r="SOH203"/>
      <c r="SOI203"/>
      <c r="SOJ203"/>
      <c r="SOK203"/>
      <c r="SOL203"/>
      <c r="SOM203"/>
      <c r="SON203"/>
      <c r="SOO203"/>
      <c r="SOP203"/>
      <c r="SOQ203"/>
      <c r="SOR203"/>
      <c r="SOS203"/>
      <c r="SOT203"/>
      <c r="SOU203"/>
      <c r="SOV203"/>
      <c r="SOW203"/>
      <c r="SOX203"/>
      <c r="SOY203"/>
      <c r="SOZ203"/>
      <c r="SPA203"/>
      <c r="SPB203"/>
      <c r="SPC203"/>
      <c r="SPD203"/>
      <c r="SPE203"/>
      <c r="SPF203"/>
      <c r="SPG203"/>
      <c r="SPH203"/>
      <c r="SPI203"/>
      <c r="SPJ203"/>
      <c r="SPK203"/>
      <c r="SPL203"/>
      <c r="SPM203"/>
      <c r="SPN203"/>
      <c r="SPO203"/>
      <c r="SPP203"/>
      <c r="SPQ203"/>
      <c r="SPR203"/>
      <c r="SPS203"/>
      <c r="SPT203"/>
      <c r="SPU203"/>
      <c r="SPV203"/>
      <c r="SPW203"/>
      <c r="SPX203"/>
      <c r="SPY203"/>
      <c r="SPZ203"/>
      <c r="SQA203"/>
      <c r="SQB203"/>
      <c r="SQC203"/>
      <c r="SQD203"/>
      <c r="SQE203"/>
      <c r="SQF203"/>
      <c r="SQG203"/>
      <c r="SQH203"/>
      <c r="SQI203"/>
      <c r="SQJ203"/>
      <c r="SQK203"/>
      <c r="SQL203"/>
      <c r="SQM203"/>
      <c r="SQN203"/>
      <c r="SQO203"/>
      <c r="SQP203"/>
      <c r="SQQ203"/>
      <c r="SQR203"/>
      <c r="SQS203"/>
      <c r="SQT203"/>
      <c r="SQU203"/>
      <c r="SQV203"/>
      <c r="SQW203"/>
      <c r="SQX203"/>
      <c r="SQY203"/>
      <c r="SQZ203"/>
      <c r="SRA203"/>
      <c r="SRB203"/>
      <c r="SRC203"/>
      <c r="SRD203"/>
      <c r="SRE203"/>
      <c r="SRF203"/>
      <c r="SRG203"/>
      <c r="SRH203"/>
      <c r="SRI203"/>
      <c r="SRJ203"/>
      <c r="SRK203"/>
      <c r="SRL203"/>
      <c r="SRM203"/>
      <c r="SRN203"/>
      <c r="SRO203"/>
      <c r="SRP203"/>
      <c r="SRQ203"/>
      <c r="SRR203"/>
      <c r="SRS203"/>
      <c r="SRT203"/>
      <c r="SRU203"/>
      <c r="SRV203"/>
      <c r="SRW203"/>
      <c r="SRX203"/>
      <c r="SRY203"/>
      <c r="SRZ203"/>
      <c r="SSA203"/>
      <c r="SSB203"/>
      <c r="SSC203"/>
      <c r="SSD203"/>
      <c r="SSE203"/>
      <c r="SSF203"/>
      <c r="SSG203"/>
      <c r="SSH203"/>
      <c r="SSI203"/>
      <c r="SSJ203"/>
      <c r="SSK203"/>
      <c r="SSL203"/>
      <c r="SSM203"/>
      <c r="SSN203"/>
      <c r="SSO203"/>
      <c r="SSP203"/>
      <c r="SSQ203"/>
      <c r="SSR203"/>
      <c r="SSS203"/>
      <c r="SST203"/>
      <c r="SSU203"/>
      <c r="SSV203"/>
      <c r="SSW203"/>
      <c r="SSX203"/>
      <c r="SSY203"/>
      <c r="SSZ203"/>
      <c r="STA203"/>
      <c r="STB203"/>
      <c r="STC203"/>
      <c r="STD203"/>
      <c r="STE203"/>
      <c r="STF203"/>
      <c r="STG203"/>
      <c r="STH203"/>
      <c r="STI203"/>
      <c r="STJ203"/>
      <c r="STK203"/>
      <c r="STL203"/>
      <c r="STM203"/>
      <c r="STN203"/>
      <c r="STO203"/>
      <c r="STP203"/>
      <c r="STQ203"/>
      <c r="STR203"/>
      <c r="STS203"/>
      <c r="STT203"/>
      <c r="STU203"/>
      <c r="STV203"/>
      <c r="STW203"/>
      <c r="STX203"/>
      <c r="STY203"/>
      <c r="STZ203"/>
      <c r="SUA203"/>
      <c r="SUB203"/>
      <c r="SUC203"/>
      <c r="SUD203"/>
      <c r="SUE203"/>
      <c r="SUF203"/>
      <c r="SUG203"/>
      <c r="SUH203"/>
      <c r="SUI203"/>
      <c r="SUJ203"/>
      <c r="SUK203"/>
      <c r="SUL203"/>
      <c r="SUM203"/>
      <c r="SUN203"/>
      <c r="SUO203"/>
      <c r="SUP203"/>
      <c r="SUQ203"/>
      <c r="SUR203"/>
      <c r="SUS203"/>
      <c r="SUT203"/>
      <c r="SUU203"/>
      <c r="SUV203"/>
      <c r="SUW203"/>
      <c r="SUX203"/>
      <c r="SUY203"/>
      <c r="SUZ203"/>
      <c r="SVA203"/>
      <c r="SVB203"/>
      <c r="SVC203"/>
      <c r="SVD203"/>
      <c r="SVE203"/>
      <c r="SVF203"/>
      <c r="SVG203"/>
      <c r="SVH203"/>
      <c r="SVI203"/>
      <c r="SVJ203"/>
      <c r="SVK203"/>
      <c r="SVL203"/>
      <c r="SVM203"/>
      <c r="SVN203"/>
      <c r="SVO203"/>
      <c r="SVP203"/>
      <c r="SVQ203"/>
      <c r="SVR203"/>
      <c r="SVS203"/>
      <c r="SVT203"/>
      <c r="SVU203"/>
      <c r="SVV203"/>
      <c r="SVW203"/>
      <c r="SVX203"/>
      <c r="SVY203"/>
      <c r="SVZ203"/>
      <c r="SWA203"/>
      <c r="SWB203"/>
      <c r="SWC203"/>
      <c r="SWD203"/>
      <c r="SWE203"/>
      <c r="SWF203"/>
      <c r="SWG203"/>
      <c r="SWH203"/>
      <c r="SWI203"/>
      <c r="SWJ203"/>
      <c r="SWK203"/>
      <c r="SWL203"/>
      <c r="SWM203"/>
      <c r="SWN203"/>
      <c r="SWO203"/>
      <c r="SWP203"/>
      <c r="SWQ203"/>
      <c r="SWR203"/>
      <c r="SWS203"/>
      <c r="SWT203"/>
      <c r="SWU203"/>
      <c r="SWV203"/>
      <c r="SWW203"/>
      <c r="SWX203"/>
      <c r="SWY203"/>
      <c r="SWZ203"/>
      <c r="SXA203"/>
      <c r="SXB203"/>
      <c r="SXC203"/>
      <c r="SXD203"/>
      <c r="SXE203"/>
      <c r="SXF203"/>
      <c r="SXG203"/>
      <c r="SXH203"/>
      <c r="SXI203"/>
      <c r="SXJ203"/>
      <c r="SXK203"/>
      <c r="SXL203"/>
      <c r="SXM203"/>
      <c r="SXN203"/>
      <c r="SXO203"/>
      <c r="SXP203"/>
      <c r="SXQ203"/>
      <c r="SXR203"/>
      <c r="SXS203"/>
      <c r="SXT203"/>
      <c r="SXU203"/>
      <c r="SXV203"/>
      <c r="SXW203"/>
      <c r="SXX203"/>
      <c r="SXY203"/>
      <c r="SXZ203"/>
      <c r="SYA203"/>
      <c r="SYB203"/>
      <c r="SYC203"/>
      <c r="SYD203"/>
      <c r="SYE203"/>
      <c r="SYF203"/>
      <c r="SYG203"/>
      <c r="SYH203"/>
      <c r="SYI203"/>
      <c r="SYJ203"/>
      <c r="SYK203"/>
      <c r="SYL203"/>
      <c r="SYM203"/>
      <c r="SYN203"/>
      <c r="SYO203"/>
      <c r="SYP203"/>
      <c r="SYQ203"/>
      <c r="SYR203"/>
      <c r="SYS203"/>
      <c r="SYT203"/>
      <c r="SYU203"/>
      <c r="SYV203"/>
      <c r="SYW203"/>
      <c r="SYX203"/>
      <c r="SYY203"/>
      <c r="SYZ203"/>
      <c r="SZA203"/>
      <c r="SZB203"/>
      <c r="SZC203"/>
      <c r="SZD203"/>
      <c r="SZE203"/>
      <c r="SZF203"/>
      <c r="SZG203"/>
      <c r="SZH203"/>
      <c r="SZI203"/>
      <c r="SZJ203"/>
      <c r="SZK203"/>
      <c r="SZL203"/>
      <c r="SZM203"/>
      <c r="SZN203"/>
      <c r="SZO203"/>
      <c r="SZP203"/>
      <c r="SZQ203"/>
      <c r="SZR203"/>
      <c r="SZS203"/>
      <c r="SZT203"/>
      <c r="SZU203"/>
      <c r="SZV203"/>
      <c r="SZW203"/>
      <c r="SZX203"/>
      <c r="SZY203"/>
      <c r="SZZ203"/>
      <c r="TAA203"/>
      <c r="TAB203"/>
      <c r="TAC203"/>
      <c r="TAD203"/>
      <c r="TAE203"/>
      <c r="TAF203"/>
      <c r="TAG203"/>
      <c r="TAH203"/>
      <c r="TAI203"/>
      <c r="TAJ203"/>
      <c r="TAK203"/>
      <c r="TAL203"/>
      <c r="TAM203"/>
      <c r="TAN203"/>
      <c r="TAO203"/>
      <c r="TAP203"/>
      <c r="TAQ203"/>
      <c r="TAR203"/>
      <c r="TAS203"/>
      <c r="TAT203"/>
      <c r="TAU203"/>
      <c r="TAV203"/>
      <c r="TAW203"/>
      <c r="TAX203"/>
      <c r="TAY203"/>
      <c r="TAZ203"/>
      <c r="TBA203"/>
      <c r="TBB203"/>
      <c r="TBC203"/>
      <c r="TBD203"/>
      <c r="TBE203"/>
      <c r="TBF203"/>
      <c r="TBG203"/>
      <c r="TBH203"/>
      <c r="TBI203"/>
      <c r="TBJ203"/>
      <c r="TBK203"/>
      <c r="TBL203"/>
      <c r="TBM203"/>
      <c r="TBN203"/>
      <c r="TBO203"/>
      <c r="TBP203"/>
      <c r="TBQ203"/>
      <c r="TBR203"/>
      <c r="TBS203"/>
      <c r="TBT203"/>
      <c r="TBU203"/>
      <c r="TBV203"/>
      <c r="TBW203"/>
      <c r="TBX203"/>
      <c r="TBY203"/>
      <c r="TBZ203"/>
      <c r="TCA203"/>
      <c r="TCB203"/>
      <c r="TCC203"/>
      <c r="TCD203"/>
      <c r="TCE203"/>
      <c r="TCF203"/>
      <c r="TCG203"/>
      <c r="TCH203"/>
      <c r="TCI203"/>
      <c r="TCJ203"/>
      <c r="TCK203"/>
      <c r="TCL203"/>
      <c r="TCM203"/>
      <c r="TCN203"/>
      <c r="TCO203"/>
      <c r="TCP203"/>
      <c r="TCQ203"/>
      <c r="TCR203"/>
      <c r="TCS203"/>
      <c r="TCT203"/>
      <c r="TCU203"/>
      <c r="TCV203"/>
      <c r="TCW203"/>
      <c r="TCX203"/>
      <c r="TCY203"/>
      <c r="TCZ203"/>
      <c r="TDA203"/>
      <c r="TDB203"/>
      <c r="TDC203"/>
      <c r="TDD203"/>
      <c r="TDE203"/>
      <c r="TDF203"/>
      <c r="TDG203"/>
      <c r="TDH203"/>
      <c r="TDI203"/>
      <c r="TDJ203"/>
      <c r="TDK203"/>
      <c r="TDL203"/>
      <c r="TDM203"/>
      <c r="TDN203"/>
      <c r="TDO203"/>
      <c r="TDP203"/>
      <c r="TDQ203"/>
      <c r="TDR203"/>
      <c r="TDS203"/>
      <c r="TDT203"/>
      <c r="TDU203"/>
      <c r="TDV203"/>
      <c r="TDW203"/>
      <c r="TDX203"/>
      <c r="TDY203"/>
      <c r="TDZ203"/>
      <c r="TEA203"/>
      <c r="TEB203"/>
      <c r="TEC203"/>
      <c r="TED203"/>
      <c r="TEE203"/>
      <c r="TEF203"/>
      <c r="TEG203"/>
      <c r="TEH203"/>
      <c r="TEI203"/>
      <c r="TEJ203"/>
      <c r="TEK203"/>
      <c r="TEL203"/>
      <c r="TEM203"/>
      <c r="TEN203"/>
      <c r="TEO203"/>
      <c r="TEP203"/>
      <c r="TEQ203"/>
      <c r="TER203"/>
      <c r="TES203"/>
      <c r="TET203"/>
      <c r="TEU203"/>
      <c r="TEV203"/>
      <c r="TEW203"/>
      <c r="TEX203"/>
      <c r="TEY203"/>
      <c r="TEZ203"/>
      <c r="TFA203"/>
      <c r="TFB203"/>
      <c r="TFC203"/>
      <c r="TFD203"/>
      <c r="TFE203"/>
      <c r="TFF203"/>
      <c r="TFG203"/>
      <c r="TFH203"/>
      <c r="TFI203"/>
      <c r="TFJ203"/>
      <c r="TFK203"/>
      <c r="TFL203"/>
      <c r="TFM203"/>
      <c r="TFN203"/>
      <c r="TFO203"/>
      <c r="TFP203"/>
      <c r="TFQ203"/>
      <c r="TFR203"/>
      <c r="TFS203"/>
      <c r="TFT203"/>
      <c r="TFU203"/>
      <c r="TFV203"/>
      <c r="TFW203"/>
      <c r="TFX203"/>
      <c r="TFY203"/>
      <c r="TFZ203"/>
      <c r="TGA203"/>
      <c r="TGB203"/>
      <c r="TGC203"/>
      <c r="TGD203"/>
      <c r="TGE203"/>
      <c r="TGF203"/>
      <c r="TGG203"/>
      <c r="TGH203"/>
      <c r="TGI203"/>
      <c r="TGJ203"/>
      <c r="TGK203"/>
      <c r="TGL203"/>
      <c r="TGM203"/>
      <c r="TGN203"/>
      <c r="TGO203"/>
      <c r="TGP203"/>
      <c r="TGQ203"/>
      <c r="TGR203"/>
      <c r="TGS203"/>
      <c r="TGT203"/>
      <c r="TGU203"/>
      <c r="TGV203"/>
      <c r="TGW203"/>
      <c r="TGX203"/>
      <c r="TGY203"/>
      <c r="TGZ203"/>
      <c r="THA203"/>
      <c r="THB203"/>
      <c r="THC203"/>
      <c r="THD203"/>
      <c r="THE203"/>
      <c r="THF203"/>
      <c r="THG203"/>
      <c r="THH203"/>
      <c r="THI203"/>
      <c r="THJ203"/>
      <c r="THK203"/>
      <c r="THL203"/>
      <c r="THM203"/>
      <c r="THN203"/>
      <c r="THO203"/>
      <c r="THP203"/>
      <c r="THQ203"/>
      <c r="THR203"/>
      <c r="THS203"/>
      <c r="THT203"/>
      <c r="THU203"/>
      <c r="THV203"/>
      <c r="THW203"/>
      <c r="THX203"/>
      <c r="THY203"/>
      <c r="THZ203"/>
      <c r="TIA203"/>
      <c r="TIB203"/>
      <c r="TIC203"/>
      <c r="TID203"/>
      <c r="TIE203"/>
      <c r="TIF203"/>
      <c r="TIG203"/>
      <c r="TIH203"/>
      <c r="TII203"/>
      <c r="TIJ203"/>
      <c r="TIK203"/>
      <c r="TIL203"/>
      <c r="TIM203"/>
      <c r="TIN203"/>
      <c r="TIO203"/>
      <c r="TIP203"/>
      <c r="TIQ203"/>
      <c r="TIR203"/>
      <c r="TIS203"/>
      <c r="TIT203"/>
      <c r="TIU203"/>
      <c r="TIV203"/>
      <c r="TIW203"/>
      <c r="TIX203"/>
      <c r="TIY203"/>
      <c r="TIZ203"/>
      <c r="TJA203"/>
      <c r="TJB203"/>
      <c r="TJC203"/>
      <c r="TJD203"/>
      <c r="TJE203"/>
      <c r="TJF203"/>
      <c r="TJG203"/>
      <c r="TJH203"/>
      <c r="TJI203"/>
      <c r="TJJ203"/>
      <c r="TJK203"/>
      <c r="TJL203"/>
      <c r="TJM203"/>
      <c r="TJN203"/>
      <c r="TJO203"/>
      <c r="TJP203"/>
      <c r="TJQ203"/>
      <c r="TJR203"/>
      <c r="TJS203"/>
      <c r="TJT203"/>
      <c r="TJU203"/>
      <c r="TJV203"/>
      <c r="TJW203"/>
      <c r="TJX203"/>
      <c r="TJY203"/>
      <c r="TJZ203"/>
      <c r="TKA203"/>
      <c r="TKB203"/>
      <c r="TKC203"/>
      <c r="TKD203"/>
      <c r="TKE203"/>
      <c r="TKF203"/>
      <c r="TKG203"/>
      <c r="TKH203"/>
      <c r="TKI203"/>
      <c r="TKJ203"/>
      <c r="TKK203"/>
      <c r="TKL203"/>
      <c r="TKM203"/>
      <c r="TKN203"/>
      <c r="TKO203"/>
      <c r="TKP203"/>
      <c r="TKQ203"/>
      <c r="TKR203"/>
      <c r="TKS203"/>
      <c r="TKT203"/>
      <c r="TKU203"/>
      <c r="TKV203"/>
      <c r="TKW203"/>
      <c r="TKX203"/>
      <c r="TKY203"/>
      <c r="TKZ203"/>
      <c r="TLA203"/>
      <c r="TLB203"/>
      <c r="TLC203"/>
      <c r="TLD203"/>
      <c r="TLE203"/>
      <c r="TLF203"/>
      <c r="TLG203"/>
      <c r="TLH203"/>
      <c r="TLI203"/>
      <c r="TLJ203"/>
      <c r="TLK203"/>
      <c r="TLL203"/>
      <c r="TLM203"/>
      <c r="TLN203"/>
      <c r="TLO203"/>
      <c r="TLP203"/>
      <c r="TLQ203"/>
      <c r="TLR203"/>
      <c r="TLS203"/>
      <c r="TLT203"/>
      <c r="TLU203"/>
      <c r="TLV203"/>
      <c r="TLW203"/>
      <c r="TLX203"/>
      <c r="TLY203"/>
      <c r="TLZ203"/>
      <c r="TMA203"/>
      <c r="TMB203"/>
      <c r="TMC203"/>
      <c r="TMD203"/>
      <c r="TME203"/>
      <c r="TMF203"/>
      <c r="TMG203"/>
      <c r="TMH203"/>
      <c r="TMI203"/>
      <c r="TMJ203"/>
      <c r="TMK203"/>
      <c r="TML203"/>
      <c r="TMM203"/>
      <c r="TMN203"/>
      <c r="TMO203"/>
      <c r="TMP203"/>
      <c r="TMQ203"/>
      <c r="TMR203"/>
      <c r="TMS203"/>
      <c r="TMT203"/>
      <c r="TMU203"/>
      <c r="TMV203"/>
      <c r="TMW203"/>
      <c r="TMX203"/>
      <c r="TMY203"/>
      <c r="TMZ203"/>
      <c r="TNA203"/>
      <c r="TNB203"/>
      <c r="TNC203"/>
      <c r="TND203"/>
      <c r="TNE203"/>
      <c r="TNF203"/>
      <c r="TNG203"/>
      <c r="TNH203"/>
      <c r="TNI203"/>
      <c r="TNJ203"/>
      <c r="TNK203"/>
      <c r="TNL203"/>
      <c r="TNM203"/>
      <c r="TNN203"/>
      <c r="TNO203"/>
      <c r="TNP203"/>
      <c r="TNQ203"/>
      <c r="TNR203"/>
      <c r="TNS203"/>
      <c r="TNT203"/>
      <c r="TNU203"/>
      <c r="TNV203"/>
      <c r="TNW203"/>
      <c r="TNX203"/>
      <c r="TNY203"/>
      <c r="TNZ203"/>
      <c r="TOA203"/>
      <c r="TOB203"/>
      <c r="TOC203"/>
      <c r="TOD203"/>
      <c r="TOE203"/>
      <c r="TOF203"/>
      <c r="TOG203"/>
      <c r="TOH203"/>
      <c r="TOI203"/>
      <c r="TOJ203"/>
      <c r="TOK203"/>
      <c r="TOL203"/>
      <c r="TOM203"/>
      <c r="TON203"/>
      <c r="TOO203"/>
      <c r="TOP203"/>
      <c r="TOQ203"/>
      <c r="TOR203"/>
      <c r="TOS203"/>
      <c r="TOT203"/>
      <c r="TOU203"/>
      <c r="TOV203"/>
      <c r="TOW203"/>
      <c r="TOX203"/>
      <c r="TOY203"/>
      <c r="TOZ203"/>
      <c r="TPA203"/>
      <c r="TPB203"/>
      <c r="TPC203"/>
      <c r="TPD203"/>
      <c r="TPE203"/>
      <c r="TPF203"/>
      <c r="TPG203"/>
      <c r="TPH203"/>
      <c r="TPI203"/>
      <c r="TPJ203"/>
      <c r="TPK203"/>
      <c r="TPL203"/>
      <c r="TPM203"/>
      <c r="TPN203"/>
      <c r="TPO203"/>
      <c r="TPP203"/>
      <c r="TPQ203"/>
      <c r="TPR203"/>
      <c r="TPS203"/>
      <c r="TPT203"/>
      <c r="TPU203"/>
      <c r="TPV203"/>
      <c r="TPW203"/>
      <c r="TPX203"/>
      <c r="TPY203"/>
      <c r="TPZ203"/>
      <c r="TQA203"/>
      <c r="TQB203"/>
      <c r="TQC203"/>
      <c r="TQD203"/>
      <c r="TQE203"/>
      <c r="TQF203"/>
      <c r="TQG203"/>
      <c r="TQH203"/>
      <c r="TQI203"/>
      <c r="TQJ203"/>
      <c r="TQK203"/>
      <c r="TQL203"/>
      <c r="TQM203"/>
      <c r="TQN203"/>
      <c r="TQO203"/>
      <c r="TQP203"/>
      <c r="TQQ203"/>
      <c r="TQR203"/>
      <c r="TQS203"/>
      <c r="TQT203"/>
      <c r="TQU203"/>
      <c r="TQV203"/>
      <c r="TQW203"/>
      <c r="TQX203"/>
      <c r="TQY203"/>
      <c r="TQZ203"/>
      <c r="TRA203"/>
      <c r="TRB203"/>
      <c r="TRC203"/>
      <c r="TRD203"/>
      <c r="TRE203"/>
      <c r="TRF203"/>
      <c r="TRG203"/>
      <c r="TRH203"/>
      <c r="TRI203"/>
      <c r="TRJ203"/>
      <c r="TRK203"/>
      <c r="TRL203"/>
      <c r="TRM203"/>
      <c r="TRN203"/>
      <c r="TRO203"/>
      <c r="TRP203"/>
      <c r="TRQ203"/>
      <c r="TRR203"/>
      <c r="TRS203"/>
      <c r="TRT203"/>
      <c r="TRU203"/>
      <c r="TRV203"/>
      <c r="TRW203"/>
      <c r="TRX203"/>
      <c r="TRY203"/>
      <c r="TRZ203"/>
      <c r="TSA203"/>
      <c r="TSB203"/>
      <c r="TSC203"/>
      <c r="TSD203"/>
      <c r="TSE203"/>
      <c r="TSF203"/>
      <c r="TSG203"/>
      <c r="TSH203"/>
      <c r="TSI203"/>
      <c r="TSJ203"/>
      <c r="TSK203"/>
      <c r="TSL203"/>
      <c r="TSM203"/>
      <c r="TSN203"/>
      <c r="TSO203"/>
      <c r="TSP203"/>
      <c r="TSQ203"/>
      <c r="TSR203"/>
      <c r="TSS203"/>
      <c r="TST203"/>
      <c r="TSU203"/>
      <c r="TSV203"/>
      <c r="TSW203"/>
      <c r="TSX203"/>
      <c r="TSY203"/>
      <c r="TSZ203"/>
      <c r="TTA203"/>
      <c r="TTB203"/>
      <c r="TTC203"/>
      <c r="TTD203"/>
      <c r="TTE203"/>
      <c r="TTF203"/>
      <c r="TTG203"/>
      <c r="TTH203"/>
      <c r="TTI203"/>
      <c r="TTJ203"/>
      <c r="TTK203"/>
      <c r="TTL203"/>
      <c r="TTM203"/>
      <c r="TTN203"/>
      <c r="TTO203"/>
      <c r="TTP203"/>
      <c r="TTQ203"/>
      <c r="TTR203"/>
      <c r="TTS203"/>
      <c r="TTT203"/>
      <c r="TTU203"/>
      <c r="TTV203"/>
      <c r="TTW203"/>
      <c r="TTX203"/>
      <c r="TTY203"/>
      <c r="TTZ203"/>
      <c r="TUA203"/>
      <c r="TUB203"/>
      <c r="TUC203"/>
      <c r="TUD203"/>
      <c r="TUE203"/>
      <c r="TUF203"/>
      <c r="TUG203"/>
      <c r="TUH203"/>
      <c r="TUI203"/>
      <c r="TUJ203"/>
      <c r="TUK203"/>
      <c r="TUL203"/>
      <c r="TUM203"/>
      <c r="TUN203"/>
      <c r="TUO203"/>
      <c r="TUP203"/>
      <c r="TUQ203"/>
      <c r="TUR203"/>
      <c r="TUS203"/>
      <c r="TUT203"/>
      <c r="TUU203"/>
      <c r="TUV203"/>
      <c r="TUW203"/>
      <c r="TUX203"/>
      <c r="TUY203"/>
      <c r="TUZ203"/>
      <c r="TVA203"/>
      <c r="TVB203"/>
      <c r="TVC203"/>
      <c r="TVD203"/>
      <c r="TVE203"/>
      <c r="TVF203"/>
      <c r="TVG203"/>
      <c r="TVH203"/>
      <c r="TVI203"/>
      <c r="TVJ203"/>
      <c r="TVK203"/>
      <c r="TVL203"/>
      <c r="TVM203"/>
      <c r="TVN203"/>
      <c r="TVO203"/>
      <c r="TVP203"/>
      <c r="TVQ203"/>
      <c r="TVR203"/>
      <c r="TVS203"/>
      <c r="TVT203"/>
      <c r="TVU203"/>
      <c r="TVV203"/>
      <c r="TVW203"/>
      <c r="TVX203"/>
      <c r="TVY203"/>
      <c r="TVZ203"/>
      <c r="TWA203"/>
      <c r="TWB203"/>
      <c r="TWC203"/>
      <c r="TWD203"/>
      <c r="TWE203"/>
      <c r="TWF203"/>
      <c r="TWG203"/>
      <c r="TWH203"/>
      <c r="TWI203"/>
      <c r="TWJ203"/>
      <c r="TWK203"/>
      <c r="TWL203"/>
      <c r="TWM203"/>
      <c r="TWN203"/>
      <c r="TWO203"/>
      <c r="TWP203"/>
      <c r="TWQ203"/>
      <c r="TWR203"/>
      <c r="TWS203"/>
      <c r="TWT203"/>
      <c r="TWU203"/>
      <c r="TWV203"/>
      <c r="TWW203"/>
      <c r="TWX203"/>
      <c r="TWY203"/>
      <c r="TWZ203"/>
      <c r="TXA203"/>
      <c r="TXB203"/>
      <c r="TXC203"/>
      <c r="TXD203"/>
      <c r="TXE203"/>
      <c r="TXF203"/>
      <c r="TXG203"/>
      <c r="TXH203"/>
      <c r="TXI203"/>
      <c r="TXJ203"/>
      <c r="TXK203"/>
      <c r="TXL203"/>
      <c r="TXM203"/>
      <c r="TXN203"/>
      <c r="TXO203"/>
      <c r="TXP203"/>
      <c r="TXQ203"/>
      <c r="TXR203"/>
      <c r="TXS203"/>
      <c r="TXT203"/>
      <c r="TXU203"/>
      <c r="TXV203"/>
      <c r="TXW203"/>
      <c r="TXX203"/>
      <c r="TXY203"/>
      <c r="TXZ203"/>
      <c r="TYA203"/>
      <c r="TYB203"/>
      <c r="TYC203"/>
      <c r="TYD203"/>
      <c r="TYE203"/>
      <c r="TYF203"/>
      <c r="TYG203"/>
      <c r="TYH203"/>
      <c r="TYI203"/>
      <c r="TYJ203"/>
      <c r="TYK203"/>
      <c r="TYL203"/>
      <c r="TYM203"/>
      <c r="TYN203"/>
      <c r="TYO203"/>
      <c r="TYP203"/>
      <c r="TYQ203"/>
      <c r="TYR203"/>
      <c r="TYS203"/>
      <c r="TYT203"/>
      <c r="TYU203"/>
      <c r="TYV203"/>
      <c r="TYW203"/>
      <c r="TYX203"/>
      <c r="TYY203"/>
      <c r="TYZ203"/>
      <c r="TZA203"/>
      <c r="TZB203"/>
      <c r="TZC203"/>
      <c r="TZD203"/>
      <c r="TZE203"/>
      <c r="TZF203"/>
      <c r="TZG203"/>
      <c r="TZH203"/>
      <c r="TZI203"/>
      <c r="TZJ203"/>
      <c r="TZK203"/>
      <c r="TZL203"/>
      <c r="TZM203"/>
      <c r="TZN203"/>
      <c r="TZO203"/>
      <c r="TZP203"/>
      <c r="TZQ203"/>
      <c r="TZR203"/>
      <c r="TZS203"/>
      <c r="TZT203"/>
      <c r="TZU203"/>
      <c r="TZV203"/>
      <c r="TZW203"/>
      <c r="TZX203"/>
      <c r="TZY203"/>
      <c r="TZZ203"/>
      <c r="UAA203"/>
      <c r="UAB203"/>
      <c r="UAC203"/>
      <c r="UAD203"/>
      <c r="UAE203"/>
      <c r="UAF203"/>
      <c r="UAG203"/>
      <c r="UAH203"/>
      <c r="UAI203"/>
      <c r="UAJ203"/>
      <c r="UAK203"/>
      <c r="UAL203"/>
      <c r="UAM203"/>
      <c r="UAN203"/>
      <c r="UAO203"/>
      <c r="UAP203"/>
      <c r="UAQ203"/>
      <c r="UAR203"/>
      <c r="UAS203"/>
      <c r="UAT203"/>
      <c r="UAU203"/>
      <c r="UAV203"/>
      <c r="UAW203"/>
      <c r="UAX203"/>
      <c r="UAY203"/>
      <c r="UAZ203"/>
      <c r="UBA203"/>
      <c r="UBB203"/>
      <c r="UBC203"/>
      <c r="UBD203"/>
      <c r="UBE203"/>
      <c r="UBF203"/>
      <c r="UBG203"/>
      <c r="UBH203"/>
      <c r="UBI203"/>
      <c r="UBJ203"/>
      <c r="UBK203"/>
      <c r="UBL203"/>
      <c r="UBM203"/>
      <c r="UBN203"/>
      <c r="UBO203"/>
      <c r="UBP203"/>
      <c r="UBQ203"/>
      <c r="UBR203"/>
      <c r="UBS203"/>
      <c r="UBT203"/>
      <c r="UBU203"/>
      <c r="UBV203"/>
      <c r="UBW203"/>
      <c r="UBX203"/>
      <c r="UBY203"/>
      <c r="UBZ203"/>
      <c r="UCA203"/>
      <c r="UCB203"/>
      <c r="UCC203"/>
      <c r="UCD203"/>
      <c r="UCE203"/>
      <c r="UCF203"/>
      <c r="UCG203"/>
      <c r="UCH203"/>
      <c r="UCI203"/>
      <c r="UCJ203"/>
      <c r="UCK203"/>
      <c r="UCL203"/>
      <c r="UCM203"/>
      <c r="UCN203"/>
      <c r="UCO203"/>
      <c r="UCP203"/>
      <c r="UCQ203"/>
      <c r="UCR203"/>
      <c r="UCS203"/>
      <c r="UCT203"/>
      <c r="UCU203"/>
      <c r="UCV203"/>
      <c r="UCW203"/>
      <c r="UCX203"/>
      <c r="UCY203"/>
      <c r="UCZ203"/>
      <c r="UDA203"/>
      <c r="UDB203"/>
      <c r="UDC203"/>
      <c r="UDD203"/>
      <c r="UDE203"/>
      <c r="UDF203"/>
      <c r="UDG203"/>
      <c r="UDH203"/>
      <c r="UDI203"/>
      <c r="UDJ203"/>
      <c r="UDK203"/>
      <c r="UDL203"/>
      <c r="UDM203"/>
      <c r="UDN203"/>
      <c r="UDO203"/>
      <c r="UDP203"/>
      <c r="UDQ203"/>
      <c r="UDR203"/>
      <c r="UDS203"/>
      <c r="UDT203"/>
      <c r="UDU203"/>
      <c r="UDV203"/>
      <c r="UDW203"/>
      <c r="UDX203"/>
      <c r="UDY203"/>
      <c r="UDZ203"/>
      <c r="UEA203"/>
      <c r="UEB203"/>
      <c r="UEC203"/>
      <c r="UED203"/>
      <c r="UEE203"/>
      <c r="UEF203"/>
      <c r="UEG203"/>
      <c r="UEH203"/>
      <c r="UEI203"/>
      <c r="UEJ203"/>
      <c r="UEK203"/>
      <c r="UEL203"/>
      <c r="UEM203"/>
      <c r="UEN203"/>
      <c r="UEO203"/>
      <c r="UEP203"/>
      <c r="UEQ203"/>
      <c r="UER203"/>
      <c r="UES203"/>
      <c r="UET203"/>
      <c r="UEU203"/>
      <c r="UEV203"/>
      <c r="UEW203"/>
      <c r="UEX203"/>
      <c r="UEY203"/>
      <c r="UEZ203"/>
      <c r="UFA203"/>
      <c r="UFB203"/>
      <c r="UFC203"/>
      <c r="UFD203"/>
      <c r="UFE203"/>
      <c r="UFF203"/>
      <c r="UFG203"/>
      <c r="UFH203"/>
      <c r="UFI203"/>
      <c r="UFJ203"/>
      <c r="UFK203"/>
      <c r="UFL203"/>
      <c r="UFM203"/>
      <c r="UFN203"/>
      <c r="UFO203"/>
      <c r="UFP203"/>
      <c r="UFQ203"/>
      <c r="UFR203"/>
      <c r="UFS203"/>
      <c r="UFT203"/>
      <c r="UFU203"/>
      <c r="UFV203"/>
      <c r="UFW203"/>
      <c r="UFX203"/>
      <c r="UFY203"/>
      <c r="UFZ203"/>
      <c r="UGA203"/>
      <c r="UGB203"/>
      <c r="UGC203"/>
      <c r="UGD203"/>
      <c r="UGE203"/>
      <c r="UGF203"/>
      <c r="UGG203"/>
      <c r="UGH203"/>
      <c r="UGI203"/>
      <c r="UGJ203"/>
      <c r="UGK203"/>
      <c r="UGL203"/>
      <c r="UGM203"/>
      <c r="UGN203"/>
      <c r="UGO203"/>
      <c r="UGP203"/>
      <c r="UGQ203"/>
      <c r="UGR203"/>
      <c r="UGS203"/>
      <c r="UGT203"/>
      <c r="UGU203"/>
      <c r="UGV203"/>
      <c r="UGW203"/>
      <c r="UGX203"/>
      <c r="UGY203"/>
      <c r="UGZ203"/>
      <c r="UHA203"/>
      <c r="UHB203"/>
      <c r="UHC203"/>
      <c r="UHD203"/>
      <c r="UHE203"/>
      <c r="UHF203"/>
      <c r="UHG203"/>
      <c r="UHH203"/>
      <c r="UHI203"/>
      <c r="UHJ203"/>
      <c r="UHK203"/>
      <c r="UHL203"/>
      <c r="UHM203"/>
      <c r="UHN203"/>
      <c r="UHO203"/>
      <c r="UHP203"/>
      <c r="UHQ203"/>
      <c r="UHR203"/>
      <c r="UHS203"/>
      <c r="UHT203"/>
      <c r="UHU203"/>
      <c r="UHV203"/>
      <c r="UHW203"/>
      <c r="UHX203"/>
      <c r="UHY203"/>
      <c r="UHZ203"/>
      <c r="UIA203"/>
      <c r="UIB203"/>
      <c r="UIC203"/>
      <c r="UID203"/>
      <c r="UIE203"/>
      <c r="UIF203"/>
      <c r="UIG203"/>
      <c r="UIH203"/>
      <c r="UII203"/>
      <c r="UIJ203"/>
      <c r="UIK203"/>
      <c r="UIL203"/>
      <c r="UIM203"/>
      <c r="UIN203"/>
      <c r="UIO203"/>
      <c r="UIP203"/>
      <c r="UIQ203"/>
      <c r="UIR203"/>
      <c r="UIS203"/>
      <c r="UIT203"/>
      <c r="UIU203"/>
      <c r="UIV203"/>
      <c r="UIW203"/>
      <c r="UIX203"/>
      <c r="UIY203"/>
      <c r="UIZ203"/>
      <c r="UJA203"/>
      <c r="UJB203"/>
      <c r="UJC203"/>
      <c r="UJD203"/>
      <c r="UJE203"/>
      <c r="UJF203"/>
      <c r="UJG203"/>
      <c r="UJH203"/>
      <c r="UJI203"/>
      <c r="UJJ203"/>
      <c r="UJK203"/>
      <c r="UJL203"/>
      <c r="UJM203"/>
      <c r="UJN203"/>
      <c r="UJO203"/>
      <c r="UJP203"/>
      <c r="UJQ203"/>
      <c r="UJR203"/>
      <c r="UJS203"/>
      <c r="UJT203"/>
      <c r="UJU203"/>
      <c r="UJV203"/>
      <c r="UJW203"/>
      <c r="UJX203"/>
      <c r="UJY203"/>
      <c r="UJZ203"/>
      <c r="UKA203"/>
      <c r="UKB203"/>
      <c r="UKC203"/>
      <c r="UKD203"/>
      <c r="UKE203"/>
      <c r="UKF203"/>
      <c r="UKG203"/>
      <c r="UKH203"/>
      <c r="UKI203"/>
      <c r="UKJ203"/>
      <c r="UKK203"/>
      <c r="UKL203"/>
      <c r="UKM203"/>
      <c r="UKN203"/>
      <c r="UKO203"/>
      <c r="UKP203"/>
      <c r="UKQ203"/>
      <c r="UKR203"/>
      <c r="UKS203"/>
      <c r="UKT203"/>
      <c r="UKU203"/>
      <c r="UKV203"/>
      <c r="UKW203"/>
      <c r="UKX203"/>
      <c r="UKY203"/>
      <c r="UKZ203"/>
      <c r="ULA203"/>
      <c r="ULB203"/>
      <c r="ULC203"/>
      <c r="ULD203"/>
      <c r="ULE203"/>
      <c r="ULF203"/>
      <c r="ULG203"/>
      <c r="ULH203"/>
      <c r="ULI203"/>
      <c r="ULJ203"/>
      <c r="ULK203"/>
      <c r="ULL203"/>
      <c r="ULM203"/>
      <c r="ULN203"/>
      <c r="ULO203"/>
      <c r="ULP203"/>
      <c r="ULQ203"/>
      <c r="ULR203"/>
      <c r="ULS203"/>
      <c r="ULT203"/>
      <c r="ULU203"/>
      <c r="ULV203"/>
      <c r="ULW203"/>
      <c r="ULX203"/>
      <c r="ULY203"/>
      <c r="ULZ203"/>
      <c r="UMA203"/>
      <c r="UMB203"/>
      <c r="UMC203"/>
      <c r="UMD203"/>
      <c r="UME203"/>
      <c r="UMF203"/>
      <c r="UMG203"/>
      <c r="UMH203"/>
      <c r="UMI203"/>
      <c r="UMJ203"/>
      <c r="UMK203"/>
      <c r="UML203"/>
      <c r="UMM203"/>
      <c r="UMN203"/>
      <c r="UMO203"/>
      <c r="UMP203"/>
      <c r="UMQ203"/>
      <c r="UMR203"/>
      <c r="UMS203"/>
      <c r="UMT203"/>
      <c r="UMU203"/>
      <c r="UMV203"/>
      <c r="UMW203"/>
      <c r="UMX203"/>
      <c r="UMY203"/>
      <c r="UMZ203"/>
      <c r="UNA203"/>
      <c r="UNB203"/>
      <c r="UNC203"/>
      <c r="UND203"/>
      <c r="UNE203"/>
      <c r="UNF203"/>
      <c r="UNG203"/>
      <c r="UNH203"/>
      <c r="UNI203"/>
      <c r="UNJ203"/>
      <c r="UNK203"/>
      <c r="UNL203"/>
      <c r="UNM203"/>
      <c r="UNN203"/>
      <c r="UNO203"/>
      <c r="UNP203"/>
      <c r="UNQ203"/>
      <c r="UNR203"/>
      <c r="UNS203"/>
      <c r="UNT203"/>
      <c r="UNU203"/>
      <c r="UNV203"/>
      <c r="UNW203"/>
      <c r="UNX203"/>
      <c r="UNY203"/>
      <c r="UNZ203"/>
      <c r="UOA203"/>
      <c r="UOB203"/>
      <c r="UOC203"/>
      <c r="UOD203"/>
      <c r="UOE203"/>
      <c r="UOF203"/>
      <c r="UOG203"/>
      <c r="UOH203"/>
      <c r="UOI203"/>
      <c r="UOJ203"/>
      <c r="UOK203"/>
      <c r="UOL203"/>
      <c r="UOM203"/>
      <c r="UON203"/>
      <c r="UOO203"/>
      <c r="UOP203"/>
      <c r="UOQ203"/>
      <c r="UOR203"/>
      <c r="UOS203"/>
      <c r="UOT203"/>
      <c r="UOU203"/>
      <c r="UOV203"/>
      <c r="UOW203"/>
      <c r="UOX203"/>
      <c r="UOY203"/>
      <c r="UOZ203"/>
      <c r="UPA203"/>
      <c r="UPB203"/>
      <c r="UPC203"/>
      <c r="UPD203"/>
      <c r="UPE203"/>
      <c r="UPF203"/>
      <c r="UPG203"/>
      <c r="UPH203"/>
      <c r="UPI203"/>
      <c r="UPJ203"/>
      <c r="UPK203"/>
      <c r="UPL203"/>
      <c r="UPM203"/>
      <c r="UPN203"/>
      <c r="UPO203"/>
      <c r="UPP203"/>
      <c r="UPQ203"/>
      <c r="UPR203"/>
      <c r="UPS203"/>
      <c r="UPT203"/>
      <c r="UPU203"/>
      <c r="UPV203"/>
      <c r="UPW203"/>
      <c r="UPX203"/>
      <c r="UPY203"/>
      <c r="UPZ203"/>
      <c r="UQA203"/>
      <c r="UQB203"/>
      <c r="UQC203"/>
      <c r="UQD203"/>
      <c r="UQE203"/>
      <c r="UQF203"/>
      <c r="UQG203"/>
      <c r="UQH203"/>
      <c r="UQI203"/>
      <c r="UQJ203"/>
      <c r="UQK203"/>
      <c r="UQL203"/>
      <c r="UQM203"/>
      <c r="UQN203"/>
      <c r="UQO203"/>
      <c r="UQP203"/>
      <c r="UQQ203"/>
      <c r="UQR203"/>
      <c r="UQS203"/>
      <c r="UQT203"/>
      <c r="UQU203"/>
      <c r="UQV203"/>
      <c r="UQW203"/>
      <c r="UQX203"/>
      <c r="UQY203"/>
      <c r="UQZ203"/>
      <c r="URA203"/>
      <c r="URB203"/>
      <c r="URC203"/>
      <c r="URD203"/>
      <c r="URE203"/>
      <c r="URF203"/>
      <c r="URG203"/>
      <c r="URH203"/>
      <c r="URI203"/>
      <c r="URJ203"/>
      <c r="URK203"/>
      <c r="URL203"/>
      <c r="URM203"/>
      <c r="URN203"/>
      <c r="URO203"/>
      <c r="URP203"/>
      <c r="URQ203"/>
      <c r="URR203"/>
      <c r="URS203"/>
      <c r="URT203"/>
      <c r="URU203"/>
      <c r="URV203"/>
      <c r="URW203"/>
      <c r="URX203"/>
      <c r="URY203"/>
      <c r="URZ203"/>
      <c r="USA203"/>
      <c r="USB203"/>
      <c r="USC203"/>
      <c r="USD203"/>
      <c r="USE203"/>
      <c r="USF203"/>
      <c r="USG203"/>
      <c r="USH203"/>
      <c r="USI203"/>
      <c r="USJ203"/>
      <c r="USK203"/>
      <c r="USL203"/>
      <c r="USM203"/>
      <c r="USN203"/>
      <c r="USO203"/>
      <c r="USP203"/>
      <c r="USQ203"/>
      <c r="USR203"/>
      <c r="USS203"/>
      <c r="UST203"/>
      <c r="USU203"/>
      <c r="USV203"/>
      <c r="USW203"/>
      <c r="USX203"/>
      <c r="USY203"/>
      <c r="USZ203"/>
      <c r="UTA203"/>
      <c r="UTB203"/>
      <c r="UTC203"/>
      <c r="UTD203"/>
      <c r="UTE203"/>
      <c r="UTF203"/>
      <c r="UTG203"/>
      <c r="UTH203"/>
      <c r="UTI203"/>
      <c r="UTJ203"/>
      <c r="UTK203"/>
      <c r="UTL203"/>
      <c r="UTM203"/>
      <c r="UTN203"/>
      <c r="UTO203"/>
      <c r="UTP203"/>
      <c r="UTQ203"/>
      <c r="UTR203"/>
      <c r="UTS203"/>
      <c r="UTT203"/>
      <c r="UTU203"/>
      <c r="UTV203"/>
      <c r="UTW203"/>
      <c r="UTX203"/>
      <c r="UTY203"/>
      <c r="UTZ203"/>
      <c r="UUA203"/>
      <c r="UUB203"/>
      <c r="UUC203"/>
      <c r="UUD203"/>
      <c r="UUE203"/>
      <c r="UUF203"/>
      <c r="UUG203"/>
      <c r="UUH203"/>
      <c r="UUI203"/>
      <c r="UUJ203"/>
      <c r="UUK203"/>
      <c r="UUL203"/>
      <c r="UUM203"/>
      <c r="UUN203"/>
      <c r="UUO203"/>
      <c r="UUP203"/>
      <c r="UUQ203"/>
      <c r="UUR203"/>
      <c r="UUS203"/>
      <c r="UUT203"/>
      <c r="UUU203"/>
      <c r="UUV203"/>
      <c r="UUW203"/>
      <c r="UUX203"/>
      <c r="UUY203"/>
      <c r="UUZ203"/>
      <c r="UVA203"/>
      <c r="UVB203"/>
      <c r="UVC203"/>
      <c r="UVD203"/>
      <c r="UVE203"/>
      <c r="UVF203"/>
      <c r="UVG203"/>
      <c r="UVH203"/>
      <c r="UVI203"/>
      <c r="UVJ203"/>
      <c r="UVK203"/>
      <c r="UVL203"/>
      <c r="UVM203"/>
      <c r="UVN203"/>
      <c r="UVO203"/>
      <c r="UVP203"/>
      <c r="UVQ203"/>
      <c r="UVR203"/>
      <c r="UVS203"/>
      <c r="UVT203"/>
      <c r="UVU203"/>
      <c r="UVV203"/>
      <c r="UVW203"/>
      <c r="UVX203"/>
      <c r="UVY203"/>
      <c r="UVZ203"/>
      <c r="UWA203"/>
      <c r="UWB203"/>
      <c r="UWC203"/>
      <c r="UWD203"/>
      <c r="UWE203"/>
      <c r="UWF203"/>
      <c r="UWG203"/>
      <c r="UWH203"/>
      <c r="UWI203"/>
      <c r="UWJ203"/>
      <c r="UWK203"/>
      <c r="UWL203"/>
      <c r="UWM203"/>
      <c r="UWN203"/>
      <c r="UWO203"/>
      <c r="UWP203"/>
      <c r="UWQ203"/>
      <c r="UWR203"/>
      <c r="UWS203"/>
      <c r="UWT203"/>
      <c r="UWU203"/>
      <c r="UWV203"/>
      <c r="UWW203"/>
      <c r="UWX203"/>
      <c r="UWY203"/>
      <c r="UWZ203"/>
      <c r="UXA203"/>
      <c r="UXB203"/>
      <c r="UXC203"/>
      <c r="UXD203"/>
      <c r="UXE203"/>
      <c r="UXF203"/>
      <c r="UXG203"/>
      <c r="UXH203"/>
      <c r="UXI203"/>
      <c r="UXJ203"/>
      <c r="UXK203"/>
      <c r="UXL203"/>
      <c r="UXM203"/>
      <c r="UXN203"/>
      <c r="UXO203"/>
      <c r="UXP203"/>
      <c r="UXQ203"/>
      <c r="UXR203"/>
      <c r="UXS203"/>
      <c r="UXT203"/>
      <c r="UXU203"/>
      <c r="UXV203"/>
      <c r="UXW203"/>
      <c r="UXX203"/>
      <c r="UXY203"/>
      <c r="UXZ203"/>
      <c r="UYA203"/>
      <c r="UYB203"/>
      <c r="UYC203"/>
      <c r="UYD203"/>
      <c r="UYE203"/>
      <c r="UYF203"/>
      <c r="UYG203"/>
      <c r="UYH203"/>
      <c r="UYI203"/>
      <c r="UYJ203"/>
      <c r="UYK203"/>
      <c r="UYL203"/>
      <c r="UYM203"/>
      <c r="UYN203"/>
      <c r="UYO203"/>
      <c r="UYP203"/>
      <c r="UYQ203"/>
      <c r="UYR203"/>
      <c r="UYS203"/>
      <c r="UYT203"/>
      <c r="UYU203"/>
      <c r="UYV203"/>
      <c r="UYW203"/>
      <c r="UYX203"/>
      <c r="UYY203"/>
      <c r="UYZ203"/>
      <c r="UZA203"/>
      <c r="UZB203"/>
      <c r="UZC203"/>
      <c r="UZD203"/>
      <c r="UZE203"/>
      <c r="UZF203"/>
      <c r="UZG203"/>
      <c r="UZH203"/>
      <c r="UZI203"/>
      <c r="UZJ203"/>
      <c r="UZK203"/>
      <c r="UZL203"/>
      <c r="UZM203"/>
      <c r="UZN203"/>
      <c r="UZO203"/>
      <c r="UZP203"/>
      <c r="UZQ203"/>
      <c r="UZR203"/>
      <c r="UZS203"/>
      <c r="UZT203"/>
      <c r="UZU203"/>
      <c r="UZV203"/>
      <c r="UZW203"/>
      <c r="UZX203"/>
      <c r="UZY203"/>
      <c r="UZZ203"/>
      <c r="VAA203"/>
      <c r="VAB203"/>
      <c r="VAC203"/>
      <c r="VAD203"/>
      <c r="VAE203"/>
      <c r="VAF203"/>
      <c r="VAG203"/>
      <c r="VAH203"/>
      <c r="VAI203"/>
      <c r="VAJ203"/>
      <c r="VAK203"/>
      <c r="VAL203"/>
      <c r="VAM203"/>
      <c r="VAN203"/>
      <c r="VAO203"/>
      <c r="VAP203"/>
      <c r="VAQ203"/>
      <c r="VAR203"/>
      <c r="VAS203"/>
      <c r="VAT203"/>
      <c r="VAU203"/>
      <c r="VAV203"/>
      <c r="VAW203"/>
      <c r="VAX203"/>
      <c r="VAY203"/>
      <c r="VAZ203"/>
      <c r="VBA203"/>
      <c r="VBB203"/>
      <c r="VBC203"/>
      <c r="VBD203"/>
      <c r="VBE203"/>
      <c r="VBF203"/>
      <c r="VBG203"/>
      <c r="VBH203"/>
      <c r="VBI203"/>
      <c r="VBJ203"/>
      <c r="VBK203"/>
      <c r="VBL203"/>
      <c r="VBM203"/>
      <c r="VBN203"/>
      <c r="VBO203"/>
      <c r="VBP203"/>
      <c r="VBQ203"/>
      <c r="VBR203"/>
      <c r="VBS203"/>
      <c r="VBT203"/>
      <c r="VBU203"/>
      <c r="VBV203"/>
      <c r="VBW203"/>
      <c r="VBX203"/>
      <c r="VBY203"/>
      <c r="VBZ203"/>
      <c r="VCA203"/>
      <c r="VCB203"/>
      <c r="VCC203"/>
      <c r="VCD203"/>
      <c r="VCE203"/>
      <c r="VCF203"/>
      <c r="VCG203"/>
      <c r="VCH203"/>
      <c r="VCI203"/>
      <c r="VCJ203"/>
      <c r="VCK203"/>
      <c r="VCL203"/>
      <c r="VCM203"/>
      <c r="VCN203"/>
      <c r="VCO203"/>
      <c r="VCP203"/>
      <c r="VCQ203"/>
      <c r="VCR203"/>
      <c r="VCS203"/>
      <c r="VCT203"/>
      <c r="VCU203"/>
      <c r="VCV203"/>
      <c r="VCW203"/>
      <c r="VCX203"/>
      <c r="VCY203"/>
      <c r="VCZ203"/>
      <c r="VDA203"/>
      <c r="VDB203"/>
      <c r="VDC203"/>
      <c r="VDD203"/>
      <c r="VDE203"/>
      <c r="VDF203"/>
      <c r="VDG203"/>
      <c r="VDH203"/>
      <c r="VDI203"/>
      <c r="VDJ203"/>
      <c r="VDK203"/>
      <c r="VDL203"/>
      <c r="VDM203"/>
      <c r="VDN203"/>
      <c r="VDO203"/>
      <c r="VDP203"/>
      <c r="VDQ203"/>
      <c r="VDR203"/>
      <c r="VDS203"/>
      <c r="VDT203"/>
      <c r="VDU203"/>
      <c r="VDV203"/>
      <c r="VDW203"/>
      <c r="VDX203"/>
      <c r="VDY203"/>
      <c r="VDZ203"/>
      <c r="VEA203"/>
      <c r="VEB203"/>
      <c r="VEC203"/>
      <c r="VED203"/>
      <c r="VEE203"/>
      <c r="VEF203"/>
      <c r="VEG203"/>
      <c r="VEH203"/>
      <c r="VEI203"/>
      <c r="VEJ203"/>
      <c r="VEK203"/>
      <c r="VEL203"/>
      <c r="VEM203"/>
      <c r="VEN203"/>
      <c r="VEO203"/>
      <c r="VEP203"/>
      <c r="VEQ203"/>
      <c r="VER203"/>
      <c r="VES203"/>
      <c r="VET203"/>
      <c r="VEU203"/>
      <c r="VEV203"/>
      <c r="VEW203"/>
      <c r="VEX203"/>
      <c r="VEY203"/>
      <c r="VEZ203"/>
      <c r="VFA203"/>
      <c r="VFB203"/>
      <c r="VFC203"/>
      <c r="VFD203"/>
      <c r="VFE203"/>
      <c r="VFF203"/>
      <c r="VFG203"/>
      <c r="VFH203"/>
      <c r="VFI203"/>
      <c r="VFJ203"/>
      <c r="VFK203"/>
      <c r="VFL203"/>
      <c r="VFM203"/>
      <c r="VFN203"/>
      <c r="VFO203"/>
      <c r="VFP203"/>
      <c r="VFQ203"/>
      <c r="VFR203"/>
      <c r="VFS203"/>
      <c r="VFT203"/>
      <c r="VFU203"/>
      <c r="VFV203"/>
      <c r="VFW203"/>
      <c r="VFX203"/>
      <c r="VFY203"/>
      <c r="VFZ203"/>
      <c r="VGA203"/>
      <c r="VGB203"/>
      <c r="VGC203"/>
      <c r="VGD203"/>
      <c r="VGE203"/>
      <c r="VGF203"/>
      <c r="VGG203"/>
      <c r="VGH203"/>
      <c r="VGI203"/>
      <c r="VGJ203"/>
      <c r="VGK203"/>
      <c r="VGL203"/>
      <c r="VGM203"/>
      <c r="VGN203"/>
      <c r="VGO203"/>
      <c r="VGP203"/>
      <c r="VGQ203"/>
      <c r="VGR203"/>
      <c r="VGS203"/>
      <c r="VGT203"/>
      <c r="VGU203"/>
      <c r="VGV203"/>
      <c r="VGW203"/>
      <c r="VGX203"/>
      <c r="VGY203"/>
      <c r="VGZ203"/>
      <c r="VHA203"/>
      <c r="VHB203"/>
      <c r="VHC203"/>
      <c r="VHD203"/>
      <c r="VHE203"/>
      <c r="VHF203"/>
      <c r="VHG203"/>
      <c r="VHH203"/>
      <c r="VHI203"/>
      <c r="VHJ203"/>
      <c r="VHK203"/>
      <c r="VHL203"/>
      <c r="VHM203"/>
      <c r="VHN203"/>
      <c r="VHO203"/>
      <c r="VHP203"/>
      <c r="VHQ203"/>
      <c r="VHR203"/>
      <c r="VHS203"/>
      <c r="VHT203"/>
      <c r="VHU203"/>
      <c r="VHV203"/>
      <c r="VHW203"/>
      <c r="VHX203"/>
      <c r="VHY203"/>
      <c r="VHZ203"/>
      <c r="VIA203"/>
      <c r="VIB203"/>
      <c r="VIC203"/>
      <c r="VID203"/>
      <c r="VIE203"/>
      <c r="VIF203"/>
      <c r="VIG203"/>
      <c r="VIH203"/>
      <c r="VII203"/>
      <c r="VIJ203"/>
      <c r="VIK203"/>
      <c r="VIL203"/>
      <c r="VIM203"/>
      <c r="VIN203"/>
      <c r="VIO203"/>
      <c r="VIP203"/>
      <c r="VIQ203"/>
      <c r="VIR203"/>
      <c r="VIS203"/>
      <c r="VIT203"/>
      <c r="VIU203"/>
      <c r="VIV203"/>
      <c r="VIW203"/>
      <c r="VIX203"/>
      <c r="VIY203"/>
      <c r="VIZ203"/>
      <c r="VJA203"/>
      <c r="VJB203"/>
      <c r="VJC203"/>
      <c r="VJD203"/>
      <c r="VJE203"/>
      <c r="VJF203"/>
      <c r="VJG203"/>
      <c r="VJH203"/>
      <c r="VJI203"/>
      <c r="VJJ203"/>
      <c r="VJK203"/>
      <c r="VJL203"/>
      <c r="VJM203"/>
      <c r="VJN203"/>
      <c r="VJO203"/>
      <c r="VJP203"/>
      <c r="VJQ203"/>
      <c r="VJR203"/>
      <c r="VJS203"/>
      <c r="VJT203"/>
      <c r="VJU203"/>
      <c r="VJV203"/>
      <c r="VJW203"/>
      <c r="VJX203"/>
      <c r="VJY203"/>
      <c r="VJZ203"/>
      <c r="VKA203"/>
      <c r="VKB203"/>
      <c r="VKC203"/>
      <c r="VKD203"/>
      <c r="VKE203"/>
      <c r="VKF203"/>
      <c r="VKG203"/>
      <c r="VKH203"/>
      <c r="VKI203"/>
      <c r="VKJ203"/>
      <c r="VKK203"/>
      <c r="VKL203"/>
      <c r="VKM203"/>
      <c r="VKN203"/>
      <c r="VKO203"/>
      <c r="VKP203"/>
      <c r="VKQ203"/>
      <c r="VKR203"/>
      <c r="VKS203"/>
      <c r="VKT203"/>
      <c r="VKU203"/>
      <c r="VKV203"/>
      <c r="VKW203"/>
      <c r="VKX203"/>
      <c r="VKY203"/>
      <c r="VKZ203"/>
      <c r="VLA203"/>
      <c r="VLB203"/>
      <c r="VLC203"/>
      <c r="VLD203"/>
      <c r="VLE203"/>
      <c r="VLF203"/>
      <c r="VLG203"/>
      <c r="VLH203"/>
      <c r="VLI203"/>
      <c r="VLJ203"/>
      <c r="VLK203"/>
      <c r="VLL203"/>
      <c r="VLM203"/>
      <c r="VLN203"/>
      <c r="VLO203"/>
      <c r="VLP203"/>
      <c r="VLQ203"/>
      <c r="VLR203"/>
      <c r="VLS203"/>
      <c r="VLT203"/>
      <c r="VLU203"/>
      <c r="VLV203"/>
      <c r="VLW203"/>
      <c r="VLX203"/>
      <c r="VLY203"/>
      <c r="VLZ203"/>
      <c r="VMA203"/>
      <c r="VMB203"/>
      <c r="VMC203"/>
      <c r="VMD203"/>
      <c r="VME203"/>
      <c r="VMF203"/>
      <c r="VMG203"/>
      <c r="VMH203"/>
      <c r="VMI203"/>
      <c r="VMJ203"/>
      <c r="VMK203"/>
      <c r="VML203"/>
      <c r="VMM203"/>
      <c r="VMN203"/>
      <c r="VMO203"/>
      <c r="VMP203"/>
      <c r="VMQ203"/>
      <c r="VMR203"/>
      <c r="VMS203"/>
      <c r="VMT203"/>
      <c r="VMU203"/>
      <c r="VMV203"/>
      <c r="VMW203"/>
      <c r="VMX203"/>
      <c r="VMY203"/>
      <c r="VMZ203"/>
      <c r="VNA203"/>
      <c r="VNB203"/>
      <c r="VNC203"/>
      <c r="VND203"/>
      <c r="VNE203"/>
      <c r="VNF203"/>
      <c r="VNG203"/>
      <c r="VNH203"/>
      <c r="VNI203"/>
      <c r="VNJ203"/>
      <c r="VNK203"/>
      <c r="VNL203"/>
      <c r="VNM203"/>
      <c r="VNN203"/>
      <c r="VNO203"/>
      <c r="VNP203"/>
      <c r="VNQ203"/>
      <c r="VNR203"/>
      <c r="VNS203"/>
      <c r="VNT203"/>
      <c r="VNU203"/>
      <c r="VNV203"/>
      <c r="VNW203"/>
      <c r="VNX203"/>
      <c r="VNY203"/>
      <c r="VNZ203"/>
      <c r="VOA203"/>
      <c r="VOB203"/>
      <c r="VOC203"/>
      <c r="VOD203"/>
      <c r="VOE203"/>
      <c r="VOF203"/>
      <c r="VOG203"/>
      <c r="VOH203"/>
      <c r="VOI203"/>
      <c r="VOJ203"/>
      <c r="VOK203"/>
      <c r="VOL203"/>
      <c r="VOM203"/>
      <c r="VON203"/>
      <c r="VOO203"/>
      <c r="VOP203"/>
      <c r="VOQ203"/>
      <c r="VOR203"/>
      <c r="VOS203"/>
      <c r="VOT203"/>
      <c r="VOU203"/>
      <c r="VOV203"/>
      <c r="VOW203"/>
      <c r="VOX203"/>
      <c r="VOY203"/>
      <c r="VOZ203"/>
      <c r="VPA203"/>
      <c r="VPB203"/>
      <c r="VPC203"/>
      <c r="VPD203"/>
      <c r="VPE203"/>
      <c r="VPF203"/>
      <c r="VPG203"/>
      <c r="VPH203"/>
      <c r="VPI203"/>
      <c r="VPJ203"/>
      <c r="VPK203"/>
      <c r="VPL203"/>
      <c r="VPM203"/>
      <c r="VPN203"/>
      <c r="VPO203"/>
      <c r="VPP203"/>
      <c r="VPQ203"/>
      <c r="VPR203"/>
      <c r="VPS203"/>
      <c r="VPT203"/>
      <c r="VPU203"/>
      <c r="VPV203"/>
      <c r="VPW203"/>
      <c r="VPX203"/>
      <c r="VPY203"/>
      <c r="VPZ203"/>
      <c r="VQA203"/>
      <c r="VQB203"/>
      <c r="VQC203"/>
      <c r="VQD203"/>
      <c r="VQE203"/>
      <c r="VQF203"/>
      <c r="VQG203"/>
      <c r="VQH203"/>
      <c r="VQI203"/>
      <c r="VQJ203"/>
      <c r="VQK203"/>
      <c r="VQL203"/>
      <c r="VQM203"/>
      <c r="VQN203"/>
      <c r="VQO203"/>
      <c r="VQP203"/>
      <c r="VQQ203"/>
      <c r="VQR203"/>
      <c r="VQS203"/>
      <c r="VQT203"/>
      <c r="VQU203"/>
      <c r="VQV203"/>
      <c r="VQW203"/>
      <c r="VQX203"/>
      <c r="VQY203"/>
      <c r="VQZ203"/>
      <c r="VRA203"/>
      <c r="VRB203"/>
      <c r="VRC203"/>
      <c r="VRD203"/>
      <c r="VRE203"/>
      <c r="VRF203"/>
      <c r="VRG203"/>
      <c r="VRH203"/>
      <c r="VRI203"/>
      <c r="VRJ203"/>
      <c r="VRK203"/>
      <c r="VRL203"/>
      <c r="VRM203"/>
      <c r="VRN203"/>
      <c r="VRO203"/>
      <c r="VRP203"/>
      <c r="VRQ203"/>
      <c r="VRR203"/>
      <c r="VRS203"/>
      <c r="VRT203"/>
      <c r="VRU203"/>
      <c r="VRV203"/>
      <c r="VRW203"/>
      <c r="VRX203"/>
      <c r="VRY203"/>
      <c r="VRZ203"/>
      <c r="VSA203"/>
      <c r="VSB203"/>
      <c r="VSC203"/>
      <c r="VSD203"/>
      <c r="VSE203"/>
      <c r="VSF203"/>
      <c r="VSG203"/>
      <c r="VSH203"/>
      <c r="VSI203"/>
      <c r="VSJ203"/>
      <c r="VSK203"/>
      <c r="VSL203"/>
      <c r="VSM203"/>
      <c r="VSN203"/>
      <c r="VSO203"/>
      <c r="VSP203"/>
      <c r="VSQ203"/>
      <c r="VSR203"/>
      <c r="VSS203"/>
      <c r="VST203"/>
      <c r="VSU203"/>
      <c r="VSV203"/>
      <c r="VSW203"/>
      <c r="VSX203"/>
      <c r="VSY203"/>
      <c r="VSZ203"/>
      <c r="VTA203"/>
      <c r="VTB203"/>
      <c r="VTC203"/>
      <c r="VTD203"/>
      <c r="VTE203"/>
      <c r="VTF203"/>
      <c r="VTG203"/>
      <c r="VTH203"/>
      <c r="VTI203"/>
      <c r="VTJ203"/>
      <c r="VTK203"/>
      <c r="VTL203"/>
      <c r="VTM203"/>
      <c r="VTN203"/>
      <c r="VTO203"/>
      <c r="VTP203"/>
      <c r="VTQ203"/>
      <c r="VTR203"/>
      <c r="VTS203"/>
      <c r="VTT203"/>
      <c r="VTU203"/>
      <c r="VTV203"/>
      <c r="VTW203"/>
      <c r="VTX203"/>
      <c r="VTY203"/>
      <c r="VTZ203"/>
      <c r="VUA203"/>
      <c r="VUB203"/>
      <c r="VUC203"/>
      <c r="VUD203"/>
      <c r="VUE203"/>
      <c r="VUF203"/>
      <c r="VUG203"/>
      <c r="VUH203"/>
      <c r="VUI203"/>
      <c r="VUJ203"/>
      <c r="VUK203"/>
      <c r="VUL203"/>
      <c r="VUM203"/>
      <c r="VUN203"/>
      <c r="VUO203"/>
      <c r="VUP203"/>
      <c r="VUQ203"/>
      <c r="VUR203"/>
      <c r="VUS203"/>
      <c r="VUT203"/>
      <c r="VUU203"/>
      <c r="VUV203"/>
      <c r="VUW203"/>
      <c r="VUX203"/>
      <c r="VUY203"/>
      <c r="VUZ203"/>
      <c r="VVA203"/>
      <c r="VVB203"/>
      <c r="VVC203"/>
      <c r="VVD203"/>
      <c r="VVE203"/>
      <c r="VVF203"/>
      <c r="VVG203"/>
      <c r="VVH203"/>
      <c r="VVI203"/>
      <c r="VVJ203"/>
      <c r="VVK203"/>
      <c r="VVL203"/>
      <c r="VVM203"/>
      <c r="VVN203"/>
      <c r="VVO203"/>
      <c r="VVP203"/>
      <c r="VVQ203"/>
      <c r="VVR203"/>
      <c r="VVS203"/>
      <c r="VVT203"/>
      <c r="VVU203"/>
      <c r="VVV203"/>
      <c r="VVW203"/>
      <c r="VVX203"/>
      <c r="VVY203"/>
      <c r="VVZ203"/>
      <c r="VWA203"/>
      <c r="VWB203"/>
      <c r="VWC203"/>
      <c r="VWD203"/>
      <c r="VWE203"/>
      <c r="VWF203"/>
      <c r="VWG203"/>
      <c r="VWH203"/>
      <c r="VWI203"/>
      <c r="VWJ203"/>
      <c r="VWK203"/>
      <c r="VWL203"/>
      <c r="VWM203"/>
      <c r="VWN203"/>
      <c r="VWO203"/>
      <c r="VWP203"/>
      <c r="VWQ203"/>
      <c r="VWR203"/>
      <c r="VWS203"/>
      <c r="VWT203"/>
      <c r="VWU203"/>
      <c r="VWV203"/>
      <c r="VWW203"/>
      <c r="VWX203"/>
      <c r="VWY203"/>
      <c r="VWZ203"/>
      <c r="VXA203"/>
      <c r="VXB203"/>
      <c r="VXC203"/>
      <c r="VXD203"/>
      <c r="VXE203"/>
      <c r="VXF203"/>
      <c r="VXG203"/>
      <c r="VXH203"/>
      <c r="VXI203"/>
      <c r="VXJ203"/>
      <c r="VXK203"/>
      <c r="VXL203"/>
      <c r="VXM203"/>
      <c r="VXN203"/>
      <c r="VXO203"/>
      <c r="VXP203"/>
      <c r="VXQ203"/>
      <c r="VXR203"/>
      <c r="VXS203"/>
      <c r="VXT203"/>
      <c r="VXU203"/>
      <c r="VXV203"/>
      <c r="VXW203"/>
      <c r="VXX203"/>
      <c r="VXY203"/>
      <c r="VXZ203"/>
      <c r="VYA203"/>
      <c r="VYB203"/>
      <c r="VYC203"/>
      <c r="VYD203"/>
      <c r="VYE203"/>
      <c r="VYF203"/>
      <c r="VYG203"/>
      <c r="VYH203"/>
      <c r="VYI203"/>
      <c r="VYJ203"/>
      <c r="VYK203"/>
      <c r="VYL203"/>
      <c r="VYM203"/>
      <c r="VYN203"/>
      <c r="VYO203"/>
      <c r="VYP203"/>
      <c r="VYQ203"/>
      <c r="VYR203"/>
      <c r="VYS203"/>
      <c r="VYT203"/>
      <c r="VYU203"/>
      <c r="VYV203"/>
      <c r="VYW203"/>
      <c r="VYX203"/>
      <c r="VYY203"/>
      <c r="VYZ203"/>
      <c r="VZA203"/>
      <c r="VZB203"/>
      <c r="VZC203"/>
      <c r="VZD203"/>
      <c r="VZE203"/>
      <c r="VZF203"/>
      <c r="VZG203"/>
      <c r="VZH203"/>
      <c r="VZI203"/>
      <c r="VZJ203"/>
      <c r="VZK203"/>
      <c r="VZL203"/>
      <c r="VZM203"/>
      <c r="VZN203"/>
      <c r="VZO203"/>
      <c r="VZP203"/>
      <c r="VZQ203"/>
      <c r="VZR203"/>
      <c r="VZS203"/>
      <c r="VZT203"/>
      <c r="VZU203"/>
      <c r="VZV203"/>
      <c r="VZW203"/>
      <c r="VZX203"/>
      <c r="VZY203"/>
      <c r="VZZ203"/>
      <c r="WAA203"/>
      <c r="WAB203"/>
      <c r="WAC203"/>
      <c r="WAD203"/>
      <c r="WAE203"/>
      <c r="WAF203"/>
      <c r="WAG203"/>
      <c r="WAH203"/>
      <c r="WAI203"/>
      <c r="WAJ203"/>
      <c r="WAK203"/>
      <c r="WAL203"/>
      <c r="WAM203"/>
      <c r="WAN203"/>
      <c r="WAO203"/>
      <c r="WAP203"/>
      <c r="WAQ203"/>
      <c r="WAR203"/>
      <c r="WAS203"/>
      <c r="WAT203"/>
      <c r="WAU203"/>
      <c r="WAV203"/>
      <c r="WAW203"/>
      <c r="WAX203"/>
      <c r="WAY203"/>
      <c r="WAZ203"/>
      <c r="WBA203"/>
      <c r="WBB203"/>
      <c r="WBC203"/>
      <c r="WBD203"/>
      <c r="WBE203"/>
      <c r="WBF203"/>
      <c r="WBG203"/>
      <c r="WBH203"/>
      <c r="WBI203"/>
      <c r="WBJ203"/>
      <c r="WBK203"/>
      <c r="WBL203"/>
      <c r="WBM203"/>
      <c r="WBN203"/>
      <c r="WBO203"/>
      <c r="WBP203"/>
      <c r="WBQ203"/>
      <c r="WBR203"/>
      <c r="WBS203"/>
      <c r="WBT203"/>
      <c r="WBU203"/>
      <c r="WBV203"/>
      <c r="WBW203"/>
      <c r="WBX203"/>
      <c r="WBY203"/>
      <c r="WBZ203"/>
      <c r="WCA203"/>
      <c r="WCB203"/>
      <c r="WCC203"/>
      <c r="WCD203"/>
      <c r="WCE203"/>
      <c r="WCF203"/>
      <c r="WCG203"/>
      <c r="WCH203"/>
      <c r="WCI203"/>
      <c r="WCJ203"/>
      <c r="WCK203"/>
      <c r="WCL203"/>
      <c r="WCM203"/>
      <c r="WCN203"/>
      <c r="WCO203"/>
      <c r="WCP203"/>
      <c r="WCQ203"/>
      <c r="WCR203"/>
      <c r="WCS203"/>
      <c r="WCT203"/>
      <c r="WCU203"/>
      <c r="WCV203"/>
      <c r="WCW203"/>
      <c r="WCX203"/>
      <c r="WCY203"/>
      <c r="WCZ203"/>
      <c r="WDA203"/>
      <c r="WDB203"/>
      <c r="WDC203"/>
      <c r="WDD203"/>
      <c r="WDE203"/>
      <c r="WDF203"/>
      <c r="WDG203"/>
      <c r="WDH203"/>
      <c r="WDI203"/>
      <c r="WDJ203"/>
      <c r="WDK203"/>
      <c r="WDL203"/>
      <c r="WDM203"/>
      <c r="WDN203"/>
      <c r="WDO203"/>
      <c r="WDP203"/>
      <c r="WDQ203"/>
      <c r="WDR203"/>
      <c r="WDS203"/>
      <c r="WDT203"/>
      <c r="WDU203"/>
      <c r="WDV203"/>
      <c r="WDW203"/>
      <c r="WDX203"/>
      <c r="WDY203"/>
      <c r="WDZ203"/>
      <c r="WEA203"/>
      <c r="WEB203"/>
      <c r="WEC203"/>
      <c r="WED203"/>
      <c r="WEE203"/>
      <c r="WEF203"/>
      <c r="WEG203"/>
      <c r="WEH203"/>
      <c r="WEI203"/>
      <c r="WEJ203"/>
      <c r="WEK203"/>
      <c r="WEL203"/>
      <c r="WEM203"/>
      <c r="WEN203"/>
      <c r="WEO203"/>
      <c r="WEP203"/>
      <c r="WEQ203"/>
      <c r="WER203"/>
      <c r="WES203"/>
      <c r="WET203"/>
      <c r="WEU203"/>
      <c r="WEV203"/>
      <c r="WEW203"/>
      <c r="WEX203"/>
      <c r="WEY203"/>
      <c r="WEZ203"/>
      <c r="WFA203"/>
      <c r="WFB203"/>
      <c r="WFC203"/>
      <c r="WFD203"/>
      <c r="WFE203"/>
      <c r="WFF203"/>
      <c r="WFG203"/>
      <c r="WFH203"/>
      <c r="WFI203"/>
      <c r="WFJ203"/>
      <c r="WFK203"/>
      <c r="WFL203"/>
      <c r="WFM203"/>
      <c r="WFN203"/>
      <c r="WFO203"/>
      <c r="WFP203"/>
      <c r="WFQ203"/>
      <c r="WFR203"/>
      <c r="WFS203"/>
      <c r="WFT203"/>
      <c r="WFU203"/>
      <c r="WFV203"/>
      <c r="WFW203"/>
      <c r="WFX203"/>
      <c r="WFY203"/>
      <c r="WFZ203"/>
      <c r="WGA203"/>
      <c r="WGB203"/>
      <c r="WGC203"/>
      <c r="WGD203"/>
      <c r="WGE203"/>
      <c r="WGF203"/>
      <c r="WGG203"/>
      <c r="WGH203"/>
      <c r="WGI203"/>
      <c r="WGJ203"/>
      <c r="WGK203"/>
      <c r="WGL203"/>
      <c r="WGM203"/>
      <c r="WGN203"/>
      <c r="WGO203"/>
      <c r="WGP203"/>
      <c r="WGQ203"/>
      <c r="WGR203"/>
      <c r="WGS203"/>
      <c r="WGT203"/>
      <c r="WGU203"/>
      <c r="WGV203"/>
      <c r="WGW203"/>
      <c r="WGX203"/>
      <c r="WGY203"/>
      <c r="WGZ203"/>
      <c r="WHA203"/>
      <c r="WHB203"/>
      <c r="WHC203"/>
      <c r="WHD203"/>
      <c r="WHE203"/>
      <c r="WHF203"/>
      <c r="WHG203"/>
      <c r="WHH203"/>
      <c r="WHI203"/>
      <c r="WHJ203"/>
      <c r="WHK203"/>
      <c r="WHL203"/>
      <c r="WHM203"/>
      <c r="WHN203"/>
      <c r="WHO203"/>
      <c r="WHP203"/>
      <c r="WHQ203"/>
      <c r="WHR203"/>
      <c r="WHS203"/>
      <c r="WHT203"/>
      <c r="WHU203"/>
      <c r="WHV203"/>
      <c r="WHW203"/>
      <c r="WHX203"/>
      <c r="WHY203"/>
      <c r="WHZ203"/>
      <c r="WIA203"/>
      <c r="WIB203"/>
      <c r="WIC203"/>
      <c r="WID203"/>
      <c r="WIE203"/>
      <c r="WIF203"/>
      <c r="WIG203"/>
      <c r="WIH203"/>
      <c r="WII203"/>
      <c r="WIJ203"/>
      <c r="WIK203"/>
      <c r="WIL203"/>
      <c r="WIM203"/>
      <c r="WIN203"/>
      <c r="WIO203"/>
      <c r="WIP203"/>
      <c r="WIQ203"/>
      <c r="WIR203"/>
      <c r="WIS203"/>
      <c r="WIT203"/>
      <c r="WIU203"/>
      <c r="WIV203"/>
      <c r="WIW203"/>
      <c r="WIX203"/>
      <c r="WIY203"/>
      <c r="WIZ203"/>
      <c r="WJA203"/>
      <c r="WJB203"/>
      <c r="WJC203"/>
      <c r="WJD203"/>
      <c r="WJE203"/>
      <c r="WJF203"/>
      <c r="WJG203"/>
      <c r="WJH203"/>
      <c r="WJI203"/>
      <c r="WJJ203"/>
      <c r="WJK203"/>
      <c r="WJL203"/>
      <c r="WJM203"/>
      <c r="WJN203"/>
      <c r="WJO203"/>
      <c r="WJP203"/>
      <c r="WJQ203"/>
      <c r="WJR203"/>
      <c r="WJS203"/>
      <c r="WJT203"/>
      <c r="WJU203"/>
      <c r="WJV203"/>
      <c r="WJW203"/>
      <c r="WJX203"/>
      <c r="WJY203"/>
      <c r="WJZ203"/>
      <c r="WKA203"/>
      <c r="WKB203"/>
      <c r="WKC203"/>
      <c r="WKD203"/>
      <c r="WKE203"/>
      <c r="WKF203"/>
      <c r="WKG203"/>
      <c r="WKH203"/>
      <c r="WKI203"/>
      <c r="WKJ203"/>
      <c r="WKK203"/>
      <c r="WKL203"/>
      <c r="WKM203"/>
      <c r="WKN203"/>
      <c r="WKO203"/>
      <c r="WKP203"/>
      <c r="WKQ203"/>
      <c r="WKR203"/>
      <c r="WKS203"/>
      <c r="WKT203"/>
      <c r="WKU203"/>
      <c r="WKV203"/>
      <c r="WKW203"/>
      <c r="WKX203"/>
      <c r="WKY203"/>
      <c r="WKZ203"/>
      <c r="WLA203"/>
      <c r="WLB203"/>
      <c r="WLC203"/>
      <c r="WLD203"/>
      <c r="WLE203"/>
      <c r="WLF203"/>
      <c r="WLG203"/>
      <c r="WLH203"/>
      <c r="WLI203"/>
      <c r="WLJ203"/>
      <c r="WLK203"/>
      <c r="WLL203"/>
      <c r="WLM203"/>
      <c r="WLN203"/>
      <c r="WLO203"/>
      <c r="WLP203"/>
      <c r="WLQ203"/>
      <c r="WLR203"/>
      <c r="WLS203"/>
      <c r="WLT203"/>
      <c r="WLU203"/>
      <c r="WLV203"/>
      <c r="WLW203"/>
      <c r="WLX203"/>
      <c r="WLY203"/>
      <c r="WLZ203"/>
      <c r="WMA203"/>
      <c r="WMB203"/>
      <c r="WMC203"/>
      <c r="WMD203"/>
      <c r="WME203"/>
      <c r="WMF203"/>
      <c r="WMG203"/>
      <c r="WMH203"/>
      <c r="WMI203"/>
      <c r="WMJ203"/>
      <c r="WMK203"/>
      <c r="WML203"/>
      <c r="WMM203"/>
      <c r="WMN203"/>
      <c r="WMO203"/>
      <c r="WMP203"/>
      <c r="WMQ203"/>
      <c r="WMR203"/>
      <c r="WMS203"/>
      <c r="WMT203"/>
      <c r="WMU203"/>
      <c r="WMV203"/>
      <c r="WMW203"/>
      <c r="WMX203"/>
      <c r="WMY203"/>
      <c r="WMZ203"/>
      <c r="WNA203"/>
      <c r="WNB203"/>
      <c r="WNC203"/>
      <c r="WND203"/>
      <c r="WNE203"/>
      <c r="WNF203"/>
      <c r="WNG203"/>
      <c r="WNH203"/>
      <c r="WNI203"/>
      <c r="WNJ203"/>
      <c r="WNK203"/>
      <c r="WNL203"/>
      <c r="WNM203"/>
      <c r="WNN203"/>
      <c r="WNO203"/>
      <c r="WNP203"/>
      <c r="WNQ203"/>
      <c r="WNR203"/>
      <c r="WNS203"/>
      <c r="WNT203"/>
      <c r="WNU203"/>
      <c r="WNV203"/>
      <c r="WNW203"/>
      <c r="WNX203"/>
      <c r="WNY203"/>
      <c r="WNZ203"/>
      <c r="WOA203"/>
      <c r="WOB203"/>
      <c r="WOC203"/>
      <c r="WOD203"/>
      <c r="WOE203"/>
      <c r="WOF203"/>
      <c r="WOG203"/>
      <c r="WOH203"/>
      <c r="WOI203"/>
      <c r="WOJ203"/>
      <c r="WOK203"/>
      <c r="WOL203"/>
      <c r="WOM203"/>
      <c r="WON203"/>
      <c r="WOO203"/>
      <c r="WOP203"/>
      <c r="WOQ203"/>
      <c r="WOR203"/>
      <c r="WOS203"/>
      <c r="WOT203"/>
      <c r="WOU203"/>
      <c r="WOV203"/>
      <c r="WOW203"/>
      <c r="WOX203"/>
      <c r="WOY203"/>
      <c r="WOZ203"/>
      <c r="WPA203"/>
      <c r="WPB203"/>
      <c r="WPC203"/>
      <c r="WPD203"/>
      <c r="WPE203"/>
      <c r="WPF203"/>
      <c r="WPG203"/>
      <c r="WPH203"/>
      <c r="WPI203"/>
      <c r="WPJ203"/>
      <c r="WPK203"/>
      <c r="WPL203"/>
      <c r="WPM203"/>
      <c r="WPN203"/>
      <c r="WPO203"/>
      <c r="WPP203"/>
      <c r="WPQ203"/>
      <c r="WPR203"/>
      <c r="WPS203"/>
      <c r="WPT203"/>
      <c r="WPU203"/>
      <c r="WPV203"/>
      <c r="WPW203"/>
      <c r="WPX203"/>
      <c r="WPY203"/>
      <c r="WPZ203"/>
      <c r="WQA203"/>
      <c r="WQB203"/>
      <c r="WQC203"/>
      <c r="WQD203"/>
      <c r="WQE203"/>
      <c r="WQF203"/>
      <c r="WQG203"/>
      <c r="WQH203"/>
      <c r="WQI203"/>
      <c r="WQJ203"/>
      <c r="WQK203"/>
      <c r="WQL203"/>
      <c r="WQM203"/>
      <c r="WQN203"/>
      <c r="WQO203"/>
      <c r="WQP203"/>
      <c r="WQQ203"/>
      <c r="WQR203"/>
      <c r="WQS203"/>
      <c r="WQT203"/>
      <c r="WQU203"/>
      <c r="WQV203"/>
      <c r="WQW203"/>
      <c r="WQX203"/>
      <c r="WQY203"/>
      <c r="WQZ203"/>
      <c r="WRA203"/>
      <c r="WRB203"/>
      <c r="WRC203"/>
      <c r="WRD203"/>
      <c r="WRE203"/>
      <c r="WRF203"/>
      <c r="WRG203"/>
      <c r="WRH203"/>
      <c r="WRI203"/>
      <c r="WRJ203"/>
      <c r="WRK203"/>
      <c r="WRL203"/>
      <c r="WRM203"/>
      <c r="WRN203"/>
      <c r="WRO203"/>
      <c r="WRP203"/>
      <c r="WRQ203"/>
      <c r="WRR203"/>
      <c r="WRS203"/>
      <c r="WRT203"/>
      <c r="WRU203"/>
      <c r="WRV203"/>
      <c r="WRW203"/>
      <c r="WRX203"/>
      <c r="WRY203"/>
      <c r="WRZ203"/>
      <c r="WSA203"/>
      <c r="WSB203"/>
      <c r="WSC203"/>
      <c r="WSD203"/>
      <c r="WSE203"/>
      <c r="WSF203"/>
      <c r="WSG203"/>
      <c r="WSH203"/>
      <c r="WSI203"/>
      <c r="WSJ203"/>
      <c r="WSK203"/>
      <c r="WSL203"/>
      <c r="WSM203"/>
      <c r="WSN203"/>
      <c r="WSO203"/>
      <c r="WSP203"/>
      <c r="WSQ203"/>
      <c r="WSR203"/>
      <c r="WSS203"/>
      <c r="WST203"/>
      <c r="WSU203"/>
      <c r="WSV203"/>
      <c r="WSW203"/>
      <c r="WSX203"/>
      <c r="WSY203"/>
      <c r="WSZ203"/>
      <c r="WTA203"/>
      <c r="WTB203"/>
      <c r="WTC203"/>
      <c r="WTD203"/>
      <c r="WTE203"/>
      <c r="WTF203"/>
      <c r="WTG203"/>
      <c r="WTH203"/>
      <c r="WTI203"/>
      <c r="WTJ203"/>
      <c r="WTK203"/>
      <c r="WTL203"/>
      <c r="WTM203"/>
      <c r="WTN203"/>
      <c r="WTO203"/>
      <c r="WTP203"/>
      <c r="WTQ203"/>
      <c r="WTR203"/>
      <c r="WTS203"/>
      <c r="WTT203"/>
      <c r="WTU203"/>
      <c r="WTV203"/>
      <c r="WTW203"/>
      <c r="WTX203"/>
      <c r="WTY203"/>
      <c r="WTZ203"/>
      <c r="WUA203"/>
      <c r="WUB203"/>
      <c r="WUC203"/>
      <c r="WUD203"/>
      <c r="WUE203"/>
      <c r="WUF203"/>
      <c r="WUG203"/>
      <c r="WUH203"/>
      <c r="WUI203"/>
      <c r="WUJ203"/>
      <c r="WUK203"/>
      <c r="WUL203"/>
      <c r="WUM203"/>
      <c r="WUN203"/>
      <c r="WUO203"/>
      <c r="WUP203"/>
      <c r="WUQ203"/>
      <c r="WUR203"/>
      <c r="WUS203"/>
      <c r="WUT203"/>
      <c r="WUU203"/>
      <c r="WUV203"/>
      <c r="WUW203"/>
      <c r="WUX203"/>
      <c r="WUY203"/>
      <c r="WUZ203"/>
      <c r="WVA203"/>
      <c r="WVB203"/>
      <c r="WVC203"/>
      <c r="WVD203"/>
      <c r="WVE203"/>
      <c r="WVF203"/>
      <c r="WVG203"/>
      <c r="WVH203"/>
      <c r="WVI203"/>
      <c r="WVJ203"/>
      <c r="WVK203"/>
      <c r="WVL203"/>
      <c r="WVM203"/>
      <c r="WVN203"/>
      <c r="WVO203"/>
      <c r="WVP203"/>
      <c r="WVQ203"/>
      <c r="WVR203"/>
      <c r="WVS203"/>
      <c r="WVT203"/>
      <c r="WVU203"/>
      <c r="WVV203"/>
      <c r="WVW203"/>
      <c r="WVX203"/>
      <c r="WVY203"/>
      <c r="WVZ203"/>
      <c r="WWA203"/>
      <c r="WWB203"/>
      <c r="WWC203"/>
      <c r="WWD203"/>
      <c r="WWE203"/>
      <c r="WWF203"/>
      <c r="WWG203"/>
      <c r="WWH203"/>
      <c r="WWI203"/>
      <c r="WWJ203"/>
      <c r="WWK203"/>
      <c r="WWL203"/>
      <c r="WWM203"/>
      <c r="WWN203"/>
      <c r="WWO203"/>
      <c r="WWP203"/>
      <c r="WWQ203"/>
      <c r="WWR203"/>
      <c r="WWS203"/>
      <c r="WWT203"/>
      <c r="WWU203"/>
      <c r="WWV203"/>
      <c r="WWW203"/>
      <c r="WWX203"/>
      <c r="WWY203"/>
      <c r="WWZ203"/>
      <c r="WXA203"/>
      <c r="WXB203"/>
      <c r="WXC203"/>
      <c r="WXD203"/>
      <c r="WXE203"/>
      <c r="WXF203"/>
      <c r="WXG203"/>
      <c r="WXH203"/>
      <c r="WXI203"/>
      <c r="WXJ203"/>
      <c r="WXK203"/>
      <c r="WXL203"/>
      <c r="WXM203"/>
      <c r="WXN203"/>
      <c r="WXO203"/>
      <c r="WXP203"/>
      <c r="WXQ203"/>
      <c r="WXR203"/>
      <c r="WXS203"/>
      <c r="WXT203"/>
      <c r="WXU203"/>
      <c r="WXV203"/>
      <c r="WXW203"/>
      <c r="WXX203"/>
      <c r="WXY203"/>
      <c r="WXZ203"/>
      <c r="WYA203"/>
      <c r="WYB203"/>
      <c r="WYC203"/>
      <c r="WYD203"/>
      <c r="WYE203"/>
      <c r="WYF203"/>
      <c r="WYG203"/>
      <c r="WYH203"/>
      <c r="WYI203"/>
      <c r="WYJ203"/>
      <c r="WYK203"/>
      <c r="WYL203"/>
      <c r="WYM203"/>
      <c r="WYN203"/>
      <c r="WYO203"/>
      <c r="WYP203"/>
      <c r="WYQ203"/>
      <c r="WYR203"/>
      <c r="WYS203"/>
      <c r="WYT203"/>
      <c r="WYU203"/>
      <c r="WYV203"/>
      <c r="WYW203"/>
      <c r="WYX203"/>
      <c r="WYY203"/>
      <c r="WYZ203"/>
      <c r="WZA203"/>
      <c r="WZB203"/>
      <c r="WZC203"/>
      <c r="WZD203"/>
      <c r="WZE203"/>
      <c r="WZF203"/>
      <c r="WZG203"/>
      <c r="WZH203"/>
      <c r="WZI203"/>
      <c r="WZJ203"/>
      <c r="WZK203"/>
      <c r="WZL203"/>
      <c r="WZM203"/>
      <c r="WZN203"/>
      <c r="WZO203"/>
      <c r="WZP203"/>
      <c r="WZQ203"/>
      <c r="WZR203"/>
      <c r="WZS203"/>
      <c r="WZT203"/>
      <c r="WZU203"/>
      <c r="WZV203"/>
      <c r="WZW203"/>
      <c r="WZX203"/>
      <c r="WZY203"/>
      <c r="WZZ203"/>
      <c r="XAA203"/>
      <c r="XAB203"/>
      <c r="XAC203"/>
      <c r="XAD203"/>
      <c r="XAE203"/>
      <c r="XAF203"/>
      <c r="XAG203"/>
      <c r="XAH203"/>
      <c r="XAI203"/>
      <c r="XAJ203"/>
      <c r="XAK203"/>
      <c r="XAL203"/>
      <c r="XAM203"/>
      <c r="XAN203"/>
      <c r="XAO203"/>
      <c r="XAP203"/>
      <c r="XAQ203"/>
      <c r="XAR203"/>
      <c r="XAS203"/>
      <c r="XAT203"/>
      <c r="XAU203"/>
      <c r="XAV203"/>
      <c r="XAW203"/>
      <c r="XAX203"/>
      <c r="XAY203"/>
      <c r="XAZ203"/>
      <c r="XBA203"/>
      <c r="XBB203"/>
      <c r="XBC203"/>
      <c r="XBD203"/>
      <c r="XBE203"/>
      <c r="XBF203"/>
      <c r="XBG203"/>
      <c r="XBH203"/>
      <c r="XBI203"/>
      <c r="XBJ203"/>
      <c r="XBK203"/>
      <c r="XBL203"/>
      <c r="XBM203"/>
      <c r="XBN203"/>
      <c r="XBO203"/>
      <c r="XBP203"/>
      <c r="XBQ203"/>
      <c r="XBR203"/>
      <c r="XBS203"/>
      <c r="XBT203"/>
      <c r="XBU203"/>
      <c r="XBV203"/>
      <c r="XBW203"/>
      <c r="XBX203"/>
      <c r="XBY203"/>
      <c r="XBZ203"/>
      <c r="XCA203"/>
      <c r="XCB203"/>
      <c r="XCC203"/>
      <c r="XCD203"/>
      <c r="XCE203"/>
      <c r="XCF203"/>
      <c r="XCG203"/>
      <c r="XCH203"/>
    </row>
    <row r="204" spans="1:16310" ht="40.25" customHeight="1" thickBot="1">
      <c r="A204" s="11"/>
      <c r="B204" s="11"/>
      <c r="C204" s="11"/>
      <c r="D204" s="12" t="s">
        <v>220</v>
      </c>
      <c r="E204" s="13">
        <v>3384349117214</v>
      </c>
      <c r="F204" s="14">
        <v>911721</v>
      </c>
      <c r="G204" s="15" t="e" vm="200">
        <v>#VALUE!</v>
      </c>
      <c r="H204" s="15" t="s">
        <v>228</v>
      </c>
      <c r="I204" s="16">
        <v>20800</v>
      </c>
    </row>
    <row r="205" spans="1:16310" ht="40.25" customHeight="1" thickBot="1">
      <c r="A205" s="11"/>
      <c r="B205" s="11"/>
      <c r="C205" s="11"/>
      <c r="D205" s="12" t="s">
        <v>220</v>
      </c>
      <c r="E205" s="13">
        <v>3384349117337</v>
      </c>
      <c r="F205" s="14">
        <v>911733</v>
      </c>
      <c r="G205" s="15" t="e" vm="201">
        <v>#VALUE!</v>
      </c>
      <c r="H205" s="15" t="s">
        <v>229</v>
      </c>
      <c r="I205" s="16">
        <v>28900</v>
      </c>
    </row>
    <row r="206" spans="1:16310" ht="40.25" customHeight="1" thickBot="1">
      <c r="A206" s="11"/>
      <c r="B206" s="11"/>
      <c r="C206" s="11"/>
      <c r="D206" s="12" t="s">
        <v>220</v>
      </c>
      <c r="E206" s="13">
        <v>3384349116699</v>
      </c>
      <c r="F206" s="14">
        <v>911669</v>
      </c>
      <c r="G206" s="15" t="e" vm="202">
        <v>#VALUE!</v>
      </c>
      <c r="H206" s="15" t="s">
        <v>230</v>
      </c>
      <c r="I206" s="16">
        <v>2950</v>
      </c>
    </row>
    <row r="207" spans="1:16310" ht="40.25" customHeight="1" thickBot="1">
      <c r="A207" s="11"/>
      <c r="B207" s="11"/>
      <c r="C207" s="11"/>
      <c r="D207" s="12" t="s">
        <v>220</v>
      </c>
      <c r="E207" s="13">
        <v>3384349116736</v>
      </c>
      <c r="F207" s="14">
        <v>911673</v>
      </c>
      <c r="G207" s="15" t="e" vm="203">
        <v>#VALUE!</v>
      </c>
      <c r="H207" s="15" t="s">
        <v>231</v>
      </c>
      <c r="I207" s="16">
        <v>2950</v>
      </c>
    </row>
    <row r="208" spans="1:16310" ht="40.25" customHeight="1" thickBot="1">
      <c r="A208" s="11"/>
      <c r="B208" s="11"/>
      <c r="C208" s="11"/>
      <c r="D208" s="12" t="s">
        <v>220</v>
      </c>
      <c r="E208" s="13">
        <v>3384349116750</v>
      </c>
      <c r="F208" s="14">
        <v>911675</v>
      </c>
      <c r="G208" s="15" t="e" vm="204">
        <v>#VALUE!</v>
      </c>
      <c r="H208" s="15" t="s">
        <v>232</v>
      </c>
      <c r="I208" s="16">
        <v>16400</v>
      </c>
    </row>
    <row r="209" spans="1:16304" ht="40.25" customHeight="1" thickBot="1">
      <c r="A209" s="11"/>
      <c r="B209" s="11"/>
      <c r="C209" s="11"/>
      <c r="D209" s="12" t="s">
        <v>220</v>
      </c>
      <c r="E209" s="13">
        <v>3384349117115</v>
      </c>
      <c r="F209" s="14">
        <v>911711</v>
      </c>
      <c r="G209" s="15" t="e" vm="205">
        <v>#VALUE!</v>
      </c>
      <c r="H209" s="15" t="s">
        <v>233</v>
      </c>
      <c r="I209" s="16">
        <v>3150</v>
      </c>
    </row>
    <row r="210" spans="1:16304" ht="40.25" customHeight="1" thickBot="1">
      <c r="A210" s="11"/>
      <c r="B210" s="11"/>
      <c r="C210" s="11"/>
      <c r="D210" s="12" t="s">
        <v>220</v>
      </c>
      <c r="E210" s="13">
        <v>3384349117122</v>
      </c>
      <c r="F210" s="14">
        <v>911712</v>
      </c>
      <c r="G210" s="15" t="e" vm="206">
        <v>#VALUE!</v>
      </c>
      <c r="H210" s="15" t="s">
        <v>234</v>
      </c>
      <c r="I210" s="16">
        <v>3150</v>
      </c>
    </row>
    <row r="211" spans="1:16304" ht="40.25" customHeight="1" thickBot="1">
      <c r="A211" s="23" t="s">
        <v>24</v>
      </c>
      <c r="B211" s="23" t="s">
        <v>25</v>
      </c>
      <c r="C211" s="23">
        <v>911761</v>
      </c>
      <c r="D211" s="12" t="s">
        <v>220</v>
      </c>
      <c r="E211" s="24">
        <v>3384349117139</v>
      </c>
      <c r="F211" s="25">
        <v>911713</v>
      </c>
      <c r="G211" s="26" t="e" vm="207">
        <v>#VALUE!</v>
      </c>
      <c r="H211" s="26" t="s">
        <v>235</v>
      </c>
      <c r="I211" s="27">
        <v>3150</v>
      </c>
    </row>
    <row r="212" spans="1:16304" ht="40.25" customHeight="1" thickBot="1">
      <c r="A212" s="11"/>
      <c r="B212" s="11"/>
      <c r="C212" s="11"/>
      <c r="D212" s="12" t="s">
        <v>220</v>
      </c>
      <c r="E212" s="13">
        <v>3384349117283</v>
      </c>
      <c r="F212" s="14">
        <v>911728</v>
      </c>
      <c r="G212" s="15" t="e" vm="208">
        <v>#VALUE!</v>
      </c>
      <c r="H212" s="15" t="s">
        <v>236</v>
      </c>
      <c r="I212" s="16">
        <v>3150</v>
      </c>
    </row>
    <row r="213" spans="1:16304" ht="40.25" customHeight="1" thickBot="1">
      <c r="A213" s="11"/>
      <c r="B213" s="11" t="s">
        <v>68</v>
      </c>
      <c r="C213" s="11"/>
      <c r="D213" s="12" t="s">
        <v>220</v>
      </c>
      <c r="E213" s="13">
        <v>3384349117498</v>
      </c>
      <c r="F213" s="14">
        <v>911749</v>
      </c>
      <c r="G213" s="15" t="e" vm="209">
        <v>#VALUE!</v>
      </c>
      <c r="H213" s="15" t="s">
        <v>237</v>
      </c>
      <c r="I213" s="16">
        <v>3150</v>
      </c>
    </row>
    <row r="214" spans="1:16304" s="22" customFormat="1" ht="40.25" customHeight="1" thickBot="1">
      <c r="A214" s="17" t="s">
        <v>20</v>
      </c>
      <c r="B214" s="17" t="s">
        <v>49</v>
      </c>
      <c r="C214" s="17"/>
      <c r="D214" s="12" t="s">
        <v>220</v>
      </c>
      <c r="E214" s="18">
        <v>3384349117610</v>
      </c>
      <c r="F214" s="19">
        <v>911761</v>
      </c>
      <c r="G214" s="20" t="e" vm="210">
        <v>#VALUE!</v>
      </c>
      <c r="H214" s="20" t="s">
        <v>238</v>
      </c>
      <c r="I214" s="21">
        <v>3150</v>
      </c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  <c r="AML214"/>
      <c r="AMM214"/>
      <c r="AMN214"/>
      <c r="AMO214"/>
      <c r="AMP214"/>
      <c r="AMQ214"/>
      <c r="AMR214"/>
      <c r="AMS214"/>
      <c r="AMT214"/>
      <c r="AMU214"/>
      <c r="AMV214"/>
      <c r="AMW214"/>
      <c r="AMX214"/>
      <c r="AMY214"/>
      <c r="AMZ214"/>
      <c r="ANA214"/>
      <c r="ANB214"/>
      <c r="ANC214"/>
      <c r="AND214"/>
      <c r="ANE214"/>
      <c r="ANF214"/>
      <c r="ANG214"/>
      <c r="ANH214"/>
      <c r="ANI214"/>
      <c r="ANJ214"/>
      <c r="ANK214"/>
      <c r="ANL214"/>
      <c r="ANM214"/>
      <c r="ANN214"/>
      <c r="ANO214"/>
      <c r="ANP214"/>
      <c r="ANQ214"/>
      <c r="ANR214"/>
      <c r="ANS214"/>
      <c r="ANT214"/>
      <c r="ANU214"/>
      <c r="ANV214"/>
      <c r="ANW214"/>
      <c r="ANX214"/>
      <c r="ANY214"/>
      <c r="ANZ214"/>
      <c r="AOA214"/>
      <c r="AOB214"/>
      <c r="AOC214"/>
      <c r="AOD214"/>
      <c r="AOE214"/>
      <c r="AOF214"/>
      <c r="AOG214"/>
      <c r="AOH214"/>
      <c r="AOI214"/>
      <c r="AOJ214"/>
      <c r="AOK214"/>
      <c r="AOL214"/>
      <c r="AOM214"/>
      <c r="AON214"/>
      <c r="AOO214"/>
      <c r="AOP214"/>
      <c r="AOQ214"/>
      <c r="AOR214"/>
      <c r="AOS214"/>
      <c r="AOT214"/>
      <c r="AOU214"/>
      <c r="AOV214"/>
      <c r="AOW214"/>
      <c r="AOX214"/>
      <c r="AOY214"/>
      <c r="AOZ214"/>
      <c r="APA214"/>
      <c r="APB214"/>
      <c r="APC214"/>
      <c r="APD214"/>
      <c r="APE214"/>
      <c r="APF214"/>
      <c r="APG214"/>
      <c r="APH214"/>
      <c r="API214"/>
      <c r="APJ214"/>
      <c r="APK214"/>
      <c r="APL214"/>
      <c r="APM214"/>
      <c r="APN214"/>
      <c r="APO214"/>
      <c r="APP214"/>
      <c r="APQ214"/>
      <c r="APR214"/>
      <c r="APS214"/>
      <c r="APT214"/>
      <c r="APU214"/>
      <c r="APV214"/>
      <c r="APW214"/>
      <c r="APX214"/>
      <c r="APY214"/>
      <c r="APZ214"/>
      <c r="AQA214"/>
      <c r="AQB214"/>
      <c r="AQC214"/>
      <c r="AQD214"/>
      <c r="AQE214"/>
      <c r="AQF214"/>
      <c r="AQG214"/>
      <c r="AQH214"/>
      <c r="AQI214"/>
      <c r="AQJ214"/>
      <c r="AQK214"/>
      <c r="AQL214"/>
      <c r="AQM214"/>
      <c r="AQN214"/>
      <c r="AQO214"/>
      <c r="AQP214"/>
      <c r="AQQ214"/>
      <c r="AQR214"/>
      <c r="AQS214"/>
      <c r="AQT214"/>
      <c r="AQU214"/>
      <c r="AQV214"/>
      <c r="AQW214"/>
      <c r="AQX214"/>
      <c r="AQY214"/>
      <c r="AQZ214"/>
      <c r="ARA214"/>
      <c r="ARB214"/>
      <c r="ARC214"/>
      <c r="ARD214"/>
      <c r="ARE214"/>
      <c r="ARF214"/>
      <c r="ARG214"/>
      <c r="ARH214"/>
      <c r="ARI214"/>
      <c r="ARJ214"/>
      <c r="ARK214"/>
      <c r="ARL214"/>
      <c r="ARM214"/>
      <c r="ARN214"/>
      <c r="ARO214"/>
      <c r="ARP214"/>
      <c r="ARQ214"/>
      <c r="ARR214"/>
      <c r="ARS214"/>
      <c r="ART214"/>
      <c r="ARU214"/>
      <c r="ARV214"/>
      <c r="ARW214"/>
      <c r="ARX214"/>
      <c r="ARY214"/>
      <c r="ARZ214"/>
      <c r="ASA214"/>
      <c r="ASB214"/>
      <c r="ASC214"/>
      <c r="ASD214"/>
      <c r="ASE214"/>
      <c r="ASF214"/>
      <c r="ASG214"/>
      <c r="ASH214"/>
      <c r="ASI214"/>
      <c r="ASJ214"/>
      <c r="ASK214"/>
      <c r="ASL214"/>
      <c r="ASM214"/>
      <c r="ASN214"/>
      <c r="ASO214"/>
      <c r="ASP214"/>
      <c r="ASQ214"/>
      <c r="ASR214"/>
      <c r="ASS214"/>
      <c r="AST214"/>
      <c r="ASU214"/>
      <c r="ASV214"/>
      <c r="ASW214"/>
      <c r="ASX214"/>
      <c r="ASY214"/>
      <c r="ASZ214"/>
      <c r="ATA214"/>
      <c r="ATB214"/>
      <c r="ATC214"/>
      <c r="ATD214"/>
      <c r="ATE214"/>
      <c r="ATF214"/>
      <c r="ATG214"/>
      <c r="ATH214"/>
      <c r="ATI214"/>
      <c r="ATJ214"/>
      <c r="ATK214"/>
      <c r="ATL214"/>
      <c r="ATM214"/>
      <c r="ATN214"/>
      <c r="ATO214"/>
      <c r="ATP214"/>
      <c r="ATQ214"/>
      <c r="ATR214"/>
      <c r="ATS214"/>
      <c r="ATT214"/>
      <c r="ATU214"/>
      <c r="ATV214"/>
      <c r="ATW214"/>
      <c r="ATX214"/>
      <c r="ATY214"/>
      <c r="ATZ214"/>
      <c r="AUA214"/>
      <c r="AUB214"/>
      <c r="AUC214"/>
      <c r="AUD214"/>
      <c r="AUE214"/>
      <c r="AUF214"/>
      <c r="AUG214"/>
      <c r="AUH214"/>
      <c r="AUI214"/>
      <c r="AUJ214"/>
      <c r="AUK214"/>
      <c r="AUL214"/>
      <c r="AUM214"/>
      <c r="AUN214"/>
      <c r="AUO214"/>
      <c r="AUP214"/>
      <c r="AUQ214"/>
      <c r="AUR214"/>
      <c r="AUS214"/>
      <c r="AUT214"/>
      <c r="AUU214"/>
      <c r="AUV214"/>
      <c r="AUW214"/>
      <c r="AUX214"/>
      <c r="AUY214"/>
      <c r="AUZ214"/>
      <c r="AVA214"/>
      <c r="AVB214"/>
      <c r="AVC214"/>
      <c r="AVD214"/>
      <c r="AVE214"/>
      <c r="AVF214"/>
      <c r="AVG214"/>
      <c r="AVH214"/>
      <c r="AVI214"/>
      <c r="AVJ214"/>
      <c r="AVK214"/>
      <c r="AVL214"/>
      <c r="AVM214"/>
      <c r="AVN214"/>
      <c r="AVO214"/>
      <c r="AVP214"/>
      <c r="AVQ214"/>
      <c r="AVR214"/>
      <c r="AVS214"/>
      <c r="AVT214"/>
      <c r="AVU214"/>
      <c r="AVV214"/>
      <c r="AVW214"/>
      <c r="AVX214"/>
      <c r="AVY214"/>
      <c r="AVZ214"/>
      <c r="AWA214"/>
      <c r="AWB214"/>
      <c r="AWC214"/>
      <c r="AWD214"/>
      <c r="AWE214"/>
      <c r="AWF214"/>
      <c r="AWG214"/>
      <c r="AWH214"/>
      <c r="AWI214"/>
      <c r="AWJ214"/>
      <c r="AWK214"/>
      <c r="AWL214"/>
      <c r="AWM214"/>
      <c r="AWN214"/>
      <c r="AWO214"/>
      <c r="AWP214"/>
      <c r="AWQ214"/>
      <c r="AWR214"/>
      <c r="AWS214"/>
      <c r="AWT214"/>
      <c r="AWU214"/>
      <c r="AWV214"/>
      <c r="AWW214"/>
      <c r="AWX214"/>
      <c r="AWY214"/>
      <c r="AWZ214"/>
      <c r="AXA214"/>
      <c r="AXB214"/>
      <c r="AXC214"/>
      <c r="AXD214"/>
      <c r="AXE214"/>
      <c r="AXF214"/>
      <c r="AXG214"/>
      <c r="AXH214"/>
      <c r="AXI214"/>
      <c r="AXJ214"/>
      <c r="AXK214"/>
      <c r="AXL214"/>
      <c r="AXM214"/>
      <c r="AXN214"/>
      <c r="AXO214"/>
      <c r="AXP214"/>
      <c r="AXQ214"/>
      <c r="AXR214"/>
      <c r="AXS214"/>
      <c r="AXT214"/>
      <c r="AXU214"/>
      <c r="AXV214"/>
      <c r="AXW214"/>
      <c r="AXX214"/>
      <c r="AXY214"/>
      <c r="AXZ214"/>
      <c r="AYA214"/>
      <c r="AYB214"/>
      <c r="AYC214"/>
      <c r="AYD214"/>
      <c r="AYE214"/>
      <c r="AYF214"/>
      <c r="AYG214"/>
      <c r="AYH214"/>
      <c r="AYI214"/>
      <c r="AYJ214"/>
      <c r="AYK214"/>
      <c r="AYL214"/>
      <c r="AYM214"/>
      <c r="AYN214"/>
      <c r="AYO214"/>
      <c r="AYP214"/>
      <c r="AYQ214"/>
      <c r="AYR214"/>
      <c r="AYS214"/>
      <c r="AYT214"/>
      <c r="AYU214"/>
      <c r="AYV214"/>
      <c r="AYW214"/>
      <c r="AYX214"/>
      <c r="AYY214"/>
      <c r="AYZ214"/>
      <c r="AZA214"/>
      <c r="AZB214"/>
      <c r="AZC214"/>
      <c r="AZD214"/>
      <c r="AZE214"/>
      <c r="AZF214"/>
      <c r="AZG214"/>
      <c r="AZH214"/>
      <c r="AZI214"/>
      <c r="AZJ214"/>
      <c r="AZK214"/>
      <c r="AZL214"/>
      <c r="AZM214"/>
      <c r="AZN214"/>
      <c r="AZO214"/>
      <c r="AZP214"/>
      <c r="AZQ214"/>
      <c r="AZR214"/>
      <c r="AZS214"/>
      <c r="AZT214"/>
      <c r="AZU214"/>
      <c r="AZV214"/>
      <c r="AZW214"/>
      <c r="AZX214"/>
      <c r="AZY214"/>
      <c r="AZZ214"/>
      <c r="BAA214"/>
      <c r="BAB214"/>
      <c r="BAC214"/>
      <c r="BAD214"/>
      <c r="BAE214"/>
      <c r="BAF214"/>
      <c r="BAG214"/>
      <c r="BAH214"/>
      <c r="BAI214"/>
      <c r="BAJ214"/>
      <c r="BAK214"/>
      <c r="BAL214"/>
      <c r="BAM214"/>
      <c r="BAN214"/>
      <c r="BAO214"/>
      <c r="BAP214"/>
      <c r="BAQ214"/>
      <c r="BAR214"/>
      <c r="BAS214"/>
      <c r="BAT214"/>
      <c r="BAU214"/>
      <c r="BAV214"/>
      <c r="BAW214"/>
      <c r="BAX214"/>
      <c r="BAY214"/>
      <c r="BAZ214"/>
      <c r="BBA214"/>
      <c r="BBB214"/>
      <c r="BBC214"/>
      <c r="BBD214"/>
      <c r="BBE214"/>
      <c r="BBF214"/>
      <c r="BBG214"/>
      <c r="BBH214"/>
      <c r="BBI214"/>
      <c r="BBJ214"/>
      <c r="BBK214"/>
      <c r="BBL214"/>
      <c r="BBM214"/>
      <c r="BBN214"/>
      <c r="BBO214"/>
      <c r="BBP214"/>
      <c r="BBQ214"/>
      <c r="BBR214"/>
      <c r="BBS214"/>
      <c r="BBT214"/>
      <c r="BBU214"/>
      <c r="BBV214"/>
      <c r="BBW214"/>
      <c r="BBX214"/>
      <c r="BBY214"/>
      <c r="BBZ214"/>
      <c r="BCA214"/>
      <c r="BCB214"/>
      <c r="BCC214"/>
      <c r="BCD214"/>
      <c r="BCE214"/>
      <c r="BCF214"/>
      <c r="BCG214"/>
      <c r="BCH214"/>
      <c r="BCI214"/>
      <c r="BCJ214"/>
      <c r="BCK214"/>
      <c r="BCL214"/>
      <c r="BCM214"/>
      <c r="BCN214"/>
      <c r="BCO214"/>
      <c r="BCP214"/>
      <c r="BCQ214"/>
      <c r="BCR214"/>
      <c r="BCS214"/>
      <c r="BCT214"/>
      <c r="BCU214"/>
      <c r="BCV214"/>
      <c r="BCW214"/>
      <c r="BCX214"/>
      <c r="BCY214"/>
      <c r="BCZ214"/>
      <c r="BDA214"/>
      <c r="BDB214"/>
      <c r="BDC214"/>
      <c r="BDD214"/>
      <c r="BDE214"/>
      <c r="BDF214"/>
      <c r="BDG214"/>
      <c r="BDH214"/>
      <c r="BDI214"/>
      <c r="BDJ214"/>
      <c r="BDK214"/>
      <c r="BDL214"/>
      <c r="BDM214"/>
      <c r="BDN214"/>
      <c r="BDO214"/>
      <c r="BDP214"/>
      <c r="BDQ214"/>
      <c r="BDR214"/>
      <c r="BDS214"/>
      <c r="BDT214"/>
      <c r="BDU214"/>
      <c r="BDV214"/>
      <c r="BDW214"/>
      <c r="BDX214"/>
      <c r="BDY214"/>
      <c r="BDZ214"/>
      <c r="BEA214"/>
      <c r="BEB214"/>
      <c r="BEC214"/>
      <c r="BED214"/>
      <c r="BEE214"/>
      <c r="BEF214"/>
      <c r="BEG214"/>
      <c r="BEH214"/>
      <c r="BEI214"/>
      <c r="BEJ214"/>
      <c r="BEK214"/>
      <c r="BEL214"/>
      <c r="BEM214"/>
      <c r="BEN214"/>
      <c r="BEO214"/>
      <c r="BEP214"/>
      <c r="BEQ214"/>
      <c r="BER214"/>
      <c r="BES214"/>
      <c r="BET214"/>
      <c r="BEU214"/>
      <c r="BEV214"/>
      <c r="BEW214"/>
      <c r="BEX214"/>
      <c r="BEY214"/>
      <c r="BEZ214"/>
      <c r="BFA214"/>
      <c r="BFB214"/>
      <c r="BFC214"/>
      <c r="BFD214"/>
      <c r="BFE214"/>
      <c r="BFF214"/>
      <c r="BFG214"/>
      <c r="BFH214"/>
      <c r="BFI214"/>
      <c r="BFJ214"/>
      <c r="BFK214"/>
      <c r="BFL214"/>
      <c r="BFM214"/>
      <c r="BFN214"/>
      <c r="BFO214"/>
      <c r="BFP214"/>
      <c r="BFQ214"/>
      <c r="BFR214"/>
      <c r="BFS214"/>
      <c r="BFT214"/>
      <c r="BFU214"/>
      <c r="BFV214"/>
      <c r="BFW214"/>
      <c r="BFX214"/>
      <c r="BFY214"/>
      <c r="BFZ214"/>
      <c r="BGA214"/>
      <c r="BGB214"/>
      <c r="BGC214"/>
      <c r="BGD214"/>
      <c r="BGE214"/>
      <c r="BGF214"/>
      <c r="BGG214"/>
      <c r="BGH214"/>
      <c r="BGI214"/>
      <c r="BGJ214"/>
      <c r="BGK214"/>
      <c r="BGL214"/>
      <c r="BGM214"/>
      <c r="BGN214"/>
      <c r="BGO214"/>
      <c r="BGP214"/>
      <c r="BGQ214"/>
      <c r="BGR214"/>
      <c r="BGS214"/>
      <c r="BGT214"/>
      <c r="BGU214"/>
      <c r="BGV214"/>
      <c r="BGW214"/>
      <c r="BGX214"/>
      <c r="BGY214"/>
      <c r="BGZ214"/>
      <c r="BHA214"/>
      <c r="BHB214"/>
      <c r="BHC214"/>
      <c r="BHD214"/>
      <c r="BHE214"/>
      <c r="BHF214"/>
      <c r="BHG214"/>
      <c r="BHH214"/>
      <c r="BHI214"/>
      <c r="BHJ214"/>
      <c r="BHK214"/>
      <c r="BHL214"/>
      <c r="BHM214"/>
      <c r="BHN214"/>
      <c r="BHO214"/>
      <c r="BHP214"/>
      <c r="BHQ214"/>
      <c r="BHR214"/>
      <c r="BHS214"/>
      <c r="BHT214"/>
      <c r="BHU214"/>
      <c r="BHV214"/>
      <c r="BHW214"/>
      <c r="BHX214"/>
      <c r="BHY214"/>
      <c r="BHZ214"/>
      <c r="BIA214"/>
      <c r="BIB214"/>
      <c r="BIC214"/>
      <c r="BID214"/>
      <c r="BIE214"/>
      <c r="BIF214"/>
      <c r="BIG214"/>
      <c r="BIH214"/>
      <c r="BII214"/>
      <c r="BIJ214"/>
      <c r="BIK214"/>
      <c r="BIL214"/>
      <c r="BIM214"/>
      <c r="BIN214"/>
      <c r="BIO214"/>
      <c r="BIP214"/>
      <c r="BIQ214"/>
      <c r="BIR214"/>
      <c r="BIS214"/>
      <c r="BIT214"/>
      <c r="BIU214"/>
      <c r="BIV214"/>
      <c r="BIW214"/>
      <c r="BIX214"/>
      <c r="BIY214"/>
      <c r="BIZ214"/>
      <c r="BJA214"/>
      <c r="BJB214"/>
      <c r="BJC214"/>
      <c r="BJD214"/>
      <c r="BJE214"/>
      <c r="BJF214"/>
      <c r="BJG214"/>
      <c r="BJH214"/>
      <c r="BJI214"/>
      <c r="BJJ214"/>
      <c r="BJK214"/>
      <c r="BJL214"/>
      <c r="BJM214"/>
      <c r="BJN214"/>
      <c r="BJO214"/>
      <c r="BJP214"/>
      <c r="BJQ214"/>
      <c r="BJR214"/>
      <c r="BJS214"/>
      <c r="BJT214"/>
      <c r="BJU214"/>
      <c r="BJV214"/>
      <c r="BJW214"/>
      <c r="BJX214"/>
      <c r="BJY214"/>
      <c r="BJZ214"/>
      <c r="BKA214"/>
      <c r="BKB214"/>
      <c r="BKC214"/>
      <c r="BKD214"/>
      <c r="BKE214"/>
      <c r="BKF214"/>
      <c r="BKG214"/>
      <c r="BKH214"/>
      <c r="BKI214"/>
      <c r="BKJ214"/>
      <c r="BKK214"/>
      <c r="BKL214"/>
      <c r="BKM214"/>
      <c r="BKN214"/>
      <c r="BKO214"/>
      <c r="BKP214"/>
      <c r="BKQ214"/>
      <c r="BKR214"/>
      <c r="BKS214"/>
      <c r="BKT214"/>
      <c r="BKU214"/>
      <c r="BKV214"/>
      <c r="BKW214"/>
      <c r="BKX214"/>
      <c r="BKY214"/>
      <c r="BKZ214"/>
      <c r="BLA214"/>
      <c r="BLB214"/>
      <c r="BLC214"/>
      <c r="BLD214"/>
      <c r="BLE214"/>
      <c r="BLF214"/>
      <c r="BLG214"/>
      <c r="BLH214"/>
      <c r="BLI214"/>
      <c r="BLJ214"/>
      <c r="BLK214"/>
      <c r="BLL214"/>
      <c r="BLM214"/>
      <c r="BLN214"/>
      <c r="BLO214"/>
      <c r="BLP214"/>
      <c r="BLQ214"/>
      <c r="BLR214"/>
      <c r="BLS214"/>
      <c r="BLT214"/>
      <c r="BLU214"/>
      <c r="BLV214"/>
      <c r="BLW214"/>
      <c r="BLX214"/>
      <c r="BLY214"/>
      <c r="BLZ214"/>
      <c r="BMA214"/>
      <c r="BMB214"/>
      <c r="BMC214"/>
      <c r="BMD214"/>
      <c r="BME214"/>
      <c r="BMF214"/>
      <c r="BMG214"/>
      <c r="BMH214"/>
      <c r="BMI214"/>
      <c r="BMJ214"/>
      <c r="BMK214"/>
      <c r="BML214"/>
      <c r="BMM214"/>
      <c r="BMN214"/>
      <c r="BMO214"/>
      <c r="BMP214"/>
      <c r="BMQ214"/>
      <c r="BMR214"/>
      <c r="BMS214"/>
      <c r="BMT214"/>
      <c r="BMU214"/>
      <c r="BMV214"/>
      <c r="BMW214"/>
      <c r="BMX214"/>
      <c r="BMY214"/>
      <c r="BMZ214"/>
      <c r="BNA214"/>
      <c r="BNB214"/>
      <c r="BNC214"/>
      <c r="BND214"/>
      <c r="BNE214"/>
      <c r="BNF214"/>
      <c r="BNG214"/>
      <c r="BNH214"/>
      <c r="BNI214"/>
      <c r="BNJ214"/>
      <c r="BNK214"/>
      <c r="BNL214"/>
      <c r="BNM214"/>
      <c r="BNN214"/>
      <c r="BNO214"/>
      <c r="BNP214"/>
      <c r="BNQ214"/>
      <c r="BNR214"/>
      <c r="BNS214"/>
      <c r="BNT214"/>
      <c r="BNU214"/>
      <c r="BNV214"/>
      <c r="BNW214"/>
      <c r="BNX214"/>
      <c r="BNY214"/>
      <c r="BNZ214"/>
      <c r="BOA214"/>
      <c r="BOB214"/>
      <c r="BOC214"/>
      <c r="BOD214"/>
      <c r="BOE214"/>
      <c r="BOF214"/>
      <c r="BOG214"/>
      <c r="BOH214"/>
      <c r="BOI214"/>
      <c r="BOJ214"/>
      <c r="BOK214"/>
      <c r="BOL214"/>
      <c r="BOM214"/>
      <c r="BON214"/>
      <c r="BOO214"/>
      <c r="BOP214"/>
      <c r="BOQ214"/>
      <c r="BOR214"/>
      <c r="BOS214"/>
      <c r="BOT214"/>
      <c r="BOU214"/>
      <c r="BOV214"/>
      <c r="BOW214"/>
      <c r="BOX214"/>
      <c r="BOY214"/>
      <c r="BOZ214"/>
      <c r="BPA214"/>
      <c r="BPB214"/>
      <c r="BPC214"/>
      <c r="BPD214"/>
      <c r="BPE214"/>
      <c r="BPF214"/>
      <c r="BPG214"/>
      <c r="BPH214"/>
      <c r="BPI214"/>
      <c r="BPJ214"/>
      <c r="BPK214"/>
      <c r="BPL214"/>
      <c r="BPM214"/>
      <c r="BPN214"/>
      <c r="BPO214"/>
      <c r="BPP214"/>
      <c r="BPQ214"/>
      <c r="BPR214"/>
      <c r="BPS214"/>
      <c r="BPT214"/>
      <c r="BPU214"/>
      <c r="BPV214"/>
      <c r="BPW214"/>
      <c r="BPX214"/>
      <c r="BPY214"/>
      <c r="BPZ214"/>
      <c r="BQA214"/>
      <c r="BQB214"/>
      <c r="BQC214"/>
      <c r="BQD214"/>
      <c r="BQE214"/>
      <c r="BQF214"/>
      <c r="BQG214"/>
      <c r="BQH214"/>
      <c r="BQI214"/>
      <c r="BQJ214"/>
      <c r="BQK214"/>
      <c r="BQL214"/>
      <c r="BQM214"/>
      <c r="BQN214"/>
      <c r="BQO214"/>
      <c r="BQP214"/>
      <c r="BQQ214"/>
      <c r="BQR214"/>
      <c r="BQS214"/>
      <c r="BQT214"/>
      <c r="BQU214"/>
      <c r="BQV214"/>
      <c r="BQW214"/>
      <c r="BQX214"/>
      <c r="BQY214"/>
      <c r="BQZ214"/>
      <c r="BRA214"/>
      <c r="BRB214"/>
      <c r="BRC214"/>
      <c r="BRD214"/>
      <c r="BRE214"/>
      <c r="BRF214"/>
      <c r="BRG214"/>
      <c r="BRH214"/>
      <c r="BRI214"/>
      <c r="BRJ214"/>
      <c r="BRK214"/>
      <c r="BRL214"/>
      <c r="BRM214"/>
      <c r="BRN214"/>
      <c r="BRO214"/>
      <c r="BRP214"/>
      <c r="BRQ214"/>
      <c r="BRR214"/>
      <c r="BRS214"/>
      <c r="BRT214"/>
      <c r="BRU214"/>
      <c r="BRV214"/>
      <c r="BRW214"/>
      <c r="BRX214"/>
      <c r="BRY214"/>
      <c r="BRZ214"/>
      <c r="BSA214"/>
      <c r="BSB214"/>
      <c r="BSC214"/>
      <c r="BSD214"/>
      <c r="BSE214"/>
      <c r="BSF214"/>
      <c r="BSG214"/>
      <c r="BSH214"/>
      <c r="BSI214"/>
      <c r="BSJ214"/>
      <c r="BSK214"/>
      <c r="BSL214"/>
      <c r="BSM214"/>
      <c r="BSN214"/>
      <c r="BSO214"/>
      <c r="BSP214"/>
      <c r="BSQ214"/>
      <c r="BSR214"/>
      <c r="BSS214"/>
      <c r="BST214"/>
      <c r="BSU214"/>
      <c r="BSV214"/>
      <c r="BSW214"/>
      <c r="BSX214"/>
      <c r="BSY214"/>
      <c r="BSZ214"/>
      <c r="BTA214"/>
      <c r="BTB214"/>
      <c r="BTC214"/>
      <c r="BTD214"/>
      <c r="BTE214"/>
      <c r="BTF214"/>
      <c r="BTG214"/>
      <c r="BTH214"/>
      <c r="BTI214"/>
      <c r="BTJ214"/>
      <c r="BTK214"/>
      <c r="BTL214"/>
      <c r="BTM214"/>
      <c r="BTN214"/>
      <c r="BTO214"/>
      <c r="BTP214"/>
      <c r="BTQ214"/>
      <c r="BTR214"/>
      <c r="BTS214"/>
      <c r="BTT214"/>
      <c r="BTU214"/>
      <c r="BTV214"/>
      <c r="BTW214"/>
      <c r="BTX214"/>
      <c r="BTY214"/>
      <c r="BTZ214"/>
      <c r="BUA214"/>
      <c r="BUB214"/>
      <c r="BUC214"/>
      <c r="BUD214"/>
      <c r="BUE214"/>
      <c r="BUF214"/>
      <c r="BUG214"/>
      <c r="BUH214"/>
      <c r="BUI214"/>
      <c r="BUJ214"/>
      <c r="BUK214"/>
      <c r="BUL214"/>
      <c r="BUM214"/>
      <c r="BUN214"/>
      <c r="BUO214"/>
      <c r="BUP214"/>
      <c r="BUQ214"/>
      <c r="BUR214"/>
      <c r="BUS214"/>
      <c r="BUT214"/>
      <c r="BUU214"/>
      <c r="BUV214"/>
      <c r="BUW214"/>
      <c r="BUX214"/>
      <c r="BUY214"/>
      <c r="BUZ214"/>
      <c r="BVA214"/>
      <c r="BVB214"/>
      <c r="BVC214"/>
      <c r="BVD214"/>
      <c r="BVE214"/>
      <c r="BVF214"/>
      <c r="BVG214"/>
      <c r="BVH214"/>
      <c r="BVI214"/>
      <c r="BVJ214"/>
      <c r="BVK214"/>
      <c r="BVL214"/>
      <c r="BVM214"/>
      <c r="BVN214"/>
      <c r="BVO214"/>
      <c r="BVP214"/>
      <c r="BVQ214"/>
      <c r="BVR214"/>
      <c r="BVS214"/>
      <c r="BVT214"/>
      <c r="BVU214"/>
      <c r="BVV214"/>
      <c r="BVW214"/>
      <c r="BVX214"/>
      <c r="BVY214"/>
      <c r="BVZ214"/>
      <c r="BWA214"/>
      <c r="BWB214"/>
      <c r="BWC214"/>
      <c r="BWD214"/>
      <c r="BWE214"/>
      <c r="BWF214"/>
      <c r="BWG214"/>
      <c r="BWH214"/>
      <c r="BWI214"/>
      <c r="BWJ214"/>
      <c r="BWK214"/>
      <c r="BWL214"/>
      <c r="BWM214"/>
      <c r="BWN214"/>
      <c r="BWO214"/>
      <c r="BWP214"/>
      <c r="BWQ214"/>
      <c r="BWR214"/>
      <c r="BWS214"/>
      <c r="BWT214"/>
      <c r="BWU214"/>
      <c r="BWV214"/>
      <c r="BWW214"/>
      <c r="BWX214"/>
      <c r="BWY214"/>
      <c r="BWZ214"/>
      <c r="BXA214"/>
      <c r="BXB214"/>
      <c r="BXC214"/>
      <c r="BXD214"/>
      <c r="BXE214"/>
      <c r="BXF214"/>
      <c r="BXG214"/>
      <c r="BXH214"/>
      <c r="BXI214"/>
      <c r="BXJ214"/>
      <c r="BXK214"/>
      <c r="BXL214"/>
      <c r="BXM214"/>
      <c r="BXN214"/>
      <c r="BXO214"/>
      <c r="BXP214"/>
      <c r="BXQ214"/>
      <c r="BXR214"/>
      <c r="BXS214"/>
      <c r="BXT214"/>
      <c r="BXU214"/>
      <c r="BXV214"/>
      <c r="BXW214"/>
      <c r="BXX214"/>
      <c r="BXY214"/>
      <c r="BXZ214"/>
      <c r="BYA214"/>
      <c r="BYB214"/>
      <c r="BYC214"/>
      <c r="BYD214"/>
      <c r="BYE214"/>
      <c r="BYF214"/>
      <c r="BYG214"/>
      <c r="BYH214"/>
      <c r="BYI214"/>
      <c r="BYJ214"/>
      <c r="BYK214"/>
      <c r="BYL214"/>
      <c r="BYM214"/>
      <c r="BYN214"/>
      <c r="BYO214"/>
      <c r="BYP214"/>
      <c r="BYQ214"/>
      <c r="BYR214"/>
      <c r="BYS214"/>
      <c r="BYT214"/>
      <c r="BYU214"/>
      <c r="BYV214"/>
      <c r="BYW214"/>
      <c r="BYX214"/>
      <c r="BYY214"/>
      <c r="BYZ214"/>
      <c r="BZA214"/>
      <c r="BZB214"/>
      <c r="BZC214"/>
      <c r="BZD214"/>
      <c r="BZE214"/>
      <c r="BZF214"/>
      <c r="BZG214"/>
      <c r="BZH214"/>
      <c r="BZI214"/>
      <c r="BZJ214"/>
      <c r="BZK214"/>
      <c r="BZL214"/>
      <c r="BZM214"/>
      <c r="BZN214"/>
      <c r="BZO214"/>
      <c r="BZP214"/>
      <c r="BZQ214"/>
      <c r="BZR214"/>
      <c r="BZS214"/>
      <c r="BZT214"/>
      <c r="BZU214"/>
      <c r="BZV214"/>
      <c r="BZW214"/>
      <c r="BZX214"/>
      <c r="BZY214"/>
      <c r="BZZ214"/>
      <c r="CAA214"/>
      <c r="CAB214"/>
      <c r="CAC214"/>
      <c r="CAD214"/>
      <c r="CAE214"/>
      <c r="CAF214"/>
      <c r="CAG214"/>
      <c r="CAH214"/>
      <c r="CAI214"/>
      <c r="CAJ214"/>
      <c r="CAK214"/>
      <c r="CAL214"/>
      <c r="CAM214"/>
      <c r="CAN214"/>
      <c r="CAO214"/>
      <c r="CAP214"/>
      <c r="CAQ214"/>
      <c r="CAR214"/>
      <c r="CAS214"/>
      <c r="CAT214"/>
      <c r="CAU214"/>
      <c r="CAV214"/>
      <c r="CAW214"/>
      <c r="CAX214"/>
      <c r="CAY214"/>
      <c r="CAZ214"/>
      <c r="CBA214"/>
      <c r="CBB214"/>
      <c r="CBC214"/>
      <c r="CBD214"/>
      <c r="CBE214"/>
      <c r="CBF214"/>
      <c r="CBG214"/>
      <c r="CBH214"/>
      <c r="CBI214"/>
      <c r="CBJ214"/>
      <c r="CBK214"/>
      <c r="CBL214"/>
      <c r="CBM214"/>
      <c r="CBN214"/>
      <c r="CBO214"/>
      <c r="CBP214"/>
      <c r="CBQ214"/>
      <c r="CBR214"/>
      <c r="CBS214"/>
      <c r="CBT214"/>
      <c r="CBU214"/>
      <c r="CBV214"/>
      <c r="CBW214"/>
      <c r="CBX214"/>
      <c r="CBY214"/>
      <c r="CBZ214"/>
      <c r="CCA214"/>
      <c r="CCB214"/>
      <c r="CCC214"/>
      <c r="CCD214"/>
      <c r="CCE214"/>
      <c r="CCF214"/>
      <c r="CCG214"/>
      <c r="CCH214"/>
      <c r="CCI214"/>
      <c r="CCJ214"/>
      <c r="CCK214"/>
      <c r="CCL214"/>
      <c r="CCM214"/>
      <c r="CCN214"/>
      <c r="CCO214"/>
      <c r="CCP214"/>
      <c r="CCQ214"/>
      <c r="CCR214"/>
      <c r="CCS214"/>
      <c r="CCT214"/>
      <c r="CCU214"/>
      <c r="CCV214"/>
      <c r="CCW214"/>
      <c r="CCX214"/>
      <c r="CCY214"/>
      <c r="CCZ214"/>
      <c r="CDA214"/>
      <c r="CDB214"/>
      <c r="CDC214"/>
      <c r="CDD214"/>
      <c r="CDE214"/>
      <c r="CDF214"/>
      <c r="CDG214"/>
      <c r="CDH214"/>
      <c r="CDI214"/>
      <c r="CDJ214"/>
      <c r="CDK214"/>
      <c r="CDL214"/>
      <c r="CDM214"/>
      <c r="CDN214"/>
      <c r="CDO214"/>
      <c r="CDP214"/>
      <c r="CDQ214"/>
      <c r="CDR214"/>
      <c r="CDS214"/>
      <c r="CDT214"/>
      <c r="CDU214"/>
      <c r="CDV214"/>
      <c r="CDW214"/>
      <c r="CDX214"/>
      <c r="CDY214"/>
      <c r="CDZ214"/>
      <c r="CEA214"/>
      <c r="CEB214"/>
      <c r="CEC214"/>
      <c r="CED214"/>
      <c r="CEE214"/>
      <c r="CEF214"/>
      <c r="CEG214"/>
      <c r="CEH214"/>
      <c r="CEI214"/>
      <c r="CEJ214"/>
      <c r="CEK214"/>
      <c r="CEL214"/>
      <c r="CEM214"/>
      <c r="CEN214"/>
      <c r="CEO214"/>
      <c r="CEP214"/>
      <c r="CEQ214"/>
      <c r="CER214"/>
      <c r="CES214"/>
      <c r="CET214"/>
      <c r="CEU214"/>
      <c r="CEV214"/>
      <c r="CEW214"/>
      <c r="CEX214"/>
      <c r="CEY214"/>
      <c r="CEZ214"/>
      <c r="CFA214"/>
      <c r="CFB214"/>
      <c r="CFC214"/>
      <c r="CFD214"/>
      <c r="CFE214"/>
      <c r="CFF214"/>
      <c r="CFG214"/>
      <c r="CFH214"/>
      <c r="CFI214"/>
      <c r="CFJ214"/>
      <c r="CFK214"/>
      <c r="CFL214"/>
      <c r="CFM214"/>
      <c r="CFN214"/>
      <c r="CFO214"/>
      <c r="CFP214"/>
      <c r="CFQ214"/>
      <c r="CFR214"/>
      <c r="CFS214"/>
      <c r="CFT214"/>
      <c r="CFU214"/>
      <c r="CFV214"/>
      <c r="CFW214"/>
      <c r="CFX214"/>
      <c r="CFY214"/>
      <c r="CFZ214"/>
      <c r="CGA214"/>
      <c r="CGB214"/>
      <c r="CGC214"/>
      <c r="CGD214"/>
      <c r="CGE214"/>
      <c r="CGF214"/>
      <c r="CGG214"/>
      <c r="CGH214"/>
      <c r="CGI214"/>
      <c r="CGJ214"/>
      <c r="CGK214"/>
      <c r="CGL214"/>
      <c r="CGM214"/>
      <c r="CGN214"/>
      <c r="CGO214"/>
      <c r="CGP214"/>
      <c r="CGQ214"/>
      <c r="CGR214"/>
      <c r="CGS214"/>
      <c r="CGT214"/>
      <c r="CGU214"/>
      <c r="CGV214"/>
      <c r="CGW214"/>
      <c r="CGX214"/>
      <c r="CGY214"/>
      <c r="CGZ214"/>
      <c r="CHA214"/>
      <c r="CHB214"/>
      <c r="CHC214"/>
      <c r="CHD214"/>
      <c r="CHE214"/>
      <c r="CHF214"/>
      <c r="CHG214"/>
      <c r="CHH214"/>
      <c r="CHI214"/>
      <c r="CHJ214"/>
      <c r="CHK214"/>
      <c r="CHL214"/>
      <c r="CHM214"/>
      <c r="CHN214"/>
      <c r="CHO214"/>
      <c r="CHP214"/>
      <c r="CHQ214"/>
      <c r="CHR214"/>
      <c r="CHS214"/>
      <c r="CHT214"/>
      <c r="CHU214"/>
      <c r="CHV214"/>
      <c r="CHW214"/>
      <c r="CHX214"/>
      <c r="CHY214"/>
      <c r="CHZ214"/>
      <c r="CIA214"/>
      <c r="CIB214"/>
      <c r="CIC214"/>
      <c r="CID214"/>
      <c r="CIE214"/>
      <c r="CIF214"/>
      <c r="CIG214"/>
      <c r="CIH214"/>
      <c r="CII214"/>
      <c r="CIJ214"/>
      <c r="CIK214"/>
      <c r="CIL214"/>
      <c r="CIM214"/>
      <c r="CIN214"/>
      <c r="CIO214"/>
      <c r="CIP214"/>
      <c r="CIQ214"/>
      <c r="CIR214"/>
      <c r="CIS214"/>
      <c r="CIT214"/>
      <c r="CIU214"/>
      <c r="CIV214"/>
      <c r="CIW214"/>
      <c r="CIX214"/>
      <c r="CIY214"/>
      <c r="CIZ214"/>
      <c r="CJA214"/>
      <c r="CJB214"/>
      <c r="CJC214"/>
      <c r="CJD214"/>
      <c r="CJE214"/>
      <c r="CJF214"/>
      <c r="CJG214"/>
      <c r="CJH214"/>
      <c r="CJI214"/>
      <c r="CJJ214"/>
      <c r="CJK214"/>
      <c r="CJL214"/>
      <c r="CJM214"/>
      <c r="CJN214"/>
      <c r="CJO214"/>
      <c r="CJP214"/>
      <c r="CJQ214"/>
      <c r="CJR214"/>
      <c r="CJS214"/>
      <c r="CJT214"/>
      <c r="CJU214"/>
      <c r="CJV214"/>
      <c r="CJW214"/>
      <c r="CJX214"/>
      <c r="CJY214"/>
      <c r="CJZ214"/>
      <c r="CKA214"/>
      <c r="CKB214"/>
      <c r="CKC214"/>
      <c r="CKD214"/>
      <c r="CKE214"/>
      <c r="CKF214"/>
      <c r="CKG214"/>
      <c r="CKH214"/>
      <c r="CKI214"/>
      <c r="CKJ214"/>
      <c r="CKK214"/>
      <c r="CKL214"/>
      <c r="CKM214"/>
      <c r="CKN214"/>
      <c r="CKO214"/>
      <c r="CKP214"/>
      <c r="CKQ214"/>
      <c r="CKR214"/>
      <c r="CKS214"/>
      <c r="CKT214"/>
      <c r="CKU214"/>
      <c r="CKV214"/>
      <c r="CKW214"/>
      <c r="CKX214"/>
      <c r="CKY214"/>
      <c r="CKZ214"/>
      <c r="CLA214"/>
      <c r="CLB214"/>
      <c r="CLC214"/>
      <c r="CLD214"/>
      <c r="CLE214"/>
      <c r="CLF214"/>
      <c r="CLG214"/>
      <c r="CLH214"/>
      <c r="CLI214"/>
      <c r="CLJ214"/>
      <c r="CLK214"/>
      <c r="CLL214"/>
      <c r="CLM214"/>
      <c r="CLN214"/>
      <c r="CLO214"/>
      <c r="CLP214"/>
      <c r="CLQ214"/>
      <c r="CLR214"/>
      <c r="CLS214"/>
      <c r="CLT214"/>
      <c r="CLU214"/>
      <c r="CLV214"/>
      <c r="CLW214"/>
      <c r="CLX214"/>
      <c r="CLY214"/>
      <c r="CLZ214"/>
      <c r="CMA214"/>
      <c r="CMB214"/>
      <c r="CMC214"/>
      <c r="CMD214"/>
      <c r="CME214"/>
      <c r="CMF214"/>
      <c r="CMG214"/>
      <c r="CMH214"/>
      <c r="CMI214"/>
      <c r="CMJ214"/>
      <c r="CMK214"/>
      <c r="CML214"/>
      <c r="CMM214"/>
      <c r="CMN214"/>
      <c r="CMO214"/>
      <c r="CMP214"/>
      <c r="CMQ214"/>
      <c r="CMR214"/>
      <c r="CMS214"/>
      <c r="CMT214"/>
      <c r="CMU214"/>
      <c r="CMV214"/>
      <c r="CMW214"/>
      <c r="CMX214"/>
      <c r="CMY214"/>
      <c r="CMZ214"/>
      <c r="CNA214"/>
      <c r="CNB214"/>
      <c r="CNC214"/>
      <c r="CND214"/>
      <c r="CNE214"/>
      <c r="CNF214"/>
      <c r="CNG214"/>
      <c r="CNH214"/>
      <c r="CNI214"/>
      <c r="CNJ214"/>
      <c r="CNK214"/>
      <c r="CNL214"/>
      <c r="CNM214"/>
      <c r="CNN214"/>
      <c r="CNO214"/>
      <c r="CNP214"/>
      <c r="CNQ214"/>
      <c r="CNR214"/>
      <c r="CNS214"/>
      <c r="CNT214"/>
      <c r="CNU214"/>
      <c r="CNV214"/>
      <c r="CNW214"/>
      <c r="CNX214"/>
      <c r="CNY214"/>
      <c r="CNZ214"/>
      <c r="COA214"/>
      <c r="COB214"/>
      <c r="COC214"/>
      <c r="COD214"/>
      <c r="COE214"/>
      <c r="COF214"/>
      <c r="COG214"/>
      <c r="COH214"/>
      <c r="COI214"/>
      <c r="COJ214"/>
      <c r="COK214"/>
      <c r="COL214"/>
      <c r="COM214"/>
      <c r="CON214"/>
      <c r="COO214"/>
      <c r="COP214"/>
      <c r="COQ214"/>
      <c r="COR214"/>
      <c r="COS214"/>
      <c r="COT214"/>
      <c r="COU214"/>
      <c r="COV214"/>
      <c r="COW214"/>
      <c r="COX214"/>
      <c r="COY214"/>
      <c r="COZ214"/>
      <c r="CPA214"/>
      <c r="CPB214"/>
      <c r="CPC214"/>
      <c r="CPD214"/>
      <c r="CPE214"/>
      <c r="CPF214"/>
      <c r="CPG214"/>
      <c r="CPH214"/>
      <c r="CPI214"/>
      <c r="CPJ214"/>
      <c r="CPK214"/>
      <c r="CPL214"/>
      <c r="CPM214"/>
      <c r="CPN214"/>
      <c r="CPO214"/>
      <c r="CPP214"/>
      <c r="CPQ214"/>
      <c r="CPR214"/>
      <c r="CPS214"/>
      <c r="CPT214"/>
      <c r="CPU214"/>
      <c r="CPV214"/>
      <c r="CPW214"/>
      <c r="CPX214"/>
      <c r="CPY214"/>
      <c r="CPZ214"/>
      <c r="CQA214"/>
      <c r="CQB214"/>
      <c r="CQC214"/>
      <c r="CQD214"/>
      <c r="CQE214"/>
      <c r="CQF214"/>
      <c r="CQG214"/>
      <c r="CQH214"/>
      <c r="CQI214"/>
      <c r="CQJ214"/>
      <c r="CQK214"/>
      <c r="CQL214"/>
      <c r="CQM214"/>
      <c r="CQN214"/>
      <c r="CQO214"/>
      <c r="CQP214"/>
      <c r="CQQ214"/>
      <c r="CQR214"/>
      <c r="CQS214"/>
      <c r="CQT214"/>
      <c r="CQU214"/>
      <c r="CQV214"/>
      <c r="CQW214"/>
      <c r="CQX214"/>
      <c r="CQY214"/>
      <c r="CQZ214"/>
      <c r="CRA214"/>
      <c r="CRB214"/>
      <c r="CRC214"/>
      <c r="CRD214"/>
      <c r="CRE214"/>
      <c r="CRF214"/>
      <c r="CRG214"/>
      <c r="CRH214"/>
      <c r="CRI214"/>
      <c r="CRJ214"/>
      <c r="CRK214"/>
      <c r="CRL214"/>
      <c r="CRM214"/>
      <c r="CRN214"/>
      <c r="CRO214"/>
      <c r="CRP214"/>
      <c r="CRQ214"/>
      <c r="CRR214"/>
      <c r="CRS214"/>
      <c r="CRT214"/>
      <c r="CRU214"/>
      <c r="CRV214"/>
      <c r="CRW214"/>
      <c r="CRX214"/>
      <c r="CRY214"/>
      <c r="CRZ214"/>
      <c r="CSA214"/>
      <c r="CSB214"/>
      <c r="CSC214"/>
      <c r="CSD214"/>
      <c r="CSE214"/>
      <c r="CSF214"/>
      <c r="CSG214"/>
      <c r="CSH214"/>
      <c r="CSI214"/>
      <c r="CSJ214"/>
      <c r="CSK214"/>
      <c r="CSL214"/>
      <c r="CSM214"/>
      <c r="CSN214"/>
      <c r="CSO214"/>
      <c r="CSP214"/>
      <c r="CSQ214"/>
      <c r="CSR214"/>
      <c r="CSS214"/>
      <c r="CST214"/>
      <c r="CSU214"/>
      <c r="CSV214"/>
      <c r="CSW214"/>
      <c r="CSX214"/>
      <c r="CSY214"/>
      <c r="CSZ214"/>
      <c r="CTA214"/>
      <c r="CTB214"/>
      <c r="CTC214"/>
      <c r="CTD214"/>
      <c r="CTE214"/>
      <c r="CTF214"/>
      <c r="CTG214"/>
      <c r="CTH214"/>
      <c r="CTI214"/>
      <c r="CTJ214"/>
      <c r="CTK214"/>
      <c r="CTL214"/>
      <c r="CTM214"/>
      <c r="CTN214"/>
      <c r="CTO214"/>
      <c r="CTP214"/>
      <c r="CTQ214"/>
      <c r="CTR214"/>
      <c r="CTS214"/>
      <c r="CTT214"/>
      <c r="CTU214"/>
      <c r="CTV214"/>
      <c r="CTW214"/>
      <c r="CTX214"/>
      <c r="CTY214"/>
      <c r="CTZ214"/>
      <c r="CUA214"/>
      <c r="CUB214"/>
      <c r="CUC214"/>
      <c r="CUD214"/>
      <c r="CUE214"/>
      <c r="CUF214"/>
      <c r="CUG214"/>
      <c r="CUH214"/>
      <c r="CUI214"/>
      <c r="CUJ214"/>
      <c r="CUK214"/>
      <c r="CUL214"/>
      <c r="CUM214"/>
      <c r="CUN214"/>
      <c r="CUO214"/>
      <c r="CUP214"/>
      <c r="CUQ214"/>
      <c r="CUR214"/>
      <c r="CUS214"/>
      <c r="CUT214"/>
      <c r="CUU214"/>
      <c r="CUV214"/>
      <c r="CUW214"/>
      <c r="CUX214"/>
      <c r="CUY214"/>
      <c r="CUZ214"/>
      <c r="CVA214"/>
      <c r="CVB214"/>
      <c r="CVC214"/>
      <c r="CVD214"/>
      <c r="CVE214"/>
      <c r="CVF214"/>
      <c r="CVG214"/>
      <c r="CVH214"/>
      <c r="CVI214"/>
      <c r="CVJ214"/>
      <c r="CVK214"/>
      <c r="CVL214"/>
      <c r="CVM214"/>
      <c r="CVN214"/>
      <c r="CVO214"/>
      <c r="CVP214"/>
      <c r="CVQ214"/>
      <c r="CVR214"/>
      <c r="CVS214"/>
      <c r="CVT214"/>
      <c r="CVU214"/>
      <c r="CVV214"/>
      <c r="CVW214"/>
      <c r="CVX214"/>
      <c r="CVY214"/>
      <c r="CVZ214"/>
      <c r="CWA214"/>
      <c r="CWB214"/>
      <c r="CWC214"/>
      <c r="CWD214"/>
      <c r="CWE214"/>
      <c r="CWF214"/>
      <c r="CWG214"/>
      <c r="CWH214"/>
      <c r="CWI214"/>
      <c r="CWJ214"/>
      <c r="CWK214"/>
      <c r="CWL214"/>
      <c r="CWM214"/>
      <c r="CWN214"/>
      <c r="CWO214"/>
      <c r="CWP214"/>
      <c r="CWQ214"/>
      <c r="CWR214"/>
      <c r="CWS214"/>
      <c r="CWT214"/>
      <c r="CWU214"/>
      <c r="CWV214"/>
      <c r="CWW214"/>
      <c r="CWX214"/>
      <c r="CWY214"/>
      <c r="CWZ214"/>
      <c r="CXA214"/>
      <c r="CXB214"/>
      <c r="CXC214"/>
      <c r="CXD214"/>
      <c r="CXE214"/>
      <c r="CXF214"/>
      <c r="CXG214"/>
      <c r="CXH214"/>
      <c r="CXI214"/>
      <c r="CXJ214"/>
      <c r="CXK214"/>
      <c r="CXL214"/>
      <c r="CXM214"/>
      <c r="CXN214"/>
      <c r="CXO214"/>
      <c r="CXP214"/>
      <c r="CXQ214"/>
      <c r="CXR214"/>
      <c r="CXS214"/>
      <c r="CXT214"/>
      <c r="CXU214"/>
      <c r="CXV214"/>
      <c r="CXW214"/>
      <c r="CXX214"/>
      <c r="CXY214"/>
      <c r="CXZ214"/>
      <c r="CYA214"/>
      <c r="CYB214"/>
      <c r="CYC214"/>
      <c r="CYD214"/>
      <c r="CYE214"/>
      <c r="CYF214"/>
      <c r="CYG214"/>
      <c r="CYH214"/>
      <c r="CYI214"/>
      <c r="CYJ214"/>
      <c r="CYK214"/>
      <c r="CYL214"/>
      <c r="CYM214"/>
      <c r="CYN214"/>
      <c r="CYO214"/>
      <c r="CYP214"/>
      <c r="CYQ214"/>
      <c r="CYR214"/>
      <c r="CYS214"/>
      <c r="CYT214"/>
      <c r="CYU214"/>
      <c r="CYV214"/>
      <c r="CYW214"/>
      <c r="CYX214"/>
      <c r="CYY214"/>
      <c r="CYZ214"/>
      <c r="CZA214"/>
      <c r="CZB214"/>
      <c r="CZC214"/>
      <c r="CZD214"/>
      <c r="CZE214"/>
      <c r="CZF214"/>
      <c r="CZG214"/>
      <c r="CZH214"/>
      <c r="CZI214"/>
      <c r="CZJ214"/>
      <c r="CZK214"/>
      <c r="CZL214"/>
      <c r="CZM214"/>
      <c r="CZN214"/>
      <c r="CZO214"/>
      <c r="CZP214"/>
      <c r="CZQ214"/>
      <c r="CZR214"/>
      <c r="CZS214"/>
      <c r="CZT214"/>
      <c r="CZU214"/>
      <c r="CZV214"/>
      <c r="CZW214"/>
      <c r="CZX214"/>
      <c r="CZY214"/>
      <c r="CZZ214"/>
      <c r="DAA214"/>
      <c r="DAB214"/>
      <c r="DAC214"/>
      <c r="DAD214"/>
      <c r="DAE214"/>
      <c r="DAF214"/>
      <c r="DAG214"/>
      <c r="DAH214"/>
      <c r="DAI214"/>
      <c r="DAJ214"/>
      <c r="DAK214"/>
      <c r="DAL214"/>
      <c r="DAM214"/>
      <c r="DAN214"/>
      <c r="DAO214"/>
      <c r="DAP214"/>
      <c r="DAQ214"/>
      <c r="DAR214"/>
      <c r="DAS214"/>
      <c r="DAT214"/>
      <c r="DAU214"/>
      <c r="DAV214"/>
      <c r="DAW214"/>
      <c r="DAX214"/>
      <c r="DAY214"/>
      <c r="DAZ214"/>
      <c r="DBA214"/>
      <c r="DBB214"/>
      <c r="DBC214"/>
      <c r="DBD214"/>
      <c r="DBE214"/>
      <c r="DBF214"/>
      <c r="DBG214"/>
      <c r="DBH214"/>
      <c r="DBI214"/>
      <c r="DBJ214"/>
      <c r="DBK214"/>
      <c r="DBL214"/>
      <c r="DBM214"/>
      <c r="DBN214"/>
      <c r="DBO214"/>
      <c r="DBP214"/>
      <c r="DBQ214"/>
      <c r="DBR214"/>
      <c r="DBS214"/>
      <c r="DBT214"/>
      <c r="DBU214"/>
      <c r="DBV214"/>
      <c r="DBW214"/>
      <c r="DBX214"/>
      <c r="DBY214"/>
      <c r="DBZ214"/>
      <c r="DCA214"/>
      <c r="DCB214"/>
      <c r="DCC214"/>
      <c r="DCD214"/>
      <c r="DCE214"/>
      <c r="DCF214"/>
      <c r="DCG214"/>
      <c r="DCH214"/>
      <c r="DCI214"/>
      <c r="DCJ214"/>
      <c r="DCK214"/>
      <c r="DCL214"/>
      <c r="DCM214"/>
      <c r="DCN214"/>
      <c r="DCO214"/>
      <c r="DCP214"/>
      <c r="DCQ214"/>
      <c r="DCR214"/>
      <c r="DCS214"/>
      <c r="DCT214"/>
      <c r="DCU214"/>
      <c r="DCV214"/>
      <c r="DCW214"/>
      <c r="DCX214"/>
      <c r="DCY214"/>
      <c r="DCZ214"/>
      <c r="DDA214"/>
      <c r="DDB214"/>
      <c r="DDC214"/>
      <c r="DDD214"/>
      <c r="DDE214"/>
      <c r="DDF214"/>
      <c r="DDG214"/>
      <c r="DDH214"/>
      <c r="DDI214"/>
      <c r="DDJ214"/>
      <c r="DDK214"/>
      <c r="DDL214"/>
      <c r="DDM214"/>
      <c r="DDN214"/>
      <c r="DDO214"/>
      <c r="DDP214"/>
      <c r="DDQ214"/>
      <c r="DDR214"/>
      <c r="DDS214"/>
      <c r="DDT214"/>
      <c r="DDU214"/>
      <c r="DDV214"/>
      <c r="DDW214"/>
      <c r="DDX214"/>
      <c r="DDY214"/>
      <c r="DDZ214"/>
      <c r="DEA214"/>
      <c r="DEB214"/>
      <c r="DEC214"/>
      <c r="DED214"/>
      <c r="DEE214"/>
      <c r="DEF214"/>
      <c r="DEG214"/>
      <c r="DEH214"/>
      <c r="DEI214"/>
      <c r="DEJ214"/>
      <c r="DEK214"/>
      <c r="DEL214"/>
      <c r="DEM214"/>
      <c r="DEN214"/>
      <c r="DEO214"/>
      <c r="DEP214"/>
      <c r="DEQ214"/>
      <c r="DER214"/>
      <c r="DES214"/>
      <c r="DET214"/>
      <c r="DEU214"/>
      <c r="DEV214"/>
      <c r="DEW214"/>
      <c r="DEX214"/>
      <c r="DEY214"/>
      <c r="DEZ214"/>
      <c r="DFA214"/>
      <c r="DFB214"/>
      <c r="DFC214"/>
      <c r="DFD214"/>
      <c r="DFE214"/>
      <c r="DFF214"/>
      <c r="DFG214"/>
      <c r="DFH214"/>
      <c r="DFI214"/>
      <c r="DFJ214"/>
      <c r="DFK214"/>
      <c r="DFL214"/>
      <c r="DFM214"/>
      <c r="DFN214"/>
      <c r="DFO214"/>
      <c r="DFP214"/>
      <c r="DFQ214"/>
      <c r="DFR214"/>
      <c r="DFS214"/>
      <c r="DFT214"/>
      <c r="DFU214"/>
      <c r="DFV214"/>
      <c r="DFW214"/>
      <c r="DFX214"/>
      <c r="DFY214"/>
      <c r="DFZ214"/>
      <c r="DGA214"/>
      <c r="DGB214"/>
      <c r="DGC214"/>
      <c r="DGD214"/>
      <c r="DGE214"/>
      <c r="DGF214"/>
      <c r="DGG214"/>
      <c r="DGH214"/>
      <c r="DGI214"/>
      <c r="DGJ214"/>
      <c r="DGK214"/>
      <c r="DGL214"/>
      <c r="DGM214"/>
      <c r="DGN214"/>
      <c r="DGO214"/>
      <c r="DGP214"/>
      <c r="DGQ214"/>
      <c r="DGR214"/>
      <c r="DGS214"/>
      <c r="DGT214"/>
      <c r="DGU214"/>
      <c r="DGV214"/>
      <c r="DGW214"/>
      <c r="DGX214"/>
      <c r="DGY214"/>
      <c r="DGZ214"/>
      <c r="DHA214"/>
      <c r="DHB214"/>
      <c r="DHC214"/>
      <c r="DHD214"/>
      <c r="DHE214"/>
      <c r="DHF214"/>
      <c r="DHG214"/>
      <c r="DHH214"/>
      <c r="DHI214"/>
      <c r="DHJ214"/>
      <c r="DHK214"/>
      <c r="DHL214"/>
      <c r="DHM214"/>
      <c r="DHN214"/>
      <c r="DHO214"/>
      <c r="DHP214"/>
      <c r="DHQ214"/>
      <c r="DHR214"/>
      <c r="DHS214"/>
      <c r="DHT214"/>
      <c r="DHU214"/>
      <c r="DHV214"/>
      <c r="DHW214"/>
      <c r="DHX214"/>
      <c r="DHY214"/>
      <c r="DHZ214"/>
      <c r="DIA214"/>
      <c r="DIB214"/>
      <c r="DIC214"/>
      <c r="DID214"/>
      <c r="DIE214"/>
      <c r="DIF214"/>
      <c r="DIG214"/>
      <c r="DIH214"/>
      <c r="DII214"/>
      <c r="DIJ214"/>
      <c r="DIK214"/>
      <c r="DIL214"/>
      <c r="DIM214"/>
      <c r="DIN214"/>
      <c r="DIO214"/>
      <c r="DIP214"/>
      <c r="DIQ214"/>
      <c r="DIR214"/>
      <c r="DIS214"/>
      <c r="DIT214"/>
      <c r="DIU214"/>
      <c r="DIV214"/>
      <c r="DIW214"/>
      <c r="DIX214"/>
      <c r="DIY214"/>
      <c r="DIZ214"/>
      <c r="DJA214"/>
      <c r="DJB214"/>
      <c r="DJC214"/>
      <c r="DJD214"/>
      <c r="DJE214"/>
      <c r="DJF214"/>
      <c r="DJG214"/>
      <c r="DJH214"/>
      <c r="DJI214"/>
      <c r="DJJ214"/>
      <c r="DJK214"/>
      <c r="DJL214"/>
      <c r="DJM214"/>
      <c r="DJN214"/>
      <c r="DJO214"/>
      <c r="DJP214"/>
      <c r="DJQ214"/>
      <c r="DJR214"/>
      <c r="DJS214"/>
      <c r="DJT214"/>
      <c r="DJU214"/>
      <c r="DJV214"/>
      <c r="DJW214"/>
      <c r="DJX214"/>
      <c r="DJY214"/>
      <c r="DJZ214"/>
      <c r="DKA214"/>
      <c r="DKB214"/>
      <c r="DKC214"/>
      <c r="DKD214"/>
      <c r="DKE214"/>
      <c r="DKF214"/>
      <c r="DKG214"/>
      <c r="DKH214"/>
      <c r="DKI214"/>
      <c r="DKJ214"/>
      <c r="DKK214"/>
      <c r="DKL214"/>
      <c r="DKM214"/>
      <c r="DKN214"/>
      <c r="DKO214"/>
      <c r="DKP214"/>
      <c r="DKQ214"/>
      <c r="DKR214"/>
      <c r="DKS214"/>
      <c r="DKT214"/>
      <c r="DKU214"/>
      <c r="DKV214"/>
      <c r="DKW214"/>
      <c r="DKX214"/>
      <c r="DKY214"/>
      <c r="DKZ214"/>
      <c r="DLA214"/>
      <c r="DLB214"/>
      <c r="DLC214"/>
      <c r="DLD214"/>
      <c r="DLE214"/>
      <c r="DLF214"/>
      <c r="DLG214"/>
      <c r="DLH214"/>
      <c r="DLI214"/>
      <c r="DLJ214"/>
      <c r="DLK214"/>
      <c r="DLL214"/>
      <c r="DLM214"/>
      <c r="DLN214"/>
      <c r="DLO214"/>
      <c r="DLP214"/>
      <c r="DLQ214"/>
      <c r="DLR214"/>
      <c r="DLS214"/>
      <c r="DLT214"/>
      <c r="DLU214"/>
      <c r="DLV214"/>
      <c r="DLW214"/>
      <c r="DLX214"/>
      <c r="DLY214"/>
      <c r="DLZ214"/>
      <c r="DMA214"/>
      <c r="DMB214"/>
      <c r="DMC214"/>
      <c r="DMD214"/>
      <c r="DME214"/>
      <c r="DMF214"/>
      <c r="DMG214"/>
      <c r="DMH214"/>
      <c r="DMI214"/>
      <c r="DMJ214"/>
      <c r="DMK214"/>
      <c r="DML214"/>
      <c r="DMM214"/>
      <c r="DMN214"/>
      <c r="DMO214"/>
      <c r="DMP214"/>
      <c r="DMQ214"/>
      <c r="DMR214"/>
      <c r="DMS214"/>
      <c r="DMT214"/>
      <c r="DMU214"/>
      <c r="DMV214"/>
      <c r="DMW214"/>
      <c r="DMX214"/>
      <c r="DMY214"/>
      <c r="DMZ214"/>
      <c r="DNA214"/>
      <c r="DNB214"/>
      <c r="DNC214"/>
      <c r="DND214"/>
      <c r="DNE214"/>
      <c r="DNF214"/>
      <c r="DNG214"/>
      <c r="DNH214"/>
      <c r="DNI214"/>
      <c r="DNJ214"/>
      <c r="DNK214"/>
      <c r="DNL214"/>
      <c r="DNM214"/>
      <c r="DNN214"/>
      <c r="DNO214"/>
      <c r="DNP214"/>
      <c r="DNQ214"/>
      <c r="DNR214"/>
      <c r="DNS214"/>
      <c r="DNT214"/>
      <c r="DNU214"/>
      <c r="DNV214"/>
      <c r="DNW214"/>
      <c r="DNX214"/>
      <c r="DNY214"/>
      <c r="DNZ214"/>
      <c r="DOA214"/>
      <c r="DOB214"/>
      <c r="DOC214"/>
      <c r="DOD214"/>
      <c r="DOE214"/>
      <c r="DOF214"/>
      <c r="DOG214"/>
      <c r="DOH214"/>
      <c r="DOI214"/>
      <c r="DOJ214"/>
      <c r="DOK214"/>
      <c r="DOL214"/>
      <c r="DOM214"/>
      <c r="DON214"/>
      <c r="DOO214"/>
      <c r="DOP214"/>
      <c r="DOQ214"/>
      <c r="DOR214"/>
      <c r="DOS214"/>
      <c r="DOT214"/>
      <c r="DOU214"/>
      <c r="DOV214"/>
      <c r="DOW214"/>
      <c r="DOX214"/>
      <c r="DOY214"/>
      <c r="DOZ214"/>
      <c r="DPA214"/>
      <c r="DPB214"/>
      <c r="DPC214"/>
      <c r="DPD214"/>
      <c r="DPE214"/>
      <c r="DPF214"/>
      <c r="DPG214"/>
      <c r="DPH214"/>
      <c r="DPI214"/>
      <c r="DPJ214"/>
      <c r="DPK214"/>
      <c r="DPL214"/>
      <c r="DPM214"/>
      <c r="DPN214"/>
      <c r="DPO214"/>
      <c r="DPP214"/>
      <c r="DPQ214"/>
      <c r="DPR214"/>
      <c r="DPS214"/>
      <c r="DPT214"/>
      <c r="DPU214"/>
      <c r="DPV214"/>
      <c r="DPW214"/>
      <c r="DPX214"/>
      <c r="DPY214"/>
      <c r="DPZ214"/>
      <c r="DQA214"/>
      <c r="DQB214"/>
      <c r="DQC214"/>
      <c r="DQD214"/>
      <c r="DQE214"/>
      <c r="DQF214"/>
      <c r="DQG214"/>
      <c r="DQH214"/>
      <c r="DQI214"/>
      <c r="DQJ214"/>
      <c r="DQK214"/>
      <c r="DQL214"/>
      <c r="DQM214"/>
      <c r="DQN214"/>
      <c r="DQO214"/>
      <c r="DQP214"/>
      <c r="DQQ214"/>
      <c r="DQR214"/>
      <c r="DQS214"/>
      <c r="DQT214"/>
      <c r="DQU214"/>
      <c r="DQV214"/>
      <c r="DQW214"/>
      <c r="DQX214"/>
      <c r="DQY214"/>
      <c r="DQZ214"/>
      <c r="DRA214"/>
      <c r="DRB214"/>
      <c r="DRC214"/>
      <c r="DRD214"/>
      <c r="DRE214"/>
      <c r="DRF214"/>
      <c r="DRG214"/>
      <c r="DRH214"/>
      <c r="DRI214"/>
      <c r="DRJ214"/>
      <c r="DRK214"/>
      <c r="DRL214"/>
      <c r="DRM214"/>
      <c r="DRN214"/>
      <c r="DRO214"/>
      <c r="DRP214"/>
      <c r="DRQ214"/>
      <c r="DRR214"/>
      <c r="DRS214"/>
      <c r="DRT214"/>
      <c r="DRU214"/>
      <c r="DRV214"/>
      <c r="DRW214"/>
      <c r="DRX214"/>
      <c r="DRY214"/>
      <c r="DRZ214"/>
      <c r="DSA214"/>
      <c r="DSB214"/>
      <c r="DSC214"/>
      <c r="DSD214"/>
      <c r="DSE214"/>
      <c r="DSF214"/>
      <c r="DSG214"/>
      <c r="DSH214"/>
      <c r="DSI214"/>
      <c r="DSJ214"/>
      <c r="DSK214"/>
      <c r="DSL214"/>
      <c r="DSM214"/>
      <c r="DSN214"/>
      <c r="DSO214"/>
      <c r="DSP214"/>
      <c r="DSQ214"/>
      <c r="DSR214"/>
      <c r="DSS214"/>
      <c r="DST214"/>
      <c r="DSU214"/>
      <c r="DSV214"/>
      <c r="DSW214"/>
      <c r="DSX214"/>
      <c r="DSY214"/>
      <c r="DSZ214"/>
      <c r="DTA214"/>
      <c r="DTB214"/>
      <c r="DTC214"/>
      <c r="DTD214"/>
      <c r="DTE214"/>
      <c r="DTF214"/>
      <c r="DTG214"/>
      <c r="DTH214"/>
      <c r="DTI214"/>
      <c r="DTJ214"/>
      <c r="DTK214"/>
      <c r="DTL214"/>
      <c r="DTM214"/>
      <c r="DTN214"/>
      <c r="DTO214"/>
      <c r="DTP214"/>
      <c r="DTQ214"/>
      <c r="DTR214"/>
      <c r="DTS214"/>
      <c r="DTT214"/>
      <c r="DTU214"/>
      <c r="DTV214"/>
      <c r="DTW214"/>
      <c r="DTX214"/>
      <c r="DTY214"/>
      <c r="DTZ214"/>
      <c r="DUA214"/>
      <c r="DUB214"/>
      <c r="DUC214"/>
      <c r="DUD214"/>
      <c r="DUE214"/>
      <c r="DUF214"/>
      <c r="DUG214"/>
      <c r="DUH214"/>
      <c r="DUI214"/>
      <c r="DUJ214"/>
      <c r="DUK214"/>
      <c r="DUL214"/>
      <c r="DUM214"/>
      <c r="DUN214"/>
      <c r="DUO214"/>
      <c r="DUP214"/>
      <c r="DUQ214"/>
      <c r="DUR214"/>
      <c r="DUS214"/>
      <c r="DUT214"/>
      <c r="DUU214"/>
      <c r="DUV214"/>
      <c r="DUW214"/>
      <c r="DUX214"/>
      <c r="DUY214"/>
      <c r="DUZ214"/>
      <c r="DVA214"/>
      <c r="DVB214"/>
      <c r="DVC214"/>
      <c r="DVD214"/>
      <c r="DVE214"/>
      <c r="DVF214"/>
      <c r="DVG214"/>
      <c r="DVH214"/>
      <c r="DVI214"/>
      <c r="DVJ214"/>
      <c r="DVK214"/>
      <c r="DVL214"/>
      <c r="DVM214"/>
      <c r="DVN214"/>
      <c r="DVO214"/>
      <c r="DVP214"/>
      <c r="DVQ214"/>
      <c r="DVR214"/>
      <c r="DVS214"/>
      <c r="DVT214"/>
      <c r="DVU214"/>
      <c r="DVV214"/>
      <c r="DVW214"/>
      <c r="DVX214"/>
      <c r="DVY214"/>
      <c r="DVZ214"/>
      <c r="DWA214"/>
      <c r="DWB214"/>
      <c r="DWC214"/>
      <c r="DWD214"/>
      <c r="DWE214"/>
      <c r="DWF214"/>
      <c r="DWG214"/>
      <c r="DWH214"/>
      <c r="DWI214"/>
      <c r="DWJ214"/>
      <c r="DWK214"/>
      <c r="DWL214"/>
      <c r="DWM214"/>
      <c r="DWN214"/>
      <c r="DWO214"/>
      <c r="DWP214"/>
      <c r="DWQ214"/>
      <c r="DWR214"/>
      <c r="DWS214"/>
      <c r="DWT214"/>
      <c r="DWU214"/>
      <c r="DWV214"/>
      <c r="DWW214"/>
      <c r="DWX214"/>
      <c r="DWY214"/>
      <c r="DWZ214"/>
      <c r="DXA214"/>
      <c r="DXB214"/>
      <c r="DXC214"/>
      <c r="DXD214"/>
      <c r="DXE214"/>
      <c r="DXF214"/>
      <c r="DXG214"/>
      <c r="DXH214"/>
      <c r="DXI214"/>
      <c r="DXJ214"/>
      <c r="DXK214"/>
      <c r="DXL214"/>
      <c r="DXM214"/>
      <c r="DXN214"/>
      <c r="DXO214"/>
      <c r="DXP214"/>
      <c r="DXQ214"/>
      <c r="DXR214"/>
      <c r="DXS214"/>
      <c r="DXT214"/>
      <c r="DXU214"/>
      <c r="DXV214"/>
      <c r="DXW214"/>
      <c r="DXX214"/>
      <c r="DXY214"/>
      <c r="DXZ214"/>
      <c r="DYA214"/>
      <c r="DYB214"/>
      <c r="DYC214"/>
      <c r="DYD214"/>
      <c r="DYE214"/>
      <c r="DYF214"/>
      <c r="DYG214"/>
      <c r="DYH214"/>
      <c r="DYI214"/>
      <c r="DYJ214"/>
      <c r="DYK214"/>
      <c r="DYL214"/>
      <c r="DYM214"/>
      <c r="DYN214"/>
      <c r="DYO214"/>
      <c r="DYP214"/>
      <c r="DYQ214"/>
      <c r="DYR214"/>
      <c r="DYS214"/>
      <c r="DYT214"/>
      <c r="DYU214"/>
      <c r="DYV214"/>
      <c r="DYW214"/>
      <c r="DYX214"/>
      <c r="DYY214"/>
      <c r="DYZ214"/>
      <c r="DZA214"/>
      <c r="DZB214"/>
      <c r="DZC214"/>
      <c r="DZD214"/>
      <c r="DZE214"/>
      <c r="DZF214"/>
      <c r="DZG214"/>
      <c r="DZH214"/>
      <c r="DZI214"/>
      <c r="DZJ214"/>
      <c r="DZK214"/>
      <c r="DZL214"/>
      <c r="DZM214"/>
      <c r="DZN214"/>
      <c r="DZO214"/>
      <c r="DZP214"/>
      <c r="DZQ214"/>
      <c r="DZR214"/>
      <c r="DZS214"/>
      <c r="DZT214"/>
      <c r="DZU214"/>
      <c r="DZV214"/>
      <c r="DZW214"/>
      <c r="DZX214"/>
      <c r="DZY214"/>
      <c r="DZZ214"/>
      <c r="EAA214"/>
      <c r="EAB214"/>
      <c r="EAC214"/>
      <c r="EAD214"/>
      <c r="EAE214"/>
      <c r="EAF214"/>
      <c r="EAG214"/>
      <c r="EAH214"/>
      <c r="EAI214"/>
      <c r="EAJ214"/>
      <c r="EAK214"/>
      <c r="EAL214"/>
      <c r="EAM214"/>
      <c r="EAN214"/>
      <c r="EAO214"/>
      <c r="EAP214"/>
      <c r="EAQ214"/>
      <c r="EAR214"/>
      <c r="EAS214"/>
      <c r="EAT214"/>
      <c r="EAU214"/>
      <c r="EAV214"/>
      <c r="EAW214"/>
      <c r="EAX214"/>
      <c r="EAY214"/>
      <c r="EAZ214"/>
      <c r="EBA214"/>
      <c r="EBB214"/>
      <c r="EBC214"/>
      <c r="EBD214"/>
      <c r="EBE214"/>
      <c r="EBF214"/>
      <c r="EBG214"/>
      <c r="EBH214"/>
      <c r="EBI214"/>
      <c r="EBJ214"/>
      <c r="EBK214"/>
      <c r="EBL214"/>
      <c r="EBM214"/>
      <c r="EBN214"/>
      <c r="EBO214"/>
      <c r="EBP214"/>
      <c r="EBQ214"/>
      <c r="EBR214"/>
      <c r="EBS214"/>
      <c r="EBT214"/>
      <c r="EBU214"/>
      <c r="EBV214"/>
      <c r="EBW214"/>
      <c r="EBX214"/>
      <c r="EBY214"/>
      <c r="EBZ214"/>
      <c r="ECA214"/>
      <c r="ECB214"/>
      <c r="ECC214"/>
      <c r="ECD214"/>
      <c r="ECE214"/>
      <c r="ECF214"/>
      <c r="ECG214"/>
      <c r="ECH214"/>
      <c r="ECI214"/>
      <c r="ECJ214"/>
      <c r="ECK214"/>
      <c r="ECL214"/>
      <c r="ECM214"/>
      <c r="ECN214"/>
      <c r="ECO214"/>
      <c r="ECP214"/>
      <c r="ECQ214"/>
      <c r="ECR214"/>
      <c r="ECS214"/>
      <c r="ECT214"/>
      <c r="ECU214"/>
      <c r="ECV214"/>
      <c r="ECW214"/>
      <c r="ECX214"/>
      <c r="ECY214"/>
      <c r="ECZ214"/>
      <c r="EDA214"/>
      <c r="EDB214"/>
      <c r="EDC214"/>
      <c r="EDD214"/>
      <c r="EDE214"/>
      <c r="EDF214"/>
      <c r="EDG214"/>
      <c r="EDH214"/>
      <c r="EDI214"/>
      <c r="EDJ214"/>
      <c r="EDK214"/>
      <c r="EDL214"/>
      <c r="EDM214"/>
      <c r="EDN214"/>
      <c r="EDO214"/>
      <c r="EDP214"/>
      <c r="EDQ214"/>
      <c r="EDR214"/>
      <c r="EDS214"/>
      <c r="EDT214"/>
      <c r="EDU214"/>
      <c r="EDV214"/>
      <c r="EDW214"/>
      <c r="EDX214"/>
      <c r="EDY214"/>
      <c r="EDZ214"/>
      <c r="EEA214"/>
      <c r="EEB214"/>
      <c r="EEC214"/>
      <c r="EED214"/>
      <c r="EEE214"/>
      <c r="EEF214"/>
      <c r="EEG214"/>
      <c r="EEH214"/>
      <c r="EEI214"/>
      <c r="EEJ214"/>
      <c r="EEK214"/>
      <c r="EEL214"/>
      <c r="EEM214"/>
      <c r="EEN214"/>
      <c r="EEO214"/>
      <c r="EEP214"/>
      <c r="EEQ214"/>
      <c r="EER214"/>
      <c r="EES214"/>
      <c r="EET214"/>
      <c r="EEU214"/>
      <c r="EEV214"/>
      <c r="EEW214"/>
      <c r="EEX214"/>
      <c r="EEY214"/>
      <c r="EEZ214"/>
      <c r="EFA214"/>
      <c r="EFB214"/>
      <c r="EFC214"/>
      <c r="EFD214"/>
      <c r="EFE214"/>
      <c r="EFF214"/>
      <c r="EFG214"/>
      <c r="EFH214"/>
      <c r="EFI214"/>
      <c r="EFJ214"/>
      <c r="EFK214"/>
      <c r="EFL214"/>
      <c r="EFM214"/>
      <c r="EFN214"/>
      <c r="EFO214"/>
      <c r="EFP214"/>
      <c r="EFQ214"/>
      <c r="EFR214"/>
      <c r="EFS214"/>
      <c r="EFT214"/>
      <c r="EFU214"/>
      <c r="EFV214"/>
      <c r="EFW214"/>
      <c r="EFX214"/>
      <c r="EFY214"/>
      <c r="EFZ214"/>
      <c r="EGA214"/>
      <c r="EGB214"/>
      <c r="EGC214"/>
      <c r="EGD214"/>
      <c r="EGE214"/>
      <c r="EGF214"/>
      <c r="EGG214"/>
      <c r="EGH214"/>
      <c r="EGI214"/>
      <c r="EGJ214"/>
      <c r="EGK214"/>
      <c r="EGL214"/>
      <c r="EGM214"/>
      <c r="EGN214"/>
      <c r="EGO214"/>
      <c r="EGP214"/>
      <c r="EGQ214"/>
      <c r="EGR214"/>
      <c r="EGS214"/>
      <c r="EGT214"/>
      <c r="EGU214"/>
      <c r="EGV214"/>
      <c r="EGW214"/>
      <c r="EGX214"/>
      <c r="EGY214"/>
      <c r="EGZ214"/>
      <c r="EHA214"/>
      <c r="EHB214"/>
      <c r="EHC214"/>
      <c r="EHD214"/>
      <c r="EHE214"/>
      <c r="EHF214"/>
      <c r="EHG214"/>
      <c r="EHH214"/>
      <c r="EHI214"/>
      <c r="EHJ214"/>
      <c r="EHK214"/>
      <c r="EHL214"/>
      <c r="EHM214"/>
      <c r="EHN214"/>
      <c r="EHO214"/>
      <c r="EHP214"/>
      <c r="EHQ214"/>
      <c r="EHR214"/>
      <c r="EHS214"/>
      <c r="EHT214"/>
      <c r="EHU214"/>
      <c r="EHV214"/>
      <c r="EHW214"/>
      <c r="EHX214"/>
      <c r="EHY214"/>
      <c r="EHZ214"/>
      <c r="EIA214"/>
      <c r="EIB214"/>
      <c r="EIC214"/>
      <c r="EID214"/>
      <c r="EIE214"/>
      <c r="EIF214"/>
      <c r="EIG214"/>
      <c r="EIH214"/>
      <c r="EII214"/>
      <c r="EIJ214"/>
      <c r="EIK214"/>
      <c r="EIL214"/>
      <c r="EIM214"/>
      <c r="EIN214"/>
      <c r="EIO214"/>
      <c r="EIP214"/>
      <c r="EIQ214"/>
      <c r="EIR214"/>
      <c r="EIS214"/>
      <c r="EIT214"/>
      <c r="EIU214"/>
      <c r="EIV214"/>
      <c r="EIW214"/>
      <c r="EIX214"/>
      <c r="EIY214"/>
      <c r="EIZ214"/>
      <c r="EJA214"/>
      <c r="EJB214"/>
      <c r="EJC214"/>
      <c r="EJD214"/>
      <c r="EJE214"/>
      <c r="EJF214"/>
      <c r="EJG214"/>
      <c r="EJH214"/>
      <c r="EJI214"/>
      <c r="EJJ214"/>
      <c r="EJK214"/>
      <c r="EJL214"/>
      <c r="EJM214"/>
      <c r="EJN214"/>
      <c r="EJO214"/>
      <c r="EJP214"/>
      <c r="EJQ214"/>
      <c r="EJR214"/>
      <c r="EJS214"/>
      <c r="EJT214"/>
      <c r="EJU214"/>
      <c r="EJV214"/>
      <c r="EJW214"/>
      <c r="EJX214"/>
      <c r="EJY214"/>
      <c r="EJZ214"/>
      <c r="EKA214"/>
      <c r="EKB214"/>
      <c r="EKC214"/>
      <c r="EKD214"/>
      <c r="EKE214"/>
      <c r="EKF214"/>
      <c r="EKG214"/>
      <c r="EKH214"/>
      <c r="EKI214"/>
      <c r="EKJ214"/>
      <c r="EKK214"/>
      <c r="EKL214"/>
      <c r="EKM214"/>
      <c r="EKN214"/>
      <c r="EKO214"/>
      <c r="EKP214"/>
      <c r="EKQ214"/>
      <c r="EKR214"/>
      <c r="EKS214"/>
      <c r="EKT214"/>
      <c r="EKU214"/>
      <c r="EKV214"/>
      <c r="EKW214"/>
      <c r="EKX214"/>
      <c r="EKY214"/>
      <c r="EKZ214"/>
      <c r="ELA214"/>
      <c r="ELB214"/>
      <c r="ELC214"/>
      <c r="ELD214"/>
      <c r="ELE214"/>
      <c r="ELF214"/>
      <c r="ELG214"/>
      <c r="ELH214"/>
      <c r="ELI214"/>
      <c r="ELJ214"/>
      <c r="ELK214"/>
      <c r="ELL214"/>
      <c r="ELM214"/>
      <c r="ELN214"/>
      <c r="ELO214"/>
      <c r="ELP214"/>
      <c r="ELQ214"/>
      <c r="ELR214"/>
      <c r="ELS214"/>
      <c r="ELT214"/>
      <c r="ELU214"/>
      <c r="ELV214"/>
      <c r="ELW214"/>
      <c r="ELX214"/>
      <c r="ELY214"/>
      <c r="ELZ214"/>
      <c r="EMA214"/>
      <c r="EMB214"/>
      <c r="EMC214"/>
      <c r="EMD214"/>
      <c r="EME214"/>
      <c r="EMF214"/>
      <c r="EMG214"/>
      <c r="EMH214"/>
      <c r="EMI214"/>
      <c r="EMJ214"/>
      <c r="EMK214"/>
      <c r="EML214"/>
      <c r="EMM214"/>
      <c r="EMN214"/>
      <c r="EMO214"/>
      <c r="EMP214"/>
      <c r="EMQ214"/>
      <c r="EMR214"/>
      <c r="EMS214"/>
      <c r="EMT214"/>
      <c r="EMU214"/>
      <c r="EMV214"/>
      <c r="EMW214"/>
      <c r="EMX214"/>
      <c r="EMY214"/>
      <c r="EMZ214"/>
      <c r="ENA214"/>
      <c r="ENB214"/>
      <c r="ENC214"/>
      <c r="END214"/>
      <c r="ENE214"/>
      <c r="ENF214"/>
      <c r="ENG214"/>
      <c r="ENH214"/>
      <c r="ENI214"/>
      <c r="ENJ214"/>
      <c r="ENK214"/>
      <c r="ENL214"/>
      <c r="ENM214"/>
      <c r="ENN214"/>
      <c r="ENO214"/>
      <c r="ENP214"/>
      <c r="ENQ214"/>
      <c r="ENR214"/>
      <c r="ENS214"/>
      <c r="ENT214"/>
      <c r="ENU214"/>
      <c r="ENV214"/>
      <c r="ENW214"/>
      <c r="ENX214"/>
      <c r="ENY214"/>
      <c r="ENZ214"/>
      <c r="EOA214"/>
      <c r="EOB214"/>
      <c r="EOC214"/>
      <c r="EOD214"/>
      <c r="EOE214"/>
      <c r="EOF214"/>
      <c r="EOG214"/>
      <c r="EOH214"/>
      <c r="EOI214"/>
      <c r="EOJ214"/>
      <c r="EOK214"/>
      <c r="EOL214"/>
      <c r="EOM214"/>
      <c r="EON214"/>
      <c r="EOO214"/>
      <c r="EOP214"/>
      <c r="EOQ214"/>
      <c r="EOR214"/>
      <c r="EOS214"/>
      <c r="EOT214"/>
      <c r="EOU214"/>
      <c r="EOV214"/>
      <c r="EOW214"/>
      <c r="EOX214"/>
      <c r="EOY214"/>
      <c r="EOZ214"/>
      <c r="EPA214"/>
      <c r="EPB214"/>
      <c r="EPC214"/>
      <c r="EPD214"/>
      <c r="EPE214"/>
      <c r="EPF214"/>
      <c r="EPG214"/>
      <c r="EPH214"/>
      <c r="EPI214"/>
      <c r="EPJ214"/>
      <c r="EPK214"/>
      <c r="EPL214"/>
      <c r="EPM214"/>
      <c r="EPN214"/>
      <c r="EPO214"/>
      <c r="EPP214"/>
      <c r="EPQ214"/>
      <c r="EPR214"/>
      <c r="EPS214"/>
      <c r="EPT214"/>
      <c r="EPU214"/>
      <c r="EPV214"/>
      <c r="EPW214"/>
      <c r="EPX214"/>
      <c r="EPY214"/>
      <c r="EPZ214"/>
      <c r="EQA214"/>
      <c r="EQB214"/>
      <c r="EQC214"/>
      <c r="EQD214"/>
      <c r="EQE214"/>
      <c r="EQF214"/>
      <c r="EQG214"/>
      <c r="EQH214"/>
      <c r="EQI214"/>
      <c r="EQJ214"/>
      <c r="EQK214"/>
      <c r="EQL214"/>
      <c r="EQM214"/>
      <c r="EQN214"/>
      <c r="EQO214"/>
      <c r="EQP214"/>
      <c r="EQQ214"/>
      <c r="EQR214"/>
      <c r="EQS214"/>
      <c r="EQT214"/>
      <c r="EQU214"/>
      <c r="EQV214"/>
      <c r="EQW214"/>
      <c r="EQX214"/>
      <c r="EQY214"/>
      <c r="EQZ214"/>
      <c r="ERA214"/>
      <c r="ERB214"/>
      <c r="ERC214"/>
      <c r="ERD214"/>
      <c r="ERE214"/>
      <c r="ERF214"/>
      <c r="ERG214"/>
      <c r="ERH214"/>
      <c r="ERI214"/>
      <c r="ERJ214"/>
      <c r="ERK214"/>
      <c r="ERL214"/>
      <c r="ERM214"/>
      <c r="ERN214"/>
      <c r="ERO214"/>
      <c r="ERP214"/>
      <c r="ERQ214"/>
      <c r="ERR214"/>
      <c r="ERS214"/>
      <c r="ERT214"/>
      <c r="ERU214"/>
      <c r="ERV214"/>
      <c r="ERW214"/>
      <c r="ERX214"/>
      <c r="ERY214"/>
      <c r="ERZ214"/>
      <c r="ESA214"/>
      <c r="ESB214"/>
      <c r="ESC214"/>
      <c r="ESD214"/>
      <c r="ESE214"/>
      <c r="ESF214"/>
      <c r="ESG214"/>
      <c r="ESH214"/>
      <c r="ESI214"/>
      <c r="ESJ214"/>
      <c r="ESK214"/>
      <c r="ESL214"/>
      <c r="ESM214"/>
      <c r="ESN214"/>
      <c r="ESO214"/>
      <c r="ESP214"/>
      <c r="ESQ214"/>
      <c r="ESR214"/>
      <c r="ESS214"/>
      <c r="EST214"/>
      <c r="ESU214"/>
      <c r="ESV214"/>
      <c r="ESW214"/>
      <c r="ESX214"/>
      <c r="ESY214"/>
      <c r="ESZ214"/>
      <c r="ETA214"/>
      <c r="ETB214"/>
      <c r="ETC214"/>
      <c r="ETD214"/>
      <c r="ETE214"/>
      <c r="ETF214"/>
      <c r="ETG214"/>
      <c r="ETH214"/>
      <c r="ETI214"/>
      <c r="ETJ214"/>
      <c r="ETK214"/>
      <c r="ETL214"/>
      <c r="ETM214"/>
      <c r="ETN214"/>
      <c r="ETO214"/>
      <c r="ETP214"/>
      <c r="ETQ214"/>
      <c r="ETR214"/>
      <c r="ETS214"/>
      <c r="ETT214"/>
      <c r="ETU214"/>
      <c r="ETV214"/>
      <c r="ETW214"/>
      <c r="ETX214"/>
      <c r="ETY214"/>
      <c r="ETZ214"/>
      <c r="EUA214"/>
      <c r="EUB214"/>
      <c r="EUC214"/>
      <c r="EUD214"/>
      <c r="EUE214"/>
      <c r="EUF214"/>
      <c r="EUG214"/>
      <c r="EUH214"/>
      <c r="EUI214"/>
      <c r="EUJ214"/>
      <c r="EUK214"/>
      <c r="EUL214"/>
      <c r="EUM214"/>
      <c r="EUN214"/>
      <c r="EUO214"/>
      <c r="EUP214"/>
      <c r="EUQ214"/>
      <c r="EUR214"/>
      <c r="EUS214"/>
      <c r="EUT214"/>
      <c r="EUU214"/>
      <c r="EUV214"/>
      <c r="EUW214"/>
      <c r="EUX214"/>
      <c r="EUY214"/>
      <c r="EUZ214"/>
      <c r="EVA214"/>
      <c r="EVB214"/>
      <c r="EVC214"/>
      <c r="EVD214"/>
      <c r="EVE214"/>
      <c r="EVF214"/>
      <c r="EVG214"/>
      <c r="EVH214"/>
      <c r="EVI214"/>
      <c r="EVJ214"/>
      <c r="EVK214"/>
      <c r="EVL214"/>
      <c r="EVM214"/>
      <c r="EVN214"/>
      <c r="EVO214"/>
      <c r="EVP214"/>
      <c r="EVQ214"/>
      <c r="EVR214"/>
      <c r="EVS214"/>
      <c r="EVT214"/>
      <c r="EVU214"/>
      <c r="EVV214"/>
      <c r="EVW214"/>
      <c r="EVX214"/>
      <c r="EVY214"/>
      <c r="EVZ214"/>
      <c r="EWA214"/>
      <c r="EWB214"/>
      <c r="EWC214"/>
      <c r="EWD214"/>
      <c r="EWE214"/>
      <c r="EWF214"/>
      <c r="EWG214"/>
      <c r="EWH214"/>
      <c r="EWI214"/>
      <c r="EWJ214"/>
      <c r="EWK214"/>
      <c r="EWL214"/>
      <c r="EWM214"/>
      <c r="EWN214"/>
      <c r="EWO214"/>
      <c r="EWP214"/>
      <c r="EWQ214"/>
      <c r="EWR214"/>
      <c r="EWS214"/>
      <c r="EWT214"/>
      <c r="EWU214"/>
      <c r="EWV214"/>
      <c r="EWW214"/>
      <c r="EWX214"/>
      <c r="EWY214"/>
      <c r="EWZ214"/>
      <c r="EXA214"/>
      <c r="EXB214"/>
      <c r="EXC214"/>
      <c r="EXD214"/>
      <c r="EXE214"/>
      <c r="EXF214"/>
      <c r="EXG214"/>
      <c r="EXH214"/>
      <c r="EXI214"/>
      <c r="EXJ214"/>
      <c r="EXK214"/>
      <c r="EXL214"/>
      <c r="EXM214"/>
      <c r="EXN214"/>
      <c r="EXO214"/>
      <c r="EXP214"/>
      <c r="EXQ214"/>
      <c r="EXR214"/>
      <c r="EXS214"/>
      <c r="EXT214"/>
      <c r="EXU214"/>
      <c r="EXV214"/>
      <c r="EXW214"/>
      <c r="EXX214"/>
      <c r="EXY214"/>
      <c r="EXZ214"/>
      <c r="EYA214"/>
      <c r="EYB214"/>
      <c r="EYC214"/>
      <c r="EYD214"/>
      <c r="EYE214"/>
      <c r="EYF214"/>
      <c r="EYG214"/>
      <c r="EYH214"/>
      <c r="EYI214"/>
      <c r="EYJ214"/>
      <c r="EYK214"/>
      <c r="EYL214"/>
      <c r="EYM214"/>
      <c r="EYN214"/>
      <c r="EYO214"/>
      <c r="EYP214"/>
      <c r="EYQ214"/>
      <c r="EYR214"/>
      <c r="EYS214"/>
      <c r="EYT214"/>
      <c r="EYU214"/>
      <c r="EYV214"/>
      <c r="EYW214"/>
      <c r="EYX214"/>
      <c r="EYY214"/>
      <c r="EYZ214"/>
      <c r="EZA214"/>
      <c r="EZB214"/>
      <c r="EZC214"/>
      <c r="EZD214"/>
      <c r="EZE214"/>
      <c r="EZF214"/>
      <c r="EZG214"/>
      <c r="EZH214"/>
      <c r="EZI214"/>
      <c r="EZJ214"/>
      <c r="EZK214"/>
      <c r="EZL214"/>
      <c r="EZM214"/>
      <c r="EZN214"/>
      <c r="EZO214"/>
      <c r="EZP214"/>
      <c r="EZQ214"/>
      <c r="EZR214"/>
      <c r="EZS214"/>
      <c r="EZT214"/>
      <c r="EZU214"/>
      <c r="EZV214"/>
      <c r="EZW214"/>
      <c r="EZX214"/>
      <c r="EZY214"/>
      <c r="EZZ214"/>
      <c r="FAA214"/>
      <c r="FAB214"/>
      <c r="FAC214"/>
      <c r="FAD214"/>
      <c r="FAE214"/>
      <c r="FAF214"/>
      <c r="FAG214"/>
      <c r="FAH214"/>
      <c r="FAI214"/>
      <c r="FAJ214"/>
      <c r="FAK214"/>
      <c r="FAL214"/>
      <c r="FAM214"/>
      <c r="FAN214"/>
      <c r="FAO214"/>
      <c r="FAP214"/>
      <c r="FAQ214"/>
      <c r="FAR214"/>
      <c r="FAS214"/>
      <c r="FAT214"/>
      <c r="FAU214"/>
      <c r="FAV214"/>
      <c r="FAW214"/>
      <c r="FAX214"/>
      <c r="FAY214"/>
      <c r="FAZ214"/>
      <c r="FBA214"/>
      <c r="FBB214"/>
      <c r="FBC214"/>
      <c r="FBD214"/>
      <c r="FBE214"/>
      <c r="FBF214"/>
      <c r="FBG214"/>
      <c r="FBH214"/>
      <c r="FBI214"/>
      <c r="FBJ214"/>
      <c r="FBK214"/>
      <c r="FBL214"/>
      <c r="FBM214"/>
      <c r="FBN214"/>
      <c r="FBO214"/>
      <c r="FBP214"/>
      <c r="FBQ214"/>
      <c r="FBR214"/>
      <c r="FBS214"/>
      <c r="FBT214"/>
      <c r="FBU214"/>
      <c r="FBV214"/>
      <c r="FBW214"/>
      <c r="FBX214"/>
      <c r="FBY214"/>
      <c r="FBZ214"/>
      <c r="FCA214"/>
      <c r="FCB214"/>
      <c r="FCC214"/>
      <c r="FCD214"/>
      <c r="FCE214"/>
      <c r="FCF214"/>
      <c r="FCG214"/>
      <c r="FCH214"/>
      <c r="FCI214"/>
      <c r="FCJ214"/>
      <c r="FCK214"/>
      <c r="FCL214"/>
      <c r="FCM214"/>
      <c r="FCN214"/>
      <c r="FCO214"/>
      <c r="FCP214"/>
      <c r="FCQ214"/>
      <c r="FCR214"/>
      <c r="FCS214"/>
      <c r="FCT214"/>
      <c r="FCU214"/>
      <c r="FCV214"/>
      <c r="FCW214"/>
      <c r="FCX214"/>
      <c r="FCY214"/>
      <c r="FCZ214"/>
      <c r="FDA214"/>
      <c r="FDB214"/>
      <c r="FDC214"/>
      <c r="FDD214"/>
      <c r="FDE214"/>
      <c r="FDF214"/>
      <c r="FDG214"/>
      <c r="FDH214"/>
      <c r="FDI214"/>
      <c r="FDJ214"/>
      <c r="FDK214"/>
      <c r="FDL214"/>
      <c r="FDM214"/>
      <c r="FDN214"/>
      <c r="FDO214"/>
      <c r="FDP214"/>
      <c r="FDQ214"/>
      <c r="FDR214"/>
      <c r="FDS214"/>
      <c r="FDT214"/>
      <c r="FDU214"/>
      <c r="FDV214"/>
      <c r="FDW214"/>
      <c r="FDX214"/>
      <c r="FDY214"/>
      <c r="FDZ214"/>
      <c r="FEA214"/>
      <c r="FEB214"/>
      <c r="FEC214"/>
      <c r="FED214"/>
      <c r="FEE214"/>
      <c r="FEF214"/>
      <c r="FEG214"/>
      <c r="FEH214"/>
      <c r="FEI214"/>
      <c r="FEJ214"/>
      <c r="FEK214"/>
      <c r="FEL214"/>
      <c r="FEM214"/>
      <c r="FEN214"/>
      <c r="FEO214"/>
      <c r="FEP214"/>
      <c r="FEQ214"/>
      <c r="FER214"/>
      <c r="FES214"/>
      <c r="FET214"/>
      <c r="FEU214"/>
      <c r="FEV214"/>
      <c r="FEW214"/>
      <c r="FEX214"/>
      <c r="FEY214"/>
      <c r="FEZ214"/>
      <c r="FFA214"/>
      <c r="FFB214"/>
      <c r="FFC214"/>
      <c r="FFD214"/>
      <c r="FFE214"/>
      <c r="FFF214"/>
      <c r="FFG214"/>
      <c r="FFH214"/>
      <c r="FFI214"/>
      <c r="FFJ214"/>
      <c r="FFK214"/>
      <c r="FFL214"/>
      <c r="FFM214"/>
      <c r="FFN214"/>
      <c r="FFO214"/>
      <c r="FFP214"/>
      <c r="FFQ214"/>
      <c r="FFR214"/>
      <c r="FFS214"/>
      <c r="FFT214"/>
      <c r="FFU214"/>
      <c r="FFV214"/>
      <c r="FFW214"/>
      <c r="FFX214"/>
      <c r="FFY214"/>
      <c r="FFZ214"/>
      <c r="FGA214"/>
      <c r="FGB214"/>
      <c r="FGC214"/>
      <c r="FGD214"/>
      <c r="FGE214"/>
      <c r="FGF214"/>
      <c r="FGG214"/>
      <c r="FGH214"/>
      <c r="FGI214"/>
      <c r="FGJ214"/>
      <c r="FGK214"/>
      <c r="FGL214"/>
      <c r="FGM214"/>
      <c r="FGN214"/>
      <c r="FGO214"/>
      <c r="FGP214"/>
      <c r="FGQ214"/>
      <c r="FGR214"/>
      <c r="FGS214"/>
      <c r="FGT214"/>
      <c r="FGU214"/>
      <c r="FGV214"/>
      <c r="FGW214"/>
      <c r="FGX214"/>
      <c r="FGY214"/>
      <c r="FGZ214"/>
      <c r="FHA214"/>
      <c r="FHB214"/>
      <c r="FHC214"/>
      <c r="FHD214"/>
      <c r="FHE214"/>
      <c r="FHF214"/>
      <c r="FHG214"/>
      <c r="FHH214"/>
      <c r="FHI214"/>
      <c r="FHJ214"/>
      <c r="FHK214"/>
      <c r="FHL214"/>
      <c r="FHM214"/>
      <c r="FHN214"/>
      <c r="FHO214"/>
      <c r="FHP214"/>
      <c r="FHQ214"/>
      <c r="FHR214"/>
      <c r="FHS214"/>
      <c r="FHT214"/>
      <c r="FHU214"/>
      <c r="FHV214"/>
      <c r="FHW214"/>
      <c r="FHX214"/>
      <c r="FHY214"/>
      <c r="FHZ214"/>
      <c r="FIA214"/>
      <c r="FIB214"/>
      <c r="FIC214"/>
      <c r="FID214"/>
      <c r="FIE214"/>
      <c r="FIF214"/>
      <c r="FIG214"/>
      <c r="FIH214"/>
      <c r="FII214"/>
      <c r="FIJ214"/>
      <c r="FIK214"/>
      <c r="FIL214"/>
      <c r="FIM214"/>
      <c r="FIN214"/>
      <c r="FIO214"/>
      <c r="FIP214"/>
      <c r="FIQ214"/>
      <c r="FIR214"/>
      <c r="FIS214"/>
      <c r="FIT214"/>
      <c r="FIU214"/>
      <c r="FIV214"/>
      <c r="FIW214"/>
      <c r="FIX214"/>
      <c r="FIY214"/>
      <c r="FIZ214"/>
      <c r="FJA214"/>
      <c r="FJB214"/>
      <c r="FJC214"/>
      <c r="FJD214"/>
      <c r="FJE214"/>
      <c r="FJF214"/>
      <c r="FJG214"/>
      <c r="FJH214"/>
      <c r="FJI214"/>
      <c r="FJJ214"/>
      <c r="FJK214"/>
      <c r="FJL214"/>
      <c r="FJM214"/>
      <c r="FJN214"/>
      <c r="FJO214"/>
      <c r="FJP214"/>
      <c r="FJQ214"/>
      <c r="FJR214"/>
      <c r="FJS214"/>
      <c r="FJT214"/>
      <c r="FJU214"/>
      <c r="FJV214"/>
      <c r="FJW214"/>
      <c r="FJX214"/>
      <c r="FJY214"/>
      <c r="FJZ214"/>
      <c r="FKA214"/>
      <c r="FKB214"/>
      <c r="FKC214"/>
      <c r="FKD214"/>
      <c r="FKE214"/>
      <c r="FKF214"/>
      <c r="FKG214"/>
      <c r="FKH214"/>
      <c r="FKI214"/>
      <c r="FKJ214"/>
      <c r="FKK214"/>
      <c r="FKL214"/>
      <c r="FKM214"/>
      <c r="FKN214"/>
      <c r="FKO214"/>
      <c r="FKP214"/>
      <c r="FKQ214"/>
      <c r="FKR214"/>
      <c r="FKS214"/>
      <c r="FKT214"/>
      <c r="FKU214"/>
      <c r="FKV214"/>
      <c r="FKW214"/>
      <c r="FKX214"/>
      <c r="FKY214"/>
      <c r="FKZ214"/>
      <c r="FLA214"/>
      <c r="FLB214"/>
      <c r="FLC214"/>
      <c r="FLD214"/>
      <c r="FLE214"/>
      <c r="FLF214"/>
      <c r="FLG214"/>
      <c r="FLH214"/>
      <c r="FLI214"/>
      <c r="FLJ214"/>
      <c r="FLK214"/>
      <c r="FLL214"/>
      <c r="FLM214"/>
      <c r="FLN214"/>
      <c r="FLO214"/>
      <c r="FLP214"/>
      <c r="FLQ214"/>
      <c r="FLR214"/>
      <c r="FLS214"/>
      <c r="FLT214"/>
      <c r="FLU214"/>
      <c r="FLV214"/>
      <c r="FLW214"/>
      <c r="FLX214"/>
      <c r="FLY214"/>
      <c r="FLZ214"/>
      <c r="FMA214"/>
      <c r="FMB214"/>
      <c r="FMC214"/>
      <c r="FMD214"/>
      <c r="FME214"/>
      <c r="FMF214"/>
      <c r="FMG214"/>
      <c r="FMH214"/>
      <c r="FMI214"/>
      <c r="FMJ214"/>
      <c r="FMK214"/>
      <c r="FML214"/>
      <c r="FMM214"/>
      <c r="FMN214"/>
      <c r="FMO214"/>
      <c r="FMP214"/>
      <c r="FMQ214"/>
      <c r="FMR214"/>
      <c r="FMS214"/>
      <c r="FMT214"/>
      <c r="FMU214"/>
      <c r="FMV214"/>
      <c r="FMW214"/>
      <c r="FMX214"/>
      <c r="FMY214"/>
      <c r="FMZ214"/>
      <c r="FNA214"/>
      <c r="FNB214"/>
      <c r="FNC214"/>
      <c r="FND214"/>
      <c r="FNE214"/>
      <c r="FNF214"/>
      <c r="FNG214"/>
      <c r="FNH214"/>
      <c r="FNI214"/>
      <c r="FNJ214"/>
      <c r="FNK214"/>
      <c r="FNL214"/>
      <c r="FNM214"/>
      <c r="FNN214"/>
      <c r="FNO214"/>
      <c r="FNP214"/>
      <c r="FNQ214"/>
      <c r="FNR214"/>
      <c r="FNS214"/>
      <c r="FNT214"/>
      <c r="FNU214"/>
      <c r="FNV214"/>
      <c r="FNW214"/>
      <c r="FNX214"/>
      <c r="FNY214"/>
      <c r="FNZ214"/>
      <c r="FOA214"/>
      <c r="FOB214"/>
      <c r="FOC214"/>
      <c r="FOD214"/>
      <c r="FOE214"/>
      <c r="FOF214"/>
      <c r="FOG214"/>
      <c r="FOH214"/>
      <c r="FOI214"/>
      <c r="FOJ214"/>
      <c r="FOK214"/>
      <c r="FOL214"/>
      <c r="FOM214"/>
      <c r="FON214"/>
      <c r="FOO214"/>
      <c r="FOP214"/>
      <c r="FOQ214"/>
      <c r="FOR214"/>
      <c r="FOS214"/>
      <c r="FOT214"/>
      <c r="FOU214"/>
      <c r="FOV214"/>
      <c r="FOW214"/>
      <c r="FOX214"/>
      <c r="FOY214"/>
      <c r="FOZ214"/>
      <c r="FPA214"/>
      <c r="FPB214"/>
      <c r="FPC214"/>
      <c r="FPD214"/>
      <c r="FPE214"/>
      <c r="FPF214"/>
      <c r="FPG214"/>
      <c r="FPH214"/>
      <c r="FPI214"/>
      <c r="FPJ214"/>
      <c r="FPK214"/>
      <c r="FPL214"/>
      <c r="FPM214"/>
      <c r="FPN214"/>
      <c r="FPO214"/>
      <c r="FPP214"/>
      <c r="FPQ214"/>
      <c r="FPR214"/>
      <c r="FPS214"/>
      <c r="FPT214"/>
      <c r="FPU214"/>
      <c r="FPV214"/>
      <c r="FPW214"/>
      <c r="FPX214"/>
      <c r="FPY214"/>
      <c r="FPZ214"/>
      <c r="FQA214"/>
      <c r="FQB214"/>
      <c r="FQC214"/>
      <c r="FQD214"/>
      <c r="FQE214"/>
      <c r="FQF214"/>
      <c r="FQG214"/>
      <c r="FQH214"/>
      <c r="FQI214"/>
      <c r="FQJ214"/>
      <c r="FQK214"/>
      <c r="FQL214"/>
      <c r="FQM214"/>
      <c r="FQN214"/>
      <c r="FQO214"/>
      <c r="FQP214"/>
      <c r="FQQ214"/>
      <c r="FQR214"/>
      <c r="FQS214"/>
      <c r="FQT214"/>
      <c r="FQU214"/>
      <c r="FQV214"/>
      <c r="FQW214"/>
      <c r="FQX214"/>
      <c r="FQY214"/>
      <c r="FQZ214"/>
      <c r="FRA214"/>
      <c r="FRB214"/>
      <c r="FRC214"/>
      <c r="FRD214"/>
      <c r="FRE214"/>
      <c r="FRF214"/>
      <c r="FRG214"/>
      <c r="FRH214"/>
      <c r="FRI214"/>
      <c r="FRJ214"/>
      <c r="FRK214"/>
      <c r="FRL214"/>
      <c r="FRM214"/>
      <c r="FRN214"/>
      <c r="FRO214"/>
      <c r="FRP214"/>
      <c r="FRQ214"/>
      <c r="FRR214"/>
      <c r="FRS214"/>
      <c r="FRT214"/>
      <c r="FRU214"/>
      <c r="FRV214"/>
      <c r="FRW214"/>
      <c r="FRX214"/>
      <c r="FRY214"/>
      <c r="FRZ214"/>
      <c r="FSA214"/>
      <c r="FSB214"/>
      <c r="FSC214"/>
      <c r="FSD214"/>
      <c r="FSE214"/>
      <c r="FSF214"/>
      <c r="FSG214"/>
      <c r="FSH214"/>
      <c r="FSI214"/>
      <c r="FSJ214"/>
      <c r="FSK214"/>
      <c r="FSL214"/>
      <c r="FSM214"/>
      <c r="FSN214"/>
      <c r="FSO214"/>
      <c r="FSP214"/>
      <c r="FSQ214"/>
      <c r="FSR214"/>
      <c r="FSS214"/>
      <c r="FST214"/>
      <c r="FSU214"/>
      <c r="FSV214"/>
      <c r="FSW214"/>
      <c r="FSX214"/>
      <c r="FSY214"/>
      <c r="FSZ214"/>
      <c r="FTA214"/>
      <c r="FTB214"/>
      <c r="FTC214"/>
      <c r="FTD214"/>
      <c r="FTE214"/>
      <c r="FTF214"/>
      <c r="FTG214"/>
      <c r="FTH214"/>
      <c r="FTI214"/>
      <c r="FTJ214"/>
      <c r="FTK214"/>
      <c r="FTL214"/>
      <c r="FTM214"/>
      <c r="FTN214"/>
      <c r="FTO214"/>
      <c r="FTP214"/>
      <c r="FTQ214"/>
      <c r="FTR214"/>
      <c r="FTS214"/>
      <c r="FTT214"/>
      <c r="FTU214"/>
      <c r="FTV214"/>
      <c r="FTW214"/>
      <c r="FTX214"/>
      <c r="FTY214"/>
      <c r="FTZ214"/>
      <c r="FUA214"/>
      <c r="FUB214"/>
      <c r="FUC214"/>
      <c r="FUD214"/>
      <c r="FUE214"/>
      <c r="FUF214"/>
      <c r="FUG214"/>
      <c r="FUH214"/>
      <c r="FUI214"/>
      <c r="FUJ214"/>
      <c r="FUK214"/>
      <c r="FUL214"/>
      <c r="FUM214"/>
      <c r="FUN214"/>
      <c r="FUO214"/>
      <c r="FUP214"/>
      <c r="FUQ214"/>
      <c r="FUR214"/>
      <c r="FUS214"/>
      <c r="FUT214"/>
      <c r="FUU214"/>
      <c r="FUV214"/>
      <c r="FUW214"/>
      <c r="FUX214"/>
      <c r="FUY214"/>
      <c r="FUZ214"/>
      <c r="FVA214"/>
      <c r="FVB214"/>
      <c r="FVC214"/>
      <c r="FVD214"/>
      <c r="FVE214"/>
      <c r="FVF214"/>
      <c r="FVG214"/>
      <c r="FVH214"/>
      <c r="FVI214"/>
      <c r="FVJ214"/>
      <c r="FVK214"/>
      <c r="FVL214"/>
      <c r="FVM214"/>
      <c r="FVN214"/>
      <c r="FVO214"/>
      <c r="FVP214"/>
      <c r="FVQ214"/>
      <c r="FVR214"/>
      <c r="FVS214"/>
      <c r="FVT214"/>
      <c r="FVU214"/>
      <c r="FVV214"/>
      <c r="FVW214"/>
      <c r="FVX214"/>
      <c r="FVY214"/>
      <c r="FVZ214"/>
      <c r="FWA214"/>
      <c r="FWB214"/>
      <c r="FWC214"/>
      <c r="FWD214"/>
      <c r="FWE214"/>
      <c r="FWF214"/>
      <c r="FWG214"/>
      <c r="FWH214"/>
      <c r="FWI214"/>
      <c r="FWJ214"/>
      <c r="FWK214"/>
      <c r="FWL214"/>
      <c r="FWM214"/>
      <c r="FWN214"/>
      <c r="FWO214"/>
      <c r="FWP214"/>
      <c r="FWQ214"/>
      <c r="FWR214"/>
      <c r="FWS214"/>
      <c r="FWT214"/>
      <c r="FWU214"/>
      <c r="FWV214"/>
      <c r="FWW214"/>
      <c r="FWX214"/>
      <c r="FWY214"/>
      <c r="FWZ214"/>
      <c r="FXA214"/>
      <c r="FXB214"/>
      <c r="FXC214"/>
      <c r="FXD214"/>
      <c r="FXE214"/>
      <c r="FXF214"/>
      <c r="FXG214"/>
      <c r="FXH214"/>
      <c r="FXI214"/>
      <c r="FXJ214"/>
      <c r="FXK214"/>
      <c r="FXL214"/>
      <c r="FXM214"/>
      <c r="FXN214"/>
      <c r="FXO214"/>
      <c r="FXP214"/>
      <c r="FXQ214"/>
      <c r="FXR214"/>
      <c r="FXS214"/>
      <c r="FXT214"/>
      <c r="FXU214"/>
      <c r="FXV214"/>
      <c r="FXW214"/>
      <c r="FXX214"/>
      <c r="FXY214"/>
      <c r="FXZ214"/>
      <c r="FYA214"/>
      <c r="FYB214"/>
      <c r="FYC214"/>
      <c r="FYD214"/>
      <c r="FYE214"/>
      <c r="FYF214"/>
      <c r="FYG214"/>
      <c r="FYH214"/>
      <c r="FYI214"/>
      <c r="FYJ214"/>
      <c r="FYK214"/>
      <c r="FYL214"/>
      <c r="FYM214"/>
      <c r="FYN214"/>
      <c r="FYO214"/>
      <c r="FYP214"/>
      <c r="FYQ214"/>
      <c r="FYR214"/>
      <c r="FYS214"/>
      <c r="FYT214"/>
      <c r="FYU214"/>
      <c r="FYV214"/>
      <c r="FYW214"/>
      <c r="FYX214"/>
      <c r="FYY214"/>
      <c r="FYZ214"/>
      <c r="FZA214"/>
      <c r="FZB214"/>
      <c r="FZC214"/>
      <c r="FZD214"/>
      <c r="FZE214"/>
      <c r="FZF214"/>
      <c r="FZG214"/>
      <c r="FZH214"/>
      <c r="FZI214"/>
      <c r="FZJ214"/>
      <c r="FZK214"/>
      <c r="FZL214"/>
      <c r="FZM214"/>
      <c r="FZN214"/>
      <c r="FZO214"/>
      <c r="FZP214"/>
      <c r="FZQ214"/>
      <c r="FZR214"/>
      <c r="FZS214"/>
      <c r="FZT214"/>
      <c r="FZU214"/>
      <c r="FZV214"/>
      <c r="FZW214"/>
      <c r="FZX214"/>
      <c r="FZY214"/>
      <c r="FZZ214"/>
      <c r="GAA214"/>
      <c r="GAB214"/>
      <c r="GAC214"/>
      <c r="GAD214"/>
      <c r="GAE214"/>
      <c r="GAF214"/>
      <c r="GAG214"/>
      <c r="GAH214"/>
      <c r="GAI214"/>
      <c r="GAJ214"/>
      <c r="GAK214"/>
      <c r="GAL214"/>
      <c r="GAM214"/>
      <c r="GAN214"/>
      <c r="GAO214"/>
      <c r="GAP214"/>
      <c r="GAQ214"/>
      <c r="GAR214"/>
      <c r="GAS214"/>
      <c r="GAT214"/>
      <c r="GAU214"/>
      <c r="GAV214"/>
      <c r="GAW214"/>
      <c r="GAX214"/>
      <c r="GAY214"/>
      <c r="GAZ214"/>
      <c r="GBA214"/>
      <c r="GBB214"/>
      <c r="GBC214"/>
      <c r="GBD214"/>
      <c r="GBE214"/>
      <c r="GBF214"/>
      <c r="GBG214"/>
      <c r="GBH214"/>
      <c r="GBI214"/>
      <c r="GBJ214"/>
      <c r="GBK214"/>
      <c r="GBL214"/>
      <c r="GBM214"/>
      <c r="GBN214"/>
      <c r="GBO214"/>
      <c r="GBP214"/>
      <c r="GBQ214"/>
      <c r="GBR214"/>
      <c r="GBS214"/>
      <c r="GBT214"/>
      <c r="GBU214"/>
      <c r="GBV214"/>
      <c r="GBW214"/>
      <c r="GBX214"/>
      <c r="GBY214"/>
      <c r="GBZ214"/>
      <c r="GCA214"/>
      <c r="GCB214"/>
      <c r="GCC214"/>
      <c r="GCD214"/>
      <c r="GCE214"/>
      <c r="GCF214"/>
      <c r="GCG214"/>
      <c r="GCH214"/>
      <c r="GCI214"/>
      <c r="GCJ214"/>
      <c r="GCK214"/>
      <c r="GCL214"/>
      <c r="GCM214"/>
      <c r="GCN214"/>
      <c r="GCO214"/>
      <c r="GCP214"/>
      <c r="GCQ214"/>
      <c r="GCR214"/>
      <c r="GCS214"/>
      <c r="GCT214"/>
      <c r="GCU214"/>
      <c r="GCV214"/>
      <c r="GCW214"/>
      <c r="GCX214"/>
      <c r="GCY214"/>
      <c r="GCZ214"/>
      <c r="GDA214"/>
      <c r="GDB214"/>
      <c r="GDC214"/>
      <c r="GDD214"/>
      <c r="GDE214"/>
      <c r="GDF214"/>
      <c r="GDG214"/>
      <c r="GDH214"/>
      <c r="GDI214"/>
      <c r="GDJ214"/>
      <c r="GDK214"/>
      <c r="GDL214"/>
      <c r="GDM214"/>
      <c r="GDN214"/>
      <c r="GDO214"/>
      <c r="GDP214"/>
      <c r="GDQ214"/>
      <c r="GDR214"/>
      <c r="GDS214"/>
      <c r="GDT214"/>
      <c r="GDU214"/>
      <c r="GDV214"/>
      <c r="GDW214"/>
      <c r="GDX214"/>
      <c r="GDY214"/>
      <c r="GDZ214"/>
      <c r="GEA214"/>
      <c r="GEB214"/>
      <c r="GEC214"/>
      <c r="GED214"/>
      <c r="GEE214"/>
      <c r="GEF214"/>
      <c r="GEG214"/>
      <c r="GEH214"/>
      <c r="GEI214"/>
      <c r="GEJ214"/>
      <c r="GEK214"/>
      <c r="GEL214"/>
      <c r="GEM214"/>
      <c r="GEN214"/>
      <c r="GEO214"/>
      <c r="GEP214"/>
      <c r="GEQ214"/>
      <c r="GER214"/>
      <c r="GES214"/>
      <c r="GET214"/>
      <c r="GEU214"/>
      <c r="GEV214"/>
      <c r="GEW214"/>
      <c r="GEX214"/>
      <c r="GEY214"/>
      <c r="GEZ214"/>
      <c r="GFA214"/>
      <c r="GFB214"/>
      <c r="GFC214"/>
      <c r="GFD214"/>
      <c r="GFE214"/>
      <c r="GFF214"/>
      <c r="GFG214"/>
      <c r="GFH214"/>
      <c r="GFI214"/>
      <c r="GFJ214"/>
      <c r="GFK214"/>
      <c r="GFL214"/>
      <c r="GFM214"/>
      <c r="GFN214"/>
      <c r="GFO214"/>
      <c r="GFP214"/>
      <c r="GFQ214"/>
      <c r="GFR214"/>
      <c r="GFS214"/>
      <c r="GFT214"/>
      <c r="GFU214"/>
      <c r="GFV214"/>
      <c r="GFW214"/>
      <c r="GFX214"/>
      <c r="GFY214"/>
      <c r="GFZ214"/>
      <c r="GGA214"/>
      <c r="GGB214"/>
      <c r="GGC214"/>
      <c r="GGD214"/>
      <c r="GGE214"/>
      <c r="GGF214"/>
      <c r="GGG214"/>
      <c r="GGH214"/>
      <c r="GGI214"/>
      <c r="GGJ214"/>
      <c r="GGK214"/>
      <c r="GGL214"/>
      <c r="GGM214"/>
      <c r="GGN214"/>
      <c r="GGO214"/>
      <c r="GGP214"/>
      <c r="GGQ214"/>
      <c r="GGR214"/>
      <c r="GGS214"/>
      <c r="GGT214"/>
      <c r="GGU214"/>
      <c r="GGV214"/>
      <c r="GGW214"/>
      <c r="GGX214"/>
      <c r="GGY214"/>
      <c r="GGZ214"/>
      <c r="GHA214"/>
      <c r="GHB214"/>
      <c r="GHC214"/>
      <c r="GHD214"/>
      <c r="GHE214"/>
      <c r="GHF214"/>
      <c r="GHG214"/>
      <c r="GHH214"/>
      <c r="GHI214"/>
      <c r="GHJ214"/>
      <c r="GHK214"/>
      <c r="GHL214"/>
      <c r="GHM214"/>
      <c r="GHN214"/>
      <c r="GHO214"/>
      <c r="GHP214"/>
      <c r="GHQ214"/>
      <c r="GHR214"/>
      <c r="GHS214"/>
      <c r="GHT214"/>
      <c r="GHU214"/>
      <c r="GHV214"/>
      <c r="GHW214"/>
      <c r="GHX214"/>
      <c r="GHY214"/>
      <c r="GHZ214"/>
      <c r="GIA214"/>
      <c r="GIB214"/>
      <c r="GIC214"/>
      <c r="GID214"/>
      <c r="GIE214"/>
      <c r="GIF214"/>
      <c r="GIG214"/>
      <c r="GIH214"/>
      <c r="GII214"/>
      <c r="GIJ214"/>
      <c r="GIK214"/>
      <c r="GIL214"/>
      <c r="GIM214"/>
      <c r="GIN214"/>
      <c r="GIO214"/>
      <c r="GIP214"/>
      <c r="GIQ214"/>
      <c r="GIR214"/>
      <c r="GIS214"/>
      <c r="GIT214"/>
      <c r="GIU214"/>
      <c r="GIV214"/>
      <c r="GIW214"/>
      <c r="GIX214"/>
      <c r="GIY214"/>
      <c r="GIZ214"/>
      <c r="GJA214"/>
      <c r="GJB214"/>
      <c r="GJC214"/>
      <c r="GJD214"/>
      <c r="GJE214"/>
      <c r="GJF214"/>
      <c r="GJG214"/>
      <c r="GJH214"/>
      <c r="GJI214"/>
      <c r="GJJ214"/>
      <c r="GJK214"/>
      <c r="GJL214"/>
      <c r="GJM214"/>
      <c r="GJN214"/>
      <c r="GJO214"/>
      <c r="GJP214"/>
      <c r="GJQ214"/>
      <c r="GJR214"/>
      <c r="GJS214"/>
      <c r="GJT214"/>
      <c r="GJU214"/>
      <c r="GJV214"/>
      <c r="GJW214"/>
      <c r="GJX214"/>
      <c r="GJY214"/>
      <c r="GJZ214"/>
      <c r="GKA214"/>
      <c r="GKB214"/>
      <c r="GKC214"/>
      <c r="GKD214"/>
      <c r="GKE214"/>
      <c r="GKF214"/>
      <c r="GKG214"/>
      <c r="GKH214"/>
      <c r="GKI214"/>
      <c r="GKJ214"/>
      <c r="GKK214"/>
      <c r="GKL214"/>
      <c r="GKM214"/>
      <c r="GKN214"/>
      <c r="GKO214"/>
      <c r="GKP214"/>
      <c r="GKQ214"/>
      <c r="GKR214"/>
      <c r="GKS214"/>
      <c r="GKT214"/>
      <c r="GKU214"/>
      <c r="GKV214"/>
      <c r="GKW214"/>
      <c r="GKX214"/>
      <c r="GKY214"/>
      <c r="GKZ214"/>
      <c r="GLA214"/>
      <c r="GLB214"/>
      <c r="GLC214"/>
      <c r="GLD214"/>
      <c r="GLE214"/>
      <c r="GLF214"/>
      <c r="GLG214"/>
      <c r="GLH214"/>
      <c r="GLI214"/>
      <c r="GLJ214"/>
      <c r="GLK214"/>
      <c r="GLL214"/>
      <c r="GLM214"/>
      <c r="GLN214"/>
      <c r="GLO214"/>
      <c r="GLP214"/>
      <c r="GLQ214"/>
      <c r="GLR214"/>
      <c r="GLS214"/>
      <c r="GLT214"/>
      <c r="GLU214"/>
      <c r="GLV214"/>
      <c r="GLW214"/>
      <c r="GLX214"/>
      <c r="GLY214"/>
      <c r="GLZ214"/>
      <c r="GMA214"/>
      <c r="GMB214"/>
      <c r="GMC214"/>
      <c r="GMD214"/>
      <c r="GME214"/>
      <c r="GMF214"/>
      <c r="GMG214"/>
      <c r="GMH214"/>
      <c r="GMI214"/>
      <c r="GMJ214"/>
      <c r="GMK214"/>
      <c r="GML214"/>
      <c r="GMM214"/>
      <c r="GMN214"/>
      <c r="GMO214"/>
      <c r="GMP214"/>
      <c r="GMQ214"/>
      <c r="GMR214"/>
      <c r="GMS214"/>
      <c r="GMT214"/>
      <c r="GMU214"/>
      <c r="GMV214"/>
      <c r="GMW214"/>
      <c r="GMX214"/>
      <c r="GMY214"/>
      <c r="GMZ214"/>
      <c r="GNA214"/>
      <c r="GNB214"/>
      <c r="GNC214"/>
      <c r="GND214"/>
      <c r="GNE214"/>
      <c r="GNF214"/>
      <c r="GNG214"/>
      <c r="GNH214"/>
      <c r="GNI214"/>
      <c r="GNJ214"/>
      <c r="GNK214"/>
      <c r="GNL214"/>
      <c r="GNM214"/>
      <c r="GNN214"/>
      <c r="GNO214"/>
      <c r="GNP214"/>
      <c r="GNQ214"/>
      <c r="GNR214"/>
      <c r="GNS214"/>
      <c r="GNT214"/>
      <c r="GNU214"/>
      <c r="GNV214"/>
      <c r="GNW214"/>
      <c r="GNX214"/>
      <c r="GNY214"/>
      <c r="GNZ214"/>
      <c r="GOA214"/>
      <c r="GOB214"/>
      <c r="GOC214"/>
      <c r="GOD214"/>
      <c r="GOE214"/>
      <c r="GOF214"/>
      <c r="GOG214"/>
      <c r="GOH214"/>
      <c r="GOI214"/>
      <c r="GOJ214"/>
      <c r="GOK214"/>
      <c r="GOL214"/>
      <c r="GOM214"/>
      <c r="GON214"/>
      <c r="GOO214"/>
      <c r="GOP214"/>
      <c r="GOQ214"/>
      <c r="GOR214"/>
      <c r="GOS214"/>
      <c r="GOT214"/>
      <c r="GOU214"/>
      <c r="GOV214"/>
      <c r="GOW214"/>
      <c r="GOX214"/>
      <c r="GOY214"/>
      <c r="GOZ214"/>
      <c r="GPA214"/>
      <c r="GPB214"/>
      <c r="GPC214"/>
      <c r="GPD214"/>
      <c r="GPE214"/>
      <c r="GPF214"/>
      <c r="GPG214"/>
      <c r="GPH214"/>
      <c r="GPI214"/>
      <c r="GPJ214"/>
      <c r="GPK214"/>
      <c r="GPL214"/>
      <c r="GPM214"/>
      <c r="GPN214"/>
      <c r="GPO214"/>
      <c r="GPP214"/>
      <c r="GPQ214"/>
      <c r="GPR214"/>
      <c r="GPS214"/>
      <c r="GPT214"/>
      <c r="GPU214"/>
      <c r="GPV214"/>
      <c r="GPW214"/>
      <c r="GPX214"/>
      <c r="GPY214"/>
      <c r="GPZ214"/>
      <c r="GQA214"/>
      <c r="GQB214"/>
      <c r="GQC214"/>
      <c r="GQD214"/>
      <c r="GQE214"/>
      <c r="GQF214"/>
      <c r="GQG214"/>
      <c r="GQH214"/>
      <c r="GQI214"/>
      <c r="GQJ214"/>
      <c r="GQK214"/>
      <c r="GQL214"/>
      <c r="GQM214"/>
      <c r="GQN214"/>
      <c r="GQO214"/>
      <c r="GQP214"/>
      <c r="GQQ214"/>
      <c r="GQR214"/>
      <c r="GQS214"/>
      <c r="GQT214"/>
      <c r="GQU214"/>
      <c r="GQV214"/>
      <c r="GQW214"/>
      <c r="GQX214"/>
      <c r="GQY214"/>
      <c r="GQZ214"/>
      <c r="GRA214"/>
      <c r="GRB214"/>
      <c r="GRC214"/>
      <c r="GRD214"/>
      <c r="GRE214"/>
      <c r="GRF214"/>
      <c r="GRG214"/>
      <c r="GRH214"/>
      <c r="GRI214"/>
      <c r="GRJ214"/>
      <c r="GRK214"/>
      <c r="GRL214"/>
      <c r="GRM214"/>
      <c r="GRN214"/>
      <c r="GRO214"/>
      <c r="GRP214"/>
      <c r="GRQ214"/>
      <c r="GRR214"/>
      <c r="GRS214"/>
      <c r="GRT214"/>
      <c r="GRU214"/>
      <c r="GRV214"/>
      <c r="GRW214"/>
      <c r="GRX214"/>
      <c r="GRY214"/>
      <c r="GRZ214"/>
      <c r="GSA214"/>
      <c r="GSB214"/>
      <c r="GSC214"/>
      <c r="GSD214"/>
      <c r="GSE214"/>
      <c r="GSF214"/>
      <c r="GSG214"/>
      <c r="GSH214"/>
      <c r="GSI214"/>
      <c r="GSJ214"/>
      <c r="GSK214"/>
      <c r="GSL214"/>
      <c r="GSM214"/>
      <c r="GSN214"/>
      <c r="GSO214"/>
      <c r="GSP214"/>
      <c r="GSQ214"/>
      <c r="GSR214"/>
      <c r="GSS214"/>
      <c r="GST214"/>
      <c r="GSU214"/>
      <c r="GSV214"/>
      <c r="GSW214"/>
      <c r="GSX214"/>
      <c r="GSY214"/>
      <c r="GSZ214"/>
      <c r="GTA214"/>
      <c r="GTB214"/>
      <c r="GTC214"/>
      <c r="GTD214"/>
      <c r="GTE214"/>
      <c r="GTF214"/>
      <c r="GTG214"/>
      <c r="GTH214"/>
      <c r="GTI214"/>
      <c r="GTJ214"/>
      <c r="GTK214"/>
      <c r="GTL214"/>
      <c r="GTM214"/>
      <c r="GTN214"/>
      <c r="GTO214"/>
      <c r="GTP214"/>
      <c r="GTQ214"/>
      <c r="GTR214"/>
      <c r="GTS214"/>
      <c r="GTT214"/>
      <c r="GTU214"/>
      <c r="GTV214"/>
      <c r="GTW214"/>
      <c r="GTX214"/>
      <c r="GTY214"/>
      <c r="GTZ214"/>
      <c r="GUA214"/>
      <c r="GUB214"/>
      <c r="GUC214"/>
      <c r="GUD214"/>
      <c r="GUE214"/>
      <c r="GUF214"/>
      <c r="GUG214"/>
      <c r="GUH214"/>
      <c r="GUI214"/>
      <c r="GUJ214"/>
      <c r="GUK214"/>
      <c r="GUL214"/>
      <c r="GUM214"/>
      <c r="GUN214"/>
      <c r="GUO214"/>
      <c r="GUP214"/>
      <c r="GUQ214"/>
      <c r="GUR214"/>
      <c r="GUS214"/>
      <c r="GUT214"/>
      <c r="GUU214"/>
      <c r="GUV214"/>
      <c r="GUW214"/>
      <c r="GUX214"/>
      <c r="GUY214"/>
      <c r="GUZ214"/>
      <c r="GVA214"/>
      <c r="GVB214"/>
      <c r="GVC214"/>
      <c r="GVD214"/>
      <c r="GVE214"/>
      <c r="GVF214"/>
      <c r="GVG214"/>
      <c r="GVH214"/>
      <c r="GVI214"/>
      <c r="GVJ214"/>
      <c r="GVK214"/>
      <c r="GVL214"/>
      <c r="GVM214"/>
      <c r="GVN214"/>
      <c r="GVO214"/>
      <c r="GVP214"/>
      <c r="GVQ214"/>
      <c r="GVR214"/>
      <c r="GVS214"/>
      <c r="GVT214"/>
      <c r="GVU214"/>
      <c r="GVV214"/>
      <c r="GVW214"/>
      <c r="GVX214"/>
      <c r="GVY214"/>
      <c r="GVZ214"/>
      <c r="GWA214"/>
      <c r="GWB214"/>
      <c r="GWC214"/>
      <c r="GWD214"/>
      <c r="GWE214"/>
      <c r="GWF214"/>
      <c r="GWG214"/>
      <c r="GWH214"/>
      <c r="GWI214"/>
      <c r="GWJ214"/>
      <c r="GWK214"/>
      <c r="GWL214"/>
      <c r="GWM214"/>
      <c r="GWN214"/>
      <c r="GWO214"/>
      <c r="GWP214"/>
      <c r="GWQ214"/>
      <c r="GWR214"/>
      <c r="GWS214"/>
      <c r="GWT214"/>
      <c r="GWU214"/>
      <c r="GWV214"/>
      <c r="GWW214"/>
      <c r="GWX214"/>
      <c r="GWY214"/>
      <c r="GWZ214"/>
      <c r="GXA214"/>
      <c r="GXB214"/>
      <c r="GXC214"/>
      <c r="GXD214"/>
      <c r="GXE214"/>
      <c r="GXF214"/>
      <c r="GXG214"/>
      <c r="GXH214"/>
      <c r="GXI214"/>
      <c r="GXJ214"/>
      <c r="GXK214"/>
      <c r="GXL214"/>
      <c r="GXM214"/>
      <c r="GXN214"/>
      <c r="GXO214"/>
      <c r="GXP214"/>
      <c r="GXQ214"/>
      <c r="GXR214"/>
      <c r="GXS214"/>
      <c r="GXT214"/>
      <c r="GXU214"/>
      <c r="GXV214"/>
      <c r="GXW214"/>
      <c r="GXX214"/>
      <c r="GXY214"/>
      <c r="GXZ214"/>
      <c r="GYA214"/>
      <c r="GYB214"/>
      <c r="GYC214"/>
      <c r="GYD214"/>
      <c r="GYE214"/>
      <c r="GYF214"/>
      <c r="GYG214"/>
      <c r="GYH214"/>
      <c r="GYI214"/>
      <c r="GYJ214"/>
      <c r="GYK214"/>
      <c r="GYL214"/>
      <c r="GYM214"/>
      <c r="GYN214"/>
      <c r="GYO214"/>
      <c r="GYP214"/>
      <c r="GYQ214"/>
      <c r="GYR214"/>
      <c r="GYS214"/>
      <c r="GYT214"/>
      <c r="GYU214"/>
      <c r="GYV214"/>
      <c r="GYW214"/>
      <c r="GYX214"/>
      <c r="GYY214"/>
      <c r="GYZ214"/>
      <c r="GZA214"/>
      <c r="GZB214"/>
      <c r="GZC214"/>
      <c r="GZD214"/>
      <c r="GZE214"/>
      <c r="GZF214"/>
      <c r="GZG214"/>
      <c r="GZH214"/>
      <c r="GZI214"/>
      <c r="GZJ214"/>
      <c r="GZK214"/>
      <c r="GZL214"/>
      <c r="GZM214"/>
      <c r="GZN214"/>
      <c r="GZO214"/>
      <c r="GZP214"/>
      <c r="GZQ214"/>
      <c r="GZR214"/>
      <c r="GZS214"/>
      <c r="GZT214"/>
      <c r="GZU214"/>
      <c r="GZV214"/>
      <c r="GZW214"/>
      <c r="GZX214"/>
      <c r="GZY214"/>
      <c r="GZZ214"/>
      <c r="HAA214"/>
      <c r="HAB214"/>
      <c r="HAC214"/>
      <c r="HAD214"/>
      <c r="HAE214"/>
      <c r="HAF214"/>
      <c r="HAG214"/>
      <c r="HAH214"/>
      <c r="HAI214"/>
      <c r="HAJ214"/>
      <c r="HAK214"/>
      <c r="HAL214"/>
      <c r="HAM214"/>
      <c r="HAN214"/>
      <c r="HAO214"/>
      <c r="HAP214"/>
      <c r="HAQ214"/>
      <c r="HAR214"/>
      <c r="HAS214"/>
      <c r="HAT214"/>
      <c r="HAU214"/>
      <c r="HAV214"/>
      <c r="HAW214"/>
      <c r="HAX214"/>
      <c r="HAY214"/>
      <c r="HAZ214"/>
      <c r="HBA214"/>
      <c r="HBB214"/>
      <c r="HBC214"/>
      <c r="HBD214"/>
      <c r="HBE214"/>
      <c r="HBF214"/>
      <c r="HBG214"/>
      <c r="HBH214"/>
      <c r="HBI214"/>
      <c r="HBJ214"/>
      <c r="HBK214"/>
      <c r="HBL214"/>
      <c r="HBM214"/>
      <c r="HBN214"/>
      <c r="HBO214"/>
      <c r="HBP214"/>
      <c r="HBQ214"/>
      <c r="HBR214"/>
      <c r="HBS214"/>
      <c r="HBT214"/>
      <c r="HBU214"/>
      <c r="HBV214"/>
      <c r="HBW214"/>
      <c r="HBX214"/>
      <c r="HBY214"/>
      <c r="HBZ214"/>
      <c r="HCA214"/>
      <c r="HCB214"/>
      <c r="HCC214"/>
      <c r="HCD214"/>
      <c r="HCE214"/>
      <c r="HCF214"/>
      <c r="HCG214"/>
      <c r="HCH214"/>
      <c r="HCI214"/>
      <c r="HCJ214"/>
      <c r="HCK214"/>
      <c r="HCL214"/>
      <c r="HCM214"/>
      <c r="HCN214"/>
      <c r="HCO214"/>
      <c r="HCP214"/>
      <c r="HCQ214"/>
      <c r="HCR214"/>
      <c r="HCS214"/>
      <c r="HCT214"/>
      <c r="HCU214"/>
      <c r="HCV214"/>
      <c r="HCW214"/>
      <c r="HCX214"/>
      <c r="HCY214"/>
      <c r="HCZ214"/>
      <c r="HDA214"/>
      <c r="HDB214"/>
      <c r="HDC214"/>
      <c r="HDD214"/>
      <c r="HDE214"/>
      <c r="HDF214"/>
      <c r="HDG214"/>
      <c r="HDH214"/>
      <c r="HDI214"/>
      <c r="HDJ214"/>
      <c r="HDK214"/>
      <c r="HDL214"/>
      <c r="HDM214"/>
      <c r="HDN214"/>
      <c r="HDO214"/>
      <c r="HDP214"/>
      <c r="HDQ214"/>
      <c r="HDR214"/>
      <c r="HDS214"/>
      <c r="HDT214"/>
      <c r="HDU214"/>
      <c r="HDV214"/>
      <c r="HDW214"/>
      <c r="HDX214"/>
      <c r="HDY214"/>
      <c r="HDZ214"/>
      <c r="HEA214"/>
      <c r="HEB214"/>
      <c r="HEC214"/>
      <c r="HED214"/>
      <c r="HEE214"/>
      <c r="HEF214"/>
      <c r="HEG214"/>
      <c r="HEH214"/>
      <c r="HEI214"/>
      <c r="HEJ214"/>
      <c r="HEK214"/>
      <c r="HEL214"/>
      <c r="HEM214"/>
      <c r="HEN214"/>
      <c r="HEO214"/>
      <c r="HEP214"/>
      <c r="HEQ214"/>
      <c r="HER214"/>
      <c r="HES214"/>
      <c r="HET214"/>
      <c r="HEU214"/>
      <c r="HEV214"/>
      <c r="HEW214"/>
      <c r="HEX214"/>
      <c r="HEY214"/>
      <c r="HEZ214"/>
      <c r="HFA214"/>
      <c r="HFB214"/>
      <c r="HFC214"/>
      <c r="HFD214"/>
      <c r="HFE214"/>
      <c r="HFF214"/>
      <c r="HFG214"/>
      <c r="HFH214"/>
      <c r="HFI214"/>
      <c r="HFJ214"/>
      <c r="HFK214"/>
      <c r="HFL214"/>
      <c r="HFM214"/>
      <c r="HFN214"/>
      <c r="HFO214"/>
      <c r="HFP214"/>
      <c r="HFQ214"/>
      <c r="HFR214"/>
      <c r="HFS214"/>
      <c r="HFT214"/>
      <c r="HFU214"/>
      <c r="HFV214"/>
      <c r="HFW214"/>
      <c r="HFX214"/>
      <c r="HFY214"/>
      <c r="HFZ214"/>
      <c r="HGA214"/>
      <c r="HGB214"/>
      <c r="HGC214"/>
      <c r="HGD214"/>
      <c r="HGE214"/>
      <c r="HGF214"/>
      <c r="HGG214"/>
      <c r="HGH214"/>
      <c r="HGI214"/>
      <c r="HGJ214"/>
      <c r="HGK214"/>
      <c r="HGL214"/>
      <c r="HGM214"/>
      <c r="HGN214"/>
      <c r="HGO214"/>
      <c r="HGP214"/>
      <c r="HGQ214"/>
      <c r="HGR214"/>
      <c r="HGS214"/>
      <c r="HGT214"/>
      <c r="HGU214"/>
      <c r="HGV214"/>
      <c r="HGW214"/>
      <c r="HGX214"/>
      <c r="HGY214"/>
      <c r="HGZ214"/>
      <c r="HHA214"/>
      <c r="HHB214"/>
      <c r="HHC214"/>
      <c r="HHD214"/>
      <c r="HHE214"/>
      <c r="HHF214"/>
      <c r="HHG214"/>
      <c r="HHH214"/>
      <c r="HHI214"/>
      <c r="HHJ214"/>
      <c r="HHK214"/>
      <c r="HHL214"/>
      <c r="HHM214"/>
      <c r="HHN214"/>
      <c r="HHO214"/>
      <c r="HHP214"/>
      <c r="HHQ214"/>
      <c r="HHR214"/>
      <c r="HHS214"/>
      <c r="HHT214"/>
      <c r="HHU214"/>
      <c r="HHV214"/>
      <c r="HHW214"/>
      <c r="HHX214"/>
      <c r="HHY214"/>
      <c r="HHZ214"/>
      <c r="HIA214"/>
      <c r="HIB214"/>
      <c r="HIC214"/>
      <c r="HID214"/>
      <c r="HIE214"/>
      <c r="HIF214"/>
      <c r="HIG214"/>
      <c r="HIH214"/>
      <c r="HII214"/>
      <c r="HIJ214"/>
      <c r="HIK214"/>
      <c r="HIL214"/>
      <c r="HIM214"/>
      <c r="HIN214"/>
      <c r="HIO214"/>
      <c r="HIP214"/>
      <c r="HIQ214"/>
      <c r="HIR214"/>
      <c r="HIS214"/>
      <c r="HIT214"/>
      <c r="HIU214"/>
      <c r="HIV214"/>
      <c r="HIW214"/>
      <c r="HIX214"/>
      <c r="HIY214"/>
      <c r="HIZ214"/>
      <c r="HJA214"/>
      <c r="HJB214"/>
      <c r="HJC214"/>
      <c r="HJD214"/>
      <c r="HJE214"/>
      <c r="HJF214"/>
      <c r="HJG214"/>
      <c r="HJH214"/>
      <c r="HJI214"/>
      <c r="HJJ214"/>
      <c r="HJK214"/>
      <c r="HJL214"/>
      <c r="HJM214"/>
      <c r="HJN214"/>
      <c r="HJO214"/>
      <c r="HJP214"/>
      <c r="HJQ214"/>
      <c r="HJR214"/>
      <c r="HJS214"/>
      <c r="HJT214"/>
      <c r="HJU214"/>
      <c r="HJV214"/>
      <c r="HJW214"/>
      <c r="HJX214"/>
      <c r="HJY214"/>
      <c r="HJZ214"/>
      <c r="HKA214"/>
      <c r="HKB214"/>
      <c r="HKC214"/>
      <c r="HKD214"/>
      <c r="HKE214"/>
      <c r="HKF214"/>
      <c r="HKG214"/>
      <c r="HKH214"/>
      <c r="HKI214"/>
      <c r="HKJ214"/>
      <c r="HKK214"/>
      <c r="HKL214"/>
      <c r="HKM214"/>
      <c r="HKN214"/>
      <c r="HKO214"/>
      <c r="HKP214"/>
      <c r="HKQ214"/>
      <c r="HKR214"/>
      <c r="HKS214"/>
      <c r="HKT214"/>
      <c r="HKU214"/>
      <c r="HKV214"/>
      <c r="HKW214"/>
      <c r="HKX214"/>
      <c r="HKY214"/>
      <c r="HKZ214"/>
      <c r="HLA214"/>
      <c r="HLB214"/>
      <c r="HLC214"/>
      <c r="HLD214"/>
      <c r="HLE214"/>
      <c r="HLF214"/>
      <c r="HLG214"/>
      <c r="HLH214"/>
      <c r="HLI214"/>
      <c r="HLJ214"/>
      <c r="HLK214"/>
      <c r="HLL214"/>
      <c r="HLM214"/>
      <c r="HLN214"/>
      <c r="HLO214"/>
      <c r="HLP214"/>
      <c r="HLQ214"/>
      <c r="HLR214"/>
      <c r="HLS214"/>
      <c r="HLT214"/>
      <c r="HLU214"/>
      <c r="HLV214"/>
      <c r="HLW214"/>
      <c r="HLX214"/>
      <c r="HLY214"/>
      <c r="HLZ214"/>
      <c r="HMA214"/>
      <c r="HMB214"/>
      <c r="HMC214"/>
      <c r="HMD214"/>
      <c r="HME214"/>
      <c r="HMF214"/>
      <c r="HMG214"/>
      <c r="HMH214"/>
      <c r="HMI214"/>
      <c r="HMJ214"/>
      <c r="HMK214"/>
      <c r="HML214"/>
      <c r="HMM214"/>
      <c r="HMN214"/>
      <c r="HMO214"/>
      <c r="HMP214"/>
      <c r="HMQ214"/>
      <c r="HMR214"/>
      <c r="HMS214"/>
      <c r="HMT214"/>
      <c r="HMU214"/>
      <c r="HMV214"/>
      <c r="HMW214"/>
      <c r="HMX214"/>
      <c r="HMY214"/>
      <c r="HMZ214"/>
      <c r="HNA214"/>
      <c r="HNB214"/>
      <c r="HNC214"/>
      <c r="HND214"/>
      <c r="HNE214"/>
      <c r="HNF214"/>
      <c r="HNG214"/>
      <c r="HNH214"/>
      <c r="HNI214"/>
      <c r="HNJ214"/>
      <c r="HNK214"/>
      <c r="HNL214"/>
      <c r="HNM214"/>
      <c r="HNN214"/>
      <c r="HNO214"/>
      <c r="HNP214"/>
      <c r="HNQ214"/>
      <c r="HNR214"/>
      <c r="HNS214"/>
      <c r="HNT214"/>
      <c r="HNU214"/>
      <c r="HNV214"/>
      <c r="HNW214"/>
      <c r="HNX214"/>
      <c r="HNY214"/>
      <c r="HNZ214"/>
      <c r="HOA214"/>
      <c r="HOB214"/>
      <c r="HOC214"/>
      <c r="HOD214"/>
      <c r="HOE214"/>
      <c r="HOF214"/>
      <c r="HOG214"/>
      <c r="HOH214"/>
      <c r="HOI214"/>
      <c r="HOJ214"/>
      <c r="HOK214"/>
      <c r="HOL214"/>
      <c r="HOM214"/>
      <c r="HON214"/>
      <c r="HOO214"/>
      <c r="HOP214"/>
      <c r="HOQ214"/>
      <c r="HOR214"/>
      <c r="HOS214"/>
      <c r="HOT214"/>
      <c r="HOU214"/>
      <c r="HOV214"/>
      <c r="HOW214"/>
      <c r="HOX214"/>
      <c r="HOY214"/>
      <c r="HOZ214"/>
      <c r="HPA214"/>
      <c r="HPB214"/>
      <c r="HPC214"/>
      <c r="HPD214"/>
      <c r="HPE214"/>
      <c r="HPF214"/>
      <c r="HPG214"/>
      <c r="HPH214"/>
      <c r="HPI214"/>
      <c r="HPJ214"/>
      <c r="HPK214"/>
      <c r="HPL214"/>
      <c r="HPM214"/>
      <c r="HPN214"/>
      <c r="HPO214"/>
      <c r="HPP214"/>
      <c r="HPQ214"/>
      <c r="HPR214"/>
      <c r="HPS214"/>
      <c r="HPT214"/>
      <c r="HPU214"/>
      <c r="HPV214"/>
      <c r="HPW214"/>
      <c r="HPX214"/>
      <c r="HPY214"/>
      <c r="HPZ214"/>
      <c r="HQA214"/>
      <c r="HQB214"/>
      <c r="HQC214"/>
      <c r="HQD214"/>
      <c r="HQE214"/>
      <c r="HQF214"/>
      <c r="HQG214"/>
      <c r="HQH214"/>
      <c r="HQI214"/>
      <c r="HQJ214"/>
      <c r="HQK214"/>
      <c r="HQL214"/>
      <c r="HQM214"/>
      <c r="HQN214"/>
      <c r="HQO214"/>
      <c r="HQP214"/>
      <c r="HQQ214"/>
      <c r="HQR214"/>
      <c r="HQS214"/>
      <c r="HQT214"/>
      <c r="HQU214"/>
      <c r="HQV214"/>
      <c r="HQW214"/>
      <c r="HQX214"/>
      <c r="HQY214"/>
      <c r="HQZ214"/>
      <c r="HRA214"/>
      <c r="HRB214"/>
      <c r="HRC214"/>
      <c r="HRD214"/>
      <c r="HRE214"/>
      <c r="HRF214"/>
      <c r="HRG214"/>
      <c r="HRH214"/>
      <c r="HRI214"/>
      <c r="HRJ214"/>
      <c r="HRK214"/>
      <c r="HRL214"/>
      <c r="HRM214"/>
      <c r="HRN214"/>
      <c r="HRO214"/>
      <c r="HRP214"/>
      <c r="HRQ214"/>
      <c r="HRR214"/>
      <c r="HRS214"/>
      <c r="HRT214"/>
      <c r="HRU214"/>
      <c r="HRV214"/>
      <c r="HRW214"/>
      <c r="HRX214"/>
      <c r="HRY214"/>
      <c r="HRZ214"/>
      <c r="HSA214"/>
      <c r="HSB214"/>
      <c r="HSC214"/>
      <c r="HSD214"/>
      <c r="HSE214"/>
      <c r="HSF214"/>
      <c r="HSG214"/>
      <c r="HSH214"/>
      <c r="HSI214"/>
      <c r="HSJ214"/>
      <c r="HSK214"/>
      <c r="HSL214"/>
      <c r="HSM214"/>
      <c r="HSN214"/>
      <c r="HSO214"/>
      <c r="HSP214"/>
      <c r="HSQ214"/>
      <c r="HSR214"/>
      <c r="HSS214"/>
      <c r="HST214"/>
      <c r="HSU214"/>
      <c r="HSV214"/>
      <c r="HSW214"/>
      <c r="HSX214"/>
      <c r="HSY214"/>
      <c r="HSZ214"/>
      <c r="HTA214"/>
      <c r="HTB214"/>
      <c r="HTC214"/>
      <c r="HTD214"/>
      <c r="HTE214"/>
      <c r="HTF214"/>
      <c r="HTG214"/>
      <c r="HTH214"/>
      <c r="HTI214"/>
      <c r="HTJ214"/>
      <c r="HTK214"/>
      <c r="HTL214"/>
      <c r="HTM214"/>
      <c r="HTN214"/>
      <c r="HTO214"/>
      <c r="HTP214"/>
      <c r="HTQ214"/>
      <c r="HTR214"/>
      <c r="HTS214"/>
      <c r="HTT214"/>
      <c r="HTU214"/>
      <c r="HTV214"/>
      <c r="HTW214"/>
      <c r="HTX214"/>
      <c r="HTY214"/>
      <c r="HTZ214"/>
      <c r="HUA214"/>
      <c r="HUB214"/>
      <c r="HUC214"/>
      <c r="HUD214"/>
      <c r="HUE214"/>
      <c r="HUF214"/>
      <c r="HUG214"/>
      <c r="HUH214"/>
      <c r="HUI214"/>
      <c r="HUJ214"/>
      <c r="HUK214"/>
      <c r="HUL214"/>
      <c r="HUM214"/>
      <c r="HUN214"/>
      <c r="HUO214"/>
      <c r="HUP214"/>
      <c r="HUQ214"/>
      <c r="HUR214"/>
      <c r="HUS214"/>
      <c r="HUT214"/>
      <c r="HUU214"/>
      <c r="HUV214"/>
      <c r="HUW214"/>
      <c r="HUX214"/>
      <c r="HUY214"/>
      <c r="HUZ214"/>
      <c r="HVA214"/>
      <c r="HVB214"/>
      <c r="HVC214"/>
      <c r="HVD214"/>
      <c r="HVE214"/>
      <c r="HVF214"/>
      <c r="HVG214"/>
      <c r="HVH214"/>
      <c r="HVI214"/>
      <c r="HVJ214"/>
      <c r="HVK214"/>
      <c r="HVL214"/>
      <c r="HVM214"/>
      <c r="HVN214"/>
      <c r="HVO214"/>
      <c r="HVP214"/>
      <c r="HVQ214"/>
      <c r="HVR214"/>
      <c r="HVS214"/>
      <c r="HVT214"/>
      <c r="HVU214"/>
      <c r="HVV214"/>
      <c r="HVW214"/>
      <c r="HVX214"/>
      <c r="HVY214"/>
      <c r="HVZ214"/>
      <c r="HWA214"/>
      <c r="HWB214"/>
      <c r="HWC214"/>
      <c r="HWD214"/>
      <c r="HWE214"/>
      <c r="HWF214"/>
      <c r="HWG214"/>
      <c r="HWH214"/>
      <c r="HWI214"/>
      <c r="HWJ214"/>
      <c r="HWK214"/>
      <c r="HWL214"/>
      <c r="HWM214"/>
      <c r="HWN214"/>
      <c r="HWO214"/>
      <c r="HWP214"/>
      <c r="HWQ214"/>
      <c r="HWR214"/>
      <c r="HWS214"/>
      <c r="HWT214"/>
      <c r="HWU214"/>
      <c r="HWV214"/>
      <c r="HWW214"/>
      <c r="HWX214"/>
      <c r="HWY214"/>
      <c r="HWZ214"/>
      <c r="HXA214"/>
      <c r="HXB214"/>
      <c r="HXC214"/>
      <c r="HXD214"/>
      <c r="HXE214"/>
      <c r="HXF214"/>
      <c r="HXG214"/>
      <c r="HXH214"/>
      <c r="HXI214"/>
      <c r="HXJ214"/>
      <c r="HXK214"/>
      <c r="HXL214"/>
      <c r="HXM214"/>
      <c r="HXN214"/>
      <c r="HXO214"/>
      <c r="HXP214"/>
      <c r="HXQ214"/>
      <c r="HXR214"/>
      <c r="HXS214"/>
      <c r="HXT214"/>
      <c r="HXU214"/>
      <c r="HXV214"/>
      <c r="HXW214"/>
      <c r="HXX214"/>
      <c r="HXY214"/>
      <c r="HXZ214"/>
      <c r="HYA214"/>
      <c r="HYB214"/>
      <c r="HYC214"/>
      <c r="HYD214"/>
      <c r="HYE214"/>
      <c r="HYF214"/>
      <c r="HYG214"/>
      <c r="HYH214"/>
      <c r="HYI214"/>
      <c r="HYJ214"/>
      <c r="HYK214"/>
      <c r="HYL214"/>
      <c r="HYM214"/>
      <c r="HYN214"/>
      <c r="HYO214"/>
      <c r="HYP214"/>
      <c r="HYQ214"/>
      <c r="HYR214"/>
      <c r="HYS214"/>
      <c r="HYT214"/>
      <c r="HYU214"/>
      <c r="HYV214"/>
      <c r="HYW214"/>
      <c r="HYX214"/>
      <c r="HYY214"/>
      <c r="HYZ214"/>
      <c r="HZA214"/>
      <c r="HZB214"/>
      <c r="HZC214"/>
      <c r="HZD214"/>
      <c r="HZE214"/>
      <c r="HZF214"/>
      <c r="HZG214"/>
      <c r="HZH214"/>
      <c r="HZI214"/>
      <c r="HZJ214"/>
      <c r="HZK214"/>
      <c r="HZL214"/>
      <c r="HZM214"/>
      <c r="HZN214"/>
      <c r="HZO214"/>
      <c r="HZP214"/>
      <c r="HZQ214"/>
      <c r="HZR214"/>
      <c r="HZS214"/>
      <c r="HZT214"/>
      <c r="HZU214"/>
      <c r="HZV214"/>
      <c r="HZW214"/>
      <c r="HZX214"/>
      <c r="HZY214"/>
      <c r="HZZ214"/>
      <c r="IAA214"/>
      <c r="IAB214"/>
      <c r="IAC214"/>
      <c r="IAD214"/>
      <c r="IAE214"/>
      <c r="IAF214"/>
      <c r="IAG214"/>
      <c r="IAH214"/>
      <c r="IAI214"/>
      <c r="IAJ214"/>
      <c r="IAK214"/>
      <c r="IAL214"/>
      <c r="IAM214"/>
      <c r="IAN214"/>
      <c r="IAO214"/>
      <c r="IAP214"/>
      <c r="IAQ214"/>
      <c r="IAR214"/>
      <c r="IAS214"/>
      <c r="IAT214"/>
      <c r="IAU214"/>
      <c r="IAV214"/>
      <c r="IAW214"/>
      <c r="IAX214"/>
      <c r="IAY214"/>
      <c r="IAZ214"/>
      <c r="IBA214"/>
      <c r="IBB214"/>
      <c r="IBC214"/>
      <c r="IBD214"/>
      <c r="IBE214"/>
      <c r="IBF214"/>
      <c r="IBG214"/>
      <c r="IBH214"/>
      <c r="IBI214"/>
      <c r="IBJ214"/>
      <c r="IBK214"/>
      <c r="IBL214"/>
      <c r="IBM214"/>
      <c r="IBN214"/>
      <c r="IBO214"/>
      <c r="IBP214"/>
      <c r="IBQ214"/>
      <c r="IBR214"/>
      <c r="IBS214"/>
      <c r="IBT214"/>
      <c r="IBU214"/>
      <c r="IBV214"/>
      <c r="IBW214"/>
      <c r="IBX214"/>
      <c r="IBY214"/>
      <c r="IBZ214"/>
      <c r="ICA214"/>
      <c r="ICB214"/>
      <c r="ICC214"/>
      <c r="ICD214"/>
      <c r="ICE214"/>
      <c r="ICF214"/>
      <c r="ICG214"/>
      <c r="ICH214"/>
      <c r="ICI214"/>
      <c r="ICJ214"/>
      <c r="ICK214"/>
      <c r="ICL214"/>
      <c r="ICM214"/>
      <c r="ICN214"/>
      <c r="ICO214"/>
      <c r="ICP214"/>
      <c r="ICQ214"/>
      <c r="ICR214"/>
      <c r="ICS214"/>
      <c r="ICT214"/>
      <c r="ICU214"/>
      <c r="ICV214"/>
      <c r="ICW214"/>
      <c r="ICX214"/>
      <c r="ICY214"/>
      <c r="ICZ214"/>
      <c r="IDA214"/>
      <c r="IDB214"/>
      <c r="IDC214"/>
      <c r="IDD214"/>
      <c r="IDE214"/>
      <c r="IDF214"/>
      <c r="IDG214"/>
      <c r="IDH214"/>
      <c r="IDI214"/>
      <c r="IDJ214"/>
      <c r="IDK214"/>
      <c r="IDL214"/>
      <c r="IDM214"/>
      <c r="IDN214"/>
      <c r="IDO214"/>
      <c r="IDP214"/>
      <c r="IDQ214"/>
      <c r="IDR214"/>
      <c r="IDS214"/>
      <c r="IDT214"/>
      <c r="IDU214"/>
      <c r="IDV214"/>
      <c r="IDW214"/>
      <c r="IDX214"/>
      <c r="IDY214"/>
      <c r="IDZ214"/>
      <c r="IEA214"/>
      <c r="IEB214"/>
      <c r="IEC214"/>
      <c r="IED214"/>
      <c r="IEE214"/>
      <c r="IEF214"/>
      <c r="IEG214"/>
      <c r="IEH214"/>
      <c r="IEI214"/>
      <c r="IEJ214"/>
      <c r="IEK214"/>
      <c r="IEL214"/>
      <c r="IEM214"/>
      <c r="IEN214"/>
      <c r="IEO214"/>
      <c r="IEP214"/>
      <c r="IEQ214"/>
      <c r="IER214"/>
      <c r="IES214"/>
      <c r="IET214"/>
      <c r="IEU214"/>
      <c r="IEV214"/>
      <c r="IEW214"/>
      <c r="IEX214"/>
      <c r="IEY214"/>
      <c r="IEZ214"/>
      <c r="IFA214"/>
      <c r="IFB214"/>
      <c r="IFC214"/>
      <c r="IFD214"/>
      <c r="IFE214"/>
      <c r="IFF214"/>
      <c r="IFG214"/>
      <c r="IFH214"/>
      <c r="IFI214"/>
      <c r="IFJ214"/>
      <c r="IFK214"/>
      <c r="IFL214"/>
      <c r="IFM214"/>
      <c r="IFN214"/>
      <c r="IFO214"/>
      <c r="IFP214"/>
      <c r="IFQ214"/>
      <c r="IFR214"/>
      <c r="IFS214"/>
      <c r="IFT214"/>
      <c r="IFU214"/>
      <c r="IFV214"/>
      <c r="IFW214"/>
      <c r="IFX214"/>
      <c r="IFY214"/>
      <c r="IFZ214"/>
      <c r="IGA214"/>
      <c r="IGB214"/>
      <c r="IGC214"/>
      <c r="IGD214"/>
      <c r="IGE214"/>
      <c r="IGF214"/>
      <c r="IGG214"/>
      <c r="IGH214"/>
      <c r="IGI214"/>
      <c r="IGJ214"/>
      <c r="IGK214"/>
      <c r="IGL214"/>
      <c r="IGM214"/>
      <c r="IGN214"/>
      <c r="IGO214"/>
      <c r="IGP214"/>
      <c r="IGQ214"/>
      <c r="IGR214"/>
      <c r="IGS214"/>
      <c r="IGT214"/>
      <c r="IGU214"/>
      <c r="IGV214"/>
      <c r="IGW214"/>
      <c r="IGX214"/>
      <c r="IGY214"/>
      <c r="IGZ214"/>
      <c r="IHA214"/>
      <c r="IHB214"/>
      <c r="IHC214"/>
      <c r="IHD214"/>
      <c r="IHE214"/>
      <c r="IHF214"/>
      <c r="IHG214"/>
      <c r="IHH214"/>
      <c r="IHI214"/>
      <c r="IHJ214"/>
      <c r="IHK214"/>
      <c r="IHL214"/>
      <c r="IHM214"/>
      <c r="IHN214"/>
      <c r="IHO214"/>
      <c r="IHP214"/>
      <c r="IHQ214"/>
      <c r="IHR214"/>
      <c r="IHS214"/>
      <c r="IHT214"/>
      <c r="IHU214"/>
      <c r="IHV214"/>
      <c r="IHW214"/>
      <c r="IHX214"/>
      <c r="IHY214"/>
      <c r="IHZ214"/>
      <c r="IIA214"/>
      <c r="IIB214"/>
      <c r="IIC214"/>
      <c r="IID214"/>
      <c r="IIE214"/>
      <c r="IIF214"/>
      <c r="IIG214"/>
      <c r="IIH214"/>
      <c r="III214"/>
      <c r="IIJ214"/>
      <c r="IIK214"/>
      <c r="IIL214"/>
      <c r="IIM214"/>
      <c r="IIN214"/>
      <c r="IIO214"/>
      <c r="IIP214"/>
      <c r="IIQ214"/>
      <c r="IIR214"/>
      <c r="IIS214"/>
      <c r="IIT214"/>
      <c r="IIU214"/>
      <c r="IIV214"/>
      <c r="IIW214"/>
      <c r="IIX214"/>
      <c r="IIY214"/>
      <c r="IIZ214"/>
      <c r="IJA214"/>
      <c r="IJB214"/>
      <c r="IJC214"/>
      <c r="IJD214"/>
      <c r="IJE214"/>
      <c r="IJF214"/>
      <c r="IJG214"/>
      <c r="IJH214"/>
      <c r="IJI214"/>
      <c r="IJJ214"/>
      <c r="IJK214"/>
      <c r="IJL214"/>
      <c r="IJM214"/>
      <c r="IJN214"/>
      <c r="IJO214"/>
      <c r="IJP214"/>
      <c r="IJQ214"/>
      <c r="IJR214"/>
      <c r="IJS214"/>
      <c r="IJT214"/>
      <c r="IJU214"/>
      <c r="IJV214"/>
      <c r="IJW214"/>
      <c r="IJX214"/>
      <c r="IJY214"/>
      <c r="IJZ214"/>
      <c r="IKA214"/>
      <c r="IKB214"/>
      <c r="IKC214"/>
      <c r="IKD214"/>
      <c r="IKE214"/>
      <c r="IKF214"/>
      <c r="IKG214"/>
      <c r="IKH214"/>
      <c r="IKI214"/>
      <c r="IKJ214"/>
      <c r="IKK214"/>
      <c r="IKL214"/>
      <c r="IKM214"/>
      <c r="IKN214"/>
      <c r="IKO214"/>
      <c r="IKP214"/>
      <c r="IKQ214"/>
      <c r="IKR214"/>
      <c r="IKS214"/>
      <c r="IKT214"/>
      <c r="IKU214"/>
      <c r="IKV214"/>
      <c r="IKW214"/>
      <c r="IKX214"/>
      <c r="IKY214"/>
      <c r="IKZ214"/>
      <c r="ILA214"/>
      <c r="ILB214"/>
      <c r="ILC214"/>
      <c r="ILD214"/>
      <c r="ILE214"/>
      <c r="ILF214"/>
      <c r="ILG214"/>
      <c r="ILH214"/>
      <c r="ILI214"/>
      <c r="ILJ214"/>
      <c r="ILK214"/>
      <c r="ILL214"/>
      <c r="ILM214"/>
      <c r="ILN214"/>
      <c r="ILO214"/>
      <c r="ILP214"/>
      <c r="ILQ214"/>
      <c r="ILR214"/>
      <c r="ILS214"/>
      <c r="ILT214"/>
      <c r="ILU214"/>
      <c r="ILV214"/>
      <c r="ILW214"/>
      <c r="ILX214"/>
      <c r="ILY214"/>
      <c r="ILZ214"/>
      <c r="IMA214"/>
      <c r="IMB214"/>
      <c r="IMC214"/>
      <c r="IMD214"/>
      <c r="IME214"/>
      <c r="IMF214"/>
      <c r="IMG214"/>
      <c r="IMH214"/>
      <c r="IMI214"/>
      <c r="IMJ214"/>
      <c r="IMK214"/>
      <c r="IML214"/>
      <c r="IMM214"/>
      <c r="IMN214"/>
      <c r="IMO214"/>
      <c r="IMP214"/>
      <c r="IMQ214"/>
      <c r="IMR214"/>
      <c r="IMS214"/>
      <c r="IMT214"/>
      <c r="IMU214"/>
      <c r="IMV214"/>
      <c r="IMW214"/>
      <c r="IMX214"/>
      <c r="IMY214"/>
      <c r="IMZ214"/>
      <c r="INA214"/>
      <c r="INB214"/>
      <c r="INC214"/>
      <c r="IND214"/>
      <c r="INE214"/>
      <c r="INF214"/>
      <c r="ING214"/>
      <c r="INH214"/>
      <c r="INI214"/>
      <c r="INJ214"/>
      <c r="INK214"/>
      <c r="INL214"/>
      <c r="INM214"/>
      <c r="INN214"/>
      <c r="INO214"/>
      <c r="INP214"/>
      <c r="INQ214"/>
      <c r="INR214"/>
      <c r="INS214"/>
      <c r="INT214"/>
      <c r="INU214"/>
      <c r="INV214"/>
      <c r="INW214"/>
      <c r="INX214"/>
      <c r="INY214"/>
      <c r="INZ214"/>
      <c r="IOA214"/>
      <c r="IOB214"/>
      <c r="IOC214"/>
      <c r="IOD214"/>
      <c r="IOE214"/>
      <c r="IOF214"/>
      <c r="IOG214"/>
      <c r="IOH214"/>
      <c r="IOI214"/>
      <c r="IOJ214"/>
      <c r="IOK214"/>
      <c r="IOL214"/>
      <c r="IOM214"/>
      <c r="ION214"/>
      <c r="IOO214"/>
      <c r="IOP214"/>
      <c r="IOQ214"/>
      <c r="IOR214"/>
      <c r="IOS214"/>
      <c r="IOT214"/>
      <c r="IOU214"/>
      <c r="IOV214"/>
      <c r="IOW214"/>
      <c r="IOX214"/>
      <c r="IOY214"/>
      <c r="IOZ214"/>
      <c r="IPA214"/>
      <c r="IPB214"/>
      <c r="IPC214"/>
      <c r="IPD214"/>
      <c r="IPE214"/>
      <c r="IPF214"/>
      <c r="IPG214"/>
      <c r="IPH214"/>
      <c r="IPI214"/>
      <c r="IPJ214"/>
      <c r="IPK214"/>
      <c r="IPL214"/>
      <c r="IPM214"/>
      <c r="IPN214"/>
      <c r="IPO214"/>
      <c r="IPP214"/>
      <c r="IPQ214"/>
      <c r="IPR214"/>
      <c r="IPS214"/>
      <c r="IPT214"/>
      <c r="IPU214"/>
      <c r="IPV214"/>
      <c r="IPW214"/>
      <c r="IPX214"/>
      <c r="IPY214"/>
      <c r="IPZ214"/>
      <c r="IQA214"/>
      <c r="IQB214"/>
      <c r="IQC214"/>
      <c r="IQD214"/>
      <c r="IQE214"/>
      <c r="IQF214"/>
      <c r="IQG214"/>
      <c r="IQH214"/>
      <c r="IQI214"/>
      <c r="IQJ214"/>
      <c r="IQK214"/>
      <c r="IQL214"/>
      <c r="IQM214"/>
      <c r="IQN214"/>
      <c r="IQO214"/>
      <c r="IQP214"/>
      <c r="IQQ214"/>
      <c r="IQR214"/>
      <c r="IQS214"/>
      <c r="IQT214"/>
      <c r="IQU214"/>
      <c r="IQV214"/>
      <c r="IQW214"/>
      <c r="IQX214"/>
      <c r="IQY214"/>
      <c r="IQZ214"/>
      <c r="IRA214"/>
      <c r="IRB214"/>
      <c r="IRC214"/>
      <c r="IRD214"/>
      <c r="IRE214"/>
      <c r="IRF214"/>
      <c r="IRG214"/>
      <c r="IRH214"/>
      <c r="IRI214"/>
      <c r="IRJ214"/>
      <c r="IRK214"/>
      <c r="IRL214"/>
      <c r="IRM214"/>
      <c r="IRN214"/>
      <c r="IRO214"/>
      <c r="IRP214"/>
      <c r="IRQ214"/>
      <c r="IRR214"/>
      <c r="IRS214"/>
      <c r="IRT214"/>
      <c r="IRU214"/>
      <c r="IRV214"/>
      <c r="IRW214"/>
      <c r="IRX214"/>
      <c r="IRY214"/>
      <c r="IRZ214"/>
      <c r="ISA214"/>
      <c r="ISB214"/>
      <c r="ISC214"/>
      <c r="ISD214"/>
      <c r="ISE214"/>
      <c r="ISF214"/>
      <c r="ISG214"/>
      <c r="ISH214"/>
      <c r="ISI214"/>
      <c r="ISJ214"/>
      <c r="ISK214"/>
      <c r="ISL214"/>
      <c r="ISM214"/>
      <c r="ISN214"/>
      <c r="ISO214"/>
      <c r="ISP214"/>
      <c r="ISQ214"/>
      <c r="ISR214"/>
      <c r="ISS214"/>
      <c r="IST214"/>
      <c r="ISU214"/>
      <c r="ISV214"/>
      <c r="ISW214"/>
      <c r="ISX214"/>
      <c r="ISY214"/>
      <c r="ISZ214"/>
      <c r="ITA214"/>
      <c r="ITB214"/>
      <c r="ITC214"/>
      <c r="ITD214"/>
      <c r="ITE214"/>
      <c r="ITF214"/>
      <c r="ITG214"/>
      <c r="ITH214"/>
      <c r="ITI214"/>
      <c r="ITJ214"/>
      <c r="ITK214"/>
      <c r="ITL214"/>
      <c r="ITM214"/>
      <c r="ITN214"/>
      <c r="ITO214"/>
      <c r="ITP214"/>
      <c r="ITQ214"/>
      <c r="ITR214"/>
      <c r="ITS214"/>
      <c r="ITT214"/>
      <c r="ITU214"/>
      <c r="ITV214"/>
      <c r="ITW214"/>
      <c r="ITX214"/>
      <c r="ITY214"/>
      <c r="ITZ214"/>
      <c r="IUA214"/>
      <c r="IUB214"/>
      <c r="IUC214"/>
      <c r="IUD214"/>
      <c r="IUE214"/>
      <c r="IUF214"/>
      <c r="IUG214"/>
      <c r="IUH214"/>
      <c r="IUI214"/>
      <c r="IUJ214"/>
      <c r="IUK214"/>
      <c r="IUL214"/>
      <c r="IUM214"/>
      <c r="IUN214"/>
      <c r="IUO214"/>
      <c r="IUP214"/>
      <c r="IUQ214"/>
      <c r="IUR214"/>
      <c r="IUS214"/>
      <c r="IUT214"/>
      <c r="IUU214"/>
      <c r="IUV214"/>
      <c r="IUW214"/>
      <c r="IUX214"/>
      <c r="IUY214"/>
      <c r="IUZ214"/>
      <c r="IVA214"/>
      <c r="IVB214"/>
      <c r="IVC214"/>
      <c r="IVD214"/>
      <c r="IVE214"/>
      <c r="IVF214"/>
      <c r="IVG214"/>
      <c r="IVH214"/>
      <c r="IVI214"/>
      <c r="IVJ214"/>
      <c r="IVK214"/>
      <c r="IVL214"/>
      <c r="IVM214"/>
      <c r="IVN214"/>
      <c r="IVO214"/>
      <c r="IVP214"/>
      <c r="IVQ214"/>
      <c r="IVR214"/>
      <c r="IVS214"/>
      <c r="IVT214"/>
      <c r="IVU214"/>
      <c r="IVV214"/>
      <c r="IVW214"/>
      <c r="IVX214"/>
      <c r="IVY214"/>
      <c r="IVZ214"/>
      <c r="IWA214"/>
      <c r="IWB214"/>
      <c r="IWC214"/>
      <c r="IWD214"/>
      <c r="IWE214"/>
      <c r="IWF214"/>
      <c r="IWG214"/>
      <c r="IWH214"/>
      <c r="IWI214"/>
      <c r="IWJ214"/>
      <c r="IWK214"/>
      <c r="IWL214"/>
      <c r="IWM214"/>
      <c r="IWN214"/>
      <c r="IWO214"/>
      <c r="IWP214"/>
      <c r="IWQ214"/>
      <c r="IWR214"/>
      <c r="IWS214"/>
      <c r="IWT214"/>
      <c r="IWU214"/>
      <c r="IWV214"/>
      <c r="IWW214"/>
      <c r="IWX214"/>
      <c r="IWY214"/>
      <c r="IWZ214"/>
      <c r="IXA214"/>
      <c r="IXB214"/>
      <c r="IXC214"/>
      <c r="IXD214"/>
      <c r="IXE214"/>
      <c r="IXF214"/>
      <c r="IXG214"/>
      <c r="IXH214"/>
      <c r="IXI214"/>
      <c r="IXJ214"/>
      <c r="IXK214"/>
      <c r="IXL214"/>
      <c r="IXM214"/>
      <c r="IXN214"/>
      <c r="IXO214"/>
      <c r="IXP214"/>
      <c r="IXQ214"/>
      <c r="IXR214"/>
      <c r="IXS214"/>
      <c r="IXT214"/>
      <c r="IXU214"/>
      <c r="IXV214"/>
      <c r="IXW214"/>
      <c r="IXX214"/>
      <c r="IXY214"/>
      <c r="IXZ214"/>
      <c r="IYA214"/>
      <c r="IYB214"/>
      <c r="IYC214"/>
      <c r="IYD214"/>
      <c r="IYE214"/>
      <c r="IYF214"/>
      <c r="IYG214"/>
      <c r="IYH214"/>
      <c r="IYI214"/>
      <c r="IYJ214"/>
      <c r="IYK214"/>
      <c r="IYL214"/>
      <c r="IYM214"/>
      <c r="IYN214"/>
      <c r="IYO214"/>
      <c r="IYP214"/>
      <c r="IYQ214"/>
      <c r="IYR214"/>
      <c r="IYS214"/>
      <c r="IYT214"/>
      <c r="IYU214"/>
      <c r="IYV214"/>
      <c r="IYW214"/>
      <c r="IYX214"/>
      <c r="IYY214"/>
      <c r="IYZ214"/>
      <c r="IZA214"/>
      <c r="IZB214"/>
      <c r="IZC214"/>
      <c r="IZD214"/>
      <c r="IZE214"/>
      <c r="IZF214"/>
      <c r="IZG214"/>
      <c r="IZH214"/>
      <c r="IZI214"/>
      <c r="IZJ214"/>
      <c r="IZK214"/>
      <c r="IZL214"/>
      <c r="IZM214"/>
      <c r="IZN214"/>
      <c r="IZO214"/>
      <c r="IZP214"/>
      <c r="IZQ214"/>
      <c r="IZR214"/>
      <c r="IZS214"/>
      <c r="IZT214"/>
      <c r="IZU214"/>
      <c r="IZV214"/>
      <c r="IZW214"/>
      <c r="IZX214"/>
      <c r="IZY214"/>
      <c r="IZZ214"/>
      <c r="JAA214"/>
      <c r="JAB214"/>
      <c r="JAC214"/>
      <c r="JAD214"/>
      <c r="JAE214"/>
      <c r="JAF214"/>
      <c r="JAG214"/>
      <c r="JAH214"/>
      <c r="JAI214"/>
      <c r="JAJ214"/>
      <c r="JAK214"/>
      <c r="JAL214"/>
      <c r="JAM214"/>
      <c r="JAN214"/>
      <c r="JAO214"/>
      <c r="JAP214"/>
      <c r="JAQ214"/>
      <c r="JAR214"/>
      <c r="JAS214"/>
      <c r="JAT214"/>
      <c r="JAU214"/>
      <c r="JAV214"/>
      <c r="JAW214"/>
      <c r="JAX214"/>
      <c r="JAY214"/>
      <c r="JAZ214"/>
      <c r="JBA214"/>
      <c r="JBB214"/>
      <c r="JBC214"/>
      <c r="JBD214"/>
      <c r="JBE214"/>
      <c r="JBF214"/>
      <c r="JBG214"/>
      <c r="JBH214"/>
      <c r="JBI214"/>
      <c r="JBJ214"/>
      <c r="JBK214"/>
      <c r="JBL214"/>
      <c r="JBM214"/>
      <c r="JBN214"/>
      <c r="JBO214"/>
      <c r="JBP214"/>
      <c r="JBQ214"/>
      <c r="JBR214"/>
      <c r="JBS214"/>
      <c r="JBT214"/>
      <c r="JBU214"/>
      <c r="JBV214"/>
      <c r="JBW214"/>
      <c r="JBX214"/>
      <c r="JBY214"/>
      <c r="JBZ214"/>
      <c r="JCA214"/>
      <c r="JCB214"/>
      <c r="JCC214"/>
      <c r="JCD214"/>
      <c r="JCE214"/>
      <c r="JCF214"/>
      <c r="JCG214"/>
      <c r="JCH214"/>
      <c r="JCI214"/>
      <c r="JCJ214"/>
      <c r="JCK214"/>
      <c r="JCL214"/>
      <c r="JCM214"/>
      <c r="JCN214"/>
      <c r="JCO214"/>
      <c r="JCP214"/>
      <c r="JCQ214"/>
      <c r="JCR214"/>
      <c r="JCS214"/>
      <c r="JCT214"/>
      <c r="JCU214"/>
      <c r="JCV214"/>
      <c r="JCW214"/>
      <c r="JCX214"/>
      <c r="JCY214"/>
      <c r="JCZ214"/>
      <c r="JDA214"/>
      <c r="JDB214"/>
      <c r="JDC214"/>
      <c r="JDD214"/>
      <c r="JDE214"/>
      <c r="JDF214"/>
      <c r="JDG214"/>
      <c r="JDH214"/>
      <c r="JDI214"/>
      <c r="JDJ214"/>
      <c r="JDK214"/>
      <c r="JDL214"/>
      <c r="JDM214"/>
      <c r="JDN214"/>
      <c r="JDO214"/>
      <c r="JDP214"/>
      <c r="JDQ214"/>
      <c r="JDR214"/>
      <c r="JDS214"/>
      <c r="JDT214"/>
      <c r="JDU214"/>
      <c r="JDV214"/>
      <c r="JDW214"/>
      <c r="JDX214"/>
      <c r="JDY214"/>
      <c r="JDZ214"/>
      <c r="JEA214"/>
      <c r="JEB214"/>
      <c r="JEC214"/>
      <c r="JED214"/>
      <c r="JEE214"/>
      <c r="JEF214"/>
      <c r="JEG214"/>
      <c r="JEH214"/>
      <c r="JEI214"/>
      <c r="JEJ214"/>
      <c r="JEK214"/>
      <c r="JEL214"/>
      <c r="JEM214"/>
      <c r="JEN214"/>
      <c r="JEO214"/>
      <c r="JEP214"/>
      <c r="JEQ214"/>
      <c r="JER214"/>
      <c r="JES214"/>
      <c r="JET214"/>
      <c r="JEU214"/>
      <c r="JEV214"/>
      <c r="JEW214"/>
      <c r="JEX214"/>
      <c r="JEY214"/>
      <c r="JEZ214"/>
      <c r="JFA214"/>
      <c r="JFB214"/>
      <c r="JFC214"/>
      <c r="JFD214"/>
      <c r="JFE214"/>
      <c r="JFF214"/>
      <c r="JFG214"/>
      <c r="JFH214"/>
      <c r="JFI214"/>
      <c r="JFJ214"/>
      <c r="JFK214"/>
      <c r="JFL214"/>
      <c r="JFM214"/>
      <c r="JFN214"/>
      <c r="JFO214"/>
      <c r="JFP214"/>
      <c r="JFQ214"/>
      <c r="JFR214"/>
      <c r="JFS214"/>
      <c r="JFT214"/>
      <c r="JFU214"/>
      <c r="JFV214"/>
      <c r="JFW214"/>
      <c r="JFX214"/>
      <c r="JFY214"/>
      <c r="JFZ214"/>
      <c r="JGA214"/>
      <c r="JGB214"/>
      <c r="JGC214"/>
      <c r="JGD214"/>
      <c r="JGE214"/>
      <c r="JGF214"/>
      <c r="JGG214"/>
      <c r="JGH214"/>
      <c r="JGI214"/>
      <c r="JGJ214"/>
      <c r="JGK214"/>
      <c r="JGL214"/>
      <c r="JGM214"/>
      <c r="JGN214"/>
      <c r="JGO214"/>
      <c r="JGP214"/>
      <c r="JGQ214"/>
      <c r="JGR214"/>
      <c r="JGS214"/>
      <c r="JGT214"/>
      <c r="JGU214"/>
      <c r="JGV214"/>
      <c r="JGW214"/>
      <c r="JGX214"/>
      <c r="JGY214"/>
      <c r="JGZ214"/>
      <c r="JHA214"/>
      <c r="JHB214"/>
      <c r="JHC214"/>
      <c r="JHD214"/>
      <c r="JHE214"/>
      <c r="JHF214"/>
      <c r="JHG214"/>
      <c r="JHH214"/>
      <c r="JHI214"/>
      <c r="JHJ214"/>
      <c r="JHK214"/>
      <c r="JHL214"/>
      <c r="JHM214"/>
      <c r="JHN214"/>
      <c r="JHO214"/>
      <c r="JHP214"/>
      <c r="JHQ214"/>
      <c r="JHR214"/>
      <c r="JHS214"/>
      <c r="JHT214"/>
      <c r="JHU214"/>
      <c r="JHV214"/>
      <c r="JHW214"/>
      <c r="JHX214"/>
      <c r="JHY214"/>
      <c r="JHZ214"/>
      <c r="JIA214"/>
      <c r="JIB214"/>
      <c r="JIC214"/>
      <c r="JID214"/>
      <c r="JIE214"/>
      <c r="JIF214"/>
      <c r="JIG214"/>
      <c r="JIH214"/>
      <c r="JII214"/>
      <c r="JIJ214"/>
      <c r="JIK214"/>
      <c r="JIL214"/>
      <c r="JIM214"/>
      <c r="JIN214"/>
      <c r="JIO214"/>
      <c r="JIP214"/>
      <c r="JIQ214"/>
      <c r="JIR214"/>
      <c r="JIS214"/>
      <c r="JIT214"/>
      <c r="JIU214"/>
      <c r="JIV214"/>
      <c r="JIW214"/>
      <c r="JIX214"/>
      <c r="JIY214"/>
      <c r="JIZ214"/>
      <c r="JJA214"/>
      <c r="JJB214"/>
      <c r="JJC214"/>
      <c r="JJD214"/>
      <c r="JJE214"/>
      <c r="JJF214"/>
      <c r="JJG214"/>
      <c r="JJH214"/>
      <c r="JJI214"/>
      <c r="JJJ214"/>
      <c r="JJK214"/>
      <c r="JJL214"/>
      <c r="JJM214"/>
      <c r="JJN214"/>
      <c r="JJO214"/>
      <c r="JJP214"/>
      <c r="JJQ214"/>
      <c r="JJR214"/>
      <c r="JJS214"/>
      <c r="JJT214"/>
      <c r="JJU214"/>
      <c r="JJV214"/>
      <c r="JJW214"/>
      <c r="JJX214"/>
      <c r="JJY214"/>
      <c r="JJZ214"/>
      <c r="JKA214"/>
      <c r="JKB214"/>
      <c r="JKC214"/>
      <c r="JKD214"/>
      <c r="JKE214"/>
      <c r="JKF214"/>
      <c r="JKG214"/>
      <c r="JKH214"/>
      <c r="JKI214"/>
      <c r="JKJ214"/>
      <c r="JKK214"/>
      <c r="JKL214"/>
      <c r="JKM214"/>
      <c r="JKN214"/>
      <c r="JKO214"/>
      <c r="JKP214"/>
      <c r="JKQ214"/>
      <c r="JKR214"/>
      <c r="JKS214"/>
      <c r="JKT214"/>
      <c r="JKU214"/>
      <c r="JKV214"/>
      <c r="JKW214"/>
      <c r="JKX214"/>
      <c r="JKY214"/>
      <c r="JKZ214"/>
      <c r="JLA214"/>
      <c r="JLB214"/>
      <c r="JLC214"/>
      <c r="JLD214"/>
      <c r="JLE214"/>
      <c r="JLF214"/>
      <c r="JLG214"/>
      <c r="JLH214"/>
      <c r="JLI214"/>
      <c r="JLJ214"/>
      <c r="JLK214"/>
      <c r="JLL214"/>
      <c r="JLM214"/>
      <c r="JLN214"/>
      <c r="JLO214"/>
      <c r="JLP214"/>
      <c r="JLQ214"/>
      <c r="JLR214"/>
      <c r="JLS214"/>
      <c r="JLT214"/>
      <c r="JLU214"/>
      <c r="JLV214"/>
      <c r="JLW214"/>
      <c r="JLX214"/>
      <c r="JLY214"/>
      <c r="JLZ214"/>
      <c r="JMA214"/>
      <c r="JMB214"/>
      <c r="JMC214"/>
      <c r="JMD214"/>
      <c r="JME214"/>
      <c r="JMF214"/>
      <c r="JMG214"/>
      <c r="JMH214"/>
      <c r="JMI214"/>
      <c r="JMJ214"/>
      <c r="JMK214"/>
      <c r="JML214"/>
      <c r="JMM214"/>
      <c r="JMN214"/>
      <c r="JMO214"/>
      <c r="JMP214"/>
      <c r="JMQ214"/>
      <c r="JMR214"/>
      <c r="JMS214"/>
      <c r="JMT214"/>
      <c r="JMU214"/>
      <c r="JMV214"/>
      <c r="JMW214"/>
      <c r="JMX214"/>
      <c r="JMY214"/>
      <c r="JMZ214"/>
      <c r="JNA214"/>
      <c r="JNB214"/>
      <c r="JNC214"/>
      <c r="JND214"/>
      <c r="JNE214"/>
      <c r="JNF214"/>
      <c r="JNG214"/>
      <c r="JNH214"/>
      <c r="JNI214"/>
      <c r="JNJ214"/>
      <c r="JNK214"/>
      <c r="JNL214"/>
      <c r="JNM214"/>
      <c r="JNN214"/>
      <c r="JNO214"/>
      <c r="JNP214"/>
      <c r="JNQ214"/>
      <c r="JNR214"/>
      <c r="JNS214"/>
      <c r="JNT214"/>
      <c r="JNU214"/>
      <c r="JNV214"/>
      <c r="JNW214"/>
      <c r="JNX214"/>
      <c r="JNY214"/>
      <c r="JNZ214"/>
      <c r="JOA214"/>
      <c r="JOB214"/>
      <c r="JOC214"/>
      <c r="JOD214"/>
      <c r="JOE214"/>
      <c r="JOF214"/>
      <c r="JOG214"/>
      <c r="JOH214"/>
      <c r="JOI214"/>
      <c r="JOJ214"/>
      <c r="JOK214"/>
      <c r="JOL214"/>
      <c r="JOM214"/>
      <c r="JON214"/>
      <c r="JOO214"/>
      <c r="JOP214"/>
      <c r="JOQ214"/>
      <c r="JOR214"/>
      <c r="JOS214"/>
      <c r="JOT214"/>
      <c r="JOU214"/>
      <c r="JOV214"/>
      <c r="JOW214"/>
      <c r="JOX214"/>
      <c r="JOY214"/>
      <c r="JOZ214"/>
      <c r="JPA214"/>
      <c r="JPB214"/>
      <c r="JPC214"/>
      <c r="JPD214"/>
      <c r="JPE214"/>
      <c r="JPF214"/>
      <c r="JPG214"/>
      <c r="JPH214"/>
      <c r="JPI214"/>
      <c r="JPJ214"/>
      <c r="JPK214"/>
      <c r="JPL214"/>
      <c r="JPM214"/>
      <c r="JPN214"/>
      <c r="JPO214"/>
      <c r="JPP214"/>
      <c r="JPQ214"/>
      <c r="JPR214"/>
      <c r="JPS214"/>
      <c r="JPT214"/>
      <c r="JPU214"/>
      <c r="JPV214"/>
      <c r="JPW214"/>
      <c r="JPX214"/>
      <c r="JPY214"/>
      <c r="JPZ214"/>
      <c r="JQA214"/>
      <c r="JQB214"/>
      <c r="JQC214"/>
      <c r="JQD214"/>
      <c r="JQE214"/>
      <c r="JQF214"/>
      <c r="JQG214"/>
      <c r="JQH214"/>
      <c r="JQI214"/>
      <c r="JQJ214"/>
      <c r="JQK214"/>
      <c r="JQL214"/>
      <c r="JQM214"/>
      <c r="JQN214"/>
      <c r="JQO214"/>
      <c r="JQP214"/>
      <c r="JQQ214"/>
      <c r="JQR214"/>
      <c r="JQS214"/>
      <c r="JQT214"/>
      <c r="JQU214"/>
      <c r="JQV214"/>
      <c r="JQW214"/>
      <c r="JQX214"/>
      <c r="JQY214"/>
      <c r="JQZ214"/>
      <c r="JRA214"/>
      <c r="JRB214"/>
      <c r="JRC214"/>
      <c r="JRD214"/>
      <c r="JRE214"/>
      <c r="JRF214"/>
      <c r="JRG214"/>
      <c r="JRH214"/>
      <c r="JRI214"/>
      <c r="JRJ214"/>
      <c r="JRK214"/>
      <c r="JRL214"/>
      <c r="JRM214"/>
      <c r="JRN214"/>
      <c r="JRO214"/>
      <c r="JRP214"/>
      <c r="JRQ214"/>
      <c r="JRR214"/>
      <c r="JRS214"/>
      <c r="JRT214"/>
      <c r="JRU214"/>
      <c r="JRV214"/>
      <c r="JRW214"/>
      <c r="JRX214"/>
      <c r="JRY214"/>
      <c r="JRZ214"/>
      <c r="JSA214"/>
      <c r="JSB214"/>
      <c r="JSC214"/>
      <c r="JSD214"/>
      <c r="JSE214"/>
      <c r="JSF214"/>
      <c r="JSG214"/>
      <c r="JSH214"/>
      <c r="JSI214"/>
      <c r="JSJ214"/>
      <c r="JSK214"/>
      <c r="JSL214"/>
      <c r="JSM214"/>
      <c r="JSN214"/>
      <c r="JSO214"/>
      <c r="JSP214"/>
      <c r="JSQ214"/>
      <c r="JSR214"/>
      <c r="JSS214"/>
      <c r="JST214"/>
      <c r="JSU214"/>
      <c r="JSV214"/>
      <c r="JSW214"/>
      <c r="JSX214"/>
      <c r="JSY214"/>
      <c r="JSZ214"/>
      <c r="JTA214"/>
      <c r="JTB214"/>
      <c r="JTC214"/>
      <c r="JTD214"/>
      <c r="JTE214"/>
      <c r="JTF214"/>
      <c r="JTG214"/>
      <c r="JTH214"/>
      <c r="JTI214"/>
      <c r="JTJ214"/>
      <c r="JTK214"/>
      <c r="JTL214"/>
      <c r="JTM214"/>
      <c r="JTN214"/>
      <c r="JTO214"/>
      <c r="JTP214"/>
      <c r="JTQ214"/>
      <c r="JTR214"/>
      <c r="JTS214"/>
      <c r="JTT214"/>
      <c r="JTU214"/>
      <c r="JTV214"/>
      <c r="JTW214"/>
      <c r="JTX214"/>
      <c r="JTY214"/>
      <c r="JTZ214"/>
      <c r="JUA214"/>
      <c r="JUB214"/>
      <c r="JUC214"/>
      <c r="JUD214"/>
      <c r="JUE214"/>
      <c r="JUF214"/>
      <c r="JUG214"/>
      <c r="JUH214"/>
      <c r="JUI214"/>
      <c r="JUJ214"/>
      <c r="JUK214"/>
      <c r="JUL214"/>
      <c r="JUM214"/>
      <c r="JUN214"/>
      <c r="JUO214"/>
      <c r="JUP214"/>
      <c r="JUQ214"/>
      <c r="JUR214"/>
      <c r="JUS214"/>
      <c r="JUT214"/>
      <c r="JUU214"/>
      <c r="JUV214"/>
      <c r="JUW214"/>
      <c r="JUX214"/>
      <c r="JUY214"/>
      <c r="JUZ214"/>
      <c r="JVA214"/>
      <c r="JVB214"/>
      <c r="JVC214"/>
      <c r="JVD214"/>
      <c r="JVE214"/>
      <c r="JVF214"/>
      <c r="JVG214"/>
      <c r="JVH214"/>
      <c r="JVI214"/>
      <c r="JVJ214"/>
      <c r="JVK214"/>
      <c r="JVL214"/>
      <c r="JVM214"/>
      <c r="JVN214"/>
      <c r="JVO214"/>
      <c r="JVP214"/>
      <c r="JVQ214"/>
      <c r="JVR214"/>
      <c r="JVS214"/>
      <c r="JVT214"/>
      <c r="JVU214"/>
      <c r="JVV214"/>
      <c r="JVW214"/>
      <c r="JVX214"/>
      <c r="JVY214"/>
      <c r="JVZ214"/>
      <c r="JWA214"/>
      <c r="JWB214"/>
      <c r="JWC214"/>
      <c r="JWD214"/>
      <c r="JWE214"/>
      <c r="JWF214"/>
      <c r="JWG214"/>
      <c r="JWH214"/>
      <c r="JWI214"/>
      <c r="JWJ214"/>
      <c r="JWK214"/>
      <c r="JWL214"/>
      <c r="JWM214"/>
      <c r="JWN214"/>
      <c r="JWO214"/>
      <c r="JWP214"/>
      <c r="JWQ214"/>
      <c r="JWR214"/>
      <c r="JWS214"/>
      <c r="JWT214"/>
      <c r="JWU214"/>
      <c r="JWV214"/>
      <c r="JWW214"/>
      <c r="JWX214"/>
      <c r="JWY214"/>
      <c r="JWZ214"/>
      <c r="JXA214"/>
      <c r="JXB214"/>
      <c r="JXC214"/>
      <c r="JXD214"/>
      <c r="JXE214"/>
      <c r="JXF214"/>
      <c r="JXG214"/>
      <c r="JXH214"/>
      <c r="JXI214"/>
      <c r="JXJ214"/>
      <c r="JXK214"/>
      <c r="JXL214"/>
      <c r="JXM214"/>
      <c r="JXN214"/>
      <c r="JXO214"/>
      <c r="JXP214"/>
      <c r="JXQ214"/>
      <c r="JXR214"/>
      <c r="JXS214"/>
      <c r="JXT214"/>
      <c r="JXU214"/>
      <c r="JXV214"/>
      <c r="JXW214"/>
      <c r="JXX214"/>
      <c r="JXY214"/>
      <c r="JXZ214"/>
      <c r="JYA214"/>
      <c r="JYB214"/>
      <c r="JYC214"/>
      <c r="JYD214"/>
      <c r="JYE214"/>
      <c r="JYF214"/>
      <c r="JYG214"/>
      <c r="JYH214"/>
      <c r="JYI214"/>
      <c r="JYJ214"/>
      <c r="JYK214"/>
      <c r="JYL214"/>
      <c r="JYM214"/>
      <c r="JYN214"/>
      <c r="JYO214"/>
      <c r="JYP214"/>
      <c r="JYQ214"/>
      <c r="JYR214"/>
      <c r="JYS214"/>
      <c r="JYT214"/>
      <c r="JYU214"/>
      <c r="JYV214"/>
      <c r="JYW214"/>
      <c r="JYX214"/>
      <c r="JYY214"/>
      <c r="JYZ214"/>
      <c r="JZA214"/>
      <c r="JZB214"/>
      <c r="JZC214"/>
      <c r="JZD214"/>
      <c r="JZE214"/>
      <c r="JZF214"/>
      <c r="JZG214"/>
      <c r="JZH214"/>
      <c r="JZI214"/>
      <c r="JZJ214"/>
      <c r="JZK214"/>
      <c r="JZL214"/>
      <c r="JZM214"/>
      <c r="JZN214"/>
      <c r="JZO214"/>
      <c r="JZP214"/>
      <c r="JZQ214"/>
      <c r="JZR214"/>
      <c r="JZS214"/>
      <c r="JZT214"/>
      <c r="JZU214"/>
      <c r="JZV214"/>
      <c r="JZW214"/>
      <c r="JZX214"/>
      <c r="JZY214"/>
      <c r="JZZ214"/>
      <c r="KAA214"/>
      <c r="KAB214"/>
      <c r="KAC214"/>
      <c r="KAD214"/>
      <c r="KAE214"/>
      <c r="KAF214"/>
      <c r="KAG214"/>
      <c r="KAH214"/>
      <c r="KAI214"/>
      <c r="KAJ214"/>
      <c r="KAK214"/>
      <c r="KAL214"/>
      <c r="KAM214"/>
      <c r="KAN214"/>
      <c r="KAO214"/>
      <c r="KAP214"/>
      <c r="KAQ214"/>
      <c r="KAR214"/>
      <c r="KAS214"/>
      <c r="KAT214"/>
      <c r="KAU214"/>
      <c r="KAV214"/>
      <c r="KAW214"/>
      <c r="KAX214"/>
      <c r="KAY214"/>
      <c r="KAZ214"/>
      <c r="KBA214"/>
      <c r="KBB214"/>
      <c r="KBC214"/>
      <c r="KBD214"/>
      <c r="KBE214"/>
      <c r="KBF214"/>
      <c r="KBG214"/>
      <c r="KBH214"/>
      <c r="KBI214"/>
      <c r="KBJ214"/>
      <c r="KBK214"/>
      <c r="KBL214"/>
      <c r="KBM214"/>
      <c r="KBN214"/>
      <c r="KBO214"/>
      <c r="KBP214"/>
      <c r="KBQ214"/>
      <c r="KBR214"/>
      <c r="KBS214"/>
      <c r="KBT214"/>
      <c r="KBU214"/>
      <c r="KBV214"/>
      <c r="KBW214"/>
      <c r="KBX214"/>
      <c r="KBY214"/>
      <c r="KBZ214"/>
      <c r="KCA214"/>
      <c r="KCB214"/>
      <c r="KCC214"/>
      <c r="KCD214"/>
      <c r="KCE214"/>
      <c r="KCF214"/>
      <c r="KCG214"/>
      <c r="KCH214"/>
      <c r="KCI214"/>
      <c r="KCJ214"/>
      <c r="KCK214"/>
      <c r="KCL214"/>
      <c r="KCM214"/>
      <c r="KCN214"/>
      <c r="KCO214"/>
      <c r="KCP214"/>
      <c r="KCQ214"/>
      <c r="KCR214"/>
      <c r="KCS214"/>
      <c r="KCT214"/>
      <c r="KCU214"/>
      <c r="KCV214"/>
      <c r="KCW214"/>
      <c r="KCX214"/>
      <c r="KCY214"/>
      <c r="KCZ214"/>
      <c r="KDA214"/>
      <c r="KDB214"/>
      <c r="KDC214"/>
      <c r="KDD214"/>
      <c r="KDE214"/>
      <c r="KDF214"/>
      <c r="KDG214"/>
      <c r="KDH214"/>
      <c r="KDI214"/>
      <c r="KDJ214"/>
      <c r="KDK214"/>
      <c r="KDL214"/>
      <c r="KDM214"/>
      <c r="KDN214"/>
      <c r="KDO214"/>
      <c r="KDP214"/>
      <c r="KDQ214"/>
      <c r="KDR214"/>
      <c r="KDS214"/>
      <c r="KDT214"/>
      <c r="KDU214"/>
      <c r="KDV214"/>
      <c r="KDW214"/>
      <c r="KDX214"/>
      <c r="KDY214"/>
      <c r="KDZ214"/>
      <c r="KEA214"/>
      <c r="KEB214"/>
      <c r="KEC214"/>
      <c r="KED214"/>
      <c r="KEE214"/>
      <c r="KEF214"/>
      <c r="KEG214"/>
      <c r="KEH214"/>
      <c r="KEI214"/>
      <c r="KEJ214"/>
      <c r="KEK214"/>
      <c r="KEL214"/>
      <c r="KEM214"/>
      <c r="KEN214"/>
      <c r="KEO214"/>
      <c r="KEP214"/>
      <c r="KEQ214"/>
      <c r="KER214"/>
      <c r="KES214"/>
      <c r="KET214"/>
      <c r="KEU214"/>
      <c r="KEV214"/>
      <c r="KEW214"/>
      <c r="KEX214"/>
      <c r="KEY214"/>
      <c r="KEZ214"/>
      <c r="KFA214"/>
      <c r="KFB214"/>
      <c r="KFC214"/>
      <c r="KFD214"/>
      <c r="KFE214"/>
      <c r="KFF214"/>
      <c r="KFG214"/>
      <c r="KFH214"/>
      <c r="KFI214"/>
      <c r="KFJ214"/>
      <c r="KFK214"/>
      <c r="KFL214"/>
      <c r="KFM214"/>
      <c r="KFN214"/>
      <c r="KFO214"/>
      <c r="KFP214"/>
      <c r="KFQ214"/>
      <c r="KFR214"/>
      <c r="KFS214"/>
      <c r="KFT214"/>
      <c r="KFU214"/>
      <c r="KFV214"/>
      <c r="KFW214"/>
      <c r="KFX214"/>
      <c r="KFY214"/>
      <c r="KFZ214"/>
      <c r="KGA214"/>
      <c r="KGB214"/>
      <c r="KGC214"/>
      <c r="KGD214"/>
      <c r="KGE214"/>
      <c r="KGF214"/>
      <c r="KGG214"/>
      <c r="KGH214"/>
      <c r="KGI214"/>
      <c r="KGJ214"/>
      <c r="KGK214"/>
      <c r="KGL214"/>
      <c r="KGM214"/>
      <c r="KGN214"/>
      <c r="KGO214"/>
      <c r="KGP214"/>
      <c r="KGQ214"/>
      <c r="KGR214"/>
      <c r="KGS214"/>
      <c r="KGT214"/>
      <c r="KGU214"/>
      <c r="KGV214"/>
      <c r="KGW214"/>
      <c r="KGX214"/>
      <c r="KGY214"/>
      <c r="KGZ214"/>
      <c r="KHA214"/>
      <c r="KHB214"/>
      <c r="KHC214"/>
      <c r="KHD214"/>
      <c r="KHE214"/>
      <c r="KHF214"/>
      <c r="KHG214"/>
      <c r="KHH214"/>
      <c r="KHI214"/>
      <c r="KHJ214"/>
      <c r="KHK214"/>
      <c r="KHL214"/>
      <c r="KHM214"/>
      <c r="KHN214"/>
      <c r="KHO214"/>
      <c r="KHP214"/>
      <c r="KHQ214"/>
      <c r="KHR214"/>
      <c r="KHS214"/>
      <c r="KHT214"/>
      <c r="KHU214"/>
      <c r="KHV214"/>
      <c r="KHW214"/>
      <c r="KHX214"/>
      <c r="KHY214"/>
      <c r="KHZ214"/>
      <c r="KIA214"/>
      <c r="KIB214"/>
      <c r="KIC214"/>
      <c r="KID214"/>
      <c r="KIE214"/>
      <c r="KIF214"/>
      <c r="KIG214"/>
      <c r="KIH214"/>
      <c r="KII214"/>
      <c r="KIJ214"/>
      <c r="KIK214"/>
      <c r="KIL214"/>
      <c r="KIM214"/>
      <c r="KIN214"/>
      <c r="KIO214"/>
      <c r="KIP214"/>
      <c r="KIQ214"/>
      <c r="KIR214"/>
      <c r="KIS214"/>
      <c r="KIT214"/>
      <c r="KIU214"/>
      <c r="KIV214"/>
      <c r="KIW214"/>
      <c r="KIX214"/>
      <c r="KIY214"/>
      <c r="KIZ214"/>
      <c r="KJA214"/>
      <c r="KJB214"/>
      <c r="KJC214"/>
      <c r="KJD214"/>
      <c r="KJE214"/>
      <c r="KJF214"/>
      <c r="KJG214"/>
      <c r="KJH214"/>
      <c r="KJI214"/>
      <c r="KJJ214"/>
      <c r="KJK214"/>
      <c r="KJL214"/>
      <c r="KJM214"/>
      <c r="KJN214"/>
      <c r="KJO214"/>
      <c r="KJP214"/>
      <c r="KJQ214"/>
      <c r="KJR214"/>
      <c r="KJS214"/>
      <c r="KJT214"/>
      <c r="KJU214"/>
      <c r="KJV214"/>
      <c r="KJW214"/>
      <c r="KJX214"/>
      <c r="KJY214"/>
      <c r="KJZ214"/>
      <c r="KKA214"/>
      <c r="KKB214"/>
      <c r="KKC214"/>
      <c r="KKD214"/>
      <c r="KKE214"/>
      <c r="KKF214"/>
      <c r="KKG214"/>
      <c r="KKH214"/>
      <c r="KKI214"/>
      <c r="KKJ214"/>
      <c r="KKK214"/>
      <c r="KKL214"/>
      <c r="KKM214"/>
      <c r="KKN214"/>
      <c r="KKO214"/>
      <c r="KKP214"/>
      <c r="KKQ214"/>
      <c r="KKR214"/>
      <c r="KKS214"/>
      <c r="KKT214"/>
      <c r="KKU214"/>
      <c r="KKV214"/>
      <c r="KKW214"/>
      <c r="KKX214"/>
      <c r="KKY214"/>
      <c r="KKZ214"/>
      <c r="KLA214"/>
      <c r="KLB214"/>
      <c r="KLC214"/>
      <c r="KLD214"/>
      <c r="KLE214"/>
      <c r="KLF214"/>
      <c r="KLG214"/>
      <c r="KLH214"/>
      <c r="KLI214"/>
      <c r="KLJ214"/>
      <c r="KLK214"/>
      <c r="KLL214"/>
      <c r="KLM214"/>
      <c r="KLN214"/>
      <c r="KLO214"/>
      <c r="KLP214"/>
      <c r="KLQ214"/>
      <c r="KLR214"/>
      <c r="KLS214"/>
      <c r="KLT214"/>
      <c r="KLU214"/>
      <c r="KLV214"/>
      <c r="KLW214"/>
      <c r="KLX214"/>
      <c r="KLY214"/>
      <c r="KLZ214"/>
      <c r="KMA214"/>
      <c r="KMB214"/>
      <c r="KMC214"/>
      <c r="KMD214"/>
      <c r="KME214"/>
      <c r="KMF214"/>
      <c r="KMG214"/>
      <c r="KMH214"/>
      <c r="KMI214"/>
      <c r="KMJ214"/>
      <c r="KMK214"/>
      <c r="KML214"/>
      <c r="KMM214"/>
      <c r="KMN214"/>
      <c r="KMO214"/>
      <c r="KMP214"/>
      <c r="KMQ214"/>
      <c r="KMR214"/>
      <c r="KMS214"/>
      <c r="KMT214"/>
      <c r="KMU214"/>
      <c r="KMV214"/>
      <c r="KMW214"/>
      <c r="KMX214"/>
      <c r="KMY214"/>
      <c r="KMZ214"/>
      <c r="KNA214"/>
      <c r="KNB214"/>
      <c r="KNC214"/>
      <c r="KND214"/>
      <c r="KNE214"/>
      <c r="KNF214"/>
      <c r="KNG214"/>
      <c r="KNH214"/>
      <c r="KNI214"/>
      <c r="KNJ214"/>
      <c r="KNK214"/>
      <c r="KNL214"/>
      <c r="KNM214"/>
      <c r="KNN214"/>
      <c r="KNO214"/>
      <c r="KNP214"/>
      <c r="KNQ214"/>
      <c r="KNR214"/>
      <c r="KNS214"/>
      <c r="KNT214"/>
      <c r="KNU214"/>
      <c r="KNV214"/>
      <c r="KNW214"/>
      <c r="KNX214"/>
      <c r="KNY214"/>
      <c r="KNZ214"/>
      <c r="KOA214"/>
      <c r="KOB214"/>
      <c r="KOC214"/>
      <c r="KOD214"/>
      <c r="KOE214"/>
      <c r="KOF214"/>
      <c r="KOG214"/>
      <c r="KOH214"/>
      <c r="KOI214"/>
      <c r="KOJ214"/>
      <c r="KOK214"/>
      <c r="KOL214"/>
      <c r="KOM214"/>
      <c r="KON214"/>
      <c r="KOO214"/>
      <c r="KOP214"/>
      <c r="KOQ214"/>
      <c r="KOR214"/>
      <c r="KOS214"/>
      <c r="KOT214"/>
      <c r="KOU214"/>
      <c r="KOV214"/>
      <c r="KOW214"/>
      <c r="KOX214"/>
      <c r="KOY214"/>
      <c r="KOZ214"/>
      <c r="KPA214"/>
      <c r="KPB214"/>
      <c r="KPC214"/>
      <c r="KPD214"/>
      <c r="KPE214"/>
      <c r="KPF214"/>
      <c r="KPG214"/>
      <c r="KPH214"/>
      <c r="KPI214"/>
      <c r="KPJ214"/>
      <c r="KPK214"/>
      <c r="KPL214"/>
      <c r="KPM214"/>
      <c r="KPN214"/>
      <c r="KPO214"/>
      <c r="KPP214"/>
      <c r="KPQ214"/>
      <c r="KPR214"/>
      <c r="KPS214"/>
      <c r="KPT214"/>
      <c r="KPU214"/>
      <c r="KPV214"/>
      <c r="KPW214"/>
      <c r="KPX214"/>
      <c r="KPY214"/>
      <c r="KPZ214"/>
      <c r="KQA214"/>
      <c r="KQB214"/>
      <c r="KQC214"/>
      <c r="KQD214"/>
      <c r="KQE214"/>
      <c r="KQF214"/>
      <c r="KQG214"/>
      <c r="KQH214"/>
      <c r="KQI214"/>
      <c r="KQJ214"/>
      <c r="KQK214"/>
      <c r="KQL214"/>
      <c r="KQM214"/>
      <c r="KQN214"/>
      <c r="KQO214"/>
      <c r="KQP214"/>
      <c r="KQQ214"/>
      <c r="KQR214"/>
      <c r="KQS214"/>
      <c r="KQT214"/>
      <c r="KQU214"/>
      <c r="KQV214"/>
      <c r="KQW214"/>
      <c r="KQX214"/>
      <c r="KQY214"/>
      <c r="KQZ214"/>
      <c r="KRA214"/>
      <c r="KRB214"/>
      <c r="KRC214"/>
      <c r="KRD214"/>
      <c r="KRE214"/>
      <c r="KRF214"/>
      <c r="KRG214"/>
      <c r="KRH214"/>
      <c r="KRI214"/>
      <c r="KRJ214"/>
      <c r="KRK214"/>
      <c r="KRL214"/>
      <c r="KRM214"/>
      <c r="KRN214"/>
      <c r="KRO214"/>
      <c r="KRP214"/>
      <c r="KRQ214"/>
      <c r="KRR214"/>
      <c r="KRS214"/>
      <c r="KRT214"/>
      <c r="KRU214"/>
      <c r="KRV214"/>
      <c r="KRW214"/>
      <c r="KRX214"/>
      <c r="KRY214"/>
      <c r="KRZ214"/>
      <c r="KSA214"/>
      <c r="KSB214"/>
      <c r="KSC214"/>
      <c r="KSD214"/>
      <c r="KSE214"/>
      <c r="KSF214"/>
      <c r="KSG214"/>
      <c r="KSH214"/>
      <c r="KSI214"/>
      <c r="KSJ214"/>
      <c r="KSK214"/>
      <c r="KSL214"/>
      <c r="KSM214"/>
      <c r="KSN214"/>
      <c r="KSO214"/>
      <c r="KSP214"/>
      <c r="KSQ214"/>
      <c r="KSR214"/>
      <c r="KSS214"/>
      <c r="KST214"/>
      <c r="KSU214"/>
      <c r="KSV214"/>
      <c r="KSW214"/>
      <c r="KSX214"/>
      <c r="KSY214"/>
      <c r="KSZ214"/>
      <c r="KTA214"/>
      <c r="KTB214"/>
      <c r="KTC214"/>
      <c r="KTD214"/>
      <c r="KTE214"/>
      <c r="KTF214"/>
      <c r="KTG214"/>
      <c r="KTH214"/>
      <c r="KTI214"/>
      <c r="KTJ214"/>
      <c r="KTK214"/>
      <c r="KTL214"/>
      <c r="KTM214"/>
      <c r="KTN214"/>
      <c r="KTO214"/>
      <c r="KTP214"/>
      <c r="KTQ214"/>
      <c r="KTR214"/>
      <c r="KTS214"/>
      <c r="KTT214"/>
      <c r="KTU214"/>
      <c r="KTV214"/>
      <c r="KTW214"/>
      <c r="KTX214"/>
      <c r="KTY214"/>
      <c r="KTZ214"/>
      <c r="KUA214"/>
      <c r="KUB214"/>
      <c r="KUC214"/>
      <c r="KUD214"/>
      <c r="KUE214"/>
      <c r="KUF214"/>
      <c r="KUG214"/>
      <c r="KUH214"/>
      <c r="KUI214"/>
      <c r="KUJ214"/>
      <c r="KUK214"/>
      <c r="KUL214"/>
      <c r="KUM214"/>
      <c r="KUN214"/>
      <c r="KUO214"/>
      <c r="KUP214"/>
      <c r="KUQ214"/>
      <c r="KUR214"/>
      <c r="KUS214"/>
      <c r="KUT214"/>
      <c r="KUU214"/>
      <c r="KUV214"/>
      <c r="KUW214"/>
      <c r="KUX214"/>
      <c r="KUY214"/>
      <c r="KUZ214"/>
      <c r="KVA214"/>
      <c r="KVB214"/>
      <c r="KVC214"/>
      <c r="KVD214"/>
      <c r="KVE214"/>
      <c r="KVF214"/>
      <c r="KVG214"/>
      <c r="KVH214"/>
      <c r="KVI214"/>
      <c r="KVJ214"/>
      <c r="KVK214"/>
      <c r="KVL214"/>
      <c r="KVM214"/>
      <c r="KVN214"/>
      <c r="KVO214"/>
      <c r="KVP214"/>
      <c r="KVQ214"/>
      <c r="KVR214"/>
      <c r="KVS214"/>
      <c r="KVT214"/>
      <c r="KVU214"/>
      <c r="KVV214"/>
      <c r="KVW214"/>
      <c r="KVX214"/>
      <c r="KVY214"/>
      <c r="KVZ214"/>
      <c r="KWA214"/>
      <c r="KWB214"/>
      <c r="KWC214"/>
      <c r="KWD214"/>
      <c r="KWE214"/>
      <c r="KWF214"/>
      <c r="KWG214"/>
      <c r="KWH214"/>
      <c r="KWI214"/>
      <c r="KWJ214"/>
      <c r="KWK214"/>
      <c r="KWL214"/>
      <c r="KWM214"/>
      <c r="KWN214"/>
      <c r="KWO214"/>
      <c r="KWP214"/>
      <c r="KWQ214"/>
      <c r="KWR214"/>
      <c r="KWS214"/>
      <c r="KWT214"/>
      <c r="KWU214"/>
      <c r="KWV214"/>
      <c r="KWW214"/>
      <c r="KWX214"/>
      <c r="KWY214"/>
      <c r="KWZ214"/>
      <c r="KXA214"/>
      <c r="KXB214"/>
      <c r="KXC214"/>
      <c r="KXD214"/>
      <c r="KXE214"/>
      <c r="KXF214"/>
      <c r="KXG214"/>
      <c r="KXH214"/>
      <c r="KXI214"/>
      <c r="KXJ214"/>
      <c r="KXK214"/>
      <c r="KXL214"/>
      <c r="KXM214"/>
      <c r="KXN214"/>
      <c r="KXO214"/>
      <c r="KXP214"/>
      <c r="KXQ214"/>
      <c r="KXR214"/>
      <c r="KXS214"/>
      <c r="KXT214"/>
      <c r="KXU214"/>
      <c r="KXV214"/>
      <c r="KXW214"/>
      <c r="KXX214"/>
      <c r="KXY214"/>
      <c r="KXZ214"/>
      <c r="KYA214"/>
      <c r="KYB214"/>
      <c r="KYC214"/>
      <c r="KYD214"/>
      <c r="KYE214"/>
      <c r="KYF214"/>
      <c r="KYG214"/>
      <c r="KYH214"/>
      <c r="KYI214"/>
      <c r="KYJ214"/>
      <c r="KYK214"/>
      <c r="KYL214"/>
      <c r="KYM214"/>
      <c r="KYN214"/>
      <c r="KYO214"/>
      <c r="KYP214"/>
      <c r="KYQ214"/>
      <c r="KYR214"/>
      <c r="KYS214"/>
      <c r="KYT214"/>
      <c r="KYU214"/>
      <c r="KYV214"/>
      <c r="KYW214"/>
      <c r="KYX214"/>
      <c r="KYY214"/>
      <c r="KYZ214"/>
      <c r="KZA214"/>
      <c r="KZB214"/>
      <c r="KZC214"/>
      <c r="KZD214"/>
      <c r="KZE214"/>
      <c r="KZF214"/>
      <c r="KZG214"/>
      <c r="KZH214"/>
      <c r="KZI214"/>
      <c r="KZJ214"/>
      <c r="KZK214"/>
      <c r="KZL214"/>
      <c r="KZM214"/>
      <c r="KZN214"/>
      <c r="KZO214"/>
      <c r="KZP214"/>
      <c r="KZQ214"/>
      <c r="KZR214"/>
      <c r="KZS214"/>
      <c r="KZT214"/>
      <c r="KZU214"/>
      <c r="KZV214"/>
      <c r="KZW214"/>
      <c r="KZX214"/>
      <c r="KZY214"/>
      <c r="KZZ214"/>
      <c r="LAA214"/>
      <c r="LAB214"/>
      <c r="LAC214"/>
      <c r="LAD214"/>
      <c r="LAE214"/>
      <c r="LAF214"/>
      <c r="LAG214"/>
      <c r="LAH214"/>
      <c r="LAI214"/>
      <c r="LAJ214"/>
      <c r="LAK214"/>
      <c r="LAL214"/>
      <c r="LAM214"/>
      <c r="LAN214"/>
      <c r="LAO214"/>
      <c r="LAP214"/>
      <c r="LAQ214"/>
      <c r="LAR214"/>
      <c r="LAS214"/>
      <c r="LAT214"/>
      <c r="LAU214"/>
      <c r="LAV214"/>
      <c r="LAW214"/>
      <c r="LAX214"/>
      <c r="LAY214"/>
      <c r="LAZ214"/>
      <c r="LBA214"/>
      <c r="LBB214"/>
      <c r="LBC214"/>
      <c r="LBD214"/>
      <c r="LBE214"/>
      <c r="LBF214"/>
      <c r="LBG214"/>
      <c r="LBH214"/>
      <c r="LBI214"/>
      <c r="LBJ214"/>
      <c r="LBK214"/>
      <c r="LBL214"/>
      <c r="LBM214"/>
      <c r="LBN214"/>
      <c r="LBO214"/>
      <c r="LBP214"/>
      <c r="LBQ214"/>
      <c r="LBR214"/>
      <c r="LBS214"/>
      <c r="LBT214"/>
      <c r="LBU214"/>
      <c r="LBV214"/>
      <c r="LBW214"/>
      <c r="LBX214"/>
      <c r="LBY214"/>
      <c r="LBZ214"/>
      <c r="LCA214"/>
      <c r="LCB214"/>
      <c r="LCC214"/>
      <c r="LCD214"/>
      <c r="LCE214"/>
      <c r="LCF214"/>
      <c r="LCG214"/>
      <c r="LCH214"/>
      <c r="LCI214"/>
      <c r="LCJ214"/>
      <c r="LCK214"/>
      <c r="LCL214"/>
      <c r="LCM214"/>
      <c r="LCN214"/>
      <c r="LCO214"/>
      <c r="LCP214"/>
      <c r="LCQ214"/>
      <c r="LCR214"/>
      <c r="LCS214"/>
      <c r="LCT214"/>
      <c r="LCU214"/>
      <c r="LCV214"/>
      <c r="LCW214"/>
      <c r="LCX214"/>
      <c r="LCY214"/>
      <c r="LCZ214"/>
      <c r="LDA214"/>
      <c r="LDB214"/>
      <c r="LDC214"/>
      <c r="LDD214"/>
      <c r="LDE214"/>
      <c r="LDF214"/>
      <c r="LDG214"/>
      <c r="LDH214"/>
      <c r="LDI214"/>
      <c r="LDJ214"/>
      <c r="LDK214"/>
      <c r="LDL214"/>
      <c r="LDM214"/>
      <c r="LDN214"/>
      <c r="LDO214"/>
      <c r="LDP214"/>
      <c r="LDQ214"/>
      <c r="LDR214"/>
      <c r="LDS214"/>
      <c r="LDT214"/>
      <c r="LDU214"/>
      <c r="LDV214"/>
      <c r="LDW214"/>
      <c r="LDX214"/>
      <c r="LDY214"/>
      <c r="LDZ214"/>
      <c r="LEA214"/>
      <c r="LEB214"/>
      <c r="LEC214"/>
      <c r="LED214"/>
      <c r="LEE214"/>
      <c r="LEF214"/>
      <c r="LEG214"/>
      <c r="LEH214"/>
      <c r="LEI214"/>
      <c r="LEJ214"/>
      <c r="LEK214"/>
      <c r="LEL214"/>
      <c r="LEM214"/>
      <c r="LEN214"/>
      <c r="LEO214"/>
      <c r="LEP214"/>
      <c r="LEQ214"/>
      <c r="LER214"/>
      <c r="LES214"/>
      <c r="LET214"/>
      <c r="LEU214"/>
      <c r="LEV214"/>
      <c r="LEW214"/>
      <c r="LEX214"/>
      <c r="LEY214"/>
      <c r="LEZ214"/>
      <c r="LFA214"/>
      <c r="LFB214"/>
      <c r="LFC214"/>
      <c r="LFD214"/>
      <c r="LFE214"/>
      <c r="LFF214"/>
      <c r="LFG214"/>
      <c r="LFH214"/>
      <c r="LFI214"/>
      <c r="LFJ214"/>
      <c r="LFK214"/>
      <c r="LFL214"/>
      <c r="LFM214"/>
      <c r="LFN214"/>
      <c r="LFO214"/>
      <c r="LFP214"/>
      <c r="LFQ214"/>
      <c r="LFR214"/>
      <c r="LFS214"/>
      <c r="LFT214"/>
      <c r="LFU214"/>
      <c r="LFV214"/>
      <c r="LFW214"/>
      <c r="LFX214"/>
      <c r="LFY214"/>
      <c r="LFZ214"/>
      <c r="LGA214"/>
      <c r="LGB214"/>
      <c r="LGC214"/>
      <c r="LGD214"/>
      <c r="LGE214"/>
      <c r="LGF214"/>
      <c r="LGG214"/>
      <c r="LGH214"/>
      <c r="LGI214"/>
      <c r="LGJ214"/>
      <c r="LGK214"/>
      <c r="LGL214"/>
      <c r="LGM214"/>
      <c r="LGN214"/>
      <c r="LGO214"/>
      <c r="LGP214"/>
      <c r="LGQ214"/>
      <c r="LGR214"/>
      <c r="LGS214"/>
      <c r="LGT214"/>
      <c r="LGU214"/>
      <c r="LGV214"/>
      <c r="LGW214"/>
      <c r="LGX214"/>
      <c r="LGY214"/>
      <c r="LGZ214"/>
      <c r="LHA214"/>
      <c r="LHB214"/>
      <c r="LHC214"/>
      <c r="LHD214"/>
      <c r="LHE214"/>
      <c r="LHF214"/>
      <c r="LHG214"/>
      <c r="LHH214"/>
      <c r="LHI214"/>
      <c r="LHJ214"/>
      <c r="LHK214"/>
      <c r="LHL214"/>
      <c r="LHM214"/>
      <c r="LHN214"/>
      <c r="LHO214"/>
      <c r="LHP214"/>
      <c r="LHQ214"/>
      <c r="LHR214"/>
      <c r="LHS214"/>
      <c r="LHT214"/>
      <c r="LHU214"/>
      <c r="LHV214"/>
      <c r="LHW214"/>
      <c r="LHX214"/>
      <c r="LHY214"/>
      <c r="LHZ214"/>
      <c r="LIA214"/>
      <c r="LIB214"/>
      <c r="LIC214"/>
      <c r="LID214"/>
      <c r="LIE214"/>
      <c r="LIF214"/>
      <c r="LIG214"/>
      <c r="LIH214"/>
      <c r="LII214"/>
      <c r="LIJ214"/>
      <c r="LIK214"/>
      <c r="LIL214"/>
      <c r="LIM214"/>
      <c r="LIN214"/>
      <c r="LIO214"/>
      <c r="LIP214"/>
      <c r="LIQ214"/>
      <c r="LIR214"/>
      <c r="LIS214"/>
      <c r="LIT214"/>
      <c r="LIU214"/>
      <c r="LIV214"/>
      <c r="LIW214"/>
      <c r="LIX214"/>
      <c r="LIY214"/>
      <c r="LIZ214"/>
      <c r="LJA214"/>
      <c r="LJB214"/>
      <c r="LJC214"/>
      <c r="LJD214"/>
      <c r="LJE214"/>
      <c r="LJF214"/>
      <c r="LJG214"/>
      <c r="LJH214"/>
      <c r="LJI214"/>
      <c r="LJJ214"/>
      <c r="LJK214"/>
      <c r="LJL214"/>
      <c r="LJM214"/>
      <c r="LJN214"/>
      <c r="LJO214"/>
      <c r="LJP214"/>
      <c r="LJQ214"/>
      <c r="LJR214"/>
      <c r="LJS214"/>
      <c r="LJT214"/>
      <c r="LJU214"/>
      <c r="LJV214"/>
      <c r="LJW214"/>
      <c r="LJX214"/>
      <c r="LJY214"/>
      <c r="LJZ214"/>
      <c r="LKA214"/>
      <c r="LKB214"/>
      <c r="LKC214"/>
      <c r="LKD214"/>
      <c r="LKE214"/>
      <c r="LKF214"/>
      <c r="LKG214"/>
      <c r="LKH214"/>
      <c r="LKI214"/>
      <c r="LKJ214"/>
      <c r="LKK214"/>
      <c r="LKL214"/>
      <c r="LKM214"/>
      <c r="LKN214"/>
      <c r="LKO214"/>
      <c r="LKP214"/>
      <c r="LKQ214"/>
      <c r="LKR214"/>
      <c r="LKS214"/>
      <c r="LKT214"/>
      <c r="LKU214"/>
      <c r="LKV214"/>
      <c r="LKW214"/>
      <c r="LKX214"/>
      <c r="LKY214"/>
      <c r="LKZ214"/>
      <c r="LLA214"/>
      <c r="LLB214"/>
      <c r="LLC214"/>
      <c r="LLD214"/>
      <c r="LLE214"/>
      <c r="LLF214"/>
      <c r="LLG214"/>
      <c r="LLH214"/>
      <c r="LLI214"/>
      <c r="LLJ214"/>
      <c r="LLK214"/>
      <c r="LLL214"/>
      <c r="LLM214"/>
      <c r="LLN214"/>
      <c r="LLO214"/>
      <c r="LLP214"/>
      <c r="LLQ214"/>
      <c r="LLR214"/>
      <c r="LLS214"/>
      <c r="LLT214"/>
      <c r="LLU214"/>
      <c r="LLV214"/>
      <c r="LLW214"/>
      <c r="LLX214"/>
      <c r="LLY214"/>
      <c r="LLZ214"/>
      <c r="LMA214"/>
      <c r="LMB214"/>
      <c r="LMC214"/>
      <c r="LMD214"/>
      <c r="LME214"/>
      <c r="LMF214"/>
      <c r="LMG214"/>
      <c r="LMH214"/>
      <c r="LMI214"/>
      <c r="LMJ214"/>
      <c r="LMK214"/>
      <c r="LML214"/>
      <c r="LMM214"/>
      <c r="LMN214"/>
      <c r="LMO214"/>
      <c r="LMP214"/>
      <c r="LMQ214"/>
      <c r="LMR214"/>
      <c r="LMS214"/>
      <c r="LMT214"/>
      <c r="LMU214"/>
      <c r="LMV214"/>
      <c r="LMW214"/>
      <c r="LMX214"/>
      <c r="LMY214"/>
      <c r="LMZ214"/>
      <c r="LNA214"/>
      <c r="LNB214"/>
      <c r="LNC214"/>
      <c r="LND214"/>
      <c r="LNE214"/>
      <c r="LNF214"/>
      <c r="LNG214"/>
      <c r="LNH214"/>
      <c r="LNI214"/>
      <c r="LNJ214"/>
      <c r="LNK214"/>
      <c r="LNL214"/>
      <c r="LNM214"/>
      <c r="LNN214"/>
      <c r="LNO214"/>
      <c r="LNP214"/>
      <c r="LNQ214"/>
      <c r="LNR214"/>
      <c r="LNS214"/>
      <c r="LNT214"/>
      <c r="LNU214"/>
      <c r="LNV214"/>
      <c r="LNW214"/>
      <c r="LNX214"/>
      <c r="LNY214"/>
      <c r="LNZ214"/>
      <c r="LOA214"/>
      <c r="LOB214"/>
      <c r="LOC214"/>
      <c r="LOD214"/>
      <c r="LOE214"/>
      <c r="LOF214"/>
      <c r="LOG214"/>
      <c r="LOH214"/>
      <c r="LOI214"/>
      <c r="LOJ214"/>
      <c r="LOK214"/>
      <c r="LOL214"/>
      <c r="LOM214"/>
      <c r="LON214"/>
      <c r="LOO214"/>
      <c r="LOP214"/>
      <c r="LOQ214"/>
      <c r="LOR214"/>
      <c r="LOS214"/>
      <c r="LOT214"/>
      <c r="LOU214"/>
      <c r="LOV214"/>
      <c r="LOW214"/>
      <c r="LOX214"/>
      <c r="LOY214"/>
      <c r="LOZ214"/>
      <c r="LPA214"/>
      <c r="LPB214"/>
      <c r="LPC214"/>
      <c r="LPD214"/>
      <c r="LPE214"/>
      <c r="LPF214"/>
      <c r="LPG214"/>
      <c r="LPH214"/>
      <c r="LPI214"/>
      <c r="LPJ214"/>
      <c r="LPK214"/>
      <c r="LPL214"/>
      <c r="LPM214"/>
      <c r="LPN214"/>
      <c r="LPO214"/>
      <c r="LPP214"/>
      <c r="LPQ214"/>
      <c r="LPR214"/>
      <c r="LPS214"/>
      <c r="LPT214"/>
      <c r="LPU214"/>
      <c r="LPV214"/>
      <c r="LPW214"/>
      <c r="LPX214"/>
      <c r="LPY214"/>
      <c r="LPZ214"/>
      <c r="LQA214"/>
      <c r="LQB214"/>
      <c r="LQC214"/>
      <c r="LQD214"/>
      <c r="LQE214"/>
      <c r="LQF214"/>
      <c r="LQG214"/>
      <c r="LQH214"/>
      <c r="LQI214"/>
      <c r="LQJ214"/>
      <c r="LQK214"/>
      <c r="LQL214"/>
      <c r="LQM214"/>
      <c r="LQN214"/>
      <c r="LQO214"/>
      <c r="LQP214"/>
      <c r="LQQ214"/>
      <c r="LQR214"/>
      <c r="LQS214"/>
      <c r="LQT214"/>
      <c r="LQU214"/>
      <c r="LQV214"/>
      <c r="LQW214"/>
      <c r="LQX214"/>
      <c r="LQY214"/>
      <c r="LQZ214"/>
      <c r="LRA214"/>
      <c r="LRB214"/>
      <c r="LRC214"/>
      <c r="LRD214"/>
      <c r="LRE214"/>
      <c r="LRF214"/>
      <c r="LRG214"/>
      <c r="LRH214"/>
      <c r="LRI214"/>
      <c r="LRJ214"/>
      <c r="LRK214"/>
      <c r="LRL214"/>
      <c r="LRM214"/>
      <c r="LRN214"/>
      <c r="LRO214"/>
      <c r="LRP214"/>
      <c r="LRQ214"/>
      <c r="LRR214"/>
      <c r="LRS214"/>
      <c r="LRT214"/>
      <c r="LRU214"/>
      <c r="LRV214"/>
      <c r="LRW214"/>
      <c r="LRX214"/>
      <c r="LRY214"/>
      <c r="LRZ214"/>
      <c r="LSA214"/>
      <c r="LSB214"/>
      <c r="LSC214"/>
      <c r="LSD214"/>
      <c r="LSE214"/>
      <c r="LSF214"/>
      <c r="LSG214"/>
      <c r="LSH214"/>
      <c r="LSI214"/>
      <c r="LSJ214"/>
      <c r="LSK214"/>
      <c r="LSL214"/>
      <c r="LSM214"/>
      <c r="LSN214"/>
      <c r="LSO214"/>
      <c r="LSP214"/>
      <c r="LSQ214"/>
      <c r="LSR214"/>
      <c r="LSS214"/>
      <c r="LST214"/>
      <c r="LSU214"/>
      <c r="LSV214"/>
      <c r="LSW214"/>
      <c r="LSX214"/>
      <c r="LSY214"/>
      <c r="LSZ214"/>
      <c r="LTA214"/>
      <c r="LTB214"/>
      <c r="LTC214"/>
      <c r="LTD214"/>
      <c r="LTE214"/>
      <c r="LTF214"/>
      <c r="LTG214"/>
      <c r="LTH214"/>
      <c r="LTI214"/>
      <c r="LTJ214"/>
      <c r="LTK214"/>
      <c r="LTL214"/>
      <c r="LTM214"/>
      <c r="LTN214"/>
      <c r="LTO214"/>
      <c r="LTP214"/>
      <c r="LTQ214"/>
      <c r="LTR214"/>
      <c r="LTS214"/>
      <c r="LTT214"/>
      <c r="LTU214"/>
      <c r="LTV214"/>
      <c r="LTW214"/>
      <c r="LTX214"/>
      <c r="LTY214"/>
      <c r="LTZ214"/>
      <c r="LUA214"/>
      <c r="LUB214"/>
      <c r="LUC214"/>
      <c r="LUD214"/>
      <c r="LUE214"/>
      <c r="LUF214"/>
      <c r="LUG214"/>
      <c r="LUH214"/>
      <c r="LUI214"/>
      <c r="LUJ214"/>
      <c r="LUK214"/>
      <c r="LUL214"/>
      <c r="LUM214"/>
      <c r="LUN214"/>
      <c r="LUO214"/>
      <c r="LUP214"/>
      <c r="LUQ214"/>
      <c r="LUR214"/>
      <c r="LUS214"/>
      <c r="LUT214"/>
      <c r="LUU214"/>
      <c r="LUV214"/>
      <c r="LUW214"/>
      <c r="LUX214"/>
      <c r="LUY214"/>
      <c r="LUZ214"/>
      <c r="LVA214"/>
      <c r="LVB214"/>
      <c r="LVC214"/>
      <c r="LVD214"/>
      <c r="LVE214"/>
      <c r="LVF214"/>
      <c r="LVG214"/>
      <c r="LVH214"/>
      <c r="LVI214"/>
      <c r="LVJ214"/>
      <c r="LVK214"/>
      <c r="LVL214"/>
      <c r="LVM214"/>
      <c r="LVN214"/>
      <c r="LVO214"/>
      <c r="LVP214"/>
      <c r="LVQ214"/>
      <c r="LVR214"/>
      <c r="LVS214"/>
      <c r="LVT214"/>
      <c r="LVU214"/>
      <c r="LVV214"/>
      <c r="LVW214"/>
      <c r="LVX214"/>
      <c r="LVY214"/>
      <c r="LVZ214"/>
      <c r="LWA214"/>
      <c r="LWB214"/>
      <c r="LWC214"/>
      <c r="LWD214"/>
      <c r="LWE214"/>
      <c r="LWF214"/>
      <c r="LWG214"/>
      <c r="LWH214"/>
      <c r="LWI214"/>
      <c r="LWJ214"/>
      <c r="LWK214"/>
      <c r="LWL214"/>
      <c r="LWM214"/>
      <c r="LWN214"/>
      <c r="LWO214"/>
      <c r="LWP214"/>
      <c r="LWQ214"/>
      <c r="LWR214"/>
      <c r="LWS214"/>
      <c r="LWT214"/>
      <c r="LWU214"/>
      <c r="LWV214"/>
      <c r="LWW214"/>
      <c r="LWX214"/>
      <c r="LWY214"/>
      <c r="LWZ214"/>
      <c r="LXA214"/>
      <c r="LXB214"/>
      <c r="LXC214"/>
      <c r="LXD214"/>
      <c r="LXE214"/>
      <c r="LXF214"/>
      <c r="LXG214"/>
      <c r="LXH214"/>
      <c r="LXI214"/>
      <c r="LXJ214"/>
      <c r="LXK214"/>
      <c r="LXL214"/>
      <c r="LXM214"/>
      <c r="LXN214"/>
      <c r="LXO214"/>
      <c r="LXP214"/>
      <c r="LXQ214"/>
      <c r="LXR214"/>
      <c r="LXS214"/>
      <c r="LXT214"/>
      <c r="LXU214"/>
      <c r="LXV214"/>
      <c r="LXW214"/>
      <c r="LXX214"/>
      <c r="LXY214"/>
      <c r="LXZ214"/>
      <c r="LYA214"/>
      <c r="LYB214"/>
      <c r="LYC214"/>
      <c r="LYD214"/>
      <c r="LYE214"/>
      <c r="LYF214"/>
      <c r="LYG214"/>
      <c r="LYH214"/>
      <c r="LYI214"/>
      <c r="LYJ214"/>
      <c r="LYK214"/>
      <c r="LYL214"/>
      <c r="LYM214"/>
      <c r="LYN214"/>
      <c r="LYO214"/>
      <c r="LYP214"/>
      <c r="LYQ214"/>
      <c r="LYR214"/>
      <c r="LYS214"/>
      <c r="LYT214"/>
      <c r="LYU214"/>
      <c r="LYV214"/>
      <c r="LYW214"/>
      <c r="LYX214"/>
      <c r="LYY214"/>
      <c r="LYZ214"/>
      <c r="LZA214"/>
      <c r="LZB214"/>
      <c r="LZC214"/>
      <c r="LZD214"/>
      <c r="LZE214"/>
      <c r="LZF214"/>
      <c r="LZG214"/>
      <c r="LZH214"/>
      <c r="LZI214"/>
      <c r="LZJ214"/>
      <c r="LZK214"/>
      <c r="LZL214"/>
      <c r="LZM214"/>
      <c r="LZN214"/>
      <c r="LZO214"/>
      <c r="LZP214"/>
      <c r="LZQ214"/>
      <c r="LZR214"/>
      <c r="LZS214"/>
      <c r="LZT214"/>
      <c r="LZU214"/>
      <c r="LZV214"/>
      <c r="LZW214"/>
      <c r="LZX214"/>
      <c r="LZY214"/>
      <c r="LZZ214"/>
      <c r="MAA214"/>
      <c r="MAB214"/>
      <c r="MAC214"/>
      <c r="MAD214"/>
      <c r="MAE214"/>
      <c r="MAF214"/>
      <c r="MAG214"/>
      <c r="MAH214"/>
      <c r="MAI214"/>
      <c r="MAJ214"/>
      <c r="MAK214"/>
      <c r="MAL214"/>
      <c r="MAM214"/>
      <c r="MAN214"/>
      <c r="MAO214"/>
      <c r="MAP214"/>
      <c r="MAQ214"/>
      <c r="MAR214"/>
      <c r="MAS214"/>
      <c r="MAT214"/>
      <c r="MAU214"/>
      <c r="MAV214"/>
      <c r="MAW214"/>
      <c r="MAX214"/>
      <c r="MAY214"/>
      <c r="MAZ214"/>
      <c r="MBA214"/>
      <c r="MBB214"/>
      <c r="MBC214"/>
      <c r="MBD214"/>
      <c r="MBE214"/>
      <c r="MBF214"/>
      <c r="MBG214"/>
      <c r="MBH214"/>
      <c r="MBI214"/>
      <c r="MBJ214"/>
      <c r="MBK214"/>
      <c r="MBL214"/>
      <c r="MBM214"/>
      <c r="MBN214"/>
      <c r="MBO214"/>
      <c r="MBP214"/>
      <c r="MBQ214"/>
      <c r="MBR214"/>
      <c r="MBS214"/>
      <c r="MBT214"/>
      <c r="MBU214"/>
      <c r="MBV214"/>
      <c r="MBW214"/>
      <c r="MBX214"/>
      <c r="MBY214"/>
      <c r="MBZ214"/>
      <c r="MCA214"/>
      <c r="MCB214"/>
      <c r="MCC214"/>
      <c r="MCD214"/>
      <c r="MCE214"/>
      <c r="MCF214"/>
      <c r="MCG214"/>
      <c r="MCH214"/>
      <c r="MCI214"/>
      <c r="MCJ214"/>
      <c r="MCK214"/>
      <c r="MCL214"/>
      <c r="MCM214"/>
      <c r="MCN214"/>
      <c r="MCO214"/>
      <c r="MCP214"/>
      <c r="MCQ214"/>
      <c r="MCR214"/>
      <c r="MCS214"/>
      <c r="MCT214"/>
      <c r="MCU214"/>
      <c r="MCV214"/>
      <c r="MCW214"/>
      <c r="MCX214"/>
      <c r="MCY214"/>
      <c r="MCZ214"/>
      <c r="MDA214"/>
      <c r="MDB214"/>
      <c r="MDC214"/>
      <c r="MDD214"/>
      <c r="MDE214"/>
      <c r="MDF214"/>
      <c r="MDG214"/>
      <c r="MDH214"/>
      <c r="MDI214"/>
      <c r="MDJ214"/>
      <c r="MDK214"/>
      <c r="MDL214"/>
      <c r="MDM214"/>
      <c r="MDN214"/>
      <c r="MDO214"/>
      <c r="MDP214"/>
      <c r="MDQ214"/>
      <c r="MDR214"/>
      <c r="MDS214"/>
      <c r="MDT214"/>
      <c r="MDU214"/>
      <c r="MDV214"/>
      <c r="MDW214"/>
      <c r="MDX214"/>
      <c r="MDY214"/>
      <c r="MDZ214"/>
      <c r="MEA214"/>
      <c r="MEB214"/>
      <c r="MEC214"/>
      <c r="MED214"/>
      <c r="MEE214"/>
      <c r="MEF214"/>
      <c r="MEG214"/>
      <c r="MEH214"/>
      <c r="MEI214"/>
      <c r="MEJ214"/>
      <c r="MEK214"/>
      <c r="MEL214"/>
      <c r="MEM214"/>
      <c r="MEN214"/>
      <c r="MEO214"/>
      <c r="MEP214"/>
      <c r="MEQ214"/>
      <c r="MER214"/>
      <c r="MES214"/>
      <c r="MET214"/>
      <c r="MEU214"/>
      <c r="MEV214"/>
      <c r="MEW214"/>
      <c r="MEX214"/>
      <c r="MEY214"/>
      <c r="MEZ214"/>
      <c r="MFA214"/>
      <c r="MFB214"/>
      <c r="MFC214"/>
      <c r="MFD214"/>
      <c r="MFE214"/>
      <c r="MFF214"/>
      <c r="MFG214"/>
      <c r="MFH214"/>
      <c r="MFI214"/>
      <c r="MFJ214"/>
      <c r="MFK214"/>
      <c r="MFL214"/>
      <c r="MFM214"/>
      <c r="MFN214"/>
      <c r="MFO214"/>
      <c r="MFP214"/>
      <c r="MFQ214"/>
      <c r="MFR214"/>
      <c r="MFS214"/>
      <c r="MFT214"/>
      <c r="MFU214"/>
      <c r="MFV214"/>
      <c r="MFW214"/>
      <c r="MFX214"/>
      <c r="MFY214"/>
      <c r="MFZ214"/>
      <c r="MGA214"/>
      <c r="MGB214"/>
      <c r="MGC214"/>
      <c r="MGD214"/>
      <c r="MGE214"/>
      <c r="MGF214"/>
      <c r="MGG214"/>
      <c r="MGH214"/>
      <c r="MGI214"/>
      <c r="MGJ214"/>
      <c r="MGK214"/>
      <c r="MGL214"/>
      <c r="MGM214"/>
      <c r="MGN214"/>
      <c r="MGO214"/>
      <c r="MGP214"/>
      <c r="MGQ214"/>
      <c r="MGR214"/>
      <c r="MGS214"/>
      <c r="MGT214"/>
      <c r="MGU214"/>
      <c r="MGV214"/>
      <c r="MGW214"/>
      <c r="MGX214"/>
      <c r="MGY214"/>
      <c r="MGZ214"/>
      <c r="MHA214"/>
      <c r="MHB214"/>
      <c r="MHC214"/>
      <c r="MHD214"/>
      <c r="MHE214"/>
      <c r="MHF214"/>
      <c r="MHG214"/>
      <c r="MHH214"/>
      <c r="MHI214"/>
      <c r="MHJ214"/>
      <c r="MHK214"/>
      <c r="MHL214"/>
      <c r="MHM214"/>
      <c r="MHN214"/>
      <c r="MHO214"/>
      <c r="MHP214"/>
      <c r="MHQ214"/>
      <c r="MHR214"/>
      <c r="MHS214"/>
      <c r="MHT214"/>
      <c r="MHU214"/>
      <c r="MHV214"/>
      <c r="MHW214"/>
      <c r="MHX214"/>
      <c r="MHY214"/>
      <c r="MHZ214"/>
      <c r="MIA214"/>
      <c r="MIB214"/>
      <c r="MIC214"/>
      <c r="MID214"/>
      <c r="MIE214"/>
      <c r="MIF214"/>
      <c r="MIG214"/>
      <c r="MIH214"/>
      <c r="MII214"/>
      <c r="MIJ214"/>
      <c r="MIK214"/>
      <c r="MIL214"/>
      <c r="MIM214"/>
      <c r="MIN214"/>
      <c r="MIO214"/>
      <c r="MIP214"/>
      <c r="MIQ214"/>
      <c r="MIR214"/>
      <c r="MIS214"/>
      <c r="MIT214"/>
      <c r="MIU214"/>
      <c r="MIV214"/>
      <c r="MIW214"/>
      <c r="MIX214"/>
      <c r="MIY214"/>
      <c r="MIZ214"/>
      <c r="MJA214"/>
      <c r="MJB214"/>
      <c r="MJC214"/>
      <c r="MJD214"/>
      <c r="MJE214"/>
      <c r="MJF214"/>
      <c r="MJG214"/>
      <c r="MJH214"/>
      <c r="MJI214"/>
      <c r="MJJ214"/>
      <c r="MJK214"/>
      <c r="MJL214"/>
      <c r="MJM214"/>
      <c r="MJN214"/>
      <c r="MJO214"/>
      <c r="MJP214"/>
      <c r="MJQ214"/>
      <c r="MJR214"/>
      <c r="MJS214"/>
      <c r="MJT214"/>
      <c r="MJU214"/>
      <c r="MJV214"/>
      <c r="MJW214"/>
      <c r="MJX214"/>
      <c r="MJY214"/>
      <c r="MJZ214"/>
      <c r="MKA214"/>
      <c r="MKB214"/>
      <c r="MKC214"/>
      <c r="MKD214"/>
      <c r="MKE214"/>
      <c r="MKF214"/>
      <c r="MKG214"/>
      <c r="MKH214"/>
      <c r="MKI214"/>
      <c r="MKJ214"/>
      <c r="MKK214"/>
      <c r="MKL214"/>
      <c r="MKM214"/>
      <c r="MKN214"/>
      <c r="MKO214"/>
      <c r="MKP214"/>
      <c r="MKQ214"/>
      <c r="MKR214"/>
      <c r="MKS214"/>
      <c r="MKT214"/>
      <c r="MKU214"/>
      <c r="MKV214"/>
      <c r="MKW214"/>
      <c r="MKX214"/>
      <c r="MKY214"/>
      <c r="MKZ214"/>
      <c r="MLA214"/>
      <c r="MLB214"/>
      <c r="MLC214"/>
      <c r="MLD214"/>
      <c r="MLE214"/>
      <c r="MLF214"/>
      <c r="MLG214"/>
      <c r="MLH214"/>
      <c r="MLI214"/>
      <c r="MLJ214"/>
      <c r="MLK214"/>
      <c r="MLL214"/>
      <c r="MLM214"/>
      <c r="MLN214"/>
      <c r="MLO214"/>
      <c r="MLP214"/>
      <c r="MLQ214"/>
      <c r="MLR214"/>
      <c r="MLS214"/>
      <c r="MLT214"/>
      <c r="MLU214"/>
      <c r="MLV214"/>
      <c r="MLW214"/>
      <c r="MLX214"/>
      <c r="MLY214"/>
      <c r="MLZ214"/>
      <c r="MMA214"/>
      <c r="MMB214"/>
      <c r="MMC214"/>
      <c r="MMD214"/>
      <c r="MME214"/>
      <c r="MMF214"/>
      <c r="MMG214"/>
      <c r="MMH214"/>
      <c r="MMI214"/>
      <c r="MMJ214"/>
      <c r="MMK214"/>
      <c r="MML214"/>
      <c r="MMM214"/>
      <c r="MMN214"/>
      <c r="MMO214"/>
      <c r="MMP214"/>
      <c r="MMQ214"/>
      <c r="MMR214"/>
      <c r="MMS214"/>
      <c r="MMT214"/>
      <c r="MMU214"/>
      <c r="MMV214"/>
      <c r="MMW214"/>
      <c r="MMX214"/>
      <c r="MMY214"/>
      <c r="MMZ214"/>
      <c r="MNA214"/>
      <c r="MNB214"/>
      <c r="MNC214"/>
      <c r="MND214"/>
      <c r="MNE214"/>
      <c r="MNF214"/>
      <c r="MNG214"/>
      <c r="MNH214"/>
      <c r="MNI214"/>
      <c r="MNJ214"/>
      <c r="MNK214"/>
      <c r="MNL214"/>
      <c r="MNM214"/>
      <c r="MNN214"/>
      <c r="MNO214"/>
      <c r="MNP214"/>
      <c r="MNQ214"/>
      <c r="MNR214"/>
      <c r="MNS214"/>
      <c r="MNT214"/>
      <c r="MNU214"/>
      <c r="MNV214"/>
      <c r="MNW214"/>
      <c r="MNX214"/>
      <c r="MNY214"/>
      <c r="MNZ214"/>
      <c r="MOA214"/>
      <c r="MOB214"/>
      <c r="MOC214"/>
      <c r="MOD214"/>
      <c r="MOE214"/>
      <c r="MOF214"/>
      <c r="MOG214"/>
      <c r="MOH214"/>
      <c r="MOI214"/>
      <c r="MOJ214"/>
      <c r="MOK214"/>
      <c r="MOL214"/>
      <c r="MOM214"/>
      <c r="MON214"/>
      <c r="MOO214"/>
      <c r="MOP214"/>
      <c r="MOQ214"/>
      <c r="MOR214"/>
      <c r="MOS214"/>
      <c r="MOT214"/>
      <c r="MOU214"/>
      <c r="MOV214"/>
      <c r="MOW214"/>
      <c r="MOX214"/>
      <c r="MOY214"/>
      <c r="MOZ214"/>
      <c r="MPA214"/>
      <c r="MPB214"/>
      <c r="MPC214"/>
      <c r="MPD214"/>
      <c r="MPE214"/>
      <c r="MPF214"/>
      <c r="MPG214"/>
      <c r="MPH214"/>
      <c r="MPI214"/>
      <c r="MPJ214"/>
      <c r="MPK214"/>
      <c r="MPL214"/>
      <c r="MPM214"/>
      <c r="MPN214"/>
      <c r="MPO214"/>
      <c r="MPP214"/>
      <c r="MPQ214"/>
      <c r="MPR214"/>
      <c r="MPS214"/>
      <c r="MPT214"/>
      <c r="MPU214"/>
      <c r="MPV214"/>
      <c r="MPW214"/>
      <c r="MPX214"/>
      <c r="MPY214"/>
      <c r="MPZ214"/>
      <c r="MQA214"/>
      <c r="MQB214"/>
      <c r="MQC214"/>
      <c r="MQD214"/>
      <c r="MQE214"/>
      <c r="MQF214"/>
      <c r="MQG214"/>
      <c r="MQH214"/>
      <c r="MQI214"/>
      <c r="MQJ214"/>
      <c r="MQK214"/>
      <c r="MQL214"/>
      <c r="MQM214"/>
      <c r="MQN214"/>
      <c r="MQO214"/>
      <c r="MQP214"/>
      <c r="MQQ214"/>
      <c r="MQR214"/>
      <c r="MQS214"/>
      <c r="MQT214"/>
      <c r="MQU214"/>
      <c r="MQV214"/>
      <c r="MQW214"/>
      <c r="MQX214"/>
      <c r="MQY214"/>
      <c r="MQZ214"/>
      <c r="MRA214"/>
      <c r="MRB214"/>
      <c r="MRC214"/>
      <c r="MRD214"/>
      <c r="MRE214"/>
      <c r="MRF214"/>
      <c r="MRG214"/>
      <c r="MRH214"/>
      <c r="MRI214"/>
      <c r="MRJ214"/>
      <c r="MRK214"/>
      <c r="MRL214"/>
      <c r="MRM214"/>
      <c r="MRN214"/>
      <c r="MRO214"/>
      <c r="MRP214"/>
      <c r="MRQ214"/>
      <c r="MRR214"/>
      <c r="MRS214"/>
      <c r="MRT214"/>
      <c r="MRU214"/>
      <c r="MRV214"/>
      <c r="MRW214"/>
      <c r="MRX214"/>
      <c r="MRY214"/>
      <c r="MRZ214"/>
      <c r="MSA214"/>
      <c r="MSB214"/>
      <c r="MSC214"/>
      <c r="MSD214"/>
      <c r="MSE214"/>
      <c r="MSF214"/>
      <c r="MSG214"/>
      <c r="MSH214"/>
      <c r="MSI214"/>
      <c r="MSJ214"/>
      <c r="MSK214"/>
      <c r="MSL214"/>
      <c r="MSM214"/>
      <c r="MSN214"/>
      <c r="MSO214"/>
      <c r="MSP214"/>
      <c r="MSQ214"/>
      <c r="MSR214"/>
      <c r="MSS214"/>
      <c r="MST214"/>
      <c r="MSU214"/>
      <c r="MSV214"/>
      <c r="MSW214"/>
      <c r="MSX214"/>
      <c r="MSY214"/>
      <c r="MSZ214"/>
      <c r="MTA214"/>
      <c r="MTB214"/>
      <c r="MTC214"/>
      <c r="MTD214"/>
      <c r="MTE214"/>
      <c r="MTF214"/>
      <c r="MTG214"/>
      <c r="MTH214"/>
      <c r="MTI214"/>
      <c r="MTJ214"/>
      <c r="MTK214"/>
      <c r="MTL214"/>
      <c r="MTM214"/>
      <c r="MTN214"/>
      <c r="MTO214"/>
      <c r="MTP214"/>
      <c r="MTQ214"/>
      <c r="MTR214"/>
      <c r="MTS214"/>
      <c r="MTT214"/>
      <c r="MTU214"/>
      <c r="MTV214"/>
      <c r="MTW214"/>
      <c r="MTX214"/>
      <c r="MTY214"/>
      <c r="MTZ214"/>
      <c r="MUA214"/>
      <c r="MUB214"/>
      <c r="MUC214"/>
      <c r="MUD214"/>
      <c r="MUE214"/>
      <c r="MUF214"/>
      <c r="MUG214"/>
      <c r="MUH214"/>
      <c r="MUI214"/>
      <c r="MUJ214"/>
      <c r="MUK214"/>
      <c r="MUL214"/>
      <c r="MUM214"/>
      <c r="MUN214"/>
      <c r="MUO214"/>
      <c r="MUP214"/>
      <c r="MUQ214"/>
      <c r="MUR214"/>
      <c r="MUS214"/>
      <c r="MUT214"/>
      <c r="MUU214"/>
      <c r="MUV214"/>
      <c r="MUW214"/>
      <c r="MUX214"/>
      <c r="MUY214"/>
      <c r="MUZ214"/>
      <c r="MVA214"/>
      <c r="MVB214"/>
      <c r="MVC214"/>
      <c r="MVD214"/>
      <c r="MVE214"/>
      <c r="MVF214"/>
      <c r="MVG214"/>
      <c r="MVH214"/>
      <c r="MVI214"/>
      <c r="MVJ214"/>
      <c r="MVK214"/>
      <c r="MVL214"/>
      <c r="MVM214"/>
      <c r="MVN214"/>
      <c r="MVO214"/>
      <c r="MVP214"/>
      <c r="MVQ214"/>
      <c r="MVR214"/>
      <c r="MVS214"/>
      <c r="MVT214"/>
      <c r="MVU214"/>
      <c r="MVV214"/>
      <c r="MVW214"/>
      <c r="MVX214"/>
      <c r="MVY214"/>
      <c r="MVZ214"/>
      <c r="MWA214"/>
      <c r="MWB214"/>
      <c r="MWC214"/>
      <c r="MWD214"/>
      <c r="MWE214"/>
      <c r="MWF214"/>
      <c r="MWG214"/>
      <c r="MWH214"/>
      <c r="MWI214"/>
      <c r="MWJ214"/>
      <c r="MWK214"/>
      <c r="MWL214"/>
      <c r="MWM214"/>
      <c r="MWN214"/>
      <c r="MWO214"/>
      <c r="MWP214"/>
      <c r="MWQ214"/>
      <c r="MWR214"/>
      <c r="MWS214"/>
      <c r="MWT214"/>
      <c r="MWU214"/>
      <c r="MWV214"/>
      <c r="MWW214"/>
      <c r="MWX214"/>
      <c r="MWY214"/>
      <c r="MWZ214"/>
      <c r="MXA214"/>
      <c r="MXB214"/>
      <c r="MXC214"/>
      <c r="MXD214"/>
      <c r="MXE214"/>
      <c r="MXF214"/>
      <c r="MXG214"/>
      <c r="MXH214"/>
      <c r="MXI214"/>
      <c r="MXJ214"/>
      <c r="MXK214"/>
      <c r="MXL214"/>
      <c r="MXM214"/>
      <c r="MXN214"/>
      <c r="MXO214"/>
      <c r="MXP214"/>
      <c r="MXQ214"/>
      <c r="MXR214"/>
      <c r="MXS214"/>
      <c r="MXT214"/>
      <c r="MXU214"/>
      <c r="MXV214"/>
      <c r="MXW214"/>
      <c r="MXX214"/>
      <c r="MXY214"/>
      <c r="MXZ214"/>
      <c r="MYA214"/>
      <c r="MYB214"/>
      <c r="MYC214"/>
      <c r="MYD214"/>
      <c r="MYE214"/>
      <c r="MYF214"/>
      <c r="MYG214"/>
      <c r="MYH214"/>
      <c r="MYI214"/>
      <c r="MYJ214"/>
      <c r="MYK214"/>
      <c r="MYL214"/>
      <c r="MYM214"/>
      <c r="MYN214"/>
      <c r="MYO214"/>
      <c r="MYP214"/>
      <c r="MYQ214"/>
      <c r="MYR214"/>
      <c r="MYS214"/>
      <c r="MYT214"/>
      <c r="MYU214"/>
      <c r="MYV214"/>
      <c r="MYW214"/>
      <c r="MYX214"/>
      <c r="MYY214"/>
      <c r="MYZ214"/>
      <c r="MZA214"/>
      <c r="MZB214"/>
      <c r="MZC214"/>
      <c r="MZD214"/>
      <c r="MZE214"/>
      <c r="MZF214"/>
      <c r="MZG214"/>
      <c r="MZH214"/>
      <c r="MZI214"/>
      <c r="MZJ214"/>
      <c r="MZK214"/>
      <c r="MZL214"/>
      <c r="MZM214"/>
      <c r="MZN214"/>
      <c r="MZO214"/>
      <c r="MZP214"/>
      <c r="MZQ214"/>
      <c r="MZR214"/>
      <c r="MZS214"/>
      <c r="MZT214"/>
      <c r="MZU214"/>
      <c r="MZV214"/>
      <c r="MZW214"/>
      <c r="MZX214"/>
      <c r="MZY214"/>
      <c r="MZZ214"/>
      <c r="NAA214"/>
      <c r="NAB214"/>
      <c r="NAC214"/>
      <c r="NAD214"/>
      <c r="NAE214"/>
      <c r="NAF214"/>
      <c r="NAG214"/>
      <c r="NAH214"/>
      <c r="NAI214"/>
      <c r="NAJ214"/>
      <c r="NAK214"/>
      <c r="NAL214"/>
      <c r="NAM214"/>
      <c r="NAN214"/>
      <c r="NAO214"/>
      <c r="NAP214"/>
      <c r="NAQ214"/>
      <c r="NAR214"/>
      <c r="NAS214"/>
      <c r="NAT214"/>
      <c r="NAU214"/>
      <c r="NAV214"/>
      <c r="NAW214"/>
      <c r="NAX214"/>
      <c r="NAY214"/>
      <c r="NAZ214"/>
      <c r="NBA214"/>
      <c r="NBB214"/>
      <c r="NBC214"/>
      <c r="NBD214"/>
      <c r="NBE214"/>
      <c r="NBF214"/>
      <c r="NBG214"/>
      <c r="NBH214"/>
      <c r="NBI214"/>
      <c r="NBJ214"/>
      <c r="NBK214"/>
      <c r="NBL214"/>
      <c r="NBM214"/>
      <c r="NBN214"/>
      <c r="NBO214"/>
      <c r="NBP214"/>
      <c r="NBQ214"/>
      <c r="NBR214"/>
      <c r="NBS214"/>
      <c r="NBT214"/>
      <c r="NBU214"/>
      <c r="NBV214"/>
      <c r="NBW214"/>
      <c r="NBX214"/>
      <c r="NBY214"/>
      <c r="NBZ214"/>
      <c r="NCA214"/>
      <c r="NCB214"/>
      <c r="NCC214"/>
      <c r="NCD214"/>
      <c r="NCE214"/>
      <c r="NCF214"/>
      <c r="NCG214"/>
      <c r="NCH214"/>
      <c r="NCI214"/>
      <c r="NCJ214"/>
      <c r="NCK214"/>
      <c r="NCL214"/>
      <c r="NCM214"/>
      <c r="NCN214"/>
      <c r="NCO214"/>
      <c r="NCP214"/>
      <c r="NCQ214"/>
      <c r="NCR214"/>
      <c r="NCS214"/>
      <c r="NCT214"/>
      <c r="NCU214"/>
      <c r="NCV214"/>
      <c r="NCW214"/>
      <c r="NCX214"/>
      <c r="NCY214"/>
      <c r="NCZ214"/>
      <c r="NDA214"/>
      <c r="NDB214"/>
      <c r="NDC214"/>
      <c r="NDD214"/>
      <c r="NDE214"/>
      <c r="NDF214"/>
      <c r="NDG214"/>
      <c r="NDH214"/>
      <c r="NDI214"/>
      <c r="NDJ214"/>
      <c r="NDK214"/>
      <c r="NDL214"/>
      <c r="NDM214"/>
      <c r="NDN214"/>
      <c r="NDO214"/>
      <c r="NDP214"/>
      <c r="NDQ214"/>
      <c r="NDR214"/>
      <c r="NDS214"/>
      <c r="NDT214"/>
      <c r="NDU214"/>
      <c r="NDV214"/>
      <c r="NDW214"/>
      <c r="NDX214"/>
      <c r="NDY214"/>
      <c r="NDZ214"/>
      <c r="NEA214"/>
      <c r="NEB214"/>
      <c r="NEC214"/>
      <c r="NED214"/>
      <c r="NEE214"/>
      <c r="NEF214"/>
      <c r="NEG214"/>
      <c r="NEH214"/>
      <c r="NEI214"/>
      <c r="NEJ214"/>
      <c r="NEK214"/>
      <c r="NEL214"/>
      <c r="NEM214"/>
      <c r="NEN214"/>
      <c r="NEO214"/>
      <c r="NEP214"/>
      <c r="NEQ214"/>
      <c r="NER214"/>
      <c r="NES214"/>
      <c r="NET214"/>
      <c r="NEU214"/>
      <c r="NEV214"/>
      <c r="NEW214"/>
      <c r="NEX214"/>
      <c r="NEY214"/>
      <c r="NEZ214"/>
      <c r="NFA214"/>
      <c r="NFB214"/>
      <c r="NFC214"/>
      <c r="NFD214"/>
      <c r="NFE214"/>
      <c r="NFF214"/>
      <c r="NFG214"/>
      <c r="NFH214"/>
      <c r="NFI214"/>
      <c r="NFJ214"/>
      <c r="NFK214"/>
      <c r="NFL214"/>
      <c r="NFM214"/>
      <c r="NFN214"/>
      <c r="NFO214"/>
      <c r="NFP214"/>
      <c r="NFQ214"/>
      <c r="NFR214"/>
      <c r="NFS214"/>
      <c r="NFT214"/>
      <c r="NFU214"/>
      <c r="NFV214"/>
      <c r="NFW214"/>
      <c r="NFX214"/>
      <c r="NFY214"/>
      <c r="NFZ214"/>
      <c r="NGA214"/>
      <c r="NGB214"/>
      <c r="NGC214"/>
      <c r="NGD214"/>
      <c r="NGE214"/>
      <c r="NGF214"/>
      <c r="NGG214"/>
      <c r="NGH214"/>
      <c r="NGI214"/>
      <c r="NGJ214"/>
      <c r="NGK214"/>
      <c r="NGL214"/>
      <c r="NGM214"/>
      <c r="NGN214"/>
      <c r="NGO214"/>
      <c r="NGP214"/>
      <c r="NGQ214"/>
      <c r="NGR214"/>
      <c r="NGS214"/>
      <c r="NGT214"/>
      <c r="NGU214"/>
      <c r="NGV214"/>
      <c r="NGW214"/>
      <c r="NGX214"/>
      <c r="NGY214"/>
      <c r="NGZ214"/>
      <c r="NHA214"/>
      <c r="NHB214"/>
      <c r="NHC214"/>
      <c r="NHD214"/>
      <c r="NHE214"/>
      <c r="NHF214"/>
      <c r="NHG214"/>
      <c r="NHH214"/>
      <c r="NHI214"/>
      <c r="NHJ214"/>
      <c r="NHK214"/>
      <c r="NHL214"/>
      <c r="NHM214"/>
      <c r="NHN214"/>
      <c r="NHO214"/>
      <c r="NHP214"/>
      <c r="NHQ214"/>
      <c r="NHR214"/>
      <c r="NHS214"/>
      <c r="NHT214"/>
      <c r="NHU214"/>
      <c r="NHV214"/>
      <c r="NHW214"/>
      <c r="NHX214"/>
      <c r="NHY214"/>
      <c r="NHZ214"/>
      <c r="NIA214"/>
      <c r="NIB214"/>
      <c r="NIC214"/>
      <c r="NID214"/>
      <c r="NIE214"/>
      <c r="NIF214"/>
      <c r="NIG214"/>
      <c r="NIH214"/>
      <c r="NII214"/>
      <c r="NIJ214"/>
      <c r="NIK214"/>
      <c r="NIL214"/>
      <c r="NIM214"/>
      <c r="NIN214"/>
      <c r="NIO214"/>
      <c r="NIP214"/>
      <c r="NIQ214"/>
      <c r="NIR214"/>
      <c r="NIS214"/>
      <c r="NIT214"/>
      <c r="NIU214"/>
      <c r="NIV214"/>
      <c r="NIW214"/>
      <c r="NIX214"/>
      <c r="NIY214"/>
      <c r="NIZ214"/>
      <c r="NJA214"/>
      <c r="NJB214"/>
      <c r="NJC214"/>
      <c r="NJD214"/>
      <c r="NJE214"/>
      <c r="NJF214"/>
      <c r="NJG214"/>
      <c r="NJH214"/>
      <c r="NJI214"/>
      <c r="NJJ214"/>
      <c r="NJK214"/>
      <c r="NJL214"/>
      <c r="NJM214"/>
      <c r="NJN214"/>
      <c r="NJO214"/>
      <c r="NJP214"/>
      <c r="NJQ214"/>
      <c r="NJR214"/>
      <c r="NJS214"/>
      <c r="NJT214"/>
      <c r="NJU214"/>
      <c r="NJV214"/>
      <c r="NJW214"/>
      <c r="NJX214"/>
      <c r="NJY214"/>
      <c r="NJZ214"/>
      <c r="NKA214"/>
      <c r="NKB214"/>
      <c r="NKC214"/>
      <c r="NKD214"/>
      <c r="NKE214"/>
      <c r="NKF214"/>
      <c r="NKG214"/>
      <c r="NKH214"/>
      <c r="NKI214"/>
      <c r="NKJ214"/>
      <c r="NKK214"/>
      <c r="NKL214"/>
      <c r="NKM214"/>
      <c r="NKN214"/>
      <c r="NKO214"/>
      <c r="NKP214"/>
      <c r="NKQ214"/>
      <c r="NKR214"/>
      <c r="NKS214"/>
      <c r="NKT214"/>
      <c r="NKU214"/>
      <c r="NKV214"/>
      <c r="NKW214"/>
      <c r="NKX214"/>
      <c r="NKY214"/>
      <c r="NKZ214"/>
      <c r="NLA214"/>
      <c r="NLB214"/>
      <c r="NLC214"/>
      <c r="NLD214"/>
      <c r="NLE214"/>
      <c r="NLF214"/>
      <c r="NLG214"/>
      <c r="NLH214"/>
      <c r="NLI214"/>
      <c r="NLJ214"/>
      <c r="NLK214"/>
      <c r="NLL214"/>
      <c r="NLM214"/>
      <c r="NLN214"/>
      <c r="NLO214"/>
      <c r="NLP214"/>
      <c r="NLQ214"/>
      <c r="NLR214"/>
      <c r="NLS214"/>
      <c r="NLT214"/>
      <c r="NLU214"/>
      <c r="NLV214"/>
      <c r="NLW214"/>
      <c r="NLX214"/>
      <c r="NLY214"/>
      <c r="NLZ214"/>
      <c r="NMA214"/>
      <c r="NMB214"/>
      <c r="NMC214"/>
      <c r="NMD214"/>
      <c r="NME214"/>
      <c r="NMF214"/>
      <c r="NMG214"/>
      <c r="NMH214"/>
      <c r="NMI214"/>
      <c r="NMJ214"/>
      <c r="NMK214"/>
      <c r="NML214"/>
      <c r="NMM214"/>
      <c r="NMN214"/>
      <c r="NMO214"/>
      <c r="NMP214"/>
      <c r="NMQ214"/>
      <c r="NMR214"/>
      <c r="NMS214"/>
      <c r="NMT214"/>
      <c r="NMU214"/>
      <c r="NMV214"/>
      <c r="NMW214"/>
      <c r="NMX214"/>
      <c r="NMY214"/>
      <c r="NMZ214"/>
      <c r="NNA214"/>
      <c r="NNB214"/>
      <c r="NNC214"/>
      <c r="NND214"/>
      <c r="NNE214"/>
      <c r="NNF214"/>
      <c r="NNG214"/>
      <c r="NNH214"/>
      <c r="NNI214"/>
      <c r="NNJ214"/>
      <c r="NNK214"/>
      <c r="NNL214"/>
      <c r="NNM214"/>
      <c r="NNN214"/>
      <c r="NNO214"/>
      <c r="NNP214"/>
      <c r="NNQ214"/>
      <c r="NNR214"/>
      <c r="NNS214"/>
      <c r="NNT214"/>
      <c r="NNU214"/>
      <c r="NNV214"/>
      <c r="NNW214"/>
      <c r="NNX214"/>
      <c r="NNY214"/>
      <c r="NNZ214"/>
      <c r="NOA214"/>
      <c r="NOB214"/>
      <c r="NOC214"/>
      <c r="NOD214"/>
      <c r="NOE214"/>
      <c r="NOF214"/>
      <c r="NOG214"/>
      <c r="NOH214"/>
      <c r="NOI214"/>
      <c r="NOJ214"/>
      <c r="NOK214"/>
      <c r="NOL214"/>
      <c r="NOM214"/>
      <c r="NON214"/>
      <c r="NOO214"/>
      <c r="NOP214"/>
      <c r="NOQ214"/>
      <c r="NOR214"/>
      <c r="NOS214"/>
      <c r="NOT214"/>
      <c r="NOU214"/>
      <c r="NOV214"/>
      <c r="NOW214"/>
      <c r="NOX214"/>
      <c r="NOY214"/>
      <c r="NOZ214"/>
      <c r="NPA214"/>
      <c r="NPB214"/>
      <c r="NPC214"/>
      <c r="NPD214"/>
      <c r="NPE214"/>
      <c r="NPF214"/>
      <c r="NPG214"/>
      <c r="NPH214"/>
      <c r="NPI214"/>
      <c r="NPJ214"/>
      <c r="NPK214"/>
      <c r="NPL214"/>
      <c r="NPM214"/>
      <c r="NPN214"/>
      <c r="NPO214"/>
      <c r="NPP214"/>
      <c r="NPQ214"/>
      <c r="NPR214"/>
      <c r="NPS214"/>
      <c r="NPT214"/>
      <c r="NPU214"/>
      <c r="NPV214"/>
      <c r="NPW214"/>
      <c r="NPX214"/>
      <c r="NPY214"/>
      <c r="NPZ214"/>
      <c r="NQA214"/>
      <c r="NQB214"/>
      <c r="NQC214"/>
      <c r="NQD214"/>
      <c r="NQE214"/>
      <c r="NQF214"/>
      <c r="NQG214"/>
      <c r="NQH214"/>
      <c r="NQI214"/>
      <c r="NQJ214"/>
      <c r="NQK214"/>
      <c r="NQL214"/>
      <c r="NQM214"/>
      <c r="NQN214"/>
      <c r="NQO214"/>
      <c r="NQP214"/>
      <c r="NQQ214"/>
      <c r="NQR214"/>
      <c r="NQS214"/>
      <c r="NQT214"/>
      <c r="NQU214"/>
      <c r="NQV214"/>
      <c r="NQW214"/>
      <c r="NQX214"/>
      <c r="NQY214"/>
      <c r="NQZ214"/>
      <c r="NRA214"/>
      <c r="NRB214"/>
      <c r="NRC214"/>
      <c r="NRD214"/>
      <c r="NRE214"/>
      <c r="NRF214"/>
      <c r="NRG214"/>
      <c r="NRH214"/>
      <c r="NRI214"/>
      <c r="NRJ214"/>
      <c r="NRK214"/>
      <c r="NRL214"/>
      <c r="NRM214"/>
      <c r="NRN214"/>
      <c r="NRO214"/>
      <c r="NRP214"/>
      <c r="NRQ214"/>
      <c r="NRR214"/>
      <c r="NRS214"/>
      <c r="NRT214"/>
      <c r="NRU214"/>
      <c r="NRV214"/>
      <c r="NRW214"/>
      <c r="NRX214"/>
      <c r="NRY214"/>
      <c r="NRZ214"/>
      <c r="NSA214"/>
      <c r="NSB214"/>
      <c r="NSC214"/>
      <c r="NSD214"/>
      <c r="NSE214"/>
      <c r="NSF214"/>
      <c r="NSG214"/>
      <c r="NSH214"/>
      <c r="NSI214"/>
      <c r="NSJ214"/>
      <c r="NSK214"/>
      <c r="NSL214"/>
      <c r="NSM214"/>
      <c r="NSN214"/>
      <c r="NSO214"/>
      <c r="NSP214"/>
      <c r="NSQ214"/>
      <c r="NSR214"/>
      <c r="NSS214"/>
      <c r="NST214"/>
      <c r="NSU214"/>
      <c r="NSV214"/>
      <c r="NSW214"/>
      <c r="NSX214"/>
      <c r="NSY214"/>
      <c r="NSZ214"/>
      <c r="NTA214"/>
      <c r="NTB214"/>
      <c r="NTC214"/>
      <c r="NTD214"/>
      <c r="NTE214"/>
      <c r="NTF214"/>
      <c r="NTG214"/>
      <c r="NTH214"/>
      <c r="NTI214"/>
      <c r="NTJ214"/>
      <c r="NTK214"/>
      <c r="NTL214"/>
      <c r="NTM214"/>
      <c r="NTN214"/>
      <c r="NTO214"/>
      <c r="NTP214"/>
      <c r="NTQ214"/>
      <c r="NTR214"/>
      <c r="NTS214"/>
      <c r="NTT214"/>
      <c r="NTU214"/>
      <c r="NTV214"/>
      <c r="NTW214"/>
      <c r="NTX214"/>
      <c r="NTY214"/>
      <c r="NTZ214"/>
      <c r="NUA214"/>
      <c r="NUB214"/>
      <c r="NUC214"/>
      <c r="NUD214"/>
      <c r="NUE214"/>
      <c r="NUF214"/>
      <c r="NUG214"/>
      <c r="NUH214"/>
      <c r="NUI214"/>
      <c r="NUJ214"/>
      <c r="NUK214"/>
      <c r="NUL214"/>
      <c r="NUM214"/>
      <c r="NUN214"/>
      <c r="NUO214"/>
      <c r="NUP214"/>
      <c r="NUQ214"/>
      <c r="NUR214"/>
      <c r="NUS214"/>
      <c r="NUT214"/>
      <c r="NUU214"/>
      <c r="NUV214"/>
      <c r="NUW214"/>
      <c r="NUX214"/>
      <c r="NUY214"/>
      <c r="NUZ214"/>
      <c r="NVA214"/>
      <c r="NVB214"/>
      <c r="NVC214"/>
      <c r="NVD214"/>
      <c r="NVE214"/>
      <c r="NVF214"/>
      <c r="NVG214"/>
      <c r="NVH214"/>
      <c r="NVI214"/>
      <c r="NVJ214"/>
      <c r="NVK214"/>
      <c r="NVL214"/>
      <c r="NVM214"/>
      <c r="NVN214"/>
      <c r="NVO214"/>
      <c r="NVP214"/>
      <c r="NVQ214"/>
      <c r="NVR214"/>
      <c r="NVS214"/>
      <c r="NVT214"/>
      <c r="NVU214"/>
      <c r="NVV214"/>
      <c r="NVW214"/>
      <c r="NVX214"/>
      <c r="NVY214"/>
      <c r="NVZ214"/>
      <c r="NWA214"/>
      <c r="NWB214"/>
      <c r="NWC214"/>
      <c r="NWD214"/>
      <c r="NWE214"/>
      <c r="NWF214"/>
      <c r="NWG214"/>
      <c r="NWH214"/>
      <c r="NWI214"/>
      <c r="NWJ214"/>
      <c r="NWK214"/>
      <c r="NWL214"/>
      <c r="NWM214"/>
      <c r="NWN214"/>
      <c r="NWO214"/>
      <c r="NWP214"/>
      <c r="NWQ214"/>
      <c r="NWR214"/>
      <c r="NWS214"/>
      <c r="NWT214"/>
      <c r="NWU214"/>
      <c r="NWV214"/>
      <c r="NWW214"/>
      <c r="NWX214"/>
      <c r="NWY214"/>
      <c r="NWZ214"/>
      <c r="NXA214"/>
      <c r="NXB214"/>
      <c r="NXC214"/>
      <c r="NXD214"/>
      <c r="NXE214"/>
      <c r="NXF214"/>
      <c r="NXG214"/>
      <c r="NXH214"/>
      <c r="NXI214"/>
      <c r="NXJ214"/>
      <c r="NXK214"/>
      <c r="NXL214"/>
      <c r="NXM214"/>
      <c r="NXN214"/>
      <c r="NXO214"/>
      <c r="NXP214"/>
      <c r="NXQ214"/>
      <c r="NXR214"/>
      <c r="NXS214"/>
      <c r="NXT214"/>
      <c r="NXU214"/>
      <c r="NXV214"/>
      <c r="NXW214"/>
      <c r="NXX214"/>
      <c r="NXY214"/>
      <c r="NXZ214"/>
      <c r="NYA214"/>
      <c r="NYB214"/>
      <c r="NYC214"/>
      <c r="NYD214"/>
      <c r="NYE214"/>
      <c r="NYF214"/>
      <c r="NYG214"/>
      <c r="NYH214"/>
      <c r="NYI214"/>
      <c r="NYJ214"/>
      <c r="NYK214"/>
      <c r="NYL214"/>
      <c r="NYM214"/>
      <c r="NYN214"/>
      <c r="NYO214"/>
      <c r="NYP214"/>
      <c r="NYQ214"/>
      <c r="NYR214"/>
      <c r="NYS214"/>
      <c r="NYT214"/>
      <c r="NYU214"/>
      <c r="NYV214"/>
      <c r="NYW214"/>
      <c r="NYX214"/>
      <c r="NYY214"/>
      <c r="NYZ214"/>
      <c r="NZA214"/>
      <c r="NZB214"/>
      <c r="NZC214"/>
      <c r="NZD214"/>
      <c r="NZE214"/>
      <c r="NZF214"/>
      <c r="NZG214"/>
      <c r="NZH214"/>
      <c r="NZI214"/>
      <c r="NZJ214"/>
      <c r="NZK214"/>
      <c r="NZL214"/>
      <c r="NZM214"/>
      <c r="NZN214"/>
      <c r="NZO214"/>
      <c r="NZP214"/>
      <c r="NZQ214"/>
      <c r="NZR214"/>
      <c r="NZS214"/>
      <c r="NZT214"/>
      <c r="NZU214"/>
      <c r="NZV214"/>
      <c r="NZW214"/>
      <c r="NZX214"/>
      <c r="NZY214"/>
      <c r="NZZ214"/>
      <c r="OAA214"/>
      <c r="OAB214"/>
      <c r="OAC214"/>
      <c r="OAD214"/>
      <c r="OAE214"/>
      <c r="OAF214"/>
      <c r="OAG214"/>
      <c r="OAH214"/>
      <c r="OAI214"/>
      <c r="OAJ214"/>
      <c r="OAK214"/>
      <c r="OAL214"/>
      <c r="OAM214"/>
      <c r="OAN214"/>
      <c r="OAO214"/>
      <c r="OAP214"/>
      <c r="OAQ214"/>
      <c r="OAR214"/>
      <c r="OAS214"/>
      <c r="OAT214"/>
      <c r="OAU214"/>
      <c r="OAV214"/>
      <c r="OAW214"/>
      <c r="OAX214"/>
      <c r="OAY214"/>
      <c r="OAZ214"/>
      <c r="OBA214"/>
      <c r="OBB214"/>
      <c r="OBC214"/>
      <c r="OBD214"/>
      <c r="OBE214"/>
      <c r="OBF214"/>
      <c r="OBG214"/>
      <c r="OBH214"/>
      <c r="OBI214"/>
      <c r="OBJ214"/>
      <c r="OBK214"/>
      <c r="OBL214"/>
      <c r="OBM214"/>
      <c r="OBN214"/>
      <c r="OBO214"/>
      <c r="OBP214"/>
      <c r="OBQ214"/>
      <c r="OBR214"/>
      <c r="OBS214"/>
      <c r="OBT214"/>
      <c r="OBU214"/>
      <c r="OBV214"/>
      <c r="OBW214"/>
      <c r="OBX214"/>
      <c r="OBY214"/>
      <c r="OBZ214"/>
      <c r="OCA214"/>
      <c r="OCB214"/>
      <c r="OCC214"/>
      <c r="OCD214"/>
      <c r="OCE214"/>
      <c r="OCF214"/>
      <c r="OCG214"/>
      <c r="OCH214"/>
      <c r="OCI214"/>
      <c r="OCJ214"/>
      <c r="OCK214"/>
      <c r="OCL214"/>
      <c r="OCM214"/>
      <c r="OCN214"/>
      <c r="OCO214"/>
      <c r="OCP214"/>
      <c r="OCQ214"/>
      <c r="OCR214"/>
      <c r="OCS214"/>
      <c r="OCT214"/>
      <c r="OCU214"/>
      <c r="OCV214"/>
      <c r="OCW214"/>
      <c r="OCX214"/>
      <c r="OCY214"/>
      <c r="OCZ214"/>
      <c r="ODA214"/>
      <c r="ODB214"/>
      <c r="ODC214"/>
      <c r="ODD214"/>
      <c r="ODE214"/>
      <c r="ODF214"/>
      <c r="ODG214"/>
      <c r="ODH214"/>
      <c r="ODI214"/>
      <c r="ODJ214"/>
      <c r="ODK214"/>
      <c r="ODL214"/>
      <c r="ODM214"/>
      <c r="ODN214"/>
      <c r="ODO214"/>
      <c r="ODP214"/>
      <c r="ODQ214"/>
      <c r="ODR214"/>
      <c r="ODS214"/>
      <c r="ODT214"/>
      <c r="ODU214"/>
      <c r="ODV214"/>
      <c r="ODW214"/>
      <c r="ODX214"/>
      <c r="ODY214"/>
      <c r="ODZ214"/>
      <c r="OEA214"/>
      <c r="OEB214"/>
      <c r="OEC214"/>
      <c r="OED214"/>
      <c r="OEE214"/>
      <c r="OEF214"/>
      <c r="OEG214"/>
      <c r="OEH214"/>
      <c r="OEI214"/>
      <c r="OEJ214"/>
      <c r="OEK214"/>
      <c r="OEL214"/>
      <c r="OEM214"/>
      <c r="OEN214"/>
      <c r="OEO214"/>
      <c r="OEP214"/>
      <c r="OEQ214"/>
      <c r="OER214"/>
      <c r="OES214"/>
      <c r="OET214"/>
      <c r="OEU214"/>
      <c r="OEV214"/>
      <c r="OEW214"/>
      <c r="OEX214"/>
      <c r="OEY214"/>
      <c r="OEZ214"/>
      <c r="OFA214"/>
      <c r="OFB214"/>
      <c r="OFC214"/>
      <c r="OFD214"/>
      <c r="OFE214"/>
      <c r="OFF214"/>
      <c r="OFG214"/>
      <c r="OFH214"/>
      <c r="OFI214"/>
      <c r="OFJ214"/>
      <c r="OFK214"/>
      <c r="OFL214"/>
      <c r="OFM214"/>
      <c r="OFN214"/>
      <c r="OFO214"/>
      <c r="OFP214"/>
      <c r="OFQ214"/>
      <c r="OFR214"/>
      <c r="OFS214"/>
      <c r="OFT214"/>
      <c r="OFU214"/>
      <c r="OFV214"/>
      <c r="OFW214"/>
      <c r="OFX214"/>
      <c r="OFY214"/>
      <c r="OFZ214"/>
      <c r="OGA214"/>
      <c r="OGB214"/>
      <c r="OGC214"/>
      <c r="OGD214"/>
      <c r="OGE214"/>
      <c r="OGF214"/>
      <c r="OGG214"/>
      <c r="OGH214"/>
      <c r="OGI214"/>
      <c r="OGJ214"/>
      <c r="OGK214"/>
      <c r="OGL214"/>
      <c r="OGM214"/>
      <c r="OGN214"/>
      <c r="OGO214"/>
      <c r="OGP214"/>
      <c r="OGQ214"/>
      <c r="OGR214"/>
      <c r="OGS214"/>
      <c r="OGT214"/>
      <c r="OGU214"/>
      <c r="OGV214"/>
      <c r="OGW214"/>
      <c r="OGX214"/>
      <c r="OGY214"/>
      <c r="OGZ214"/>
      <c r="OHA214"/>
      <c r="OHB214"/>
      <c r="OHC214"/>
      <c r="OHD214"/>
      <c r="OHE214"/>
      <c r="OHF214"/>
      <c r="OHG214"/>
      <c r="OHH214"/>
      <c r="OHI214"/>
      <c r="OHJ214"/>
      <c r="OHK214"/>
      <c r="OHL214"/>
      <c r="OHM214"/>
      <c r="OHN214"/>
      <c r="OHO214"/>
      <c r="OHP214"/>
      <c r="OHQ214"/>
      <c r="OHR214"/>
      <c r="OHS214"/>
      <c r="OHT214"/>
      <c r="OHU214"/>
      <c r="OHV214"/>
      <c r="OHW214"/>
      <c r="OHX214"/>
      <c r="OHY214"/>
      <c r="OHZ214"/>
      <c r="OIA214"/>
      <c r="OIB214"/>
      <c r="OIC214"/>
      <c r="OID214"/>
      <c r="OIE214"/>
      <c r="OIF214"/>
      <c r="OIG214"/>
      <c r="OIH214"/>
      <c r="OII214"/>
      <c r="OIJ214"/>
      <c r="OIK214"/>
      <c r="OIL214"/>
      <c r="OIM214"/>
      <c r="OIN214"/>
      <c r="OIO214"/>
      <c r="OIP214"/>
      <c r="OIQ214"/>
      <c r="OIR214"/>
      <c r="OIS214"/>
      <c r="OIT214"/>
      <c r="OIU214"/>
      <c r="OIV214"/>
      <c r="OIW214"/>
      <c r="OIX214"/>
      <c r="OIY214"/>
      <c r="OIZ214"/>
      <c r="OJA214"/>
      <c r="OJB214"/>
      <c r="OJC214"/>
      <c r="OJD214"/>
      <c r="OJE214"/>
      <c r="OJF214"/>
      <c r="OJG214"/>
      <c r="OJH214"/>
      <c r="OJI214"/>
      <c r="OJJ214"/>
      <c r="OJK214"/>
      <c r="OJL214"/>
      <c r="OJM214"/>
      <c r="OJN214"/>
      <c r="OJO214"/>
      <c r="OJP214"/>
      <c r="OJQ214"/>
      <c r="OJR214"/>
      <c r="OJS214"/>
      <c r="OJT214"/>
      <c r="OJU214"/>
      <c r="OJV214"/>
      <c r="OJW214"/>
      <c r="OJX214"/>
      <c r="OJY214"/>
      <c r="OJZ214"/>
      <c r="OKA214"/>
      <c r="OKB214"/>
      <c r="OKC214"/>
      <c r="OKD214"/>
      <c r="OKE214"/>
      <c r="OKF214"/>
      <c r="OKG214"/>
      <c r="OKH214"/>
      <c r="OKI214"/>
      <c r="OKJ214"/>
      <c r="OKK214"/>
      <c r="OKL214"/>
      <c r="OKM214"/>
      <c r="OKN214"/>
      <c r="OKO214"/>
      <c r="OKP214"/>
      <c r="OKQ214"/>
      <c r="OKR214"/>
      <c r="OKS214"/>
      <c r="OKT214"/>
      <c r="OKU214"/>
      <c r="OKV214"/>
      <c r="OKW214"/>
      <c r="OKX214"/>
      <c r="OKY214"/>
      <c r="OKZ214"/>
      <c r="OLA214"/>
      <c r="OLB214"/>
      <c r="OLC214"/>
      <c r="OLD214"/>
      <c r="OLE214"/>
      <c r="OLF214"/>
      <c r="OLG214"/>
      <c r="OLH214"/>
      <c r="OLI214"/>
      <c r="OLJ214"/>
      <c r="OLK214"/>
      <c r="OLL214"/>
      <c r="OLM214"/>
      <c r="OLN214"/>
      <c r="OLO214"/>
      <c r="OLP214"/>
      <c r="OLQ214"/>
      <c r="OLR214"/>
      <c r="OLS214"/>
      <c r="OLT214"/>
      <c r="OLU214"/>
      <c r="OLV214"/>
      <c r="OLW214"/>
      <c r="OLX214"/>
      <c r="OLY214"/>
      <c r="OLZ214"/>
      <c r="OMA214"/>
      <c r="OMB214"/>
      <c r="OMC214"/>
      <c r="OMD214"/>
      <c r="OME214"/>
      <c r="OMF214"/>
      <c r="OMG214"/>
      <c r="OMH214"/>
      <c r="OMI214"/>
      <c r="OMJ214"/>
      <c r="OMK214"/>
      <c r="OML214"/>
      <c r="OMM214"/>
      <c r="OMN214"/>
      <c r="OMO214"/>
      <c r="OMP214"/>
      <c r="OMQ214"/>
      <c r="OMR214"/>
      <c r="OMS214"/>
      <c r="OMT214"/>
      <c r="OMU214"/>
      <c r="OMV214"/>
      <c r="OMW214"/>
      <c r="OMX214"/>
      <c r="OMY214"/>
      <c r="OMZ214"/>
      <c r="ONA214"/>
      <c r="ONB214"/>
      <c r="ONC214"/>
      <c r="OND214"/>
      <c r="ONE214"/>
      <c r="ONF214"/>
      <c r="ONG214"/>
      <c r="ONH214"/>
      <c r="ONI214"/>
      <c r="ONJ214"/>
      <c r="ONK214"/>
      <c r="ONL214"/>
      <c r="ONM214"/>
      <c r="ONN214"/>
      <c r="ONO214"/>
      <c r="ONP214"/>
      <c r="ONQ214"/>
      <c r="ONR214"/>
      <c r="ONS214"/>
      <c r="ONT214"/>
      <c r="ONU214"/>
      <c r="ONV214"/>
      <c r="ONW214"/>
      <c r="ONX214"/>
      <c r="ONY214"/>
      <c r="ONZ214"/>
      <c r="OOA214"/>
      <c r="OOB214"/>
      <c r="OOC214"/>
      <c r="OOD214"/>
      <c r="OOE214"/>
      <c r="OOF214"/>
      <c r="OOG214"/>
      <c r="OOH214"/>
      <c r="OOI214"/>
      <c r="OOJ214"/>
      <c r="OOK214"/>
      <c r="OOL214"/>
      <c r="OOM214"/>
      <c r="OON214"/>
      <c r="OOO214"/>
      <c r="OOP214"/>
      <c r="OOQ214"/>
      <c r="OOR214"/>
      <c r="OOS214"/>
      <c r="OOT214"/>
      <c r="OOU214"/>
      <c r="OOV214"/>
      <c r="OOW214"/>
      <c r="OOX214"/>
      <c r="OOY214"/>
      <c r="OOZ214"/>
      <c r="OPA214"/>
      <c r="OPB214"/>
      <c r="OPC214"/>
      <c r="OPD214"/>
      <c r="OPE214"/>
      <c r="OPF214"/>
      <c r="OPG214"/>
      <c r="OPH214"/>
      <c r="OPI214"/>
      <c r="OPJ214"/>
      <c r="OPK214"/>
      <c r="OPL214"/>
      <c r="OPM214"/>
      <c r="OPN214"/>
      <c r="OPO214"/>
      <c r="OPP214"/>
      <c r="OPQ214"/>
      <c r="OPR214"/>
      <c r="OPS214"/>
      <c r="OPT214"/>
      <c r="OPU214"/>
      <c r="OPV214"/>
      <c r="OPW214"/>
      <c r="OPX214"/>
      <c r="OPY214"/>
      <c r="OPZ214"/>
      <c r="OQA214"/>
      <c r="OQB214"/>
      <c r="OQC214"/>
      <c r="OQD214"/>
      <c r="OQE214"/>
      <c r="OQF214"/>
      <c r="OQG214"/>
      <c r="OQH214"/>
      <c r="OQI214"/>
      <c r="OQJ214"/>
      <c r="OQK214"/>
      <c r="OQL214"/>
      <c r="OQM214"/>
      <c r="OQN214"/>
      <c r="OQO214"/>
      <c r="OQP214"/>
      <c r="OQQ214"/>
      <c r="OQR214"/>
      <c r="OQS214"/>
      <c r="OQT214"/>
      <c r="OQU214"/>
      <c r="OQV214"/>
      <c r="OQW214"/>
      <c r="OQX214"/>
      <c r="OQY214"/>
      <c r="OQZ214"/>
      <c r="ORA214"/>
      <c r="ORB214"/>
      <c r="ORC214"/>
      <c r="ORD214"/>
      <c r="ORE214"/>
      <c r="ORF214"/>
      <c r="ORG214"/>
      <c r="ORH214"/>
      <c r="ORI214"/>
      <c r="ORJ214"/>
      <c r="ORK214"/>
      <c r="ORL214"/>
      <c r="ORM214"/>
      <c r="ORN214"/>
      <c r="ORO214"/>
      <c r="ORP214"/>
      <c r="ORQ214"/>
      <c r="ORR214"/>
      <c r="ORS214"/>
      <c r="ORT214"/>
      <c r="ORU214"/>
      <c r="ORV214"/>
      <c r="ORW214"/>
      <c r="ORX214"/>
      <c r="ORY214"/>
      <c r="ORZ214"/>
      <c r="OSA214"/>
      <c r="OSB214"/>
      <c r="OSC214"/>
      <c r="OSD214"/>
      <c r="OSE214"/>
      <c r="OSF214"/>
      <c r="OSG214"/>
      <c r="OSH214"/>
      <c r="OSI214"/>
      <c r="OSJ214"/>
      <c r="OSK214"/>
      <c r="OSL214"/>
      <c r="OSM214"/>
      <c r="OSN214"/>
      <c r="OSO214"/>
      <c r="OSP214"/>
      <c r="OSQ214"/>
      <c r="OSR214"/>
      <c r="OSS214"/>
      <c r="OST214"/>
      <c r="OSU214"/>
      <c r="OSV214"/>
      <c r="OSW214"/>
      <c r="OSX214"/>
      <c r="OSY214"/>
      <c r="OSZ214"/>
      <c r="OTA214"/>
      <c r="OTB214"/>
      <c r="OTC214"/>
      <c r="OTD214"/>
      <c r="OTE214"/>
      <c r="OTF214"/>
      <c r="OTG214"/>
      <c r="OTH214"/>
      <c r="OTI214"/>
      <c r="OTJ214"/>
      <c r="OTK214"/>
      <c r="OTL214"/>
      <c r="OTM214"/>
      <c r="OTN214"/>
      <c r="OTO214"/>
      <c r="OTP214"/>
      <c r="OTQ214"/>
      <c r="OTR214"/>
      <c r="OTS214"/>
      <c r="OTT214"/>
      <c r="OTU214"/>
      <c r="OTV214"/>
      <c r="OTW214"/>
      <c r="OTX214"/>
      <c r="OTY214"/>
      <c r="OTZ214"/>
      <c r="OUA214"/>
      <c r="OUB214"/>
      <c r="OUC214"/>
      <c r="OUD214"/>
      <c r="OUE214"/>
      <c r="OUF214"/>
      <c r="OUG214"/>
      <c r="OUH214"/>
      <c r="OUI214"/>
      <c r="OUJ214"/>
      <c r="OUK214"/>
      <c r="OUL214"/>
      <c r="OUM214"/>
      <c r="OUN214"/>
      <c r="OUO214"/>
      <c r="OUP214"/>
      <c r="OUQ214"/>
      <c r="OUR214"/>
      <c r="OUS214"/>
      <c r="OUT214"/>
      <c r="OUU214"/>
      <c r="OUV214"/>
      <c r="OUW214"/>
      <c r="OUX214"/>
      <c r="OUY214"/>
      <c r="OUZ214"/>
      <c r="OVA214"/>
      <c r="OVB214"/>
      <c r="OVC214"/>
      <c r="OVD214"/>
      <c r="OVE214"/>
      <c r="OVF214"/>
      <c r="OVG214"/>
      <c r="OVH214"/>
      <c r="OVI214"/>
      <c r="OVJ214"/>
      <c r="OVK214"/>
      <c r="OVL214"/>
      <c r="OVM214"/>
      <c r="OVN214"/>
      <c r="OVO214"/>
      <c r="OVP214"/>
      <c r="OVQ214"/>
      <c r="OVR214"/>
      <c r="OVS214"/>
      <c r="OVT214"/>
      <c r="OVU214"/>
      <c r="OVV214"/>
      <c r="OVW214"/>
      <c r="OVX214"/>
      <c r="OVY214"/>
      <c r="OVZ214"/>
      <c r="OWA214"/>
      <c r="OWB214"/>
      <c r="OWC214"/>
      <c r="OWD214"/>
      <c r="OWE214"/>
      <c r="OWF214"/>
      <c r="OWG214"/>
      <c r="OWH214"/>
      <c r="OWI214"/>
      <c r="OWJ214"/>
      <c r="OWK214"/>
      <c r="OWL214"/>
      <c r="OWM214"/>
      <c r="OWN214"/>
      <c r="OWO214"/>
      <c r="OWP214"/>
      <c r="OWQ214"/>
      <c r="OWR214"/>
      <c r="OWS214"/>
      <c r="OWT214"/>
      <c r="OWU214"/>
      <c r="OWV214"/>
      <c r="OWW214"/>
      <c r="OWX214"/>
      <c r="OWY214"/>
      <c r="OWZ214"/>
      <c r="OXA214"/>
      <c r="OXB214"/>
      <c r="OXC214"/>
      <c r="OXD214"/>
      <c r="OXE214"/>
      <c r="OXF214"/>
      <c r="OXG214"/>
      <c r="OXH214"/>
      <c r="OXI214"/>
      <c r="OXJ214"/>
      <c r="OXK214"/>
      <c r="OXL214"/>
      <c r="OXM214"/>
      <c r="OXN214"/>
      <c r="OXO214"/>
      <c r="OXP214"/>
      <c r="OXQ214"/>
      <c r="OXR214"/>
      <c r="OXS214"/>
      <c r="OXT214"/>
      <c r="OXU214"/>
      <c r="OXV214"/>
      <c r="OXW214"/>
      <c r="OXX214"/>
      <c r="OXY214"/>
      <c r="OXZ214"/>
      <c r="OYA214"/>
      <c r="OYB214"/>
      <c r="OYC214"/>
      <c r="OYD214"/>
      <c r="OYE214"/>
      <c r="OYF214"/>
      <c r="OYG214"/>
      <c r="OYH214"/>
      <c r="OYI214"/>
      <c r="OYJ214"/>
      <c r="OYK214"/>
      <c r="OYL214"/>
      <c r="OYM214"/>
      <c r="OYN214"/>
      <c r="OYO214"/>
      <c r="OYP214"/>
      <c r="OYQ214"/>
      <c r="OYR214"/>
      <c r="OYS214"/>
      <c r="OYT214"/>
      <c r="OYU214"/>
      <c r="OYV214"/>
      <c r="OYW214"/>
      <c r="OYX214"/>
      <c r="OYY214"/>
      <c r="OYZ214"/>
      <c r="OZA214"/>
      <c r="OZB214"/>
      <c r="OZC214"/>
      <c r="OZD214"/>
      <c r="OZE214"/>
      <c r="OZF214"/>
      <c r="OZG214"/>
      <c r="OZH214"/>
      <c r="OZI214"/>
      <c r="OZJ214"/>
      <c r="OZK214"/>
      <c r="OZL214"/>
      <c r="OZM214"/>
      <c r="OZN214"/>
      <c r="OZO214"/>
      <c r="OZP214"/>
      <c r="OZQ214"/>
      <c r="OZR214"/>
      <c r="OZS214"/>
      <c r="OZT214"/>
      <c r="OZU214"/>
      <c r="OZV214"/>
      <c r="OZW214"/>
      <c r="OZX214"/>
      <c r="OZY214"/>
      <c r="OZZ214"/>
      <c r="PAA214"/>
      <c r="PAB214"/>
      <c r="PAC214"/>
      <c r="PAD214"/>
      <c r="PAE214"/>
      <c r="PAF214"/>
      <c r="PAG214"/>
      <c r="PAH214"/>
      <c r="PAI214"/>
      <c r="PAJ214"/>
      <c r="PAK214"/>
      <c r="PAL214"/>
      <c r="PAM214"/>
      <c r="PAN214"/>
      <c r="PAO214"/>
      <c r="PAP214"/>
      <c r="PAQ214"/>
      <c r="PAR214"/>
      <c r="PAS214"/>
      <c r="PAT214"/>
      <c r="PAU214"/>
      <c r="PAV214"/>
      <c r="PAW214"/>
      <c r="PAX214"/>
      <c r="PAY214"/>
      <c r="PAZ214"/>
      <c r="PBA214"/>
      <c r="PBB214"/>
      <c r="PBC214"/>
      <c r="PBD214"/>
      <c r="PBE214"/>
      <c r="PBF214"/>
      <c r="PBG214"/>
      <c r="PBH214"/>
      <c r="PBI214"/>
      <c r="PBJ214"/>
      <c r="PBK214"/>
      <c r="PBL214"/>
      <c r="PBM214"/>
      <c r="PBN214"/>
      <c r="PBO214"/>
      <c r="PBP214"/>
      <c r="PBQ214"/>
      <c r="PBR214"/>
      <c r="PBS214"/>
      <c r="PBT214"/>
      <c r="PBU214"/>
      <c r="PBV214"/>
      <c r="PBW214"/>
      <c r="PBX214"/>
      <c r="PBY214"/>
      <c r="PBZ214"/>
      <c r="PCA214"/>
      <c r="PCB214"/>
      <c r="PCC214"/>
      <c r="PCD214"/>
      <c r="PCE214"/>
      <c r="PCF214"/>
      <c r="PCG214"/>
      <c r="PCH214"/>
      <c r="PCI214"/>
      <c r="PCJ214"/>
      <c r="PCK214"/>
      <c r="PCL214"/>
      <c r="PCM214"/>
      <c r="PCN214"/>
      <c r="PCO214"/>
      <c r="PCP214"/>
      <c r="PCQ214"/>
      <c r="PCR214"/>
      <c r="PCS214"/>
      <c r="PCT214"/>
      <c r="PCU214"/>
      <c r="PCV214"/>
      <c r="PCW214"/>
      <c r="PCX214"/>
      <c r="PCY214"/>
      <c r="PCZ214"/>
      <c r="PDA214"/>
      <c r="PDB214"/>
      <c r="PDC214"/>
      <c r="PDD214"/>
      <c r="PDE214"/>
      <c r="PDF214"/>
      <c r="PDG214"/>
      <c r="PDH214"/>
      <c r="PDI214"/>
      <c r="PDJ214"/>
      <c r="PDK214"/>
      <c r="PDL214"/>
      <c r="PDM214"/>
      <c r="PDN214"/>
      <c r="PDO214"/>
      <c r="PDP214"/>
      <c r="PDQ214"/>
      <c r="PDR214"/>
      <c r="PDS214"/>
      <c r="PDT214"/>
      <c r="PDU214"/>
      <c r="PDV214"/>
      <c r="PDW214"/>
      <c r="PDX214"/>
      <c r="PDY214"/>
      <c r="PDZ214"/>
      <c r="PEA214"/>
      <c r="PEB214"/>
      <c r="PEC214"/>
      <c r="PED214"/>
      <c r="PEE214"/>
      <c r="PEF214"/>
      <c r="PEG214"/>
      <c r="PEH214"/>
      <c r="PEI214"/>
      <c r="PEJ214"/>
      <c r="PEK214"/>
      <c r="PEL214"/>
      <c r="PEM214"/>
      <c r="PEN214"/>
      <c r="PEO214"/>
      <c r="PEP214"/>
      <c r="PEQ214"/>
      <c r="PER214"/>
      <c r="PES214"/>
      <c r="PET214"/>
      <c r="PEU214"/>
      <c r="PEV214"/>
      <c r="PEW214"/>
      <c r="PEX214"/>
      <c r="PEY214"/>
      <c r="PEZ214"/>
      <c r="PFA214"/>
      <c r="PFB214"/>
      <c r="PFC214"/>
      <c r="PFD214"/>
      <c r="PFE214"/>
      <c r="PFF214"/>
      <c r="PFG214"/>
      <c r="PFH214"/>
      <c r="PFI214"/>
      <c r="PFJ214"/>
      <c r="PFK214"/>
      <c r="PFL214"/>
      <c r="PFM214"/>
      <c r="PFN214"/>
      <c r="PFO214"/>
      <c r="PFP214"/>
      <c r="PFQ214"/>
      <c r="PFR214"/>
      <c r="PFS214"/>
      <c r="PFT214"/>
      <c r="PFU214"/>
      <c r="PFV214"/>
      <c r="PFW214"/>
      <c r="PFX214"/>
      <c r="PFY214"/>
      <c r="PFZ214"/>
      <c r="PGA214"/>
      <c r="PGB214"/>
      <c r="PGC214"/>
      <c r="PGD214"/>
      <c r="PGE214"/>
      <c r="PGF214"/>
      <c r="PGG214"/>
      <c r="PGH214"/>
      <c r="PGI214"/>
      <c r="PGJ214"/>
      <c r="PGK214"/>
      <c r="PGL214"/>
      <c r="PGM214"/>
      <c r="PGN214"/>
      <c r="PGO214"/>
      <c r="PGP214"/>
      <c r="PGQ214"/>
      <c r="PGR214"/>
      <c r="PGS214"/>
      <c r="PGT214"/>
      <c r="PGU214"/>
      <c r="PGV214"/>
      <c r="PGW214"/>
      <c r="PGX214"/>
      <c r="PGY214"/>
      <c r="PGZ214"/>
      <c r="PHA214"/>
      <c r="PHB214"/>
      <c r="PHC214"/>
      <c r="PHD214"/>
      <c r="PHE214"/>
      <c r="PHF214"/>
      <c r="PHG214"/>
      <c r="PHH214"/>
      <c r="PHI214"/>
      <c r="PHJ214"/>
      <c r="PHK214"/>
      <c r="PHL214"/>
      <c r="PHM214"/>
      <c r="PHN214"/>
      <c r="PHO214"/>
      <c r="PHP214"/>
      <c r="PHQ214"/>
      <c r="PHR214"/>
      <c r="PHS214"/>
      <c r="PHT214"/>
      <c r="PHU214"/>
      <c r="PHV214"/>
      <c r="PHW214"/>
      <c r="PHX214"/>
      <c r="PHY214"/>
      <c r="PHZ214"/>
      <c r="PIA214"/>
      <c r="PIB214"/>
      <c r="PIC214"/>
      <c r="PID214"/>
      <c r="PIE214"/>
      <c r="PIF214"/>
      <c r="PIG214"/>
      <c r="PIH214"/>
      <c r="PII214"/>
      <c r="PIJ214"/>
      <c r="PIK214"/>
      <c r="PIL214"/>
      <c r="PIM214"/>
      <c r="PIN214"/>
      <c r="PIO214"/>
      <c r="PIP214"/>
      <c r="PIQ214"/>
      <c r="PIR214"/>
      <c r="PIS214"/>
      <c r="PIT214"/>
      <c r="PIU214"/>
      <c r="PIV214"/>
      <c r="PIW214"/>
      <c r="PIX214"/>
      <c r="PIY214"/>
      <c r="PIZ214"/>
      <c r="PJA214"/>
      <c r="PJB214"/>
      <c r="PJC214"/>
      <c r="PJD214"/>
      <c r="PJE214"/>
      <c r="PJF214"/>
      <c r="PJG214"/>
      <c r="PJH214"/>
      <c r="PJI214"/>
      <c r="PJJ214"/>
      <c r="PJK214"/>
      <c r="PJL214"/>
      <c r="PJM214"/>
      <c r="PJN214"/>
      <c r="PJO214"/>
      <c r="PJP214"/>
      <c r="PJQ214"/>
      <c r="PJR214"/>
      <c r="PJS214"/>
      <c r="PJT214"/>
      <c r="PJU214"/>
      <c r="PJV214"/>
      <c r="PJW214"/>
      <c r="PJX214"/>
      <c r="PJY214"/>
      <c r="PJZ214"/>
      <c r="PKA214"/>
      <c r="PKB214"/>
      <c r="PKC214"/>
      <c r="PKD214"/>
      <c r="PKE214"/>
      <c r="PKF214"/>
      <c r="PKG214"/>
      <c r="PKH214"/>
      <c r="PKI214"/>
      <c r="PKJ214"/>
      <c r="PKK214"/>
      <c r="PKL214"/>
      <c r="PKM214"/>
      <c r="PKN214"/>
      <c r="PKO214"/>
      <c r="PKP214"/>
      <c r="PKQ214"/>
      <c r="PKR214"/>
      <c r="PKS214"/>
      <c r="PKT214"/>
      <c r="PKU214"/>
      <c r="PKV214"/>
      <c r="PKW214"/>
      <c r="PKX214"/>
      <c r="PKY214"/>
      <c r="PKZ214"/>
      <c r="PLA214"/>
      <c r="PLB214"/>
      <c r="PLC214"/>
      <c r="PLD214"/>
      <c r="PLE214"/>
      <c r="PLF214"/>
      <c r="PLG214"/>
      <c r="PLH214"/>
      <c r="PLI214"/>
      <c r="PLJ214"/>
      <c r="PLK214"/>
      <c r="PLL214"/>
      <c r="PLM214"/>
      <c r="PLN214"/>
      <c r="PLO214"/>
      <c r="PLP214"/>
      <c r="PLQ214"/>
      <c r="PLR214"/>
      <c r="PLS214"/>
      <c r="PLT214"/>
      <c r="PLU214"/>
      <c r="PLV214"/>
      <c r="PLW214"/>
      <c r="PLX214"/>
      <c r="PLY214"/>
      <c r="PLZ214"/>
      <c r="PMA214"/>
      <c r="PMB214"/>
      <c r="PMC214"/>
      <c r="PMD214"/>
      <c r="PME214"/>
      <c r="PMF214"/>
      <c r="PMG214"/>
      <c r="PMH214"/>
      <c r="PMI214"/>
      <c r="PMJ214"/>
      <c r="PMK214"/>
      <c r="PML214"/>
      <c r="PMM214"/>
      <c r="PMN214"/>
      <c r="PMO214"/>
      <c r="PMP214"/>
      <c r="PMQ214"/>
      <c r="PMR214"/>
      <c r="PMS214"/>
      <c r="PMT214"/>
      <c r="PMU214"/>
      <c r="PMV214"/>
      <c r="PMW214"/>
      <c r="PMX214"/>
      <c r="PMY214"/>
      <c r="PMZ214"/>
      <c r="PNA214"/>
      <c r="PNB214"/>
      <c r="PNC214"/>
      <c r="PND214"/>
      <c r="PNE214"/>
      <c r="PNF214"/>
      <c r="PNG214"/>
      <c r="PNH214"/>
      <c r="PNI214"/>
      <c r="PNJ214"/>
      <c r="PNK214"/>
      <c r="PNL214"/>
      <c r="PNM214"/>
      <c r="PNN214"/>
      <c r="PNO214"/>
      <c r="PNP214"/>
      <c r="PNQ214"/>
      <c r="PNR214"/>
      <c r="PNS214"/>
      <c r="PNT214"/>
      <c r="PNU214"/>
      <c r="PNV214"/>
      <c r="PNW214"/>
      <c r="PNX214"/>
      <c r="PNY214"/>
      <c r="PNZ214"/>
      <c r="POA214"/>
      <c r="POB214"/>
      <c r="POC214"/>
      <c r="POD214"/>
      <c r="POE214"/>
      <c r="POF214"/>
      <c r="POG214"/>
      <c r="POH214"/>
      <c r="POI214"/>
      <c r="POJ214"/>
      <c r="POK214"/>
      <c r="POL214"/>
      <c r="POM214"/>
      <c r="PON214"/>
      <c r="POO214"/>
      <c r="POP214"/>
      <c r="POQ214"/>
      <c r="POR214"/>
      <c r="POS214"/>
      <c r="POT214"/>
      <c r="POU214"/>
      <c r="POV214"/>
      <c r="POW214"/>
      <c r="POX214"/>
      <c r="POY214"/>
      <c r="POZ214"/>
      <c r="PPA214"/>
      <c r="PPB214"/>
      <c r="PPC214"/>
      <c r="PPD214"/>
      <c r="PPE214"/>
      <c r="PPF214"/>
      <c r="PPG214"/>
      <c r="PPH214"/>
      <c r="PPI214"/>
      <c r="PPJ214"/>
      <c r="PPK214"/>
      <c r="PPL214"/>
      <c r="PPM214"/>
      <c r="PPN214"/>
      <c r="PPO214"/>
      <c r="PPP214"/>
      <c r="PPQ214"/>
      <c r="PPR214"/>
      <c r="PPS214"/>
      <c r="PPT214"/>
      <c r="PPU214"/>
      <c r="PPV214"/>
      <c r="PPW214"/>
      <c r="PPX214"/>
      <c r="PPY214"/>
      <c r="PPZ214"/>
      <c r="PQA214"/>
      <c r="PQB214"/>
      <c r="PQC214"/>
      <c r="PQD214"/>
      <c r="PQE214"/>
      <c r="PQF214"/>
      <c r="PQG214"/>
      <c r="PQH214"/>
      <c r="PQI214"/>
      <c r="PQJ214"/>
      <c r="PQK214"/>
      <c r="PQL214"/>
      <c r="PQM214"/>
      <c r="PQN214"/>
      <c r="PQO214"/>
      <c r="PQP214"/>
      <c r="PQQ214"/>
      <c r="PQR214"/>
      <c r="PQS214"/>
      <c r="PQT214"/>
      <c r="PQU214"/>
      <c r="PQV214"/>
      <c r="PQW214"/>
      <c r="PQX214"/>
      <c r="PQY214"/>
      <c r="PQZ214"/>
      <c r="PRA214"/>
      <c r="PRB214"/>
      <c r="PRC214"/>
      <c r="PRD214"/>
      <c r="PRE214"/>
      <c r="PRF214"/>
      <c r="PRG214"/>
      <c r="PRH214"/>
      <c r="PRI214"/>
      <c r="PRJ214"/>
      <c r="PRK214"/>
      <c r="PRL214"/>
      <c r="PRM214"/>
      <c r="PRN214"/>
      <c r="PRO214"/>
      <c r="PRP214"/>
      <c r="PRQ214"/>
      <c r="PRR214"/>
      <c r="PRS214"/>
      <c r="PRT214"/>
      <c r="PRU214"/>
      <c r="PRV214"/>
      <c r="PRW214"/>
      <c r="PRX214"/>
      <c r="PRY214"/>
      <c r="PRZ214"/>
      <c r="PSA214"/>
      <c r="PSB214"/>
      <c r="PSC214"/>
      <c r="PSD214"/>
      <c r="PSE214"/>
      <c r="PSF214"/>
      <c r="PSG214"/>
      <c r="PSH214"/>
      <c r="PSI214"/>
      <c r="PSJ214"/>
      <c r="PSK214"/>
      <c r="PSL214"/>
      <c r="PSM214"/>
      <c r="PSN214"/>
      <c r="PSO214"/>
      <c r="PSP214"/>
      <c r="PSQ214"/>
      <c r="PSR214"/>
      <c r="PSS214"/>
      <c r="PST214"/>
      <c r="PSU214"/>
      <c r="PSV214"/>
      <c r="PSW214"/>
      <c r="PSX214"/>
      <c r="PSY214"/>
      <c r="PSZ214"/>
      <c r="PTA214"/>
      <c r="PTB214"/>
      <c r="PTC214"/>
      <c r="PTD214"/>
      <c r="PTE214"/>
      <c r="PTF214"/>
      <c r="PTG214"/>
      <c r="PTH214"/>
      <c r="PTI214"/>
      <c r="PTJ214"/>
      <c r="PTK214"/>
      <c r="PTL214"/>
      <c r="PTM214"/>
      <c r="PTN214"/>
      <c r="PTO214"/>
      <c r="PTP214"/>
      <c r="PTQ214"/>
      <c r="PTR214"/>
      <c r="PTS214"/>
      <c r="PTT214"/>
      <c r="PTU214"/>
      <c r="PTV214"/>
      <c r="PTW214"/>
      <c r="PTX214"/>
      <c r="PTY214"/>
      <c r="PTZ214"/>
      <c r="PUA214"/>
      <c r="PUB214"/>
      <c r="PUC214"/>
      <c r="PUD214"/>
      <c r="PUE214"/>
      <c r="PUF214"/>
      <c r="PUG214"/>
      <c r="PUH214"/>
      <c r="PUI214"/>
      <c r="PUJ214"/>
      <c r="PUK214"/>
      <c r="PUL214"/>
      <c r="PUM214"/>
      <c r="PUN214"/>
      <c r="PUO214"/>
      <c r="PUP214"/>
      <c r="PUQ214"/>
      <c r="PUR214"/>
      <c r="PUS214"/>
      <c r="PUT214"/>
      <c r="PUU214"/>
      <c r="PUV214"/>
      <c r="PUW214"/>
      <c r="PUX214"/>
      <c r="PUY214"/>
      <c r="PUZ214"/>
      <c r="PVA214"/>
      <c r="PVB214"/>
      <c r="PVC214"/>
      <c r="PVD214"/>
      <c r="PVE214"/>
      <c r="PVF214"/>
      <c r="PVG214"/>
      <c r="PVH214"/>
      <c r="PVI214"/>
      <c r="PVJ214"/>
      <c r="PVK214"/>
      <c r="PVL214"/>
      <c r="PVM214"/>
      <c r="PVN214"/>
      <c r="PVO214"/>
      <c r="PVP214"/>
      <c r="PVQ214"/>
      <c r="PVR214"/>
      <c r="PVS214"/>
      <c r="PVT214"/>
      <c r="PVU214"/>
      <c r="PVV214"/>
      <c r="PVW214"/>
      <c r="PVX214"/>
      <c r="PVY214"/>
      <c r="PVZ214"/>
      <c r="PWA214"/>
      <c r="PWB214"/>
      <c r="PWC214"/>
      <c r="PWD214"/>
      <c r="PWE214"/>
      <c r="PWF214"/>
      <c r="PWG214"/>
      <c r="PWH214"/>
      <c r="PWI214"/>
      <c r="PWJ214"/>
      <c r="PWK214"/>
      <c r="PWL214"/>
      <c r="PWM214"/>
      <c r="PWN214"/>
      <c r="PWO214"/>
      <c r="PWP214"/>
      <c r="PWQ214"/>
      <c r="PWR214"/>
      <c r="PWS214"/>
      <c r="PWT214"/>
      <c r="PWU214"/>
      <c r="PWV214"/>
      <c r="PWW214"/>
      <c r="PWX214"/>
      <c r="PWY214"/>
      <c r="PWZ214"/>
      <c r="PXA214"/>
      <c r="PXB214"/>
      <c r="PXC214"/>
      <c r="PXD214"/>
      <c r="PXE214"/>
      <c r="PXF214"/>
      <c r="PXG214"/>
      <c r="PXH214"/>
      <c r="PXI214"/>
      <c r="PXJ214"/>
      <c r="PXK214"/>
      <c r="PXL214"/>
      <c r="PXM214"/>
      <c r="PXN214"/>
      <c r="PXO214"/>
      <c r="PXP214"/>
      <c r="PXQ214"/>
      <c r="PXR214"/>
      <c r="PXS214"/>
      <c r="PXT214"/>
      <c r="PXU214"/>
      <c r="PXV214"/>
      <c r="PXW214"/>
      <c r="PXX214"/>
      <c r="PXY214"/>
      <c r="PXZ214"/>
      <c r="PYA214"/>
      <c r="PYB214"/>
      <c r="PYC214"/>
      <c r="PYD214"/>
      <c r="PYE214"/>
      <c r="PYF214"/>
      <c r="PYG214"/>
      <c r="PYH214"/>
      <c r="PYI214"/>
      <c r="PYJ214"/>
      <c r="PYK214"/>
      <c r="PYL214"/>
      <c r="PYM214"/>
      <c r="PYN214"/>
      <c r="PYO214"/>
      <c r="PYP214"/>
      <c r="PYQ214"/>
      <c r="PYR214"/>
      <c r="PYS214"/>
      <c r="PYT214"/>
      <c r="PYU214"/>
      <c r="PYV214"/>
      <c r="PYW214"/>
      <c r="PYX214"/>
      <c r="PYY214"/>
      <c r="PYZ214"/>
      <c r="PZA214"/>
      <c r="PZB214"/>
      <c r="PZC214"/>
      <c r="PZD214"/>
      <c r="PZE214"/>
      <c r="PZF214"/>
      <c r="PZG214"/>
      <c r="PZH214"/>
      <c r="PZI214"/>
      <c r="PZJ214"/>
      <c r="PZK214"/>
      <c r="PZL214"/>
      <c r="PZM214"/>
      <c r="PZN214"/>
      <c r="PZO214"/>
      <c r="PZP214"/>
      <c r="PZQ214"/>
      <c r="PZR214"/>
      <c r="PZS214"/>
      <c r="PZT214"/>
      <c r="PZU214"/>
      <c r="PZV214"/>
      <c r="PZW214"/>
      <c r="PZX214"/>
      <c r="PZY214"/>
      <c r="PZZ214"/>
      <c r="QAA214"/>
      <c r="QAB214"/>
      <c r="QAC214"/>
      <c r="QAD214"/>
      <c r="QAE214"/>
      <c r="QAF214"/>
      <c r="QAG214"/>
      <c r="QAH214"/>
      <c r="QAI214"/>
      <c r="QAJ214"/>
      <c r="QAK214"/>
      <c r="QAL214"/>
      <c r="QAM214"/>
      <c r="QAN214"/>
      <c r="QAO214"/>
      <c r="QAP214"/>
      <c r="QAQ214"/>
      <c r="QAR214"/>
      <c r="QAS214"/>
      <c r="QAT214"/>
      <c r="QAU214"/>
      <c r="QAV214"/>
      <c r="QAW214"/>
      <c r="QAX214"/>
      <c r="QAY214"/>
      <c r="QAZ214"/>
      <c r="QBA214"/>
      <c r="QBB214"/>
      <c r="QBC214"/>
      <c r="QBD214"/>
      <c r="QBE214"/>
      <c r="QBF214"/>
      <c r="QBG214"/>
      <c r="QBH214"/>
      <c r="QBI214"/>
      <c r="QBJ214"/>
      <c r="QBK214"/>
      <c r="QBL214"/>
      <c r="QBM214"/>
      <c r="QBN214"/>
      <c r="QBO214"/>
      <c r="QBP214"/>
      <c r="QBQ214"/>
      <c r="QBR214"/>
      <c r="QBS214"/>
      <c r="QBT214"/>
      <c r="QBU214"/>
      <c r="QBV214"/>
      <c r="QBW214"/>
      <c r="QBX214"/>
      <c r="QBY214"/>
      <c r="QBZ214"/>
      <c r="QCA214"/>
      <c r="QCB214"/>
      <c r="QCC214"/>
      <c r="QCD214"/>
      <c r="QCE214"/>
      <c r="QCF214"/>
      <c r="QCG214"/>
      <c r="QCH214"/>
      <c r="QCI214"/>
      <c r="QCJ214"/>
      <c r="QCK214"/>
      <c r="QCL214"/>
      <c r="QCM214"/>
      <c r="QCN214"/>
      <c r="QCO214"/>
      <c r="QCP214"/>
      <c r="QCQ214"/>
      <c r="QCR214"/>
      <c r="QCS214"/>
      <c r="QCT214"/>
      <c r="QCU214"/>
      <c r="QCV214"/>
      <c r="QCW214"/>
      <c r="QCX214"/>
      <c r="QCY214"/>
      <c r="QCZ214"/>
      <c r="QDA214"/>
      <c r="QDB214"/>
      <c r="QDC214"/>
      <c r="QDD214"/>
      <c r="QDE214"/>
      <c r="QDF214"/>
      <c r="QDG214"/>
      <c r="QDH214"/>
      <c r="QDI214"/>
      <c r="QDJ214"/>
      <c r="QDK214"/>
      <c r="QDL214"/>
      <c r="QDM214"/>
      <c r="QDN214"/>
      <c r="QDO214"/>
      <c r="QDP214"/>
      <c r="QDQ214"/>
      <c r="QDR214"/>
      <c r="QDS214"/>
      <c r="QDT214"/>
      <c r="QDU214"/>
      <c r="QDV214"/>
      <c r="QDW214"/>
      <c r="QDX214"/>
      <c r="QDY214"/>
      <c r="QDZ214"/>
      <c r="QEA214"/>
      <c r="QEB214"/>
      <c r="QEC214"/>
      <c r="QED214"/>
      <c r="QEE214"/>
      <c r="QEF214"/>
      <c r="QEG214"/>
      <c r="QEH214"/>
      <c r="QEI214"/>
      <c r="QEJ214"/>
      <c r="QEK214"/>
      <c r="QEL214"/>
      <c r="QEM214"/>
      <c r="QEN214"/>
      <c r="QEO214"/>
      <c r="QEP214"/>
      <c r="QEQ214"/>
      <c r="QER214"/>
      <c r="QES214"/>
      <c r="QET214"/>
      <c r="QEU214"/>
      <c r="QEV214"/>
      <c r="QEW214"/>
      <c r="QEX214"/>
      <c r="QEY214"/>
      <c r="QEZ214"/>
      <c r="QFA214"/>
      <c r="QFB214"/>
      <c r="QFC214"/>
      <c r="QFD214"/>
      <c r="QFE214"/>
      <c r="QFF214"/>
      <c r="QFG214"/>
      <c r="QFH214"/>
      <c r="QFI214"/>
      <c r="QFJ214"/>
      <c r="QFK214"/>
      <c r="QFL214"/>
      <c r="QFM214"/>
      <c r="QFN214"/>
      <c r="QFO214"/>
      <c r="QFP214"/>
      <c r="QFQ214"/>
      <c r="QFR214"/>
      <c r="QFS214"/>
      <c r="QFT214"/>
      <c r="QFU214"/>
      <c r="QFV214"/>
      <c r="QFW214"/>
      <c r="QFX214"/>
      <c r="QFY214"/>
      <c r="QFZ214"/>
      <c r="QGA214"/>
      <c r="QGB214"/>
      <c r="QGC214"/>
      <c r="QGD214"/>
      <c r="QGE214"/>
      <c r="QGF214"/>
      <c r="QGG214"/>
      <c r="QGH214"/>
      <c r="QGI214"/>
      <c r="QGJ214"/>
      <c r="QGK214"/>
      <c r="QGL214"/>
      <c r="QGM214"/>
      <c r="QGN214"/>
      <c r="QGO214"/>
      <c r="QGP214"/>
      <c r="QGQ214"/>
      <c r="QGR214"/>
      <c r="QGS214"/>
      <c r="QGT214"/>
      <c r="QGU214"/>
      <c r="QGV214"/>
      <c r="QGW214"/>
      <c r="QGX214"/>
      <c r="QGY214"/>
      <c r="QGZ214"/>
      <c r="QHA214"/>
      <c r="QHB214"/>
      <c r="QHC214"/>
      <c r="QHD214"/>
      <c r="QHE214"/>
      <c r="QHF214"/>
      <c r="QHG214"/>
      <c r="QHH214"/>
      <c r="QHI214"/>
      <c r="QHJ214"/>
      <c r="QHK214"/>
      <c r="QHL214"/>
      <c r="QHM214"/>
      <c r="QHN214"/>
      <c r="QHO214"/>
      <c r="QHP214"/>
      <c r="QHQ214"/>
      <c r="QHR214"/>
      <c r="QHS214"/>
      <c r="QHT214"/>
      <c r="QHU214"/>
      <c r="QHV214"/>
      <c r="QHW214"/>
      <c r="QHX214"/>
      <c r="QHY214"/>
      <c r="QHZ214"/>
      <c r="QIA214"/>
      <c r="QIB214"/>
      <c r="QIC214"/>
      <c r="QID214"/>
      <c r="QIE214"/>
      <c r="QIF214"/>
      <c r="QIG214"/>
      <c r="QIH214"/>
      <c r="QII214"/>
      <c r="QIJ214"/>
      <c r="QIK214"/>
      <c r="QIL214"/>
      <c r="QIM214"/>
      <c r="QIN214"/>
      <c r="QIO214"/>
      <c r="QIP214"/>
      <c r="QIQ214"/>
      <c r="QIR214"/>
      <c r="QIS214"/>
      <c r="QIT214"/>
      <c r="QIU214"/>
      <c r="QIV214"/>
      <c r="QIW214"/>
      <c r="QIX214"/>
      <c r="QIY214"/>
      <c r="QIZ214"/>
      <c r="QJA214"/>
      <c r="QJB214"/>
      <c r="QJC214"/>
      <c r="QJD214"/>
      <c r="QJE214"/>
      <c r="QJF214"/>
      <c r="QJG214"/>
      <c r="QJH214"/>
      <c r="QJI214"/>
      <c r="QJJ214"/>
      <c r="QJK214"/>
      <c r="QJL214"/>
      <c r="QJM214"/>
      <c r="QJN214"/>
      <c r="QJO214"/>
      <c r="QJP214"/>
      <c r="QJQ214"/>
      <c r="QJR214"/>
      <c r="QJS214"/>
      <c r="QJT214"/>
      <c r="QJU214"/>
      <c r="QJV214"/>
      <c r="QJW214"/>
      <c r="QJX214"/>
      <c r="QJY214"/>
      <c r="QJZ214"/>
      <c r="QKA214"/>
      <c r="QKB214"/>
      <c r="QKC214"/>
      <c r="QKD214"/>
      <c r="QKE214"/>
      <c r="QKF214"/>
      <c r="QKG214"/>
      <c r="QKH214"/>
      <c r="QKI214"/>
      <c r="QKJ214"/>
      <c r="QKK214"/>
      <c r="QKL214"/>
      <c r="QKM214"/>
      <c r="QKN214"/>
      <c r="QKO214"/>
      <c r="QKP214"/>
      <c r="QKQ214"/>
      <c r="QKR214"/>
      <c r="QKS214"/>
      <c r="QKT214"/>
      <c r="QKU214"/>
      <c r="QKV214"/>
      <c r="QKW214"/>
      <c r="QKX214"/>
      <c r="QKY214"/>
      <c r="QKZ214"/>
      <c r="QLA214"/>
      <c r="QLB214"/>
      <c r="QLC214"/>
      <c r="QLD214"/>
      <c r="QLE214"/>
      <c r="QLF214"/>
      <c r="QLG214"/>
      <c r="QLH214"/>
      <c r="QLI214"/>
      <c r="QLJ214"/>
      <c r="QLK214"/>
      <c r="QLL214"/>
      <c r="QLM214"/>
      <c r="QLN214"/>
      <c r="QLO214"/>
      <c r="QLP214"/>
      <c r="QLQ214"/>
      <c r="QLR214"/>
      <c r="QLS214"/>
      <c r="QLT214"/>
      <c r="QLU214"/>
      <c r="QLV214"/>
      <c r="QLW214"/>
      <c r="QLX214"/>
      <c r="QLY214"/>
      <c r="QLZ214"/>
      <c r="QMA214"/>
      <c r="QMB214"/>
      <c r="QMC214"/>
      <c r="QMD214"/>
      <c r="QME214"/>
      <c r="QMF214"/>
      <c r="QMG214"/>
      <c r="QMH214"/>
      <c r="QMI214"/>
      <c r="QMJ214"/>
      <c r="QMK214"/>
      <c r="QML214"/>
      <c r="QMM214"/>
      <c r="QMN214"/>
      <c r="QMO214"/>
      <c r="QMP214"/>
      <c r="QMQ214"/>
      <c r="QMR214"/>
      <c r="QMS214"/>
      <c r="QMT214"/>
      <c r="QMU214"/>
      <c r="QMV214"/>
      <c r="QMW214"/>
      <c r="QMX214"/>
      <c r="QMY214"/>
      <c r="QMZ214"/>
      <c r="QNA214"/>
      <c r="QNB214"/>
      <c r="QNC214"/>
      <c r="QND214"/>
      <c r="QNE214"/>
      <c r="QNF214"/>
      <c r="QNG214"/>
      <c r="QNH214"/>
      <c r="QNI214"/>
      <c r="QNJ214"/>
      <c r="QNK214"/>
      <c r="QNL214"/>
      <c r="QNM214"/>
      <c r="QNN214"/>
      <c r="QNO214"/>
      <c r="QNP214"/>
      <c r="QNQ214"/>
      <c r="QNR214"/>
      <c r="QNS214"/>
      <c r="QNT214"/>
      <c r="QNU214"/>
      <c r="QNV214"/>
      <c r="QNW214"/>
      <c r="QNX214"/>
      <c r="QNY214"/>
      <c r="QNZ214"/>
      <c r="QOA214"/>
      <c r="QOB214"/>
      <c r="QOC214"/>
      <c r="QOD214"/>
      <c r="QOE214"/>
      <c r="QOF214"/>
      <c r="QOG214"/>
      <c r="QOH214"/>
      <c r="QOI214"/>
      <c r="QOJ214"/>
      <c r="QOK214"/>
      <c r="QOL214"/>
      <c r="QOM214"/>
      <c r="QON214"/>
      <c r="QOO214"/>
      <c r="QOP214"/>
      <c r="QOQ214"/>
      <c r="QOR214"/>
      <c r="QOS214"/>
      <c r="QOT214"/>
      <c r="QOU214"/>
      <c r="QOV214"/>
      <c r="QOW214"/>
      <c r="QOX214"/>
      <c r="QOY214"/>
      <c r="QOZ214"/>
      <c r="QPA214"/>
      <c r="QPB214"/>
      <c r="QPC214"/>
      <c r="QPD214"/>
      <c r="QPE214"/>
      <c r="QPF214"/>
      <c r="QPG214"/>
      <c r="QPH214"/>
      <c r="QPI214"/>
      <c r="QPJ214"/>
      <c r="QPK214"/>
      <c r="QPL214"/>
      <c r="QPM214"/>
      <c r="QPN214"/>
      <c r="QPO214"/>
      <c r="QPP214"/>
      <c r="QPQ214"/>
      <c r="QPR214"/>
      <c r="QPS214"/>
      <c r="QPT214"/>
      <c r="QPU214"/>
      <c r="QPV214"/>
      <c r="QPW214"/>
      <c r="QPX214"/>
      <c r="QPY214"/>
      <c r="QPZ214"/>
      <c r="QQA214"/>
      <c r="QQB214"/>
      <c r="QQC214"/>
      <c r="QQD214"/>
      <c r="QQE214"/>
      <c r="QQF214"/>
      <c r="QQG214"/>
      <c r="QQH214"/>
      <c r="QQI214"/>
      <c r="QQJ214"/>
      <c r="QQK214"/>
      <c r="QQL214"/>
      <c r="QQM214"/>
      <c r="QQN214"/>
      <c r="QQO214"/>
      <c r="QQP214"/>
      <c r="QQQ214"/>
      <c r="QQR214"/>
      <c r="QQS214"/>
      <c r="QQT214"/>
      <c r="QQU214"/>
      <c r="QQV214"/>
      <c r="QQW214"/>
      <c r="QQX214"/>
      <c r="QQY214"/>
      <c r="QQZ214"/>
      <c r="QRA214"/>
      <c r="QRB214"/>
      <c r="QRC214"/>
      <c r="QRD214"/>
      <c r="QRE214"/>
      <c r="QRF214"/>
      <c r="QRG214"/>
      <c r="QRH214"/>
      <c r="QRI214"/>
      <c r="QRJ214"/>
      <c r="QRK214"/>
      <c r="QRL214"/>
      <c r="QRM214"/>
      <c r="QRN214"/>
      <c r="QRO214"/>
      <c r="QRP214"/>
      <c r="QRQ214"/>
      <c r="QRR214"/>
      <c r="QRS214"/>
      <c r="QRT214"/>
      <c r="QRU214"/>
      <c r="QRV214"/>
      <c r="QRW214"/>
      <c r="QRX214"/>
      <c r="QRY214"/>
      <c r="QRZ214"/>
      <c r="QSA214"/>
      <c r="QSB214"/>
      <c r="QSC214"/>
      <c r="QSD214"/>
      <c r="QSE214"/>
      <c r="QSF214"/>
      <c r="QSG214"/>
      <c r="QSH214"/>
      <c r="QSI214"/>
      <c r="QSJ214"/>
      <c r="QSK214"/>
      <c r="QSL214"/>
      <c r="QSM214"/>
      <c r="QSN214"/>
      <c r="QSO214"/>
      <c r="QSP214"/>
      <c r="QSQ214"/>
      <c r="QSR214"/>
      <c r="QSS214"/>
      <c r="QST214"/>
      <c r="QSU214"/>
      <c r="QSV214"/>
      <c r="QSW214"/>
      <c r="QSX214"/>
      <c r="QSY214"/>
      <c r="QSZ214"/>
      <c r="QTA214"/>
      <c r="QTB214"/>
      <c r="QTC214"/>
      <c r="QTD214"/>
      <c r="QTE214"/>
      <c r="QTF214"/>
      <c r="QTG214"/>
      <c r="QTH214"/>
      <c r="QTI214"/>
      <c r="QTJ214"/>
      <c r="QTK214"/>
      <c r="QTL214"/>
      <c r="QTM214"/>
      <c r="QTN214"/>
      <c r="QTO214"/>
      <c r="QTP214"/>
      <c r="QTQ214"/>
      <c r="QTR214"/>
      <c r="QTS214"/>
      <c r="QTT214"/>
      <c r="QTU214"/>
      <c r="QTV214"/>
      <c r="QTW214"/>
      <c r="QTX214"/>
      <c r="QTY214"/>
      <c r="QTZ214"/>
      <c r="QUA214"/>
      <c r="QUB214"/>
      <c r="QUC214"/>
      <c r="QUD214"/>
      <c r="QUE214"/>
      <c r="QUF214"/>
      <c r="QUG214"/>
      <c r="QUH214"/>
      <c r="QUI214"/>
      <c r="QUJ214"/>
      <c r="QUK214"/>
      <c r="QUL214"/>
      <c r="QUM214"/>
      <c r="QUN214"/>
      <c r="QUO214"/>
      <c r="QUP214"/>
      <c r="QUQ214"/>
      <c r="QUR214"/>
      <c r="QUS214"/>
      <c r="QUT214"/>
      <c r="QUU214"/>
      <c r="QUV214"/>
      <c r="QUW214"/>
      <c r="QUX214"/>
      <c r="QUY214"/>
      <c r="QUZ214"/>
      <c r="QVA214"/>
      <c r="QVB214"/>
      <c r="QVC214"/>
      <c r="QVD214"/>
      <c r="QVE214"/>
      <c r="QVF214"/>
      <c r="QVG214"/>
      <c r="QVH214"/>
      <c r="QVI214"/>
      <c r="QVJ214"/>
      <c r="QVK214"/>
      <c r="QVL214"/>
      <c r="QVM214"/>
      <c r="QVN214"/>
      <c r="QVO214"/>
      <c r="QVP214"/>
      <c r="QVQ214"/>
      <c r="QVR214"/>
      <c r="QVS214"/>
      <c r="QVT214"/>
      <c r="QVU214"/>
      <c r="QVV214"/>
      <c r="QVW214"/>
      <c r="QVX214"/>
      <c r="QVY214"/>
      <c r="QVZ214"/>
      <c r="QWA214"/>
      <c r="QWB214"/>
      <c r="QWC214"/>
      <c r="QWD214"/>
      <c r="QWE214"/>
      <c r="QWF214"/>
      <c r="QWG214"/>
      <c r="QWH214"/>
      <c r="QWI214"/>
      <c r="QWJ214"/>
      <c r="QWK214"/>
      <c r="QWL214"/>
      <c r="QWM214"/>
      <c r="QWN214"/>
      <c r="QWO214"/>
      <c r="QWP214"/>
      <c r="QWQ214"/>
      <c r="QWR214"/>
      <c r="QWS214"/>
      <c r="QWT214"/>
      <c r="QWU214"/>
      <c r="QWV214"/>
      <c r="QWW214"/>
      <c r="QWX214"/>
      <c r="QWY214"/>
      <c r="QWZ214"/>
      <c r="QXA214"/>
      <c r="QXB214"/>
      <c r="QXC214"/>
      <c r="QXD214"/>
      <c r="QXE214"/>
      <c r="QXF214"/>
      <c r="QXG214"/>
      <c r="QXH214"/>
      <c r="QXI214"/>
      <c r="QXJ214"/>
      <c r="QXK214"/>
      <c r="QXL214"/>
      <c r="QXM214"/>
      <c r="QXN214"/>
      <c r="QXO214"/>
      <c r="QXP214"/>
      <c r="QXQ214"/>
      <c r="QXR214"/>
      <c r="QXS214"/>
      <c r="QXT214"/>
      <c r="QXU214"/>
      <c r="QXV214"/>
      <c r="QXW214"/>
      <c r="QXX214"/>
      <c r="QXY214"/>
      <c r="QXZ214"/>
      <c r="QYA214"/>
      <c r="QYB214"/>
      <c r="QYC214"/>
      <c r="QYD214"/>
      <c r="QYE214"/>
      <c r="QYF214"/>
      <c r="QYG214"/>
      <c r="QYH214"/>
      <c r="QYI214"/>
      <c r="QYJ214"/>
      <c r="QYK214"/>
      <c r="QYL214"/>
      <c r="QYM214"/>
      <c r="QYN214"/>
      <c r="QYO214"/>
      <c r="QYP214"/>
      <c r="QYQ214"/>
      <c r="QYR214"/>
      <c r="QYS214"/>
      <c r="QYT214"/>
      <c r="QYU214"/>
      <c r="QYV214"/>
      <c r="QYW214"/>
      <c r="QYX214"/>
      <c r="QYY214"/>
      <c r="QYZ214"/>
      <c r="QZA214"/>
      <c r="QZB214"/>
      <c r="QZC214"/>
      <c r="QZD214"/>
      <c r="QZE214"/>
      <c r="QZF214"/>
      <c r="QZG214"/>
      <c r="QZH214"/>
      <c r="QZI214"/>
      <c r="QZJ214"/>
      <c r="QZK214"/>
      <c r="QZL214"/>
      <c r="QZM214"/>
      <c r="QZN214"/>
      <c r="QZO214"/>
      <c r="QZP214"/>
      <c r="QZQ214"/>
      <c r="QZR214"/>
      <c r="QZS214"/>
      <c r="QZT214"/>
      <c r="QZU214"/>
      <c r="QZV214"/>
      <c r="QZW214"/>
      <c r="QZX214"/>
      <c r="QZY214"/>
      <c r="QZZ214"/>
      <c r="RAA214"/>
      <c r="RAB214"/>
      <c r="RAC214"/>
      <c r="RAD214"/>
      <c r="RAE214"/>
      <c r="RAF214"/>
      <c r="RAG214"/>
      <c r="RAH214"/>
      <c r="RAI214"/>
      <c r="RAJ214"/>
      <c r="RAK214"/>
      <c r="RAL214"/>
      <c r="RAM214"/>
      <c r="RAN214"/>
      <c r="RAO214"/>
      <c r="RAP214"/>
      <c r="RAQ214"/>
      <c r="RAR214"/>
      <c r="RAS214"/>
      <c r="RAT214"/>
      <c r="RAU214"/>
      <c r="RAV214"/>
      <c r="RAW214"/>
      <c r="RAX214"/>
      <c r="RAY214"/>
      <c r="RAZ214"/>
      <c r="RBA214"/>
      <c r="RBB214"/>
      <c r="RBC214"/>
      <c r="RBD214"/>
      <c r="RBE214"/>
      <c r="RBF214"/>
      <c r="RBG214"/>
      <c r="RBH214"/>
      <c r="RBI214"/>
      <c r="RBJ214"/>
      <c r="RBK214"/>
      <c r="RBL214"/>
      <c r="RBM214"/>
      <c r="RBN214"/>
      <c r="RBO214"/>
      <c r="RBP214"/>
      <c r="RBQ214"/>
      <c r="RBR214"/>
      <c r="RBS214"/>
      <c r="RBT214"/>
      <c r="RBU214"/>
      <c r="RBV214"/>
      <c r="RBW214"/>
      <c r="RBX214"/>
      <c r="RBY214"/>
      <c r="RBZ214"/>
      <c r="RCA214"/>
      <c r="RCB214"/>
      <c r="RCC214"/>
      <c r="RCD214"/>
      <c r="RCE214"/>
      <c r="RCF214"/>
      <c r="RCG214"/>
      <c r="RCH214"/>
      <c r="RCI214"/>
      <c r="RCJ214"/>
      <c r="RCK214"/>
      <c r="RCL214"/>
      <c r="RCM214"/>
      <c r="RCN214"/>
      <c r="RCO214"/>
      <c r="RCP214"/>
      <c r="RCQ214"/>
      <c r="RCR214"/>
      <c r="RCS214"/>
      <c r="RCT214"/>
      <c r="RCU214"/>
      <c r="RCV214"/>
      <c r="RCW214"/>
      <c r="RCX214"/>
      <c r="RCY214"/>
      <c r="RCZ214"/>
      <c r="RDA214"/>
      <c r="RDB214"/>
      <c r="RDC214"/>
      <c r="RDD214"/>
      <c r="RDE214"/>
      <c r="RDF214"/>
      <c r="RDG214"/>
      <c r="RDH214"/>
      <c r="RDI214"/>
      <c r="RDJ214"/>
      <c r="RDK214"/>
      <c r="RDL214"/>
      <c r="RDM214"/>
      <c r="RDN214"/>
      <c r="RDO214"/>
      <c r="RDP214"/>
      <c r="RDQ214"/>
      <c r="RDR214"/>
      <c r="RDS214"/>
      <c r="RDT214"/>
      <c r="RDU214"/>
      <c r="RDV214"/>
      <c r="RDW214"/>
      <c r="RDX214"/>
      <c r="RDY214"/>
      <c r="RDZ214"/>
      <c r="REA214"/>
      <c r="REB214"/>
      <c r="REC214"/>
      <c r="RED214"/>
      <c r="REE214"/>
      <c r="REF214"/>
      <c r="REG214"/>
      <c r="REH214"/>
      <c r="REI214"/>
      <c r="REJ214"/>
      <c r="REK214"/>
      <c r="REL214"/>
      <c r="REM214"/>
      <c r="REN214"/>
      <c r="REO214"/>
      <c r="REP214"/>
      <c r="REQ214"/>
      <c r="RER214"/>
      <c r="RES214"/>
      <c r="RET214"/>
      <c r="REU214"/>
      <c r="REV214"/>
      <c r="REW214"/>
      <c r="REX214"/>
      <c r="REY214"/>
      <c r="REZ214"/>
      <c r="RFA214"/>
      <c r="RFB214"/>
      <c r="RFC214"/>
      <c r="RFD214"/>
      <c r="RFE214"/>
      <c r="RFF214"/>
      <c r="RFG214"/>
      <c r="RFH214"/>
      <c r="RFI214"/>
      <c r="RFJ214"/>
      <c r="RFK214"/>
      <c r="RFL214"/>
      <c r="RFM214"/>
      <c r="RFN214"/>
      <c r="RFO214"/>
      <c r="RFP214"/>
      <c r="RFQ214"/>
      <c r="RFR214"/>
      <c r="RFS214"/>
      <c r="RFT214"/>
      <c r="RFU214"/>
      <c r="RFV214"/>
      <c r="RFW214"/>
      <c r="RFX214"/>
      <c r="RFY214"/>
      <c r="RFZ214"/>
      <c r="RGA214"/>
      <c r="RGB214"/>
      <c r="RGC214"/>
      <c r="RGD214"/>
      <c r="RGE214"/>
      <c r="RGF214"/>
      <c r="RGG214"/>
      <c r="RGH214"/>
      <c r="RGI214"/>
      <c r="RGJ214"/>
      <c r="RGK214"/>
      <c r="RGL214"/>
      <c r="RGM214"/>
      <c r="RGN214"/>
      <c r="RGO214"/>
      <c r="RGP214"/>
      <c r="RGQ214"/>
      <c r="RGR214"/>
      <c r="RGS214"/>
      <c r="RGT214"/>
      <c r="RGU214"/>
      <c r="RGV214"/>
      <c r="RGW214"/>
      <c r="RGX214"/>
      <c r="RGY214"/>
      <c r="RGZ214"/>
      <c r="RHA214"/>
      <c r="RHB214"/>
      <c r="RHC214"/>
      <c r="RHD214"/>
      <c r="RHE214"/>
      <c r="RHF214"/>
      <c r="RHG214"/>
      <c r="RHH214"/>
      <c r="RHI214"/>
      <c r="RHJ214"/>
      <c r="RHK214"/>
      <c r="RHL214"/>
      <c r="RHM214"/>
      <c r="RHN214"/>
      <c r="RHO214"/>
      <c r="RHP214"/>
      <c r="RHQ214"/>
      <c r="RHR214"/>
      <c r="RHS214"/>
      <c r="RHT214"/>
      <c r="RHU214"/>
      <c r="RHV214"/>
      <c r="RHW214"/>
      <c r="RHX214"/>
      <c r="RHY214"/>
      <c r="RHZ214"/>
      <c r="RIA214"/>
      <c r="RIB214"/>
      <c r="RIC214"/>
      <c r="RID214"/>
      <c r="RIE214"/>
      <c r="RIF214"/>
      <c r="RIG214"/>
      <c r="RIH214"/>
      <c r="RII214"/>
      <c r="RIJ214"/>
      <c r="RIK214"/>
      <c r="RIL214"/>
      <c r="RIM214"/>
      <c r="RIN214"/>
      <c r="RIO214"/>
      <c r="RIP214"/>
      <c r="RIQ214"/>
      <c r="RIR214"/>
      <c r="RIS214"/>
      <c r="RIT214"/>
      <c r="RIU214"/>
      <c r="RIV214"/>
      <c r="RIW214"/>
      <c r="RIX214"/>
      <c r="RIY214"/>
      <c r="RIZ214"/>
      <c r="RJA214"/>
      <c r="RJB214"/>
      <c r="RJC214"/>
      <c r="RJD214"/>
      <c r="RJE214"/>
      <c r="RJF214"/>
      <c r="RJG214"/>
      <c r="RJH214"/>
      <c r="RJI214"/>
      <c r="RJJ214"/>
      <c r="RJK214"/>
      <c r="RJL214"/>
      <c r="RJM214"/>
      <c r="RJN214"/>
      <c r="RJO214"/>
      <c r="RJP214"/>
      <c r="RJQ214"/>
      <c r="RJR214"/>
      <c r="RJS214"/>
      <c r="RJT214"/>
      <c r="RJU214"/>
      <c r="RJV214"/>
      <c r="RJW214"/>
      <c r="RJX214"/>
      <c r="RJY214"/>
      <c r="RJZ214"/>
      <c r="RKA214"/>
      <c r="RKB214"/>
      <c r="RKC214"/>
      <c r="RKD214"/>
      <c r="RKE214"/>
      <c r="RKF214"/>
      <c r="RKG214"/>
      <c r="RKH214"/>
      <c r="RKI214"/>
      <c r="RKJ214"/>
      <c r="RKK214"/>
      <c r="RKL214"/>
      <c r="RKM214"/>
      <c r="RKN214"/>
      <c r="RKO214"/>
      <c r="RKP214"/>
      <c r="RKQ214"/>
      <c r="RKR214"/>
      <c r="RKS214"/>
      <c r="RKT214"/>
      <c r="RKU214"/>
      <c r="RKV214"/>
      <c r="RKW214"/>
      <c r="RKX214"/>
      <c r="RKY214"/>
      <c r="RKZ214"/>
      <c r="RLA214"/>
      <c r="RLB214"/>
      <c r="RLC214"/>
      <c r="RLD214"/>
      <c r="RLE214"/>
      <c r="RLF214"/>
      <c r="RLG214"/>
      <c r="RLH214"/>
      <c r="RLI214"/>
      <c r="RLJ214"/>
      <c r="RLK214"/>
      <c r="RLL214"/>
      <c r="RLM214"/>
      <c r="RLN214"/>
      <c r="RLO214"/>
      <c r="RLP214"/>
      <c r="RLQ214"/>
      <c r="RLR214"/>
      <c r="RLS214"/>
      <c r="RLT214"/>
      <c r="RLU214"/>
      <c r="RLV214"/>
      <c r="RLW214"/>
      <c r="RLX214"/>
      <c r="RLY214"/>
      <c r="RLZ214"/>
      <c r="RMA214"/>
      <c r="RMB214"/>
      <c r="RMC214"/>
      <c r="RMD214"/>
      <c r="RME214"/>
      <c r="RMF214"/>
      <c r="RMG214"/>
      <c r="RMH214"/>
      <c r="RMI214"/>
      <c r="RMJ214"/>
      <c r="RMK214"/>
      <c r="RML214"/>
      <c r="RMM214"/>
      <c r="RMN214"/>
      <c r="RMO214"/>
      <c r="RMP214"/>
      <c r="RMQ214"/>
      <c r="RMR214"/>
      <c r="RMS214"/>
      <c r="RMT214"/>
      <c r="RMU214"/>
      <c r="RMV214"/>
      <c r="RMW214"/>
      <c r="RMX214"/>
      <c r="RMY214"/>
      <c r="RMZ214"/>
      <c r="RNA214"/>
      <c r="RNB214"/>
      <c r="RNC214"/>
      <c r="RND214"/>
      <c r="RNE214"/>
      <c r="RNF214"/>
      <c r="RNG214"/>
      <c r="RNH214"/>
      <c r="RNI214"/>
      <c r="RNJ214"/>
      <c r="RNK214"/>
      <c r="RNL214"/>
      <c r="RNM214"/>
      <c r="RNN214"/>
      <c r="RNO214"/>
      <c r="RNP214"/>
      <c r="RNQ214"/>
      <c r="RNR214"/>
      <c r="RNS214"/>
      <c r="RNT214"/>
      <c r="RNU214"/>
      <c r="RNV214"/>
      <c r="RNW214"/>
      <c r="RNX214"/>
      <c r="RNY214"/>
      <c r="RNZ214"/>
      <c r="ROA214"/>
      <c r="ROB214"/>
      <c r="ROC214"/>
      <c r="ROD214"/>
      <c r="ROE214"/>
      <c r="ROF214"/>
      <c r="ROG214"/>
      <c r="ROH214"/>
      <c r="ROI214"/>
      <c r="ROJ214"/>
      <c r="ROK214"/>
      <c r="ROL214"/>
      <c r="ROM214"/>
      <c r="RON214"/>
      <c r="ROO214"/>
      <c r="ROP214"/>
      <c r="ROQ214"/>
      <c r="ROR214"/>
      <c r="ROS214"/>
      <c r="ROT214"/>
      <c r="ROU214"/>
      <c r="ROV214"/>
      <c r="ROW214"/>
      <c r="ROX214"/>
      <c r="ROY214"/>
      <c r="ROZ214"/>
      <c r="RPA214"/>
      <c r="RPB214"/>
      <c r="RPC214"/>
      <c r="RPD214"/>
      <c r="RPE214"/>
      <c r="RPF214"/>
      <c r="RPG214"/>
      <c r="RPH214"/>
      <c r="RPI214"/>
      <c r="RPJ214"/>
      <c r="RPK214"/>
      <c r="RPL214"/>
      <c r="RPM214"/>
      <c r="RPN214"/>
      <c r="RPO214"/>
      <c r="RPP214"/>
      <c r="RPQ214"/>
      <c r="RPR214"/>
      <c r="RPS214"/>
      <c r="RPT214"/>
      <c r="RPU214"/>
      <c r="RPV214"/>
      <c r="RPW214"/>
      <c r="RPX214"/>
      <c r="RPY214"/>
      <c r="RPZ214"/>
      <c r="RQA214"/>
      <c r="RQB214"/>
      <c r="RQC214"/>
      <c r="RQD214"/>
      <c r="RQE214"/>
      <c r="RQF214"/>
      <c r="RQG214"/>
      <c r="RQH214"/>
      <c r="RQI214"/>
      <c r="RQJ214"/>
      <c r="RQK214"/>
      <c r="RQL214"/>
      <c r="RQM214"/>
      <c r="RQN214"/>
      <c r="RQO214"/>
      <c r="RQP214"/>
      <c r="RQQ214"/>
      <c r="RQR214"/>
      <c r="RQS214"/>
      <c r="RQT214"/>
      <c r="RQU214"/>
      <c r="RQV214"/>
      <c r="RQW214"/>
      <c r="RQX214"/>
      <c r="RQY214"/>
      <c r="RQZ214"/>
      <c r="RRA214"/>
      <c r="RRB214"/>
      <c r="RRC214"/>
      <c r="RRD214"/>
      <c r="RRE214"/>
      <c r="RRF214"/>
      <c r="RRG214"/>
      <c r="RRH214"/>
      <c r="RRI214"/>
      <c r="RRJ214"/>
      <c r="RRK214"/>
      <c r="RRL214"/>
      <c r="RRM214"/>
      <c r="RRN214"/>
      <c r="RRO214"/>
      <c r="RRP214"/>
      <c r="RRQ214"/>
      <c r="RRR214"/>
      <c r="RRS214"/>
      <c r="RRT214"/>
      <c r="RRU214"/>
      <c r="RRV214"/>
      <c r="RRW214"/>
      <c r="RRX214"/>
      <c r="RRY214"/>
      <c r="RRZ214"/>
      <c r="RSA214"/>
      <c r="RSB214"/>
      <c r="RSC214"/>
      <c r="RSD214"/>
      <c r="RSE214"/>
      <c r="RSF214"/>
      <c r="RSG214"/>
      <c r="RSH214"/>
      <c r="RSI214"/>
      <c r="RSJ214"/>
      <c r="RSK214"/>
      <c r="RSL214"/>
      <c r="RSM214"/>
      <c r="RSN214"/>
      <c r="RSO214"/>
      <c r="RSP214"/>
      <c r="RSQ214"/>
      <c r="RSR214"/>
      <c r="RSS214"/>
      <c r="RST214"/>
      <c r="RSU214"/>
      <c r="RSV214"/>
      <c r="RSW214"/>
      <c r="RSX214"/>
      <c r="RSY214"/>
      <c r="RSZ214"/>
      <c r="RTA214"/>
      <c r="RTB214"/>
      <c r="RTC214"/>
      <c r="RTD214"/>
      <c r="RTE214"/>
      <c r="RTF214"/>
      <c r="RTG214"/>
      <c r="RTH214"/>
      <c r="RTI214"/>
      <c r="RTJ214"/>
      <c r="RTK214"/>
      <c r="RTL214"/>
      <c r="RTM214"/>
      <c r="RTN214"/>
      <c r="RTO214"/>
      <c r="RTP214"/>
      <c r="RTQ214"/>
      <c r="RTR214"/>
      <c r="RTS214"/>
      <c r="RTT214"/>
      <c r="RTU214"/>
      <c r="RTV214"/>
      <c r="RTW214"/>
      <c r="RTX214"/>
      <c r="RTY214"/>
      <c r="RTZ214"/>
      <c r="RUA214"/>
      <c r="RUB214"/>
      <c r="RUC214"/>
      <c r="RUD214"/>
      <c r="RUE214"/>
      <c r="RUF214"/>
      <c r="RUG214"/>
      <c r="RUH214"/>
      <c r="RUI214"/>
      <c r="RUJ214"/>
      <c r="RUK214"/>
      <c r="RUL214"/>
      <c r="RUM214"/>
      <c r="RUN214"/>
      <c r="RUO214"/>
      <c r="RUP214"/>
      <c r="RUQ214"/>
      <c r="RUR214"/>
      <c r="RUS214"/>
      <c r="RUT214"/>
      <c r="RUU214"/>
      <c r="RUV214"/>
      <c r="RUW214"/>
      <c r="RUX214"/>
      <c r="RUY214"/>
      <c r="RUZ214"/>
      <c r="RVA214"/>
      <c r="RVB214"/>
      <c r="RVC214"/>
      <c r="RVD214"/>
      <c r="RVE214"/>
      <c r="RVF214"/>
      <c r="RVG214"/>
      <c r="RVH214"/>
      <c r="RVI214"/>
      <c r="RVJ214"/>
      <c r="RVK214"/>
      <c r="RVL214"/>
      <c r="RVM214"/>
      <c r="RVN214"/>
      <c r="RVO214"/>
      <c r="RVP214"/>
      <c r="RVQ214"/>
      <c r="RVR214"/>
      <c r="RVS214"/>
      <c r="RVT214"/>
      <c r="RVU214"/>
      <c r="RVV214"/>
      <c r="RVW214"/>
      <c r="RVX214"/>
      <c r="RVY214"/>
      <c r="RVZ214"/>
      <c r="RWA214"/>
      <c r="RWB214"/>
      <c r="RWC214"/>
      <c r="RWD214"/>
      <c r="RWE214"/>
      <c r="RWF214"/>
      <c r="RWG214"/>
      <c r="RWH214"/>
      <c r="RWI214"/>
      <c r="RWJ214"/>
      <c r="RWK214"/>
      <c r="RWL214"/>
      <c r="RWM214"/>
      <c r="RWN214"/>
      <c r="RWO214"/>
      <c r="RWP214"/>
      <c r="RWQ214"/>
      <c r="RWR214"/>
      <c r="RWS214"/>
      <c r="RWT214"/>
      <c r="RWU214"/>
      <c r="RWV214"/>
      <c r="RWW214"/>
      <c r="RWX214"/>
      <c r="RWY214"/>
      <c r="RWZ214"/>
      <c r="RXA214"/>
      <c r="RXB214"/>
      <c r="RXC214"/>
      <c r="RXD214"/>
      <c r="RXE214"/>
      <c r="RXF214"/>
      <c r="RXG214"/>
      <c r="RXH214"/>
      <c r="RXI214"/>
      <c r="RXJ214"/>
      <c r="RXK214"/>
      <c r="RXL214"/>
      <c r="RXM214"/>
      <c r="RXN214"/>
      <c r="RXO214"/>
      <c r="RXP214"/>
      <c r="RXQ214"/>
      <c r="RXR214"/>
      <c r="RXS214"/>
      <c r="RXT214"/>
      <c r="RXU214"/>
      <c r="RXV214"/>
      <c r="RXW214"/>
      <c r="RXX214"/>
      <c r="RXY214"/>
      <c r="RXZ214"/>
      <c r="RYA214"/>
      <c r="RYB214"/>
      <c r="RYC214"/>
      <c r="RYD214"/>
      <c r="RYE214"/>
      <c r="RYF214"/>
      <c r="RYG214"/>
      <c r="RYH214"/>
      <c r="RYI214"/>
      <c r="RYJ214"/>
      <c r="RYK214"/>
      <c r="RYL214"/>
      <c r="RYM214"/>
      <c r="RYN214"/>
      <c r="RYO214"/>
      <c r="RYP214"/>
      <c r="RYQ214"/>
      <c r="RYR214"/>
      <c r="RYS214"/>
      <c r="RYT214"/>
      <c r="RYU214"/>
      <c r="RYV214"/>
      <c r="RYW214"/>
      <c r="RYX214"/>
      <c r="RYY214"/>
      <c r="RYZ214"/>
      <c r="RZA214"/>
      <c r="RZB214"/>
      <c r="RZC214"/>
      <c r="RZD214"/>
      <c r="RZE214"/>
      <c r="RZF214"/>
      <c r="RZG214"/>
      <c r="RZH214"/>
      <c r="RZI214"/>
      <c r="RZJ214"/>
      <c r="RZK214"/>
      <c r="RZL214"/>
      <c r="RZM214"/>
      <c r="RZN214"/>
      <c r="RZO214"/>
      <c r="RZP214"/>
      <c r="RZQ214"/>
      <c r="RZR214"/>
      <c r="RZS214"/>
      <c r="RZT214"/>
      <c r="RZU214"/>
      <c r="RZV214"/>
      <c r="RZW214"/>
      <c r="RZX214"/>
      <c r="RZY214"/>
      <c r="RZZ214"/>
      <c r="SAA214"/>
      <c r="SAB214"/>
      <c r="SAC214"/>
      <c r="SAD214"/>
      <c r="SAE214"/>
      <c r="SAF214"/>
      <c r="SAG214"/>
      <c r="SAH214"/>
      <c r="SAI214"/>
      <c r="SAJ214"/>
      <c r="SAK214"/>
      <c r="SAL214"/>
      <c r="SAM214"/>
      <c r="SAN214"/>
      <c r="SAO214"/>
      <c r="SAP214"/>
      <c r="SAQ214"/>
      <c r="SAR214"/>
      <c r="SAS214"/>
      <c r="SAT214"/>
      <c r="SAU214"/>
      <c r="SAV214"/>
      <c r="SAW214"/>
      <c r="SAX214"/>
      <c r="SAY214"/>
      <c r="SAZ214"/>
      <c r="SBA214"/>
      <c r="SBB214"/>
      <c r="SBC214"/>
      <c r="SBD214"/>
      <c r="SBE214"/>
      <c r="SBF214"/>
      <c r="SBG214"/>
      <c r="SBH214"/>
      <c r="SBI214"/>
      <c r="SBJ214"/>
      <c r="SBK214"/>
      <c r="SBL214"/>
      <c r="SBM214"/>
      <c r="SBN214"/>
      <c r="SBO214"/>
      <c r="SBP214"/>
      <c r="SBQ214"/>
      <c r="SBR214"/>
      <c r="SBS214"/>
      <c r="SBT214"/>
      <c r="SBU214"/>
      <c r="SBV214"/>
      <c r="SBW214"/>
      <c r="SBX214"/>
      <c r="SBY214"/>
      <c r="SBZ214"/>
      <c r="SCA214"/>
      <c r="SCB214"/>
      <c r="SCC214"/>
      <c r="SCD214"/>
      <c r="SCE214"/>
      <c r="SCF214"/>
      <c r="SCG214"/>
      <c r="SCH214"/>
      <c r="SCI214"/>
      <c r="SCJ214"/>
      <c r="SCK214"/>
      <c r="SCL214"/>
      <c r="SCM214"/>
      <c r="SCN214"/>
      <c r="SCO214"/>
      <c r="SCP214"/>
      <c r="SCQ214"/>
      <c r="SCR214"/>
      <c r="SCS214"/>
      <c r="SCT214"/>
      <c r="SCU214"/>
      <c r="SCV214"/>
      <c r="SCW214"/>
      <c r="SCX214"/>
      <c r="SCY214"/>
      <c r="SCZ214"/>
      <c r="SDA214"/>
      <c r="SDB214"/>
      <c r="SDC214"/>
      <c r="SDD214"/>
      <c r="SDE214"/>
      <c r="SDF214"/>
      <c r="SDG214"/>
      <c r="SDH214"/>
      <c r="SDI214"/>
      <c r="SDJ214"/>
      <c r="SDK214"/>
      <c r="SDL214"/>
      <c r="SDM214"/>
      <c r="SDN214"/>
      <c r="SDO214"/>
      <c r="SDP214"/>
      <c r="SDQ214"/>
      <c r="SDR214"/>
      <c r="SDS214"/>
      <c r="SDT214"/>
      <c r="SDU214"/>
      <c r="SDV214"/>
      <c r="SDW214"/>
      <c r="SDX214"/>
      <c r="SDY214"/>
      <c r="SDZ214"/>
      <c r="SEA214"/>
      <c r="SEB214"/>
      <c r="SEC214"/>
      <c r="SED214"/>
      <c r="SEE214"/>
      <c r="SEF214"/>
      <c r="SEG214"/>
      <c r="SEH214"/>
      <c r="SEI214"/>
      <c r="SEJ214"/>
      <c r="SEK214"/>
      <c r="SEL214"/>
      <c r="SEM214"/>
      <c r="SEN214"/>
      <c r="SEO214"/>
      <c r="SEP214"/>
      <c r="SEQ214"/>
      <c r="SER214"/>
      <c r="SES214"/>
      <c r="SET214"/>
      <c r="SEU214"/>
      <c r="SEV214"/>
      <c r="SEW214"/>
      <c r="SEX214"/>
      <c r="SEY214"/>
      <c r="SEZ214"/>
      <c r="SFA214"/>
      <c r="SFB214"/>
      <c r="SFC214"/>
      <c r="SFD214"/>
      <c r="SFE214"/>
      <c r="SFF214"/>
      <c r="SFG214"/>
      <c r="SFH214"/>
      <c r="SFI214"/>
      <c r="SFJ214"/>
      <c r="SFK214"/>
      <c r="SFL214"/>
      <c r="SFM214"/>
      <c r="SFN214"/>
      <c r="SFO214"/>
      <c r="SFP214"/>
      <c r="SFQ214"/>
      <c r="SFR214"/>
      <c r="SFS214"/>
      <c r="SFT214"/>
      <c r="SFU214"/>
      <c r="SFV214"/>
      <c r="SFW214"/>
      <c r="SFX214"/>
      <c r="SFY214"/>
      <c r="SFZ214"/>
      <c r="SGA214"/>
      <c r="SGB214"/>
      <c r="SGC214"/>
      <c r="SGD214"/>
      <c r="SGE214"/>
      <c r="SGF214"/>
      <c r="SGG214"/>
      <c r="SGH214"/>
      <c r="SGI214"/>
      <c r="SGJ214"/>
      <c r="SGK214"/>
      <c r="SGL214"/>
      <c r="SGM214"/>
      <c r="SGN214"/>
      <c r="SGO214"/>
      <c r="SGP214"/>
      <c r="SGQ214"/>
      <c r="SGR214"/>
      <c r="SGS214"/>
      <c r="SGT214"/>
      <c r="SGU214"/>
      <c r="SGV214"/>
      <c r="SGW214"/>
      <c r="SGX214"/>
      <c r="SGY214"/>
      <c r="SGZ214"/>
      <c r="SHA214"/>
      <c r="SHB214"/>
      <c r="SHC214"/>
      <c r="SHD214"/>
      <c r="SHE214"/>
      <c r="SHF214"/>
      <c r="SHG214"/>
      <c r="SHH214"/>
      <c r="SHI214"/>
      <c r="SHJ214"/>
      <c r="SHK214"/>
      <c r="SHL214"/>
      <c r="SHM214"/>
      <c r="SHN214"/>
      <c r="SHO214"/>
      <c r="SHP214"/>
      <c r="SHQ214"/>
      <c r="SHR214"/>
      <c r="SHS214"/>
      <c r="SHT214"/>
      <c r="SHU214"/>
      <c r="SHV214"/>
      <c r="SHW214"/>
      <c r="SHX214"/>
      <c r="SHY214"/>
      <c r="SHZ214"/>
      <c r="SIA214"/>
      <c r="SIB214"/>
      <c r="SIC214"/>
      <c r="SID214"/>
      <c r="SIE214"/>
      <c r="SIF214"/>
      <c r="SIG214"/>
      <c r="SIH214"/>
      <c r="SII214"/>
      <c r="SIJ214"/>
      <c r="SIK214"/>
      <c r="SIL214"/>
      <c r="SIM214"/>
      <c r="SIN214"/>
      <c r="SIO214"/>
      <c r="SIP214"/>
      <c r="SIQ214"/>
      <c r="SIR214"/>
      <c r="SIS214"/>
      <c r="SIT214"/>
      <c r="SIU214"/>
      <c r="SIV214"/>
      <c r="SIW214"/>
      <c r="SIX214"/>
      <c r="SIY214"/>
      <c r="SIZ214"/>
      <c r="SJA214"/>
      <c r="SJB214"/>
      <c r="SJC214"/>
      <c r="SJD214"/>
      <c r="SJE214"/>
      <c r="SJF214"/>
      <c r="SJG214"/>
      <c r="SJH214"/>
      <c r="SJI214"/>
      <c r="SJJ214"/>
      <c r="SJK214"/>
      <c r="SJL214"/>
      <c r="SJM214"/>
      <c r="SJN214"/>
      <c r="SJO214"/>
      <c r="SJP214"/>
      <c r="SJQ214"/>
      <c r="SJR214"/>
      <c r="SJS214"/>
      <c r="SJT214"/>
      <c r="SJU214"/>
      <c r="SJV214"/>
      <c r="SJW214"/>
      <c r="SJX214"/>
      <c r="SJY214"/>
      <c r="SJZ214"/>
      <c r="SKA214"/>
      <c r="SKB214"/>
      <c r="SKC214"/>
      <c r="SKD214"/>
      <c r="SKE214"/>
      <c r="SKF214"/>
      <c r="SKG214"/>
      <c r="SKH214"/>
      <c r="SKI214"/>
      <c r="SKJ214"/>
      <c r="SKK214"/>
      <c r="SKL214"/>
      <c r="SKM214"/>
      <c r="SKN214"/>
      <c r="SKO214"/>
      <c r="SKP214"/>
      <c r="SKQ214"/>
      <c r="SKR214"/>
      <c r="SKS214"/>
      <c r="SKT214"/>
      <c r="SKU214"/>
      <c r="SKV214"/>
      <c r="SKW214"/>
      <c r="SKX214"/>
      <c r="SKY214"/>
      <c r="SKZ214"/>
      <c r="SLA214"/>
      <c r="SLB214"/>
      <c r="SLC214"/>
      <c r="SLD214"/>
      <c r="SLE214"/>
      <c r="SLF214"/>
      <c r="SLG214"/>
      <c r="SLH214"/>
      <c r="SLI214"/>
      <c r="SLJ214"/>
      <c r="SLK214"/>
      <c r="SLL214"/>
      <c r="SLM214"/>
      <c r="SLN214"/>
      <c r="SLO214"/>
      <c r="SLP214"/>
      <c r="SLQ214"/>
      <c r="SLR214"/>
      <c r="SLS214"/>
      <c r="SLT214"/>
      <c r="SLU214"/>
      <c r="SLV214"/>
      <c r="SLW214"/>
      <c r="SLX214"/>
      <c r="SLY214"/>
      <c r="SLZ214"/>
      <c r="SMA214"/>
      <c r="SMB214"/>
      <c r="SMC214"/>
      <c r="SMD214"/>
      <c r="SME214"/>
      <c r="SMF214"/>
      <c r="SMG214"/>
      <c r="SMH214"/>
      <c r="SMI214"/>
      <c r="SMJ214"/>
      <c r="SMK214"/>
      <c r="SML214"/>
      <c r="SMM214"/>
      <c r="SMN214"/>
      <c r="SMO214"/>
      <c r="SMP214"/>
      <c r="SMQ214"/>
      <c r="SMR214"/>
      <c r="SMS214"/>
      <c r="SMT214"/>
      <c r="SMU214"/>
      <c r="SMV214"/>
      <c r="SMW214"/>
      <c r="SMX214"/>
      <c r="SMY214"/>
      <c r="SMZ214"/>
      <c r="SNA214"/>
      <c r="SNB214"/>
      <c r="SNC214"/>
      <c r="SND214"/>
      <c r="SNE214"/>
      <c r="SNF214"/>
      <c r="SNG214"/>
      <c r="SNH214"/>
      <c r="SNI214"/>
      <c r="SNJ214"/>
      <c r="SNK214"/>
      <c r="SNL214"/>
      <c r="SNM214"/>
      <c r="SNN214"/>
      <c r="SNO214"/>
      <c r="SNP214"/>
      <c r="SNQ214"/>
      <c r="SNR214"/>
      <c r="SNS214"/>
      <c r="SNT214"/>
      <c r="SNU214"/>
      <c r="SNV214"/>
      <c r="SNW214"/>
      <c r="SNX214"/>
      <c r="SNY214"/>
      <c r="SNZ214"/>
      <c r="SOA214"/>
      <c r="SOB214"/>
      <c r="SOC214"/>
      <c r="SOD214"/>
      <c r="SOE214"/>
      <c r="SOF214"/>
      <c r="SOG214"/>
      <c r="SOH214"/>
      <c r="SOI214"/>
      <c r="SOJ214"/>
      <c r="SOK214"/>
      <c r="SOL214"/>
      <c r="SOM214"/>
      <c r="SON214"/>
      <c r="SOO214"/>
      <c r="SOP214"/>
      <c r="SOQ214"/>
      <c r="SOR214"/>
      <c r="SOS214"/>
      <c r="SOT214"/>
      <c r="SOU214"/>
      <c r="SOV214"/>
      <c r="SOW214"/>
      <c r="SOX214"/>
      <c r="SOY214"/>
      <c r="SOZ214"/>
      <c r="SPA214"/>
      <c r="SPB214"/>
      <c r="SPC214"/>
      <c r="SPD214"/>
      <c r="SPE214"/>
      <c r="SPF214"/>
      <c r="SPG214"/>
      <c r="SPH214"/>
      <c r="SPI214"/>
      <c r="SPJ214"/>
      <c r="SPK214"/>
      <c r="SPL214"/>
      <c r="SPM214"/>
      <c r="SPN214"/>
      <c r="SPO214"/>
      <c r="SPP214"/>
      <c r="SPQ214"/>
      <c r="SPR214"/>
      <c r="SPS214"/>
      <c r="SPT214"/>
      <c r="SPU214"/>
      <c r="SPV214"/>
      <c r="SPW214"/>
      <c r="SPX214"/>
      <c r="SPY214"/>
      <c r="SPZ214"/>
      <c r="SQA214"/>
      <c r="SQB214"/>
      <c r="SQC214"/>
      <c r="SQD214"/>
      <c r="SQE214"/>
      <c r="SQF214"/>
      <c r="SQG214"/>
      <c r="SQH214"/>
      <c r="SQI214"/>
      <c r="SQJ214"/>
      <c r="SQK214"/>
      <c r="SQL214"/>
      <c r="SQM214"/>
      <c r="SQN214"/>
      <c r="SQO214"/>
      <c r="SQP214"/>
      <c r="SQQ214"/>
      <c r="SQR214"/>
      <c r="SQS214"/>
      <c r="SQT214"/>
      <c r="SQU214"/>
      <c r="SQV214"/>
      <c r="SQW214"/>
      <c r="SQX214"/>
      <c r="SQY214"/>
      <c r="SQZ214"/>
      <c r="SRA214"/>
      <c r="SRB214"/>
      <c r="SRC214"/>
      <c r="SRD214"/>
      <c r="SRE214"/>
      <c r="SRF214"/>
      <c r="SRG214"/>
      <c r="SRH214"/>
      <c r="SRI214"/>
      <c r="SRJ214"/>
      <c r="SRK214"/>
      <c r="SRL214"/>
      <c r="SRM214"/>
      <c r="SRN214"/>
      <c r="SRO214"/>
      <c r="SRP214"/>
      <c r="SRQ214"/>
      <c r="SRR214"/>
      <c r="SRS214"/>
      <c r="SRT214"/>
      <c r="SRU214"/>
      <c r="SRV214"/>
      <c r="SRW214"/>
      <c r="SRX214"/>
      <c r="SRY214"/>
      <c r="SRZ214"/>
      <c r="SSA214"/>
      <c r="SSB214"/>
      <c r="SSC214"/>
      <c r="SSD214"/>
      <c r="SSE214"/>
      <c r="SSF214"/>
      <c r="SSG214"/>
      <c r="SSH214"/>
      <c r="SSI214"/>
      <c r="SSJ214"/>
      <c r="SSK214"/>
      <c r="SSL214"/>
      <c r="SSM214"/>
      <c r="SSN214"/>
      <c r="SSO214"/>
      <c r="SSP214"/>
      <c r="SSQ214"/>
      <c r="SSR214"/>
      <c r="SSS214"/>
      <c r="SST214"/>
      <c r="SSU214"/>
      <c r="SSV214"/>
      <c r="SSW214"/>
      <c r="SSX214"/>
      <c r="SSY214"/>
      <c r="SSZ214"/>
      <c r="STA214"/>
      <c r="STB214"/>
      <c r="STC214"/>
      <c r="STD214"/>
      <c r="STE214"/>
      <c r="STF214"/>
      <c r="STG214"/>
      <c r="STH214"/>
      <c r="STI214"/>
      <c r="STJ214"/>
      <c r="STK214"/>
      <c r="STL214"/>
      <c r="STM214"/>
      <c r="STN214"/>
      <c r="STO214"/>
      <c r="STP214"/>
      <c r="STQ214"/>
      <c r="STR214"/>
      <c r="STS214"/>
      <c r="STT214"/>
      <c r="STU214"/>
      <c r="STV214"/>
      <c r="STW214"/>
      <c r="STX214"/>
      <c r="STY214"/>
      <c r="STZ214"/>
      <c r="SUA214"/>
      <c r="SUB214"/>
      <c r="SUC214"/>
      <c r="SUD214"/>
      <c r="SUE214"/>
      <c r="SUF214"/>
      <c r="SUG214"/>
      <c r="SUH214"/>
      <c r="SUI214"/>
      <c r="SUJ214"/>
      <c r="SUK214"/>
      <c r="SUL214"/>
      <c r="SUM214"/>
      <c r="SUN214"/>
      <c r="SUO214"/>
      <c r="SUP214"/>
      <c r="SUQ214"/>
      <c r="SUR214"/>
      <c r="SUS214"/>
      <c r="SUT214"/>
      <c r="SUU214"/>
      <c r="SUV214"/>
      <c r="SUW214"/>
      <c r="SUX214"/>
      <c r="SUY214"/>
      <c r="SUZ214"/>
      <c r="SVA214"/>
      <c r="SVB214"/>
      <c r="SVC214"/>
      <c r="SVD214"/>
      <c r="SVE214"/>
      <c r="SVF214"/>
      <c r="SVG214"/>
      <c r="SVH214"/>
      <c r="SVI214"/>
      <c r="SVJ214"/>
      <c r="SVK214"/>
      <c r="SVL214"/>
      <c r="SVM214"/>
      <c r="SVN214"/>
      <c r="SVO214"/>
      <c r="SVP214"/>
      <c r="SVQ214"/>
      <c r="SVR214"/>
      <c r="SVS214"/>
      <c r="SVT214"/>
      <c r="SVU214"/>
      <c r="SVV214"/>
      <c r="SVW214"/>
      <c r="SVX214"/>
      <c r="SVY214"/>
      <c r="SVZ214"/>
      <c r="SWA214"/>
      <c r="SWB214"/>
      <c r="SWC214"/>
      <c r="SWD214"/>
      <c r="SWE214"/>
      <c r="SWF214"/>
      <c r="SWG214"/>
      <c r="SWH214"/>
      <c r="SWI214"/>
      <c r="SWJ214"/>
      <c r="SWK214"/>
      <c r="SWL214"/>
      <c r="SWM214"/>
      <c r="SWN214"/>
      <c r="SWO214"/>
      <c r="SWP214"/>
      <c r="SWQ214"/>
      <c r="SWR214"/>
      <c r="SWS214"/>
      <c r="SWT214"/>
      <c r="SWU214"/>
      <c r="SWV214"/>
      <c r="SWW214"/>
      <c r="SWX214"/>
      <c r="SWY214"/>
      <c r="SWZ214"/>
      <c r="SXA214"/>
      <c r="SXB214"/>
      <c r="SXC214"/>
      <c r="SXD214"/>
      <c r="SXE214"/>
      <c r="SXF214"/>
      <c r="SXG214"/>
      <c r="SXH214"/>
      <c r="SXI214"/>
      <c r="SXJ214"/>
      <c r="SXK214"/>
      <c r="SXL214"/>
      <c r="SXM214"/>
      <c r="SXN214"/>
      <c r="SXO214"/>
      <c r="SXP214"/>
      <c r="SXQ214"/>
      <c r="SXR214"/>
      <c r="SXS214"/>
      <c r="SXT214"/>
      <c r="SXU214"/>
      <c r="SXV214"/>
      <c r="SXW214"/>
      <c r="SXX214"/>
      <c r="SXY214"/>
      <c r="SXZ214"/>
      <c r="SYA214"/>
      <c r="SYB214"/>
      <c r="SYC214"/>
      <c r="SYD214"/>
      <c r="SYE214"/>
      <c r="SYF214"/>
      <c r="SYG214"/>
      <c r="SYH214"/>
      <c r="SYI214"/>
      <c r="SYJ214"/>
      <c r="SYK214"/>
      <c r="SYL214"/>
      <c r="SYM214"/>
      <c r="SYN214"/>
      <c r="SYO214"/>
      <c r="SYP214"/>
      <c r="SYQ214"/>
      <c r="SYR214"/>
      <c r="SYS214"/>
      <c r="SYT214"/>
      <c r="SYU214"/>
      <c r="SYV214"/>
      <c r="SYW214"/>
      <c r="SYX214"/>
      <c r="SYY214"/>
      <c r="SYZ214"/>
      <c r="SZA214"/>
      <c r="SZB214"/>
      <c r="SZC214"/>
      <c r="SZD214"/>
      <c r="SZE214"/>
      <c r="SZF214"/>
      <c r="SZG214"/>
      <c r="SZH214"/>
      <c r="SZI214"/>
      <c r="SZJ214"/>
      <c r="SZK214"/>
      <c r="SZL214"/>
      <c r="SZM214"/>
      <c r="SZN214"/>
      <c r="SZO214"/>
      <c r="SZP214"/>
      <c r="SZQ214"/>
      <c r="SZR214"/>
      <c r="SZS214"/>
      <c r="SZT214"/>
      <c r="SZU214"/>
      <c r="SZV214"/>
      <c r="SZW214"/>
      <c r="SZX214"/>
      <c r="SZY214"/>
      <c r="SZZ214"/>
      <c r="TAA214"/>
      <c r="TAB214"/>
      <c r="TAC214"/>
      <c r="TAD214"/>
      <c r="TAE214"/>
      <c r="TAF214"/>
      <c r="TAG214"/>
      <c r="TAH214"/>
      <c r="TAI214"/>
      <c r="TAJ214"/>
      <c r="TAK214"/>
      <c r="TAL214"/>
      <c r="TAM214"/>
      <c r="TAN214"/>
      <c r="TAO214"/>
      <c r="TAP214"/>
      <c r="TAQ214"/>
      <c r="TAR214"/>
      <c r="TAS214"/>
      <c r="TAT214"/>
      <c r="TAU214"/>
      <c r="TAV214"/>
      <c r="TAW214"/>
      <c r="TAX214"/>
      <c r="TAY214"/>
      <c r="TAZ214"/>
      <c r="TBA214"/>
      <c r="TBB214"/>
      <c r="TBC214"/>
      <c r="TBD214"/>
      <c r="TBE214"/>
      <c r="TBF214"/>
      <c r="TBG214"/>
      <c r="TBH214"/>
      <c r="TBI214"/>
      <c r="TBJ214"/>
      <c r="TBK214"/>
      <c r="TBL214"/>
      <c r="TBM214"/>
      <c r="TBN214"/>
      <c r="TBO214"/>
      <c r="TBP214"/>
      <c r="TBQ214"/>
      <c r="TBR214"/>
      <c r="TBS214"/>
      <c r="TBT214"/>
      <c r="TBU214"/>
      <c r="TBV214"/>
      <c r="TBW214"/>
      <c r="TBX214"/>
      <c r="TBY214"/>
      <c r="TBZ214"/>
      <c r="TCA214"/>
      <c r="TCB214"/>
      <c r="TCC214"/>
      <c r="TCD214"/>
      <c r="TCE214"/>
      <c r="TCF214"/>
      <c r="TCG214"/>
      <c r="TCH214"/>
      <c r="TCI214"/>
      <c r="TCJ214"/>
      <c r="TCK214"/>
      <c r="TCL214"/>
      <c r="TCM214"/>
      <c r="TCN214"/>
      <c r="TCO214"/>
      <c r="TCP214"/>
      <c r="TCQ214"/>
      <c r="TCR214"/>
      <c r="TCS214"/>
      <c r="TCT214"/>
      <c r="TCU214"/>
      <c r="TCV214"/>
      <c r="TCW214"/>
      <c r="TCX214"/>
      <c r="TCY214"/>
      <c r="TCZ214"/>
      <c r="TDA214"/>
      <c r="TDB214"/>
      <c r="TDC214"/>
      <c r="TDD214"/>
      <c r="TDE214"/>
      <c r="TDF214"/>
      <c r="TDG214"/>
      <c r="TDH214"/>
      <c r="TDI214"/>
      <c r="TDJ214"/>
      <c r="TDK214"/>
      <c r="TDL214"/>
      <c r="TDM214"/>
      <c r="TDN214"/>
      <c r="TDO214"/>
      <c r="TDP214"/>
      <c r="TDQ214"/>
      <c r="TDR214"/>
      <c r="TDS214"/>
      <c r="TDT214"/>
      <c r="TDU214"/>
      <c r="TDV214"/>
      <c r="TDW214"/>
      <c r="TDX214"/>
      <c r="TDY214"/>
      <c r="TDZ214"/>
      <c r="TEA214"/>
      <c r="TEB214"/>
      <c r="TEC214"/>
      <c r="TED214"/>
      <c r="TEE214"/>
      <c r="TEF214"/>
      <c r="TEG214"/>
      <c r="TEH214"/>
      <c r="TEI214"/>
      <c r="TEJ214"/>
      <c r="TEK214"/>
      <c r="TEL214"/>
      <c r="TEM214"/>
      <c r="TEN214"/>
      <c r="TEO214"/>
      <c r="TEP214"/>
      <c r="TEQ214"/>
      <c r="TER214"/>
      <c r="TES214"/>
      <c r="TET214"/>
      <c r="TEU214"/>
      <c r="TEV214"/>
      <c r="TEW214"/>
      <c r="TEX214"/>
      <c r="TEY214"/>
      <c r="TEZ214"/>
      <c r="TFA214"/>
      <c r="TFB214"/>
      <c r="TFC214"/>
      <c r="TFD214"/>
      <c r="TFE214"/>
      <c r="TFF214"/>
      <c r="TFG214"/>
      <c r="TFH214"/>
      <c r="TFI214"/>
      <c r="TFJ214"/>
      <c r="TFK214"/>
      <c r="TFL214"/>
      <c r="TFM214"/>
      <c r="TFN214"/>
      <c r="TFO214"/>
      <c r="TFP214"/>
      <c r="TFQ214"/>
      <c r="TFR214"/>
      <c r="TFS214"/>
      <c r="TFT214"/>
      <c r="TFU214"/>
      <c r="TFV214"/>
      <c r="TFW214"/>
      <c r="TFX214"/>
      <c r="TFY214"/>
      <c r="TFZ214"/>
      <c r="TGA214"/>
      <c r="TGB214"/>
      <c r="TGC214"/>
      <c r="TGD214"/>
      <c r="TGE214"/>
      <c r="TGF214"/>
      <c r="TGG214"/>
      <c r="TGH214"/>
      <c r="TGI214"/>
      <c r="TGJ214"/>
      <c r="TGK214"/>
      <c r="TGL214"/>
      <c r="TGM214"/>
      <c r="TGN214"/>
      <c r="TGO214"/>
      <c r="TGP214"/>
      <c r="TGQ214"/>
      <c r="TGR214"/>
      <c r="TGS214"/>
      <c r="TGT214"/>
      <c r="TGU214"/>
      <c r="TGV214"/>
      <c r="TGW214"/>
      <c r="TGX214"/>
      <c r="TGY214"/>
      <c r="TGZ214"/>
      <c r="THA214"/>
      <c r="THB214"/>
      <c r="THC214"/>
      <c r="THD214"/>
      <c r="THE214"/>
      <c r="THF214"/>
      <c r="THG214"/>
      <c r="THH214"/>
      <c r="THI214"/>
      <c r="THJ214"/>
      <c r="THK214"/>
      <c r="THL214"/>
      <c r="THM214"/>
      <c r="THN214"/>
      <c r="THO214"/>
      <c r="THP214"/>
      <c r="THQ214"/>
      <c r="THR214"/>
      <c r="THS214"/>
      <c r="THT214"/>
      <c r="THU214"/>
      <c r="THV214"/>
      <c r="THW214"/>
      <c r="THX214"/>
      <c r="THY214"/>
      <c r="THZ214"/>
      <c r="TIA214"/>
      <c r="TIB214"/>
      <c r="TIC214"/>
      <c r="TID214"/>
      <c r="TIE214"/>
      <c r="TIF214"/>
      <c r="TIG214"/>
      <c r="TIH214"/>
      <c r="TII214"/>
      <c r="TIJ214"/>
      <c r="TIK214"/>
      <c r="TIL214"/>
      <c r="TIM214"/>
      <c r="TIN214"/>
      <c r="TIO214"/>
      <c r="TIP214"/>
      <c r="TIQ214"/>
      <c r="TIR214"/>
      <c r="TIS214"/>
      <c r="TIT214"/>
      <c r="TIU214"/>
      <c r="TIV214"/>
      <c r="TIW214"/>
      <c r="TIX214"/>
      <c r="TIY214"/>
      <c r="TIZ214"/>
      <c r="TJA214"/>
      <c r="TJB214"/>
      <c r="TJC214"/>
      <c r="TJD214"/>
      <c r="TJE214"/>
      <c r="TJF214"/>
      <c r="TJG214"/>
      <c r="TJH214"/>
      <c r="TJI214"/>
      <c r="TJJ214"/>
      <c r="TJK214"/>
      <c r="TJL214"/>
      <c r="TJM214"/>
      <c r="TJN214"/>
      <c r="TJO214"/>
      <c r="TJP214"/>
      <c r="TJQ214"/>
      <c r="TJR214"/>
      <c r="TJS214"/>
      <c r="TJT214"/>
      <c r="TJU214"/>
      <c r="TJV214"/>
      <c r="TJW214"/>
      <c r="TJX214"/>
      <c r="TJY214"/>
      <c r="TJZ214"/>
      <c r="TKA214"/>
      <c r="TKB214"/>
      <c r="TKC214"/>
      <c r="TKD214"/>
      <c r="TKE214"/>
      <c r="TKF214"/>
      <c r="TKG214"/>
      <c r="TKH214"/>
      <c r="TKI214"/>
      <c r="TKJ214"/>
      <c r="TKK214"/>
      <c r="TKL214"/>
      <c r="TKM214"/>
      <c r="TKN214"/>
      <c r="TKO214"/>
      <c r="TKP214"/>
      <c r="TKQ214"/>
      <c r="TKR214"/>
      <c r="TKS214"/>
      <c r="TKT214"/>
      <c r="TKU214"/>
      <c r="TKV214"/>
      <c r="TKW214"/>
      <c r="TKX214"/>
      <c r="TKY214"/>
      <c r="TKZ214"/>
      <c r="TLA214"/>
      <c r="TLB214"/>
      <c r="TLC214"/>
      <c r="TLD214"/>
      <c r="TLE214"/>
      <c r="TLF214"/>
      <c r="TLG214"/>
      <c r="TLH214"/>
      <c r="TLI214"/>
      <c r="TLJ214"/>
      <c r="TLK214"/>
      <c r="TLL214"/>
      <c r="TLM214"/>
      <c r="TLN214"/>
      <c r="TLO214"/>
      <c r="TLP214"/>
      <c r="TLQ214"/>
      <c r="TLR214"/>
      <c r="TLS214"/>
      <c r="TLT214"/>
      <c r="TLU214"/>
      <c r="TLV214"/>
      <c r="TLW214"/>
      <c r="TLX214"/>
      <c r="TLY214"/>
      <c r="TLZ214"/>
      <c r="TMA214"/>
      <c r="TMB214"/>
      <c r="TMC214"/>
      <c r="TMD214"/>
      <c r="TME214"/>
      <c r="TMF214"/>
      <c r="TMG214"/>
      <c r="TMH214"/>
      <c r="TMI214"/>
      <c r="TMJ214"/>
      <c r="TMK214"/>
      <c r="TML214"/>
      <c r="TMM214"/>
      <c r="TMN214"/>
      <c r="TMO214"/>
      <c r="TMP214"/>
      <c r="TMQ214"/>
      <c r="TMR214"/>
      <c r="TMS214"/>
      <c r="TMT214"/>
      <c r="TMU214"/>
      <c r="TMV214"/>
      <c r="TMW214"/>
      <c r="TMX214"/>
      <c r="TMY214"/>
      <c r="TMZ214"/>
      <c r="TNA214"/>
      <c r="TNB214"/>
      <c r="TNC214"/>
      <c r="TND214"/>
      <c r="TNE214"/>
      <c r="TNF214"/>
      <c r="TNG214"/>
      <c r="TNH214"/>
      <c r="TNI214"/>
      <c r="TNJ214"/>
      <c r="TNK214"/>
      <c r="TNL214"/>
      <c r="TNM214"/>
      <c r="TNN214"/>
      <c r="TNO214"/>
      <c r="TNP214"/>
      <c r="TNQ214"/>
      <c r="TNR214"/>
      <c r="TNS214"/>
      <c r="TNT214"/>
      <c r="TNU214"/>
      <c r="TNV214"/>
      <c r="TNW214"/>
      <c r="TNX214"/>
      <c r="TNY214"/>
      <c r="TNZ214"/>
      <c r="TOA214"/>
      <c r="TOB214"/>
      <c r="TOC214"/>
      <c r="TOD214"/>
      <c r="TOE214"/>
      <c r="TOF214"/>
      <c r="TOG214"/>
      <c r="TOH214"/>
      <c r="TOI214"/>
      <c r="TOJ214"/>
      <c r="TOK214"/>
      <c r="TOL214"/>
      <c r="TOM214"/>
      <c r="TON214"/>
      <c r="TOO214"/>
      <c r="TOP214"/>
      <c r="TOQ214"/>
      <c r="TOR214"/>
      <c r="TOS214"/>
      <c r="TOT214"/>
      <c r="TOU214"/>
      <c r="TOV214"/>
      <c r="TOW214"/>
      <c r="TOX214"/>
      <c r="TOY214"/>
      <c r="TOZ214"/>
      <c r="TPA214"/>
      <c r="TPB214"/>
      <c r="TPC214"/>
      <c r="TPD214"/>
      <c r="TPE214"/>
      <c r="TPF214"/>
      <c r="TPG214"/>
      <c r="TPH214"/>
      <c r="TPI214"/>
      <c r="TPJ214"/>
      <c r="TPK214"/>
      <c r="TPL214"/>
      <c r="TPM214"/>
      <c r="TPN214"/>
      <c r="TPO214"/>
      <c r="TPP214"/>
      <c r="TPQ214"/>
      <c r="TPR214"/>
      <c r="TPS214"/>
      <c r="TPT214"/>
      <c r="TPU214"/>
      <c r="TPV214"/>
      <c r="TPW214"/>
      <c r="TPX214"/>
      <c r="TPY214"/>
      <c r="TPZ214"/>
      <c r="TQA214"/>
      <c r="TQB214"/>
      <c r="TQC214"/>
      <c r="TQD214"/>
      <c r="TQE214"/>
      <c r="TQF214"/>
      <c r="TQG214"/>
      <c r="TQH214"/>
      <c r="TQI214"/>
      <c r="TQJ214"/>
      <c r="TQK214"/>
      <c r="TQL214"/>
      <c r="TQM214"/>
      <c r="TQN214"/>
      <c r="TQO214"/>
      <c r="TQP214"/>
      <c r="TQQ214"/>
      <c r="TQR214"/>
      <c r="TQS214"/>
      <c r="TQT214"/>
      <c r="TQU214"/>
      <c r="TQV214"/>
      <c r="TQW214"/>
      <c r="TQX214"/>
      <c r="TQY214"/>
      <c r="TQZ214"/>
      <c r="TRA214"/>
      <c r="TRB214"/>
      <c r="TRC214"/>
      <c r="TRD214"/>
      <c r="TRE214"/>
      <c r="TRF214"/>
      <c r="TRG214"/>
      <c r="TRH214"/>
      <c r="TRI214"/>
      <c r="TRJ214"/>
      <c r="TRK214"/>
      <c r="TRL214"/>
      <c r="TRM214"/>
      <c r="TRN214"/>
      <c r="TRO214"/>
      <c r="TRP214"/>
      <c r="TRQ214"/>
      <c r="TRR214"/>
      <c r="TRS214"/>
      <c r="TRT214"/>
      <c r="TRU214"/>
      <c r="TRV214"/>
      <c r="TRW214"/>
      <c r="TRX214"/>
      <c r="TRY214"/>
      <c r="TRZ214"/>
      <c r="TSA214"/>
      <c r="TSB214"/>
      <c r="TSC214"/>
      <c r="TSD214"/>
      <c r="TSE214"/>
      <c r="TSF214"/>
      <c r="TSG214"/>
      <c r="TSH214"/>
      <c r="TSI214"/>
      <c r="TSJ214"/>
      <c r="TSK214"/>
      <c r="TSL214"/>
      <c r="TSM214"/>
      <c r="TSN214"/>
      <c r="TSO214"/>
      <c r="TSP214"/>
      <c r="TSQ214"/>
      <c r="TSR214"/>
      <c r="TSS214"/>
      <c r="TST214"/>
      <c r="TSU214"/>
      <c r="TSV214"/>
      <c r="TSW214"/>
      <c r="TSX214"/>
      <c r="TSY214"/>
      <c r="TSZ214"/>
      <c r="TTA214"/>
      <c r="TTB214"/>
      <c r="TTC214"/>
      <c r="TTD214"/>
      <c r="TTE214"/>
      <c r="TTF214"/>
      <c r="TTG214"/>
      <c r="TTH214"/>
      <c r="TTI214"/>
      <c r="TTJ214"/>
      <c r="TTK214"/>
      <c r="TTL214"/>
      <c r="TTM214"/>
      <c r="TTN214"/>
      <c r="TTO214"/>
      <c r="TTP214"/>
      <c r="TTQ214"/>
      <c r="TTR214"/>
      <c r="TTS214"/>
      <c r="TTT214"/>
      <c r="TTU214"/>
      <c r="TTV214"/>
      <c r="TTW214"/>
      <c r="TTX214"/>
      <c r="TTY214"/>
      <c r="TTZ214"/>
      <c r="TUA214"/>
      <c r="TUB214"/>
      <c r="TUC214"/>
      <c r="TUD214"/>
      <c r="TUE214"/>
      <c r="TUF214"/>
      <c r="TUG214"/>
      <c r="TUH214"/>
      <c r="TUI214"/>
      <c r="TUJ214"/>
      <c r="TUK214"/>
      <c r="TUL214"/>
      <c r="TUM214"/>
      <c r="TUN214"/>
      <c r="TUO214"/>
      <c r="TUP214"/>
      <c r="TUQ214"/>
      <c r="TUR214"/>
      <c r="TUS214"/>
      <c r="TUT214"/>
      <c r="TUU214"/>
      <c r="TUV214"/>
      <c r="TUW214"/>
      <c r="TUX214"/>
      <c r="TUY214"/>
      <c r="TUZ214"/>
      <c r="TVA214"/>
      <c r="TVB214"/>
      <c r="TVC214"/>
      <c r="TVD214"/>
      <c r="TVE214"/>
      <c r="TVF214"/>
      <c r="TVG214"/>
      <c r="TVH214"/>
      <c r="TVI214"/>
      <c r="TVJ214"/>
      <c r="TVK214"/>
      <c r="TVL214"/>
      <c r="TVM214"/>
      <c r="TVN214"/>
      <c r="TVO214"/>
      <c r="TVP214"/>
      <c r="TVQ214"/>
      <c r="TVR214"/>
      <c r="TVS214"/>
      <c r="TVT214"/>
      <c r="TVU214"/>
      <c r="TVV214"/>
      <c r="TVW214"/>
      <c r="TVX214"/>
      <c r="TVY214"/>
      <c r="TVZ214"/>
      <c r="TWA214"/>
      <c r="TWB214"/>
      <c r="TWC214"/>
      <c r="TWD214"/>
      <c r="TWE214"/>
      <c r="TWF214"/>
      <c r="TWG214"/>
      <c r="TWH214"/>
      <c r="TWI214"/>
      <c r="TWJ214"/>
      <c r="TWK214"/>
      <c r="TWL214"/>
      <c r="TWM214"/>
      <c r="TWN214"/>
      <c r="TWO214"/>
      <c r="TWP214"/>
      <c r="TWQ214"/>
      <c r="TWR214"/>
      <c r="TWS214"/>
      <c r="TWT214"/>
      <c r="TWU214"/>
      <c r="TWV214"/>
      <c r="TWW214"/>
      <c r="TWX214"/>
      <c r="TWY214"/>
      <c r="TWZ214"/>
      <c r="TXA214"/>
      <c r="TXB214"/>
      <c r="TXC214"/>
      <c r="TXD214"/>
      <c r="TXE214"/>
      <c r="TXF214"/>
      <c r="TXG214"/>
      <c r="TXH214"/>
      <c r="TXI214"/>
      <c r="TXJ214"/>
      <c r="TXK214"/>
      <c r="TXL214"/>
      <c r="TXM214"/>
      <c r="TXN214"/>
      <c r="TXO214"/>
      <c r="TXP214"/>
      <c r="TXQ214"/>
      <c r="TXR214"/>
      <c r="TXS214"/>
      <c r="TXT214"/>
      <c r="TXU214"/>
      <c r="TXV214"/>
      <c r="TXW214"/>
      <c r="TXX214"/>
      <c r="TXY214"/>
      <c r="TXZ214"/>
      <c r="TYA214"/>
      <c r="TYB214"/>
      <c r="TYC214"/>
      <c r="TYD214"/>
      <c r="TYE214"/>
      <c r="TYF214"/>
      <c r="TYG214"/>
      <c r="TYH214"/>
      <c r="TYI214"/>
      <c r="TYJ214"/>
      <c r="TYK214"/>
      <c r="TYL214"/>
      <c r="TYM214"/>
      <c r="TYN214"/>
      <c r="TYO214"/>
      <c r="TYP214"/>
      <c r="TYQ214"/>
      <c r="TYR214"/>
      <c r="TYS214"/>
      <c r="TYT214"/>
      <c r="TYU214"/>
      <c r="TYV214"/>
      <c r="TYW214"/>
      <c r="TYX214"/>
      <c r="TYY214"/>
      <c r="TYZ214"/>
      <c r="TZA214"/>
      <c r="TZB214"/>
      <c r="TZC214"/>
      <c r="TZD214"/>
      <c r="TZE214"/>
      <c r="TZF214"/>
      <c r="TZG214"/>
      <c r="TZH214"/>
      <c r="TZI214"/>
      <c r="TZJ214"/>
      <c r="TZK214"/>
      <c r="TZL214"/>
      <c r="TZM214"/>
      <c r="TZN214"/>
      <c r="TZO214"/>
      <c r="TZP214"/>
      <c r="TZQ214"/>
      <c r="TZR214"/>
      <c r="TZS214"/>
      <c r="TZT214"/>
      <c r="TZU214"/>
      <c r="TZV214"/>
      <c r="TZW214"/>
      <c r="TZX214"/>
      <c r="TZY214"/>
      <c r="TZZ214"/>
      <c r="UAA214"/>
      <c r="UAB214"/>
      <c r="UAC214"/>
      <c r="UAD214"/>
      <c r="UAE214"/>
      <c r="UAF214"/>
      <c r="UAG214"/>
      <c r="UAH214"/>
      <c r="UAI214"/>
      <c r="UAJ214"/>
      <c r="UAK214"/>
      <c r="UAL214"/>
      <c r="UAM214"/>
      <c r="UAN214"/>
      <c r="UAO214"/>
      <c r="UAP214"/>
      <c r="UAQ214"/>
      <c r="UAR214"/>
      <c r="UAS214"/>
      <c r="UAT214"/>
      <c r="UAU214"/>
      <c r="UAV214"/>
      <c r="UAW214"/>
      <c r="UAX214"/>
      <c r="UAY214"/>
      <c r="UAZ214"/>
      <c r="UBA214"/>
      <c r="UBB214"/>
      <c r="UBC214"/>
      <c r="UBD214"/>
      <c r="UBE214"/>
      <c r="UBF214"/>
      <c r="UBG214"/>
      <c r="UBH214"/>
      <c r="UBI214"/>
      <c r="UBJ214"/>
      <c r="UBK214"/>
      <c r="UBL214"/>
      <c r="UBM214"/>
      <c r="UBN214"/>
      <c r="UBO214"/>
      <c r="UBP214"/>
      <c r="UBQ214"/>
      <c r="UBR214"/>
      <c r="UBS214"/>
      <c r="UBT214"/>
      <c r="UBU214"/>
      <c r="UBV214"/>
      <c r="UBW214"/>
      <c r="UBX214"/>
      <c r="UBY214"/>
      <c r="UBZ214"/>
      <c r="UCA214"/>
      <c r="UCB214"/>
      <c r="UCC214"/>
      <c r="UCD214"/>
      <c r="UCE214"/>
      <c r="UCF214"/>
      <c r="UCG214"/>
      <c r="UCH214"/>
      <c r="UCI214"/>
      <c r="UCJ214"/>
      <c r="UCK214"/>
      <c r="UCL214"/>
      <c r="UCM214"/>
      <c r="UCN214"/>
      <c r="UCO214"/>
      <c r="UCP214"/>
      <c r="UCQ214"/>
      <c r="UCR214"/>
      <c r="UCS214"/>
      <c r="UCT214"/>
      <c r="UCU214"/>
      <c r="UCV214"/>
      <c r="UCW214"/>
      <c r="UCX214"/>
      <c r="UCY214"/>
      <c r="UCZ214"/>
      <c r="UDA214"/>
      <c r="UDB214"/>
      <c r="UDC214"/>
      <c r="UDD214"/>
      <c r="UDE214"/>
      <c r="UDF214"/>
      <c r="UDG214"/>
      <c r="UDH214"/>
      <c r="UDI214"/>
      <c r="UDJ214"/>
      <c r="UDK214"/>
      <c r="UDL214"/>
      <c r="UDM214"/>
      <c r="UDN214"/>
      <c r="UDO214"/>
      <c r="UDP214"/>
      <c r="UDQ214"/>
      <c r="UDR214"/>
      <c r="UDS214"/>
      <c r="UDT214"/>
      <c r="UDU214"/>
      <c r="UDV214"/>
      <c r="UDW214"/>
      <c r="UDX214"/>
      <c r="UDY214"/>
      <c r="UDZ214"/>
      <c r="UEA214"/>
      <c r="UEB214"/>
      <c r="UEC214"/>
      <c r="UED214"/>
      <c r="UEE214"/>
      <c r="UEF214"/>
      <c r="UEG214"/>
      <c r="UEH214"/>
      <c r="UEI214"/>
      <c r="UEJ214"/>
      <c r="UEK214"/>
      <c r="UEL214"/>
      <c r="UEM214"/>
      <c r="UEN214"/>
      <c r="UEO214"/>
      <c r="UEP214"/>
      <c r="UEQ214"/>
      <c r="UER214"/>
      <c r="UES214"/>
      <c r="UET214"/>
      <c r="UEU214"/>
      <c r="UEV214"/>
      <c r="UEW214"/>
      <c r="UEX214"/>
      <c r="UEY214"/>
      <c r="UEZ214"/>
      <c r="UFA214"/>
      <c r="UFB214"/>
      <c r="UFC214"/>
      <c r="UFD214"/>
      <c r="UFE214"/>
      <c r="UFF214"/>
      <c r="UFG214"/>
      <c r="UFH214"/>
      <c r="UFI214"/>
      <c r="UFJ214"/>
      <c r="UFK214"/>
      <c r="UFL214"/>
      <c r="UFM214"/>
      <c r="UFN214"/>
      <c r="UFO214"/>
      <c r="UFP214"/>
      <c r="UFQ214"/>
      <c r="UFR214"/>
      <c r="UFS214"/>
      <c r="UFT214"/>
      <c r="UFU214"/>
      <c r="UFV214"/>
      <c r="UFW214"/>
      <c r="UFX214"/>
      <c r="UFY214"/>
      <c r="UFZ214"/>
      <c r="UGA214"/>
      <c r="UGB214"/>
      <c r="UGC214"/>
      <c r="UGD214"/>
      <c r="UGE214"/>
      <c r="UGF214"/>
      <c r="UGG214"/>
      <c r="UGH214"/>
      <c r="UGI214"/>
      <c r="UGJ214"/>
      <c r="UGK214"/>
      <c r="UGL214"/>
      <c r="UGM214"/>
      <c r="UGN214"/>
      <c r="UGO214"/>
      <c r="UGP214"/>
      <c r="UGQ214"/>
      <c r="UGR214"/>
      <c r="UGS214"/>
      <c r="UGT214"/>
      <c r="UGU214"/>
      <c r="UGV214"/>
      <c r="UGW214"/>
      <c r="UGX214"/>
      <c r="UGY214"/>
      <c r="UGZ214"/>
      <c r="UHA214"/>
      <c r="UHB214"/>
      <c r="UHC214"/>
      <c r="UHD214"/>
      <c r="UHE214"/>
      <c r="UHF214"/>
      <c r="UHG214"/>
      <c r="UHH214"/>
      <c r="UHI214"/>
      <c r="UHJ214"/>
      <c r="UHK214"/>
      <c r="UHL214"/>
      <c r="UHM214"/>
      <c r="UHN214"/>
      <c r="UHO214"/>
      <c r="UHP214"/>
      <c r="UHQ214"/>
      <c r="UHR214"/>
      <c r="UHS214"/>
      <c r="UHT214"/>
      <c r="UHU214"/>
      <c r="UHV214"/>
      <c r="UHW214"/>
      <c r="UHX214"/>
      <c r="UHY214"/>
      <c r="UHZ214"/>
      <c r="UIA214"/>
      <c r="UIB214"/>
      <c r="UIC214"/>
      <c r="UID214"/>
      <c r="UIE214"/>
      <c r="UIF214"/>
      <c r="UIG214"/>
      <c r="UIH214"/>
      <c r="UII214"/>
      <c r="UIJ214"/>
      <c r="UIK214"/>
      <c r="UIL214"/>
      <c r="UIM214"/>
      <c r="UIN214"/>
      <c r="UIO214"/>
      <c r="UIP214"/>
      <c r="UIQ214"/>
      <c r="UIR214"/>
      <c r="UIS214"/>
      <c r="UIT214"/>
      <c r="UIU214"/>
      <c r="UIV214"/>
      <c r="UIW214"/>
      <c r="UIX214"/>
      <c r="UIY214"/>
      <c r="UIZ214"/>
      <c r="UJA214"/>
      <c r="UJB214"/>
      <c r="UJC214"/>
      <c r="UJD214"/>
      <c r="UJE214"/>
      <c r="UJF214"/>
      <c r="UJG214"/>
      <c r="UJH214"/>
      <c r="UJI214"/>
      <c r="UJJ214"/>
      <c r="UJK214"/>
      <c r="UJL214"/>
      <c r="UJM214"/>
      <c r="UJN214"/>
      <c r="UJO214"/>
      <c r="UJP214"/>
      <c r="UJQ214"/>
      <c r="UJR214"/>
      <c r="UJS214"/>
      <c r="UJT214"/>
      <c r="UJU214"/>
      <c r="UJV214"/>
      <c r="UJW214"/>
      <c r="UJX214"/>
      <c r="UJY214"/>
      <c r="UJZ214"/>
      <c r="UKA214"/>
      <c r="UKB214"/>
      <c r="UKC214"/>
      <c r="UKD214"/>
      <c r="UKE214"/>
      <c r="UKF214"/>
      <c r="UKG214"/>
      <c r="UKH214"/>
      <c r="UKI214"/>
      <c r="UKJ214"/>
      <c r="UKK214"/>
      <c r="UKL214"/>
      <c r="UKM214"/>
      <c r="UKN214"/>
      <c r="UKO214"/>
      <c r="UKP214"/>
      <c r="UKQ214"/>
      <c r="UKR214"/>
      <c r="UKS214"/>
      <c r="UKT214"/>
      <c r="UKU214"/>
      <c r="UKV214"/>
      <c r="UKW214"/>
      <c r="UKX214"/>
      <c r="UKY214"/>
      <c r="UKZ214"/>
      <c r="ULA214"/>
      <c r="ULB214"/>
      <c r="ULC214"/>
      <c r="ULD214"/>
      <c r="ULE214"/>
      <c r="ULF214"/>
      <c r="ULG214"/>
      <c r="ULH214"/>
      <c r="ULI214"/>
      <c r="ULJ214"/>
      <c r="ULK214"/>
      <c r="ULL214"/>
      <c r="ULM214"/>
      <c r="ULN214"/>
      <c r="ULO214"/>
      <c r="ULP214"/>
      <c r="ULQ214"/>
      <c r="ULR214"/>
      <c r="ULS214"/>
      <c r="ULT214"/>
      <c r="ULU214"/>
      <c r="ULV214"/>
      <c r="ULW214"/>
      <c r="ULX214"/>
      <c r="ULY214"/>
      <c r="ULZ214"/>
      <c r="UMA214"/>
      <c r="UMB214"/>
      <c r="UMC214"/>
      <c r="UMD214"/>
      <c r="UME214"/>
      <c r="UMF214"/>
      <c r="UMG214"/>
      <c r="UMH214"/>
      <c r="UMI214"/>
      <c r="UMJ214"/>
      <c r="UMK214"/>
      <c r="UML214"/>
      <c r="UMM214"/>
      <c r="UMN214"/>
      <c r="UMO214"/>
      <c r="UMP214"/>
      <c r="UMQ214"/>
      <c r="UMR214"/>
      <c r="UMS214"/>
      <c r="UMT214"/>
      <c r="UMU214"/>
      <c r="UMV214"/>
      <c r="UMW214"/>
      <c r="UMX214"/>
      <c r="UMY214"/>
      <c r="UMZ214"/>
      <c r="UNA214"/>
      <c r="UNB214"/>
      <c r="UNC214"/>
      <c r="UND214"/>
      <c r="UNE214"/>
      <c r="UNF214"/>
      <c r="UNG214"/>
      <c r="UNH214"/>
      <c r="UNI214"/>
      <c r="UNJ214"/>
      <c r="UNK214"/>
      <c r="UNL214"/>
      <c r="UNM214"/>
      <c r="UNN214"/>
      <c r="UNO214"/>
      <c r="UNP214"/>
      <c r="UNQ214"/>
      <c r="UNR214"/>
      <c r="UNS214"/>
      <c r="UNT214"/>
      <c r="UNU214"/>
      <c r="UNV214"/>
      <c r="UNW214"/>
      <c r="UNX214"/>
      <c r="UNY214"/>
      <c r="UNZ214"/>
      <c r="UOA214"/>
      <c r="UOB214"/>
      <c r="UOC214"/>
      <c r="UOD214"/>
      <c r="UOE214"/>
      <c r="UOF214"/>
      <c r="UOG214"/>
      <c r="UOH214"/>
      <c r="UOI214"/>
      <c r="UOJ214"/>
      <c r="UOK214"/>
      <c r="UOL214"/>
      <c r="UOM214"/>
      <c r="UON214"/>
      <c r="UOO214"/>
      <c r="UOP214"/>
      <c r="UOQ214"/>
      <c r="UOR214"/>
      <c r="UOS214"/>
      <c r="UOT214"/>
      <c r="UOU214"/>
      <c r="UOV214"/>
      <c r="UOW214"/>
      <c r="UOX214"/>
      <c r="UOY214"/>
      <c r="UOZ214"/>
      <c r="UPA214"/>
      <c r="UPB214"/>
      <c r="UPC214"/>
      <c r="UPD214"/>
      <c r="UPE214"/>
      <c r="UPF214"/>
      <c r="UPG214"/>
      <c r="UPH214"/>
      <c r="UPI214"/>
      <c r="UPJ214"/>
      <c r="UPK214"/>
      <c r="UPL214"/>
      <c r="UPM214"/>
      <c r="UPN214"/>
      <c r="UPO214"/>
      <c r="UPP214"/>
      <c r="UPQ214"/>
      <c r="UPR214"/>
      <c r="UPS214"/>
      <c r="UPT214"/>
      <c r="UPU214"/>
      <c r="UPV214"/>
      <c r="UPW214"/>
      <c r="UPX214"/>
      <c r="UPY214"/>
      <c r="UPZ214"/>
      <c r="UQA214"/>
      <c r="UQB214"/>
      <c r="UQC214"/>
      <c r="UQD214"/>
      <c r="UQE214"/>
      <c r="UQF214"/>
      <c r="UQG214"/>
      <c r="UQH214"/>
      <c r="UQI214"/>
      <c r="UQJ214"/>
      <c r="UQK214"/>
      <c r="UQL214"/>
      <c r="UQM214"/>
      <c r="UQN214"/>
      <c r="UQO214"/>
      <c r="UQP214"/>
      <c r="UQQ214"/>
      <c r="UQR214"/>
      <c r="UQS214"/>
      <c r="UQT214"/>
      <c r="UQU214"/>
      <c r="UQV214"/>
      <c r="UQW214"/>
      <c r="UQX214"/>
      <c r="UQY214"/>
      <c r="UQZ214"/>
      <c r="URA214"/>
      <c r="URB214"/>
      <c r="URC214"/>
      <c r="URD214"/>
      <c r="URE214"/>
      <c r="URF214"/>
      <c r="URG214"/>
      <c r="URH214"/>
      <c r="URI214"/>
      <c r="URJ214"/>
      <c r="URK214"/>
      <c r="URL214"/>
      <c r="URM214"/>
      <c r="URN214"/>
      <c r="URO214"/>
      <c r="URP214"/>
      <c r="URQ214"/>
      <c r="URR214"/>
      <c r="URS214"/>
      <c r="URT214"/>
      <c r="URU214"/>
      <c r="URV214"/>
      <c r="URW214"/>
      <c r="URX214"/>
      <c r="URY214"/>
      <c r="URZ214"/>
      <c r="USA214"/>
      <c r="USB214"/>
      <c r="USC214"/>
      <c r="USD214"/>
      <c r="USE214"/>
      <c r="USF214"/>
      <c r="USG214"/>
      <c r="USH214"/>
      <c r="USI214"/>
      <c r="USJ214"/>
      <c r="USK214"/>
      <c r="USL214"/>
      <c r="USM214"/>
      <c r="USN214"/>
      <c r="USO214"/>
      <c r="USP214"/>
      <c r="USQ214"/>
      <c r="USR214"/>
      <c r="USS214"/>
      <c r="UST214"/>
      <c r="USU214"/>
      <c r="USV214"/>
      <c r="USW214"/>
      <c r="USX214"/>
      <c r="USY214"/>
      <c r="USZ214"/>
      <c r="UTA214"/>
      <c r="UTB214"/>
      <c r="UTC214"/>
      <c r="UTD214"/>
      <c r="UTE214"/>
      <c r="UTF214"/>
      <c r="UTG214"/>
      <c r="UTH214"/>
      <c r="UTI214"/>
      <c r="UTJ214"/>
      <c r="UTK214"/>
      <c r="UTL214"/>
      <c r="UTM214"/>
      <c r="UTN214"/>
      <c r="UTO214"/>
      <c r="UTP214"/>
      <c r="UTQ214"/>
      <c r="UTR214"/>
      <c r="UTS214"/>
      <c r="UTT214"/>
      <c r="UTU214"/>
      <c r="UTV214"/>
      <c r="UTW214"/>
      <c r="UTX214"/>
      <c r="UTY214"/>
      <c r="UTZ214"/>
      <c r="UUA214"/>
      <c r="UUB214"/>
      <c r="UUC214"/>
      <c r="UUD214"/>
      <c r="UUE214"/>
      <c r="UUF214"/>
      <c r="UUG214"/>
      <c r="UUH214"/>
      <c r="UUI214"/>
      <c r="UUJ214"/>
      <c r="UUK214"/>
      <c r="UUL214"/>
      <c r="UUM214"/>
      <c r="UUN214"/>
      <c r="UUO214"/>
      <c r="UUP214"/>
      <c r="UUQ214"/>
      <c r="UUR214"/>
      <c r="UUS214"/>
      <c r="UUT214"/>
      <c r="UUU214"/>
      <c r="UUV214"/>
      <c r="UUW214"/>
      <c r="UUX214"/>
      <c r="UUY214"/>
      <c r="UUZ214"/>
      <c r="UVA214"/>
      <c r="UVB214"/>
      <c r="UVC214"/>
      <c r="UVD214"/>
      <c r="UVE214"/>
      <c r="UVF214"/>
      <c r="UVG214"/>
      <c r="UVH214"/>
      <c r="UVI214"/>
      <c r="UVJ214"/>
      <c r="UVK214"/>
      <c r="UVL214"/>
      <c r="UVM214"/>
      <c r="UVN214"/>
      <c r="UVO214"/>
      <c r="UVP214"/>
      <c r="UVQ214"/>
      <c r="UVR214"/>
      <c r="UVS214"/>
      <c r="UVT214"/>
      <c r="UVU214"/>
      <c r="UVV214"/>
      <c r="UVW214"/>
      <c r="UVX214"/>
      <c r="UVY214"/>
      <c r="UVZ214"/>
      <c r="UWA214"/>
      <c r="UWB214"/>
      <c r="UWC214"/>
      <c r="UWD214"/>
      <c r="UWE214"/>
      <c r="UWF214"/>
      <c r="UWG214"/>
      <c r="UWH214"/>
      <c r="UWI214"/>
      <c r="UWJ214"/>
      <c r="UWK214"/>
      <c r="UWL214"/>
      <c r="UWM214"/>
      <c r="UWN214"/>
      <c r="UWO214"/>
      <c r="UWP214"/>
      <c r="UWQ214"/>
      <c r="UWR214"/>
      <c r="UWS214"/>
      <c r="UWT214"/>
      <c r="UWU214"/>
      <c r="UWV214"/>
      <c r="UWW214"/>
      <c r="UWX214"/>
      <c r="UWY214"/>
      <c r="UWZ214"/>
      <c r="UXA214"/>
      <c r="UXB214"/>
      <c r="UXC214"/>
      <c r="UXD214"/>
      <c r="UXE214"/>
      <c r="UXF214"/>
      <c r="UXG214"/>
      <c r="UXH214"/>
      <c r="UXI214"/>
      <c r="UXJ214"/>
      <c r="UXK214"/>
      <c r="UXL214"/>
      <c r="UXM214"/>
      <c r="UXN214"/>
      <c r="UXO214"/>
      <c r="UXP214"/>
      <c r="UXQ214"/>
      <c r="UXR214"/>
      <c r="UXS214"/>
      <c r="UXT214"/>
      <c r="UXU214"/>
      <c r="UXV214"/>
      <c r="UXW214"/>
      <c r="UXX214"/>
      <c r="UXY214"/>
      <c r="UXZ214"/>
      <c r="UYA214"/>
      <c r="UYB214"/>
      <c r="UYC214"/>
      <c r="UYD214"/>
      <c r="UYE214"/>
      <c r="UYF214"/>
      <c r="UYG214"/>
      <c r="UYH214"/>
      <c r="UYI214"/>
      <c r="UYJ214"/>
      <c r="UYK214"/>
      <c r="UYL214"/>
      <c r="UYM214"/>
      <c r="UYN214"/>
      <c r="UYO214"/>
      <c r="UYP214"/>
      <c r="UYQ214"/>
      <c r="UYR214"/>
      <c r="UYS214"/>
      <c r="UYT214"/>
      <c r="UYU214"/>
      <c r="UYV214"/>
      <c r="UYW214"/>
      <c r="UYX214"/>
      <c r="UYY214"/>
      <c r="UYZ214"/>
      <c r="UZA214"/>
      <c r="UZB214"/>
      <c r="UZC214"/>
      <c r="UZD214"/>
      <c r="UZE214"/>
      <c r="UZF214"/>
      <c r="UZG214"/>
      <c r="UZH214"/>
      <c r="UZI214"/>
      <c r="UZJ214"/>
      <c r="UZK214"/>
      <c r="UZL214"/>
      <c r="UZM214"/>
      <c r="UZN214"/>
      <c r="UZO214"/>
      <c r="UZP214"/>
      <c r="UZQ214"/>
      <c r="UZR214"/>
      <c r="UZS214"/>
      <c r="UZT214"/>
      <c r="UZU214"/>
      <c r="UZV214"/>
      <c r="UZW214"/>
      <c r="UZX214"/>
      <c r="UZY214"/>
      <c r="UZZ214"/>
      <c r="VAA214"/>
      <c r="VAB214"/>
      <c r="VAC214"/>
      <c r="VAD214"/>
      <c r="VAE214"/>
      <c r="VAF214"/>
      <c r="VAG214"/>
      <c r="VAH214"/>
      <c r="VAI214"/>
      <c r="VAJ214"/>
      <c r="VAK214"/>
      <c r="VAL214"/>
      <c r="VAM214"/>
      <c r="VAN214"/>
      <c r="VAO214"/>
      <c r="VAP214"/>
      <c r="VAQ214"/>
      <c r="VAR214"/>
      <c r="VAS214"/>
      <c r="VAT214"/>
      <c r="VAU214"/>
      <c r="VAV214"/>
      <c r="VAW214"/>
      <c r="VAX214"/>
      <c r="VAY214"/>
      <c r="VAZ214"/>
      <c r="VBA214"/>
      <c r="VBB214"/>
      <c r="VBC214"/>
      <c r="VBD214"/>
      <c r="VBE214"/>
      <c r="VBF214"/>
      <c r="VBG214"/>
      <c r="VBH214"/>
      <c r="VBI214"/>
      <c r="VBJ214"/>
      <c r="VBK214"/>
      <c r="VBL214"/>
      <c r="VBM214"/>
      <c r="VBN214"/>
      <c r="VBO214"/>
      <c r="VBP214"/>
      <c r="VBQ214"/>
      <c r="VBR214"/>
      <c r="VBS214"/>
      <c r="VBT214"/>
      <c r="VBU214"/>
      <c r="VBV214"/>
      <c r="VBW214"/>
      <c r="VBX214"/>
      <c r="VBY214"/>
      <c r="VBZ214"/>
      <c r="VCA214"/>
      <c r="VCB214"/>
      <c r="VCC214"/>
      <c r="VCD214"/>
      <c r="VCE214"/>
      <c r="VCF214"/>
      <c r="VCG214"/>
      <c r="VCH214"/>
      <c r="VCI214"/>
      <c r="VCJ214"/>
      <c r="VCK214"/>
      <c r="VCL214"/>
      <c r="VCM214"/>
      <c r="VCN214"/>
      <c r="VCO214"/>
      <c r="VCP214"/>
      <c r="VCQ214"/>
      <c r="VCR214"/>
      <c r="VCS214"/>
      <c r="VCT214"/>
      <c r="VCU214"/>
      <c r="VCV214"/>
      <c r="VCW214"/>
      <c r="VCX214"/>
      <c r="VCY214"/>
      <c r="VCZ214"/>
      <c r="VDA214"/>
      <c r="VDB214"/>
      <c r="VDC214"/>
      <c r="VDD214"/>
      <c r="VDE214"/>
      <c r="VDF214"/>
      <c r="VDG214"/>
      <c r="VDH214"/>
      <c r="VDI214"/>
      <c r="VDJ214"/>
      <c r="VDK214"/>
      <c r="VDL214"/>
      <c r="VDM214"/>
      <c r="VDN214"/>
      <c r="VDO214"/>
      <c r="VDP214"/>
      <c r="VDQ214"/>
      <c r="VDR214"/>
      <c r="VDS214"/>
      <c r="VDT214"/>
      <c r="VDU214"/>
      <c r="VDV214"/>
      <c r="VDW214"/>
      <c r="VDX214"/>
      <c r="VDY214"/>
      <c r="VDZ214"/>
      <c r="VEA214"/>
      <c r="VEB214"/>
      <c r="VEC214"/>
      <c r="VED214"/>
      <c r="VEE214"/>
      <c r="VEF214"/>
      <c r="VEG214"/>
      <c r="VEH214"/>
      <c r="VEI214"/>
      <c r="VEJ214"/>
      <c r="VEK214"/>
      <c r="VEL214"/>
      <c r="VEM214"/>
      <c r="VEN214"/>
      <c r="VEO214"/>
      <c r="VEP214"/>
      <c r="VEQ214"/>
      <c r="VER214"/>
      <c r="VES214"/>
      <c r="VET214"/>
      <c r="VEU214"/>
      <c r="VEV214"/>
      <c r="VEW214"/>
      <c r="VEX214"/>
      <c r="VEY214"/>
      <c r="VEZ214"/>
      <c r="VFA214"/>
      <c r="VFB214"/>
      <c r="VFC214"/>
      <c r="VFD214"/>
      <c r="VFE214"/>
      <c r="VFF214"/>
      <c r="VFG214"/>
      <c r="VFH214"/>
      <c r="VFI214"/>
      <c r="VFJ214"/>
      <c r="VFK214"/>
      <c r="VFL214"/>
      <c r="VFM214"/>
      <c r="VFN214"/>
      <c r="VFO214"/>
      <c r="VFP214"/>
      <c r="VFQ214"/>
      <c r="VFR214"/>
      <c r="VFS214"/>
      <c r="VFT214"/>
      <c r="VFU214"/>
      <c r="VFV214"/>
      <c r="VFW214"/>
      <c r="VFX214"/>
      <c r="VFY214"/>
      <c r="VFZ214"/>
      <c r="VGA214"/>
      <c r="VGB214"/>
      <c r="VGC214"/>
      <c r="VGD214"/>
      <c r="VGE214"/>
      <c r="VGF214"/>
      <c r="VGG214"/>
      <c r="VGH214"/>
      <c r="VGI214"/>
      <c r="VGJ214"/>
      <c r="VGK214"/>
      <c r="VGL214"/>
      <c r="VGM214"/>
      <c r="VGN214"/>
      <c r="VGO214"/>
      <c r="VGP214"/>
      <c r="VGQ214"/>
      <c r="VGR214"/>
      <c r="VGS214"/>
      <c r="VGT214"/>
      <c r="VGU214"/>
      <c r="VGV214"/>
      <c r="VGW214"/>
      <c r="VGX214"/>
      <c r="VGY214"/>
      <c r="VGZ214"/>
      <c r="VHA214"/>
      <c r="VHB214"/>
      <c r="VHC214"/>
      <c r="VHD214"/>
      <c r="VHE214"/>
      <c r="VHF214"/>
      <c r="VHG214"/>
      <c r="VHH214"/>
      <c r="VHI214"/>
      <c r="VHJ214"/>
      <c r="VHK214"/>
      <c r="VHL214"/>
      <c r="VHM214"/>
      <c r="VHN214"/>
      <c r="VHO214"/>
      <c r="VHP214"/>
      <c r="VHQ214"/>
      <c r="VHR214"/>
      <c r="VHS214"/>
      <c r="VHT214"/>
      <c r="VHU214"/>
      <c r="VHV214"/>
      <c r="VHW214"/>
      <c r="VHX214"/>
      <c r="VHY214"/>
      <c r="VHZ214"/>
      <c r="VIA214"/>
      <c r="VIB214"/>
      <c r="VIC214"/>
      <c r="VID214"/>
      <c r="VIE214"/>
      <c r="VIF214"/>
      <c r="VIG214"/>
      <c r="VIH214"/>
      <c r="VII214"/>
      <c r="VIJ214"/>
      <c r="VIK214"/>
      <c r="VIL214"/>
      <c r="VIM214"/>
      <c r="VIN214"/>
      <c r="VIO214"/>
      <c r="VIP214"/>
      <c r="VIQ214"/>
      <c r="VIR214"/>
      <c r="VIS214"/>
      <c r="VIT214"/>
      <c r="VIU214"/>
      <c r="VIV214"/>
      <c r="VIW214"/>
      <c r="VIX214"/>
      <c r="VIY214"/>
      <c r="VIZ214"/>
      <c r="VJA214"/>
      <c r="VJB214"/>
      <c r="VJC214"/>
      <c r="VJD214"/>
      <c r="VJE214"/>
      <c r="VJF214"/>
      <c r="VJG214"/>
      <c r="VJH214"/>
      <c r="VJI214"/>
      <c r="VJJ214"/>
      <c r="VJK214"/>
      <c r="VJL214"/>
      <c r="VJM214"/>
      <c r="VJN214"/>
      <c r="VJO214"/>
      <c r="VJP214"/>
      <c r="VJQ214"/>
      <c r="VJR214"/>
      <c r="VJS214"/>
      <c r="VJT214"/>
      <c r="VJU214"/>
      <c r="VJV214"/>
      <c r="VJW214"/>
      <c r="VJX214"/>
      <c r="VJY214"/>
      <c r="VJZ214"/>
      <c r="VKA214"/>
      <c r="VKB214"/>
      <c r="VKC214"/>
      <c r="VKD214"/>
      <c r="VKE214"/>
      <c r="VKF214"/>
      <c r="VKG214"/>
      <c r="VKH214"/>
      <c r="VKI214"/>
      <c r="VKJ214"/>
      <c r="VKK214"/>
      <c r="VKL214"/>
      <c r="VKM214"/>
      <c r="VKN214"/>
      <c r="VKO214"/>
      <c r="VKP214"/>
      <c r="VKQ214"/>
      <c r="VKR214"/>
      <c r="VKS214"/>
      <c r="VKT214"/>
      <c r="VKU214"/>
      <c r="VKV214"/>
      <c r="VKW214"/>
      <c r="VKX214"/>
      <c r="VKY214"/>
      <c r="VKZ214"/>
      <c r="VLA214"/>
      <c r="VLB214"/>
      <c r="VLC214"/>
      <c r="VLD214"/>
      <c r="VLE214"/>
      <c r="VLF214"/>
      <c r="VLG214"/>
      <c r="VLH214"/>
      <c r="VLI214"/>
      <c r="VLJ214"/>
      <c r="VLK214"/>
      <c r="VLL214"/>
      <c r="VLM214"/>
      <c r="VLN214"/>
      <c r="VLO214"/>
      <c r="VLP214"/>
      <c r="VLQ214"/>
      <c r="VLR214"/>
      <c r="VLS214"/>
      <c r="VLT214"/>
      <c r="VLU214"/>
      <c r="VLV214"/>
      <c r="VLW214"/>
      <c r="VLX214"/>
      <c r="VLY214"/>
      <c r="VLZ214"/>
      <c r="VMA214"/>
      <c r="VMB214"/>
      <c r="VMC214"/>
      <c r="VMD214"/>
      <c r="VME214"/>
      <c r="VMF214"/>
      <c r="VMG214"/>
      <c r="VMH214"/>
      <c r="VMI214"/>
      <c r="VMJ214"/>
      <c r="VMK214"/>
      <c r="VML214"/>
      <c r="VMM214"/>
      <c r="VMN214"/>
      <c r="VMO214"/>
      <c r="VMP214"/>
      <c r="VMQ214"/>
      <c r="VMR214"/>
      <c r="VMS214"/>
      <c r="VMT214"/>
      <c r="VMU214"/>
      <c r="VMV214"/>
      <c r="VMW214"/>
      <c r="VMX214"/>
      <c r="VMY214"/>
      <c r="VMZ214"/>
      <c r="VNA214"/>
      <c r="VNB214"/>
      <c r="VNC214"/>
      <c r="VND214"/>
      <c r="VNE214"/>
      <c r="VNF214"/>
      <c r="VNG214"/>
      <c r="VNH214"/>
      <c r="VNI214"/>
      <c r="VNJ214"/>
      <c r="VNK214"/>
      <c r="VNL214"/>
      <c r="VNM214"/>
      <c r="VNN214"/>
      <c r="VNO214"/>
      <c r="VNP214"/>
      <c r="VNQ214"/>
      <c r="VNR214"/>
      <c r="VNS214"/>
      <c r="VNT214"/>
      <c r="VNU214"/>
      <c r="VNV214"/>
      <c r="VNW214"/>
      <c r="VNX214"/>
      <c r="VNY214"/>
      <c r="VNZ214"/>
      <c r="VOA214"/>
      <c r="VOB214"/>
      <c r="VOC214"/>
      <c r="VOD214"/>
      <c r="VOE214"/>
      <c r="VOF214"/>
      <c r="VOG214"/>
      <c r="VOH214"/>
      <c r="VOI214"/>
      <c r="VOJ214"/>
      <c r="VOK214"/>
      <c r="VOL214"/>
      <c r="VOM214"/>
      <c r="VON214"/>
      <c r="VOO214"/>
      <c r="VOP214"/>
      <c r="VOQ214"/>
      <c r="VOR214"/>
      <c r="VOS214"/>
      <c r="VOT214"/>
      <c r="VOU214"/>
      <c r="VOV214"/>
      <c r="VOW214"/>
      <c r="VOX214"/>
      <c r="VOY214"/>
      <c r="VOZ214"/>
      <c r="VPA214"/>
      <c r="VPB214"/>
      <c r="VPC214"/>
      <c r="VPD214"/>
      <c r="VPE214"/>
      <c r="VPF214"/>
      <c r="VPG214"/>
      <c r="VPH214"/>
      <c r="VPI214"/>
      <c r="VPJ214"/>
      <c r="VPK214"/>
      <c r="VPL214"/>
      <c r="VPM214"/>
      <c r="VPN214"/>
      <c r="VPO214"/>
      <c r="VPP214"/>
      <c r="VPQ214"/>
      <c r="VPR214"/>
      <c r="VPS214"/>
      <c r="VPT214"/>
      <c r="VPU214"/>
      <c r="VPV214"/>
      <c r="VPW214"/>
      <c r="VPX214"/>
      <c r="VPY214"/>
      <c r="VPZ214"/>
      <c r="VQA214"/>
      <c r="VQB214"/>
      <c r="VQC214"/>
      <c r="VQD214"/>
      <c r="VQE214"/>
      <c r="VQF214"/>
      <c r="VQG214"/>
      <c r="VQH214"/>
      <c r="VQI214"/>
      <c r="VQJ214"/>
      <c r="VQK214"/>
      <c r="VQL214"/>
      <c r="VQM214"/>
      <c r="VQN214"/>
      <c r="VQO214"/>
      <c r="VQP214"/>
      <c r="VQQ214"/>
      <c r="VQR214"/>
      <c r="VQS214"/>
      <c r="VQT214"/>
      <c r="VQU214"/>
      <c r="VQV214"/>
      <c r="VQW214"/>
      <c r="VQX214"/>
      <c r="VQY214"/>
      <c r="VQZ214"/>
      <c r="VRA214"/>
      <c r="VRB214"/>
      <c r="VRC214"/>
      <c r="VRD214"/>
      <c r="VRE214"/>
      <c r="VRF214"/>
      <c r="VRG214"/>
      <c r="VRH214"/>
      <c r="VRI214"/>
      <c r="VRJ214"/>
      <c r="VRK214"/>
      <c r="VRL214"/>
      <c r="VRM214"/>
      <c r="VRN214"/>
      <c r="VRO214"/>
      <c r="VRP214"/>
      <c r="VRQ214"/>
      <c r="VRR214"/>
      <c r="VRS214"/>
      <c r="VRT214"/>
      <c r="VRU214"/>
      <c r="VRV214"/>
      <c r="VRW214"/>
      <c r="VRX214"/>
      <c r="VRY214"/>
      <c r="VRZ214"/>
      <c r="VSA214"/>
      <c r="VSB214"/>
      <c r="VSC214"/>
      <c r="VSD214"/>
      <c r="VSE214"/>
      <c r="VSF214"/>
      <c r="VSG214"/>
      <c r="VSH214"/>
      <c r="VSI214"/>
      <c r="VSJ214"/>
      <c r="VSK214"/>
      <c r="VSL214"/>
      <c r="VSM214"/>
      <c r="VSN214"/>
      <c r="VSO214"/>
      <c r="VSP214"/>
      <c r="VSQ214"/>
      <c r="VSR214"/>
      <c r="VSS214"/>
      <c r="VST214"/>
      <c r="VSU214"/>
      <c r="VSV214"/>
      <c r="VSW214"/>
      <c r="VSX214"/>
      <c r="VSY214"/>
      <c r="VSZ214"/>
      <c r="VTA214"/>
      <c r="VTB214"/>
      <c r="VTC214"/>
      <c r="VTD214"/>
      <c r="VTE214"/>
      <c r="VTF214"/>
      <c r="VTG214"/>
      <c r="VTH214"/>
      <c r="VTI214"/>
      <c r="VTJ214"/>
      <c r="VTK214"/>
      <c r="VTL214"/>
      <c r="VTM214"/>
      <c r="VTN214"/>
      <c r="VTO214"/>
      <c r="VTP214"/>
      <c r="VTQ214"/>
      <c r="VTR214"/>
      <c r="VTS214"/>
      <c r="VTT214"/>
      <c r="VTU214"/>
      <c r="VTV214"/>
      <c r="VTW214"/>
      <c r="VTX214"/>
      <c r="VTY214"/>
      <c r="VTZ214"/>
      <c r="VUA214"/>
      <c r="VUB214"/>
      <c r="VUC214"/>
      <c r="VUD214"/>
      <c r="VUE214"/>
      <c r="VUF214"/>
      <c r="VUG214"/>
      <c r="VUH214"/>
      <c r="VUI214"/>
      <c r="VUJ214"/>
      <c r="VUK214"/>
      <c r="VUL214"/>
      <c r="VUM214"/>
      <c r="VUN214"/>
      <c r="VUO214"/>
      <c r="VUP214"/>
      <c r="VUQ214"/>
      <c r="VUR214"/>
      <c r="VUS214"/>
      <c r="VUT214"/>
      <c r="VUU214"/>
      <c r="VUV214"/>
      <c r="VUW214"/>
      <c r="VUX214"/>
      <c r="VUY214"/>
      <c r="VUZ214"/>
      <c r="VVA214"/>
      <c r="VVB214"/>
      <c r="VVC214"/>
      <c r="VVD214"/>
      <c r="VVE214"/>
      <c r="VVF214"/>
      <c r="VVG214"/>
      <c r="VVH214"/>
      <c r="VVI214"/>
      <c r="VVJ214"/>
      <c r="VVK214"/>
      <c r="VVL214"/>
      <c r="VVM214"/>
      <c r="VVN214"/>
      <c r="VVO214"/>
      <c r="VVP214"/>
      <c r="VVQ214"/>
      <c r="VVR214"/>
      <c r="VVS214"/>
      <c r="VVT214"/>
      <c r="VVU214"/>
      <c r="VVV214"/>
      <c r="VVW214"/>
      <c r="VVX214"/>
      <c r="VVY214"/>
      <c r="VVZ214"/>
      <c r="VWA214"/>
      <c r="VWB214"/>
      <c r="VWC214"/>
      <c r="VWD214"/>
      <c r="VWE214"/>
      <c r="VWF214"/>
      <c r="VWG214"/>
      <c r="VWH214"/>
      <c r="VWI214"/>
      <c r="VWJ214"/>
      <c r="VWK214"/>
      <c r="VWL214"/>
      <c r="VWM214"/>
      <c r="VWN214"/>
      <c r="VWO214"/>
      <c r="VWP214"/>
      <c r="VWQ214"/>
      <c r="VWR214"/>
      <c r="VWS214"/>
      <c r="VWT214"/>
      <c r="VWU214"/>
      <c r="VWV214"/>
      <c r="VWW214"/>
      <c r="VWX214"/>
      <c r="VWY214"/>
      <c r="VWZ214"/>
      <c r="VXA214"/>
      <c r="VXB214"/>
      <c r="VXC214"/>
      <c r="VXD214"/>
      <c r="VXE214"/>
      <c r="VXF214"/>
      <c r="VXG214"/>
      <c r="VXH214"/>
      <c r="VXI214"/>
      <c r="VXJ214"/>
      <c r="VXK214"/>
      <c r="VXL214"/>
      <c r="VXM214"/>
      <c r="VXN214"/>
      <c r="VXO214"/>
      <c r="VXP214"/>
      <c r="VXQ214"/>
      <c r="VXR214"/>
      <c r="VXS214"/>
      <c r="VXT214"/>
      <c r="VXU214"/>
      <c r="VXV214"/>
      <c r="VXW214"/>
      <c r="VXX214"/>
      <c r="VXY214"/>
      <c r="VXZ214"/>
      <c r="VYA214"/>
      <c r="VYB214"/>
      <c r="VYC214"/>
      <c r="VYD214"/>
      <c r="VYE214"/>
      <c r="VYF214"/>
      <c r="VYG214"/>
      <c r="VYH214"/>
      <c r="VYI214"/>
      <c r="VYJ214"/>
      <c r="VYK214"/>
      <c r="VYL214"/>
      <c r="VYM214"/>
      <c r="VYN214"/>
      <c r="VYO214"/>
      <c r="VYP214"/>
      <c r="VYQ214"/>
      <c r="VYR214"/>
      <c r="VYS214"/>
      <c r="VYT214"/>
      <c r="VYU214"/>
      <c r="VYV214"/>
      <c r="VYW214"/>
      <c r="VYX214"/>
      <c r="VYY214"/>
      <c r="VYZ214"/>
      <c r="VZA214"/>
      <c r="VZB214"/>
      <c r="VZC214"/>
      <c r="VZD214"/>
      <c r="VZE214"/>
      <c r="VZF214"/>
      <c r="VZG214"/>
      <c r="VZH214"/>
      <c r="VZI214"/>
      <c r="VZJ214"/>
      <c r="VZK214"/>
      <c r="VZL214"/>
      <c r="VZM214"/>
      <c r="VZN214"/>
      <c r="VZO214"/>
      <c r="VZP214"/>
      <c r="VZQ214"/>
      <c r="VZR214"/>
      <c r="VZS214"/>
      <c r="VZT214"/>
      <c r="VZU214"/>
      <c r="VZV214"/>
      <c r="VZW214"/>
      <c r="VZX214"/>
      <c r="VZY214"/>
      <c r="VZZ214"/>
      <c r="WAA214"/>
      <c r="WAB214"/>
      <c r="WAC214"/>
      <c r="WAD214"/>
      <c r="WAE214"/>
      <c r="WAF214"/>
      <c r="WAG214"/>
      <c r="WAH214"/>
      <c r="WAI214"/>
      <c r="WAJ214"/>
      <c r="WAK214"/>
      <c r="WAL214"/>
      <c r="WAM214"/>
      <c r="WAN214"/>
      <c r="WAO214"/>
      <c r="WAP214"/>
      <c r="WAQ214"/>
      <c r="WAR214"/>
      <c r="WAS214"/>
      <c r="WAT214"/>
      <c r="WAU214"/>
      <c r="WAV214"/>
      <c r="WAW214"/>
      <c r="WAX214"/>
      <c r="WAY214"/>
      <c r="WAZ214"/>
      <c r="WBA214"/>
      <c r="WBB214"/>
      <c r="WBC214"/>
      <c r="WBD214"/>
      <c r="WBE214"/>
      <c r="WBF214"/>
      <c r="WBG214"/>
      <c r="WBH214"/>
      <c r="WBI214"/>
      <c r="WBJ214"/>
      <c r="WBK214"/>
      <c r="WBL214"/>
      <c r="WBM214"/>
      <c r="WBN214"/>
      <c r="WBO214"/>
      <c r="WBP214"/>
      <c r="WBQ214"/>
      <c r="WBR214"/>
      <c r="WBS214"/>
      <c r="WBT214"/>
      <c r="WBU214"/>
      <c r="WBV214"/>
      <c r="WBW214"/>
      <c r="WBX214"/>
      <c r="WBY214"/>
      <c r="WBZ214"/>
      <c r="WCA214"/>
      <c r="WCB214"/>
      <c r="WCC214"/>
      <c r="WCD214"/>
      <c r="WCE214"/>
      <c r="WCF214"/>
      <c r="WCG214"/>
      <c r="WCH214"/>
      <c r="WCI214"/>
      <c r="WCJ214"/>
      <c r="WCK214"/>
      <c r="WCL214"/>
      <c r="WCM214"/>
      <c r="WCN214"/>
      <c r="WCO214"/>
      <c r="WCP214"/>
      <c r="WCQ214"/>
      <c r="WCR214"/>
      <c r="WCS214"/>
      <c r="WCT214"/>
      <c r="WCU214"/>
      <c r="WCV214"/>
      <c r="WCW214"/>
      <c r="WCX214"/>
      <c r="WCY214"/>
      <c r="WCZ214"/>
      <c r="WDA214"/>
      <c r="WDB214"/>
      <c r="WDC214"/>
      <c r="WDD214"/>
      <c r="WDE214"/>
      <c r="WDF214"/>
      <c r="WDG214"/>
      <c r="WDH214"/>
      <c r="WDI214"/>
      <c r="WDJ214"/>
      <c r="WDK214"/>
      <c r="WDL214"/>
      <c r="WDM214"/>
      <c r="WDN214"/>
      <c r="WDO214"/>
      <c r="WDP214"/>
      <c r="WDQ214"/>
      <c r="WDR214"/>
      <c r="WDS214"/>
      <c r="WDT214"/>
      <c r="WDU214"/>
      <c r="WDV214"/>
      <c r="WDW214"/>
      <c r="WDX214"/>
      <c r="WDY214"/>
      <c r="WDZ214"/>
      <c r="WEA214"/>
      <c r="WEB214"/>
      <c r="WEC214"/>
      <c r="WED214"/>
      <c r="WEE214"/>
      <c r="WEF214"/>
      <c r="WEG214"/>
      <c r="WEH214"/>
      <c r="WEI214"/>
      <c r="WEJ214"/>
      <c r="WEK214"/>
      <c r="WEL214"/>
      <c r="WEM214"/>
      <c r="WEN214"/>
      <c r="WEO214"/>
      <c r="WEP214"/>
      <c r="WEQ214"/>
      <c r="WER214"/>
      <c r="WES214"/>
      <c r="WET214"/>
      <c r="WEU214"/>
      <c r="WEV214"/>
      <c r="WEW214"/>
      <c r="WEX214"/>
      <c r="WEY214"/>
      <c r="WEZ214"/>
      <c r="WFA214"/>
      <c r="WFB214"/>
      <c r="WFC214"/>
      <c r="WFD214"/>
      <c r="WFE214"/>
      <c r="WFF214"/>
      <c r="WFG214"/>
      <c r="WFH214"/>
      <c r="WFI214"/>
      <c r="WFJ214"/>
      <c r="WFK214"/>
      <c r="WFL214"/>
      <c r="WFM214"/>
      <c r="WFN214"/>
      <c r="WFO214"/>
      <c r="WFP214"/>
      <c r="WFQ214"/>
      <c r="WFR214"/>
      <c r="WFS214"/>
      <c r="WFT214"/>
      <c r="WFU214"/>
      <c r="WFV214"/>
      <c r="WFW214"/>
      <c r="WFX214"/>
      <c r="WFY214"/>
      <c r="WFZ214"/>
      <c r="WGA214"/>
      <c r="WGB214"/>
      <c r="WGC214"/>
      <c r="WGD214"/>
      <c r="WGE214"/>
      <c r="WGF214"/>
      <c r="WGG214"/>
      <c r="WGH214"/>
      <c r="WGI214"/>
      <c r="WGJ214"/>
      <c r="WGK214"/>
      <c r="WGL214"/>
      <c r="WGM214"/>
      <c r="WGN214"/>
      <c r="WGO214"/>
      <c r="WGP214"/>
      <c r="WGQ214"/>
      <c r="WGR214"/>
      <c r="WGS214"/>
      <c r="WGT214"/>
      <c r="WGU214"/>
      <c r="WGV214"/>
      <c r="WGW214"/>
      <c r="WGX214"/>
      <c r="WGY214"/>
      <c r="WGZ214"/>
      <c r="WHA214"/>
      <c r="WHB214"/>
      <c r="WHC214"/>
      <c r="WHD214"/>
      <c r="WHE214"/>
      <c r="WHF214"/>
      <c r="WHG214"/>
      <c r="WHH214"/>
      <c r="WHI214"/>
      <c r="WHJ214"/>
      <c r="WHK214"/>
      <c r="WHL214"/>
      <c r="WHM214"/>
      <c r="WHN214"/>
      <c r="WHO214"/>
      <c r="WHP214"/>
      <c r="WHQ214"/>
      <c r="WHR214"/>
      <c r="WHS214"/>
      <c r="WHT214"/>
      <c r="WHU214"/>
      <c r="WHV214"/>
      <c r="WHW214"/>
      <c r="WHX214"/>
      <c r="WHY214"/>
      <c r="WHZ214"/>
      <c r="WIA214"/>
      <c r="WIB214"/>
      <c r="WIC214"/>
      <c r="WID214"/>
      <c r="WIE214"/>
      <c r="WIF214"/>
      <c r="WIG214"/>
      <c r="WIH214"/>
      <c r="WII214"/>
      <c r="WIJ214"/>
      <c r="WIK214"/>
      <c r="WIL214"/>
      <c r="WIM214"/>
      <c r="WIN214"/>
      <c r="WIO214"/>
      <c r="WIP214"/>
      <c r="WIQ214"/>
      <c r="WIR214"/>
      <c r="WIS214"/>
      <c r="WIT214"/>
      <c r="WIU214"/>
      <c r="WIV214"/>
      <c r="WIW214"/>
      <c r="WIX214"/>
      <c r="WIY214"/>
      <c r="WIZ214"/>
      <c r="WJA214"/>
      <c r="WJB214"/>
      <c r="WJC214"/>
      <c r="WJD214"/>
      <c r="WJE214"/>
      <c r="WJF214"/>
      <c r="WJG214"/>
      <c r="WJH214"/>
      <c r="WJI214"/>
      <c r="WJJ214"/>
      <c r="WJK214"/>
      <c r="WJL214"/>
      <c r="WJM214"/>
      <c r="WJN214"/>
      <c r="WJO214"/>
      <c r="WJP214"/>
      <c r="WJQ214"/>
      <c r="WJR214"/>
      <c r="WJS214"/>
      <c r="WJT214"/>
      <c r="WJU214"/>
      <c r="WJV214"/>
      <c r="WJW214"/>
      <c r="WJX214"/>
      <c r="WJY214"/>
      <c r="WJZ214"/>
      <c r="WKA214"/>
      <c r="WKB214"/>
      <c r="WKC214"/>
      <c r="WKD214"/>
      <c r="WKE214"/>
      <c r="WKF214"/>
      <c r="WKG214"/>
      <c r="WKH214"/>
      <c r="WKI214"/>
      <c r="WKJ214"/>
      <c r="WKK214"/>
      <c r="WKL214"/>
      <c r="WKM214"/>
      <c r="WKN214"/>
      <c r="WKO214"/>
      <c r="WKP214"/>
      <c r="WKQ214"/>
      <c r="WKR214"/>
      <c r="WKS214"/>
      <c r="WKT214"/>
      <c r="WKU214"/>
      <c r="WKV214"/>
      <c r="WKW214"/>
      <c r="WKX214"/>
      <c r="WKY214"/>
      <c r="WKZ214"/>
      <c r="WLA214"/>
      <c r="WLB214"/>
      <c r="WLC214"/>
      <c r="WLD214"/>
      <c r="WLE214"/>
      <c r="WLF214"/>
      <c r="WLG214"/>
      <c r="WLH214"/>
      <c r="WLI214"/>
      <c r="WLJ214"/>
      <c r="WLK214"/>
      <c r="WLL214"/>
      <c r="WLM214"/>
      <c r="WLN214"/>
      <c r="WLO214"/>
      <c r="WLP214"/>
      <c r="WLQ214"/>
      <c r="WLR214"/>
      <c r="WLS214"/>
      <c r="WLT214"/>
      <c r="WLU214"/>
      <c r="WLV214"/>
      <c r="WLW214"/>
      <c r="WLX214"/>
      <c r="WLY214"/>
      <c r="WLZ214"/>
      <c r="WMA214"/>
      <c r="WMB214"/>
      <c r="WMC214"/>
      <c r="WMD214"/>
      <c r="WME214"/>
      <c r="WMF214"/>
      <c r="WMG214"/>
      <c r="WMH214"/>
      <c r="WMI214"/>
      <c r="WMJ214"/>
      <c r="WMK214"/>
      <c r="WML214"/>
      <c r="WMM214"/>
      <c r="WMN214"/>
      <c r="WMO214"/>
      <c r="WMP214"/>
      <c r="WMQ214"/>
      <c r="WMR214"/>
      <c r="WMS214"/>
      <c r="WMT214"/>
      <c r="WMU214"/>
      <c r="WMV214"/>
      <c r="WMW214"/>
      <c r="WMX214"/>
      <c r="WMY214"/>
      <c r="WMZ214"/>
      <c r="WNA214"/>
      <c r="WNB214"/>
      <c r="WNC214"/>
      <c r="WND214"/>
      <c r="WNE214"/>
      <c r="WNF214"/>
      <c r="WNG214"/>
      <c r="WNH214"/>
      <c r="WNI214"/>
      <c r="WNJ214"/>
      <c r="WNK214"/>
      <c r="WNL214"/>
      <c r="WNM214"/>
      <c r="WNN214"/>
      <c r="WNO214"/>
      <c r="WNP214"/>
      <c r="WNQ214"/>
      <c r="WNR214"/>
      <c r="WNS214"/>
      <c r="WNT214"/>
      <c r="WNU214"/>
      <c r="WNV214"/>
      <c r="WNW214"/>
      <c r="WNX214"/>
      <c r="WNY214"/>
      <c r="WNZ214"/>
      <c r="WOA214"/>
      <c r="WOB214"/>
      <c r="WOC214"/>
      <c r="WOD214"/>
      <c r="WOE214"/>
      <c r="WOF214"/>
      <c r="WOG214"/>
      <c r="WOH214"/>
      <c r="WOI214"/>
      <c r="WOJ214"/>
      <c r="WOK214"/>
      <c r="WOL214"/>
      <c r="WOM214"/>
      <c r="WON214"/>
      <c r="WOO214"/>
      <c r="WOP214"/>
      <c r="WOQ214"/>
      <c r="WOR214"/>
      <c r="WOS214"/>
      <c r="WOT214"/>
      <c r="WOU214"/>
      <c r="WOV214"/>
      <c r="WOW214"/>
      <c r="WOX214"/>
      <c r="WOY214"/>
      <c r="WOZ214"/>
      <c r="WPA214"/>
      <c r="WPB214"/>
      <c r="WPC214"/>
      <c r="WPD214"/>
      <c r="WPE214"/>
      <c r="WPF214"/>
      <c r="WPG214"/>
      <c r="WPH214"/>
      <c r="WPI214"/>
      <c r="WPJ214"/>
      <c r="WPK214"/>
      <c r="WPL214"/>
      <c r="WPM214"/>
      <c r="WPN214"/>
      <c r="WPO214"/>
      <c r="WPP214"/>
      <c r="WPQ214"/>
      <c r="WPR214"/>
      <c r="WPS214"/>
      <c r="WPT214"/>
      <c r="WPU214"/>
      <c r="WPV214"/>
      <c r="WPW214"/>
      <c r="WPX214"/>
      <c r="WPY214"/>
      <c r="WPZ214"/>
      <c r="WQA214"/>
      <c r="WQB214"/>
      <c r="WQC214"/>
      <c r="WQD214"/>
      <c r="WQE214"/>
      <c r="WQF214"/>
      <c r="WQG214"/>
      <c r="WQH214"/>
      <c r="WQI214"/>
      <c r="WQJ214"/>
      <c r="WQK214"/>
      <c r="WQL214"/>
      <c r="WQM214"/>
      <c r="WQN214"/>
      <c r="WQO214"/>
      <c r="WQP214"/>
      <c r="WQQ214"/>
      <c r="WQR214"/>
      <c r="WQS214"/>
      <c r="WQT214"/>
      <c r="WQU214"/>
      <c r="WQV214"/>
      <c r="WQW214"/>
      <c r="WQX214"/>
      <c r="WQY214"/>
      <c r="WQZ214"/>
      <c r="WRA214"/>
      <c r="WRB214"/>
      <c r="WRC214"/>
      <c r="WRD214"/>
      <c r="WRE214"/>
      <c r="WRF214"/>
      <c r="WRG214"/>
      <c r="WRH214"/>
      <c r="WRI214"/>
      <c r="WRJ214"/>
      <c r="WRK214"/>
      <c r="WRL214"/>
      <c r="WRM214"/>
      <c r="WRN214"/>
      <c r="WRO214"/>
      <c r="WRP214"/>
      <c r="WRQ214"/>
      <c r="WRR214"/>
      <c r="WRS214"/>
      <c r="WRT214"/>
      <c r="WRU214"/>
      <c r="WRV214"/>
      <c r="WRW214"/>
      <c r="WRX214"/>
      <c r="WRY214"/>
      <c r="WRZ214"/>
      <c r="WSA214"/>
      <c r="WSB214"/>
      <c r="WSC214"/>
      <c r="WSD214"/>
      <c r="WSE214"/>
      <c r="WSF214"/>
      <c r="WSG214"/>
      <c r="WSH214"/>
      <c r="WSI214"/>
      <c r="WSJ214"/>
      <c r="WSK214"/>
      <c r="WSL214"/>
      <c r="WSM214"/>
      <c r="WSN214"/>
      <c r="WSO214"/>
      <c r="WSP214"/>
      <c r="WSQ214"/>
      <c r="WSR214"/>
      <c r="WSS214"/>
      <c r="WST214"/>
      <c r="WSU214"/>
      <c r="WSV214"/>
      <c r="WSW214"/>
      <c r="WSX214"/>
      <c r="WSY214"/>
      <c r="WSZ214"/>
      <c r="WTA214"/>
      <c r="WTB214"/>
      <c r="WTC214"/>
      <c r="WTD214"/>
      <c r="WTE214"/>
      <c r="WTF214"/>
      <c r="WTG214"/>
      <c r="WTH214"/>
      <c r="WTI214"/>
      <c r="WTJ214"/>
      <c r="WTK214"/>
      <c r="WTL214"/>
      <c r="WTM214"/>
      <c r="WTN214"/>
      <c r="WTO214"/>
      <c r="WTP214"/>
      <c r="WTQ214"/>
      <c r="WTR214"/>
      <c r="WTS214"/>
      <c r="WTT214"/>
      <c r="WTU214"/>
      <c r="WTV214"/>
      <c r="WTW214"/>
      <c r="WTX214"/>
      <c r="WTY214"/>
      <c r="WTZ214"/>
      <c r="WUA214"/>
      <c r="WUB214"/>
      <c r="WUC214"/>
      <c r="WUD214"/>
      <c r="WUE214"/>
      <c r="WUF214"/>
      <c r="WUG214"/>
      <c r="WUH214"/>
      <c r="WUI214"/>
      <c r="WUJ214"/>
      <c r="WUK214"/>
      <c r="WUL214"/>
      <c r="WUM214"/>
      <c r="WUN214"/>
      <c r="WUO214"/>
      <c r="WUP214"/>
      <c r="WUQ214"/>
      <c r="WUR214"/>
      <c r="WUS214"/>
      <c r="WUT214"/>
      <c r="WUU214"/>
      <c r="WUV214"/>
      <c r="WUW214"/>
      <c r="WUX214"/>
      <c r="WUY214"/>
      <c r="WUZ214"/>
      <c r="WVA214"/>
      <c r="WVB214"/>
      <c r="WVC214"/>
      <c r="WVD214"/>
      <c r="WVE214"/>
      <c r="WVF214"/>
      <c r="WVG214"/>
      <c r="WVH214"/>
      <c r="WVI214"/>
      <c r="WVJ214"/>
      <c r="WVK214"/>
      <c r="WVL214"/>
      <c r="WVM214"/>
      <c r="WVN214"/>
      <c r="WVO214"/>
      <c r="WVP214"/>
      <c r="WVQ214"/>
      <c r="WVR214"/>
      <c r="WVS214"/>
      <c r="WVT214"/>
      <c r="WVU214"/>
      <c r="WVV214"/>
      <c r="WVW214"/>
      <c r="WVX214"/>
      <c r="WVY214"/>
      <c r="WVZ214"/>
      <c r="WWA214"/>
      <c r="WWB214"/>
      <c r="WWC214"/>
      <c r="WWD214"/>
      <c r="WWE214"/>
      <c r="WWF214"/>
      <c r="WWG214"/>
      <c r="WWH214"/>
      <c r="WWI214"/>
      <c r="WWJ214"/>
      <c r="WWK214"/>
      <c r="WWL214"/>
      <c r="WWM214"/>
      <c r="WWN214"/>
      <c r="WWO214"/>
      <c r="WWP214"/>
      <c r="WWQ214"/>
      <c r="WWR214"/>
      <c r="WWS214"/>
      <c r="WWT214"/>
      <c r="WWU214"/>
      <c r="WWV214"/>
      <c r="WWW214"/>
      <c r="WWX214"/>
      <c r="WWY214"/>
      <c r="WWZ214"/>
      <c r="WXA214"/>
      <c r="WXB214"/>
      <c r="WXC214"/>
      <c r="WXD214"/>
      <c r="WXE214"/>
      <c r="WXF214"/>
      <c r="WXG214"/>
      <c r="WXH214"/>
      <c r="WXI214"/>
      <c r="WXJ214"/>
      <c r="WXK214"/>
      <c r="WXL214"/>
      <c r="WXM214"/>
      <c r="WXN214"/>
      <c r="WXO214"/>
      <c r="WXP214"/>
      <c r="WXQ214"/>
      <c r="WXR214"/>
      <c r="WXS214"/>
      <c r="WXT214"/>
      <c r="WXU214"/>
      <c r="WXV214"/>
      <c r="WXW214"/>
      <c r="WXX214"/>
      <c r="WXY214"/>
      <c r="WXZ214"/>
      <c r="WYA214"/>
      <c r="WYB214"/>
      <c r="WYC214"/>
      <c r="WYD214"/>
      <c r="WYE214"/>
      <c r="WYF214"/>
      <c r="WYG214"/>
      <c r="WYH214"/>
      <c r="WYI214"/>
      <c r="WYJ214"/>
      <c r="WYK214"/>
      <c r="WYL214"/>
      <c r="WYM214"/>
      <c r="WYN214"/>
      <c r="WYO214"/>
      <c r="WYP214"/>
      <c r="WYQ214"/>
      <c r="WYR214"/>
      <c r="WYS214"/>
      <c r="WYT214"/>
      <c r="WYU214"/>
      <c r="WYV214"/>
      <c r="WYW214"/>
      <c r="WYX214"/>
      <c r="WYY214"/>
      <c r="WYZ214"/>
      <c r="WZA214"/>
      <c r="WZB214"/>
      <c r="WZC214"/>
      <c r="WZD214"/>
      <c r="WZE214"/>
      <c r="WZF214"/>
      <c r="WZG214"/>
      <c r="WZH214"/>
      <c r="WZI214"/>
      <c r="WZJ214"/>
      <c r="WZK214"/>
      <c r="WZL214"/>
      <c r="WZM214"/>
      <c r="WZN214"/>
      <c r="WZO214"/>
      <c r="WZP214"/>
      <c r="WZQ214"/>
      <c r="WZR214"/>
      <c r="WZS214"/>
      <c r="WZT214"/>
      <c r="WZU214"/>
      <c r="WZV214"/>
      <c r="WZW214"/>
      <c r="WZX214"/>
      <c r="WZY214"/>
      <c r="WZZ214"/>
      <c r="XAA214"/>
      <c r="XAB214"/>
      <c r="XAC214"/>
      <c r="XAD214"/>
      <c r="XAE214"/>
      <c r="XAF214"/>
      <c r="XAG214"/>
      <c r="XAH214"/>
      <c r="XAI214"/>
      <c r="XAJ214"/>
      <c r="XAK214"/>
      <c r="XAL214"/>
      <c r="XAM214"/>
      <c r="XAN214"/>
      <c r="XAO214"/>
      <c r="XAP214"/>
      <c r="XAQ214"/>
      <c r="XAR214"/>
      <c r="XAS214"/>
      <c r="XAT214"/>
      <c r="XAU214"/>
      <c r="XAV214"/>
      <c r="XAW214"/>
      <c r="XAX214"/>
      <c r="XAY214"/>
      <c r="XAZ214"/>
      <c r="XBA214"/>
      <c r="XBB214"/>
      <c r="XBC214"/>
      <c r="XBD214"/>
      <c r="XBE214"/>
      <c r="XBF214"/>
      <c r="XBG214"/>
      <c r="XBH214"/>
      <c r="XBI214"/>
      <c r="XBJ214"/>
      <c r="XBK214"/>
      <c r="XBL214"/>
      <c r="XBM214"/>
      <c r="XBN214"/>
      <c r="XBO214"/>
      <c r="XBP214"/>
      <c r="XBQ214"/>
      <c r="XBR214"/>
      <c r="XBS214"/>
      <c r="XBT214"/>
      <c r="XBU214"/>
      <c r="XBV214"/>
      <c r="XBW214"/>
      <c r="XBX214"/>
      <c r="XBY214"/>
      <c r="XBZ214"/>
      <c r="XCA214"/>
      <c r="XCB214"/>
    </row>
    <row r="215" spans="1:16304" s="22" customFormat="1" ht="40.25" customHeight="1" thickBot="1">
      <c r="A215" s="17" t="s">
        <v>20</v>
      </c>
      <c r="B215" s="17" t="s">
        <v>49</v>
      </c>
      <c r="C215" s="17"/>
      <c r="D215" s="12" t="s">
        <v>220</v>
      </c>
      <c r="E215" s="18">
        <v>3384349117634</v>
      </c>
      <c r="F215" s="19">
        <v>911763</v>
      </c>
      <c r="G215" s="20" t="e" vm="211">
        <v>#VALUE!</v>
      </c>
      <c r="H215" s="20" t="s">
        <v>239</v>
      </c>
      <c r="I215" s="21">
        <v>3150</v>
      </c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/>
      <c r="AND215"/>
      <c r="ANE215"/>
      <c r="ANF215"/>
      <c r="ANG215"/>
      <c r="ANH215"/>
      <c r="ANI215"/>
      <c r="ANJ215"/>
      <c r="ANK215"/>
      <c r="ANL215"/>
      <c r="ANM215"/>
      <c r="ANN215"/>
      <c r="ANO215"/>
      <c r="ANP215"/>
      <c r="ANQ215"/>
      <c r="ANR215"/>
      <c r="ANS215"/>
      <c r="ANT215"/>
      <c r="ANU215"/>
      <c r="ANV215"/>
      <c r="ANW215"/>
      <c r="ANX215"/>
      <c r="ANY215"/>
      <c r="ANZ215"/>
      <c r="AOA215"/>
      <c r="AOB215"/>
      <c r="AOC215"/>
      <c r="AOD215"/>
      <c r="AOE215"/>
      <c r="AOF215"/>
      <c r="AOG215"/>
      <c r="AOH215"/>
      <c r="AOI215"/>
      <c r="AOJ215"/>
      <c r="AOK215"/>
      <c r="AOL215"/>
      <c r="AOM215"/>
      <c r="AON215"/>
      <c r="AOO215"/>
      <c r="AOP215"/>
      <c r="AOQ215"/>
      <c r="AOR215"/>
      <c r="AOS215"/>
      <c r="AOT215"/>
      <c r="AOU215"/>
      <c r="AOV215"/>
      <c r="AOW215"/>
      <c r="AOX215"/>
      <c r="AOY215"/>
      <c r="AOZ215"/>
      <c r="APA215"/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/>
      <c r="APU215"/>
      <c r="APV215"/>
      <c r="APW215"/>
      <c r="APX215"/>
      <c r="APY215"/>
      <c r="APZ215"/>
      <c r="AQA215"/>
      <c r="AQB215"/>
      <c r="AQC215"/>
      <c r="AQD215"/>
      <c r="AQE215"/>
      <c r="AQF215"/>
      <c r="AQG215"/>
      <c r="AQH215"/>
      <c r="AQI215"/>
      <c r="AQJ215"/>
      <c r="AQK215"/>
      <c r="AQL215"/>
      <c r="AQM215"/>
      <c r="AQN215"/>
      <c r="AQO215"/>
      <c r="AQP215"/>
      <c r="AQQ215"/>
      <c r="AQR215"/>
      <c r="AQS215"/>
      <c r="AQT215"/>
      <c r="AQU215"/>
      <c r="AQV215"/>
      <c r="AQW215"/>
      <c r="AQX215"/>
      <c r="AQY215"/>
      <c r="AQZ215"/>
      <c r="ARA215"/>
      <c r="ARB215"/>
      <c r="ARC215"/>
      <c r="ARD215"/>
      <c r="ARE215"/>
      <c r="ARF215"/>
      <c r="ARG215"/>
      <c r="ARH215"/>
      <c r="ARI215"/>
      <c r="ARJ215"/>
      <c r="ARK215"/>
      <c r="ARL215"/>
      <c r="ARM215"/>
      <c r="ARN215"/>
      <c r="ARO215"/>
      <c r="ARP215"/>
      <c r="ARQ215"/>
      <c r="ARR215"/>
      <c r="ARS215"/>
      <c r="ART215"/>
      <c r="ARU215"/>
      <c r="ARV215"/>
      <c r="ARW215"/>
      <c r="ARX215"/>
      <c r="ARY215"/>
      <c r="ARZ215"/>
      <c r="ASA215"/>
      <c r="ASB215"/>
      <c r="ASC215"/>
      <c r="ASD215"/>
      <c r="ASE215"/>
      <c r="ASF215"/>
      <c r="ASG215"/>
      <c r="ASH215"/>
      <c r="ASI215"/>
      <c r="ASJ215"/>
      <c r="ASK215"/>
      <c r="ASL215"/>
      <c r="ASM215"/>
      <c r="ASN215"/>
      <c r="ASO215"/>
      <c r="ASP215"/>
      <c r="ASQ215"/>
      <c r="ASR215"/>
      <c r="ASS215"/>
      <c r="AST215"/>
      <c r="ASU215"/>
      <c r="ASV215"/>
      <c r="ASW215"/>
      <c r="ASX215"/>
      <c r="ASY215"/>
      <c r="ASZ215"/>
      <c r="ATA215"/>
      <c r="ATB215"/>
      <c r="ATC215"/>
      <c r="ATD215"/>
      <c r="ATE215"/>
      <c r="ATF215"/>
      <c r="ATG215"/>
      <c r="ATH215"/>
      <c r="ATI215"/>
      <c r="ATJ215"/>
      <c r="ATK215"/>
      <c r="ATL215"/>
      <c r="ATM215"/>
      <c r="ATN215"/>
      <c r="ATO215"/>
      <c r="ATP215"/>
      <c r="ATQ215"/>
      <c r="ATR215"/>
      <c r="ATS215"/>
      <c r="ATT215"/>
      <c r="ATU215"/>
      <c r="ATV215"/>
      <c r="ATW215"/>
      <c r="ATX215"/>
      <c r="ATY215"/>
      <c r="ATZ215"/>
      <c r="AUA215"/>
      <c r="AUB215"/>
      <c r="AUC215"/>
      <c r="AUD215"/>
      <c r="AUE215"/>
      <c r="AUF215"/>
      <c r="AUG215"/>
      <c r="AUH215"/>
      <c r="AUI215"/>
      <c r="AUJ215"/>
      <c r="AUK215"/>
      <c r="AUL215"/>
      <c r="AUM215"/>
      <c r="AUN215"/>
      <c r="AUO215"/>
      <c r="AUP215"/>
      <c r="AUQ215"/>
      <c r="AUR215"/>
      <c r="AUS215"/>
      <c r="AUT215"/>
      <c r="AUU215"/>
      <c r="AUV215"/>
      <c r="AUW215"/>
      <c r="AUX215"/>
      <c r="AUY215"/>
      <c r="AUZ215"/>
      <c r="AVA215"/>
      <c r="AVB215"/>
      <c r="AVC215"/>
      <c r="AVD215"/>
      <c r="AVE215"/>
      <c r="AVF215"/>
      <c r="AVG215"/>
      <c r="AVH215"/>
      <c r="AVI215"/>
      <c r="AVJ215"/>
      <c r="AVK215"/>
      <c r="AVL215"/>
      <c r="AVM215"/>
      <c r="AVN215"/>
      <c r="AVO215"/>
      <c r="AVP215"/>
      <c r="AVQ215"/>
      <c r="AVR215"/>
      <c r="AVS215"/>
      <c r="AVT215"/>
      <c r="AVU215"/>
      <c r="AVV215"/>
      <c r="AVW215"/>
      <c r="AVX215"/>
      <c r="AVY215"/>
      <c r="AVZ215"/>
      <c r="AWA215"/>
      <c r="AWB215"/>
      <c r="AWC215"/>
      <c r="AWD215"/>
      <c r="AWE215"/>
      <c r="AWF215"/>
      <c r="AWG215"/>
      <c r="AWH215"/>
      <c r="AWI215"/>
      <c r="AWJ215"/>
      <c r="AWK215"/>
      <c r="AWL215"/>
      <c r="AWM215"/>
      <c r="AWN215"/>
      <c r="AWO215"/>
      <c r="AWP215"/>
      <c r="AWQ215"/>
      <c r="AWR215"/>
      <c r="AWS215"/>
      <c r="AWT215"/>
      <c r="AWU215"/>
      <c r="AWV215"/>
      <c r="AWW215"/>
      <c r="AWX215"/>
      <c r="AWY215"/>
      <c r="AWZ215"/>
      <c r="AXA215"/>
      <c r="AXB215"/>
      <c r="AXC215"/>
      <c r="AXD215"/>
      <c r="AXE215"/>
      <c r="AXF215"/>
      <c r="AXG215"/>
      <c r="AXH215"/>
      <c r="AXI215"/>
      <c r="AXJ215"/>
      <c r="AXK215"/>
      <c r="AXL215"/>
      <c r="AXM215"/>
      <c r="AXN215"/>
      <c r="AXO215"/>
      <c r="AXP215"/>
      <c r="AXQ215"/>
      <c r="AXR215"/>
      <c r="AXS215"/>
      <c r="AXT215"/>
      <c r="AXU215"/>
      <c r="AXV215"/>
      <c r="AXW215"/>
      <c r="AXX215"/>
      <c r="AXY215"/>
      <c r="AXZ215"/>
      <c r="AYA215"/>
      <c r="AYB215"/>
      <c r="AYC215"/>
      <c r="AYD215"/>
      <c r="AYE215"/>
      <c r="AYF215"/>
      <c r="AYG215"/>
      <c r="AYH215"/>
      <c r="AYI215"/>
      <c r="AYJ215"/>
      <c r="AYK215"/>
      <c r="AYL215"/>
      <c r="AYM215"/>
      <c r="AYN215"/>
      <c r="AYO215"/>
      <c r="AYP215"/>
      <c r="AYQ215"/>
      <c r="AYR215"/>
      <c r="AYS215"/>
      <c r="AYT215"/>
      <c r="AYU215"/>
      <c r="AYV215"/>
      <c r="AYW215"/>
      <c r="AYX215"/>
      <c r="AYY215"/>
      <c r="AYZ215"/>
      <c r="AZA215"/>
      <c r="AZB215"/>
      <c r="AZC215"/>
      <c r="AZD215"/>
      <c r="AZE215"/>
      <c r="AZF215"/>
      <c r="AZG215"/>
      <c r="AZH215"/>
      <c r="AZI215"/>
      <c r="AZJ215"/>
      <c r="AZK215"/>
      <c r="AZL215"/>
      <c r="AZM215"/>
      <c r="AZN215"/>
      <c r="AZO215"/>
      <c r="AZP215"/>
      <c r="AZQ215"/>
      <c r="AZR215"/>
      <c r="AZS215"/>
      <c r="AZT215"/>
      <c r="AZU215"/>
      <c r="AZV215"/>
      <c r="AZW215"/>
      <c r="AZX215"/>
      <c r="AZY215"/>
      <c r="AZZ215"/>
      <c r="BAA215"/>
      <c r="BAB215"/>
      <c r="BAC215"/>
      <c r="BAD215"/>
      <c r="BAE215"/>
      <c r="BAF215"/>
      <c r="BAG215"/>
      <c r="BAH215"/>
      <c r="BAI215"/>
      <c r="BAJ215"/>
      <c r="BAK215"/>
      <c r="BAL215"/>
      <c r="BAM215"/>
      <c r="BAN215"/>
      <c r="BAO215"/>
      <c r="BAP215"/>
      <c r="BAQ215"/>
      <c r="BAR215"/>
      <c r="BAS215"/>
      <c r="BAT215"/>
      <c r="BAU215"/>
      <c r="BAV215"/>
      <c r="BAW215"/>
      <c r="BAX215"/>
      <c r="BAY215"/>
      <c r="BAZ215"/>
      <c r="BBA215"/>
      <c r="BBB215"/>
      <c r="BBC215"/>
      <c r="BBD215"/>
      <c r="BBE215"/>
      <c r="BBF215"/>
      <c r="BBG215"/>
      <c r="BBH215"/>
      <c r="BBI215"/>
      <c r="BBJ215"/>
      <c r="BBK215"/>
      <c r="BBL215"/>
      <c r="BBM215"/>
      <c r="BBN215"/>
      <c r="BBO215"/>
      <c r="BBP215"/>
      <c r="BBQ215"/>
      <c r="BBR215"/>
      <c r="BBS215"/>
      <c r="BBT215"/>
      <c r="BBU215"/>
      <c r="BBV215"/>
      <c r="BBW215"/>
      <c r="BBX215"/>
      <c r="BBY215"/>
      <c r="BBZ215"/>
      <c r="BCA215"/>
      <c r="BCB215"/>
      <c r="BCC215"/>
      <c r="BCD215"/>
      <c r="BCE215"/>
      <c r="BCF215"/>
      <c r="BCG215"/>
      <c r="BCH215"/>
      <c r="BCI215"/>
      <c r="BCJ215"/>
      <c r="BCK215"/>
      <c r="BCL215"/>
      <c r="BCM215"/>
      <c r="BCN215"/>
      <c r="BCO215"/>
      <c r="BCP215"/>
      <c r="BCQ215"/>
      <c r="BCR215"/>
      <c r="BCS215"/>
      <c r="BCT215"/>
      <c r="BCU215"/>
      <c r="BCV215"/>
      <c r="BCW215"/>
      <c r="BCX215"/>
      <c r="BCY215"/>
      <c r="BCZ215"/>
      <c r="BDA215"/>
      <c r="BDB215"/>
      <c r="BDC215"/>
      <c r="BDD215"/>
      <c r="BDE215"/>
      <c r="BDF215"/>
      <c r="BDG215"/>
      <c r="BDH215"/>
      <c r="BDI215"/>
      <c r="BDJ215"/>
      <c r="BDK215"/>
      <c r="BDL215"/>
      <c r="BDM215"/>
      <c r="BDN215"/>
      <c r="BDO215"/>
      <c r="BDP215"/>
      <c r="BDQ215"/>
      <c r="BDR215"/>
      <c r="BDS215"/>
      <c r="BDT215"/>
      <c r="BDU215"/>
      <c r="BDV215"/>
      <c r="BDW215"/>
      <c r="BDX215"/>
      <c r="BDY215"/>
      <c r="BDZ215"/>
      <c r="BEA215"/>
      <c r="BEB215"/>
      <c r="BEC215"/>
      <c r="BED215"/>
      <c r="BEE215"/>
      <c r="BEF215"/>
      <c r="BEG215"/>
      <c r="BEH215"/>
      <c r="BEI215"/>
      <c r="BEJ215"/>
      <c r="BEK215"/>
      <c r="BEL215"/>
      <c r="BEM215"/>
      <c r="BEN215"/>
      <c r="BEO215"/>
      <c r="BEP215"/>
      <c r="BEQ215"/>
      <c r="BER215"/>
      <c r="BES215"/>
      <c r="BET215"/>
      <c r="BEU215"/>
      <c r="BEV215"/>
      <c r="BEW215"/>
      <c r="BEX215"/>
      <c r="BEY215"/>
      <c r="BEZ215"/>
      <c r="BFA215"/>
      <c r="BFB215"/>
      <c r="BFC215"/>
      <c r="BFD215"/>
      <c r="BFE215"/>
      <c r="BFF215"/>
      <c r="BFG215"/>
      <c r="BFH215"/>
      <c r="BFI215"/>
      <c r="BFJ215"/>
      <c r="BFK215"/>
      <c r="BFL215"/>
      <c r="BFM215"/>
      <c r="BFN215"/>
      <c r="BFO215"/>
      <c r="BFP215"/>
      <c r="BFQ215"/>
      <c r="BFR215"/>
      <c r="BFS215"/>
      <c r="BFT215"/>
      <c r="BFU215"/>
      <c r="BFV215"/>
      <c r="BFW215"/>
      <c r="BFX215"/>
      <c r="BFY215"/>
      <c r="BFZ215"/>
      <c r="BGA215"/>
      <c r="BGB215"/>
      <c r="BGC215"/>
      <c r="BGD215"/>
      <c r="BGE215"/>
      <c r="BGF215"/>
      <c r="BGG215"/>
      <c r="BGH215"/>
      <c r="BGI215"/>
      <c r="BGJ215"/>
      <c r="BGK215"/>
      <c r="BGL215"/>
      <c r="BGM215"/>
      <c r="BGN215"/>
      <c r="BGO215"/>
      <c r="BGP215"/>
      <c r="BGQ215"/>
      <c r="BGR215"/>
      <c r="BGS215"/>
      <c r="BGT215"/>
      <c r="BGU215"/>
      <c r="BGV215"/>
      <c r="BGW215"/>
      <c r="BGX215"/>
      <c r="BGY215"/>
      <c r="BGZ215"/>
      <c r="BHA215"/>
      <c r="BHB215"/>
      <c r="BHC215"/>
      <c r="BHD215"/>
      <c r="BHE215"/>
      <c r="BHF215"/>
      <c r="BHG215"/>
      <c r="BHH215"/>
      <c r="BHI215"/>
      <c r="BHJ215"/>
      <c r="BHK215"/>
      <c r="BHL215"/>
      <c r="BHM215"/>
      <c r="BHN215"/>
      <c r="BHO215"/>
      <c r="BHP215"/>
      <c r="BHQ215"/>
      <c r="BHR215"/>
      <c r="BHS215"/>
      <c r="BHT215"/>
      <c r="BHU215"/>
      <c r="BHV215"/>
      <c r="BHW215"/>
      <c r="BHX215"/>
      <c r="BHY215"/>
      <c r="BHZ215"/>
      <c r="BIA215"/>
      <c r="BIB215"/>
      <c r="BIC215"/>
      <c r="BID215"/>
      <c r="BIE215"/>
      <c r="BIF215"/>
      <c r="BIG215"/>
      <c r="BIH215"/>
      <c r="BII215"/>
      <c r="BIJ215"/>
      <c r="BIK215"/>
      <c r="BIL215"/>
      <c r="BIM215"/>
      <c r="BIN215"/>
      <c r="BIO215"/>
      <c r="BIP215"/>
      <c r="BIQ215"/>
      <c r="BIR215"/>
      <c r="BIS215"/>
      <c r="BIT215"/>
      <c r="BIU215"/>
      <c r="BIV215"/>
      <c r="BIW215"/>
      <c r="BIX215"/>
      <c r="BIY215"/>
      <c r="BIZ215"/>
      <c r="BJA215"/>
      <c r="BJB215"/>
      <c r="BJC215"/>
      <c r="BJD215"/>
      <c r="BJE215"/>
      <c r="BJF215"/>
      <c r="BJG215"/>
      <c r="BJH215"/>
      <c r="BJI215"/>
      <c r="BJJ215"/>
      <c r="BJK215"/>
      <c r="BJL215"/>
      <c r="BJM215"/>
      <c r="BJN215"/>
      <c r="BJO215"/>
      <c r="BJP215"/>
      <c r="BJQ215"/>
      <c r="BJR215"/>
      <c r="BJS215"/>
      <c r="BJT215"/>
      <c r="BJU215"/>
      <c r="BJV215"/>
      <c r="BJW215"/>
      <c r="BJX215"/>
      <c r="BJY215"/>
      <c r="BJZ215"/>
      <c r="BKA215"/>
      <c r="BKB215"/>
      <c r="BKC215"/>
      <c r="BKD215"/>
      <c r="BKE215"/>
      <c r="BKF215"/>
      <c r="BKG215"/>
      <c r="BKH215"/>
      <c r="BKI215"/>
      <c r="BKJ215"/>
      <c r="BKK215"/>
      <c r="BKL215"/>
      <c r="BKM215"/>
      <c r="BKN215"/>
      <c r="BKO215"/>
      <c r="BKP215"/>
      <c r="BKQ215"/>
      <c r="BKR215"/>
      <c r="BKS215"/>
      <c r="BKT215"/>
      <c r="BKU215"/>
      <c r="BKV215"/>
      <c r="BKW215"/>
      <c r="BKX215"/>
      <c r="BKY215"/>
      <c r="BKZ215"/>
      <c r="BLA215"/>
      <c r="BLB215"/>
      <c r="BLC215"/>
      <c r="BLD215"/>
      <c r="BLE215"/>
      <c r="BLF215"/>
      <c r="BLG215"/>
      <c r="BLH215"/>
      <c r="BLI215"/>
      <c r="BLJ215"/>
      <c r="BLK215"/>
      <c r="BLL215"/>
      <c r="BLM215"/>
      <c r="BLN215"/>
      <c r="BLO215"/>
      <c r="BLP215"/>
      <c r="BLQ215"/>
      <c r="BLR215"/>
      <c r="BLS215"/>
      <c r="BLT215"/>
      <c r="BLU215"/>
      <c r="BLV215"/>
      <c r="BLW215"/>
      <c r="BLX215"/>
      <c r="BLY215"/>
      <c r="BLZ215"/>
      <c r="BMA215"/>
      <c r="BMB215"/>
      <c r="BMC215"/>
      <c r="BMD215"/>
      <c r="BME215"/>
      <c r="BMF215"/>
      <c r="BMG215"/>
      <c r="BMH215"/>
      <c r="BMI215"/>
      <c r="BMJ215"/>
      <c r="BMK215"/>
      <c r="BML215"/>
      <c r="BMM215"/>
      <c r="BMN215"/>
      <c r="BMO215"/>
      <c r="BMP215"/>
      <c r="BMQ215"/>
      <c r="BMR215"/>
      <c r="BMS215"/>
      <c r="BMT215"/>
      <c r="BMU215"/>
      <c r="BMV215"/>
      <c r="BMW215"/>
      <c r="BMX215"/>
      <c r="BMY215"/>
      <c r="BMZ215"/>
      <c r="BNA215"/>
      <c r="BNB215"/>
      <c r="BNC215"/>
      <c r="BND215"/>
      <c r="BNE215"/>
      <c r="BNF215"/>
      <c r="BNG215"/>
      <c r="BNH215"/>
      <c r="BNI215"/>
      <c r="BNJ215"/>
      <c r="BNK215"/>
      <c r="BNL215"/>
      <c r="BNM215"/>
      <c r="BNN215"/>
      <c r="BNO215"/>
      <c r="BNP215"/>
      <c r="BNQ215"/>
      <c r="BNR215"/>
      <c r="BNS215"/>
      <c r="BNT215"/>
      <c r="BNU215"/>
      <c r="BNV215"/>
      <c r="BNW215"/>
      <c r="BNX215"/>
      <c r="BNY215"/>
      <c r="BNZ215"/>
      <c r="BOA215"/>
      <c r="BOB215"/>
      <c r="BOC215"/>
      <c r="BOD215"/>
      <c r="BOE215"/>
      <c r="BOF215"/>
      <c r="BOG215"/>
      <c r="BOH215"/>
      <c r="BOI215"/>
      <c r="BOJ215"/>
      <c r="BOK215"/>
      <c r="BOL215"/>
      <c r="BOM215"/>
      <c r="BON215"/>
      <c r="BOO215"/>
      <c r="BOP215"/>
      <c r="BOQ215"/>
      <c r="BOR215"/>
      <c r="BOS215"/>
      <c r="BOT215"/>
      <c r="BOU215"/>
      <c r="BOV215"/>
      <c r="BOW215"/>
      <c r="BOX215"/>
      <c r="BOY215"/>
      <c r="BOZ215"/>
      <c r="BPA215"/>
      <c r="BPB215"/>
      <c r="BPC215"/>
      <c r="BPD215"/>
      <c r="BPE215"/>
      <c r="BPF215"/>
      <c r="BPG215"/>
      <c r="BPH215"/>
      <c r="BPI215"/>
      <c r="BPJ215"/>
      <c r="BPK215"/>
      <c r="BPL215"/>
      <c r="BPM215"/>
      <c r="BPN215"/>
      <c r="BPO215"/>
      <c r="BPP215"/>
      <c r="BPQ215"/>
      <c r="BPR215"/>
      <c r="BPS215"/>
      <c r="BPT215"/>
      <c r="BPU215"/>
      <c r="BPV215"/>
      <c r="BPW215"/>
      <c r="BPX215"/>
      <c r="BPY215"/>
      <c r="BPZ215"/>
      <c r="BQA215"/>
      <c r="BQB215"/>
      <c r="BQC215"/>
      <c r="BQD215"/>
      <c r="BQE215"/>
      <c r="BQF215"/>
      <c r="BQG215"/>
      <c r="BQH215"/>
      <c r="BQI215"/>
      <c r="BQJ215"/>
      <c r="BQK215"/>
      <c r="BQL215"/>
      <c r="BQM215"/>
      <c r="BQN215"/>
      <c r="BQO215"/>
      <c r="BQP215"/>
      <c r="BQQ215"/>
      <c r="BQR215"/>
      <c r="BQS215"/>
      <c r="BQT215"/>
      <c r="BQU215"/>
      <c r="BQV215"/>
      <c r="BQW215"/>
      <c r="BQX215"/>
      <c r="BQY215"/>
      <c r="BQZ215"/>
      <c r="BRA215"/>
      <c r="BRB215"/>
      <c r="BRC215"/>
      <c r="BRD215"/>
      <c r="BRE215"/>
      <c r="BRF215"/>
      <c r="BRG215"/>
      <c r="BRH215"/>
      <c r="BRI215"/>
      <c r="BRJ215"/>
      <c r="BRK215"/>
      <c r="BRL215"/>
      <c r="BRM215"/>
      <c r="BRN215"/>
      <c r="BRO215"/>
      <c r="BRP215"/>
      <c r="BRQ215"/>
      <c r="BRR215"/>
      <c r="BRS215"/>
      <c r="BRT215"/>
      <c r="BRU215"/>
      <c r="BRV215"/>
      <c r="BRW215"/>
      <c r="BRX215"/>
      <c r="BRY215"/>
      <c r="BRZ215"/>
      <c r="BSA215"/>
      <c r="BSB215"/>
      <c r="BSC215"/>
      <c r="BSD215"/>
      <c r="BSE215"/>
      <c r="BSF215"/>
      <c r="BSG215"/>
      <c r="BSH215"/>
      <c r="BSI215"/>
      <c r="BSJ215"/>
      <c r="BSK215"/>
      <c r="BSL215"/>
      <c r="BSM215"/>
      <c r="BSN215"/>
      <c r="BSO215"/>
      <c r="BSP215"/>
      <c r="BSQ215"/>
      <c r="BSR215"/>
      <c r="BSS215"/>
      <c r="BST215"/>
      <c r="BSU215"/>
      <c r="BSV215"/>
      <c r="BSW215"/>
      <c r="BSX215"/>
      <c r="BSY215"/>
      <c r="BSZ215"/>
      <c r="BTA215"/>
      <c r="BTB215"/>
      <c r="BTC215"/>
      <c r="BTD215"/>
      <c r="BTE215"/>
      <c r="BTF215"/>
      <c r="BTG215"/>
      <c r="BTH215"/>
      <c r="BTI215"/>
      <c r="BTJ215"/>
      <c r="BTK215"/>
      <c r="BTL215"/>
      <c r="BTM215"/>
      <c r="BTN215"/>
      <c r="BTO215"/>
      <c r="BTP215"/>
      <c r="BTQ215"/>
      <c r="BTR215"/>
      <c r="BTS215"/>
      <c r="BTT215"/>
      <c r="BTU215"/>
      <c r="BTV215"/>
      <c r="BTW215"/>
      <c r="BTX215"/>
      <c r="BTY215"/>
      <c r="BTZ215"/>
      <c r="BUA215"/>
      <c r="BUB215"/>
      <c r="BUC215"/>
      <c r="BUD215"/>
      <c r="BUE215"/>
      <c r="BUF215"/>
      <c r="BUG215"/>
      <c r="BUH215"/>
      <c r="BUI215"/>
      <c r="BUJ215"/>
      <c r="BUK215"/>
      <c r="BUL215"/>
      <c r="BUM215"/>
      <c r="BUN215"/>
      <c r="BUO215"/>
      <c r="BUP215"/>
      <c r="BUQ215"/>
      <c r="BUR215"/>
      <c r="BUS215"/>
      <c r="BUT215"/>
      <c r="BUU215"/>
      <c r="BUV215"/>
      <c r="BUW215"/>
      <c r="BUX215"/>
      <c r="BUY215"/>
      <c r="BUZ215"/>
      <c r="BVA215"/>
      <c r="BVB215"/>
      <c r="BVC215"/>
      <c r="BVD215"/>
      <c r="BVE215"/>
      <c r="BVF215"/>
      <c r="BVG215"/>
      <c r="BVH215"/>
      <c r="BVI215"/>
      <c r="BVJ215"/>
      <c r="BVK215"/>
      <c r="BVL215"/>
      <c r="BVM215"/>
      <c r="BVN215"/>
      <c r="BVO215"/>
      <c r="BVP215"/>
      <c r="BVQ215"/>
      <c r="BVR215"/>
      <c r="BVS215"/>
      <c r="BVT215"/>
      <c r="BVU215"/>
      <c r="BVV215"/>
      <c r="BVW215"/>
      <c r="BVX215"/>
      <c r="BVY215"/>
      <c r="BVZ215"/>
      <c r="BWA215"/>
      <c r="BWB215"/>
      <c r="BWC215"/>
      <c r="BWD215"/>
      <c r="BWE215"/>
      <c r="BWF215"/>
      <c r="BWG215"/>
      <c r="BWH215"/>
      <c r="BWI215"/>
      <c r="BWJ215"/>
      <c r="BWK215"/>
      <c r="BWL215"/>
      <c r="BWM215"/>
      <c r="BWN215"/>
      <c r="BWO215"/>
      <c r="BWP215"/>
      <c r="BWQ215"/>
      <c r="BWR215"/>
      <c r="BWS215"/>
      <c r="BWT215"/>
      <c r="BWU215"/>
      <c r="BWV215"/>
      <c r="BWW215"/>
      <c r="BWX215"/>
      <c r="BWY215"/>
      <c r="BWZ215"/>
      <c r="BXA215"/>
      <c r="BXB215"/>
      <c r="BXC215"/>
      <c r="BXD215"/>
      <c r="BXE215"/>
      <c r="BXF215"/>
      <c r="BXG215"/>
      <c r="BXH215"/>
      <c r="BXI215"/>
      <c r="BXJ215"/>
      <c r="BXK215"/>
      <c r="BXL215"/>
      <c r="BXM215"/>
      <c r="BXN215"/>
      <c r="BXO215"/>
      <c r="BXP215"/>
      <c r="BXQ215"/>
      <c r="BXR215"/>
      <c r="BXS215"/>
      <c r="BXT215"/>
      <c r="BXU215"/>
      <c r="BXV215"/>
      <c r="BXW215"/>
      <c r="BXX215"/>
      <c r="BXY215"/>
      <c r="BXZ215"/>
      <c r="BYA215"/>
      <c r="BYB215"/>
      <c r="BYC215"/>
      <c r="BYD215"/>
      <c r="BYE215"/>
      <c r="BYF215"/>
      <c r="BYG215"/>
      <c r="BYH215"/>
      <c r="BYI215"/>
      <c r="BYJ215"/>
      <c r="BYK215"/>
      <c r="BYL215"/>
      <c r="BYM215"/>
      <c r="BYN215"/>
      <c r="BYO215"/>
      <c r="BYP215"/>
      <c r="BYQ215"/>
      <c r="BYR215"/>
      <c r="BYS215"/>
      <c r="BYT215"/>
      <c r="BYU215"/>
      <c r="BYV215"/>
      <c r="BYW215"/>
      <c r="BYX215"/>
      <c r="BYY215"/>
      <c r="BYZ215"/>
      <c r="BZA215"/>
      <c r="BZB215"/>
      <c r="BZC215"/>
      <c r="BZD215"/>
      <c r="BZE215"/>
      <c r="BZF215"/>
      <c r="BZG215"/>
      <c r="BZH215"/>
      <c r="BZI215"/>
      <c r="BZJ215"/>
      <c r="BZK215"/>
      <c r="BZL215"/>
      <c r="BZM215"/>
      <c r="BZN215"/>
      <c r="BZO215"/>
      <c r="BZP215"/>
      <c r="BZQ215"/>
      <c r="BZR215"/>
      <c r="BZS215"/>
      <c r="BZT215"/>
      <c r="BZU215"/>
      <c r="BZV215"/>
      <c r="BZW215"/>
      <c r="BZX215"/>
      <c r="BZY215"/>
      <c r="BZZ215"/>
      <c r="CAA215"/>
      <c r="CAB215"/>
      <c r="CAC215"/>
      <c r="CAD215"/>
      <c r="CAE215"/>
      <c r="CAF215"/>
      <c r="CAG215"/>
      <c r="CAH215"/>
      <c r="CAI215"/>
      <c r="CAJ215"/>
      <c r="CAK215"/>
      <c r="CAL215"/>
      <c r="CAM215"/>
      <c r="CAN215"/>
      <c r="CAO215"/>
      <c r="CAP215"/>
      <c r="CAQ215"/>
      <c r="CAR215"/>
      <c r="CAS215"/>
      <c r="CAT215"/>
      <c r="CAU215"/>
      <c r="CAV215"/>
      <c r="CAW215"/>
      <c r="CAX215"/>
      <c r="CAY215"/>
      <c r="CAZ215"/>
      <c r="CBA215"/>
      <c r="CBB215"/>
      <c r="CBC215"/>
      <c r="CBD215"/>
      <c r="CBE215"/>
      <c r="CBF215"/>
      <c r="CBG215"/>
      <c r="CBH215"/>
      <c r="CBI215"/>
      <c r="CBJ215"/>
      <c r="CBK215"/>
      <c r="CBL215"/>
      <c r="CBM215"/>
      <c r="CBN215"/>
      <c r="CBO215"/>
      <c r="CBP215"/>
      <c r="CBQ215"/>
      <c r="CBR215"/>
      <c r="CBS215"/>
      <c r="CBT215"/>
      <c r="CBU215"/>
      <c r="CBV215"/>
      <c r="CBW215"/>
      <c r="CBX215"/>
      <c r="CBY215"/>
      <c r="CBZ215"/>
      <c r="CCA215"/>
      <c r="CCB215"/>
      <c r="CCC215"/>
      <c r="CCD215"/>
      <c r="CCE215"/>
      <c r="CCF215"/>
      <c r="CCG215"/>
      <c r="CCH215"/>
      <c r="CCI215"/>
      <c r="CCJ215"/>
      <c r="CCK215"/>
      <c r="CCL215"/>
      <c r="CCM215"/>
      <c r="CCN215"/>
      <c r="CCO215"/>
      <c r="CCP215"/>
      <c r="CCQ215"/>
      <c r="CCR215"/>
      <c r="CCS215"/>
      <c r="CCT215"/>
      <c r="CCU215"/>
      <c r="CCV215"/>
      <c r="CCW215"/>
      <c r="CCX215"/>
      <c r="CCY215"/>
      <c r="CCZ215"/>
      <c r="CDA215"/>
      <c r="CDB215"/>
      <c r="CDC215"/>
      <c r="CDD215"/>
      <c r="CDE215"/>
      <c r="CDF215"/>
      <c r="CDG215"/>
      <c r="CDH215"/>
      <c r="CDI215"/>
      <c r="CDJ215"/>
      <c r="CDK215"/>
      <c r="CDL215"/>
      <c r="CDM215"/>
      <c r="CDN215"/>
      <c r="CDO215"/>
      <c r="CDP215"/>
      <c r="CDQ215"/>
      <c r="CDR215"/>
      <c r="CDS215"/>
      <c r="CDT215"/>
      <c r="CDU215"/>
      <c r="CDV215"/>
      <c r="CDW215"/>
      <c r="CDX215"/>
      <c r="CDY215"/>
      <c r="CDZ215"/>
      <c r="CEA215"/>
      <c r="CEB215"/>
      <c r="CEC215"/>
      <c r="CED215"/>
      <c r="CEE215"/>
      <c r="CEF215"/>
      <c r="CEG215"/>
      <c r="CEH215"/>
      <c r="CEI215"/>
      <c r="CEJ215"/>
      <c r="CEK215"/>
      <c r="CEL215"/>
      <c r="CEM215"/>
      <c r="CEN215"/>
      <c r="CEO215"/>
      <c r="CEP215"/>
      <c r="CEQ215"/>
      <c r="CER215"/>
      <c r="CES215"/>
      <c r="CET215"/>
      <c r="CEU215"/>
      <c r="CEV215"/>
      <c r="CEW215"/>
      <c r="CEX215"/>
      <c r="CEY215"/>
      <c r="CEZ215"/>
      <c r="CFA215"/>
      <c r="CFB215"/>
      <c r="CFC215"/>
      <c r="CFD215"/>
      <c r="CFE215"/>
      <c r="CFF215"/>
      <c r="CFG215"/>
      <c r="CFH215"/>
      <c r="CFI215"/>
      <c r="CFJ215"/>
      <c r="CFK215"/>
      <c r="CFL215"/>
      <c r="CFM215"/>
      <c r="CFN215"/>
      <c r="CFO215"/>
      <c r="CFP215"/>
      <c r="CFQ215"/>
      <c r="CFR215"/>
      <c r="CFS215"/>
      <c r="CFT215"/>
      <c r="CFU215"/>
      <c r="CFV215"/>
      <c r="CFW215"/>
      <c r="CFX215"/>
      <c r="CFY215"/>
      <c r="CFZ215"/>
      <c r="CGA215"/>
      <c r="CGB215"/>
      <c r="CGC215"/>
      <c r="CGD215"/>
      <c r="CGE215"/>
      <c r="CGF215"/>
      <c r="CGG215"/>
      <c r="CGH215"/>
      <c r="CGI215"/>
      <c r="CGJ215"/>
      <c r="CGK215"/>
      <c r="CGL215"/>
      <c r="CGM215"/>
      <c r="CGN215"/>
      <c r="CGO215"/>
      <c r="CGP215"/>
      <c r="CGQ215"/>
      <c r="CGR215"/>
      <c r="CGS215"/>
      <c r="CGT215"/>
      <c r="CGU215"/>
      <c r="CGV215"/>
      <c r="CGW215"/>
      <c r="CGX215"/>
      <c r="CGY215"/>
      <c r="CGZ215"/>
      <c r="CHA215"/>
      <c r="CHB215"/>
      <c r="CHC215"/>
      <c r="CHD215"/>
      <c r="CHE215"/>
      <c r="CHF215"/>
      <c r="CHG215"/>
      <c r="CHH215"/>
      <c r="CHI215"/>
      <c r="CHJ215"/>
      <c r="CHK215"/>
      <c r="CHL215"/>
      <c r="CHM215"/>
      <c r="CHN215"/>
      <c r="CHO215"/>
      <c r="CHP215"/>
      <c r="CHQ215"/>
      <c r="CHR215"/>
      <c r="CHS215"/>
      <c r="CHT215"/>
      <c r="CHU215"/>
      <c r="CHV215"/>
      <c r="CHW215"/>
      <c r="CHX215"/>
      <c r="CHY215"/>
      <c r="CHZ215"/>
      <c r="CIA215"/>
      <c r="CIB215"/>
      <c r="CIC215"/>
      <c r="CID215"/>
      <c r="CIE215"/>
      <c r="CIF215"/>
      <c r="CIG215"/>
      <c r="CIH215"/>
      <c r="CII215"/>
      <c r="CIJ215"/>
      <c r="CIK215"/>
      <c r="CIL215"/>
      <c r="CIM215"/>
      <c r="CIN215"/>
      <c r="CIO215"/>
      <c r="CIP215"/>
      <c r="CIQ215"/>
      <c r="CIR215"/>
      <c r="CIS215"/>
      <c r="CIT215"/>
      <c r="CIU215"/>
      <c r="CIV215"/>
      <c r="CIW215"/>
      <c r="CIX215"/>
      <c r="CIY215"/>
      <c r="CIZ215"/>
      <c r="CJA215"/>
      <c r="CJB215"/>
      <c r="CJC215"/>
      <c r="CJD215"/>
      <c r="CJE215"/>
      <c r="CJF215"/>
      <c r="CJG215"/>
      <c r="CJH215"/>
      <c r="CJI215"/>
      <c r="CJJ215"/>
      <c r="CJK215"/>
      <c r="CJL215"/>
      <c r="CJM215"/>
      <c r="CJN215"/>
      <c r="CJO215"/>
      <c r="CJP215"/>
      <c r="CJQ215"/>
      <c r="CJR215"/>
      <c r="CJS215"/>
      <c r="CJT215"/>
      <c r="CJU215"/>
      <c r="CJV215"/>
      <c r="CJW215"/>
      <c r="CJX215"/>
      <c r="CJY215"/>
      <c r="CJZ215"/>
      <c r="CKA215"/>
      <c r="CKB215"/>
      <c r="CKC215"/>
      <c r="CKD215"/>
      <c r="CKE215"/>
      <c r="CKF215"/>
      <c r="CKG215"/>
      <c r="CKH215"/>
      <c r="CKI215"/>
      <c r="CKJ215"/>
      <c r="CKK215"/>
      <c r="CKL215"/>
      <c r="CKM215"/>
      <c r="CKN215"/>
      <c r="CKO215"/>
      <c r="CKP215"/>
      <c r="CKQ215"/>
      <c r="CKR215"/>
      <c r="CKS215"/>
      <c r="CKT215"/>
      <c r="CKU215"/>
      <c r="CKV215"/>
      <c r="CKW215"/>
      <c r="CKX215"/>
      <c r="CKY215"/>
      <c r="CKZ215"/>
      <c r="CLA215"/>
      <c r="CLB215"/>
      <c r="CLC215"/>
      <c r="CLD215"/>
      <c r="CLE215"/>
      <c r="CLF215"/>
      <c r="CLG215"/>
      <c r="CLH215"/>
      <c r="CLI215"/>
      <c r="CLJ215"/>
      <c r="CLK215"/>
      <c r="CLL215"/>
      <c r="CLM215"/>
      <c r="CLN215"/>
      <c r="CLO215"/>
      <c r="CLP215"/>
      <c r="CLQ215"/>
      <c r="CLR215"/>
      <c r="CLS215"/>
      <c r="CLT215"/>
      <c r="CLU215"/>
      <c r="CLV215"/>
      <c r="CLW215"/>
      <c r="CLX215"/>
      <c r="CLY215"/>
      <c r="CLZ215"/>
      <c r="CMA215"/>
      <c r="CMB215"/>
      <c r="CMC215"/>
      <c r="CMD215"/>
      <c r="CME215"/>
      <c r="CMF215"/>
      <c r="CMG215"/>
      <c r="CMH215"/>
      <c r="CMI215"/>
      <c r="CMJ215"/>
      <c r="CMK215"/>
      <c r="CML215"/>
      <c r="CMM215"/>
      <c r="CMN215"/>
      <c r="CMO215"/>
      <c r="CMP215"/>
      <c r="CMQ215"/>
      <c r="CMR215"/>
      <c r="CMS215"/>
      <c r="CMT215"/>
      <c r="CMU215"/>
      <c r="CMV215"/>
      <c r="CMW215"/>
      <c r="CMX215"/>
      <c r="CMY215"/>
      <c r="CMZ215"/>
      <c r="CNA215"/>
      <c r="CNB215"/>
      <c r="CNC215"/>
      <c r="CND215"/>
      <c r="CNE215"/>
      <c r="CNF215"/>
      <c r="CNG215"/>
      <c r="CNH215"/>
      <c r="CNI215"/>
      <c r="CNJ215"/>
      <c r="CNK215"/>
      <c r="CNL215"/>
      <c r="CNM215"/>
      <c r="CNN215"/>
      <c r="CNO215"/>
      <c r="CNP215"/>
      <c r="CNQ215"/>
      <c r="CNR215"/>
      <c r="CNS215"/>
      <c r="CNT215"/>
      <c r="CNU215"/>
      <c r="CNV215"/>
      <c r="CNW215"/>
      <c r="CNX215"/>
      <c r="CNY215"/>
      <c r="CNZ215"/>
      <c r="COA215"/>
      <c r="COB215"/>
      <c r="COC215"/>
      <c r="COD215"/>
      <c r="COE215"/>
      <c r="COF215"/>
      <c r="COG215"/>
      <c r="COH215"/>
      <c r="COI215"/>
      <c r="COJ215"/>
      <c r="COK215"/>
      <c r="COL215"/>
      <c r="COM215"/>
      <c r="CON215"/>
      <c r="COO215"/>
      <c r="COP215"/>
      <c r="COQ215"/>
      <c r="COR215"/>
      <c r="COS215"/>
      <c r="COT215"/>
      <c r="COU215"/>
      <c r="COV215"/>
      <c r="COW215"/>
      <c r="COX215"/>
      <c r="COY215"/>
      <c r="COZ215"/>
      <c r="CPA215"/>
      <c r="CPB215"/>
      <c r="CPC215"/>
      <c r="CPD215"/>
      <c r="CPE215"/>
      <c r="CPF215"/>
      <c r="CPG215"/>
      <c r="CPH215"/>
      <c r="CPI215"/>
      <c r="CPJ215"/>
      <c r="CPK215"/>
      <c r="CPL215"/>
      <c r="CPM215"/>
      <c r="CPN215"/>
      <c r="CPO215"/>
      <c r="CPP215"/>
      <c r="CPQ215"/>
      <c r="CPR215"/>
      <c r="CPS215"/>
      <c r="CPT215"/>
      <c r="CPU215"/>
      <c r="CPV215"/>
      <c r="CPW215"/>
      <c r="CPX215"/>
      <c r="CPY215"/>
      <c r="CPZ215"/>
      <c r="CQA215"/>
      <c r="CQB215"/>
      <c r="CQC215"/>
      <c r="CQD215"/>
      <c r="CQE215"/>
      <c r="CQF215"/>
      <c r="CQG215"/>
      <c r="CQH215"/>
      <c r="CQI215"/>
      <c r="CQJ215"/>
      <c r="CQK215"/>
      <c r="CQL215"/>
      <c r="CQM215"/>
      <c r="CQN215"/>
      <c r="CQO215"/>
      <c r="CQP215"/>
      <c r="CQQ215"/>
      <c r="CQR215"/>
      <c r="CQS215"/>
      <c r="CQT215"/>
      <c r="CQU215"/>
      <c r="CQV215"/>
      <c r="CQW215"/>
      <c r="CQX215"/>
      <c r="CQY215"/>
      <c r="CQZ215"/>
      <c r="CRA215"/>
      <c r="CRB215"/>
      <c r="CRC215"/>
      <c r="CRD215"/>
      <c r="CRE215"/>
      <c r="CRF215"/>
      <c r="CRG215"/>
      <c r="CRH215"/>
      <c r="CRI215"/>
      <c r="CRJ215"/>
      <c r="CRK215"/>
      <c r="CRL215"/>
      <c r="CRM215"/>
      <c r="CRN215"/>
      <c r="CRO215"/>
      <c r="CRP215"/>
      <c r="CRQ215"/>
      <c r="CRR215"/>
      <c r="CRS215"/>
      <c r="CRT215"/>
      <c r="CRU215"/>
      <c r="CRV215"/>
      <c r="CRW215"/>
      <c r="CRX215"/>
      <c r="CRY215"/>
      <c r="CRZ215"/>
      <c r="CSA215"/>
      <c r="CSB215"/>
      <c r="CSC215"/>
      <c r="CSD215"/>
      <c r="CSE215"/>
      <c r="CSF215"/>
      <c r="CSG215"/>
      <c r="CSH215"/>
      <c r="CSI215"/>
      <c r="CSJ215"/>
      <c r="CSK215"/>
      <c r="CSL215"/>
      <c r="CSM215"/>
      <c r="CSN215"/>
      <c r="CSO215"/>
      <c r="CSP215"/>
      <c r="CSQ215"/>
      <c r="CSR215"/>
      <c r="CSS215"/>
      <c r="CST215"/>
      <c r="CSU215"/>
      <c r="CSV215"/>
      <c r="CSW215"/>
      <c r="CSX215"/>
      <c r="CSY215"/>
      <c r="CSZ215"/>
      <c r="CTA215"/>
      <c r="CTB215"/>
      <c r="CTC215"/>
      <c r="CTD215"/>
      <c r="CTE215"/>
      <c r="CTF215"/>
      <c r="CTG215"/>
      <c r="CTH215"/>
      <c r="CTI215"/>
      <c r="CTJ215"/>
      <c r="CTK215"/>
      <c r="CTL215"/>
      <c r="CTM215"/>
      <c r="CTN215"/>
      <c r="CTO215"/>
      <c r="CTP215"/>
      <c r="CTQ215"/>
      <c r="CTR215"/>
      <c r="CTS215"/>
      <c r="CTT215"/>
      <c r="CTU215"/>
      <c r="CTV215"/>
      <c r="CTW215"/>
      <c r="CTX215"/>
      <c r="CTY215"/>
      <c r="CTZ215"/>
      <c r="CUA215"/>
      <c r="CUB215"/>
      <c r="CUC215"/>
      <c r="CUD215"/>
      <c r="CUE215"/>
      <c r="CUF215"/>
      <c r="CUG215"/>
      <c r="CUH215"/>
      <c r="CUI215"/>
      <c r="CUJ215"/>
      <c r="CUK215"/>
      <c r="CUL215"/>
      <c r="CUM215"/>
      <c r="CUN215"/>
      <c r="CUO215"/>
      <c r="CUP215"/>
      <c r="CUQ215"/>
      <c r="CUR215"/>
      <c r="CUS215"/>
      <c r="CUT215"/>
      <c r="CUU215"/>
      <c r="CUV215"/>
      <c r="CUW215"/>
      <c r="CUX215"/>
      <c r="CUY215"/>
      <c r="CUZ215"/>
      <c r="CVA215"/>
      <c r="CVB215"/>
      <c r="CVC215"/>
      <c r="CVD215"/>
      <c r="CVE215"/>
      <c r="CVF215"/>
      <c r="CVG215"/>
      <c r="CVH215"/>
      <c r="CVI215"/>
      <c r="CVJ215"/>
      <c r="CVK215"/>
      <c r="CVL215"/>
      <c r="CVM215"/>
      <c r="CVN215"/>
      <c r="CVO215"/>
      <c r="CVP215"/>
      <c r="CVQ215"/>
      <c r="CVR215"/>
      <c r="CVS215"/>
      <c r="CVT215"/>
      <c r="CVU215"/>
      <c r="CVV215"/>
      <c r="CVW215"/>
      <c r="CVX215"/>
      <c r="CVY215"/>
      <c r="CVZ215"/>
      <c r="CWA215"/>
      <c r="CWB215"/>
      <c r="CWC215"/>
      <c r="CWD215"/>
      <c r="CWE215"/>
      <c r="CWF215"/>
      <c r="CWG215"/>
      <c r="CWH215"/>
      <c r="CWI215"/>
      <c r="CWJ215"/>
      <c r="CWK215"/>
      <c r="CWL215"/>
      <c r="CWM215"/>
      <c r="CWN215"/>
      <c r="CWO215"/>
      <c r="CWP215"/>
      <c r="CWQ215"/>
      <c r="CWR215"/>
      <c r="CWS215"/>
      <c r="CWT215"/>
      <c r="CWU215"/>
      <c r="CWV215"/>
      <c r="CWW215"/>
      <c r="CWX215"/>
      <c r="CWY215"/>
      <c r="CWZ215"/>
      <c r="CXA215"/>
      <c r="CXB215"/>
      <c r="CXC215"/>
      <c r="CXD215"/>
      <c r="CXE215"/>
      <c r="CXF215"/>
      <c r="CXG215"/>
      <c r="CXH215"/>
      <c r="CXI215"/>
      <c r="CXJ215"/>
      <c r="CXK215"/>
      <c r="CXL215"/>
      <c r="CXM215"/>
      <c r="CXN215"/>
      <c r="CXO215"/>
      <c r="CXP215"/>
      <c r="CXQ215"/>
      <c r="CXR215"/>
      <c r="CXS215"/>
      <c r="CXT215"/>
      <c r="CXU215"/>
      <c r="CXV215"/>
      <c r="CXW215"/>
      <c r="CXX215"/>
      <c r="CXY215"/>
      <c r="CXZ215"/>
      <c r="CYA215"/>
      <c r="CYB215"/>
      <c r="CYC215"/>
      <c r="CYD215"/>
      <c r="CYE215"/>
      <c r="CYF215"/>
      <c r="CYG215"/>
      <c r="CYH215"/>
      <c r="CYI215"/>
      <c r="CYJ215"/>
      <c r="CYK215"/>
      <c r="CYL215"/>
      <c r="CYM215"/>
      <c r="CYN215"/>
      <c r="CYO215"/>
      <c r="CYP215"/>
      <c r="CYQ215"/>
      <c r="CYR215"/>
      <c r="CYS215"/>
      <c r="CYT215"/>
      <c r="CYU215"/>
      <c r="CYV215"/>
      <c r="CYW215"/>
      <c r="CYX215"/>
      <c r="CYY215"/>
      <c r="CYZ215"/>
      <c r="CZA215"/>
      <c r="CZB215"/>
      <c r="CZC215"/>
      <c r="CZD215"/>
      <c r="CZE215"/>
      <c r="CZF215"/>
      <c r="CZG215"/>
      <c r="CZH215"/>
      <c r="CZI215"/>
      <c r="CZJ215"/>
      <c r="CZK215"/>
      <c r="CZL215"/>
      <c r="CZM215"/>
      <c r="CZN215"/>
      <c r="CZO215"/>
      <c r="CZP215"/>
      <c r="CZQ215"/>
      <c r="CZR215"/>
      <c r="CZS215"/>
      <c r="CZT215"/>
      <c r="CZU215"/>
      <c r="CZV215"/>
      <c r="CZW215"/>
      <c r="CZX215"/>
      <c r="CZY215"/>
      <c r="CZZ215"/>
      <c r="DAA215"/>
      <c r="DAB215"/>
      <c r="DAC215"/>
      <c r="DAD215"/>
      <c r="DAE215"/>
      <c r="DAF215"/>
      <c r="DAG215"/>
      <c r="DAH215"/>
      <c r="DAI215"/>
      <c r="DAJ215"/>
      <c r="DAK215"/>
      <c r="DAL215"/>
      <c r="DAM215"/>
      <c r="DAN215"/>
      <c r="DAO215"/>
      <c r="DAP215"/>
      <c r="DAQ215"/>
      <c r="DAR215"/>
      <c r="DAS215"/>
      <c r="DAT215"/>
      <c r="DAU215"/>
      <c r="DAV215"/>
      <c r="DAW215"/>
      <c r="DAX215"/>
      <c r="DAY215"/>
      <c r="DAZ215"/>
      <c r="DBA215"/>
      <c r="DBB215"/>
      <c r="DBC215"/>
      <c r="DBD215"/>
      <c r="DBE215"/>
      <c r="DBF215"/>
      <c r="DBG215"/>
      <c r="DBH215"/>
      <c r="DBI215"/>
      <c r="DBJ215"/>
      <c r="DBK215"/>
      <c r="DBL215"/>
      <c r="DBM215"/>
      <c r="DBN215"/>
      <c r="DBO215"/>
      <c r="DBP215"/>
      <c r="DBQ215"/>
      <c r="DBR215"/>
      <c r="DBS215"/>
      <c r="DBT215"/>
      <c r="DBU215"/>
      <c r="DBV215"/>
      <c r="DBW215"/>
      <c r="DBX215"/>
      <c r="DBY215"/>
      <c r="DBZ215"/>
      <c r="DCA215"/>
      <c r="DCB215"/>
      <c r="DCC215"/>
      <c r="DCD215"/>
      <c r="DCE215"/>
      <c r="DCF215"/>
      <c r="DCG215"/>
      <c r="DCH215"/>
      <c r="DCI215"/>
      <c r="DCJ215"/>
      <c r="DCK215"/>
      <c r="DCL215"/>
      <c r="DCM215"/>
      <c r="DCN215"/>
      <c r="DCO215"/>
      <c r="DCP215"/>
      <c r="DCQ215"/>
      <c r="DCR215"/>
      <c r="DCS215"/>
      <c r="DCT215"/>
      <c r="DCU215"/>
      <c r="DCV215"/>
      <c r="DCW215"/>
      <c r="DCX215"/>
      <c r="DCY215"/>
      <c r="DCZ215"/>
      <c r="DDA215"/>
      <c r="DDB215"/>
      <c r="DDC215"/>
      <c r="DDD215"/>
      <c r="DDE215"/>
      <c r="DDF215"/>
      <c r="DDG215"/>
      <c r="DDH215"/>
      <c r="DDI215"/>
      <c r="DDJ215"/>
      <c r="DDK215"/>
      <c r="DDL215"/>
      <c r="DDM215"/>
      <c r="DDN215"/>
      <c r="DDO215"/>
      <c r="DDP215"/>
      <c r="DDQ215"/>
      <c r="DDR215"/>
      <c r="DDS215"/>
      <c r="DDT215"/>
      <c r="DDU215"/>
      <c r="DDV215"/>
      <c r="DDW215"/>
      <c r="DDX215"/>
      <c r="DDY215"/>
      <c r="DDZ215"/>
      <c r="DEA215"/>
      <c r="DEB215"/>
      <c r="DEC215"/>
      <c r="DED215"/>
      <c r="DEE215"/>
      <c r="DEF215"/>
      <c r="DEG215"/>
      <c r="DEH215"/>
      <c r="DEI215"/>
      <c r="DEJ215"/>
      <c r="DEK215"/>
      <c r="DEL215"/>
      <c r="DEM215"/>
      <c r="DEN215"/>
      <c r="DEO215"/>
      <c r="DEP215"/>
      <c r="DEQ215"/>
      <c r="DER215"/>
      <c r="DES215"/>
      <c r="DET215"/>
      <c r="DEU215"/>
      <c r="DEV215"/>
      <c r="DEW215"/>
      <c r="DEX215"/>
      <c r="DEY215"/>
      <c r="DEZ215"/>
      <c r="DFA215"/>
      <c r="DFB215"/>
      <c r="DFC215"/>
      <c r="DFD215"/>
      <c r="DFE215"/>
      <c r="DFF215"/>
      <c r="DFG215"/>
      <c r="DFH215"/>
      <c r="DFI215"/>
      <c r="DFJ215"/>
      <c r="DFK215"/>
      <c r="DFL215"/>
      <c r="DFM215"/>
      <c r="DFN215"/>
      <c r="DFO215"/>
      <c r="DFP215"/>
      <c r="DFQ215"/>
      <c r="DFR215"/>
      <c r="DFS215"/>
      <c r="DFT215"/>
      <c r="DFU215"/>
      <c r="DFV215"/>
      <c r="DFW215"/>
      <c r="DFX215"/>
      <c r="DFY215"/>
      <c r="DFZ215"/>
      <c r="DGA215"/>
      <c r="DGB215"/>
      <c r="DGC215"/>
      <c r="DGD215"/>
      <c r="DGE215"/>
      <c r="DGF215"/>
      <c r="DGG215"/>
      <c r="DGH215"/>
      <c r="DGI215"/>
      <c r="DGJ215"/>
      <c r="DGK215"/>
      <c r="DGL215"/>
      <c r="DGM215"/>
      <c r="DGN215"/>
      <c r="DGO215"/>
      <c r="DGP215"/>
      <c r="DGQ215"/>
      <c r="DGR215"/>
      <c r="DGS215"/>
      <c r="DGT215"/>
      <c r="DGU215"/>
      <c r="DGV215"/>
      <c r="DGW215"/>
      <c r="DGX215"/>
      <c r="DGY215"/>
      <c r="DGZ215"/>
      <c r="DHA215"/>
      <c r="DHB215"/>
      <c r="DHC215"/>
      <c r="DHD215"/>
      <c r="DHE215"/>
      <c r="DHF215"/>
      <c r="DHG215"/>
      <c r="DHH215"/>
      <c r="DHI215"/>
      <c r="DHJ215"/>
      <c r="DHK215"/>
      <c r="DHL215"/>
      <c r="DHM215"/>
      <c r="DHN215"/>
      <c r="DHO215"/>
      <c r="DHP215"/>
      <c r="DHQ215"/>
      <c r="DHR215"/>
      <c r="DHS215"/>
      <c r="DHT215"/>
      <c r="DHU215"/>
      <c r="DHV215"/>
      <c r="DHW215"/>
      <c r="DHX215"/>
      <c r="DHY215"/>
      <c r="DHZ215"/>
      <c r="DIA215"/>
      <c r="DIB215"/>
      <c r="DIC215"/>
      <c r="DID215"/>
      <c r="DIE215"/>
      <c r="DIF215"/>
      <c r="DIG215"/>
      <c r="DIH215"/>
      <c r="DII215"/>
      <c r="DIJ215"/>
      <c r="DIK215"/>
      <c r="DIL215"/>
      <c r="DIM215"/>
      <c r="DIN215"/>
      <c r="DIO215"/>
      <c r="DIP215"/>
      <c r="DIQ215"/>
      <c r="DIR215"/>
      <c r="DIS215"/>
      <c r="DIT215"/>
      <c r="DIU215"/>
      <c r="DIV215"/>
      <c r="DIW215"/>
      <c r="DIX215"/>
      <c r="DIY215"/>
      <c r="DIZ215"/>
      <c r="DJA215"/>
      <c r="DJB215"/>
      <c r="DJC215"/>
      <c r="DJD215"/>
      <c r="DJE215"/>
      <c r="DJF215"/>
      <c r="DJG215"/>
      <c r="DJH215"/>
      <c r="DJI215"/>
      <c r="DJJ215"/>
      <c r="DJK215"/>
      <c r="DJL215"/>
      <c r="DJM215"/>
      <c r="DJN215"/>
      <c r="DJO215"/>
      <c r="DJP215"/>
      <c r="DJQ215"/>
      <c r="DJR215"/>
      <c r="DJS215"/>
      <c r="DJT215"/>
      <c r="DJU215"/>
      <c r="DJV215"/>
      <c r="DJW215"/>
      <c r="DJX215"/>
      <c r="DJY215"/>
      <c r="DJZ215"/>
      <c r="DKA215"/>
      <c r="DKB215"/>
      <c r="DKC215"/>
      <c r="DKD215"/>
      <c r="DKE215"/>
      <c r="DKF215"/>
      <c r="DKG215"/>
      <c r="DKH215"/>
      <c r="DKI215"/>
      <c r="DKJ215"/>
      <c r="DKK215"/>
      <c r="DKL215"/>
      <c r="DKM215"/>
      <c r="DKN215"/>
      <c r="DKO215"/>
      <c r="DKP215"/>
      <c r="DKQ215"/>
      <c r="DKR215"/>
      <c r="DKS215"/>
      <c r="DKT215"/>
      <c r="DKU215"/>
      <c r="DKV215"/>
      <c r="DKW215"/>
      <c r="DKX215"/>
      <c r="DKY215"/>
      <c r="DKZ215"/>
      <c r="DLA215"/>
      <c r="DLB215"/>
      <c r="DLC215"/>
      <c r="DLD215"/>
      <c r="DLE215"/>
      <c r="DLF215"/>
      <c r="DLG215"/>
      <c r="DLH215"/>
      <c r="DLI215"/>
      <c r="DLJ215"/>
      <c r="DLK215"/>
      <c r="DLL215"/>
      <c r="DLM215"/>
      <c r="DLN215"/>
      <c r="DLO215"/>
      <c r="DLP215"/>
      <c r="DLQ215"/>
      <c r="DLR215"/>
      <c r="DLS215"/>
      <c r="DLT215"/>
      <c r="DLU215"/>
      <c r="DLV215"/>
      <c r="DLW215"/>
      <c r="DLX215"/>
      <c r="DLY215"/>
      <c r="DLZ215"/>
      <c r="DMA215"/>
      <c r="DMB215"/>
      <c r="DMC215"/>
      <c r="DMD215"/>
      <c r="DME215"/>
      <c r="DMF215"/>
      <c r="DMG215"/>
      <c r="DMH215"/>
      <c r="DMI215"/>
      <c r="DMJ215"/>
      <c r="DMK215"/>
      <c r="DML215"/>
      <c r="DMM215"/>
      <c r="DMN215"/>
      <c r="DMO215"/>
      <c r="DMP215"/>
      <c r="DMQ215"/>
      <c r="DMR215"/>
      <c r="DMS215"/>
      <c r="DMT215"/>
      <c r="DMU215"/>
      <c r="DMV215"/>
      <c r="DMW215"/>
      <c r="DMX215"/>
      <c r="DMY215"/>
      <c r="DMZ215"/>
      <c r="DNA215"/>
      <c r="DNB215"/>
      <c r="DNC215"/>
      <c r="DND215"/>
      <c r="DNE215"/>
      <c r="DNF215"/>
      <c r="DNG215"/>
      <c r="DNH215"/>
      <c r="DNI215"/>
      <c r="DNJ215"/>
      <c r="DNK215"/>
      <c r="DNL215"/>
      <c r="DNM215"/>
      <c r="DNN215"/>
      <c r="DNO215"/>
      <c r="DNP215"/>
      <c r="DNQ215"/>
      <c r="DNR215"/>
      <c r="DNS215"/>
      <c r="DNT215"/>
      <c r="DNU215"/>
      <c r="DNV215"/>
      <c r="DNW215"/>
      <c r="DNX215"/>
      <c r="DNY215"/>
      <c r="DNZ215"/>
      <c r="DOA215"/>
      <c r="DOB215"/>
      <c r="DOC215"/>
      <c r="DOD215"/>
      <c r="DOE215"/>
      <c r="DOF215"/>
      <c r="DOG215"/>
      <c r="DOH215"/>
      <c r="DOI215"/>
      <c r="DOJ215"/>
      <c r="DOK215"/>
      <c r="DOL215"/>
      <c r="DOM215"/>
      <c r="DON215"/>
      <c r="DOO215"/>
      <c r="DOP215"/>
      <c r="DOQ215"/>
      <c r="DOR215"/>
      <c r="DOS215"/>
      <c r="DOT215"/>
      <c r="DOU215"/>
      <c r="DOV215"/>
      <c r="DOW215"/>
      <c r="DOX215"/>
      <c r="DOY215"/>
      <c r="DOZ215"/>
      <c r="DPA215"/>
      <c r="DPB215"/>
      <c r="DPC215"/>
      <c r="DPD215"/>
      <c r="DPE215"/>
      <c r="DPF215"/>
      <c r="DPG215"/>
      <c r="DPH215"/>
      <c r="DPI215"/>
      <c r="DPJ215"/>
      <c r="DPK215"/>
      <c r="DPL215"/>
      <c r="DPM215"/>
      <c r="DPN215"/>
      <c r="DPO215"/>
      <c r="DPP215"/>
      <c r="DPQ215"/>
      <c r="DPR215"/>
      <c r="DPS215"/>
      <c r="DPT215"/>
      <c r="DPU215"/>
      <c r="DPV215"/>
      <c r="DPW215"/>
      <c r="DPX215"/>
      <c r="DPY215"/>
      <c r="DPZ215"/>
      <c r="DQA215"/>
      <c r="DQB215"/>
      <c r="DQC215"/>
      <c r="DQD215"/>
      <c r="DQE215"/>
      <c r="DQF215"/>
      <c r="DQG215"/>
      <c r="DQH215"/>
      <c r="DQI215"/>
      <c r="DQJ215"/>
      <c r="DQK215"/>
      <c r="DQL215"/>
      <c r="DQM215"/>
      <c r="DQN215"/>
      <c r="DQO215"/>
      <c r="DQP215"/>
      <c r="DQQ215"/>
      <c r="DQR215"/>
      <c r="DQS215"/>
      <c r="DQT215"/>
      <c r="DQU215"/>
      <c r="DQV215"/>
      <c r="DQW215"/>
      <c r="DQX215"/>
      <c r="DQY215"/>
      <c r="DQZ215"/>
      <c r="DRA215"/>
      <c r="DRB215"/>
      <c r="DRC215"/>
      <c r="DRD215"/>
      <c r="DRE215"/>
      <c r="DRF215"/>
      <c r="DRG215"/>
      <c r="DRH215"/>
      <c r="DRI215"/>
      <c r="DRJ215"/>
      <c r="DRK215"/>
      <c r="DRL215"/>
      <c r="DRM215"/>
      <c r="DRN215"/>
      <c r="DRO215"/>
      <c r="DRP215"/>
      <c r="DRQ215"/>
      <c r="DRR215"/>
      <c r="DRS215"/>
      <c r="DRT215"/>
      <c r="DRU215"/>
      <c r="DRV215"/>
      <c r="DRW215"/>
      <c r="DRX215"/>
      <c r="DRY215"/>
      <c r="DRZ215"/>
      <c r="DSA215"/>
      <c r="DSB215"/>
      <c r="DSC215"/>
      <c r="DSD215"/>
      <c r="DSE215"/>
      <c r="DSF215"/>
      <c r="DSG215"/>
      <c r="DSH215"/>
      <c r="DSI215"/>
      <c r="DSJ215"/>
      <c r="DSK215"/>
      <c r="DSL215"/>
      <c r="DSM215"/>
      <c r="DSN215"/>
      <c r="DSO215"/>
      <c r="DSP215"/>
      <c r="DSQ215"/>
      <c r="DSR215"/>
      <c r="DSS215"/>
      <c r="DST215"/>
      <c r="DSU215"/>
      <c r="DSV215"/>
      <c r="DSW215"/>
      <c r="DSX215"/>
      <c r="DSY215"/>
      <c r="DSZ215"/>
      <c r="DTA215"/>
      <c r="DTB215"/>
      <c r="DTC215"/>
      <c r="DTD215"/>
      <c r="DTE215"/>
      <c r="DTF215"/>
      <c r="DTG215"/>
      <c r="DTH215"/>
      <c r="DTI215"/>
      <c r="DTJ215"/>
      <c r="DTK215"/>
      <c r="DTL215"/>
      <c r="DTM215"/>
      <c r="DTN215"/>
      <c r="DTO215"/>
      <c r="DTP215"/>
      <c r="DTQ215"/>
      <c r="DTR215"/>
      <c r="DTS215"/>
      <c r="DTT215"/>
      <c r="DTU215"/>
      <c r="DTV215"/>
      <c r="DTW215"/>
      <c r="DTX215"/>
      <c r="DTY215"/>
      <c r="DTZ215"/>
      <c r="DUA215"/>
      <c r="DUB215"/>
      <c r="DUC215"/>
      <c r="DUD215"/>
      <c r="DUE215"/>
      <c r="DUF215"/>
      <c r="DUG215"/>
      <c r="DUH215"/>
      <c r="DUI215"/>
      <c r="DUJ215"/>
      <c r="DUK215"/>
      <c r="DUL215"/>
      <c r="DUM215"/>
      <c r="DUN215"/>
      <c r="DUO215"/>
      <c r="DUP215"/>
      <c r="DUQ215"/>
      <c r="DUR215"/>
      <c r="DUS215"/>
      <c r="DUT215"/>
      <c r="DUU215"/>
      <c r="DUV215"/>
      <c r="DUW215"/>
      <c r="DUX215"/>
      <c r="DUY215"/>
      <c r="DUZ215"/>
      <c r="DVA215"/>
      <c r="DVB215"/>
      <c r="DVC215"/>
      <c r="DVD215"/>
      <c r="DVE215"/>
      <c r="DVF215"/>
      <c r="DVG215"/>
      <c r="DVH215"/>
      <c r="DVI215"/>
      <c r="DVJ215"/>
      <c r="DVK215"/>
      <c r="DVL215"/>
      <c r="DVM215"/>
      <c r="DVN215"/>
      <c r="DVO215"/>
      <c r="DVP215"/>
      <c r="DVQ215"/>
      <c r="DVR215"/>
      <c r="DVS215"/>
      <c r="DVT215"/>
      <c r="DVU215"/>
      <c r="DVV215"/>
      <c r="DVW215"/>
      <c r="DVX215"/>
      <c r="DVY215"/>
      <c r="DVZ215"/>
      <c r="DWA215"/>
      <c r="DWB215"/>
      <c r="DWC215"/>
      <c r="DWD215"/>
      <c r="DWE215"/>
      <c r="DWF215"/>
      <c r="DWG215"/>
      <c r="DWH215"/>
      <c r="DWI215"/>
      <c r="DWJ215"/>
      <c r="DWK215"/>
      <c r="DWL215"/>
      <c r="DWM215"/>
      <c r="DWN215"/>
      <c r="DWO215"/>
      <c r="DWP215"/>
      <c r="DWQ215"/>
      <c r="DWR215"/>
      <c r="DWS215"/>
      <c r="DWT215"/>
      <c r="DWU215"/>
      <c r="DWV215"/>
      <c r="DWW215"/>
      <c r="DWX215"/>
      <c r="DWY215"/>
      <c r="DWZ215"/>
      <c r="DXA215"/>
      <c r="DXB215"/>
      <c r="DXC215"/>
      <c r="DXD215"/>
      <c r="DXE215"/>
      <c r="DXF215"/>
      <c r="DXG215"/>
      <c r="DXH215"/>
      <c r="DXI215"/>
      <c r="DXJ215"/>
      <c r="DXK215"/>
      <c r="DXL215"/>
      <c r="DXM215"/>
      <c r="DXN215"/>
      <c r="DXO215"/>
      <c r="DXP215"/>
      <c r="DXQ215"/>
      <c r="DXR215"/>
      <c r="DXS215"/>
      <c r="DXT215"/>
      <c r="DXU215"/>
      <c r="DXV215"/>
      <c r="DXW215"/>
      <c r="DXX215"/>
      <c r="DXY215"/>
      <c r="DXZ215"/>
      <c r="DYA215"/>
      <c r="DYB215"/>
      <c r="DYC215"/>
      <c r="DYD215"/>
      <c r="DYE215"/>
      <c r="DYF215"/>
      <c r="DYG215"/>
      <c r="DYH215"/>
      <c r="DYI215"/>
      <c r="DYJ215"/>
      <c r="DYK215"/>
      <c r="DYL215"/>
      <c r="DYM215"/>
      <c r="DYN215"/>
      <c r="DYO215"/>
      <c r="DYP215"/>
      <c r="DYQ215"/>
      <c r="DYR215"/>
      <c r="DYS215"/>
      <c r="DYT215"/>
      <c r="DYU215"/>
      <c r="DYV215"/>
      <c r="DYW215"/>
      <c r="DYX215"/>
      <c r="DYY215"/>
      <c r="DYZ215"/>
      <c r="DZA215"/>
      <c r="DZB215"/>
      <c r="DZC215"/>
      <c r="DZD215"/>
      <c r="DZE215"/>
      <c r="DZF215"/>
      <c r="DZG215"/>
      <c r="DZH215"/>
      <c r="DZI215"/>
      <c r="DZJ215"/>
      <c r="DZK215"/>
      <c r="DZL215"/>
      <c r="DZM215"/>
      <c r="DZN215"/>
      <c r="DZO215"/>
      <c r="DZP215"/>
      <c r="DZQ215"/>
      <c r="DZR215"/>
      <c r="DZS215"/>
      <c r="DZT215"/>
      <c r="DZU215"/>
      <c r="DZV215"/>
      <c r="DZW215"/>
      <c r="DZX215"/>
      <c r="DZY215"/>
      <c r="DZZ215"/>
      <c r="EAA215"/>
      <c r="EAB215"/>
      <c r="EAC215"/>
      <c r="EAD215"/>
      <c r="EAE215"/>
      <c r="EAF215"/>
      <c r="EAG215"/>
      <c r="EAH215"/>
      <c r="EAI215"/>
      <c r="EAJ215"/>
      <c r="EAK215"/>
      <c r="EAL215"/>
      <c r="EAM215"/>
      <c r="EAN215"/>
      <c r="EAO215"/>
      <c r="EAP215"/>
      <c r="EAQ215"/>
      <c r="EAR215"/>
      <c r="EAS215"/>
      <c r="EAT215"/>
      <c r="EAU215"/>
      <c r="EAV215"/>
      <c r="EAW215"/>
      <c r="EAX215"/>
      <c r="EAY215"/>
      <c r="EAZ215"/>
      <c r="EBA215"/>
      <c r="EBB215"/>
      <c r="EBC215"/>
      <c r="EBD215"/>
      <c r="EBE215"/>
      <c r="EBF215"/>
      <c r="EBG215"/>
      <c r="EBH215"/>
      <c r="EBI215"/>
      <c r="EBJ215"/>
      <c r="EBK215"/>
      <c r="EBL215"/>
      <c r="EBM215"/>
      <c r="EBN215"/>
      <c r="EBO215"/>
      <c r="EBP215"/>
      <c r="EBQ215"/>
      <c r="EBR215"/>
      <c r="EBS215"/>
      <c r="EBT215"/>
      <c r="EBU215"/>
      <c r="EBV215"/>
      <c r="EBW215"/>
      <c r="EBX215"/>
      <c r="EBY215"/>
      <c r="EBZ215"/>
      <c r="ECA215"/>
      <c r="ECB215"/>
      <c r="ECC215"/>
      <c r="ECD215"/>
      <c r="ECE215"/>
      <c r="ECF215"/>
      <c r="ECG215"/>
      <c r="ECH215"/>
      <c r="ECI215"/>
      <c r="ECJ215"/>
      <c r="ECK215"/>
      <c r="ECL215"/>
      <c r="ECM215"/>
      <c r="ECN215"/>
      <c r="ECO215"/>
      <c r="ECP215"/>
      <c r="ECQ215"/>
      <c r="ECR215"/>
      <c r="ECS215"/>
      <c r="ECT215"/>
      <c r="ECU215"/>
      <c r="ECV215"/>
      <c r="ECW215"/>
      <c r="ECX215"/>
      <c r="ECY215"/>
      <c r="ECZ215"/>
      <c r="EDA215"/>
      <c r="EDB215"/>
      <c r="EDC215"/>
      <c r="EDD215"/>
      <c r="EDE215"/>
      <c r="EDF215"/>
      <c r="EDG215"/>
      <c r="EDH215"/>
      <c r="EDI215"/>
      <c r="EDJ215"/>
      <c r="EDK215"/>
      <c r="EDL215"/>
      <c r="EDM215"/>
      <c r="EDN215"/>
      <c r="EDO215"/>
      <c r="EDP215"/>
      <c r="EDQ215"/>
      <c r="EDR215"/>
      <c r="EDS215"/>
      <c r="EDT215"/>
      <c r="EDU215"/>
      <c r="EDV215"/>
      <c r="EDW215"/>
      <c r="EDX215"/>
      <c r="EDY215"/>
      <c r="EDZ215"/>
      <c r="EEA215"/>
      <c r="EEB215"/>
      <c r="EEC215"/>
      <c r="EED215"/>
      <c r="EEE215"/>
      <c r="EEF215"/>
      <c r="EEG215"/>
      <c r="EEH215"/>
      <c r="EEI215"/>
      <c r="EEJ215"/>
      <c r="EEK215"/>
      <c r="EEL215"/>
      <c r="EEM215"/>
      <c r="EEN215"/>
      <c r="EEO215"/>
      <c r="EEP215"/>
      <c r="EEQ215"/>
      <c r="EER215"/>
      <c r="EES215"/>
      <c r="EET215"/>
      <c r="EEU215"/>
      <c r="EEV215"/>
      <c r="EEW215"/>
      <c r="EEX215"/>
      <c r="EEY215"/>
      <c r="EEZ215"/>
      <c r="EFA215"/>
      <c r="EFB215"/>
      <c r="EFC215"/>
      <c r="EFD215"/>
      <c r="EFE215"/>
      <c r="EFF215"/>
      <c r="EFG215"/>
      <c r="EFH215"/>
      <c r="EFI215"/>
      <c r="EFJ215"/>
      <c r="EFK215"/>
      <c r="EFL215"/>
      <c r="EFM215"/>
      <c r="EFN215"/>
      <c r="EFO215"/>
      <c r="EFP215"/>
      <c r="EFQ215"/>
      <c r="EFR215"/>
      <c r="EFS215"/>
      <c r="EFT215"/>
      <c r="EFU215"/>
      <c r="EFV215"/>
      <c r="EFW215"/>
      <c r="EFX215"/>
      <c r="EFY215"/>
      <c r="EFZ215"/>
      <c r="EGA215"/>
      <c r="EGB215"/>
      <c r="EGC215"/>
      <c r="EGD215"/>
      <c r="EGE215"/>
      <c r="EGF215"/>
      <c r="EGG215"/>
      <c r="EGH215"/>
      <c r="EGI215"/>
      <c r="EGJ215"/>
      <c r="EGK215"/>
      <c r="EGL215"/>
      <c r="EGM215"/>
      <c r="EGN215"/>
      <c r="EGO215"/>
      <c r="EGP215"/>
      <c r="EGQ215"/>
      <c r="EGR215"/>
      <c r="EGS215"/>
      <c r="EGT215"/>
      <c r="EGU215"/>
      <c r="EGV215"/>
      <c r="EGW215"/>
      <c r="EGX215"/>
      <c r="EGY215"/>
      <c r="EGZ215"/>
      <c r="EHA215"/>
      <c r="EHB215"/>
      <c r="EHC215"/>
      <c r="EHD215"/>
      <c r="EHE215"/>
      <c r="EHF215"/>
      <c r="EHG215"/>
      <c r="EHH215"/>
      <c r="EHI215"/>
      <c r="EHJ215"/>
      <c r="EHK215"/>
      <c r="EHL215"/>
      <c r="EHM215"/>
      <c r="EHN215"/>
      <c r="EHO215"/>
      <c r="EHP215"/>
      <c r="EHQ215"/>
      <c r="EHR215"/>
      <c r="EHS215"/>
      <c r="EHT215"/>
      <c r="EHU215"/>
      <c r="EHV215"/>
      <c r="EHW215"/>
      <c r="EHX215"/>
      <c r="EHY215"/>
      <c r="EHZ215"/>
      <c r="EIA215"/>
      <c r="EIB215"/>
      <c r="EIC215"/>
      <c r="EID215"/>
      <c r="EIE215"/>
      <c r="EIF215"/>
      <c r="EIG215"/>
      <c r="EIH215"/>
      <c r="EII215"/>
      <c r="EIJ215"/>
      <c r="EIK215"/>
      <c r="EIL215"/>
      <c r="EIM215"/>
      <c r="EIN215"/>
      <c r="EIO215"/>
      <c r="EIP215"/>
      <c r="EIQ215"/>
      <c r="EIR215"/>
      <c r="EIS215"/>
      <c r="EIT215"/>
      <c r="EIU215"/>
      <c r="EIV215"/>
      <c r="EIW215"/>
      <c r="EIX215"/>
      <c r="EIY215"/>
      <c r="EIZ215"/>
      <c r="EJA215"/>
      <c r="EJB215"/>
      <c r="EJC215"/>
      <c r="EJD215"/>
      <c r="EJE215"/>
      <c r="EJF215"/>
      <c r="EJG215"/>
      <c r="EJH215"/>
      <c r="EJI215"/>
      <c r="EJJ215"/>
      <c r="EJK215"/>
      <c r="EJL215"/>
      <c r="EJM215"/>
      <c r="EJN215"/>
      <c r="EJO215"/>
      <c r="EJP215"/>
      <c r="EJQ215"/>
      <c r="EJR215"/>
      <c r="EJS215"/>
      <c r="EJT215"/>
      <c r="EJU215"/>
      <c r="EJV215"/>
      <c r="EJW215"/>
      <c r="EJX215"/>
      <c r="EJY215"/>
      <c r="EJZ215"/>
      <c r="EKA215"/>
      <c r="EKB215"/>
      <c r="EKC215"/>
      <c r="EKD215"/>
      <c r="EKE215"/>
      <c r="EKF215"/>
      <c r="EKG215"/>
      <c r="EKH215"/>
      <c r="EKI215"/>
      <c r="EKJ215"/>
      <c r="EKK215"/>
      <c r="EKL215"/>
      <c r="EKM215"/>
      <c r="EKN215"/>
      <c r="EKO215"/>
      <c r="EKP215"/>
      <c r="EKQ215"/>
      <c r="EKR215"/>
      <c r="EKS215"/>
      <c r="EKT215"/>
      <c r="EKU215"/>
      <c r="EKV215"/>
      <c r="EKW215"/>
      <c r="EKX215"/>
      <c r="EKY215"/>
      <c r="EKZ215"/>
      <c r="ELA215"/>
      <c r="ELB215"/>
      <c r="ELC215"/>
      <c r="ELD215"/>
      <c r="ELE215"/>
      <c r="ELF215"/>
      <c r="ELG215"/>
      <c r="ELH215"/>
      <c r="ELI215"/>
      <c r="ELJ215"/>
      <c r="ELK215"/>
      <c r="ELL215"/>
      <c r="ELM215"/>
      <c r="ELN215"/>
      <c r="ELO215"/>
      <c r="ELP215"/>
      <c r="ELQ215"/>
      <c r="ELR215"/>
      <c r="ELS215"/>
      <c r="ELT215"/>
      <c r="ELU215"/>
      <c r="ELV215"/>
      <c r="ELW215"/>
      <c r="ELX215"/>
      <c r="ELY215"/>
      <c r="ELZ215"/>
      <c r="EMA215"/>
      <c r="EMB215"/>
      <c r="EMC215"/>
      <c r="EMD215"/>
      <c r="EME215"/>
      <c r="EMF215"/>
      <c r="EMG215"/>
      <c r="EMH215"/>
      <c r="EMI215"/>
      <c r="EMJ215"/>
      <c r="EMK215"/>
      <c r="EML215"/>
      <c r="EMM215"/>
      <c r="EMN215"/>
      <c r="EMO215"/>
      <c r="EMP215"/>
      <c r="EMQ215"/>
      <c r="EMR215"/>
      <c r="EMS215"/>
      <c r="EMT215"/>
      <c r="EMU215"/>
      <c r="EMV215"/>
      <c r="EMW215"/>
      <c r="EMX215"/>
      <c r="EMY215"/>
      <c r="EMZ215"/>
      <c r="ENA215"/>
      <c r="ENB215"/>
      <c r="ENC215"/>
      <c r="END215"/>
      <c r="ENE215"/>
      <c r="ENF215"/>
      <c r="ENG215"/>
      <c r="ENH215"/>
      <c r="ENI215"/>
      <c r="ENJ215"/>
      <c r="ENK215"/>
      <c r="ENL215"/>
      <c r="ENM215"/>
      <c r="ENN215"/>
      <c r="ENO215"/>
      <c r="ENP215"/>
      <c r="ENQ215"/>
      <c r="ENR215"/>
      <c r="ENS215"/>
      <c r="ENT215"/>
      <c r="ENU215"/>
      <c r="ENV215"/>
      <c r="ENW215"/>
      <c r="ENX215"/>
      <c r="ENY215"/>
      <c r="ENZ215"/>
      <c r="EOA215"/>
      <c r="EOB215"/>
      <c r="EOC215"/>
      <c r="EOD215"/>
      <c r="EOE215"/>
      <c r="EOF215"/>
      <c r="EOG215"/>
      <c r="EOH215"/>
      <c r="EOI215"/>
      <c r="EOJ215"/>
      <c r="EOK215"/>
      <c r="EOL215"/>
      <c r="EOM215"/>
      <c r="EON215"/>
      <c r="EOO215"/>
      <c r="EOP215"/>
      <c r="EOQ215"/>
      <c r="EOR215"/>
      <c r="EOS215"/>
      <c r="EOT215"/>
      <c r="EOU215"/>
      <c r="EOV215"/>
      <c r="EOW215"/>
      <c r="EOX215"/>
      <c r="EOY215"/>
      <c r="EOZ215"/>
      <c r="EPA215"/>
      <c r="EPB215"/>
      <c r="EPC215"/>
      <c r="EPD215"/>
      <c r="EPE215"/>
      <c r="EPF215"/>
      <c r="EPG215"/>
      <c r="EPH215"/>
      <c r="EPI215"/>
      <c r="EPJ215"/>
      <c r="EPK215"/>
      <c r="EPL215"/>
      <c r="EPM215"/>
      <c r="EPN215"/>
      <c r="EPO215"/>
      <c r="EPP215"/>
      <c r="EPQ215"/>
      <c r="EPR215"/>
      <c r="EPS215"/>
      <c r="EPT215"/>
      <c r="EPU215"/>
      <c r="EPV215"/>
      <c r="EPW215"/>
      <c r="EPX215"/>
      <c r="EPY215"/>
      <c r="EPZ215"/>
      <c r="EQA215"/>
      <c r="EQB215"/>
      <c r="EQC215"/>
      <c r="EQD215"/>
      <c r="EQE215"/>
      <c r="EQF215"/>
      <c r="EQG215"/>
      <c r="EQH215"/>
      <c r="EQI215"/>
      <c r="EQJ215"/>
      <c r="EQK215"/>
      <c r="EQL215"/>
      <c r="EQM215"/>
      <c r="EQN215"/>
      <c r="EQO215"/>
      <c r="EQP215"/>
      <c r="EQQ215"/>
      <c r="EQR215"/>
      <c r="EQS215"/>
      <c r="EQT215"/>
      <c r="EQU215"/>
      <c r="EQV215"/>
      <c r="EQW215"/>
      <c r="EQX215"/>
      <c r="EQY215"/>
      <c r="EQZ215"/>
      <c r="ERA215"/>
      <c r="ERB215"/>
      <c r="ERC215"/>
      <c r="ERD215"/>
      <c r="ERE215"/>
      <c r="ERF215"/>
      <c r="ERG215"/>
      <c r="ERH215"/>
      <c r="ERI215"/>
      <c r="ERJ215"/>
      <c r="ERK215"/>
      <c r="ERL215"/>
      <c r="ERM215"/>
      <c r="ERN215"/>
      <c r="ERO215"/>
      <c r="ERP215"/>
      <c r="ERQ215"/>
      <c r="ERR215"/>
      <c r="ERS215"/>
      <c r="ERT215"/>
      <c r="ERU215"/>
      <c r="ERV215"/>
      <c r="ERW215"/>
      <c r="ERX215"/>
      <c r="ERY215"/>
      <c r="ERZ215"/>
      <c r="ESA215"/>
      <c r="ESB215"/>
      <c r="ESC215"/>
      <c r="ESD215"/>
      <c r="ESE215"/>
      <c r="ESF215"/>
      <c r="ESG215"/>
      <c r="ESH215"/>
      <c r="ESI215"/>
      <c r="ESJ215"/>
      <c r="ESK215"/>
      <c r="ESL215"/>
      <c r="ESM215"/>
      <c r="ESN215"/>
      <c r="ESO215"/>
      <c r="ESP215"/>
      <c r="ESQ215"/>
      <c r="ESR215"/>
      <c r="ESS215"/>
      <c r="EST215"/>
      <c r="ESU215"/>
      <c r="ESV215"/>
      <c r="ESW215"/>
      <c r="ESX215"/>
      <c r="ESY215"/>
      <c r="ESZ215"/>
      <c r="ETA215"/>
      <c r="ETB215"/>
      <c r="ETC215"/>
      <c r="ETD215"/>
      <c r="ETE215"/>
      <c r="ETF215"/>
      <c r="ETG215"/>
      <c r="ETH215"/>
      <c r="ETI215"/>
      <c r="ETJ215"/>
      <c r="ETK215"/>
      <c r="ETL215"/>
      <c r="ETM215"/>
      <c r="ETN215"/>
      <c r="ETO215"/>
      <c r="ETP215"/>
      <c r="ETQ215"/>
      <c r="ETR215"/>
      <c r="ETS215"/>
      <c r="ETT215"/>
      <c r="ETU215"/>
      <c r="ETV215"/>
      <c r="ETW215"/>
      <c r="ETX215"/>
      <c r="ETY215"/>
      <c r="ETZ215"/>
      <c r="EUA215"/>
      <c r="EUB215"/>
      <c r="EUC215"/>
      <c r="EUD215"/>
      <c r="EUE215"/>
      <c r="EUF215"/>
      <c r="EUG215"/>
      <c r="EUH215"/>
      <c r="EUI215"/>
      <c r="EUJ215"/>
      <c r="EUK215"/>
      <c r="EUL215"/>
      <c r="EUM215"/>
      <c r="EUN215"/>
      <c r="EUO215"/>
      <c r="EUP215"/>
      <c r="EUQ215"/>
      <c r="EUR215"/>
      <c r="EUS215"/>
      <c r="EUT215"/>
      <c r="EUU215"/>
      <c r="EUV215"/>
      <c r="EUW215"/>
      <c r="EUX215"/>
      <c r="EUY215"/>
      <c r="EUZ215"/>
      <c r="EVA215"/>
      <c r="EVB215"/>
      <c r="EVC215"/>
      <c r="EVD215"/>
      <c r="EVE215"/>
      <c r="EVF215"/>
      <c r="EVG215"/>
      <c r="EVH215"/>
      <c r="EVI215"/>
      <c r="EVJ215"/>
      <c r="EVK215"/>
      <c r="EVL215"/>
      <c r="EVM215"/>
      <c r="EVN215"/>
      <c r="EVO215"/>
      <c r="EVP215"/>
      <c r="EVQ215"/>
      <c r="EVR215"/>
      <c r="EVS215"/>
      <c r="EVT215"/>
      <c r="EVU215"/>
      <c r="EVV215"/>
      <c r="EVW215"/>
      <c r="EVX215"/>
      <c r="EVY215"/>
      <c r="EVZ215"/>
      <c r="EWA215"/>
      <c r="EWB215"/>
      <c r="EWC215"/>
      <c r="EWD215"/>
      <c r="EWE215"/>
      <c r="EWF215"/>
      <c r="EWG215"/>
      <c r="EWH215"/>
      <c r="EWI215"/>
      <c r="EWJ215"/>
      <c r="EWK215"/>
      <c r="EWL215"/>
      <c r="EWM215"/>
      <c r="EWN215"/>
      <c r="EWO215"/>
      <c r="EWP215"/>
      <c r="EWQ215"/>
      <c r="EWR215"/>
      <c r="EWS215"/>
      <c r="EWT215"/>
      <c r="EWU215"/>
      <c r="EWV215"/>
      <c r="EWW215"/>
      <c r="EWX215"/>
      <c r="EWY215"/>
      <c r="EWZ215"/>
      <c r="EXA215"/>
      <c r="EXB215"/>
      <c r="EXC215"/>
      <c r="EXD215"/>
      <c r="EXE215"/>
      <c r="EXF215"/>
      <c r="EXG215"/>
      <c r="EXH215"/>
      <c r="EXI215"/>
      <c r="EXJ215"/>
      <c r="EXK215"/>
      <c r="EXL215"/>
      <c r="EXM215"/>
      <c r="EXN215"/>
      <c r="EXO215"/>
      <c r="EXP215"/>
      <c r="EXQ215"/>
      <c r="EXR215"/>
      <c r="EXS215"/>
      <c r="EXT215"/>
      <c r="EXU215"/>
      <c r="EXV215"/>
      <c r="EXW215"/>
      <c r="EXX215"/>
      <c r="EXY215"/>
      <c r="EXZ215"/>
      <c r="EYA215"/>
      <c r="EYB215"/>
      <c r="EYC215"/>
      <c r="EYD215"/>
      <c r="EYE215"/>
      <c r="EYF215"/>
      <c r="EYG215"/>
      <c r="EYH215"/>
      <c r="EYI215"/>
      <c r="EYJ215"/>
      <c r="EYK215"/>
      <c r="EYL215"/>
      <c r="EYM215"/>
      <c r="EYN215"/>
      <c r="EYO215"/>
      <c r="EYP215"/>
      <c r="EYQ215"/>
      <c r="EYR215"/>
      <c r="EYS215"/>
      <c r="EYT215"/>
      <c r="EYU215"/>
      <c r="EYV215"/>
      <c r="EYW215"/>
      <c r="EYX215"/>
      <c r="EYY215"/>
      <c r="EYZ215"/>
      <c r="EZA215"/>
      <c r="EZB215"/>
      <c r="EZC215"/>
      <c r="EZD215"/>
      <c r="EZE215"/>
      <c r="EZF215"/>
      <c r="EZG215"/>
      <c r="EZH215"/>
      <c r="EZI215"/>
      <c r="EZJ215"/>
      <c r="EZK215"/>
      <c r="EZL215"/>
      <c r="EZM215"/>
      <c r="EZN215"/>
      <c r="EZO215"/>
      <c r="EZP215"/>
      <c r="EZQ215"/>
      <c r="EZR215"/>
      <c r="EZS215"/>
      <c r="EZT215"/>
      <c r="EZU215"/>
      <c r="EZV215"/>
      <c r="EZW215"/>
      <c r="EZX215"/>
      <c r="EZY215"/>
      <c r="EZZ215"/>
      <c r="FAA215"/>
      <c r="FAB215"/>
      <c r="FAC215"/>
      <c r="FAD215"/>
      <c r="FAE215"/>
      <c r="FAF215"/>
      <c r="FAG215"/>
      <c r="FAH215"/>
      <c r="FAI215"/>
      <c r="FAJ215"/>
      <c r="FAK215"/>
      <c r="FAL215"/>
      <c r="FAM215"/>
      <c r="FAN215"/>
      <c r="FAO215"/>
      <c r="FAP215"/>
      <c r="FAQ215"/>
      <c r="FAR215"/>
      <c r="FAS215"/>
      <c r="FAT215"/>
      <c r="FAU215"/>
      <c r="FAV215"/>
      <c r="FAW215"/>
      <c r="FAX215"/>
      <c r="FAY215"/>
      <c r="FAZ215"/>
      <c r="FBA215"/>
      <c r="FBB215"/>
      <c r="FBC215"/>
      <c r="FBD215"/>
      <c r="FBE215"/>
      <c r="FBF215"/>
      <c r="FBG215"/>
      <c r="FBH215"/>
      <c r="FBI215"/>
      <c r="FBJ215"/>
      <c r="FBK215"/>
      <c r="FBL215"/>
      <c r="FBM215"/>
      <c r="FBN215"/>
      <c r="FBO215"/>
      <c r="FBP215"/>
      <c r="FBQ215"/>
      <c r="FBR215"/>
      <c r="FBS215"/>
      <c r="FBT215"/>
      <c r="FBU215"/>
      <c r="FBV215"/>
      <c r="FBW215"/>
      <c r="FBX215"/>
      <c r="FBY215"/>
      <c r="FBZ215"/>
      <c r="FCA215"/>
      <c r="FCB215"/>
      <c r="FCC215"/>
      <c r="FCD215"/>
      <c r="FCE215"/>
      <c r="FCF215"/>
      <c r="FCG215"/>
      <c r="FCH215"/>
      <c r="FCI215"/>
      <c r="FCJ215"/>
      <c r="FCK215"/>
      <c r="FCL215"/>
      <c r="FCM215"/>
      <c r="FCN215"/>
      <c r="FCO215"/>
      <c r="FCP215"/>
      <c r="FCQ215"/>
      <c r="FCR215"/>
      <c r="FCS215"/>
      <c r="FCT215"/>
      <c r="FCU215"/>
      <c r="FCV215"/>
      <c r="FCW215"/>
      <c r="FCX215"/>
      <c r="FCY215"/>
      <c r="FCZ215"/>
      <c r="FDA215"/>
      <c r="FDB215"/>
      <c r="FDC215"/>
      <c r="FDD215"/>
      <c r="FDE215"/>
      <c r="FDF215"/>
      <c r="FDG215"/>
      <c r="FDH215"/>
      <c r="FDI215"/>
      <c r="FDJ215"/>
      <c r="FDK215"/>
      <c r="FDL215"/>
      <c r="FDM215"/>
      <c r="FDN215"/>
      <c r="FDO215"/>
      <c r="FDP215"/>
      <c r="FDQ215"/>
      <c r="FDR215"/>
      <c r="FDS215"/>
      <c r="FDT215"/>
      <c r="FDU215"/>
      <c r="FDV215"/>
      <c r="FDW215"/>
      <c r="FDX215"/>
      <c r="FDY215"/>
      <c r="FDZ215"/>
      <c r="FEA215"/>
      <c r="FEB215"/>
      <c r="FEC215"/>
      <c r="FED215"/>
      <c r="FEE215"/>
      <c r="FEF215"/>
      <c r="FEG215"/>
      <c r="FEH215"/>
      <c r="FEI215"/>
      <c r="FEJ215"/>
      <c r="FEK215"/>
      <c r="FEL215"/>
      <c r="FEM215"/>
      <c r="FEN215"/>
      <c r="FEO215"/>
      <c r="FEP215"/>
      <c r="FEQ215"/>
      <c r="FER215"/>
      <c r="FES215"/>
      <c r="FET215"/>
      <c r="FEU215"/>
      <c r="FEV215"/>
      <c r="FEW215"/>
      <c r="FEX215"/>
      <c r="FEY215"/>
      <c r="FEZ215"/>
      <c r="FFA215"/>
      <c r="FFB215"/>
      <c r="FFC215"/>
      <c r="FFD215"/>
      <c r="FFE215"/>
      <c r="FFF215"/>
      <c r="FFG215"/>
      <c r="FFH215"/>
      <c r="FFI215"/>
      <c r="FFJ215"/>
      <c r="FFK215"/>
      <c r="FFL215"/>
      <c r="FFM215"/>
      <c r="FFN215"/>
      <c r="FFO215"/>
      <c r="FFP215"/>
      <c r="FFQ215"/>
      <c r="FFR215"/>
      <c r="FFS215"/>
      <c r="FFT215"/>
      <c r="FFU215"/>
      <c r="FFV215"/>
      <c r="FFW215"/>
      <c r="FFX215"/>
      <c r="FFY215"/>
      <c r="FFZ215"/>
      <c r="FGA215"/>
      <c r="FGB215"/>
      <c r="FGC215"/>
      <c r="FGD215"/>
      <c r="FGE215"/>
      <c r="FGF215"/>
      <c r="FGG215"/>
      <c r="FGH215"/>
      <c r="FGI215"/>
      <c r="FGJ215"/>
      <c r="FGK215"/>
      <c r="FGL215"/>
      <c r="FGM215"/>
      <c r="FGN215"/>
      <c r="FGO215"/>
      <c r="FGP215"/>
      <c r="FGQ215"/>
      <c r="FGR215"/>
      <c r="FGS215"/>
      <c r="FGT215"/>
      <c r="FGU215"/>
      <c r="FGV215"/>
      <c r="FGW215"/>
      <c r="FGX215"/>
      <c r="FGY215"/>
      <c r="FGZ215"/>
      <c r="FHA215"/>
      <c r="FHB215"/>
      <c r="FHC215"/>
      <c r="FHD215"/>
      <c r="FHE215"/>
      <c r="FHF215"/>
      <c r="FHG215"/>
      <c r="FHH215"/>
      <c r="FHI215"/>
      <c r="FHJ215"/>
      <c r="FHK215"/>
      <c r="FHL215"/>
      <c r="FHM215"/>
      <c r="FHN215"/>
      <c r="FHO215"/>
      <c r="FHP215"/>
      <c r="FHQ215"/>
      <c r="FHR215"/>
      <c r="FHS215"/>
      <c r="FHT215"/>
      <c r="FHU215"/>
      <c r="FHV215"/>
      <c r="FHW215"/>
      <c r="FHX215"/>
      <c r="FHY215"/>
      <c r="FHZ215"/>
      <c r="FIA215"/>
      <c r="FIB215"/>
      <c r="FIC215"/>
      <c r="FID215"/>
      <c r="FIE215"/>
      <c r="FIF215"/>
      <c r="FIG215"/>
      <c r="FIH215"/>
      <c r="FII215"/>
      <c r="FIJ215"/>
      <c r="FIK215"/>
      <c r="FIL215"/>
      <c r="FIM215"/>
      <c r="FIN215"/>
      <c r="FIO215"/>
      <c r="FIP215"/>
      <c r="FIQ215"/>
      <c r="FIR215"/>
      <c r="FIS215"/>
      <c r="FIT215"/>
      <c r="FIU215"/>
      <c r="FIV215"/>
      <c r="FIW215"/>
      <c r="FIX215"/>
      <c r="FIY215"/>
      <c r="FIZ215"/>
      <c r="FJA215"/>
      <c r="FJB215"/>
      <c r="FJC215"/>
      <c r="FJD215"/>
      <c r="FJE215"/>
      <c r="FJF215"/>
      <c r="FJG215"/>
      <c r="FJH215"/>
      <c r="FJI215"/>
      <c r="FJJ215"/>
      <c r="FJK215"/>
      <c r="FJL215"/>
      <c r="FJM215"/>
      <c r="FJN215"/>
      <c r="FJO215"/>
      <c r="FJP215"/>
      <c r="FJQ215"/>
      <c r="FJR215"/>
      <c r="FJS215"/>
      <c r="FJT215"/>
      <c r="FJU215"/>
      <c r="FJV215"/>
      <c r="FJW215"/>
      <c r="FJX215"/>
      <c r="FJY215"/>
      <c r="FJZ215"/>
      <c r="FKA215"/>
      <c r="FKB215"/>
      <c r="FKC215"/>
      <c r="FKD215"/>
      <c r="FKE215"/>
      <c r="FKF215"/>
      <c r="FKG215"/>
      <c r="FKH215"/>
      <c r="FKI215"/>
      <c r="FKJ215"/>
      <c r="FKK215"/>
      <c r="FKL215"/>
      <c r="FKM215"/>
      <c r="FKN215"/>
      <c r="FKO215"/>
      <c r="FKP215"/>
      <c r="FKQ215"/>
      <c r="FKR215"/>
      <c r="FKS215"/>
      <c r="FKT215"/>
      <c r="FKU215"/>
      <c r="FKV215"/>
      <c r="FKW215"/>
      <c r="FKX215"/>
      <c r="FKY215"/>
      <c r="FKZ215"/>
      <c r="FLA215"/>
      <c r="FLB215"/>
      <c r="FLC215"/>
      <c r="FLD215"/>
      <c r="FLE215"/>
      <c r="FLF215"/>
      <c r="FLG215"/>
      <c r="FLH215"/>
      <c r="FLI215"/>
      <c r="FLJ215"/>
      <c r="FLK215"/>
      <c r="FLL215"/>
      <c r="FLM215"/>
      <c r="FLN215"/>
      <c r="FLO215"/>
      <c r="FLP215"/>
      <c r="FLQ215"/>
      <c r="FLR215"/>
      <c r="FLS215"/>
      <c r="FLT215"/>
      <c r="FLU215"/>
      <c r="FLV215"/>
      <c r="FLW215"/>
      <c r="FLX215"/>
      <c r="FLY215"/>
      <c r="FLZ215"/>
      <c r="FMA215"/>
      <c r="FMB215"/>
      <c r="FMC215"/>
      <c r="FMD215"/>
      <c r="FME215"/>
      <c r="FMF215"/>
      <c r="FMG215"/>
      <c r="FMH215"/>
      <c r="FMI215"/>
      <c r="FMJ215"/>
      <c r="FMK215"/>
      <c r="FML215"/>
      <c r="FMM215"/>
      <c r="FMN215"/>
      <c r="FMO215"/>
      <c r="FMP215"/>
      <c r="FMQ215"/>
      <c r="FMR215"/>
      <c r="FMS215"/>
      <c r="FMT215"/>
      <c r="FMU215"/>
      <c r="FMV215"/>
      <c r="FMW215"/>
      <c r="FMX215"/>
      <c r="FMY215"/>
      <c r="FMZ215"/>
      <c r="FNA215"/>
      <c r="FNB215"/>
      <c r="FNC215"/>
      <c r="FND215"/>
      <c r="FNE215"/>
      <c r="FNF215"/>
      <c r="FNG215"/>
      <c r="FNH215"/>
      <c r="FNI215"/>
      <c r="FNJ215"/>
      <c r="FNK215"/>
      <c r="FNL215"/>
      <c r="FNM215"/>
      <c r="FNN215"/>
      <c r="FNO215"/>
      <c r="FNP215"/>
      <c r="FNQ215"/>
      <c r="FNR215"/>
      <c r="FNS215"/>
      <c r="FNT215"/>
      <c r="FNU215"/>
      <c r="FNV215"/>
      <c r="FNW215"/>
      <c r="FNX215"/>
      <c r="FNY215"/>
      <c r="FNZ215"/>
      <c r="FOA215"/>
      <c r="FOB215"/>
      <c r="FOC215"/>
      <c r="FOD215"/>
      <c r="FOE215"/>
      <c r="FOF215"/>
      <c r="FOG215"/>
      <c r="FOH215"/>
      <c r="FOI215"/>
      <c r="FOJ215"/>
      <c r="FOK215"/>
      <c r="FOL215"/>
      <c r="FOM215"/>
      <c r="FON215"/>
      <c r="FOO215"/>
      <c r="FOP215"/>
      <c r="FOQ215"/>
      <c r="FOR215"/>
      <c r="FOS215"/>
      <c r="FOT215"/>
      <c r="FOU215"/>
      <c r="FOV215"/>
      <c r="FOW215"/>
      <c r="FOX215"/>
      <c r="FOY215"/>
      <c r="FOZ215"/>
      <c r="FPA215"/>
      <c r="FPB215"/>
      <c r="FPC215"/>
      <c r="FPD215"/>
      <c r="FPE215"/>
      <c r="FPF215"/>
      <c r="FPG215"/>
      <c r="FPH215"/>
      <c r="FPI215"/>
      <c r="FPJ215"/>
      <c r="FPK215"/>
      <c r="FPL215"/>
      <c r="FPM215"/>
      <c r="FPN215"/>
      <c r="FPO215"/>
      <c r="FPP215"/>
      <c r="FPQ215"/>
      <c r="FPR215"/>
      <c r="FPS215"/>
      <c r="FPT215"/>
      <c r="FPU215"/>
      <c r="FPV215"/>
      <c r="FPW215"/>
      <c r="FPX215"/>
      <c r="FPY215"/>
      <c r="FPZ215"/>
      <c r="FQA215"/>
      <c r="FQB215"/>
      <c r="FQC215"/>
      <c r="FQD215"/>
      <c r="FQE215"/>
      <c r="FQF215"/>
      <c r="FQG215"/>
      <c r="FQH215"/>
      <c r="FQI215"/>
      <c r="FQJ215"/>
      <c r="FQK215"/>
      <c r="FQL215"/>
      <c r="FQM215"/>
      <c r="FQN215"/>
      <c r="FQO215"/>
      <c r="FQP215"/>
      <c r="FQQ215"/>
      <c r="FQR215"/>
      <c r="FQS215"/>
      <c r="FQT215"/>
      <c r="FQU215"/>
      <c r="FQV215"/>
      <c r="FQW215"/>
      <c r="FQX215"/>
      <c r="FQY215"/>
      <c r="FQZ215"/>
      <c r="FRA215"/>
      <c r="FRB215"/>
      <c r="FRC215"/>
      <c r="FRD215"/>
      <c r="FRE215"/>
      <c r="FRF215"/>
      <c r="FRG215"/>
      <c r="FRH215"/>
      <c r="FRI215"/>
      <c r="FRJ215"/>
      <c r="FRK215"/>
      <c r="FRL215"/>
      <c r="FRM215"/>
      <c r="FRN215"/>
      <c r="FRO215"/>
      <c r="FRP215"/>
      <c r="FRQ215"/>
      <c r="FRR215"/>
      <c r="FRS215"/>
      <c r="FRT215"/>
      <c r="FRU215"/>
      <c r="FRV215"/>
      <c r="FRW215"/>
      <c r="FRX215"/>
      <c r="FRY215"/>
      <c r="FRZ215"/>
      <c r="FSA215"/>
      <c r="FSB215"/>
      <c r="FSC215"/>
      <c r="FSD215"/>
      <c r="FSE215"/>
      <c r="FSF215"/>
      <c r="FSG215"/>
      <c r="FSH215"/>
      <c r="FSI215"/>
      <c r="FSJ215"/>
      <c r="FSK215"/>
      <c r="FSL215"/>
      <c r="FSM215"/>
      <c r="FSN215"/>
      <c r="FSO215"/>
      <c r="FSP215"/>
      <c r="FSQ215"/>
      <c r="FSR215"/>
      <c r="FSS215"/>
      <c r="FST215"/>
      <c r="FSU215"/>
      <c r="FSV215"/>
      <c r="FSW215"/>
      <c r="FSX215"/>
      <c r="FSY215"/>
      <c r="FSZ215"/>
      <c r="FTA215"/>
      <c r="FTB215"/>
      <c r="FTC215"/>
      <c r="FTD215"/>
      <c r="FTE215"/>
      <c r="FTF215"/>
      <c r="FTG215"/>
      <c r="FTH215"/>
      <c r="FTI215"/>
      <c r="FTJ215"/>
      <c r="FTK215"/>
      <c r="FTL215"/>
      <c r="FTM215"/>
      <c r="FTN215"/>
      <c r="FTO215"/>
      <c r="FTP215"/>
      <c r="FTQ215"/>
      <c r="FTR215"/>
      <c r="FTS215"/>
      <c r="FTT215"/>
      <c r="FTU215"/>
      <c r="FTV215"/>
      <c r="FTW215"/>
      <c r="FTX215"/>
      <c r="FTY215"/>
      <c r="FTZ215"/>
      <c r="FUA215"/>
      <c r="FUB215"/>
      <c r="FUC215"/>
      <c r="FUD215"/>
      <c r="FUE215"/>
      <c r="FUF215"/>
      <c r="FUG215"/>
      <c r="FUH215"/>
      <c r="FUI215"/>
      <c r="FUJ215"/>
      <c r="FUK215"/>
      <c r="FUL215"/>
      <c r="FUM215"/>
      <c r="FUN215"/>
      <c r="FUO215"/>
      <c r="FUP215"/>
      <c r="FUQ215"/>
      <c r="FUR215"/>
      <c r="FUS215"/>
      <c r="FUT215"/>
      <c r="FUU215"/>
      <c r="FUV215"/>
      <c r="FUW215"/>
      <c r="FUX215"/>
      <c r="FUY215"/>
      <c r="FUZ215"/>
      <c r="FVA215"/>
      <c r="FVB215"/>
      <c r="FVC215"/>
      <c r="FVD215"/>
      <c r="FVE215"/>
      <c r="FVF215"/>
      <c r="FVG215"/>
      <c r="FVH215"/>
      <c r="FVI215"/>
      <c r="FVJ215"/>
      <c r="FVK215"/>
      <c r="FVL215"/>
      <c r="FVM215"/>
      <c r="FVN215"/>
      <c r="FVO215"/>
      <c r="FVP215"/>
      <c r="FVQ215"/>
      <c r="FVR215"/>
      <c r="FVS215"/>
      <c r="FVT215"/>
      <c r="FVU215"/>
      <c r="FVV215"/>
      <c r="FVW215"/>
      <c r="FVX215"/>
      <c r="FVY215"/>
      <c r="FVZ215"/>
      <c r="FWA215"/>
      <c r="FWB215"/>
      <c r="FWC215"/>
      <c r="FWD215"/>
      <c r="FWE215"/>
      <c r="FWF215"/>
      <c r="FWG215"/>
      <c r="FWH215"/>
      <c r="FWI215"/>
      <c r="FWJ215"/>
      <c r="FWK215"/>
      <c r="FWL215"/>
      <c r="FWM215"/>
      <c r="FWN215"/>
      <c r="FWO215"/>
      <c r="FWP215"/>
      <c r="FWQ215"/>
      <c r="FWR215"/>
      <c r="FWS215"/>
      <c r="FWT215"/>
      <c r="FWU215"/>
      <c r="FWV215"/>
      <c r="FWW215"/>
      <c r="FWX215"/>
      <c r="FWY215"/>
      <c r="FWZ215"/>
      <c r="FXA215"/>
      <c r="FXB215"/>
      <c r="FXC215"/>
      <c r="FXD215"/>
      <c r="FXE215"/>
      <c r="FXF215"/>
      <c r="FXG215"/>
      <c r="FXH215"/>
      <c r="FXI215"/>
      <c r="FXJ215"/>
      <c r="FXK215"/>
      <c r="FXL215"/>
      <c r="FXM215"/>
      <c r="FXN215"/>
      <c r="FXO215"/>
      <c r="FXP215"/>
      <c r="FXQ215"/>
      <c r="FXR215"/>
      <c r="FXS215"/>
      <c r="FXT215"/>
      <c r="FXU215"/>
      <c r="FXV215"/>
      <c r="FXW215"/>
      <c r="FXX215"/>
      <c r="FXY215"/>
      <c r="FXZ215"/>
      <c r="FYA215"/>
      <c r="FYB215"/>
      <c r="FYC215"/>
      <c r="FYD215"/>
      <c r="FYE215"/>
      <c r="FYF215"/>
      <c r="FYG215"/>
      <c r="FYH215"/>
      <c r="FYI215"/>
      <c r="FYJ215"/>
      <c r="FYK215"/>
      <c r="FYL215"/>
      <c r="FYM215"/>
      <c r="FYN215"/>
      <c r="FYO215"/>
      <c r="FYP215"/>
      <c r="FYQ215"/>
      <c r="FYR215"/>
      <c r="FYS215"/>
      <c r="FYT215"/>
      <c r="FYU215"/>
      <c r="FYV215"/>
      <c r="FYW215"/>
      <c r="FYX215"/>
      <c r="FYY215"/>
      <c r="FYZ215"/>
      <c r="FZA215"/>
      <c r="FZB215"/>
      <c r="FZC215"/>
      <c r="FZD215"/>
      <c r="FZE215"/>
      <c r="FZF215"/>
      <c r="FZG215"/>
      <c r="FZH215"/>
      <c r="FZI215"/>
      <c r="FZJ215"/>
      <c r="FZK215"/>
      <c r="FZL215"/>
      <c r="FZM215"/>
      <c r="FZN215"/>
      <c r="FZO215"/>
      <c r="FZP215"/>
      <c r="FZQ215"/>
      <c r="FZR215"/>
      <c r="FZS215"/>
      <c r="FZT215"/>
      <c r="FZU215"/>
      <c r="FZV215"/>
      <c r="FZW215"/>
      <c r="FZX215"/>
      <c r="FZY215"/>
      <c r="FZZ215"/>
      <c r="GAA215"/>
      <c r="GAB215"/>
      <c r="GAC215"/>
      <c r="GAD215"/>
      <c r="GAE215"/>
      <c r="GAF215"/>
      <c r="GAG215"/>
      <c r="GAH215"/>
      <c r="GAI215"/>
      <c r="GAJ215"/>
      <c r="GAK215"/>
      <c r="GAL215"/>
      <c r="GAM215"/>
      <c r="GAN215"/>
      <c r="GAO215"/>
      <c r="GAP215"/>
      <c r="GAQ215"/>
      <c r="GAR215"/>
      <c r="GAS215"/>
      <c r="GAT215"/>
      <c r="GAU215"/>
      <c r="GAV215"/>
      <c r="GAW215"/>
      <c r="GAX215"/>
      <c r="GAY215"/>
      <c r="GAZ215"/>
      <c r="GBA215"/>
      <c r="GBB215"/>
      <c r="GBC215"/>
      <c r="GBD215"/>
      <c r="GBE215"/>
      <c r="GBF215"/>
      <c r="GBG215"/>
      <c r="GBH215"/>
      <c r="GBI215"/>
      <c r="GBJ215"/>
      <c r="GBK215"/>
      <c r="GBL215"/>
      <c r="GBM215"/>
      <c r="GBN215"/>
      <c r="GBO215"/>
      <c r="GBP215"/>
      <c r="GBQ215"/>
      <c r="GBR215"/>
      <c r="GBS215"/>
      <c r="GBT215"/>
      <c r="GBU215"/>
      <c r="GBV215"/>
      <c r="GBW215"/>
      <c r="GBX215"/>
      <c r="GBY215"/>
      <c r="GBZ215"/>
      <c r="GCA215"/>
      <c r="GCB215"/>
      <c r="GCC215"/>
      <c r="GCD215"/>
      <c r="GCE215"/>
      <c r="GCF215"/>
      <c r="GCG215"/>
      <c r="GCH215"/>
      <c r="GCI215"/>
      <c r="GCJ215"/>
      <c r="GCK215"/>
      <c r="GCL215"/>
      <c r="GCM215"/>
      <c r="GCN215"/>
      <c r="GCO215"/>
      <c r="GCP215"/>
      <c r="GCQ215"/>
      <c r="GCR215"/>
      <c r="GCS215"/>
      <c r="GCT215"/>
      <c r="GCU215"/>
      <c r="GCV215"/>
      <c r="GCW215"/>
      <c r="GCX215"/>
      <c r="GCY215"/>
      <c r="GCZ215"/>
      <c r="GDA215"/>
      <c r="GDB215"/>
      <c r="GDC215"/>
      <c r="GDD215"/>
      <c r="GDE215"/>
      <c r="GDF215"/>
      <c r="GDG215"/>
      <c r="GDH215"/>
      <c r="GDI215"/>
      <c r="GDJ215"/>
      <c r="GDK215"/>
      <c r="GDL215"/>
      <c r="GDM215"/>
      <c r="GDN215"/>
      <c r="GDO215"/>
      <c r="GDP215"/>
      <c r="GDQ215"/>
      <c r="GDR215"/>
      <c r="GDS215"/>
      <c r="GDT215"/>
      <c r="GDU215"/>
      <c r="GDV215"/>
      <c r="GDW215"/>
      <c r="GDX215"/>
      <c r="GDY215"/>
      <c r="GDZ215"/>
      <c r="GEA215"/>
      <c r="GEB215"/>
      <c r="GEC215"/>
      <c r="GED215"/>
      <c r="GEE215"/>
      <c r="GEF215"/>
      <c r="GEG215"/>
      <c r="GEH215"/>
      <c r="GEI215"/>
      <c r="GEJ215"/>
      <c r="GEK215"/>
      <c r="GEL215"/>
      <c r="GEM215"/>
      <c r="GEN215"/>
      <c r="GEO215"/>
      <c r="GEP215"/>
      <c r="GEQ215"/>
      <c r="GER215"/>
      <c r="GES215"/>
      <c r="GET215"/>
      <c r="GEU215"/>
      <c r="GEV215"/>
      <c r="GEW215"/>
      <c r="GEX215"/>
      <c r="GEY215"/>
      <c r="GEZ215"/>
      <c r="GFA215"/>
      <c r="GFB215"/>
      <c r="GFC215"/>
      <c r="GFD215"/>
      <c r="GFE215"/>
      <c r="GFF215"/>
      <c r="GFG215"/>
      <c r="GFH215"/>
      <c r="GFI215"/>
      <c r="GFJ215"/>
      <c r="GFK215"/>
      <c r="GFL215"/>
      <c r="GFM215"/>
      <c r="GFN215"/>
      <c r="GFO215"/>
      <c r="GFP215"/>
      <c r="GFQ215"/>
      <c r="GFR215"/>
      <c r="GFS215"/>
      <c r="GFT215"/>
      <c r="GFU215"/>
      <c r="GFV215"/>
      <c r="GFW215"/>
      <c r="GFX215"/>
      <c r="GFY215"/>
      <c r="GFZ215"/>
      <c r="GGA215"/>
      <c r="GGB215"/>
      <c r="GGC215"/>
      <c r="GGD215"/>
      <c r="GGE215"/>
      <c r="GGF215"/>
      <c r="GGG215"/>
      <c r="GGH215"/>
      <c r="GGI215"/>
      <c r="GGJ215"/>
      <c r="GGK215"/>
      <c r="GGL215"/>
      <c r="GGM215"/>
      <c r="GGN215"/>
      <c r="GGO215"/>
      <c r="GGP215"/>
      <c r="GGQ215"/>
      <c r="GGR215"/>
      <c r="GGS215"/>
      <c r="GGT215"/>
      <c r="GGU215"/>
      <c r="GGV215"/>
      <c r="GGW215"/>
      <c r="GGX215"/>
      <c r="GGY215"/>
      <c r="GGZ215"/>
      <c r="GHA215"/>
      <c r="GHB215"/>
      <c r="GHC215"/>
      <c r="GHD215"/>
      <c r="GHE215"/>
      <c r="GHF215"/>
      <c r="GHG215"/>
      <c r="GHH215"/>
      <c r="GHI215"/>
      <c r="GHJ215"/>
      <c r="GHK215"/>
      <c r="GHL215"/>
      <c r="GHM215"/>
      <c r="GHN215"/>
      <c r="GHO215"/>
      <c r="GHP215"/>
      <c r="GHQ215"/>
      <c r="GHR215"/>
      <c r="GHS215"/>
      <c r="GHT215"/>
      <c r="GHU215"/>
      <c r="GHV215"/>
      <c r="GHW215"/>
      <c r="GHX215"/>
      <c r="GHY215"/>
      <c r="GHZ215"/>
      <c r="GIA215"/>
      <c r="GIB215"/>
      <c r="GIC215"/>
      <c r="GID215"/>
      <c r="GIE215"/>
      <c r="GIF215"/>
      <c r="GIG215"/>
      <c r="GIH215"/>
      <c r="GII215"/>
      <c r="GIJ215"/>
      <c r="GIK215"/>
      <c r="GIL215"/>
      <c r="GIM215"/>
      <c r="GIN215"/>
      <c r="GIO215"/>
      <c r="GIP215"/>
      <c r="GIQ215"/>
      <c r="GIR215"/>
      <c r="GIS215"/>
      <c r="GIT215"/>
      <c r="GIU215"/>
      <c r="GIV215"/>
      <c r="GIW215"/>
      <c r="GIX215"/>
      <c r="GIY215"/>
      <c r="GIZ215"/>
      <c r="GJA215"/>
      <c r="GJB215"/>
      <c r="GJC215"/>
      <c r="GJD215"/>
      <c r="GJE215"/>
      <c r="GJF215"/>
      <c r="GJG215"/>
      <c r="GJH215"/>
      <c r="GJI215"/>
      <c r="GJJ215"/>
      <c r="GJK215"/>
      <c r="GJL215"/>
      <c r="GJM215"/>
      <c r="GJN215"/>
      <c r="GJO215"/>
      <c r="GJP215"/>
      <c r="GJQ215"/>
      <c r="GJR215"/>
      <c r="GJS215"/>
      <c r="GJT215"/>
      <c r="GJU215"/>
      <c r="GJV215"/>
      <c r="GJW215"/>
      <c r="GJX215"/>
      <c r="GJY215"/>
      <c r="GJZ215"/>
      <c r="GKA215"/>
      <c r="GKB215"/>
      <c r="GKC215"/>
      <c r="GKD215"/>
      <c r="GKE215"/>
      <c r="GKF215"/>
      <c r="GKG215"/>
      <c r="GKH215"/>
      <c r="GKI215"/>
      <c r="GKJ215"/>
      <c r="GKK215"/>
      <c r="GKL215"/>
      <c r="GKM215"/>
      <c r="GKN215"/>
      <c r="GKO215"/>
      <c r="GKP215"/>
      <c r="GKQ215"/>
      <c r="GKR215"/>
      <c r="GKS215"/>
      <c r="GKT215"/>
      <c r="GKU215"/>
      <c r="GKV215"/>
      <c r="GKW215"/>
      <c r="GKX215"/>
      <c r="GKY215"/>
      <c r="GKZ215"/>
      <c r="GLA215"/>
      <c r="GLB215"/>
      <c r="GLC215"/>
      <c r="GLD215"/>
      <c r="GLE215"/>
      <c r="GLF215"/>
      <c r="GLG215"/>
      <c r="GLH215"/>
      <c r="GLI215"/>
      <c r="GLJ215"/>
      <c r="GLK215"/>
      <c r="GLL215"/>
      <c r="GLM215"/>
      <c r="GLN215"/>
      <c r="GLO215"/>
      <c r="GLP215"/>
      <c r="GLQ215"/>
      <c r="GLR215"/>
      <c r="GLS215"/>
      <c r="GLT215"/>
      <c r="GLU215"/>
      <c r="GLV215"/>
      <c r="GLW215"/>
      <c r="GLX215"/>
      <c r="GLY215"/>
      <c r="GLZ215"/>
      <c r="GMA215"/>
      <c r="GMB215"/>
      <c r="GMC215"/>
      <c r="GMD215"/>
      <c r="GME215"/>
      <c r="GMF215"/>
      <c r="GMG215"/>
      <c r="GMH215"/>
      <c r="GMI215"/>
      <c r="GMJ215"/>
      <c r="GMK215"/>
      <c r="GML215"/>
      <c r="GMM215"/>
      <c r="GMN215"/>
      <c r="GMO215"/>
      <c r="GMP215"/>
      <c r="GMQ215"/>
      <c r="GMR215"/>
      <c r="GMS215"/>
      <c r="GMT215"/>
      <c r="GMU215"/>
      <c r="GMV215"/>
      <c r="GMW215"/>
      <c r="GMX215"/>
      <c r="GMY215"/>
      <c r="GMZ215"/>
      <c r="GNA215"/>
      <c r="GNB215"/>
      <c r="GNC215"/>
      <c r="GND215"/>
      <c r="GNE215"/>
      <c r="GNF215"/>
      <c r="GNG215"/>
      <c r="GNH215"/>
      <c r="GNI215"/>
      <c r="GNJ215"/>
      <c r="GNK215"/>
      <c r="GNL215"/>
      <c r="GNM215"/>
      <c r="GNN215"/>
      <c r="GNO215"/>
      <c r="GNP215"/>
      <c r="GNQ215"/>
      <c r="GNR215"/>
      <c r="GNS215"/>
      <c r="GNT215"/>
      <c r="GNU215"/>
      <c r="GNV215"/>
      <c r="GNW215"/>
      <c r="GNX215"/>
      <c r="GNY215"/>
      <c r="GNZ215"/>
      <c r="GOA215"/>
      <c r="GOB215"/>
      <c r="GOC215"/>
      <c r="GOD215"/>
      <c r="GOE215"/>
      <c r="GOF215"/>
      <c r="GOG215"/>
      <c r="GOH215"/>
      <c r="GOI215"/>
      <c r="GOJ215"/>
      <c r="GOK215"/>
      <c r="GOL215"/>
      <c r="GOM215"/>
      <c r="GON215"/>
      <c r="GOO215"/>
      <c r="GOP215"/>
      <c r="GOQ215"/>
      <c r="GOR215"/>
      <c r="GOS215"/>
      <c r="GOT215"/>
      <c r="GOU215"/>
      <c r="GOV215"/>
      <c r="GOW215"/>
      <c r="GOX215"/>
      <c r="GOY215"/>
      <c r="GOZ215"/>
      <c r="GPA215"/>
      <c r="GPB215"/>
      <c r="GPC215"/>
      <c r="GPD215"/>
      <c r="GPE215"/>
      <c r="GPF215"/>
      <c r="GPG215"/>
      <c r="GPH215"/>
      <c r="GPI215"/>
      <c r="GPJ215"/>
      <c r="GPK215"/>
      <c r="GPL215"/>
      <c r="GPM215"/>
      <c r="GPN215"/>
      <c r="GPO215"/>
      <c r="GPP215"/>
      <c r="GPQ215"/>
      <c r="GPR215"/>
      <c r="GPS215"/>
      <c r="GPT215"/>
      <c r="GPU215"/>
      <c r="GPV215"/>
      <c r="GPW215"/>
      <c r="GPX215"/>
      <c r="GPY215"/>
      <c r="GPZ215"/>
      <c r="GQA215"/>
      <c r="GQB215"/>
      <c r="GQC215"/>
      <c r="GQD215"/>
      <c r="GQE215"/>
      <c r="GQF215"/>
      <c r="GQG215"/>
      <c r="GQH215"/>
      <c r="GQI215"/>
      <c r="GQJ215"/>
      <c r="GQK215"/>
      <c r="GQL215"/>
      <c r="GQM215"/>
      <c r="GQN215"/>
      <c r="GQO215"/>
      <c r="GQP215"/>
      <c r="GQQ215"/>
      <c r="GQR215"/>
      <c r="GQS215"/>
      <c r="GQT215"/>
      <c r="GQU215"/>
      <c r="GQV215"/>
      <c r="GQW215"/>
      <c r="GQX215"/>
      <c r="GQY215"/>
      <c r="GQZ215"/>
      <c r="GRA215"/>
      <c r="GRB215"/>
      <c r="GRC215"/>
      <c r="GRD215"/>
      <c r="GRE215"/>
      <c r="GRF215"/>
      <c r="GRG215"/>
      <c r="GRH215"/>
      <c r="GRI215"/>
      <c r="GRJ215"/>
      <c r="GRK215"/>
      <c r="GRL215"/>
      <c r="GRM215"/>
      <c r="GRN215"/>
      <c r="GRO215"/>
      <c r="GRP215"/>
      <c r="GRQ215"/>
      <c r="GRR215"/>
      <c r="GRS215"/>
      <c r="GRT215"/>
      <c r="GRU215"/>
      <c r="GRV215"/>
      <c r="GRW215"/>
      <c r="GRX215"/>
      <c r="GRY215"/>
      <c r="GRZ215"/>
      <c r="GSA215"/>
      <c r="GSB215"/>
      <c r="GSC215"/>
      <c r="GSD215"/>
      <c r="GSE215"/>
      <c r="GSF215"/>
      <c r="GSG215"/>
      <c r="GSH215"/>
      <c r="GSI215"/>
      <c r="GSJ215"/>
      <c r="GSK215"/>
      <c r="GSL215"/>
      <c r="GSM215"/>
      <c r="GSN215"/>
      <c r="GSO215"/>
      <c r="GSP215"/>
      <c r="GSQ215"/>
      <c r="GSR215"/>
      <c r="GSS215"/>
      <c r="GST215"/>
      <c r="GSU215"/>
      <c r="GSV215"/>
      <c r="GSW215"/>
      <c r="GSX215"/>
      <c r="GSY215"/>
      <c r="GSZ215"/>
      <c r="GTA215"/>
      <c r="GTB215"/>
      <c r="GTC215"/>
      <c r="GTD215"/>
      <c r="GTE215"/>
      <c r="GTF215"/>
      <c r="GTG215"/>
      <c r="GTH215"/>
      <c r="GTI215"/>
      <c r="GTJ215"/>
      <c r="GTK215"/>
      <c r="GTL215"/>
      <c r="GTM215"/>
      <c r="GTN215"/>
      <c r="GTO215"/>
      <c r="GTP215"/>
      <c r="GTQ215"/>
      <c r="GTR215"/>
      <c r="GTS215"/>
      <c r="GTT215"/>
      <c r="GTU215"/>
      <c r="GTV215"/>
      <c r="GTW215"/>
      <c r="GTX215"/>
      <c r="GTY215"/>
      <c r="GTZ215"/>
      <c r="GUA215"/>
      <c r="GUB215"/>
      <c r="GUC215"/>
      <c r="GUD215"/>
      <c r="GUE215"/>
      <c r="GUF215"/>
      <c r="GUG215"/>
      <c r="GUH215"/>
      <c r="GUI215"/>
      <c r="GUJ215"/>
      <c r="GUK215"/>
      <c r="GUL215"/>
      <c r="GUM215"/>
      <c r="GUN215"/>
      <c r="GUO215"/>
      <c r="GUP215"/>
      <c r="GUQ215"/>
      <c r="GUR215"/>
      <c r="GUS215"/>
      <c r="GUT215"/>
      <c r="GUU215"/>
      <c r="GUV215"/>
      <c r="GUW215"/>
      <c r="GUX215"/>
      <c r="GUY215"/>
      <c r="GUZ215"/>
      <c r="GVA215"/>
      <c r="GVB215"/>
      <c r="GVC215"/>
      <c r="GVD215"/>
      <c r="GVE215"/>
      <c r="GVF215"/>
      <c r="GVG215"/>
      <c r="GVH215"/>
      <c r="GVI215"/>
      <c r="GVJ215"/>
      <c r="GVK215"/>
      <c r="GVL215"/>
      <c r="GVM215"/>
      <c r="GVN215"/>
      <c r="GVO215"/>
      <c r="GVP215"/>
      <c r="GVQ215"/>
      <c r="GVR215"/>
      <c r="GVS215"/>
      <c r="GVT215"/>
      <c r="GVU215"/>
      <c r="GVV215"/>
      <c r="GVW215"/>
      <c r="GVX215"/>
      <c r="GVY215"/>
      <c r="GVZ215"/>
      <c r="GWA215"/>
      <c r="GWB215"/>
      <c r="GWC215"/>
      <c r="GWD215"/>
      <c r="GWE215"/>
      <c r="GWF215"/>
      <c r="GWG215"/>
      <c r="GWH215"/>
      <c r="GWI215"/>
      <c r="GWJ215"/>
      <c r="GWK215"/>
      <c r="GWL215"/>
      <c r="GWM215"/>
      <c r="GWN215"/>
      <c r="GWO215"/>
      <c r="GWP215"/>
      <c r="GWQ215"/>
      <c r="GWR215"/>
      <c r="GWS215"/>
      <c r="GWT215"/>
      <c r="GWU215"/>
      <c r="GWV215"/>
      <c r="GWW215"/>
      <c r="GWX215"/>
      <c r="GWY215"/>
      <c r="GWZ215"/>
      <c r="GXA215"/>
      <c r="GXB215"/>
      <c r="GXC215"/>
      <c r="GXD215"/>
      <c r="GXE215"/>
      <c r="GXF215"/>
      <c r="GXG215"/>
      <c r="GXH215"/>
      <c r="GXI215"/>
      <c r="GXJ215"/>
      <c r="GXK215"/>
      <c r="GXL215"/>
      <c r="GXM215"/>
      <c r="GXN215"/>
      <c r="GXO215"/>
      <c r="GXP215"/>
      <c r="GXQ215"/>
      <c r="GXR215"/>
      <c r="GXS215"/>
      <c r="GXT215"/>
      <c r="GXU215"/>
      <c r="GXV215"/>
      <c r="GXW215"/>
      <c r="GXX215"/>
      <c r="GXY215"/>
      <c r="GXZ215"/>
      <c r="GYA215"/>
      <c r="GYB215"/>
      <c r="GYC215"/>
      <c r="GYD215"/>
      <c r="GYE215"/>
      <c r="GYF215"/>
      <c r="GYG215"/>
      <c r="GYH215"/>
      <c r="GYI215"/>
      <c r="GYJ215"/>
      <c r="GYK215"/>
      <c r="GYL215"/>
      <c r="GYM215"/>
      <c r="GYN215"/>
      <c r="GYO215"/>
      <c r="GYP215"/>
      <c r="GYQ215"/>
      <c r="GYR215"/>
      <c r="GYS215"/>
      <c r="GYT215"/>
      <c r="GYU215"/>
      <c r="GYV215"/>
      <c r="GYW215"/>
      <c r="GYX215"/>
      <c r="GYY215"/>
      <c r="GYZ215"/>
      <c r="GZA215"/>
      <c r="GZB215"/>
      <c r="GZC215"/>
      <c r="GZD215"/>
      <c r="GZE215"/>
      <c r="GZF215"/>
      <c r="GZG215"/>
      <c r="GZH215"/>
      <c r="GZI215"/>
      <c r="GZJ215"/>
      <c r="GZK215"/>
      <c r="GZL215"/>
      <c r="GZM215"/>
      <c r="GZN215"/>
      <c r="GZO215"/>
      <c r="GZP215"/>
      <c r="GZQ215"/>
      <c r="GZR215"/>
      <c r="GZS215"/>
      <c r="GZT215"/>
      <c r="GZU215"/>
      <c r="GZV215"/>
      <c r="GZW215"/>
      <c r="GZX215"/>
      <c r="GZY215"/>
      <c r="GZZ215"/>
      <c r="HAA215"/>
      <c r="HAB215"/>
      <c r="HAC215"/>
      <c r="HAD215"/>
      <c r="HAE215"/>
      <c r="HAF215"/>
      <c r="HAG215"/>
      <c r="HAH215"/>
      <c r="HAI215"/>
      <c r="HAJ215"/>
      <c r="HAK215"/>
      <c r="HAL215"/>
      <c r="HAM215"/>
      <c r="HAN215"/>
      <c r="HAO215"/>
      <c r="HAP215"/>
      <c r="HAQ215"/>
      <c r="HAR215"/>
      <c r="HAS215"/>
      <c r="HAT215"/>
      <c r="HAU215"/>
      <c r="HAV215"/>
      <c r="HAW215"/>
      <c r="HAX215"/>
      <c r="HAY215"/>
      <c r="HAZ215"/>
      <c r="HBA215"/>
      <c r="HBB215"/>
      <c r="HBC215"/>
      <c r="HBD215"/>
      <c r="HBE215"/>
      <c r="HBF215"/>
      <c r="HBG215"/>
      <c r="HBH215"/>
      <c r="HBI215"/>
      <c r="HBJ215"/>
      <c r="HBK215"/>
      <c r="HBL215"/>
      <c r="HBM215"/>
      <c r="HBN215"/>
      <c r="HBO215"/>
      <c r="HBP215"/>
      <c r="HBQ215"/>
      <c r="HBR215"/>
      <c r="HBS215"/>
      <c r="HBT215"/>
      <c r="HBU215"/>
      <c r="HBV215"/>
      <c r="HBW215"/>
      <c r="HBX215"/>
      <c r="HBY215"/>
      <c r="HBZ215"/>
      <c r="HCA215"/>
      <c r="HCB215"/>
      <c r="HCC215"/>
      <c r="HCD215"/>
      <c r="HCE215"/>
      <c r="HCF215"/>
      <c r="HCG215"/>
      <c r="HCH215"/>
      <c r="HCI215"/>
      <c r="HCJ215"/>
      <c r="HCK215"/>
      <c r="HCL215"/>
      <c r="HCM215"/>
      <c r="HCN215"/>
      <c r="HCO215"/>
      <c r="HCP215"/>
      <c r="HCQ215"/>
      <c r="HCR215"/>
      <c r="HCS215"/>
      <c r="HCT215"/>
      <c r="HCU215"/>
      <c r="HCV215"/>
      <c r="HCW215"/>
      <c r="HCX215"/>
      <c r="HCY215"/>
      <c r="HCZ215"/>
      <c r="HDA215"/>
      <c r="HDB215"/>
      <c r="HDC215"/>
      <c r="HDD215"/>
      <c r="HDE215"/>
      <c r="HDF215"/>
      <c r="HDG215"/>
      <c r="HDH215"/>
      <c r="HDI215"/>
      <c r="HDJ215"/>
      <c r="HDK215"/>
      <c r="HDL215"/>
      <c r="HDM215"/>
      <c r="HDN215"/>
      <c r="HDO215"/>
      <c r="HDP215"/>
      <c r="HDQ215"/>
      <c r="HDR215"/>
      <c r="HDS215"/>
      <c r="HDT215"/>
      <c r="HDU215"/>
      <c r="HDV215"/>
      <c r="HDW215"/>
      <c r="HDX215"/>
      <c r="HDY215"/>
      <c r="HDZ215"/>
      <c r="HEA215"/>
      <c r="HEB215"/>
      <c r="HEC215"/>
      <c r="HED215"/>
      <c r="HEE215"/>
      <c r="HEF215"/>
      <c r="HEG215"/>
      <c r="HEH215"/>
      <c r="HEI215"/>
      <c r="HEJ215"/>
      <c r="HEK215"/>
      <c r="HEL215"/>
      <c r="HEM215"/>
      <c r="HEN215"/>
      <c r="HEO215"/>
      <c r="HEP215"/>
      <c r="HEQ215"/>
      <c r="HER215"/>
      <c r="HES215"/>
      <c r="HET215"/>
      <c r="HEU215"/>
      <c r="HEV215"/>
      <c r="HEW215"/>
      <c r="HEX215"/>
      <c r="HEY215"/>
      <c r="HEZ215"/>
      <c r="HFA215"/>
      <c r="HFB215"/>
      <c r="HFC215"/>
      <c r="HFD215"/>
      <c r="HFE215"/>
      <c r="HFF215"/>
      <c r="HFG215"/>
      <c r="HFH215"/>
      <c r="HFI215"/>
      <c r="HFJ215"/>
      <c r="HFK215"/>
      <c r="HFL215"/>
      <c r="HFM215"/>
      <c r="HFN215"/>
      <c r="HFO215"/>
      <c r="HFP215"/>
      <c r="HFQ215"/>
      <c r="HFR215"/>
      <c r="HFS215"/>
      <c r="HFT215"/>
      <c r="HFU215"/>
      <c r="HFV215"/>
      <c r="HFW215"/>
      <c r="HFX215"/>
      <c r="HFY215"/>
      <c r="HFZ215"/>
      <c r="HGA215"/>
      <c r="HGB215"/>
      <c r="HGC215"/>
      <c r="HGD215"/>
      <c r="HGE215"/>
      <c r="HGF215"/>
      <c r="HGG215"/>
      <c r="HGH215"/>
      <c r="HGI215"/>
      <c r="HGJ215"/>
      <c r="HGK215"/>
      <c r="HGL215"/>
      <c r="HGM215"/>
      <c r="HGN215"/>
      <c r="HGO215"/>
      <c r="HGP215"/>
      <c r="HGQ215"/>
      <c r="HGR215"/>
      <c r="HGS215"/>
      <c r="HGT215"/>
      <c r="HGU215"/>
      <c r="HGV215"/>
      <c r="HGW215"/>
      <c r="HGX215"/>
      <c r="HGY215"/>
      <c r="HGZ215"/>
      <c r="HHA215"/>
      <c r="HHB215"/>
      <c r="HHC215"/>
      <c r="HHD215"/>
      <c r="HHE215"/>
      <c r="HHF215"/>
      <c r="HHG215"/>
      <c r="HHH215"/>
      <c r="HHI215"/>
      <c r="HHJ215"/>
      <c r="HHK215"/>
      <c r="HHL215"/>
      <c r="HHM215"/>
      <c r="HHN215"/>
      <c r="HHO215"/>
      <c r="HHP215"/>
      <c r="HHQ215"/>
      <c r="HHR215"/>
      <c r="HHS215"/>
      <c r="HHT215"/>
      <c r="HHU215"/>
      <c r="HHV215"/>
      <c r="HHW215"/>
      <c r="HHX215"/>
      <c r="HHY215"/>
      <c r="HHZ215"/>
      <c r="HIA215"/>
      <c r="HIB215"/>
      <c r="HIC215"/>
      <c r="HID215"/>
      <c r="HIE215"/>
      <c r="HIF215"/>
      <c r="HIG215"/>
      <c r="HIH215"/>
      <c r="HII215"/>
      <c r="HIJ215"/>
      <c r="HIK215"/>
      <c r="HIL215"/>
      <c r="HIM215"/>
      <c r="HIN215"/>
      <c r="HIO215"/>
      <c r="HIP215"/>
      <c r="HIQ215"/>
      <c r="HIR215"/>
      <c r="HIS215"/>
      <c r="HIT215"/>
      <c r="HIU215"/>
      <c r="HIV215"/>
      <c r="HIW215"/>
      <c r="HIX215"/>
      <c r="HIY215"/>
      <c r="HIZ215"/>
      <c r="HJA215"/>
      <c r="HJB215"/>
      <c r="HJC215"/>
      <c r="HJD215"/>
      <c r="HJE215"/>
      <c r="HJF215"/>
      <c r="HJG215"/>
      <c r="HJH215"/>
      <c r="HJI215"/>
      <c r="HJJ215"/>
      <c r="HJK215"/>
      <c r="HJL215"/>
      <c r="HJM215"/>
      <c r="HJN215"/>
      <c r="HJO215"/>
      <c r="HJP215"/>
      <c r="HJQ215"/>
      <c r="HJR215"/>
      <c r="HJS215"/>
      <c r="HJT215"/>
      <c r="HJU215"/>
      <c r="HJV215"/>
      <c r="HJW215"/>
      <c r="HJX215"/>
      <c r="HJY215"/>
      <c r="HJZ215"/>
      <c r="HKA215"/>
      <c r="HKB215"/>
      <c r="HKC215"/>
      <c r="HKD215"/>
      <c r="HKE215"/>
      <c r="HKF215"/>
      <c r="HKG215"/>
      <c r="HKH215"/>
      <c r="HKI215"/>
      <c r="HKJ215"/>
      <c r="HKK215"/>
      <c r="HKL215"/>
      <c r="HKM215"/>
      <c r="HKN215"/>
      <c r="HKO215"/>
      <c r="HKP215"/>
      <c r="HKQ215"/>
      <c r="HKR215"/>
      <c r="HKS215"/>
      <c r="HKT215"/>
      <c r="HKU215"/>
      <c r="HKV215"/>
      <c r="HKW215"/>
      <c r="HKX215"/>
      <c r="HKY215"/>
      <c r="HKZ215"/>
      <c r="HLA215"/>
      <c r="HLB215"/>
      <c r="HLC215"/>
      <c r="HLD215"/>
      <c r="HLE215"/>
      <c r="HLF215"/>
      <c r="HLG215"/>
      <c r="HLH215"/>
      <c r="HLI215"/>
      <c r="HLJ215"/>
      <c r="HLK215"/>
      <c r="HLL215"/>
      <c r="HLM215"/>
      <c r="HLN215"/>
      <c r="HLO215"/>
      <c r="HLP215"/>
      <c r="HLQ215"/>
      <c r="HLR215"/>
      <c r="HLS215"/>
      <c r="HLT215"/>
      <c r="HLU215"/>
      <c r="HLV215"/>
      <c r="HLW215"/>
      <c r="HLX215"/>
      <c r="HLY215"/>
      <c r="HLZ215"/>
      <c r="HMA215"/>
      <c r="HMB215"/>
      <c r="HMC215"/>
      <c r="HMD215"/>
      <c r="HME215"/>
      <c r="HMF215"/>
      <c r="HMG215"/>
      <c r="HMH215"/>
      <c r="HMI215"/>
      <c r="HMJ215"/>
      <c r="HMK215"/>
      <c r="HML215"/>
      <c r="HMM215"/>
      <c r="HMN215"/>
      <c r="HMO215"/>
      <c r="HMP215"/>
      <c r="HMQ215"/>
      <c r="HMR215"/>
      <c r="HMS215"/>
      <c r="HMT215"/>
      <c r="HMU215"/>
      <c r="HMV215"/>
      <c r="HMW215"/>
      <c r="HMX215"/>
      <c r="HMY215"/>
      <c r="HMZ215"/>
      <c r="HNA215"/>
      <c r="HNB215"/>
      <c r="HNC215"/>
      <c r="HND215"/>
      <c r="HNE215"/>
      <c r="HNF215"/>
      <c r="HNG215"/>
      <c r="HNH215"/>
      <c r="HNI215"/>
      <c r="HNJ215"/>
      <c r="HNK215"/>
      <c r="HNL215"/>
      <c r="HNM215"/>
      <c r="HNN215"/>
      <c r="HNO215"/>
      <c r="HNP215"/>
      <c r="HNQ215"/>
      <c r="HNR215"/>
      <c r="HNS215"/>
      <c r="HNT215"/>
      <c r="HNU215"/>
      <c r="HNV215"/>
      <c r="HNW215"/>
      <c r="HNX215"/>
      <c r="HNY215"/>
      <c r="HNZ215"/>
      <c r="HOA215"/>
      <c r="HOB215"/>
      <c r="HOC215"/>
      <c r="HOD215"/>
      <c r="HOE215"/>
      <c r="HOF215"/>
      <c r="HOG215"/>
      <c r="HOH215"/>
      <c r="HOI215"/>
      <c r="HOJ215"/>
      <c r="HOK215"/>
      <c r="HOL215"/>
      <c r="HOM215"/>
      <c r="HON215"/>
      <c r="HOO215"/>
      <c r="HOP215"/>
      <c r="HOQ215"/>
      <c r="HOR215"/>
      <c r="HOS215"/>
      <c r="HOT215"/>
      <c r="HOU215"/>
      <c r="HOV215"/>
      <c r="HOW215"/>
      <c r="HOX215"/>
      <c r="HOY215"/>
      <c r="HOZ215"/>
      <c r="HPA215"/>
      <c r="HPB215"/>
      <c r="HPC215"/>
      <c r="HPD215"/>
      <c r="HPE215"/>
      <c r="HPF215"/>
      <c r="HPG215"/>
      <c r="HPH215"/>
      <c r="HPI215"/>
      <c r="HPJ215"/>
      <c r="HPK215"/>
      <c r="HPL215"/>
      <c r="HPM215"/>
      <c r="HPN215"/>
      <c r="HPO215"/>
      <c r="HPP215"/>
      <c r="HPQ215"/>
      <c r="HPR215"/>
      <c r="HPS215"/>
      <c r="HPT215"/>
      <c r="HPU215"/>
      <c r="HPV215"/>
      <c r="HPW215"/>
      <c r="HPX215"/>
      <c r="HPY215"/>
      <c r="HPZ215"/>
      <c r="HQA215"/>
      <c r="HQB215"/>
      <c r="HQC215"/>
      <c r="HQD215"/>
      <c r="HQE215"/>
      <c r="HQF215"/>
      <c r="HQG215"/>
      <c r="HQH215"/>
      <c r="HQI215"/>
      <c r="HQJ215"/>
      <c r="HQK215"/>
      <c r="HQL215"/>
      <c r="HQM215"/>
      <c r="HQN215"/>
      <c r="HQO215"/>
      <c r="HQP215"/>
      <c r="HQQ215"/>
      <c r="HQR215"/>
      <c r="HQS215"/>
      <c r="HQT215"/>
      <c r="HQU215"/>
      <c r="HQV215"/>
      <c r="HQW215"/>
      <c r="HQX215"/>
      <c r="HQY215"/>
      <c r="HQZ215"/>
      <c r="HRA215"/>
      <c r="HRB215"/>
      <c r="HRC215"/>
      <c r="HRD215"/>
      <c r="HRE215"/>
      <c r="HRF215"/>
      <c r="HRG215"/>
      <c r="HRH215"/>
      <c r="HRI215"/>
      <c r="HRJ215"/>
      <c r="HRK215"/>
      <c r="HRL215"/>
      <c r="HRM215"/>
      <c r="HRN215"/>
      <c r="HRO215"/>
      <c r="HRP215"/>
      <c r="HRQ215"/>
      <c r="HRR215"/>
      <c r="HRS215"/>
      <c r="HRT215"/>
      <c r="HRU215"/>
      <c r="HRV215"/>
      <c r="HRW215"/>
      <c r="HRX215"/>
      <c r="HRY215"/>
      <c r="HRZ215"/>
      <c r="HSA215"/>
      <c r="HSB215"/>
      <c r="HSC215"/>
      <c r="HSD215"/>
      <c r="HSE215"/>
      <c r="HSF215"/>
      <c r="HSG215"/>
      <c r="HSH215"/>
      <c r="HSI215"/>
      <c r="HSJ215"/>
      <c r="HSK215"/>
      <c r="HSL215"/>
      <c r="HSM215"/>
      <c r="HSN215"/>
      <c r="HSO215"/>
      <c r="HSP215"/>
      <c r="HSQ215"/>
      <c r="HSR215"/>
      <c r="HSS215"/>
      <c r="HST215"/>
      <c r="HSU215"/>
      <c r="HSV215"/>
      <c r="HSW215"/>
      <c r="HSX215"/>
      <c r="HSY215"/>
      <c r="HSZ215"/>
      <c r="HTA215"/>
      <c r="HTB215"/>
      <c r="HTC215"/>
      <c r="HTD215"/>
      <c r="HTE215"/>
      <c r="HTF215"/>
      <c r="HTG215"/>
      <c r="HTH215"/>
      <c r="HTI215"/>
      <c r="HTJ215"/>
      <c r="HTK215"/>
      <c r="HTL215"/>
      <c r="HTM215"/>
      <c r="HTN215"/>
      <c r="HTO215"/>
      <c r="HTP215"/>
      <c r="HTQ215"/>
      <c r="HTR215"/>
      <c r="HTS215"/>
      <c r="HTT215"/>
      <c r="HTU215"/>
      <c r="HTV215"/>
      <c r="HTW215"/>
      <c r="HTX215"/>
      <c r="HTY215"/>
      <c r="HTZ215"/>
      <c r="HUA215"/>
      <c r="HUB215"/>
      <c r="HUC215"/>
      <c r="HUD215"/>
      <c r="HUE215"/>
      <c r="HUF215"/>
      <c r="HUG215"/>
      <c r="HUH215"/>
      <c r="HUI215"/>
      <c r="HUJ215"/>
      <c r="HUK215"/>
      <c r="HUL215"/>
      <c r="HUM215"/>
      <c r="HUN215"/>
      <c r="HUO215"/>
      <c r="HUP215"/>
      <c r="HUQ215"/>
      <c r="HUR215"/>
      <c r="HUS215"/>
      <c r="HUT215"/>
      <c r="HUU215"/>
      <c r="HUV215"/>
      <c r="HUW215"/>
      <c r="HUX215"/>
      <c r="HUY215"/>
      <c r="HUZ215"/>
      <c r="HVA215"/>
      <c r="HVB215"/>
      <c r="HVC215"/>
      <c r="HVD215"/>
      <c r="HVE215"/>
      <c r="HVF215"/>
      <c r="HVG215"/>
      <c r="HVH215"/>
      <c r="HVI215"/>
      <c r="HVJ215"/>
      <c r="HVK215"/>
      <c r="HVL215"/>
      <c r="HVM215"/>
      <c r="HVN215"/>
      <c r="HVO215"/>
      <c r="HVP215"/>
      <c r="HVQ215"/>
      <c r="HVR215"/>
      <c r="HVS215"/>
      <c r="HVT215"/>
      <c r="HVU215"/>
      <c r="HVV215"/>
      <c r="HVW215"/>
      <c r="HVX215"/>
      <c r="HVY215"/>
      <c r="HVZ215"/>
      <c r="HWA215"/>
      <c r="HWB215"/>
      <c r="HWC215"/>
      <c r="HWD215"/>
      <c r="HWE215"/>
      <c r="HWF215"/>
      <c r="HWG215"/>
      <c r="HWH215"/>
      <c r="HWI215"/>
      <c r="HWJ215"/>
      <c r="HWK215"/>
      <c r="HWL215"/>
      <c r="HWM215"/>
      <c r="HWN215"/>
      <c r="HWO215"/>
      <c r="HWP215"/>
      <c r="HWQ215"/>
      <c r="HWR215"/>
      <c r="HWS215"/>
      <c r="HWT215"/>
      <c r="HWU215"/>
      <c r="HWV215"/>
      <c r="HWW215"/>
      <c r="HWX215"/>
      <c r="HWY215"/>
      <c r="HWZ215"/>
      <c r="HXA215"/>
      <c r="HXB215"/>
      <c r="HXC215"/>
      <c r="HXD215"/>
      <c r="HXE215"/>
      <c r="HXF215"/>
      <c r="HXG215"/>
      <c r="HXH215"/>
      <c r="HXI215"/>
      <c r="HXJ215"/>
      <c r="HXK215"/>
      <c r="HXL215"/>
      <c r="HXM215"/>
      <c r="HXN215"/>
      <c r="HXO215"/>
      <c r="HXP215"/>
      <c r="HXQ215"/>
      <c r="HXR215"/>
      <c r="HXS215"/>
      <c r="HXT215"/>
      <c r="HXU215"/>
      <c r="HXV215"/>
      <c r="HXW215"/>
      <c r="HXX215"/>
      <c r="HXY215"/>
      <c r="HXZ215"/>
      <c r="HYA215"/>
      <c r="HYB215"/>
      <c r="HYC215"/>
      <c r="HYD215"/>
      <c r="HYE215"/>
      <c r="HYF215"/>
      <c r="HYG215"/>
      <c r="HYH215"/>
      <c r="HYI215"/>
      <c r="HYJ215"/>
      <c r="HYK215"/>
      <c r="HYL215"/>
      <c r="HYM215"/>
      <c r="HYN215"/>
      <c r="HYO215"/>
      <c r="HYP215"/>
      <c r="HYQ215"/>
      <c r="HYR215"/>
      <c r="HYS215"/>
      <c r="HYT215"/>
      <c r="HYU215"/>
      <c r="HYV215"/>
      <c r="HYW215"/>
      <c r="HYX215"/>
      <c r="HYY215"/>
      <c r="HYZ215"/>
      <c r="HZA215"/>
      <c r="HZB215"/>
      <c r="HZC215"/>
      <c r="HZD215"/>
      <c r="HZE215"/>
      <c r="HZF215"/>
      <c r="HZG215"/>
      <c r="HZH215"/>
      <c r="HZI215"/>
      <c r="HZJ215"/>
      <c r="HZK215"/>
      <c r="HZL215"/>
      <c r="HZM215"/>
      <c r="HZN215"/>
      <c r="HZO215"/>
      <c r="HZP215"/>
      <c r="HZQ215"/>
      <c r="HZR215"/>
      <c r="HZS215"/>
      <c r="HZT215"/>
      <c r="HZU215"/>
      <c r="HZV215"/>
      <c r="HZW215"/>
      <c r="HZX215"/>
      <c r="HZY215"/>
      <c r="HZZ215"/>
      <c r="IAA215"/>
      <c r="IAB215"/>
      <c r="IAC215"/>
      <c r="IAD215"/>
      <c r="IAE215"/>
      <c r="IAF215"/>
      <c r="IAG215"/>
      <c r="IAH215"/>
      <c r="IAI215"/>
      <c r="IAJ215"/>
      <c r="IAK215"/>
      <c r="IAL215"/>
      <c r="IAM215"/>
      <c r="IAN215"/>
      <c r="IAO215"/>
      <c r="IAP215"/>
      <c r="IAQ215"/>
      <c r="IAR215"/>
      <c r="IAS215"/>
      <c r="IAT215"/>
      <c r="IAU215"/>
      <c r="IAV215"/>
      <c r="IAW215"/>
      <c r="IAX215"/>
      <c r="IAY215"/>
      <c r="IAZ215"/>
      <c r="IBA215"/>
      <c r="IBB215"/>
      <c r="IBC215"/>
      <c r="IBD215"/>
      <c r="IBE215"/>
      <c r="IBF215"/>
      <c r="IBG215"/>
      <c r="IBH215"/>
      <c r="IBI215"/>
      <c r="IBJ215"/>
      <c r="IBK215"/>
      <c r="IBL215"/>
      <c r="IBM215"/>
      <c r="IBN215"/>
      <c r="IBO215"/>
      <c r="IBP215"/>
      <c r="IBQ215"/>
      <c r="IBR215"/>
      <c r="IBS215"/>
      <c r="IBT215"/>
      <c r="IBU215"/>
      <c r="IBV215"/>
      <c r="IBW215"/>
      <c r="IBX215"/>
      <c r="IBY215"/>
      <c r="IBZ215"/>
      <c r="ICA215"/>
      <c r="ICB215"/>
      <c r="ICC215"/>
      <c r="ICD215"/>
      <c r="ICE215"/>
      <c r="ICF215"/>
      <c r="ICG215"/>
      <c r="ICH215"/>
      <c r="ICI215"/>
      <c r="ICJ215"/>
      <c r="ICK215"/>
      <c r="ICL215"/>
      <c r="ICM215"/>
      <c r="ICN215"/>
      <c r="ICO215"/>
      <c r="ICP215"/>
      <c r="ICQ215"/>
      <c r="ICR215"/>
      <c r="ICS215"/>
      <c r="ICT215"/>
      <c r="ICU215"/>
      <c r="ICV215"/>
      <c r="ICW215"/>
      <c r="ICX215"/>
      <c r="ICY215"/>
      <c r="ICZ215"/>
      <c r="IDA215"/>
      <c r="IDB215"/>
      <c r="IDC215"/>
      <c r="IDD215"/>
      <c r="IDE215"/>
      <c r="IDF215"/>
      <c r="IDG215"/>
      <c r="IDH215"/>
      <c r="IDI215"/>
      <c r="IDJ215"/>
      <c r="IDK215"/>
      <c r="IDL215"/>
      <c r="IDM215"/>
      <c r="IDN215"/>
      <c r="IDO215"/>
      <c r="IDP215"/>
      <c r="IDQ215"/>
      <c r="IDR215"/>
      <c r="IDS215"/>
      <c r="IDT215"/>
      <c r="IDU215"/>
      <c r="IDV215"/>
      <c r="IDW215"/>
      <c r="IDX215"/>
      <c r="IDY215"/>
      <c r="IDZ215"/>
      <c r="IEA215"/>
      <c r="IEB215"/>
      <c r="IEC215"/>
      <c r="IED215"/>
      <c r="IEE215"/>
      <c r="IEF215"/>
      <c r="IEG215"/>
      <c r="IEH215"/>
      <c r="IEI215"/>
      <c r="IEJ215"/>
      <c r="IEK215"/>
      <c r="IEL215"/>
      <c r="IEM215"/>
      <c r="IEN215"/>
      <c r="IEO215"/>
      <c r="IEP215"/>
      <c r="IEQ215"/>
      <c r="IER215"/>
      <c r="IES215"/>
      <c r="IET215"/>
      <c r="IEU215"/>
      <c r="IEV215"/>
      <c r="IEW215"/>
      <c r="IEX215"/>
      <c r="IEY215"/>
      <c r="IEZ215"/>
      <c r="IFA215"/>
      <c r="IFB215"/>
      <c r="IFC215"/>
      <c r="IFD215"/>
      <c r="IFE215"/>
      <c r="IFF215"/>
      <c r="IFG215"/>
      <c r="IFH215"/>
      <c r="IFI215"/>
      <c r="IFJ215"/>
      <c r="IFK215"/>
      <c r="IFL215"/>
      <c r="IFM215"/>
      <c r="IFN215"/>
      <c r="IFO215"/>
      <c r="IFP215"/>
      <c r="IFQ215"/>
      <c r="IFR215"/>
      <c r="IFS215"/>
      <c r="IFT215"/>
      <c r="IFU215"/>
      <c r="IFV215"/>
      <c r="IFW215"/>
      <c r="IFX215"/>
      <c r="IFY215"/>
      <c r="IFZ215"/>
      <c r="IGA215"/>
      <c r="IGB215"/>
      <c r="IGC215"/>
      <c r="IGD215"/>
      <c r="IGE215"/>
      <c r="IGF215"/>
      <c r="IGG215"/>
      <c r="IGH215"/>
      <c r="IGI215"/>
      <c r="IGJ215"/>
      <c r="IGK215"/>
      <c r="IGL215"/>
      <c r="IGM215"/>
      <c r="IGN215"/>
      <c r="IGO215"/>
      <c r="IGP215"/>
      <c r="IGQ215"/>
      <c r="IGR215"/>
      <c r="IGS215"/>
      <c r="IGT215"/>
      <c r="IGU215"/>
      <c r="IGV215"/>
      <c r="IGW215"/>
      <c r="IGX215"/>
      <c r="IGY215"/>
      <c r="IGZ215"/>
      <c r="IHA215"/>
      <c r="IHB215"/>
      <c r="IHC215"/>
      <c r="IHD215"/>
      <c r="IHE215"/>
      <c r="IHF215"/>
      <c r="IHG215"/>
      <c r="IHH215"/>
      <c r="IHI215"/>
      <c r="IHJ215"/>
      <c r="IHK215"/>
      <c r="IHL215"/>
      <c r="IHM215"/>
      <c r="IHN215"/>
      <c r="IHO215"/>
      <c r="IHP215"/>
      <c r="IHQ215"/>
      <c r="IHR215"/>
      <c r="IHS215"/>
      <c r="IHT215"/>
      <c r="IHU215"/>
      <c r="IHV215"/>
      <c r="IHW215"/>
      <c r="IHX215"/>
      <c r="IHY215"/>
      <c r="IHZ215"/>
      <c r="IIA215"/>
      <c r="IIB215"/>
      <c r="IIC215"/>
      <c r="IID215"/>
      <c r="IIE215"/>
      <c r="IIF215"/>
      <c r="IIG215"/>
      <c r="IIH215"/>
      <c r="III215"/>
      <c r="IIJ215"/>
      <c r="IIK215"/>
      <c r="IIL215"/>
      <c r="IIM215"/>
      <c r="IIN215"/>
      <c r="IIO215"/>
      <c r="IIP215"/>
      <c r="IIQ215"/>
      <c r="IIR215"/>
      <c r="IIS215"/>
      <c r="IIT215"/>
      <c r="IIU215"/>
      <c r="IIV215"/>
      <c r="IIW215"/>
      <c r="IIX215"/>
      <c r="IIY215"/>
      <c r="IIZ215"/>
      <c r="IJA215"/>
      <c r="IJB215"/>
      <c r="IJC215"/>
      <c r="IJD215"/>
      <c r="IJE215"/>
      <c r="IJF215"/>
      <c r="IJG215"/>
      <c r="IJH215"/>
      <c r="IJI215"/>
      <c r="IJJ215"/>
      <c r="IJK215"/>
      <c r="IJL215"/>
      <c r="IJM215"/>
      <c r="IJN215"/>
      <c r="IJO215"/>
      <c r="IJP215"/>
      <c r="IJQ215"/>
      <c r="IJR215"/>
      <c r="IJS215"/>
      <c r="IJT215"/>
      <c r="IJU215"/>
      <c r="IJV215"/>
      <c r="IJW215"/>
      <c r="IJX215"/>
      <c r="IJY215"/>
      <c r="IJZ215"/>
      <c r="IKA215"/>
      <c r="IKB215"/>
      <c r="IKC215"/>
      <c r="IKD215"/>
      <c r="IKE215"/>
      <c r="IKF215"/>
      <c r="IKG215"/>
      <c r="IKH215"/>
      <c r="IKI215"/>
      <c r="IKJ215"/>
      <c r="IKK215"/>
      <c r="IKL215"/>
      <c r="IKM215"/>
      <c r="IKN215"/>
      <c r="IKO215"/>
      <c r="IKP215"/>
      <c r="IKQ215"/>
      <c r="IKR215"/>
      <c r="IKS215"/>
      <c r="IKT215"/>
      <c r="IKU215"/>
      <c r="IKV215"/>
      <c r="IKW215"/>
      <c r="IKX215"/>
      <c r="IKY215"/>
      <c r="IKZ215"/>
      <c r="ILA215"/>
      <c r="ILB215"/>
      <c r="ILC215"/>
      <c r="ILD215"/>
      <c r="ILE215"/>
      <c r="ILF215"/>
      <c r="ILG215"/>
      <c r="ILH215"/>
      <c r="ILI215"/>
      <c r="ILJ215"/>
      <c r="ILK215"/>
      <c r="ILL215"/>
      <c r="ILM215"/>
      <c r="ILN215"/>
      <c r="ILO215"/>
      <c r="ILP215"/>
      <c r="ILQ215"/>
      <c r="ILR215"/>
      <c r="ILS215"/>
      <c r="ILT215"/>
      <c r="ILU215"/>
      <c r="ILV215"/>
      <c r="ILW215"/>
      <c r="ILX215"/>
      <c r="ILY215"/>
      <c r="ILZ215"/>
      <c r="IMA215"/>
      <c r="IMB215"/>
      <c r="IMC215"/>
      <c r="IMD215"/>
      <c r="IME215"/>
      <c r="IMF215"/>
      <c r="IMG215"/>
      <c r="IMH215"/>
      <c r="IMI215"/>
      <c r="IMJ215"/>
      <c r="IMK215"/>
      <c r="IML215"/>
      <c r="IMM215"/>
      <c r="IMN215"/>
      <c r="IMO215"/>
      <c r="IMP215"/>
      <c r="IMQ215"/>
      <c r="IMR215"/>
      <c r="IMS215"/>
      <c r="IMT215"/>
      <c r="IMU215"/>
      <c r="IMV215"/>
      <c r="IMW215"/>
      <c r="IMX215"/>
      <c r="IMY215"/>
      <c r="IMZ215"/>
      <c r="INA215"/>
      <c r="INB215"/>
      <c r="INC215"/>
      <c r="IND215"/>
      <c r="INE215"/>
      <c r="INF215"/>
      <c r="ING215"/>
      <c r="INH215"/>
      <c r="INI215"/>
      <c r="INJ215"/>
      <c r="INK215"/>
      <c r="INL215"/>
      <c r="INM215"/>
      <c r="INN215"/>
      <c r="INO215"/>
      <c r="INP215"/>
      <c r="INQ215"/>
      <c r="INR215"/>
      <c r="INS215"/>
      <c r="INT215"/>
      <c r="INU215"/>
      <c r="INV215"/>
      <c r="INW215"/>
      <c r="INX215"/>
      <c r="INY215"/>
      <c r="INZ215"/>
      <c r="IOA215"/>
      <c r="IOB215"/>
      <c r="IOC215"/>
      <c r="IOD215"/>
      <c r="IOE215"/>
      <c r="IOF215"/>
      <c r="IOG215"/>
      <c r="IOH215"/>
      <c r="IOI215"/>
      <c r="IOJ215"/>
      <c r="IOK215"/>
      <c r="IOL215"/>
      <c r="IOM215"/>
      <c r="ION215"/>
      <c r="IOO215"/>
      <c r="IOP215"/>
      <c r="IOQ215"/>
      <c r="IOR215"/>
      <c r="IOS215"/>
      <c r="IOT215"/>
      <c r="IOU215"/>
      <c r="IOV215"/>
      <c r="IOW215"/>
      <c r="IOX215"/>
      <c r="IOY215"/>
      <c r="IOZ215"/>
      <c r="IPA215"/>
      <c r="IPB215"/>
      <c r="IPC215"/>
      <c r="IPD215"/>
      <c r="IPE215"/>
      <c r="IPF215"/>
      <c r="IPG215"/>
      <c r="IPH215"/>
      <c r="IPI215"/>
      <c r="IPJ215"/>
      <c r="IPK215"/>
      <c r="IPL215"/>
      <c r="IPM215"/>
      <c r="IPN215"/>
      <c r="IPO215"/>
      <c r="IPP215"/>
      <c r="IPQ215"/>
      <c r="IPR215"/>
      <c r="IPS215"/>
      <c r="IPT215"/>
      <c r="IPU215"/>
      <c r="IPV215"/>
      <c r="IPW215"/>
      <c r="IPX215"/>
      <c r="IPY215"/>
      <c r="IPZ215"/>
      <c r="IQA215"/>
      <c r="IQB215"/>
      <c r="IQC215"/>
      <c r="IQD215"/>
      <c r="IQE215"/>
      <c r="IQF215"/>
      <c r="IQG215"/>
      <c r="IQH215"/>
      <c r="IQI215"/>
      <c r="IQJ215"/>
      <c r="IQK215"/>
      <c r="IQL215"/>
      <c r="IQM215"/>
      <c r="IQN215"/>
      <c r="IQO215"/>
      <c r="IQP215"/>
      <c r="IQQ215"/>
      <c r="IQR215"/>
      <c r="IQS215"/>
      <c r="IQT215"/>
      <c r="IQU215"/>
      <c r="IQV215"/>
      <c r="IQW215"/>
      <c r="IQX215"/>
      <c r="IQY215"/>
      <c r="IQZ215"/>
      <c r="IRA215"/>
      <c r="IRB215"/>
      <c r="IRC215"/>
      <c r="IRD215"/>
      <c r="IRE215"/>
      <c r="IRF215"/>
      <c r="IRG215"/>
      <c r="IRH215"/>
      <c r="IRI215"/>
      <c r="IRJ215"/>
      <c r="IRK215"/>
      <c r="IRL215"/>
      <c r="IRM215"/>
      <c r="IRN215"/>
      <c r="IRO215"/>
      <c r="IRP215"/>
      <c r="IRQ215"/>
      <c r="IRR215"/>
      <c r="IRS215"/>
      <c r="IRT215"/>
      <c r="IRU215"/>
      <c r="IRV215"/>
      <c r="IRW215"/>
      <c r="IRX215"/>
      <c r="IRY215"/>
      <c r="IRZ215"/>
      <c r="ISA215"/>
      <c r="ISB215"/>
      <c r="ISC215"/>
      <c r="ISD215"/>
      <c r="ISE215"/>
      <c r="ISF215"/>
      <c r="ISG215"/>
      <c r="ISH215"/>
      <c r="ISI215"/>
      <c r="ISJ215"/>
      <c r="ISK215"/>
      <c r="ISL215"/>
      <c r="ISM215"/>
      <c r="ISN215"/>
      <c r="ISO215"/>
      <c r="ISP215"/>
      <c r="ISQ215"/>
      <c r="ISR215"/>
      <c r="ISS215"/>
      <c r="IST215"/>
      <c r="ISU215"/>
      <c r="ISV215"/>
      <c r="ISW215"/>
      <c r="ISX215"/>
      <c r="ISY215"/>
      <c r="ISZ215"/>
      <c r="ITA215"/>
      <c r="ITB215"/>
      <c r="ITC215"/>
      <c r="ITD215"/>
      <c r="ITE215"/>
      <c r="ITF215"/>
      <c r="ITG215"/>
      <c r="ITH215"/>
      <c r="ITI215"/>
      <c r="ITJ215"/>
      <c r="ITK215"/>
      <c r="ITL215"/>
      <c r="ITM215"/>
      <c r="ITN215"/>
      <c r="ITO215"/>
      <c r="ITP215"/>
      <c r="ITQ215"/>
      <c r="ITR215"/>
      <c r="ITS215"/>
      <c r="ITT215"/>
      <c r="ITU215"/>
      <c r="ITV215"/>
      <c r="ITW215"/>
      <c r="ITX215"/>
      <c r="ITY215"/>
      <c r="ITZ215"/>
      <c r="IUA215"/>
      <c r="IUB215"/>
      <c r="IUC215"/>
      <c r="IUD215"/>
      <c r="IUE215"/>
      <c r="IUF215"/>
      <c r="IUG215"/>
      <c r="IUH215"/>
      <c r="IUI215"/>
      <c r="IUJ215"/>
      <c r="IUK215"/>
      <c r="IUL215"/>
      <c r="IUM215"/>
      <c r="IUN215"/>
      <c r="IUO215"/>
      <c r="IUP215"/>
      <c r="IUQ215"/>
      <c r="IUR215"/>
      <c r="IUS215"/>
      <c r="IUT215"/>
      <c r="IUU215"/>
      <c r="IUV215"/>
      <c r="IUW215"/>
      <c r="IUX215"/>
      <c r="IUY215"/>
      <c r="IUZ215"/>
      <c r="IVA215"/>
      <c r="IVB215"/>
      <c r="IVC215"/>
      <c r="IVD215"/>
      <c r="IVE215"/>
      <c r="IVF215"/>
      <c r="IVG215"/>
      <c r="IVH215"/>
      <c r="IVI215"/>
      <c r="IVJ215"/>
      <c r="IVK215"/>
      <c r="IVL215"/>
      <c r="IVM215"/>
      <c r="IVN215"/>
      <c r="IVO215"/>
      <c r="IVP215"/>
      <c r="IVQ215"/>
      <c r="IVR215"/>
      <c r="IVS215"/>
      <c r="IVT215"/>
      <c r="IVU215"/>
      <c r="IVV215"/>
      <c r="IVW215"/>
      <c r="IVX215"/>
      <c r="IVY215"/>
      <c r="IVZ215"/>
      <c r="IWA215"/>
      <c r="IWB215"/>
      <c r="IWC215"/>
      <c r="IWD215"/>
      <c r="IWE215"/>
      <c r="IWF215"/>
      <c r="IWG215"/>
      <c r="IWH215"/>
      <c r="IWI215"/>
      <c r="IWJ215"/>
      <c r="IWK215"/>
      <c r="IWL215"/>
      <c r="IWM215"/>
      <c r="IWN215"/>
      <c r="IWO215"/>
      <c r="IWP215"/>
      <c r="IWQ215"/>
      <c r="IWR215"/>
      <c r="IWS215"/>
      <c r="IWT215"/>
      <c r="IWU215"/>
      <c r="IWV215"/>
      <c r="IWW215"/>
      <c r="IWX215"/>
      <c r="IWY215"/>
      <c r="IWZ215"/>
      <c r="IXA215"/>
      <c r="IXB215"/>
      <c r="IXC215"/>
      <c r="IXD215"/>
      <c r="IXE215"/>
      <c r="IXF215"/>
      <c r="IXG215"/>
      <c r="IXH215"/>
      <c r="IXI215"/>
      <c r="IXJ215"/>
      <c r="IXK215"/>
      <c r="IXL215"/>
      <c r="IXM215"/>
      <c r="IXN215"/>
      <c r="IXO215"/>
      <c r="IXP215"/>
      <c r="IXQ215"/>
      <c r="IXR215"/>
      <c r="IXS215"/>
      <c r="IXT215"/>
      <c r="IXU215"/>
      <c r="IXV215"/>
      <c r="IXW215"/>
      <c r="IXX215"/>
      <c r="IXY215"/>
      <c r="IXZ215"/>
      <c r="IYA215"/>
      <c r="IYB215"/>
      <c r="IYC215"/>
      <c r="IYD215"/>
      <c r="IYE215"/>
      <c r="IYF215"/>
      <c r="IYG215"/>
      <c r="IYH215"/>
      <c r="IYI215"/>
      <c r="IYJ215"/>
      <c r="IYK215"/>
      <c r="IYL215"/>
      <c r="IYM215"/>
      <c r="IYN215"/>
      <c r="IYO215"/>
      <c r="IYP215"/>
      <c r="IYQ215"/>
      <c r="IYR215"/>
      <c r="IYS215"/>
      <c r="IYT215"/>
      <c r="IYU215"/>
      <c r="IYV215"/>
      <c r="IYW215"/>
      <c r="IYX215"/>
      <c r="IYY215"/>
      <c r="IYZ215"/>
      <c r="IZA215"/>
      <c r="IZB215"/>
      <c r="IZC215"/>
      <c r="IZD215"/>
      <c r="IZE215"/>
      <c r="IZF215"/>
      <c r="IZG215"/>
      <c r="IZH215"/>
      <c r="IZI215"/>
      <c r="IZJ215"/>
      <c r="IZK215"/>
      <c r="IZL215"/>
      <c r="IZM215"/>
      <c r="IZN215"/>
      <c r="IZO215"/>
      <c r="IZP215"/>
      <c r="IZQ215"/>
      <c r="IZR215"/>
      <c r="IZS215"/>
      <c r="IZT215"/>
      <c r="IZU215"/>
      <c r="IZV215"/>
      <c r="IZW215"/>
      <c r="IZX215"/>
      <c r="IZY215"/>
      <c r="IZZ215"/>
      <c r="JAA215"/>
      <c r="JAB215"/>
      <c r="JAC215"/>
      <c r="JAD215"/>
      <c r="JAE215"/>
      <c r="JAF215"/>
      <c r="JAG215"/>
      <c r="JAH215"/>
      <c r="JAI215"/>
      <c r="JAJ215"/>
      <c r="JAK215"/>
      <c r="JAL215"/>
      <c r="JAM215"/>
      <c r="JAN215"/>
      <c r="JAO215"/>
      <c r="JAP215"/>
      <c r="JAQ215"/>
      <c r="JAR215"/>
      <c r="JAS215"/>
      <c r="JAT215"/>
      <c r="JAU215"/>
      <c r="JAV215"/>
      <c r="JAW215"/>
      <c r="JAX215"/>
      <c r="JAY215"/>
      <c r="JAZ215"/>
      <c r="JBA215"/>
      <c r="JBB215"/>
      <c r="JBC215"/>
      <c r="JBD215"/>
      <c r="JBE215"/>
      <c r="JBF215"/>
      <c r="JBG215"/>
      <c r="JBH215"/>
      <c r="JBI215"/>
      <c r="JBJ215"/>
      <c r="JBK215"/>
      <c r="JBL215"/>
      <c r="JBM215"/>
      <c r="JBN215"/>
      <c r="JBO215"/>
      <c r="JBP215"/>
      <c r="JBQ215"/>
      <c r="JBR215"/>
      <c r="JBS215"/>
      <c r="JBT215"/>
      <c r="JBU215"/>
      <c r="JBV215"/>
      <c r="JBW215"/>
      <c r="JBX215"/>
      <c r="JBY215"/>
      <c r="JBZ215"/>
      <c r="JCA215"/>
      <c r="JCB215"/>
      <c r="JCC215"/>
      <c r="JCD215"/>
      <c r="JCE215"/>
      <c r="JCF215"/>
      <c r="JCG215"/>
      <c r="JCH215"/>
      <c r="JCI215"/>
      <c r="JCJ215"/>
      <c r="JCK215"/>
      <c r="JCL215"/>
      <c r="JCM215"/>
      <c r="JCN215"/>
      <c r="JCO215"/>
      <c r="JCP215"/>
      <c r="JCQ215"/>
      <c r="JCR215"/>
      <c r="JCS215"/>
      <c r="JCT215"/>
      <c r="JCU215"/>
      <c r="JCV215"/>
      <c r="JCW215"/>
      <c r="JCX215"/>
      <c r="JCY215"/>
      <c r="JCZ215"/>
      <c r="JDA215"/>
      <c r="JDB215"/>
      <c r="JDC215"/>
      <c r="JDD215"/>
      <c r="JDE215"/>
      <c r="JDF215"/>
      <c r="JDG215"/>
      <c r="JDH215"/>
      <c r="JDI215"/>
      <c r="JDJ215"/>
      <c r="JDK215"/>
      <c r="JDL215"/>
      <c r="JDM215"/>
      <c r="JDN215"/>
      <c r="JDO215"/>
      <c r="JDP215"/>
      <c r="JDQ215"/>
      <c r="JDR215"/>
      <c r="JDS215"/>
      <c r="JDT215"/>
      <c r="JDU215"/>
      <c r="JDV215"/>
      <c r="JDW215"/>
      <c r="JDX215"/>
      <c r="JDY215"/>
      <c r="JDZ215"/>
      <c r="JEA215"/>
      <c r="JEB215"/>
      <c r="JEC215"/>
      <c r="JED215"/>
      <c r="JEE215"/>
      <c r="JEF215"/>
      <c r="JEG215"/>
      <c r="JEH215"/>
      <c r="JEI215"/>
      <c r="JEJ215"/>
      <c r="JEK215"/>
      <c r="JEL215"/>
      <c r="JEM215"/>
      <c r="JEN215"/>
      <c r="JEO215"/>
      <c r="JEP215"/>
      <c r="JEQ215"/>
      <c r="JER215"/>
      <c r="JES215"/>
      <c r="JET215"/>
      <c r="JEU215"/>
      <c r="JEV215"/>
      <c r="JEW215"/>
      <c r="JEX215"/>
      <c r="JEY215"/>
      <c r="JEZ215"/>
      <c r="JFA215"/>
      <c r="JFB215"/>
      <c r="JFC215"/>
      <c r="JFD215"/>
      <c r="JFE215"/>
      <c r="JFF215"/>
      <c r="JFG215"/>
      <c r="JFH215"/>
      <c r="JFI215"/>
      <c r="JFJ215"/>
      <c r="JFK215"/>
      <c r="JFL215"/>
      <c r="JFM215"/>
      <c r="JFN215"/>
      <c r="JFO215"/>
      <c r="JFP215"/>
      <c r="JFQ215"/>
      <c r="JFR215"/>
      <c r="JFS215"/>
      <c r="JFT215"/>
      <c r="JFU215"/>
      <c r="JFV215"/>
      <c r="JFW215"/>
      <c r="JFX215"/>
      <c r="JFY215"/>
      <c r="JFZ215"/>
      <c r="JGA215"/>
      <c r="JGB215"/>
      <c r="JGC215"/>
      <c r="JGD215"/>
      <c r="JGE215"/>
      <c r="JGF215"/>
      <c r="JGG215"/>
      <c r="JGH215"/>
      <c r="JGI215"/>
      <c r="JGJ215"/>
      <c r="JGK215"/>
      <c r="JGL215"/>
      <c r="JGM215"/>
      <c r="JGN215"/>
      <c r="JGO215"/>
      <c r="JGP215"/>
      <c r="JGQ215"/>
      <c r="JGR215"/>
      <c r="JGS215"/>
      <c r="JGT215"/>
      <c r="JGU215"/>
      <c r="JGV215"/>
      <c r="JGW215"/>
      <c r="JGX215"/>
      <c r="JGY215"/>
      <c r="JGZ215"/>
      <c r="JHA215"/>
      <c r="JHB215"/>
      <c r="JHC215"/>
      <c r="JHD215"/>
      <c r="JHE215"/>
      <c r="JHF215"/>
      <c r="JHG215"/>
      <c r="JHH215"/>
      <c r="JHI215"/>
      <c r="JHJ215"/>
      <c r="JHK215"/>
      <c r="JHL215"/>
      <c r="JHM215"/>
      <c r="JHN215"/>
      <c r="JHO215"/>
      <c r="JHP215"/>
      <c r="JHQ215"/>
      <c r="JHR215"/>
      <c r="JHS215"/>
      <c r="JHT215"/>
      <c r="JHU215"/>
      <c r="JHV215"/>
      <c r="JHW215"/>
      <c r="JHX215"/>
      <c r="JHY215"/>
      <c r="JHZ215"/>
      <c r="JIA215"/>
      <c r="JIB215"/>
      <c r="JIC215"/>
      <c r="JID215"/>
      <c r="JIE215"/>
      <c r="JIF215"/>
      <c r="JIG215"/>
      <c r="JIH215"/>
      <c r="JII215"/>
      <c r="JIJ215"/>
      <c r="JIK215"/>
      <c r="JIL215"/>
      <c r="JIM215"/>
      <c r="JIN215"/>
      <c r="JIO215"/>
      <c r="JIP215"/>
      <c r="JIQ215"/>
      <c r="JIR215"/>
      <c r="JIS215"/>
      <c r="JIT215"/>
      <c r="JIU215"/>
      <c r="JIV215"/>
      <c r="JIW215"/>
      <c r="JIX215"/>
      <c r="JIY215"/>
      <c r="JIZ215"/>
      <c r="JJA215"/>
      <c r="JJB215"/>
      <c r="JJC215"/>
      <c r="JJD215"/>
      <c r="JJE215"/>
      <c r="JJF215"/>
      <c r="JJG215"/>
      <c r="JJH215"/>
      <c r="JJI215"/>
      <c r="JJJ215"/>
      <c r="JJK215"/>
      <c r="JJL215"/>
      <c r="JJM215"/>
      <c r="JJN215"/>
      <c r="JJO215"/>
      <c r="JJP215"/>
      <c r="JJQ215"/>
      <c r="JJR215"/>
      <c r="JJS215"/>
      <c r="JJT215"/>
      <c r="JJU215"/>
      <c r="JJV215"/>
      <c r="JJW215"/>
      <c r="JJX215"/>
      <c r="JJY215"/>
      <c r="JJZ215"/>
      <c r="JKA215"/>
      <c r="JKB215"/>
      <c r="JKC215"/>
      <c r="JKD215"/>
      <c r="JKE215"/>
      <c r="JKF215"/>
      <c r="JKG215"/>
      <c r="JKH215"/>
      <c r="JKI215"/>
      <c r="JKJ215"/>
      <c r="JKK215"/>
      <c r="JKL215"/>
      <c r="JKM215"/>
      <c r="JKN215"/>
      <c r="JKO215"/>
      <c r="JKP215"/>
      <c r="JKQ215"/>
      <c r="JKR215"/>
      <c r="JKS215"/>
      <c r="JKT215"/>
      <c r="JKU215"/>
      <c r="JKV215"/>
      <c r="JKW215"/>
      <c r="JKX215"/>
      <c r="JKY215"/>
      <c r="JKZ215"/>
      <c r="JLA215"/>
      <c r="JLB215"/>
      <c r="JLC215"/>
      <c r="JLD215"/>
      <c r="JLE215"/>
      <c r="JLF215"/>
      <c r="JLG215"/>
      <c r="JLH215"/>
      <c r="JLI215"/>
      <c r="JLJ215"/>
      <c r="JLK215"/>
      <c r="JLL215"/>
      <c r="JLM215"/>
      <c r="JLN215"/>
      <c r="JLO215"/>
      <c r="JLP215"/>
      <c r="JLQ215"/>
      <c r="JLR215"/>
      <c r="JLS215"/>
      <c r="JLT215"/>
      <c r="JLU215"/>
      <c r="JLV215"/>
      <c r="JLW215"/>
      <c r="JLX215"/>
      <c r="JLY215"/>
      <c r="JLZ215"/>
      <c r="JMA215"/>
      <c r="JMB215"/>
      <c r="JMC215"/>
      <c r="JMD215"/>
      <c r="JME215"/>
      <c r="JMF215"/>
      <c r="JMG215"/>
      <c r="JMH215"/>
      <c r="JMI215"/>
      <c r="JMJ215"/>
      <c r="JMK215"/>
      <c r="JML215"/>
      <c r="JMM215"/>
      <c r="JMN215"/>
      <c r="JMO215"/>
      <c r="JMP215"/>
      <c r="JMQ215"/>
      <c r="JMR215"/>
      <c r="JMS215"/>
      <c r="JMT215"/>
      <c r="JMU215"/>
      <c r="JMV215"/>
      <c r="JMW215"/>
      <c r="JMX215"/>
      <c r="JMY215"/>
      <c r="JMZ215"/>
      <c r="JNA215"/>
      <c r="JNB215"/>
      <c r="JNC215"/>
      <c r="JND215"/>
      <c r="JNE215"/>
      <c r="JNF215"/>
      <c r="JNG215"/>
      <c r="JNH215"/>
      <c r="JNI215"/>
      <c r="JNJ215"/>
      <c r="JNK215"/>
      <c r="JNL215"/>
      <c r="JNM215"/>
      <c r="JNN215"/>
      <c r="JNO215"/>
      <c r="JNP215"/>
      <c r="JNQ215"/>
      <c r="JNR215"/>
      <c r="JNS215"/>
      <c r="JNT215"/>
      <c r="JNU215"/>
      <c r="JNV215"/>
      <c r="JNW215"/>
      <c r="JNX215"/>
      <c r="JNY215"/>
      <c r="JNZ215"/>
      <c r="JOA215"/>
      <c r="JOB215"/>
      <c r="JOC215"/>
      <c r="JOD215"/>
      <c r="JOE215"/>
      <c r="JOF215"/>
      <c r="JOG215"/>
      <c r="JOH215"/>
      <c r="JOI215"/>
      <c r="JOJ215"/>
      <c r="JOK215"/>
      <c r="JOL215"/>
      <c r="JOM215"/>
      <c r="JON215"/>
      <c r="JOO215"/>
      <c r="JOP215"/>
      <c r="JOQ215"/>
      <c r="JOR215"/>
      <c r="JOS215"/>
      <c r="JOT215"/>
      <c r="JOU215"/>
      <c r="JOV215"/>
      <c r="JOW215"/>
      <c r="JOX215"/>
      <c r="JOY215"/>
      <c r="JOZ215"/>
      <c r="JPA215"/>
      <c r="JPB215"/>
      <c r="JPC215"/>
      <c r="JPD215"/>
      <c r="JPE215"/>
      <c r="JPF215"/>
      <c r="JPG215"/>
      <c r="JPH215"/>
      <c r="JPI215"/>
      <c r="JPJ215"/>
      <c r="JPK215"/>
      <c r="JPL215"/>
      <c r="JPM215"/>
      <c r="JPN215"/>
      <c r="JPO215"/>
      <c r="JPP215"/>
      <c r="JPQ215"/>
      <c r="JPR215"/>
      <c r="JPS215"/>
      <c r="JPT215"/>
      <c r="JPU215"/>
      <c r="JPV215"/>
      <c r="JPW215"/>
      <c r="JPX215"/>
      <c r="JPY215"/>
      <c r="JPZ215"/>
      <c r="JQA215"/>
      <c r="JQB215"/>
      <c r="JQC215"/>
      <c r="JQD215"/>
      <c r="JQE215"/>
      <c r="JQF215"/>
      <c r="JQG215"/>
      <c r="JQH215"/>
      <c r="JQI215"/>
      <c r="JQJ215"/>
      <c r="JQK215"/>
      <c r="JQL215"/>
      <c r="JQM215"/>
      <c r="JQN215"/>
      <c r="JQO215"/>
      <c r="JQP215"/>
      <c r="JQQ215"/>
      <c r="JQR215"/>
      <c r="JQS215"/>
      <c r="JQT215"/>
      <c r="JQU215"/>
      <c r="JQV215"/>
      <c r="JQW215"/>
      <c r="JQX215"/>
      <c r="JQY215"/>
      <c r="JQZ215"/>
      <c r="JRA215"/>
      <c r="JRB215"/>
      <c r="JRC215"/>
      <c r="JRD215"/>
      <c r="JRE215"/>
      <c r="JRF215"/>
      <c r="JRG215"/>
      <c r="JRH215"/>
      <c r="JRI215"/>
      <c r="JRJ215"/>
      <c r="JRK215"/>
      <c r="JRL215"/>
      <c r="JRM215"/>
      <c r="JRN215"/>
      <c r="JRO215"/>
      <c r="JRP215"/>
      <c r="JRQ215"/>
      <c r="JRR215"/>
      <c r="JRS215"/>
      <c r="JRT215"/>
      <c r="JRU215"/>
      <c r="JRV215"/>
      <c r="JRW215"/>
      <c r="JRX215"/>
      <c r="JRY215"/>
      <c r="JRZ215"/>
      <c r="JSA215"/>
      <c r="JSB215"/>
      <c r="JSC215"/>
      <c r="JSD215"/>
      <c r="JSE215"/>
      <c r="JSF215"/>
      <c r="JSG215"/>
      <c r="JSH215"/>
      <c r="JSI215"/>
      <c r="JSJ215"/>
      <c r="JSK215"/>
      <c r="JSL215"/>
      <c r="JSM215"/>
      <c r="JSN215"/>
      <c r="JSO215"/>
      <c r="JSP215"/>
      <c r="JSQ215"/>
      <c r="JSR215"/>
      <c r="JSS215"/>
      <c r="JST215"/>
      <c r="JSU215"/>
      <c r="JSV215"/>
      <c r="JSW215"/>
      <c r="JSX215"/>
      <c r="JSY215"/>
      <c r="JSZ215"/>
      <c r="JTA215"/>
      <c r="JTB215"/>
      <c r="JTC215"/>
      <c r="JTD215"/>
      <c r="JTE215"/>
      <c r="JTF215"/>
      <c r="JTG215"/>
      <c r="JTH215"/>
      <c r="JTI215"/>
      <c r="JTJ215"/>
      <c r="JTK215"/>
      <c r="JTL215"/>
      <c r="JTM215"/>
      <c r="JTN215"/>
      <c r="JTO215"/>
      <c r="JTP215"/>
      <c r="JTQ215"/>
      <c r="JTR215"/>
      <c r="JTS215"/>
      <c r="JTT215"/>
      <c r="JTU215"/>
      <c r="JTV215"/>
      <c r="JTW215"/>
      <c r="JTX215"/>
      <c r="JTY215"/>
      <c r="JTZ215"/>
      <c r="JUA215"/>
      <c r="JUB215"/>
      <c r="JUC215"/>
      <c r="JUD215"/>
      <c r="JUE215"/>
      <c r="JUF215"/>
      <c r="JUG215"/>
      <c r="JUH215"/>
      <c r="JUI215"/>
      <c r="JUJ215"/>
      <c r="JUK215"/>
      <c r="JUL215"/>
      <c r="JUM215"/>
      <c r="JUN215"/>
      <c r="JUO215"/>
      <c r="JUP215"/>
      <c r="JUQ215"/>
      <c r="JUR215"/>
      <c r="JUS215"/>
      <c r="JUT215"/>
      <c r="JUU215"/>
      <c r="JUV215"/>
      <c r="JUW215"/>
      <c r="JUX215"/>
      <c r="JUY215"/>
      <c r="JUZ215"/>
      <c r="JVA215"/>
      <c r="JVB215"/>
      <c r="JVC215"/>
      <c r="JVD215"/>
      <c r="JVE215"/>
      <c r="JVF215"/>
      <c r="JVG215"/>
      <c r="JVH215"/>
      <c r="JVI215"/>
      <c r="JVJ215"/>
      <c r="JVK215"/>
      <c r="JVL215"/>
      <c r="JVM215"/>
      <c r="JVN215"/>
      <c r="JVO215"/>
      <c r="JVP215"/>
      <c r="JVQ215"/>
      <c r="JVR215"/>
      <c r="JVS215"/>
      <c r="JVT215"/>
      <c r="JVU215"/>
      <c r="JVV215"/>
      <c r="JVW215"/>
      <c r="JVX215"/>
      <c r="JVY215"/>
      <c r="JVZ215"/>
      <c r="JWA215"/>
      <c r="JWB215"/>
      <c r="JWC215"/>
      <c r="JWD215"/>
      <c r="JWE215"/>
      <c r="JWF215"/>
      <c r="JWG215"/>
      <c r="JWH215"/>
      <c r="JWI215"/>
      <c r="JWJ215"/>
      <c r="JWK215"/>
      <c r="JWL215"/>
      <c r="JWM215"/>
      <c r="JWN215"/>
      <c r="JWO215"/>
      <c r="JWP215"/>
      <c r="JWQ215"/>
      <c r="JWR215"/>
      <c r="JWS215"/>
      <c r="JWT215"/>
      <c r="JWU215"/>
      <c r="JWV215"/>
      <c r="JWW215"/>
      <c r="JWX215"/>
      <c r="JWY215"/>
      <c r="JWZ215"/>
      <c r="JXA215"/>
      <c r="JXB215"/>
      <c r="JXC215"/>
      <c r="JXD215"/>
      <c r="JXE215"/>
      <c r="JXF215"/>
      <c r="JXG215"/>
      <c r="JXH215"/>
      <c r="JXI215"/>
      <c r="JXJ215"/>
      <c r="JXK215"/>
      <c r="JXL215"/>
      <c r="JXM215"/>
      <c r="JXN215"/>
      <c r="JXO215"/>
      <c r="JXP215"/>
      <c r="JXQ215"/>
      <c r="JXR215"/>
      <c r="JXS215"/>
      <c r="JXT215"/>
      <c r="JXU215"/>
      <c r="JXV215"/>
      <c r="JXW215"/>
      <c r="JXX215"/>
      <c r="JXY215"/>
      <c r="JXZ215"/>
      <c r="JYA215"/>
      <c r="JYB215"/>
      <c r="JYC215"/>
      <c r="JYD215"/>
      <c r="JYE215"/>
      <c r="JYF215"/>
      <c r="JYG215"/>
      <c r="JYH215"/>
      <c r="JYI215"/>
      <c r="JYJ215"/>
      <c r="JYK215"/>
      <c r="JYL215"/>
      <c r="JYM215"/>
      <c r="JYN215"/>
      <c r="JYO215"/>
      <c r="JYP215"/>
      <c r="JYQ215"/>
      <c r="JYR215"/>
      <c r="JYS215"/>
      <c r="JYT215"/>
      <c r="JYU215"/>
      <c r="JYV215"/>
      <c r="JYW215"/>
      <c r="JYX215"/>
      <c r="JYY215"/>
      <c r="JYZ215"/>
      <c r="JZA215"/>
      <c r="JZB215"/>
      <c r="JZC215"/>
      <c r="JZD215"/>
      <c r="JZE215"/>
      <c r="JZF215"/>
      <c r="JZG215"/>
      <c r="JZH215"/>
      <c r="JZI215"/>
      <c r="JZJ215"/>
      <c r="JZK215"/>
      <c r="JZL215"/>
      <c r="JZM215"/>
      <c r="JZN215"/>
      <c r="JZO215"/>
      <c r="JZP215"/>
      <c r="JZQ215"/>
      <c r="JZR215"/>
      <c r="JZS215"/>
      <c r="JZT215"/>
      <c r="JZU215"/>
      <c r="JZV215"/>
      <c r="JZW215"/>
      <c r="JZX215"/>
      <c r="JZY215"/>
      <c r="JZZ215"/>
      <c r="KAA215"/>
      <c r="KAB215"/>
      <c r="KAC215"/>
      <c r="KAD215"/>
      <c r="KAE215"/>
      <c r="KAF215"/>
      <c r="KAG215"/>
      <c r="KAH215"/>
      <c r="KAI215"/>
      <c r="KAJ215"/>
      <c r="KAK215"/>
      <c r="KAL215"/>
      <c r="KAM215"/>
      <c r="KAN215"/>
      <c r="KAO215"/>
      <c r="KAP215"/>
      <c r="KAQ215"/>
      <c r="KAR215"/>
      <c r="KAS215"/>
      <c r="KAT215"/>
      <c r="KAU215"/>
      <c r="KAV215"/>
      <c r="KAW215"/>
      <c r="KAX215"/>
      <c r="KAY215"/>
      <c r="KAZ215"/>
      <c r="KBA215"/>
      <c r="KBB215"/>
      <c r="KBC215"/>
      <c r="KBD215"/>
      <c r="KBE215"/>
      <c r="KBF215"/>
      <c r="KBG215"/>
      <c r="KBH215"/>
      <c r="KBI215"/>
      <c r="KBJ215"/>
      <c r="KBK215"/>
      <c r="KBL215"/>
      <c r="KBM215"/>
      <c r="KBN215"/>
      <c r="KBO215"/>
      <c r="KBP215"/>
      <c r="KBQ215"/>
      <c r="KBR215"/>
      <c r="KBS215"/>
      <c r="KBT215"/>
      <c r="KBU215"/>
      <c r="KBV215"/>
      <c r="KBW215"/>
      <c r="KBX215"/>
      <c r="KBY215"/>
      <c r="KBZ215"/>
      <c r="KCA215"/>
      <c r="KCB215"/>
      <c r="KCC215"/>
      <c r="KCD215"/>
      <c r="KCE215"/>
      <c r="KCF215"/>
      <c r="KCG215"/>
      <c r="KCH215"/>
      <c r="KCI215"/>
      <c r="KCJ215"/>
      <c r="KCK215"/>
      <c r="KCL215"/>
      <c r="KCM215"/>
      <c r="KCN215"/>
      <c r="KCO215"/>
      <c r="KCP215"/>
      <c r="KCQ215"/>
      <c r="KCR215"/>
      <c r="KCS215"/>
      <c r="KCT215"/>
      <c r="KCU215"/>
      <c r="KCV215"/>
      <c r="KCW215"/>
      <c r="KCX215"/>
      <c r="KCY215"/>
      <c r="KCZ215"/>
      <c r="KDA215"/>
      <c r="KDB215"/>
      <c r="KDC215"/>
      <c r="KDD215"/>
      <c r="KDE215"/>
      <c r="KDF215"/>
      <c r="KDG215"/>
      <c r="KDH215"/>
      <c r="KDI215"/>
      <c r="KDJ215"/>
      <c r="KDK215"/>
      <c r="KDL215"/>
      <c r="KDM215"/>
      <c r="KDN215"/>
      <c r="KDO215"/>
      <c r="KDP215"/>
      <c r="KDQ215"/>
      <c r="KDR215"/>
      <c r="KDS215"/>
      <c r="KDT215"/>
      <c r="KDU215"/>
      <c r="KDV215"/>
      <c r="KDW215"/>
      <c r="KDX215"/>
      <c r="KDY215"/>
      <c r="KDZ215"/>
      <c r="KEA215"/>
      <c r="KEB215"/>
      <c r="KEC215"/>
      <c r="KED215"/>
      <c r="KEE215"/>
      <c r="KEF215"/>
      <c r="KEG215"/>
      <c r="KEH215"/>
      <c r="KEI215"/>
      <c r="KEJ215"/>
      <c r="KEK215"/>
      <c r="KEL215"/>
      <c r="KEM215"/>
      <c r="KEN215"/>
      <c r="KEO215"/>
      <c r="KEP215"/>
      <c r="KEQ215"/>
      <c r="KER215"/>
      <c r="KES215"/>
      <c r="KET215"/>
      <c r="KEU215"/>
      <c r="KEV215"/>
      <c r="KEW215"/>
      <c r="KEX215"/>
      <c r="KEY215"/>
      <c r="KEZ215"/>
      <c r="KFA215"/>
      <c r="KFB215"/>
      <c r="KFC215"/>
      <c r="KFD215"/>
      <c r="KFE215"/>
      <c r="KFF215"/>
      <c r="KFG215"/>
      <c r="KFH215"/>
      <c r="KFI215"/>
      <c r="KFJ215"/>
      <c r="KFK215"/>
      <c r="KFL215"/>
      <c r="KFM215"/>
      <c r="KFN215"/>
      <c r="KFO215"/>
      <c r="KFP215"/>
      <c r="KFQ215"/>
      <c r="KFR215"/>
      <c r="KFS215"/>
      <c r="KFT215"/>
      <c r="KFU215"/>
      <c r="KFV215"/>
      <c r="KFW215"/>
      <c r="KFX215"/>
      <c r="KFY215"/>
      <c r="KFZ215"/>
      <c r="KGA215"/>
      <c r="KGB215"/>
      <c r="KGC215"/>
      <c r="KGD215"/>
      <c r="KGE215"/>
      <c r="KGF215"/>
      <c r="KGG215"/>
      <c r="KGH215"/>
      <c r="KGI215"/>
      <c r="KGJ215"/>
      <c r="KGK215"/>
      <c r="KGL215"/>
      <c r="KGM215"/>
      <c r="KGN215"/>
      <c r="KGO215"/>
      <c r="KGP215"/>
      <c r="KGQ215"/>
      <c r="KGR215"/>
      <c r="KGS215"/>
      <c r="KGT215"/>
      <c r="KGU215"/>
      <c r="KGV215"/>
      <c r="KGW215"/>
      <c r="KGX215"/>
      <c r="KGY215"/>
      <c r="KGZ215"/>
      <c r="KHA215"/>
      <c r="KHB215"/>
      <c r="KHC215"/>
      <c r="KHD215"/>
      <c r="KHE215"/>
      <c r="KHF215"/>
      <c r="KHG215"/>
      <c r="KHH215"/>
      <c r="KHI215"/>
      <c r="KHJ215"/>
      <c r="KHK215"/>
      <c r="KHL215"/>
      <c r="KHM215"/>
      <c r="KHN215"/>
      <c r="KHO215"/>
      <c r="KHP215"/>
      <c r="KHQ215"/>
      <c r="KHR215"/>
      <c r="KHS215"/>
      <c r="KHT215"/>
      <c r="KHU215"/>
      <c r="KHV215"/>
      <c r="KHW215"/>
      <c r="KHX215"/>
      <c r="KHY215"/>
      <c r="KHZ215"/>
      <c r="KIA215"/>
      <c r="KIB215"/>
      <c r="KIC215"/>
      <c r="KID215"/>
      <c r="KIE215"/>
      <c r="KIF215"/>
      <c r="KIG215"/>
      <c r="KIH215"/>
      <c r="KII215"/>
      <c r="KIJ215"/>
      <c r="KIK215"/>
      <c r="KIL215"/>
      <c r="KIM215"/>
      <c r="KIN215"/>
      <c r="KIO215"/>
      <c r="KIP215"/>
      <c r="KIQ215"/>
      <c r="KIR215"/>
      <c r="KIS215"/>
      <c r="KIT215"/>
      <c r="KIU215"/>
      <c r="KIV215"/>
      <c r="KIW215"/>
      <c r="KIX215"/>
      <c r="KIY215"/>
      <c r="KIZ215"/>
      <c r="KJA215"/>
      <c r="KJB215"/>
      <c r="KJC215"/>
      <c r="KJD215"/>
      <c r="KJE215"/>
      <c r="KJF215"/>
      <c r="KJG215"/>
      <c r="KJH215"/>
      <c r="KJI215"/>
      <c r="KJJ215"/>
      <c r="KJK215"/>
      <c r="KJL215"/>
      <c r="KJM215"/>
      <c r="KJN215"/>
      <c r="KJO215"/>
      <c r="KJP215"/>
      <c r="KJQ215"/>
      <c r="KJR215"/>
      <c r="KJS215"/>
      <c r="KJT215"/>
      <c r="KJU215"/>
      <c r="KJV215"/>
      <c r="KJW215"/>
      <c r="KJX215"/>
      <c r="KJY215"/>
      <c r="KJZ215"/>
      <c r="KKA215"/>
      <c r="KKB215"/>
      <c r="KKC215"/>
      <c r="KKD215"/>
      <c r="KKE215"/>
      <c r="KKF215"/>
      <c r="KKG215"/>
      <c r="KKH215"/>
      <c r="KKI215"/>
      <c r="KKJ215"/>
      <c r="KKK215"/>
      <c r="KKL215"/>
      <c r="KKM215"/>
      <c r="KKN215"/>
      <c r="KKO215"/>
      <c r="KKP215"/>
      <c r="KKQ215"/>
      <c r="KKR215"/>
      <c r="KKS215"/>
      <c r="KKT215"/>
      <c r="KKU215"/>
      <c r="KKV215"/>
      <c r="KKW215"/>
      <c r="KKX215"/>
      <c r="KKY215"/>
      <c r="KKZ215"/>
      <c r="KLA215"/>
      <c r="KLB215"/>
      <c r="KLC215"/>
      <c r="KLD215"/>
      <c r="KLE215"/>
      <c r="KLF215"/>
      <c r="KLG215"/>
      <c r="KLH215"/>
      <c r="KLI215"/>
      <c r="KLJ215"/>
      <c r="KLK215"/>
      <c r="KLL215"/>
      <c r="KLM215"/>
      <c r="KLN215"/>
      <c r="KLO215"/>
      <c r="KLP215"/>
      <c r="KLQ215"/>
      <c r="KLR215"/>
      <c r="KLS215"/>
      <c r="KLT215"/>
      <c r="KLU215"/>
      <c r="KLV215"/>
      <c r="KLW215"/>
      <c r="KLX215"/>
      <c r="KLY215"/>
      <c r="KLZ215"/>
      <c r="KMA215"/>
      <c r="KMB215"/>
      <c r="KMC215"/>
      <c r="KMD215"/>
      <c r="KME215"/>
      <c r="KMF215"/>
      <c r="KMG215"/>
      <c r="KMH215"/>
      <c r="KMI215"/>
      <c r="KMJ215"/>
      <c r="KMK215"/>
      <c r="KML215"/>
      <c r="KMM215"/>
      <c r="KMN215"/>
      <c r="KMO215"/>
      <c r="KMP215"/>
      <c r="KMQ215"/>
      <c r="KMR215"/>
      <c r="KMS215"/>
      <c r="KMT215"/>
      <c r="KMU215"/>
      <c r="KMV215"/>
      <c r="KMW215"/>
      <c r="KMX215"/>
      <c r="KMY215"/>
      <c r="KMZ215"/>
      <c r="KNA215"/>
      <c r="KNB215"/>
      <c r="KNC215"/>
      <c r="KND215"/>
      <c r="KNE215"/>
      <c r="KNF215"/>
      <c r="KNG215"/>
      <c r="KNH215"/>
      <c r="KNI215"/>
      <c r="KNJ215"/>
      <c r="KNK215"/>
      <c r="KNL215"/>
      <c r="KNM215"/>
      <c r="KNN215"/>
      <c r="KNO215"/>
      <c r="KNP215"/>
      <c r="KNQ215"/>
      <c r="KNR215"/>
      <c r="KNS215"/>
      <c r="KNT215"/>
      <c r="KNU215"/>
      <c r="KNV215"/>
      <c r="KNW215"/>
      <c r="KNX215"/>
      <c r="KNY215"/>
      <c r="KNZ215"/>
      <c r="KOA215"/>
      <c r="KOB215"/>
      <c r="KOC215"/>
      <c r="KOD215"/>
      <c r="KOE215"/>
      <c r="KOF215"/>
      <c r="KOG215"/>
      <c r="KOH215"/>
      <c r="KOI215"/>
      <c r="KOJ215"/>
      <c r="KOK215"/>
      <c r="KOL215"/>
      <c r="KOM215"/>
      <c r="KON215"/>
      <c r="KOO215"/>
      <c r="KOP215"/>
      <c r="KOQ215"/>
      <c r="KOR215"/>
      <c r="KOS215"/>
      <c r="KOT215"/>
      <c r="KOU215"/>
      <c r="KOV215"/>
      <c r="KOW215"/>
      <c r="KOX215"/>
      <c r="KOY215"/>
      <c r="KOZ215"/>
      <c r="KPA215"/>
      <c r="KPB215"/>
      <c r="KPC215"/>
      <c r="KPD215"/>
      <c r="KPE215"/>
      <c r="KPF215"/>
      <c r="KPG215"/>
      <c r="KPH215"/>
      <c r="KPI215"/>
      <c r="KPJ215"/>
      <c r="KPK215"/>
      <c r="KPL215"/>
      <c r="KPM215"/>
      <c r="KPN215"/>
      <c r="KPO215"/>
      <c r="KPP215"/>
      <c r="KPQ215"/>
      <c r="KPR215"/>
      <c r="KPS215"/>
      <c r="KPT215"/>
      <c r="KPU215"/>
      <c r="KPV215"/>
      <c r="KPW215"/>
      <c r="KPX215"/>
      <c r="KPY215"/>
      <c r="KPZ215"/>
      <c r="KQA215"/>
      <c r="KQB215"/>
      <c r="KQC215"/>
      <c r="KQD215"/>
      <c r="KQE215"/>
      <c r="KQF215"/>
      <c r="KQG215"/>
      <c r="KQH215"/>
      <c r="KQI215"/>
      <c r="KQJ215"/>
      <c r="KQK215"/>
      <c r="KQL215"/>
      <c r="KQM215"/>
      <c r="KQN215"/>
      <c r="KQO215"/>
      <c r="KQP215"/>
      <c r="KQQ215"/>
      <c r="KQR215"/>
      <c r="KQS215"/>
      <c r="KQT215"/>
      <c r="KQU215"/>
      <c r="KQV215"/>
      <c r="KQW215"/>
      <c r="KQX215"/>
      <c r="KQY215"/>
      <c r="KQZ215"/>
      <c r="KRA215"/>
      <c r="KRB215"/>
      <c r="KRC215"/>
      <c r="KRD215"/>
      <c r="KRE215"/>
      <c r="KRF215"/>
      <c r="KRG215"/>
      <c r="KRH215"/>
      <c r="KRI215"/>
      <c r="KRJ215"/>
      <c r="KRK215"/>
      <c r="KRL215"/>
      <c r="KRM215"/>
      <c r="KRN215"/>
      <c r="KRO215"/>
      <c r="KRP215"/>
      <c r="KRQ215"/>
      <c r="KRR215"/>
      <c r="KRS215"/>
      <c r="KRT215"/>
      <c r="KRU215"/>
      <c r="KRV215"/>
      <c r="KRW215"/>
      <c r="KRX215"/>
      <c r="KRY215"/>
      <c r="KRZ215"/>
      <c r="KSA215"/>
      <c r="KSB215"/>
      <c r="KSC215"/>
      <c r="KSD215"/>
      <c r="KSE215"/>
      <c r="KSF215"/>
      <c r="KSG215"/>
      <c r="KSH215"/>
      <c r="KSI215"/>
      <c r="KSJ215"/>
      <c r="KSK215"/>
      <c r="KSL215"/>
      <c r="KSM215"/>
      <c r="KSN215"/>
      <c r="KSO215"/>
      <c r="KSP215"/>
      <c r="KSQ215"/>
      <c r="KSR215"/>
      <c r="KSS215"/>
      <c r="KST215"/>
      <c r="KSU215"/>
      <c r="KSV215"/>
      <c r="KSW215"/>
      <c r="KSX215"/>
      <c r="KSY215"/>
      <c r="KSZ215"/>
      <c r="KTA215"/>
      <c r="KTB215"/>
      <c r="KTC215"/>
      <c r="KTD215"/>
      <c r="KTE215"/>
      <c r="KTF215"/>
      <c r="KTG215"/>
      <c r="KTH215"/>
      <c r="KTI215"/>
      <c r="KTJ215"/>
      <c r="KTK215"/>
      <c r="KTL215"/>
      <c r="KTM215"/>
      <c r="KTN215"/>
      <c r="KTO215"/>
      <c r="KTP215"/>
      <c r="KTQ215"/>
      <c r="KTR215"/>
      <c r="KTS215"/>
      <c r="KTT215"/>
      <c r="KTU215"/>
      <c r="KTV215"/>
      <c r="KTW215"/>
      <c r="KTX215"/>
      <c r="KTY215"/>
      <c r="KTZ215"/>
      <c r="KUA215"/>
      <c r="KUB215"/>
      <c r="KUC215"/>
      <c r="KUD215"/>
      <c r="KUE215"/>
      <c r="KUF215"/>
      <c r="KUG215"/>
      <c r="KUH215"/>
      <c r="KUI215"/>
      <c r="KUJ215"/>
      <c r="KUK215"/>
      <c r="KUL215"/>
      <c r="KUM215"/>
      <c r="KUN215"/>
      <c r="KUO215"/>
      <c r="KUP215"/>
      <c r="KUQ215"/>
      <c r="KUR215"/>
      <c r="KUS215"/>
      <c r="KUT215"/>
      <c r="KUU215"/>
      <c r="KUV215"/>
      <c r="KUW215"/>
      <c r="KUX215"/>
      <c r="KUY215"/>
      <c r="KUZ215"/>
      <c r="KVA215"/>
      <c r="KVB215"/>
      <c r="KVC215"/>
      <c r="KVD215"/>
      <c r="KVE215"/>
      <c r="KVF215"/>
      <c r="KVG215"/>
      <c r="KVH215"/>
      <c r="KVI215"/>
      <c r="KVJ215"/>
      <c r="KVK215"/>
      <c r="KVL215"/>
      <c r="KVM215"/>
      <c r="KVN215"/>
      <c r="KVO215"/>
      <c r="KVP215"/>
      <c r="KVQ215"/>
      <c r="KVR215"/>
      <c r="KVS215"/>
      <c r="KVT215"/>
      <c r="KVU215"/>
      <c r="KVV215"/>
      <c r="KVW215"/>
      <c r="KVX215"/>
      <c r="KVY215"/>
      <c r="KVZ215"/>
      <c r="KWA215"/>
      <c r="KWB215"/>
      <c r="KWC215"/>
      <c r="KWD215"/>
      <c r="KWE215"/>
      <c r="KWF215"/>
      <c r="KWG215"/>
      <c r="KWH215"/>
      <c r="KWI215"/>
      <c r="KWJ215"/>
      <c r="KWK215"/>
      <c r="KWL215"/>
      <c r="KWM215"/>
      <c r="KWN215"/>
      <c r="KWO215"/>
      <c r="KWP215"/>
      <c r="KWQ215"/>
      <c r="KWR215"/>
      <c r="KWS215"/>
      <c r="KWT215"/>
      <c r="KWU215"/>
      <c r="KWV215"/>
      <c r="KWW215"/>
      <c r="KWX215"/>
      <c r="KWY215"/>
      <c r="KWZ215"/>
      <c r="KXA215"/>
      <c r="KXB215"/>
      <c r="KXC215"/>
      <c r="KXD215"/>
      <c r="KXE215"/>
      <c r="KXF215"/>
      <c r="KXG215"/>
      <c r="KXH215"/>
      <c r="KXI215"/>
      <c r="KXJ215"/>
      <c r="KXK215"/>
      <c r="KXL215"/>
      <c r="KXM215"/>
      <c r="KXN215"/>
      <c r="KXO215"/>
      <c r="KXP215"/>
      <c r="KXQ215"/>
      <c r="KXR215"/>
      <c r="KXS215"/>
      <c r="KXT215"/>
      <c r="KXU215"/>
      <c r="KXV215"/>
      <c r="KXW215"/>
      <c r="KXX215"/>
      <c r="KXY215"/>
      <c r="KXZ215"/>
      <c r="KYA215"/>
      <c r="KYB215"/>
      <c r="KYC215"/>
      <c r="KYD215"/>
      <c r="KYE215"/>
      <c r="KYF215"/>
      <c r="KYG215"/>
      <c r="KYH215"/>
      <c r="KYI215"/>
      <c r="KYJ215"/>
      <c r="KYK215"/>
      <c r="KYL215"/>
      <c r="KYM215"/>
      <c r="KYN215"/>
      <c r="KYO215"/>
      <c r="KYP215"/>
      <c r="KYQ215"/>
      <c r="KYR215"/>
      <c r="KYS215"/>
      <c r="KYT215"/>
      <c r="KYU215"/>
      <c r="KYV215"/>
      <c r="KYW215"/>
      <c r="KYX215"/>
      <c r="KYY215"/>
      <c r="KYZ215"/>
      <c r="KZA215"/>
      <c r="KZB215"/>
      <c r="KZC215"/>
      <c r="KZD215"/>
      <c r="KZE215"/>
      <c r="KZF215"/>
      <c r="KZG215"/>
      <c r="KZH215"/>
      <c r="KZI215"/>
      <c r="KZJ215"/>
      <c r="KZK215"/>
      <c r="KZL215"/>
      <c r="KZM215"/>
      <c r="KZN215"/>
      <c r="KZO215"/>
      <c r="KZP215"/>
      <c r="KZQ215"/>
      <c r="KZR215"/>
      <c r="KZS215"/>
      <c r="KZT215"/>
      <c r="KZU215"/>
      <c r="KZV215"/>
      <c r="KZW215"/>
      <c r="KZX215"/>
      <c r="KZY215"/>
      <c r="KZZ215"/>
      <c r="LAA215"/>
      <c r="LAB215"/>
      <c r="LAC215"/>
      <c r="LAD215"/>
      <c r="LAE215"/>
      <c r="LAF215"/>
      <c r="LAG215"/>
      <c r="LAH215"/>
      <c r="LAI215"/>
      <c r="LAJ215"/>
      <c r="LAK215"/>
      <c r="LAL215"/>
      <c r="LAM215"/>
      <c r="LAN215"/>
      <c r="LAO215"/>
      <c r="LAP215"/>
      <c r="LAQ215"/>
      <c r="LAR215"/>
      <c r="LAS215"/>
      <c r="LAT215"/>
      <c r="LAU215"/>
      <c r="LAV215"/>
      <c r="LAW215"/>
      <c r="LAX215"/>
      <c r="LAY215"/>
      <c r="LAZ215"/>
      <c r="LBA215"/>
      <c r="LBB215"/>
      <c r="LBC215"/>
      <c r="LBD215"/>
      <c r="LBE215"/>
      <c r="LBF215"/>
      <c r="LBG215"/>
      <c r="LBH215"/>
      <c r="LBI215"/>
      <c r="LBJ215"/>
      <c r="LBK215"/>
      <c r="LBL215"/>
      <c r="LBM215"/>
      <c r="LBN215"/>
      <c r="LBO215"/>
      <c r="LBP215"/>
      <c r="LBQ215"/>
      <c r="LBR215"/>
      <c r="LBS215"/>
      <c r="LBT215"/>
      <c r="LBU215"/>
      <c r="LBV215"/>
      <c r="LBW215"/>
      <c r="LBX215"/>
      <c r="LBY215"/>
      <c r="LBZ215"/>
      <c r="LCA215"/>
      <c r="LCB215"/>
      <c r="LCC215"/>
      <c r="LCD215"/>
      <c r="LCE215"/>
      <c r="LCF215"/>
      <c r="LCG215"/>
      <c r="LCH215"/>
      <c r="LCI215"/>
      <c r="LCJ215"/>
      <c r="LCK215"/>
      <c r="LCL215"/>
      <c r="LCM215"/>
      <c r="LCN215"/>
      <c r="LCO215"/>
      <c r="LCP215"/>
      <c r="LCQ215"/>
      <c r="LCR215"/>
      <c r="LCS215"/>
      <c r="LCT215"/>
      <c r="LCU215"/>
      <c r="LCV215"/>
      <c r="LCW215"/>
      <c r="LCX215"/>
      <c r="LCY215"/>
      <c r="LCZ215"/>
      <c r="LDA215"/>
      <c r="LDB215"/>
      <c r="LDC215"/>
      <c r="LDD215"/>
      <c r="LDE215"/>
      <c r="LDF215"/>
      <c r="LDG215"/>
      <c r="LDH215"/>
      <c r="LDI215"/>
      <c r="LDJ215"/>
      <c r="LDK215"/>
      <c r="LDL215"/>
      <c r="LDM215"/>
      <c r="LDN215"/>
      <c r="LDO215"/>
      <c r="LDP215"/>
      <c r="LDQ215"/>
      <c r="LDR215"/>
      <c r="LDS215"/>
      <c r="LDT215"/>
      <c r="LDU215"/>
      <c r="LDV215"/>
      <c r="LDW215"/>
      <c r="LDX215"/>
      <c r="LDY215"/>
      <c r="LDZ215"/>
      <c r="LEA215"/>
      <c r="LEB215"/>
      <c r="LEC215"/>
      <c r="LED215"/>
      <c r="LEE215"/>
      <c r="LEF215"/>
      <c r="LEG215"/>
      <c r="LEH215"/>
      <c r="LEI215"/>
      <c r="LEJ215"/>
      <c r="LEK215"/>
      <c r="LEL215"/>
      <c r="LEM215"/>
      <c r="LEN215"/>
      <c r="LEO215"/>
      <c r="LEP215"/>
      <c r="LEQ215"/>
      <c r="LER215"/>
      <c r="LES215"/>
      <c r="LET215"/>
      <c r="LEU215"/>
      <c r="LEV215"/>
      <c r="LEW215"/>
      <c r="LEX215"/>
      <c r="LEY215"/>
      <c r="LEZ215"/>
      <c r="LFA215"/>
      <c r="LFB215"/>
      <c r="LFC215"/>
      <c r="LFD215"/>
      <c r="LFE215"/>
      <c r="LFF215"/>
      <c r="LFG215"/>
      <c r="LFH215"/>
      <c r="LFI215"/>
      <c r="LFJ215"/>
      <c r="LFK215"/>
      <c r="LFL215"/>
      <c r="LFM215"/>
      <c r="LFN215"/>
      <c r="LFO215"/>
      <c r="LFP215"/>
      <c r="LFQ215"/>
      <c r="LFR215"/>
      <c r="LFS215"/>
      <c r="LFT215"/>
      <c r="LFU215"/>
      <c r="LFV215"/>
      <c r="LFW215"/>
      <c r="LFX215"/>
      <c r="LFY215"/>
      <c r="LFZ215"/>
      <c r="LGA215"/>
      <c r="LGB215"/>
      <c r="LGC215"/>
      <c r="LGD215"/>
      <c r="LGE215"/>
      <c r="LGF215"/>
      <c r="LGG215"/>
      <c r="LGH215"/>
      <c r="LGI215"/>
      <c r="LGJ215"/>
      <c r="LGK215"/>
      <c r="LGL215"/>
      <c r="LGM215"/>
      <c r="LGN215"/>
      <c r="LGO215"/>
      <c r="LGP215"/>
      <c r="LGQ215"/>
      <c r="LGR215"/>
      <c r="LGS215"/>
      <c r="LGT215"/>
      <c r="LGU215"/>
      <c r="LGV215"/>
      <c r="LGW215"/>
      <c r="LGX215"/>
      <c r="LGY215"/>
      <c r="LGZ215"/>
      <c r="LHA215"/>
      <c r="LHB215"/>
      <c r="LHC215"/>
      <c r="LHD215"/>
      <c r="LHE215"/>
      <c r="LHF215"/>
      <c r="LHG215"/>
      <c r="LHH215"/>
      <c r="LHI215"/>
      <c r="LHJ215"/>
      <c r="LHK215"/>
      <c r="LHL215"/>
      <c r="LHM215"/>
      <c r="LHN215"/>
      <c r="LHO215"/>
      <c r="LHP215"/>
      <c r="LHQ215"/>
      <c r="LHR215"/>
      <c r="LHS215"/>
      <c r="LHT215"/>
      <c r="LHU215"/>
      <c r="LHV215"/>
      <c r="LHW215"/>
      <c r="LHX215"/>
      <c r="LHY215"/>
      <c r="LHZ215"/>
      <c r="LIA215"/>
      <c r="LIB215"/>
      <c r="LIC215"/>
      <c r="LID215"/>
      <c r="LIE215"/>
      <c r="LIF215"/>
      <c r="LIG215"/>
      <c r="LIH215"/>
      <c r="LII215"/>
      <c r="LIJ215"/>
      <c r="LIK215"/>
      <c r="LIL215"/>
      <c r="LIM215"/>
      <c r="LIN215"/>
      <c r="LIO215"/>
      <c r="LIP215"/>
      <c r="LIQ215"/>
      <c r="LIR215"/>
      <c r="LIS215"/>
      <c r="LIT215"/>
      <c r="LIU215"/>
      <c r="LIV215"/>
      <c r="LIW215"/>
      <c r="LIX215"/>
      <c r="LIY215"/>
      <c r="LIZ215"/>
      <c r="LJA215"/>
      <c r="LJB215"/>
      <c r="LJC215"/>
      <c r="LJD215"/>
      <c r="LJE215"/>
      <c r="LJF215"/>
      <c r="LJG215"/>
      <c r="LJH215"/>
      <c r="LJI215"/>
      <c r="LJJ215"/>
      <c r="LJK215"/>
      <c r="LJL215"/>
      <c r="LJM215"/>
      <c r="LJN215"/>
      <c r="LJO215"/>
      <c r="LJP215"/>
      <c r="LJQ215"/>
      <c r="LJR215"/>
      <c r="LJS215"/>
      <c r="LJT215"/>
      <c r="LJU215"/>
      <c r="LJV215"/>
      <c r="LJW215"/>
      <c r="LJX215"/>
      <c r="LJY215"/>
      <c r="LJZ215"/>
      <c r="LKA215"/>
      <c r="LKB215"/>
      <c r="LKC215"/>
      <c r="LKD215"/>
      <c r="LKE215"/>
      <c r="LKF215"/>
      <c r="LKG215"/>
      <c r="LKH215"/>
      <c r="LKI215"/>
      <c r="LKJ215"/>
      <c r="LKK215"/>
      <c r="LKL215"/>
      <c r="LKM215"/>
      <c r="LKN215"/>
      <c r="LKO215"/>
      <c r="LKP215"/>
      <c r="LKQ215"/>
      <c r="LKR215"/>
      <c r="LKS215"/>
      <c r="LKT215"/>
      <c r="LKU215"/>
      <c r="LKV215"/>
      <c r="LKW215"/>
      <c r="LKX215"/>
      <c r="LKY215"/>
      <c r="LKZ215"/>
      <c r="LLA215"/>
      <c r="LLB215"/>
      <c r="LLC215"/>
      <c r="LLD215"/>
      <c r="LLE215"/>
      <c r="LLF215"/>
      <c r="LLG215"/>
      <c r="LLH215"/>
      <c r="LLI215"/>
      <c r="LLJ215"/>
      <c r="LLK215"/>
      <c r="LLL215"/>
      <c r="LLM215"/>
      <c r="LLN215"/>
      <c r="LLO215"/>
      <c r="LLP215"/>
      <c r="LLQ215"/>
      <c r="LLR215"/>
      <c r="LLS215"/>
      <c r="LLT215"/>
      <c r="LLU215"/>
      <c r="LLV215"/>
      <c r="LLW215"/>
      <c r="LLX215"/>
      <c r="LLY215"/>
      <c r="LLZ215"/>
      <c r="LMA215"/>
      <c r="LMB215"/>
      <c r="LMC215"/>
      <c r="LMD215"/>
      <c r="LME215"/>
      <c r="LMF215"/>
      <c r="LMG215"/>
      <c r="LMH215"/>
      <c r="LMI215"/>
      <c r="LMJ215"/>
      <c r="LMK215"/>
      <c r="LML215"/>
      <c r="LMM215"/>
      <c r="LMN215"/>
      <c r="LMO215"/>
      <c r="LMP215"/>
      <c r="LMQ215"/>
      <c r="LMR215"/>
      <c r="LMS215"/>
      <c r="LMT215"/>
      <c r="LMU215"/>
      <c r="LMV215"/>
      <c r="LMW215"/>
      <c r="LMX215"/>
      <c r="LMY215"/>
      <c r="LMZ215"/>
      <c r="LNA215"/>
      <c r="LNB215"/>
      <c r="LNC215"/>
      <c r="LND215"/>
      <c r="LNE215"/>
      <c r="LNF215"/>
      <c r="LNG215"/>
      <c r="LNH215"/>
      <c r="LNI215"/>
      <c r="LNJ215"/>
      <c r="LNK215"/>
      <c r="LNL215"/>
      <c r="LNM215"/>
      <c r="LNN215"/>
      <c r="LNO215"/>
      <c r="LNP215"/>
      <c r="LNQ215"/>
      <c r="LNR215"/>
      <c r="LNS215"/>
      <c r="LNT215"/>
      <c r="LNU215"/>
      <c r="LNV215"/>
      <c r="LNW215"/>
      <c r="LNX215"/>
      <c r="LNY215"/>
      <c r="LNZ215"/>
      <c r="LOA215"/>
      <c r="LOB215"/>
      <c r="LOC215"/>
      <c r="LOD215"/>
      <c r="LOE215"/>
      <c r="LOF215"/>
      <c r="LOG215"/>
      <c r="LOH215"/>
      <c r="LOI215"/>
      <c r="LOJ215"/>
      <c r="LOK215"/>
      <c r="LOL215"/>
      <c r="LOM215"/>
      <c r="LON215"/>
      <c r="LOO215"/>
      <c r="LOP215"/>
      <c r="LOQ215"/>
      <c r="LOR215"/>
      <c r="LOS215"/>
      <c r="LOT215"/>
      <c r="LOU215"/>
      <c r="LOV215"/>
      <c r="LOW215"/>
      <c r="LOX215"/>
      <c r="LOY215"/>
      <c r="LOZ215"/>
      <c r="LPA215"/>
      <c r="LPB215"/>
      <c r="LPC215"/>
      <c r="LPD215"/>
      <c r="LPE215"/>
      <c r="LPF215"/>
      <c r="LPG215"/>
      <c r="LPH215"/>
      <c r="LPI215"/>
      <c r="LPJ215"/>
      <c r="LPK215"/>
      <c r="LPL215"/>
      <c r="LPM215"/>
      <c r="LPN215"/>
      <c r="LPO215"/>
      <c r="LPP215"/>
      <c r="LPQ215"/>
      <c r="LPR215"/>
      <c r="LPS215"/>
      <c r="LPT215"/>
      <c r="LPU215"/>
      <c r="LPV215"/>
      <c r="LPW215"/>
      <c r="LPX215"/>
      <c r="LPY215"/>
      <c r="LPZ215"/>
      <c r="LQA215"/>
      <c r="LQB215"/>
      <c r="LQC215"/>
      <c r="LQD215"/>
      <c r="LQE215"/>
      <c r="LQF215"/>
      <c r="LQG215"/>
      <c r="LQH215"/>
      <c r="LQI215"/>
      <c r="LQJ215"/>
      <c r="LQK215"/>
      <c r="LQL215"/>
      <c r="LQM215"/>
      <c r="LQN215"/>
      <c r="LQO215"/>
      <c r="LQP215"/>
      <c r="LQQ215"/>
      <c r="LQR215"/>
      <c r="LQS215"/>
      <c r="LQT215"/>
      <c r="LQU215"/>
      <c r="LQV215"/>
      <c r="LQW215"/>
      <c r="LQX215"/>
      <c r="LQY215"/>
      <c r="LQZ215"/>
      <c r="LRA215"/>
      <c r="LRB215"/>
      <c r="LRC215"/>
      <c r="LRD215"/>
      <c r="LRE215"/>
      <c r="LRF215"/>
      <c r="LRG215"/>
      <c r="LRH215"/>
      <c r="LRI215"/>
      <c r="LRJ215"/>
      <c r="LRK215"/>
      <c r="LRL215"/>
      <c r="LRM215"/>
      <c r="LRN215"/>
      <c r="LRO215"/>
      <c r="LRP215"/>
      <c r="LRQ215"/>
      <c r="LRR215"/>
      <c r="LRS215"/>
      <c r="LRT215"/>
      <c r="LRU215"/>
      <c r="LRV215"/>
      <c r="LRW215"/>
      <c r="LRX215"/>
      <c r="LRY215"/>
      <c r="LRZ215"/>
      <c r="LSA215"/>
      <c r="LSB215"/>
      <c r="LSC215"/>
      <c r="LSD215"/>
      <c r="LSE215"/>
      <c r="LSF215"/>
      <c r="LSG215"/>
      <c r="LSH215"/>
      <c r="LSI215"/>
      <c r="LSJ215"/>
      <c r="LSK215"/>
      <c r="LSL215"/>
      <c r="LSM215"/>
      <c r="LSN215"/>
      <c r="LSO215"/>
      <c r="LSP215"/>
      <c r="LSQ215"/>
      <c r="LSR215"/>
      <c r="LSS215"/>
      <c r="LST215"/>
      <c r="LSU215"/>
      <c r="LSV215"/>
      <c r="LSW215"/>
      <c r="LSX215"/>
      <c r="LSY215"/>
      <c r="LSZ215"/>
      <c r="LTA215"/>
      <c r="LTB215"/>
      <c r="LTC215"/>
      <c r="LTD215"/>
      <c r="LTE215"/>
      <c r="LTF215"/>
      <c r="LTG215"/>
      <c r="LTH215"/>
      <c r="LTI215"/>
      <c r="LTJ215"/>
      <c r="LTK215"/>
      <c r="LTL215"/>
      <c r="LTM215"/>
      <c r="LTN215"/>
      <c r="LTO215"/>
      <c r="LTP215"/>
      <c r="LTQ215"/>
      <c r="LTR215"/>
      <c r="LTS215"/>
      <c r="LTT215"/>
      <c r="LTU215"/>
      <c r="LTV215"/>
      <c r="LTW215"/>
      <c r="LTX215"/>
      <c r="LTY215"/>
      <c r="LTZ215"/>
      <c r="LUA215"/>
      <c r="LUB215"/>
      <c r="LUC215"/>
      <c r="LUD215"/>
      <c r="LUE215"/>
      <c r="LUF215"/>
      <c r="LUG215"/>
      <c r="LUH215"/>
      <c r="LUI215"/>
      <c r="LUJ215"/>
      <c r="LUK215"/>
      <c r="LUL215"/>
      <c r="LUM215"/>
      <c r="LUN215"/>
      <c r="LUO215"/>
      <c r="LUP215"/>
      <c r="LUQ215"/>
      <c r="LUR215"/>
      <c r="LUS215"/>
      <c r="LUT215"/>
      <c r="LUU215"/>
      <c r="LUV215"/>
      <c r="LUW215"/>
      <c r="LUX215"/>
      <c r="LUY215"/>
      <c r="LUZ215"/>
      <c r="LVA215"/>
      <c r="LVB215"/>
      <c r="LVC215"/>
      <c r="LVD215"/>
      <c r="LVE215"/>
      <c r="LVF215"/>
      <c r="LVG215"/>
      <c r="LVH215"/>
      <c r="LVI215"/>
      <c r="LVJ215"/>
      <c r="LVK215"/>
      <c r="LVL215"/>
      <c r="LVM215"/>
      <c r="LVN215"/>
      <c r="LVO215"/>
      <c r="LVP215"/>
      <c r="LVQ215"/>
      <c r="LVR215"/>
      <c r="LVS215"/>
      <c r="LVT215"/>
      <c r="LVU215"/>
      <c r="LVV215"/>
      <c r="LVW215"/>
      <c r="LVX215"/>
      <c r="LVY215"/>
      <c r="LVZ215"/>
      <c r="LWA215"/>
      <c r="LWB215"/>
      <c r="LWC215"/>
      <c r="LWD215"/>
      <c r="LWE215"/>
      <c r="LWF215"/>
      <c r="LWG215"/>
      <c r="LWH215"/>
      <c r="LWI215"/>
      <c r="LWJ215"/>
      <c r="LWK215"/>
      <c r="LWL215"/>
      <c r="LWM215"/>
      <c r="LWN215"/>
      <c r="LWO215"/>
      <c r="LWP215"/>
      <c r="LWQ215"/>
      <c r="LWR215"/>
      <c r="LWS215"/>
      <c r="LWT215"/>
      <c r="LWU215"/>
      <c r="LWV215"/>
      <c r="LWW215"/>
      <c r="LWX215"/>
      <c r="LWY215"/>
      <c r="LWZ215"/>
      <c r="LXA215"/>
      <c r="LXB215"/>
      <c r="LXC215"/>
      <c r="LXD215"/>
      <c r="LXE215"/>
      <c r="LXF215"/>
      <c r="LXG215"/>
      <c r="LXH215"/>
      <c r="LXI215"/>
      <c r="LXJ215"/>
      <c r="LXK215"/>
      <c r="LXL215"/>
      <c r="LXM215"/>
      <c r="LXN215"/>
      <c r="LXO215"/>
      <c r="LXP215"/>
      <c r="LXQ215"/>
      <c r="LXR215"/>
      <c r="LXS215"/>
      <c r="LXT215"/>
      <c r="LXU215"/>
      <c r="LXV215"/>
      <c r="LXW215"/>
      <c r="LXX215"/>
      <c r="LXY215"/>
      <c r="LXZ215"/>
      <c r="LYA215"/>
      <c r="LYB215"/>
      <c r="LYC215"/>
      <c r="LYD215"/>
      <c r="LYE215"/>
      <c r="LYF215"/>
      <c r="LYG215"/>
      <c r="LYH215"/>
      <c r="LYI215"/>
      <c r="LYJ215"/>
      <c r="LYK215"/>
      <c r="LYL215"/>
      <c r="LYM215"/>
      <c r="LYN215"/>
      <c r="LYO215"/>
      <c r="LYP215"/>
      <c r="LYQ215"/>
      <c r="LYR215"/>
      <c r="LYS215"/>
      <c r="LYT215"/>
      <c r="LYU215"/>
      <c r="LYV215"/>
      <c r="LYW215"/>
      <c r="LYX215"/>
      <c r="LYY215"/>
      <c r="LYZ215"/>
      <c r="LZA215"/>
      <c r="LZB215"/>
      <c r="LZC215"/>
      <c r="LZD215"/>
      <c r="LZE215"/>
      <c r="LZF215"/>
      <c r="LZG215"/>
      <c r="LZH215"/>
      <c r="LZI215"/>
      <c r="LZJ215"/>
      <c r="LZK215"/>
      <c r="LZL215"/>
      <c r="LZM215"/>
      <c r="LZN215"/>
      <c r="LZO215"/>
      <c r="LZP215"/>
      <c r="LZQ215"/>
      <c r="LZR215"/>
      <c r="LZS215"/>
      <c r="LZT215"/>
      <c r="LZU215"/>
      <c r="LZV215"/>
      <c r="LZW215"/>
      <c r="LZX215"/>
      <c r="LZY215"/>
      <c r="LZZ215"/>
      <c r="MAA215"/>
      <c r="MAB215"/>
      <c r="MAC215"/>
      <c r="MAD215"/>
      <c r="MAE215"/>
      <c r="MAF215"/>
      <c r="MAG215"/>
      <c r="MAH215"/>
      <c r="MAI215"/>
      <c r="MAJ215"/>
      <c r="MAK215"/>
      <c r="MAL215"/>
      <c r="MAM215"/>
      <c r="MAN215"/>
      <c r="MAO215"/>
      <c r="MAP215"/>
      <c r="MAQ215"/>
      <c r="MAR215"/>
      <c r="MAS215"/>
      <c r="MAT215"/>
      <c r="MAU215"/>
      <c r="MAV215"/>
      <c r="MAW215"/>
      <c r="MAX215"/>
      <c r="MAY215"/>
      <c r="MAZ215"/>
      <c r="MBA215"/>
      <c r="MBB215"/>
      <c r="MBC215"/>
      <c r="MBD215"/>
      <c r="MBE215"/>
      <c r="MBF215"/>
      <c r="MBG215"/>
      <c r="MBH215"/>
      <c r="MBI215"/>
      <c r="MBJ215"/>
      <c r="MBK215"/>
      <c r="MBL215"/>
      <c r="MBM215"/>
      <c r="MBN215"/>
      <c r="MBO215"/>
      <c r="MBP215"/>
      <c r="MBQ215"/>
      <c r="MBR215"/>
      <c r="MBS215"/>
      <c r="MBT215"/>
      <c r="MBU215"/>
      <c r="MBV215"/>
      <c r="MBW215"/>
      <c r="MBX215"/>
      <c r="MBY215"/>
      <c r="MBZ215"/>
      <c r="MCA215"/>
      <c r="MCB215"/>
      <c r="MCC215"/>
      <c r="MCD215"/>
      <c r="MCE215"/>
      <c r="MCF215"/>
      <c r="MCG215"/>
      <c r="MCH215"/>
      <c r="MCI215"/>
      <c r="MCJ215"/>
      <c r="MCK215"/>
      <c r="MCL215"/>
      <c r="MCM215"/>
      <c r="MCN215"/>
      <c r="MCO215"/>
      <c r="MCP215"/>
      <c r="MCQ215"/>
      <c r="MCR215"/>
      <c r="MCS215"/>
      <c r="MCT215"/>
      <c r="MCU215"/>
      <c r="MCV215"/>
      <c r="MCW215"/>
      <c r="MCX215"/>
      <c r="MCY215"/>
      <c r="MCZ215"/>
      <c r="MDA215"/>
      <c r="MDB215"/>
      <c r="MDC215"/>
      <c r="MDD215"/>
      <c r="MDE215"/>
      <c r="MDF215"/>
      <c r="MDG215"/>
      <c r="MDH215"/>
      <c r="MDI215"/>
      <c r="MDJ215"/>
      <c r="MDK215"/>
      <c r="MDL215"/>
      <c r="MDM215"/>
      <c r="MDN215"/>
      <c r="MDO215"/>
      <c r="MDP215"/>
      <c r="MDQ215"/>
      <c r="MDR215"/>
      <c r="MDS215"/>
      <c r="MDT215"/>
      <c r="MDU215"/>
      <c r="MDV215"/>
      <c r="MDW215"/>
      <c r="MDX215"/>
      <c r="MDY215"/>
      <c r="MDZ215"/>
      <c r="MEA215"/>
      <c r="MEB215"/>
      <c r="MEC215"/>
      <c r="MED215"/>
      <c r="MEE215"/>
      <c r="MEF215"/>
      <c r="MEG215"/>
      <c r="MEH215"/>
      <c r="MEI215"/>
      <c r="MEJ215"/>
      <c r="MEK215"/>
      <c r="MEL215"/>
      <c r="MEM215"/>
      <c r="MEN215"/>
      <c r="MEO215"/>
      <c r="MEP215"/>
      <c r="MEQ215"/>
      <c r="MER215"/>
      <c r="MES215"/>
      <c r="MET215"/>
      <c r="MEU215"/>
      <c r="MEV215"/>
      <c r="MEW215"/>
      <c r="MEX215"/>
      <c r="MEY215"/>
      <c r="MEZ215"/>
      <c r="MFA215"/>
      <c r="MFB215"/>
      <c r="MFC215"/>
      <c r="MFD215"/>
      <c r="MFE215"/>
      <c r="MFF215"/>
      <c r="MFG215"/>
      <c r="MFH215"/>
      <c r="MFI215"/>
      <c r="MFJ215"/>
      <c r="MFK215"/>
      <c r="MFL215"/>
      <c r="MFM215"/>
      <c r="MFN215"/>
      <c r="MFO215"/>
      <c r="MFP215"/>
      <c r="MFQ215"/>
      <c r="MFR215"/>
      <c r="MFS215"/>
      <c r="MFT215"/>
      <c r="MFU215"/>
      <c r="MFV215"/>
      <c r="MFW215"/>
      <c r="MFX215"/>
      <c r="MFY215"/>
      <c r="MFZ215"/>
      <c r="MGA215"/>
      <c r="MGB215"/>
      <c r="MGC215"/>
      <c r="MGD215"/>
      <c r="MGE215"/>
      <c r="MGF215"/>
      <c r="MGG215"/>
      <c r="MGH215"/>
      <c r="MGI215"/>
      <c r="MGJ215"/>
      <c r="MGK215"/>
      <c r="MGL215"/>
      <c r="MGM215"/>
      <c r="MGN215"/>
      <c r="MGO215"/>
      <c r="MGP215"/>
      <c r="MGQ215"/>
      <c r="MGR215"/>
      <c r="MGS215"/>
      <c r="MGT215"/>
      <c r="MGU215"/>
      <c r="MGV215"/>
      <c r="MGW215"/>
      <c r="MGX215"/>
      <c r="MGY215"/>
      <c r="MGZ215"/>
      <c r="MHA215"/>
      <c r="MHB215"/>
      <c r="MHC215"/>
      <c r="MHD215"/>
      <c r="MHE215"/>
      <c r="MHF215"/>
      <c r="MHG215"/>
      <c r="MHH215"/>
      <c r="MHI215"/>
      <c r="MHJ215"/>
      <c r="MHK215"/>
      <c r="MHL215"/>
      <c r="MHM215"/>
      <c r="MHN215"/>
      <c r="MHO215"/>
      <c r="MHP215"/>
      <c r="MHQ215"/>
      <c r="MHR215"/>
      <c r="MHS215"/>
      <c r="MHT215"/>
      <c r="MHU215"/>
      <c r="MHV215"/>
      <c r="MHW215"/>
      <c r="MHX215"/>
      <c r="MHY215"/>
      <c r="MHZ215"/>
      <c r="MIA215"/>
      <c r="MIB215"/>
      <c r="MIC215"/>
      <c r="MID215"/>
      <c r="MIE215"/>
      <c r="MIF215"/>
      <c r="MIG215"/>
      <c r="MIH215"/>
      <c r="MII215"/>
      <c r="MIJ215"/>
      <c r="MIK215"/>
      <c r="MIL215"/>
      <c r="MIM215"/>
      <c r="MIN215"/>
      <c r="MIO215"/>
      <c r="MIP215"/>
      <c r="MIQ215"/>
      <c r="MIR215"/>
      <c r="MIS215"/>
      <c r="MIT215"/>
      <c r="MIU215"/>
      <c r="MIV215"/>
      <c r="MIW215"/>
      <c r="MIX215"/>
      <c r="MIY215"/>
      <c r="MIZ215"/>
      <c r="MJA215"/>
      <c r="MJB215"/>
      <c r="MJC215"/>
      <c r="MJD215"/>
      <c r="MJE215"/>
      <c r="MJF215"/>
      <c r="MJG215"/>
      <c r="MJH215"/>
      <c r="MJI215"/>
      <c r="MJJ215"/>
      <c r="MJK215"/>
      <c r="MJL215"/>
      <c r="MJM215"/>
      <c r="MJN215"/>
      <c r="MJO215"/>
      <c r="MJP215"/>
      <c r="MJQ215"/>
      <c r="MJR215"/>
      <c r="MJS215"/>
      <c r="MJT215"/>
      <c r="MJU215"/>
      <c r="MJV215"/>
      <c r="MJW215"/>
      <c r="MJX215"/>
      <c r="MJY215"/>
      <c r="MJZ215"/>
      <c r="MKA215"/>
      <c r="MKB215"/>
      <c r="MKC215"/>
      <c r="MKD215"/>
      <c r="MKE215"/>
      <c r="MKF215"/>
      <c r="MKG215"/>
      <c r="MKH215"/>
      <c r="MKI215"/>
      <c r="MKJ215"/>
      <c r="MKK215"/>
      <c r="MKL215"/>
      <c r="MKM215"/>
      <c r="MKN215"/>
      <c r="MKO215"/>
      <c r="MKP215"/>
      <c r="MKQ215"/>
      <c r="MKR215"/>
      <c r="MKS215"/>
      <c r="MKT215"/>
      <c r="MKU215"/>
      <c r="MKV215"/>
      <c r="MKW215"/>
      <c r="MKX215"/>
      <c r="MKY215"/>
      <c r="MKZ215"/>
      <c r="MLA215"/>
      <c r="MLB215"/>
      <c r="MLC215"/>
      <c r="MLD215"/>
      <c r="MLE215"/>
      <c r="MLF215"/>
      <c r="MLG215"/>
      <c r="MLH215"/>
      <c r="MLI215"/>
      <c r="MLJ215"/>
      <c r="MLK215"/>
      <c r="MLL215"/>
      <c r="MLM215"/>
      <c r="MLN215"/>
      <c r="MLO215"/>
      <c r="MLP215"/>
      <c r="MLQ215"/>
      <c r="MLR215"/>
      <c r="MLS215"/>
      <c r="MLT215"/>
      <c r="MLU215"/>
      <c r="MLV215"/>
      <c r="MLW215"/>
      <c r="MLX215"/>
      <c r="MLY215"/>
      <c r="MLZ215"/>
      <c r="MMA215"/>
      <c r="MMB215"/>
      <c r="MMC215"/>
      <c r="MMD215"/>
      <c r="MME215"/>
      <c r="MMF215"/>
      <c r="MMG215"/>
      <c r="MMH215"/>
      <c r="MMI215"/>
      <c r="MMJ215"/>
      <c r="MMK215"/>
      <c r="MML215"/>
      <c r="MMM215"/>
      <c r="MMN215"/>
      <c r="MMO215"/>
      <c r="MMP215"/>
      <c r="MMQ215"/>
      <c r="MMR215"/>
      <c r="MMS215"/>
      <c r="MMT215"/>
      <c r="MMU215"/>
      <c r="MMV215"/>
      <c r="MMW215"/>
      <c r="MMX215"/>
      <c r="MMY215"/>
      <c r="MMZ215"/>
      <c r="MNA215"/>
      <c r="MNB215"/>
      <c r="MNC215"/>
      <c r="MND215"/>
      <c r="MNE215"/>
      <c r="MNF215"/>
      <c r="MNG215"/>
      <c r="MNH215"/>
      <c r="MNI215"/>
      <c r="MNJ215"/>
      <c r="MNK215"/>
      <c r="MNL215"/>
      <c r="MNM215"/>
      <c r="MNN215"/>
      <c r="MNO215"/>
      <c r="MNP215"/>
      <c r="MNQ215"/>
      <c r="MNR215"/>
      <c r="MNS215"/>
      <c r="MNT215"/>
      <c r="MNU215"/>
      <c r="MNV215"/>
      <c r="MNW215"/>
      <c r="MNX215"/>
      <c r="MNY215"/>
      <c r="MNZ215"/>
      <c r="MOA215"/>
      <c r="MOB215"/>
      <c r="MOC215"/>
      <c r="MOD215"/>
      <c r="MOE215"/>
      <c r="MOF215"/>
      <c r="MOG215"/>
      <c r="MOH215"/>
      <c r="MOI215"/>
      <c r="MOJ215"/>
      <c r="MOK215"/>
      <c r="MOL215"/>
      <c r="MOM215"/>
      <c r="MON215"/>
      <c r="MOO215"/>
      <c r="MOP215"/>
      <c r="MOQ215"/>
      <c r="MOR215"/>
      <c r="MOS215"/>
      <c r="MOT215"/>
      <c r="MOU215"/>
      <c r="MOV215"/>
      <c r="MOW215"/>
      <c r="MOX215"/>
      <c r="MOY215"/>
      <c r="MOZ215"/>
      <c r="MPA215"/>
      <c r="MPB215"/>
      <c r="MPC215"/>
      <c r="MPD215"/>
      <c r="MPE215"/>
      <c r="MPF215"/>
      <c r="MPG215"/>
      <c r="MPH215"/>
      <c r="MPI215"/>
      <c r="MPJ215"/>
      <c r="MPK215"/>
      <c r="MPL215"/>
      <c r="MPM215"/>
      <c r="MPN215"/>
      <c r="MPO215"/>
      <c r="MPP215"/>
      <c r="MPQ215"/>
      <c r="MPR215"/>
      <c r="MPS215"/>
      <c r="MPT215"/>
      <c r="MPU215"/>
      <c r="MPV215"/>
      <c r="MPW215"/>
      <c r="MPX215"/>
      <c r="MPY215"/>
      <c r="MPZ215"/>
      <c r="MQA215"/>
      <c r="MQB215"/>
      <c r="MQC215"/>
      <c r="MQD215"/>
      <c r="MQE215"/>
      <c r="MQF215"/>
      <c r="MQG215"/>
      <c r="MQH215"/>
      <c r="MQI215"/>
      <c r="MQJ215"/>
      <c r="MQK215"/>
      <c r="MQL215"/>
      <c r="MQM215"/>
      <c r="MQN215"/>
      <c r="MQO215"/>
      <c r="MQP215"/>
      <c r="MQQ215"/>
      <c r="MQR215"/>
      <c r="MQS215"/>
      <c r="MQT215"/>
      <c r="MQU215"/>
      <c r="MQV215"/>
      <c r="MQW215"/>
      <c r="MQX215"/>
      <c r="MQY215"/>
      <c r="MQZ215"/>
      <c r="MRA215"/>
      <c r="MRB215"/>
      <c r="MRC215"/>
      <c r="MRD215"/>
      <c r="MRE215"/>
      <c r="MRF215"/>
      <c r="MRG215"/>
      <c r="MRH215"/>
      <c r="MRI215"/>
      <c r="MRJ215"/>
      <c r="MRK215"/>
      <c r="MRL215"/>
      <c r="MRM215"/>
      <c r="MRN215"/>
      <c r="MRO215"/>
      <c r="MRP215"/>
      <c r="MRQ215"/>
      <c r="MRR215"/>
      <c r="MRS215"/>
      <c r="MRT215"/>
      <c r="MRU215"/>
      <c r="MRV215"/>
      <c r="MRW215"/>
      <c r="MRX215"/>
      <c r="MRY215"/>
      <c r="MRZ215"/>
      <c r="MSA215"/>
      <c r="MSB215"/>
      <c r="MSC215"/>
      <c r="MSD215"/>
      <c r="MSE215"/>
      <c r="MSF215"/>
      <c r="MSG215"/>
      <c r="MSH215"/>
      <c r="MSI215"/>
      <c r="MSJ215"/>
      <c r="MSK215"/>
      <c r="MSL215"/>
      <c r="MSM215"/>
      <c r="MSN215"/>
      <c r="MSO215"/>
      <c r="MSP215"/>
      <c r="MSQ215"/>
      <c r="MSR215"/>
      <c r="MSS215"/>
      <c r="MST215"/>
      <c r="MSU215"/>
      <c r="MSV215"/>
      <c r="MSW215"/>
      <c r="MSX215"/>
      <c r="MSY215"/>
      <c r="MSZ215"/>
      <c r="MTA215"/>
      <c r="MTB215"/>
      <c r="MTC215"/>
      <c r="MTD215"/>
      <c r="MTE215"/>
      <c r="MTF215"/>
      <c r="MTG215"/>
      <c r="MTH215"/>
      <c r="MTI215"/>
      <c r="MTJ215"/>
      <c r="MTK215"/>
      <c r="MTL215"/>
      <c r="MTM215"/>
      <c r="MTN215"/>
      <c r="MTO215"/>
      <c r="MTP215"/>
      <c r="MTQ215"/>
      <c r="MTR215"/>
      <c r="MTS215"/>
      <c r="MTT215"/>
      <c r="MTU215"/>
      <c r="MTV215"/>
      <c r="MTW215"/>
      <c r="MTX215"/>
      <c r="MTY215"/>
      <c r="MTZ215"/>
      <c r="MUA215"/>
      <c r="MUB215"/>
      <c r="MUC215"/>
      <c r="MUD215"/>
      <c r="MUE215"/>
      <c r="MUF215"/>
      <c r="MUG215"/>
      <c r="MUH215"/>
      <c r="MUI215"/>
      <c r="MUJ215"/>
      <c r="MUK215"/>
      <c r="MUL215"/>
      <c r="MUM215"/>
      <c r="MUN215"/>
      <c r="MUO215"/>
      <c r="MUP215"/>
      <c r="MUQ215"/>
      <c r="MUR215"/>
      <c r="MUS215"/>
      <c r="MUT215"/>
      <c r="MUU215"/>
      <c r="MUV215"/>
      <c r="MUW215"/>
      <c r="MUX215"/>
      <c r="MUY215"/>
      <c r="MUZ215"/>
      <c r="MVA215"/>
      <c r="MVB215"/>
      <c r="MVC215"/>
      <c r="MVD215"/>
      <c r="MVE215"/>
      <c r="MVF215"/>
      <c r="MVG215"/>
      <c r="MVH215"/>
      <c r="MVI215"/>
      <c r="MVJ215"/>
      <c r="MVK215"/>
      <c r="MVL215"/>
      <c r="MVM215"/>
      <c r="MVN215"/>
      <c r="MVO215"/>
      <c r="MVP215"/>
      <c r="MVQ215"/>
      <c r="MVR215"/>
      <c r="MVS215"/>
      <c r="MVT215"/>
      <c r="MVU215"/>
      <c r="MVV215"/>
      <c r="MVW215"/>
      <c r="MVX215"/>
      <c r="MVY215"/>
      <c r="MVZ215"/>
      <c r="MWA215"/>
      <c r="MWB215"/>
      <c r="MWC215"/>
      <c r="MWD215"/>
      <c r="MWE215"/>
      <c r="MWF215"/>
      <c r="MWG215"/>
      <c r="MWH215"/>
      <c r="MWI215"/>
      <c r="MWJ215"/>
      <c r="MWK215"/>
      <c r="MWL215"/>
      <c r="MWM215"/>
      <c r="MWN215"/>
      <c r="MWO215"/>
      <c r="MWP215"/>
      <c r="MWQ215"/>
      <c r="MWR215"/>
      <c r="MWS215"/>
      <c r="MWT215"/>
      <c r="MWU215"/>
      <c r="MWV215"/>
      <c r="MWW215"/>
      <c r="MWX215"/>
      <c r="MWY215"/>
      <c r="MWZ215"/>
      <c r="MXA215"/>
      <c r="MXB215"/>
      <c r="MXC215"/>
      <c r="MXD215"/>
      <c r="MXE215"/>
      <c r="MXF215"/>
      <c r="MXG215"/>
      <c r="MXH215"/>
      <c r="MXI215"/>
      <c r="MXJ215"/>
      <c r="MXK215"/>
      <c r="MXL215"/>
      <c r="MXM215"/>
      <c r="MXN215"/>
      <c r="MXO215"/>
      <c r="MXP215"/>
      <c r="MXQ215"/>
      <c r="MXR215"/>
      <c r="MXS215"/>
      <c r="MXT215"/>
      <c r="MXU215"/>
      <c r="MXV215"/>
      <c r="MXW215"/>
      <c r="MXX215"/>
      <c r="MXY215"/>
      <c r="MXZ215"/>
      <c r="MYA215"/>
      <c r="MYB215"/>
      <c r="MYC215"/>
      <c r="MYD215"/>
      <c r="MYE215"/>
      <c r="MYF215"/>
      <c r="MYG215"/>
      <c r="MYH215"/>
      <c r="MYI215"/>
      <c r="MYJ215"/>
      <c r="MYK215"/>
      <c r="MYL215"/>
      <c r="MYM215"/>
      <c r="MYN215"/>
      <c r="MYO215"/>
      <c r="MYP215"/>
      <c r="MYQ215"/>
      <c r="MYR215"/>
      <c r="MYS215"/>
      <c r="MYT215"/>
      <c r="MYU215"/>
      <c r="MYV215"/>
      <c r="MYW215"/>
      <c r="MYX215"/>
      <c r="MYY215"/>
      <c r="MYZ215"/>
      <c r="MZA215"/>
      <c r="MZB215"/>
      <c r="MZC215"/>
      <c r="MZD215"/>
      <c r="MZE215"/>
      <c r="MZF215"/>
      <c r="MZG215"/>
      <c r="MZH215"/>
      <c r="MZI215"/>
      <c r="MZJ215"/>
      <c r="MZK215"/>
      <c r="MZL215"/>
      <c r="MZM215"/>
      <c r="MZN215"/>
      <c r="MZO215"/>
      <c r="MZP215"/>
      <c r="MZQ215"/>
      <c r="MZR215"/>
      <c r="MZS215"/>
      <c r="MZT215"/>
      <c r="MZU215"/>
      <c r="MZV215"/>
      <c r="MZW215"/>
      <c r="MZX215"/>
      <c r="MZY215"/>
      <c r="MZZ215"/>
      <c r="NAA215"/>
      <c r="NAB215"/>
      <c r="NAC215"/>
      <c r="NAD215"/>
      <c r="NAE215"/>
      <c r="NAF215"/>
      <c r="NAG215"/>
      <c r="NAH215"/>
      <c r="NAI215"/>
      <c r="NAJ215"/>
      <c r="NAK215"/>
      <c r="NAL215"/>
      <c r="NAM215"/>
      <c r="NAN215"/>
      <c r="NAO215"/>
      <c r="NAP215"/>
      <c r="NAQ215"/>
      <c r="NAR215"/>
      <c r="NAS215"/>
      <c r="NAT215"/>
      <c r="NAU215"/>
      <c r="NAV215"/>
      <c r="NAW215"/>
      <c r="NAX215"/>
      <c r="NAY215"/>
      <c r="NAZ215"/>
      <c r="NBA215"/>
      <c r="NBB215"/>
      <c r="NBC215"/>
      <c r="NBD215"/>
      <c r="NBE215"/>
      <c r="NBF215"/>
      <c r="NBG215"/>
      <c r="NBH215"/>
      <c r="NBI215"/>
      <c r="NBJ215"/>
      <c r="NBK215"/>
      <c r="NBL215"/>
      <c r="NBM215"/>
      <c r="NBN215"/>
      <c r="NBO215"/>
      <c r="NBP215"/>
      <c r="NBQ215"/>
      <c r="NBR215"/>
      <c r="NBS215"/>
      <c r="NBT215"/>
      <c r="NBU215"/>
      <c r="NBV215"/>
      <c r="NBW215"/>
      <c r="NBX215"/>
      <c r="NBY215"/>
      <c r="NBZ215"/>
      <c r="NCA215"/>
      <c r="NCB215"/>
      <c r="NCC215"/>
      <c r="NCD215"/>
      <c r="NCE215"/>
      <c r="NCF215"/>
      <c r="NCG215"/>
      <c r="NCH215"/>
      <c r="NCI215"/>
      <c r="NCJ215"/>
      <c r="NCK215"/>
      <c r="NCL215"/>
      <c r="NCM215"/>
      <c r="NCN215"/>
      <c r="NCO215"/>
      <c r="NCP215"/>
      <c r="NCQ215"/>
      <c r="NCR215"/>
      <c r="NCS215"/>
      <c r="NCT215"/>
      <c r="NCU215"/>
      <c r="NCV215"/>
      <c r="NCW215"/>
      <c r="NCX215"/>
      <c r="NCY215"/>
      <c r="NCZ215"/>
      <c r="NDA215"/>
      <c r="NDB215"/>
      <c r="NDC215"/>
      <c r="NDD215"/>
      <c r="NDE215"/>
      <c r="NDF215"/>
      <c r="NDG215"/>
      <c r="NDH215"/>
      <c r="NDI215"/>
      <c r="NDJ215"/>
      <c r="NDK215"/>
      <c r="NDL215"/>
      <c r="NDM215"/>
      <c r="NDN215"/>
      <c r="NDO215"/>
      <c r="NDP215"/>
      <c r="NDQ215"/>
      <c r="NDR215"/>
      <c r="NDS215"/>
      <c r="NDT215"/>
      <c r="NDU215"/>
      <c r="NDV215"/>
      <c r="NDW215"/>
      <c r="NDX215"/>
      <c r="NDY215"/>
      <c r="NDZ215"/>
      <c r="NEA215"/>
      <c r="NEB215"/>
      <c r="NEC215"/>
      <c r="NED215"/>
      <c r="NEE215"/>
      <c r="NEF215"/>
      <c r="NEG215"/>
      <c r="NEH215"/>
      <c r="NEI215"/>
      <c r="NEJ215"/>
      <c r="NEK215"/>
      <c r="NEL215"/>
      <c r="NEM215"/>
      <c r="NEN215"/>
      <c r="NEO215"/>
      <c r="NEP215"/>
      <c r="NEQ215"/>
      <c r="NER215"/>
      <c r="NES215"/>
      <c r="NET215"/>
      <c r="NEU215"/>
      <c r="NEV215"/>
      <c r="NEW215"/>
      <c r="NEX215"/>
      <c r="NEY215"/>
      <c r="NEZ215"/>
      <c r="NFA215"/>
      <c r="NFB215"/>
      <c r="NFC215"/>
      <c r="NFD215"/>
      <c r="NFE215"/>
      <c r="NFF215"/>
      <c r="NFG215"/>
      <c r="NFH215"/>
      <c r="NFI215"/>
      <c r="NFJ215"/>
      <c r="NFK215"/>
      <c r="NFL215"/>
      <c r="NFM215"/>
      <c r="NFN215"/>
      <c r="NFO215"/>
      <c r="NFP215"/>
      <c r="NFQ215"/>
      <c r="NFR215"/>
      <c r="NFS215"/>
      <c r="NFT215"/>
      <c r="NFU215"/>
      <c r="NFV215"/>
      <c r="NFW215"/>
      <c r="NFX215"/>
      <c r="NFY215"/>
      <c r="NFZ215"/>
      <c r="NGA215"/>
      <c r="NGB215"/>
      <c r="NGC215"/>
      <c r="NGD215"/>
      <c r="NGE215"/>
      <c r="NGF215"/>
      <c r="NGG215"/>
      <c r="NGH215"/>
      <c r="NGI215"/>
      <c r="NGJ215"/>
      <c r="NGK215"/>
      <c r="NGL215"/>
      <c r="NGM215"/>
      <c r="NGN215"/>
      <c r="NGO215"/>
      <c r="NGP215"/>
      <c r="NGQ215"/>
      <c r="NGR215"/>
      <c r="NGS215"/>
      <c r="NGT215"/>
      <c r="NGU215"/>
      <c r="NGV215"/>
      <c r="NGW215"/>
      <c r="NGX215"/>
      <c r="NGY215"/>
      <c r="NGZ215"/>
      <c r="NHA215"/>
      <c r="NHB215"/>
      <c r="NHC215"/>
      <c r="NHD215"/>
      <c r="NHE215"/>
      <c r="NHF215"/>
      <c r="NHG215"/>
      <c r="NHH215"/>
      <c r="NHI215"/>
      <c r="NHJ215"/>
      <c r="NHK215"/>
      <c r="NHL215"/>
      <c r="NHM215"/>
      <c r="NHN215"/>
      <c r="NHO215"/>
      <c r="NHP215"/>
      <c r="NHQ215"/>
      <c r="NHR215"/>
      <c r="NHS215"/>
      <c r="NHT215"/>
      <c r="NHU215"/>
      <c r="NHV215"/>
      <c r="NHW215"/>
      <c r="NHX215"/>
      <c r="NHY215"/>
      <c r="NHZ215"/>
      <c r="NIA215"/>
      <c r="NIB215"/>
      <c r="NIC215"/>
      <c r="NID215"/>
      <c r="NIE215"/>
      <c r="NIF215"/>
      <c r="NIG215"/>
      <c r="NIH215"/>
      <c r="NII215"/>
      <c r="NIJ215"/>
      <c r="NIK215"/>
      <c r="NIL215"/>
      <c r="NIM215"/>
      <c r="NIN215"/>
      <c r="NIO215"/>
      <c r="NIP215"/>
      <c r="NIQ215"/>
      <c r="NIR215"/>
      <c r="NIS215"/>
      <c r="NIT215"/>
      <c r="NIU215"/>
      <c r="NIV215"/>
      <c r="NIW215"/>
      <c r="NIX215"/>
      <c r="NIY215"/>
      <c r="NIZ215"/>
      <c r="NJA215"/>
      <c r="NJB215"/>
      <c r="NJC215"/>
      <c r="NJD215"/>
      <c r="NJE215"/>
      <c r="NJF215"/>
      <c r="NJG215"/>
      <c r="NJH215"/>
      <c r="NJI215"/>
      <c r="NJJ215"/>
      <c r="NJK215"/>
      <c r="NJL215"/>
      <c r="NJM215"/>
      <c r="NJN215"/>
      <c r="NJO215"/>
      <c r="NJP215"/>
      <c r="NJQ215"/>
      <c r="NJR215"/>
      <c r="NJS215"/>
      <c r="NJT215"/>
      <c r="NJU215"/>
      <c r="NJV215"/>
      <c r="NJW215"/>
      <c r="NJX215"/>
      <c r="NJY215"/>
      <c r="NJZ215"/>
      <c r="NKA215"/>
      <c r="NKB215"/>
      <c r="NKC215"/>
      <c r="NKD215"/>
      <c r="NKE215"/>
      <c r="NKF215"/>
      <c r="NKG215"/>
      <c r="NKH215"/>
      <c r="NKI215"/>
      <c r="NKJ215"/>
      <c r="NKK215"/>
      <c r="NKL215"/>
      <c r="NKM215"/>
      <c r="NKN215"/>
      <c r="NKO215"/>
      <c r="NKP215"/>
      <c r="NKQ215"/>
      <c r="NKR215"/>
      <c r="NKS215"/>
      <c r="NKT215"/>
      <c r="NKU215"/>
      <c r="NKV215"/>
      <c r="NKW215"/>
      <c r="NKX215"/>
      <c r="NKY215"/>
      <c r="NKZ215"/>
      <c r="NLA215"/>
      <c r="NLB215"/>
      <c r="NLC215"/>
      <c r="NLD215"/>
      <c r="NLE215"/>
      <c r="NLF215"/>
      <c r="NLG215"/>
      <c r="NLH215"/>
      <c r="NLI215"/>
      <c r="NLJ215"/>
      <c r="NLK215"/>
      <c r="NLL215"/>
      <c r="NLM215"/>
      <c r="NLN215"/>
      <c r="NLO215"/>
      <c r="NLP215"/>
      <c r="NLQ215"/>
      <c r="NLR215"/>
      <c r="NLS215"/>
      <c r="NLT215"/>
      <c r="NLU215"/>
      <c r="NLV215"/>
      <c r="NLW215"/>
      <c r="NLX215"/>
      <c r="NLY215"/>
      <c r="NLZ215"/>
      <c r="NMA215"/>
      <c r="NMB215"/>
      <c r="NMC215"/>
      <c r="NMD215"/>
      <c r="NME215"/>
      <c r="NMF215"/>
      <c r="NMG215"/>
      <c r="NMH215"/>
      <c r="NMI215"/>
      <c r="NMJ215"/>
      <c r="NMK215"/>
      <c r="NML215"/>
      <c r="NMM215"/>
      <c r="NMN215"/>
      <c r="NMO215"/>
      <c r="NMP215"/>
      <c r="NMQ215"/>
      <c r="NMR215"/>
      <c r="NMS215"/>
      <c r="NMT215"/>
      <c r="NMU215"/>
      <c r="NMV215"/>
      <c r="NMW215"/>
      <c r="NMX215"/>
      <c r="NMY215"/>
      <c r="NMZ215"/>
      <c r="NNA215"/>
      <c r="NNB215"/>
      <c r="NNC215"/>
      <c r="NND215"/>
      <c r="NNE215"/>
      <c r="NNF215"/>
      <c r="NNG215"/>
      <c r="NNH215"/>
      <c r="NNI215"/>
      <c r="NNJ215"/>
      <c r="NNK215"/>
      <c r="NNL215"/>
      <c r="NNM215"/>
      <c r="NNN215"/>
      <c r="NNO215"/>
      <c r="NNP215"/>
      <c r="NNQ215"/>
      <c r="NNR215"/>
      <c r="NNS215"/>
      <c r="NNT215"/>
      <c r="NNU215"/>
      <c r="NNV215"/>
      <c r="NNW215"/>
      <c r="NNX215"/>
      <c r="NNY215"/>
      <c r="NNZ215"/>
      <c r="NOA215"/>
      <c r="NOB215"/>
      <c r="NOC215"/>
      <c r="NOD215"/>
      <c r="NOE215"/>
      <c r="NOF215"/>
      <c r="NOG215"/>
      <c r="NOH215"/>
      <c r="NOI215"/>
      <c r="NOJ215"/>
      <c r="NOK215"/>
      <c r="NOL215"/>
      <c r="NOM215"/>
      <c r="NON215"/>
      <c r="NOO215"/>
      <c r="NOP215"/>
      <c r="NOQ215"/>
      <c r="NOR215"/>
      <c r="NOS215"/>
      <c r="NOT215"/>
      <c r="NOU215"/>
      <c r="NOV215"/>
      <c r="NOW215"/>
      <c r="NOX215"/>
      <c r="NOY215"/>
      <c r="NOZ215"/>
      <c r="NPA215"/>
      <c r="NPB215"/>
      <c r="NPC215"/>
      <c r="NPD215"/>
      <c r="NPE215"/>
      <c r="NPF215"/>
      <c r="NPG215"/>
      <c r="NPH215"/>
      <c r="NPI215"/>
      <c r="NPJ215"/>
      <c r="NPK215"/>
      <c r="NPL215"/>
      <c r="NPM215"/>
      <c r="NPN215"/>
      <c r="NPO215"/>
      <c r="NPP215"/>
      <c r="NPQ215"/>
      <c r="NPR215"/>
      <c r="NPS215"/>
      <c r="NPT215"/>
      <c r="NPU215"/>
      <c r="NPV215"/>
      <c r="NPW215"/>
      <c r="NPX215"/>
      <c r="NPY215"/>
      <c r="NPZ215"/>
      <c r="NQA215"/>
      <c r="NQB215"/>
      <c r="NQC215"/>
      <c r="NQD215"/>
      <c r="NQE215"/>
      <c r="NQF215"/>
      <c r="NQG215"/>
      <c r="NQH215"/>
      <c r="NQI215"/>
      <c r="NQJ215"/>
      <c r="NQK215"/>
      <c r="NQL215"/>
      <c r="NQM215"/>
      <c r="NQN215"/>
      <c r="NQO215"/>
      <c r="NQP215"/>
      <c r="NQQ215"/>
      <c r="NQR215"/>
      <c r="NQS215"/>
      <c r="NQT215"/>
      <c r="NQU215"/>
      <c r="NQV215"/>
      <c r="NQW215"/>
      <c r="NQX215"/>
      <c r="NQY215"/>
      <c r="NQZ215"/>
      <c r="NRA215"/>
      <c r="NRB215"/>
      <c r="NRC215"/>
      <c r="NRD215"/>
      <c r="NRE215"/>
      <c r="NRF215"/>
      <c r="NRG215"/>
      <c r="NRH215"/>
      <c r="NRI215"/>
      <c r="NRJ215"/>
      <c r="NRK215"/>
      <c r="NRL215"/>
      <c r="NRM215"/>
      <c r="NRN215"/>
      <c r="NRO215"/>
      <c r="NRP215"/>
      <c r="NRQ215"/>
      <c r="NRR215"/>
      <c r="NRS215"/>
      <c r="NRT215"/>
      <c r="NRU215"/>
      <c r="NRV215"/>
      <c r="NRW215"/>
      <c r="NRX215"/>
      <c r="NRY215"/>
      <c r="NRZ215"/>
      <c r="NSA215"/>
      <c r="NSB215"/>
      <c r="NSC215"/>
      <c r="NSD215"/>
      <c r="NSE215"/>
      <c r="NSF215"/>
      <c r="NSG215"/>
      <c r="NSH215"/>
      <c r="NSI215"/>
      <c r="NSJ215"/>
      <c r="NSK215"/>
      <c r="NSL215"/>
      <c r="NSM215"/>
      <c r="NSN215"/>
      <c r="NSO215"/>
      <c r="NSP215"/>
      <c r="NSQ215"/>
      <c r="NSR215"/>
      <c r="NSS215"/>
      <c r="NST215"/>
      <c r="NSU215"/>
      <c r="NSV215"/>
      <c r="NSW215"/>
      <c r="NSX215"/>
      <c r="NSY215"/>
      <c r="NSZ215"/>
      <c r="NTA215"/>
      <c r="NTB215"/>
      <c r="NTC215"/>
      <c r="NTD215"/>
      <c r="NTE215"/>
      <c r="NTF215"/>
      <c r="NTG215"/>
      <c r="NTH215"/>
      <c r="NTI215"/>
      <c r="NTJ215"/>
      <c r="NTK215"/>
      <c r="NTL215"/>
      <c r="NTM215"/>
      <c r="NTN215"/>
      <c r="NTO215"/>
      <c r="NTP215"/>
      <c r="NTQ215"/>
      <c r="NTR215"/>
      <c r="NTS215"/>
      <c r="NTT215"/>
      <c r="NTU215"/>
      <c r="NTV215"/>
      <c r="NTW215"/>
      <c r="NTX215"/>
      <c r="NTY215"/>
      <c r="NTZ215"/>
      <c r="NUA215"/>
      <c r="NUB215"/>
      <c r="NUC215"/>
      <c r="NUD215"/>
      <c r="NUE215"/>
      <c r="NUF215"/>
      <c r="NUG215"/>
      <c r="NUH215"/>
      <c r="NUI215"/>
      <c r="NUJ215"/>
      <c r="NUK215"/>
      <c r="NUL215"/>
      <c r="NUM215"/>
      <c r="NUN215"/>
      <c r="NUO215"/>
      <c r="NUP215"/>
      <c r="NUQ215"/>
      <c r="NUR215"/>
      <c r="NUS215"/>
      <c r="NUT215"/>
      <c r="NUU215"/>
      <c r="NUV215"/>
      <c r="NUW215"/>
      <c r="NUX215"/>
      <c r="NUY215"/>
      <c r="NUZ215"/>
      <c r="NVA215"/>
      <c r="NVB215"/>
      <c r="NVC215"/>
      <c r="NVD215"/>
      <c r="NVE215"/>
      <c r="NVF215"/>
      <c r="NVG215"/>
      <c r="NVH215"/>
      <c r="NVI215"/>
      <c r="NVJ215"/>
      <c r="NVK215"/>
      <c r="NVL215"/>
      <c r="NVM215"/>
      <c r="NVN215"/>
      <c r="NVO215"/>
      <c r="NVP215"/>
      <c r="NVQ215"/>
      <c r="NVR215"/>
      <c r="NVS215"/>
      <c r="NVT215"/>
      <c r="NVU215"/>
      <c r="NVV215"/>
      <c r="NVW215"/>
      <c r="NVX215"/>
      <c r="NVY215"/>
      <c r="NVZ215"/>
      <c r="NWA215"/>
      <c r="NWB215"/>
      <c r="NWC215"/>
      <c r="NWD215"/>
      <c r="NWE215"/>
      <c r="NWF215"/>
      <c r="NWG215"/>
      <c r="NWH215"/>
      <c r="NWI215"/>
      <c r="NWJ215"/>
      <c r="NWK215"/>
      <c r="NWL215"/>
      <c r="NWM215"/>
      <c r="NWN215"/>
      <c r="NWO215"/>
      <c r="NWP215"/>
      <c r="NWQ215"/>
      <c r="NWR215"/>
      <c r="NWS215"/>
      <c r="NWT215"/>
      <c r="NWU215"/>
      <c r="NWV215"/>
      <c r="NWW215"/>
      <c r="NWX215"/>
      <c r="NWY215"/>
      <c r="NWZ215"/>
      <c r="NXA215"/>
      <c r="NXB215"/>
      <c r="NXC215"/>
      <c r="NXD215"/>
      <c r="NXE215"/>
      <c r="NXF215"/>
      <c r="NXG215"/>
      <c r="NXH215"/>
      <c r="NXI215"/>
      <c r="NXJ215"/>
      <c r="NXK215"/>
      <c r="NXL215"/>
      <c r="NXM215"/>
      <c r="NXN215"/>
      <c r="NXO215"/>
      <c r="NXP215"/>
      <c r="NXQ215"/>
      <c r="NXR215"/>
      <c r="NXS215"/>
      <c r="NXT215"/>
      <c r="NXU215"/>
      <c r="NXV215"/>
      <c r="NXW215"/>
      <c r="NXX215"/>
      <c r="NXY215"/>
      <c r="NXZ215"/>
      <c r="NYA215"/>
      <c r="NYB215"/>
      <c r="NYC215"/>
      <c r="NYD215"/>
      <c r="NYE215"/>
      <c r="NYF215"/>
      <c r="NYG215"/>
      <c r="NYH215"/>
      <c r="NYI215"/>
      <c r="NYJ215"/>
      <c r="NYK215"/>
      <c r="NYL215"/>
      <c r="NYM215"/>
      <c r="NYN215"/>
      <c r="NYO215"/>
      <c r="NYP215"/>
      <c r="NYQ215"/>
      <c r="NYR215"/>
      <c r="NYS215"/>
      <c r="NYT215"/>
      <c r="NYU215"/>
      <c r="NYV215"/>
      <c r="NYW215"/>
      <c r="NYX215"/>
      <c r="NYY215"/>
      <c r="NYZ215"/>
      <c r="NZA215"/>
      <c r="NZB215"/>
      <c r="NZC215"/>
      <c r="NZD215"/>
      <c r="NZE215"/>
      <c r="NZF215"/>
      <c r="NZG215"/>
      <c r="NZH215"/>
      <c r="NZI215"/>
      <c r="NZJ215"/>
      <c r="NZK215"/>
      <c r="NZL215"/>
      <c r="NZM215"/>
      <c r="NZN215"/>
      <c r="NZO215"/>
      <c r="NZP215"/>
      <c r="NZQ215"/>
      <c r="NZR215"/>
      <c r="NZS215"/>
      <c r="NZT215"/>
      <c r="NZU215"/>
      <c r="NZV215"/>
      <c r="NZW215"/>
      <c r="NZX215"/>
      <c r="NZY215"/>
      <c r="NZZ215"/>
      <c r="OAA215"/>
      <c r="OAB215"/>
      <c r="OAC215"/>
      <c r="OAD215"/>
      <c r="OAE215"/>
      <c r="OAF215"/>
      <c r="OAG215"/>
      <c r="OAH215"/>
      <c r="OAI215"/>
      <c r="OAJ215"/>
      <c r="OAK215"/>
      <c r="OAL215"/>
      <c r="OAM215"/>
      <c r="OAN215"/>
      <c r="OAO215"/>
      <c r="OAP215"/>
      <c r="OAQ215"/>
      <c r="OAR215"/>
      <c r="OAS215"/>
      <c r="OAT215"/>
      <c r="OAU215"/>
      <c r="OAV215"/>
      <c r="OAW215"/>
      <c r="OAX215"/>
      <c r="OAY215"/>
      <c r="OAZ215"/>
      <c r="OBA215"/>
      <c r="OBB215"/>
      <c r="OBC215"/>
      <c r="OBD215"/>
      <c r="OBE215"/>
      <c r="OBF215"/>
      <c r="OBG215"/>
      <c r="OBH215"/>
      <c r="OBI215"/>
      <c r="OBJ215"/>
      <c r="OBK215"/>
      <c r="OBL215"/>
      <c r="OBM215"/>
      <c r="OBN215"/>
      <c r="OBO215"/>
      <c r="OBP215"/>
      <c r="OBQ215"/>
      <c r="OBR215"/>
      <c r="OBS215"/>
      <c r="OBT215"/>
      <c r="OBU215"/>
      <c r="OBV215"/>
      <c r="OBW215"/>
      <c r="OBX215"/>
      <c r="OBY215"/>
      <c r="OBZ215"/>
      <c r="OCA215"/>
      <c r="OCB215"/>
      <c r="OCC215"/>
      <c r="OCD215"/>
      <c r="OCE215"/>
      <c r="OCF215"/>
      <c r="OCG215"/>
      <c r="OCH215"/>
      <c r="OCI215"/>
      <c r="OCJ215"/>
      <c r="OCK215"/>
      <c r="OCL215"/>
      <c r="OCM215"/>
      <c r="OCN215"/>
      <c r="OCO215"/>
      <c r="OCP215"/>
      <c r="OCQ215"/>
      <c r="OCR215"/>
      <c r="OCS215"/>
      <c r="OCT215"/>
      <c r="OCU215"/>
      <c r="OCV215"/>
      <c r="OCW215"/>
      <c r="OCX215"/>
      <c r="OCY215"/>
      <c r="OCZ215"/>
      <c r="ODA215"/>
      <c r="ODB215"/>
      <c r="ODC215"/>
      <c r="ODD215"/>
      <c r="ODE215"/>
      <c r="ODF215"/>
      <c r="ODG215"/>
      <c r="ODH215"/>
      <c r="ODI215"/>
      <c r="ODJ215"/>
      <c r="ODK215"/>
      <c r="ODL215"/>
      <c r="ODM215"/>
      <c r="ODN215"/>
      <c r="ODO215"/>
      <c r="ODP215"/>
      <c r="ODQ215"/>
      <c r="ODR215"/>
      <c r="ODS215"/>
      <c r="ODT215"/>
      <c r="ODU215"/>
      <c r="ODV215"/>
      <c r="ODW215"/>
      <c r="ODX215"/>
      <c r="ODY215"/>
      <c r="ODZ215"/>
      <c r="OEA215"/>
      <c r="OEB215"/>
      <c r="OEC215"/>
      <c r="OED215"/>
      <c r="OEE215"/>
      <c r="OEF215"/>
      <c r="OEG215"/>
      <c r="OEH215"/>
      <c r="OEI215"/>
      <c r="OEJ215"/>
      <c r="OEK215"/>
      <c r="OEL215"/>
      <c r="OEM215"/>
      <c r="OEN215"/>
      <c r="OEO215"/>
      <c r="OEP215"/>
      <c r="OEQ215"/>
      <c r="OER215"/>
      <c r="OES215"/>
      <c r="OET215"/>
      <c r="OEU215"/>
      <c r="OEV215"/>
      <c r="OEW215"/>
      <c r="OEX215"/>
      <c r="OEY215"/>
      <c r="OEZ215"/>
      <c r="OFA215"/>
      <c r="OFB215"/>
      <c r="OFC215"/>
      <c r="OFD215"/>
      <c r="OFE215"/>
      <c r="OFF215"/>
      <c r="OFG215"/>
      <c r="OFH215"/>
      <c r="OFI215"/>
      <c r="OFJ215"/>
      <c r="OFK215"/>
      <c r="OFL215"/>
      <c r="OFM215"/>
      <c r="OFN215"/>
      <c r="OFO215"/>
      <c r="OFP215"/>
      <c r="OFQ215"/>
      <c r="OFR215"/>
      <c r="OFS215"/>
      <c r="OFT215"/>
      <c r="OFU215"/>
      <c r="OFV215"/>
      <c r="OFW215"/>
      <c r="OFX215"/>
      <c r="OFY215"/>
      <c r="OFZ215"/>
      <c r="OGA215"/>
      <c r="OGB215"/>
      <c r="OGC215"/>
      <c r="OGD215"/>
      <c r="OGE215"/>
      <c r="OGF215"/>
      <c r="OGG215"/>
      <c r="OGH215"/>
      <c r="OGI215"/>
      <c r="OGJ215"/>
      <c r="OGK215"/>
      <c r="OGL215"/>
      <c r="OGM215"/>
      <c r="OGN215"/>
      <c r="OGO215"/>
      <c r="OGP215"/>
      <c r="OGQ215"/>
      <c r="OGR215"/>
      <c r="OGS215"/>
      <c r="OGT215"/>
      <c r="OGU215"/>
      <c r="OGV215"/>
      <c r="OGW215"/>
      <c r="OGX215"/>
      <c r="OGY215"/>
      <c r="OGZ215"/>
      <c r="OHA215"/>
      <c r="OHB215"/>
      <c r="OHC215"/>
      <c r="OHD215"/>
      <c r="OHE215"/>
      <c r="OHF215"/>
      <c r="OHG215"/>
      <c r="OHH215"/>
      <c r="OHI215"/>
      <c r="OHJ215"/>
      <c r="OHK215"/>
      <c r="OHL215"/>
      <c r="OHM215"/>
      <c r="OHN215"/>
      <c r="OHO215"/>
      <c r="OHP215"/>
      <c r="OHQ215"/>
      <c r="OHR215"/>
      <c r="OHS215"/>
      <c r="OHT215"/>
      <c r="OHU215"/>
      <c r="OHV215"/>
      <c r="OHW215"/>
      <c r="OHX215"/>
      <c r="OHY215"/>
      <c r="OHZ215"/>
      <c r="OIA215"/>
      <c r="OIB215"/>
      <c r="OIC215"/>
      <c r="OID215"/>
      <c r="OIE215"/>
      <c r="OIF215"/>
      <c r="OIG215"/>
      <c r="OIH215"/>
      <c r="OII215"/>
      <c r="OIJ215"/>
      <c r="OIK215"/>
      <c r="OIL215"/>
      <c r="OIM215"/>
      <c r="OIN215"/>
      <c r="OIO215"/>
      <c r="OIP215"/>
      <c r="OIQ215"/>
      <c r="OIR215"/>
      <c r="OIS215"/>
      <c r="OIT215"/>
      <c r="OIU215"/>
      <c r="OIV215"/>
      <c r="OIW215"/>
      <c r="OIX215"/>
      <c r="OIY215"/>
      <c r="OIZ215"/>
      <c r="OJA215"/>
      <c r="OJB215"/>
      <c r="OJC215"/>
      <c r="OJD215"/>
      <c r="OJE215"/>
      <c r="OJF215"/>
      <c r="OJG215"/>
      <c r="OJH215"/>
      <c r="OJI215"/>
      <c r="OJJ215"/>
      <c r="OJK215"/>
      <c r="OJL215"/>
      <c r="OJM215"/>
      <c r="OJN215"/>
      <c r="OJO215"/>
      <c r="OJP215"/>
      <c r="OJQ215"/>
      <c r="OJR215"/>
      <c r="OJS215"/>
      <c r="OJT215"/>
      <c r="OJU215"/>
      <c r="OJV215"/>
      <c r="OJW215"/>
      <c r="OJX215"/>
      <c r="OJY215"/>
      <c r="OJZ215"/>
      <c r="OKA215"/>
      <c r="OKB215"/>
      <c r="OKC215"/>
      <c r="OKD215"/>
      <c r="OKE215"/>
      <c r="OKF215"/>
      <c r="OKG215"/>
      <c r="OKH215"/>
      <c r="OKI215"/>
      <c r="OKJ215"/>
      <c r="OKK215"/>
      <c r="OKL215"/>
      <c r="OKM215"/>
      <c r="OKN215"/>
      <c r="OKO215"/>
      <c r="OKP215"/>
      <c r="OKQ215"/>
      <c r="OKR215"/>
      <c r="OKS215"/>
      <c r="OKT215"/>
      <c r="OKU215"/>
      <c r="OKV215"/>
      <c r="OKW215"/>
      <c r="OKX215"/>
      <c r="OKY215"/>
      <c r="OKZ215"/>
      <c r="OLA215"/>
      <c r="OLB215"/>
      <c r="OLC215"/>
      <c r="OLD215"/>
      <c r="OLE215"/>
      <c r="OLF215"/>
      <c r="OLG215"/>
      <c r="OLH215"/>
      <c r="OLI215"/>
      <c r="OLJ215"/>
      <c r="OLK215"/>
      <c r="OLL215"/>
      <c r="OLM215"/>
      <c r="OLN215"/>
      <c r="OLO215"/>
      <c r="OLP215"/>
      <c r="OLQ215"/>
      <c r="OLR215"/>
      <c r="OLS215"/>
      <c r="OLT215"/>
      <c r="OLU215"/>
      <c r="OLV215"/>
      <c r="OLW215"/>
      <c r="OLX215"/>
      <c r="OLY215"/>
      <c r="OLZ215"/>
      <c r="OMA215"/>
      <c r="OMB215"/>
      <c r="OMC215"/>
      <c r="OMD215"/>
      <c r="OME215"/>
      <c r="OMF215"/>
      <c r="OMG215"/>
      <c r="OMH215"/>
      <c r="OMI215"/>
      <c r="OMJ215"/>
      <c r="OMK215"/>
      <c r="OML215"/>
      <c r="OMM215"/>
      <c r="OMN215"/>
      <c r="OMO215"/>
      <c r="OMP215"/>
      <c r="OMQ215"/>
      <c r="OMR215"/>
      <c r="OMS215"/>
      <c r="OMT215"/>
      <c r="OMU215"/>
      <c r="OMV215"/>
      <c r="OMW215"/>
      <c r="OMX215"/>
      <c r="OMY215"/>
      <c r="OMZ215"/>
      <c r="ONA215"/>
      <c r="ONB215"/>
      <c r="ONC215"/>
      <c r="OND215"/>
      <c r="ONE215"/>
      <c r="ONF215"/>
      <c r="ONG215"/>
      <c r="ONH215"/>
      <c r="ONI215"/>
      <c r="ONJ215"/>
      <c r="ONK215"/>
      <c r="ONL215"/>
      <c r="ONM215"/>
      <c r="ONN215"/>
      <c r="ONO215"/>
      <c r="ONP215"/>
      <c r="ONQ215"/>
      <c r="ONR215"/>
      <c r="ONS215"/>
      <c r="ONT215"/>
      <c r="ONU215"/>
      <c r="ONV215"/>
      <c r="ONW215"/>
      <c r="ONX215"/>
      <c r="ONY215"/>
      <c r="ONZ215"/>
      <c r="OOA215"/>
      <c r="OOB215"/>
      <c r="OOC215"/>
      <c r="OOD215"/>
      <c r="OOE215"/>
      <c r="OOF215"/>
      <c r="OOG215"/>
      <c r="OOH215"/>
      <c r="OOI215"/>
      <c r="OOJ215"/>
      <c r="OOK215"/>
      <c r="OOL215"/>
      <c r="OOM215"/>
      <c r="OON215"/>
      <c r="OOO215"/>
      <c r="OOP215"/>
      <c r="OOQ215"/>
      <c r="OOR215"/>
      <c r="OOS215"/>
      <c r="OOT215"/>
      <c r="OOU215"/>
      <c r="OOV215"/>
      <c r="OOW215"/>
      <c r="OOX215"/>
      <c r="OOY215"/>
      <c r="OOZ215"/>
      <c r="OPA215"/>
      <c r="OPB215"/>
      <c r="OPC215"/>
      <c r="OPD215"/>
      <c r="OPE215"/>
      <c r="OPF215"/>
      <c r="OPG215"/>
      <c r="OPH215"/>
      <c r="OPI215"/>
      <c r="OPJ215"/>
      <c r="OPK215"/>
      <c r="OPL215"/>
      <c r="OPM215"/>
      <c r="OPN215"/>
      <c r="OPO215"/>
      <c r="OPP215"/>
      <c r="OPQ215"/>
      <c r="OPR215"/>
      <c r="OPS215"/>
      <c r="OPT215"/>
      <c r="OPU215"/>
      <c r="OPV215"/>
      <c r="OPW215"/>
      <c r="OPX215"/>
      <c r="OPY215"/>
      <c r="OPZ215"/>
      <c r="OQA215"/>
      <c r="OQB215"/>
      <c r="OQC215"/>
      <c r="OQD215"/>
      <c r="OQE215"/>
      <c r="OQF215"/>
      <c r="OQG215"/>
      <c r="OQH215"/>
      <c r="OQI215"/>
      <c r="OQJ215"/>
      <c r="OQK215"/>
      <c r="OQL215"/>
      <c r="OQM215"/>
      <c r="OQN215"/>
      <c r="OQO215"/>
      <c r="OQP215"/>
      <c r="OQQ215"/>
      <c r="OQR215"/>
      <c r="OQS215"/>
      <c r="OQT215"/>
      <c r="OQU215"/>
      <c r="OQV215"/>
      <c r="OQW215"/>
      <c r="OQX215"/>
      <c r="OQY215"/>
      <c r="OQZ215"/>
      <c r="ORA215"/>
      <c r="ORB215"/>
      <c r="ORC215"/>
      <c r="ORD215"/>
      <c r="ORE215"/>
      <c r="ORF215"/>
      <c r="ORG215"/>
      <c r="ORH215"/>
      <c r="ORI215"/>
      <c r="ORJ215"/>
      <c r="ORK215"/>
      <c r="ORL215"/>
      <c r="ORM215"/>
      <c r="ORN215"/>
      <c r="ORO215"/>
      <c r="ORP215"/>
      <c r="ORQ215"/>
      <c r="ORR215"/>
      <c r="ORS215"/>
      <c r="ORT215"/>
      <c r="ORU215"/>
      <c r="ORV215"/>
      <c r="ORW215"/>
      <c r="ORX215"/>
      <c r="ORY215"/>
      <c r="ORZ215"/>
      <c r="OSA215"/>
      <c r="OSB215"/>
      <c r="OSC215"/>
      <c r="OSD215"/>
      <c r="OSE215"/>
      <c r="OSF215"/>
      <c r="OSG215"/>
      <c r="OSH215"/>
      <c r="OSI215"/>
      <c r="OSJ215"/>
      <c r="OSK215"/>
      <c r="OSL215"/>
      <c r="OSM215"/>
      <c r="OSN215"/>
      <c r="OSO215"/>
      <c r="OSP215"/>
      <c r="OSQ215"/>
      <c r="OSR215"/>
      <c r="OSS215"/>
      <c r="OST215"/>
      <c r="OSU215"/>
      <c r="OSV215"/>
      <c r="OSW215"/>
      <c r="OSX215"/>
      <c r="OSY215"/>
      <c r="OSZ215"/>
      <c r="OTA215"/>
      <c r="OTB215"/>
      <c r="OTC215"/>
      <c r="OTD215"/>
      <c r="OTE215"/>
      <c r="OTF215"/>
      <c r="OTG215"/>
      <c r="OTH215"/>
      <c r="OTI215"/>
      <c r="OTJ215"/>
      <c r="OTK215"/>
      <c r="OTL215"/>
      <c r="OTM215"/>
      <c r="OTN215"/>
      <c r="OTO215"/>
      <c r="OTP215"/>
      <c r="OTQ215"/>
      <c r="OTR215"/>
      <c r="OTS215"/>
      <c r="OTT215"/>
      <c r="OTU215"/>
      <c r="OTV215"/>
      <c r="OTW215"/>
      <c r="OTX215"/>
      <c r="OTY215"/>
      <c r="OTZ215"/>
      <c r="OUA215"/>
      <c r="OUB215"/>
      <c r="OUC215"/>
      <c r="OUD215"/>
      <c r="OUE215"/>
      <c r="OUF215"/>
      <c r="OUG215"/>
      <c r="OUH215"/>
      <c r="OUI215"/>
      <c r="OUJ215"/>
      <c r="OUK215"/>
      <c r="OUL215"/>
      <c r="OUM215"/>
      <c r="OUN215"/>
      <c r="OUO215"/>
      <c r="OUP215"/>
      <c r="OUQ215"/>
      <c r="OUR215"/>
      <c r="OUS215"/>
      <c r="OUT215"/>
      <c r="OUU215"/>
      <c r="OUV215"/>
      <c r="OUW215"/>
      <c r="OUX215"/>
      <c r="OUY215"/>
      <c r="OUZ215"/>
      <c r="OVA215"/>
      <c r="OVB215"/>
      <c r="OVC215"/>
      <c r="OVD215"/>
      <c r="OVE215"/>
      <c r="OVF215"/>
      <c r="OVG215"/>
      <c r="OVH215"/>
      <c r="OVI215"/>
      <c r="OVJ215"/>
      <c r="OVK215"/>
      <c r="OVL215"/>
      <c r="OVM215"/>
      <c r="OVN215"/>
      <c r="OVO215"/>
      <c r="OVP215"/>
      <c r="OVQ215"/>
      <c r="OVR215"/>
      <c r="OVS215"/>
      <c r="OVT215"/>
      <c r="OVU215"/>
      <c r="OVV215"/>
      <c r="OVW215"/>
      <c r="OVX215"/>
      <c r="OVY215"/>
      <c r="OVZ215"/>
      <c r="OWA215"/>
      <c r="OWB215"/>
      <c r="OWC215"/>
      <c r="OWD215"/>
      <c r="OWE215"/>
      <c r="OWF215"/>
      <c r="OWG215"/>
      <c r="OWH215"/>
      <c r="OWI215"/>
      <c r="OWJ215"/>
      <c r="OWK215"/>
      <c r="OWL215"/>
      <c r="OWM215"/>
      <c r="OWN215"/>
      <c r="OWO215"/>
      <c r="OWP215"/>
      <c r="OWQ215"/>
      <c r="OWR215"/>
      <c r="OWS215"/>
      <c r="OWT215"/>
      <c r="OWU215"/>
      <c r="OWV215"/>
      <c r="OWW215"/>
      <c r="OWX215"/>
      <c r="OWY215"/>
      <c r="OWZ215"/>
      <c r="OXA215"/>
      <c r="OXB215"/>
      <c r="OXC215"/>
      <c r="OXD215"/>
      <c r="OXE215"/>
      <c r="OXF215"/>
      <c r="OXG215"/>
      <c r="OXH215"/>
      <c r="OXI215"/>
      <c r="OXJ215"/>
      <c r="OXK215"/>
      <c r="OXL215"/>
      <c r="OXM215"/>
      <c r="OXN215"/>
      <c r="OXO215"/>
      <c r="OXP215"/>
      <c r="OXQ215"/>
      <c r="OXR215"/>
      <c r="OXS215"/>
      <c r="OXT215"/>
      <c r="OXU215"/>
      <c r="OXV215"/>
      <c r="OXW215"/>
      <c r="OXX215"/>
      <c r="OXY215"/>
      <c r="OXZ215"/>
      <c r="OYA215"/>
      <c r="OYB215"/>
      <c r="OYC215"/>
      <c r="OYD215"/>
      <c r="OYE215"/>
      <c r="OYF215"/>
      <c r="OYG215"/>
      <c r="OYH215"/>
      <c r="OYI215"/>
      <c r="OYJ215"/>
      <c r="OYK215"/>
      <c r="OYL215"/>
      <c r="OYM215"/>
      <c r="OYN215"/>
      <c r="OYO215"/>
      <c r="OYP215"/>
      <c r="OYQ215"/>
      <c r="OYR215"/>
      <c r="OYS215"/>
      <c r="OYT215"/>
      <c r="OYU215"/>
      <c r="OYV215"/>
      <c r="OYW215"/>
      <c r="OYX215"/>
      <c r="OYY215"/>
      <c r="OYZ215"/>
      <c r="OZA215"/>
      <c r="OZB215"/>
      <c r="OZC215"/>
      <c r="OZD215"/>
      <c r="OZE215"/>
      <c r="OZF215"/>
      <c r="OZG215"/>
      <c r="OZH215"/>
      <c r="OZI215"/>
      <c r="OZJ215"/>
      <c r="OZK215"/>
      <c r="OZL215"/>
      <c r="OZM215"/>
      <c r="OZN215"/>
      <c r="OZO215"/>
      <c r="OZP215"/>
      <c r="OZQ215"/>
      <c r="OZR215"/>
      <c r="OZS215"/>
      <c r="OZT215"/>
      <c r="OZU215"/>
      <c r="OZV215"/>
      <c r="OZW215"/>
      <c r="OZX215"/>
      <c r="OZY215"/>
      <c r="OZZ215"/>
      <c r="PAA215"/>
      <c r="PAB215"/>
      <c r="PAC215"/>
      <c r="PAD215"/>
      <c r="PAE215"/>
      <c r="PAF215"/>
      <c r="PAG215"/>
      <c r="PAH215"/>
      <c r="PAI215"/>
      <c r="PAJ215"/>
      <c r="PAK215"/>
      <c r="PAL215"/>
      <c r="PAM215"/>
      <c r="PAN215"/>
      <c r="PAO215"/>
      <c r="PAP215"/>
      <c r="PAQ215"/>
      <c r="PAR215"/>
      <c r="PAS215"/>
      <c r="PAT215"/>
      <c r="PAU215"/>
      <c r="PAV215"/>
      <c r="PAW215"/>
      <c r="PAX215"/>
      <c r="PAY215"/>
      <c r="PAZ215"/>
      <c r="PBA215"/>
      <c r="PBB215"/>
      <c r="PBC215"/>
      <c r="PBD215"/>
      <c r="PBE215"/>
      <c r="PBF215"/>
      <c r="PBG215"/>
      <c r="PBH215"/>
      <c r="PBI215"/>
      <c r="PBJ215"/>
      <c r="PBK215"/>
      <c r="PBL215"/>
      <c r="PBM215"/>
      <c r="PBN215"/>
      <c r="PBO215"/>
      <c r="PBP215"/>
      <c r="PBQ215"/>
      <c r="PBR215"/>
      <c r="PBS215"/>
      <c r="PBT215"/>
      <c r="PBU215"/>
      <c r="PBV215"/>
      <c r="PBW215"/>
      <c r="PBX215"/>
      <c r="PBY215"/>
      <c r="PBZ215"/>
      <c r="PCA215"/>
      <c r="PCB215"/>
      <c r="PCC215"/>
      <c r="PCD215"/>
      <c r="PCE215"/>
      <c r="PCF215"/>
      <c r="PCG215"/>
      <c r="PCH215"/>
      <c r="PCI215"/>
      <c r="PCJ215"/>
      <c r="PCK215"/>
      <c r="PCL215"/>
      <c r="PCM215"/>
      <c r="PCN215"/>
      <c r="PCO215"/>
      <c r="PCP215"/>
      <c r="PCQ215"/>
      <c r="PCR215"/>
      <c r="PCS215"/>
      <c r="PCT215"/>
      <c r="PCU215"/>
      <c r="PCV215"/>
      <c r="PCW215"/>
      <c r="PCX215"/>
      <c r="PCY215"/>
      <c r="PCZ215"/>
      <c r="PDA215"/>
      <c r="PDB215"/>
      <c r="PDC215"/>
      <c r="PDD215"/>
      <c r="PDE215"/>
      <c r="PDF215"/>
      <c r="PDG215"/>
      <c r="PDH215"/>
      <c r="PDI215"/>
      <c r="PDJ215"/>
      <c r="PDK215"/>
      <c r="PDL215"/>
      <c r="PDM215"/>
      <c r="PDN215"/>
      <c r="PDO215"/>
      <c r="PDP215"/>
      <c r="PDQ215"/>
      <c r="PDR215"/>
      <c r="PDS215"/>
      <c r="PDT215"/>
      <c r="PDU215"/>
      <c r="PDV215"/>
      <c r="PDW215"/>
      <c r="PDX215"/>
      <c r="PDY215"/>
      <c r="PDZ215"/>
      <c r="PEA215"/>
      <c r="PEB215"/>
      <c r="PEC215"/>
      <c r="PED215"/>
      <c r="PEE215"/>
      <c r="PEF215"/>
      <c r="PEG215"/>
      <c r="PEH215"/>
      <c r="PEI215"/>
      <c r="PEJ215"/>
      <c r="PEK215"/>
      <c r="PEL215"/>
      <c r="PEM215"/>
      <c r="PEN215"/>
      <c r="PEO215"/>
      <c r="PEP215"/>
      <c r="PEQ215"/>
      <c r="PER215"/>
      <c r="PES215"/>
      <c r="PET215"/>
      <c r="PEU215"/>
      <c r="PEV215"/>
      <c r="PEW215"/>
      <c r="PEX215"/>
      <c r="PEY215"/>
      <c r="PEZ215"/>
      <c r="PFA215"/>
      <c r="PFB215"/>
      <c r="PFC215"/>
      <c r="PFD215"/>
      <c r="PFE215"/>
      <c r="PFF215"/>
      <c r="PFG215"/>
      <c r="PFH215"/>
      <c r="PFI215"/>
      <c r="PFJ215"/>
      <c r="PFK215"/>
      <c r="PFL215"/>
      <c r="PFM215"/>
      <c r="PFN215"/>
      <c r="PFO215"/>
      <c r="PFP215"/>
      <c r="PFQ215"/>
      <c r="PFR215"/>
      <c r="PFS215"/>
      <c r="PFT215"/>
      <c r="PFU215"/>
      <c r="PFV215"/>
      <c r="PFW215"/>
      <c r="PFX215"/>
      <c r="PFY215"/>
      <c r="PFZ215"/>
      <c r="PGA215"/>
      <c r="PGB215"/>
      <c r="PGC215"/>
      <c r="PGD215"/>
      <c r="PGE215"/>
      <c r="PGF215"/>
      <c r="PGG215"/>
      <c r="PGH215"/>
      <c r="PGI215"/>
      <c r="PGJ215"/>
      <c r="PGK215"/>
      <c r="PGL215"/>
      <c r="PGM215"/>
      <c r="PGN215"/>
      <c r="PGO215"/>
      <c r="PGP215"/>
      <c r="PGQ215"/>
      <c r="PGR215"/>
      <c r="PGS215"/>
      <c r="PGT215"/>
      <c r="PGU215"/>
      <c r="PGV215"/>
      <c r="PGW215"/>
      <c r="PGX215"/>
      <c r="PGY215"/>
      <c r="PGZ215"/>
      <c r="PHA215"/>
      <c r="PHB215"/>
      <c r="PHC215"/>
      <c r="PHD215"/>
      <c r="PHE215"/>
      <c r="PHF215"/>
      <c r="PHG215"/>
      <c r="PHH215"/>
      <c r="PHI215"/>
      <c r="PHJ215"/>
      <c r="PHK215"/>
      <c r="PHL215"/>
      <c r="PHM215"/>
      <c r="PHN215"/>
      <c r="PHO215"/>
      <c r="PHP215"/>
      <c r="PHQ215"/>
      <c r="PHR215"/>
      <c r="PHS215"/>
      <c r="PHT215"/>
      <c r="PHU215"/>
      <c r="PHV215"/>
      <c r="PHW215"/>
      <c r="PHX215"/>
      <c r="PHY215"/>
      <c r="PHZ215"/>
      <c r="PIA215"/>
      <c r="PIB215"/>
      <c r="PIC215"/>
      <c r="PID215"/>
      <c r="PIE215"/>
      <c r="PIF215"/>
      <c r="PIG215"/>
      <c r="PIH215"/>
      <c r="PII215"/>
      <c r="PIJ215"/>
      <c r="PIK215"/>
      <c r="PIL215"/>
      <c r="PIM215"/>
      <c r="PIN215"/>
      <c r="PIO215"/>
      <c r="PIP215"/>
      <c r="PIQ215"/>
      <c r="PIR215"/>
      <c r="PIS215"/>
      <c r="PIT215"/>
      <c r="PIU215"/>
      <c r="PIV215"/>
      <c r="PIW215"/>
      <c r="PIX215"/>
      <c r="PIY215"/>
      <c r="PIZ215"/>
      <c r="PJA215"/>
      <c r="PJB215"/>
      <c r="PJC215"/>
      <c r="PJD215"/>
      <c r="PJE215"/>
      <c r="PJF215"/>
      <c r="PJG215"/>
      <c r="PJH215"/>
      <c r="PJI215"/>
      <c r="PJJ215"/>
      <c r="PJK215"/>
      <c r="PJL215"/>
      <c r="PJM215"/>
      <c r="PJN215"/>
      <c r="PJO215"/>
      <c r="PJP215"/>
      <c r="PJQ215"/>
      <c r="PJR215"/>
      <c r="PJS215"/>
      <c r="PJT215"/>
      <c r="PJU215"/>
      <c r="PJV215"/>
      <c r="PJW215"/>
      <c r="PJX215"/>
      <c r="PJY215"/>
      <c r="PJZ215"/>
      <c r="PKA215"/>
      <c r="PKB215"/>
      <c r="PKC215"/>
      <c r="PKD215"/>
      <c r="PKE215"/>
      <c r="PKF215"/>
      <c r="PKG215"/>
      <c r="PKH215"/>
      <c r="PKI215"/>
      <c r="PKJ215"/>
      <c r="PKK215"/>
      <c r="PKL215"/>
      <c r="PKM215"/>
      <c r="PKN215"/>
      <c r="PKO215"/>
      <c r="PKP215"/>
      <c r="PKQ215"/>
      <c r="PKR215"/>
      <c r="PKS215"/>
      <c r="PKT215"/>
      <c r="PKU215"/>
      <c r="PKV215"/>
      <c r="PKW215"/>
      <c r="PKX215"/>
      <c r="PKY215"/>
      <c r="PKZ215"/>
      <c r="PLA215"/>
      <c r="PLB215"/>
      <c r="PLC215"/>
      <c r="PLD215"/>
      <c r="PLE215"/>
      <c r="PLF215"/>
      <c r="PLG215"/>
      <c r="PLH215"/>
      <c r="PLI215"/>
      <c r="PLJ215"/>
      <c r="PLK215"/>
      <c r="PLL215"/>
      <c r="PLM215"/>
      <c r="PLN215"/>
      <c r="PLO215"/>
      <c r="PLP215"/>
      <c r="PLQ215"/>
      <c r="PLR215"/>
      <c r="PLS215"/>
      <c r="PLT215"/>
      <c r="PLU215"/>
      <c r="PLV215"/>
      <c r="PLW215"/>
      <c r="PLX215"/>
      <c r="PLY215"/>
      <c r="PLZ215"/>
      <c r="PMA215"/>
      <c r="PMB215"/>
      <c r="PMC215"/>
      <c r="PMD215"/>
      <c r="PME215"/>
      <c r="PMF215"/>
      <c r="PMG215"/>
      <c r="PMH215"/>
      <c r="PMI215"/>
      <c r="PMJ215"/>
      <c r="PMK215"/>
      <c r="PML215"/>
      <c r="PMM215"/>
      <c r="PMN215"/>
      <c r="PMO215"/>
      <c r="PMP215"/>
      <c r="PMQ215"/>
      <c r="PMR215"/>
      <c r="PMS215"/>
      <c r="PMT215"/>
      <c r="PMU215"/>
      <c r="PMV215"/>
      <c r="PMW215"/>
      <c r="PMX215"/>
      <c r="PMY215"/>
      <c r="PMZ215"/>
      <c r="PNA215"/>
      <c r="PNB215"/>
      <c r="PNC215"/>
      <c r="PND215"/>
      <c r="PNE215"/>
      <c r="PNF215"/>
      <c r="PNG215"/>
      <c r="PNH215"/>
      <c r="PNI215"/>
      <c r="PNJ215"/>
      <c r="PNK215"/>
      <c r="PNL215"/>
      <c r="PNM215"/>
      <c r="PNN215"/>
      <c r="PNO215"/>
      <c r="PNP215"/>
      <c r="PNQ215"/>
      <c r="PNR215"/>
      <c r="PNS215"/>
      <c r="PNT215"/>
      <c r="PNU215"/>
      <c r="PNV215"/>
      <c r="PNW215"/>
      <c r="PNX215"/>
      <c r="PNY215"/>
      <c r="PNZ215"/>
      <c r="POA215"/>
      <c r="POB215"/>
      <c r="POC215"/>
      <c r="POD215"/>
      <c r="POE215"/>
      <c r="POF215"/>
      <c r="POG215"/>
      <c r="POH215"/>
      <c r="POI215"/>
      <c r="POJ215"/>
      <c r="POK215"/>
      <c r="POL215"/>
      <c r="POM215"/>
      <c r="PON215"/>
      <c r="POO215"/>
      <c r="POP215"/>
      <c r="POQ215"/>
      <c r="POR215"/>
      <c r="POS215"/>
      <c r="POT215"/>
      <c r="POU215"/>
      <c r="POV215"/>
      <c r="POW215"/>
      <c r="POX215"/>
      <c r="POY215"/>
      <c r="POZ215"/>
      <c r="PPA215"/>
      <c r="PPB215"/>
      <c r="PPC215"/>
      <c r="PPD215"/>
      <c r="PPE215"/>
      <c r="PPF215"/>
      <c r="PPG215"/>
      <c r="PPH215"/>
      <c r="PPI215"/>
      <c r="PPJ215"/>
      <c r="PPK215"/>
      <c r="PPL215"/>
      <c r="PPM215"/>
      <c r="PPN215"/>
      <c r="PPO215"/>
      <c r="PPP215"/>
      <c r="PPQ215"/>
      <c r="PPR215"/>
      <c r="PPS215"/>
      <c r="PPT215"/>
      <c r="PPU215"/>
      <c r="PPV215"/>
      <c r="PPW215"/>
      <c r="PPX215"/>
      <c r="PPY215"/>
      <c r="PPZ215"/>
      <c r="PQA215"/>
      <c r="PQB215"/>
      <c r="PQC215"/>
      <c r="PQD215"/>
      <c r="PQE215"/>
      <c r="PQF215"/>
      <c r="PQG215"/>
      <c r="PQH215"/>
      <c r="PQI215"/>
      <c r="PQJ215"/>
      <c r="PQK215"/>
      <c r="PQL215"/>
      <c r="PQM215"/>
      <c r="PQN215"/>
      <c r="PQO215"/>
      <c r="PQP215"/>
      <c r="PQQ215"/>
      <c r="PQR215"/>
      <c r="PQS215"/>
      <c r="PQT215"/>
      <c r="PQU215"/>
      <c r="PQV215"/>
      <c r="PQW215"/>
      <c r="PQX215"/>
      <c r="PQY215"/>
      <c r="PQZ215"/>
      <c r="PRA215"/>
      <c r="PRB215"/>
      <c r="PRC215"/>
      <c r="PRD215"/>
      <c r="PRE215"/>
      <c r="PRF215"/>
      <c r="PRG215"/>
      <c r="PRH215"/>
      <c r="PRI215"/>
      <c r="PRJ215"/>
      <c r="PRK215"/>
      <c r="PRL215"/>
      <c r="PRM215"/>
      <c r="PRN215"/>
      <c r="PRO215"/>
      <c r="PRP215"/>
      <c r="PRQ215"/>
      <c r="PRR215"/>
      <c r="PRS215"/>
      <c r="PRT215"/>
      <c r="PRU215"/>
      <c r="PRV215"/>
      <c r="PRW215"/>
      <c r="PRX215"/>
      <c r="PRY215"/>
      <c r="PRZ215"/>
      <c r="PSA215"/>
      <c r="PSB215"/>
      <c r="PSC215"/>
      <c r="PSD215"/>
      <c r="PSE215"/>
      <c r="PSF215"/>
      <c r="PSG215"/>
      <c r="PSH215"/>
      <c r="PSI215"/>
      <c r="PSJ215"/>
      <c r="PSK215"/>
      <c r="PSL215"/>
      <c r="PSM215"/>
      <c r="PSN215"/>
      <c r="PSO215"/>
      <c r="PSP215"/>
      <c r="PSQ215"/>
      <c r="PSR215"/>
      <c r="PSS215"/>
      <c r="PST215"/>
      <c r="PSU215"/>
      <c r="PSV215"/>
      <c r="PSW215"/>
      <c r="PSX215"/>
      <c r="PSY215"/>
      <c r="PSZ215"/>
      <c r="PTA215"/>
      <c r="PTB215"/>
      <c r="PTC215"/>
      <c r="PTD215"/>
      <c r="PTE215"/>
      <c r="PTF215"/>
      <c r="PTG215"/>
      <c r="PTH215"/>
      <c r="PTI215"/>
      <c r="PTJ215"/>
      <c r="PTK215"/>
      <c r="PTL215"/>
      <c r="PTM215"/>
      <c r="PTN215"/>
      <c r="PTO215"/>
      <c r="PTP215"/>
      <c r="PTQ215"/>
      <c r="PTR215"/>
      <c r="PTS215"/>
      <c r="PTT215"/>
      <c r="PTU215"/>
      <c r="PTV215"/>
      <c r="PTW215"/>
      <c r="PTX215"/>
      <c r="PTY215"/>
      <c r="PTZ215"/>
      <c r="PUA215"/>
      <c r="PUB215"/>
      <c r="PUC215"/>
      <c r="PUD215"/>
      <c r="PUE215"/>
      <c r="PUF215"/>
      <c r="PUG215"/>
      <c r="PUH215"/>
      <c r="PUI215"/>
      <c r="PUJ215"/>
      <c r="PUK215"/>
      <c r="PUL215"/>
      <c r="PUM215"/>
      <c r="PUN215"/>
      <c r="PUO215"/>
      <c r="PUP215"/>
      <c r="PUQ215"/>
      <c r="PUR215"/>
      <c r="PUS215"/>
      <c r="PUT215"/>
      <c r="PUU215"/>
      <c r="PUV215"/>
      <c r="PUW215"/>
      <c r="PUX215"/>
      <c r="PUY215"/>
      <c r="PUZ215"/>
      <c r="PVA215"/>
      <c r="PVB215"/>
      <c r="PVC215"/>
      <c r="PVD215"/>
      <c r="PVE215"/>
      <c r="PVF215"/>
      <c r="PVG215"/>
      <c r="PVH215"/>
      <c r="PVI215"/>
      <c r="PVJ215"/>
      <c r="PVK215"/>
      <c r="PVL215"/>
      <c r="PVM215"/>
      <c r="PVN215"/>
      <c r="PVO215"/>
      <c r="PVP215"/>
      <c r="PVQ215"/>
      <c r="PVR215"/>
      <c r="PVS215"/>
      <c r="PVT215"/>
      <c r="PVU215"/>
      <c r="PVV215"/>
      <c r="PVW215"/>
      <c r="PVX215"/>
      <c r="PVY215"/>
      <c r="PVZ215"/>
      <c r="PWA215"/>
      <c r="PWB215"/>
      <c r="PWC215"/>
      <c r="PWD215"/>
      <c r="PWE215"/>
      <c r="PWF215"/>
      <c r="PWG215"/>
      <c r="PWH215"/>
      <c r="PWI215"/>
      <c r="PWJ215"/>
      <c r="PWK215"/>
      <c r="PWL215"/>
      <c r="PWM215"/>
      <c r="PWN215"/>
      <c r="PWO215"/>
      <c r="PWP215"/>
      <c r="PWQ215"/>
      <c r="PWR215"/>
      <c r="PWS215"/>
      <c r="PWT215"/>
      <c r="PWU215"/>
      <c r="PWV215"/>
      <c r="PWW215"/>
      <c r="PWX215"/>
      <c r="PWY215"/>
      <c r="PWZ215"/>
      <c r="PXA215"/>
      <c r="PXB215"/>
      <c r="PXC215"/>
      <c r="PXD215"/>
      <c r="PXE215"/>
      <c r="PXF215"/>
      <c r="PXG215"/>
      <c r="PXH215"/>
      <c r="PXI215"/>
      <c r="PXJ215"/>
      <c r="PXK215"/>
      <c r="PXL215"/>
      <c r="PXM215"/>
      <c r="PXN215"/>
      <c r="PXO215"/>
      <c r="PXP215"/>
      <c r="PXQ215"/>
      <c r="PXR215"/>
      <c r="PXS215"/>
      <c r="PXT215"/>
      <c r="PXU215"/>
      <c r="PXV215"/>
      <c r="PXW215"/>
      <c r="PXX215"/>
      <c r="PXY215"/>
      <c r="PXZ215"/>
      <c r="PYA215"/>
      <c r="PYB215"/>
      <c r="PYC215"/>
      <c r="PYD215"/>
      <c r="PYE215"/>
      <c r="PYF215"/>
      <c r="PYG215"/>
      <c r="PYH215"/>
      <c r="PYI215"/>
      <c r="PYJ215"/>
      <c r="PYK215"/>
      <c r="PYL215"/>
      <c r="PYM215"/>
      <c r="PYN215"/>
      <c r="PYO215"/>
      <c r="PYP215"/>
      <c r="PYQ215"/>
      <c r="PYR215"/>
      <c r="PYS215"/>
      <c r="PYT215"/>
      <c r="PYU215"/>
      <c r="PYV215"/>
      <c r="PYW215"/>
      <c r="PYX215"/>
      <c r="PYY215"/>
      <c r="PYZ215"/>
      <c r="PZA215"/>
      <c r="PZB215"/>
      <c r="PZC215"/>
      <c r="PZD215"/>
      <c r="PZE215"/>
      <c r="PZF215"/>
      <c r="PZG215"/>
      <c r="PZH215"/>
      <c r="PZI215"/>
      <c r="PZJ215"/>
      <c r="PZK215"/>
      <c r="PZL215"/>
      <c r="PZM215"/>
      <c r="PZN215"/>
      <c r="PZO215"/>
      <c r="PZP215"/>
      <c r="PZQ215"/>
      <c r="PZR215"/>
      <c r="PZS215"/>
      <c r="PZT215"/>
      <c r="PZU215"/>
      <c r="PZV215"/>
      <c r="PZW215"/>
      <c r="PZX215"/>
      <c r="PZY215"/>
      <c r="PZZ215"/>
      <c r="QAA215"/>
      <c r="QAB215"/>
      <c r="QAC215"/>
      <c r="QAD215"/>
      <c r="QAE215"/>
      <c r="QAF215"/>
      <c r="QAG215"/>
      <c r="QAH215"/>
      <c r="QAI215"/>
      <c r="QAJ215"/>
      <c r="QAK215"/>
      <c r="QAL215"/>
      <c r="QAM215"/>
      <c r="QAN215"/>
      <c r="QAO215"/>
      <c r="QAP215"/>
      <c r="QAQ215"/>
      <c r="QAR215"/>
      <c r="QAS215"/>
      <c r="QAT215"/>
      <c r="QAU215"/>
      <c r="QAV215"/>
      <c r="QAW215"/>
      <c r="QAX215"/>
      <c r="QAY215"/>
      <c r="QAZ215"/>
      <c r="QBA215"/>
      <c r="QBB215"/>
      <c r="QBC215"/>
      <c r="QBD215"/>
      <c r="QBE215"/>
      <c r="QBF215"/>
      <c r="QBG215"/>
      <c r="QBH215"/>
      <c r="QBI215"/>
      <c r="QBJ215"/>
      <c r="QBK215"/>
      <c r="QBL215"/>
      <c r="QBM215"/>
      <c r="QBN215"/>
      <c r="QBO215"/>
      <c r="QBP215"/>
      <c r="QBQ215"/>
      <c r="QBR215"/>
      <c r="QBS215"/>
      <c r="QBT215"/>
      <c r="QBU215"/>
      <c r="QBV215"/>
      <c r="QBW215"/>
      <c r="QBX215"/>
      <c r="QBY215"/>
      <c r="QBZ215"/>
      <c r="QCA215"/>
      <c r="QCB215"/>
      <c r="QCC215"/>
      <c r="QCD215"/>
      <c r="QCE215"/>
      <c r="QCF215"/>
      <c r="QCG215"/>
      <c r="QCH215"/>
      <c r="QCI215"/>
      <c r="QCJ215"/>
      <c r="QCK215"/>
      <c r="QCL215"/>
      <c r="QCM215"/>
      <c r="QCN215"/>
      <c r="QCO215"/>
      <c r="QCP215"/>
      <c r="QCQ215"/>
      <c r="QCR215"/>
      <c r="QCS215"/>
      <c r="QCT215"/>
      <c r="QCU215"/>
      <c r="QCV215"/>
      <c r="QCW215"/>
      <c r="QCX215"/>
      <c r="QCY215"/>
      <c r="QCZ215"/>
      <c r="QDA215"/>
      <c r="QDB215"/>
      <c r="QDC215"/>
      <c r="QDD215"/>
      <c r="QDE215"/>
      <c r="QDF215"/>
      <c r="QDG215"/>
      <c r="QDH215"/>
      <c r="QDI215"/>
      <c r="QDJ215"/>
      <c r="QDK215"/>
      <c r="QDL215"/>
      <c r="QDM215"/>
      <c r="QDN215"/>
      <c r="QDO215"/>
      <c r="QDP215"/>
      <c r="QDQ215"/>
      <c r="QDR215"/>
      <c r="QDS215"/>
      <c r="QDT215"/>
      <c r="QDU215"/>
      <c r="QDV215"/>
      <c r="QDW215"/>
      <c r="QDX215"/>
      <c r="QDY215"/>
      <c r="QDZ215"/>
      <c r="QEA215"/>
      <c r="QEB215"/>
      <c r="QEC215"/>
      <c r="QED215"/>
      <c r="QEE215"/>
      <c r="QEF215"/>
      <c r="QEG215"/>
      <c r="QEH215"/>
      <c r="QEI215"/>
      <c r="QEJ215"/>
      <c r="QEK215"/>
      <c r="QEL215"/>
      <c r="QEM215"/>
      <c r="QEN215"/>
      <c r="QEO215"/>
      <c r="QEP215"/>
      <c r="QEQ215"/>
      <c r="QER215"/>
      <c r="QES215"/>
      <c r="QET215"/>
      <c r="QEU215"/>
      <c r="QEV215"/>
      <c r="QEW215"/>
      <c r="QEX215"/>
      <c r="QEY215"/>
      <c r="QEZ215"/>
      <c r="QFA215"/>
      <c r="QFB215"/>
      <c r="QFC215"/>
      <c r="QFD215"/>
      <c r="QFE215"/>
      <c r="QFF215"/>
      <c r="QFG215"/>
      <c r="QFH215"/>
      <c r="QFI215"/>
      <c r="QFJ215"/>
      <c r="QFK215"/>
      <c r="QFL215"/>
      <c r="QFM215"/>
      <c r="QFN215"/>
      <c r="QFO215"/>
      <c r="QFP215"/>
      <c r="QFQ215"/>
      <c r="QFR215"/>
      <c r="QFS215"/>
      <c r="QFT215"/>
      <c r="QFU215"/>
      <c r="QFV215"/>
      <c r="QFW215"/>
      <c r="QFX215"/>
      <c r="QFY215"/>
      <c r="QFZ215"/>
      <c r="QGA215"/>
      <c r="QGB215"/>
      <c r="QGC215"/>
      <c r="QGD215"/>
      <c r="QGE215"/>
      <c r="QGF215"/>
      <c r="QGG215"/>
      <c r="QGH215"/>
      <c r="QGI215"/>
      <c r="QGJ215"/>
      <c r="QGK215"/>
      <c r="QGL215"/>
      <c r="QGM215"/>
      <c r="QGN215"/>
      <c r="QGO215"/>
      <c r="QGP215"/>
      <c r="QGQ215"/>
      <c r="QGR215"/>
      <c r="QGS215"/>
      <c r="QGT215"/>
      <c r="QGU215"/>
      <c r="QGV215"/>
      <c r="QGW215"/>
      <c r="QGX215"/>
      <c r="QGY215"/>
      <c r="QGZ215"/>
      <c r="QHA215"/>
      <c r="QHB215"/>
      <c r="QHC215"/>
      <c r="QHD215"/>
      <c r="QHE215"/>
      <c r="QHF215"/>
      <c r="QHG215"/>
      <c r="QHH215"/>
      <c r="QHI215"/>
      <c r="QHJ215"/>
      <c r="QHK215"/>
      <c r="QHL215"/>
      <c r="QHM215"/>
      <c r="QHN215"/>
      <c r="QHO215"/>
      <c r="QHP215"/>
      <c r="QHQ215"/>
      <c r="QHR215"/>
      <c r="QHS215"/>
      <c r="QHT215"/>
      <c r="QHU215"/>
      <c r="QHV215"/>
      <c r="QHW215"/>
      <c r="QHX215"/>
      <c r="QHY215"/>
      <c r="QHZ215"/>
      <c r="QIA215"/>
      <c r="QIB215"/>
      <c r="QIC215"/>
      <c r="QID215"/>
      <c r="QIE215"/>
      <c r="QIF215"/>
      <c r="QIG215"/>
      <c r="QIH215"/>
      <c r="QII215"/>
      <c r="QIJ215"/>
      <c r="QIK215"/>
      <c r="QIL215"/>
      <c r="QIM215"/>
      <c r="QIN215"/>
      <c r="QIO215"/>
      <c r="QIP215"/>
      <c r="QIQ215"/>
      <c r="QIR215"/>
      <c r="QIS215"/>
      <c r="QIT215"/>
      <c r="QIU215"/>
      <c r="QIV215"/>
      <c r="QIW215"/>
      <c r="QIX215"/>
      <c r="QIY215"/>
      <c r="QIZ215"/>
      <c r="QJA215"/>
      <c r="QJB215"/>
      <c r="QJC215"/>
      <c r="QJD215"/>
      <c r="QJE215"/>
      <c r="QJF215"/>
      <c r="QJG215"/>
      <c r="QJH215"/>
      <c r="QJI215"/>
      <c r="QJJ215"/>
      <c r="QJK215"/>
      <c r="QJL215"/>
      <c r="QJM215"/>
      <c r="QJN215"/>
      <c r="QJO215"/>
      <c r="QJP215"/>
      <c r="QJQ215"/>
      <c r="QJR215"/>
      <c r="QJS215"/>
      <c r="QJT215"/>
      <c r="QJU215"/>
      <c r="QJV215"/>
      <c r="QJW215"/>
      <c r="QJX215"/>
      <c r="QJY215"/>
      <c r="QJZ215"/>
      <c r="QKA215"/>
      <c r="QKB215"/>
      <c r="QKC215"/>
      <c r="QKD215"/>
      <c r="QKE215"/>
      <c r="QKF215"/>
      <c r="QKG215"/>
      <c r="QKH215"/>
      <c r="QKI215"/>
      <c r="QKJ215"/>
      <c r="QKK215"/>
      <c r="QKL215"/>
      <c r="QKM215"/>
      <c r="QKN215"/>
      <c r="QKO215"/>
      <c r="QKP215"/>
      <c r="QKQ215"/>
      <c r="QKR215"/>
      <c r="QKS215"/>
      <c r="QKT215"/>
      <c r="QKU215"/>
      <c r="QKV215"/>
      <c r="QKW215"/>
      <c r="QKX215"/>
      <c r="QKY215"/>
      <c r="QKZ215"/>
      <c r="QLA215"/>
      <c r="QLB215"/>
      <c r="QLC215"/>
      <c r="QLD215"/>
      <c r="QLE215"/>
      <c r="QLF215"/>
      <c r="QLG215"/>
      <c r="QLH215"/>
      <c r="QLI215"/>
      <c r="QLJ215"/>
      <c r="QLK215"/>
      <c r="QLL215"/>
      <c r="QLM215"/>
      <c r="QLN215"/>
      <c r="QLO215"/>
      <c r="QLP215"/>
      <c r="QLQ215"/>
      <c r="QLR215"/>
      <c r="QLS215"/>
      <c r="QLT215"/>
      <c r="QLU215"/>
      <c r="QLV215"/>
      <c r="QLW215"/>
      <c r="QLX215"/>
      <c r="QLY215"/>
      <c r="QLZ215"/>
      <c r="QMA215"/>
      <c r="QMB215"/>
      <c r="QMC215"/>
      <c r="QMD215"/>
      <c r="QME215"/>
      <c r="QMF215"/>
      <c r="QMG215"/>
      <c r="QMH215"/>
      <c r="QMI215"/>
      <c r="QMJ215"/>
      <c r="QMK215"/>
      <c r="QML215"/>
      <c r="QMM215"/>
      <c r="QMN215"/>
      <c r="QMO215"/>
      <c r="QMP215"/>
      <c r="QMQ215"/>
      <c r="QMR215"/>
      <c r="QMS215"/>
      <c r="QMT215"/>
      <c r="QMU215"/>
      <c r="QMV215"/>
      <c r="QMW215"/>
      <c r="QMX215"/>
      <c r="QMY215"/>
      <c r="QMZ215"/>
      <c r="QNA215"/>
      <c r="QNB215"/>
      <c r="QNC215"/>
      <c r="QND215"/>
      <c r="QNE215"/>
      <c r="QNF215"/>
      <c r="QNG215"/>
      <c r="QNH215"/>
      <c r="QNI215"/>
      <c r="QNJ215"/>
      <c r="QNK215"/>
      <c r="QNL215"/>
      <c r="QNM215"/>
      <c r="QNN215"/>
      <c r="QNO215"/>
      <c r="QNP215"/>
      <c r="QNQ215"/>
      <c r="QNR215"/>
      <c r="QNS215"/>
      <c r="QNT215"/>
      <c r="QNU215"/>
      <c r="QNV215"/>
      <c r="QNW215"/>
      <c r="QNX215"/>
      <c r="QNY215"/>
      <c r="QNZ215"/>
      <c r="QOA215"/>
      <c r="QOB215"/>
      <c r="QOC215"/>
      <c r="QOD215"/>
      <c r="QOE215"/>
      <c r="QOF215"/>
      <c r="QOG215"/>
      <c r="QOH215"/>
      <c r="QOI215"/>
      <c r="QOJ215"/>
      <c r="QOK215"/>
      <c r="QOL215"/>
      <c r="QOM215"/>
      <c r="QON215"/>
      <c r="QOO215"/>
      <c r="QOP215"/>
      <c r="QOQ215"/>
      <c r="QOR215"/>
      <c r="QOS215"/>
      <c r="QOT215"/>
      <c r="QOU215"/>
      <c r="QOV215"/>
      <c r="QOW215"/>
      <c r="QOX215"/>
      <c r="QOY215"/>
      <c r="QOZ215"/>
      <c r="QPA215"/>
      <c r="QPB215"/>
      <c r="QPC215"/>
      <c r="QPD215"/>
      <c r="QPE215"/>
      <c r="QPF215"/>
      <c r="QPG215"/>
      <c r="QPH215"/>
      <c r="QPI215"/>
      <c r="QPJ215"/>
      <c r="QPK215"/>
      <c r="QPL215"/>
      <c r="QPM215"/>
      <c r="QPN215"/>
      <c r="QPO215"/>
      <c r="QPP215"/>
      <c r="QPQ215"/>
      <c r="QPR215"/>
      <c r="QPS215"/>
      <c r="QPT215"/>
      <c r="QPU215"/>
      <c r="QPV215"/>
      <c r="QPW215"/>
      <c r="QPX215"/>
      <c r="QPY215"/>
      <c r="QPZ215"/>
      <c r="QQA215"/>
      <c r="QQB215"/>
      <c r="QQC215"/>
      <c r="QQD215"/>
      <c r="QQE215"/>
      <c r="QQF215"/>
      <c r="QQG215"/>
      <c r="QQH215"/>
      <c r="QQI215"/>
      <c r="QQJ215"/>
      <c r="QQK215"/>
      <c r="QQL215"/>
      <c r="QQM215"/>
      <c r="QQN215"/>
      <c r="QQO215"/>
      <c r="QQP215"/>
      <c r="QQQ215"/>
      <c r="QQR215"/>
      <c r="QQS215"/>
      <c r="QQT215"/>
      <c r="QQU215"/>
      <c r="QQV215"/>
      <c r="QQW215"/>
      <c r="QQX215"/>
      <c r="QQY215"/>
      <c r="QQZ215"/>
      <c r="QRA215"/>
      <c r="QRB215"/>
      <c r="QRC215"/>
      <c r="QRD215"/>
      <c r="QRE215"/>
      <c r="QRF215"/>
      <c r="QRG215"/>
      <c r="QRH215"/>
      <c r="QRI215"/>
      <c r="QRJ215"/>
      <c r="QRK215"/>
      <c r="QRL215"/>
      <c r="QRM215"/>
      <c r="QRN215"/>
      <c r="QRO215"/>
      <c r="QRP215"/>
      <c r="QRQ215"/>
      <c r="QRR215"/>
      <c r="QRS215"/>
      <c r="QRT215"/>
      <c r="QRU215"/>
      <c r="QRV215"/>
      <c r="QRW215"/>
      <c r="QRX215"/>
      <c r="QRY215"/>
      <c r="QRZ215"/>
      <c r="QSA215"/>
      <c r="QSB215"/>
      <c r="QSC215"/>
      <c r="QSD215"/>
      <c r="QSE215"/>
      <c r="QSF215"/>
      <c r="QSG215"/>
      <c r="QSH215"/>
      <c r="QSI215"/>
      <c r="QSJ215"/>
      <c r="QSK215"/>
      <c r="QSL215"/>
      <c r="QSM215"/>
      <c r="QSN215"/>
      <c r="QSO215"/>
      <c r="QSP215"/>
      <c r="QSQ215"/>
      <c r="QSR215"/>
      <c r="QSS215"/>
      <c r="QST215"/>
      <c r="QSU215"/>
      <c r="QSV215"/>
      <c r="QSW215"/>
      <c r="QSX215"/>
      <c r="QSY215"/>
      <c r="QSZ215"/>
      <c r="QTA215"/>
      <c r="QTB215"/>
      <c r="QTC215"/>
      <c r="QTD215"/>
      <c r="QTE215"/>
      <c r="QTF215"/>
      <c r="QTG215"/>
      <c r="QTH215"/>
      <c r="QTI215"/>
      <c r="QTJ215"/>
      <c r="QTK215"/>
      <c r="QTL215"/>
      <c r="QTM215"/>
      <c r="QTN215"/>
      <c r="QTO215"/>
      <c r="QTP215"/>
      <c r="QTQ215"/>
      <c r="QTR215"/>
      <c r="QTS215"/>
      <c r="QTT215"/>
      <c r="QTU215"/>
      <c r="QTV215"/>
      <c r="QTW215"/>
      <c r="QTX215"/>
      <c r="QTY215"/>
      <c r="QTZ215"/>
      <c r="QUA215"/>
      <c r="QUB215"/>
      <c r="QUC215"/>
      <c r="QUD215"/>
      <c r="QUE215"/>
      <c r="QUF215"/>
      <c r="QUG215"/>
      <c r="QUH215"/>
      <c r="QUI215"/>
      <c r="QUJ215"/>
      <c r="QUK215"/>
      <c r="QUL215"/>
      <c r="QUM215"/>
      <c r="QUN215"/>
      <c r="QUO215"/>
      <c r="QUP215"/>
      <c r="QUQ215"/>
      <c r="QUR215"/>
      <c r="QUS215"/>
      <c r="QUT215"/>
      <c r="QUU215"/>
      <c r="QUV215"/>
      <c r="QUW215"/>
      <c r="QUX215"/>
      <c r="QUY215"/>
      <c r="QUZ215"/>
      <c r="QVA215"/>
      <c r="QVB215"/>
      <c r="QVC215"/>
      <c r="QVD215"/>
      <c r="QVE215"/>
      <c r="QVF215"/>
      <c r="QVG215"/>
      <c r="QVH215"/>
      <c r="QVI215"/>
      <c r="QVJ215"/>
      <c r="QVK215"/>
      <c r="QVL215"/>
      <c r="QVM215"/>
      <c r="QVN215"/>
      <c r="QVO215"/>
      <c r="QVP215"/>
      <c r="QVQ215"/>
      <c r="QVR215"/>
      <c r="QVS215"/>
      <c r="QVT215"/>
      <c r="QVU215"/>
      <c r="QVV215"/>
      <c r="QVW215"/>
      <c r="QVX215"/>
      <c r="QVY215"/>
      <c r="QVZ215"/>
      <c r="QWA215"/>
      <c r="QWB215"/>
      <c r="QWC215"/>
      <c r="QWD215"/>
      <c r="QWE215"/>
      <c r="QWF215"/>
      <c r="QWG215"/>
      <c r="QWH215"/>
      <c r="QWI215"/>
      <c r="QWJ215"/>
      <c r="QWK215"/>
      <c r="QWL215"/>
      <c r="QWM215"/>
      <c r="QWN215"/>
      <c r="QWO215"/>
      <c r="QWP215"/>
      <c r="QWQ215"/>
      <c r="QWR215"/>
      <c r="QWS215"/>
      <c r="QWT215"/>
      <c r="QWU215"/>
      <c r="QWV215"/>
      <c r="QWW215"/>
      <c r="QWX215"/>
      <c r="QWY215"/>
      <c r="QWZ215"/>
      <c r="QXA215"/>
      <c r="QXB215"/>
      <c r="QXC215"/>
      <c r="QXD215"/>
      <c r="QXE215"/>
      <c r="QXF215"/>
      <c r="QXG215"/>
      <c r="QXH215"/>
      <c r="QXI215"/>
      <c r="QXJ215"/>
      <c r="QXK215"/>
      <c r="QXL215"/>
      <c r="QXM215"/>
      <c r="QXN215"/>
      <c r="QXO215"/>
      <c r="QXP215"/>
      <c r="QXQ215"/>
      <c r="QXR215"/>
      <c r="QXS215"/>
      <c r="QXT215"/>
      <c r="QXU215"/>
      <c r="QXV215"/>
      <c r="QXW215"/>
      <c r="QXX215"/>
      <c r="QXY215"/>
      <c r="QXZ215"/>
      <c r="QYA215"/>
      <c r="QYB215"/>
      <c r="QYC215"/>
      <c r="QYD215"/>
      <c r="QYE215"/>
      <c r="QYF215"/>
      <c r="QYG215"/>
      <c r="QYH215"/>
      <c r="QYI215"/>
      <c r="QYJ215"/>
      <c r="QYK215"/>
      <c r="QYL215"/>
      <c r="QYM215"/>
      <c r="QYN215"/>
      <c r="QYO215"/>
      <c r="QYP215"/>
      <c r="QYQ215"/>
      <c r="QYR215"/>
      <c r="QYS215"/>
      <c r="QYT215"/>
      <c r="QYU215"/>
      <c r="QYV215"/>
      <c r="QYW215"/>
      <c r="QYX215"/>
      <c r="QYY215"/>
      <c r="QYZ215"/>
      <c r="QZA215"/>
      <c r="QZB215"/>
      <c r="QZC215"/>
      <c r="QZD215"/>
      <c r="QZE215"/>
      <c r="QZF215"/>
      <c r="QZG215"/>
      <c r="QZH215"/>
      <c r="QZI215"/>
      <c r="QZJ215"/>
      <c r="QZK215"/>
      <c r="QZL215"/>
      <c r="QZM215"/>
      <c r="QZN215"/>
      <c r="QZO215"/>
      <c r="QZP215"/>
      <c r="QZQ215"/>
      <c r="QZR215"/>
      <c r="QZS215"/>
      <c r="QZT215"/>
      <c r="QZU215"/>
      <c r="QZV215"/>
      <c r="QZW215"/>
      <c r="QZX215"/>
      <c r="QZY215"/>
      <c r="QZZ215"/>
      <c r="RAA215"/>
      <c r="RAB215"/>
      <c r="RAC215"/>
      <c r="RAD215"/>
      <c r="RAE215"/>
      <c r="RAF215"/>
      <c r="RAG215"/>
      <c r="RAH215"/>
      <c r="RAI215"/>
      <c r="RAJ215"/>
      <c r="RAK215"/>
      <c r="RAL215"/>
      <c r="RAM215"/>
      <c r="RAN215"/>
      <c r="RAO215"/>
      <c r="RAP215"/>
      <c r="RAQ215"/>
      <c r="RAR215"/>
      <c r="RAS215"/>
      <c r="RAT215"/>
      <c r="RAU215"/>
      <c r="RAV215"/>
      <c r="RAW215"/>
      <c r="RAX215"/>
      <c r="RAY215"/>
      <c r="RAZ215"/>
      <c r="RBA215"/>
      <c r="RBB215"/>
      <c r="RBC215"/>
      <c r="RBD215"/>
      <c r="RBE215"/>
      <c r="RBF215"/>
      <c r="RBG215"/>
      <c r="RBH215"/>
      <c r="RBI215"/>
      <c r="RBJ215"/>
      <c r="RBK215"/>
      <c r="RBL215"/>
      <c r="RBM215"/>
      <c r="RBN215"/>
      <c r="RBO215"/>
      <c r="RBP215"/>
      <c r="RBQ215"/>
      <c r="RBR215"/>
      <c r="RBS215"/>
      <c r="RBT215"/>
      <c r="RBU215"/>
      <c r="RBV215"/>
      <c r="RBW215"/>
      <c r="RBX215"/>
      <c r="RBY215"/>
      <c r="RBZ215"/>
      <c r="RCA215"/>
      <c r="RCB215"/>
      <c r="RCC215"/>
      <c r="RCD215"/>
      <c r="RCE215"/>
      <c r="RCF215"/>
      <c r="RCG215"/>
      <c r="RCH215"/>
      <c r="RCI215"/>
      <c r="RCJ215"/>
      <c r="RCK215"/>
      <c r="RCL215"/>
      <c r="RCM215"/>
      <c r="RCN215"/>
      <c r="RCO215"/>
      <c r="RCP215"/>
      <c r="RCQ215"/>
      <c r="RCR215"/>
      <c r="RCS215"/>
      <c r="RCT215"/>
      <c r="RCU215"/>
      <c r="RCV215"/>
      <c r="RCW215"/>
      <c r="RCX215"/>
      <c r="RCY215"/>
      <c r="RCZ215"/>
      <c r="RDA215"/>
      <c r="RDB215"/>
      <c r="RDC215"/>
      <c r="RDD215"/>
      <c r="RDE215"/>
      <c r="RDF215"/>
      <c r="RDG215"/>
      <c r="RDH215"/>
      <c r="RDI215"/>
      <c r="RDJ215"/>
      <c r="RDK215"/>
      <c r="RDL215"/>
      <c r="RDM215"/>
      <c r="RDN215"/>
      <c r="RDO215"/>
      <c r="RDP215"/>
      <c r="RDQ215"/>
      <c r="RDR215"/>
      <c r="RDS215"/>
      <c r="RDT215"/>
      <c r="RDU215"/>
      <c r="RDV215"/>
      <c r="RDW215"/>
      <c r="RDX215"/>
      <c r="RDY215"/>
      <c r="RDZ215"/>
      <c r="REA215"/>
      <c r="REB215"/>
      <c r="REC215"/>
      <c r="RED215"/>
      <c r="REE215"/>
      <c r="REF215"/>
      <c r="REG215"/>
      <c r="REH215"/>
      <c r="REI215"/>
      <c r="REJ215"/>
      <c r="REK215"/>
      <c r="REL215"/>
      <c r="REM215"/>
      <c r="REN215"/>
      <c r="REO215"/>
      <c r="REP215"/>
      <c r="REQ215"/>
      <c r="RER215"/>
      <c r="RES215"/>
      <c r="RET215"/>
      <c r="REU215"/>
      <c r="REV215"/>
      <c r="REW215"/>
      <c r="REX215"/>
      <c r="REY215"/>
      <c r="REZ215"/>
      <c r="RFA215"/>
      <c r="RFB215"/>
      <c r="RFC215"/>
      <c r="RFD215"/>
      <c r="RFE215"/>
      <c r="RFF215"/>
      <c r="RFG215"/>
      <c r="RFH215"/>
      <c r="RFI215"/>
      <c r="RFJ215"/>
      <c r="RFK215"/>
      <c r="RFL215"/>
      <c r="RFM215"/>
      <c r="RFN215"/>
      <c r="RFO215"/>
      <c r="RFP215"/>
      <c r="RFQ215"/>
      <c r="RFR215"/>
      <c r="RFS215"/>
      <c r="RFT215"/>
      <c r="RFU215"/>
      <c r="RFV215"/>
      <c r="RFW215"/>
      <c r="RFX215"/>
      <c r="RFY215"/>
      <c r="RFZ215"/>
      <c r="RGA215"/>
      <c r="RGB215"/>
      <c r="RGC215"/>
      <c r="RGD215"/>
      <c r="RGE215"/>
      <c r="RGF215"/>
      <c r="RGG215"/>
      <c r="RGH215"/>
      <c r="RGI215"/>
      <c r="RGJ215"/>
      <c r="RGK215"/>
      <c r="RGL215"/>
      <c r="RGM215"/>
      <c r="RGN215"/>
      <c r="RGO215"/>
      <c r="RGP215"/>
      <c r="RGQ215"/>
      <c r="RGR215"/>
      <c r="RGS215"/>
      <c r="RGT215"/>
      <c r="RGU215"/>
      <c r="RGV215"/>
      <c r="RGW215"/>
      <c r="RGX215"/>
      <c r="RGY215"/>
      <c r="RGZ215"/>
      <c r="RHA215"/>
      <c r="RHB215"/>
      <c r="RHC215"/>
      <c r="RHD215"/>
      <c r="RHE215"/>
      <c r="RHF215"/>
      <c r="RHG215"/>
      <c r="RHH215"/>
      <c r="RHI215"/>
      <c r="RHJ215"/>
      <c r="RHK215"/>
      <c r="RHL215"/>
      <c r="RHM215"/>
      <c r="RHN215"/>
      <c r="RHO215"/>
      <c r="RHP215"/>
      <c r="RHQ215"/>
      <c r="RHR215"/>
      <c r="RHS215"/>
      <c r="RHT215"/>
      <c r="RHU215"/>
      <c r="RHV215"/>
      <c r="RHW215"/>
      <c r="RHX215"/>
      <c r="RHY215"/>
      <c r="RHZ215"/>
      <c r="RIA215"/>
      <c r="RIB215"/>
      <c r="RIC215"/>
      <c r="RID215"/>
      <c r="RIE215"/>
      <c r="RIF215"/>
      <c r="RIG215"/>
      <c r="RIH215"/>
      <c r="RII215"/>
      <c r="RIJ215"/>
      <c r="RIK215"/>
      <c r="RIL215"/>
      <c r="RIM215"/>
      <c r="RIN215"/>
      <c r="RIO215"/>
      <c r="RIP215"/>
      <c r="RIQ215"/>
      <c r="RIR215"/>
      <c r="RIS215"/>
      <c r="RIT215"/>
      <c r="RIU215"/>
      <c r="RIV215"/>
      <c r="RIW215"/>
      <c r="RIX215"/>
      <c r="RIY215"/>
      <c r="RIZ215"/>
      <c r="RJA215"/>
      <c r="RJB215"/>
      <c r="RJC215"/>
      <c r="RJD215"/>
      <c r="RJE215"/>
      <c r="RJF215"/>
      <c r="RJG215"/>
      <c r="RJH215"/>
      <c r="RJI215"/>
      <c r="RJJ215"/>
      <c r="RJK215"/>
      <c r="RJL215"/>
      <c r="RJM215"/>
      <c r="RJN215"/>
      <c r="RJO215"/>
      <c r="RJP215"/>
      <c r="RJQ215"/>
      <c r="RJR215"/>
      <c r="RJS215"/>
      <c r="RJT215"/>
      <c r="RJU215"/>
      <c r="RJV215"/>
      <c r="RJW215"/>
      <c r="RJX215"/>
      <c r="RJY215"/>
      <c r="RJZ215"/>
      <c r="RKA215"/>
      <c r="RKB215"/>
      <c r="RKC215"/>
      <c r="RKD215"/>
      <c r="RKE215"/>
      <c r="RKF215"/>
      <c r="RKG215"/>
      <c r="RKH215"/>
      <c r="RKI215"/>
      <c r="RKJ215"/>
      <c r="RKK215"/>
      <c r="RKL215"/>
      <c r="RKM215"/>
      <c r="RKN215"/>
      <c r="RKO215"/>
      <c r="RKP215"/>
      <c r="RKQ215"/>
      <c r="RKR215"/>
      <c r="RKS215"/>
      <c r="RKT215"/>
      <c r="RKU215"/>
      <c r="RKV215"/>
      <c r="RKW215"/>
      <c r="RKX215"/>
      <c r="RKY215"/>
      <c r="RKZ215"/>
      <c r="RLA215"/>
      <c r="RLB215"/>
      <c r="RLC215"/>
      <c r="RLD215"/>
      <c r="RLE215"/>
      <c r="RLF215"/>
      <c r="RLG215"/>
      <c r="RLH215"/>
      <c r="RLI215"/>
      <c r="RLJ215"/>
      <c r="RLK215"/>
      <c r="RLL215"/>
      <c r="RLM215"/>
      <c r="RLN215"/>
      <c r="RLO215"/>
      <c r="RLP215"/>
      <c r="RLQ215"/>
      <c r="RLR215"/>
      <c r="RLS215"/>
      <c r="RLT215"/>
      <c r="RLU215"/>
      <c r="RLV215"/>
      <c r="RLW215"/>
      <c r="RLX215"/>
      <c r="RLY215"/>
      <c r="RLZ215"/>
      <c r="RMA215"/>
      <c r="RMB215"/>
      <c r="RMC215"/>
      <c r="RMD215"/>
      <c r="RME215"/>
      <c r="RMF215"/>
      <c r="RMG215"/>
      <c r="RMH215"/>
      <c r="RMI215"/>
      <c r="RMJ215"/>
      <c r="RMK215"/>
      <c r="RML215"/>
      <c r="RMM215"/>
      <c r="RMN215"/>
      <c r="RMO215"/>
      <c r="RMP215"/>
      <c r="RMQ215"/>
      <c r="RMR215"/>
      <c r="RMS215"/>
      <c r="RMT215"/>
      <c r="RMU215"/>
      <c r="RMV215"/>
      <c r="RMW215"/>
      <c r="RMX215"/>
      <c r="RMY215"/>
      <c r="RMZ215"/>
      <c r="RNA215"/>
      <c r="RNB215"/>
      <c r="RNC215"/>
      <c r="RND215"/>
      <c r="RNE215"/>
      <c r="RNF215"/>
      <c r="RNG215"/>
      <c r="RNH215"/>
      <c r="RNI215"/>
      <c r="RNJ215"/>
      <c r="RNK215"/>
      <c r="RNL215"/>
      <c r="RNM215"/>
      <c r="RNN215"/>
      <c r="RNO215"/>
      <c r="RNP215"/>
      <c r="RNQ215"/>
      <c r="RNR215"/>
      <c r="RNS215"/>
      <c r="RNT215"/>
      <c r="RNU215"/>
      <c r="RNV215"/>
      <c r="RNW215"/>
      <c r="RNX215"/>
      <c r="RNY215"/>
      <c r="RNZ215"/>
      <c r="ROA215"/>
      <c r="ROB215"/>
      <c r="ROC215"/>
      <c r="ROD215"/>
      <c r="ROE215"/>
      <c r="ROF215"/>
      <c r="ROG215"/>
      <c r="ROH215"/>
      <c r="ROI215"/>
      <c r="ROJ215"/>
      <c r="ROK215"/>
      <c r="ROL215"/>
      <c r="ROM215"/>
      <c r="RON215"/>
      <c r="ROO215"/>
      <c r="ROP215"/>
      <c r="ROQ215"/>
      <c r="ROR215"/>
      <c r="ROS215"/>
      <c r="ROT215"/>
      <c r="ROU215"/>
      <c r="ROV215"/>
      <c r="ROW215"/>
      <c r="ROX215"/>
      <c r="ROY215"/>
      <c r="ROZ215"/>
      <c r="RPA215"/>
      <c r="RPB215"/>
      <c r="RPC215"/>
      <c r="RPD215"/>
      <c r="RPE215"/>
      <c r="RPF215"/>
      <c r="RPG215"/>
      <c r="RPH215"/>
      <c r="RPI215"/>
      <c r="RPJ215"/>
      <c r="RPK215"/>
      <c r="RPL215"/>
      <c r="RPM215"/>
      <c r="RPN215"/>
      <c r="RPO215"/>
      <c r="RPP215"/>
      <c r="RPQ215"/>
      <c r="RPR215"/>
      <c r="RPS215"/>
      <c r="RPT215"/>
      <c r="RPU215"/>
      <c r="RPV215"/>
      <c r="RPW215"/>
      <c r="RPX215"/>
      <c r="RPY215"/>
      <c r="RPZ215"/>
      <c r="RQA215"/>
      <c r="RQB215"/>
      <c r="RQC215"/>
      <c r="RQD215"/>
      <c r="RQE215"/>
      <c r="RQF215"/>
      <c r="RQG215"/>
      <c r="RQH215"/>
      <c r="RQI215"/>
      <c r="RQJ215"/>
      <c r="RQK215"/>
      <c r="RQL215"/>
      <c r="RQM215"/>
      <c r="RQN215"/>
      <c r="RQO215"/>
      <c r="RQP215"/>
      <c r="RQQ215"/>
      <c r="RQR215"/>
      <c r="RQS215"/>
      <c r="RQT215"/>
      <c r="RQU215"/>
      <c r="RQV215"/>
      <c r="RQW215"/>
      <c r="RQX215"/>
      <c r="RQY215"/>
      <c r="RQZ215"/>
      <c r="RRA215"/>
      <c r="RRB215"/>
      <c r="RRC215"/>
      <c r="RRD215"/>
      <c r="RRE215"/>
      <c r="RRF215"/>
      <c r="RRG215"/>
      <c r="RRH215"/>
      <c r="RRI215"/>
      <c r="RRJ215"/>
      <c r="RRK215"/>
      <c r="RRL215"/>
      <c r="RRM215"/>
      <c r="RRN215"/>
      <c r="RRO215"/>
      <c r="RRP215"/>
      <c r="RRQ215"/>
      <c r="RRR215"/>
      <c r="RRS215"/>
      <c r="RRT215"/>
      <c r="RRU215"/>
      <c r="RRV215"/>
      <c r="RRW215"/>
      <c r="RRX215"/>
      <c r="RRY215"/>
      <c r="RRZ215"/>
      <c r="RSA215"/>
      <c r="RSB215"/>
      <c r="RSC215"/>
      <c r="RSD215"/>
      <c r="RSE215"/>
      <c r="RSF215"/>
      <c r="RSG215"/>
      <c r="RSH215"/>
      <c r="RSI215"/>
      <c r="RSJ215"/>
      <c r="RSK215"/>
      <c r="RSL215"/>
      <c r="RSM215"/>
      <c r="RSN215"/>
      <c r="RSO215"/>
      <c r="RSP215"/>
      <c r="RSQ215"/>
      <c r="RSR215"/>
      <c r="RSS215"/>
      <c r="RST215"/>
      <c r="RSU215"/>
      <c r="RSV215"/>
      <c r="RSW215"/>
      <c r="RSX215"/>
      <c r="RSY215"/>
      <c r="RSZ215"/>
      <c r="RTA215"/>
      <c r="RTB215"/>
      <c r="RTC215"/>
      <c r="RTD215"/>
      <c r="RTE215"/>
      <c r="RTF215"/>
      <c r="RTG215"/>
      <c r="RTH215"/>
      <c r="RTI215"/>
      <c r="RTJ215"/>
      <c r="RTK215"/>
      <c r="RTL215"/>
      <c r="RTM215"/>
      <c r="RTN215"/>
      <c r="RTO215"/>
      <c r="RTP215"/>
      <c r="RTQ215"/>
      <c r="RTR215"/>
      <c r="RTS215"/>
      <c r="RTT215"/>
      <c r="RTU215"/>
      <c r="RTV215"/>
      <c r="RTW215"/>
      <c r="RTX215"/>
      <c r="RTY215"/>
      <c r="RTZ215"/>
      <c r="RUA215"/>
      <c r="RUB215"/>
      <c r="RUC215"/>
      <c r="RUD215"/>
      <c r="RUE215"/>
      <c r="RUF215"/>
      <c r="RUG215"/>
      <c r="RUH215"/>
      <c r="RUI215"/>
      <c r="RUJ215"/>
      <c r="RUK215"/>
      <c r="RUL215"/>
      <c r="RUM215"/>
      <c r="RUN215"/>
      <c r="RUO215"/>
      <c r="RUP215"/>
      <c r="RUQ215"/>
      <c r="RUR215"/>
      <c r="RUS215"/>
      <c r="RUT215"/>
      <c r="RUU215"/>
      <c r="RUV215"/>
      <c r="RUW215"/>
      <c r="RUX215"/>
      <c r="RUY215"/>
      <c r="RUZ215"/>
      <c r="RVA215"/>
      <c r="RVB215"/>
      <c r="RVC215"/>
      <c r="RVD215"/>
      <c r="RVE215"/>
      <c r="RVF215"/>
      <c r="RVG215"/>
      <c r="RVH215"/>
      <c r="RVI215"/>
      <c r="RVJ215"/>
      <c r="RVK215"/>
      <c r="RVL215"/>
      <c r="RVM215"/>
      <c r="RVN215"/>
      <c r="RVO215"/>
      <c r="RVP215"/>
      <c r="RVQ215"/>
      <c r="RVR215"/>
      <c r="RVS215"/>
      <c r="RVT215"/>
      <c r="RVU215"/>
      <c r="RVV215"/>
      <c r="RVW215"/>
      <c r="RVX215"/>
      <c r="RVY215"/>
      <c r="RVZ215"/>
      <c r="RWA215"/>
      <c r="RWB215"/>
      <c r="RWC215"/>
      <c r="RWD215"/>
      <c r="RWE215"/>
      <c r="RWF215"/>
      <c r="RWG215"/>
      <c r="RWH215"/>
      <c r="RWI215"/>
      <c r="RWJ215"/>
      <c r="RWK215"/>
      <c r="RWL215"/>
      <c r="RWM215"/>
      <c r="RWN215"/>
      <c r="RWO215"/>
      <c r="RWP215"/>
      <c r="RWQ215"/>
      <c r="RWR215"/>
      <c r="RWS215"/>
      <c r="RWT215"/>
      <c r="RWU215"/>
      <c r="RWV215"/>
      <c r="RWW215"/>
      <c r="RWX215"/>
      <c r="RWY215"/>
      <c r="RWZ215"/>
      <c r="RXA215"/>
      <c r="RXB215"/>
      <c r="RXC215"/>
      <c r="RXD215"/>
      <c r="RXE215"/>
      <c r="RXF215"/>
      <c r="RXG215"/>
      <c r="RXH215"/>
      <c r="RXI215"/>
      <c r="RXJ215"/>
      <c r="RXK215"/>
      <c r="RXL215"/>
      <c r="RXM215"/>
      <c r="RXN215"/>
      <c r="RXO215"/>
      <c r="RXP215"/>
      <c r="RXQ215"/>
      <c r="RXR215"/>
      <c r="RXS215"/>
      <c r="RXT215"/>
      <c r="RXU215"/>
      <c r="RXV215"/>
      <c r="RXW215"/>
      <c r="RXX215"/>
      <c r="RXY215"/>
      <c r="RXZ215"/>
      <c r="RYA215"/>
      <c r="RYB215"/>
      <c r="RYC215"/>
      <c r="RYD215"/>
      <c r="RYE215"/>
      <c r="RYF215"/>
      <c r="RYG215"/>
      <c r="RYH215"/>
      <c r="RYI215"/>
      <c r="RYJ215"/>
      <c r="RYK215"/>
      <c r="RYL215"/>
      <c r="RYM215"/>
      <c r="RYN215"/>
      <c r="RYO215"/>
      <c r="RYP215"/>
      <c r="RYQ215"/>
      <c r="RYR215"/>
      <c r="RYS215"/>
      <c r="RYT215"/>
      <c r="RYU215"/>
      <c r="RYV215"/>
      <c r="RYW215"/>
      <c r="RYX215"/>
      <c r="RYY215"/>
      <c r="RYZ215"/>
      <c r="RZA215"/>
      <c r="RZB215"/>
      <c r="RZC215"/>
      <c r="RZD215"/>
      <c r="RZE215"/>
      <c r="RZF215"/>
      <c r="RZG215"/>
      <c r="RZH215"/>
      <c r="RZI215"/>
      <c r="RZJ215"/>
      <c r="RZK215"/>
      <c r="RZL215"/>
      <c r="RZM215"/>
      <c r="RZN215"/>
      <c r="RZO215"/>
      <c r="RZP215"/>
      <c r="RZQ215"/>
      <c r="RZR215"/>
      <c r="RZS215"/>
      <c r="RZT215"/>
      <c r="RZU215"/>
      <c r="RZV215"/>
      <c r="RZW215"/>
      <c r="RZX215"/>
      <c r="RZY215"/>
      <c r="RZZ215"/>
      <c r="SAA215"/>
      <c r="SAB215"/>
      <c r="SAC215"/>
      <c r="SAD215"/>
      <c r="SAE215"/>
      <c r="SAF215"/>
      <c r="SAG215"/>
      <c r="SAH215"/>
      <c r="SAI215"/>
      <c r="SAJ215"/>
      <c r="SAK215"/>
      <c r="SAL215"/>
      <c r="SAM215"/>
      <c r="SAN215"/>
      <c r="SAO215"/>
      <c r="SAP215"/>
      <c r="SAQ215"/>
      <c r="SAR215"/>
      <c r="SAS215"/>
      <c r="SAT215"/>
      <c r="SAU215"/>
      <c r="SAV215"/>
      <c r="SAW215"/>
      <c r="SAX215"/>
      <c r="SAY215"/>
      <c r="SAZ215"/>
      <c r="SBA215"/>
      <c r="SBB215"/>
      <c r="SBC215"/>
      <c r="SBD215"/>
      <c r="SBE215"/>
      <c r="SBF215"/>
      <c r="SBG215"/>
      <c r="SBH215"/>
      <c r="SBI215"/>
      <c r="SBJ215"/>
      <c r="SBK215"/>
      <c r="SBL215"/>
      <c r="SBM215"/>
      <c r="SBN215"/>
      <c r="SBO215"/>
      <c r="SBP215"/>
      <c r="SBQ215"/>
      <c r="SBR215"/>
      <c r="SBS215"/>
      <c r="SBT215"/>
      <c r="SBU215"/>
      <c r="SBV215"/>
      <c r="SBW215"/>
      <c r="SBX215"/>
      <c r="SBY215"/>
      <c r="SBZ215"/>
      <c r="SCA215"/>
      <c r="SCB215"/>
      <c r="SCC215"/>
      <c r="SCD215"/>
      <c r="SCE215"/>
      <c r="SCF215"/>
      <c r="SCG215"/>
      <c r="SCH215"/>
      <c r="SCI215"/>
      <c r="SCJ215"/>
      <c r="SCK215"/>
      <c r="SCL215"/>
      <c r="SCM215"/>
      <c r="SCN215"/>
      <c r="SCO215"/>
      <c r="SCP215"/>
      <c r="SCQ215"/>
      <c r="SCR215"/>
      <c r="SCS215"/>
      <c r="SCT215"/>
      <c r="SCU215"/>
      <c r="SCV215"/>
      <c r="SCW215"/>
      <c r="SCX215"/>
      <c r="SCY215"/>
      <c r="SCZ215"/>
      <c r="SDA215"/>
      <c r="SDB215"/>
      <c r="SDC215"/>
      <c r="SDD215"/>
      <c r="SDE215"/>
      <c r="SDF215"/>
      <c r="SDG215"/>
      <c r="SDH215"/>
      <c r="SDI215"/>
      <c r="SDJ215"/>
      <c r="SDK215"/>
      <c r="SDL215"/>
      <c r="SDM215"/>
      <c r="SDN215"/>
      <c r="SDO215"/>
      <c r="SDP215"/>
      <c r="SDQ215"/>
      <c r="SDR215"/>
      <c r="SDS215"/>
      <c r="SDT215"/>
      <c r="SDU215"/>
      <c r="SDV215"/>
      <c r="SDW215"/>
      <c r="SDX215"/>
      <c r="SDY215"/>
      <c r="SDZ215"/>
      <c r="SEA215"/>
      <c r="SEB215"/>
      <c r="SEC215"/>
      <c r="SED215"/>
      <c r="SEE215"/>
      <c r="SEF215"/>
      <c r="SEG215"/>
      <c r="SEH215"/>
      <c r="SEI215"/>
      <c r="SEJ215"/>
      <c r="SEK215"/>
      <c r="SEL215"/>
      <c r="SEM215"/>
      <c r="SEN215"/>
      <c r="SEO215"/>
      <c r="SEP215"/>
      <c r="SEQ215"/>
      <c r="SER215"/>
      <c r="SES215"/>
      <c r="SET215"/>
      <c r="SEU215"/>
      <c r="SEV215"/>
      <c r="SEW215"/>
      <c r="SEX215"/>
      <c r="SEY215"/>
      <c r="SEZ215"/>
      <c r="SFA215"/>
      <c r="SFB215"/>
      <c r="SFC215"/>
      <c r="SFD215"/>
      <c r="SFE215"/>
      <c r="SFF215"/>
      <c r="SFG215"/>
      <c r="SFH215"/>
      <c r="SFI215"/>
      <c r="SFJ215"/>
      <c r="SFK215"/>
      <c r="SFL215"/>
      <c r="SFM215"/>
      <c r="SFN215"/>
      <c r="SFO215"/>
      <c r="SFP215"/>
      <c r="SFQ215"/>
      <c r="SFR215"/>
      <c r="SFS215"/>
      <c r="SFT215"/>
      <c r="SFU215"/>
      <c r="SFV215"/>
      <c r="SFW215"/>
      <c r="SFX215"/>
      <c r="SFY215"/>
      <c r="SFZ215"/>
      <c r="SGA215"/>
      <c r="SGB215"/>
      <c r="SGC215"/>
      <c r="SGD215"/>
      <c r="SGE215"/>
      <c r="SGF215"/>
      <c r="SGG215"/>
      <c r="SGH215"/>
      <c r="SGI215"/>
      <c r="SGJ215"/>
      <c r="SGK215"/>
      <c r="SGL215"/>
      <c r="SGM215"/>
      <c r="SGN215"/>
      <c r="SGO215"/>
      <c r="SGP215"/>
      <c r="SGQ215"/>
      <c r="SGR215"/>
      <c r="SGS215"/>
      <c r="SGT215"/>
      <c r="SGU215"/>
      <c r="SGV215"/>
      <c r="SGW215"/>
      <c r="SGX215"/>
      <c r="SGY215"/>
      <c r="SGZ215"/>
      <c r="SHA215"/>
      <c r="SHB215"/>
      <c r="SHC215"/>
      <c r="SHD215"/>
      <c r="SHE215"/>
      <c r="SHF215"/>
      <c r="SHG215"/>
      <c r="SHH215"/>
      <c r="SHI215"/>
      <c r="SHJ215"/>
      <c r="SHK215"/>
      <c r="SHL215"/>
      <c r="SHM215"/>
      <c r="SHN215"/>
      <c r="SHO215"/>
      <c r="SHP215"/>
      <c r="SHQ215"/>
      <c r="SHR215"/>
      <c r="SHS215"/>
      <c r="SHT215"/>
      <c r="SHU215"/>
      <c r="SHV215"/>
      <c r="SHW215"/>
      <c r="SHX215"/>
      <c r="SHY215"/>
      <c r="SHZ215"/>
      <c r="SIA215"/>
      <c r="SIB215"/>
      <c r="SIC215"/>
      <c r="SID215"/>
      <c r="SIE215"/>
      <c r="SIF215"/>
      <c r="SIG215"/>
      <c r="SIH215"/>
      <c r="SII215"/>
      <c r="SIJ215"/>
      <c r="SIK215"/>
      <c r="SIL215"/>
      <c r="SIM215"/>
      <c r="SIN215"/>
      <c r="SIO215"/>
      <c r="SIP215"/>
      <c r="SIQ215"/>
      <c r="SIR215"/>
      <c r="SIS215"/>
      <c r="SIT215"/>
      <c r="SIU215"/>
      <c r="SIV215"/>
      <c r="SIW215"/>
      <c r="SIX215"/>
      <c r="SIY215"/>
      <c r="SIZ215"/>
      <c r="SJA215"/>
      <c r="SJB215"/>
      <c r="SJC215"/>
      <c r="SJD215"/>
      <c r="SJE215"/>
      <c r="SJF215"/>
      <c r="SJG215"/>
      <c r="SJH215"/>
      <c r="SJI215"/>
      <c r="SJJ215"/>
      <c r="SJK215"/>
      <c r="SJL215"/>
      <c r="SJM215"/>
      <c r="SJN215"/>
      <c r="SJO215"/>
      <c r="SJP215"/>
      <c r="SJQ215"/>
      <c r="SJR215"/>
      <c r="SJS215"/>
      <c r="SJT215"/>
      <c r="SJU215"/>
      <c r="SJV215"/>
      <c r="SJW215"/>
      <c r="SJX215"/>
      <c r="SJY215"/>
      <c r="SJZ215"/>
      <c r="SKA215"/>
      <c r="SKB215"/>
      <c r="SKC215"/>
      <c r="SKD215"/>
      <c r="SKE215"/>
      <c r="SKF215"/>
      <c r="SKG215"/>
      <c r="SKH215"/>
      <c r="SKI215"/>
      <c r="SKJ215"/>
      <c r="SKK215"/>
      <c r="SKL215"/>
      <c r="SKM215"/>
      <c r="SKN215"/>
      <c r="SKO215"/>
      <c r="SKP215"/>
      <c r="SKQ215"/>
      <c r="SKR215"/>
      <c r="SKS215"/>
      <c r="SKT215"/>
      <c r="SKU215"/>
      <c r="SKV215"/>
      <c r="SKW215"/>
      <c r="SKX215"/>
      <c r="SKY215"/>
      <c r="SKZ215"/>
      <c r="SLA215"/>
      <c r="SLB215"/>
      <c r="SLC215"/>
      <c r="SLD215"/>
      <c r="SLE215"/>
      <c r="SLF215"/>
      <c r="SLG215"/>
      <c r="SLH215"/>
      <c r="SLI215"/>
      <c r="SLJ215"/>
      <c r="SLK215"/>
      <c r="SLL215"/>
      <c r="SLM215"/>
      <c r="SLN215"/>
      <c r="SLO215"/>
      <c r="SLP215"/>
      <c r="SLQ215"/>
      <c r="SLR215"/>
      <c r="SLS215"/>
      <c r="SLT215"/>
      <c r="SLU215"/>
      <c r="SLV215"/>
      <c r="SLW215"/>
      <c r="SLX215"/>
      <c r="SLY215"/>
      <c r="SLZ215"/>
      <c r="SMA215"/>
      <c r="SMB215"/>
      <c r="SMC215"/>
      <c r="SMD215"/>
      <c r="SME215"/>
      <c r="SMF215"/>
      <c r="SMG215"/>
      <c r="SMH215"/>
      <c r="SMI215"/>
      <c r="SMJ215"/>
      <c r="SMK215"/>
      <c r="SML215"/>
      <c r="SMM215"/>
      <c r="SMN215"/>
      <c r="SMO215"/>
      <c r="SMP215"/>
      <c r="SMQ215"/>
      <c r="SMR215"/>
      <c r="SMS215"/>
      <c r="SMT215"/>
      <c r="SMU215"/>
      <c r="SMV215"/>
      <c r="SMW215"/>
      <c r="SMX215"/>
      <c r="SMY215"/>
      <c r="SMZ215"/>
      <c r="SNA215"/>
      <c r="SNB215"/>
      <c r="SNC215"/>
      <c r="SND215"/>
      <c r="SNE215"/>
      <c r="SNF215"/>
      <c r="SNG215"/>
      <c r="SNH215"/>
      <c r="SNI215"/>
      <c r="SNJ215"/>
      <c r="SNK215"/>
      <c r="SNL215"/>
      <c r="SNM215"/>
      <c r="SNN215"/>
      <c r="SNO215"/>
      <c r="SNP215"/>
      <c r="SNQ215"/>
      <c r="SNR215"/>
      <c r="SNS215"/>
      <c r="SNT215"/>
      <c r="SNU215"/>
      <c r="SNV215"/>
      <c r="SNW215"/>
      <c r="SNX215"/>
      <c r="SNY215"/>
      <c r="SNZ215"/>
      <c r="SOA215"/>
      <c r="SOB215"/>
      <c r="SOC215"/>
      <c r="SOD215"/>
      <c r="SOE215"/>
      <c r="SOF215"/>
      <c r="SOG215"/>
      <c r="SOH215"/>
      <c r="SOI215"/>
      <c r="SOJ215"/>
      <c r="SOK215"/>
      <c r="SOL215"/>
      <c r="SOM215"/>
      <c r="SON215"/>
      <c r="SOO215"/>
      <c r="SOP215"/>
      <c r="SOQ215"/>
      <c r="SOR215"/>
      <c r="SOS215"/>
      <c r="SOT215"/>
      <c r="SOU215"/>
      <c r="SOV215"/>
      <c r="SOW215"/>
      <c r="SOX215"/>
      <c r="SOY215"/>
      <c r="SOZ215"/>
      <c r="SPA215"/>
      <c r="SPB215"/>
      <c r="SPC215"/>
      <c r="SPD215"/>
      <c r="SPE215"/>
      <c r="SPF215"/>
      <c r="SPG215"/>
      <c r="SPH215"/>
      <c r="SPI215"/>
      <c r="SPJ215"/>
      <c r="SPK215"/>
      <c r="SPL215"/>
      <c r="SPM215"/>
      <c r="SPN215"/>
      <c r="SPO215"/>
      <c r="SPP215"/>
      <c r="SPQ215"/>
      <c r="SPR215"/>
      <c r="SPS215"/>
      <c r="SPT215"/>
      <c r="SPU215"/>
      <c r="SPV215"/>
      <c r="SPW215"/>
      <c r="SPX215"/>
      <c r="SPY215"/>
      <c r="SPZ215"/>
      <c r="SQA215"/>
      <c r="SQB215"/>
      <c r="SQC215"/>
      <c r="SQD215"/>
      <c r="SQE215"/>
      <c r="SQF215"/>
      <c r="SQG215"/>
      <c r="SQH215"/>
      <c r="SQI215"/>
      <c r="SQJ215"/>
      <c r="SQK215"/>
      <c r="SQL215"/>
      <c r="SQM215"/>
      <c r="SQN215"/>
      <c r="SQO215"/>
      <c r="SQP215"/>
      <c r="SQQ215"/>
      <c r="SQR215"/>
      <c r="SQS215"/>
      <c r="SQT215"/>
      <c r="SQU215"/>
      <c r="SQV215"/>
      <c r="SQW215"/>
      <c r="SQX215"/>
      <c r="SQY215"/>
      <c r="SQZ215"/>
      <c r="SRA215"/>
      <c r="SRB215"/>
      <c r="SRC215"/>
      <c r="SRD215"/>
      <c r="SRE215"/>
      <c r="SRF215"/>
      <c r="SRG215"/>
      <c r="SRH215"/>
      <c r="SRI215"/>
      <c r="SRJ215"/>
      <c r="SRK215"/>
      <c r="SRL215"/>
      <c r="SRM215"/>
      <c r="SRN215"/>
      <c r="SRO215"/>
      <c r="SRP215"/>
      <c r="SRQ215"/>
      <c r="SRR215"/>
      <c r="SRS215"/>
      <c r="SRT215"/>
      <c r="SRU215"/>
      <c r="SRV215"/>
      <c r="SRW215"/>
      <c r="SRX215"/>
      <c r="SRY215"/>
      <c r="SRZ215"/>
      <c r="SSA215"/>
      <c r="SSB215"/>
      <c r="SSC215"/>
      <c r="SSD215"/>
      <c r="SSE215"/>
      <c r="SSF215"/>
      <c r="SSG215"/>
      <c r="SSH215"/>
      <c r="SSI215"/>
      <c r="SSJ215"/>
      <c r="SSK215"/>
      <c r="SSL215"/>
      <c r="SSM215"/>
      <c r="SSN215"/>
      <c r="SSO215"/>
      <c r="SSP215"/>
      <c r="SSQ215"/>
      <c r="SSR215"/>
      <c r="SSS215"/>
      <c r="SST215"/>
      <c r="SSU215"/>
      <c r="SSV215"/>
      <c r="SSW215"/>
      <c r="SSX215"/>
      <c r="SSY215"/>
      <c r="SSZ215"/>
      <c r="STA215"/>
      <c r="STB215"/>
      <c r="STC215"/>
      <c r="STD215"/>
      <c r="STE215"/>
      <c r="STF215"/>
      <c r="STG215"/>
      <c r="STH215"/>
      <c r="STI215"/>
      <c r="STJ215"/>
      <c r="STK215"/>
      <c r="STL215"/>
      <c r="STM215"/>
      <c r="STN215"/>
      <c r="STO215"/>
      <c r="STP215"/>
      <c r="STQ215"/>
      <c r="STR215"/>
      <c r="STS215"/>
      <c r="STT215"/>
      <c r="STU215"/>
      <c r="STV215"/>
      <c r="STW215"/>
      <c r="STX215"/>
      <c r="STY215"/>
      <c r="STZ215"/>
      <c r="SUA215"/>
      <c r="SUB215"/>
      <c r="SUC215"/>
      <c r="SUD215"/>
      <c r="SUE215"/>
      <c r="SUF215"/>
      <c r="SUG215"/>
      <c r="SUH215"/>
      <c r="SUI215"/>
      <c r="SUJ215"/>
      <c r="SUK215"/>
      <c r="SUL215"/>
      <c r="SUM215"/>
      <c r="SUN215"/>
      <c r="SUO215"/>
      <c r="SUP215"/>
      <c r="SUQ215"/>
      <c r="SUR215"/>
      <c r="SUS215"/>
      <c r="SUT215"/>
      <c r="SUU215"/>
      <c r="SUV215"/>
      <c r="SUW215"/>
      <c r="SUX215"/>
      <c r="SUY215"/>
      <c r="SUZ215"/>
      <c r="SVA215"/>
      <c r="SVB215"/>
      <c r="SVC215"/>
      <c r="SVD215"/>
      <c r="SVE215"/>
      <c r="SVF215"/>
      <c r="SVG215"/>
      <c r="SVH215"/>
      <c r="SVI215"/>
      <c r="SVJ215"/>
      <c r="SVK215"/>
      <c r="SVL215"/>
      <c r="SVM215"/>
      <c r="SVN215"/>
      <c r="SVO215"/>
      <c r="SVP215"/>
      <c r="SVQ215"/>
      <c r="SVR215"/>
      <c r="SVS215"/>
      <c r="SVT215"/>
      <c r="SVU215"/>
      <c r="SVV215"/>
      <c r="SVW215"/>
      <c r="SVX215"/>
      <c r="SVY215"/>
      <c r="SVZ215"/>
      <c r="SWA215"/>
      <c r="SWB215"/>
      <c r="SWC215"/>
      <c r="SWD215"/>
      <c r="SWE215"/>
      <c r="SWF215"/>
      <c r="SWG215"/>
      <c r="SWH215"/>
      <c r="SWI215"/>
      <c r="SWJ215"/>
      <c r="SWK215"/>
      <c r="SWL215"/>
      <c r="SWM215"/>
      <c r="SWN215"/>
      <c r="SWO215"/>
      <c r="SWP215"/>
      <c r="SWQ215"/>
      <c r="SWR215"/>
      <c r="SWS215"/>
      <c r="SWT215"/>
      <c r="SWU215"/>
      <c r="SWV215"/>
      <c r="SWW215"/>
      <c r="SWX215"/>
      <c r="SWY215"/>
      <c r="SWZ215"/>
      <c r="SXA215"/>
      <c r="SXB215"/>
      <c r="SXC215"/>
      <c r="SXD215"/>
      <c r="SXE215"/>
      <c r="SXF215"/>
      <c r="SXG215"/>
      <c r="SXH215"/>
      <c r="SXI215"/>
      <c r="SXJ215"/>
      <c r="SXK215"/>
      <c r="SXL215"/>
      <c r="SXM215"/>
      <c r="SXN215"/>
      <c r="SXO215"/>
      <c r="SXP215"/>
      <c r="SXQ215"/>
      <c r="SXR215"/>
      <c r="SXS215"/>
      <c r="SXT215"/>
      <c r="SXU215"/>
      <c r="SXV215"/>
      <c r="SXW215"/>
      <c r="SXX215"/>
      <c r="SXY215"/>
      <c r="SXZ215"/>
      <c r="SYA215"/>
      <c r="SYB215"/>
      <c r="SYC215"/>
      <c r="SYD215"/>
      <c r="SYE215"/>
      <c r="SYF215"/>
      <c r="SYG215"/>
      <c r="SYH215"/>
      <c r="SYI215"/>
      <c r="SYJ215"/>
      <c r="SYK215"/>
      <c r="SYL215"/>
      <c r="SYM215"/>
      <c r="SYN215"/>
      <c r="SYO215"/>
      <c r="SYP215"/>
      <c r="SYQ215"/>
      <c r="SYR215"/>
      <c r="SYS215"/>
      <c r="SYT215"/>
      <c r="SYU215"/>
      <c r="SYV215"/>
      <c r="SYW215"/>
      <c r="SYX215"/>
      <c r="SYY215"/>
      <c r="SYZ215"/>
      <c r="SZA215"/>
      <c r="SZB215"/>
      <c r="SZC215"/>
      <c r="SZD215"/>
      <c r="SZE215"/>
      <c r="SZF215"/>
      <c r="SZG215"/>
      <c r="SZH215"/>
      <c r="SZI215"/>
      <c r="SZJ215"/>
      <c r="SZK215"/>
      <c r="SZL215"/>
      <c r="SZM215"/>
      <c r="SZN215"/>
      <c r="SZO215"/>
      <c r="SZP215"/>
      <c r="SZQ215"/>
      <c r="SZR215"/>
      <c r="SZS215"/>
      <c r="SZT215"/>
      <c r="SZU215"/>
      <c r="SZV215"/>
      <c r="SZW215"/>
      <c r="SZX215"/>
      <c r="SZY215"/>
      <c r="SZZ215"/>
      <c r="TAA215"/>
      <c r="TAB215"/>
      <c r="TAC215"/>
      <c r="TAD215"/>
      <c r="TAE215"/>
      <c r="TAF215"/>
      <c r="TAG215"/>
      <c r="TAH215"/>
      <c r="TAI215"/>
      <c r="TAJ215"/>
      <c r="TAK215"/>
      <c r="TAL215"/>
      <c r="TAM215"/>
      <c r="TAN215"/>
      <c r="TAO215"/>
      <c r="TAP215"/>
      <c r="TAQ215"/>
      <c r="TAR215"/>
      <c r="TAS215"/>
      <c r="TAT215"/>
      <c r="TAU215"/>
      <c r="TAV215"/>
      <c r="TAW215"/>
      <c r="TAX215"/>
      <c r="TAY215"/>
      <c r="TAZ215"/>
      <c r="TBA215"/>
      <c r="TBB215"/>
      <c r="TBC215"/>
      <c r="TBD215"/>
      <c r="TBE215"/>
      <c r="TBF215"/>
      <c r="TBG215"/>
      <c r="TBH215"/>
      <c r="TBI215"/>
      <c r="TBJ215"/>
      <c r="TBK215"/>
      <c r="TBL215"/>
      <c r="TBM215"/>
      <c r="TBN215"/>
      <c r="TBO215"/>
      <c r="TBP215"/>
      <c r="TBQ215"/>
      <c r="TBR215"/>
      <c r="TBS215"/>
      <c r="TBT215"/>
      <c r="TBU215"/>
      <c r="TBV215"/>
      <c r="TBW215"/>
      <c r="TBX215"/>
      <c r="TBY215"/>
      <c r="TBZ215"/>
      <c r="TCA215"/>
      <c r="TCB215"/>
      <c r="TCC215"/>
      <c r="TCD215"/>
      <c r="TCE215"/>
      <c r="TCF215"/>
      <c r="TCG215"/>
      <c r="TCH215"/>
      <c r="TCI215"/>
      <c r="TCJ215"/>
      <c r="TCK215"/>
      <c r="TCL215"/>
      <c r="TCM215"/>
      <c r="TCN215"/>
      <c r="TCO215"/>
      <c r="TCP215"/>
      <c r="TCQ215"/>
      <c r="TCR215"/>
      <c r="TCS215"/>
      <c r="TCT215"/>
      <c r="TCU215"/>
      <c r="TCV215"/>
      <c r="TCW215"/>
      <c r="TCX215"/>
      <c r="TCY215"/>
      <c r="TCZ215"/>
      <c r="TDA215"/>
      <c r="TDB215"/>
      <c r="TDC215"/>
      <c r="TDD215"/>
      <c r="TDE215"/>
      <c r="TDF215"/>
      <c r="TDG215"/>
      <c r="TDH215"/>
      <c r="TDI215"/>
      <c r="TDJ215"/>
      <c r="TDK215"/>
      <c r="TDL215"/>
      <c r="TDM215"/>
      <c r="TDN215"/>
      <c r="TDO215"/>
      <c r="TDP215"/>
      <c r="TDQ215"/>
      <c r="TDR215"/>
      <c r="TDS215"/>
      <c r="TDT215"/>
      <c r="TDU215"/>
      <c r="TDV215"/>
      <c r="TDW215"/>
      <c r="TDX215"/>
      <c r="TDY215"/>
      <c r="TDZ215"/>
      <c r="TEA215"/>
      <c r="TEB215"/>
      <c r="TEC215"/>
      <c r="TED215"/>
      <c r="TEE215"/>
      <c r="TEF215"/>
      <c r="TEG215"/>
      <c r="TEH215"/>
      <c r="TEI215"/>
      <c r="TEJ215"/>
      <c r="TEK215"/>
      <c r="TEL215"/>
      <c r="TEM215"/>
      <c r="TEN215"/>
      <c r="TEO215"/>
      <c r="TEP215"/>
      <c r="TEQ215"/>
      <c r="TER215"/>
      <c r="TES215"/>
      <c r="TET215"/>
      <c r="TEU215"/>
      <c r="TEV215"/>
      <c r="TEW215"/>
      <c r="TEX215"/>
      <c r="TEY215"/>
      <c r="TEZ215"/>
      <c r="TFA215"/>
      <c r="TFB215"/>
      <c r="TFC215"/>
      <c r="TFD215"/>
      <c r="TFE215"/>
      <c r="TFF215"/>
      <c r="TFG215"/>
      <c r="TFH215"/>
      <c r="TFI215"/>
      <c r="TFJ215"/>
      <c r="TFK215"/>
      <c r="TFL215"/>
      <c r="TFM215"/>
      <c r="TFN215"/>
      <c r="TFO215"/>
      <c r="TFP215"/>
      <c r="TFQ215"/>
      <c r="TFR215"/>
      <c r="TFS215"/>
      <c r="TFT215"/>
      <c r="TFU215"/>
      <c r="TFV215"/>
      <c r="TFW215"/>
      <c r="TFX215"/>
      <c r="TFY215"/>
      <c r="TFZ215"/>
      <c r="TGA215"/>
      <c r="TGB215"/>
      <c r="TGC215"/>
      <c r="TGD215"/>
      <c r="TGE215"/>
      <c r="TGF215"/>
      <c r="TGG215"/>
      <c r="TGH215"/>
      <c r="TGI215"/>
      <c r="TGJ215"/>
      <c r="TGK215"/>
      <c r="TGL215"/>
      <c r="TGM215"/>
      <c r="TGN215"/>
      <c r="TGO215"/>
      <c r="TGP215"/>
      <c r="TGQ215"/>
      <c r="TGR215"/>
      <c r="TGS215"/>
      <c r="TGT215"/>
      <c r="TGU215"/>
      <c r="TGV215"/>
      <c r="TGW215"/>
      <c r="TGX215"/>
      <c r="TGY215"/>
      <c r="TGZ215"/>
      <c r="THA215"/>
      <c r="THB215"/>
      <c r="THC215"/>
      <c r="THD215"/>
      <c r="THE215"/>
      <c r="THF215"/>
      <c r="THG215"/>
      <c r="THH215"/>
      <c r="THI215"/>
      <c r="THJ215"/>
      <c r="THK215"/>
      <c r="THL215"/>
      <c r="THM215"/>
      <c r="THN215"/>
      <c r="THO215"/>
      <c r="THP215"/>
      <c r="THQ215"/>
      <c r="THR215"/>
      <c r="THS215"/>
      <c r="THT215"/>
      <c r="THU215"/>
      <c r="THV215"/>
      <c r="THW215"/>
      <c r="THX215"/>
      <c r="THY215"/>
      <c r="THZ215"/>
      <c r="TIA215"/>
      <c r="TIB215"/>
      <c r="TIC215"/>
      <c r="TID215"/>
      <c r="TIE215"/>
      <c r="TIF215"/>
      <c r="TIG215"/>
      <c r="TIH215"/>
      <c r="TII215"/>
      <c r="TIJ215"/>
      <c r="TIK215"/>
      <c r="TIL215"/>
      <c r="TIM215"/>
      <c r="TIN215"/>
      <c r="TIO215"/>
      <c r="TIP215"/>
      <c r="TIQ215"/>
      <c r="TIR215"/>
      <c r="TIS215"/>
      <c r="TIT215"/>
      <c r="TIU215"/>
      <c r="TIV215"/>
      <c r="TIW215"/>
      <c r="TIX215"/>
      <c r="TIY215"/>
      <c r="TIZ215"/>
      <c r="TJA215"/>
      <c r="TJB215"/>
      <c r="TJC215"/>
      <c r="TJD215"/>
      <c r="TJE215"/>
      <c r="TJF215"/>
      <c r="TJG215"/>
      <c r="TJH215"/>
      <c r="TJI215"/>
      <c r="TJJ215"/>
      <c r="TJK215"/>
      <c r="TJL215"/>
      <c r="TJM215"/>
      <c r="TJN215"/>
      <c r="TJO215"/>
      <c r="TJP215"/>
      <c r="TJQ215"/>
      <c r="TJR215"/>
      <c r="TJS215"/>
      <c r="TJT215"/>
      <c r="TJU215"/>
      <c r="TJV215"/>
      <c r="TJW215"/>
      <c r="TJX215"/>
      <c r="TJY215"/>
      <c r="TJZ215"/>
      <c r="TKA215"/>
      <c r="TKB215"/>
      <c r="TKC215"/>
      <c r="TKD215"/>
      <c r="TKE215"/>
      <c r="TKF215"/>
      <c r="TKG215"/>
      <c r="TKH215"/>
      <c r="TKI215"/>
      <c r="TKJ215"/>
      <c r="TKK215"/>
      <c r="TKL215"/>
      <c r="TKM215"/>
      <c r="TKN215"/>
      <c r="TKO215"/>
      <c r="TKP215"/>
      <c r="TKQ215"/>
      <c r="TKR215"/>
      <c r="TKS215"/>
      <c r="TKT215"/>
      <c r="TKU215"/>
      <c r="TKV215"/>
      <c r="TKW215"/>
      <c r="TKX215"/>
      <c r="TKY215"/>
      <c r="TKZ215"/>
      <c r="TLA215"/>
      <c r="TLB215"/>
      <c r="TLC215"/>
      <c r="TLD215"/>
      <c r="TLE215"/>
      <c r="TLF215"/>
      <c r="TLG215"/>
      <c r="TLH215"/>
      <c r="TLI215"/>
      <c r="TLJ215"/>
      <c r="TLK215"/>
      <c r="TLL215"/>
      <c r="TLM215"/>
      <c r="TLN215"/>
      <c r="TLO215"/>
      <c r="TLP215"/>
      <c r="TLQ215"/>
      <c r="TLR215"/>
      <c r="TLS215"/>
      <c r="TLT215"/>
      <c r="TLU215"/>
      <c r="TLV215"/>
      <c r="TLW215"/>
      <c r="TLX215"/>
      <c r="TLY215"/>
      <c r="TLZ215"/>
      <c r="TMA215"/>
      <c r="TMB215"/>
      <c r="TMC215"/>
      <c r="TMD215"/>
      <c r="TME215"/>
      <c r="TMF215"/>
      <c r="TMG215"/>
      <c r="TMH215"/>
      <c r="TMI215"/>
      <c r="TMJ215"/>
      <c r="TMK215"/>
      <c r="TML215"/>
      <c r="TMM215"/>
      <c r="TMN215"/>
      <c r="TMO215"/>
      <c r="TMP215"/>
      <c r="TMQ215"/>
      <c r="TMR215"/>
      <c r="TMS215"/>
      <c r="TMT215"/>
      <c r="TMU215"/>
      <c r="TMV215"/>
      <c r="TMW215"/>
      <c r="TMX215"/>
      <c r="TMY215"/>
      <c r="TMZ215"/>
      <c r="TNA215"/>
      <c r="TNB215"/>
      <c r="TNC215"/>
      <c r="TND215"/>
      <c r="TNE215"/>
      <c r="TNF215"/>
      <c r="TNG215"/>
      <c r="TNH215"/>
      <c r="TNI215"/>
      <c r="TNJ215"/>
      <c r="TNK215"/>
      <c r="TNL215"/>
      <c r="TNM215"/>
      <c r="TNN215"/>
      <c r="TNO215"/>
      <c r="TNP215"/>
      <c r="TNQ215"/>
      <c r="TNR215"/>
      <c r="TNS215"/>
      <c r="TNT215"/>
      <c r="TNU215"/>
      <c r="TNV215"/>
      <c r="TNW215"/>
      <c r="TNX215"/>
      <c r="TNY215"/>
      <c r="TNZ215"/>
      <c r="TOA215"/>
      <c r="TOB215"/>
      <c r="TOC215"/>
      <c r="TOD215"/>
      <c r="TOE215"/>
      <c r="TOF215"/>
      <c r="TOG215"/>
      <c r="TOH215"/>
      <c r="TOI215"/>
      <c r="TOJ215"/>
      <c r="TOK215"/>
      <c r="TOL215"/>
      <c r="TOM215"/>
      <c r="TON215"/>
      <c r="TOO215"/>
      <c r="TOP215"/>
      <c r="TOQ215"/>
      <c r="TOR215"/>
      <c r="TOS215"/>
      <c r="TOT215"/>
      <c r="TOU215"/>
      <c r="TOV215"/>
      <c r="TOW215"/>
      <c r="TOX215"/>
      <c r="TOY215"/>
      <c r="TOZ215"/>
      <c r="TPA215"/>
      <c r="TPB215"/>
      <c r="TPC215"/>
      <c r="TPD215"/>
      <c r="TPE215"/>
      <c r="TPF215"/>
      <c r="TPG215"/>
      <c r="TPH215"/>
      <c r="TPI215"/>
      <c r="TPJ215"/>
      <c r="TPK215"/>
      <c r="TPL215"/>
      <c r="TPM215"/>
      <c r="TPN215"/>
      <c r="TPO215"/>
      <c r="TPP215"/>
      <c r="TPQ215"/>
      <c r="TPR215"/>
      <c r="TPS215"/>
      <c r="TPT215"/>
      <c r="TPU215"/>
      <c r="TPV215"/>
      <c r="TPW215"/>
      <c r="TPX215"/>
      <c r="TPY215"/>
      <c r="TPZ215"/>
      <c r="TQA215"/>
      <c r="TQB215"/>
      <c r="TQC215"/>
      <c r="TQD215"/>
      <c r="TQE215"/>
      <c r="TQF215"/>
      <c r="TQG215"/>
      <c r="TQH215"/>
      <c r="TQI215"/>
      <c r="TQJ215"/>
      <c r="TQK215"/>
      <c r="TQL215"/>
      <c r="TQM215"/>
      <c r="TQN215"/>
      <c r="TQO215"/>
      <c r="TQP215"/>
      <c r="TQQ215"/>
      <c r="TQR215"/>
      <c r="TQS215"/>
      <c r="TQT215"/>
      <c r="TQU215"/>
      <c r="TQV215"/>
      <c r="TQW215"/>
      <c r="TQX215"/>
      <c r="TQY215"/>
      <c r="TQZ215"/>
      <c r="TRA215"/>
      <c r="TRB215"/>
      <c r="TRC215"/>
      <c r="TRD215"/>
      <c r="TRE215"/>
      <c r="TRF215"/>
      <c r="TRG215"/>
      <c r="TRH215"/>
      <c r="TRI215"/>
      <c r="TRJ215"/>
      <c r="TRK215"/>
      <c r="TRL215"/>
      <c r="TRM215"/>
      <c r="TRN215"/>
      <c r="TRO215"/>
      <c r="TRP215"/>
      <c r="TRQ215"/>
      <c r="TRR215"/>
      <c r="TRS215"/>
      <c r="TRT215"/>
      <c r="TRU215"/>
      <c r="TRV215"/>
      <c r="TRW215"/>
      <c r="TRX215"/>
      <c r="TRY215"/>
      <c r="TRZ215"/>
      <c r="TSA215"/>
      <c r="TSB215"/>
      <c r="TSC215"/>
      <c r="TSD215"/>
      <c r="TSE215"/>
      <c r="TSF215"/>
      <c r="TSG215"/>
      <c r="TSH215"/>
      <c r="TSI215"/>
      <c r="TSJ215"/>
      <c r="TSK215"/>
      <c r="TSL215"/>
      <c r="TSM215"/>
      <c r="TSN215"/>
      <c r="TSO215"/>
      <c r="TSP215"/>
      <c r="TSQ215"/>
      <c r="TSR215"/>
      <c r="TSS215"/>
      <c r="TST215"/>
      <c r="TSU215"/>
      <c r="TSV215"/>
      <c r="TSW215"/>
      <c r="TSX215"/>
      <c r="TSY215"/>
      <c r="TSZ215"/>
      <c r="TTA215"/>
      <c r="TTB215"/>
      <c r="TTC215"/>
      <c r="TTD215"/>
      <c r="TTE215"/>
      <c r="TTF215"/>
      <c r="TTG215"/>
      <c r="TTH215"/>
      <c r="TTI215"/>
      <c r="TTJ215"/>
      <c r="TTK215"/>
      <c r="TTL215"/>
      <c r="TTM215"/>
      <c r="TTN215"/>
      <c r="TTO215"/>
      <c r="TTP215"/>
      <c r="TTQ215"/>
      <c r="TTR215"/>
      <c r="TTS215"/>
      <c r="TTT215"/>
      <c r="TTU215"/>
      <c r="TTV215"/>
      <c r="TTW215"/>
      <c r="TTX215"/>
      <c r="TTY215"/>
      <c r="TTZ215"/>
      <c r="TUA215"/>
      <c r="TUB215"/>
      <c r="TUC215"/>
      <c r="TUD215"/>
      <c r="TUE215"/>
      <c r="TUF215"/>
      <c r="TUG215"/>
      <c r="TUH215"/>
      <c r="TUI215"/>
      <c r="TUJ215"/>
      <c r="TUK215"/>
      <c r="TUL215"/>
      <c r="TUM215"/>
      <c r="TUN215"/>
      <c r="TUO215"/>
      <c r="TUP215"/>
      <c r="TUQ215"/>
      <c r="TUR215"/>
      <c r="TUS215"/>
      <c r="TUT215"/>
      <c r="TUU215"/>
      <c r="TUV215"/>
      <c r="TUW215"/>
      <c r="TUX215"/>
      <c r="TUY215"/>
      <c r="TUZ215"/>
      <c r="TVA215"/>
      <c r="TVB215"/>
      <c r="TVC215"/>
      <c r="TVD215"/>
      <c r="TVE215"/>
      <c r="TVF215"/>
      <c r="TVG215"/>
      <c r="TVH215"/>
      <c r="TVI215"/>
      <c r="TVJ215"/>
      <c r="TVK215"/>
      <c r="TVL215"/>
      <c r="TVM215"/>
      <c r="TVN215"/>
      <c r="TVO215"/>
      <c r="TVP215"/>
      <c r="TVQ215"/>
      <c r="TVR215"/>
      <c r="TVS215"/>
      <c r="TVT215"/>
      <c r="TVU215"/>
      <c r="TVV215"/>
      <c r="TVW215"/>
      <c r="TVX215"/>
      <c r="TVY215"/>
      <c r="TVZ215"/>
      <c r="TWA215"/>
      <c r="TWB215"/>
      <c r="TWC215"/>
      <c r="TWD215"/>
      <c r="TWE215"/>
      <c r="TWF215"/>
      <c r="TWG215"/>
      <c r="TWH215"/>
      <c r="TWI215"/>
      <c r="TWJ215"/>
      <c r="TWK215"/>
      <c r="TWL215"/>
      <c r="TWM215"/>
      <c r="TWN215"/>
      <c r="TWO215"/>
      <c r="TWP215"/>
      <c r="TWQ215"/>
      <c r="TWR215"/>
      <c r="TWS215"/>
      <c r="TWT215"/>
      <c r="TWU215"/>
      <c r="TWV215"/>
      <c r="TWW215"/>
      <c r="TWX215"/>
      <c r="TWY215"/>
      <c r="TWZ215"/>
      <c r="TXA215"/>
      <c r="TXB215"/>
      <c r="TXC215"/>
      <c r="TXD215"/>
      <c r="TXE215"/>
      <c r="TXF215"/>
      <c r="TXG215"/>
      <c r="TXH215"/>
      <c r="TXI215"/>
      <c r="TXJ215"/>
      <c r="TXK215"/>
      <c r="TXL215"/>
      <c r="TXM215"/>
      <c r="TXN215"/>
      <c r="TXO215"/>
      <c r="TXP215"/>
      <c r="TXQ215"/>
      <c r="TXR215"/>
      <c r="TXS215"/>
      <c r="TXT215"/>
      <c r="TXU215"/>
      <c r="TXV215"/>
      <c r="TXW215"/>
      <c r="TXX215"/>
      <c r="TXY215"/>
      <c r="TXZ215"/>
      <c r="TYA215"/>
      <c r="TYB215"/>
      <c r="TYC215"/>
      <c r="TYD215"/>
      <c r="TYE215"/>
      <c r="TYF215"/>
      <c r="TYG215"/>
      <c r="TYH215"/>
      <c r="TYI215"/>
      <c r="TYJ215"/>
      <c r="TYK215"/>
      <c r="TYL215"/>
      <c r="TYM215"/>
      <c r="TYN215"/>
      <c r="TYO215"/>
      <c r="TYP215"/>
      <c r="TYQ215"/>
      <c r="TYR215"/>
      <c r="TYS215"/>
      <c r="TYT215"/>
      <c r="TYU215"/>
      <c r="TYV215"/>
      <c r="TYW215"/>
      <c r="TYX215"/>
      <c r="TYY215"/>
      <c r="TYZ215"/>
      <c r="TZA215"/>
      <c r="TZB215"/>
      <c r="TZC215"/>
      <c r="TZD215"/>
      <c r="TZE215"/>
      <c r="TZF215"/>
      <c r="TZG215"/>
      <c r="TZH215"/>
      <c r="TZI215"/>
      <c r="TZJ215"/>
      <c r="TZK215"/>
      <c r="TZL215"/>
      <c r="TZM215"/>
      <c r="TZN215"/>
      <c r="TZO215"/>
      <c r="TZP215"/>
      <c r="TZQ215"/>
      <c r="TZR215"/>
      <c r="TZS215"/>
      <c r="TZT215"/>
      <c r="TZU215"/>
      <c r="TZV215"/>
      <c r="TZW215"/>
      <c r="TZX215"/>
      <c r="TZY215"/>
      <c r="TZZ215"/>
      <c r="UAA215"/>
      <c r="UAB215"/>
      <c r="UAC215"/>
      <c r="UAD215"/>
      <c r="UAE215"/>
      <c r="UAF215"/>
      <c r="UAG215"/>
      <c r="UAH215"/>
      <c r="UAI215"/>
      <c r="UAJ215"/>
      <c r="UAK215"/>
      <c r="UAL215"/>
      <c r="UAM215"/>
      <c r="UAN215"/>
      <c r="UAO215"/>
      <c r="UAP215"/>
      <c r="UAQ215"/>
      <c r="UAR215"/>
      <c r="UAS215"/>
      <c r="UAT215"/>
      <c r="UAU215"/>
      <c r="UAV215"/>
      <c r="UAW215"/>
      <c r="UAX215"/>
      <c r="UAY215"/>
      <c r="UAZ215"/>
      <c r="UBA215"/>
      <c r="UBB215"/>
      <c r="UBC215"/>
      <c r="UBD215"/>
      <c r="UBE215"/>
      <c r="UBF215"/>
      <c r="UBG215"/>
      <c r="UBH215"/>
      <c r="UBI215"/>
      <c r="UBJ215"/>
      <c r="UBK215"/>
      <c r="UBL215"/>
      <c r="UBM215"/>
      <c r="UBN215"/>
      <c r="UBO215"/>
      <c r="UBP215"/>
      <c r="UBQ215"/>
      <c r="UBR215"/>
      <c r="UBS215"/>
      <c r="UBT215"/>
      <c r="UBU215"/>
      <c r="UBV215"/>
      <c r="UBW215"/>
      <c r="UBX215"/>
      <c r="UBY215"/>
      <c r="UBZ215"/>
      <c r="UCA215"/>
      <c r="UCB215"/>
      <c r="UCC215"/>
      <c r="UCD215"/>
      <c r="UCE215"/>
      <c r="UCF215"/>
      <c r="UCG215"/>
      <c r="UCH215"/>
      <c r="UCI215"/>
      <c r="UCJ215"/>
      <c r="UCK215"/>
      <c r="UCL215"/>
      <c r="UCM215"/>
      <c r="UCN215"/>
      <c r="UCO215"/>
      <c r="UCP215"/>
      <c r="UCQ215"/>
      <c r="UCR215"/>
      <c r="UCS215"/>
      <c r="UCT215"/>
      <c r="UCU215"/>
      <c r="UCV215"/>
      <c r="UCW215"/>
      <c r="UCX215"/>
      <c r="UCY215"/>
      <c r="UCZ215"/>
      <c r="UDA215"/>
      <c r="UDB215"/>
      <c r="UDC215"/>
      <c r="UDD215"/>
      <c r="UDE215"/>
      <c r="UDF215"/>
      <c r="UDG215"/>
      <c r="UDH215"/>
      <c r="UDI215"/>
      <c r="UDJ215"/>
      <c r="UDK215"/>
      <c r="UDL215"/>
      <c r="UDM215"/>
      <c r="UDN215"/>
      <c r="UDO215"/>
      <c r="UDP215"/>
      <c r="UDQ215"/>
      <c r="UDR215"/>
      <c r="UDS215"/>
      <c r="UDT215"/>
      <c r="UDU215"/>
      <c r="UDV215"/>
      <c r="UDW215"/>
      <c r="UDX215"/>
      <c r="UDY215"/>
      <c r="UDZ215"/>
      <c r="UEA215"/>
      <c r="UEB215"/>
      <c r="UEC215"/>
      <c r="UED215"/>
      <c r="UEE215"/>
      <c r="UEF215"/>
      <c r="UEG215"/>
      <c r="UEH215"/>
      <c r="UEI215"/>
      <c r="UEJ215"/>
      <c r="UEK215"/>
      <c r="UEL215"/>
      <c r="UEM215"/>
      <c r="UEN215"/>
      <c r="UEO215"/>
      <c r="UEP215"/>
      <c r="UEQ215"/>
      <c r="UER215"/>
      <c r="UES215"/>
      <c r="UET215"/>
      <c r="UEU215"/>
      <c r="UEV215"/>
      <c r="UEW215"/>
      <c r="UEX215"/>
      <c r="UEY215"/>
      <c r="UEZ215"/>
      <c r="UFA215"/>
      <c r="UFB215"/>
      <c r="UFC215"/>
      <c r="UFD215"/>
      <c r="UFE215"/>
      <c r="UFF215"/>
      <c r="UFG215"/>
      <c r="UFH215"/>
      <c r="UFI215"/>
      <c r="UFJ215"/>
      <c r="UFK215"/>
      <c r="UFL215"/>
      <c r="UFM215"/>
      <c r="UFN215"/>
      <c r="UFO215"/>
      <c r="UFP215"/>
      <c r="UFQ215"/>
      <c r="UFR215"/>
      <c r="UFS215"/>
      <c r="UFT215"/>
      <c r="UFU215"/>
      <c r="UFV215"/>
      <c r="UFW215"/>
      <c r="UFX215"/>
      <c r="UFY215"/>
      <c r="UFZ215"/>
      <c r="UGA215"/>
      <c r="UGB215"/>
      <c r="UGC215"/>
      <c r="UGD215"/>
      <c r="UGE215"/>
      <c r="UGF215"/>
      <c r="UGG215"/>
      <c r="UGH215"/>
      <c r="UGI215"/>
      <c r="UGJ215"/>
      <c r="UGK215"/>
      <c r="UGL215"/>
      <c r="UGM215"/>
      <c r="UGN215"/>
      <c r="UGO215"/>
      <c r="UGP215"/>
      <c r="UGQ215"/>
      <c r="UGR215"/>
      <c r="UGS215"/>
      <c r="UGT215"/>
      <c r="UGU215"/>
      <c r="UGV215"/>
      <c r="UGW215"/>
      <c r="UGX215"/>
      <c r="UGY215"/>
      <c r="UGZ215"/>
      <c r="UHA215"/>
      <c r="UHB215"/>
      <c r="UHC215"/>
      <c r="UHD215"/>
      <c r="UHE215"/>
      <c r="UHF215"/>
      <c r="UHG215"/>
      <c r="UHH215"/>
      <c r="UHI215"/>
      <c r="UHJ215"/>
      <c r="UHK215"/>
      <c r="UHL215"/>
      <c r="UHM215"/>
      <c r="UHN215"/>
      <c r="UHO215"/>
      <c r="UHP215"/>
      <c r="UHQ215"/>
      <c r="UHR215"/>
      <c r="UHS215"/>
      <c r="UHT215"/>
      <c r="UHU215"/>
      <c r="UHV215"/>
      <c r="UHW215"/>
      <c r="UHX215"/>
      <c r="UHY215"/>
      <c r="UHZ215"/>
      <c r="UIA215"/>
      <c r="UIB215"/>
      <c r="UIC215"/>
      <c r="UID215"/>
      <c r="UIE215"/>
      <c r="UIF215"/>
      <c r="UIG215"/>
      <c r="UIH215"/>
      <c r="UII215"/>
      <c r="UIJ215"/>
      <c r="UIK215"/>
      <c r="UIL215"/>
      <c r="UIM215"/>
      <c r="UIN215"/>
      <c r="UIO215"/>
      <c r="UIP215"/>
      <c r="UIQ215"/>
      <c r="UIR215"/>
      <c r="UIS215"/>
      <c r="UIT215"/>
      <c r="UIU215"/>
      <c r="UIV215"/>
      <c r="UIW215"/>
      <c r="UIX215"/>
      <c r="UIY215"/>
      <c r="UIZ215"/>
      <c r="UJA215"/>
      <c r="UJB215"/>
      <c r="UJC215"/>
      <c r="UJD215"/>
      <c r="UJE215"/>
      <c r="UJF215"/>
      <c r="UJG215"/>
      <c r="UJH215"/>
      <c r="UJI215"/>
      <c r="UJJ215"/>
      <c r="UJK215"/>
      <c r="UJL215"/>
      <c r="UJM215"/>
      <c r="UJN215"/>
      <c r="UJO215"/>
      <c r="UJP215"/>
      <c r="UJQ215"/>
      <c r="UJR215"/>
      <c r="UJS215"/>
      <c r="UJT215"/>
      <c r="UJU215"/>
      <c r="UJV215"/>
      <c r="UJW215"/>
      <c r="UJX215"/>
      <c r="UJY215"/>
      <c r="UJZ215"/>
      <c r="UKA215"/>
      <c r="UKB215"/>
      <c r="UKC215"/>
      <c r="UKD215"/>
      <c r="UKE215"/>
      <c r="UKF215"/>
      <c r="UKG215"/>
      <c r="UKH215"/>
      <c r="UKI215"/>
      <c r="UKJ215"/>
      <c r="UKK215"/>
      <c r="UKL215"/>
      <c r="UKM215"/>
      <c r="UKN215"/>
      <c r="UKO215"/>
      <c r="UKP215"/>
      <c r="UKQ215"/>
      <c r="UKR215"/>
      <c r="UKS215"/>
      <c r="UKT215"/>
      <c r="UKU215"/>
      <c r="UKV215"/>
      <c r="UKW215"/>
      <c r="UKX215"/>
      <c r="UKY215"/>
      <c r="UKZ215"/>
      <c r="ULA215"/>
      <c r="ULB215"/>
      <c r="ULC215"/>
      <c r="ULD215"/>
      <c r="ULE215"/>
      <c r="ULF215"/>
      <c r="ULG215"/>
      <c r="ULH215"/>
      <c r="ULI215"/>
      <c r="ULJ215"/>
      <c r="ULK215"/>
      <c r="ULL215"/>
      <c r="ULM215"/>
      <c r="ULN215"/>
      <c r="ULO215"/>
      <c r="ULP215"/>
      <c r="ULQ215"/>
      <c r="ULR215"/>
      <c r="ULS215"/>
      <c r="ULT215"/>
      <c r="ULU215"/>
      <c r="ULV215"/>
      <c r="ULW215"/>
      <c r="ULX215"/>
      <c r="ULY215"/>
      <c r="ULZ215"/>
      <c r="UMA215"/>
      <c r="UMB215"/>
      <c r="UMC215"/>
      <c r="UMD215"/>
      <c r="UME215"/>
      <c r="UMF215"/>
      <c r="UMG215"/>
      <c r="UMH215"/>
      <c r="UMI215"/>
      <c r="UMJ215"/>
      <c r="UMK215"/>
      <c r="UML215"/>
      <c r="UMM215"/>
      <c r="UMN215"/>
      <c r="UMO215"/>
      <c r="UMP215"/>
      <c r="UMQ215"/>
      <c r="UMR215"/>
      <c r="UMS215"/>
      <c r="UMT215"/>
      <c r="UMU215"/>
      <c r="UMV215"/>
      <c r="UMW215"/>
      <c r="UMX215"/>
      <c r="UMY215"/>
      <c r="UMZ215"/>
      <c r="UNA215"/>
      <c r="UNB215"/>
      <c r="UNC215"/>
      <c r="UND215"/>
      <c r="UNE215"/>
      <c r="UNF215"/>
      <c r="UNG215"/>
      <c r="UNH215"/>
      <c r="UNI215"/>
      <c r="UNJ215"/>
      <c r="UNK215"/>
      <c r="UNL215"/>
      <c r="UNM215"/>
      <c r="UNN215"/>
      <c r="UNO215"/>
      <c r="UNP215"/>
      <c r="UNQ215"/>
      <c r="UNR215"/>
      <c r="UNS215"/>
      <c r="UNT215"/>
      <c r="UNU215"/>
      <c r="UNV215"/>
      <c r="UNW215"/>
      <c r="UNX215"/>
      <c r="UNY215"/>
      <c r="UNZ215"/>
      <c r="UOA215"/>
      <c r="UOB215"/>
      <c r="UOC215"/>
      <c r="UOD215"/>
      <c r="UOE215"/>
      <c r="UOF215"/>
      <c r="UOG215"/>
      <c r="UOH215"/>
      <c r="UOI215"/>
      <c r="UOJ215"/>
      <c r="UOK215"/>
      <c r="UOL215"/>
      <c r="UOM215"/>
      <c r="UON215"/>
      <c r="UOO215"/>
      <c r="UOP215"/>
      <c r="UOQ215"/>
      <c r="UOR215"/>
      <c r="UOS215"/>
      <c r="UOT215"/>
      <c r="UOU215"/>
      <c r="UOV215"/>
      <c r="UOW215"/>
      <c r="UOX215"/>
      <c r="UOY215"/>
      <c r="UOZ215"/>
      <c r="UPA215"/>
      <c r="UPB215"/>
      <c r="UPC215"/>
      <c r="UPD215"/>
      <c r="UPE215"/>
      <c r="UPF215"/>
      <c r="UPG215"/>
      <c r="UPH215"/>
      <c r="UPI215"/>
      <c r="UPJ215"/>
      <c r="UPK215"/>
      <c r="UPL215"/>
      <c r="UPM215"/>
      <c r="UPN215"/>
      <c r="UPO215"/>
      <c r="UPP215"/>
      <c r="UPQ215"/>
      <c r="UPR215"/>
      <c r="UPS215"/>
      <c r="UPT215"/>
      <c r="UPU215"/>
      <c r="UPV215"/>
      <c r="UPW215"/>
      <c r="UPX215"/>
      <c r="UPY215"/>
      <c r="UPZ215"/>
      <c r="UQA215"/>
      <c r="UQB215"/>
      <c r="UQC215"/>
      <c r="UQD215"/>
      <c r="UQE215"/>
      <c r="UQF215"/>
      <c r="UQG215"/>
      <c r="UQH215"/>
      <c r="UQI215"/>
      <c r="UQJ215"/>
      <c r="UQK215"/>
      <c r="UQL215"/>
      <c r="UQM215"/>
      <c r="UQN215"/>
      <c r="UQO215"/>
      <c r="UQP215"/>
      <c r="UQQ215"/>
      <c r="UQR215"/>
      <c r="UQS215"/>
      <c r="UQT215"/>
      <c r="UQU215"/>
      <c r="UQV215"/>
      <c r="UQW215"/>
      <c r="UQX215"/>
      <c r="UQY215"/>
      <c r="UQZ215"/>
      <c r="URA215"/>
      <c r="URB215"/>
      <c r="URC215"/>
      <c r="URD215"/>
      <c r="URE215"/>
      <c r="URF215"/>
      <c r="URG215"/>
      <c r="URH215"/>
      <c r="URI215"/>
      <c r="URJ215"/>
      <c r="URK215"/>
      <c r="URL215"/>
      <c r="URM215"/>
      <c r="URN215"/>
      <c r="URO215"/>
      <c r="URP215"/>
      <c r="URQ215"/>
      <c r="URR215"/>
      <c r="URS215"/>
      <c r="URT215"/>
      <c r="URU215"/>
      <c r="URV215"/>
      <c r="URW215"/>
      <c r="URX215"/>
      <c r="URY215"/>
      <c r="URZ215"/>
      <c r="USA215"/>
      <c r="USB215"/>
      <c r="USC215"/>
      <c r="USD215"/>
      <c r="USE215"/>
      <c r="USF215"/>
      <c r="USG215"/>
      <c r="USH215"/>
      <c r="USI215"/>
      <c r="USJ215"/>
      <c r="USK215"/>
      <c r="USL215"/>
      <c r="USM215"/>
      <c r="USN215"/>
      <c r="USO215"/>
      <c r="USP215"/>
      <c r="USQ215"/>
      <c r="USR215"/>
      <c r="USS215"/>
      <c r="UST215"/>
      <c r="USU215"/>
      <c r="USV215"/>
      <c r="USW215"/>
      <c r="USX215"/>
      <c r="USY215"/>
      <c r="USZ215"/>
      <c r="UTA215"/>
      <c r="UTB215"/>
      <c r="UTC215"/>
      <c r="UTD215"/>
      <c r="UTE215"/>
      <c r="UTF215"/>
      <c r="UTG215"/>
      <c r="UTH215"/>
      <c r="UTI215"/>
      <c r="UTJ215"/>
      <c r="UTK215"/>
      <c r="UTL215"/>
      <c r="UTM215"/>
      <c r="UTN215"/>
      <c r="UTO215"/>
      <c r="UTP215"/>
      <c r="UTQ215"/>
      <c r="UTR215"/>
      <c r="UTS215"/>
      <c r="UTT215"/>
      <c r="UTU215"/>
      <c r="UTV215"/>
      <c r="UTW215"/>
      <c r="UTX215"/>
      <c r="UTY215"/>
      <c r="UTZ215"/>
      <c r="UUA215"/>
      <c r="UUB215"/>
      <c r="UUC215"/>
      <c r="UUD215"/>
      <c r="UUE215"/>
      <c r="UUF215"/>
      <c r="UUG215"/>
      <c r="UUH215"/>
      <c r="UUI215"/>
      <c r="UUJ215"/>
      <c r="UUK215"/>
      <c r="UUL215"/>
      <c r="UUM215"/>
      <c r="UUN215"/>
      <c r="UUO215"/>
      <c r="UUP215"/>
      <c r="UUQ215"/>
      <c r="UUR215"/>
      <c r="UUS215"/>
      <c r="UUT215"/>
      <c r="UUU215"/>
      <c r="UUV215"/>
      <c r="UUW215"/>
      <c r="UUX215"/>
      <c r="UUY215"/>
      <c r="UUZ215"/>
      <c r="UVA215"/>
      <c r="UVB215"/>
      <c r="UVC215"/>
      <c r="UVD215"/>
      <c r="UVE215"/>
      <c r="UVF215"/>
      <c r="UVG215"/>
      <c r="UVH215"/>
      <c r="UVI215"/>
      <c r="UVJ215"/>
      <c r="UVK215"/>
      <c r="UVL215"/>
      <c r="UVM215"/>
      <c r="UVN215"/>
      <c r="UVO215"/>
      <c r="UVP215"/>
      <c r="UVQ215"/>
      <c r="UVR215"/>
      <c r="UVS215"/>
      <c r="UVT215"/>
      <c r="UVU215"/>
      <c r="UVV215"/>
      <c r="UVW215"/>
      <c r="UVX215"/>
      <c r="UVY215"/>
      <c r="UVZ215"/>
      <c r="UWA215"/>
      <c r="UWB215"/>
      <c r="UWC215"/>
      <c r="UWD215"/>
      <c r="UWE215"/>
      <c r="UWF215"/>
      <c r="UWG215"/>
      <c r="UWH215"/>
      <c r="UWI215"/>
      <c r="UWJ215"/>
      <c r="UWK215"/>
      <c r="UWL215"/>
      <c r="UWM215"/>
      <c r="UWN215"/>
      <c r="UWO215"/>
      <c r="UWP215"/>
      <c r="UWQ215"/>
      <c r="UWR215"/>
      <c r="UWS215"/>
      <c r="UWT215"/>
      <c r="UWU215"/>
      <c r="UWV215"/>
      <c r="UWW215"/>
      <c r="UWX215"/>
      <c r="UWY215"/>
      <c r="UWZ215"/>
      <c r="UXA215"/>
      <c r="UXB215"/>
      <c r="UXC215"/>
      <c r="UXD215"/>
      <c r="UXE215"/>
      <c r="UXF215"/>
      <c r="UXG215"/>
      <c r="UXH215"/>
      <c r="UXI215"/>
      <c r="UXJ215"/>
      <c r="UXK215"/>
      <c r="UXL215"/>
      <c r="UXM215"/>
      <c r="UXN215"/>
      <c r="UXO215"/>
      <c r="UXP215"/>
      <c r="UXQ215"/>
      <c r="UXR215"/>
      <c r="UXS215"/>
      <c r="UXT215"/>
      <c r="UXU215"/>
      <c r="UXV215"/>
      <c r="UXW215"/>
      <c r="UXX215"/>
      <c r="UXY215"/>
      <c r="UXZ215"/>
      <c r="UYA215"/>
      <c r="UYB215"/>
      <c r="UYC215"/>
      <c r="UYD215"/>
      <c r="UYE215"/>
      <c r="UYF215"/>
      <c r="UYG215"/>
      <c r="UYH215"/>
      <c r="UYI215"/>
      <c r="UYJ215"/>
      <c r="UYK215"/>
      <c r="UYL215"/>
      <c r="UYM215"/>
      <c r="UYN215"/>
      <c r="UYO215"/>
      <c r="UYP215"/>
      <c r="UYQ215"/>
      <c r="UYR215"/>
      <c r="UYS215"/>
      <c r="UYT215"/>
      <c r="UYU215"/>
      <c r="UYV215"/>
      <c r="UYW215"/>
      <c r="UYX215"/>
      <c r="UYY215"/>
      <c r="UYZ215"/>
      <c r="UZA215"/>
      <c r="UZB215"/>
      <c r="UZC215"/>
      <c r="UZD215"/>
      <c r="UZE215"/>
      <c r="UZF215"/>
      <c r="UZG215"/>
      <c r="UZH215"/>
      <c r="UZI215"/>
      <c r="UZJ215"/>
      <c r="UZK215"/>
      <c r="UZL215"/>
      <c r="UZM215"/>
      <c r="UZN215"/>
      <c r="UZO215"/>
      <c r="UZP215"/>
      <c r="UZQ215"/>
      <c r="UZR215"/>
      <c r="UZS215"/>
      <c r="UZT215"/>
      <c r="UZU215"/>
      <c r="UZV215"/>
      <c r="UZW215"/>
      <c r="UZX215"/>
      <c r="UZY215"/>
      <c r="UZZ215"/>
      <c r="VAA215"/>
      <c r="VAB215"/>
      <c r="VAC215"/>
      <c r="VAD215"/>
      <c r="VAE215"/>
      <c r="VAF215"/>
      <c r="VAG215"/>
      <c r="VAH215"/>
      <c r="VAI215"/>
      <c r="VAJ215"/>
      <c r="VAK215"/>
      <c r="VAL215"/>
      <c r="VAM215"/>
      <c r="VAN215"/>
      <c r="VAO215"/>
      <c r="VAP215"/>
      <c r="VAQ215"/>
      <c r="VAR215"/>
      <c r="VAS215"/>
      <c r="VAT215"/>
      <c r="VAU215"/>
      <c r="VAV215"/>
      <c r="VAW215"/>
      <c r="VAX215"/>
      <c r="VAY215"/>
      <c r="VAZ215"/>
      <c r="VBA215"/>
      <c r="VBB215"/>
      <c r="VBC215"/>
      <c r="VBD215"/>
      <c r="VBE215"/>
      <c r="VBF215"/>
      <c r="VBG215"/>
      <c r="VBH215"/>
      <c r="VBI215"/>
      <c r="VBJ215"/>
      <c r="VBK215"/>
      <c r="VBL215"/>
      <c r="VBM215"/>
      <c r="VBN215"/>
      <c r="VBO215"/>
      <c r="VBP215"/>
      <c r="VBQ215"/>
      <c r="VBR215"/>
      <c r="VBS215"/>
      <c r="VBT215"/>
      <c r="VBU215"/>
      <c r="VBV215"/>
      <c r="VBW215"/>
      <c r="VBX215"/>
      <c r="VBY215"/>
      <c r="VBZ215"/>
      <c r="VCA215"/>
      <c r="VCB215"/>
      <c r="VCC215"/>
      <c r="VCD215"/>
      <c r="VCE215"/>
      <c r="VCF215"/>
      <c r="VCG215"/>
      <c r="VCH215"/>
      <c r="VCI215"/>
      <c r="VCJ215"/>
      <c r="VCK215"/>
      <c r="VCL215"/>
      <c r="VCM215"/>
      <c r="VCN215"/>
      <c r="VCO215"/>
      <c r="VCP215"/>
      <c r="VCQ215"/>
      <c r="VCR215"/>
      <c r="VCS215"/>
      <c r="VCT215"/>
      <c r="VCU215"/>
      <c r="VCV215"/>
      <c r="VCW215"/>
      <c r="VCX215"/>
      <c r="VCY215"/>
      <c r="VCZ215"/>
      <c r="VDA215"/>
      <c r="VDB215"/>
      <c r="VDC215"/>
      <c r="VDD215"/>
      <c r="VDE215"/>
      <c r="VDF215"/>
      <c r="VDG215"/>
      <c r="VDH215"/>
      <c r="VDI215"/>
      <c r="VDJ215"/>
      <c r="VDK215"/>
      <c r="VDL215"/>
      <c r="VDM215"/>
      <c r="VDN215"/>
      <c r="VDO215"/>
      <c r="VDP215"/>
      <c r="VDQ215"/>
      <c r="VDR215"/>
      <c r="VDS215"/>
      <c r="VDT215"/>
      <c r="VDU215"/>
      <c r="VDV215"/>
      <c r="VDW215"/>
      <c r="VDX215"/>
      <c r="VDY215"/>
      <c r="VDZ215"/>
      <c r="VEA215"/>
      <c r="VEB215"/>
      <c r="VEC215"/>
      <c r="VED215"/>
      <c r="VEE215"/>
      <c r="VEF215"/>
      <c r="VEG215"/>
      <c r="VEH215"/>
      <c r="VEI215"/>
      <c r="VEJ215"/>
      <c r="VEK215"/>
      <c r="VEL215"/>
      <c r="VEM215"/>
      <c r="VEN215"/>
      <c r="VEO215"/>
      <c r="VEP215"/>
      <c r="VEQ215"/>
      <c r="VER215"/>
      <c r="VES215"/>
      <c r="VET215"/>
      <c r="VEU215"/>
      <c r="VEV215"/>
      <c r="VEW215"/>
      <c r="VEX215"/>
      <c r="VEY215"/>
      <c r="VEZ215"/>
      <c r="VFA215"/>
      <c r="VFB215"/>
      <c r="VFC215"/>
      <c r="VFD215"/>
      <c r="VFE215"/>
      <c r="VFF215"/>
      <c r="VFG215"/>
      <c r="VFH215"/>
      <c r="VFI215"/>
      <c r="VFJ215"/>
      <c r="VFK215"/>
      <c r="VFL215"/>
      <c r="VFM215"/>
      <c r="VFN215"/>
      <c r="VFO215"/>
      <c r="VFP215"/>
      <c r="VFQ215"/>
      <c r="VFR215"/>
      <c r="VFS215"/>
      <c r="VFT215"/>
      <c r="VFU215"/>
      <c r="VFV215"/>
      <c r="VFW215"/>
      <c r="VFX215"/>
      <c r="VFY215"/>
      <c r="VFZ215"/>
      <c r="VGA215"/>
      <c r="VGB215"/>
      <c r="VGC215"/>
      <c r="VGD215"/>
      <c r="VGE215"/>
      <c r="VGF215"/>
      <c r="VGG215"/>
      <c r="VGH215"/>
      <c r="VGI215"/>
      <c r="VGJ215"/>
      <c r="VGK215"/>
      <c r="VGL215"/>
      <c r="VGM215"/>
      <c r="VGN215"/>
      <c r="VGO215"/>
      <c r="VGP215"/>
      <c r="VGQ215"/>
      <c r="VGR215"/>
      <c r="VGS215"/>
      <c r="VGT215"/>
      <c r="VGU215"/>
      <c r="VGV215"/>
      <c r="VGW215"/>
      <c r="VGX215"/>
      <c r="VGY215"/>
      <c r="VGZ215"/>
      <c r="VHA215"/>
      <c r="VHB215"/>
      <c r="VHC215"/>
      <c r="VHD215"/>
      <c r="VHE215"/>
      <c r="VHF215"/>
      <c r="VHG215"/>
      <c r="VHH215"/>
      <c r="VHI215"/>
      <c r="VHJ215"/>
      <c r="VHK215"/>
      <c r="VHL215"/>
      <c r="VHM215"/>
      <c r="VHN215"/>
      <c r="VHO215"/>
      <c r="VHP215"/>
      <c r="VHQ215"/>
      <c r="VHR215"/>
      <c r="VHS215"/>
      <c r="VHT215"/>
      <c r="VHU215"/>
      <c r="VHV215"/>
      <c r="VHW215"/>
      <c r="VHX215"/>
      <c r="VHY215"/>
      <c r="VHZ215"/>
      <c r="VIA215"/>
      <c r="VIB215"/>
      <c r="VIC215"/>
      <c r="VID215"/>
      <c r="VIE215"/>
      <c r="VIF215"/>
      <c r="VIG215"/>
      <c r="VIH215"/>
      <c r="VII215"/>
      <c r="VIJ215"/>
      <c r="VIK215"/>
      <c r="VIL215"/>
      <c r="VIM215"/>
      <c r="VIN215"/>
      <c r="VIO215"/>
      <c r="VIP215"/>
      <c r="VIQ215"/>
      <c r="VIR215"/>
      <c r="VIS215"/>
      <c r="VIT215"/>
      <c r="VIU215"/>
      <c r="VIV215"/>
      <c r="VIW215"/>
      <c r="VIX215"/>
      <c r="VIY215"/>
      <c r="VIZ215"/>
      <c r="VJA215"/>
      <c r="VJB215"/>
      <c r="VJC215"/>
      <c r="VJD215"/>
      <c r="VJE215"/>
      <c r="VJF215"/>
      <c r="VJG215"/>
      <c r="VJH215"/>
      <c r="VJI215"/>
      <c r="VJJ215"/>
      <c r="VJK215"/>
      <c r="VJL215"/>
      <c r="VJM215"/>
      <c r="VJN215"/>
      <c r="VJO215"/>
      <c r="VJP215"/>
      <c r="VJQ215"/>
      <c r="VJR215"/>
      <c r="VJS215"/>
      <c r="VJT215"/>
      <c r="VJU215"/>
      <c r="VJV215"/>
      <c r="VJW215"/>
      <c r="VJX215"/>
      <c r="VJY215"/>
      <c r="VJZ215"/>
      <c r="VKA215"/>
      <c r="VKB215"/>
      <c r="VKC215"/>
      <c r="VKD215"/>
      <c r="VKE215"/>
      <c r="VKF215"/>
      <c r="VKG215"/>
      <c r="VKH215"/>
      <c r="VKI215"/>
      <c r="VKJ215"/>
      <c r="VKK215"/>
      <c r="VKL215"/>
      <c r="VKM215"/>
      <c r="VKN215"/>
      <c r="VKO215"/>
      <c r="VKP215"/>
      <c r="VKQ215"/>
      <c r="VKR215"/>
      <c r="VKS215"/>
      <c r="VKT215"/>
      <c r="VKU215"/>
      <c r="VKV215"/>
      <c r="VKW215"/>
      <c r="VKX215"/>
      <c r="VKY215"/>
      <c r="VKZ215"/>
      <c r="VLA215"/>
      <c r="VLB215"/>
      <c r="VLC215"/>
      <c r="VLD215"/>
      <c r="VLE215"/>
      <c r="VLF215"/>
      <c r="VLG215"/>
      <c r="VLH215"/>
      <c r="VLI215"/>
      <c r="VLJ215"/>
      <c r="VLK215"/>
      <c r="VLL215"/>
      <c r="VLM215"/>
      <c r="VLN215"/>
      <c r="VLO215"/>
      <c r="VLP215"/>
      <c r="VLQ215"/>
      <c r="VLR215"/>
      <c r="VLS215"/>
      <c r="VLT215"/>
      <c r="VLU215"/>
      <c r="VLV215"/>
      <c r="VLW215"/>
      <c r="VLX215"/>
      <c r="VLY215"/>
      <c r="VLZ215"/>
      <c r="VMA215"/>
      <c r="VMB215"/>
      <c r="VMC215"/>
      <c r="VMD215"/>
      <c r="VME215"/>
      <c r="VMF215"/>
      <c r="VMG215"/>
      <c r="VMH215"/>
      <c r="VMI215"/>
      <c r="VMJ215"/>
      <c r="VMK215"/>
      <c r="VML215"/>
      <c r="VMM215"/>
      <c r="VMN215"/>
      <c r="VMO215"/>
      <c r="VMP215"/>
      <c r="VMQ215"/>
      <c r="VMR215"/>
      <c r="VMS215"/>
      <c r="VMT215"/>
      <c r="VMU215"/>
      <c r="VMV215"/>
      <c r="VMW215"/>
      <c r="VMX215"/>
      <c r="VMY215"/>
      <c r="VMZ215"/>
      <c r="VNA215"/>
      <c r="VNB215"/>
      <c r="VNC215"/>
      <c r="VND215"/>
      <c r="VNE215"/>
      <c r="VNF215"/>
      <c r="VNG215"/>
      <c r="VNH215"/>
      <c r="VNI215"/>
      <c r="VNJ215"/>
      <c r="VNK215"/>
      <c r="VNL215"/>
      <c r="VNM215"/>
      <c r="VNN215"/>
      <c r="VNO215"/>
      <c r="VNP215"/>
      <c r="VNQ215"/>
      <c r="VNR215"/>
      <c r="VNS215"/>
      <c r="VNT215"/>
      <c r="VNU215"/>
      <c r="VNV215"/>
      <c r="VNW215"/>
      <c r="VNX215"/>
      <c r="VNY215"/>
      <c r="VNZ215"/>
      <c r="VOA215"/>
      <c r="VOB215"/>
      <c r="VOC215"/>
      <c r="VOD215"/>
      <c r="VOE215"/>
      <c r="VOF215"/>
      <c r="VOG215"/>
      <c r="VOH215"/>
      <c r="VOI215"/>
      <c r="VOJ215"/>
      <c r="VOK215"/>
      <c r="VOL215"/>
      <c r="VOM215"/>
      <c r="VON215"/>
      <c r="VOO215"/>
      <c r="VOP215"/>
      <c r="VOQ215"/>
      <c r="VOR215"/>
      <c r="VOS215"/>
      <c r="VOT215"/>
      <c r="VOU215"/>
      <c r="VOV215"/>
      <c r="VOW215"/>
      <c r="VOX215"/>
      <c r="VOY215"/>
      <c r="VOZ215"/>
      <c r="VPA215"/>
      <c r="VPB215"/>
      <c r="VPC215"/>
      <c r="VPD215"/>
      <c r="VPE215"/>
      <c r="VPF215"/>
      <c r="VPG215"/>
      <c r="VPH215"/>
      <c r="VPI215"/>
      <c r="VPJ215"/>
      <c r="VPK215"/>
      <c r="VPL215"/>
      <c r="VPM215"/>
      <c r="VPN215"/>
      <c r="VPO215"/>
      <c r="VPP215"/>
      <c r="VPQ215"/>
      <c r="VPR215"/>
      <c r="VPS215"/>
      <c r="VPT215"/>
      <c r="VPU215"/>
      <c r="VPV215"/>
      <c r="VPW215"/>
      <c r="VPX215"/>
      <c r="VPY215"/>
      <c r="VPZ215"/>
      <c r="VQA215"/>
      <c r="VQB215"/>
      <c r="VQC215"/>
      <c r="VQD215"/>
      <c r="VQE215"/>
      <c r="VQF215"/>
      <c r="VQG215"/>
      <c r="VQH215"/>
      <c r="VQI215"/>
      <c r="VQJ215"/>
      <c r="VQK215"/>
      <c r="VQL215"/>
      <c r="VQM215"/>
      <c r="VQN215"/>
      <c r="VQO215"/>
      <c r="VQP215"/>
      <c r="VQQ215"/>
      <c r="VQR215"/>
      <c r="VQS215"/>
      <c r="VQT215"/>
      <c r="VQU215"/>
      <c r="VQV215"/>
      <c r="VQW215"/>
      <c r="VQX215"/>
      <c r="VQY215"/>
      <c r="VQZ215"/>
      <c r="VRA215"/>
      <c r="VRB215"/>
      <c r="VRC215"/>
      <c r="VRD215"/>
      <c r="VRE215"/>
      <c r="VRF215"/>
      <c r="VRG215"/>
      <c r="VRH215"/>
      <c r="VRI215"/>
      <c r="VRJ215"/>
      <c r="VRK215"/>
      <c r="VRL215"/>
      <c r="VRM215"/>
      <c r="VRN215"/>
      <c r="VRO215"/>
      <c r="VRP215"/>
      <c r="VRQ215"/>
      <c r="VRR215"/>
      <c r="VRS215"/>
      <c r="VRT215"/>
      <c r="VRU215"/>
      <c r="VRV215"/>
      <c r="VRW215"/>
      <c r="VRX215"/>
      <c r="VRY215"/>
      <c r="VRZ215"/>
      <c r="VSA215"/>
      <c r="VSB215"/>
      <c r="VSC215"/>
      <c r="VSD215"/>
      <c r="VSE215"/>
      <c r="VSF215"/>
      <c r="VSG215"/>
      <c r="VSH215"/>
      <c r="VSI215"/>
      <c r="VSJ215"/>
      <c r="VSK215"/>
      <c r="VSL215"/>
      <c r="VSM215"/>
      <c r="VSN215"/>
      <c r="VSO215"/>
      <c r="VSP215"/>
      <c r="VSQ215"/>
      <c r="VSR215"/>
      <c r="VSS215"/>
      <c r="VST215"/>
      <c r="VSU215"/>
      <c r="VSV215"/>
      <c r="VSW215"/>
      <c r="VSX215"/>
      <c r="VSY215"/>
      <c r="VSZ215"/>
      <c r="VTA215"/>
      <c r="VTB215"/>
      <c r="VTC215"/>
      <c r="VTD215"/>
      <c r="VTE215"/>
      <c r="VTF215"/>
      <c r="VTG215"/>
      <c r="VTH215"/>
      <c r="VTI215"/>
      <c r="VTJ215"/>
      <c r="VTK215"/>
      <c r="VTL215"/>
      <c r="VTM215"/>
      <c r="VTN215"/>
      <c r="VTO215"/>
      <c r="VTP215"/>
      <c r="VTQ215"/>
      <c r="VTR215"/>
      <c r="VTS215"/>
      <c r="VTT215"/>
      <c r="VTU215"/>
      <c r="VTV215"/>
      <c r="VTW215"/>
      <c r="VTX215"/>
      <c r="VTY215"/>
      <c r="VTZ215"/>
      <c r="VUA215"/>
      <c r="VUB215"/>
      <c r="VUC215"/>
      <c r="VUD215"/>
      <c r="VUE215"/>
      <c r="VUF215"/>
      <c r="VUG215"/>
      <c r="VUH215"/>
      <c r="VUI215"/>
      <c r="VUJ215"/>
      <c r="VUK215"/>
      <c r="VUL215"/>
      <c r="VUM215"/>
      <c r="VUN215"/>
      <c r="VUO215"/>
      <c r="VUP215"/>
      <c r="VUQ215"/>
      <c r="VUR215"/>
      <c r="VUS215"/>
      <c r="VUT215"/>
      <c r="VUU215"/>
      <c r="VUV215"/>
      <c r="VUW215"/>
      <c r="VUX215"/>
      <c r="VUY215"/>
      <c r="VUZ215"/>
      <c r="VVA215"/>
      <c r="VVB215"/>
      <c r="VVC215"/>
      <c r="VVD215"/>
      <c r="VVE215"/>
      <c r="VVF215"/>
      <c r="VVG215"/>
      <c r="VVH215"/>
      <c r="VVI215"/>
      <c r="VVJ215"/>
      <c r="VVK215"/>
      <c r="VVL215"/>
      <c r="VVM215"/>
      <c r="VVN215"/>
      <c r="VVO215"/>
      <c r="VVP215"/>
      <c r="VVQ215"/>
      <c r="VVR215"/>
      <c r="VVS215"/>
      <c r="VVT215"/>
      <c r="VVU215"/>
      <c r="VVV215"/>
      <c r="VVW215"/>
      <c r="VVX215"/>
      <c r="VVY215"/>
      <c r="VVZ215"/>
      <c r="VWA215"/>
      <c r="VWB215"/>
      <c r="VWC215"/>
      <c r="VWD215"/>
      <c r="VWE215"/>
      <c r="VWF215"/>
      <c r="VWG215"/>
      <c r="VWH215"/>
      <c r="VWI215"/>
      <c r="VWJ215"/>
      <c r="VWK215"/>
      <c r="VWL215"/>
      <c r="VWM215"/>
      <c r="VWN215"/>
      <c r="VWO215"/>
      <c r="VWP215"/>
      <c r="VWQ215"/>
      <c r="VWR215"/>
      <c r="VWS215"/>
      <c r="VWT215"/>
      <c r="VWU215"/>
      <c r="VWV215"/>
      <c r="VWW215"/>
      <c r="VWX215"/>
      <c r="VWY215"/>
      <c r="VWZ215"/>
      <c r="VXA215"/>
      <c r="VXB215"/>
      <c r="VXC215"/>
      <c r="VXD215"/>
      <c r="VXE215"/>
      <c r="VXF215"/>
      <c r="VXG215"/>
      <c r="VXH215"/>
      <c r="VXI215"/>
      <c r="VXJ215"/>
      <c r="VXK215"/>
      <c r="VXL215"/>
      <c r="VXM215"/>
      <c r="VXN215"/>
      <c r="VXO215"/>
      <c r="VXP215"/>
      <c r="VXQ215"/>
      <c r="VXR215"/>
      <c r="VXS215"/>
      <c r="VXT215"/>
      <c r="VXU215"/>
      <c r="VXV215"/>
      <c r="VXW215"/>
      <c r="VXX215"/>
      <c r="VXY215"/>
      <c r="VXZ215"/>
      <c r="VYA215"/>
      <c r="VYB215"/>
      <c r="VYC215"/>
      <c r="VYD215"/>
      <c r="VYE215"/>
      <c r="VYF215"/>
      <c r="VYG215"/>
      <c r="VYH215"/>
      <c r="VYI215"/>
      <c r="VYJ215"/>
      <c r="VYK215"/>
      <c r="VYL215"/>
      <c r="VYM215"/>
      <c r="VYN215"/>
      <c r="VYO215"/>
      <c r="VYP215"/>
      <c r="VYQ215"/>
      <c r="VYR215"/>
      <c r="VYS215"/>
      <c r="VYT215"/>
      <c r="VYU215"/>
      <c r="VYV215"/>
      <c r="VYW215"/>
      <c r="VYX215"/>
      <c r="VYY215"/>
      <c r="VYZ215"/>
      <c r="VZA215"/>
      <c r="VZB215"/>
      <c r="VZC215"/>
      <c r="VZD215"/>
      <c r="VZE215"/>
      <c r="VZF215"/>
      <c r="VZG215"/>
      <c r="VZH215"/>
      <c r="VZI215"/>
      <c r="VZJ215"/>
      <c r="VZK215"/>
      <c r="VZL215"/>
      <c r="VZM215"/>
      <c r="VZN215"/>
      <c r="VZO215"/>
      <c r="VZP215"/>
      <c r="VZQ215"/>
      <c r="VZR215"/>
      <c r="VZS215"/>
      <c r="VZT215"/>
      <c r="VZU215"/>
      <c r="VZV215"/>
      <c r="VZW215"/>
      <c r="VZX215"/>
      <c r="VZY215"/>
      <c r="VZZ215"/>
      <c r="WAA215"/>
      <c r="WAB215"/>
      <c r="WAC215"/>
      <c r="WAD215"/>
      <c r="WAE215"/>
      <c r="WAF215"/>
      <c r="WAG215"/>
      <c r="WAH215"/>
      <c r="WAI215"/>
      <c r="WAJ215"/>
      <c r="WAK215"/>
      <c r="WAL215"/>
      <c r="WAM215"/>
      <c r="WAN215"/>
      <c r="WAO215"/>
      <c r="WAP215"/>
      <c r="WAQ215"/>
      <c r="WAR215"/>
      <c r="WAS215"/>
      <c r="WAT215"/>
      <c r="WAU215"/>
      <c r="WAV215"/>
      <c r="WAW215"/>
      <c r="WAX215"/>
      <c r="WAY215"/>
      <c r="WAZ215"/>
      <c r="WBA215"/>
      <c r="WBB215"/>
      <c r="WBC215"/>
      <c r="WBD215"/>
      <c r="WBE215"/>
      <c r="WBF215"/>
      <c r="WBG215"/>
      <c r="WBH215"/>
      <c r="WBI215"/>
      <c r="WBJ215"/>
      <c r="WBK215"/>
      <c r="WBL215"/>
      <c r="WBM215"/>
      <c r="WBN215"/>
      <c r="WBO215"/>
      <c r="WBP215"/>
      <c r="WBQ215"/>
      <c r="WBR215"/>
      <c r="WBS215"/>
      <c r="WBT215"/>
      <c r="WBU215"/>
      <c r="WBV215"/>
      <c r="WBW215"/>
      <c r="WBX215"/>
      <c r="WBY215"/>
      <c r="WBZ215"/>
      <c r="WCA215"/>
      <c r="WCB215"/>
      <c r="WCC215"/>
      <c r="WCD215"/>
      <c r="WCE215"/>
      <c r="WCF215"/>
      <c r="WCG215"/>
      <c r="WCH215"/>
      <c r="WCI215"/>
      <c r="WCJ215"/>
      <c r="WCK215"/>
      <c r="WCL215"/>
      <c r="WCM215"/>
      <c r="WCN215"/>
      <c r="WCO215"/>
      <c r="WCP215"/>
      <c r="WCQ215"/>
      <c r="WCR215"/>
      <c r="WCS215"/>
      <c r="WCT215"/>
      <c r="WCU215"/>
      <c r="WCV215"/>
      <c r="WCW215"/>
      <c r="WCX215"/>
      <c r="WCY215"/>
      <c r="WCZ215"/>
      <c r="WDA215"/>
      <c r="WDB215"/>
      <c r="WDC215"/>
      <c r="WDD215"/>
      <c r="WDE215"/>
      <c r="WDF215"/>
      <c r="WDG215"/>
      <c r="WDH215"/>
      <c r="WDI215"/>
      <c r="WDJ215"/>
      <c r="WDK215"/>
      <c r="WDL215"/>
      <c r="WDM215"/>
      <c r="WDN215"/>
      <c r="WDO215"/>
      <c r="WDP215"/>
      <c r="WDQ215"/>
      <c r="WDR215"/>
      <c r="WDS215"/>
      <c r="WDT215"/>
      <c r="WDU215"/>
      <c r="WDV215"/>
      <c r="WDW215"/>
      <c r="WDX215"/>
      <c r="WDY215"/>
      <c r="WDZ215"/>
      <c r="WEA215"/>
      <c r="WEB215"/>
      <c r="WEC215"/>
      <c r="WED215"/>
      <c r="WEE215"/>
      <c r="WEF215"/>
      <c r="WEG215"/>
      <c r="WEH215"/>
      <c r="WEI215"/>
      <c r="WEJ215"/>
      <c r="WEK215"/>
      <c r="WEL215"/>
      <c r="WEM215"/>
      <c r="WEN215"/>
      <c r="WEO215"/>
      <c r="WEP215"/>
      <c r="WEQ215"/>
      <c r="WER215"/>
      <c r="WES215"/>
      <c r="WET215"/>
      <c r="WEU215"/>
      <c r="WEV215"/>
      <c r="WEW215"/>
      <c r="WEX215"/>
      <c r="WEY215"/>
      <c r="WEZ215"/>
      <c r="WFA215"/>
      <c r="WFB215"/>
      <c r="WFC215"/>
      <c r="WFD215"/>
      <c r="WFE215"/>
      <c r="WFF215"/>
      <c r="WFG215"/>
      <c r="WFH215"/>
      <c r="WFI215"/>
      <c r="WFJ215"/>
      <c r="WFK215"/>
      <c r="WFL215"/>
      <c r="WFM215"/>
      <c r="WFN215"/>
      <c r="WFO215"/>
      <c r="WFP215"/>
      <c r="WFQ215"/>
      <c r="WFR215"/>
      <c r="WFS215"/>
      <c r="WFT215"/>
      <c r="WFU215"/>
      <c r="WFV215"/>
      <c r="WFW215"/>
      <c r="WFX215"/>
      <c r="WFY215"/>
      <c r="WFZ215"/>
      <c r="WGA215"/>
      <c r="WGB215"/>
      <c r="WGC215"/>
      <c r="WGD215"/>
      <c r="WGE215"/>
      <c r="WGF215"/>
      <c r="WGG215"/>
      <c r="WGH215"/>
      <c r="WGI215"/>
      <c r="WGJ215"/>
      <c r="WGK215"/>
      <c r="WGL215"/>
      <c r="WGM215"/>
      <c r="WGN215"/>
      <c r="WGO215"/>
      <c r="WGP215"/>
      <c r="WGQ215"/>
      <c r="WGR215"/>
      <c r="WGS215"/>
      <c r="WGT215"/>
      <c r="WGU215"/>
      <c r="WGV215"/>
      <c r="WGW215"/>
      <c r="WGX215"/>
      <c r="WGY215"/>
      <c r="WGZ215"/>
      <c r="WHA215"/>
      <c r="WHB215"/>
      <c r="WHC215"/>
      <c r="WHD215"/>
      <c r="WHE215"/>
      <c r="WHF215"/>
      <c r="WHG215"/>
      <c r="WHH215"/>
      <c r="WHI215"/>
      <c r="WHJ215"/>
      <c r="WHK215"/>
      <c r="WHL215"/>
      <c r="WHM215"/>
      <c r="WHN215"/>
      <c r="WHO215"/>
      <c r="WHP215"/>
      <c r="WHQ215"/>
      <c r="WHR215"/>
      <c r="WHS215"/>
      <c r="WHT215"/>
      <c r="WHU215"/>
      <c r="WHV215"/>
      <c r="WHW215"/>
      <c r="WHX215"/>
      <c r="WHY215"/>
      <c r="WHZ215"/>
      <c r="WIA215"/>
      <c r="WIB215"/>
      <c r="WIC215"/>
      <c r="WID215"/>
      <c r="WIE215"/>
      <c r="WIF215"/>
      <c r="WIG215"/>
      <c r="WIH215"/>
      <c r="WII215"/>
      <c r="WIJ215"/>
      <c r="WIK215"/>
      <c r="WIL215"/>
      <c r="WIM215"/>
      <c r="WIN215"/>
      <c r="WIO215"/>
      <c r="WIP215"/>
      <c r="WIQ215"/>
      <c r="WIR215"/>
      <c r="WIS215"/>
      <c r="WIT215"/>
      <c r="WIU215"/>
      <c r="WIV215"/>
      <c r="WIW215"/>
      <c r="WIX215"/>
      <c r="WIY215"/>
      <c r="WIZ215"/>
      <c r="WJA215"/>
      <c r="WJB215"/>
      <c r="WJC215"/>
      <c r="WJD215"/>
      <c r="WJE215"/>
      <c r="WJF215"/>
      <c r="WJG215"/>
      <c r="WJH215"/>
      <c r="WJI215"/>
      <c r="WJJ215"/>
      <c r="WJK215"/>
      <c r="WJL215"/>
      <c r="WJM215"/>
      <c r="WJN215"/>
      <c r="WJO215"/>
      <c r="WJP215"/>
      <c r="WJQ215"/>
      <c r="WJR215"/>
      <c r="WJS215"/>
      <c r="WJT215"/>
      <c r="WJU215"/>
      <c r="WJV215"/>
      <c r="WJW215"/>
      <c r="WJX215"/>
      <c r="WJY215"/>
      <c r="WJZ215"/>
      <c r="WKA215"/>
      <c r="WKB215"/>
      <c r="WKC215"/>
      <c r="WKD215"/>
      <c r="WKE215"/>
      <c r="WKF215"/>
      <c r="WKG215"/>
      <c r="WKH215"/>
      <c r="WKI215"/>
      <c r="WKJ215"/>
      <c r="WKK215"/>
      <c r="WKL215"/>
      <c r="WKM215"/>
      <c r="WKN215"/>
      <c r="WKO215"/>
      <c r="WKP215"/>
      <c r="WKQ215"/>
      <c r="WKR215"/>
      <c r="WKS215"/>
      <c r="WKT215"/>
      <c r="WKU215"/>
      <c r="WKV215"/>
      <c r="WKW215"/>
      <c r="WKX215"/>
      <c r="WKY215"/>
      <c r="WKZ215"/>
      <c r="WLA215"/>
      <c r="WLB215"/>
      <c r="WLC215"/>
      <c r="WLD215"/>
      <c r="WLE215"/>
      <c r="WLF215"/>
      <c r="WLG215"/>
      <c r="WLH215"/>
      <c r="WLI215"/>
      <c r="WLJ215"/>
      <c r="WLK215"/>
      <c r="WLL215"/>
      <c r="WLM215"/>
      <c r="WLN215"/>
      <c r="WLO215"/>
      <c r="WLP215"/>
      <c r="WLQ215"/>
      <c r="WLR215"/>
      <c r="WLS215"/>
      <c r="WLT215"/>
      <c r="WLU215"/>
      <c r="WLV215"/>
      <c r="WLW215"/>
      <c r="WLX215"/>
      <c r="WLY215"/>
      <c r="WLZ215"/>
      <c r="WMA215"/>
      <c r="WMB215"/>
      <c r="WMC215"/>
      <c r="WMD215"/>
      <c r="WME215"/>
      <c r="WMF215"/>
      <c r="WMG215"/>
      <c r="WMH215"/>
      <c r="WMI215"/>
      <c r="WMJ215"/>
      <c r="WMK215"/>
      <c r="WML215"/>
      <c r="WMM215"/>
      <c r="WMN215"/>
      <c r="WMO215"/>
      <c r="WMP215"/>
      <c r="WMQ215"/>
      <c r="WMR215"/>
      <c r="WMS215"/>
      <c r="WMT215"/>
      <c r="WMU215"/>
      <c r="WMV215"/>
      <c r="WMW215"/>
      <c r="WMX215"/>
      <c r="WMY215"/>
      <c r="WMZ215"/>
      <c r="WNA215"/>
      <c r="WNB215"/>
      <c r="WNC215"/>
      <c r="WND215"/>
      <c r="WNE215"/>
      <c r="WNF215"/>
      <c r="WNG215"/>
      <c r="WNH215"/>
      <c r="WNI215"/>
      <c r="WNJ215"/>
      <c r="WNK215"/>
      <c r="WNL215"/>
      <c r="WNM215"/>
      <c r="WNN215"/>
      <c r="WNO215"/>
      <c r="WNP215"/>
      <c r="WNQ215"/>
      <c r="WNR215"/>
      <c r="WNS215"/>
      <c r="WNT215"/>
      <c r="WNU215"/>
      <c r="WNV215"/>
      <c r="WNW215"/>
      <c r="WNX215"/>
      <c r="WNY215"/>
      <c r="WNZ215"/>
      <c r="WOA215"/>
      <c r="WOB215"/>
      <c r="WOC215"/>
      <c r="WOD215"/>
      <c r="WOE215"/>
      <c r="WOF215"/>
      <c r="WOG215"/>
      <c r="WOH215"/>
      <c r="WOI215"/>
      <c r="WOJ215"/>
      <c r="WOK215"/>
      <c r="WOL215"/>
      <c r="WOM215"/>
      <c r="WON215"/>
      <c r="WOO215"/>
      <c r="WOP215"/>
      <c r="WOQ215"/>
      <c r="WOR215"/>
      <c r="WOS215"/>
      <c r="WOT215"/>
      <c r="WOU215"/>
      <c r="WOV215"/>
      <c r="WOW215"/>
      <c r="WOX215"/>
      <c r="WOY215"/>
      <c r="WOZ215"/>
      <c r="WPA215"/>
      <c r="WPB215"/>
      <c r="WPC215"/>
      <c r="WPD215"/>
      <c r="WPE215"/>
      <c r="WPF215"/>
      <c r="WPG215"/>
      <c r="WPH215"/>
      <c r="WPI215"/>
      <c r="WPJ215"/>
      <c r="WPK215"/>
      <c r="WPL215"/>
      <c r="WPM215"/>
      <c r="WPN215"/>
      <c r="WPO215"/>
      <c r="WPP215"/>
      <c r="WPQ215"/>
      <c r="WPR215"/>
      <c r="WPS215"/>
      <c r="WPT215"/>
      <c r="WPU215"/>
      <c r="WPV215"/>
      <c r="WPW215"/>
      <c r="WPX215"/>
      <c r="WPY215"/>
      <c r="WPZ215"/>
      <c r="WQA215"/>
      <c r="WQB215"/>
      <c r="WQC215"/>
      <c r="WQD215"/>
      <c r="WQE215"/>
      <c r="WQF215"/>
      <c r="WQG215"/>
      <c r="WQH215"/>
      <c r="WQI215"/>
      <c r="WQJ215"/>
      <c r="WQK215"/>
      <c r="WQL215"/>
      <c r="WQM215"/>
      <c r="WQN215"/>
      <c r="WQO215"/>
      <c r="WQP215"/>
      <c r="WQQ215"/>
      <c r="WQR215"/>
      <c r="WQS215"/>
      <c r="WQT215"/>
      <c r="WQU215"/>
      <c r="WQV215"/>
      <c r="WQW215"/>
      <c r="WQX215"/>
      <c r="WQY215"/>
      <c r="WQZ215"/>
      <c r="WRA215"/>
      <c r="WRB215"/>
      <c r="WRC215"/>
      <c r="WRD215"/>
      <c r="WRE215"/>
      <c r="WRF215"/>
      <c r="WRG215"/>
      <c r="WRH215"/>
      <c r="WRI215"/>
      <c r="WRJ215"/>
      <c r="WRK215"/>
      <c r="WRL215"/>
      <c r="WRM215"/>
      <c r="WRN215"/>
      <c r="WRO215"/>
      <c r="WRP215"/>
      <c r="WRQ215"/>
      <c r="WRR215"/>
      <c r="WRS215"/>
      <c r="WRT215"/>
      <c r="WRU215"/>
      <c r="WRV215"/>
      <c r="WRW215"/>
      <c r="WRX215"/>
      <c r="WRY215"/>
      <c r="WRZ215"/>
      <c r="WSA215"/>
      <c r="WSB215"/>
      <c r="WSC215"/>
      <c r="WSD215"/>
      <c r="WSE215"/>
      <c r="WSF215"/>
      <c r="WSG215"/>
      <c r="WSH215"/>
      <c r="WSI215"/>
      <c r="WSJ215"/>
      <c r="WSK215"/>
      <c r="WSL215"/>
      <c r="WSM215"/>
      <c r="WSN215"/>
      <c r="WSO215"/>
      <c r="WSP215"/>
      <c r="WSQ215"/>
      <c r="WSR215"/>
      <c r="WSS215"/>
      <c r="WST215"/>
      <c r="WSU215"/>
      <c r="WSV215"/>
      <c r="WSW215"/>
      <c r="WSX215"/>
      <c r="WSY215"/>
      <c r="WSZ215"/>
      <c r="WTA215"/>
      <c r="WTB215"/>
      <c r="WTC215"/>
      <c r="WTD215"/>
      <c r="WTE215"/>
      <c r="WTF215"/>
      <c r="WTG215"/>
      <c r="WTH215"/>
      <c r="WTI215"/>
      <c r="WTJ215"/>
      <c r="WTK215"/>
      <c r="WTL215"/>
      <c r="WTM215"/>
      <c r="WTN215"/>
      <c r="WTO215"/>
      <c r="WTP215"/>
      <c r="WTQ215"/>
      <c r="WTR215"/>
      <c r="WTS215"/>
      <c r="WTT215"/>
      <c r="WTU215"/>
      <c r="WTV215"/>
      <c r="WTW215"/>
      <c r="WTX215"/>
      <c r="WTY215"/>
      <c r="WTZ215"/>
      <c r="WUA215"/>
      <c r="WUB215"/>
      <c r="WUC215"/>
      <c r="WUD215"/>
      <c r="WUE215"/>
      <c r="WUF215"/>
      <c r="WUG215"/>
      <c r="WUH215"/>
      <c r="WUI215"/>
      <c r="WUJ215"/>
      <c r="WUK215"/>
      <c r="WUL215"/>
      <c r="WUM215"/>
      <c r="WUN215"/>
      <c r="WUO215"/>
      <c r="WUP215"/>
      <c r="WUQ215"/>
      <c r="WUR215"/>
      <c r="WUS215"/>
      <c r="WUT215"/>
      <c r="WUU215"/>
      <c r="WUV215"/>
      <c r="WUW215"/>
      <c r="WUX215"/>
      <c r="WUY215"/>
      <c r="WUZ215"/>
      <c r="WVA215"/>
      <c r="WVB215"/>
      <c r="WVC215"/>
      <c r="WVD215"/>
      <c r="WVE215"/>
      <c r="WVF215"/>
      <c r="WVG215"/>
      <c r="WVH215"/>
      <c r="WVI215"/>
      <c r="WVJ215"/>
      <c r="WVK215"/>
      <c r="WVL215"/>
      <c r="WVM215"/>
      <c r="WVN215"/>
      <c r="WVO215"/>
      <c r="WVP215"/>
      <c r="WVQ215"/>
      <c r="WVR215"/>
      <c r="WVS215"/>
      <c r="WVT215"/>
      <c r="WVU215"/>
      <c r="WVV215"/>
      <c r="WVW215"/>
      <c r="WVX215"/>
      <c r="WVY215"/>
      <c r="WVZ215"/>
      <c r="WWA215"/>
      <c r="WWB215"/>
      <c r="WWC215"/>
      <c r="WWD215"/>
      <c r="WWE215"/>
      <c r="WWF215"/>
      <c r="WWG215"/>
      <c r="WWH215"/>
      <c r="WWI215"/>
      <c r="WWJ215"/>
      <c r="WWK215"/>
      <c r="WWL215"/>
      <c r="WWM215"/>
      <c r="WWN215"/>
      <c r="WWO215"/>
      <c r="WWP215"/>
      <c r="WWQ215"/>
      <c r="WWR215"/>
      <c r="WWS215"/>
      <c r="WWT215"/>
      <c r="WWU215"/>
      <c r="WWV215"/>
      <c r="WWW215"/>
      <c r="WWX215"/>
      <c r="WWY215"/>
      <c r="WWZ215"/>
      <c r="WXA215"/>
      <c r="WXB215"/>
      <c r="WXC215"/>
      <c r="WXD215"/>
      <c r="WXE215"/>
      <c r="WXF215"/>
      <c r="WXG215"/>
      <c r="WXH215"/>
      <c r="WXI215"/>
      <c r="WXJ215"/>
      <c r="WXK215"/>
      <c r="WXL215"/>
      <c r="WXM215"/>
      <c r="WXN215"/>
      <c r="WXO215"/>
      <c r="WXP215"/>
      <c r="WXQ215"/>
      <c r="WXR215"/>
      <c r="WXS215"/>
      <c r="WXT215"/>
      <c r="WXU215"/>
      <c r="WXV215"/>
      <c r="WXW215"/>
      <c r="WXX215"/>
      <c r="WXY215"/>
      <c r="WXZ215"/>
      <c r="WYA215"/>
      <c r="WYB215"/>
      <c r="WYC215"/>
      <c r="WYD215"/>
      <c r="WYE215"/>
      <c r="WYF215"/>
      <c r="WYG215"/>
      <c r="WYH215"/>
      <c r="WYI215"/>
      <c r="WYJ215"/>
      <c r="WYK215"/>
      <c r="WYL215"/>
      <c r="WYM215"/>
      <c r="WYN215"/>
      <c r="WYO215"/>
      <c r="WYP215"/>
      <c r="WYQ215"/>
      <c r="WYR215"/>
      <c r="WYS215"/>
      <c r="WYT215"/>
      <c r="WYU215"/>
      <c r="WYV215"/>
      <c r="WYW215"/>
      <c r="WYX215"/>
      <c r="WYY215"/>
      <c r="WYZ215"/>
      <c r="WZA215"/>
      <c r="WZB215"/>
      <c r="WZC215"/>
      <c r="WZD215"/>
      <c r="WZE215"/>
      <c r="WZF215"/>
      <c r="WZG215"/>
      <c r="WZH215"/>
      <c r="WZI215"/>
      <c r="WZJ215"/>
      <c r="WZK215"/>
      <c r="WZL215"/>
      <c r="WZM215"/>
      <c r="WZN215"/>
      <c r="WZO215"/>
      <c r="WZP215"/>
      <c r="WZQ215"/>
      <c r="WZR215"/>
      <c r="WZS215"/>
      <c r="WZT215"/>
      <c r="WZU215"/>
      <c r="WZV215"/>
      <c r="WZW215"/>
      <c r="WZX215"/>
      <c r="WZY215"/>
      <c r="WZZ215"/>
      <c r="XAA215"/>
      <c r="XAB215"/>
      <c r="XAC215"/>
      <c r="XAD215"/>
      <c r="XAE215"/>
      <c r="XAF215"/>
      <c r="XAG215"/>
      <c r="XAH215"/>
      <c r="XAI215"/>
      <c r="XAJ215"/>
      <c r="XAK215"/>
      <c r="XAL215"/>
      <c r="XAM215"/>
      <c r="XAN215"/>
      <c r="XAO215"/>
      <c r="XAP215"/>
      <c r="XAQ215"/>
      <c r="XAR215"/>
      <c r="XAS215"/>
      <c r="XAT215"/>
      <c r="XAU215"/>
      <c r="XAV215"/>
      <c r="XAW215"/>
      <c r="XAX215"/>
      <c r="XAY215"/>
      <c r="XAZ215"/>
      <c r="XBA215"/>
      <c r="XBB215"/>
      <c r="XBC215"/>
      <c r="XBD215"/>
      <c r="XBE215"/>
      <c r="XBF215"/>
      <c r="XBG215"/>
      <c r="XBH215"/>
      <c r="XBI215"/>
      <c r="XBJ215"/>
      <c r="XBK215"/>
      <c r="XBL215"/>
      <c r="XBM215"/>
      <c r="XBN215"/>
      <c r="XBO215"/>
      <c r="XBP215"/>
      <c r="XBQ215"/>
      <c r="XBR215"/>
      <c r="XBS215"/>
      <c r="XBT215"/>
      <c r="XBU215"/>
      <c r="XBV215"/>
      <c r="XBW215"/>
      <c r="XBX215"/>
      <c r="XBY215"/>
    </row>
    <row r="216" spans="1:16304" ht="40.25" customHeight="1" thickBot="1">
      <c r="A216" s="11"/>
      <c r="B216" s="11"/>
      <c r="C216" s="11"/>
      <c r="D216" s="12" t="s">
        <v>220</v>
      </c>
      <c r="E216" s="13">
        <v>3384349117290</v>
      </c>
      <c r="F216" s="14">
        <v>911729</v>
      </c>
      <c r="G216" s="15" t="e" vm="212">
        <v>#VALUE!</v>
      </c>
      <c r="H216" s="15" t="s">
        <v>240</v>
      </c>
      <c r="I216" s="16">
        <v>9400</v>
      </c>
    </row>
    <row r="217" spans="1:16304" ht="40.25" customHeight="1" thickBot="1">
      <c r="A217" s="28" t="s">
        <v>241</v>
      </c>
      <c r="B217" s="11"/>
      <c r="C217" s="11"/>
      <c r="D217" s="12" t="s">
        <v>220</v>
      </c>
      <c r="E217" s="13">
        <v>3384349117313</v>
      </c>
      <c r="F217" s="14">
        <v>911731</v>
      </c>
      <c r="G217" s="15" t="e" vm="213">
        <v>#VALUE!</v>
      </c>
      <c r="H217" s="15" t="s">
        <v>242</v>
      </c>
      <c r="I217" s="16">
        <v>0</v>
      </c>
    </row>
    <row r="218" spans="1:16304" ht="40.25" customHeight="1" thickBot="1">
      <c r="A218" s="11"/>
      <c r="B218" s="11"/>
      <c r="C218" s="11"/>
      <c r="D218" s="12" t="s">
        <v>220</v>
      </c>
      <c r="E218" s="13">
        <v>3384349117306</v>
      </c>
      <c r="F218" s="14">
        <v>911730</v>
      </c>
      <c r="G218" s="15" t="e" vm="214">
        <v>#VALUE!</v>
      </c>
      <c r="H218" s="15" t="s">
        <v>243</v>
      </c>
      <c r="I218" s="16">
        <v>9400</v>
      </c>
    </row>
    <row r="219" spans="1:16304" ht="40.25" customHeight="1" thickBot="1">
      <c r="A219" s="28" t="s">
        <v>241</v>
      </c>
      <c r="B219" s="11"/>
      <c r="C219" s="11"/>
      <c r="D219" s="12" t="s">
        <v>220</v>
      </c>
      <c r="E219" s="13">
        <v>3384349117320</v>
      </c>
      <c r="F219" s="14">
        <v>911732</v>
      </c>
      <c r="G219" s="15" t="e" vm="215">
        <v>#VALUE!</v>
      </c>
      <c r="H219" s="15" t="s">
        <v>244</v>
      </c>
      <c r="I219" s="16">
        <v>0</v>
      </c>
    </row>
    <row r="220" spans="1:16304" ht="40.25" customHeight="1" thickBot="1">
      <c r="A220" s="11"/>
      <c r="B220" s="11"/>
      <c r="C220" s="11"/>
      <c r="D220" s="12" t="s">
        <v>220</v>
      </c>
      <c r="E220" s="13">
        <v>3384349117511</v>
      </c>
      <c r="F220" s="14">
        <v>911751</v>
      </c>
      <c r="G220" s="15" t="e" vm="216">
        <v>#VALUE!</v>
      </c>
      <c r="H220" s="15" t="s">
        <v>245</v>
      </c>
      <c r="I220" s="16">
        <v>9400</v>
      </c>
    </row>
    <row r="221" spans="1:16304" ht="40.25" customHeight="1" thickBot="1">
      <c r="A221" s="11"/>
      <c r="B221" s="11"/>
      <c r="C221" s="11"/>
      <c r="D221" s="12" t="s">
        <v>220</v>
      </c>
      <c r="E221" s="13">
        <v>3384349117528</v>
      </c>
      <c r="F221" s="14">
        <v>911752</v>
      </c>
      <c r="G221" s="15" t="e" vm="217">
        <v>#VALUE!</v>
      </c>
      <c r="H221" s="15" t="s">
        <v>246</v>
      </c>
      <c r="I221" s="16">
        <v>0</v>
      </c>
    </row>
    <row r="222" spans="1:16304" ht="40.25" customHeight="1" thickBot="1">
      <c r="A222" s="11"/>
      <c r="B222" s="11"/>
      <c r="C222" s="11"/>
      <c r="D222" s="12" t="s">
        <v>220</v>
      </c>
      <c r="E222" s="13">
        <v>3384349116705</v>
      </c>
      <c r="F222" s="14">
        <v>911670</v>
      </c>
      <c r="G222" s="15" t="e" vm="218">
        <v>#VALUE!</v>
      </c>
      <c r="H222" s="15" t="s">
        <v>247</v>
      </c>
      <c r="I222" s="16">
        <v>9400</v>
      </c>
    </row>
    <row r="223" spans="1:16304" ht="40.25" customHeight="1" thickBot="1">
      <c r="A223" s="11"/>
      <c r="B223" s="11"/>
      <c r="C223" s="11"/>
      <c r="D223" s="12" t="s">
        <v>220</v>
      </c>
      <c r="E223" s="13">
        <v>3384349117535</v>
      </c>
      <c r="F223" s="14">
        <v>911753</v>
      </c>
      <c r="G223" s="15" t="e" vm="219">
        <v>#VALUE!</v>
      </c>
      <c r="H223" s="15" t="s">
        <v>248</v>
      </c>
      <c r="I223" s="16">
        <v>9400</v>
      </c>
    </row>
    <row r="224" spans="1:16304" ht="40.25" customHeight="1" thickBot="1">
      <c r="A224" s="11"/>
      <c r="B224" s="11"/>
      <c r="C224" s="11"/>
      <c r="D224" s="12" t="s">
        <v>220</v>
      </c>
      <c r="E224" s="13">
        <v>3384349116163</v>
      </c>
      <c r="F224" s="14">
        <v>911616</v>
      </c>
      <c r="G224" s="15" t="e" vm="220">
        <v>#VALUE!</v>
      </c>
      <c r="H224" s="15" t="s">
        <v>249</v>
      </c>
      <c r="I224" s="16">
        <v>9400</v>
      </c>
    </row>
    <row r="225" spans="1:16298" ht="40.25" customHeight="1" thickBot="1">
      <c r="A225" s="11"/>
      <c r="B225" s="11"/>
      <c r="C225" s="11"/>
      <c r="D225" s="12" t="s">
        <v>220</v>
      </c>
      <c r="E225" s="13">
        <v>3384349116712</v>
      </c>
      <c r="F225" s="14">
        <v>911671</v>
      </c>
      <c r="G225" s="15" t="e" vm="221">
        <v>#VALUE!</v>
      </c>
      <c r="H225" s="15" t="s">
        <v>250</v>
      </c>
      <c r="I225" s="16">
        <v>9400</v>
      </c>
    </row>
    <row r="226" spans="1:16298" ht="40.25" customHeight="1" thickBot="1">
      <c r="A226" s="11"/>
      <c r="B226" s="11"/>
      <c r="C226" s="11"/>
      <c r="D226" s="12" t="s">
        <v>220</v>
      </c>
      <c r="E226" s="13">
        <v>3384349117542</v>
      </c>
      <c r="F226" s="14">
        <v>911754</v>
      </c>
      <c r="G226" s="15" t="e" vm="222">
        <v>#VALUE!</v>
      </c>
      <c r="H226" s="15" t="s">
        <v>251</v>
      </c>
      <c r="I226" s="16">
        <v>9400</v>
      </c>
    </row>
    <row r="227" spans="1:16298" s="22" customFormat="1" ht="40.25" customHeight="1" thickBot="1">
      <c r="A227" s="17" t="s">
        <v>20</v>
      </c>
      <c r="B227" s="17" t="s">
        <v>62</v>
      </c>
      <c r="C227" s="17"/>
      <c r="D227" s="12" t="s">
        <v>220</v>
      </c>
      <c r="E227" s="18">
        <v>3384349117641</v>
      </c>
      <c r="F227" s="19">
        <v>911764</v>
      </c>
      <c r="G227" s="20" t="e" vm="223">
        <v>#VALUE!</v>
      </c>
      <c r="H227" s="20" t="s">
        <v>252</v>
      </c>
      <c r="I227" s="21">
        <v>6450</v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  <c r="AMV227"/>
      <c r="AMW227"/>
      <c r="AMX227"/>
      <c r="AMY227"/>
      <c r="AMZ227"/>
      <c r="ANA227"/>
      <c r="ANB227"/>
      <c r="ANC227"/>
      <c r="AND227"/>
      <c r="ANE227"/>
      <c r="ANF227"/>
      <c r="ANG227"/>
      <c r="ANH227"/>
      <c r="ANI227"/>
      <c r="ANJ227"/>
      <c r="ANK227"/>
      <c r="ANL227"/>
      <c r="ANM227"/>
      <c r="ANN227"/>
      <c r="ANO227"/>
      <c r="ANP227"/>
      <c r="ANQ227"/>
      <c r="ANR227"/>
      <c r="ANS227"/>
      <c r="ANT227"/>
      <c r="ANU227"/>
      <c r="ANV227"/>
      <c r="ANW227"/>
      <c r="ANX227"/>
      <c r="ANY227"/>
      <c r="ANZ227"/>
      <c r="AOA227"/>
      <c r="AOB227"/>
      <c r="AOC227"/>
      <c r="AOD227"/>
      <c r="AOE227"/>
      <c r="AOF227"/>
      <c r="AOG227"/>
      <c r="AOH227"/>
      <c r="AOI227"/>
      <c r="AOJ227"/>
      <c r="AOK227"/>
      <c r="AOL227"/>
      <c r="AOM227"/>
      <c r="AON227"/>
      <c r="AOO227"/>
      <c r="AOP227"/>
      <c r="AOQ227"/>
      <c r="AOR227"/>
      <c r="AOS227"/>
      <c r="AOT227"/>
      <c r="AOU227"/>
      <c r="AOV227"/>
      <c r="AOW227"/>
      <c r="AOX227"/>
      <c r="AOY227"/>
      <c r="AOZ227"/>
      <c r="APA227"/>
      <c r="APB227"/>
      <c r="APC227"/>
      <c r="APD227"/>
      <c r="APE227"/>
      <c r="APF227"/>
      <c r="APG227"/>
      <c r="APH227"/>
      <c r="API227"/>
      <c r="APJ227"/>
      <c r="APK227"/>
      <c r="APL227"/>
      <c r="APM227"/>
      <c r="APN227"/>
      <c r="APO227"/>
      <c r="APP227"/>
      <c r="APQ227"/>
      <c r="APR227"/>
      <c r="APS227"/>
      <c r="APT227"/>
      <c r="APU227"/>
      <c r="APV227"/>
      <c r="APW227"/>
      <c r="APX227"/>
      <c r="APY227"/>
      <c r="APZ227"/>
      <c r="AQA227"/>
      <c r="AQB227"/>
      <c r="AQC227"/>
      <c r="AQD227"/>
      <c r="AQE227"/>
      <c r="AQF227"/>
      <c r="AQG227"/>
      <c r="AQH227"/>
      <c r="AQI227"/>
      <c r="AQJ227"/>
      <c r="AQK227"/>
      <c r="AQL227"/>
      <c r="AQM227"/>
      <c r="AQN227"/>
      <c r="AQO227"/>
      <c r="AQP227"/>
      <c r="AQQ227"/>
      <c r="AQR227"/>
      <c r="AQS227"/>
      <c r="AQT227"/>
      <c r="AQU227"/>
      <c r="AQV227"/>
      <c r="AQW227"/>
      <c r="AQX227"/>
      <c r="AQY227"/>
      <c r="AQZ227"/>
      <c r="ARA227"/>
      <c r="ARB227"/>
      <c r="ARC227"/>
      <c r="ARD227"/>
      <c r="ARE227"/>
      <c r="ARF227"/>
      <c r="ARG227"/>
      <c r="ARH227"/>
      <c r="ARI227"/>
      <c r="ARJ227"/>
      <c r="ARK227"/>
      <c r="ARL227"/>
      <c r="ARM227"/>
      <c r="ARN227"/>
      <c r="ARO227"/>
      <c r="ARP227"/>
      <c r="ARQ227"/>
      <c r="ARR227"/>
      <c r="ARS227"/>
      <c r="ART227"/>
      <c r="ARU227"/>
      <c r="ARV227"/>
      <c r="ARW227"/>
      <c r="ARX227"/>
      <c r="ARY227"/>
      <c r="ARZ227"/>
      <c r="ASA227"/>
      <c r="ASB227"/>
      <c r="ASC227"/>
      <c r="ASD227"/>
      <c r="ASE227"/>
      <c r="ASF227"/>
      <c r="ASG227"/>
      <c r="ASH227"/>
      <c r="ASI227"/>
      <c r="ASJ227"/>
      <c r="ASK227"/>
      <c r="ASL227"/>
      <c r="ASM227"/>
      <c r="ASN227"/>
      <c r="ASO227"/>
      <c r="ASP227"/>
      <c r="ASQ227"/>
      <c r="ASR227"/>
      <c r="ASS227"/>
      <c r="AST227"/>
      <c r="ASU227"/>
      <c r="ASV227"/>
      <c r="ASW227"/>
      <c r="ASX227"/>
      <c r="ASY227"/>
      <c r="ASZ227"/>
      <c r="ATA227"/>
      <c r="ATB227"/>
      <c r="ATC227"/>
      <c r="ATD227"/>
      <c r="ATE227"/>
      <c r="ATF227"/>
      <c r="ATG227"/>
      <c r="ATH227"/>
      <c r="ATI227"/>
      <c r="ATJ227"/>
      <c r="ATK227"/>
      <c r="ATL227"/>
      <c r="ATM227"/>
      <c r="ATN227"/>
      <c r="ATO227"/>
      <c r="ATP227"/>
      <c r="ATQ227"/>
      <c r="ATR227"/>
      <c r="ATS227"/>
      <c r="ATT227"/>
      <c r="ATU227"/>
      <c r="ATV227"/>
      <c r="ATW227"/>
      <c r="ATX227"/>
      <c r="ATY227"/>
      <c r="ATZ227"/>
      <c r="AUA227"/>
      <c r="AUB227"/>
      <c r="AUC227"/>
      <c r="AUD227"/>
      <c r="AUE227"/>
      <c r="AUF227"/>
      <c r="AUG227"/>
      <c r="AUH227"/>
      <c r="AUI227"/>
      <c r="AUJ227"/>
      <c r="AUK227"/>
      <c r="AUL227"/>
      <c r="AUM227"/>
      <c r="AUN227"/>
      <c r="AUO227"/>
      <c r="AUP227"/>
      <c r="AUQ227"/>
      <c r="AUR227"/>
      <c r="AUS227"/>
      <c r="AUT227"/>
      <c r="AUU227"/>
      <c r="AUV227"/>
      <c r="AUW227"/>
      <c r="AUX227"/>
      <c r="AUY227"/>
      <c r="AUZ227"/>
      <c r="AVA227"/>
      <c r="AVB227"/>
      <c r="AVC227"/>
      <c r="AVD227"/>
      <c r="AVE227"/>
      <c r="AVF227"/>
      <c r="AVG227"/>
      <c r="AVH227"/>
      <c r="AVI227"/>
      <c r="AVJ227"/>
      <c r="AVK227"/>
      <c r="AVL227"/>
      <c r="AVM227"/>
      <c r="AVN227"/>
      <c r="AVO227"/>
      <c r="AVP227"/>
      <c r="AVQ227"/>
      <c r="AVR227"/>
      <c r="AVS227"/>
      <c r="AVT227"/>
      <c r="AVU227"/>
      <c r="AVV227"/>
      <c r="AVW227"/>
      <c r="AVX227"/>
      <c r="AVY227"/>
      <c r="AVZ227"/>
      <c r="AWA227"/>
      <c r="AWB227"/>
      <c r="AWC227"/>
      <c r="AWD227"/>
      <c r="AWE227"/>
      <c r="AWF227"/>
      <c r="AWG227"/>
      <c r="AWH227"/>
      <c r="AWI227"/>
      <c r="AWJ227"/>
      <c r="AWK227"/>
      <c r="AWL227"/>
      <c r="AWM227"/>
      <c r="AWN227"/>
      <c r="AWO227"/>
      <c r="AWP227"/>
      <c r="AWQ227"/>
      <c r="AWR227"/>
      <c r="AWS227"/>
      <c r="AWT227"/>
      <c r="AWU227"/>
      <c r="AWV227"/>
      <c r="AWW227"/>
      <c r="AWX227"/>
      <c r="AWY227"/>
      <c r="AWZ227"/>
      <c r="AXA227"/>
      <c r="AXB227"/>
      <c r="AXC227"/>
      <c r="AXD227"/>
      <c r="AXE227"/>
      <c r="AXF227"/>
      <c r="AXG227"/>
      <c r="AXH227"/>
      <c r="AXI227"/>
      <c r="AXJ227"/>
      <c r="AXK227"/>
      <c r="AXL227"/>
      <c r="AXM227"/>
      <c r="AXN227"/>
      <c r="AXO227"/>
      <c r="AXP227"/>
      <c r="AXQ227"/>
      <c r="AXR227"/>
      <c r="AXS227"/>
      <c r="AXT227"/>
      <c r="AXU227"/>
      <c r="AXV227"/>
      <c r="AXW227"/>
      <c r="AXX227"/>
      <c r="AXY227"/>
      <c r="AXZ227"/>
      <c r="AYA227"/>
      <c r="AYB227"/>
      <c r="AYC227"/>
      <c r="AYD227"/>
      <c r="AYE227"/>
      <c r="AYF227"/>
      <c r="AYG227"/>
      <c r="AYH227"/>
      <c r="AYI227"/>
      <c r="AYJ227"/>
      <c r="AYK227"/>
      <c r="AYL227"/>
      <c r="AYM227"/>
      <c r="AYN227"/>
      <c r="AYO227"/>
      <c r="AYP227"/>
      <c r="AYQ227"/>
      <c r="AYR227"/>
      <c r="AYS227"/>
      <c r="AYT227"/>
      <c r="AYU227"/>
      <c r="AYV227"/>
      <c r="AYW227"/>
      <c r="AYX227"/>
      <c r="AYY227"/>
      <c r="AYZ227"/>
      <c r="AZA227"/>
      <c r="AZB227"/>
      <c r="AZC227"/>
      <c r="AZD227"/>
      <c r="AZE227"/>
      <c r="AZF227"/>
      <c r="AZG227"/>
      <c r="AZH227"/>
      <c r="AZI227"/>
      <c r="AZJ227"/>
      <c r="AZK227"/>
      <c r="AZL227"/>
      <c r="AZM227"/>
      <c r="AZN227"/>
      <c r="AZO227"/>
      <c r="AZP227"/>
      <c r="AZQ227"/>
      <c r="AZR227"/>
      <c r="AZS227"/>
      <c r="AZT227"/>
      <c r="AZU227"/>
      <c r="AZV227"/>
      <c r="AZW227"/>
      <c r="AZX227"/>
      <c r="AZY227"/>
      <c r="AZZ227"/>
      <c r="BAA227"/>
      <c r="BAB227"/>
      <c r="BAC227"/>
      <c r="BAD227"/>
      <c r="BAE227"/>
      <c r="BAF227"/>
      <c r="BAG227"/>
      <c r="BAH227"/>
      <c r="BAI227"/>
      <c r="BAJ227"/>
      <c r="BAK227"/>
      <c r="BAL227"/>
      <c r="BAM227"/>
      <c r="BAN227"/>
      <c r="BAO227"/>
      <c r="BAP227"/>
      <c r="BAQ227"/>
      <c r="BAR227"/>
      <c r="BAS227"/>
      <c r="BAT227"/>
      <c r="BAU227"/>
      <c r="BAV227"/>
      <c r="BAW227"/>
      <c r="BAX227"/>
      <c r="BAY227"/>
      <c r="BAZ227"/>
      <c r="BBA227"/>
      <c r="BBB227"/>
      <c r="BBC227"/>
      <c r="BBD227"/>
      <c r="BBE227"/>
      <c r="BBF227"/>
      <c r="BBG227"/>
      <c r="BBH227"/>
      <c r="BBI227"/>
      <c r="BBJ227"/>
      <c r="BBK227"/>
      <c r="BBL227"/>
      <c r="BBM227"/>
      <c r="BBN227"/>
      <c r="BBO227"/>
      <c r="BBP227"/>
      <c r="BBQ227"/>
      <c r="BBR227"/>
      <c r="BBS227"/>
      <c r="BBT227"/>
      <c r="BBU227"/>
      <c r="BBV227"/>
      <c r="BBW227"/>
      <c r="BBX227"/>
      <c r="BBY227"/>
      <c r="BBZ227"/>
      <c r="BCA227"/>
      <c r="BCB227"/>
      <c r="BCC227"/>
      <c r="BCD227"/>
      <c r="BCE227"/>
      <c r="BCF227"/>
      <c r="BCG227"/>
      <c r="BCH227"/>
      <c r="BCI227"/>
      <c r="BCJ227"/>
      <c r="BCK227"/>
      <c r="BCL227"/>
      <c r="BCM227"/>
      <c r="BCN227"/>
      <c r="BCO227"/>
      <c r="BCP227"/>
      <c r="BCQ227"/>
      <c r="BCR227"/>
      <c r="BCS227"/>
      <c r="BCT227"/>
      <c r="BCU227"/>
      <c r="BCV227"/>
      <c r="BCW227"/>
      <c r="BCX227"/>
      <c r="BCY227"/>
      <c r="BCZ227"/>
      <c r="BDA227"/>
      <c r="BDB227"/>
      <c r="BDC227"/>
      <c r="BDD227"/>
      <c r="BDE227"/>
      <c r="BDF227"/>
      <c r="BDG227"/>
      <c r="BDH227"/>
      <c r="BDI227"/>
      <c r="BDJ227"/>
      <c r="BDK227"/>
      <c r="BDL227"/>
      <c r="BDM227"/>
      <c r="BDN227"/>
      <c r="BDO227"/>
      <c r="BDP227"/>
      <c r="BDQ227"/>
      <c r="BDR227"/>
      <c r="BDS227"/>
      <c r="BDT227"/>
      <c r="BDU227"/>
      <c r="BDV227"/>
      <c r="BDW227"/>
      <c r="BDX227"/>
      <c r="BDY227"/>
      <c r="BDZ227"/>
      <c r="BEA227"/>
      <c r="BEB227"/>
      <c r="BEC227"/>
      <c r="BED227"/>
      <c r="BEE227"/>
      <c r="BEF227"/>
      <c r="BEG227"/>
      <c r="BEH227"/>
      <c r="BEI227"/>
      <c r="BEJ227"/>
      <c r="BEK227"/>
      <c r="BEL227"/>
      <c r="BEM227"/>
      <c r="BEN227"/>
      <c r="BEO227"/>
      <c r="BEP227"/>
      <c r="BEQ227"/>
      <c r="BER227"/>
      <c r="BES227"/>
      <c r="BET227"/>
      <c r="BEU227"/>
      <c r="BEV227"/>
      <c r="BEW227"/>
      <c r="BEX227"/>
      <c r="BEY227"/>
      <c r="BEZ227"/>
      <c r="BFA227"/>
      <c r="BFB227"/>
      <c r="BFC227"/>
      <c r="BFD227"/>
      <c r="BFE227"/>
      <c r="BFF227"/>
      <c r="BFG227"/>
      <c r="BFH227"/>
      <c r="BFI227"/>
      <c r="BFJ227"/>
      <c r="BFK227"/>
      <c r="BFL227"/>
      <c r="BFM227"/>
      <c r="BFN227"/>
      <c r="BFO227"/>
      <c r="BFP227"/>
      <c r="BFQ227"/>
      <c r="BFR227"/>
      <c r="BFS227"/>
      <c r="BFT227"/>
      <c r="BFU227"/>
      <c r="BFV227"/>
      <c r="BFW227"/>
      <c r="BFX227"/>
      <c r="BFY227"/>
      <c r="BFZ227"/>
      <c r="BGA227"/>
      <c r="BGB227"/>
      <c r="BGC227"/>
      <c r="BGD227"/>
      <c r="BGE227"/>
      <c r="BGF227"/>
      <c r="BGG227"/>
      <c r="BGH227"/>
      <c r="BGI227"/>
      <c r="BGJ227"/>
      <c r="BGK227"/>
      <c r="BGL227"/>
      <c r="BGM227"/>
      <c r="BGN227"/>
      <c r="BGO227"/>
      <c r="BGP227"/>
      <c r="BGQ227"/>
      <c r="BGR227"/>
      <c r="BGS227"/>
      <c r="BGT227"/>
      <c r="BGU227"/>
      <c r="BGV227"/>
      <c r="BGW227"/>
      <c r="BGX227"/>
      <c r="BGY227"/>
      <c r="BGZ227"/>
      <c r="BHA227"/>
      <c r="BHB227"/>
      <c r="BHC227"/>
      <c r="BHD227"/>
      <c r="BHE227"/>
      <c r="BHF227"/>
      <c r="BHG227"/>
      <c r="BHH227"/>
      <c r="BHI227"/>
      <c r="BHJ227"/>
      <c r="BHK227"/>
      <c r="BHL227"/>
      <c r="BHM227"/>
      <c r="BHN227"/>
      <c r="BHO227"/>
      <c r="BHP227"/>
      <c r="BHQ227"/>
      <c r="BHR227"/>
      <c r="BHS227"/>
      <c r="BHT227"/>
      <c r="BHU227"/>
      <c r="BHV227"/>
      <c r="BHW227"/>
      <c r="BHX227"/>
      <c r="BHY227"/>
      <c r="BHZ227"/>
      <c r="BIA227"/>
      <c r="BIB227"/>
      <c r="BIC227"/>
      <c r="BID227"/>
      <c r="BIE227"/>
      <c r="BIF227"/>
      <c r="BIG227"/>
      <c r="BIH227"/>
      <c r="BII227"/>
      <c r="BIJ227"/>
      <c r="BIK227"/>
      <c r="BIL227"/>
      <c r="BIM227"/>
      <c r="BIN227"/>
      <c r="BIO227"/>
      <c r="BIP227"/>
      <c r="BIQ227"/>
      <c r="BIR227"/>
      <c r="BIS227"/>
      <c r="BIT227"/>
      <c r="BIU227"/>
      <c r="BIV227"/>
      <c r="BIW227"/>
      <c r="BIX227"/>
      <c r="BIY227"/>
      <c r="BIZ227"/>
      <c r="BJA227"/>
      <c r="BJB227"/>
      <c r="BJC227"/>
      <c r="BJD227"/>
      <c r="BJE227"/>
      <c r="BJF227"/>
      <c r="BJG227"/>
      <c r="BJH227"/>
      <c r="BJI227"/>
      <c r="BJJ227"/>
      <c r="BJK227"/>
      <c r="BJL227"/>
      <c r="BJM227"/>
      <c r="BJN227"/>
      <c r="BJO227"/>
      <c r="BJP227"/>
      <c r="BJQ227"/>
      <c r="BJR227"/>
      <c r="BJS227"/>
      <c r="BJT227"/>
      <c r="BJU227"/>
      <c r="BJV227"/>
      <c r="BJW227"/>
      <c r="BJX227"/>
      <c r="BJY227"/>
      <c r="BJZ227"/>
      <c r="BKA227"/>
      <c r="BKB227"/>
      <c r="BKC227"/>
      <c r="BKD227"/>
      <c r="BKE227"/>
      <c r="BKF227"/>
      <c r="BKG227"/>
      <c r="BKH227"/>
      <c r="BKI227"/>
      <c r="BKJ227"/>
      <c r="BKK227"/>
      <c r="BKL227"/>
      <c r="BKM227"/>
      <c r="BKN227"/>
      <c r="BKO227"/>
      <c r="BKP227"/>
      <c r="BKQ227"/>
      <c r="BKR227"/>
      <c r="BKS227"/>
      <c r="BKT227"/>
      <c r="BKU227"/>
      <c r="BKV227"/>
      <c r="BKW227"/>
      <c r="BKX227"/>
      <c r="BKY227"/>
      <c r="BKZ227"/>
      <c r="BLA227"/>
      <c r="BLB227"/>
      <c r="BLC227"/>
      <c r="BLD227"/>
      <c r="BLE227"/>
      <c r="BLF227"/>
      <c r="BLG227"/>
      <c r="BLH227"/>
      <c r="BLI227"/>
      <c r="BLJ227"/>
      <c r="BLK227"/>
      <c r="BLL227"/>
      <c r="BLM227"/>
      <c r="BLN227"/>
      <c r="BLO227"/>
      <c r="BLP227"/>
      <c r="BLQ227"/>
      <c r="BLR227"/>
      <c r="BLS227"/>
      <c r="BLT227"/>
      <c r="BLU227"/>
      <c r="BLV227"/>
      <c r="BLW227"/>
      <c r="BLX227"/>
      <c r="BLY227"/>
      <c r="BLZ227"/>
      <c r="BMA227"/>
      <c r="BMB227"/>
      <c r="BMC227"/>
      <c r="BMD227"/>
      <c r="BME227"/>
      <c r="BMF227"/>
      <c r="BMG227"/>
      <c r="BMH227"/>
      <c r="BMI227"/>
      <c r="BMJ227"/>
      <c r="BMK227"/>
      <c r="BML227"/>
      <c r="BMM227"/>
      <c r="BMN227"/>
      <c r="BMO227"/>
      <c r="BMP227"/>
      <c r="BMQ227"/>
      <c r="BMR227"/>
      <c r="BMS227"/>
      <c r="BMT227"/>
      <c r="BMU227"/>
      <c r="BMV227"/>
      <c r="BMW227"/>
      <c r="BMX227"/>
      <c r="BMY227"/>
      <c r="BMZ227"/>
      <c r="BNA227"/>
      <c r="BNB227"/>
      <c r="BNC227"/>
      <c r="BND227"/>
      <c r="BNE227"/>
      <c r="BNF227"/>
      <c r="BNG227"/>
      <c r="BNH227"/>
      <c r="BNI227"/>
      <c r="BNJ227"/>
      <c r="BNK227"/>
      <c r="BNL227"/>
      <c r="BNM227"/>
      <c r="BNN227"/>
      <c r="BNO227"/>
      <c r="BNP227"/>
      <c r="BNQ227"/>
      <c r="BNR227"/>
      <c r="BNS227"/>
      <c r="BNT227"/>
      <c r="BNU227"/>
      <c r="BNV227"/>
      <c r="BNW227"/>
      <c r="BNX227"/>
      <c r="BNY227"/>
      <c r="BNZ227"/>
      <c r="BOA227"/>
      <c r="BOB227"/>
      <c r="BOC227"/>
      <c r="BOD227"/>
      <c r="BOE227"/>
      <c r="BOF227"/>
      <c r="BOG227"/>
      <c r="BOH227"/>
      <c r="BOI227"/>
      <c r="BOJ227"/>
      <c r="BOK227"/>
      <c r="BOL227"/>
      <c r="BOM227"/>
      <c r="BON227"/>
      <c r="BOO227"/>
      <c r="BOP227"/>
      <c r="BOQ227"/>
      <c r="BOR227"/>
      <c r="BOS227"/>
      <c r="BOT227"/>
      <c r="BOU227"/>
      <c r="BOV227"/>
      <c r="BOW227"/>
      <c r="BOX227"/>
      <c r="BOY227"/>
      <c r="BOZ227"/>
      <c r="BPA227"/>
      <c r="BPB227"/>
      <c r="BPC227"/>
      <c r="BPD227"/>
      <c r="BPE227"/>
      <c r="BPF227"/>
      <c r="BPG227"/>
      <c r="BPH227"/>
      <c r="BPI227"/>
      <c r="BPJ227"/>
      <c r="BPK227"/>
      <c r="BPL227"/>
      <c r="BPM227"/>
      <c r="BPN227"/>
      <c r="BPO227"/>
      <c r="BPP227"/>
      <c r="BPQ227"/>
      <c r="BPR227"/>
      <c r="BPS227"/>
      <c r="BPT227"/>
      <c r="BPU227"/>
      <c r="BPV227"/>
      <c r="BPW227"/>
      <c r="BPX227"/>
      <c r="BPY227"/>
      <c r="BPZ227"/>
      <c r="BQA227"/>
      <c r="BQB227"/>
      <c r="BQC227"/>
      <c r="BQD227"/>
      <c r="BQE227"/>
      <c r="BQF227"/>
      <c r="BQG227"/>
      <c r="BQH227"/>
      <c r="BQI227"/>
      <c r="BQJ227"/>
      <c r="BQK227"/>
      <c r="BQL227"/>
      <c r="BQM227"/>
      <c r="BQN227"/>
      <c r="BQO227"/>
      <c r="BQP227"/>
      <c r="BQQ227"/>
      <c r="BQR227"/>
      <c r="BQS227"/>
      <c r="BQT227"/>
      <c r="BQU227"/>
      <c r="BQV227"/>
      <c r="BQW227"/>
      <c r="BQX227"/>
      <c r="BQY227"/>
      <c r="BQZ227"/>
      <c r="BRA227"/>
      <c r="BRB227"/>
      <c r="BRC227"/>
      <c r="BRD227"/>
      <c r="BRE227"/>
      <c r="BRF227"/>
      <c r="BRG227"/>
      <c r="BRH227"/>
      <c r="BRI227"/>
      <c r="BRJ227"/>
      <c r="BRK227"/>
      <c r="BRL227"/>
      <c r="BRM227"/>
      <c r="BRN227"/>
      <c r="BRO227"/>
      <c r="BRP227"/>
      <c r="BRQ227"/>
      <c r="BRR227"/>
      <c r="BRS227"/>
      <c r="BRT227"/>
      <c r="BRU227"/>
      <c r="BRV227"/>
      <c r="BRW227"/>
      <c r="BRX227"/>
      <c r="BRY227"/>
      <c r="BRZ227"/>
      <c r="BSA227"/>
      <c r="BSB227"/>
      <c r="BSC227"/>
      <c r="BSD227"/>
      <c r="BSE227"/>
      <c r="BSF227"/>
      <c r="BSG227"/>
      <c r="BSH227"/>
      <c r="BSI227"/>
      <c r="BSJ227"/>
      <c r="BSK227"/>
      <c r="BSL227"/>
      <c r="BSM227"/>
      <c r="BSN227"/>
      <c r="BSO227"/>
      <c r="BSP227"/>
      <c r="BSQ227"/>
      <c r="BSR227"/>
      <c r="BSS227"/>
      <c r="BST227"/>
      <c r="BSU227"/>
      <c r="BSV227"/>
      <c r="BSW227"/>
      <c r="BSX227"/>
      <c r="BSY227"/>
      <c r="BSZ227"/>
      <c r="BTA227"/>
      <c r="BTB227"/>
      <c r="BTC227"/>
      <c r="BTD227"/>
      <c r="BTE227"/>
      <c r="BTF227"/>
      <c r="BTG227"/>
      <c r="BTH227"/>
      <c r="BTI227"/>
      <c r="BTJ227"/>
      <c r="BTK227"/>
      <c r="BTL227"/>
      <c r="BTM227"/>
      <c r="BTN227"/>
      <c r="BTO227"/>
      <c r="BTP227"/>
      <c r="BTQ227"/>
      <c r="BTR227"/>
      <c r="BTS227"/>
      <c r="BTT227"/>
      <c r="BTU227"/>
      <c r="BTV227"/>
      <c r="BTW227"/>
      <c r="BTX227"/>
      <c r="BTY227"/>
      <c r="BTZ227"/>
      <c r="BUA227"/>
      <c r="BUB227"/>
      <c r="BUC227"/>
      <c r="BUD227"/>
      <c r="BUE227"/>
      <c r="BUF227"/>
      <c r="BUG227"/>
      <c r="BUH227"/>
      <c r="BUI227"/>
      <c r="BUJ227"/>
      <c r="BUK227"/>
      <c r="BUL227"/>
      <c r="BUM227"/>
      <c r="BUN227"/>
      <c r="BUO227"/>
      <c r="BUP227"/>
      <c r="BUQ227"/>
      <c r="BUR227"/>
      <c r="BUS227"/>
      <c r="BUT227"/>
      <c r="BUU227"/>
      <c r="BUV227"/>
      <c r="BUW227"/>
      <c r="BUX227"/>
      <c r="BUY227"/>
      <c r="BUZ227"/>
      <c r="BVA227"/>
      <c r="BVB227"/>
      <c r="BVC227"/>
      <c r="BVD227"/>
      <c r="BVE227"/>
      <c r="BVF227"/>
      <c r="BVG227"/>
      <c r="BVH227"/>
      <c r="BVI227"/>
      <c r="BVJ227"/>
      <c r="BVK227"/>
      <c r="BVL227"/>
      <c r="BVM227"/>
      <c r="BVN227"/>
      <c r="BVO227"/>
      <c r="BVP227"/>
      <c r="BVQ227"/>
      <c r="BVR227"/>
      <c r="BVS227"/>
      <c r="BVT227"/>
      <c r="BVU227"/>
      <c r="BVV227"/>
      <c r="BVW227"/>
      <c r="BVX227"/>
      <c r="BVY227"/>
      <c r="BVZ227"/>
      <c r="BWA227"/>
      <c r="BWB227"/>
      <c r="BWC227"/>
      <c r="BWD227"/>
      <c r="BWE227"/>
      <c r="BWF227"/>
      <c r="BWG227"/>
      <c r="BWH227"/>
      <c r="BWI227"/>
      <c r="BWJ227"/>
      <c r="BWK227"/>
      <c r="BWL227"/>
      <c r="BWM227"/>
      <c r="BWN227"/>
      <c r="BWO227"/>
      <c r="BWP227"/>
      <c r="BWQ227"/>
      <c r="BWR227"/>
      <c r="BWS227"/>
      <c r="BWT227"/>
      <c r="BWU227"/>
      <c r="BWV227"/>
      <c r="BWW227"/>
      <c r="BWX227"/>
      <c r="BWY227"/>
      <c r="BWZ227"/>
      <c r="BXA227"/>
      <c r="BXB227"/>
      <c r="BXC227"/>
      <c r="BXD227"/>
      <c r="BXE227"/>
      <c r="BXF227"/>
      <c r="BXG227"/>
      <c r="BXH227"/>
      <c r="BXI227"/>
      <c r="BXJ227"/>
      <c r="BXK227"/>
      <c r="BXL227"/>
      <c r="BXM227"/>
      <c r="BXN227"/>
      <c r="BXO227"/>
      <c r="BXP227"/>
      <c r="BXQ227"/>
      <c r="BXR227"/>
      <c r="BXS227"/>
      <c r="BXT227"/>
      <c r="BXU227"/>
      <c r="BXV227"/>
      <c r="BXW227"/>
      <c r="BXX227"/>
      <c r="BXY227"/>
      <c r="BXZ227"/>
      <c r="BYA227"/>
      <c r="BYB227"/>
      <c r="BYC227"/>
      <c r="BYD227"/>
      <c r="BYE227"/>
      <c r="BYF227"/>
      <c r="BYG227"/>
      <c r="BYH227"/>
      <c r="BYI227"/>
      <c r="BYJ227"/>
      <c r="BYK227"/>
      <c r="BYL227"/>
      <c r="BYM227"/>
      <c r="BYN227"/>
      <c r="BYO227"/>
      <c r="BYP227"/>
      <c r="BYQ227"/>
      <c r="BYR227"/>
      <c r="BYS227"/>
      <c r="BYT227"/>
      <c r="BYU227"/>
      <c r="BYV227"/>
      <c r="BYW227"/>
      <c r="BYX227"/>
      <c r="BYY227"/>
      <c r="BYZ227"/>
      <c r="BZA227"/>
      <c r="BZB227"/>
      <c r="BZC227"/>
      <c r="BZD227"/>
      <c r="BZE227"/>
      <c r="BZF227"/>
      <c r="BZG227"/>
      <c r="BZH227"/>
      <c r="BZI227"/>
      <c r="BZJ227"/>
      <c r="BZK227"/>
      <c r="BZL227"/>
      <c r="BZM227"/>
      <c r="BZN227"/>
      <c r="BZO227"/>
      <c r="BZP227"/>
      <c r="BZQ227"/>
      <c r="BZR227"/>
      <c r="BZS227"/>
      <c r="BZT227"/>
      <c r="BZU227"/>
      <c r="BZV227"/>
      <c r="BZW227"/>
      <c r="BZX227"/>
      <c r="BZY227"/>
      <c r="BZZ227"/>
      <c r="CAA227"/>
      <c r="CAB227"/>
      <c r="CAC227"/>
      <c r="CAD227"/>
      <c r="CAE227"/>
      <c r="CAF227"/>
      <c r="CAG227"/>
      <c r="CAH227"/>
      <c r="CAI227"/>
      <c r="CAJ227"/>
      <c r="CAK227"/>
      <c r="CAL227"/>
      <c r="CAM227"/>
      <c r="CAN227"/>
      <c r="CAO227"/>
      <c r="CAP227"/>
      <c r="CAQ227"/>
      <c r="CAR227"/>
      <c r="CAS227"/>
      <c r="CAT227"/>
      <c r="CAU227"/>
      <c r="CAV227"/>
      <c r="CAW227"/>
      <c r="CAX227"/>
      <c r="CAY227"/>
      <c r="CAZ227"/>
      <c r="CBA227"/>
      <c r="CBB227"/>
      <c r="CBC227"/>
      <c r="CBD227"/>
      <c r="CBE227"/>
      <c r="CBF227"/>
      <c r="CBG227"/>
      <c r="CBH227"/>
      <c r="CBI227"/>
      <c r="CBJ227"/>
      <c r="CBK227"/>
      <c r="CBL227"/>
      <c r="CBM227"/>
      <c r="CBN227"/>
      <c r="CBO227"/>
      <c r="CBP227"/>
      <c r="CBQ227"/>
      <c r="CBR227"/>
      <c r="CBS227"/>
      <c r="CBT227"/>
      <c r="CBU227"/>
      <c r="CBV227"/>
      <c r="CBW227"/>
      <c r="CBX227"/>
      <c r="CBY227"/>
      <c r="CBZ227"/>
      <c r="CCA227"/>
      <c r="CCB227"/>
      <c r="CCC227"/>
      <c r="CCD227"/>
      <c r="CCE227"/>
      <c r="CCF227"/>
      <c r="CCG227"/>
      <c r="CCH227"/>
      <c r="CCI227"/>
      <c r="CCJ227"/>
      <c r="CCK227"/>
      <c r="CCL227"/>
      <c r="CCM227"/>
      <c r="CCN227"/>
      <c r="CCO227"/>
      <c r="CCP227"/>
      <c r="CCQ227"/>
      <c r="CCR227"/>
      <c r="CCS227"/>
      <c r="CCT227"/>
      <c r="CCU227"/>
      <c r="CCV227"/>
      <c r="CCW227"/>
      <c r="CCX227"/>
      <c r="CCY227"/>
      <c r="CCZ227"/>
      <c r="CDA227"/>
      <c r="CDB227"/>
      <c r="CDC227"/>
      <c r="CDD227"/>
      <c r="CDE227"/>
      <c r="CDF227"/>
      <c r="CDG227"/>
      <c r="CDH227"/>
      <c r="CDI227"/>
      <c r="CDJ227"/>
      <c r="CDK227"/>
      <c r="CDL227"/>
      <c r="CDM227"/>
      <c r="CDN227"/>
      <c r="CDO227"/>
      <c r="CDP227"/>
      <c r="CDQ227"/>
      <c r="CDR227"/>
      <c r="CDS227"/>
      <c r="CDT227"/>
      <c r="CDU227"/>
      <c r="CDV227"/>
      <c r="CDW227"/>
      <c r="CDX227"/>
      <c r="CDY227"/>
      <c r="CDZ227"/>
      <c r="CEA227"/>
      <c r="CEB227"/>
      <c r="CEC227"/>
      <c r="CED227"/>
      <c r="CEE227"/>
      <c r="CEF227"/>
      <c r="CEG227"/>
      <c r="CEH227"/>
      <c r="CEI227"/>
      <c r="CEJ227"/>
      <c r="CEK227"/>
      <c r="CEL227"/>
      <c r="CEM227"/>
      <c r="CEN227"/>
      <c r="CEO227"/>
      <c r="CEP227"/>
      <c r="CEQ227"/>
      <c r="CER227"/>
      <c r="CES227"/>
      <c r="CET227"/>
      <c r="CEU227"/>
      <c r="CEV227"/>
      <c r="CEW227"/>
      <c r="CEX227"/>
      <c r="CEY227"/>
      <c r="CEZ227"/>
      <c r="CFA227"/>
      <c r="CFB227"/>
      <c r="CFC227"/>
      <c r="CFD227"/>
      <c r="CFE227"/>
      <c r="CFF227"/>
      <c r="CFG227"/>
      <c r="CFH227"/>
      <c r="CFI227"/>
      <c r="CFJ227"/>
      <c r="CFK227"/>
      <c r="CFL227"/>
      <c r="CFM227"/>
      <c r="CFN227"/>
      <c r="CFO227"/>
      <c r="CFP227"/>
      <c r="CFQ227"/>
      <c r="CFR227"/>
      <c r="CFS227"/>
      <c r="CFT227"/>
      <c r="CFU227"/>
      <c r="CFV227"/>
      <c r="CFW227"/>
      <c r="CFX227"/>
      <c r="CFY227"/>
      <c r="CFZ227"/>
      <c r="CGA227"/>
      <c r="CGB227"/>
      <c r="CGC227"/>
      <c r="CGD227"/>
      <c r="CGE227"/>
      <c r="CGF227"/>
      <c r="CGG227"/>
      <c r="CGH227"/>
      <c r="CGI227"/>
      <c r="CGJ227"/>
      <c r="CGK227"/>
      <c r="CGL227"/>
      <c r="CGM227"/>
      <c r="CGN227"/>
      <c r="CGO227"/>
      <c r="CGP227"/>
      <c r="CGQ227"/>
      <c r="CGR227"/>
      <c r="CGS227"/>
      <c r="CGT227"/>
      <c r="CGU227"/>
      <c r="CGV227"/>
      <c r="CGW227"/>
      <c r="CGX227"/>
      <c r="CGY227"/>
      <c r="CGZ227"/>
      <c r="CHA227"/>
      <c r="CHB227"/>
      <c r="CHC227"/>
      <c r="CHD227"/>
      <c r="CHE227"/>
      <c r="CHF227"/>
      <c r="CHG227"/>
      <c r="CHH227"/>
      <c r="CHI227"/>
      <c r="CHJ227"/>
      <c r="CHK227"/>
      <c r="CHL227"/>
      <c r="CHM227"/>
      <c r="CHN227"/>
      <c r="CHO227"/>
      <c r="CHP227"/>
      <c r="CHQ227"/>
      <c r="CHR227"/>
      <c r="CHS227"/>
      <c r="CHT227"/>
      <c r="CHU227"/>
      <c r="CHV227"/>
      <c r="CHW227"/>
      <c r="CHX227"/>
      <c r="CHY227"/>
      <c r="CHZ227"/>
      <c r="CIA227"/>
      <c r="CIB227"/>
      <c r="CIC227"/>
      <c r="CID227"/>
      <c r="CIE227"/>
      <c r="CIF227"/>
      <c r="CIG227"/>
      <c r="CIH227"/>
      <c r="CII227"/>
      <c r="CIJ227"/>
      <c r="CIK227"/>
      <c r="CIL227"/>
      <c r="CIM227"/>
      <c r="CIN227"/>
      <c r="CIO227"/>
      <c r="CIP227"/>
      <c r="CIQ227"/>
      <c r="CIR227"/>
      <c r="CIS227"/>
      <c r="CIT227"/>
      <c r="CIU227"/>
      <c r="CIV227"/>
      <c r="CIW227"/>
      <c r="CIX227"/>
      <c r="CIY227"/>
      <c r="CIZ227"/>
      <c r="CJA227"/>
      <c r="CJB227"/>
      <c r="CJC227"/>
      <c r="CJD227"/>
      <c r="CJE227"/>
      <c r="CJF227"/>
      <c r="CJG227"/>
      <c r="CJH227"/>
      <c r="CJI227"/>
      <c r="CJJ227"/>
      <c r="CJK227"/>
      <c r="CJL227"/>
      <c r="CJM227"/>
      <c r="CJN227"/>
      <c r="CJO227"/>
      <c r="CJP227"/>
      <c r="CJQ227"/>
      <c r="CJR227"/>
      <c r="CJS227"/>
      <c r="CJT227"/>
      <c r="CJU227"/>
      <c r="CJV227"/>
      <c r="CJW227"/>
      <c r="CJX227"/>
      <c r="CJY227"/>
      <c r="CJZ227"/>
      <c r="CKA227"/>
      <c r="CKB227"/>
      <c r="CKC227"/>
      <c r="CKD227"/>
      <c r="CKE227"/>
      <c r="CKF227"/>
      <c r="CKG227"/>
      <c r="CKH227"/>
      <c r="CKI227"/>
      <c r="CKJ227"/>
      <c r="CKK227"/>
      <c r="CKL227"/>
      <c r="CKM227"/>
      <c r="CKN227"/>
      <c r="CKO227"/>
      <c r="CKP227"/>
      <c r="CKQ227"/>
      <c r="CKR227"/>
      <c r="CKS227"/>
      <c r="CKT227"/>
      <c r="CKU227"/>
      <c r="CKV227"/>
      <c r="CKW227"/>
      <c r="CKX227"/>
      <c r="CKY227"/>
      <c r="CKZ227"/>
      <c r="CLA227"/>
      <c r="CLB227"/>
      <c r="CLC227"/>
      <c r="CLD227"/>
      <c r="CLE227"/>
      <c r="CLF227"/>
      <c r="CLG227"/>
      <c r="CLH227"/>
      <c r="CLI227"/>
      <c r="CLJ227"/>
      <c r="CLK227"/>
      <c r="CLL227"/>
      <c r="CLM227"/>
      <c r="CLN227"/>
      <c r="CLO227"/>
      <c r="CLP227"/>
      <c r="CLQ227"/>
      <c r="CLR227"/>
      <c r="CLS227"/>
      <c r="CLT227"/>
      <c r="CLU227"/>
      <c r="CLV227"/>
      <c r="CLW227"/>
      <c r="CLX227"/>
      <c r="CLY227"/>
      <c r="CLZ227"/>
      <c r="CMA227"/>
      <c r="CMB227"/>
      <c r="CMC227"/>
      <c r="CMD227"/>
      <c r="CME227"/>
      <c r="CMF227"/>
      <c r="CMG227"/>
      <c r="CMH227"/>
      <c r="CMI227"/>
      <c r="CMJ227"/>
      <c r="CMK227"/>
      <c r="CML227"/>
      <c r="CMM227"/>
      <c r="CMN227"/>
      <c r="CMO227"/>
      <c r="CMP227"/>
      <c r="CMQ227"/>
      <c r="CMR227"/>
      <c r="CMS227"/>
      <c r="CMT227"/>
      <c r="CMU227"/>
      <c r="CMV227"/>
      <c r="CMW227"/>
      <c r="CMX227"/>
      <c r="CMY227"/>
      <c r="CMZ227"/>
      <c r="CNA227"/>
      <c r="CNB227"/>
      <c r="CNC227"/>
      <c r="CND227"/>
      <c r="CNE227"/>
      <c r="CNF227"/>
      <c r="CNG227"/>
      <c r="CNH227"/>
      <c r="CNI227"/>
      <c r="CNJ227"/>
      <c r="CNK227"/>
      <c r="CNL227"/>
      <c r="CNM227"/>
      <c r="CNN227"/>
      <c r="CNO227"/>
      <c r="CNP227"/>
      <c r="CNQ227"/>
      <c r="CNR227"/>
      <c r="CNS227"/>
      <c r="CNT227"/>
      <c r="CNU227"/>
      <c r="CNV227"/>
      <c r="CNW227"/>
      <c r="CNX227"/>
      <c r="CNY227"/>
      <c r="CNZ227"/>
      <c r="COA227"/>
      <c r="COB227"/>
      <c r="COC227"/>
      <c r="COD227"/>
      <c r="COE227"/>
      <c r="COF227"/>
      <c r="COG227"/>
      <c r="COH227"/>
      <c r="COI227"/>
      <c r="COJ227"/>
      <c r="COK227"/>
      <c r="COL227"/>
      <c r="COM227"/>
      <c r="CON227"/>
      <c r="COO227"/>
      <c r="COP227"/>
      <c r="COQ227"/>
      <c r="COR227"/>
      <c r="COS227"/>
      <c r="COT227"/>
      <c r="COU227"/>
      <c r="COV227"/>
      <c r="COW227"/>
      <c r="COX227"/>
      <c r="COY227"/>
      <c r="COZ227"/>
      <c r="CPA227"/>
      <c r="CPB227"/>
      <c r="CPC227"/>
      <c r="CPD227"/>
      <c r="CPE227"/>
      <c r="CPF227"/>
      <c r="CPG227"/>
      <c r="CPH227"/>
      <c r="CPI227"/>
      <c r="CPJ227"/>
      <c r="CPK227"/>
      <c r="CPL227"/>
      <c r="CPM227"/>
      <c r="CPN227"/>
      <c r="CPO227"/>
      <c r="CPP227"/>
      <c r="CPQ227"/>
      <c r="CPR227"/>
      <c r="CPS227"/>
      <c r="CPT227"/>
      <c r="CPU227"/>
      <c r="CPV227"/>
      <c r="CPW227"/>
      <c r="CPX227"/>
      <c r="CPY227"/>
      <c r="CPZ227"/>
      <c r="CQA227"/>
      <c r="CQB227"/>
      <c r="CQC227"/>
      <c r="CQD227"/>
      <c r="CQE227"/>
      <c r="CQF227"/>
      <c r="CQG227"/>
      <c r="CQH227"/>
      <c r="CQI227"/>
      <c r="CQJ227"/>
      <c r="CQK227"/>
      <c r="CQL227"/>
      <c r="CQM227"/>
      <c r="CQN227"/>
      <c r="CQO227"/>
      <c r="CQP227"/>
      <c r="CQQ227"/>
      <c r="CQR227"/>
      <c r="CQS227"/>
      <c r="CQT227"/>
      <c r="CQU227"/>
      <c r="CQV227"/>
      <c r="CQW227"/>
      <c r="CQX227"/>
      <c r="CQY227"/>
      <c r="CQZ227"/>
      <c r="CRA227"/>
      <c r="CRB227"/>
      <c r="CRC227"/>
      <c r="CRD227"/>
      <c r="CRE227"/>
      <c r="CRF227"/>
      <c r="CRG227"/>
      <c r="CRH227"/>
      <c r="CRI227"/>
      <c r="CRJ227"/>
      <c r="CRK227"/>
      <c r="CRL227"/>
      <c r="CRM227"/>
      <c r="CRN227"/>
      <c r="CRO227"/>
      <c r="CRP227"/>
      <c r="CRQ227"/>
      <c r="CRR227"/>
      <c r="CRS227"/>
      <c r="CRT227"/>
      <c r="CRU227"/>
      <c r="CRV227"/>
      <c r="CRW227"/>
      <c r="CRX227"/>
      <c r="CRY227"/>
      <c r="CRZ227"/>
      <c r="CSA227"/>
      <c r="CSB227"/>
      <c r="CSC227"/>
      <c r="CSD227"/>
      <c r="CSE227"/>
      <c r="CSF227"/>
      <c r="CSG227"/>
      <c r="CSH227"/>
      <c r="CSI227"/>
      <c r="CSJ227"/>
      <c r="CSK227"/>
      <c r="CSL227"/>
      <c r="CSM227"/>
      <c r="CSN227"/>
      <c r="CSO227"/>
      <c r="CSP227"/>
      <c r="CSQ227"/>
      <c r="CSR227"/>
      <c r="CSS227"/>
      <c r="CST227"/>
      <c r="CSU227"/>
      <c r="CSV227"/>
      <c r="CSW227"/>
      <c r="CSX227"/>
      <c r="CSY227"/>
      <c r="CSZ227"/>
      <c r="CTA227"/>
      <c r="CTB227"/>
      <c r="CTC227"/>
      <c r="CTD227"/>
      <c r="CTE227"/>
      <c r="CTF227"/>
      <c r="CTG227"/>
      <c r="CTH227"/>
      <c r="CTI227"/>
      <c r="CTJ227"/>
      <c r="CTK227"/>
      <c r="CTL227"/>
      <c r="CTM227"/>
      <c r="CTN227"/>
      <c r="CTO227"/>
      <c r="CTP227"/>
      <c r="CTQ227"/>
      <c r="CTR227"/>
      <c r="CTS227"/>
      <c r="CTT227"/>
      <c r="CTU227"/>
      <c r="CTV227"/>
      <c r="CTW227"/>
      <c r="CTX227"/>
      <c r="CTY227"/>
      <c r="CTZ227"/>
      <c r="CUA227"/>
      <c r="CUB227"/>
      <c r="CUC227"/>
      <c r="CUD227"/>
      <c r="CUE227"/>
      <c r="CUF227"/>
      <c r="CUG227"/>
      <c r="CUH227"/>
      <c r="CUI227"/>
      <c r="CUJ227"/>
      <c r="CUK227"/>
      <c r="CUL227"/>
      <c r="CUM227"/>
      <c r="CUN227"/>
      <c r="CUO227"/>
      <c r="CUP227"/>
      <c r="CUQ227"/>
      <c r="CUR227"/>
      <c r="CUS227"/>
      <c r="CUT227"/>
      <c r="CUU227"/>
      <c r="CUV227"/>
      <c r="CUW227"/>
      <c r="CUX227"/>
      <c r="CUY227"/>
      <c r="CUZ227"/>
      <c r="CVA227"/>
      <c r="CVB227"/>
      <c r="CVC227"/>
      <c r="CVD227"/>
      <c r="CVE227"/>
      <c r="CVF227"/>
      <c r="CVG227"/>
      <c r="CVH227"/>
      <c r="CVI227"/>
      <c r="CVJ227"/>
      <c r="CVK227"/>
      <c r="CVL227"/>
      <c r="CVM227"/>
      <c r="CVN227"/>
      <c r="CVO227"/>
      <c r="CVP227"/>
      <c r="CVQ227"/>
      <c r="CVR227"/>
      <c r="CVS227"/>
      <c r="CVT227"/>
      <c r="CVU227"/>
      <c r="CVV227"/>
      <c r="CVW227"/>
      <c r="CVX227"/>
      <c r="CVY227"/>
      <c r="CVZ227"/>
      <c r="CWA227"/>
      <c r="CWB227"/>
      <c r="CWC227"/>
      <c r="CWD227"/>
      <c r="CWE227"/>
      <c r="CWF227"/>
      <c r="CWG227"/>
      <c r="CWH227"/>
      <c r="CWI227"/>
      <c r="CWJ227"/>
      <c r="CWK227"/>
      <c r="CWL227"/>
      <c r="CWM227"/>
      <c r="CWN227"/>
      <c r="CWO227"/>
      <c r="CWP227"/>
      <c r="CWQ227"/>
      <c r="CWR227"/>
      <c r="CWS227"/>
      <c r="CWT227"/>
      <c r="CWU227"/>
      <c r="CWV227"/>
      <c r="CWW227"/>
      <c r="CWX227"/>
      <c r="CWY227"/>
      <c r="CWZ227"/>
      <c r="CXA227"/>
      <c r="CXB227"/>
      <c r="CXC227"/>
      <c r="CXD227"/>
      <c r="CXE227"/>
      <c r="CXF227"/>
      <c r="CXG227"/>
      <c r="CXH227"/>
      <c r="CXI227"/>
      <c r="CXJ227"/>
      <c r="CXK227"/>
      <c r="CXL227"/>
      <c r="CXM227"/>
      <c r="CXN227"/>
      <c r="CXO227"/>
      <c r="CXP227"/>
      <c r="CXQ227"/>
      <c r="CXR227"/>
      <c r="CXS227"/>
      <c r="CXT227"/>
      <c r="CXU227"/>
      <c r="CXV227"/>
      <c r="CXW227"/>
      <c r="CXX227"/>
      <c r="CXY227"/>
      <c r="CXZ227"/>
      <c r="CYA227"/>
      <c r="CYB227"/>
      <c r="CYC227"/>
      <c r="CYD227"/>
      <c r="CYE227"/>
      <c r="CYF227"/>
      <c r="CYG227"/>
      <c r="CYH227"/>
      <c r="CYI227"/>
      <c r="CYJ227"/>
      <c r="CYK227"/>
      <c r="CYL227"/>
      <c r="CYM227"/>
      <c r="CYN227"/>
      <c r="CYO227"/>
      <c r="CYP227"/>
      <c r="CYQ227"/>
      <c r="CYR227"/>
      <c r="CYS227"/>
      <c r="CYT227"/>
      <c r="CYU227"/>
      <c r="CYV227"/>
      <c r="CYW227"/>
      <c r="CYX227"/>
      <c r="CYY227"/>
      <c r="CYZ227"/>
      <c r="CZA227"/>
      <c r="CZB227"/>
      <c r="CZC227"/>
      <c r="CZD227"/>
      <c r="CZE227"/>
      <c r="CZF227"/>
      <c r="CZG227"/>
      <c r="CZH227"/>
      <c r="CZI227"/>
      <c r="CZJ227"/>
      <c r="CZK227"/>
      <c r="CZL227"/>
      <c r="CZM227"/>
      <c r="CZN227"/>
      <c r="CZO227"/>
      <c r="CZP227"/>
      <c r="CZQ227"/>
      <c r="CZR227"/>
      <c r="CZS227"/>
      <c r="CZT227"/>
      <c r="CZU227"/>
      <c r="CZV227"/>
      <c r="CZW227"/>
      <c r="CZX227"/>
      <c r="CZY227"/>
      <c r="CZZ227"/>
      <c r="DAA227"/>
      <c r="DAB227"/>
      <c r="DAC227"/>
      <c r="DAD227"/>
      <c r="DAE227"/>
      <c r="DAF227"/>
      <c r="DAG227"/>
      <c r="DAH227"/>
      <c r="DAI227"/>
      <c r="DAJ227"/>
      <c r="DAK227"/>
      <c r="DAL227"/>
      <c r="DAM227"/>
      <c r="DAN227"/>
      <c r="DAO227"/>
      <c r="DAP227"/>
      <c r="DAQ227"/>
      <c r="DAR227"/>
      <c r="DAS227"/>
      <c r="DAT227"/>
      <c r="DAU227"/>
      <c r="DAV227"/>
      <c r="DAW227"/>
      <c r="DAX227"/>
      <c r="DAY227"/>
      <c r="DAZ227"/>
      <c r="DBA227"/>
      <c r="DBB227"/>
      <c r="DBC227"/>
      <c r="DBD227"/>
      <c r="DBE227"/>
      <c r="DBF227"/>
      <c r="DBG227"/>
      <c r="DBH227"/>
      <c r="DBI227"/>
      <c r="DBJ227"/>
      <c r="DBK227"/>
      <c r="DBL227"/>
      <c r="DBM227"/>
      <c r="DBN227"/>
      <c r="DBO227"/>
      <c r="DBP227"/>
      <c r="DBQ227"/>
      <c r="DBR227"/>
      <c r="DBS227"/>
      <c r="DBT227"/>
      <c r="DBU227"/>
      <c r="DBV227"/>
      <c r="DBW227"/>
      <c r="DBX227"/>
      <c r="DBY227"/>
      <c r="DBZ227"/>
      <c r="DCA227"/>
      <c r="DCB227"/>
      <c r="DCC227"/>
      <c r="DCD227"/>
      <c r="DCE227"/>
      <c r="DCF227"/>
      <c r="DCG227"/>
      <c r="DCH227"/>
      <c r="DCI227"/>
      <c r="DCJ227"/>
      <c r="DCK227"/>
      <c r="DCL227"/>
      <c r="DCM227"/>
      <c r="DCN227"/>
      <c r="DCO227"/>
      <c r="DCP227"/>
      <c r="DCQ227"/>
      <c r="DCR227"/>
      <c r="DCS227"/>
      <c r="DCT227"/>
      <c r="DCU227"/>
      <c r="DCV227"/>
      <c r="DCW227"/>
      <c r="DCX227"/>
      <c r="DCY227"/>
      <c r="DCZ227"/>
      <c r="DDA227"/>
      <c r="DDB227"/>
      <c r="DDC227"/>
      <c r="DDD227"/>
      <c r="DDE227"/>
      <c r="DDF227"/>
      <c r="DDG227"/>
      <c r="DDH227"/>
      <c r="DDI227"/>
      <c r="DDJ227"/>
      <c r="DDK227"/>
      <c r="DDL227"/>
      <c r="DDM227"/>
      <c r="DDN227"/>
      <c r="DDO227"/>
      <c r="DDP227"/>
      <c r="DDQ227"/>
      <c r="DDR227"/>
      <c r="DDS227"/>
      <c r="DDT227"/>
      <c r="DDU227"/>
      <c r="DDV227"/>
      <c r="DDW227"/>
      <c r="DDX227"/>
      <c r="DDY227"/>
      <c r="DDZ227"/>
      <c r="DEA227"/>
      <c r="DEB227"/>
      <c r="DEC227"/>
      <c r="DED227"/>
      <c r="DEE227"/>
      <c r="DEF227"/>
      <c r="DEG227"/>
      <c r="DEH227"/>
      <c r="DEI227"/>
      <c r="DEJ227"/>
      <c r="DEK227"/>
      <c r="DEL227"/>
      <c r="DEM227"/>
      <c r="DEN227"/>
      <c r="DEO227"/>
      <c r="DEP227"/>
      <c r="DEQ227"/>
      <c r="DER227"/>
      <c r="DES227"/>
      <c r="DET227"/>
      <c r="DEU227"/>
      <c r="DEV227"/>
      <c r="DEW227"/>
      <c r="DEX227"/>
      <c r="DEY227"/>
      <c r="DEZ227"/>
      <c r="DFA227"/>
      <c r="DFB227"/>
      <c r="DFC227"/>
      <c r="DFD227"/>
      <c r="DFE227"/>
      <c r="DFF227"/>
      <c r="DFG227"/>
      <c r="DFH227"/>
      <c r="DFI227"/>
      <c r="DFJ227"/>
      <c r="DFK227"/>
      <c r="DFL227"/>
      <c r="DFM227"/>
      <c r="DFN227"/>
      <c r="DFO227"/>
      <c r="DFP227"/>
      <c r="DFQ227"/>
      <c r="DFR227"/>
      <c r="DFS227"/>
      <c r="DFT227"/>
      <c r="DFU227"/>
      <c r="DFV227"/>
      <c r="DFW227"/>
      <c r="DFX227"/>
      <c r="DFY227"/>
      <c r="DFZ227"/>
      <c r="DGA227"/>
      <c r="DGB227"/>
      <c r="DGC227"/>
      <c r="DGD227"/>
      <c r="DGE227"/>
      <c r="DGF227"/>
      <c r="DGG227"/>
      <c r="DGH227"/>
      <c r="DGI227"/>
      <c r="DGJ227"/>
      <c r="DGK227"/>
      <c r="DGL227"/>
      <c r="DGM227"/>
      <c r="DGN227"/>
      <c r="DGO227"/>
      <c r="DGP227"/>
      <c r="DGQ227"/>
      <c r="DGR227"/>
      <c r="DGS227"/>
      <c r="DGT227"/>
      <c r="DGU227"/>
      <c r="DGV227"/>
      <c r="DGW227"/>
      <c r="DGX227"/>
      <c r="DGY227"/>
      <c r="DGZ227"/>
      <c r="DHA227"/>
      <c r="DHB227"/>
      <c r="DHC227"/>
      <c r="DHD227"/>
      <c r="DHE227"/>
      <c r="DHF227"/>
      <c r="DHG227"/>
      <c r="DHH227"/>
      <c r="DHI227"/>
      <c r="DHJ227"/>
      <c r="DHK227"/>
      <c r="DHL227"/>
      <c r="DHM227"/>
      <c r="DHN227"/>
      <c r="DHO227"/>
      <c r="DHP227"/>
      <c r="DHQ227"/>
      <c r="DHR227"/>
      <c r="DHS227"/>
      <c r="DHT227"/>
      <c r="DHU227"/>
      <c r="DHV227"/>
      <c r="DHW227"/>
      <c r="DHX227"/>
      <c r="DHY227"/>
      <c r="DHZ227"/>
      <c r="DIA227"/>
      <c r="DIB227"/>
      <c r="DIC227"/>
      <c r="DID227"/>
      <c r="DIE227"/>
      <c r="DIF227"/>
      <c r="DIG227"/>
      <c r="DIH227"/>
      <c r="DII227"/>
      <c r="DIJ227"/>
      <c r="DIK227"/>
      <c r="DIL227"/>
      <c r="DIM227"/>
      <c r="DIN227"/>
      <c r="DIO227"/>
      <c r="DIP227"/>
      <c r="DIQ227"/>
      <c r="DIR227"/>
      <c r="DIS227"/>
      <c r="DIT227"/>
      <c r="DIU227"/>
      <c r="DIV227"/>
      <c r="DIW227"/>
      <c r="DIX227"/>
      <c r="DIY227"/>
      <c r="DIZ227"/>
      <c r="DJA227"/>
      <c r="DJB227"/>
      <c r="DJC227"/>
      <c r="DJD227"/>
      <c r="DJE227"/>
      <c r="DJF227"/>
      <c r="DJG227"/>
      <c r="DJH227"/>
      <c r="DJI227"/>
      <c r="DJJ227"/>
      <c r="DJK227"/>
      <c r="DJL227"/>
      <c r="DJM227"/>
      <c r="DJN227"/>
      <c r="DJO227"/>
      <c r="DJP227"/>
      <c r="DJQ227"/>
      <c r="DJR227"/>
      <c r="DJS227"/>
      <c r="DJT227"/>
      <c r="DJU227"/>
      <c r="DJV227"/>
      <c r="DJW227"/>
      <c r="DJX227"/>
      <c r="DJY227"/>
      <c r="DJZ227"/>
      <c r="DKA227"/>
      <c r="DKB227"/>
      <c r="DKC227"/>
      <c r="DKD227"/>
      <c r="DKE227"/>
      <c r="DKF227"/>
      <c r="DKG227"/>
      <c r="DKH227"/>
      <c r="DKI227"/>
      <c r="DKJ227"/>
      <c r="DKK227"/>
      <c r="DKL227"/>
      <c r="DKM227"/>
      <c r="DKN227"/>
      <c r="DKO227"/>
      <c r="DKP227"/>
      <c r="DKQ227"/>
      <c r="DKR227"/>
      <c r="DKS227"/>
      <c r="DKT227"/>
      <c r="DKU227"/>
      <c r="DKV227"/>
      <c r="DKW227"/>
      <c r="DKX227"/>
      <c r="DKY227"/>
      <c r="DKZ227"/>
      <c r="DLA227"/>
      <c r="DLB227"/>
      <c r="DLC227"/>
      <c r="DLD227"/>
      <c r="DLE227"/>
      <c r="DLF227"/>
      <c r="DLG227"/>
      <c r="DLH227"/>
      <c r="DLI227"/>
      <c r="DLJ227"/>
      <c r="DLK227"/>
      <c r="DLL227"/>
      <c r="DLM227"/>
      <c r="DLN227"/>
      <c r="DLO227"/>
      <c r="DLP227"/>
      <c r="DLQ227"/>
      <c r="DLR227"/>
      <c r="DLS227"/>
      <c r="DLT227"/>
      <c r="DLU227"/>
      <c r="DLV227"/>
      <c r="DLW227"/>
      <c r="DLX227"/>
      <c r="DLY227"/>
      <c r="DLZ227"/>
      <c r="DMA227"/>
      <c r="DMB227"/>
      <c r="DMC227"/>
      <c r="DMD227"/>
      <c r="DME227"/>
      <c r="DMF227"/>
      <c r="DMG227"/>
      <c r="DMH227"/>
      <c r="DMI227"/>
      <c r="DMJ227"/>
      <c r="DMK227"/>
      <c r="DML227"/>
      <c r="DMM227"/>
      <c r="DMN227"/>
      <c r="DMO227"/>
      <c r="DMP227"/>
      <c r="DMQ227"/>
      <c r="DMR227"/>
      <c r="DMS227"/>
      <c r="DMT227"/>
      <c r="DMU227"/>
      <c r="DMV227"/>
      <c r="DMW227"/>
      <c r="DMX227"/>
      <c r="DMY227"/>
      <c r="DMZ227"/>
      <c r="DNA227"/>
      <c r="DNB227"/>
      <c r="DNC227"/>
      <c r="DND227"/>
      <c r="DNE227"/>
      <c r="DNF227"/>
      <c r="DNG227"/>
      <c r="DNH227"/>
      <c r="DNI227"/>
      <c r="DNJ227"/>
      <c r="DNK227"/>
      <c r="DNL227"/>
      <c r="DNM227"/>
      <c r="DNN227"/>
      <c r="DNO227"/>
      <c r="DNP227"/>
      <c r="DNQ227"/>
      <c r="DNR227"/>
      <c r="DNS227"/>
      <c r="DNT227"/>
      <c r="DNU227"/>
      <c r="DNV227"/>
      <c r="DNW227"/>
      <c r="DNX227"/>
      <c r="DNY227"/>
      <c r="DNZ227"/>
      <c r="DOA227"/>
      <c r="DOB227"/>
      <c r="DOC227"/>
      <c r="DOD227"/>
      <c r="DOE227"/>
      <c r="DOF227"/>
      <c r="DOG227"/>
      <c r="DOH227"/>
      <c r="DOI227"/>
      <c r="DOJ227"/>
      <c r="DOK227"/>
      <c r="DOL227"/>
      <c r="DOM227"/>
      <c r="DON227"/>
      <c r="DOO227"/>
      <c r="DOP227"/>
      <c r="DOQ227"/>
      <c r="DOR227"/>
      <c r="DOS227"/>
      <c r="DOT227"/>
      <c r="DOU227"/>
      <c r="DOV227"/>
      <c r="DOW227"/>
      <c r="DOX227"/>
      <c r="DOY227"/>
      <c r="DOZ227"/>
      <c r="DPA227"/>
      <c r="DPB227"/>
      <c r="DPC227"/>
      <c r="DPD227"/>
      <c r="DPE227"/>
      <c r="DPF227"/>
      <c r="DPG227"/>
      <c r="DPH227"/>
      <c r="DPI227"/>
      <c r="DPJ227"/>
      <c r="DPK227"/>
      <c r="DPL227"/>
      <c r="DPM227"/>
      <c r="DPN227"/>
      <c r="DPO227"/>
      <c r="DPP227"/>
      <c r="DPQ227"/>
      <c r="DPR227"/>
      <c r="DPS227"/>
      <c r="DPT227"/>
      <c r="DPU227"/>
      <c r="DPV227"/>
      <c r="DPW227"/>
      <c r="DPX227"/>
      <c r="DPY227"/>
      <c r="DPZ227"/>
      <c r="DQA227"/>
      <c r="DQB227"/>
      <c r="DQC227"/>
      <c r="DQD227"/>
      <c r="DQE227"/>
      <c r="DQF227"/>
      <c r="DQG227"/>
      <c r="DQH227"/>
      <c r="DQI227"/>
      <c r="DQJ227"/>
      <c r="DQK227"/>
      <c r="DQL227"/>
      <c r="DQM227"/>
      <c r="DQN227"/>
      <c r="DQO227"/>
      <c r="DQP227"/>
      <c r="DQQ227"/>
      <c r="DQR227"/>
      <c r="DQS227"/>
      <c r="DQT227"/>
      <c r="DQU227"/>
      <c r="DQV227"/>
      <c r="DQW227"/>
      <c r="DQX227"/>
      <c r="DQY227"/>
      <c r="DQZ227"/>
      <c r="DRA227"/>
      <c r="DRB227"/>
      <c r="DRC227"/>
      <c r="DRD227"/>
      <c r="DRE227"/>
      <c r="DRF227"/>
      <c r="DRG227"/>
      <c r="DRH227"/>
      <c r="DRI227"/>
      <c r="DRJ227"/>
      <c r="DRK227"/>
      <c r="DRL227"/>
      <c r="DRM227"/>
      <c r="DRN227"/>
      <c r="DRO227"/>
      <c r="DRP227"/>
      <c r="DRQ227"/>
      <c r="DRR227"/>
      <c r="DRS227"/>
      <c r="DRT227"/>
      <c r="DRU227"/>
      <c r="DRV227"/>
      <c r="DRW227"/>
      <c r="DRX227"/>
      <c r="DRY227"/>
      <c r="DRZ227"/>
      <c r="DSA227"/>
      <c r="DSB227"/>
      <c r="DSC227"/>
      <c r="DSD227"/>
      <c r="DSE227"/>
      <c r="DSF227"/>
      <c r="DSG227"/>
      <c r="DSH227"/>
      <c r="DSI227"/>
      <c r="DSJ227"/>
      <c r="DSK227"/>
      <c r="DSL227"/>
      <c r="DSM227"/>
      <c r="DSN227"/>
      <c r="DSO227"/>
      <c r="DSP227"/>
      <c r="DSQ227"/>
      <c r="DSR227"/>
      <c r="DSS227"/>
      <c r="DST227"/>
      <c r="DSU227"/>
      <c r="DSV227"/>
      <c r="DSW227"/>
      <c r="DSX227"/>
      <c r="DSY227"/>
      <c r="DSZ227"/>
      <c r="DTA227"/>
      <c r="DTB227"/>
      <c r="DTC227"/>
      <c r="DTD227"/>
      <c r="DTE227"/>
      <c r="DTF227"/>
      <c r="DTG227"/>
      <c r="DTH227"/>
      <c r="DTI227"/>
      <c r="DTJ227"/>
      <c r="DTK227"/>
      <c r="DTL227"/>
      <c r="DTM227"/>
      <c r="DTN227"/>
      <c r="DTO227"/>
      <c r="DTP227"/>
      <c r="DTQ227"/>
      <c r="DTR227"/>
      <c r="DTS227"/>
      <c r="DTT227"/>
      <c r="DTU227"/>
      <c r="DTV227"/>
      <c r="DTW227"/>
      <c r="DTX227"/>
      <c r="DTY227"/>
      <c r="DTZ227"/>
      <c r="DUA227"/>
      <c r="DUB227"/>
      <c r="DUC227"/>
      <c r="DUD227"/>
      <c r="DUE227"/>
      <c r="DUF227"/>
      <c r="DUG227"/>
      <c r="DUH227"/>
      <c r="DUI227"/>
      <c r="DUJ227"/>
      <c r="DUK227"/>
      <c r="DUL227"/>
      <c r="DUM227"/>
      <c r="DUN227"/>
      <c r="DUO227"/>
      <c r="DUP227"/>
      <c r="DUQ227"/>
      <c r="DUR227"/>
      <c r="DUS227"/>
      <c r="DUT227"/>
      <c r="DUU227"/>
      <c r="DUV227"/>
      <c r="DUW227"/>
      <c r="DUX227"/>
      <c r="DUY227"/>
      <c r="DUZ227"/>
      <c r="DVA227"/>
      <c r="DVB227"/>
      <c r="DVC227"/>
      <c r="DVD227"/>
      <c r="DVE227"/>
      <c r="DVF227"/>
      <c r="DVG227"/>
      <c r="DVH227"/>
      <c r="DVI227"/>
      <c r="DVJ227"/>
      <c r="DVK227"/>
      <c r="DVL227"/>
      <c r="DVM227"/>
      <c r="DVN227"/>
      <c r="DVO227"/>
      <c r="DVP227"/>
      <c r="DVQ227"/>
      <c r="DVR227"/>
      <c r="DVS227"/>
      <c r="DVT227"/>
      <c r="DVU227"/>
      <c r="DVV227"/>
      <c r="DVW227"/>
      <c r="DVX227"/>
      <c r="DVY227"/>
      <c r="DVZ227"/>
      <c r="DWA227"/>
      <c r="DWB227"/>
      <c r="DWC227"/>
      <c r="DWD227"/>
      <c r="DWE227"/>
      <c r="DWF227"/>
      <c r="DWG227"/>
      <c r="DWH227"/>
      <c r="DWI227"/>
      <c r="DWJ227"/>
      <c r="DWK227"/>
      <c r="DWL227"/>
      <c r="DWM227"/>
      <c r="DWN227"/>
      <c r="DWO227"/>
      <c r="DWP227"/>
      <c r="DWQ227"/>
      <c r="DWR227"/>
      <c r="DWS227"/>
      <c r="DWT227"/>
      <c r="DWU227"/>
      <c r="DWV227"/>
      <c r="DWW227"/>
      <c r="DWX227"/>
      <c r="DWY227"/>
      <c r="DWZ227"/>
      <c r="DXA227"/>
      <c r="DXB227"/>
      <c r="DXC227"/>
      <c r="DXD227"/>
      <c r="DXE227"/>
      <c r="DXF227"/>
      <c r="DXG227"/>
      <c r="DXH227"/>
      <c r="DXI227"/>
      <c r="DXJ227"/>
      <c r="DXK227"/>
      <c r="DXL227"/>
      <c r="DXM227"/>
      <c r="DXN227"/>
      <c r="DXO227"/>
      <c r="DXP227"/>
      <c r="DXQ227"/>
      <c r="DXR227"/>
      <c r="DXS227"/>
      <c r="DXT227"/>
      <c r="DXU227"/>
      <c r="DXV227"/>
      <c r="DXW227"/>
      <c r="DXX227"/>
      <c r="DXY227"/>
      <c r="DXZ227"/>
      <c r="DYA227"/>
      <c r="DYB227"/>
      <c r="DYC227"/>
      <c r="DYD227"/>
      <c r="DYE227"/>
      <c r="DYF227"/>
      <c r="DYG227"/>
      <c r="DYH227"/>
      <c r="DYI227"/>
      <c r="DYJ227"/>
      <c r="DYK227"/>
      <c r="DYL227"/>
      <c r="DYM227"/>
      <c r="DYN227"/>
      <c r="DYO227"/>
      <c r="DYP227"/>
      <c r="DYQ227"/>
      <c r="DYR227"/>
      <c r="DYS227"/>
      <c r="DYT227"/>
      <c r="DYU227"/>
      <c r="DYV227"/>
      <c r="DYW227"/>
      <c r="DYX227"/>
      <c r="DYY227"/>
      <c r="DYZ227"/>
      <c r="DZA227"/>
      <c r="DZB227"/>
      <c r="DZC227"/>
      <c r="DZD227"/>
      <c r="DZE227"/>
      <c r="DZF227"/>
      <c r="DZG227"/>
      <c r="DZH227"/>
      <c r="DZI227"/>
      <c r="DZJ227"/>
      <c r="DZK227"/>
      <c r="DZL227"/>
      <c r="DZM227"/>
      <c r="DZN227"/>
      <c r="DZO227"/>
      <c r="DZP227"/>
      <c r="DZQ227"/>
      <c r="DZR227"/>
      <c r="DZS227"/>
      <c r="DZT227"/>
      <c r="DZU227"/>
      <c r="DZV227"/>
      <c r="DZW227"/>
      <c r="DZX227"/>
      <c r="DZY227"/>
      <c r="DZZ227"/>
      <c r="EAA227"/>
      <c r="EAB227"/>
      <c r="EAC227"/>
      <c r="EAD227"/>
      <c r="EAE227"/>
      <c r="EAF227"/>
      <c r="EAG227"/>
      <c r="EAH227"/>
      <c r="EAI227"/>
      <c r="EAJ227"/>
      <c r="EAK227"/>
      <c r="EAL227"/>
      <c r="EAM227"/>
      <c r="EAN227"/>
      <c r="EAO227"/>
      <c r="EAP227"/>
      <c r="EAQ227"/>
      <c r="EAR227"/>
      <c r="EAS227"/>
      <c r="EAT227"/>
      <c r="EAU227"/>
      <c r="EAV227"/>
      <c r="EAW227"/>
      <c r="EAX227"/>
      <c r="EAY227"/>
      <c r="EAZ227"/>
      <c r="EBA227"/>
      <c r="EBB227"/>
      <c r="EBC227"/>
      <c r="EBD227"/>
      <c r="EBE227"/>
      <c r="EBF227"/>
      <c r="EBG227"/>
      <c r="EBH227"/>
      <c r="EBI227"/>
      <c r="EBJ227"/>
      <c r="EBK227"/>
      <c r="EBL227"/>
      <c r="EBM227"/>
      <c r="EBN227"/>
      <c r="EBO227"/>
      <c r="EBP227"/>
      <c r="EBQ227"/>
      <c r="EBR227"/>
      <c r="EBS227"/>
      <c r="EBT227"/>
      <c r="EBU227"/>
      <c r="EBV227"/>
      <c r="EBW227"/>
      <c r="EBX227"/>
      <c r="EBY227"/>
      <c r="EBZ227"/>
      <c r="ECA227"/>
      <c r="ECB227"/>
      <c r="ECC227"/>
      <c r="ECD227"/>
      <c r="ECE227"/>
      <c r="ECF227"/>
      <c r="ECG227"/>
      <c r="ECH227"/>
      <c r="ECI227"/>
      <c r="ECJ227"/>
      <c r="ECK227"/>
      <c r="ECL227"/>
      <c r="ECM227"/>
      <c r="ECN227"/>
      <c r="ECO227"/>
      <c r="ECP227"/>
      <c r="ECQ227"/>
      <c r="ECR227"/>
      <c r="ECS227"/>
      <c r="ECT227"/>
      <c r="ECU227"/>
      <c r="ECV227"/>
      <c r="ECW227"/>
      <c r="ECX227"/>
      <c r="ECY227"/>
      <c r="ECZ227"/>
      <c r="EDA227"/>
      <c r="EDB227"/>
      <c r="EDC227"/>
      <c r="EDD227"/>
      <c r="EDE227"/>
      <c r="EDF227"/>
      <c r="EDG227"/>
      <c r="EDH227"/>
      <c r="EDI227"/>
      <c r="EDJ227"/>
      <c r="EDK227"/>
      <c r="EDL227"/>
      <c r="EDM227"/>
      <c r="EDN227"/>
      <c r="EDO227"/>
      <c r="EDP227"/>
      <c r="EDQ227"/>
      <c r="EDR227"/>
      <c r="EDS227"/>
      <c r="EDT227"/>
      <c r="EDU227"/>
      <c r="EDV227"/>
      <c r="EDW227"/>
      <c r="EDX227"/>
      <c r="EDY227"/>
      <c r="EDZ227"/>
      <c r="EEA227"/>
      <c r="EEB227"/>
      <c r="EEC227"/>
      <c r="EED227"/>
      <c r="EEE227"/>
      <c r="EEF227"/>
      <c r="EEG227"/>
      <c r="EEH227"/>
      <c r="EEI227"/>
      <c r="EEJ227"/>
      <c r="EEK227"/>
      <c r="EEL227"/>
      <c r="EEM227"/>
      <c r="EEN227"/>
      <c r="EEO227"/>
      <c r="EEP227"/>
      <c r="EEQ227"/>
      <c r="EER227"/>
      <c r="EES227"/>
      <c r="EET227"/>
      <c r="EEU227"/>
      <c r="EEV227"/>
      <c r="EEW227"/>
      <c r="EEX227"/>
      <c r="EEY227"/>
      <c r="EEZ227"/>
      <c r="EFA227"/>
      <c r="EFB227"/>
      <c r="EFC227"/>
      <c r="EFD227"/>
      <c r="EFE227"/>
      <c r="EFF227"/>
      <c r="EFG227"/>
      <c r="EFH227"/>
      <c r="EFI227"/>
      <c r="EFJ227"/>
      <c r="EFK227"/>
      <c r="EFL227"/>
      <c r="EFM227"/>
      <c r="EFN227"/>
      <c r="EFO227"/>
      <c r="EFP227"/>
      <c r="EFQ227"/>
      <c r="EFR227"/>
      <c r="EFS227"/>
      <c r="EFT227"/>
      <c r="EFU227"/>
      <c r="EFV227"/>
      <c r="EFW227"/>
      <c r="EFX227"/>
      <c r="EFY227"/>
      <c r="EFZ227"/>
      <c r="EGA227"/>
      <c r="EGB227"/>
      <c r="EGC227"/>
      <c r="EGD227"/>
      <c r="EGE227"/>
      <c r="EGF227"/>
      <c r="EGG227"/>
      <c r="EGH227"/>
      <c r="EGI227"/>
      <c r="EGJ227"/>
      <c r="EGK227"/>
      <c r="EGL227"/>
      <c r="EGM227"/>
      <c r="EGN227"/>
      <c r="EGO227"/>
      <c r="EGP227"/>
      <c r="EGQ227"/>
      <c r="EGR227"/>
      <c r="EGS227"/>
      <c r="EGT227"/>
      <c r="EGU227"/>
      <c r="EGV227"/>
      <c r="EGW227"/>
      <c r="EGX227"/>
      <c r="EGY227"/>
      <c r="EGZ227"/>
      <c r="EHA227"/>
      <c r="EHB227"/>
      <c r="EHC227"/>
      <c r="EHD227"/>
      <c r="EHE227"/>
      <c r="EHF227"/>
      <c r="EHG227"/>
      <c r="EHH227"/>
      <c r="EHI227"/>
      <c r="EHJ227"/>
      <c r="EHK227"/>
      <c r="EHL227"/>
      <c r="EHM227"/>
      <c r="EHN227"/>
      <c r="EHO227"/>
      <c r="EHP227"/>
      <c r="EHQ227"/>
      <c r="EHR227"/>
      <c r="EHS227"/>
      <c r="EHT227"/>
      <c r="EHU227"/>
      <c r="EHV227"/>
      <c r="EHW227"/>
      <c r="EHX227"/>
      <c r="EHY227"/>
      <c r="EHZ227"/>
      <c r="EIA227"/>
      <c r="EIB227"/>
      <c r="EIC227"/>
      <c r="EID227"/>
      <c r="EIE227"/>
      <c r="EIF227"/>
      <c r="EIG227"/>
      <c r="EIH227"/>
      <c r="EII227"/>
      <c r="EIJ227"/>
      <c r="EIK227"/>
      <c r="EIL227"/>
      <c r="EIM227"/>
      <c r="EIN227"/>
      <c r="EIO227"/>
      <c r="EIP227"/>
      <c r="EIQ227"/>
      <c r="EIR227"/>
      <c r="EIS227"/>
      <c r="EIT227"/>
      <c r="EIU227"/>
      <c r="EIV227"/>
      <c r="EIW227"/>
      <c r="EIX227"/>
      <c r="EIY227"/>
      <c r="EIZ227"/>
      <c r="EJA227"/>
      <c r="EJB227"/>
      <c r="EJC227"/>
      <c r="EJD227"/>
      <c r="EJE227"/>
      <c r="EJF227"/>
      <c r="EJG227"/>
      <c r="EJH227"/>
      <c r="EJI227"/>
      <c r="EJJ227"/>
      <c r="EJK227"/>
      <c r="EJL227"/>
      <c r="EJM227"/>
      <c r="EJN227"/>
      <c r="EJO227"/>
      <c r="EJP227"/>
      <c r="EJQ227"/>
      <c r="EJR227"/>
      <c r="EJS227"/>
      <c r="EJT227"/>
      <c r="EJU227"/>
      <c r="EJV227"/>
      <c r="EJW227"/>
      <c r="EJX227"/>
      <c r="EJY227"/>
      <c r="EJZ227"/>
      <c r="EKA227"/>
      <c r="EKB227"/>
      <c r="EKC227"/>
      <c r="EKD227"/>
      <c r="EKE227"/>
      <c r="EKF227"/>
      <c r="EKG227"/>
      <c r="EKH227"/>
      <c r="EKI227"/>
      <c r="EKJ227"/>
      <c r="EKK227"/>
      <c r="EKL227"/>
      <c r="EKM227"/>
      <c r="EKN227"/>
      <c r="EKO227"/>
      <c r="EKP227"/>
      <c r="EKQ227"/>
      <c r="EKR227"/>
      <c r="EKS227"/>
      <c r="EKT227"/>
      <c r="EKU227"/>
      <c r="EKV227"/>
      <c r="EKW227"/>
      <c r="EKX227"/>
      <c r="EKY227"/>
      <c r="EKZ227"/>
      <c r="ELA227"/>
      <c r="ELB227"/>
      <c r="ELC227"/>
      <c r="ELD227"/>
      <c r="ELE227"/>
      <c r="ELF227"/>
      <c r="ELG227"/>
      <c r="ELH227"/>
      <c r="ELI227"/>
      <c r="ELJ227"/>
      <c r="ELK227"/>
      <c r="ELL227"/>
      <c r="ELM227"/>
      <c r="ELN227"/>
      <c r="ELO227"/>
      <c r="ELP227"/>
      <c r="ELQ227"/>
      <c r="ELR227"/>
      <c r="ELS227"/>
      <c r="ELT227"/>
      <c r="ELU227"/>
      <c r="ELV227"/>
      <c r="ELW227"/>
      <c r="ELX227"/>
      <c r="ELY227"/>
      <c r="ELZ227"/>
      <c r="EMA227"/>
      <c r="EMB227"/>
      <c r="EMC227"/>
      <c r="EMD227"/>
      <c r="EME227"/>
      <c r="EMF227"/>
      <c r="EMG227"/>
      <c r="EMH227"/>
      <c r="EMI227"/>
      <c r="EMJ227"/>
      <c r="EMK227"/>
      <c r="EML227"/>
      <c r="EMM227"/>
      <c r="EMN227"/>
      <c r="EMO227"/>
      <c r="EMP227"/>
      <c r="EMQ227"/>
      <c r="EMR227"/>
      <c r="EMS227"/>
      <c r="EMT227"/>
      <c r="EMU227"/>
      <c r="EMV227"/>
      <c r="EMW227"/>
      <c r="EMX227"/>
      <c r="EMY227"/>
      <c r="EMZ227"/>
      <c r="ENA227"/>
      <c r="ENB227"/>
      <c r="ENC227"/>
      <c r="END227"/>
      <c r="ENE227"/>
      <c r="ENF227"/>
      <c r="ENG227"/>
      <c r="ENH227"/>
      <c r="ENI227"/>
      <c r="ENJ227"/>
      <c r="ENK227"/>
      <c r="ENL227"/>
      <c r="ENM227"/>
      <c r="ENN227"/>
      <c r="ENO227"/>
      <c r="ENP227"/>
      <c r="ENQ227"/>
      <c r="ENR227"/>
      <c r="ENS227"/>
      <c r="ENT227"/>
      <c r="ENU227"/>
      <c r="ENV227"/>
      <c r="ENW227"/>
      <c r="ENX227"/>
      <c r="ENY227"/>
      <c r="ENZ227"/>
      <c r="EOA227"/>
      <c r="EOB227"/>
      <c r="EOC227"/>
      <c r="EOD227"/>
      <c r="EOE227"/>
      <c r="EOF227"/>
      <c r="EOG227"/>
      <c r="EOH227"/>
      <c r="EOI227"/>
      <c r="EOJ227"/>
      <c r="EOK227"/>
      <c r="EOL227"/>
      <c r="EOM227"/>
      <c r="EON227"/>
      <c r="EOO227"/>
      <c r="EOP227"/>
      <c r="EOQ227"/>
      <c r="EOR227"/>
      <c r="EOS227"/>
      <c r="EOT227"/>
      <c r="EOU227"/>
      <c r="EOV227"/>
      <c r="EOW227"/>
      <c r="EOX227"/>
      <c r="EOY227"/>
      <c r="EOZ227"/>
      <c r="EPA227"/>
      <c r="EPB227"/>
      <c r="EPC227"/>
      <c r="EPD227"/>
      <c r="EPE227"/>
      <c r="EPF227"/>
      <c r="EPG227"/>
      <c r="EPH227"/>
      <c r="EPI227"/>
      <c r="EPJ227"/>
      <c r="EPK227"/>
      <c r="EPL227"/>
      <c r="EPM227"/>
      <c r="EPN227"/>
      <c r="EPO227"/>
      <c r="EPP227"/>
      <c r="EPQ227"/>
      <c r="EPR227"/>
      <c r="EPS227"/>
      <c r="EPT227"/>
      <c r="EPU227"/>
      <c r="EPV227"/>
      <c r="EPW227"/>
      <c r="EPX227"/>
      <c r="EPY227"/>
      <c r="EPZ227"/>
      <c r="EQA227"/>
      <c r="EQB227"/>
      <c r="EQC227"/>
      <c r="EQD227"/>
      <c r="EQE227"/>
      <c r="EQF227"/>
      <c r="EQG227"/>
      <c r="EQH227"/>
      <c r="EQI227"/>
      <c r="EQJ227"/>
      <c r="EQK227"/>
      <c r="EQL227"/>
      <c r="EQM227"/>
      <c r="EQN227"/>
      <c r="EQO227"/>
      <c r="EQP227"/>
      <c r="EQQ227"/>
      <c r="EQR227"/>
      <c r="EQS227"/>
      <c r="EQT227"/>
      <c r="EQU227"/>
      <c r="EQV227"/>
      <c r="EQW227"/>
      <c r="EQX227"/>
      <c r="EQY227"/>
      <c r="EQZ227"/>
      <c r="ERA227"/>
      <c r="ERB227"/>
      <c r="ERC227"/>
      <c r="ERD227"/>
      <c r="ERE227"/>
      <c r="ERF227"/>
      <c r="ERG227"/>
      <c r="ERH227"/>
      <c r="ERI227"/>
      <c r="ERJ227"/>
      <c r="ERK227"/>
      <c r="ERL227"/>
      <c r="ERM227"/>
      <c r="ERN227"/>
      <c r="ERO227"/>
      <c r="ERP227"/>
      <c r="ERQ227"/>
      <c r="ERR227"/>
      <c r="ERS227"/>
      <c r="ERT227"/>
      <c r="ERU227"/>
      <c r="ERV227"/>
      <c r="ERW227"/>
      <c r="ERX227"/>
      <c r="ERY227"/>
      <c r="ERZ227"/>
      <c r="ESA227"/>
      <c r="ESB227"/>
      <c r="ESC227"/>
      <c r="ESD227"/>
      <c r="ESE227"/>
      <c r="ESF227"/>
      <c r="ESG227"/>
      <c r="ESH227"/>
      <c r="ESI227"/>
      <c r="ESJ227"/>
      <c r="ESK227"/>
      <c r="ESL227"/>
      <c r="ESM227"/>
      <c r="ESN227"/>
      <c r="ESO227"/>
      <c r="ESP227"/>
      <c r="ESQ227"/>
      <c r="ESR227"/>
      <c r="ESS227"/>
      <c r="EST227"/>
      <c r="ESU227"/>
      <c r="ESV227"/>
      <c r="ESW227"/>
      <c r="ESX227"/>
      <c r="ESY227"/>
      <c r="ESZ227"/>
      <c r="ETA227"/>
      <c r="ETB227"/>
      <c r="ETC227"/>
      <c r="ETD227"/>
      <c r="ETE227"/>
      <c r="ETF227"/>
      <c r="ETG227"/>
      <c r="ETH227"/>
      <c r="ETI227"/>
      <c r="ETJ227"/>
      <c r="ETK227"/>
      <c r="ETL227"/>
      <c r="ETM227"/>
      <c r="ETN227"/>
      <c r="ETO227"/>
      <c r="ETP227"/>
      <c r="ETQ227"/>
      <c r="ETR227"/>
      <c r="ETS227"/>
      <c r="ETT227"/>
      <c r="ETU227"/>
      <c r="ETV227"/>
      <c r="ETW227"/>
      <c r="ETX227"/>
      <c r="ETY227"/>
      <c r="ETZ227"/>
      <c r="EUA227"/>
      <c r="EUB227"/>
      <c r="EUC227"/>
      <c r="EUD227"/>
      <c r="EUE227"/>
      <c r="EUF227"/>
      <c r="EUG227"/>
      <c r="EUH227"/>
      <c r="EUI227"/>
      <c r="EUJ227"/>
      <c r="EUK227"/>
      <c r="EUL227"/>
      <c r="EUM227"/>
      <c r="EUN227"/>
      <c r="EUO227"/>
      <c r="EUP227"/>
      <c r="EUQ227"/>
      <c r="EUR227"/>
      <c r="EUS227"/>
      <c r="EUT227"/>
      <c r="EUU227"/>
      <c r="EUV227"/>
      <c r="EUW227"/>
      <c r="EUX227"/>
      <c r="EUY227"/>
      <c r="EUZ227"/>
      <c r="EVA227"/>
      <c r="EVB227"/>
      <c r="EVC227"/>
      <c r="EVD227"/>
      <c r="EVE227"/>
      <c r="EVF227"/>
      <c r="EVG227"/>
      <c r="EVH227"/>
      <c r="EVI227"/>
      <c r="EVJ227"/>
      <c r="EVK227"/>
      <c r="EVL227"/>
      <c r="EVM227"/>
      <c r="EVN227"/>
      <c r="EVO227"/>
      <c r="EVP227"/>
      <c r="EVQ227"/>
      <c r="EVR227"/>
      <c r="EVS227"/>
      <c r="EVT227"/>
      <c r="EVU227"/>
      <c r="EVV227"/>
      <c r="EVW227"/>
      <c r="EVX227"/>
      <c r="EVY227"/>
      <c r="EVZ227"/>
      <c r="EWA227"/>
      <c r="EWB227"/>
      <c r="EWC227"/>
      <c r="EWD227"/>
      <c r="EWE227"/>
      <c r="EWF227"/>
      <c r="EWG227"/>
      <c r="EWH227"/>
      <c r="EWI227"/>
      <c r="EWJ227"/>
      <c r="EWK227"/>
      <c r="EWL227"/>
      <c r="EWM227"/>
      <c r="EWN227"/>
      <c r="EWO227"/>
      <c r="EWP227"/>
      <c r="EWQ227"/>
      <c r="EWR227"/>
      <c r="EWS227"/>
      <c r="EWT227"/>
      <c r="EWU227"/>
      <c r="EWV227"/>
      <c r="EWW227"/>
      <c r="EWX227"/>
      <c r="EWY227"/>
      <c r="EWZ227"/>
      <c r="EXA227"/>
      <c r="EXB227"/>
      <c r="EXC227"/>
      <c r="EXD227"/>
      <c r="EXE227"/>
      <c r="EXF227"/>
      <c r="EXG227"/>
      <c r="EXH227"/>
      <c r="EXI227"/>
      <c r="EXJ227"/>
      <c r="EXK227"/>
      <c r="EXL227"/>
      <c r="EXM227"/>
      <c r="EXN227"/>
      <c r="EXO227"/>
      <c r="EXP227"/>
      <c r="EXQ227"/>
      <c r="EXR227"/>
      <c r="EXS227"/>
      <c r="EXT227"/>
      <c r="EXU227"/>
      <c r="EXV227"/>
      <c r="EXW227"/>
      <c r="EXX227"/>
      <c r="EXY227"/>
      <c r="EXZ227"/>
      <c r="EYA227"/>
      <c r="EYB227"/>
      <c r="EYC227"/>
      <c r="EYD227"/>
      <c r="EYE227"/>
      <c r="EYF227"/>
      <c r="EYG227"/>
      <c r="EYH227"/>
      <c r="EYI227"/>
      <c r="EYJ227"/>
      <c r="EYK227"/>
      <c r="EYL227"/>
      <c r="EYM227"/>
      <c r="EYN227"/>
      <c r="EYO227"/>
      <c r="EYP227"/>
      <c r="EYQ227"/>
      <c r="EYR227"/>
      <c r="EYS227"/>
      <c r="EYT227"/>
      <c r="EYU227"/>
      <c r="EYV227"/>
      <c r="EYW227"/>
      <c r="EYX227"/>
      <c r="EYY227"/>
      <c r="EYZ227"/>
      <c r="EZA227"/>
      <c r="EZB227"/>
      <c r="EZC227"/>
      <c r="EZD227"/>
      <c r="EZE227"/>
      <c r="EZF227"/>
      <c r="EZG227"/>
      <c r="EZH227"/>
      <c r="EZI227"/>
      <c r="EZJ227"/>
      <c r="EZK227"/>
      <c r="EZL227"/>
      <c r="EZM227"/>
      <c r="EZN227"/>
      <c r="EZO227"/>
      <c r="EZP227"/>
      <c r="EZQ227"/>
      <c r="EZR227"/>
      <c r="EZS227"/>
      <c r="EZT227"/>
      <c r="EZU227"/>
      <c r="EZV227"/>
      <c r="EZW227"/>
      <c r="EZX227"/>
      <c r="EZY227"/>
      <c r="EZZ227"/>
      <c r="FAA227"/>
      <c r="FAB227"/>
      <c r="FAC227"/>
      <c r="FAD227"/>
      <c r="FAE227"/>
      <c r="FAF227"/>
      <c r="FAG227"/>
      <c r="FAH227"/>
      <c r="FAI227"/>
      <c r="FAJ227"/>
      <c r="FAK227"/>
      <c r="FAL227"/>
      <c r="FAM227"/>
      <c r="FAN227"/>
      <c r="FAO227"/>
      <c r="FAP227"/>
      <c r="FAQ227"/>
      <c r="FAR227"/>
      <c r="FAS227"/>
      <c r="FAT227"/>
      <c r="FAU227"/>
      <c r="FAV227"/>
      <c r="FAW227"/>
      <c r="FAX227"/>
      <c r="FAY227"/>
      <c r="FAZ227"/>
      <c r="FBA227"/>
      <c r="FBB227"/>
      <c r="FBC227"/>
      <c r="FBD227"/>
      <c r="FBE227"/>
      <c r="FBF227"/>
      <c r="FBG227"/>
      <c r="FBH227"/>
      <c r="FBI227"/>
      <c r="FBJ227"/>
      <c r="FBK227"/>
      <c r="FBL227"/>
      <c r="FBM227"/>
      <c r="FBN227"/>
      <c r="FBO227"/>
      <c r="FBP227"/>
      <c r="FBQ227"/>
      <c r="FBR227"/>
      <c r="FBS227"/>
      <c r="FBT227"/>
      <c r="FBU227"/>
      <c r="FBV227"/>
      <c r="FBW227"/>
      <c r="FBX227"/>
      <c r="FBY227"/>
      <c r="FBZ227"/>
      <c r="FCA227"/>
      <c r="FCB227"/>
      <c r="FCC227"/>
      <c r="FCD227"/>
      <c r="FCE227"/>
      <c r="FCF227"/>
      <c r="FCG227"/>
      <c r="FCH227"/>
      <c r="FCI227"/>
      <c r="FCJ227"/>
      <c r="FCK227"/>
      <c r="FCL227"/>
      <c r="FCM227"/>
      <c r="FCN227"/>
      <c r="FCO227"/>
      <c r="FCP227"/>
      <c r="FCQ227"/>
      <c r="FCR227"/>
      <c r="FCS227"/>
      <c r="FCT227"/>
      <c r="FCU227"/>
      <c r="FCV227"/>
      <c r="FCW227"/>
      <c r="FCX227"/>
      <c r="FCY227"/>
      <c r="FCZ227"/>
      <c r="FDA227"/>
      <c r="FDB227"/>
      <c r="FDC227"/>
      <c r="FDD227"/>
      <c r="FDE227"/>
      <c r="FDF227"/>
      <c r="FDG227"/>
      <c r="FDH227"/>
      <c r="FDI227"/>
      <c r="FDJ227"/>
      <c r="FDK227"/>
      <c r="FDL227"/>
      <c r="FDM227"/>
      <c r="FDN227"/>
      <c r="FDO227"/>
      <c r="FDP227"/>
      <c r="FDQ227"/>
      <c r="FDR227"/>
      <c r="FDS227"/>
      <c r="FDT227"/>
      <c r="FDU227"/>
      <c r="FDV227"/>
      <c r="FDW227"/>
      <c r="FDX227"/>
      <c r="FDY227"/>
      <c r="FDZ227"/>
      <c r="FEA227"/>
      <c r="FEB227"/>
      <c r="FEC227"/>
      <c r="FED227"/>
      <c r="FEE227"/>
      <c r="FEF227"/>
      <c r="FEG227"/>
      <c r="FEH227"/>
      <c r="FEI227"/>
      <c r="FEJ227"/>
      <c r="FEK227"/>
      <c r="FEL227"/>
      <c r="FEM227"/>
      <c r="FEN227"/>
      <c r="FEO227"/>
      <c r="FEP227"/>
      <c r="FEQ227"/>
      <c r="FER227"/>
      <c r="FES227"/>
      <c r="FET227"/>
      <c r="FEU227"/>
      <c r="FEV227"/>
      <c r="FEW227"/>
      <c r="FEX227"/>
      <c r="FEY227"/>
      <c r="FEZ227"/>
      <c r="FFA227"/>
      <c r="FFB227"/>
      <c r="FFC227"/>
      <c r="FFD227"/>
      <c r="FFE227"/>
      <c r="FFF227"/>
      <c r="FFG227"/>
      <c r="FFH227"/>
      <c r="FFI227"/>
      <c r="FFJ227"/>
      <c r="FFK227"/>
      <c r="FFL227"/>
      <c r="FFM227"/>
      <c r="FFN227"/>
      <c r="FFO227"/>
      <c r="FFP227"/>
      <c r="FFQ227"/>
      <c r="FFR227"/>
      <c r="FFS227"/>
      <c r="FFT227"/>
      <c r="FFU227"/>
      <c r="FFV227"/>
      <c r="FFW227"/>
      <c r="FFX227"/>
      <c r="FFY227"/>
      <c r="FFZ227"/>
      <c r="FGA227"/>
      <c r="FGB227"/>
      <c r="FGC227"/>
      <c r="FGD227"/>
      <c r="FGE227"/>
      <c r="FGF227"/>
      <c r="FGG227"/>
      <c r="FGH227"/>
      <c r="FGI227"/>
      <c r="FGJ227"/>
      <c r="FGK227"/>
      <c r="FGL227"/>
      <c r="FGM227"/>
      <c r="FGN227"/>
      <c r="FGO227"/>
      <c r="FGP227"/>
      <c r="FGQ227"/>
      <c r="FGR227"/>
      <c r="FGS227"/>
      <c r="FGT227"/>
      <c r="FGU227"/>
      <c r="FGV227"/>
      <c r="FGW227"/>
      <c r="FGX227"/>
      <c r="FGY227"/>
      <c r="FGZ227"/>
      <c r="FHA227"/>
      <c r="FHB227"/>
      <c r="FHC227"/>
      <c r="FHD227"/>
      <c r="FHE227"/>
      <c r="FHF227"/>
      <c r="FHG227"/>
      <c r="FHH227"/>
      <c r="FHI227"/>
      <c r="FHJ227"/>
      <c r="FHK227"/>
      <c r="FHL227"/>
      <c r="FHM227"/>
      <c r="FHN227"/>
      <c r="FHO227"/>
      <c r="FHP227"/>
      <c r="FHQ227"/>
      <c r="FHR227"/>
      <c r="FHS227"/>
      <c r="FHT227"/>
      <c r="FHU227"/>
      <c r="FHV227"/>
      <c r="FHW227"/>
      <c r="FHX227"/>
      <c r="FHY227"/>
      <c r="FHZ227"/>
      <c r="FIA227"/>
      <c r="FIB227"/>
      <c r="FIC227"/>
      <c r="FID227"/>
      <c r="FIE227"/>
      <c r="FIF227"/>
      <c r="FIG227"/>
      <c r="FIH227"/>
      <c r="FII227"/>
      <c r="FIJ227"/>
      <c r="FIK227"/>
      <c r="FIL227"/>
      <c r="FIM227"/>
      <c r="FIN227"/>
      <c r="FIO227"/>
      <c r="FIP227"/>
      <c r="FIQ227"/>
      <c r="FIR227"/>
      <c r="FIS227"/>
      <c r="FIT227"/>
      <c r="FIU227"/>
      <c r="FIV227"/>
      <c r="FIW227"/>
      <c r="FIX227"/>
      <c r="FIY227"/>
      <c r="FIZ227"/>
      <c r="FJA227"/>
      <c r="FJB227"/>
      <c r="FJC227"/>
      <c r="FJD227"/>
      <c r="FJE227"/>
      <c r="FJF227"/>
      <c r="FJG227"/>
      <c r="FJH227"/>
      <c r="FJI227"/>
      <c r="FJJ227"/>
      <c r="FJK227"/>
      <c r="FJL227"/>
      <c r="FJM227"/>
      <c r="FJN227"/>
      <c r="FJO227"/>
      <c r="FJP227"/>
      <c r="FJQ227"/>
      <c r="FJR227"/>
      <c r="FJS227"/>
      <c r="FJT227"/>
      <c r="FJU227"/>
      <c r="FJV227"/>
      <c r="FJW227"/>
      <c r="FJX227"/>
      <c r="FJY227"/>
      <c r="FJZ227"/>
      <c r="FKA227"/>
      <c r="FKB227"/>
      <c r="FKC227"/>
      <c r="FKD227"/>
      <c r="FKE227"/>
      <c r="FKF227"/>
      <c r="FKG227"/>
      <c r="FKH227"/>
      <c r="FKI227"/>
      <c r="FKJ227"/>
      <c r="FKK227"/>
      <c r="FKL227"/>
      <c r="FKM227"/>
      <c r="FKN227"/>
      <c r="FKO227"/>
      <c r="FKP227"/>
      <c r="FKQ227"/>
      <c r="FKR227"/>
      <c r="FKS227"/>
      <c r="FKT227"/>
      <c r="FKU227"/>
      <c r="FKV227"/>
      <c r="FKW227"/>
      <c r="FKX227"/>
      <c r="FKY227"/>
      <c r="FKZ227"/>
      <c r="FLA227"/>
      <c r="FLB227"/>
      <c r="FLC227"/>
      <c r="FLD227"/>
      <c r="FLE227"/>
      <c r="FLF227"/>
      <c r="FLG227"/>
      <c r="FLH227"/>
      <c r="FLI227"/>
      <c r="FLJ227"/>
      <c r="FLK227"/>
      <c r="FLL227"/>
      <c r="FLM227"/>
      <c r="FLN227"/>
      <c r="FLO227"/>
      <c r="FLP227"/>
      <c r="FLQ227"/>
      <c r="FLR227"/>
      <c r="FLS227"/>
      <c r="FLT227"/>
      <c r="FLU227"/>
      <c r="FLV227"/>
      <c r="FLW227"/>
      <c r="FLX227"/>
      <c r="FLY227"/>
      <c r="FLZ227"/>
      <c r="FMA227"/>
      <c r="FMB227"/>
      <c r="FMC227"/>
      <c r="FMD227"/>
      <c r="FME227"/>
      <c r="FMF227"/>
      <c r="FMG227"/>
      <c r="FMH227"/>
      <c r="FMI227"/>
      <c r="FMJ227"/>
      <c r="FMK227"/>
      <c r="FML227"/>
      <c r="FMM227"/>
      <c r="FMN227"/>
      <c r="FMO227"/>
      <c r="FMP227"/>
      <c r="FMQ227"/>
      <c r="FMR227"/>
      <c r="FMS227"/>
      <c r="FMT227"/>
      <c r="FMU227"/>
      <c r="FMV227"/>
      <c r="FMW227"/>
      <c r="FMX227"/>
      <c r="FMY227"/>
      <c r="FMZ227"/>
      <c r="FNA227"/>
      <c r="FNB227"/>
      <c r="FNC227"/>
      <c r="FND227"/>
      <c r="FNE227"/>
      <c r="FNF227"/>
      <c r="FNG227"/>
      <c r="FNH227"/>
      <c r="FNI227"/>
      <c r="FNJ227"/>
      <c r="FNK227"/>
      <c r="FNL227"/>
      <c r="FNM227"/>
      <c r="FNN227"/>
      <c r="FNO227"/>
      <c r="FNP227"/>
      <c r="FNQ227"/>
      <c r="FNR227"/>
      <c r="FNS227"/>
      <c r="FNT227"/>
      <c r="FNU227"/>
      <c r="FNV227"/>
      <c r="FNW227"/>
      <c r="FNX227"/>
      <c r="FNY227"/>
      <c r="FNZ227"/>
      <c r="FOA227"/>
      <c r="FOB227"/>
      <c r="FOC227"/>
      <c r="FOD227"/>
      <c r="FOE227"/>
      <c r="FOF227"/>
      <c r="FOG227"/>
      <c r="FOH227"/>
      <c r="FOI227"/>
      <c r="FOJ227"/>
      <c r="FOK227"/>
      <c r="FOL227"/>
      <c r="FOM227"/>
      <c r="FON227"/>
      <c r="FOO227"/>
      <c r="FOP227"/>
      <c r="FOQ227"/>
      <c r="FOR227"/>
      <c r="FOS227"/>
      <c r="FOT227"/>
      <c r="FOU227"/>
      <c r="FOV227"/>
      <c r="FOW227"/>
      <c r="FOX227"/>
      <c r="FOY227"/>
      <c r="FOZ227"/>
      <c r="FPA227"/>
      <c r="FPB227"/>
      <c r="FPC227"/>
      <c r="FPD227"/>
      <c r="FPE227"/>
      <c r="FPF227"/>
      <c r="FPG227"/>
      <c r="FPH227"/>
      <c r="FPI227"/>
      <c r="FPJ227"/>
      <c r="FPK227"/>
      <c r="FPL227"/>
      <c r="FPM227"/>
      <c r="FPN227"/>
      <c r="FPO227"/>
      <c r="FPP227"/>
      <c r="FPQ227"/>
      <c r="FPR227"/>
      <c r="FPS227"/>
      <c r="FPT227"/>
      <c r="FPU227"/>
      <c r="FPV227"/>
      <c r="FPW227"/>
      <c r="FPX227"/>
      <c r="FPY227"/>
      <c r="FPZ227"/>
      <c r="FQA227"/>
      <c r="FQB227"/>
      <c r="FQC227"/>
      <c r="FQD227"/>
      <c r="FQE227"/>
      <c r="FQF227"/>
      <c r="FQG227"/>
      <c r="FQH227"/>
      <c r="FQI227"/>
      <c r="FQJ227"/>
      <c r="FQK227"/>
      <c r="FQL227"/>
      <c r="FQM227"/>
      <c r="FQN227"/>
      <c r="FQO227"/>
      <c r="FQP227"/>
      <c r="FQQ227"/>
      <c r="FQR227"/>
      <c r="FQS227"/>
      <c r="FQT227"/>
      <c r="FQU227"/>
      <c r="FQV227"/>
      <c r="FQW227"/>
      <c r="FQX227"/>
      <c r="FQY227"/>
      <c r="FQZ227"/>
      <c r="FRA227"/>
      <c r="FRB227"/>
      <c r="FRC227"/>
      <c r="FRD227"/>
      <c r="FRE227"/>
      <c r="FRF227"/>
      <c r="FRG227"/>
      <c r="FRH227"/>
      <c r="FRI227"/>
      <c r="FRJ227"/>
      <c r="FRK227"/>
      <c r="FRL227"/>
      <c r="FRM227"/>
      <c r="FRN227"/>
      <c r="FRO227"/>
      <c r="FRP227"/>
      <c r="FRQ227"/>
      <c r="FRR227"/>
      <c r="FRS227"/>
      <c r="FRT227"/>
      <c r="FRU227"/>
      <c r="FRV227"/>
      <c r="FRW227"/>
      <c r="FRX227"/>
      <c r="FRY227"/>
      <c r="FRZ227"/>
      <c r="FSA227"/>
      <c r="FSB227"/>
      <c r="FSC227"/>
      <c r="FSD227"/>
      <c r="FSE227"/>
      <c r="FSF227"/>
      <c r="FSG227"/>
      <c r="FSH227"/>
      <c r="FSI227"/>
      <c r="FSJ227"/>
      <c r="FSK227"/>
      <c r="FSL227"/>
      <c r="FSM227"/>
      <c r="FSN227"/>
      <c r="FSO227"/>
      <c r="FSP227"/>
      <c r="FSQ227"/>
      <c r="FSR227"/>
      <c r="FSS227"/>
      <c r="FST227"/>
      <c r="FSU227"/>
      <c r="FSV227"/>
      <c r="FSW227"/>
      <c r="FSX227"/>
      <c r="FSY227"/>
      <c r="FSZ227"/>
      <c r="FTA227"/>
      <c r="FTB227"/>
      <c r="FTC227"/>
      <c r="FTD227"/>
      <c r="FTE227"/>
      <c r="FTF227"/>
      <c r="FTG227"/>
      <c r="FTH227"/>
      <c r="FTI227"/>
      <c r="FTJ227"/>
      <c r="FTK227"/>
      <c r="FTL227"/>
      <c r="FTM227"/>
      <c r="FTN227"/>
      <c r="FTO227"/>
      <c r="FTP227"/>
      <c r="FTQ227"/>
      <c r="FTR227"/>
      <c r="FTS227"/>
      <c r="FTT227"/>
      <c r="FTU227"/>
      <c r="FTV227"/>
      <c r="FTW227"/>
      <c r="FTX227"/>
      <c r="FTY227"/>
      <c r="FTZ227"/>
      <c r="FUA227"/>
      <c r="FUB227"/>
      <c r="FUC227"/>
      <c r="FUD227"/>
      <c r="FUE227"/>
      <c r="FUF227"/>
      <c r="FUG227"/>
      <c r="FUH227"/>
      <c r="FUI227"/>
      <c r="FUJ227"/>
      <c r="FUK227"/>
      <c r="FUL227"/>
      <c r="FUM227"/>
      <c r="FUN227"/>
      <c r="FUO227"/>
      <c r="FUP227"/>
      <c r="FUQ227"/>
      <c r="FUR227"/>
      <c r="FUS227"/>
      <c r="FUT227"/>
      <c r="FUU227"/>
      <c r="FUV227"/>
      <c r="FUW227"/>
      <c r="FUX227"/>
      <c r="FUY227"/>
      <c r="FUZ227"/>
      <c r="FVA227"/>
      <c r="FVB227"/>
      <c r="FVC227"/>
      <c r="FVD227"/>
      <c r="FVE227"/>
      <c r="FVF227"/>
      <c r="FVG227"/>
      <c r="FVH227"/>
      <c r="FVI227"/>
      <c r="FVJ227"/>
      <c r="FVK227"/>
      <c r="FVL227"/>
      <c r="FVM227"/>
      <c r="FVN227"/>
      <c r="FVO227"/>
      <c r="FVP227"/>
      <c r="FVQ227"/>
      <c r="FVR227"/>
      <c r="FVS227"/>
      <c r="FVT227"/>
      <c r="FVU227"/>
      <c r="FVV227"/>
      <c r="FVW227"/>
      <c r="FVX227"/>
      <c r="FVY227"/>
      <c r="FVZ227"/>
      <c r="FWA227"/>
      <c r="FWB227"/>
      <c r="FWC227"/>
      <c r="FWD227"/>
      <c r="FWE227"/>
      <c r="FWF227"/>
      <c r="FWG227"/>
      <c r="FWH227"/>
      <c r="FWI227"/>
      <c r="FWJ227"/>
      <c r="FWK227"/>
      <c r="FWL227"/>
      <c r="FWM227"/>
      <c r="FWN227"/>
      <c r="FWO227"/>
      <c r="FWP227"/>
      <c r="FWQ227"/>
      <c r="FWR227"/>
      <c r="FWS227"/>
      <c r="FWT227"/>
      <c r="FWU227"/>
      <c r="FWV227"/>
      <c r="FWW227"/>
      <c r="FWX227"/>
      <c r="FWY227"/>
      <c r="FWZ227"/>
      <c r="FXA227"/>
      <c r="FXB227"/>
      <c r="FXC227"/>
      <c r="FXD227"/>
      <c r="FXE227"/>
      <c r="FXF227"/>
      <c r="FXG227"/>
      <c r="FXH227"/>
      <c r="FXI227"/>
      <c r="FXJ227"/>
      <c r="FXK227"/>
      <c r="FXL227"/>
      <c r="FXM227"/>
      <c r="FXN227"/>
      <c r="FXO227"/>
      <c r="FXP227"/>
      <c r="FXQ227"/>
      <c r="FXR227"/>
      <c r="FXS227"/>
      <c r="FXT227"/>
      <c r="FXU227"/>
      <c r="FXV227"/>
      <c r="FXW227"/>
      <c r="FXX227"/>
      <c r="FXY227"/>
      <c r="FXZ227"/>
      <c r="FYA227"/>
      <c r="FYB227"/>
      <c r="FYC227"/>
      <c r="FYD227"/>
      <c r="FYE227"/>
      <c r="FYF227"/>
      <c r="FYG227"/>
      <c r="FYH227"/>
      <c r="FYI227"/>
      <c r="FYJ227"/>
      <c r="FYK227"/>
      <c r="FYL227"/>
      <c r="FYM227"/>
      <c r="FYN227"/>
      <c r="FYO227"/>
      <c r="FYP227"/>
      <c r="FYQ227"/>
      <c r="FYR227"/>
      <c r="FYS227"/>
      <c r="FYT227"/>
      <c r="FYU227"/>
      <c r="FYV227"/>
      <c r="FYW227"/>
      <c r="FYX227"/>
      <c r="FYY227"/>
      <c r="FYZ227"/>
      <c r="FZA227"/>
      <c r="FZB227"/>
      <c r="FZC227"/>
      <c r="FZD227"/>
      <c r="FZE227"/>
      <c r="FZF227"/>
      <c r="FZG227"/>
      <c r="FZH227"/>
      <c r="FZI227"/>
      <c r="FZJ227"/>
      <c r="FZK227"/>
      <c r="FZL227"/>
      <c r="FZM227"/>
      <c r="FZN227"/>
      <c r="FZO227"/>
      <c r="FZP227"/>
      <c r="FZQ227"/>
      <c r="FZR227"/>
      <c r="FZS227"/>
      <c r="FZT227"/>
      <c r="FZU227"/>
      <c r="FZV227"/>
      <c r="FZW227"/>
      <c r="FZX227"/>
      <c r="FZY227"/>
      <c r="FZZ227"/>
      <c r="GAA227"/>
      <c r="GAB227"/>
      <c r="GAC227"/>
      <c r="GAD227"/>
      <c r="GAE227"/>
      <c r="GAF227"/>
      <c r="GAG227"/>
      <c r="GAH227"/>
      <c r="GAI227"/>
      <c r="GAJ227"/>
      <c r="GAK227"/>
      <c r="GAL227"/>
      <c r="GAM227"/>
      <c r="GAN227"/>
      <c r="GAO227"/>
      <c r="GAP227"/>
      <c r="GAQ227"/>
      <c r="GAR227"/>
      <c r="GAS227"/>
      <c r="GAT227"/>
      <c r="GAU227"/>
      <c r="GAV227"/>
      <c r="GAW227"/>
      <c r="GAX227"/>
      <c r="GAY227"/>
      <c r="GAZ227"/>
      <c r="GBA227"/>
      <c r="GBB227"/>
      <c r="GBC227"/>
      <c r="GBD227"/>
      <c r="GBE227"/>
      <c r="GBF227"/>
      <c r="GBG227"/>
      <c r="GBH227"/>
      <c r="GBI227"/>
      <c r="GBJ227"/>
      <c r="GBK227"/>
      <c r="GBL227"/>
      <c r="GBM227"/>
      <c r="GBN227"/>
      <c r="GBO227"/>
      <c r="GBP227"/>
      <c r="GBQ227"/>
      <c r="GBR227"/>
      <c r="GBS227"/>
      <c r="GBT227"/>
      <c r="GBU227"/>
      <c r="GBV227"/>
      <c r="GBW227"/>
      <c r="GBX227"/>
      <c r="GBY227"/>
      <c r="GBZ227"/>
      <c r="GCA227"/>
      <c r="GCB227"/>
      <c r="GCC227"/>
      <c r="GCD227"/>
      <c r="GCE227"/>
      <c r="GCF227"/>
      <c r="GCG227"/>
      <c r="GCH227"/>
      <c r="GCI227"/>
      <c r="GCJ227"/>
      <c r="GCK227"/>
      <c r="GCL227"/>
      <c r="GCM227"/>
      <c r="GCN227"/>
      <c r="GCO227"/>
      <c r="GCP227"/>
      <c r="GCQ227"/>
      <c r="GCR227"/>
      <c r="GCS227"/>
      <c r="GCT227"/>
      <c r="GCU227"/>
      <c r="GCV227"/>
      <c r="GCW227"/>
      <c r="GCX227"/>
      <c r="GCY227"/>
      <c r="GCZ227"/>
      <c r="GDA227"/>
      <c r="GDB227"/>
      <c r="GDC227"/>
      <c r="GDD227"/>
      <c r="GDE227"/>
      <c r="GDF227"/>
      <c r="GDG227"/>
      <c r="GDH227"/>
      <c r="GDI227"/>
      <c r="GDJ227"/>
      <c r="GDK227"/>
      <c r="GDL227"/>
      <c r="GDM227"/>
      <c r="GDN227"/>
      <c r="GDO227"/>
      <c r="GDP227"/>
      <c r="GDQ227"/>
      <c r="GDR227"/>
      <c r="GDS227"/>
      <c r="GDT227"/>
      <c r="GDU227"/>
      <c r="GDV227"/>
      <c r="GDW227"/>
      <c r="GDX227"/>
      <c r="GDY227"/>
      <c r="GDZ227"/>
      <c r="GEA227"/>
      <c r="GEB227"/>
      <c r="GEC227"/>
      <c r="GED227"/>
      <c r="GEE227"/>
      <c r="GEF227"/>
      <c r="GEG227"/>
      <c r="GEH227"/>
      <c r="GEI227"/>
      <c r="GEJ227"/>
      <c r="GEK227"/>
      <c r="GEL227"/>
      <c r="GEM227"/>
      <c r="GEN227"/>
      <c r="GEO227"/>
      <c r="GEP227"/>
      <c r="GEQ227"/>
      <c r="GER227"/>
      <c r="GES227"/>
      <c r="GET227"/>
      <c r="GEU227"/>
      <c r="GEV227"/>
      <c r="GEW227"/>
      <c r="GEX227"/>
      <c r="GEY227"/>
      <c r="GEZ227"/>
      <c r="GFA227"/>
      <c r="GFB227"/>
      <c r="GFC227"/>
      <c r="GFD227"/>
      <c r="GFE227"/>
      <c r="GFF227"/>
      <c r="GFG227"/>
      <c r="GFH227"/>
      <c r="GFI227"/>
      <c r="GFJ227"/>
      <c r="GFK227"/>
      <c r="GFL227"/>
      <c r="GFM227"/>
      <c r="GFN227"/>
      <c r="GFO227"/>
      <c r="GFP227"/>
      <c r="GFQ227"/>
      <c r="GFR227"/>
      <c r="GFS227"/>
      <c r="GFT227"/>
      <c r="GFU227"/>
      <c r="GFV227"/>
      <c r="GFW227"/>
      <c r="GFX227"/>
      <c r="GFY227"/>
      <c r="GFZ227"/>
      <c r="GGA227"/>
      <c r="GGB227"/>
      <c r="GGC227"/>
      <c r="GGD227"/>
      <c r="GGE227"/>
      <c r="GGF227"/>
      <c r="GGG227"/>
      <c r="GGH227"/>
      <c r="GGI227"/>
      <c r="GGJ227"/>
      <c r="GGK227"/>
      <c r="GGL227"/>
      <c r="GGM227"/>
      <c r="GGN227"/>
      <c r="GGO227"/>
      <c r="GGP227"/>
      <c r="GGQ227"/>
      <c r="GGR227"/>
      <c r="GGS227"/>
      <c r="GGT227"/>
      <c r="GGU227"/>
      <c r="GGV227"/>
      <c r="GGW227"/>
      <c r="GGX227"/>
      <c r="GGY227"/>
      <c r="GGZ227"/>
      <c r="GHA227"/>
      <c r="GHB227"/>
      <c r="GHC227"/>
      <c r="GHD227"/>
      <c r="GHE227"/>
      <c r="GHF227"/>
      <c r="GHG227"/>
      <c r="GHH227"/>
      <c r="GHI227"/>
      <c r="GHJ227"/>
      <c r="GHK227"/>
      <c r="GHL227"/>
      <c r="GHM227"/>
      <c r="GHN227"/>
      <c r="GHO227"/>
      <c r="GHP227"/>
      <c r="GHQ227"/>
      <c r="GHR227"/>
      <c r="GHS227"/>
      <c r="GHT227"/>
      <c r="GHU227"/>
      <c r="GHV227"/>
      <c r="GHW227"/>
      <c r="GHX227"/>
      <c r="GHY227"/>
      <c r="GHZ227"/>
      <c r="GIA227"/>
      <c r="GIB227"/>
      <c r="GIC227"/>
      <c r="GID227"/>
      <c r="GIE227"/>
      <c r="GIF227"/>
      <c r="GIG227"/>
      <c r="GIH227"/>
      <c r="GII227"/>
      <c r="GIJ227"/>
      <c r="GIK227"/>
      <c r="GIL227"/>
      <c r="GIM227"/>
      <c r="GIN227"/>
      <c r="GIO227"/>
      <c r="GIP227"/>
      <c r="GIQ227"/>
      <c r="GIR227"/>
      <c r="GIS227"/>
      <c r="GIT227"/>
      <c r="GIU227"/>
      <c r="GIV227"/>
      <c r="GIW227"/>
      <c r="GIX227"/>
      <c r="GIY227"/>
      <c r="GIZ227"/>
      <c r="GJA227"/>
      <c r="GJB227"/>
      <c r="GJC227"/>
      <c r="GJD227"/>
      <c r="GJE227"/>
      <c r="GJF227"/>
      <c r="GJG227"/>
      <c r="GJH227"/>
      <c r="GJI227"/>
      <c r="GJJ227"/>
      <c r="GJK227"/>
      <c r="GJL227"/>
      <c r="GJM227"/>
      <c r="GJN227"/>
      <c r="GJO227"/>
      <c r="GJP227"/>
      <c r="GJQ227"/>
      <c r="GJR227"/>
      <c r="GJS227"/>
      <c r="GJT227"/>
      <c r="GJU227"/>
      <c r="GJV227"/>
      <c r="GJW227"/>
      <c r="GJX227"/>
      <c r="GJY227"/>
      <c r="GJZ227"/>
      <c r="GKA227"/>
      <c r="GKB227"/>
      <c r="GKC227"/>
      <c r="GKD227"/>
      <c r="GKE227"/>
      <c r="GKF227"/>
      <c r="GKG227"/>
      <c r="GKH227"/>
      <c r="GKI227"/>
      <c r="GKJ227"/>
      <c r="GKK227"/>
      <c r="GKL227"/>
      <c r="GKM227"/>
      <c r="GKN227"/>
      <c r="GKO227"/>
      <c r="GKP227"/>
      <c r="GKQ227"/>
      <c r="GKR227"/>
      <c r="GKS227"/>
      <c r="GKT227"/>
      <c r="GKU227"/>
      <c r="GKV227"/>
      <c r="GKW227"/>
      <c r="GKX227"/>
      <c r="GKY227"/>
      <c r="GKZ227"/>
      <c r="GLA227"/>
      <c r="GLB227"/>
      <c r="GLC227"/>
      <c r="GLD227"/>
      <c r="GLE227"/>
      <c r="GLF227"/>
      <c r="GLG227"/>
      <c r="GLH227"/>
      <c r="GLI227"/>
      <c r="GLJ227"/>
      <c r="GLK227"/>
      <c r="GLL227"/>
      <c r="GLM227"/>
      <c r="GLN227"/>
      <c r="GLO227"/>
      <c r="GLP227"/>
      <c r="GLQ227"/>
      <c r="GLR227"/>
      <c r="GLS227"/>
      <c r="GLT227"/>
      <c r="GLU227"/>
      <c r="GLV227"/>
      <c r="GLW227"/>
      <c r="GLX227"/>
      <c r="GLY227"/>
      <c r="GLZ227"/>
      <c r="GMA227"/>
      <c r="GMB227"/>
      <c r="GMC227"/>
      <c r="GMD227"/>
      <c r="GME227"/>
      <c r="GMF227"/>
      <c r="GMG227"/>
      <c r="GMH227"/>
      <c r="GMI227"/>
      <c r="GMJ227"/>
      <c r="GMK227"/>
      <c r="GML227"/>
      <c r="GMM227"/>
      <c r="GMN227"/>
      <c r="GMO227"/>
      <c r="GMP227"/>
      <c r="GMQ227"/>
      <c r="GMR227"/>
      <c r="GMS227"/>
      <c r="GMT227"/>
      <c r="GMU227"/>
      <c r="GMV227"/>
      <c r="GMW227"/>
      <c r="GMX227"/>
      <c r="GMY227"/>
      <c r="GMZ227"/>
      <c r="GNA227"/>
      <c r="GNB227"/>
      <c r="GNC227"/>
      <c r="GND227"/>
      <c r="GNE227"/>
      <c r="GNF227"/>
      <c r="GNG227"/>
      <c r="GNH227"/>
      <c r="GNI227"/>
      <c r="GNJ227"/>
      <c r="GNK227"/>
      <c r="GNL227"/>
      <c r="GNM227"/>
      <c r="GNN227"/>
      <c r="GNO227"/>
      <c r="GNP227"/>
      <c r="GNQ227"/>
      <c r="GNR227"/>
      <c r="GNS227"/>
      <c r="GNT227"/>
      <c r="GNU227"/>
      <c r="GNV227"/>
      <c r="GNW227"/>
      <c r="GNX227"/>
      <c r="GNY227"/>
      <c r="GNZ227"/>
      <c r="GOA227"/>
      <c r="GOB227"/>
      <c r="GOC227"/>
      <c r="GOD227"/>
      <c r="GOE227"/>
      <c r="GOF227"/>
      <c r="GOG227"/>
      <c r="GOH227"/>
      <c r="GOI227"/>
      <c r="GOJ227"/>
      <c r="GOK227"/>
      <c r="GOL227"/>
      <c r="GOM227"/>
      <c r="GON227"/>
      <c r="GOO227"/>
      <c r="GOP227"/>
      <c r="GOQ227"/>
      <c r="GOR227"/>
      <c r="GOS227"/>
      <c r="GOT227"/>
      <c r="GOU227"/>
      <c r="GOV227"/>
      <c r="GOW227"/>
      <c r="GOX227"/>
      <c r="GOY227"/>
      <c r="GOZ227"/>
      <c r="GPA227"/>
      <c r="GPB227"/>
      <c r="GPC227"/>
      <c r="GPD227"/>
      <c r="GPE227"/>
      <c r="GPF227"/>
      <c r="GPG227"/>
      <c r="GPH227"/>
      <c r="GPI227"/>
      <c r="GPJ227"/>
      <c r="GPK227"/>
      <c r="GPL227"/>
      <c r="GPM227"/>
      <c r="GPN227"/>
      <c r="GPO227"/>
      <c r="GPP227"/>
      <c r="GPQ227"/>
      <c r="GPR227"/>
      <c r="GPS227"/>
      <c r="GPT227"/>
      <c r="GPU227"/>
      <c r="GPV227"/>
      <c r="GPW227"/>
      <c r="GPX227"/>
      <c r="GPY227"/>
      <c r="GPZ227"/>
      <c r="GQA227"/>
      <c r="GQB227"/>
      <c r="GQC227"/>
      <c r="GQD227"/>
      <c r="GQE227"/>
      <c r="GQF227"/>
      <c r="GQG227"/>
      <c r="GQH227"/>
      <c r="GQI227"/>
      <c r="GQJ227"/>
      <c r="GQK227"/>
      <c r="GQL227"/>
      <c r="GQM227"/>
      <c r="GQN227"/>
      <c r="GQO227"/>
      <c r="GQP227"/>
      <c r="GQQ227"/>
      <c r="GQR227"/>
      <c r="GQS227"/>
      <c r="GQT227"/>
      <c r="GQU227"/>
      <c r="GQV227"/>
      <c r="GQW227"/>
      <c r="GQX227"/>
      <c r="GQY227"/>
      <c r="GQZ227"/>
      <c r="GRA227"/>
      <c r="GRB227"/>
      <c r="GRC227"/>
      <c r="GRD227"/>
      <c r="GRE227"/>
      <c r="GRF227"/>
      <c r="GRG227"/>
      <c r="GRH227"/>
      <c r="GRI227"/>
      <c r="GRJ227"/>
      <c r="GRK227"/>
      <c r="GRL227"/>
      <c r="GRM227"/>
      <c r="GRN227"/>
      <c r="GRO227"/>
      <c r="GRP227"/>
      <c r="GRQ227"/>
      <c r="GRR227"/>
      <c r="GRS227"/>
      <c r="GRT227"/>
      <c r="GRU227"/>
      <c r="GRV227"/>
      <c r="GRW227"/>
      <c r="GRX227"/>
      <c r="GRY227"/>
      <c r="GRZ227"/>
      <c r="GSA227"/>
      <c r="GSB227"/>
      <c r="GSC227"/>
      <c r="GSD227"/>
      <c r="GSE227"/>
      <c r="GSF227"/>
      <c r="GSG227"/>
      <c r="GSH227"/>
      <c r="GSI227"/>
      <c r="GSJ227"/>
      <c r="GSK227"/>
      <c r="GSL227"/>
      <c r="GSM227"/>
      <c r="GSN227"/>
      <c r="GSO227"/>
      <c r="GSP227"/>
      <c r="GSQ227"/>
      <c r="GSR227"/>
      <c r="GSS227"/>
      <c r="GST227"/>
      <c r="GSU227"/>
      <c r="GSV227"/>
      <c r="GSW227"/>
      <c r="GSX227"/>
      <c r="GSY227"/>
      <c r="GSZ227"/>
      <c r="GTA227"/>
      <c r="GTB227"/>
      <c r="GTC227"/>
      <c r="GTD227"/>
      <c r="GTE227"/>
      <c r="GTF227"/>
      <c r="GTG227"/>
      <c r="GTH227"/>
      <c r="GTI227"/>
      <c r="GTJ227"/>
      <c r="GTK227"/>
      <c r="GTL227"/>
      <c r="GTM227"/>
      <c r="GTN227"/>
      <c r="GTO227"/>
      <c r="GTP227"/>
      <c r="GTQ227"/>
      <c r="GTR227"/>
      <c r="GTS227"/>
      <c r="GTT227"/>
      <c r="GTU227"/>
      <c r="GTV227"/>
      <c r="GTW227"/>
      <c r="GTX227"/>
      <c r="GTY227"/>
      <c r="GTZ227"/>
      <c r="GUA227"/>
      <c r="GUB227"/>
      <c r="GUC227"/>
      <c r="GUD227"/>
      <c r="GUE227"/>
      <c r="GUF227"/>
      <c r="GUG227"/>
      <c r="GUH227"/>
      <c r="GUI227"/>
      <c r="GUJ227"/>
      <c r="GUK227"/>
      <c r="GUL227"/>
      <c r="GUM227"/>
      <c r="GUN227"/>
      <c r="GUO227"/>
      <c r="GUP227"/>
      <c r="GUQ227"/>
      <c r="GUR227"/>
      <c r="GUS227"/>
      <c r="GUT227"/>
      <c r="GUU227"/>
      <c r="GUV227"/>
      <c r="GUW227"/>
      <c r="GUX227"/>
      <c r="GUY227"/>
      <c r="GUZ227"/>
      <c r="GVA227"/>
      <c r="GVB227"/>
      <c r="GVC227"/>
      <c r="GVD227"/>
      <c r="GVE227"/>
      <c r="GVF227"/>
      <c r="GVG227"/>
      <c r="GVH227"/>
      <c r="GVI227"/>
      <c r="GVJ227"/>
      <c r="GVK227"/>
      <c r="GVL227"/>
      <c r="GVM227"/>
      <c r="GVN227"/>
      <c r="GVO227"/>
      <c r="GVP227"/>
      <c r="GVQ227"/>
      <c r="GVR227"/>
      <c r="GVS227"/>
      <c r="GVT227"/>
      <c r="GVU227"/>
      <c r="GVV227"/>
      <c r="GVW227"/>
      <c r="GVX227"/>
      <c r="GVY227"/>
      <c r="GVZ227"/>
      <c r="GWA227"/>
      <c r="GWB227"/>
      <c r="GWC227"/>
      <c r="GWD227"/>
      <c r="GWE227"/>
      <c r="GWF227"/>
      <c r="GWG227"/>
      <c r="GWH227"/>
      <c r="GWI227"/>
      <c r="GWJ227"/>
      <c r="GWK227"/>
      <c r="GWL227"/>
      <c r="GWM227"/>
      <c r="GWN227"/>
      <c r="GWO227"/>
      <c r="GWP227"/>
      <c r="GWQ227"/>
      <c r="GWR227"/>
      <c r="GWS227"/>
      <c r="GWT227"/>
      <c r="GWU227"/>
      <c r="GWV227"/>
      <c r="GWW227"/>
      <c r="GWX227"/>
      <c r="GWY227"/>
      <c r="GWZ227"/>
      <c r="GXA227"/>
      <c r="GXB227"/>
      <c r="GXC227"/>
      <c r="GXD227"/>
      <c r="GXE227"/>
      <c r="GXF227"/>
      <c r="GXG227"/>
      <c r="GXH227"/>
      <c r="GXI227"/>
      <c r="GXJ227"/>
      <c r="GXK227"/>
      <c r="GXL227"/>
      <c r="GXM227"/>
      <c r="GXN227"/>
      <c r="GXO227"/>
      <c r="GXP227"/>
      <c r="GXQ227"/>
      <c r="GXR227"/>
      <c r="GXS227"/>
      <c r="GXT227"/>
      <c r="GXU227"/>
      <c r="GXV227"/>
      <c r="GXW227"/>
      <c r="GXX227"/>
      <c r="GXY227"/>
      <c r="GXZ227"/>
      <c r="GYA227"/>
      <c r="GYB227"/>
      <c r="GYC227"/>
      <c r="GYD227"/>
      <c r="GYE227"/>
      <c r="GYF227"/>
      <c r="GYG227"/>
      <c r="GYH227"/>
      <c r="GYI227"/>
      <c r="GYJ227"/>
      <c r="GYK227"/>
      <c r="GYL227"/>
      <c r="GYM227"/>
      <c r="GYN227"/>
      <c r="GYO227"/>
      <c r="GYP227"/>
      <c r="GYQ227"/>
      <c r="GYR227"/>
      <c r="GYS227"/>
      <c r="GYT227"/>
      <c r="GYU227"/>
      <c r="GYV227"/>
      <c r="GYW227"/>
      <c r="GYX227"/>
      <c r="GYY227"/>
      <c r="GYZ227"/>
      <c r="GZA227"/>
      <c r="GZB227"/>
      <c r="GZC227"/>
      <c r="GZD227"/>
      <c r="GZE227"/>
      <c r="GZF227"/>
      <c r="GZG227"/>
      <c r="GZH227"/>
      <c r="GZI227"/>
      <c r="GZJ227"/>
      <c r="GZK227"/>
      <c r="GZL227"/>
      <c r="GZM227"/>
      <c r="GZN227"/>
      <c r="GZO227"/>
      <c r="GZP227"/>
      <c r="GZQ227"/>
      <c r="GZR227"/>
      <c r="GZS227"/>
      <c r="GZT227"/>
      <c r="GZU227"/>
      <c r="GZV227"/>
      <c r="GZW227"/>
      <c r="GZX227"/>
      <c r="GZY227"/>
      <c r="GZZ227"/>
      <c r="HAA227"/>
      <c r="HAB227"/>
      <c r="HAC227"/>
      <c r="HAD227"/>
      <c r="HAE227"/>
      <c r="HAF227"/>
      <c r="HAG227"/>
      <c r="HAH227"/>
      <c r="HAI227"/>
      <c r="HAJ227"/>
      <c r="HAK227"/>
      <c r="HAL227"/>
      <c r="HAM227"/>
      <c r="HAN227"/>
      <c r="HAO227"/>
      <c r="HAP227"/>
      <c r="HAQ227"/>
      <c r="HAR227"/>
      <c r="HAS227"/>
      <c r="HAT227"/>
      <c r="HAU227"/>
      <c r="HAV227"/>
      <c r="HAW227"/>
      <c r="HAX227"/>
      <c r="HAY227"/>
      <c r="HAZ227"/>
      <c r="HBA227"/>
      <c r="HBB227"/>
      <c r="HBC227"/>
      <c r="HBD227"/>
      <c r="HBE227"/>
      <c r="HBF227"/>
      <c r="HBG227"/>
      <c r="HBH227"/>
      <c r="HBI227"/>
      <c r="HBJ227"/>
      <c r="HBK227"/>
      <c r="HBL227"/>
      <c r="HBM227"/>
      <c r="HBN227"/>
      <c r="HBO227"/>
      <c r="HBP227"/>
      <c r="HBQ227"/>
      <c r="HBR227"/>
      <c r="HBS227"/>
      <c r="HBT227"/>
      <c r="HBU227"/>
      <c r="HBV227"/>
      <c r="HBW227"/>
      <c r="HBX227"/>
      <c r="HBY227"/>
      <c r="HBZ227"/>
      <c r="HCA227"/>
      <c r="HCB227"/>
      <c r="HCC227"/>
      <c r="HCD227"/>
      <c r="HCE227"/>
      <c r="HCF227"/>
      <c r="HCG227"/>
      <c r="HCH227"/>
      <c r="HCI227"/>
      <c r="HCJ227"/>
      <c r="HCK227"/>
      <c r="HCL227"/>
      <c r="HCM227"/>
      <c r="HCN227"/>
      <c r="HCO227"/>
      <c r="HCP227"/>
      <c r="HCQ227"/>
      <c r="HCR227"/>
      <c r="HCS227"/>
      <c r="HCT227"/>
      <c r="HCU227"/>
      <c r="HCV227"/>
      <c r="HCW227"/>
      <c r="HCX227"/>
      <c r="HCY227"/>
      <c r="HCZ227"/>
      <c r="HDA227"/>
      <c r="HDB227"/>
      <c r="HDC227"/>
      <c r="HDD227"/>
      <c r="HDE227"/>
      <c r="HDF227"/>
      <c r="HDG227"/>
      <c r="HDH227"/>
      <c r="HDI227"/>
      <c r="HDJ227"/>
      <c r="HDK227"/>
      <c r="HDL227"/>
      <c r="HDM227"/>
      <c r="HDN227"/>
      <c r="HDO227"/>
      <c r="HDP227"/>
      <c r="HDQ227"/>
      <c r="HDR227"/>
      <c r="HDS227"/>
      <c r="HDT227"/>
      <c r="HDU227"/>
      <c r="HDV227"/>
      <c r="HDW227"/>
      <c r="HDX227"/>
      <c r="HDY227"/>
      <c r="HDZ227"/>
      <c r="HEA227"/>
      <c r="HEB227"/>
      <c r="HEC227"/>
      <c r="HED227"/>
      <c r="HEE227"/>
      <c r="HEF227"/>
      <c r="HEG227"/>
      <c r="HEH227"/>
      <c r="HEI227"/>
      <c r="HEJ227"/>
      <c r="HEK227"/>
      <c r="HEL227"/>
      <c r="HEM227"/>
      <c r="HEN227"/>
      <c r="HEO227"/>
      <c r="HEP227"/>
      <c r="HEQ227"/>
      <c r="HER227"/>
      <c r="HES227"/>
      <c r="HET227"/>
      <c r="HEU227"/>
      <c r="HEV227"/>
      <c r="HEW227"/>
      <c r="HEX227"/>
      <c r="HEY227"/>
      <c r="HEZ227"/>
      <c r="HFA227"/>
      <c r="HFB227"/>
      <c r="HFC227"/>
      <c r="HFD227"/>
      <c r="HFE227"/>
      <c r="HFF227"/>
      <c r="HFG227"/>
      <c r="HFH227"/>
      <c r="HFI227"/>
      <c r="HFJ227"/>
      <c r="HFK227"/>
      <c r="HFL227"/>
      <c r="HFM227"/>
      <c r="HFN227"/>
      <c r="HFO227"/>
      <c r="HFP227"/>
      <c r="HFQ227"/>
      <c r="HFR227"/>
      <c r="HFS227"/>
      <c r="HFT227"/>
      <c r="HFU227"/>
      <c r="HFV227"/>
      <c r="HFW227"/>
      <c r="HFX227"/>
      <c r="HFY227"/>
      <c r="HFZ227"/>
      <c r="HGA227"/>
      <c r="HGB227"/>
      <c r="HGC227"/>
      <c r="HGD227"/>
      <c r="HGE227"/>
      <c r="HGF227"/>
      <c r="HGG227"/>
      <c r="HGH227"/>
      <c r="HGI227"/>
      <c r="HGJ227"/>
      <c r="HGK227"/>
      <c r="HGL227"/>
      <c r="HGM227"/>
      <c r="HGN227"/>
      <c r="HGO227"/>
      <c r="HGP227"/>
      <c r="HGQ227"/>
      <c r="HGR227"/>
      <c r="HGS227"/>
      <c r="HGT227"/>
      <c r="HGU227"/>
      <c r="HGV227"/>
      <c r="HGW227"/>
      <c r="HGX227"/>
      <c r="HGY227"/>
      <c r="HGZ227"/>
      <c r="HHA227"/>
      <c r="HHB227"/>
      <c r="HHC227"/>
      <c r="HHD227"/>
      <c r="HHE227"/>
      <c r="HHF227"/>
      <c r="HHG227"/>
      <c r="HHH227"/>
      <c r="HHI227"/>
      <c r="HHJ227"/>
      <c r="HHK227"/>
      <c r="HHL227"/>
      <c r="HHM227"/>
      <c r="HHN227"/>
      <c r="HHO227"/>
      <c r="HHP227"/>
      <c r="HHQ227"/>
      <c r="HHR227"/>
      <c r="HHS227"/>
      <c r="HHT227"/>
      <c r="HHU227"/>
      <c r="HHV227"/>
      <c r="HHW227"/>
      <c r="HHX227"/>
      <c r="HHY227"/>
      <c r="HHZ227"/>
      <c r="HIA227"/>
      <c r="HIB227"/>
      <c r="HIC227"/>
      <c r="HID227"/>
      <c r="HIE227"/>
      <c r="HIF227"/>
      <c r="HIG227"/>
      <c r="HIH227"/>
      <c r="HII227"/>
      <c r="HIJ227"/>
      <c r="HIK227"/>
      <c r="HIL227"/>
      <c r="HIM227"/>
      <c r="HIN227"/>
      <c r="HIO227"/>
      <c r="HIP227"/>
      <c r="HIQ227"/>
      <c r="HIR227"/>
      <c r="HIS227"/>
      <c r="HIT227"/>
      <c r="HIU227"/>
      <c r="HIV227"/>
      <c r="HIW227"/>
      <c r="HIX227"/>
      <c r="HIY227"/>
      <c r="HIZ227"/>
      <c r="HJA227"/>
      <c r="HJB227"/>
      <c r="HJC227"/>
      <c r="HJD227"/>
      <c r="HJE227"/>
      <c r="HJF227"/>
      <c r="HJG227"/>
      <c r="HJH227"/>
      <c r="HJI227"/>
      <c r="HJJ227"/>
      <c r="HJK227"/>
      <c r="HJL227"/>
      <c r="HJM227"/>
      <c r="HJN227"/>
      <c r="HJO227"/>
      <c r="HJP227"/>
      <c r="HJQ227"/>
      <c r="HJR227"/>
      <c r="HJS227"/>
      <c r="HJT227"/>
      <c r="HJU227"/>
      <c r="HJV227"/>
      <c r="HJW227"/>
      <c r="HJX227"/>
      <c r="HJY227"/>
      <c r="HJZ227"/>
      <c r="HKA227"/>
      <c r="HKB227"/>
      <c r="HKC227"/>
      <c r="HKD227"/>
      <c r="HKE227"/>
      <c r="HKF227"/>
      <c r="HKG227"/>
      <c r="HKH227"/>
      <c r="HKI227"/>
      <c r="HKJ227"/>
      <c r="HKK227"/>
      <c r="HKL227"/>
      <c r="HKM227"/>
      <c r="HKN227"/>
      <c r="HKO227"/>
      <c r="HKP227"/>
      <c r="HKQ227"/>
      <c r="HKR227"/>
      <c r="HKS227"/>
      <c r="HKT227"/>
      <c r="HKU227"/>
      <c r="HKV227"/>
      <c r="HKW227"/>
      <c r="HKX227"/>
      <c r="HKY227"/>
      <c r="HKZ227"/>
      <c r="HLA227"/>
      <c r="HLB227"/>
      <c r="HLC227"/>
      <c r="HLD227"/>
      <c r="HLE227"/>
      <c r="HLF227"/>
      <c r="HLG227"/>
      <c r="HLH227"/>
      <c r="HLI227"/>
      <c r="HLJ227"/>
      <c r="HLK227"/>
      <c r="HLL227"/>
      <c r="HLM227"/>
      <c r="HLN227"/>
      <c r="HLO227"/>
      <c r="HLP227"/>
      <c r="HLQ227"/>
      <c r="HLR227"/>
      <c r="HLS227"/>
      <c r="HLT227"/>
      <c r="HLU227"/>
      <c r="HLV227"/>
      <c r="HLW227"/>
      <c r="HLX227"/>
      <c r="HLY227"/>
      <c r="HLZ227"/>
      <c r="HMA227"/>
      <c r="HMB227"/>
      <c r="HMC227"/>
      <c r="HMD227"/>
      <c r="HME227"/>
      <c r="HMF227"/>
      <c r="HMG227"/>
      <c r="HMH227"/>
      <c r="HMI227"/>
      <c r="HMJ227"/>
      <c r="HMK227"/>
      <c r="HML227"/>
      <c r="HMM227"/>
      <c r="HMN227"/>
      <c r="HMO227"/>
      <c r="HMP227"/>
      <c r="HMQ227"/>
      <c r="HMR227"/>
      <c r="HMS227"/>
      <c r="HMT227"/>
      <c r="HMU227"/>
      <c r="HMV227"/>
      <c r="HMW227"/>
      <c r="HMX227"/>
      <c r="HMY227"/>
      <c r="HMZ227"/>
      <c r="HNA227"/>
      <c r="HNB227"/>
      <c r="HNC227"/>
      <c r="HND227"/>
      <c r="HNE227"/>
      <c r="HNF227"/>
      <c r="HNG227"/>
      <c r="HNH227"/>
      <c r="HNI227"/>
      <c r="HNJ227"/>
      <c r="HNK227"/>
      <c r="HNL227"/>
      <c r="HNM227"/>
      <c r="HNN227"/>
      <c r="HNO227"/>
      <c r="HNP227"/>
      <c r="HNQ227"/>
      <c r="HNR227"/>
      <c r="HNS227"/>
      <c r="HNT227"/>
      <c r="HNU227"/>
      <c r="HNV227"/>
      <c r="HNW227"/>
      <c r="HNX227"/>
      <c r="HNY227"/>
      <c r="HNZ227"/>
      <c r="HOA227"/>
      <c r="HOB227"/>
      <c r="HOC227"/>
      <c r="HOD227"/>
      <c r="HOE227"/>
      <c r="HOF227"/>
      <c r="HOG227"/>
      <c r="HOH227"/>
      <c r="HOI227"/>
      <c r="HOJ227"/>
      <c r="HOK227"/>
      <c r="HOL227"/>
      <c r="HOM227"/>
      <c r="HON227"/>
      <c r="HOO227"/>
      <c r="HOP227"/>
      <c r="HOQ227"/>
      <c r="HOR227"/>
      <c r="HOS227"/>
      <c r="HOT227"/>
      <c r="HOU227"/>
      <c r="HOV227"/>
      <c r="HOW227"/>
      <c r="HOX227"/>
      <c r="HOY227"/>
      <c r="HOZ227"/>
      <c r="HPA227"/>
      <c r="HPB227"/>
      <c r="HPC227"/>
      <c r="HPD227"/>
      <c r="HPE227"/>
      <c r="HPF227"/>
      <c r="HPG227"/>
      <c r="HPH227"/>
      <c r="HPI227"/>
      <c r="HPJ227"/>
      <c r="HPK227"/>
      <c r="HPL227"/>
      <c r="HPM227"/>
      <c r="HPN227"/>
      <c r="HPO227"/>
      <c r="HPP227"/>
      <c r="HPQ227"/>
      <c r="HPR227"/>
      <c r="HPS227"/>
      <c r="HPT227"/>
      <c r="HPU227"/>
      <c r="HPV227"/>
      <c r="HPW227"/>
      <c r="HPX227"/>
      <c r="HPY227"/>
      <c r="HPZ227"/>
      <c r="HQA227"/>
      <c r="HQB227"/>
      <c r="HQC227"/>
      <c r="HQD227"/>
      <c r="HQE227"/>
      <c r="HQF227"/>
      <c r="HQG227"/>
      <c r="HQH227"/>
      <c r="HQI227"/>
      <c r="HQJ227"/>
      <c r="HQK227"/>
      <c r="HQL227"/>
      <c r="HQM227"/>
      <c r="HQN227"/>
      <c r="HQO227"/>
      <c r="HQP227"/>
      <c r="HQQ227"/>
      <c r="HQR227"/>
      <c r="HQS227"/>
      <c r="HQT227"/>
      <c r="HQU227"/>
      <c r="HQV227"/>
      <c r="HQW227"/>
      <c r="HQX227"/>
      <c r="HQY227"/>
      <c r="HQZ227"/>
      <c r="HRA227"/>
      <c r="HRB227"/>
      <c r="HRC227"/>
      <c r="HRD227"/>
      <c r="HRE227"/>
      <c r="HRF227"/>
      <c r="HRG227"/>
      <c r="HRH227"/>
      <c r="HRI227"/>
      <c r="HRJ227"/>
      <c r="HRK227"/>
      <c r="HRL227"/>
      <c r="HRM227"/>
      <c r="HRN227"/>
      <c r="HRO227"/>
      <c r="HRP227"/>
      <c r="HRQ227"/>
      <c r="HRR227"/>
      <c r="HRS227"/>
      <c r="HRT227"/>
      <c r="HRU227"/>
      <c r="HRV227"/>
      <c r="HRW227"/>
      <c r="HRX227"/>
      <c r="HRY227"/>
      <c r="HRZ227"/>
      <c r="HSA227"/>
      <c r="HSB227"/>
      <c r="HSC227"/>
      <c r="HSD227"/>
      <c r="HSE227"/>
      <c r="HSF227"/>
      <c r="HSG227"/>
      <c r="HSH227"/>
      <c r="HSI227"/>
      <c r="HSJ227"/>
      <c r="HSK227"/>
      <c r="HSL227"/>
      <c r="HSM227"/>
      <c r="HSN227"/>
      <c r="HSO227"/>
      <c r="HSP227"/>
      <c r="HSQ227"/>
      <c r="HSR227"/>
      <c r="HSS227"/>
      <c r="HST227"/>
      <c r="HSU227"/>
      <c r="HSV227"/>
      <c r="HSW227"/>
      <c r="HSX227"/>
      <c r="HSY227"/>
      <c r="HSZ227"/>
      <c r="HTA227"/>
      <c r="HTB227"/>
      <c r="HTC227"/>
      <c r="HTD227"/>
      <c r="HTE227"/>
      <c r="HTF227"/>
      <c r="HTG227"/>
      <c r="HTH227"/>
      <c r="HTI227"/>
      <c r="HTJ227"/>
      <c r="HTK227"/>
      <c r="HTL227"/>
      <c r="HTM227"/>
      <c r="HTN227"/>
      <c r="HTO227"/>
      <c r="HTP227"/>
      <c r="HTQ227"/>
      <c r="HTR227"/>
      <c r="HTS227"/>
      <c r="HTT227"/>
      <c r="HTU227"/>
      <c r="HTV227"/>
      <c r="HTW227"/>
      <c r="HTX227"/>
      <c r="HTY227"/>
      <c r="HTZ227"/>
      <c r="HUA227"/>
      <c r="HUB227"/>
      <c r="HUC227"/>
      <c r="HUD227"/>
      <c r="HUE227"/>
      <c r="HUF227"/>
      <c r="HUG227"/>
      <c r="HUH227"/>
      <c r="HUI227"/>
      <c r="HUJ227"/>
      <c r="HUK227"/>
      <c r="HUL227"/>
      <c r="HUM227"/>
      <c r="HUN227"/>
      <c r="HUO227"/>
      <c r="HUP227"/>
      <c r="HUQ227"/>
      <c r="HUR227"/>
      <c r="HUS227"/>
      <c r="HUT227"/>
      <c r="HUU227"/>
      <c r="HUV227"/>
      <c r="HUW227"/>
      <c r="HUX227"/>
      <c r="HUY227"/>
      <c r="HUZ227"/>
      <c r="HVA227"/>
      <c r="HVB227"/>
      <c r="HVC227"/>
      <c r="HVD227"/>
      <c r="HVE227"/>
      <c r="HVF227"/>
      <c r="HVG227"/>
      <c r="HVH227"/>
      <c r="HVI227"/>
      <c r="HVJ227"/>
      <c r="HVK227"/>
      <c r="HVL227"/>
      <c r="HVM227"/>
      <c r="HVN227"/>
      <c r="HVO227"/>
      <c r="HVP227"/>
      <c r="HVQ227"/>
      <c r="HVR227"/>
      <c r="HVS227"/>
      <c r="HVT227"/>
      <c r="HVU227"/>
      <c r="HVV227"/>
      <c r="HVW227"/>
      <c r="HVX227"/>
      <c r="HVY227"/>
      <c r="HVZ227"/>
      <c r="HWA227"/>
      <c r="HWB227"/>
      <c r="HWC227"/>
      <c r="HWD227"/>
      <c r="HWE227"/>
      <c r="HWF227"/>
      <c r="HWG227"/>
      <c r="HWH227"/>
      <c r="HWI227"/>
      <c r="HWJ227"/>
      <c r="HWK227"/>
      <c r="HWL227"/>
      <c r="HWM227"/>
      <c r="HWN227"/>
      <c r="HWO227"/>
      <c r="HWP227"/>
      <c r="HWQ227"/>
      <c r="HWR227"/>
      <c r="HWS227"/>
      <c r="HWT227"/>
      <c r="HWU227"/>
      <c r="HWV227"/>
      <c r="HWW227"/>
      <c r="HWX227"/>
      <c r="HWY227"/>
      <c r="HWZ227"/>
      <c r="HXA227"/>
      <c r="HXB227"/>
      <c r="HXC227"/>
      <c r="HXD227"/>
      <c r="HXE227"/>
      <c r="HXF227"/>
      <c r="HXG227"/>
      <c r="HXH227"/>
      <c r="HXI227"/>
      <c r="HXJ227"/>
      <c r="HXK227"/>
      <c r="HXL227"/>
      <c r="HXM227"/>
      <c r="HXN227"/>
      <c r="HXO227"/>
      <c r="HXP227"/>
      <c r="HXQ227"/>
      <c r="HXR227"/>
      <c r="HXS227"/>
      <c r="HXT227"/>
      <c r="HXU227"/>
      <c r="HXV227"/>
      <c r="HXW227"/>
      <c r="HXX227"/>
      <c r="HXY227"/>
      <c r="HXZ227"/>
      <c r="HYA227"/>
      <c r="HYB227"/>
      <c r="HYC227"/>
      <c r="HYD227"/>
      <c r="HYE227"/>
      <c r="HYF227"/>
      <c r="HYG227"/>
      <c r="HYH227"/>
      <c r="HYI227"/>
      <c r="HYJ227"/>
      <c r="HYK227"/>
      <c r="HYL227"/>
      <c r="HYM227"/>
      <c r="HYN227"/>
      <c r="HYO227"/>
      <c r="HYP227"/>
      <c r="HYQ227"/>
      <c r="HYR227"/>
      <c r="HYS227"/>
      <c r="HYT227"/>
      <c r="HYU227"/>
      <c r="HYV227"/>
      <c r="HYW227"/>
      <c r="HYX227"/>
      <c r="HYY227"/>
      <c r="HYZ227"/>
      <c r="HZA227"/>
      <c r="HZB227"/>
      <c r="HZC227"/>
      <c r="HZD227"/>
      <c r="HZE227"/>
      <c r="HZF227"/>
      <c r="HZG227"/>
      <c r="HZH227"/>
      <c r="HZI227"/>
      <c r="HZJ227"/>
      <c r="HZK227"/>
      <c r="HZL227"/>
      <c r="HZM227"/>
      <c r="HZN227"/>
      <c r="HZO227"/>
      <c r="HZP227"/>
      <c r="HZQ227"/>
      <c r="HZR227"/>
      <c r="HZS227"/>
      <c r="HZT227"/>
      <c r="HZU227"/>
      <c r="HZV227"/>
      <c r="HZW227"/>
      <c r="HZX227"/>
      <c r="HZY227"/>
      <c r="HZZ227"/>
      <c r="IAA227"/>
      <c r="IAB227"/>
      <c r="IAC227"/>
      <c r="IAD227"/>
      <c r="IAE227"/>
      <c r="IAF227"/>
      <c r="IAG227"/>
      <c r="IAH227"/>
      <c r="IAI227"/>
      <c r="IAJ227"/>
      <c r="IAK227"/>
      <c r="IAL227"/>
      <c r="IAM227"/>
      <c r="IAN227"/>
      <c r="IAO227"/>
      <c r="IAP227"/>
      <c r="IAQ227"/>
      <c r="IAR227"/>
      <c r="IAS227"/>
      <c r="IAT227"/>
      <c r="IAU227"/>
      <c r="IAV227"/>
      <c r="IAW227"/>
      <c r="IAX227"/>
      <c r="IAY227"/>
      <c r="IAZ227"/>
      <c r="IBA227"/>
      <c r="IBB227"/>
      <c r="IBC227"/>
      <c r="IBD227"/>
      <c r="IBE227"/>
      <c r="IBF227"/>
      <c r="IBG227"/>
      <c r="IBH227"/>
      <c r="IBI227"/>
      <c r="IBJ227"/>
      <c r="IBK227"/>
      <c r="IBL227"/>
      <c r="IBM227"/>
      <c r="IBN227"/>
      <c r="IBO227"/>
      <c r="IBP227"/>
      <c r="IBQ227"/>
      <c r="IBR227"/>
      <c r="IBS227"/>
      <c r="IBT227"/>
      <c r="IBU227"/>
      <c r="IBV227"/>
      <c r="IBW227"/>
      <c r="IBX227"/>
      <c r="IBY227"/>
      <c r="IBZ227"/>
      <c r="ICA227"/>
      <c r="ICB227"/>
      <c r="ICC227"/>
      <c r="ICD227"/>
      <c r="ICE227"/>
      <c r="ICF227"/>
      <c r="ICG227"/>
      <c r="ICH227"/>
      <c r="ICI227"/>
      <c r="ICJ227"/>
      <c r="ICK227"/>
      <c r="ICL227"/>
      <c r="ICM227"/>
      <c r="ICN227"/>
      <c r="ICO227"/>
      <c r="ICP227"/>
      <c r="ICQ227"/>
      <c r="ICR227"/>
      <c r="ICS227"/>
      <c r="ICT227"/>
      <c r="ICU227"/>
      <c r="ICV227"/>
      <c r="ICW227"/>
      <c r="ICX227"/>
      <c r="ICY227"/>
      <c r="ICZ227"/>
      <c r="IDA227"/>
      <c r="IDB227"/>
      <c r="IDC227"/>
      <c r="IDD227"/>
      <c r="IDE227"/>
      <c r="IDF227"/>
      <c r="IDG227"/>
      <c r="IDH227"/>
      <c r="IDI227"/>
      <c r="IDJ227"/>
      <c r="IDK227"/>
      <c r="IDL227"/>
      <c r="IDM227"/>
      <c r="IDN227"/>
      <c r="IDO227"/>
      <c r="IDP227"/>
      <c r="IDQ227"/>
      <c r="IDR227"/>
      <c r="IDS227"/>
      <c r="IDT227"/>
      <c r="IDU227"/>
      <c r="IDV227"/>
      <c r="IDW227"/>
      <c r="IDX227"/>
      <c r="IDY227"/>
      <c r="IDZ227"/>
      <c r="IEA227"/>
      <c r="IEB227"/>
      <c r="IEC227"/>
      <c r="IED227"/>
      <c r="IEE227"/>
      <c r="IEF227"/>
      <c r="IEG227"/>
      <c r="IEH227"/>
      <c r="IEI227"/>
      <c r="IEJ227"/>
      <c r="IEK227"/>
      <c r="IEL227"/>
      <c r="IEM227"/>
      <c r="IEN227"/>
      <c r="IEO227"/>
      <c r="IEP227"/>
      <c r="IEQ227"/>
      <c r="IER227"/>
      <c r="IES227"/>
      <c r="IET227"/>
      <c r="IEU227"/>
      <c r="IEV227"/>
      <c r="IEW227"/>
      <c r="IEX227"/>
      <c r="IEY227"/>
      <c r="IEZ227"/>
      <c r="IFA227"/>
      <c r="IFB227"/>
      <c r="IFC227"/>
      <c r="IFD227"/>
      <c r="IFE227"/>
      <c r="IFF227"/>
      <c r="IFG227"/>
      <c r="IFH227"/>
      <c r="IFI227"/>
      <c r="IFJ227"/>
      <c r="IFK227"/>
      <c r="IFL227"/>
      <c r="IFM227"/>
      <c r="IFN227"/>
      <c r="IFO227"/>
      <c r="IFP227"/>
      <c r="IFQ227"/>
      <c r="IFR227"/>
      <c r="IFS227"/>
      <c r="IFT227"/>
      <c r="IFU227"/>
      <c r="IFV227"/>
      <c r="IFW227"/>
      <c r="IFX227"/>
      <c r="IFY227"/>
      <c r="IFZ227"/>
      <c r="IGA227"/>
      <c r="IGB227"/>
      <c r="IGC227"/>
      <c r="IGD227"/>
      <c r="IGE227"/>
      <c r="IGF227"/>
      <c r="IGG227"/>
      <c r="IGH227"/>
      <c r="IGI227"/>
      <c r="IGJ227"/>
      <c r="IGK227"/>
      <c r="IGL227"/>
      <c r="IGM227"/>
      <c r="IGN227"/>
      <c r="IGO227"/>
      <c r="IGP227"/>
      <c r="IGQ227"/>
      <c r="IGR227"/>
      <c r="IGS227"/>
      <c r="IGT227"/>
      <c r="IGU227"/>
      <c r="IGV227"/>
      <c r="IGW227"/>
      <c r="IGX227"/>
      <c r="IGY227"/>
      <c r="IGZ227"/>
      <c r="IHA227"/>
      <c r="IHB227"/>
      <c r="IHC227"/>
      <c r="IHD227"/>
      <c r="IHE227"/>
      <c r="IHF227"/>
      <c r="IHG227"/>
      <c r="IHH227"/>
      <c r="IHI227"/>
      <c r="IHJ227"/>
      <c r="IHK227"/>
      <c r="IHL227"/>
      <c r="IHM227"/>
      <c r="IHN227"/>
      <c r="IHO227"/>
      <c r="IHP227"/>
      <c r="IHQ227"/>
      <c r="IHR227"/>
      <c r="IHS227"/>
      <c r="IHT227"/>
      <c r="IHU227"/>
      <c r="IHV227"/>
      <c r="IHW227"/>
      <c r="IHX227"/>
      <c r="IHY227"/>
      <c r="IHZ227"/>
      <c r="IIA227"/>
      <c r="IIB227"/>
      <c r="IIC227"/>
      <c r="IID227"/>
      <c r="IIE227"/>
      <c r="IIF227"/>
      <c r="IIG227"/>
      <c r="IIH227"/>
      <c r="III227"/>
      <c r="IIJ227"/>
      <c r="IIK227"/>
      <c r="IIL227"/>
      <c r="IIM227"/>
      <c r="IIN227"/>
      <c r="IIO227"/>
      <c r="IIP227"/>
      <c r="IIQ227"/>
      <c r="IIR227"/>
      <c r="IIS227"/>
      <c r="IIT227"/>
      <c r="IIU227"/>
      <c r="IIV227"/>
      <c r="IIW227"/>
      <c r="IIX227"/>
      <c r="IIY227"/>
      <c r="IIZ227"/>
      <c r="IJA227"/>
      <c r="IJB227"/>
      <c r="IJC227"/>
      <c r="IJD227"/>
      <c r="IJE227"/>
      <c r="IJF227"/>
      <c r="IJG227"/>
      <c r="IJH227"/>
      <c r="IJI227"/>
      <c r="IJJ227"/>
      <c r="IJK227"/>
      <c r="IJL227"/>
      <c r="IJM227"/>
      <c r="IJN227"/>
      <c r="IJO227"/>
      <c r="IJP227"/>
      <c r="IJQ227"/>
      <c r="IJR227"/>
      <c r="IJS227"/>
      <c r="IJT227"/>
      <c r="IJU227"/>
      <c r="IJV227"/>
      <c r="IJW227"/>
      <c r="IJX227"/>
      <c r="IJY227"/>
      <c r="IJZ227"/>
      <c r="IKA227"/>
      <c r="IKB227"/>
      <c r="IKC227"/>
      <c r="IKD227"/>
      <c r="IKE227"/>
      <c r="IKF227"/>
      <c r="IKG227"/>
      <c r="IKH227"/>
      <c r="IKI227"/>
      <c r="IKJ227"/>
      <c r="IKK227"/>
      <c r="IKL227"/>
      <c r="IKM227"/>
      <c r="IKN227"/>
      <c r="IKO227"/>
      <c r="IKP227"/>
      <c r="IKQ227"/>
      <c r="IKR227"/>
      <c r="IKS227"/>
      <c r="IKT227"/>
      <c r="IKU227"/>
      <c r="IKV227"/>
      <c r="IKW227"/>
      <c r="IKX227"/>
      <c r="IKY227"/>
      <c r="IKZ227"/>
      <c r="ILA227"/>
      <c r="ILB227"/>
      <c r="ILC227"/>
      <c r="ILD227"/>
      <c r="ILE227"/>
      <c r="ILF227"/>
      <c r="ILG227"/>
      <c r="ILH227"/>
      <c r="ILI227"/>
      <c r="ILJ227"/>
      <c r="ILK227"/>
      <c r="ILL227"/>
      <c r="ILM227"/>
      <c r="ILN227"/>
      <c r="ILO227"/>
      <c r="ILP227"/>
      <c r="ILQ227"/>
      <c r="ILR227"/>
      <c r="ILS227"/>
      <c r="ILT227"/>
      <c r="ILU227"/>
      <c r="ILV227"/>
      <c r="ILW227"/>
      <c r="ILX227"/>
      <c r="ILY227"/>
      <c r="ILZ227"/>
      <c r="IMA227"/>
      <c r="IMB227"/>
      <c r="IMC227"/>
      <c r="IMD227"/>
      <c r="IME227"/>
      <c r="IMF227"/>
      <c r="IMG227"/>
      <c r="IMH227"/>
      <c r="IMI227"/>
      <c r="IMJ227"/>
      <c r="IMK227"/>
      <c r="IML227"/>
      <c r="IMM227"/>
      <c r="IMN227"/>
      <c r="IMO227"/>
      <c r="IMP227"/>
      <c r="IMQ227"/>
      <c r="IMR227"/>
      <c r="IMS227"/>
      <c r="IMT227"/>
      <c r="IMU227"/>
      <c r="IMV227"/>
      <c r="IMW227"/>
      <c r="IMX227"/>
      <c r="IMY227"/>
      <c r="IMZ227"/>
      <c r="INA227"/>
      <c r="INB227"/>
      <c r="INC227"/>
      <c r="IND227"/>
      <c r="INE227"/>
      <c r="INF227"/>
      <c r="ING227"/>
      <c r="INH227"/>
      <c r="INI227"/>
      <c r="INJ227"/>
      <c r="INK227"/>
      <c r="INL227"/>
      <c r="INM227"/>
      <c r="INN227"/>
      <c r="INO227"/>
      <c r="INP227"/>
      <c r="INQ227"/>
      <c r="INR227"/>
      <c r="INS227"/>
      <c r="INT227"/>
      <c r="INU227"/>
      <c r="INV227"/>
      <c r="INW227"/>
      <c r="INX227"/>
      <c r="INY227"/>
      <c r="INZ227"/>
      <c r="IOA227"/>
      <c r="IOB227"/>
      <c r="IOC227"/>
      <c r="IOD227"/>
      <c r="IOE227"/>
      <c r="IOF227"/>
      <c r="IOG227"/>
      <c r="IOH227"/>
      <c r="IOI227"/>
      <c r="IOJ227"/>
      <c r="IOK227"/>
      <c r="IOL227"/>
      <c r="IOM227"/>
      <c r="ION227"/>
      <c r="IOO227"/>
      <c r="IOP227"/>
      <c r="IOQ227"/>
      <c r="IOR227"/>
      <c r="IOS227"/>
      <c r="IOT227"/>
      <c r="IOU227"/>
      <c r="IOV227"/>
      <c r="IOW227"/>
      <c r="IOX227"/>
      <c r="IOY227"/>
      <c r="IOZ227"/>
      <c r="IPA227"/>
      <c r="IPB227"/>
      <c r="IPC227"/>
      <c r="IPD227"/>
      <c r="IPE227"/>
      <c r="IPF227"/>
      <c r="IPG227"/>
      <c r="IPH227"/>
      <c r="IPI227"/>
      <c r="IPJ227"/>
      <c r="IPK227"/>
      <c r="IPL227"/>
      <c r="IPM227"/>
      <c r="IPN227"/>
      <c r="IPO227"/>
      <c r="IPP227"/>
      <c r="IPQ227"/>
      <c r="IPR227"/>
      <c r="IPS227"/>
      <c r="IPT227"/>
      <c r="IPU227"/>
      <c r="IPV227"/>
      <c r="IPW227"/>
      <c r="IPX227"/>
      <c r="IPY227"/>
      <c r="IPZ227"/>
      <c r="IQA227"/>
      <c r="IQB227"/>
      <c r="IQC227"/>
      <c r="IQD227"/>
      <c r="IQE227"/>
      <c r="IQF227"/>
      <c r="IQG227"/>
      <c r="IQH227"/>
      <c r="IQI227"/>
      <c r="IQJ227"/>
      <c r="IQK227"/>
      <c r="IQL227"/>
      <c r="IQM227"/>
      <c r="IQN227"/>
      <c r="IQO227"/>
      <c r="IQP227"/>
      <c r="IQQ227"/>
      <c r="IQR227"/>
      <c r="IQS227"/>
      <c r="IQT227"/>
      <c r="IQU227"/>
      <c r="IQV227"/>
      <c r="IQW227"/>
      <c r="IQX227"/>
      <c r="IQY227"/>
      <c r="IQZ227"/>
      <c r="IRA227"/>
      <c r="IRB227"/>
      <c r="IRC227"/>
      <c r="IRD227"/>
      <c r="IRE227"/>
      <c r="IRF227"/>
      <c r="IRG227"/>
      <c r="IRH227"/>
      <c r="IRI227"/>
      <c r="IRJ227"/>
      <c r="IRK227"/>
      <c r="IRL227"/>
      <c r="IRM227"/>
      <c r="IRN227"/>
      <c r="IRO227"/>
      <c r="IRP227"/>
      <c r="IRQ227"/>
      <c r="IRR227"/>
      <c r="IRS227"/>
      <c r="IRT227"/>
      <c r="IRU227"/>
      <c r="IRV227"/>
      <c r="IRW227"/>
      <c r="IRX227"/>
      <c r="IRY227"/>
      <c r="IRZ227"/>
      <c r="ISA227"/>
      <c r="ISB227"/>
      <c r="ISC227"/>
      <c r="ISD227"/>
      <c r="ISE227"/>
      <c r="ISF227"/>
      <c r="ISG227"/>
      <c r="ISH227"/>
      <c r="ISI227"/>
      <c r="ISJ227"/>
      <c r="ISK227"/>
      <c r="ISL227"/>
      <c r="ISM227"/>
      <c r="ISN227"/>
      <c r="ISO227"/>
      <c r="ISP227"/>
      <c r="ISQ227"/>
      <c r="ISR227"/>
      <c r="ISS227"/>
      <c r="IST227"/>
      <c r="ISU227"/>
      <c r="ISV227"/>
      <c r="ISW227"/>
      <c r="ISX227"/>
      <c r="ISY227"/>
      <c r="ISZ227"/>
      <c r="ITA227"/>
      <c r="ITB227"/>
      <c r="ITC227"/>
      <c r="ITD227"/>
      <c r="ITE227"/>
      <c r="ITF227"/>
      <c r="ITG227"/>
      <c r="ITH227"/>
      <c r="ITI227"/>
      <c r="ITJ227"/>
      <c r="ITK227"/>
      <c r="ITL227"/>
      <c r="ITM227"/>
      <c r="ITN227"/>
      <c r="ITO227"/>
      <c r="ITP227"/>
      <c r="ITQ227"/>
      <c r="ITR227"/>
      <c r="ITS227"/>
      <c r="ITT227"/>
      <c r="ITU227"/>
      <c r="ITV227"/>
      <c r="ITW227"/>
      <c r="ITX227"/>
      <c r="ITY227"/>
      <c r="ITZ227"/>
      <c r="IUA227"/>
      <c r="IUB227"/>
      <c r="IUC227"/>
      <c r="IUD227"/>
      <c r="IUE227"/>
      <c r="IUF227"/>
      <c r="IUG227"/>
      <c r="IUH227"/>
      <c r="IUI227"/>
      <c r="IUJ227"/>
      <c r="IUK227"/>
      <c r="IUL227"/>
      <c r="IUM227"/>
      <c r="IUN227"/>
      <c r="IUO227"/>
      <c r="IUP227"/>
      <c r="IUQ227"/>
      <c r="IUR227"/>
      <c r="IUS227"/>
      <c r="IUT227"/>
      <c r="IUU227"/>
      <c r="IUV227"/>
      <c r="IUW227"/>
      <c r="IUX227"/>
      <c r="IUY227"/>
      <c r="IUZ227"/>
      <c r="IVA227"/>
      <c r="IVB227"/>
      <c r="IVC227"/>
      <c r="IVD227"/>
      <c r="IVE227"/>
      <c r="IVF227"/>
      <c r="IVG227"/>
      <c r="IVH227"/>
      <c r="IVI227"/>
      <c r="IVJ227"/>
      <c r="IVK227"/>
      <c r="IVL227"/>
      <c r="IVM227"/>
      <c r="IVN227"/>
      <c r="IVO227"/>
      <c r="IVP227"/>
      <c r="IVQ227"/>
      <c r="IVR227"/>
      <c r="IVS227"/>
      <c r="IVT227"/>
      <c r="IVU227"/>
      <c r="IVV227"/>
      <c r="IVW227"/>
      <c r="IVX227"/>
      <c r="IVY227"/>
      <c r="IVZ227"/>
      <c r="IWA227"/>
      <c r="IWB227"/>
      <c r="IWC227"/>
      <c r="IWD227"/>
      <c r="IWE227"/>
      <c r="IWF227"/>
      <c r="IWG227"/>
      <c r="IWH227"/>
      <c r="IWI227"/>
      <c r="IWJ227"/>
      <c r="IWK227"/>
      <c r="IWL227"/>
      <c r="IWM227"/>
      <c r="IWN227"/>
      <c r="IWO227"/>
      <c r="IWP227"/>
      <c r="IWQ227"/>
      <c r="IWR227"/>
      <c r="IWS227"/>
      <c r="IWT227"/>
      <c r="IWU227"/>
      <c r="IWV227"/>
      <c r="IWW227"/>
      <c r="IWX227"/>
      <c r="IWY227"/>
      <c r="IWZ227"/>
      <c r="IXA227"/>
      <c r="IXB227"/>
      <c r="IXC227"/>
      <c r="IXD227"/>
      <c r="IXE227"/>
      <c r="IXF227"/>
      <c r="IXG227"/>
      <c r="IXH227"/>
      <c r="IXI227"/>
      <c r="IXJ227"/>
      <c r="IXK227"/>
      <c r="IXL227"/>
      <c r="IXM227"/>
      <c r="IXN227"/>
      <c r="IXO227"/>
      <c r="IXP227"/>
      <c r="IXQ227"/>
      <c r="IXR227"/>
      <c r="IXS227"/>
      <c r="IXT227"/>
      <c r="IXU227"/>
      <c r="IXV227"/>
      <c r="IXW227"/>
      <c r="IXX227"/>
      <c r="IXY227"/>
      <c r="IXZ227"/>
      <c r="IYA227"/>
      <c r="IYB227"/>
      <c r="IYC227"/>
      <c r="IYD227"/>
      <c r="IYE227"/>
      <c r="IYF227"/>
      <c r="IYG227"/>
      <c r="IYH227"/>
      <c r="IYI227"/>
      <c r="IYJ227"/>
      <c r="IYK227"/>
      <c r="IYL227"/>
      <c r="IYM227"/>
      <c r="IYN227"/>
      <c r="IYO227"/>
      <c r="IYP227"/>
      <c r="IYQ227"/>
      <c r="IYR227"/>
      <c r="IYS227"/>
      <c r="IYT227"/>
      <c r="IYU227"/>
      <c r="IYV227"/>
      <c r="IYW227"/>
      <c r="IYX227"/>
      <c r="IYY227"/>
      <c r="IYZ227"/>
      <c r="IZA227"/>
      <c r="IZB227"/>
      <c r="IZC227"/>
      <c r="IZD227"/>
      <c r="IZE227"/>
      <c r="IZF227"/>
      <c r="IZG227"/>
      <c r="IZH227"/>
      <c r="IZI227"/>
      <c r="IZJ227"/>
      <c r="IZK227"/>
      <c r="IZL227"/>
      <c r="IZM227"/>
      <c r="IZN227"/>
      <c r="IZO227"/>
      <c r="IZP227"/>
      <c r="IZQ227"/>
      <c r="IZR227"/>
      <c r="IZS227"/>
      <c r="IZT227"/>
      <c r="IZU227"/>
      <c r="IZV227"/>
      <c r="IZW227"/>
      <c r="IZX227"/>
      <c r="IZY227"/>
      <c r="IZZ227"/>
      <c r="JAA227"/>
      <c r="JAB227"/>
      <c r="JAC227"/>
      <c r="JAD227"/>
      <c r="JAE227"/>
      <c r="JAF227"/>
      <c r="JAG227"/>
      <c r="JAH227"/>
      <c r="JAI227"/>
      <c r="JAJ227"/>
      <c r="JAK227"/>
      <c r="JAL227"/>
      <c r="JAM227"/>
      <c r="JAN227"/>
      <c r="JAO227"/>
      <c r="JAP227"/>
      <c r="JAQ227"/>
      <c r="JAR227"/>
      <c r="JAS227"/>
      <c r="JAT227"/>
      <c r="JAU227"/>
      <c r="JAV227"/>
      <c r="JAW227"/>
      <c r="JAX227"/>
      <c r="JAY227"/>
      <c r="JAZ227"/>
      <c r="JBA227"/>
      <c r="JBB227"/>
      <c r="JBC227"/>
      <c r="JBD227"/>
      <c r="JBE227"/>
      <c r="JBF227"/>
      <c r="JBG227"/>
      <c r="JBH227"/>
      <c r="JBI227"/>
      <c r="JBJ227"/>
      <c r="JBK227"/>
      <c r="JBL227"/>
      <c r="JBM227"/>
      <c r="JBN227"/>
      <c r="JBO227"/>
      <c r="JBP227"/>
      <c r="JBQ227"/>
      <c r="JBR227"/>
      <c r="JBS227"/>
      <c r="JBT227"/>
      <c r="JBU227"/>
      <c r="JBV227"/>
      <c r="JBW227"/>
      <c r="JBX227"/>
      <c r="JBY227"/>
      <c r="JBZ227"/>
      <c r="JCA227"/>
      <c r="JCB227"/>
      <c r="JCC227"/>
      <c r="JCD227"/>
      <c r="JCE227"/>
      <c r="JCF227"/>
      <c r="JCG227"/>
      <c r="JCH227"/>
      <c r="JCI227"/>
      <c r="JCJ227"/>
      <c r="JCK227"/>
      <c r="JCL227"/>
      <c r="JCM227"/>
      <c r="JCN227"/>
      <c r="JCO227"/>
      <c r="JCP227"/>
      <c r="JCQ227"/>
      <c r="JCR227"/>
      <c r="JCS227"/>
      <c r="JCT227"/>
      <c r="JCU227"/>
      <c r="JCV227"/>
      <c r="JCW227"/>
      <c r="JCX227"/>
      <c r="JCY227"/>
      <c r="JCZ227"/>
      <c r="JDA227"/>
      <c r="JDB227"/>
      <c r="JDC227"/>
      <c r="JDD227"/>
      <c r="JDE227"/>
      <c r="JDF227"/>
      <c r="JDG227"/>
      <c r="JDH227"/>
      <c r="JDI227"/>
      <c r="JDJ227"/>
      <c r="JDK227"/>
      <c r="JDL227"/>
      <c r="JDM227"/>
      <c r="JDN227"/>
      <c r="JDO227"/>
      <c r="JDP227"/>
      <c r="JDQ227"/>
      <c r="JDR227"/>
      <c r="JDS227"/>
      <c r="JDT227"/>
      <c r="JDU227"/>
      <c r="JDV227"/>
      <c r="JDW227"/>
      <c r="JDX227"/>
      <c r="JDY227"/>
      <c r="JDZ227"/>
      <c r="JEA227"/>
      <c r="JEB227"/>
      <c r="JEC227"/>
      <c r="JED227"/>
      <c r="JEE227"/>
      <c r="JEF227"/>
      <c r="JEG227"/>
      <c r="JEH227"/>
      <c r="JEI227"/>
      <c r="JEJ227"/>
      <c r="JEK227"/>
      <c r="JEL227"/>
      <c r="JEM227"/>
      <c r="JEN227"/>
      <c r="JEO227"/>
      <c r="JEP227"/>
      <c r="JEQ227"/>
      <c r="JER227"/>
      <c r="JES227"/>
      <c r="JET227"/>
      <c r="JEU227"/>
      <c r="JEV227"/>
      <c r="JEW227"/>
      <c r="JEX227"/>
      <c r="JEY227"/>
      <c r="JEZ227"/>
      <c r="JFA227"/>
      <c r="JFB227"/>
      <c r="JFC227"/>
      <c r="JFD227"/>
      <c r="JFE227"/>
      <c r="JFF227"/>
      <c r="JFG227"/>
      <c r="JFH227"/>
      <c r="JFI227"/>
      <c r="JFJ227"/>
      <c r="JFK227"/>
      <c r="JFL227"/>
      <c r="JFM227"/>
      <c r="JFN227"/>
      <c r="JFO227"/>
      <c r="JFP227"/>
      <c r="JFQ227"/>
      <c r="JFR227"/>
      <c r="JFS227"/>
      <c r="JFT227"/>
      <c r="JFU227"/>
      <c r="JFV227"/>
      <c r="JFW227"/>
      <c r="JFX227"/>
      <c r="JFY227"/>
      <c r="JFZ227"/>
      <c r="JGA227"/>
      <c r="JGB227"/>
      <c r="JGC227"/>
      <c r="JGD227"/>
      <c r="JGE227"/>
      <c r="JGF227"/>
      <c r="JGG227"/>
      <c r="JGH227"/>
      <c r="JGI227"/>
      <c r="JGJ227"/>
      <c r="JGK227"/>
      <c r="JGL227"/>
      <c r="JGM227"/>
      <c r="JGN227"/>
      <c r="JGO227"/>
      <c r="JGP227"/>
      <c r="JGQ227"/>
      <c r="JGR227"/>
      <c r="JGS227"/>
      <c r="JGT227"/>
      <c r="JGU227"/>
      <c r="JGV227"/>
      <c r="JGW227"/>
      <c r="JGX227"/>
      <c r="JGY227"/>
      <c r="JGZ227"/>
      <c r="JHA227"/>
      <c r="JHB227"/>
      <c r="JHC227"/>
      <c r="JHD227"/>
      <c r="JHE227"/>
      <c r="JHF227"/>
      <c r="JHG227"/>
      <c r="JHH227"/>
      <c r="JHI227"/>
      <c r="JHJ227"/>
      <c r="JHK227"/>
      <c r="JHL227"/>
      <c r="JHM227"/>
      <c r="JHN227"/>
      <c r="JHO227"/>
      <c r="JHP227"/>
      <c r="JHQ227"/>
      <c r="JHR227"/>
      <c r="JHS227"/>
      <c r="JHT227"/>
      <c r="JHU227"/>
      <c r="JHV227"/>
      <c r="JHW227"/>
      <c r="JHX227"/>
      <c r="JHY227"/>
      <c r="JHZ227"/>
      <c r="JIA227"/>
      <c r="JIB227"/>
      <c r="JIC227"/>
      <c r="JID227"/>
      <c r="JIE227"/>
      <c r="JIF227"/>
      <c r="JIG227"/>
      <c r="JIH227"/>
      <c r="JII227"/>
      <c r="JIJ227"/>
      <c r="JIK227"/>
      <c r="JIL227"/>
      <c r="JIM227"/>
      <c r="JIN227"/>
      <c r="JIO227"/>
      <c r="JIP227"/>
      <c r="JIQ227"/>
      <c r="JIR227"/>
      <c r="JIS227"/>
      <c r="JIT227"/>
      <c r="JIU227"/>
      <c r="JIV227"/>
      <c r="JIW227"/>
      <c r="JIX227"/>
      <c r="JIY227"/>
      <c r="JIZ227"/>
      <c r="JJA227"/>
      <c r="JJB227"/>
      <c r="JJC227"/>
      <c r="JJD227"/>
      <c r="JJE227"/>
      <c r="JJF227"/>
      <c r="JJG227"/>
      <c r="JJH227"/>
      <c r="JJI227"/>
      <c r="JJJ227"/>
      <c r="JJK227"/>
      <c r="JJL227"/>
      <c r="JJM227"/>
      <c r="JJN227"/>
      <c r="JJO227"/>
      <c r="JJP227"/>
      <c r="JJQ227"/>
      <c r="JJR227"/>
      <c r="JJS227"/>
      <c r="JJT227"/>
      <c r="JJU227"/>
      <c r="JJV227"/>
      <c r="JJW227"/>
      <c r="JJX227"/>
      <c r="JJY227"/>
      <c r="JJZ227"/>
      <c r="JKA227"/>
      <c r="JKB227"/>
      <c r="JKC227"/>
      <c r="JKD227"/>
      <c r="JKE227"/>
      <c r="JKF227"/>
      <c r="JKG227"/>
      <c r="JKH227"/>
      <c r="JKI227"/>
      <c r="JKJ227"/>
      <c r="JKK227"/>
      <c r="JKL227"/>
      <c r="JKM227"/>
      <c r="JKN227"/>
      <c r="JKO227"/>
      <c r="JKP227"/>
      <c r="JKQ227"/>
      <c r="JKR227"/>
      <c r="JKS227"/>
      <c r="JKT227"/>
      <c r="JKU227"/>
      <c r="JKV227"/>
      <c r="JKW227"/>
      <c r="JKX227"/>
      <c r="JKY227"/>
      <c r="JKZ227"/>
      <c r="JLA227"/>
      <c r="JLB227"/>
      <c r="JLC227"/>
      <c r="JLD227"/>
      <c r="JLE227"/>
      <c r="JLF227"/>
      <c r="JLG227"/>
      <c r="JLH227"/>
      <c r="JLI227"/>
      <c r="JLJ227"/>
      <c r="JLK227"/>
      <c r="JLL227"/>
      <c r="JLM227"/>
      <c r="JLN227"/>
      <c r="JLO227"/>
      <c r="JLP227"/>
      <c r="JLQ227"/>
      <c r="JLR227"/>
      <c r="JLS227"/>
      <c r="JLT227"/>
      <c r="JLU227"/>
      <c r="JLV227"/>
      <c r="JLW227"/>
      <c r="JLX227"/>
      <c r="JLY227"/>
      <c r="JLZ227"/>
      <c r="JMA227"/>
      <c r="JMB227"/>
      <c r="JMC227"/>
      <c r="JMD227"/>
      <c r="JME227"/>
      <c r="JMF227"/>
      <c r="JMG227"/>
      <c r="JMH227"/>
      <c r="JMI227"/>
      <c r="JMJ227"/>
      <c r="JMK227"/>
      <c r="JML227"/>
      <c r="JMM227"/>
      <c r="JMN227"/>
      <c r="JMO227"/>
      <c r="JMP227"/>
      <c r="JMQ227"/>
      <c r="JMR227"/>
      <c r="JMS227"/>
      <c r="JMT227"/>
      <c r="JMU227"/>
      <c r="JMV227"/>
      <c r="JMW227"/>
      <c r="JMX227"/>
      <c r="JMY227"/>
      <c r="JMZ227"/>
      <c r="JNA227"/>
      <c r="JNB227"/>
      <c r="JNC227"/>
      <c r="JND227"/>
      <c r="JNE227"/>
      <c r="JNF227"/>
      <c r="JNG227"/>
      <c r="JNH227"/>
      <c r="JNI227"/>
      <c r="JNJ227"/>
      <c r="JNK227"/>
      <c r="JNL227"/>
      <c r="JNM227"/>
      <c r="JNN227"/>
      <c r="JNO227"/>
      <c r="JNP227"/>
      <c r="JNQ227"/>
      <c r="JNR227"/>
      <c r="JNS227"/>
      <c r="JNT227"/>
      <c r="JNU227"/>
      <c r="JNV227"/>
      <c r="JNW227"/>
      <c r="JNX227"/>
      <c r="JNY227"/>
      <c r="JNZ227"/>
      <c r="JOA227"/>
      <c r="JOB227"/>
      <c r="JOC227"/>
      <c r="JOD227"/>
      <c r="JOE227"/>
      <c r="JOF227"/>
      <c r="JOG227"/>
      <c r="JOH227"/>
      <c r="JOI227"/>
      <c r="JOJ227"/>
      <c r="JOK227"/>
      <c r="JOL227"/>
      <c r="JOM227"/>
      <c r="JON227"/>
      <c r="JOO227"/>
      <c r="JOP227"/>
      <c r="JOQ227"/>
      <c r="JOR227"/>
      <c r="JOS227"/>
      <c r="JOT227"/>
      <c r="JOU227"/>
      <c r="JOV227"/>
      <c r="JOW227"/>
      <c r="JOX227"/>
      <c r="JOY227"/>
      <c r="JOZ227"/>
      <c r="JPA227"/>
      <c r="JPB227"/>
      <c r="JPC227"/>
      <c r="JPD227"/>
      <c r="JPE227"/>
      <c r="JPF227"/>
      <c r="JPG227"/>
      <c r="JPH227"/>
      <c r="JPI227"/>
      <c r="JPJ227"/>
      <c r="JPK227"/>
      <c r="JPL227"/>
      <c r="JPM227"/>
      <c r="JPN227"/>
      <c r="JPO227"/>
      <c r="JPP227"/>
      <c r="JPQ227"/>
      <c r="JPR227"/>
      <c r="JPS227"/>
      <c r="JPT227"/>
      <c r="JPU227"/>
      <c r="JPV227"/>
      <c r="JPW227"/>
      <c r="JPX227"/>
      <c r="JPY227"/>
      <c r="JPZ227"/>
      <c r="JQA227"/>
      <c r="JQB227"/>
      <c r="JQC227"/>
      <c r="JQD227"/>
      <c r="JQE227"/>
      <c r="JQF227"/>
      <c r="JQG227"/>
      <c r="JQH227"/>
      <c r="JQI227"/>
      <c r="JQJ227"/>
      <c r="JQK227"/>
      <c r="JQL227"/>
      <c r="JQM227"/>
      <c r="JQN227"/>
      <c r="JQO227"/>
      <c r="JQP227"/>
      <c r="JQQ227"/>
      <c r="JQR227"/>
      <c r="JQS227"/>
      <c r="JQT227"/>
      <c r="JQU227"/>
      <c r="JQV227"/>
      <c r="JQW227"/>
      <c r="JQX227"/>
      <c r="JQY227"/>
      <c r="JQZ227"/>
      <c r="JRA227"/>
      <c r="JRB227"/>
      <c r="JRC227"/>
      <c r="JRD227"/>
      <c r="JRE227"/>
      <c r="JRF227"/>
      <c r="JRG227"/>
      <c r="JRH227"/>
      <c r="JRI227"/>
      <c r="JRJ227"/>
      <c r="JRK227"/>
      <c r="JRL227"/>
      <c r="JRM227"/>
      <c r="JRN227"/>
      <c r="JRO227"/>
      <c r="JRP227"/>
      <c r="JRQ227"/>
      <c r="JRR227"/>
      <c r="JRS227"/>
      <c r="JRT227"/>
      <c r="JRU227"/>
      <c r="JRV227"/>
      <c r="JRW227"/>
      <c r="JRX227"/>
      <c r="JRY227"/>
      <c r="JRZ227"/>
      <c r="JSA227"/>
      <c r="JSB227"/>
      <c r="JSC227"/>
      <c r="JSD227"/>
      <c r="JSE227"/>
      <c r="JSF227"/>
      <c r="JSG227"/>
      <c r="JSH227"/>
      <c r="JSI227"/>
      <c r="JSJ227"/>
      <c r="JSK227"/>
      <c r="JSL227"/>
      <c r="JSM227"/>
      <c r="JSN227"/>
      <c r="JSO227"/>
      <c r="JSP227"/>
      <c r="JSQ227"/>
      <c r="JSR227"/>
      <c r="JSS227"/>
      <c r="JST227"/>
      <c r="JSU227"/>
      <c r="JSV227"/>
      <c r="JSW227"/>
      <c r="JSX227"/>
      <c r="JSY227"/>
      <c r="JSZ227"/>
      <c r="JTA227"/>
      <c r="JTB227"/>
      <c r="JTC227"/>
      <c r="JTD227"/>
      <c r="JTE227"/>
      <c r="JTF227"/>
      <c r="JTG227"/>
      <c r="JTH227"/>
      <c r="JTI227"/>
      <c r="JTJ227"/>
      <c r="JTK227"/>
      <c r="JTL227"/>
      <c r="JTM227"/>
      <c r="JTN227"/>
      <c r="JTO227"/>
      <c r="JTP227"/>
      <c r="JTQ227"/>
      <c r="JTR227"/>
      <c r="JTS227"/>
      <c r="JTT227"/>
      <c r="JTU227"/>
      <c r="JTV227"/>
      <c r="JTW227"/>
      <c r="JTX227"/>
      <c r="JTY227"/>
      <c r="JTZ227"/>
      <c r="JUA227"/>
      <c r="JUB227"/>
      <c r="JUC227"/>
      <c r="JUD227"/>
      <c r="JUE227"/>
      <c r="JUF227"/>
      <c r="JUG227"/>
      <c r="JUH227"/>
      <c r="JUI227"/>
      <c r="JUJ227"/>
      <c r="JUK227"/>
      <c r="JUL227"/>
      <c r="JUM227"/>
      <c r="JUN227"/>
      <c r="JUO227"/>
      <c r="JUP227"/>
      <c r="JUQ227"/>
      <c r="JUR227"/>
      <c r="JUS227"/>
      <c r="JUT227"/>
      <c r="JUU227"/>
      <c r="JUV227"/>
      <c r="JUW227"/>
      <c r="JUX227"/>
      <c r="JUY227"/>
      <c r="JUZ227"/>
      <c r="JVA227"/>
      <c r="JVB227"/>
      <c r="JVC227"/>
      <c r="JVD227"/>
      <c r="JVE227"/>
      <c r="JVF227"/>
      <c r="JVG227"/>
      <c r="JVH227"/>
      <c r="JVI227"/>
      <c r="JVJ227"/>
      <c r="JVK227"/>
      <c r="JVL227"/>
      <c r="JVM227"/>
      <c r="JVN227"/>
      <c r="JVO227"/>
      <c r="JVP227"/>
      <c r="JVQ227"/>
      <c r="JVR227"/>
      <c r="JVS227"/>
      <c r="JVT227"/>
      <c r="JVU227"/>
      <c r="JVV227"/>
      <c r="JVW227"/>
      <c r="JVX227"/>
      <c r="JVY227"/>
      <c r="JVZ227"/>
      <c r="JWA227"/>
      <c r="JWB227"/>
      <c r="JWC227"/>
      <c r="JWD227"/>
      <c r="JWE227"/>
      <c r="JWF227"/>
      <c r="JWG227"/>
      <c r="JWH227"/>
      <c r="JWI227"/>
      <c r="JWJ227"/>
      <c r="JWK227"/>
      <c r="JWL227"/>
      <c r="JWM227"/>
      <c r="JWN227"/>
      <c r="JWO227"/>
      <c r="JWP227"/>
      <c r="JWQ227"/>
      <c r="JWR227"/>
      <c r="JWS227"/>
      <c r="JWT227"/>
      <c r="JWU227"/>
      <c r="JWV227"/>
      <c r="JWW227"/>
      <c r="JWX227"/>
      <c r="JWY227"/>
      <c r="JWZ227"/>
      <c r="JXA227"/>
      <c r="JXB227"/>
      <c r="JXC227"/>
      <c r="JXD227"/>
      <c r="JXE227"/>
      <c r="JXF227"/>
      <c r="JXG227"/>
      <c r="JXH227"/>
      <c r="JXI227"/>
      <c r="JXJ227"/>
      <c r="JXK227"/>
      <c r="JXL227"/>
      <c r="JXM227"/>
      <c r="JXN227"/>
      <c r="JXO227"/>
      <c r="JXP227"/>
      <c r="JXQ227"/>
      <c r="JXR227"/>
      <c r="JXS227"/>
      <c r="JXT227"/>
      <c r="JXU227"/>
      <c r="JXV227"/>
      <c r="JXW227"/>
      <c r="JXX227"/>
      <c r="JXY227"/>
      <c r="JXZ227"/>
      <c r="JYA227"/>
      <c r="JYB227"/>
      <c r="JYC227"/>
      <c r="JYD227"/>
      <c r="JYE227"/>
      <c r="JYF227"/>
      <c r="JYG227"/>
      <c r="JYH227"/>
      <c r="JYI227"/>
      <c r="JYJ227"/>
      <c r="JYK227"/>
      <c r="JYL227"/>
      <c r="JYM227"/>
      <c r="JYN227"/>
      <c r="JYO227"/>
      <c r="JYP227"/>
      <c r="JYQ227"/>
      <c r="JYR227"/>
      <c r="JYS227"/>
      <c r="JYT227"/>
      <c r="JYU227"/>
      <c r="JYV227"/>
      <c r="JYW227"/>
      <c r="JYX227"/>
      <c r="JYY227"/>
      <c r="JYZ227"/>
      <c r="JZA227"/>
      <c r="JZB227"/>
      <c r="JZC227"/>
      <c r="JZD227"/>
      <c r="JZE227"/>
      <c r="JZF227"/>
      <c r="JZG227"/>
      <c r="JZH227"/>
      <c r="JZI227"/>
      <c r="JZJ227"/>
      <c r="JZK227"/>
      <c r="JZL227"/>
      <c r="JZM227"/>
      <c r="JZN227"/>
      <c r="JZO227"/>
      <c r="JZP227"/>
      <c r="JZQ227"/>
      <c r="JZR227"/>
      <c r="JZS227"/>
      <c r="JZT227"/>
      <c r="JZU227"/>
      <c r="JZV227"/>
      <c r="JZW227"/>
      <c r="JZX227"/>
      <c r="JZY227"/>
      <c r="JZZ227"/>
      <c r="KAA227"/>
      <c r="KAB227"/>
      <c r="KAC227"/>
      <c r="KAD227"/>
      <c r="KAE227"/>
      <c r="KAF227"/>
      <c r="KAG227"/>
      <c r="KAH227"/>
      <c r="KAI227"/>
      <c r="KAJ227"/>
      <c r="KAK227"/>
      <c r="KAL227"/>
      <c r="KAM227"/>
      <c r="KAN227"/>
      <c r="KAO227"/>
      <c r="KAP227"/>
      <c r="KAQ227"/>
      <c r="KAR227"/>
      <c r="KAS227"/>
      <c r="KAT227"/>
      <c r="KAU227"/>
      <c r="KAV227"/>
      <c r="KAW227"/>
      <c r="KAX227"/>
      <c r="KAY227"/>
      <c r="KAZ227"/>
      <c r="KBA227"/>
      <c r="KBB227"/>
      <c r="KBC227"/>
      <c r="KBD227"/>
      <c r="KBE227"/>
      <c r="KBF227"/>
      <c r="KBG227"/>
      <c r="KBH227"/>
      <c r="KBI227"/>
      <c r="KBJ227"/>
      <c r="KBK227"/>
      <c r="KBL227"/>
      <c r="KBM227"/>
      <c r="KBN227"/>
      <c r="KBO227"/>
      <c r="KBP227"/>
      <c r="KBQ227"/>
      <c r="KBR227"/>
      <c r="KBS227"/>
      <c r="KBT227"/>
      <c r="KBU227"/>
      <c r="KBV227"/>
      <c r="KBW227"/>
      <c r="KBX227"/>
      <c r="KBY227"/>
      <c r="KBZ227"/>
      <c r="KCA227"/>
      <c r="KCB227"/>
      <c r="KCC227"/>
      <c r="KCD227"/>
      <c r="KCE227"/>
      <c r="KCF227"/>
      <c r="KCG227"/>
      <c r="KCH227"/>
      <c r="KCI227"/>
      <c r="KCJ227"/>
      <c r="KCK227"/>
      <c r="KCL227"/>
      <c r="KCM227"/>
      <c r="KCN227"/>
      <c r="KCO227"/>
      <c r="KCP227"/>
      <c r="KCQ227"/>
      <c r="KCR227"/>
      <c r="KCS227"/>
      <c r="KCT227"/>
      <c r="KCU227"/>
      <c r="KCV227"/>
      <c r="KCW227"/>
      <c r="KCX227"/>
      <c r="KCY227"/>
      <c r="KCZ227"/>
      <c r="KDA227"/>
      <c r="KDB227"/>
      <c r="KDC227"/>
      <c r="KDD227"/>
      <c r="KDE227"/>
      <c r="KDF227"/>
      <c r="KDG227"/>
      <c r="KDH227"/>
      <c r="KDI227"/>
      <c r="KDJ227"/>
      <c r="KDK227"/>
      <c r="KDL227"/>
      <c r="KDM227"/>
      <c r="KDN227"/>
      <c r="KDO227"/>
      <c r="KDP227"/>
      <c r="KDQ227"/>
      <c r="KDR227"/>
      <c r="KDS227"/>
      <c r="KDT227"/>
      <c r="KDU227"/>
      <c r="KDV227"/>
      <c r="KDW227"/>
      <c r="KDX227"/>
      <c r="KDY227"/>
      <c r="KDZ227"/>
      <c r="KEA227"/>
      <c r="KEB227"/>
      <c r="KEC227"/>
      <c r="KED227"/>
      <c r="KEE227"/>
      <c r="KEF227"/>
      <c r="KEG227"/>
      <c r="KEH227"/>
      <c r="KEI227"/>
      <c r="KEJ227"/>
      <c r="KEK227"/>
      <c r="KEL227"/>
      <c r="KEM227"/>
      <c r="KEN227"/>
      <c r="KEO227"/>
      <c r="KEP227"/>
      <c r="KEQ227"/>
      <c r="KER227"/>
      <c r="KES227"/>
      <c r="KET227"/>
      <c r="KEU227"/>
      <c r="KEV227"/>
      <c r="KEW227"/>
      <c r="KEX227"/>
      <c r="KEY227"/>
      <c r="KEZ227"/>
      <c r="KFA227"/>
      <c r="KFB227"/>
      <c r="KFC227"/>
      <c r="KFD227"/>
      <c r="KFE227"/>
      <c r="KFF227"/>
      <c r="KFG227"/>
      <c r="KFH227"/>
      <c r="KFI227"/>
      <c r="KFJ227"/>
      <c r="KFK227"/>
      <c r="KFL227"/>
      <c r="KFM227"/>
      <c r="KFN227"/>
      <c r="KFO227"/>
      <c r="KFP227"/>
      <c r="KFQ227"/>
      <c r="KFR227"/>
      <c r="KFS227"/>
      <c r="KFT227"/>
      <c r="KFU227"/>
      <c r="KFV227"/>
      <c r="KFW227"/>
      <c r="KFX227"/>
      <c r="KFY227"/>
      <c r="KFZ227"/>
      <c r="KGA227"/>
      <c r="KGB227"/>
      <c r="KGC227"/>
      <c r="KGD227"/>
      <c r="KGE227"/>
      <c r="KGF227"/>
      <c r="KGG227"/>
      <c r="KGH227"/>
      <c r="KGI227"/>
      <c r="KGJ227"/>
      <c r="KGK227"/>
      <c r="KGL227"/>
      <c r="KGM227"/>
      <c r="KGN227"/>
      <c r="KGO227"/>
      <c r="KGP227"/>
      <c r="KGQ227"/>
      <c r="KGR227"/>
      <c r="KGS227"/>
      <c r="KGT227"/>
      <c r="KGU227"/>
      <c r="KGV227"/>
      <c r="KGW227"/>
      <c r="KGX227"/>
      <c r="KGY227"/>
      <c r="KGZ227"/>
      <c r="KHA227"/>
      <c r="KHB227"/>
      <c r="KHC227"/>
      <c r="KHD227"/>
      <c r="KHE227"/>
      <c r="KHF227"/>
      <c r="KHG227"/>
      <c r="KHH227"/>
      <c r="KHI227"/>
      <c r="KHJ227"/>
      <c r="KHK227"/>
      <c r="KHL227"/>
      <c r="KHM227"/>
      <c r="KHN227"/>
      <c r="KHO227"/>
      <c r="KHP227"/>
      <c r="KHQ227"/>
      <c r="KHR227"/>
      <c r="KHS227"/>
      <c r="KHT227"/>
      <c r="KHU227"/>
      <c r="KHV227"/>
      <c r="KHW227"/>
      <c r="KHX227"/>
      <c r="KHY227"/>
      <c r="KHZ227"/>
      <c r="KIA227"/>
      <c r="KIB227"/>
      <c r="KIC227"/>
      <c r="KID227"/>
      <c r="KIE227"/>
      <c r="KIF227"/>
      <c r="KIG227"/>
      <c r="KIH227"/>
      <c r="KII227"/>
      <c r="KIJ227"/>
      <c r="KIK227"/>
      <c r="KIL227"/>
      <c r="KIM227"/>
      <c r="KIN227"/>
      <c r="KIO227"/>
      <c r="KIP227"/>
      <c r="KIQ227"/>
      <c r="KIR227"/>
      <c r="KIS227"/>
      <c r="KIT227"/>
      <c r="KIU227"/>
      <c r="KIV227"/>
      <c r="KIW227"/>
      <c r="KIX227"/>
      <c r="KIY227"/>
      <c r="KIZ227"/>
      <c r="KJA227"/>
      <c r="KJB227"/>
      <c r="KJC227"/>
      <c r="KJD227"/>
      <c r="KJE227"/>
      <c r="KJF227"/>
      <c r="KJG227"/>
      <c r="KJH227"/>
      <c r="KJI227"/>
      <c r="KJJ227"/>
      <c r="KJK227"/>
      <c r="KJL227"/>
      <c r="KJM227"/>
      <c r="KJN227"/>
      <c r="KJO227"/>
      <c r="KJP227"/>
      <c r="KJQ227"/>
      <c r="KJR227"/>
      <c r="KJS227"/>
      <c r="KJT227"/>
      <c r="KJU227"/>
      <c r="KJV227"/>
      <c r="KJW227"/>
      <c r="KJX227"/>
      <c r="KJY227"/>
      <c r="KJZ227"/>
      <c r="KKA227"/>
      <c r="KKB227"/>
      <c r="KKC227"/>
      <c r="KKD227"/>
      <c r="KKE227"/>
      <c r="KKF227"/>
      <c r="KKG227"/>
      <c r="KKH227"/>
      <c r="KKI227"/>
      <c r="KKJ227"/>
      <c r="KKK227"/>
      <c r="KKL227"/>
      <c r="KKM227"/>
      <c r="KKN227"/>
      <c r="KKO227"/>
      <c r="KKP227"/>
      <c r="KKQ227"/>
      <c r="KKR227"/>
      <c r="KKS227"/>
      <c r="KKT227"/>
      <c r="KKU227"/>
      <c r="KKV227"/>
      <c r="KKW227"/>
      <c r="KKX227"/>
      <c r="KKY227"/>
      <c r="KKZ227"/>
      <c r="KLA227"/>
      <c r="KLB227"/>
      <c r="KLC227"/>
      <c r="KLD227"/>
      <c r="KLE227"/>
      <c r="KLF227"/>
      <c r="KLG227"/>
      <c r="KLH227"/>
      <c r="KLI227"/>
      <c r="KLJ227"/>
      <c r="KLK227"/>
      <c r="KLL227"/>
      <c r="KLM227"/>
      <c r="KLN227"/>
      <c r="KLO227"/>
      <c r="KLP227"/>
      <c r="KLQ227"/>
      <c r="KLR227"/>
      <c r="KLS227"/>
      <c r="KLT227"/>
      <c r="KLU227"/>
      <c r="KLV227"/>
      <c r="KLW227"/>
      <c r="KLX227"/>
      <c r="KLY227"/>
      <c r="KLZ227"/>
      <c r="KMA227"/>
      <c r="KMB227"/>
      <c r="KMC227"/>
      <c r="KMD227"/>
      <c r="KME227"/>
      <c r="KMF227"/>
      <c r="KMG227"/>
      <c r="KMH227"/>
      <c r="KMI227"/>
      <c r="KMJ227"/>
      <c r="KMK227"/>
      <c r="KML227"/>
      <c r="KMM227"/>
      <c r="KMN227"/>
      <c r="KMO227"/>
      <c r="KMP227"/>
      <c r="KMQ227"/>
      <c r="KMR227"/>
      <c r="KMS227"/>
      <c r="KMT227"/>
      <c r="KMU227"/>
      <c r="KMV227"/>
      <c r="KMW227"/>
      <c r="KMX227"/>
      <c r="KMY227"/>
      <c r="KMZ227"/>
      <c r="KNA227"/>
      <c r="KNB227"/>
      <c r="KNC227"/>
      <c r="KND227"/>
      <c r="KNE227"/>
      <c r="KNF227"/>
      <c r="KNG227"/>
      <c r="KNH227"/>
      <c r="KNI227"/>
      <c r="KNJ227"/>
      <c r="KNK227"/>
      <c r="KNL227"/>
      <c r="KNM227"/>
      <c r="KNN227"/>
      <c r="KNO227"/>
      <c r="KNP227"/>
      <c r="KNQ227"/>
      <c r="KNR227"/>
      <c r="KNS227"/>
      <c r="KNT227"/>
      <c r="KNU227"/>
      <c r="KNV227"/>
      <c r="KNW227"/>
      <c r="KNX227"/>
      <c r="KNY227"/>
      <c r="KNZ227"/>
      <c r="KOA227"/>
      <c r="KOB227"/>
      <c r="KOC227"/>
      <c r="KOD227"/>
      <c r="KOE227"/>
      <c r="KOF227"/>
      <c r="KOG227"/>
      <c r="KOH227"/>
      <c r="KOI227"/>
      <c r="KOJ227"/>
      <c r="KOK227"/>
      <c r="KOL227"/>
      <c r="KOM227"/>
      <c r="KON227"/>
      <c r="KOO227"/>
      <c r="KOP227"/>
      <c r="KOQ227"/>
      <c r="KOR227"/>
      <c r="KOS227"/>
      <c r="KOT227"/>
      <c r="KOU227"/>
      <c r="KOV227"/>
      <c r="KOW227"/>
      <c r="KOX227"/>
      <c r="KOY227"/>
      <c r="KOZ227"/>
      <c r="KPA227"/>
      <c r="KPB227"/>
      <c r="KPC227"/>
      <c r="KPD227"/>
      <c r="KPE227"/>
      <c r="KPF227"/>
      <c r="KPG227"/>
      <c r="KPH227"/>
      <c r="KPI227"/>
      <c r="KPJ227"/>
      <c r="KPK227"/>
      <c r="KPL227"/>
      <c r="KPM227"/>
      <c r="KPN227"/>
      <c r="KPO227"/>
      <c r="KPP227"/>
      <c r="KPQ227"/>
      <c r="KPR227"/>
      <c r="KPS227"/>
      <c r="KPT227"/>
      <c r="KPU227"/>
      <c r="KPV227"/>
      <c r="KPW227"/>
      <c r="KPX227"/>
      <c r="KPY227"/>
      <c r="KPZ227"/>
      <c r="KQA227"/>
      <c r="KQB227"/>
      <c r="KQC227"/>
      <c r="KQD227"/>
      <c r="KQE227"/>
      <c r="KQF227"/>
      <c r="KQG227"/>
      <c r="KQH227"/>
      <c r="KQI227"/>
      <c r="KQJ227"/>
      <c r="KQK227"/>
      <c r="KQL227"/>
      <c r="KQM227"/>
      <c r="KQN227"/>
      <c r="KQO227"/>
      <c r="KQP227"/>
      <c r="KQQ227"/>
      <c r="KQR227"/>
      <c r="KQS227"/>
      <c r="KQT227"/>
      <c r="KQU227"/>
      <c r="KQV227"/>
      <c r="KQW227"/>
      <c r="KQX227"/>
      <c r="KQY227"/>
      <c r="KQZ227"/>
      <c r="KRA227"/>
      <c r="KRB227"/>
      <c r="KRC227"/>
      <c r="KRD227"/>
      <c r="KRE227"/>
      <c r="KRF227"/>
      <c r="KRG227"/>
      <c r="KRH227"/>
      <c r="KRI227"/>
      <c r="KRJ227"/>
      <c r="KRK227"/>
      <c r="KRL227"/>
      <c r="KRM227"/>
      <c r="KRN227"/>
      <c r="KRO227"/>
      <c r="KRP227"/>
      <c r="KRQ227"/>
      <c r="KRR227"/>
      <c r="KRS227"/>
      <c r="KRT227"/>
      <c r="KRU227"/>
      <c r="KRV227"/>
      <c r="KRW227"/>
      <c r="KRX227"/>
      <c r="KRY227"/>
      <c r="KRZ227"/>
      <c r="KSA227"/>
      <c r="KSB227"/>
      <c r="KSC227"/>
      <c r="KSD227"/>
      <c r="KSE227"/>
      <c r="KSF227"/>
      <c r="KSG227"/>
      <c r="KSH227"/>
      <c r="KSI227"/>
      <c r="KSJ227"/>
      <c r="KSK227"/>
      <c r="KSL227"/>
      <c r="KSM227"/>
      <c r="KSN227"/>
      <c r="KSO227"/>
      <c r="KSP227"/>
      <c r="KSQ227"/>
      <c r="KSR227"/>
      <c r="KSS227"/>
      <c r="KST227"/>
      <c r="KSU227"/>
      <c r="KSV227"/>
      <c r="KSW227"/>
      <c r="KSX227"/>
      <c r="KSY227"/>
      <c r="KSZ227"/>
      <c r="KTA227"/>
      <c r="KTB227"/>
      <c r="KTC227"/>
      <c r="KTD227"/>
      <c r="KTE227"/>
      <c r="KTF227"/>
      <c r="KTG227"/>
      <c r="KTH227"/>
      <c r="KTI227"/>
      <c r="KTJ227"/>
      <c r="KTK227"/>
      <c r="KTL227"/>
      <c r="KTM227"/>
      <c r="KTN227"/>
      <c r="KTO227"/>
      <c r="KTP227"/>
      <c r="KTQ227"/>
      <c r="KTR227"/>
      <c r="KTS227"/>
      <c r="KTT227"/>
      <c r="KTU227"/>
      <c r="KTV227"/>
      <c r="KTW227"/>
      <c r="KTX227"/>
      <c r="KTY227"/>
      <c r="KTZ227"/>
      <c r="KUA227"/>
      <c r="KUB227"/>
      <c r="KUC227"/>
      <c r="KUD227"/>
      <c r="KUE227"/>
      <c r="KUF227"/>
      <c r="KUG227"/>
      <c r="KUH227"/>
      <c r="KUI227"/>
      <c r="KUJ227"/>
      <c r="KUK227"/>
      <c r="KUL227"/>
      <c r="KUM227"/>
      <c r="KUN227"/>
      <c r="KUO227"/>
      <c r="KUP227"/>
      <c r="KUQ227"/>
      <c r="KUR227"/>
      <c r="KUS227"/>
      <c r="KUT227"/>
      <c r="KUU227"/>
      <c r="KUV227"/>
      <c r="KUW227"/>
      <c r="KUX227"/>
      <c r="KUY227"/>
      <c r="KUZ227"/>
      <c r="KVA227"/>
      <c r="KVB227"/>
      <c r="KVC227"/>
      <c r="KVD227"/>
      <c r="KVE227"/>
      <c r="KVF227"/>
      <c r="KVG227"/>
      <c r="KVH227"/>
      <c r="KVI227"/>
      <c r="KVJ227"/>
      <c r="KVK227"/>
      <c r="KVL227"/>
      <c r="KVM227"/>
      <c r="KVN227"/>
      <c r="KVO227"/>
      <c r="KVP227"/>
      <c r="KVQ227"/>
      <c r="KVR227"/>
      <c r="KVS227"/>
      <c r="KVT227"/>
      <c r="KVU227"/>
      <c r="KVV227"/>
      <c r="KVW227"/>
      <c r="KVX227"/>
      <c r="KVY227"/>
      <c r="KVZ227"/>
      <c r="KWA227"/>
      <c r="KWB227"/>
      <c r="KWC227"/>
      <c r="KWD227"/>
      <c r="KWE227"/>
      <c r="KWF227"/>
      <c r="KWG227"/>
      <c r="KWH227"/>
      <c r="KWI227"/>
      <c r="KWJ227"/>
      <c r="KWK227"/>
      <c r="KWL227"/>
      <c r="KWM227"/>
      <c r="KWN227"/>
      <c r="KWO227"/>
      <c r="KWP227"/>
      <c r="KWQ227"/>
      <c r="KWR227"/>
      <c r="KWS227"/>
      <c r="KWT227"/>
      <c r="KWU227"/>
      <c r="KWV227"/>
      <c r="KWW227"/>
      <c r="KWX227"/>
      <c r="KWY227"/>
      <c r="KWZ227"/>
      <c r="KXA227"/>
      <c r="KXB227"/>
      <c r="KXC227"/>
      <c r="KXD227"/>
      <c r="KXE227"/>
      <c r="KXF227"/>
      <c r="KXG227"/>
      <c r="KXH227"/>
      <c r="KXI227"/>
      <c r="KXJ227"/>
      <c r="KXK227"/>
      <c r="KXL227"/>
      <c r="KXM227"/>
      <c r="KXN227"/>
      <c r="KXO227"/>
      <c r="KXP227"/>
      <c r="KXQ227"/>
      <c r="KXR227"/>
      <c r="KXS227"/>
      <c r="KXT227"/>
      <c r="KXU227"/>
      <c r="KXV227"/>
      <c r="KXW227"/>
      <c r="KXX227"/>
      <c r="KXY227"/>
      <c r="KXZ227"/>
      <c r="KYA227"/>
      <c r="KYB227"/>
      <c r="KYC227"/>
      <c r="KYD227"/>
      <c r="KYE227"/>
      <c r="KYF227"/>
      <c r="KYG227"/>
      <c r="KYH227"/>
      <c r="KYI227"/>
      <c r="KYJ227"/>
      <c r="KYK227"/>
      <c r="KYL227"/>
      <c r="KYM227"/>
      <c r="KYN227"/>
      <c r="KYO227"/>
      <c r="KYP227"/>
      <c r="KYQ227"/>
      <c r="KYR227"/>
      <c r="KYS227"/>
      <c r="KYT227"/>
      <c r="KYU227"/>
      <c r="KYV227"/>
      <c r="KYW227"/>
      <c r="KYX227"/>
      <c r="KYY227"/>
      <c r="KYZ227"/>
      <c r="KZA227"/>
      <c r="KZB227"/>
      <c r="KZC227"/>
      <c r="KZD227"/>
      <c r="KZE227"/>
      <c r="KZF227"/>
      <c r="KZG227"/>
      <c r="KZH227"/>
      <c r="KZI227"/>
      <c r="KZJ227"/>
      <c r="KZK227"/>
      <c r="KZL227"/>
      <c r="KZM227"/>
      <c r="KZN227"/>
      <c r="KZO227"/>
      <c r="KZP227"/>
      <c r="KZQ227"/>
      <c r="KZR227"/>
      <c r="KZS227"/>
      <c r="KZT227"/>
      <c r="KZU227"/>
      <c r="KZV227"/>
      <c r="KZW227"/>
      <c r="KZX227"/>
      <c r="KZY227"/>
      <c r="KZZ227"/>
      <c r="LAA227"/>
      <c r="LAB227"/>
      <c r="LAC227"/>
      <c r="LAD227"/>
      <c r="LAE227"/>
      <c r="LAF227"/>
      <c r="LAG227"/>
      <c r="LAH227"/>
      <c r="LAI227"/>
      <c r="LAJ227"/>
      <c r="LAK227"/>
      <c r="LAL227"/>
      <c r="LAM227"/>
      <c r="LAN227"/>
      <c r="LAO227"/>
      <c r="LAP227"/>
      <c r="LAQ227"/>
      <c r="LAR227"/>
      <c r="LAS227"/>
      <c r="LAT227"/>
      <c r="LAU227"/>
      <c r="LAV227"/>
      <c r="LAW227"/>
      <c r="LAX227"/>
      <c r="LAY227"/>
      <c r="LAZ227"/>
      <c r="LBA227"/>
      <c r="LBB227"/>
      <c r="LBC227"/>
      <c r="LBD227"/>
      <c r="LBE227"/>
      <c r="LBF227"/>
      <c r="LBG227"/>
      <c r="LBH227"/>
      <c r="LBI227"/>
      <c r="LBJ227"/>
      <c r="LBK227"/>
      <c r="LBL227"/>
      <c r="LBM227"/>
      <c r="LBN227"/>
      <c r="LBO227"/>
      <c r="LBP227"/>
      <c r="LBQ227"/>
      <c r="LBR227"/>
      <c r="LBS227"/>
      <c r="LBT227"/>
      <c r="LBU227"/>
      <c r="LBV227"/>
      <c r="LBW227"/>
      <c r="LBX227"/>
      <c r="LBY227"/>
      <c r="LBZ227"/>
      <c r="LCA227"/>
      <c r="LCB227"/>
      <c r="LCC227"/>
      <c r="LCD227"/>
      <c r="LCE227"/>
      <c r="LCF227"/>
      <c r="LCG227"/>
      <c r="LCH227"/>
      <c r="LCI227"/>
      <c r="LCJ227"/>
      <c r="LCK227"/>
      <c r="LCL227"/>
      <c r="LCM227"/>
      <c r="LCN227"/>
      <c r="LCO227"/>
      <c r="LCP227"/>
      <c r="LCQ227"/>
      <c r="LCR227"/>
      <c r="LCS227"/>
      <c r="LCT227"/>
      <c r="LCU227"/>
      <c r="LCV227"/>
      <c r="LCW227"/>
      <c r="LCX227"/>
      <c r="LCY227"/>
      <c r="LCZ227"/>
      <c r="LDA227"/>
      <c r="LDB227"/>
      <c r="LDC227"/>
      <c r="LDD227"/>
      <c r="LDE227"/>
      <c r="LDF227"/>
      <c r="LDG227"/>
      <c r="LDH227"/>
      <c r="LDI227"/>
      <c r="LDJ227"/>
      <c r="LDK227"/>
      <c r="LDL227"/>
      <c r="LDM227"/>
      <c r="LDN227"/>
      <c r="LDO227"/>
      <c r="LDP227"/>
      <c r="LDQ227"/>
      <c r="LDR227"/>
      <c r="LDS227"/>
      <c r="LDT227"/>
      <c r="LDU227"/>
      <c r="LDV227"/>
      <c r="LDW227"/>
      <c r="LDX227"/>
      <c r="LDY227"/>
      <c r="LDZ227"/>
      <c r="LEA227"/>
      <c r="LEB227"/>
      <c r="LEC227"/>
      <c r="LED227"/>
      <c r="LEE227"/>
      <c r="LEF227"/>
      <c r="LEG227"/>
      <c r="LEH227"/>
      <c r="LEI227"/>
      <c r="LEJ227"/>
      <c r="LEK227"/>
      <c r="LEL227"/>
      <c r="LEM227"/>
      <c r="LEN227"/>
      <c r="LEO227"/>
      <c r="LEP227"/>
      <c r="LEQ227"/>
      <c r="LER227"/>
      <c r="LES227"/>
      <c r="LET227"/>
      <c r="LEU227"/>
      <c r="LEV227"/>
      <c r="LEW227"/>
      <c r="LEX227"/>
      <c r="LEY227"/>
      <c r="LEZ227"/>
      <c r="LFA227"/>
      <c r="LFB227"/>
      <c r="LFC227"/>
      <c r="LFD227"/>
      <c r="LFE227"/>
      <c r="LFF227"/>
      <c r="LFG227"/>
      <c r="LFH227"/>
      <c r="LFI227"/>
      <c r="LFJ227"/>
      <c r="LFK227"/>
      <c r="LFL227"/>
      <c r="LFM227"/>
      <c r="LFN227"/>
      <c r="LFO227"/>
      <c r="LFP227"/>
      <c r="LFQ227"/>
      <c r="LFR227"/>
      <c r="LFS227"/>
      <c r="LFT227"/>
      <c r="LFU227"/>
      <c r="LFV227"/>
      <c r="LFW227"/>
      <c r="LFX227"/>
      <c r="LFY227"/>
      <c r="LFZ227"/>
      <c r="LGA227"/>
      <c r="LGB227"/>
      <c r="LGC227"/>
      <c r="LGD227"/>
      <c r="LGE227"/>
      <c r="LGF227"/>
      <c r="LGG227"/>
      <c r="LGH227"/>
      <c r="LGI227"/>
      <c r="LGJ227"/>
      <c r="LGK227"/>
      <c r="LGL227"/>
      <c r="LGM227"/>
      <c r="LGN227"/>
      <c r="LGO227"/>
      <c r="LGP227"/>
      <c r="LGQ227"/>
      <c r="LGR227"/>
      <c r="LGS227"/>
      <c r="LGT227"/>
      <c r="LGU227"/>
      <c r="LGV227"/>
      <c r="LGW227"/>
      <c r="LGX227"/>
      <c r="LGY227"/>
      <c r="LGZ227"/>
      <c r="LHA227"/>
      <c r="LHB227"/>
      <c r="LHC227"/>
      <c r="LHD227"/>
      <c r="LHE227"/>
      <c r="LHF227"/>
      <c r="LHG227"/>
      <c r="LHH227"/>
      <c r="LHI227"/>
      <c r="LHJ227"/>
      <c r="LHK227"/>
      <c r="LHL227"/>
      <c r="LHM227"/>
      <c r="LHN227"/>
      <c r="LHO227"/>
      <c r="LHP227"/>
      <c r="LHQ227"/>
      <c r="LHR227"/>
      <c r="LHS227"/>
      <c r="LHT227"/>
      <c r="LHU227"/>
      <c r="LHV227"/>
      <c r="LHW227"/>
      <c r="LHX227"/>
      <c r="LHY227"/>
      <c r="LHZ227"/>
      <c r="LIA227"/>
      <c r="LIB227"/>
      <c r="LIC227"/>
      <c r="LID227"/>
      <c r="LIE227"/>
      <c r="LIF227"/>
      <c r="LIG227"/>
      <c r="LIH227"/>
      <c r="LII227"/>
      <c r="LIJ227"/>
      <c r="LIK227"/>
      <c r="LIL227"/>
      <c r="LIM227"/>
      <c r="LIN227"/>
      <c r="LIO227"/>
      <c r="LIP227"/>
      <c r="LIQ227"/>
      <c r="LIR227"/>
      <c r="LIS227"/>
      <c r="LIT227"/>
      <c r="LIU227"/>
      <c r="LIV227"/>
      <c r="LIW227"/>
      <c r="LIX227"/>
      <c r="LIY227"/>
      <c r="LIZ227"/>
      <c r="LJA227"/>
      <c r="LJB227"/>
      <c r="LJC227"/>
      <c r="LJD227"/>
      <c r="LJE227"/>
      <c r="LJF227"/>
      <c r="LJG227"/>
      <c r="LJH227"/>
      <c r="LJI227"/>
      <c r="LJJ227"/>
      <c r="LJK227"/>
      <c r="LJL227"/>
      <c r="LJM227"/>
      <c r="LJN227"/>
      <c r="LJO227"/>
      <c r="LJP227"/>
      <c r="LJQ227"/>
      <c r="LJR227"/>
      <c r="LJS227"/>
      <c r="LJT227"/>
      <c r="LJU227"/>
      <c r="LJV227"/>
      <c r="LJW227"/>
      <c r="LJX227"/>
      <c r="LJY227"/>
      <c r="LJZ227"/>
      <c r="LKA227"/>
      <c r="LKB227"/>
      <c r="LKC227"/>
      <c r="LKD227"/>
      <c r="LKE227"/>
      <c r="LKF227"/>
      <c r="LKG227"/>
      <c r="LKH227"/>
      <c r="LKI227"/>
      <c r="LKJ227"/>
      <c r="LKK227"/>
      <c r="LKL227"/>
      <c r="LKM227"/>
      <c r="LKN227"/>
      <c r="LKO227"/>
      <c r="LKP227"/>
      <c r="LKQ227"/>
      <c r="LKR227"/>
      <c r="LKS227"/>
      <c r="LKT227"/>
      <c r="LKU227"/>
      <c r="LKV227"/>
      <c r="LKW227"/>
      <c r="LKX227"/>
      <c r="LKY227"/>
      <c r="LKZ227"/>
      <c r="LLA227"/>
      <c r="LLB227"/>
      <c r="LLC227"/>
      <c r="LLD227"/>
      <c r="LLE227"/>
      <c r="LLF227"/>
      <c r="LLG227"/>
      <c r="LLH227"/>
      <c r="LLI227"/>
      <c r="LLJ227"/>
      <c r="LLK227"/>
      <c r="LLL227"/>
      <c r="LLM227"/>
      <c r="LLN227"/>
      <c r="LLO227"/>
      <c r="LLP227"/>
      <c r="LLQ227"/>
      <c r="LLR227"/>
      <c r="LLS227"/>
      <c r="LLT227"/>
      <c r="LLU227"/>
      <c r="LLV227"/>
      <c r="LLW227"/>
      <c r="LLX227"/>
      <c r="LLY227"/>
      <c r="LLZ227"/>
      <c r="LMA227"/>
      <c r="LMB227"/>
      <c r="LMC227"/>
      <c r="LMD227"/>
      <c r="LME227"/>
      <c r="LMF227"/>
      <c r="LMG227"/>
      <c r="LMH227"/>
      <c r="LMI227"/>
      <c r="LMJ227"/>
      <c r="LMK227"/>
      <c r="LML227"/>
      <c r="LMM227"/>
      <c r="LMN227"/>
      <c r="LMO227"/>
      <c r="LMP227"/>
      <c r="LMQ227"/>
      <c r="LMR227"/>
      <c r="LMS227"/>
      <c r="LMT227"/>
      <c r="LMU227"/>
      <c r="LMV227"/>
      <c r="LMW227"/>
      <c r="LMX227"/>
      <c r="LMY227"/>
      <c r="LMZ227"/>
      <c r="LNA227"/>
      <c r="LNB227"/>
      <c r="LNC227"/>
      <c r="LND227"/>
      <c r="LNE227"/>
      <c r="LNF227"/>
      <c r="LNG227"/>
      <c r="LNH227"/>
      <c r="LNI227"/>
      <c r="LNJ227"/>
      <c r="LNK227"/>
      <c r="LNL227"/>
      <c r="LNM227"/>
      <c r="LNN227"/>
      <c r="LNO227"/>
      <c r="LNP227"/>
      <c r="LNQ227"/>
      <c r="LNR227"/>
      <c r="LNS227"/>
      <c r="LNT227"/>
      <c r="LNU227"/>
      <c r="LNV227"/>
      <c r="LNW227"/>
      <c r="LNX227"/>
      <c r="LNY227"/>
      <c r="LNZ227"/>
      <c r="LOA227"/>
      <c r="LOB227"/>
      <c r="LOC227"/>
      <c r="LOD227"/>
      <c r="LOE227"/>
      <c r="LOF227"/>
      <c r="LOG227"/>
      <c r="LOH227"/>
      <c r="LOI227"/>
      <c r="LOJ227"/>
      <c r="LOK227"/>
      <c r="LOL227"/>
      <c r="LOM227"/>
      <c r="LON227"/>
      <c r="LOO227"/>
      <c r="LOP227"/>
      <c r="LOQ227"/>
      <c r="LOR227"/>
      <c r="LOS227"/>
      <c r="LOT227"/>
      <c r="LOU227"/>
      <c r="LOV227"/>
      <c r="LOW227"/>
      <c r="LOX227"/>
      <c r="LOY227"/>
      <c r="LOZ227"/>
      <c r="LPA227"/>
      <c r="LPB227"/>
      <c r="LPC227"/>
      <c r="LPD227"/>
      <c r="LPE227"/>
      <c r="LPF227"/>
      <c r="LPG227"/>
      <c r="LPH227"/>
      <c r="LPI227"/>
      <c r="LPJ227"/>
      <c r="LPK227"/>
      <c r="LPL227"/>
      <c r="LPM227"/>
      <c r="LPN227"/>
      <c r="LPO227"/>
      <c r="LPP227"/>
      <c r="LPQ227"/>
      <c r="LPR227"/>
      <c r="LPS227"/>
      <c r="LPT227"/>
      <c r="LPU227"/>
      <c r="LPV227"/>
      <c r="LPW227"/>
      <c r="LPX227"/>
      <c r="LPY227"/>
      <c r="LPZ227"/>
      <c r="LQA227"/>
      <c r="LQB227"/>
      <c r="LQC227"/>
      <c r="LQD227"/>
      <c r="LQE227"/>
      <c r="LQF227"/>
      <c r="LQG227"/>
      <c r="LQH227"/>
      <c r="LQI227"/>
      <c r="LQJ227"/>
      <c r="LQK227"/>
      <c r="LQL227"/>
      <c r="LQM227"/>
      <c r="LQN227"/>
      <c r="LQO227"/>
      <c r="LQP227"/>
      <c r="LQQ227"/>
      <c r="LQR227"/>
      <c r="LQS227"/>
      <c r="LQT227"/>
      <c r="LQU227"/>
      <c r="LQV227"/>
      <c r="LQW227"/>
      <c r="LQX227"/>
      <c r="LQY227"/>
      <c r="LQZ227"/>
      <c r="LRA227"/>
      <c r="LRB227"/>
      <c r="LRC227"/>
      <c r="LRD227"/>
      <c r="LRE227"/>
      <c r="LRF227"/>
      <c r="LRG227"/>
      <c r="LRH227"/>
      <c r="LRI227"/>
      <c r="LRJ227"/>
      <c r="LRK227"/>
      <c r="LRL227"/>
      <c r="LRM227"/>
      <c r="LRN227"/>
      <c r="LRO227"/>
      <c r="LRP227"/>
      <c r="LRQ227"/>
      <c r="LRR227"/>
      <c r="LRS227"/>
      <c r="LRT227"/>
      <c r="LRU227"/>
      <c r="LRV227"/>
      <c r="LRW227"/>
      <c r="LRX227"/>
      <c r="LRY227"/>
      <c r="LRZ227"/>
      <c r="LSA227"/>
      <c r="LSB227"/>
      <c r="LSC227"/>
      <c r="LSD227"/>
      <c r="LSE227"/>
      <c r="LSF227"/>
      <c r="LSG227"/>
      <c r="LSH227"/>
      <c r="LSI227"/>
      <c r="LSJ227"/>
      <c r="LSK227"/>
      <c r="LSL227"/>
      <c r="LSM227"/>
      <c r="LSN227"/>
      <c r="LSO227"/>
      <c r="LSP227"/>
      <c r="LSQ227"/>
      <c r="LSR227"/>
      <c r="LSS227"/>
      <c r="LST227"/>
      <c r="LSU227"/>
      <c r="LSV227"/>
      <c r="LSW227"/>
      <c r="LSX227"/>
      <c r="LSY227"/>
      <c r="LSZ227"/>
      <c r="LTA227"/>
      <c r="LTB227"/>
      <c r="LTC227"/>
      <c r="LTD227"/>
      <c r="LTE227"/>
      <c r="LTF227"/>
      <c r="LTG227"/>
      <c r="LTH227"/>
      <c r="LTI227"/>
      <c r="LTJ227"/>
      <c r="LTK227"/>
      <c r="LTL227"/>
      <c r="LTM227"/>
      <c r="LTN227"/>
      <c r="LTO227"/>
      <c r="LTP227"/>
      <c r="LTQ227"/>
      <c r="LTR227"/>
      <c r="LTS227"/>
      <c r="LTT227"/>
      <c r="LTU227"/>
      <c r="LTV227"/>
      <c r="LTW227"/>
      <c r="LTX227"/>
      <c r="LTY227"/>
      <c r="LTZ227"/>
      <c r="LUA227"/>
      <c r="LUB227"/>
      <c r="LUC227"/>
      <c r="LUD227"/>
      <c r="LUE227"/>
      <c r="LUF227"/>
      <c r="LUG227"/>
      <c r="LUH227"/>
      <c r="LUI227"/>
      <c r="LUJ227"/>
      <c r="LUK227"/>
      <c r="LUL227"/>
      <c r="LUM227"/>
      <c r="LUN227"/>
      <c r="LUO227"/>
      <c r="LUP227"/>
      <c r="LUQ227"/>
      <c r="LUR227"/>
      <c r="LUS227"/>
      <c r="LUT227"/>
      <c r="LUU227"/>
      <c r="LUV227"/>
      <c r="LUW227"/>
      <c r="LUX227"/>
      <c r="LUY227"/>
      <c r="LUZ227"/>
      <c r="LVA227"/>
      <c r="LVB227"/>
      <c r="LVC227"/>
      <c r="LVD227"/>
      <c r="LVE227"/>
      <c r="LVF227"/>
      <c r="LVG227"/>
      <c r="LVH227"/>
      <c r="LVI227"/>
      <c r="LVJ227"/>
      <c r="LVK227"/>
      <c r="LVL227"/>
      <c r="LVM227"/>
      <c r="LVN227"/>
      <c r="LVO227"/>
      <c r="LVP227"/>
      <c r="LVQ227"/>
      <c r="LVR227"/>
      <c r="LVS227"/>
      <c r="LVT227"/>
      <c r="LVU227"/>
      <c r="LVV227"/>
      <c r="LVW227"/>
      <c r="LVX227"/>
      <c r="LVY227"/>
      <c r="LVZ227"/>
      <c r="LWA227"/>
      <c r="LWB227"/>
      <c r="LWC227"/>
      <c r="LWD227"/>
      <c r="LWE227"/>
      <c r="LWF227"/>
      <c r="LWG227"/>
      <c r="LWH227"/>
      <c r="LWI227"/>
      <c r="LWJ227"/>
      <c r="LWK227"/>
      <c r="LWL227"/>
      <c r="LWM227"/>
      <c r="LWN227"/>
      <c r="LWO227"/>
      <c r="LWP227"/>
      <c r="LWQ227"/>
      <c r="LWR227"/>
      <c r="LWS227"/>
      <c r="LWT227"/>
      <c r="LWU227"/>
      <c r="LWV227"/>
      <c r="LWW227"/>
      <c r="LWX227"/>
      <c r="LWY227"/>
      <c r="LWZ227"/>
      <c r="LXA227"/>
      <c r="LXB227"/>
      <c r="LXC227"/>
      <c r="LXD227"/>
      <c r="LXE227"/>
      <c r="LXF227"/>
      <c r="LXG227"/>
      <c r="LXH227"/>
      <c r="LXI227"/>
      <c r="LXJ227"/>
      <c r="LXK227"/>
      <c r="LXL227"/>
      <c r="LXM227"/>
      <c r="LXN227"/>
      <c r="LXO227"/>
      <c r="LXP227"/>
      <c r="LXQ227"/>
      <c r="LXR227"/>
      <c r="LXS227"/>
      <c r="LXT227"/>
      <c r="LXU227"/>
      <c r="LXV227"/>
      <c r="LXW227"/>
      <c r="LXX227"/>
      <c r="LXY227"/>
      <c r="LXZ227"/>
      <c r="LYA227"/>
      <c r="LYB227"/>
      <c r="LYC227"/>
      <c r="LYD227"/>
      <c r="LYE227"/>
      <c r="LYF227"/>
      <c r="LYG227"/>
      <c r="LYH227"/>
      <c r="LYI227"/>
      <c r="LYJ227"/>
      <c r="LYK227"/>
      <c r="LYL227"/>
      <c r="LYM227"/>
      <c r="LYN227"/>
      <c r="LYO227"/>
      <c r="LYP227"/>
      <c r="LYQ227"/>
      <c r="LYR227"/>
      <c r="LYS227"/>
      <c r="LYT227"/>
      <c r="LYU227"/>
      <c r="LYV227"/>
      <c r="LYW227"/>
      <c r="LYX227"/>
      <c r="LYY227"/>
      <c r="LYZ227"/>
      <c r="LZA227"/>
      <c r="LZB227"/>
      <c r="LZC227"/>
      <c r="LZD227"/>
      <c r="LZE227"/>
      <c r="LZF227"/>
      <c r="LZG227"/>
      <c r="LZH227"/>
      <c r="LZI227"/>
      <c r="LZJ227"/>
      <c r="LZK227"/>
      <c r="LZL227"/>
      <c r="LZM227"/>
      <c r="LZN227"/>
      <c r="LZO227"/>
      <c r="LZP227"/>
      <c r="LZQ227"/>
      <c r="LZR227"/>
      <c r="LZS227"/>
      <c r="LZT227"/>
      <c r="LZU227"/>
      <c r="LZV227"/>
      <c r="LZW227"/>
      <c r="LZX227"/>
      <c r="LZY227"/>
      <c r="LZZ227"/>
      <c r="MAA227"/>
      <c r="MAB227"/>
      <c r="MAC227"/>
      <c r="MAD227"/>
      <c r="MAE227"/>
      <c r="MAF227"/>
      <c r="MAG227"/>
      <c r="MAH227"/>
      <c r="MAI227"/>
      <c r="MAJ227"/>
      <c r="MAK227"/>
      <c r="MAL227"/>
      <c r="MAM227"/>
      <c r="MAN227"/>
      <c r="MAO227"/>
      <c r="MAP227"/>
      <c r="MAQ227"/>
      <c r="MAR227"/>
      <c r="MAS227"/>
      <c r="MAT227"/>
      <c r="MAU227"/>
      <c r="MAV227"/>
      <c r="MAW227"/>
      <c r="MAX227"/>
      <c r="MAY227"/>
      <c r="MAZ227"/>
      <c r="MBA227"/>
      <c r="MBB227"/>
      <c r="MBC227"/>
      <c r="MBD227"/>
      <c r="MBE227"/>
      <c r="MBF227"/>
      <c r="MBG227"/>
      <c r="MBH227"/>
      <c r="MBI227"/>
      <c r="MBJ227"/>
      <c r="MBK227"/>
      <c r="MBL227"/>
      <c r="MBM227"/>
      <c r="MBN227"/>
      <c r="MBO227"/>
      <c r="MBP227"/>
      <c r="MBQ227"/>
      <c r="MBR227"/>
      <c r="MBS227"/>
      <c r="MBT227"/>
      <c r="MBU227"/>
      <c r="MBV227"/>
      <c r="MBW227"/>
      <c r="MBX227"/>
      <c r="MBY227"/>
      <c r="MBZ227"/>
      <c r="MCA227"/>
      <c r="MCB227"/>
      <c r="MCC227"/>
      <c r="MCD227"/>
      <c r="MCE227"/>
      <c r="MCF227"/>
      <c r="MCG227"/>
      <c r="MCH227"/>
      <c r="MCI227"/>
      <c r="MCJ227"/>
      <c r="MCK227"/>
      <c r="MCL227"/>
      <c r="MCM227"/>
      <c r="MCN227"/>
      <c r="MCO227"/>
      <c r="MCP227"/>
      <c r="MCQ227"/>
      <c r="MCR227"/>
      <c r="MCS227"/>
      <c r="MCT227"/>
      <c r="MCU227"/>
      <c r="MCV227"/>
      <c r="MCW227"/>
      <c r="MCX227"/>
      <c r="MCY227"/>
      <c r="MCZ227"/>
      <c r="MDA227"/>
      <c r="MDB227"/>
      <c r="MDC227"/>
      <c r="MDD227"/>
      <c r="MDE227"/>
      <c r="MDF227"/>
      <c r="MDG227"/>
      <c r="MDH227"/>
      <c r="MDI227"/>
      <c r="MDJ227"/>
      <c r="MDK227"/>
      <c r="MDL227"/>
      <c r="MDM227"/>
      <c r="MDN227"/>
      <c r="MDO227"/>
      <c r="MDP227"/>
      <c r="MDQ227"/>
      <c r="MDR227"/>
      <c r="MDS227"/>
      <c r="MDT227"/>
      <c r="MDU227"/>
      <c r="MDV227"/>
      <c r="MDW227"/>
      <c r="MDX227"/>
      <c r="MDY227"/>
      <c r="MDZ227"/>
      <c r="MEA227"/>
      <c r="MEB227"/>
      <c r="MEC227"/>
      <c r="MED227"/>
      <c r="MEE227"/>
      <c r="MEF227"/>
      <c r="MEG227"/>
      <c r="MEH227"/>
      <c r="MEI227"/>
      <c r="MEJ227"/>
      <c r="MEK227"/>
      <c r="MEL227"/>
      <c r="MEM227"/>
      <c r="MEN227"/>
      <c r="MEO227"/>
      <c r="MEP227"/>
      <c r="MEQ227"/>
      <c r="MER227"/>
      <c r="MES227"/>
      <c r="MET227"/>
      <c r="MEU227"/>
      <c r="MEV227"/>
      <c r="MEW227"/>
      <c r="MEX227"/>
      <c r="MEY227"/>
      <c r="MEZ227"/>
      <c r="MFA227"/>
      <c r="MFB227"/>
      <c r="MFC227"/>
      <c r="MFD227"/>
      <c r="MFE227"/>
      <c r="MFF227"/>
      <c r="MFG227"/>
      <c r="MFH227"/>
      <c r="MFI227"/>
      <c r="MFJ227"/>
      <c r="MFK227"/>
      <c r="MFL227"/>
      <c r="MFM227"/>
      <c r="MFN227"/>
      <c r="MFO227"/>
      <c r="MFP227"/>
      <c r="MFQ227"/>
      <c r="MFR227"/>
      <c r="MFS227"/>
      <c r="MFT227"/>
      <c r="MFU227"/>
      <c r="MFV227"/>
      <c r="MFW227"/>
      <c r="MFX227"/>
      <c r="MFY227"/>
      <c r="MFZ227"/>
      <c r="MGA227"/>
      <c r="MGB227"/>
      <c r="MGC227"/>
      <c r="MGD227"/>
      <c r="MGE227"/>
      <c r="MGF227"/>
      <c r="MGG227"/>
      <c r="MGH227"/>
      <c r="MGI227"/>
      <c r="MGJ227"/>
      <c r="MGK227"/>
      <c r="MGL227"/>
      <c r="MGM227"/>
      <c r="MGN227"/>
      <c r="MGO227"/>
      <c r="MGP227"/>
      <c r="MGQ227"/>
      <c r="MGR227"/>
      <c r="MGS227"/>
      <c r="MGT227"/>
      <c r="MGU227"/>
      <c r="MGV227"/>
      <c r="MGW227"/>
      <c r="MGX227"/>
      <c r="MGY227"/>
      <c r="MGZ227"/>
      <c r="MHA227"/>
      <c r="MHB227"/>
      <c r="MHC227"/>
      <c r="MHD227"/>
      <c r="MHE227"/>
      <c r="MHF227"/>
      <c r="MHG227"/>
      <c r="MHH227"/>
      <c r="MHI227"/>
      <c r="MHJ227"/>
      <c r="MHK227"/>
      <c r="MHL227"/>
      <c r="MHM227"/>
      <c r="MHN227"/>
      <c r="MHO227"/>
      <c r="MHP227"/>
      <c r="MHQ227"/>
      <c r="MHR227"/>
      <c r="MHS227"/>
      <c r="MHT227"/>
      <c r="MHU227"/>
      <c r="MHV227"/>
      <c r="MHW227"/>
      <c r="MHX227"/>
      <c r="MHY227"/>
      <c r="MHZ227"/>
      <c r="MIA227"/>
      <c r="MIB227"/>
      <c r="MIC227"/>
      <c r="MID227"/>
      <c r="MIE227"/>
      <c r="MIF227"/>
      <c r="MIG227"/>
      <c r="MIH227"/>
      <c r="MII227"/>
      <c r="MIJ227"/>
      <c r="MIK227"/>
      <c r="MIL227"/>
      <c r="MIM227"/>
      <c r="MIN227"/>
      <c r="MIO227"/>
      <c r="MIP227"/>
      <c r="MIQ227"/>
      <c r="MIR227"/>
      <c r="MIS227"/>
      <c r="MIT227"/>
      <c r="MIU227"/>
      <c r="MIV227"/>
      <c r="MIW227"/>
      <c r="MIX227"/>
      <c r="MIY227"/>
      <c r="MIZ227"/>
      <c r="MJA227"/>
      <c r="MJB227"/>
      <c r="MJC227"/>
      <c r="MJD227"/>
      <c r="MJE227"/>
      <c r="MJF227"/>
      <c r="MJG227"/>
      <c r="MJH227"/>
      <c r="MJI227"/>
      <c r="MJJ227"/>
      <c r="MJK227"/>
      <c r="MJL227"/>
      <c r="MJM227"/>
      <c r="MJN227"/>
      <c r="MJO227"/>
      <c r="MJP227"/>
      <c r="MJQ227"/>
      <c r="MJR227"/>
      <c r="MJS227"/>
      <c r="MJT227"/>
      <c r="MJU227"/>
      <c r="MJV227"/>
      <c r="MJW227"/>
      <c r="MJX227"/>
      <c r="MJY227"/>
      <c r="MJZ227"/>
      <c r="MKA227"/>
      <c r="MKB227"/>
      <c r="MKC227"/>
      <c r="MKD227"/>
      <c r="MKE227"/>
      <c r="MKF227"/>
      <c r="MKG227"/>
      <c r="MKH227"/>
      <c r="MKI227"/>
      <c r="MKJ227"/>
      <c r="MKK227"/>
      <c r="MKL227"/>
      <c r="MKM227"/>
      <c r="MKN227"/>
      <c r="MKO227"/>
      <c r="MKP227"/>
      <c r="MKQ227"/>
      <c r="MKR227"/>
      <c r="MKS227"/>
      <c r="MKT227"/>
      <c r="MKU227"/>
      <c r="MKV227"/>
      <c r="MKW227"/>
      <c r="MKX227"/>
      <c r="MKY227"/>
      <c r="MKZ227"/>
      <c r="MLA227"/>
      <c r="MLB227"/>
      <c r="MLC227"/>
      <c r="MLD227"/>
      <c r="MLE227"/>
      <c r="MLF227"/>
      <c r="MLG227"/>
      <c r="MLH227"/>
      <c r="MLI227"/>
      <c r="MLJ227"/>
      <c r="MLK227"/>
      <c r="MLL227"/>
      <c r="MLM227"/>
      <c r="MLN227"/>
      <c r="MLO227"/>
      <c r="MLP227"/>
      <c r="MLQ227"/>
      <c r="MLR227"/>
      <c r="MLS227"/>
      <c r="MLT227"/>
      <c r="MLU227"/>
      <c r="MLV227"/>
      <c r="MLW227"/>
      <c r="MLX227"/>
      <c r="MLY227"/>
      <c r="MLZ227"/>
      <c r="MMA227"/>
      <c r="MMB227"/>
      <c r="MMC227"/>
      <c r="MMD227"/>
      <c r="MME227"/>
      <c r="MMF227"/>
      <c r="MMG227"/>
      <c r="MMH227"/>
      <c r="MMI227"/>
      <c r="MMJ227"/>
      <c r="MMK227"/>
      <c r="MML227"/>
      <c r="MMM227"/>
      <c r="MMN227"/>
      <c r="MMO227"/>
      <c r="MMP227"/>
      <c r="MMQ227"/>
      <c r="MMR227"/>
      <c r="MMS227"/>
      <c r="MMT227"/>
      <c r="MMU227"/>
      <c r="MMV227"/>
      <c r="MMW227"/>
      <c r="MMX227"/>
      <c r="MMY227"/>
      <c r="MMZ227"/>
      <c r="MNA227"/>
      <c r="MNB227"/>
      <c r="MNC227"/>
      <c r="MND227"/>
      <c r="MNE227"/>
      <c r="MNF227"/>
      <c r="MNG227"/>
      <c r="MNH227"/>
      <c r="MNI227"/>
      <c r="MNJ227"/>
      <c r="MNK227"/>
      <c r="MNL227"/>
      <c r="MNM227"/>
      <c r="MNN227"/>
      <c r="MNO227"/>
      <c r="MNP227"/>
      <c r="MNQ227"/>
      <c r="MNR227"/>
      <c r="MNS227"/>
      <c r="MNT227"/>
      <c r="MNU227"/>
      <c r="MNV227"/>
      <c r="MNW227"/>
      <c r="MNX227"/>
      <c r="MNY227"/>
      <c r="MNZ227"/>
      <c r="MOA227"/>
      <c r="MOB227"/>
      <c r="MOC227"/>
      <c r="MOD227"/>
      <c r="MOE227"/>
      <c r="MOF227"/>
      <c r="MOG227"/>
      <c r="MOH227"/>
      <c r="MOI227"/>
      <c r="MOJ227"/>
      <c r="MOK227"/>
      <c r="MOL227"/>
      <c r="MOM227"/>
      <c r="MON227"/>
      <c r="MOO227"/>
      <c r="MOP227"/>
      <c r="MOQ227"/>
      <c r="MOR227"/>
      <c r="MOS227"/>
      <c r="MOT227"/>
      <c r="MOU227"/>
      <c r="MOV227"/>
      <c r="MOW227"/>
      <c r="MOX227"/>
      <c r="MOY227"/>
      <c r="MOZ227"/>
      <c r="MPA227"/>
      <c r="MPB227"/>
      <c r="MPC227"/>
      <c r="MPD227"/>
      <c r="MPE227"/>
      <c r="MPF227"/>
      <c r="MPG227"/>
      <c r="MPH227"/>
      <c r="MPI227"/>
      <c r="MPJ227"/>
      <c r="MPK227"/>
      <c r="MPL227"/>
      <c r="MPM227"/>
      <c r="MPN227"/>
      <c r="MPO227"/>
      <c r="MPP227"/>
      <c r="MPQ227"/>
      <c r="MPR227"/>
      <c r="MPS227"/>
      <c r="MPT227"/>
      <c r="MPU227"/>
      <c r="MPV227"/>
      <c r="MPW227"/>
      <c r="MPX227"/>
      <c r="MPY227"/>
      <c r="MPZ227"/>
      <c r="MQA227"/>
      <c r="MQB227"/>
      <c r="MQC227"/>
      <c r="MQD227"/>
      <c r="MQE227"/>
      <c r="MQF227"/>
      <c r="MQG227"/>
      <c r="MQH227"/>
      <c r="MQI227"/>
      <c r="MQJ227"/>
      <c r="MQK227"/>
      <c r="MQL227"/>
      <c r="MQM227"/>
      <c r="MQN227"/>
      <c r="MQO227"/>
      <c r="MQP227"/>
      <c r="MQQ227"/>
      <c r="MQR227"/>
      <c r="MQS227"/>
      <c r="MQT227"/>
      <c r="MQU227"/>
      <c r="MQV227"/>
      <c r="MQW227"/>
      <c r="MQX227"/>
      <c r="MQY227"/>
      <c r="MQZ227"/>
      <c r="MRA227"/>
      <c r="MRB227"/>
      <c r="MRC227"/>
      <c r="MRD227"/>
      <c r="MRE227"/>
      <c r="MRF227"/>
      <c r="MRG227"/>
      <c r="MRH227"/>
      <c r="MRI227"/>
      <c r="MRJ227"/>
      <c r="MRK227"/>
      <c r="MRL227"/>
      <c r="MRM227"/>
      <c r="MRN227"/>
      <c r="MRO227"/>
      <c r="MRP227"/>
      <c r="MRQ227"/>
      <c r="MRR227"/>
      <c r="MRS227"/>
      <c r="MRT227"/>
      <c r="MRU227"/>
      <c r="MRV227"/>
      <c r="MRW227"/>
      <c r="MRX227"/>
      <c r="MRY227"/>
      <c r="MRZ227"/>
      <c r="MSA227"/>
      <c r="MSB227"/>
      <c r="MSC227"/>
      <c r="MSD227"/>
      <c r="MSE227"/>
      <c r="MSF227"/>
      <c r="MSG227"/>
      <c r="MSH227"/>
      <c r="MSI227"/>
      <c r="MSJ227"/>
      <c r="MSK227"/>
      <c r="MSL227"/>
      <c r="MSM227"/>
      <c r="MSN227"/>
      <c r="MSO227"/>
      <c r="MSP227"/>
      <c r="MSQ227"/>
      <c r="MSR227"/>
      <c r="MSS227"/>
      <c r="MST227"/>
      <c r="MSU227"/>
      <c r="MSV227"/>
      <c r="MSW227"/>
      <c r="MSX227"/>
      <c r="MSY227"/>
      <c r="MSZ227"/>
      <c r="MTA227"/>
      <c r="MTB227"/>
      <c r="MTC227"/>
      <c r="MTD227"/>
      <c r="MTE227"/>
      <c r="MTF227"/>
      <c r="MTG227"/>
      <c r="MTH227"/>
      <c r="MTI227"/>
      <c r="MTJ227"/>
      <c r="MTK227"/>
      <c r="MTL227"/>
      <c r="MTM227"/>
      <c r="MTN227"/>
      <c r="MTO227"/>
      <c r="MTP227"/>
      <c r="MTQ227"/>
      <c r="MTR227"/>
      <c r="MTS227"/>
      <c r="MTT227"/>
      <c r="MTU227"/>
      <c r="MTV227"/>
      <c r="MTW227"/>
      <c r="MTX227"/>
      <c r="MTY227"/>
      <c r="MTZ227"/>
      <c r="MUA227"/>
      <c r="MUB227"/>
      <c r="MUC227"/>
      <c r="MUD227"/>
      <c r="MUE227"/>
      <c r="MUF227"/>
      <c r="MUG227"/>
      <c r="MUH227"/>
      <c r="MUI227"/>
      <c r="MUJ227"/>
      <c r="MUK227"/>
      <c r="MUL227"/>
      <c r="MUM227"/>
      <c r="MUN227"/>
      <c r="MUO227"/>
      <c r="MUP227"/>
      <c r="MUQ227"/>
      <c r="MUR227"/>
      <c r="MUS227"/>
      <c r="MUT227"/>
      <c r="MUU227"/>
      <c r="MUV227"/>
      <c r="MUW227"/>
      <c r="MUX227"/>
      <c r="MUY227"/>
      <c r="MUZ227"/>
      <c r="MVA227"/>
      <c r="MVB227"/>
      <c r="MVC227"/>
      <c r="MVD227"/>
      <c r="MVE227"/>
      <c r="MVF227"/>
      <c r="MVG227"/>
      <c r="MVH227"/>
      <c r="MVI227"/>
      <c r="MVJ227"/>
      <c r="MVK227"/>
      <c r="MVL227"/>
      <c r="MVM227"/>
      <c r="MVN227"/>
      <c r="MVO227"/>
      <c r="MVP227"/>
      <c r="MVQ227"/>
      <c r="MVR227"/>
      <c r="MVS227"/>
      <c r="MVT227"/>
      <c r="MVU227"/>
      <c r="MVV227"/>
      <c r="MVW227"/>
      <c r="MVX227"/>
      <c r="MVY227"/>
      <c r="MVZ227"/>
      <c r="MWA227"/>
      <c r="MWB227"/>
      <c r="MWC227"/>
      <c r="MWD227"/>
      <c r="MWE227"/>
      <c r="MWF227"/>
      <c r="MWG227"/>
      <c r="MWH227"/>
      <c r="MWI227"/>
      <c r="MWJ227"/>
      <c r="MWK227"/>
      <c r="MWL227"/>
      <c r="MWM227"/>
      <c r="MWN227"/>
      <c r="MWO227"/>
      <c r="MWP227"/>
      <c r="MWQ227"/>
      <c r="MWR227"/>
      <c r="MWS227"/>
      <c r="MWT227"/>
      <c r="MWU227"/>
      <c r="MWV227"/>
      <c r="MWW227"/>
      <c r="MWX227"/>
      <c r="MWY227"/>
      <c r="MWZ227"/>
      <c r="MXA227"/>
      <c r="MXB227"/>
      <c r="MXC227"/>
      <c r="MXD227"/>
      <c r="MXE227"/>
      <c r="MXF227"/>
      <c r="MXG227"/>
      <c r="MXH227"/>
      <c r="MXI227"/>
      <c r="MXJ227"/>
      <c r="MXK227"/>
      <c r="MXL227"/>
      <c r="MXM227"/>
      <c r="MXN227"/>
      <c r="MXO227"/>
      <c r="MXP227"/>
      <c r="MXQ227"/>
      <c r="MXR227"/>
      <c r="MXS227"/>
      <c r="MXT227"/>
      <c r="MXU227"/>
      <c r="MXV227"/>
      <c r="MXW227"/>
      <c r="MXX227"/>
      <c r="MXY227"/>
      <c r="MXZ227"/>
      <c r="MYA227"/>
      <c r="MYB227"/>
      <c r="MYC227"/>
      <c r="MYD227"/>
      <c r="MYE227"/>
      <c r="MYF227"/>
      <c r="MYG227"/>
      <c r="MYH227"/>
      <c r="MYI227"/>
      <c r="MYJ227"/>
      <c r="MYK227"/>
      <c r="MYL227"/>
      <c r="MYM227"/>
      <c r="MYN227"/>
      <c r="MYO227"/>
      <c r="MYP227"/>
      <c r="MYQ227"/>
      <c r="MYR227"/>
      <c r="MYS227"/>
      <c r="MYT227"/>
      <c r="MYU227"/>
      <c r="MYV227"/>
      <c r="MYW227"/>
      <c r="MYX227"/>
      <c r="MYY227"/>
      <c r="MYZ227"/>
      <c r="MZA227"/>
      <c r="MZB227"/>
      <c r="MZC227"/>
      <c r="MZD227"/>
      <c r="MZE227"/>
      <c r="MZF227"/>
      <c r="MZG227"/>
      <c r="MZH227"/>
      <c r="MZI227"/>
      <c r="MZJ227"/>
      <c r="MZK227"/>
      <c r="MZL227"/>
      <c r="MZM227"/>
      <c r="MZN227"/>
      <c r="MZO227"/>
      <c r="MZP227"/>
      <c r="MZQ227"/>
      <c r="MZR227"/>
      <c r="MZS227"/>
      <c r="MZT227"/>
      <c r="MZU227"/>
      <c r="MZV227"/>
      <c r="MZW227"/>
      <c r="MZX227"/>
      <c r="MZY227"/>
      <c r="MZZ227"/>
      <c r="NAA227"/>
      <c r="NAB227"/>
      <c r="NAC227"/>
      <c r="NAD227"/>
      <c r="NAE227"/>
      <c r="NAF227"/>
      <c r="NAG227"/>
      <c r="NAH227"/>
      <c r="NAI227"/>
      <c r="NAJ227"/>
      <c r="NAK227"/>
      <c r="NAL227"/>
      <c r="NAM227"/>
      <c r="NAN227"/>
      <c r="NAO227"/>
      <c r="NAP227"/>
      <c r="NAQ227"/>
      <c r="NAR227"/>
      <c r="NAS227"/>
      <c r="NAT227"/>
      <c r="NAU227"/>
      <c r="NAV227"/>
      <c r="NAW227"/>
      <c r="NAX227"/>
      <c r="NAY227"/>
      <c r="NAZ227"/>
      <c r="NBA227"/>
      <c r="NBB227"/>
      <c r="NBC227"/>
      <c r="NBD227"/>
      <c r="NBE227"/>
      <c r="NBF227"/>
      <c r="NBG227"/>
      <c r="NBH227"/>
      <c r="NBI227"/>
      <c r="NBJ227"/>
      <c r="NBK227"/>
      <c r="NBL227"/>
      <c r="NBM227"/>
      <c r="NBN227"/>
      <c r="NBO227"/>
      <c r="NBP227"/>
      <c r="NBQ227"/>
      <c r="NBR227"/>
      <c r="NBS227"/>
      <c r="NBT227"/>
      <c r="NBU227"/>
      <c r="NBV227"/>
      <c r="NBW227"/>
      <c r="NBX227"/>
      <c r="NBY227"/>
      <c r="NBZ227"/>
      <c r="NCA227"/>
      <c r="NCB227"/>
      <c r="NCC227"/>
      <c r="NCD227"/>
      <c r="NCE227"/>
      <c r="NCF227"/>
      <c r="NCG227"/>
      <c r="NCH227"/>
      <c r="NCI227"/>
      <c r="NCJ227"/>
      <c r="NCK227"/>
      <c r="NCL227"/>
      <c r="NCM227"/>
      <c r="NCN227"/>
      <c r="NCO227"/>
      <c r="NCP227"/>
      <c r="NCQ227"/>
      <c r="NCR227"/>
      <c r="NCS227"/>
      <c r="NCT227"/>
      <c r="NCU227"/>
      <c r="NCV227"/>
      <c r="NCW227"/>
      <c r="NCX227"/>
      <c r="NCY227"/>
      <c r="NCZ227"/>
      <c r="NDA227"/>
      <c r="NDB227"/>
      <c r="NDC227"/>
      <c r="NDD227"/>
      <c r="NDE227"/>
      <c r="NDF227"/>
      <c r="NDG227"/>
      <c r="NDH227"/>
      <c r="NDI227"/>
      <c r="NDJ227"/>
      <c r="NDK227"/>
      <c r="NDL227"/>
      <c r="NDM227"/>
      <c r="NDN227"/>
      <c r="NDO227"/>
      <c r="NDP227"/>
      <c r="NDQ227"/>
      <c r="NDR227"/>
      <c r="NDS227"/>
      <c r="NDT227"/>
      <c r="NDU227"/>
      <c r="NDV227"/>
      <c r="NDW227"/>
      <c r="NDX227"/>
      <c r="NDY227"/>
      <c r="NDZ227"/>
      <c r="NEA227"/>
      <c r="NEB227"/>
      <c r="NEC227"/>
      <c r="NED227"/>
      <c r="NEE227"/>
      <c r="NEF227"/>
      <c r="NEG227"/>
      <c r="NEH227"/>
      <c r="NEI227"/>
      <c r="NEJ227"/>
      <c r="NEK227"/>
      <c r="NEL227"/>
      <c r="NEM227"/>
      <c r="NEN227"/>
      <c r="NEO227"/>
      <c r="NEP227"/>
      <c r="NEQ227"/>
      <c r="NER227"/>
      <c r="NES227"/>
      <c r="NET227"/>
      <c r="NEU227"/>
      <c r="NEV227"/>
      <c r="NEW227"/>
      <c r="NEX227"/>
      <c r="NEY227"/>
      <c r="NEZ227"/>
      <c r="NFA227"/>
      <c r="NFB227"/>
      <c r="NFC227"/>
      <c r="NFD227"/>
      <c r="NFE227"/>
      <c r="NFF227"/>
      <c r="NFG227"/>
      <c r="NFH227"/>
      <c r="NFI227"/>
      <c r="NFJ227"/>
      <c r="NFK227"/>
      <c r="NFL227"/>
      <c r="NFM227"/>
      <c r="NFN227"/>
      <c r="NFO227"/>
      <c r="NFP227"/>
      <c r="NFQ227"/>
      <c r="NFR227"/>
      <c r="NFS227"/>
      <c r="NFT227"/>
      <c r="NFU227"/>
      <c r="NFV227"/>
      <c r="NFW227"/>
      <c r="NFX227"/>
      <c r="NFY227"/>
      <c r="NFZ227"/>
      <c r="NGA227"/>
      <c r="NGB227"/>
      <c r="NGC227"/>
      <c r="NGD227"/>
      <c r="NGE227"/>
      <c r="NGF227"/>
      <c r="NGG227"/>
      <c r="NGH227"/>
      <c r="NGI227"/>
      <c r="NGJ227"/>
      <c r="NGK227"/>
      <c r="NGL227"/>
      <c r="NGM227"/>
      <c r="NGN227"/>
      <c r="NGO227"/>
      <c r="NGP227"/>
      <c r="NGQ227"/>
      <c r="NGR227"/>
      <c r="NGS227"/>
      <c r="NGT227"/>
      <c r="NGU227"/>
      <c r="NGV227"/>
      <c r="NGW227"/>
      <c r="NGX227"/>
      <c r="NGY227"/>
      <c r="NGZ227"/>
      <c r="NHA227"/>
      <c r="NHB227"/>
      <c r="NHC227"/>
      <c r="NHD227"/>
      <c r="NHE227"/>
      <c r="NHF227"/>
      <c r="NHG227"/>
      <c r="NHH227"/>
      <c r="NHI227"/>
      <c r="NHJ227"/>
      <c r="NHK227"/>
      <c r="NHL227"/>
      <c r="NHM227"/>
      <c r="NHN227"/>
      <c r="NHO227"/>
      <c r="NHP227"/>
      <c r="NHQ227"/>
      <c r="NHR227"/>
      <c r="NHS227"/>
      <c r="NHT227"/>
      <c r="NHU227"/>
      <c r="NHV227"/>
      <c r="NHW227"/>
      <c r="NHX227"/>
      <c r="NHY227"/>
      <c r="NHZ227"/>
      <c r="NIA227"/>
      <c r="NIB227"/>
      <c r="NIC227"/>
      <c r="NID227"/>
      <c r="NIE227"/>
      <c r="NIF227"/>
      <c r="NIG227"/>
      <c r="NIH227"/>
      <c r="NII227"/>
      <c r="NIJ227"/>
      <c r="NIK227"/>
      <c r="NIL227"/>
      <c r="NIM227"/>
      <c r="NIN227"/>
      <c r="NIO227"/>
      <c r="NIP227"/>
      <c r="NIQ227"/>
      <c r="NIR227"/>
      <c r="NIS227"/>
      <c r="NIT227"/>
      <c r="NIU227"/>
      <c r="NIV227"/>
      <c r="NIW227"/>
      <c r="NIX227"/>
      <c r="NIY227"/>
      <c r="NIZ227"/>
      <c r="NJA227"/>
      <c r="NJB227"/>
      <c r="NJC227"/>
      <c r="NJD227"/>
      <c r="NJE227"/>
      <c r="NJF227"/>
      <c r="NJG227"/>
      <c r="NJH227"/>
      <c r="NJI227"/>
      <c r="NJJ227"/>
      <c r="NJK227"/>
      <c r="NJL227"/>
      <c r="NJM227"/>
      <c r="NJN227"/>
      <c r="NJO227"/>
      <c r="NJP227"/>
      <c r="NJQ227"/>
      <c r="NJR227"/>
      <c r="NJS227"/>
      <c r="NJT227"/>
      <c r="NJU227"/>
      <c r="NJV227"/>
      <c r="NJW227"/>
      <c r="NJX227"/>
      <c r="NJY227"/>
      <c r="NJZ227"/>
      <c r="NKA227"/>
      <c r="NKB227"/>
      <c r="NKC227"/>
      <c r="NKD227"/>
      <c r="NKE227"/>
      <c r="NKF227"/>
      <c r="NKG227"/>
      <c r="NKH227"/>
      <c r="NKI227"/>
      <c r="NKJ227"/>
      <c r="NKK227"/>
      <c r="NKL227"/>
      <c r="NKM227"/>
      <c r="NKN227"/>
      <c r="NKO227"/>
      <c r="NKP227"/>
      <c r="NKQ227"/>
      <c r="NKR227"/>
      <c r="NKS227"/>
      <c r="NKT227"/>
      <c r="NKU227"/>
      <c r="NKV227"/>
      <c r="NKW227"/>
      <c r="NKX227"/>
      <c r="NKY227"/>
      <c r="NKZ227"/>
      <c r="NLA227"/>
      <c r="NLB227"/>
      <c r="NLC227"/>
      <c r="NLD227"/>
      <c r="NLE227"/>
      <c r="NLF227"/>
      <c r="NLG227"/>
      <c r="NLH227"/>
      <c r="NLI227"/>
      <c r="NLJ227"/>
      <c r="NLK227"/>
      <c r="NLL227"/>
      <c r="NLM227"/>
      <c r="NLN227"/>
      <c r="NLO227"/>
      <c r="NLP227"/>
      <c r="NLQ227"/>
      <c r="NLR227"/>
      <c r="NLS227"/>
      <c r="NLT227"/>
      <c r="NLU227"/>
      <c r="NLV227"/>
      <c r="NLW227"/>
      <c r="NLX227"/>
      <c r="NLY227"/>
      <c r="NLZ227"/>
      <c r="NMA227"/>
      <c r="NMB227"/>
      <c r="NMC227"/>
      <c r="NMD227"/>
      <c r="NME227"/>
      <c r="NMF227"/>
      <c r="NMG227"/>
      <c r="NMH227"/>
      <c r="NMI227"/>
      <c r="NMJ227"/>
      <c r="NMK227"/>
      <c r="NML227"/>
      <c r="NMM227"/>
      <c r="NMN227"/>
      <c r="NMO227"/>
      <c r="NMP227"/>
      <c r="NMQ227"/>
      <c r="NMR227"/>
      <c r="NMS227"/>
      <c r="NMT227"/>
      <c r="NMU227"/>
      <c r="NMV227"/>
      <c r="NMW227"/>
      <c r="NMX227"/>
      <c r="NMY227"/>
      <c r="NMZ227"/>
      <c r="NNA227"/>
      <c r="NNB227"/>
      <c r="NNC227"/>
      <c r="NND227"/>
      <c r="NNE227"/>
      <c r="NNF227"/>
      <c r="NNG227"/>
      <c r="NNH227"/>
      <c r="NNI227"/>
      <c r="NNJ227"/>
      <c r="NNK227"/>
      <c r="NNL227"/>
      <c r="NNM227"/>
      <c r="NNN227"/>
      <c r="NNO227"/>
      <c r="NNP227"/>
      <c r="NNQ227"/>
      <c r="NNR227"/>
      <c r="NNS227"/>
      <c r="NNT227"/>
      <c r="NNU227"/>
      <c r="NNV227"/>
      <c r="NNW227"/>
      <c r="NNX227"/>
      <c r="NNY227"/>
      <c r="NNZ227"/>
      <c r="NOA227"/>
      <c r="NOB227"/>
      <c r="NOC227"/>
      <c r="NOD227"/>
      <c r="NOE227"/>
      <c r="NOF227"/>
      <c r="NOG227"/>
      <c r="NOH227"/>
      <c r="NOI227"/>
      <c r="NOJ227"/>
      <c r="NOK227"/>
      <c r="NOL227"/>
      <c r="NOM227"/>
      <c r="NON227"/>
      <c r="NOO227"/>
      <c r="NOP227"/>
      <c r="NOQ227"/>
      <c r="NOR227"/>
      <c r="NOS227"/>
      <c r="NOT227"/>
      <c r="NOU227"/>
      <c r="NOV227"/>
      <c r="NOW227"/>
      <c r="NOX227"/>
      <c r="NOY227"/>
      <c r="NOZ227"/>
      <c r="NPA227"/>
      <c r="NPB227"/>
      <c r="NPC227"/>
      <c r="NPD227"/>
      <c r="NPE227"/>
      <c r="NPF227"/>
      <c r="NPG227"/>
      <c r="NPH227"/>
      <c r="NPI227"/>
      <c r="NPJ227"/>
      <c r="NPK227"/>
      <c r="NPL227"/>
      <c r="NPM227"/>
      <c r="NPN227"/>
      <c r="NPO227"/>
      <c r="NPP227"/>
      <c r="NPQ227"/>
      <c r="NPR227"/>
      <c r="NPS227"/>
      <c r="NPT227"/>
      <c r="NPU227"/>
      <c r="NPV227"/>
      <c r="NPW227"/>
      <c r="NPX227"/>
      <c r="NPY227"/>
      <c r="NPZ227"/>
      <c r="NQA227"/>
      <c r="NQB227"/>
      <c r="NQC227"/>
      <c r="NQD227"/>
      <c r="NQE227"/>
      <c r="NQF227"/>
      <c r="NQG227"/>
      <c r="NQH227"/>
      <c r="NQI227"/>
      <c r="NQJ227"/>
      <c r="NQK227"/>
      <c r="NQL227"/>
      <c r="NQM227"/>
      <c r="NQN227"/>
      <c r="NQO227"/>
      <c r="NQP227"/>
      <c r="NQQ227"/>
      <c r="NQR227"/>
      <c r="NQS227"/>
      <c r="NQT227"/>
      <c r="NQU227"/>
      <c r="NQV227"/>
      <c r="NQW227"/>
      <c r="NQX227"/>
      <c r="NQY227"/>
      <c r="NQZ227"/>
      <c r="NRA227"/>
      <c r="NRB227"/>
      <c r="NRC227"/>
      <c r="NRD227"/>
      <c r="NRE227"/>
      <c r="NRF227"/>
      <c r="NRG227"/>
      <c r="NRH227"/>
      <c r="NRI227"/>
      <c r="NRJ227"/>
      <c r="NRK227"/>
      <c r="NRL227"/>
      <c r="NRM227"/>
      <c r="NRN227"/>
      <c r="NRO227"/>
      <c r="NRP227"/>
      <c r="NRQ227"/>
      <c r="NRR227"/>
      <c r="NRS227"/>
      <c r="NRT227"/>
      <c r="NRU227"/>
      <c r="NRV227"/>
      <c r="NRW227"/>
      <c r="NRX227"/>
      <c r="NRY227"/>
      <c r="NRZ227"/>
      <c r="NSA227"/>
      <c r="NSB227"/>
      <c r="NSC227"/>
      <c r="NSD227"/>
      <c r="NSE227"/>
      <c r="NSF227"/>
      <c r="NSG227"/>
      <c r="NSH227"/>
      <c r="NSI227"/>
      <c r="NSJ227"/>
      <c r="NSK227"/>
      <c r="NSL227"/>
      <c r="NSM227"/>
      <c r="NSN227"/>
      <c r="NSO227"/>
      <c r="NSP227"/>
      <c r="NSQ227"/>
      <c r="NSR227"/>
      <c r="NSS227"/>
      <c r="NST227"/>
      <c r="NSU227"/>
      <c r="NSV227"/>
      <c r="NSW227"/>
      <c r="NSX227"/>
      <c r="NSY227"/>
      <c r="NSZ227"/>
      <c r="NTA227"/>
      <c r="NTB227"/>
      <c r="NTC227"/>
      <c r="NTD227"/>
      <c r="NTE227"/>
      <c r="NTF227"/>
      <c r="NTG227"/>
      <c r="NTH227"/>
      <c r="NTI227"/>
      <c r="NTJ227"/>
      <c r="NTK227"/>
      <c r="NTL227"/>
      <c r="NTM227"/>
      <c r="NTN227"/>
      <c r="NTO227"/>
      <c r="NTP227"/>
      <c r="NTQ227"/>
      <c r="NTR227"/>
      <c r="NTS227"/>
      <c r="NTT227"/>
      <c r="NTU227"/>
      <c r="NTV227"/>
      <c r="NTW227"/>
      <c r="NTX227"/>
      <c r="NTY227"/>
      <c r="NTZ227"/>
      <c r="NUA227"/>
      <c r="NUB227"/>
      <c r="NUC227"/>
      <c r="NUD227"/>
      <c r="NUE227"/>
      <c r="NUF227"/>
      <c r="NUG227"/>
      <c r="NUH227"/>
      <c r="NUI227"/>
      <c r="NUJ227"/>
      <c r="NUK227"/>
      <c r="NUL227"/>
      <c r="NUM227"/>
      <c r="NUN227"/>
      <c r="NUO227"/>
      <c r="NUP227"/>
      <c r="NUQ227"/>
      <c r="NUR227"/>
      <c r="NUS227"/>
      <c r="NUT227"/>
      <c r="NUU227"/>
      <c r="NUV227"/>
      <c r="NUW227"/>
      <c r="NUX227"/>
      <c r="NUY227"/>
      <c r="NUZ227"/>
      <c r="NVA227"/>
      <c r="NVB227"/>
      <c r="NVC227"/>
      <c r="NVD227"/>
      <c r="NVE227"/>
      <c r="NVF227"/>
      <c r="NVG227"/>
      <c r="NVH227"/>
      <c r="NVI227"/>
      <c r="NVJ227"/>
      <c r="NVK227"/>
      <c r="NVL227"/>
      <c r="NVM227"/>
      <c r="NVN227"/>
      <c r="NVO227"/>
      <c r="NVP227"/>
      <c r="NVQ227"/>
      <c r="NVR227"/>
      <c r="NVS227"/>
      <c r="NVT227"/>
      <c r="NVU227"/>
      <c r="NVV227"/>
      <c r="NVW227"/>
      <c r="NVX227"/>
      <c r="NVY227"/>
      <c r="NVZ227"/>
      <c r="NWA227"/>
      <c r="NWB227"/>
      <c r="NWC227"/>
      <c r="NWD227"/>
      <c r="NWE227"/>
      <c r="NWF227"/>
      <c r="NWG227"/>
      <c r="NWH227"/>
      <c r="NWI227"/>
      <c r="NWJ227"/>
      <c r="NWK227"/>
      <c r="NWL227"/>
      <c r="NWM227"/>
      <c r="NWN227"/>
      <c r="NWO227"/>
      <c r="NWP227"/>
      <c r="NWQ227"/>
      <c r="NWR227"/>
      <c r="NWS227"/>
      <c r="NWT227"/>
      <c r="NWU227"/>
      <c r="NWV227"/>
      <c r="NWW227"/>
      <c r="NWX227"/>
      <c r="NWY227"/>
      <c r="NWZ227"/>
      <c r="NXA227"/>
      <c r="NXB227"/>
      <c r="NXC227"/>
      <c r="NXD227"/>
      <c r="NXE227"/>
      <c r="NXF227"/>
      <c r="NXG227"/>
      <c r="NXH227"/>
      <c r="NXI227"/>
      <c r="NXJ227"/>
      <c r="NXK227"/>
      <c r="NXL227"/>
      <c r="NXM227"/>
      <c r="NXN227"/>
      <c r="NXO227"/>
      <c r="NXP227"/>
      <c r="NXQ227"/>
      <c r="NXR227"/>
      <c r="NXS227"/>
      <c r="NXT227"/>
      <c r="NXU227"/>
      <c r="NXV227"/>
      <c r="NXW227"/>
      <c r="NXX227"/>
      <c r="NXY227"/>
      <c r="NXZ227"/>
      <c r="NYA227"/>
      <c r="NYB227"/>
      <c r="NYC227"/>
      <c r="NYD227"/>
      <c r="NYE227"/>
      <c r="NYF227"/>
      <c r="NYG227"/>
      <c r="NYH227"/>
      <c r="NYI227"/>
      <c r="NYJ227"/>
      <c r="NYK227"/>
      <c r="NYL227"/>
      <c r="NYM227"/>
      <c r="NYN227"/>
      <c r="NYO227"/>
      <c r="NYP227"/>
      <c r="NYQ227"/>
      <c r="NYR227"/>
      <c r="NYS227"/>
      <c r="NYT227"/>
      <c r="NYU227"/>
      <c r="NYV227"/>
      <c r="NYW227"/>
      <c r="NYX227"/>
      <c r="NYY227"/>
      <c r="NYZ227"/>
      <c r="NZA227"/>
      <c r="NZB227"/>
      <c r="NZC227"/>
      <c r="NZD227"/>
      <c r="NZE227"/>
      <c r="NZF227"/>
      <c r="NZG227"/>
      <c r="NZH227"/>
      <c r="NZI227"/>
      <c r="NZJ227"/>
      <c r="NZK227"/>
      <c r="NZL227"/>
      <c r="NZM227"/>
      <c r="NZN227"/>
      <c r="NZO227"/>
      <c r="NZP227"/>
      <c r="NZQ227"/>
      <c r="NZR227"/>
      <c r="NZS227"/>
      <c r="NZT227"/>
      <c r="NZU227"/>
      <c r="NZV227"/>
      <c r="NZW227"/>
      <c r="NZX227"/>
      <c r="NZY227"/>
      <c r="NZZ227"/>
      <c r="OAA227"/>
      <c r="OAB227"/>
      <c r="OAC227"/>
      <c r="OAD227"/>
      <c r="OAE227"/>
      <c r="OAF227"/>
      <c r="OAG227"/>
      <c r="OAH227"/>
      <c r="OAI227"/>
      <c r="OAJ227"/>
      <c r="OAK227"/>
      <c r="OAL227"/>
      <c r="OAM227"/>
      <c r="OAN227"/>
      <c r="OAO227"/>
      <c r="OAP227"/>
      <c r="OAQ227"/>
      <c r="OAR227"/>
      <c r="OAS227"/>
      <c r="OAT227"/>
      <c r="OAU227"/>
      <c r="OAV227"/>
      <c r="OAW227"/>
      <c r="OAX227"/>
      <c r="OAY227"/>
      <c r="OAZ227"/>
      <c r="OBA227"/>
      <c r="OBB227"/>
      <c r="OBC227"/>
      <c r="OBD227"/>
      <c r="OBE227"/>
      <c r="OBF227"/>
      <c r="OBG227"/>
      <c r="OBH227"/>
      <c r="OBI227"/>
      <c r="OBJ227"/>
      <c r="OBK227"/>
      <c r="OBL227"/>
      <c r="OBM227"/>
      <c r="OBN227"/>
      <c r="OBO227"/>
      <c r="OBP227"/>
      <c r="OBQ227"/>
      <c r="OBR227"/>
      <c r="OBS227"/>
      <c r="OBT227"/>
      <c r="OBU227"/>
      <c r="OBV227"/>
      <c r="OBW227"/>
      <c r="OBX227"/>
      <c r="OBY227"/>
      <c r="OBZ227"/>
      <c r="OCA227"/>
      <c r="OCB227"/>
      <c r="OCC227"/>
      <c r="OCD227"/>
      <c r="OCE227"/>
      <c r="OCF227"/>
      <c r="OCG227"/>
      <c r="OCH227"/>
      <c r="OCI227"/>
      <c r="OCJ227"/>
      <c r="OCK227"/>
      <c r="OCL227"/>
      <c r="OCM227"/>
      <c r="OCN227"/>
      <c r="OCO227"/>
      <c r="OCP227"/>
      <c r="OCQ227"/>
      <c r="OCR227"/>
      <c r="OCS227"/>
      <c r="OCT227"/>
      <c r="OCU227"/>
      <c r="OCV227"/>
      <c r="OCW227"/>
      <c r="OCX227"/>
      <c r="OCY227"/>
      <c r="OCZ227"/>
      <c r="ODA227"/>
      <c r="ODB227"/>
      <c r="ODC227"/>
      <c r="ODD227"/>
      <c r="ODE227"/>
      <c r="ODF227"/>
      <c r="ODG227"/>
      <c r="ODH227"/>
      <c r="ODI227"/>
      <c r="ODJ227"/>
      <c r="ODK227"/>
      <c r="ODL227"/>
      <c r="ODM227"/>
      <c r="ODN227"/>
      <c r="ODO227"/>
      <c r="ODP227"/>
      <c r="ODQ227"/>
      <c r="ODR227"/>
      <c r="ODS227"/>
      <c r="ODT227"/>
      <c r="ODU227"/>
      <c r="ODV227"/>
      <c r="ODW227"/>
      <c r="ODX227"/>
      <c r="ODY227"/>
      <c r="ODZ227"/>
      <c r="OEA227"/>
      <c r="OEB227"/>
      <c r="OEC227"/>
      <c r="OED227"/>
      <c r="OEE227"/>
      <c r="OEF227"/>
      <c r="OEG227"/>
      <c r="OEH227"/>
      <c r="OEI227"/>
      <c r="OEJ227"/>
      <c r="OEK227"/>
      <c r="OEL227"/>
      <c r="OEM227"/>
      <c r="OEN227"/>
      <c r="OEO227"/>
      <c r="OEP227"/>
      <c r="OEQ227"/>
      <c r="OER227"/>
      <c r="OES227"/>
      <c r="OET227"/>
      <c r="OEU227"/>
      <c r="OEV227"/>
      <c r="OEW227"/>
      <c r="OEX227"/>
      <c r="OEY227"/>
      <c r="OEZ227"/>
      <c r="OFA227"/>
      <c r="OFB227"/>
      <c r="OFC227"/>
      <c r="OFD227"/>
      <c r="OFE227"/>
      <c r="OFF227"/>
      <c r="OFG227"/>
      <c r="OFH227"/>
      <c r="OFI227"/>
      <c r="OFJ227"/>
      <c r="OFK227"/>
      <c r="OFL227"/>
      <c r="OFM227"/>
      <c r="OFN227"/>
      <c r="OFO227"/>
      <c r="OFP227"/>
      <c r="OFQ227"/>
      <c r="OFR227"/>
      <c r="OFS227"/>
      <c r="OFT227"/>
      <c r="OFU227"/>
      <c r="OFV227"/>
      <c r="OFW227"/>
      <c r="OFX227"/>
      <c r="OFY227"/>
      <c r="OFZ227"/>
      <c r="OGA227"/>
      <c r="OGB227"/>
      <c r="OGC227"/>
      <c r="OGD227"/>
      <c r="OGE227"/>
      <c r="OGF227"/>
      <c r="OGG227"/>
      <c r="OGH227"/>
      <c r="OGI227"/>
      <c r="OGJ227"/>
      <c r="OGK227"/>
      <c r="OGL227"/>
      <c r="OGM227"/>
      <c r="OGN227"/>
      <c r="OGO227"/>
      <c r="OGP227"/>
      <c r="OGQ227"/>
      <c r="OGR227"/>
      <c r="OGS227"/>
      <c r="OGT227"/>
      <c r="OGU227"/>
      <c r="OGV227"/>
      <c r="OGW227"/>
      <c r="OGX227"/>
      <c r="OGY227"/>
      <c r="OGZ227"/>
      <c r="OHA227"/>
      <c r="OHB227"/>
      <c r="OHC227"/>
      <c r="OHD227"/>
      <c r="OHE227"/>
      <c r="OHF227"/>
      <c r="OHG227"/>
      <c r="OHH227"/>
      <c r="OHI227"/>
      <c r="OHJ227"/>
      <c r="OHK227"/>
      <c r="OHL227"/>
      <c r="OHM227"/>
      <c r="OHN227"/>
      <c r="OHO227"/>
      <c r="OHP227"/>
      <c r="OHQ227"/>
      <c r="OHR227"/>
      <c r="OHS227"/>
      <c r="OHT227"/>
      <c r="OHU227"/>
      <c r="OHV227"/>
      <c r="OHW227"/>
      <c r="OHX227"/>
      <c r="OHY227"/>
      <c r="OHZ227"/>
      <c r="OIA227"/>
      <c r="OIB227"/>
      <c r="OIC227"/>
      <c r="OID227"/>
      <c r="OIE227"/>
      <c r="OIF227"/>
      <c r="OIG227"/>
      <c r="OIH227"/>
      <c r="OII227"/>
      <c r="OIJ227"/>
      <c r="OIK227"/>
      <c r="OIL227"/>
      <c r="OIM227"/>
      <c r="OIN227"/>
      <c r="OIO227"/>
      <c r="OIP227"/>
      <c r="OIQ227"/>
      <c r="OIR227"/>
      <c r="OIS227"/>
      <c r="OIT227"/>
      <c r="OIU227"/>
      <c r="OIV227"/>
      <c r="OIW227"/>
      <c r="OIX227"/>
      <c r="OIY227"/>
      <c r="OIZ227"/>
      <c r="OJA227"/>
      <c r="OJB227"/>
      <c r="OJC227"/>
      <c r="OJD227"/>
      <c r="OJE227"/>
      <c r="OJF227"/>
      <c r="OJG227"/>
      <c r="OJH227"/>
      <c r="OJI227"/>
      <c r="OJJ227"/>
      <c r="OJK227"/>
      <c r="OJL227"/>
      <c r="OJM227"/>
      <c r="OJN227"/>
      <c r="OJO227"/>
      <c r="OJP227"/>
      <c r="OJQ227"/>
      <c r="OJR227"/>
      <c r="OJS227"/>
      <c r="OJT227"/>
      <c r="OJU227"/>
      <c r="OJV227"/>
      <c r="OJW227"/>
      <c r="OJX227"/>
      <c r="OJY227"/>
      <c r="OJZ227"/>
      <c r="OKA227"/>
      <c r="OKB227"/>
      <c r="OKC227"/>
      <c r="OKD227"/>
      <c r="OKE227"/>
      <c r="OKF227"/>
      <c r="OKG227"/>
      <c r="OKH227"/>
      <c r="OKI227"/>
      <c r="OKJ227"/>
      <c r="OKK227"/>
      <c r="OKL227"/>
      <c r="OKM227"/>
      <c r="OKN227"/>
      <c r="OKO227"/>
      <c r="OKP227"/>
      <c r="OKQ227"/>
      <c r="OKR227"/>
      <c r="OKS227"/>
      <c r="OKT227"/>
      <c r="OKU227"/>
      <c r="OKV227"/>
      <c r="OKW227"/>
      <c r="OKX227"/>
      <c r="OKY227"/>
      <c r="OKZ227"/>
      <c r="OLA227"/>
      <c r="OLB227"/>
      <c r="OLC227"/>
      <c r="OLD227"/>
      <c r="OLE227"/>
      <c r="OLF227"/>
      <c r="OLG227"/>
      <c r="OLH227"/>
      <c r="OLI227"/>
      <c r="OLJ227"/>
      <c r="OLK227"/>
      <c r="OLL227"/>
      <c r="OLM227"/>
      <c r="OLN227"/>
      <c r="OLO227"/>
      <c r="OLP227"/>
      <c r="OLQ227"/>
      <c r="OLR227"/>
      <c r="OLS227"/>
      <c r="OLT227"/>
      <c r="OLU227"/>
      <c r="OLV227"/>
      <c r="OLW227"/>
      <c r="OLX227"/>
      <c r="OLY227"/>
      <c r="OLZ227"/>
      <c r="OMA227"/>
      <c r="OMB227"/>
      <c r="OMC227"/>
      <c r="OMD227"/>
      <c r="OME227"/>
      <c r="OMF227"/>
      <c r="OMG227"/>
      <c r="OMH227"/>
      <c r="OMI227"/>
      <c r="OMJ227"/>
      <c r="OMK227"/>
      <c r="OML227"/>
      <c r="OMM227"/>
      <c r="OMN227"/>
      <c r="OMO227"/>
      <c r="OMP227"/>
      <c r="OMQ227"/>
      <c r="OMR227"/>
      <c r="OMS227"/>
      <c r="OMT227"/>
      <c r="OMU227"/>
      <c r="OMV227"/>
      <c r="OMW227"/>
      <c r="OMX227"/>
      <c r="OMY227"/>
      <c r="OMZ227"/>
      <c r="ONA227"/>
      <c r="ONB227"/>
      <c r="ONC227"/>
      <c r="OND227"/>
      <c r="ONE227"/>
      <c r="ONF227"/>
      <c r="ONG227"/>
      <c r="ONH227"/>
      <c r="ONI227"/>
      <c r="ONJ227"/>
      <c r="ONK227"/>
      <c r="ONL227"/>
      <c r="ONM227"/>
      <c r="ONN227"/>
      <c r="ONO227"/>
      <c r="ONP227"/>
      <c r="ONQ227"/>
      <c r="ONR227"/>
      <c r="ONS227"/>
      <c r="ONT227"/>
      <c r="ONU227"/>
      <c r="ONV227"/>
      <c r="ONW227"/>
      <c r="ONX227"/>
      <c r="ONY227"/>
      <c r="ONZ227"/>
      <c r="OOA227"/>
      <c r="OOB227"/>
      <c r="OOC227"/>
      <c r="OOD227"/>
      <c r="OOE227"/>
      <c r="OOF227"/>
      <c r="OOG227"/>
      <c r="OOH227"/>
      <c r="OOI227"/>
      <c r="OOJ227"/>
      <c r="OOK227"/>
      <c r="OOL227"/>
      <c r="OOM227"/>
      <c r="OON227"/>
      <c r="OOO227"/>
      <c r="OOP227"/>
      <c r="OOQ227"/>
      <c r="OOR227"/>
      <c r="OOS227"/>
      <c r="OOT227"/>
      <c r="OOU227"/>
      <c r="OOV227"/>
      <c r="OOW227"/>
      <c r="OOX227"/>
      <c r="OOY227"/>
      <c r="OOZ227"/>
      <c r="OPA227"/>
      <c r="OPB227"/>
      <c r="OPC227"/>
      <c r="OPD227"/>
      <c r="OPE227"/>
      <c r="OPF227"/>
      <c r="OPG227"/>
      <c r="OPH227"/>
      <c r="OPI227"/>
      <c r="OPJ227"/>
      <c r="OPK227"/>
      <c r="OPL227"/>
      <c r="OPM227"/>
      <c r="OPN227"/>
      <c r="OPO227"/>
      <c r="OPP227"/>
      <c r="OPQ227"/>
      <c r="OPR227"/>
      <c r="OPS227"/>
      <c r="OPT227"/>
      <c r="OPU227"/>
      <c r="OPV227"/>
      <c r="OPW227"/>
      <c r="OPX227"/>
      <c r="OPY227"/>
      <c r="OPZ227"/>
      <c r="OQA227"/>
      <c r="OQB227"/>
      <c r="OQC227"/>
      <c r="OQD227"/>
      <c r="OQE227"/>
      <c r="OQF227"/>
      <c r="OQG227"/>
      <c r="OQH227"/>
      <c r="OQI227"/>
      <c r="OQJ227"/>
      <c r="OQK227"/>
      <c r="OQL227"/>
      <c r="OQM227"/>
      <c r="OQN227"/>
      <c r="OQO227"/>
      <c r="OQP227"/>
      <c r="OQQ227"/>
      <c r="OQR227"/>
      <c r="OQS227"/>
      <c r="OQT227"/>
      <c r="OQU227"/>
      <c r="OQV227"/>
      <c r="OQW227"/>
      <c r="OQX227"/>
      <c r="OQY227"/>
      <c r="OQZ227"/>
      <c r="ORA227"/>
      <c r="ORB227"/>
      <c r="ORC227"/>
      <c r="ORD227"/>
      <c r="ORE227"/>
      <c r="ORF227"/>
      <c r="ORG227"/>
      <c r="ORH227"/>
      <c r="ORI227"/>
      <c r="ORJ227"/>
      <c r="ORK227"/>
      <c r="ORL227"/>
      <c r="ORM227"/>
      <c r="ORN227"/>
      <c r="ORO227"/>
      <c r="ORP227"/>
      <c r="ORQ227"/>
      <c r="ORR227"/>
      <c r="ORS227"/>
      <c r="ORT227"/>
      <c r="ORU227"/>
      <c r="ORV227"/>
      <c r="ORW227"/>
      <c r="ORX227"/>
      <c r="ORY227"/>
      <c r="ORZ227"/>
      <c r="OSA227"/>
      <c r="OSB227"/>
      <c r="OSC227"/>
      <c r="OSD227"/>
      <c r="OSE227"/>
      <c r="OSF227"/>
      <c r="OSG227"/>
      <c r="OSH227"/>
      <c r="OSI227"/>
      <c r="OSJ227"/>
      <c r="OSK227"/>
      <c r="OSL227"/>
      <c r="OSM227"/>
      <c r="OSN227"/>
      <c r="OSO227"/>
      <c r="OSP227"/>
      <c r="OSQ227"/>
      <c r="OSR227"/>
      <c r="OSS227"/>
      <c r="OST227"/>
      <c r="OSU227"/>
      <c r="OSV227"/>
      <c r="OSW227"/>
      <c r="OSX227"/>
      <c r="OSY227"/>
      <c r="OSZ227"/>
      <c r="OTA227"/>
      <c r="OTB227"/>
      <c r="OTC227"/>
      <c r="OTD227"/>
      <c r="OTE227"/>
      <c r="OTF227"/>
      <c r="OTG227"/>
      <c r="OTH227"/>
      <c r="OTI227"/>
      <c r="OTJ227"/>
      <c r="OTK227"/>
      <c r="OTL227"/>
      <c r="OTM227"/>
      <c r="OTN227"/>
      <c r="OTO227"/>
      <c r="OTP227"/>
      <c r="OTQ227"/>
      <c r="OTR227"/>
      <c r="OTS227"/>
      <c r="OTT227"/>
      <c r="OTU227"/>
      <c r="OTV227"/>
      <c r="OTW227"/>
      <c r="OTX227"/>
      <c r="OTY227"/>
      <c r="OTZ227"/>
      <c r="OUA227"/>
      <c r="OUB227"/>
      <c r="OUC227"/>
      <c r="OUD227"/>
      <c r="OUE227"/>
      <c r="OUF227"/>
      <c r="OUG227"/>
      <c r="OUH227"/>
      <c r="OUI227"/>
      <c r="OUJ227"/>
      <c r="OUK227"/>
      <c r="OUL227"/>
      <c r="OUM227"/>
      <c r="OUN227"/>
      <c r="OUO227"/>
      <c r="OUP227"/>
      <c r="OUQ227"/>
      <c r="OUR227"/>
      <c r="OUS227"/>
      <c r="OUT227"/>
      <c r="OUU227"/>
      <c r="OUV227"/>
      <c r="OUW227"/>
      <c r="OUX227"/>
      <c r="OUY227"/>
      <c r="OUZ227"/>
      <c r="OVA227"/>
      <c r="OVB227"/>
      <c r="OVC227"/>
      <c r="OVD227"/>
      <c r="OVE227"/>
      <c r="OVF227"/>
      <c r="OVG227"/>
      <c r="OVH227"/>
      <c r="OVI227"/>
      <c r="OVJ227"/>
      <c r="OVK227"/>
      <c r="OVL227"/>
      <c r="OVM227"/>
      <c r="OVN227"/>
      <c r="OVO227"/>
      <c r="OVP227"/>
      <c r="OVQ227"/>
      <c r="OVR227"/>
      <c r="OVS227"/>
      <c r="OVT227"/>
      <c r="OVU227"/>
      <c r="OVV227"/>
      <c r="OVW227"/>
      <c r="OVX227"/>
      <c r="OVY227"/>
      <c r="OVZ227"/>
      <c r="OWA227"/>
      <c r="OWB227"/>
      <c r="OWC227"/>
      <c r="OWD227"/>
      <c r="OWE227"/>
      <c r="OWF227"/>
      <c r="OWG227"/>
      <c r="OWH227"/>
      <c r="OWI227"/>
      <c r="OWJ227"/>
      <c r="OWK227"/>
      <c r="OWL227"/>
      <c r="OWM227"/>
      <c r="OWN227"/>
      <c r="OWO227"/>
      <c r="OWP227"/>
      <c r="OWQ227"/>
      <c r="OWR227"/>
      <c r="OWS227"/>
      <c r="OWT227"/>
      <c r="OWU227"/>
      <c r="OWV227"/>
      <c r="OWW227"/>
      <c r="OWX227"/>
      <c r="OWY227"/>
      <c r="OWZ227"/>
      <c r="OXA227"/>
      <c r="OXB227"/>
      <c r="OXC227"/>
      <c r="OXD227"/>
      <c r="OXE227"/>
      <c r="OXF227"/>
      <c r="OXG227"/>
      <c r="OXH227"/>
      <c r="OXI227"/>
      <c r="OXJ227"/>
      <c r="OXK227"/>
      <c r="OXL227"/>
      <c r="OXM227"/>
      <c r="OXN227"/>
      <c r="OXO227"/>
      <c r="OXP227"/>
      <c r="OXQ227"/>
      <c r="OXR227"/>
      <c r="OXS227"/>
      <c r="OXT227"/>
      <c r="OXU227"/>
      <c r="OXV227"/>
      <c r="OXW227"/>
      <c r="OXX227"/>
      <c r="OXY227"/>
      <c r="OXZ227"/>
      <c r="OYA227"/>
      <c r="OYB227"/>
      <c r="OYC227"/>
      <c r="OYD227"/>
      <c r="OYE227"/>
      <c r="OYF227"/>
      <c r="OYG227"/>
      <c r="OYH227"/>
      <c r="OYI227"/>
      <c r="OYJ227"/>
      <c r="OYK227"/>
      <c r="OYL227"/>
      <c r="OYM227"/>
      <c r="OYN227"/>
      <c r="OYO227"/>
      <c r="OYP227"/>
      <c r="OYQ227"/>
      <c r="OYR227"/>
      <c r="OYS227"/>
      <c r="OYT227"/>
      <c r="OYU227"/>
      <c r="OYV227"/>
      <c r="OYW227"/>
      <c r="OYX227"/>
      <c r="OYY227"/>
      <c r="OYZ227"/>
      <c r="OZA227"/>
      <c r="OZB227"/>
      <c r="OZC227"/>
      <c r="OZD227"/>
      <c r="OZE227"/>
      <c r="OZF227"/>
      <c r="OZG227"/>
      <c r="OZH227"/>
      <c r="OZI227"/>
      <c r="OZJ227"/>
      <c r="OZK227"/>
      <c r="OZL227"/>
      <c r="OZM227"/>
      <c r="OZN227"/>
      <c r="OZO227"/>
      <c r="OZP227"/>
      <c r="OZQ227"/>
      <c r="OZR227"/>
      <c r="OZS227"/>
      <c r="OZT227"/>
      <c r="OZU227"/>
      <c r="OZV227"/>
      <c r="OZW227"/>
      <c r="OZX227"/>
      <c r="OZY227"/>
      <c r="OZZ227"/>
      <c r="PAA227"/>
      <c r="PAB227"/>
      <c r="PAC227"/>
      <c r="PAD227"/>
      <c r="PAE227"/>
      <c r="PAF227"/>
      <c r="PAG227"/>
      <c r="PAH227"/>
      <c r="PAI227"/>
      <c r="PAJ227"/>
      <c r="PAK227"/>
      <c r="PAL227"/>
      <c r="PAM227"/>
      <c r="PAN227"/>
      <c r="PAO227"/>
      <c r="PAP227"/>
      <c r="PAQ227"/>
      <c r="PAR227"/>
      <c r="PAS227"/>
      <c r="PAT227"/>
      <c r="PAU227"/>
      <c r="PAV227"/>
      <c r="PAW227"/>
      <c r="PAX227"/>
      <c r="PAY227"/>
      <c r="PAZ227"/>
      <c r="PBA227"/>
      <c r="PBB227"/>
      <c r="PBC227"/>
      <c r="PBD227"/>
      <c r="PBE227"/>
      <c r="PBF227"/>
      <c r="PBG227"/>
      <c r="PBH227"/>
      <c r="PBI227"/>
      <c r="PBJ227"/>
      <c r="PBK227"/>
      <c r="PBL227"/>
      <c r="PBM227"/>
      <c r="PBN227"/>
      <c r="PBO227"/>
      <c r="PBP227"/>
      <c r="PBQ227"/>
      <c r="PBR227"/>
      <c r="PBS227"/>
      <c r="PBT227"/>
      <c r="PBU227"/>
      <c r="PBV227"/>
      <c r="PBW227"/>
      <c r="PBX227"/>
      <c r="PBY227"/>
      <c r="PBZ227"/>
      <c r="PCA227"/>
      <c r="PCB227"/>
      <c r="PCC227"/>
      <c r="PCD227"/>
      <c r="PCE227"/>
      <c r="PCF227"/>
      <c r="PCG227"/>
      <c r="PCH227"/>
      <c r="PCI227"/>
      <c r="PCJ227"/>
      <c r="PCK227"/>
      <c r="PCL227"/>
      <c r="PCM227"/>
      <c r="PCN227"/>
      <c r="PCO227"/>
      <c r="PCP227"/>
      <c r="PCQ227"/>
      <c r="PCR227"/>
      <c r="PCS227"/>
      <c r="PCT227"/>
      <c r="PCU227"/>
      <c r="PCV227"/>
      <c r="PCW227"/>
      <c r="PCX227"/>
      <c r="PCY227"/>
      <c r="PCZ227"/>
      <c r="PDA227"/>
      <c r="PDB227"/>
      <c r="PDC227"/>
      <c r="PDD227"/>
      <c r="PDE227"/>
      <c r="PDF227"/>
      <c r="PDG227"/>
      <c r="PDH227"/>
      <c r="PDI227"/>
      <c r="PDJ227"/>
      <c r="PDK227"/>
      <c r="PDL227"/>
      <c r="PDM227"/>
      <c r="PDN227"/>
      <c r="PDO227"/>
      <c r="PDP227"/>
      <c r="PDQ227"/>
      <c r="PDR227"/>
      <c r="PDS227"/>
      <c r="PDT227"/>
      <c r="PDU227"/>
      <c r="PDV227"/>
      <c r="PDW227"/>
      <c r="PDX227"/>
      <c r="PDY227"/>
      <c r="PDZ227"/>
      <c r="PEA227"/>
      <c r="PEB227"/>
      <c r="PEC227"/>
      <c r="PED227"/>
      <c r="PEE227"/>
      <c r="PEF227"/>
      <c r="PEG227"/>
      <c r="PEH227"/>
      <c r="PEI227"/>
      <c r="PEJ227"/>
      <c r="PEK227"/>
      <c r="PEL227"/>
      <c r="PEM227"/>
      <c r="PEN227"/>
      <c r="PEO227"/>
      <c r="PEP227"/>
      <c r="PEQ227"/>
      <c r="PER227"/>
      <c r="PES227"/>
      <c r="PET227"/>
      <c r="PEU227"/>
      <c r="PEV227"/>
      <c r="PEW227"/>
      <c r="PEX227"/>
      <c r="PEY227"/>
      <c r="PEZ227"/>
      <c r="PFA227"/>
      <c r="PFB227"/>
      <c r="PFC227"/>
      <c r="PFD227"/>
      <c r="PFE227"/>
      <c r="PFF227"/>
      <c r="PFG227"/>
      <c r="PFH227"/>
      <c r="PFI227"/>
      <c r="PFJ227"/>
      <c r="PFK227"/>
      <c r="PFL227"/>
      <c r="PFM227"/>
      <c r="PFN227"/>
      <c r="PFO227"/>
      <c r="PFP227"/>
      <c r="PFQ227"/>
      <c r="PFR227"/>
      <c r="PFS227"/>
      <c r="PFT227"/>
      <c r="PFU227"/>
      <c r="PFV227"/>
      <c r="PFW227"/>
      <c r="PFX227"/>
      <c r="PFY227"/>
      <c r="PFZ227"/>
      <c r="PGA227"/>
      <c r="PGB227"/>
      <c r="PGC227"/>
      <c r="PGD227"/>
      <c r="PGE227"/>
      <c r="PGF227"/>
      <c r="PGG227"/>
      <c r="PGH227"/>
      <c r="PGI227"/>
      <c r="PGJ227"/>
      <c r="PGK227"/>
      <c r="PGL227"/>
      <c r="PGM227"/>
      <c r="PGN227"/>
      <c r="PGO227"/>
      <c r="PGP227"/>
      <c r="PGQ227"/>
      <c r="PGR227"/>
      <c r="PGS227"/>
      <c r="PGT227"/>
      <c r="PGU227"/>
      <c r="PGV227"/>
      <c r="PGW227"/>
      <c r="PGX227"/>
      <c r="PGY227"/>
      <c r="PGZ227"/>
      <c r="PHA227"/>
      <c r="PHB227"/>
      <c r="PHC227"/>
      <c r="PHD227"/>
      <c r="PHE227"/>
      <c r="PHF227"/>
      <c r="PHG227"/>
      <c r="PHH227"/>
      <c r="PHI227"/>
      <c r="PHJ227"/>
      <c r="PHK227"/>
      <c r="PHL227"/>
      <c r="PHM227"/>
      <c r="PHN227"/>
      <c r="PHO227"/>
      <c r="PHP227"/>
      <c r="PHQ227"/>
      <c r="PHR227"/>
      <c r="PHS227"/>
      <c r="PHT227"/>
      <c r="PHU227"/>
      <c r="PHV227"/>
      <c r="PHW227"/>
      <c r="PHX227"/>
      <c r="PHY227"/>
      <c r="PHZ227"/>
      <c r="PIA227"/>
      <c r="PIB227"/>
      <c r="PIC227"/>
      <c r="PID227"/>
      <c r="PIE227"/>
      <c r="PIF227"/>
      <c r="PIG227"/>
      <c r="PIH227"/>
      <c r="PII227"/>
      <c r="PIJ227"/>
      <c r="PIK227"/>
      <c r="PIL227"/>
      <c r="PIM227"/>
      <c r="PIN227"/>
      <c r="PIO227"/>
      <c r="PIP227"/>
      <c r="PIQ227"/>
      <c r="PIR227"/>
      <c r="PIS227"/>
      <c r="PIT227"/>
      <c r="PIU227"/>
      <c r="PIV227"/>
      <c r="PIW227"/>
      <c r="PIX227"/>
      <c r="PIY227"/>
      <c r="PIZ227"/>
      <c r="PJA227"/>
      <c r="PJB227"/>
      <c r="PJC227"/>
      <c r="PJD227"/>
      <c r="PJE227"/>
      <c r="PJF227"/>
      <c r="PJG227"/>
      <c r="PJH227"/>
      <c r="PJI227"/>
      <c r="PJJ227"/>
      <c r="PJK227"/>
      <c r="PJL227"/>
      <c r="PJM227"/>
      <c r="PJN227"/>
      <c r="PJO227"/>
      <c r="PJP227"/>
      <c r="PJQ227"/>
      <c r="PJR227"/>
      <c r="PJS227"/>
      <c r="PJT227"/>
      <c r="PJU227"/>
      <c r="PJV227"/>
      <c r="PJW227"/>
      <c r="PJX227"/>
      <c r="PJY227"/>
      <c r="PJZ227"/>
      <c r="PKA227"/>
      <c r="PKB227"/>
      <c r="PKC227"/>
      <c r="PKD227"/>
      <c r="PKE227"/>
      <c r="PKF227"/>
      <c r="PKG227"/>
      <c r="PKH227"/>
      <c r="PKI227"/>
      <c r="PKJ227"/>
      <c r="PKK227"/>
      <c r="PKL227"/>
      <c r="PKM227"/>
      <c r="PKN227"/>
      <c r="PKO227"/>
      <c r="PKP227"/>
      <c r="PKQ227"/>
      <c r="PKR227"/>
      <c r="PKS227"/>
      <c r="PKT227"/>
      <c r="PKU227"/>
      <c r="PKV227"/>
      <c r="PKW227"/>
      <c r="PKX227"/>
      <c r="PKY227"/>
      <c r="PKZ227"/>
      <c r="PLA227"/>
      <c r="PLB227"/>
      <c r="PLC227"/>
      <c r="PLD227"/>
      <c r="PLE227"/>
      <c r="PLF227"/>
      <c r="PLG227"/>
      <c r="PLH227"/>
      <c r="PLI227"/>
      <c r="PLJ227"/>
      <c r="PLK227"/>
      <c r="PLL227"/>
      <c r="PLM227"/>
      <c r="PLN227"/>
      <c r="PLO227"/>
      <c r="PLP227"/>
      <c r="PLQ227"/>
      <c r="PLR227"/>
      <c r="PLS227"/>
      <c r="PLT227"/>
      <c r="PLU227"/>
      <c r="PLV227"/>
      <c r="PLW227"/>
      <c r="PLX227"/>
      <c r="PLY227"/>
      <c r="PLZ227"/>
      <c r="PMA227"/>
      <c r="PMB227"/>
      <c r="PMC227"/>
      <c r="PMD227"/>
      <c r="PME227"/>
      <c r="PMF227"/>
      <c r="PMG227"/>
      <c r="PMH227"/>
      <c r="PMI227"/>
      <c r="PMJ227"/>
      <c r="PMK227"/>
      <c r="PML227"/>
      <c r="PMM227"/>
      <c r="PMN227"/>
      <c r="PMO227"/>
      <c r="PMP227"/>
      <c r="PMQ227"/>
      <c r="PMR227"/>
      <c r="PMS227"/>
      <c r="PMT227"/>
      <c r="PMU227"/>
      <c r="PMV227"/>
      <c r="PMW227"/>
      <c r="PMX227"/>
      <c r="PMY227"/>
      <c r="PMZ227"/>
      <c r="PNA227"/>
      <c r="PNB227"/>
      <c r="PNC227"/>
      <c r="PND227"/>
      <c r="PNE227"/>
      <c r="PNF227"/>
      <c r="PNG227"/>
      <c r="PNH227"/>
      <c r="PNI227"/>
      <c r="PNJ227"/>
      <c r="PNK227"/>
      <c r="PNL227"/>
      <c r="PNM227"/>
      <c r="PNN227"/>
      <c r="PNO227"/>
      <c r="PNP227"/>
      <c r="PNQ227"/>
      <c r="PNR227"/>
      <c r="PNS227"/>
      <c r="PNT227"/>
      <c r="PNU227"/>
      <c r="PNV227"/>
      <c r="PNW227"/>
      <c r="PNX227"/>
      <c r="PNY227"/>
      <c r="PNZ227"/>
      <c r="POA227"/>
      <c r="POB227"/>
      <c r="POC227"/>
      <c r="POD227"/>
      <c r="POE227"/>
      <c r="POF227"/>
      <c r="POG227"/>
      <c r="POH227"/>
      <c r="POI227"/>
      <c r="POJ227"/>
      <c r="POK227"/>
      <c r="POL227"/>
      <c r="POM227"/>
      <c r="PON227"/>
      <c r="POO227"/>
      <c r="POP227"/>
      <c r="POQ227"/>
      <c r="POR227"/>
      <c r="POS227"/>
      <c r="POT227"/>
      <c r="POU227"/>
      <c r="POV227"/>
      <c r="POW227"/>
      <c r="POX227"/>
      <c r="POY227"/>
      <c r="POZ227"/>
      <c r="PPA227"/>
      <c r="PPB227"/>
      <c r="PPC227"/>
      <c r="PPD227"/>
      <c r="PPE227"/>
      <c r="PPF227"/>
      <c r="PPG227"/>
      <c r="PPH227"/>
      <c r="PPI227"/>
      <c r="PPJ227"/>
      <c r="PPK227"/>
      <c r="PPL227"/>
      <c r="PPM227"/>
      <c r="PPN227"/>
      <c r="PPO227"/>
      <c r="PPP227"/>
      <c r="PPQ227"/>
      <c r="PPR227"/>
      <c r="PPS227"/>
      <c r="PPT227"/>
      <c r="PPU227"/>
      <c r="PPV227"/>
      <c r="PPW227"/>
      <c r="PPX227"/>
      <c r="PPY227"/>
      <c r="PPZ227"/>
      <c r="PQA227"/>
      <c r="PQB227"/>
      <c r="PQC227"/>
      <c r="PQD227"/>
      <c r="PQE227"/>
      <c r="PQF227"/>
      <c r="PQG227"/>
      <c r="PQH227"/>
      <c r="PQI227"/>
      <c r="PQJ227"/>
      <c r="PQK227"/>
      <c r="PQL227"/>
      <c r="PQM227"/>
      <c r="PQN227"/>
      <c r="PQO227"/>
      <c r="PQP227"/>
      <c r="PQQ227"/>
      <c r="PQR227"/>
      <c r="PQS227"/>
      <c r="PQT227"/>
      <c r="PQU227"/>
      <c r="PQV227"/>
      <c r="PQW227"/>
      <c r="PQX227"/>
      <c r="PQY227"/>
      <c r="PQZ227"/>
      <c r="PRA227"/>
      <c r="PRB227"/>
      <c r="PRC227"/>
      <c r="PRD227"/>
      <c r="PRE227"/>
      <c r="PRF227"/>
      <c r="PRG227"/>
      <c r="PRH227"/>
      <c r="PRI227"/>
      <c r="PRJ227"/>
      <c r="PRK227"/>
      <c r="PRL227"/>
      <c r="PRM227"/>
      <c r="PRN227"/>
      <c r="PRO227"/>
      <c r="PRP227"/>
      <c r="PRQ227"/>
      <c r="PRR227"/>
      <c r="PRS227"/>
      <c r="PRT227"/>
      <c r="PRU227"/>
      <c r="PRV227"/>
      <c r="PRW227"/>
      <c r="PRX227"/>
      <c r="PRY227"/>
      <c r="PRZ227"/>
      <c r="PSA227"/>
      <c r="PSB227"/>
      <c r="PSC227"/>
      <c r="PSD227"/>
      <c r="PSE227"/>
      <c r="PSF227"/>
      <c r="PSG227"/>
      <c r="PSH227"/>
      <c r="PSI227"/>
      <c r="PSJ227"/>
      <c r="PSK227"/>
      <c r="PSL227"/>
      <c r="PSM227"/>
      <c r="PSN227"/>
      <c r="PSO227"/>
      <c r="PSP227"/>
      <c r="PSQ227"/>
      <c r="PSR227"/>
      <c r="PSS227"/>
      <c r="PST227"/>
      <c r="PSU227"/>
      <c r="PSV227"/>
      <c r="PSW227"/>
      <c r="PSX227"/>
      <c r="PSY227"/>
      <c r="PSZ227"/>
      <c r="PTA227"/>
      <c r="PTB227"/>
      <c r="PTC227"/>
      <c r="PTD227"/>
      <c r="PTE227"/>
      <c r="PTF227"/>
      <c r="PTG227"/>
      <c r="PTH227"/>
      <c r="PTI227"/>
      <c r="PTJ227"/>
      <c r="PTK227"/>
      <c r="PTL227"/>
      <c r="PTM227"/>
      <c r="PTN227"/>
      <c r="PTO227"/>
      <c r="PTP227"/>
      <c r="PTQ227"/>
      <c r="PTR227"/>
      <c r="PTS227"/>
      <c r="PTT227"/>
      <c r="PTU227"/>
      <c r="PTV227"/>
      <c r="PTW227"/>
      <c r="PTX227"/>
      <c r="PTY227"/>
      <c r="PTZ227"/>
      <c r="PUA227"/>
      <c r="PUB227"/>
      <c r="PUC227"/>
      <c r="PUD227"/>
      <c r="PUE227"/>
      <c r="PUF227"/>
      <c r="PUG227"/>
      <c r="PUH227"/>
      <c r="PUI227"/>
      <c r="PUJ227"/>
      <c r="PUK227"/>
      <c r="PUL227"/>
      <c r="PUM227"/>
      <c r="PUN227"/>
      <c r="PUO227"/>
      <c r="PUP227"/>
      <c r="PUQ227"/>
      <c r="PUR227"/>
      <c r="PUS227"/>
      <c r="PUT227"/>
      <c r="PUU227"/>
      <c r="PUV227"/>
      <c r="PUW227"/>
      <c r="PUX227"/>
      <c r="PUY227"/>
      <c r="PUZ227"/>
      <c r="PVA227"/>
      <c r="PVB227"/>
      <c r="PVC227"/>
      <c r="PVD227"/>
      <c r="PVE227"/>
      <c r="PVF227"/>
      <c r="PVG227"/>
      <c r="PVH227"/>
      <c r="PVI227"/>
      <c r="PVJ227"/>
      <c r="PVK227"/>
      <c r="PVL227"/>
      <c r="PVM227"/>
      <c r="PVN227"/>
      <c r="PVO227"/>
      <c r="PVP227"/>
      <c r="PVQ227"/>
      <c r="PVR227"/>
      <c r="PVS227"/>
      <c r="PVT227"/>
      <c r="PVU227"/>
      <c r="PVV227"/>
      <c r="PVW227"/>
      <c r="PVX227"/>
      <c r="PVY227"/>
      <c r="PVZ227"/>
      <c r="PWA227"/>
      <c r="PWB227"/>
      <c r="PWC227"/>
      <c r="PWD227"/>
      <c r="PWE227"/>
      <c r="PWF227"/>
      <c r="PWG227"/>
      <c r="PWH227"/>
      <c r="PWI227"/>
      <c r="PWJ227"/>
      <c r="PWK227"/>
      <c r="PWL227"/>
      <c r="PWM227"/>
      <c r="PWN227"/>
      <c r="PWO227"/>
      <c r="PWP227"/>
      <c r="PWQ227"/>
      <c r="PWR227"/>
      <c r="PWS227"/>
      <c r="PWT227"/>
      <c r="PWU227"/>
      <c r="PWV227"/>
      <c r="PWW227"/>
      <c r="PWX227"/>
      <c r="PWY227"/>
      <c r="PWZ227"/>
      <c r="PXA227"/>
      <c r="PXB227"/>
      <c r="PXC227"/>
      <c r="PXD227"/>
      <c r="PXE227"/>
      <c r="PXF227"/>
      <c r="PXG227"/>
      <c r="PXH227"/>
      <c r="PXI227"/>
      <c r="PXJ227"/>
      <c r="PXK227"/>
      <c r="PXL227"/>
      <c r="PXM227"/>
      <c r="PXN227"/>
      <c r="PXO227"/>
      <c r="PXP227"/>
      <c r="PXQ227"/>
      <c r="PXR227"/>
      <c r="PXS227"/>
      <c r="PXT227"/>
      <c r="PXU227"/>
      <c r="PXV227"/>
      <c r="PXW227"/>
      <c r="PXX227"/>
      <c r="PXY227"/>
      <c r="PXZ227"/>
      <c r="PYA227"/>
      <c r="PYB227"/>
      <c r="PYC227"/>
      <c r="PYD227"/>
      <c r="PYE227"/>
      <c r="PYF227"/>
      <c r="PYG227"/>
      <c r="PYH227"/>
      <c r="PYI227"/>
      <c r="PYJ227"/>
      <c r="PYK227"/>
      <c r="PYL227"/>
      <c r="PYM227"/>
      <c r="PYN227"/>
      <c r="PYO227"/>
      <c r="PYP227"/>
      <c r="PYQ227"/>
      <c r="PYR227"/>
      <c r="PYS227"/>
      <c r="PYT227"/>
      <c r="PYU227"/>
      <c r="PYV227"/>
      <c r="PYW227"/>
      <c r="PYX227"/>
      <c r="PYY227"/>
      <c r="PYZ227"/>
      <c r="PZA227"/>
      <c r="PZB227"/>
      <c r="PZC227"/>
      <c r="PZD227"/>
      <c r="PZE227"/>
      <c r="PZF227"/>
      <c r="PZG227"/>
      <c r="PZH227"/>
      <c r="PZI227"/>
      <c r="PZJ227"/>
      <c r="PZK227"/>
      <c r="PZL227"/>
      <c r="PZM227"/>
      <c r="PZN227"/>
      <c r="PZO227"/>
      <c r="PZP227"/>
      <c r="PZQ227"/>
      <c r="PZR227"/>
      <c r="PZS227"/>
      <c r="PZT227"/>
      <c r="PZU227"/>
      <c r="PZV227"/>
      <c r="PZW227"/>
      <c r="PZX227"/>
      <c r="PZY227"/>
      <c r="PZZ227"/>
      <c r="QAA227"/>
      <c r="QAB227"/>
      <c r="QAC227"/>
      <c r="QAD227"/>
      <c r="QAE227"/>
      <c r="QAF227"/>
      <c r="QAG227"/>
      <c r="QAH227"/>
      <c r="QAI227"/>
      <c r="QAJ227"/>
      <c r="QAK227"/>
      <c r="QAL227"/>
      <c r="QAM227"/>
      <c r="QAN227"/>
      <c r="QAO227"/>
      <c r="QAP227"/>
      <c r="QAQ227"/>
      <c r="QAR227"/>
      <c r="QAS227"/>
      <c r="QAT227"/>
      <c r="QAU227"/>
      <c r="QAV227"/>
      <c r="QAW227"/>
      <c r="QAX227"/>
      <c r="QAY227"/>
      <c r="QAZ227"/>
      <c r="QBA227"/>
      <c r="QBB227"/>
      <c r="QBC227"/>
      <c r="QBD227"/>
      <c r="QBE227"/>
      <c r="QBF227"/>
      <c r="QBG227"/>
      <c r="QBH227"/>
      <c r="QBI227"/>
      <c r="QBJ227"/>
      <c r="QBK227"/>
      <c r="QBL227"/>
      <c r="QBM227"/>
      <c r="QBN227"/>
      <c r="QBO227"/>
      <c r="QBP227"/>
      <c r="QBQ227"/>
      <c r="QBR227"/>
      <c r="QBS227"/>
      <c r="QBT227"/>
      <c r="QBU227"/>
      <c r="QBV227"/>
      <c r="QBW227"/>
      <c r="QBX227"/>
      <c r="QBY227"/>
      <c r="QBZ227"/>
      <c r="QCA227"/>
      <c r="QCB227"/>
      <c r="QCC227"/>
      <c r="QCD227"/>
      <c r="QCE227"/>
      <c r="QCF227"/>
      <c r="QCG227"/>
      <c r="QCH227"/>
      <c r="QCI227"/>
      <c r="QCJ227"/>
      <c r="QCK227"/>
      <c r="QCL227"/>
      <c r="QCM227"/>
      <c r="QCN227"/>
      <c r="QCO227"/>
      <c r="QCP227"/>
      <c r="QCQ227"/>
      <c r="QCR227"/>
      <c r="QCS227"/>
      <c r="QCT227"/>
      <c r="QCU227"/>
      <c r="QCV227"/>
      <c r="QCW227"/>
      <c r="QCX227"/>
      <c r="QCY227"/>
      <c r="QCZ227"/>
      <c r="QDA227"/>
      <c r="QDB227"/>
      <c r="QDC227"/>
      <c r="QDD227"/>
      <c r="QDE227"/>
      <c r="QDF227"/>
      <c r="QDG227"/>
      <c r="QDH227"/>
      <c r="QDI227"/>
      <c r="QDJ227"/>
      <c r="QDK227"/>
      <c r="QDL227"/>
      <c r="QDM227"/>
      <c r="QDN227"/>
      <c r="QDO227"/>
      <c r="QDP227"/>
      <c r="QDQ227"/>
      <c r="QDR227"/>
      <c r="QDS227"/>
      <c r="QDT227"/>
      <c r="QDU227"/>
      <c r="QDV227"/>
      <c r="QDW227"/>
      <c r="QDX227"/>
      <c r="QDY227"/>
      <c r="QDZ227"/>
      <c r="QEA227"/>
      <c r="QEB227"/>
      <c r="QEC227"/>
      <c r="QED227"/>
      <c r="QEE227"/>
      <c r="QEF227"/>
      <c r="QEG227"/>
      <c r="QEH227"/>
      <c r="QEI227"/>
      <c r="QEJ227"/>
      <c r="QEK227"/>
      <c r="QEL227"/>
      <c r="QEM227"/>
      <c r="QEN227"/>
      <c r="QEO227"/>
      <c r="QEP227"/>
      <c r="QEQ227"/>
      <c r="QER227"/>
      <c r="QES227"/>
      <c r="QET227"/>
      <c r="QEU227"/>
      <c r="QEV227"/>
      <c r="QEW227"/>
      <c r="QEX227"/>
      <c r="QEY227"/>
      <c r="QEZ227"/>
      <c r="QFA227"/>
      <c r="QFB227"/>
      <c r="QFC227"/>
      <c r="QFD227"/>
      <c r="QFE227"/>
      <c r="QFF227"/>
      <c r="QFG227"/>
      <c r="QFH227"/>
      <c r="QFI227"/>
      <c r="QFJ227"/>
      <c r="QFK227"/>
      <c r="QFL227"/>
      <c r="QFM227"/>
      <c r="QFN227"/>
      <c r="QFO227"/>
      <c r="QFP227"/>
      <c r="QFQ227"/>
      <c r="QFR227"/>
      <c r="QFS227"/>
      <c r="QFT227"/>
      <c r="QFU227"/>
      <c r="QFV227"/>
      <c r="QFW227"/>
      <c r="QFX227"/>
      <c r="QFY227"/>
      <c r="QFZ227"/>
      <c r="QGA227"/>
      <c r="QGB227"/>
      <c r="QGC227"/>
      <c r="QGD227"/>
      <c r="QGE227"/>
      <c r="QGF227"/>
      <c r="QGG227"/>
      <c r="QGH227"/>
      <c r="QGI227"/>
      <c r="QGJ227"/>
      <c r="QGK227"/>
      <c r="QGL227"/>
      <c r="QGM227"/>
      <c r="QGN227"/>
      <c r="QGO227"/>
      <c r="QGP227"/>
      <c r="QGQ227"/>
      <c r="QGR227"/>
      <c r="QGS227"/>
      <c r="QGT227"/>
      <c r="QGU227"/>
      <c r="QGV227"/>
      <c r="QGW227"/>
      <c r="QGX227"/>
      <c r="QGY227"/>
      <c r="QGZ227"/>
      <c r="QHA227"/>
      <c r="QHB227"/>
      <c r="QHC227"/>
      <c r="QHD227"/>
      <c r="QHE227"/>
      <c r="QHF227"/>
      <c r="QHG227"/>
      <c r="QHH227"/>
      <c r="QHI227"/>
      <c r="QHJ227"/>
      <c r="QHK227"/>
      <c r="QHL227"/>
      <c r="QHM227"/>
      <c r="QHN227"/>
      <c r="QHO227"/>
      <c r="QHP227"/>
      <c r="QHQ227"/>
      <c r="QHR227"/>
      <c r="QHS227"/>
      <c r="QHT227"/>
      <c r="QHU227"/>
      <c r="QHV227"/>
      <c r="QHW227"/>
      <c r="QHX227"/>
      <c r="QHY227"/>
      <c r="QHZ227"/>
      <c r="QIA227"/>
      <c r="QIB227"/>
      <c r="QIC227"/>
      <c r="QID227"/>
      <c r="QIE227"/>
      <c r="QIF227"/>
      <c r="QIG227"/>
      <c r="QIH227"/>
      <c r="QII227"/>
      <c r="QIJ227"/>
      <c r="QIK227"/>
      <c r="QIL227"/>
      <c r="QIM227"/>
      <c r="QIN227"/>
      <c r="QIO227"/>
      <c r="QIP227"/>
      <c r="QIQ227"/>
      <c r="QIR227"/>
      <c r="QIS227"/>
      <c r="QIT227"/>
      <c r="QIU227"/>
      <c r="QIV227"/>
      <c r="QIW227"/>
      <c r="QIX227"/>
      <c r="QIY227"/>
      <c r="QIZ227"/>
      <c r="QJA227"/>
      <c r="QJB227"/>
      <c r="QJC227"/>
      <c r="QJD227"/>
      <c r="QJE227"/>
      <c r="QJF227"/>
      <c r="QJG227"/>
      <c r="QJH227"/>
      <c r="QJI227"/>
      <c r="QJJ227"/>
      <c r="QJK227"/>
      <c r="QJL227"/>
      <c r="QJM227"/>
      <c r="QJN227"/>
      <c r="QJO227"/>
      <c r="QJP227"/>
      <c r="QJQ227"/>
      <c r="QJR227"/>
      <c r="QJS227"/>
      <c r="QJT227"/>
      <c r="QJU227"/>
      <c r="QJV227"/>
      <c r="QJW227"/>
      <c r="QJX227"/>
      <c r="QJY227"/>
      <c r="QJZ227"/>
      <c r="QKA227"/>
      <c r="QKB227"/>
      <c r="QKC227"/>
      <c r="QKD227"/>
      <c r="QKE227"/>
      <c r="QKF227"/>
      <c r="QKG227"/>
      <c r="QKH227"/>
      <c r="QKI227"/>
      <c r="QKJ227"/>
      <c r="QKK227"/>
      <c r="QKL227"/>
      <c r="QKM227"/>
      <c r="QKN227"/>
      <c r="QKO227"/>
      <c r="QKP227"/>
      <c r="QKQ227"/>
      <c r="QKR227"/>
      <c r="QKS227"/>
      <c r="QKT227"/>
      <c r="QKU227"/>
      <c r="QKV227"/>
      <c r="QKW227"/>
      <c r="QKX227"/>
      <c r="QKY227"/>
      <c r="QKZ227"/>
      <c r="QLA227"/>
      <c r="QLB227"/>
      <c r="QLC227"/>
      <c r="QLD227"/>
      <c r="QLE227"/>
      <c r="QLF227"/>
      <c r="QLG227"/>
      <c r="QLH227"/>
      <c r="QLI227"/>
      <c r="QLJ227"/>
      <c r="QLK227"/>
      <c r="QLL227"/>
      <c r="QLM227"/>
      <c r="QLN227"/>
      <c r="QLO227"/>
      <c r="QLP227"/>
      <c r="QLQ227"/>
      <c r="QLR227"/>
      <c r="QLS227"/>
      <c r="QLT227"/>
      <c r="QLU227"/>
      <c r="QLV227"/>
      <c r="QLW227"/>
      <c r="QLX227"/>
      <c r="QLY227"/>
      <c r="QLZ227"/>
      <c r="QMA227"/>
      <c r="QMB227"/>
      <c r="QMC227"/>
      <c r="QMD227"/>
      <c r="QME227"/>
      <c r="QMF227"/>
      <c r="QMG227"/>
      <c r="QMH227"/>
      <c r="QMI227"/>
      <c r="QMJ227"/>
      <c r="QMK227"/>
      <c r="QML227"/>
      <c r="QMM227"/>
      <c r="QMN227"/>
      <c r="QMO227"/>
      <c r="QMP227"/>
      <c r="QMQ227"/>
      <c r="QMR227"/>
      <c r="QMS227"/>
      <c r="QMT227"/>
      <c r="QMU227"/>
      <c r="QMV227"/>
      <c r="QMW227"/>
      <c r="QMX227"/>
      <c r="QMY227"/>
      <c r="QMZ227"/>
      <c r="QNA227"/>
      <c r="QNB227"/>
      <c r="QNC227"/>
      <c r="QND227"/>
      <c r="QNE227"/>
      <c r="QNF227"/>
      <c r="QNG227"/>
      <c r="QNH227"/>
      <c r="QNI227"/>
      <c r="QNJ227"/>
      <c r="QNK227"/>
      <c r="QNL227"/>
      <c r="QNM227"/>
      <c r="QNN227"/>
      <c r="QNO227"/>
      <c r="QNP227"/>
      <c r="QNQ227"/>
      <c r="QNR227"/>
      <c r="QNS227"/>
      <c r="QNT227"/>
      <c r="QNU227"/>
      <c r="QNV227"/>
      <c r="QNW227"/>
      <c r="QNX227"/>
      <c r="QNY227"/>
      <c r="QNZ227"/>
      <c r="QOA227"/>
      <c r="QOB227"/>
      <c r="QOC227"/>
      <c r="QOD227"/>
      <c r="QOE227"/>
      <c r="QOF227"/>
      <c r="QOG227"/>
      <c r="QOH227"/>
      <c r="QOI227"/>
      <c r="QOJ227"/>
      <c r="QOK227"/>
      <c r="QOL227"/>
      <c r="QOM227"/>
      <c r="QON227"/>
      <c r="QOO227"/>
      <c r="QOP227"/>
      <c r="QOQ227"/>
      <c r="QOR227"/>
      <c r="QOS227"/>
      <c r="QOT227"/>
      <c r="QOU227"/>
      <c r="QOV227"/>
      <c r="QOW227"/>
      <c r="QOX227"/>
      <c r="QOY227"/>
      <c r="QOZ227"/>
      <c r="QPA227"/>
      <c r="QPB227"/>
      <c r="QPC227"/>
      <c r="QPD227"/>
      <c r="QPE227"/>
      <c r="QPF227"/>
      <c r="QPG227"/>
      <c r="QPH227"/>
      <c r="QPI227"/>
      <c r="QPJ227"/>
      <c r="QPK227"/>
      <c r="QPL227"/>
      <c r="QPM227"/>
      <c r="QPN227"/>
      <c r="QPO227"/>
      <c r="QPP227"/>
      <c r="QPQ227"/>
      <c r="QPR227"/>
      <c r="QPS227"/>
      <c r="QPT227"/>
      <c r="QPU227"/>
      <c r="QPV227"/>
      <c r="QPW227"/>
      <c r="QPX227"/>
      <c r="QPY227"/>
      <c r="QPZ227"/>
      <c r="QQA227"/>
      <c r="QQB227"/>
      <c r="QQC227"/>
      <c r="QQD227"/>
      <c r="QQE227"/>
      <c r="QQF227"/>
      <c r="QQG227"/>
      <c r="QQH227"/>
      <c r="QQI227"/>
      <c r="QQJ227"/>
      <c r="QQK227"/>
      <c r="QQL227"/>
      <c r="QQM227"/>
      <c r="QQN227"/>
      <c r="QQO227"/>
      <c r="QQP227"/>
      <c r="QQQ227"/>
      <c r="QQR227"/>
      <c r="QQS227"/>
      <c r="QQT227"/>
      <c r="QQU227"/>
      <c r="QQV227"/>
      <c r="QQW227"/>
      <c r="QQX227"/>
      <c r="QQY227"/>
      <c r="QQZ227"/>
      <c r="QRA227"/>
      <c r="QRB227"/>
      <c r="QRC227"/>
      <c r="QRD227"/>
      <c r="QRE227"/>
      <c r="QRF227"/>
      <c r="QRG227"/>
      <c r="QRH227"/>
      <c r="QRI227"/>
      <c r="QRJ227"/>
      <c r="QRK227"/>
      <c r="QRL227"/>
      <c r="QRM227"/>
      <c r="QRN227"/>
      <c r="QRO227"/>
      <c r="QRP227"/>
      <c r="QRQ227"/>
      <c r="QRR227"/>
      <c r="QRS227"/>
      <c r="QRT227"/>
      <c r="QRU227"/>
      <c r="QRV227"/>
      <c r="QRW227"/>
      <c r="QRX227"/>
      <c r="QRY227"/>
      <c r="QRZ227"/>
      <c r="QSA227"/>
      <c r="QSB227"/>
      <c r="QSC227"/>
      <c r="QSD227"/>
      <c r="QSE227"/>
      <c r="QSF227"/>
      <c r="QSG227"/>
      <c r="QSH227"/>
      <c r="QSI227"/>
      <c r="QSJ227"/>
      <c r="QSK227"/>
      <c r="QSL227"/>
      <c r="QSM227"/>
      <c r="QSN227"/>
      <c r="QSO227"/>
      <c r="QSP227"/>
      <c r="QSQ227"/>
      <c r="QSR227"/>
      <c r="QSS227"/>
      <c r="QST227"/>
      <c r="QSU227"/>
      <c r="QSV227"/>
      <c r="QSW227"/>
      <c r="QSX227"/>
      <c r="QSY227"/>
      <c r="QSZ227"/>
      <c r="QTA227"/>
      <c r="QTB227"/>
      <c r="QTC227"/>
      <c r="QTD227"/>
      <c r="QTE227"/>
      <c r="QTF227"/>
      <c r="QTG227"/>
      <c r="QTH227"/>
      <c r="QTI227"/>
      <c r="QTJ227"/>
      <c r="QTK227"/>
      <c r="QTL227"/>
      <c r="QTM227"/>
      <c r="QTN227"/>
      <c r="QTO227"/>
      <c r="QTP227"/>
      <c r="QTQ227"/>
      <c r="QTR227"/>
      <c r="QTS227"/>
      <c r="QTT227"/>
      <c r="QTU227"/>
      <c r="QTV227"/>
      <c r="QTW227"/>
      <c r="QTX227"/>
      <c r="QTY227"/>
      <c r="QTZ227"/>
      <c r="QUA227"/>
      <c r="QUB227"/>
      <c r="QUC227"/>
      <c r="QUD227"/>
      <c r="QUE227"/>
      <c r="QUF227"/>
      <c r="QUG227"/>
      <c r="QUH227"/>
      <c r="QUI227"/>
      <c r="QUJ227"/>
      <c r="QUK227"/>
      <c r="QUL227"/>
      <c r="QUM227"/>
      <c r="QUN227"/>
      <c r="QUO227"/>
      <c r="QUP227"/>
      <c r="QUQ227"/>
      <c r="QUR227"/>
      <c r="QUS227"/>
      <c r="QUT227"/>
      <c r="QUU227"/>
      <c r="QUV227"/>
      <c r="QUW227"/>
      <c r="QUX227"/>
      <c r="QUY227"/>
      <c r="QUZ227"/>
      <c r="QVA227"/>
      <c r="QVB227"/>
      <c r="QVC227"/>
      <c r="QVD227"/>
      <c r="QVE227"/>
      <c r="QVF227"/>
      <c r="QVG227"/>
      <c r="QVH227"/>
      <c r="QVI227"/>
      <c r="QVJ227"/>
      <c r="QVK227"/>
      <c r="QVL227"/>
      <c r="QVM227"/>
      <c r="QVN227"/>
      <c r="QVO227"/>
      <c r="QVP227"/>
      <c r="QVQ227"/>
      <c r="QVR227"/>
      <c r="QVS227"/>
      <c r="QVT227"/>
      <c r="QVU227"/>
      <c r="QVV227"/>
      <c r="QVW227"/>
      <c r="QVX227"/>
      <c r="QVY227"/>
      <c r="QVZ227"/>
      <c r="QWA227"/>
      <c r="QWB227"/>
      <c r="QWC227"/>
      <c r="QWD227"/>
      <c r="QWE227"/>
      <c r="QWF227"/>
      <c r="QWG227"/>
      <c r="QWH227"/>
      <c r="QWI227"/>
      <c r="QWJ227"/>
      <c r="QWK227"/>
      <c r="QWL227"/>
      <c r="QWM227"/>
      <c r="QWN227"/>
      <c r="QWO227"/>
      <c r="QWP227"/>
      <c r="QWQ227"/>
      <c r="QWR227"/>
      <c r="QWS227"/>
      <c r="QWT227"/>
      <c r="QWU227"/>
      <c r="QWV227"/>
      <c r="QWW227"/>
      <c r="QWX227"/>
      <c r="QWY227"/>
      <c r="QWZ227"/>
      <c r="QXA227"/>
      <c r="QXB227"/>
      <c r="QXC227"/>
      <c r="QXD227"/>
      <c r="QXE227"/>
      <c r="QXF227"/>
      <c r="QXG227"/>
      <c r="QXH227"/>
      <c r="QXI227"/>
      <c r="QXJ227"/>
      <c r="QXK227"/>
      <c r="QXL227"/>
      <c r="QXM227"/>
      <c r="QXN227"/>
      <c r="QXO227"/>
      <c r="QXP227"/>
      <c r="QXQ227"/>
      <c r="QXR227"/>
      <c r="QXS227"/>
      <c r="QXT227"/>
      <c r="QXU227"/>
      <c r="QXV227"/>
      <c r="QXW227"/>
      <c r="QXX227"/>
      <c r="QXY227"/>
      <c r="QXZ227"/>
      <c r="QYA227"/>
      <c r="QYB227"/>
      <c r="QYC227"/>
      <c r="QYD227"/>
      <c r="QYE227"/>
      <c r="QYF227"/>
      <c r="QYG227"/>
      <c r="QYH227"/>
      <c r="QYI227"/>
      <c r="QYJ227"/>
      <c r="QYK227"/>
      <c r="QYL227"/>
      <c r="QYM227"/>
      <c r="QYN227"/>
      <c r="QYO227"/>
      <c r="QYP227"/>
      <c r="QYQ227"/>
      <c r="QYR227"/>
      <c r="QYS227"/>
      <c r="QYT227"/>
      <c r="QYU227"/>
      <c r="QYV227"/>
      <c r="QYW227"/>
      <c r="QYX227"/>
      <c r="QYY227"/>
      <c r="QYZ227"/>
      <c r="QZA227"/>
      <c r="QZB227"/>
      <c r="QZC227"/>
      <c r="QZD227"/>
      <c r="QZE227"/>
      <c r="QZF227"/>
      <c r="QZG227"/>
      <c r="QZH227"/>
      <c r="QZI227"/>
      <c r="QZJ227"/>
      <c r="QZK227"/>
      <c r="QZL227"/>
      <c r="QZM227"/>
      <c r="QZN227"/>
      <c r="QZO227"/>
      <c r="QZP227"/>
      <c r="QZQ227"/>
      <c r="QZR227"/>
      <c r="QZS227"/>
      <c r="QZT227"/>
      <c r="QZU227"/>
      <c r="QZV227"/>
      <c r="QZW227"/>
      <c r="QZX227"/>
      <c r="QZY227"/>
      <c r="QZZ227"/>
      <c r="RAA227"/>
      <c r="RAB227"/>
      <c r="RAC227"/>
      <c r="RAD227"/>
      <c r="RAE227"/>
      <c r="RAF227"/>
      <c r="RAG227"/>
      <c r="RAH227"/>
      <c r="RAI227"/>
      <c r="RAJ227"/>
      <c r="RAK227"/>
      <c r="RAL227"/>
      <c r="RAM227"/>
      <c r="RAN227"/>
      <c r="RAO227"/>
      <c r="RAP227"/>
      <c r="RAQ227"/>
      <c r="RAR227"/>
      <c r="RAS227"/>
      <c r="RAT227"/>
      <c r="RAU227"/>
      <c r="RAV227"/>
      <c r="RAW227"/>
      <c r="RAX227"/>
      <c r="RAY227"/>
      <c r="RAZ227"/>
      <c r="RBA227"/>
      <c r="RBB227"/>
      <c r="RBC227"/>
      <c r="RBD227"/>
      <c r="RBE227"/>
      <c r="RBF227"/>
      <c r="RBG227"/>
      <c r="RBH227"/>
      <c r="RBI227"/>
      <c r="RBJ227"/>
      <c r="RBK227"/>
      <c r="RBL227"/>
      <c r="RBM227"/>
      <c r="RBN227"/>
      <c r="RBO227"/>
      <c r="RBP227"/>
      <c r="RBQ227"/>
      <c r="RBR227"/>
      <c r="RBS227"/>
      <c r="RBT227"/>
      <c r="RBU227"/>
      <c r="RBV227"/>
      <c r="RBW227"/>
      <c r="RBX227"/>
      <c r="RBY227"/>
      <c r="RBZ227"/>
      <c r="RCA227"/>
      <c r="RCB227"/>
      <c r="RCC227"/>
      <c r="RCD227"/>
      <c r="RCE227"/>
      <c r="RCF227"/>
      <c r="RCG227"/>
      <c r="RCH227"/>
      <c r="RCI227"/>
      <c r="RCJ227"/>
      <c r="RCK227"/>
      <c r="RCL227"/>
      <c r="RCM227"/>
      <c r="RCN227"/>
      <c r="RCO227"/>
      <c r="RCP227"/>
      <c r="RCQ227"/>
      <c r="RCR227"/>
      <c r="RCS227"/>
      <c r="RCT227"/>
      <c r="RCU227"/>
      <c r="RCV227"/>
      <c r="RCW227"/>
      <c r="RCX227"/>
      <c r="RCY227"/>
      <c r="RCZ227"/>
      <c r="RDA227"/>
      <c r="RDB227"/>
      <c r="RDC227"/>
      <c r="RDD227"/>
      <c r="RDE227"/>
      <c r="RDF227"/>
      <c r="RDG227"/>
      <c r="RDH227"/>
      <c r="RDI227"/>
      <c r="RDJ227"/>
      <c r="RDK227"/>
      <c r="RDL227"/>
      <c r="RDM227"/>
      <c r="RDN227"/>
      <c r="RDO227"/>
      <c r="RDP227"/>
      <c r="RDQ227"/>
      <c r="RDR227"/>
      <c r="RDS227"/>
      <c r="RDT227"/>
      <c r="RDU227"/>
      <c r="RDV227"/>
      <c r="RDW227"/>
      <c r="RDX227"/>
      <c r="RDY227"/>
      <c r="RDZ227"/>
      <c r="REA227"/>
      <c r="REB227"/>
      <c r="REC227"/>
      <c r="RED227"/>
      <c r="REE227"/>
      <c r="REF227"/>
      <c r="REG227"/>
      <c r="REH227"/>
      <c r="REI227"/>
      <c r="REJ227"/>
      <c r="REK227"/>
      <c r="REL227"/>
      <c r="REM227"/>
      <c r="REN227"/>
      <c r="REO227"/>
      <c r="REP227"/>
      <c r="REQ227"/>
      <c r="RER227"/>
      <c r="RES227"/>
      <c r="RET227"/>
      <c r="REU227"/>
      <c r="REV227"/>
      <c r="REW227"/>
      <c r="REX227"/>
      <c r="REY227"/>
      <c r="REZ227"/>
      <c r="RFA227"/>
      <c r="RFB227"/>
      <c r="RFC227"/>
      <c r="RFD227"/>
      <c r="RFE227"/>
      <c r="RFF227"/>
      <c r="RFG227"/>
      <c r="RFH227"/>
      <c r="RFI227"/>
      <c r="RFJ227"/>
      <c r="RFK227"/>
      <c r="RFL227"/>
      <c r="RFM227"/>
      <c r="RFN227"/>
      <c r="RFO227"/>
      <c r="RFP227"/>
      <c r="RFQ227"/>
      <c r="RFR227"/>
      <c r="RFS227"/>
      <c r="RFT227"/>
      <c r="RFU227"/>
      <c r="RFV227"/>
      <c r="RFW227"/>
      <c r="RFX227"/>
      <c r="RFY227"/>
      <c r="RFZ227"/>
      <c r="RGA227"/>
      <c r="RGB227"/>
      <c r="RGC227"/>
      <c r="RGD227"/>
      <c r="RGE227"/>
      <c r="RGF227"/>
      <c r="RGG227"/>
      <c r="RGH227"/>
      <c r="RGI227"/>
      <c r="RGJ227"/>
      <c r="RGK227"/>
      <c r="RGL227"/>
      <c r="RGM227"/>
      <c r="RGN227"/>
      <c r="RGO227"/>
      <c r="RGP227"/>
      <c r="RGQ227"/>
      <c r="RGR227"/>
      <c r="RGS227"/>
      <c r="RGT227"/>
      <c r="RGU227"/>
      <c r="RGV227"/>
      <c r="RGW227"/>
      <c r="RGX227"/>
      <c r="RGY227"/>
      <c r="RGZ227"/>
      <c r="RHA227"/>
      <c r="RHB227"/>
      <c r="RHC227"/>
      <c r="RHD227"/>
      <c r="RHE227"/>
      <c r="RHF227"/>
      <c r="RHG227"/>
      <c r="RHH227"/>
      <c r="RHI227"/>
      <c r="RHJ227"/>
      <c r="RHK227"/>
      <c r="RHL227"/>
      <c r="RHM227"/>
      <c r="RHN227"/>
      <c r="RHO227"/>
      <c r="RHP227"/>
      <c r="RHQ227"/>
      <c r="RHR227"/>
      <c r="RHS227"/>
      <c r="RHT227"/>
      <c r="RHU227"/>
      <c r="RHV227"/>
      <c r="RHW227"/>
      <c r="RHX227"/>
      <c r="RHY227"/>
      <c r="RHZ227"/>
      <c r="RIA227"/>
      <c r="RIB227"/>
      <c r="RIC227"/>
      <c r="RID227"/>
      <c r="RIE227"/>
      <c r="RIF227"/>
      <c r="RIG227"/>
      <c r="RIH227"/>
      <c r="RII227"/>
      <c r="RIJ227"/>
      <c r="RIK227"/>
      <c r="RIL227"/>
      <c r="RIM227"/>
      <c r="RIN227"/>
      <c r="RIO227"/>
      <c r="RIP227"/>
      <c r="RIQ227"/>
      <c r="RIR227"/>
      <c r="RIS227"/>
      <c r="RIT227"/>
      <c r="RIU227"/>
      <c r="RIV227"/>
      <c r="RIW227"/>
      <c r="RIX227"/>
      <c r="RIY227"/>
      <c r="RIZ227"/>
      <c r="RJA227"/>
      <c r="RJB227"/>
      <c r="RJC227"/>
      <c r="RJD227"/>
      <c r="RJE227"/>
      <c r="RJF227"/>
      <c r="RJG227"/>
      <c r="RJH227"/>
      <c r="RJI227"/>
      <c r="RJJ227"/>
      <c r="RJK227"/>
      <c r="RJL227"/>
      <c r="RJM227"/>
      <c r="RJN227"/>
      <c r="RJO227"/>
      <c r="RJP227"/>
      <c r="RJQ227"/>
      <c r="RJR227"/>
      <c r="RJS227"/>
      <c r="RJT227"/>
      <c r="RJU227"/>
      <c r="RJV227"/>
      <c r="RJW227"/>
      <c r="RJX227"/>
      <c r="RJY227"/>
      <c r="RJZ227"/>
      <c r="RKA227"/>
      <c r="RKB227"/>
      <c r="RKC227"/>
      <c r="RKD227"/>
      <c r="RKE227"/>
      <c r="RKF227"/>
      <c r="RKG227"/>
      <c r="RKH227"/>
      <c r="RKI227"/>
      <c r="RKJ227"/>
      <c r="RKK227"/>
      <c r="RKL227"/>
      <c r="RKM227"/>
      <c r="RKN227"/>
      <c r="RKO227"/>
      <c r="RKP227"/>
      <c r="RKQ227"/>
      <c r="RKR227"/>
      <c r="RKS227"/>
      <c r="RKT227"/>
      <c r="RKU227"/>
      <c r="RKV227"/>
      <c r="RKW227"/>
      <c r="RKX227"/>
      <c r="RKY227"/>
      <c r="RKZ227"/>
      <c r="RLA227"/>
      <c r="RLB227"/>
      <c r="RLC227"/>
      <c r="RLD227"/>
      <c r="RLE227"/>
      <c r="RLF227"/>
      <c r="RLG227"/>
      <c r="RLH227"/>
      <c r="RLI227"/>
      <c r="RLJ227"/>
      <c r="RLK227"/>
      <c r="RLL227"/>
      <c r="RLM227"/>
      <c r="RLN227"/>
      <c r="RLO227"/>
      <c r="RLP227"/>
      <c r="RLQ227"/>
      <c r="RLR227"/>
      <c r="RLS227"/>
      <c r="RLT227"/>
      <c r="RLU227"/>
      <c r="RLV227"/>
      <c r="RLW227"/>
      <c r="RLX227"/>
      <c r="RLY227"/>
      <c r="RLZ227"/>
      <c r="RMA227"/>
      <c r="RMB227"/>
      <c r="RMC227"/>
      <c r="RMD227"/>
      <c r="RME227"/>
      <c r="RMF227"/>
      <c r="RMG227"/>
      <c r="RMH227"/>
      <c r="RMI227"/>
      <c r="RMJ227"/>
      <c r="RMK227"/>
      <c r="RML227"/>
      <c r="RMM227"/>
      <c r="RMN227"/>
      <c r="RMO227"/>
      <c r="RMP227"/>
      <c r="RMQ227"/>
      <c r="RMR227"/>
      <c r="RMS227"/>
      <c r="RMT227"/>
      <c r="RMU227"/>
      <c r="RMV227"/>
      <c r="RMW227"/>
      <c r="RMX227"/>
      <c r="RMY227"/>
      <c r="RMZ227"/>
      <c r="RNA227"/>
      <c r="RNB227"/>
      <c r="RNC227"/>
      <c r="RND227"/>
      <c r="RNE227"/>
      <c r="RNF227"/>
      <c r="RNG227"/>
      <c r="RNH227"/>
      <c r="RNI227"/>
      <c r="RNJ227"/>
      <c r="RNK227"/>
      <c r="RNL227"/>
      <c r="RNM227"/>
      <c r="RNN227"/>
      <c r="RNO227"/>
      <c r="RNP227"/>
      <c r="RNQ227"/>
      <c r="RNR227"/>
      <c r="RNS227"/>
      <c r="RNT227"/>
      <c r="RNU227"/>
      <c r="RNV227"/>
      <c r="RNW227"/>
      <c r="RNX227"/>
      <c r="RNY227"/>
      <c r="RNZ227"/>
      <c r="ROA227"/>
      <c r="ROB227"/>
      <c r="ROC227"/>
      <c r="ROD227"/>
      <c r="ROE227"/>
      <c r="ROF227"/>
      <c r="ROG227"/>
      <c r="ROH227"/>
      <c r="ROI227"/>
      <c r="ROJ227"/>
      <c r="ROK227"/>
      <c r="ROL227"/>
      <c r="ROM227"/>
      <c r="RON227"/>
      <c r="ROO227"/>
      <c r="ROP227"/>
      <c r="ROQ227"/>
      <c r="ROR227"/>
      <c r="ROS227"/>
      <c r="ROT227"/>
      <c r="ROU227"/>
      <c r="ROV227"/>
      <c r="ROW227"/>
      <c r="ROX227"/>
      <c r="ROY227"/>
      <c r="ROZ227"/>
      <c r="RPA227"/>
      <c r="RPB227"/>
      <c r="RPC227"/>
      <c r="RPD227"/>
      <c r="RPE227"/>
      <c r="RPF227"/>
      <c r="RPG227"/>
      <c r="RPH227"/>
      <c r="RPI227"/>
      <c r="RPJ227"/>
      <c r="RPK227"/>
      <c r="RPL227"/>
      <c r="RPM227"/>
      <c r="RPN227"/>
      <c r="RPO227"/>
      <c r="RPP227"/>
      <c r="RPQ227"/>
      <c r="RPR227"/>
      <c r="RPS227"/>
      <c r="RPT227"/>
      <c r="RPU227"/>
      <c r="RPV227"/>
      <c r="RPW227"/>
      <c r="RPX227"/>
      <c r="RPY227"/>
      <c r="RPZ227"/>
      <c r="RQA227"/>
      <c r="RQB227"/>
      <c r="RQC227"/>
      <c r="RQD227"/>
      <c r="RQE227"/>
      <c r="RQF227"/>
      <c r="RQG227"/>
      <c r="RQH227"/>
      <c r="RQI227"/>
      <c r="RQJ227"/>
      <c r="RQK227"/>
      <c r="RQL227"/>
      <c r="RQM227"/>
      <c r="RQN227"/>
      <c r="RQO227"/>
      <c r="RQP227"/>
      <c r="RQQ227"/>
      <c r="RQR227"/>
      <c r="RQS227"/>
      <c r="RQT227"/>
      <c r="RQU227"/>
      <c r="RQV227"/>
      <c r="RQW227"/>
      <c r="RQX227"/>
      <c r="RQY227"/>
      <c r="RQZ227"/>
      <c r="RRA227"/>
      <c r="RRB227"/>
      <c r="RRC227"/>
      <c r="RRD227"/>
      <c r="RRE227"/>
      <c r="RRF227"/>
      <c r="RRG227"/>
      <c r="RRH227"/>
      <c r="RRI227"/>
      <c r="RRJ227"/>
      <c r="RRK227"/>
      <c r="RRL227"/>
      <c r="RRM227"/>
      <c r="RRN227"/>
      <c r="RRO227"/>
      <c r="RRP227"/>
      <c r="RRQ227"/>
      <c r="RRR227"/>
      <c r="RRS227"/>
      <c r="RRT227"/>
      <c r="RRU227"/>
      <c r="RRV227"/>
      <c r="RRW227"/>
      <c r="RRX227"/>
      <c r="RRY227"/>
      <c r="RRZ227"/>
      <c r="RSA227"/>
      <c r="RSB227"/>
      <c r="RSC227"/>
      <c r="RSD227"/>
      <c r="RSE227"/>
      <c r="RSF227"/>
      <c r="RSG227"/>
      <c r="RSH227"/>
      <c r="RSI227"/>
      <c r="RSJ227"/>
      <c r="RSK227"/>
      <c r="RSL227"/>
      <c r="RSM227"/>
      <c r="RSN227"/>
      <c r="RSO227"/>
      <c r="RSP227"/>
      <c r="RSQ227"/>
      <c r="RSR227"/>
      <c r="RSS227"/>
      <c r="RST227"/>
      <c r="RSU227"/>
      <c r="RSV227"/>
      <c r="RSW227"/>
      <c r="RSX227"/>
      <c r="RSY227"/>
      <c r="RSZ227"/>
      <c r="RTA227"/>
      <c r="RTB227"/>
      <c r="RTC227"/>
      <c r="RTD227"/>
      <c r="RTE227"/>
      <c r="RTF227"/>
      <c r="RTG227"/>
      <c r="RTH227"/>
      <c r="RTI227"/>
      <c r="RTJ227"/>
      <c r="RTK227"/>
      <c r="RTL227"/>
      <c r="RTM227"/>
      <c r="RTN227"/>
      <c r="RTO227"/>
      <c r="RTP227"/>
      <c r="RTQ227"/>
      <c r="RTR227"/>
      <c r="RTS227"/>
      <c r="RTT227"/>
      <c r="RTU227"/>
      <c r="RTV227"/>
      <c r="RTW227"/>
      <c r="RTX227"/>
      <c r="RTY227"/>
      <c r="RTZ227"/>
      <c r="RUA227"/>
      <c r="RUB227"/>
      <c r="RUC227"/>
      <c r="RUD227"/>
      <c r="RUE227"/>
      <c r="RUF227"/>
      <c r="RUG227"/>
      <c r="RUH227"/>
      <c r="RUI227"/>
      <c r="RUJ227"/>
      <c r="RUK227"/>
      <c r="RUL227"/>
      <c r="RUM227"/>
      <c r="RUN227"/>
      <c r="RUO227"/>
      <c r="RUP227"/>
      <c r="RUQ227"/>
      <c r="RUR227"/>
      <c r="RUS227"/>
      <c r="RUT227"/>
      <c r="RUU227"/>
      <c r="RUV227"/>
      <c r="RUW227"/>
      <c r="RUX227"/>
      <c r="RUY227"/>
      <c r="RUZ227"/>
      <c r="RVA227"/>
      <c r="RVB227"/>
      <c r="RVC227"/>
      <c r="RVD227"/>
      <c r="RVE227"/>
      <c r="RVF227"/>
      <c r="RVG227"/>
      <c r="RVH227"/>
      <c r="RVI227"/>
      <c r="RVJ227"/>
      <c r="RVK227"/>
      <c r="RVL227"/>
      <c r="RVM227"/>
      <c r="RVN227"/>
      <c r="RVO227"/>
      <c r="RVP227"/>
      <c r="RVQ227"/>
      <c r="RVR227"/>
      <c r="RVS227"/>
      <c r="RVT227"/>
      <c r="RVU227"/>
      <c r="RVV227"/>
      <c r="RVW227"/>
      <c r="RVX227"/>
      <c r="RVY227"/>
      <c r="RVZ227"/>
      <c r="RWA227"/>
      <c r="RWB227"/>
      <c r="RWC227"/>
      <c r="RWD227"/>
      <c r="RWE227"/>
      <c r="RWF227"/>
      <c r="RWG227"/>
      <c r="RWH227"/>
      <c r="RWI227"/>
      <c r="RWJ227"/>
      <c r="RWK227"/>
      <c r="RWL227"/>
      <c r="RWM227"/>
      <c r="RWN227"/>
      <c r="RWO227"/>
      <c r="RWP227"/>
      <c r="RWQ227"/>
      <c r="RWR227"/>
      <c r="RWS227"/>
      <c r="RWT227"/>
      <c r="RWU227"/>
      <c r="RWV227"/>
      <c r="RWW227"/>
      <c r="RWX227"/>
      <c r="RWY227"/>
      <c r="RWZ227"/>
      <c r="RXA227"/>
      <c r="RXB227"/>
      <c r="RXC227"/>
      <c r="RXD227"/>
      <c r="RXE227"/>
      <c r="RXF227"/>
      <c r="RXG227"/>
      <c r="RXH227"/>
      <c r="RXI227"/>
      <c r="RXJ227"/>
      <c r="RXK227"/>
      <c r="RXL227"/>
      <c r="RXM227"/>
      <c r="RXN227"/>
      <c r="RXO227"/>
      <c r="RXP227"/>
      <c r="RXQ227"/>
      <c r="RXR227"/>
      <c r="RXS227"/>
      <c r="RXT227"/>
      <c r="RXU227"/>
      <c r="RXV227"/>
      <c r="RXW227"/>
      <c r="RXX227"/>
      <c r="RXY227"/>
      <c r="RXZ227"/>
      <c r="RYA227"/>
      <c r="RYB227"/>
      <c r="RYC227"/>
      <c r="RYD227"/>
      <c r="RYE227"/>
      <c r="RYF227"/>
      <c r="RYG227"/>
      <c r="RYH227"/>
      <c r="RYI227"/>
      <c r="RYJ227"/>
      <c r="RYK227"/>
      <c r="RYL227"/>
      <c r="RYM227"/>
      <c r="RYN227"/>
      <c r="RYO227"/>
      <c r="RYP227"/>
      <c r="RYQ227"/>
      <c r="RYR227"/>
      <c r="RYS227"/>
      <c r="RYT227"/>
      <c r="RYU227"/>
      <c r="RYV227"/>
      <c r="RYW227"/>
      <c r="RYX227"/>
      <c r="RYY227"/>
      <c r="RYZ227"/>
      <c r="RZA227"/>
      <c r="RZB227"/>
      <c r="RZC227"/>
      <c r="RZD227"/>
      <c r="RZE227"/>
      <c r="RZF227"/>
      <c r="RZG227"/>
      <c r="RZH227"/>
      <c r="RZI227"/>
      <c r="RZJ227"/>
      <c r="RZK227"/>
      <c r="RZL227"/>
      <c r="RZM227"/>
      <c r="RZN227"/>
      <c r="RZO227"/>
      <c r="RZP227"/>
      <c r="RZQ227"/>
      <c r="RZR227"/>
      <c r="RZS227"/>
      <c r="RZT227"/>
      <c r="RZU227"/>
      <c r="RZV227"/>
      <c r="RZW227"/>
      <c r="RZX227"/>
      <c r="RZY227"/>
      <c r="RZZ227"/>
      <c r="SAA227"/>
      <c r="SAB227"/>
      <c r="SAC227"/>
      <c r="SAD227"/>
      <c r="SAE227"/>
      <c r="SAF227"/>
      <c r="SAG227"/>
      <c r="SAH227"/>
      <c r="SAI227"/>
      <c r="SAJ227"/>
      <c r="SAK227"/>
      <c r="SAL227"/>
      <c r="SAM227"/>
      <c r="SAN227"/>
      <c r="SAO227"/>
      <c r="SAP227"/>
      <c r="SAQ227"/>
      <c r="SAR227"/>
      <c r="SAS227"/>
      <c r="SAT227"/>
      <c r="SAU227"/>
      <c r="SAV227"/>
      <c r="SAW227"/>
      <c r="SAX227"/>
      <c r="SAY227"/>
      <c r="SAZ227"/>
      <c r="SBA227"/>
      <c r="SBB227"/>
      <c r="SBC227"/>
      <c r="SBD227"/>
      <c r="SBE227"/>
      <c r="SBF227"/>
      <c r="SBG227"/>
      <c r="SBH227"/>
      <c r="SBI227"/>
      <c r="SBJ227"/>
      <c r="SBK227"/>
      <c r="SBL227"/>
      <c r="SBM227"/>
      <c r="SBN227"/>
      <c r="SBO227"/>
      <c r="SBP227"/>
      <c r="SBQ227"/>
      <c r="SBR227"/>
      <c r="SBS227"/>
      <c r="SBT227"/>
      <c r="SBU227"/>
      <c r="SBV227"/>
      <c r="SBW227"/>
      <c r="SBX227"/>
      <c r="SBY227"/>
      <c r="SBZ227"/>
      <c r="SCA227"/>
      <c r="SCB227"/>
      <c r="SCC227"/>
      <c r="SCD227"/>
      <c r="SCE227"/>
      <c r="SCF227"/>
      <c r="SCG227"/>
      <c r="SCH227"/>
      <c r="SCI227"/>
      <c r="SCJ227"/>
      <c r="SCK227"/>
      <c r="SCL227"/>
      <c r="SCM227"/>
      <c r="SCN227"/>
      <c r="SCO227"/>
      <c r="SCP227"/>
      <c r="SCQ227"/>
      <c r="SCR227"/>
      <c r="SCS227"/>
      <c r="SCT227"/>
      <c r="SCU227"/>
      <c r="SCV227"/>
      <c r="SCW227"/>
      <c r="SCX227"/>
      <c r="SCY227"/>
      <c r="SCZ227"/>
      <c r="SDA227"/>
      <c r="SDB227"/>
      <c r="SDC227"/>
      <c r="SDD227"/>
      <c r="SDE227"/>
      <c r="SDF227"/>
      <c r="SDG227"/>
      <c r="SDH227"/>
      <c r="SDI227"/>
      <c r="SDJ227"/>
      <c r="SDK227"/>
      <c r="SDL227"/>
      <c r="SDM227"/>
      <c r="SDN227"/>
      <c r="SDO227"/>
      <c r="SDP227"/>
      <c r="SDQ227"/>
      <c r="SDR227"/>
      <c r="SDS227"/>
      <c r="SDT227"/>
      <c r="SDU227"/>
      <c r="SDV227"/>
      <c r="SDW227"/>
      <c r="SDX227"/>
      <c r="SDY227"/>
      <c r="SDZ227"/>
      <c r="SEA227"/>
      <c r="SEB227"/>
      <c r="SEC227"/>
      <c r="SED227"/>
      <c r="SEE227"/>
      <c r="SEF227"/>
      <c r="SEG227"/>
      <c r="SEH227"/>
      <c r="SEI227"/>
      <c r="SEJ227"/>
      <c r="SEK227"/>
      <c r="SEL227"/>
      <c r="SEM227"/>
      <c r="SEN227"/>
      <c r="SEO227"/>
      <c r="SEP227"/>
      <c r="SEQ227"/>
      <c r="SER227"/>
      <c r="SES227"/>
      <c r="SET227"/>
      <c r="SEU227"/>
      <c r="SEV227"/>
      <c r="SEW227"/>
      <c r="SEX227"/>
      <c r="SEY227"/>
      <c r="SEZ227"/>
      <c r="SFA227"/>
      <c r="SFB227"/>
      <c r="SFC227"/>
      <c r="SFD227"/>
      <c r="SFE227"/>
      <c r="SFF227"/>
      <c r="SFG227"/>
      <c r="SFH227"/>
      <c r="SFI227"/>
      <c r="SFJ227"/>
      <c r="SFK227"/>
      <c r="SFL227"/>
      <c r="SFM227"/>
      <c r="SFN227"/>
      <c r="SFO227"/>
      <c r="SFP227"/>
      <c r="SFQ227"/>
      <c r="SFR227"/>
      <c r="SFS227"/>
      <c r="SFT227"/>
      <c r="SFU227"/>
      <c r="SFV227"/>
      <c r="SFW227"/>
      <c r="SFX227"/>
      <c r="SFY227"/>
      <c r="SFZ227"/>
      <c r="SGA227"/>
      <c r="SGB227"/>
      <c r="SGC227"/>
      <c r="SGD227"/>
      <c r="SGE227"/>
      <c r="SGF227"/>
      <c r="SGG227"/>
      <c r="SGH227"/>
      <c r="SGI227"/>
      <c r="SGJ227"/>
      <c r="SGK227"/>
      <c r="SGL227"/>
      <c r="SGM227"/>
      <c r="SGN227"/>
      <c r="SGO227"/>
      <c r="SGP227"/>
      <c r="SGQ227"/>
      <c r="SGR227"/>
      <c r="SGS227"/>
      <c r="SGT227"/>
      <c r="SGU227"/>
      <c r="SGV227"/>
      <c r="SGW227"/>
      <c r="SGX227"/>
      <c r="SGY227"/>
      <c r="SGZ227"/>
      <c r="SHA227"/>
      <c r="SHB227"/>
      <c r="SHC227"/>
      <c r="SHD227"/>
      <c r="SHE227"/>
      <c r="SHF227"/>
      <c r="SHG227"/>
      <c r="SHH227"/>
      <c r="SHI227"/>
      <c r="SHJ227"/>
      <c r="SHK227"/>
      <c r="SHL227"/>
      <c r="SHM227"/>
      <c r="SHN227"/>
      <c r="SHO227"/>
      <c r="SHP227"/>
      <c r="SHQ227"/>
      <c r="SHR227"/>
      <c r="SHS227"/>
      <c r="SHT227"/>
      <c r="SHU227"/>
      <c r="SHV227"/>
      <c r="SHW227"/>
      <c r="SHX227"/>
      <c r="SHY227"/>
      <c r="SHZ227"/>
      <c r="SIA227"/>
      <c r="SIB227"/>
      <c r="SIC227"/>
      <c r="SID227"/>
      <c r="SIE227"/>
      <c r="SIF227"/>
      <c r="SIG227"/>
      <c r="SIH227"/>
      <c r="SII227"/>
      <c r="SIJ227"/>
      <c r="SIK227"/>
      <c r="SIL227"/>
      <c r="SIM227"/>
      <c r="SIN227"/>
      <c r="SIO227"/>
      <c r="SIP227"/>
      <c r="SIQ227"/>
      <c r="SIR227"/>
      <c r="SIS227"/>
      <c r="SIT227"/>
      <c r="SIU227"/>
      <c r="SIV227"/>
      <c r="SIW227"/>
      <c r="SIX227"/>
      <c r="SIY227"/>
      <c r="SIZ227"/>
      <c r="SJA227"/>
      <c r="SJB227"/>
      <c r="SJC227"/>
      <c r="SJD227"/>
      <c r="SJE227"/>
      <c r="SJF227"/>
      <c r="SJG227"/>
      <c r="SJH227"/>
      <c r="SJI227"/>
      <c r="SJJ227"/>
      <c r="SJK227"/>
      <c r="SJL227"/>
      <c r="SJM227"/>
      <c r="SJN227"/>
      <c r="SJO227"/>
      <c r="SJP227"/>
      <c r="SJQ227"/>
      <c r="SJR227"/>
      <c r="SJS227"/>
      <c r="SJT227"/>
      <c r="SJU227"/>
      <c r="SJV227"/>
      <c r="SJW227"/>
      <c r="SJX227"/>
      <c r="SJY227"/>
      <c r="SJZ227"/>
      <c r="SKA227"/>
      <c r="SKB227"/>
      <c r="SKC227"/>
      <c r="SKD227"/>
      <c r="SKE227"/>
      <c r="SKF227"/>
      <c r="SKG227"/>
      <c r="SKH227"/>
      <c r="SKI227"/>
      <c r="SKJ227"/>
      <c r="SKK227"/>
      <c r="SKL227"/>
      <c r="SKM227"/>
      <c r="SKN227"/>
      <c r="SKO227"/>
      <c r="SKP227"/>
      <c r="SKQ227"/>
      <c r="SKR227"/>
      <c r="SKS227"/>
      <c r="SKT227"/>
      <c r="SKU227"/>
      <c r="SKV227"/>
      <c r="SKW227"/>
      <c r="SKX227"/>
      <c r="SKY227"/>
      <c r="SKZ227"/>
      <c r="SLA227"/>
      <c r="SLB227"/>
      <c r="SLC227"/>
      <c r="SLD227"/>
      <c r="SLE227"/>
      <c r="SLF227"/>
      <c r="SLG227"/>
      <c r="SLH227"/>
      <c r="SLI227"/>
      <c r="SLJ227"/>
      <c r="SLK227"/>
      <c r="SLL227"/>
      <c r="SLM227"/>
      <c r="SLN227"/>
      <c r="SLO227"/>
      <c r="SLP227"/>
      <c r="SLQ227"/>
      <c r="SLR227"/>
      <c r="SLS227"/>
      <c r="SLT227"/>
      <c r="SLU227"/>
      <c r="SLV227"/>
      <c r="SLW227"/>
      <c r="SLX227"/>
      <c r="SLY227"/>
      <c r="SLZ227"/>
      <c r="SMA227"/>
      <c r="SMB227"/>
      <c r="SMC227"/>
      <c r="SMD227"/>
      <c r="SME227"/>
      <c r="SMF227"/>
      <c r="SMG227"/>
      <c r="SMH227"/>
      <c r="SMI227"/>
      <c r="SMJ227"/>
      <c r="SMK227"/>
      <c r="SML227"/>
      <c r="SMM227"/>
      <c r="SMN227"/>
      <c r="SMO227"/>
      <c r="SMP227"/>
      <c r="SMQ227"/>
      <c r="SMR227"/>
      <c r="SMS227"/>
      <c r="SMT227"/>
      <c r="SMU227"/>
      <c r="SMV227"/>
      <c r="SMW227"/>
      <c r="SMX227"/>
      <c r="SMY227"/>
      <c r="SMZ227"/>
      <c r="SNA227"/>
      <c r="SNB227"/>
      <c r="SNC227"/>
      <c r="SND227"/>
      <c r="SNE227"/>
      <c r="SNF227"/>
      <c r="SNG227"/>
      <c r="SNH227"/>
      <c r="SNI227"/>
      <c r="SNJ227"/>
      <c r="SNK227"/>
      <c r="SNL227"/>
      <c r="SNM227"/>
      <c r="SNN227"/>
      <c r="SNO227"/>
      <c r="SNP227"/>
      <c r="SNQ227"/>
      <c r="SNR227"/>
      <c r="SNS227"/>
      <c r="SNT227"/>
      <c r="SNU227"/>
      <c r="SNV227"/>
      <c r="SNW227"/>
      <c r="SNX227"/>
      <c r="SNY227"/>
      <c r="SNZ227"/>
      <c r="SOA227"/>
      <c r="SOB227"/>
      <c r="SOC227"/>
      <c r="SOD227"/>
      <c r="SOE227"/>
      <c r="SOF227"/>
      <c r="SOG227"/>
      <c r="SOH227"/>
      <c r="SOI227"/>
      <c r="SOJ227"/>
      <c r="SOK227"/>
      <c r="SOL227"/>
      <c r="SOM227"/>
      <c r="SON227"/>
      <c r="SOO227"/>
      <c r="SOP227"/>
      <c r="SOQ227"/>
      <c r="SOR227"/>
      <c r="SOS227"/>
      <c r="SOT227"/>
      <c r="SOU227"/>
      <c r="SOV227"/>
      <c r="SOW227"/>
      <c r="SOX227"/>
      <c r="SOY227"/>
      <c r="SOZ227"/>
      <c r="SPA227"/>
      <c r="SPB227"/>
      <c r="SPC227"/>
      <c r="SPD227"/>
      <c r="SPE227"/>
      <c r="SPF227"/>
      <c r="SPG227"/>
      <c r="SPH227"/>
      <c r="SPI227"/>
      <c r="SPJ227"/>
      <c r="SPK227"/>
      <c r="SPL227"/>
      <c r="SPM227"/>
      <c r="SPN227"/>
      <c r="SPO227"/>
      <c r="SPP227"/>
      <c r="SPQ227"/>
      <c r="SPR227"/>
      <c r="SPS227"/>
      <c r="SPT227"/>
      <c r="SPU227"/>
      <c r="SPV227"/>
      <c r="SPW227"/>
      <c r="SPX227"/>
      <c r="SPY227"/>
      <c r="SPZ227"/>
      <c r="SQA227"/>
      <c r="SQB227"/>
      <c r="SQC227"/>
      <c r="SQD227"/>
      <c r="SQE227"/>
      <c r="SQF227"/>
      <c r="SQG227"/>
      <c r="SQH227"/>
      <c r="SQI227"/>
      <c r="SQJ227"/>
      <c r="SQK227"/>
      <c r="SQL227"/>
      <c r="SQM227"/>
      <c r="SQN227"/>
      <c r="SQO227"/>
      <c r="SQP227"/>
      <c r="SQQ227"/>
      <c r="SQR227"/>
      <c r="SQS227"/>
      <c r="SQT227"/>
      <c r="SQU227"/>
      <c r="SQV227"/>
      <c r="SQW227"/>
      <c r="SQX227"/>
      <c r="SQY227"/>
      <c r="SQZ227"/>
      <c r="SRA227"/>
      <c r="SRB227"/>
      <c r="SRC227"/>
      <c r="SRD227"/>
      <c r="SRE227"/>
      <c r="SRF227"/>
      <c r="SRG227"/>
      <c r="SRH227"/>
      <c r="SRI227"/>
      <c r="SRJ227"/>
      <c r="SRK227"/>
      <c r="SRL227"/>
      <c r="SRM227"/>
      <c r="SRN227"/>
      <c r="SRO227"/>
      <c r="SRP227"/>
      <c r="SRQ227"/>
      <c r="SRR227"/>
      <c r="SRS227"/>
      <c r="SRT227"/>
      <c r="SRU227"/>
      <c r="SRV227"/>
      <c r="SRW227"/>
      <c r="SRX227"/>
      <c r="SRY227"/>
      <c r="SRZ227"/>
      <c r="SSA227"/>
      <c r="SSB227"/>
      <c r="SSC227"/>
      <c r="SSD227"/>
      <c r="SSE227"/>
      <c r="SSF227"/>
      <c r="SSG227"/>
      <c r="SSH227"/>
      <c r="SSI227"/>
      <c r="SSJ227"/>
      <c r="SSK227"/>
      <c r="SSL227"/>
      <c r="SSM227"/>
      <c r="SSN227"/>
      <c r="SSO227"/>
      <c r="SSP227"/>
      <c r="SSQ227"/>
      <c r="SSR227"/>
      <c r="SSS227"/>
      <c r="SST227"/>
      <c r="SSU227"/>
      <c r="SSV227"/>
      <c r="SSW227"/>
      <c r="SSX227"/>
      <c r="SSY227"/>
      <c r="SSZ227"/>
      <c r="STA227"/>
      <c r="STB227"/>
      <c r="STC227"/>
      <c r="STD227"/>
      <c r="STE227"/>
      <c r="STF227"/>
      <c r="STG227"/>
      <c r="STH227"/>
      <c r="STI227"/>
      <c r="STJ227"/>
      <c r="STK227"/>
      <c r="STL227"/>
      <c r="STM227"/>
      <c r="STN227"/>
      <c r="STO227"/>
      <c r="STP227"/>
      <c r="STQ227"/>
      <c r="STR227"/>
      <c r="STS227"/>
      <c r="STT227"/>
      <c r="STU227"/>
      <c r="STV227"/>
      <c r="STW227"/>
      <c r="STX227"/>
      <c r="STY227"/>
      <c r="STZ227"/>
      <c r="SUA227"/>
      <c r="SUB227"/>
      <c r="SUC227"/>
      <c r="SUD227"/>
      <c r="SUE227"/>
      <c r="SUF227"/>
      <c r="SUG227"/>
      <c r="SUH227"/>
      <c r="SUI227"/>
      <c r="SUJ227"/>
      <c r="SUK227"/>
      <c r="SUL227"/>
      <c r="SUM227"/>
      <c r="SUN227"/>
      <c r="SUO227"/>
      <c r="SUP227"/>
      <c r="SUQ227"/>
      <c r="SUR227"/>
      <c r="SUS227"/>
      <c r="SUT227"/>
      <c r="SUU227"/>
      <c r="SUV227"/>
      <c r="SUW227"/>
      <c r="SUX227"/>
      <c r="SUY227"/>
      <c r="SUZ227"/>
      <c r="SVA227"/>
      <c r="SVB227"/>
      <c r="SVC227"/>
      <c r="SVD227"/>
      <c r="SVE227"/>
      <c r="SVF227"/>
      <c r="SVG227"/>
      <c r="SVH227"/>
      <c r="SVI227"/>
      <c r="SVJ227"/>
      <c r="SVK227"/>
      <c r="SVL227"/>
      <c r="SVM227"/>
      <c r="SVN227"/>
      <c r="SVO227"/>
      <c r="SVP227"/>
      <c r="SVQ227"/>
      <c r="SVR227"/>
      <c r="SVS227"/>
      <c r="SVT227"/>
      <c r="SVU227"/>
      <c r="SVV227"/>
      <c r="SVW227"/>
      <c r="SVX227"/>
      <c r="SVY227"/>
      <c r="SVZ227"/>
      <c r="SWA227"/>
      <c r="SWB227"/>
      <c r="SWC227"/>
      <c r="SWD227"/>
      <c r="SWE227"/>
      <c r="SWF227"/>
      <c r="SWG227"/>
      <c r="SWH227"/>
      <c r="SWI227"/>
      <c r="SWJ227"/>
      <c r="SWK227"/>
      <c r="SWL227"/>
      <c r="SWM227"/>
      <c r="SWN227"/>
      <c r="SWO227"/>
      <c r="SWP227"/>
      <c r="SWQ227"/>
      <c r="SWR227"/>
      <c r="SWS227"/>
      <c r="SWT227"/>
      <c r="SWU227"/>
      <c r="SWV227"/>
      <c r="SWW227"/>
      <c r="SWX227"/>
      <c r="SWY227"/>
      <c r="SWZ227"/>
      <c r="SXA227"/>
      <c r="SXB227"/>
      <c r="SXC227"/>
      <c r="SXD227"/>
      <c r="SXE227"/>
      <c r="SXF227"/>
      <c r="SXG227"/>
      <c r="SXH227"/>
      <c r="SXI227"/>
      <c r="SXJ227"/>
      <c r="SXK227"/>
      <c r="SXL227"/>
      <c r="SXM227"/>
      <c r="SXN227"/>
      <c r="SXO227"/>
      <c r="SXP227"/>
      <c r="SXQ227"/>
      <c r="SXR227"/>
      <c r="SXS227"/>
      <c r="SXT227"/>
      <c r="SXU227"/>
      <c r="SXV227"/>
      <c r="SXW227"/>
      <c r="SXX227"/>
      <c r="SXY227"/>
      <c r="SXZ227"/>
      <c r="SYA227"/>
      <c r="SYB227"/>
      <c r="SYC227"/>
      <c r="SYD227"/>
      <c r="SYE227"/>
      <c r="SYF227"/>
      <c r="SYG227"/>
      <c r="SYH227"/>
      <c r="SYI227"/>
      <c r="SYJ227"/>
      <c r="SYK227"/>
      <c r="SYL227"/>
      <c r="SYM227"/>
      <c r="SYN227"/>
      <c r="SYO227"/>
      <c r="SYP227"/>
      <c r="SYQ227"/>
      <c r="SYR227"/>
      <c r="SYS227"/>
      <c r="SYT227"/>
      <c r="SYU227"/>
      <c r="SYV227"/>
      <c r="SYW227"/>
      <c r="SYX227"/>
      <c r="SYY227"/>
      <c r="SYZ227"/>
      <c r="SZA227"/>
      <c r="SZB227"/>
      <c r="SZC227"/>
      <c r="SZD227"/>
      <c r="SZE227"/>
      <c r="SZF227"/>
      <c r="SZG227"/>
      <c r="SZH227"/>
      <c r="SZI227"/>
      <c r="SZJ227"/>
      <c r="SZK227"/>
      <c r="SZL227"/>
      <c r="SZM227"/>
      <c r="SZN227"/>
      <c r="SZO227"/>
      <c r="SZP227"/>
      <c r="SZQ227"/>
      <c r="SZR227"/>
      <c r="SZS227"/>
      <c r="SZT227"/>
      <c r="SZU227"/>
      <c r="SZV227"/>
      <c r="SZW227"/>
      <c r="SZX227"/>
      <c r="SZY227"/>
      <c r="SZZ227"/>
      <c r="TAA227"/>
      <c r="TAB227"/>
      <c r="TAC227"/>
      <c r="TAD227"/>
      <c r="TAE227"/>
      <c r="TAF227"/>
      <c r="TAG227"/>
      <c r="TAH227"/>
      <c r="TAI227"/>
      <c r="TAJ227"/>
      <c r="TAK227"/>
      <c r="TAL227"/>
      <c r="TAM227"/>
      <c r="TAN227"/>
      <c r="TAO227"/>
      <c r="TAP227"/>
      <c r="TAQ227"/>
      <c r="TAR227"/>
      <c r="TAS227"/>
      <c r="TAT227"/>
      <c r="TAU227"/>
      <c r="TAV227"/>
      <c r="TAW227"/>
      <c r="TAX227"/>
      <c r="TAY227"/>
      <c r="TAZ227"/>
      <c r="TBA227"/>
      <c r="TBB227"/>
      <c r="TBC227"/>
      <c r="TBD227"/>
      <c r="TBE227"/>
      <c r="TBF227"/>
      <c r="TBG227"/>
      <c r="TBH227"/>
      <c r="TBI227"/>
      <c r="TBJ227"/>
      <c r="TBK227"/>
      <c r="TBL227"/>
      <c r="TBM227"/>
      <c r="TBN227"/>
      <c r="TBO227"/>
      <c r="TBP227"/>
      <c r="TBQ227"/>
      <c r="TBR227"/>
      <c r="TBS227"/>
      <c r="TBT227"/>
      <c r="TBU227"/>
      <c r="TBV227"/>
      <c r="TBW227"/>
      <c r="TBX227"/>
      <c r="TBY227"/>
      <c r="TBZ227"/>
      <c r="TCA227"/>
      <c r="TCB227"/>
      <c r="TCC227"/>
      <c r="TCD227"/>
      <c r="TCE227"/>
      <c r="TCF227"/>
      <c r="TCG227"/>
      <c r="TCH227"/>
      <c r="TCI227"/>
      <c r="TCJ227"/>
      <c r="TCK227"/>
      <c r="TCL227"/>
      <c r="TCM227"/>
      <c r="TCN227"/>
      <c r="TCO227"/>
      <c r="TCP227"/>
      <c r="TCQ227"/>
      <c r="TCR227"/>
      <c r="TCS227"/>
      <c r="TCT227"/>
      <c r="TCU227"/>
      <c r="TCV227"/>
      <c r="TCW227"/>
      <c r="TCX227"/>
      <c r="TCY227"/>
      <c r="TCZ227"/>
      <c r="TDA227"/>
      <c r="TDB227"/>
      <c r="TDC227"/>
      <c r="TDD227"/>
      <c r="TDE227"/>
      <c r="TDF227"/>
      <c r="TDG227"/>
      <c r="TDH227"/>
      <c r="TDI227"/>
      <c r="TDJ227"/>
      <c r="TDK227"/>
      <c r="TDL227"/>
      <c r="TDM227"/>
      <c r="TDN227"/>
      <c r="TDO227"/>
      <c r="TDP227"/>
      <c r="TDQ227"/>
      <c r="TDR227"/>
      <c r="TDS227"/>
      <c r="TDT227"/>
      <c r="TDU227"/>
      <c r="TDV227"/>
      <c r="TDW227"/>
      <c r="TDX227"/>
      <c r="TDY227"/>
      <c r="TDZ227"/>
      <c r="TEA227"/>
      <c r="TEB227"/>
      <c r="TEC227"/>
      <c r="TED227"/>
      <c r="TEE227"/>
      <c r="TEF227"/>
      <c r="TEG227"/>
      <c r="TEH227"/>
      <c r="TEI227"/>
      <c r="TEJ227"/>
      <c r="TEK227"/>
      <c r="TEL227"/>
      <c r="TEM227"/>
      <c r="TEN227"/>
      <c r="TEO227"/>
      <c r="TEP227"/>
      <c r="TEQ227"/>
      <c r="TER227"/>
      <c r="TES227"/>
      <c r="TET227"/>
      <c r="TEU227"/>
      <c r="TEV227"/>
      <c r="TEW227"/>
      <c r="TEX227"/>
      <c r="TEY227"/>
      <c r="TEZ227"/>
      <c r="TFA227"/>
      <c r="TFB227"/>
      <c r="TFC227"/>
      <c r="TFD227"/>
      <c r="TFE227"/>
      <c r="TFF227"/>
      <c r="TFG227"/>
      <c r="TFH227"/>
      <c r="TFI227"/>
      <c r="TFJ227"/>
      <c r="TFK227"/>
      <c r="TFL227"/>
      <c r="TFM227"/>
      <c r="TFN227"/>
      <c r="TFO227"/>
      <c r="TFP227"/>
      <c r="TFQ227"/>
      <c r="TFR227"/>
      <c r="TFS227"/>
      <c r="TFT227"/>
      <c r="TFU227"/>
      <c r="TFV227"/>
      <c r="TFW227"/>
      <c r="TFX227"/>
      <c r="TFY227"/>
      <c r="TFZ227"/>
      <c r="TGA227"/>
      <c r="TGB227"/>
      <c r="TGC227"/>
      <c r="TGD227"/>
      <c r="TGE227"/>
      <c r="TGF227"/>
      <c r="TGG227"/>
      <c r="TGH227"/>
      <c r="TGI227"/>
      <c r="TGJ227"/>
      <c r="TGK227"/>
      <c r="TGL227"/>
      <c r="TGM227"/>
      <c r="TGN227"/>
      <c r="TGO227"/>
      <c r="TGP227"/>
      <c r="TGQ227"/>
      <c r="TGR227"/>
      <c r="TGS227"/>
      <c r="TGT227"/>
      <c r="TGU227"/>
      <c r="TGV227"/>
      <c r="TGW227"/>
      <c r="TGX227"/>
      <c r="TGY227"/>
      <c r="TGZ227"/>
      <c r="THA227"/>
      <c r="THB227"/>
      <c r="THC227"/>
      <c r="THD227"/>
      <c r="THE227"/>
      <c r="THF227"/>
      <c r="THG227"/>
      <c r="THH227"/>
      <c r="THI227"/>
      <c r="THJ227"/>
      <c r="THK227"/>
      <c r="THL227"/>
      <c r="THM227"/>
      <c r="THN227"/>
      <c r="THO227"/>
      <c r="THP227"/>
      <c r="THQ227"/>
      <c r="THR227"/>
      <c r="THS227"/>
      <c r="THT227"/>
      <c r="THU227"/>
      <c r="THV227"/>
      <c r="THW227"/>
      <c r="THX227"/>
      <c r="THY227"/>
      <c r="THZ227"/>
      <c r="TIA227"/>
      <c r="TIB227"/>
      <c r="TIC227"/>
      <c r="TID227"/>
      <c r="TIE227"/>
      <c r="TIF227"/>
      <c r="TIG227"/>
      <c r="TIH227"/>
      <c r="TII227"/>
      <c r="TIJ227"/>
      <c r="TIK227"/>
      <c r="TIL227"/>
      <c r="TIM227"/>
      <c r="TIN227"/>
      <c r="TIO227"/>
      <c r="TIP227"/>
      <c r="TIQ227"/>
      <c r="TIR227"/>
      <c r="TIS227"/>
      <c r="TIT227"/>
      <c r="TIU227"/>
      <c r="TIV227"/>
      <c r="TIW227"/>
      <c r="TIX227"/>
      <c r="TIY227"/>
      <c r="TIZ227"/>
      <c r="TJA227"/>
      <c r="TJB227"/>
      <c r="TJC227"/>
      <c r="TJD227"/>
      <c r="TJE227"/>
      <c r="TJF227"/>
      <c r="TJG227"/>
      <c r="TJH227"/>
      <c r="TJI227"/>
      <c r="TJJ227"/>
      <c r="TJK227"/>
      <c r="TJL227"/>
      <c r="TJM227"/>
      <c r="TJN227"/>
      <c r="TJO227"/>
      <c r="TJP227"/>
      <c r="TJQ227"/>
      <c r="TJR227"/>
      <c r="TJS227"/>
      <c r="TJT227"/>
      <c r="TJU227"/>
      <c r="TJV227"/>
      <c r="TJW227"/>
      <c r="TJX227"/>
      <c r="TJY227"/>
      <c r="TJZ227"/>
      <c r="TKA227"/>
      <c r="TKB227"/>
      <c r="TKC227"/>
      <c r="TKD227"/>
      <c r="TKE227"/>
      <c r="TKF227"/>
      <c r="TKG227"/>
      <c r="TKH227"/>
      <c r="TKI227"/>
      <c r="TKJ227"/>
      <c r="TKK227"/>
      <c r="TKL227"/>
      <c r="TKM227"/>
      <c r="TKN227"/>
      <c r="TKO227"/>
      <c r="TKP227"/>
      <c r="TKQ227"/>
      <c r="TKR227"/>
      <c r="TKS227"/>
      <c r="TKT227"/>
      <c r="TKU227"/>
      <c r="TKV227"/>
      <c r="TKW227"/>
      <c r="TKX227"/>
      <c r="TKY227"/>
      <c r="TKZ227"/>
      <c r="TLA227"/>
      <c r="TLB227"/>
      <c r="TLC227"/>
      <c r="TLD227"/>
      <c r="TLE227"/>
      <c r="TLF227"/>
      <c r="TLG227"/>
      <c r="TLH227"/>
      <c r="TLI227"/>
      <c r="TLJ227"/>
      <c r="TLK227"/>
      <c r="TLL227"/>
      <c r="TLM227"/>
      <c r="TLN227"/>
      <c r="TLO227"/>
      <c r="TLP227"/>
      <c r="TLQ227"/>
      <c r="TLR227"/>
      <c r="TLS227"/>
      <c r="TLT227"/>
      <c r="TLU227"/>
      <c r="TLV227"/>
      <c r="TLW227"/>
      <c r="TLX227"/>
      <c r="TLY227"/>
      <c r="TLZ227"/>
      <c r="TMA227"/>
      <c r="TMB227"/>
      <c r="TMC227"/>
      <c r="TMD227"/>
      <c r="TME227"/>
      <c r="TMF227"/>
      <c r="TMG227"/>
      <c r="TMH227"/>
      <c r="TMI227"/>
      <c r="TMJ227"/>
      <c r="TMK227"/>
      <c r="TML227"/>
      <c r="TMM227"/>
      <c r="TMN227"/>
      <c r="TMO227"/>
      <c r="TMP227"/>
      <c r="TMQ227"/>
      <c r="TMR227"/>
      <c r="TMS227"/>
      <c r="TMT227"/>
      <c r="TMU227"/>
      <c r="TMV227"/>
      <c r="TMW227"/>
      <c r="TMX227"/>
      <c r="TMY227"/>
      <c r="TMZ227"/>
      <c r="TNA227"/>
      <c r="TNB227"/>
      <c r="TNC227"/>
      <c r="TND227"/>
      <c r="TNE227"/>
      <c r="TNF227"/>
      <c r="TNG227"/>
      <c r="TNH227"/>
      <c r="TNI227"/>
      <c r="TNJ227"/>
      <c r="TNK227"/>
      <c r="TNL227"/>
      <c r="TNM227"/>
      <c r="TNN227"/>
      <c r="TNO227"/>
      <c r="TNP227"/>
      <c r="TNQ227"/>
      <c r="TNR227"/>
      <c r="TNS227"/>
      <c r="TNT227"/>
      <c r="TNU227"/>
      <c r="TNV227"/>
      <c r="TNW227"/>
      <c r="TNX227"/>
      <c r="TNY227"/>
      <c r="TNZ227"/>
      <c r="TOA227"/>
      <c r="TOB227"/>
      <c r="TOC227"/>
      <c r="TOD227"/>
      <c r="TOE227"/>
      <c r="TOF227"/>
      <c r="TOG227"/>
      <c r="TOH227"/>
      <c r="TOI227"/>
      <c r="TOJ227"/>
      <c r="TOK227"/>
      <c r="TOL227"/>
      <c r="TOM227"/>
      <c r="TON227"/>
      <c r="TOO227"/>
      <c r="TOP227"/>
      <c r="TOQ227"/>
      <c r="TOR227"/>
      <c r="TOS227"/>
      <c r="TOT227"/>
      <c r="TOU227"/>
      <c r="TOV227"/>
      <c r="TOW227"/>
      <c r="TOX227"/>
      <c r="TOY227"/>
      <c r="TOZ227"/>
      <c r="TPA227"/>
      <c r="TPB227"/>
      <c r="TPC227"/>
      <c r="TPD227"/>
      <c r="TPE227"/>
      <c r="TPF227"/>
      <c r="TPG227"/>
      <c r="TPH227"/>
      <c r="TPI227"/>
      <c r="TPJ227"/>
      <c r="TPK227"/>
      <c r="TPL227"/>
      <c r="TPM227"/>
      <c r="TPN227"/>
      <c r="TPO227"/>
      <c r="TPP227"/>
      <c r="TPQ227"/>
      <c r="TPR227"/>
      <c r="TPS227"/>
      <c r="TPT227"/>
      <c r="TPU227"/>
      <c r="TPV227"/>
      <c r="TPW227"/>
      <c r="TPX227"/>
      <c r="TPY227"/>
      <c r="TPZ227"/>
      <c r="TQA227"/>
      <c r="TQB227"/>
      <c r="TQC227"/>
      <c r="TQD227"/>
      <c r="TQE227"/>
      <c r="TQF227"/>
      <c r="TQG227"/>
      <c r="TQH227"/>
      <c r="TQI227"/>
      <c r="TQJ227"/>
      <c r="TQK227"/>
      <c r="TQL227"/>
      <c r="TQM227"/>
      <c r="TQN227"/>
      <c r="TQO227"/>
      <c r="TQP227"/>
      <c r="TQQ227"/>
      <c r="TQR227"/>
      <c r="TQS227"/>
      <c r="TQT227"/>
      <c r="TQU227"/>
      <c r="TQV227"/>
      <c r="TQW227"/>
      <c r="TQX227"/>
      <c r="TQY227"/>
      <c r="TQZ227"/>
      <c r="TRA227"/>
      <c r="TRB227"/>
      <c r="TRC227"/>
      <c r="TRD227"/>
      <c r="TRE227"/>
      <c r="TRF227"/>
      <c r="TRG227"/>
      <c r="TRH227"/>
      <c r="TRI227"/>
      <c r="TRJ227"/>
      <c r="TRK227"/>
      <c r="TRL227"/>
      <c r="TRM227"/>
      <c r="TRN227"/>
      <c r="TRO227"/>
      <c r="TRP227"/>
      <c r="TRQ227"/>
      <c r="TRR227"/>
      <c r="TRS227"/>
      <c r="TRT227"/>
      <c r="TRU227"/>
      <c r="TRV227"/>
      <c r="TRW227"/>
      <c r="TRX227"/>
      <c r="TRY227"/>
      <c r="TRZ227"/>
      <c r="TSA227"/>
      <c r="TSB227"/>
      <c r="TSC227"/>
      <c r="TSD227"/>
      <c r="TSE227"/>
      <c r="TSF227"/>
      <c r="TSG227"/>
      <c r="TSH227"/>
      <c r="TSI227"/>
      <c r="TSJ227"/>
      <c r="TSK227"/>
      <c r="TSL227"/>
      <c r="TSM227"/>
      <c r="TSN227"/>
      <c r="TSO227"/>
      <c r="TSP227"/>
      <c r="TSQ227"/>
      <c r="TSR227"/>
      <c r="TSS227"/>
      <c r="TST227"/>
      <c r="TSU227"/>
      <c r="TSV227"/>
      <c r="TSW227"/>
      <c r="TSX227"/>
      <c r="TSY227"/>
      <c r="TSZ227"/>
      <c r="TTA227"/>
      <c r="TTB227"/>
      <c r="TTC227"/>
      <c r="TTD227"/>
      <c r="TTE227"/>
      <c r="TTF227"/>
      <c r="TTG227"/>
      <c r="TTH227"/>
      <c r="TTI227"/>
      <c r="TTJ227"/>
      <c r="TTK227"/>
      <c r="TTL227"/>
      <c r="TTM227"/>
      <c r="TTN227"/>
      <c r="TTO227"/>
      <c r="TTP227"/>
      <c r="TTQ227"/>
      <c r="TTR227"/>
      <c r="TTS227"/>
      <c r="TTT227"/>
      <c r="TTU227"/>
      <c r="TTV227"/>
      <c r="TTW227"/>
      <c r="TTX227"/>
      <c r="TTY227"/>
      <c r="TTZ227"/>
      <c r="TUA227"/>
      <c r="TUB227"/>
      <c r="TUC227"/>
      <c r="TUD227"/>
      <c r="TUE227"/>
      <c r="TUF227"/>
      <c r="TUG227"/>
      <c r="TUH227"/>
      <c r="TUI227"/>
      <c r="TUJ227"/>
      <c r="TUK227"/>
      <c r="TUL227"/>
      <c r="TUM227"/>
      <c r="TUN227"/>
      <c r="TUO227"/>
      <c r="TUP227"/>
      <c r="TUQ227"/>
      <c r="TUR227"/>
      <c r="TUS227"/>
      <c r="TUT227"/>
      <c r="TUU227"/>
      <c r="TUV227"/>
      <c r="TUW227"/>
      <c r="TUX227"/>
      <c r="TUY227"/>
      <c r="TUZ227"/>
      <c r="TVA227"/>
      <c r="TVB227"/>
      <c r="TVC227"/>
      <c r="TVD227"/>
      <c r="TVE227"/>
      <c r="TVF227"/>
      <c r="TVG227"/>
      <c r="TVH227"/>
      <c r="TVI227"/>
      <c r="TVJ227"/>
      <c r="TVK227"/>
      <c r="TVL227"/>
      <c r="TVM227"/>
      <c r="TVN227"/>
      <c r="TVO227"/>
      <c r="TVP227"/>
      <c r="TVQ227"/>
      <c r="TVR227"/>
      <c r="TVS227"/>
      <c r="TVT227"/>
      <c r="TVU227"/>
      <c r="TVV227"/>
      <c r="TVW227"/>
      <c r="TVX227"/>
      <c r="TVY227"/>
      <c r="TVZ227"/>
      <c r="TWA227"/>
      <c r="TWB227"/>
      <c r="TWC227"/>
      <c r="TWD227"/>
      <c r="TWE227"/>
      <c r="TWF227"/>
      <c r="TWG227"/>
      <c r="TWH227"/>
      <c r="TWI227"/>
      <c r="TWJ227"/>
      <c r="TWK227"/>
      <c r="TWL227"/>
      <c r="TWM227"/>
      <c r="TWN227"/>
      <c r="TWO227"/>
      <c r="TWP227"/>
      <c r="TWQ227"/>
      <c r="TWR227"/>
      <c r="TWS227"/>
      <c r="TWT227"/>
      <c r="TWU227"/>
      <c r="TWV227"/>
      <c r="TWW227"/>
      <c r="TWX227"/>
      <c r="TWY227"/>
      <c r="TWZ227"/>
      <c r="TXA227"/>
      <c r="TXB227"/>
      <c r="TXC227"/>
      <c r="TXD227"/>
      <c r="TXE227"/>
      <c r="TXF227"/>
      <c r="TXG227"/>
      <c r="TXH227"/>
      <c r="TXI227"/>
      <c r="TXJ227"/>
      <c r="TXK227"/>
      <c r="TXL227"/>
      <c r="TXM227"/>
      <c r="TXN227"/>
      <c r="TXO227"/>
      <c r="TXP227"/>
      <c r="TXQ227"/>
      <c r="TXR227"/>
      <c r="TXS227"/>
      <c r="TXT227"/>
      <c r="TXU227"/>
      <c r="TXV227"/>
      <c r="TXW227"/>
      <c r="TXX227"/>
      <c r="TXY227"/>
      <c r="TXZ227"/>
      <c r="TYA227"/>
      <c r="TYB227"/>
      <c r="TYC227"/>
      <c r="TYD227"/>
      <c r="TYE227"/>
      <c r="TYF227"/>
      <c r="TYG227"/>
      <c r="TYH227"/>
      <c r="TYI227"/>
      <c r="TYJ227"/>
      <c r="TYK227"/>
      <c r="TYL227"/>
      <c r="TYM227"/>
      <c r="TYN227"/>
      <c r="TYO227"/>
      <c r="TYP227"/>
      <c r="TYQ227"/>
      <c r="TYR227"/>
      <c r="TYS227"/>
      <c r="TYT227"/>
      <c r="TYU227"/>
      <c r="TYV227"/>
      <c r="TYW227"/>
      <c r="TYX227"/>
      <c r="TYY227"/>
      <c r="TYZ227"/>
      <c r="TZA227"/>
      <c r="TZB227"/>
      <c r="TZC227"/>
      <c r="TZD227"/>
      <c r="TZE227"/>
      <c r="TZF227"/>
      <c r="TZG227"/>
      <c r="TZH227"/>
      <c r="TZI227"/>
      <c r="TZJ227"/>
      <c r="TZK227"/>
      <c r="TZL227"/>
      <c r="TZM227"/>
      <c r="TZN227"/>
      <c r="TZO227"/>
      <c r="TZP227"/>
      <c r="TZQ227"/>
      <c r="TZR227"/>
      <c r="TZS227"/>
      <c r="TZT227"/>
      <c r="TZU227"/>
      <c r="TZV227"/>
      <c r="TZW227"/>
      <c r="TZX227"/>
      <c r="TZY227"/>
      <c r="TZZ227"/>
      <c r="UAA227"/>
      <c r="UAB227"/>
      <c r="UAC227"/>
      <c r="UAD227"/>
      <c r="UAE227"/>
      <c r="UAF227"/>
      <c r="UAG227"/>
      <c r="UAH227"/>
      <c r="UAI227"/>
      <c r="UAJ227"/>
      <c r="UAK227"/>
      <c r="UAL227"/>
      <c r="UAM227"/>
      <c r="UAN227"/>
      <c r="UAO227"/>
      <c r="UAP227"/>
      <c r="UAQ227"/>
      <c r="UAR227"/>
      <c r="UAS227"/>
      <c r="UAT227"/>
      <c r="UAU227"/>
      <c r="UAV227"/>
      <c r="UAW227"/>
      <c r="UAX227"/>
      <c r="UAY227"/>
      <c r="UAZ227"/>
      <c r="UBA227"/>
      <c r="UBB227"/>
      <c r="UBC227"/>
      <c r="UBD227"/>
      <c r="UBE227"/>
      <c r="UBF227"/>
      <c r="UBG227"/>
      <c r="UBH227"/>
      <c r="UBI227"/>
      <c r="UBJ227"/>
      <c r="UBK227"/>
      <c r="UBL227"/>
      <c r="UBM227"/>
      <c r="UBN227"/>
      <c r="UBO227"/>
      <c r="UBP227"/>
      <c r="UBQ227"/>
      <c r="UBR227"/>
      <c r="UBS227"/>
      <c r="UBT227"/>
      <c r="UBU227"/>
      <c r="UBV227"/>
      <c r="UBW227"/>
      <c r="UBX227"/>
      <c r="UBY227"/>
      <c r="UBZ227"/>
      <c r="UCA227"/>
      <c r="UCB227"/>
      <c r="UCC227"/>
      <c r="UCD227"/>
      <c r="UCE227"/>
      <c r="UCF227"/>
      <c r="UCG227"/>
      <c r="UCH227"/>
      <c r="UCI227"/>
      <c r="UCJ227"/>
      <c r="UCK227"/>
      <c r="UCL227"/>
      <c r="UCM227"/>
      <c r="UCN227"/>
      <c r="UCO227"/>
      <c r="UCP227"/>
      <c r="UCQ227"/>
      <c r="UCR227"/>
      <c r="UCS227"/>
      <c r="UCT227"/>
      <c r="UCU227"/>
      <c r="UCV227"/>
      <c r="UCW227"/>
      <c r="UCX227"/>
      <c r="UCY227"/>
      <c r="UCZ227"/>
      <c r="UDA227"/>
      <c r="UDB227"/>
      <c r="UDC227"/>
      <c r="UDD227"/>
      <c r="UDE227"/>
      <c r="UDF227"/>
      <c r="UDG227"/>
      <c r="UDH227"/>
      <c r="UDI227"/>
      <c r="UDJ227"/>
      <c r="UDK227"/>
      <c r="UDL227"/>
      <c r="UDM227"/>
      <c r="UDN227"/>
      <c r="UDO227"/>
      <c r="UDP227"/>
      <c r="UDQ227"/>
      <c r="UDR227"/>
      <c r="UDS227"/>
      <c r="UDT227"/>
      <c r="UDU227"/>
      <c r="UDV227"/>
      <c r="UDW227"/>
      <c r="UDX227"/>
      <c r="UDY227"/>
      <c r="UDZ227"/>
      <c r="UEA227"/>
      <c r="UEB227"/>
      <c r="UEC227"/>
      <c r="UED227"/>
      <c r="UEE227"/>
      <c r="UEF227"/>
      <c r="UEG227"/>
      <c r="UEH227"/>
      <c r="UEI227"/>
      <c r="UEJ227"/>
      <c r="UEK227"/>
      <c r="UEL227"/>
      <c r="UEM227"/>
      <c r="UEN227"/>
      <c r="UEO227"/>
      <c r="UEP227"/>
      <c r="UEQ227"/>
      <c r="UER227"/>
      <c r="UES227"/>
      <c r="UET227"/>
      <c r="UEU227"/>
      <c r="UEV227"/>
      <c r="UEW227"/>
      <c r="UEX227"/>
      <c r="UEY227"/>
      <c r="UEZ227"/>
      <c r="UFA227"/>
      <c r="UFB227"/>
      <c r="UFC227"/>
      <c r="UFD227"/>
      <c r="UFE227"/>
      <c r="UFF227"/>
      <c r="UFG227"/>
      <c r="UFH227"/>
      <c r="UFI227"/>
      <c r="UFJ227"/>
      <c r="UFK227"/>
      <c r="UFL227"/>
      <c r="UFM227"/>
      <c r="UFN227"/>
      <c r="UFO227"/>
      <c r="UFP227"/>
      <c r="UFQ227"/>
      <c r="UFR227"/>
      <c r="UFS227"/>
      <c r="UFT227"/>
      <c r="UFU227"/>
      <c r="UFV227"/>
      <c r="UFW227"/>
      <c r="UFX227"/>
      <c r="UFY227"/>
      <c r="UFZ227"/>
      <c r="UGA227"/>
      <c r="UGB227"/>
      <c r="UGC227"/>
      <c r="UGD227"/>
      <c r="UGE227"/>
      <c r="UGF227"/>
      <c r="UGG227"/>
      <c r="UGH227"/>
      <c r="UGI227"/>
      <c r="UGJ227"/>
      <c r="UGK227"/>
      <c r="UGL227"/>
      <c r="UGM227"/>
      <c r="UGN227"/>
      <c r="UGO227"/>
      <c r="UGP227"/>
      <c r="UGQ227"/>
      <c r="UGR227"/>
      <c r="UGS227"/>
      <c r="UGT227"/>
      <c r="UGU227"/>
      <c r="UGV227"/>
      <c r="UGW227"/>
      <c r="UGX227"/>
      <c r="UGY227"/>
      <c r="UGZ227"/>
      <c r="UHA227"/>
      <c r="UHB227"/>
      <c r="UHC227"/>
      <c r="UHD227"/>
      <c r="UHE227"/>
      <c r="UHF227"/>
      <c r="UHG227"/>
      <c r="UHH227"/>
      <c r="UHI227"/>
      <c r="UHJ227"/>
      <c r="UHK227"/>
      <c r="UHL227"/>
      <c r="UHM227"/>
      <c r="UHN227"/>
      <c r="UHO227"/>
      <c r="UHP227"/>
      <c r="UHQ227"/>
      <c r="UHR227"/>
      <c r="UHS227"/>
      <c r="UHT227"/>
      <c r="UHU227"/>
      <c r="UHV227"/>
      <c r="UHW227"/>
      <c r="UHX227"/>
      <c r="UHY227"/>
      <c r="UHZ227"/>
      <c r="UIA227"/>
      <c r="UIB227"/>
      <c r="UIC227"/>
      <c r="UID227"/>
      <c r="UIE227"/>
      <c r="UIF227"/>
      <c r="UIG227"/>
      <c r="UIH227"/>
      <c r="UII227"/>
      <c r="UIJ227"/>
      <c r="UIK227"/>
      <c r="UIL227"/>
      <c r="UIM227"/>
      <c r="UIN227"/>
      <c r="UIO227"/>
      <c r="UIP227"/>
      <c r="UIQ227"/>
      <c r="UIR227"/>
      <c r="UIS227"/>
      <c r="UIT227"/>
      <c r="UIU227"/>
      <c r="UIV227"/>
      <c r="UIW227"/>
      <c r="UIX227"/>
      <c r="UIY227"/>
      <c r="UIZ227"/>
      <c r="UJA227"/>
      <c r="UJB227"/>
      <c r="UJC227"/>
      <c r="UJD227"/>
      <c r="UJE227"/>
      <c r="UJF227"/>
      <c r="UJG227"/>
      <c r="UJH227"/>
      <c r="UJI227"/>
      <c r="UJJ227"/>
      <c r="UJK227"/>
      <c r="UJL227"/>
      <c r="UJM227"/>
      <c r="UJN227"/>
      <c r="UJO227"/>
      <c r="UJP227"/>
      <c r="UJQ227"/>
      <c r="UJR227"/>
      <c r="UJS227"/>
      <c r="UJT227"/>
      <c r="UJU227"/>
      <c r="UJV227"/>
      <c r="UJW227"/>
      <c r="UJX227"/>
      <c r="UJY227"/>
      <c r="UJZ227"/>
      <c r="UKA227"/>
      <c r="UKB227"/>
      <c r="UKC227"/>
      <c r="UKD227"/>
      <c r="UKE227"/>
      <c r="UKF227"/>
      <c r="UKG227"/>
      <c r="UKH227"/>
      <c r="UKI227"/>
      <c r="UKJ227"/>
      <c r="UKK227"/>
      <c r="UKL227"/>
      <c r="UKM227"/>
      <c r="UKN227"/>
      <c r="UKO227"/>
      <c r="UKP227"/>
      <c r="UKQ227"/>
      <c r="UKR227"/>
      <c r="UKS227"/>
      <c r="UKT227"/>
      <c r="UKU227"/>
      <c r="UKV227"/>
      <c r="UKW227"/>
      <c r="UKX227"/>
      <c r="UKY227"/>
      <c r="UKZ227"/>
      <c r="ULA227"/>
      <c r="ULB227"/>
      <c r="ULC227"/>
      <c r="ULD227"/>
      <c r="ULE227"/>
      <c r="ULF227"/>
      <c r="ULG227"/>
      <c r="ULH227"/>
      <c r="ULI227"/>
      <c r="ULJ227"/>
      <c r="ULK227"/>
      <c r="ULL227"/>
      <c r="ULM227"/>
      <c r="ULN227"/>
      <c r="ULO227"/>
      <c r="ULP227"/>
      <c r="ULQ227"/>
      <c r="ULR227"/>
      <c r="ULS227"/>
      <c r="ULT227"/>
      <c r="ULU227"/>
      <c r="ULV227"/>
      <c r="ULW227"/>
      <c r="ULX227"/>
      <c r="ULY227"/>
      <c r="ULZ227"/>
      <c r="UMA227"/>
      <c r="UMB227"/>
      <c r="UMC227"/>
      <c r="UMD227"/>
      <c r="UME227"/>
      <c r="UMF227"/>
      <c r="UMG227"/>
      <c r="UMH227"/>
      <c r="UMI227"/>
      <c r="UMJ227"/>
      <c r="UMK227"/>
      <c r="UML227"/>
      <c r="UMM227"/>
      <c r="UMN227"/>
      <c r="UMO227"/>
      <c r="UMP227"/>
      <c r="UMQ227"/>
      <c r="UMR227"/>
      <c r="UMS227"/>
      <c r="UMT227"/>
      <c r="UMU227"/>
      <c r="UMV227"/>
      <c r="UMW227"/>
      <c r="UMX227"/>
      <c r="UMY227"/>
      <c r="UMZ227"/>
      <c r="UNA227"/>
      <c r="UNB227"/>
      <c r="UNC227"/>
      <c r="UND227"/>
      <c r="UNE227"/>
      <c r="UNF227"/>
      <c r="UNG227"/>
      <c r="UNH227"/>
      <c r="UNI227"/>
      <c r="UNJ227"/>
      <c r="UNK227"/>
      <c r="UNL227"/>
      <c r="UNM227"/>
      <c r="UNN227"/>
      <c r="UNO227"/>
      <c r="UNP227"/>
      <c r="UNQ227"/>
      <c r="UNR227"/>
      <c r="UNS227"/>
      <c r="UNT227"/>
      <c r="UNU227"/>
      <c r="UNV227"/>
      <c r="UNW227"/>
      <c r="UNX227"/>
      <c r="UNY227"/>
      <c r="UNZ227"/>
      <c r="UOA227"/>
      <c r="UOB227"/>
      <c r="UOC227"/>
      <c r="UOD227"/>
      <c r="UOE227"/>
      <c r="UOF227"/>
      <c r="UOG227"/>
      <c r="UOH227"/>
      <c r="UOI227"/>
      <c r="UOJ227"/>
      <c r="UOK227"/>
      <c r="UOL227"/>
      <c r="UOM227"/>
      <c r="UON227"/>
      <c r="UOO227"/>
      <c r="UOP227"/>
      <c r="UOQ227"/>
      <c r="UOR227"/>
      <c r="UOS227"/>
      <c r="UOT227"/>
      <c r="UOU227"/>
      <c r="UOV227"/>
      <c r="UOW227"/>
      <c r="UOX227"/>
      <c r="UOY227"/>
      <c r="UOZ227"/>
      <c r="UPA227"/>
      <c r="UPB227"/>
      <c r="UPC227"/>
      <c r="UPD227"/>
      <c r="UPE227"/>
      <c r="UPF227"/>
      <c r="UPG227"/>
      <c r="UPH227"/>
      <c r="UPI227"/>
      <c r="UPJ227"/>
      <c r="UPK227"/>
      <c r="UPL227"/>
      <c r="UPM227"/>
      <c r="UPN227"/>
      <c r="UPO227"/>
      <c r="UPP227"/>
      <c r="UPQ227"/>
      <c r="UPR227"/>
      <c r="UPS227"/>
      <c r="UPT227"/>
      <c r="UPU227"/>
      <c r="UPV227"/>
      <c r="UPW227"/>
      <c r="UPX227"/>
      <c r="UPY227"/>
      <c r="UPZ227"/>
      <c r="UQA227"/>
      <c r="UQB227"/>
      <c r="UQC227"/>
      <c r="UQD227"/>
      <c r="UQE227"/>
      <c r="UQF227"/>
      <c r="UQG227"/>
      <c r="UQH227"/>
      <c r="UQI227"/>
      <c r="UQJ227"/>
      <c r="UQK227"/>
      <c r="UQL227"/>
      <c r="UQM227"/>
      <c r="UQN227"/>
      <c r="UQO227"/>
      <c r="UQP227"/>
      <c r="UQQ227"/>
      <c r="UQR227"/>
      <c r="UQS227"/>
      <c r="UQT227"/>
      <c r="UQU227"/>
      <c r="UQV227"/>
      <c r="UQW227"/>
      <c r="UQX227"/>
      <c r="UQY227"/>
      <c r="UQZ227"/>
      <c r="URA227"/>
      <c r="URB227"/>
      <c r="URC227"/>
      <c r="URD227"/>
      <c r="URE227"/>
      <c r="URF227"/>
      <c r="URG227"/>
      <c r="URH227"/>
      <c r="URI227"/>
      <c r="URJ227"/>
      <c r="URK227"/>
      <c r="URL227"/>
      <c r="URM227"/>
      <c r="URN227"/>
      <c r="URO227"/>
      <c r="URP227"/>
      <c r="URQ227"/>
      <c r="URR227"/>
      <c r="URS227"/>
      <c r="URT227"/>
      <c r="URU227"/>
      <c r="URV227"/>
      <c r="URW227"/>
      <c r="URX227"/>
      <c r="URY227"/>
      <c r="URZ227"/>
      <c r="USA227"/>
      <c r="USB227"/>
      <c r="USC227"/>
      <c r="USD227"/>
      <c r="USE227"/>
      <c r="USF227"/>
      <c r="USG227"/>
      <c r="USH227"/>
      <c r="USI227"/>
      <c r="USJ227"/>
      <c r="USK227"/>
      <c r="USL227"/>
      <c r="USM227"/>
      <c r="USN227"/>
      <c r="USO227"/>
      <c r="USP227"/>
      <c r="USQ227"/>
      <c r="USR227"/>
      <c r="USS227"/>
      <c r="UST227"/>
      <c r="USU227"/>
      <c r="USV227"/>
      <c r="USW227"/>
      <c r="USX227"/>
      <c r="USY227"/>
      <c r="USZ227"/>
      <c r="UTA227"/>
      <c r="UTB227"/>
      <c r="UTC227"/>
      <c r="UTD227"/>
      <c r="UTE227"/>
      <c r="UTF227"/>
      <c r="UTG227"/>
      <c r="UTH227"/>
      <c r="UTI227"/>
      <c r="UTJ227"/>
      <c r="UTK227"/>
      <c r="UTL227"/>
      <c r="UTM227"/>
      <c r="UTN227"/>
      <c r="UTO227"/>
      <c r="UTP227"/>
      <c r="UTQ227"/>
      <c r="UTR227"/>
      <c r="UTS227"/>
      <c r="UTT227"/>
      <c r="UTU227"/>
      <c r="UTV227"/>
      <c r="UTW227"/>
      <c r="UTX227"/>
      <c r="UTY227"/>
      <c r="UTZ227"/>
      <c r="UUA227"/>
      <c r="UUB227"/>
      <c r="UUC227"/>
      <c r="UUD227"/>
      <c r="UUE227"/>
      <c r="UUF227"/>
      <c r="UUG227"/>
      <c r="UUH227"/>
      <c r="UUI227"/>
      <c r="UUJ227"/>
      <c r="UUK227"/>
      <c r="UUL227"/>
      <c r="UUM227"/>
      <c r="UUN227"/>
      <c r="UUO227"/>
      <c r="UUP227"/>
      <c r="UUQ227"/>
      <c r="UUR227"/>
      <c r="UUS227"/>
      <c r="UUT227"/>
      <c r="UUU227"/>
      <c r="UUV227"/>
      <c r="UUW227"/>
      <c r="UUX227"/>
      <c r="UUY227"/>
      <c r="UUZ227"/>
      <c r="UVA227"/>
      <c r="UVB227"/>
      <c r="UVC227"/>
      <c r="UVD227"/>
      <c r="UVE227"/>
      <c r="UVF227"/>
      <c r="UVG227"/>
      <c r="UVH227"/>
      <c r="UVI227"/>
      <c r="UVJ227"/>
      <c r="UVK227"/>
      <c r="UVL227"/>
      <c r="UVM227"/>
      <c r="UVN227"/>
      <c r="UVO227"/>
      <c r="UVP227"/>
      <c r="UVQ227"/>
      <c r="UVR227"/>
      <c r="UVS227"/>
      <c r="UVT227"/>
      <c r="UVU227"/>
      <c r="UVV227"/>
      <c r="UVW227"/>
      <c r="UVX227"/>
      <c r="UVY227"/>
      <c r="UVZ227"/>
      <c r="UWA227"/>
      <c r="UWB227"/>
      <c r="UWC227"/>
      <c r="UWD227"/>
      <c r="UWE227"/>
      <c r="UWF227"/>
      <c r="UWG227"/>
      <c r="UWH227"/>
      <c r="UWI227"/>
      <c r="UWJ227"/>
      <c r="UWK227"/>
      <c r="UWL227"/>
      <c r="UWM227"/>
      <c r="UWN227"/>
      <c r="UWO227"/>
      <c r="UWP227"/>
      <c r="UWQ227"/>
      <c r="UWR227"/>
      <c r="UWS227"/>
      <c r="UWT227"/>
      <c r="UWU227"/>
      <c r="UWV227"/>
      <c r="UWW227"/>
      <c r="UWX227"/>
      <c r="UWY227"/>
      <c r="UWZ227"/>
      <c r="UXA227"/>
      <c r="UXB227"/>
      <c r="UXC227"/>
      <c r="UXD227"/>
      <c r="UXE227"/>
      <c r="UXF227"/>
      <c r="UXG227"/>
      <c r="UXH227"/>
      <c r="UXI227"/>
      <c r="UXJ227"/>
      <c r="UXK227"/>
      <c r="UXL227"/>
      <c r="UXM227"/>
      <c r="UXN227"/>
      <c r="UXO227"/>
      <c r="UXP227"/>
      <c r="UXQ227"/>
      <c r="UXR227"/>
      <c r="UXS227"/>
      <c r="UXT227"/>
      <c r="UXU227"/>
      <c r="UXV227"/>
      <c r="UXW227"/>
      <c r="UXX227"/>
      <c r="UXY227"/>
      <c r="UXZ227"/>
      <c r="UYA227"/>
      <c r="UYB227"/>
      <c r="UYC227"/>
      <c r="UYD227"/>
      <c r="UYE227"/>
      <c r="UYF227"/>
      <c r="UYG227"/>
      <c r="UYH227"/>
      <c r="UYI227"/>
      <c r="UYJ227"/>
      <c r="UYK227"/>
      <c r="UYL227"/>
      <c r="UYM227"/>
      <c r="UYN227"/>
      <c r="UYO227"/>
      <c r="UYP227"/>
      <c r="UYQ227"/>
      <c r="UYR227"/>
      <c r="UYS227"/>
      <c r="UYT227"/>
      <c r="UYU227"/>
      <c r="UYV227"/>
      <c r="UYW227"/>
      <c r="UYX227"/>
      <c r="UYY227"/>
      <c r="UYZ227"/>
      <c r="UZA227"/>
      <c r="UZB227"/>
      <c r="UZC227"/>
      <c r="UZD227"/>
      <c r="UZE227"/>
      <c r="UZF227"/>
      <c r="UZG227"/>
      <c r="UZH227"/>
      <c r="UZI227"/>
      <c r="UZJ227"/>
      <c r="UZK227"/>
      <c r="UZL227"/>
      <c r="UZM227"/>
      <c r="UZN227"/>
      <c r="UZO227"/>
      <c r="UZP227"/>
      <c r="UZQ227"/>
      <c r="UZR227"/>
      <c r="UZS227"/>
      <c r="UZT227"/>
      <c r="UZU227"/>
      <c r="UZV227"/>
      <c r="UZW227"/>
      <c r="UZX227"/>
      <c r="UZY227"/>
      <c r="UZZ227"/>
      <c r="VAA227"/>
      <c r="VAB227"/>
      <c r="VAC227"/>
      <c r="VAD227"/>
      <c r="VAE227"/>
      <c r="VAF227"/>
      <c r="VAG227"/>
      <c r="VAH227"/>
      <c r="VAI227"/>
      <c r="VAJ227"/>
      <c r="VAK227"/>
      <c r="VAL227"/>
      <c r="VAM227"/>
      <c r="VAN227"/>
      <c r="VAO227"/>
      <c r="VAP227"/>
      <c r="VAQ227"/>
      <c r="VAR227"/>
      <c r="VAS227"/>
      <c r="VAT227"/>
      <c r="VAU227"/>
      <c r="VAV227"/>
      <c r="VAW227"/>
      <c r="VAX227"/>
      <c r="VAY227"/>
      <c r="VAZ227"/>
      <c r="VBA227"/>
      <c r="VBB227"/>
      <c r="VBC227"/>
      <c r="VBD227"/>
      <c r="VBE227"/>
      <c r="VBF227"/>
      <c r="VBG227"/>
      <c r="VBH227"/>
      <c r="VBI227"/>
      <c r="VBJ227"/>
      <c r="VBK227"/>
      <c r="VBL227"/>
      <c r="VBM227"/>
      <c r="VBN227"/>
      <c r="VBO227"/>
      <c r="VBP227"/>
      <c r="VBQ227"/>
      <c r="VBR227"/>
      <c r="VBS227"/>
      <c r="VBT227"/>
      <c r="VBU227"/>
      <c r="VBV227"/>
      <c r="VBW227"/>
      <c r="VBX227"/>
      <c r="VBY227"/>
      <c r="VBZ227"/>
      <c r="VCA227"/>
      <c r="VCB227"/>
      <c r="VCC227"/>
      <c r="VCD227"/>
      <c r="VCE227"/>
      <c r="VCF227"/>
      <c r="VCG227"/>
      <c r="VCH227"/>
      <c r="VCI227"/>
      <c r="VCJ227"/>
      <c r="VCK227"/>
      <c r="VCL227"/>
      <c r="VCM227"/>
      <c r="VCN227"/>
      <c r="VCO227"/>
      <c r="VCP227"/>
      <c r="VCQ227"/>
      <c r="VCR227"/>
      <c r="VCS227"/>
      <c r="VCT227"/>
      <c r="VCU227"/>
      <c r="VCV227"/>
      <c r="VCW227"/>
      <c r="VCX227"/>
      <c r="VCY227"/>
      <c r="VCZ227"/>
      <c r="VDA227"/>
      <c r="VDB227"/>
      <c r="VDC227"/>
      <c r="VDD227"/>
      <c r="VDE227"/>
      <c r="VDF227"/>
      <c r="VDG227"/>
      <c r="VDH227"/>
      <c r="VDI227"/>
      <c r="VDJ227"/>
      <c r="VDK227"/>
      <c r="VDL227"/>
      <c r="VDM227"/>
      <c r="VDN227"/>
      <c r="VDO227"/>
      <c r="VDP227"/>
      <c r="VDQ227"/>
      <c r="VDR227"/>
      <c r="VDS227"/>
      <c r="VDT227"/>
      <c r="VDU227"/>
      <c r="VDV227"/>
      <c r="VDW227"/>
      <c r="VDX227"/>
      <c r="VDY227"/>
      <c r="VDZ227"/>
      <c r="VEA227"/>
      <c r="VEB227"/>
      <c r="VEC227"/>
      <c r="VED227"/>
      <c r="VEE227"/>
      <c r="VEF227"/>
      <c r="VEG227"/>
      <c r="VEH227"/>
      <c r="VEI227"/>
      <c r="VEJ227"/>
      <c r="VEK227"/>
      <c r="VEL227"/>
      <c r="VEM227"/>
      <c r="VEN227"/>
      <c r="VEO227"/>
      <c r="VEP227"/>
      <c r="VEQ227"/>
      <c r="VER227"/>
      <c r="VES227"/>
      <c r="VET227"/>
      <c r="VEU227"/>
      <c r="VEV227"/>
      <c r="VEW227"/>
      <c r="VEX227"/>
      <c r="VEY227"/>
      <c r="VEZ227"/>
      <c r="VFA227"/>
      <c r="VFB227"/>
      <c r="VFC227"/>
      <c r="VFD227"/>
      <c r="VFE227"/>
      <c r="VFF227"/>
      <c r="VFG227"/>
      <c r="VFH227"/>
      <c r="VFI227"/>
      <c r="VFJ227"/>
      <c r="VFK227"/>
      <c r="VFL227"/>
      <c r="VFM227"/>
      <c r="VFN227"/>
      <c r="VFO227"/>
      <c r="VFP227"/>
      <c r="VFQ227"/>
      <c r="VFR227"/>
      <c r="VFS227"/>
      <c r="VFT227"/>
      <c r="VFU227"/>
      <c r="VFV227"/>
      <c r="VFW227"/>
      <c r="VFX227"/>
      <c r="VFY227"/>
      <c r="VFZ227"/>
      <c r="VGA227"/>
      <c r="VGB227"/>
      <c r="VGC227"/>
      <c r="VGD227"/>
      <c r="VGE227"/>
      <c r="VGF227"/>
      <c r="VGG227"/>
      <c r="VGH227"/>
      <c r="VGI227"/>
      <c r="VGJ227"/>
      <c r="VGK227"/>
      <c r="VGL227"/>
      <c r="VGM227"/>
      <c r="VGN227"/>
      <c r="VGO227"/>
      <c r="VGP227"/>
      <c r="VGQ227"/>
      <c r="VGR227"/>
      <c r="VGS227"/>
      <c r="VGT227"/>
      <c r="VGU227"/>
      <c r="VGV227"/>
      <c r="VGW227"/>
      <c r="VGX227"/>
      <c r="VGY227"/>
      <c r="VGZ227"/>
      <c r="VHA227"/>
      <c r="VHB227"/>
      <c r="VHC227"/>
      <c r="VHD227"/>
      <c r="VHE227"/>
      <c r="VHF227"/>
      <c r="VHG227"/>
      <c r="VHH227"/>
      <c r="VHI227"/>
      <c r="VHJ227"/>
      <c r="VHK227"/>
      <c r="VHL227"/>
      <c r="VHM227"/>
      <c r="VHN227"/>
      <c r="VHO227"/>
      <c r="VHP227"/>
      <c r="VHQ227"/>
      <c r="VHR227"/>
      <c r="VHS227"/>
      <c r="VHT227"/>
      <c r="VHU227"/>
      <c r="VHV227"/>
      <c r="VHW227"/>
      <c r="VHX227"/>
      <c r="VHY227"/>
      <c r="VHZ227"/>
      <c r="VIA227"/>
      <c r="VIB227"/>
      <c r="VIC227"/>
      <c r="VID227"/>
      <c r="VIE227"/>
      <c r="VIF227"/>
      <c r="VIG227"/>
      <c r="VIH227"/>
      <c r="VII227"/>
      <c r="VIJ227"/>
      <c r="VIK227"/>
      <c r="VIL227"/>
      <c r="VIM227"/>
      <c r="VIN227"/>
      <c r="VIO227"/>
      <c r="VIP227"/>
      <c r="VIQ227"/>
      <c r="VIR227"/>
      <c r="VIS227"/>
      <c r="VIT227"/>
      <c r="VIU227"/>
      <c r="VIV227"/>
      <c r="VIW227"/>
      <c r="VIX227"/>
      <c r="VIY227"/>
      <c r="VIZ227"/>
      <c r="VJA227"/>
      <c r="VJB227"/>
      <c r="VJC227"/>
      <c r="VJD227"/>
      <c r="VJE227"/>
      <c r="VJF227"/>
      <c r="VJG227"/>
      <c r="VJH227"/>
      <c r="VJI227"/>
      <c r="VJJ227"/>
      <c r="VJK227"/>
      <c r="VJL227"/>
      <c r="VJM227"/>
      <c r="VJN227"/>
      <c r="VJO227"/>
      <c r="VJP227"/>
      <c r="VJQ227"/>
      <c r="VJR227"/>
      <c r="VJS227"/>
      <c r="VJT227"/>
      <c r="VJU227"/>
      <c r="VJV227"/>
      <c r="VJW227"/>
      <c r="VJX227"/>
      <c r="VJY227"/>
      <c r="VJZ227"/>
      <c r="VKA227"/>
      <c r="VKB227"/>
      <c r="VKC227"/>
      <c r="VKD227"/>
      <c r="VKE227"/>
      <c r="VKF227"/>
      <c r="VKG227"/>
      <c r="VKH227"/>
      <c r="VKI227"/>
      <c r="VKJ227"/>
      <c r="VKK227"/>
      <c r="VKL227"/>
      <c r="VKM227"/>
      <c r="VKN227"/>
      <c r="VKO227"/>
      <c r="VKP227"/>
      <c r="VKQ227"/>
      <c r="VKR227"/>
      <c r="VKS227"/>
      <c r="VKT227"/>
      <c r="VKU227"/>
      <c r="VKV227"/>
      <c r="VKW227"/>
      <c r="VKX227"/>
      <c r="VKY227"/>
      <c r="VKZ227"/>
      <c r="VLA227"/>
      <c r="VLB227"/>
      <c r="VLC227"/>
      <c r="VLD227"/>
      <c r="VLE227"/>
      <c r="VLF227"/>
      <c r="VLG227"/>
      <c r="VLH227"/>
      <c r="VLI227"/>
      <c r="VLJ227"/>
      <c r="VLK227"/>
      <c r="VLL227"/>
      <c r="VLM227"/>
      <c r="VLN227"/>
      <c r="VLO227"/>
      <c r="VLP227"/>
      <c r="VLQ227"/>
      <c r="VLR227"/>
      <c r="VLS227"/>
      <c r="VLT227"/>
      <c r="VLU227"/>
      <c r="VLV227"/>
      <c r="VLW227"/>
      <c r="VLX227"/>
      <c r="VLY227"/>
      <c r="VLZ227"/>
      <c r="VMA227"/>
      <c r="VMB227"/>
      <c r="VMC227"/>
      <c r="VMD227"/>
      <c r="VME227"/>
      <c r="VMF227"/>
      <c r="VMG227"/>
      <c r="VMH227"/>
      <c r="VMI227"/>
      <c r="VMJ227"/>
      <c r="VMK227"/>
      <c r="VML227"/>
      <c r="VMM227"/>
      <c r="VMN227"/>
      <c r="VMO227"/>
      <c r="VMP227"/>
      <c r="VMQ227"/>
      <c r="VMR227"/>
      <c r="VMS227"/>
      <c r="VMT227"/>
      <c r="VMU227"/>
      <c r="VMV227"/>
      <c r="VMW227"/>
      <c r="VMX227"/>
      <c r="VMY227"/>
      <c r="VMZ227"/>
      <c r="VNA227"/>
      <c r="VNB227"/>
      <c r="VNC227"/>
      <c r="VND227"/>
      <c r="VNE227"/>
      <c r="VNF227"/>
      <c r="VNG227"/>
      <c r="VNH227"/>
      <c r="VNI227"/>
      <c r="VNJ227"/>
      <c r="VNK227"/>
      <c r="VNL227"/>
      <c r="VNM227"/>
      <c r="VNN227"/>
      <c r="VNO227"/>
      <c r="VNP227"/>
      <c r="VNQ227"/>
      <c r="VNR227"/>
      <c r="VNS227"/>
      <c r="VNT227"/>
      <c r="VNU227"/>
      <c r="VNV227"/>
      <c r="VNW227"/>
      <c r="VNX227"/>
      <c r="VNY227"/>
      <c r="VNZ227"/>
      <c r="VOA227"/>
      <c r="VOB227"/>
      <c r="VOC227"/>
      <c r="VOD227"/>
      <c r="VOE227"/>
      <c r="VOF227"/>
      <c r="VOG227"/>
      <c r="VOH227"/>
      <c r="VOI227"/>
      <c r="VOJ227"/>
      <c r="VOK227"/>
      <c r="VOL227"/>
      <c r="VOM227"/>
      <c r="VON227"/>
      <c r="VOO227"/>
      <c r="VOP227"/>
      <c r="VOQ227"/>
      <c r="VOR227"/>
      <c r="VOS227"/>
      <c r="VOT227"/>
      <c r="VOU227"/>
      <c r="VOV227"/>
      <c r="VOW227"/>
      <c r="VOX227"/>
      <c r="VOY227"/>
      <c r="VOZ227"/>
      <c r="VPA227"/>
      <c r="VPB227"/>
      <c r="VPC227"/>
      <c r="VPD227"/>
      <c r="VPE227"/>
      <c r="VPF227"/>
      <c r="VPG227"/>
      <c r="VPH227"/>
      <c r="VPI227"/>
      <c r="VPJ227"/>
      <c r="VPK227"/>
      <c r="VPL227"/>
      <c r="VPM227"/>
      <c r="VPN227"/>
      <c r="VPO227"/>
      <c r="VPP227"/>
      <c r="VPQ227"/>
      <c r="VPR227"/>
      <c r="VPS227"/>
      <c r="VPT227"/>
      <c r="VPU227"/>
      <c r="VPV227"/>
      <c r="VPW227"/>
      <c r="VPX227"/>
      <c r="VPY227"/>
      <c r="VPZ227"/>
      <c r="VQA227"/>
      <c r="VQB227"/>
      <c r="VQC227"/>
      <c r="VQD227"/>
      <c r="VQE227"/>
      <c r="VQF227"/>
      <c r="VQG227"/>
      <c r="VQH227"/>
      <c r="VQI227"/>
      <c r="VQJ227"/>
      <c r="VQK227"/>
      <c r="VQL227"/>
      <c r="VQM227"/>
      <c r="VQN227"/>
      <c r="VQO227"/>
      <c r="VQP227"/>
      <c r="VQQ227"/>
      <c r="VQR227"/>
      <c r="VQS227"/>
      <c r="VQT227"/>
      <c r="VQU227"/>
      <c r="VQV227"/>
      <c r="VQW227"/>
      <c r="VQX227"/>
      <c r="VQY227"/>
      <c r="VQZ227"/>
      <c r="VRA227"/>
      <c r="VRB227"/>
      <c r="VRC227"/>
      <c r="VRD227"/>
      <c r="VRE227"/>
      <c r="VRF227"/>
      <c r="VRG227"/>
      <c r="VRH227"/>
      <c r="VRI227"/>
      <c r="VRJ227"/>
      <c r="VRK227"/>
      <c r="VRL227"/>
      <c r="VRM227"/>
      <c r="VRN227"/>
      <c r="VRO227"/>
      <c r="VRP227"/>
      <c r="VRQ227"/>
      <c r="VRR227"/>
      <c r="VRS227"/>
      <c r="VRT227"/>
      <c r="VRU227"/>
      <c r="VRV227"/>
      <c r="VRW227"/>
      <c r="VRX227"/>
      <c r="VRY227"/>
      <c r="VRZ227"/>
      <c r="VSA227"/>
      <c r="VSB227"/>
      <c r="VSC227"/>
      <c r="VSD227"/>
      <c r="VSE227"/>
      <c r="VSF227"/>
      <c r="VSG227"/>
      <c r="VSH227"/>
      <c r="VSI227"/>
      <c r="VSJ227"/>
      <c r="VSK227"/>
      <c r="VSL227"/>
      <c r="VSM227"/>
      <c r="VSN227"/>
      <c r="VSO227"/>
      <c r="VSP227"/>
      <c r="VSQ227"/>
      <c r="VSR227"/>
      <c r="VSS227"/>
      <c r="VST227"/>
      <c r="VSU227"/>
      <c r="VSV227"/>
      <c r="VSW227"/>
      <c r="VSX227"/>
      <c r="VSY227"/>
      <c r="VSZ227"/>
      <c r="VTA227"/>
      <c r="VTB227"/>
      <c r="VTC227"/>
      <c r="VTD227"/>
      <c r="VTE227"/>
      <c r="VTF227"/>
      <c r="VTG227"/>
      <c r="VTH227"/>
      <c r="VTI227"/>
      <c r="VTJ227"/>
      <c r="VTK227"/>
      <c r="VTL227"/>
      <c r="VTM227"/>
      <c r="VTN227"/>
      <c r="VTO227"/>
      <c r="VTP227"/>
      <c r="VTQ227"/>
      <c r="VTR227"/>
      <c r="VTS227"/>
      <c r="VTT227"/>
      <c r="VTU227"/>
      <c r="VTV227"/>
      <c r="VTW227"/>
      <c r="VTX227"/>
      <c r="VTY227"/>
      <c r="VTZ227"/>
      <c r="VUA227"/>
      <c r="VUB227"/>
      <c r="VUC227"/>
      <c r="VUD227"/>
      <c r="VUE227"/>
      <c r="VUF227"/>
      <c r="VUG227"/>
      <c r="VUH227"/>
      <c r="VUI227"/>
      <c r="VUJ227"/>
      <c r="VUK227"/>
      <c r="VUL227"/>
      <c r="VUM227"/>
      <c r="VUN227"/>
      <c r="VUO227"/>
      <c r="VUP227"/>
      <c r="VUQ227"/>
      <c r="VUR227"/>
      <c r="VUS227"/>
      <c r="VUT227"/>
      <c r="VUU227"/>
      <c r="VUV227"/>
      <c r="VUW227"/>
      <c r="VUX227"/>
      <c r="VUY227"/>
      <c r="VUZ227"/>
      <c r="VVA227"/>
      <c r="VVB227"/>
      <c r="VVC227"/>
      <c r="VVD227"/>
      <c r="VVE227"/>
      <c r="VVF227"/>
      <c r="VVG227"/>
      <c r="VVH227"/>
      <c r="VVI227"/>
      <c r="VVJ227"/>
      <c r="VVK227"/>
      <c r="VVL227"/>
      <c r="VVM227"/>
      <c r="VVN227"/>
      <c r="VVO227"/>
      <c r="VVP227"/>
      <c r="VVQ227"/>
      <c r="VVR227"/>
      <c r="VVS227"/>
      <c r="VVT227"/>
      <c r="VVU227"/>
      <c r="VVV227"/>
      <c r="VVW227"/>
      <c r="VVX227"/>
      <c r="VVY227"/>
      <c r="VVZ227"/>
      <c r="VWA227"/>
      <c r="VWB227"/>
      <c r="VWC227"/>
      <c r="VWD227"/>
      <c r="VWE227"/>
      <c r="VWF227"/>
      <c r="VWG227"/>
      <c r="VWH227"/>
      <c r="VWI227"/>
      <c r="VWJ227"/>
      <c r="VWK227"/>
      <c r="VWL227"/>
      <c r="VWM227"/>
      <c r="VWN227"/>
      <c r="VWO227"/>
      <c r="VWP227"/>
      <c r="VWQ227"/>
      <c r="VWR227"/>
      <c r="VWS227"/>
      <c r="VWT227"/>
      <c r="VWU227"/>
      <c r="VWV227"/>
      <c r="VWW227"/>
      <c r="VWX227"/>
      <c r="VWY227"/>
      <c r="VWZ227"/>
      <c r="VXA227"/>
      <c r="VXB227"/>
      <c r="VXC227"/>
      <c r="VXD227"/>
      <c r="VXE227"/>
      <c r="VXF227"/>
      <c r="VXG227"/>
      <c r="VXH227"/>
      <c r="VXI227"/>
      <c r="VXJ227"/>
      <c r="VXK227"/>
      <c r="VXL227"/>
      <c r="VXM227"/>
      <c r="VXN227"/>
      <c r="VXO227"/>
      <c r="VXP227"/>
      <c r="VXQ227"/>
      <c r="VXR227"/>
      <c r="VXS227"/>
      <c r="VXT227"/>
      <c r="VXU227"/>
      <c r="VXV227"/>
      <c r="VXW227"/>
      <c r="VXX227"/>
      <c r="VXY227"/>
      <c r="VXZ227"/>
      <c r="VYA227"/>
      <c r="VYB227"/>
      <c r="VYC227"/>
      <c r="VYD227"/>
      <c r="VYE227"/>
      <c r="VYF227"/>
      <c r="VYG227"/>
      <c r="VYH227"/>
      <c r="VYI227"/>
      <c r="VYJ227"/>
      <c r="VYK227"/>
      <c r="VYL227"/>
      <c r="VYM227"/>
      <c r="VYN227"/>
      <c r="VYO227"/>
      <c r="VYP227"/>
      <c r="VYQ227"/>
      <c r="VYR227"/>
      <c r="VYS227"/>
      <c r="VYT227"/>
      <c r="VYU227"/>
      <c r="VYV227"/>
      <c r="VYW227"/>
      <c r="VYX227"/>
      <c r="VYY227"/>
      <c r="VYZ227"/>
      <c r="VZA227"/>
      <c r="VZB227"/>
      <c r="VZC227"/>
      <c r="VZD227"/>
      <c r="VZE227"/>
      <c r="VZF227"/>
      <c r="VZG227"/>
      <c r="VZH227"/>
      <c r="VZI227"/>
      <c r="VZJ227"/>
      <c r="VZK227"/>
      <c r="VZL227"/>
      <c r="VZM227"/>
      <c r="VZN227"/>
      <c r="VZO227"/>
      <c r="VZP227"/>
      <c r="VZQ227"/>
      <c r="VZR227"/>
      <c r="VZS227"/>
      <c r="VZT227"/>
      <c r="VZU227"/>
      <c r="VZV227"/>
      <c r="VZW227"/>
      <c r="VZX227"/>
      <c r="VZY227"/>
      <c r="VZZ227"/>
      <c r="WAA227"/>
      <c r="WAB227"/>
      <c r="WAC227"/>
      <c r="WAD227"/>
      <c r="WAE227"/>
      <c r="WAF227"/>
      <c r="WAG227"/>
      <c r="WAH227"/>
      <c r="WAI227"/>
      <c r="WAJ227"/>
      <c r="WAK227"/>
      <c r="WAL227"/>
      <c r="WAM227"/>
      <c r="WAN227"/>
      <c r="WAO227"/>
      <c r="WAP227"/>
      <c r="WAQ227"/>
      <c r="WAR227"/>
      <c r="WAS227"/>
      <c r="WAT227"/>
      <c r="WAU227"/>
      <c r="WAV227"/>
      <c r="WAW227"/>
      <c r="WAX227"/>
      <c r="WAY227"/>
      <c r="WAZ227"/>
      <c r="WBA227"/>
      <c r="WBB227"/>
      <c r="WBC227"/>
      <c r="WBD227"/>
      <c r="WBE227"/>
      <c r="WBF227"/>
      <c r="WBG227"/>
      <c r="WBH227"/>
      <c r="WBI227"/>
      <c r="WBJ227"/>
      <c r="WBK227"/>
      <c r="WBL227"/>
      <c r="WBM227"/>
      <c r="WBN227"/>
      <c r="WBO227"/>
      <c r="WBP227"/>
      <c r="WBQ227"/>
      <c r="WBR227"/>
      <c r="WBS227"/>
      <c r="WBT227"/>
      <c r="WBU227"/>
      <c r="WBV227"/>
      <c r="WBW227"/>
      <c r="WBX227"/>
      <c r="WBY227"/>
      <c r="WBZ227"/>
      <c r="WCA227"/>
      <c r="WCB227"/>
      <c r="WCC227"/>
      <c r="WCD227"/>
      <c r="WCE227"/>
      <c r="WCF227"/>
      <c r="WCG227"/>
      <c r="WCH227"/>
      <c r="WCI227"/>
      <c r="WCJ227"/>
      <c r="WCK227"/>
      <c r="WCL227"/>
      <c r="WCM227"/>
      <c r="WCN227"/>
      <c r="WCO227"/>
      <c r="WCP227"/>
      <c r="WCQ227"/>
      <c r="WCR227"/>
      <c r="WCS227"/>
      <c r="WCT227"/>
      <c r="WCU227"/>
      <c r="WCV227"/>
      <c r="WCW227"/>
      <c r="WCX227"/>
      <c r="WCY227"/>
      <c r="WCZ227"/>
      <c r="WDA227"/>
      <c r="WDB227"/>
      <c r="WDC227"/>
      <c r="WDD227"/>
      <c r="WDE227"/>
      <c r="WDF227"/>
      <c r="WDG227"/>
      <c r="WDH227"/>
      <c r="WDI227"/>
      <c r="WDJ227"/>
      <c r="WDK227"/>
      <c r="WDL227"/>
      <c r="WDM227"/>
      <c r="WDN227"/>
      <c r="WDO227"/>
      <c r="WDP227"/>
      <c r="WDQ227"/>
      <c r="WDR227"/>
      <c r="WDS227"/>
      <c r="WDT227"/>
      <c r="WDU227"/>
      <c r="WDV227"/>
      <c r="WDW227"/>
      <c r="WDX227"/>
      <c r="WDY227"/>
      <c r="WDZ227"/>
      <c r="WEA227"/>
      <c r="WEB227"/>
      <c r="WEC227"/>
      <c r="WED227"/>
      <c r="WEE227"/>
      <c r="WEF227"/>
      <c r="WEG227"/>
      <c r="WEH227"/>
      <c r="WEI227"/>
      <c r="WEJ227"/>
      <c r="WEK227"/>
      <c r="WEL227"/>
      <c r="WEM227"/>
      <c r="WEN227"/>
      <c r="WEO227"/>
      <c r="WEP227"/>
      <c r="WEQ227"/>
      <c r="WER227"/>
      <c r="WES227"/>
      <c r="WET227"/>
      <c r="WEU227"/>
      <c r="WEV227"/>
      <c r="WEW227"/>
      <c r="WEX227"/>
      <c r="WEY227"/>
      <c r="WEZ227"/>
      <c r="WFA227"/>
      <c r="WFB227"/>
      <c r="WFC227"/>
      <c r="WFD227"/>
      <c r="WFE227"/>
      <c r="WFF227"/>
      <c r="WFG227"/>
      <c r="WFH227"/>
      <c r="WFI227"/>
      <c r="WFJ227"/>
      <c r="WFK227"/>
      <c r="WFL227"/>
      <c r="WFM227"/>
      <c r="WFN227"/>
      <c r="WFO227"/>
      <c r="WFP227"/>
      <c r="WFQ227"/>
      <c r="WFR227"/>
      <c r="WFS227"/>
      <c r="WFT227"/>
      <c r="WFU227"/>
      <c r="WFV227"/>
      <c r="WFW227"/>
      <c r="WFX227"/>
      <c r="WFY227"/>
      <c r="WFZ227"/>
      <c r="WGA227"/>
      <c r="WGB227"/>
      <c r="WGC227"/>
      <c r="WGD227"/>
      <c r="WGE227"/>
      <c r="WGF227"/>
      <c r="WGG227"/>
      <c r="WGH227"/>
      <c r="WGI227"/>
      <c r="WGJ227"/>
      <c r="WGK227"/>
      <c r="WGL227"/>
      <c r="WGM227"/>
      <c r="WGN227"/>
      <c r="WGO227"/>
      <c r="WGP227"/>
      <c r="WGQ227"/>
      <c r="WGR227"/>
      <c r="WGS227"/>
      <c r="WGT227"/>
      <c r="WGU227"/>
      <c r="WGV227"/>
      <c r="WGW227"/>
      <c r="WGX227"/>
      <c r="WGY227"/>
      <c r="WGZ227"/>
      <c r="WHA227"/>
      <c r="WHB227"/>
      <c r="WHC227"/>
      <c r="WHD227"/>
      <c r="WHE227"/>
      <c r="WHF227"/>
      <c r="WHG227"/>
      <c r="WHH227"/>
      <c r="WHI227"/>
      <c r="WHJ227"/>
      <c r="WHK227"/>
      <c r="WHL227"/>
      <c r="WHM227"/>
      <c r="WHN227"/>
      <c r="WHO227"/>
      <c r="WHP227"/>
      <c r="WHQ227"/>
      <c r="WHR227"/>
      <c r="WHS227"/>
      <c r="WHT227"/>
      <c r="WHU227"/>
      <c r="WHV227"/>
      <c r="WHW227"/>
      <c r="WHX227"/>
      <c r="WHY227"/>
      <c r="WHZ227"/>
      <c r="WIA227"/>
      <c r="WIB227"/>
      <c r="WIC227"/>
      <c r="WID227"/>
      <c r="WIE227"/>
      <c r="WIF227"/>
      <c r="WIG227"/>
      <c r="WIH227"/>
      <c r="WII227"/>
      <c r="WIJ227"/>
      <c r="WIK227"/>
      <c r="WIL227"/>
      <c r="WIM227"/>
      <c r="WIN227"/>
      <c r="WIO227"/>
      <c r="WIP227"/>
      <c r="WIQ227"/>
      <c r="WIR227"/>
      <c r="WIS227"/>
      <c r="WIT227"/>
      <c r="WIU227"/>
      <c r="WIV227"/>
      <c r="WIW227"/>
      <c r="WIX227"/>
      <c r="WIY227"/>
      <c r="WIZ227"/>
      <c r="WJA227"/>
      <c r="WJB227"/>
      <c r="WJC227"/>
      <c r="WJD227"/>
      <c r="WJE227"/>
      <c r="WJF227"/>
      <c r="WJG227"/>
      <c r="WJH227"/>
      <c r="WJI227"/>
      <c r="WJJ227"/>
      <c r="WJK227"/>
      <c r="WJL227"/>
      <c r="WJM227"/>
      <c r="WJN227"/>
      <c r="WJO227"/>
      <c r="WJP227"/>
      <c r="WJQ227"/>
      <c r="WJR227"/>
      <c r="WJS227"/>
      <c r="WJT227"/>
      <c r="WJU227"/>
      <c r="WJV227"/>
      <c r="WJW227"/>
      <c r="WJX227"/>
      <c r="WJY227"/>
      <c r="WJZ227"/>
      <c r="WKA227"/>
      <c r="WKB227"/>
      <c r="WKC227"/>
      <c r="WKD227"/>
      <c r="WKE227"/>
      <c r="WKF227"/>
      <c r="WKG227"/>
      <c r="WKH227"/>
      <c r="WKI227"/>
      <c r="WKJ227"/>
      <c r="WKK227"/>
      <c r="WKL227"/>
      <c r="WKM227"/>
      <c r="WKN227"/>
      <c r="WKO227"/>
      <c r="WKP227"/>
      <c r="WKQ227"/>
      <c r="WKR227"/>
      <c r="WKS227"/>
      <c r="WKT227"/>
      <c r="WKU227"/>
      <c r="WKV227"/>
      <c r="WKW227"/>
      <c r="WKX227"/>
      <c r="WKY227"/>
      <c r="WKZ227"/>
      <c r="WLA227"/>
      <c r="WLB227"/>
      <c r="WLC227"/>
      <c r="WLD227"/>
      <c r="WLE227"/>
      <c r="WLF227"/>
      <c r="WLG227"/>
      <c r="WLH227"/>
      <c r="WLI227"/>
      <c r="WLJ227"/>
      <c r="WLK227"/>
      <c r="WLL227"/>
      <c r="WLM227"/>
      <c r="WLN227"/>
      <c r="WLO227"/>
      <c r="WLP227"/>
      <c r="WLQ227"/>
      <c r="WLR227"/>
      <c r="WLS227"/>
      <c r="WLT227"/>
      <c r="WLU227"/>
      <c r="WLV227"/>
      <c r="WLW227"/>
      <c r="WLX227"/>
      <c r="WLY227"/>
      <c r="WLZ227"/>
      <c r="WMA227"/>
      <c r="WMB227"/>
      <c r="WMC227"/>
      <c r="WMD227"/>
      <c r="WME227"/>
      <c r="WMF227"/>
      <c r="WMG227"/>
      <c r="WMH227"/>
      <c r="WMI227"/>
      <c r="WMJ227"/>
      <c r="WMK227"/>
      <c r="WML227"/>
      <c r="WMM227"/>
      <c r="WMN227"/>
      <c r="WMO227"/>
      <c r="WMP227"/>
      <c r="WMQ227"/>
      <c r="WMR227"/>
      <c r="WMS227"/>
      <c r="WMT227"/>
      <c r="WMU227"/>
      <c r="WMV227"/>
      <c r="WMW227"/>
      <c r="WMX227"/>
      <c r="WMY227"/>
      <c r="WMZ227"/>
      <c r="WNA227"/>
      <c r="WNB227"/>
      <c r="WNC227"/>
      <c r="WND227"/>
      <c r="WNE227"/>
      <c r="WNF227"/>
      <c r="WNG227"/>
      <c r="WNH227"/>
      <c r="WNI227"/>
      <c r="WNJ227"/>
      <c r="WNK227"/>
      <c r="WNL227"/>
      <c r="WNM227"/>
      <c r="WNN227"/>
      <c r="WNO227"/>
      <c r="WNP227"/>
      <c r="WNQ227"/>
      <c r="WNR227"/>
      <c r="WNS227"/>
      <c r="WNT227"/>
      <c r="WNU227"/>
      <c r="WNV227"/>
      <c r="WNW227"/>
      <c r="WNX227"/>
      <c r="WNY227"/>
      <c r="WNZ227"/>
      <c r="WOA227"/>
      <c r="WOB227"/>
      <c r="WOC227"/>
      <c r="WOD227"/>
      <c r="WOE227"/>
      <c r="WOF227"/>
      <c r="WOG227"/>
      <c r="WOH227"/>
      <c r="WOI227"/>
      <c r="WOJ227"/>
      <c r="WOK227"/>
      <c r="WOL227"/>
      <c r="WOM227"/>
      <c r="WON227"/>
      <c r="WOO227"/>
      <c r="WOP227"/>
      <c r="WOQ227"/>
      <c r="WOR227"/>
      <c r="WOS227"/>
      <c r="WOT227"/>
      <c r="WOU227"/>
      <c r="WOV227"/>
      <c r="WOW227"/>
      <c r="WOX227"/>
      <c r="WOY227"/>
      <c r="WOZ227"/>
      <c r="WPA227"/>
      <c r="WPB227"/>
      <c r="WPC227"/>
      <c r="WPD227"/>
      <c r="WPE227"/>
      <c r="WPF227"/>
      <c r="WPG227"/>
      <c r="WPH227"/>
      <c r="WPI227"/>
      <c r="WPJ227"/>
      <c r="WPK227"/>
      <c r="WPL227"/>
      <c r="WPM227"/>
      <c r="WPN227"/>
      <c r="WPO227"/>
      <c r="WPP227"/>
      <c r="WPQ227"/>
      <c r="WPR227"/>
      <c r="WPS227"/>
      <c r="WPT227"/>
      <c r="WPU227"/>
      <c r="WPV227"/>
      <c r="WPW227"/>
      <c r="WPX227"/>
      <c r="WPY227"/>
      <c r="WPZ227"/>
      <c r="WQA227"/>
      <c r="WQB227"/>
      <c r="WQC227"/>
      <c r="WQD227"/>
      <c r="WQE227"/>
      <c r="WQF227"/>
      <c r="WQG227"/>
      <c r="WQH227"/>
      <c r="WQI227"/>
      <c r="WQJ227"/>
      <c r="WQK227"/>
      <c r="WQL227"/>
      <c r="WQM227"/>
      <c r="WQN227"/>
      <c r="WQO227"/>
      <c r="WQP227"/>
      <c r="WQQ227"/>
      <c r="WQR227"/>
      <c r="WQS227"/>
      <c r="WQT227"/>
      <c r="WQU227"/>
      <c r="WQV227"/>
      <c r="WQW227"/>
      <c r="WQX227"/>
      <c r="WQY227"/>
      <c r="WQZ227"/>
      <c r="WRA227"/>
      <c r="WRB227"/>
      <c r="WRC227"/>
      <c r="WRD227"/>
      <c r="WRE227"/>
      <c r="WRF227"/>
      <c r="WRG227"/>
      <c r="WRH227"/>
      <c r="WRI227"/>
      <c r="WRJ227"/>
      <c r="WRK227"/>
      <c r="WRL227"/>
      <c r="WRM227"/>
      <c r="WRN227"/>
      <c r="WRO227"/>
      <c r="WRP227"/>
      <c r="WRQ227"/>
      <c r="WRR227"/>
      <c r="WRS227"/>
      <c r="WRT227"/>
      <c r="WRU227"/>
      <c r="WRV227"/>
      <c r="WRW227"/>
      <c r="WRX227"/>
      <c r="WRY227"/>
      <c r="WRZ227"/>
      <c r="WSA227"/>
      <c r="WSB227"/>
      <c r="WSC227"/>
      <c r="WSD227"/>
      <c r="WSE227"/>
      <c r="WSF227"/>
      <c r="WSG227"/>
      <c r="WSH227"/>
      <c r="WSI227"/>
      <c r="WSJ227"/>
      <c r="WSK227"/>
      <c r="WSL227"/>
      <c r="WSM227"/>
      <c r="WSN227"/>
      <c r="WSO227"/>
      <c r="WSP227"/>
      <c r="WSQ227"/>
      <c r="WSR227"/>
      <c r="WSS227"/>
      <c r="WST227"/>
      <c r="WSU227"/>
      <c r="WSV227"/>
      <c r="WSW227"/>
      <c r="WSX227"/>
      <c r="WSY227"/>
      <c r="WSZ227"/>
      <c r="WTA227"/>
      <c r="WTB227"/>
      <c r="WTC227"/>
      <c r="WTD227"/>
      <c r="WTE227"/>
      <c r="WTF227"/>
      <c r="WTG227"/>
      <c r="WTH227"/>
      <c r="WTI227"/>
      <c r="WTJ227"/>
      <c r="WTK227"/>
      <c r="WTL227"/>
      <c r="WTM227"/>
      <c r="WTN227"/>
      <c r="WTO227"/>
      <c r="WTP227"/>
      <c r="WTQ227"/>
      <c r="WTR227"/>
      <c r="WTS227"/>
      <c r="WTT227"/>
      <c r="WTU227"/>
      <c r="WTV227"/>
      <c r="WTW227"/>
      <c r="WTX227"/>
      <c r="WTY227"/>
      <c r="WTZ227"/>
      <c r="WUA227"/>
      <c r="WUB227"/>
      <c r="WUC227"/>
      <c r="WUD227"/>
      <c r="WUE227"/>
      <c r="WUF227"/>
      <c r="WUG227"/>
      <c r="WUH227"/>
      <c r="WUI227"/>
      <c r="WUJ227"/>
      <c r="WUK227"/>
      <c r="WUL227"/>
      <c r="WUM227"/>
      <c r="WUN227"/>
      <c r="WUO227"/>
      <c r="WUP227"/>
      <c r="WUQ227"/>
      <c r="WUR227"/>
      <c r="WUS227"/>
      <c r="WUT227"/>
      <c r="WUU227"/>
      <c r="WUV227"/>
      <c r="WUW227"/>
      <c r="WUX227"/>
      <c r="WUY227"/>
      <c r="WUZ227"/>
      <c r="WVA227"/>
      <c r="WVB227"/>
      <c r="WVC227"/>
      <c r="WVD227"/>
      <c r="WVE227"/>
      <c r="WVF227"/>
      <c r="WVG227"/>
      <c r="WVH227"/>
      <c r="WVI227"/>
      <c r="WVJ227"/>
      <c r="WVK227"/>
      <c r="WVL227"/>
      <c r="WVM227"/>
      <c r="WVN227"/>
      <c r="WVO227"/>
      <c r="WVP227"/>
      <c r="WVQ227"/>
      <c r="WVR227"/>
      <c r="WVS227"/>
      <c r="WVT227"/>
      <c r="WVU227"/>
      <c r="WVV227"/>
      <c r="WVW227"/>
      <c r="WVX227"/>
      <c r="WVY227"/>
      <c r="WVZ227"/>
      <c r="WWA227"/>
      <c r="WWB227"/>
      <c r="WWC227"/>
      <c r="WWD227"/>
      <c r="WWE227"/>
      <c r="WWF227"/>
      <c r="WWG227"/>
      <c r="WWH227"/>
      <c r="WWI227"/>
      <c r="WWJ227"/>
      <c r="WWK227"/>
      <c r="WWL227"/>
      <c r="WWM227"/>
      <c r="WWN227"/>
      <c r="WWO227"/>
      <c r="WWP227"/>
      <c r="WWQ227"/>
      <c r="WWR227"/>
      <c r="WWS227"/>
      <c r="WWT227"/>
      <c r="WWU227"/>
      <c r="WWV227"/>
      <c r="WWW227"/>
      <c r="WWX227"/>
      <c r="WWY227"/>
      <c r="WWZ227"/>
      <c r="WXA227"/>
      <c r="WXB227"/>
      <c r="WXC227"/>
      <c r="WXD227"/>
      <c r="WXE227"/>
      <c r="WXF227"/>
      <c r="WXG227"/>
      <c r="WXH227"/>
      <c r="WXI227"/>
      <c r="WXJ227"/>
      <c r="WXK227"/>
      <c r="WXL227"/>
      <c r="WXM227"/>
      <c r="WXN227"/>
      <c r="WXO227"/>
      <c r="WXP227"/>
      <c r="WXQ227"/>
      <c r="WXR227"/>
      <c r="WXS227"/>
      <c r="WXT227"/>
      <c r="WXU227"/>
      <c r="WXV227"/>
      <c r="WXW227"/>
      <c r="WXX227"/>
      <c r="WXY227"/>
      <c r="WXZ227"/>
      <c r="WYA227"/>
      <c r="WYB227"/>
      <c r="WYC227"/>
      <c r="WYD227"/>
      <c r="WYE227"/>
      <c r="WYF227"/>
      <c r="WYG227"/>
      <c r="WYH227"/>
      <c r="WYI227"/>
      <c r="WYJ227"/>
      <c r="WYK227"/>
      <c r="WYL227"/>
      <c r="WYM227"/>
      <c r="WYN227"/>
      <c r="WYO227"/>
      <c r="WYP227"/>
      <c r="WYQ227"/>
      <c r="WYR227"/>
      <c r="WYS227"/>
      <c r="WYT227"/>
      <c r="WYU227"/>
      <c r="WYV227"/>
      <c r="WYW227"/>
      <c r="WYX227"/>
      <c r="WYY227"/>
      <c r="WYZ227"/>
      <c r="WZA227"/>
      <c r="WZB227"/>
      <c r="WZC227"/>
      <c r="WZD227"/>
      <c r="WZE227"/>
      <c r="WZF227"/>
      <c r="WZG227"/>
      <c r="WZH227"/>
      <c r="WZI227"/>
      <c r="WZJ227"/>
      <c r="WZK227"/>
      <c r="WZL227"/>
      <c r="WZM227"/>
      <c r="WZN227"/>
      <c r="WZO227"/>
      <c r="WZP227"/>
      <c r="WZQ227"/>
      <c r="WZR227"/>
      <c r="WZS227"/>
      <c r="WZT227"/>
      <c r="WZU227"/>
      <c r="WZV227"/>
      <c r="WZW227"/>
      <c r="WZX227"/>
      <c r="WZY227"/>
      <c r="WZZ227"/>
      <c r="XAA227"/>
      <c r="XAB227"/>
      <c r="XAC227"/>
      <c r="XAD227"/>
      <c r="XAE227"/>
      <c r="XAF227"/>
      <c r="XAG227"/>
      <c r="XAH227"/>
      <c r="XAI227"/>
      <c r="XAJ227"/>
      <c r="XAK227"/>
      <c r="XAL227"/>
      <c r="XAM227"/>
      <c r="XAN227"/>
      <c r="XAO227"/>
      <c r="XAP227"/>
      <c r="XAQ227"/>
      <c r="XAR227"/>
      <c r="XAS227"/>
      <c r="XAT227"/>
      <c r="XAU227"/>
      <c r="XAV227"/>
      <c r="XAW227"/>
      <c r="XAX227"/>
      <c r="XAY227"/>
      <c r="XAZ227"/>
      <c r="XBA227"/>
      <c r="XBB227"/>
      <c r="XBC227"/>
      <c r="XBD227"/>
      <c r="XBE227"/>
      <c r="XBF227"/>
      <c r="XBG227"/>
      <c r="XBH227"/>
      <c r="XBI227"/>
      <c r="XBJ227"/>
      <c r="XBK227"/>
      <c r="XBL227"/>
      <c r="XBM227"/>
      <c r="XBN227"/>
      <c r="XBO227"/>
      <c r="XBP227"/>
      <c r="XBQ227"/>
      <c r="XBR227"/>
      <c r="XBS227"/>
      <c r="XBT227"/>
      <c r="XBU227"/>
      <c r="XBV227"/>
    </row>
    <row r="228" spans="1:16298" ht="40.25" customHeight="1" thickBot="1">
      <c r="A228" s="11"/>
      <c r="B228" s="11"/>
      <c r="C228" s="11"/>
      <c r="D228" s="12" t="s">
        <v>220</v>
      </c>
      <c r="E228" s="13">
        <v>3384349117467</v>
      </c>
      <c r="F228" s="14">
        <v>911746</v>
      </c>
      <c r="G228" s="15" t="e" vm="224">
        <v>#VALUE!</v>
      </c>
      <c r="H228" s="15" t="s">
        <v>253</v>
      </c>
      <c r="I228" s="16">
        <v>3550</v>
      </c>
    </row>
    <row r="229" spans="1:16298" ht="40.25" customHeight="1" thickBot="1">
      <c r="A229" s="11"/>
      <c r="B229" s="11" t="s">
        <v>254</v>
      </c>
      <c r="C229" s="11"/>
      <c r="D229" s="12" t="s">
        <v>220</v>
      </c>
      <c r="E229" s="13">
        <v>3384349100001</v>
      </c>
      <c r="F229" s="14">
        <v>910000</v>
      </c>
      <c r="G229" s="15" t="e" vm="225">
        <v>#VALUE!</v>
      </c>
      <c r="H229" s="15" t="s">
        <v>255</v>
      </c>
      <c r="I229" s="16">
        <v>1950</v>
      </c>
    </row>
    <row r="230" spans="1:16298" s="22" customFormat="1" ht="40.25" customHeight="1" thickBot="1">
      <c r="A230" s="17" t="s">
        <v>20</v>
      </c>
      <c r="B230" s="17" t="s">
        <v>49</v>
      </c>
      <c r="C230" s="17"/>
      <c r="D230" s="12" t="s">
        <v>220</v>
      </c>
      <c r="E230" s="18">
        <v>3384349117627</v>
      </c>
      <c r="F230" s="19">
        <v>911762</v>
      </c>
      <c r="G230" s="20" t="e" vm="226">
        <v>#VALUE!</v>
      </c>
      <c r="H230" s="20" t="s">
        <v>256</v>
      </c>
      <c r="I230" s="21">
        <v>20450</v>
      </c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  <c r="AMV230"/>
      <c r="AMW230"/>
      <c r="AMX230"/>
      <c r="AMY230"/>
      <c r="AMZ230"/>
      <c r="ANA230"/>
      <c r="ANB230"/>
      <c r="ANC230"/>
      <c r="AND230"/>
      <c r="ANE230"/>
      <c r="ANF230"/>
      <c r="ANG230"/>
      <c r="ANH230"/>
      <c r="ANI230"/>
      <c r="ANJ230"/>
      <c r="ANK230"/>
      <c r="ANL230"/>
      <c r="ANM230"/>
      <c r="ANN230"/>
      <c r="ANO230"/>
      <c r="ANP230"/>
      <c r="ANQ230"/>
      <c r="ANR230"/>
      <c r="ANS230"/>
      <c r="ANT230"/>
      <c r="ANU230"/>
      <c r="ANV230"/>
      <c r="ANW230"/>
      <c r="ANX230"/>
      <c r="ANY230"/>
      <c r="ANZ230"/>
      <c r="AOA230"/>
      <c r="AOB230"/>
      <c r="AOC230"/>
      <c r="AOD230"/>
      <c r="AOE230"/>
      <c r="AOF230"/>
      <c r="AOG230"/>
      <c r="AOH230"/>
      <c r="AOI230"/>
      <c r="AOJ230"/>
      <c r="AOK230"/>
      <c r="AOL230"/>
      <c r="AOM230"/>
      <c r="AON230"/>
      <c r="AOO230"/>
      <c r="AOP230"/>
      <c r="AOQ230"/>
      <c r="AOR230"/>
      <c r="AOS230"/>
      <c r="AOT230"/>
      <c r="AOU230"/>
      <c r="AOV230"/>
      <c r="AOW230"/>
      <c r="AOX230"/>
      <c r="AOY230"/>
      <c r="AOZ230"/>
      <c r="APA230"/>
      <c r="APB230"/>
      <c r="APC230"/>
      <c r="APD230"/>
      <c r="APE230"/>
      <c r="APF230"/>
      <c r="APG230"/>
      <c r="APH230"/>
      <c r="API230"/>
      <c r="APJ230"/>
      <c r="APK230"/>
      <c r="APL230"/>
      <c r="APM230"/>
      <c r="APN230"/>
      <c r="APO230"/>
      <c r="APP230"/>
      <c r="APQ230"/>
      <c r="APR230"/>
      <c r="APS230"/>
      <c r="APT230"/>
      <c r="APU230"/>
      <c r="APV230"/>
      <c r="APW230"/>
      <c r="APX230"/>
      <c r="APY230"/>
      <c r="APZ230"/>
      <c r="AQA230"/>
      <c r="AQB230"/>
      <c r="AQC230"/>
      <c r="AQD230"/>
      <c r="AQE230"/>
      <c r="AQF230"/>
      <c r="AQG230"/>
      <c r="AQH230"/>
      <c r="AQI230"/>
      <c r="AQJ230"/>
      <c r="AQK230"/>
      <c r="AQL230"/>
      <c r="AQM230"/>
      <c r="AQN230"/>
      <c r="AQO230"/>
      <c r="AQP230"/>
      <c r="AQQ230"/>
      <c r="AQR230"/>
      <c r="AQS230"/>
      <c r="AQT230"/>
      <c r="AQU230"/>
      <c r="AQV230"/>
      <c r="AQW230"/>
      <c r="AQX230"/>
      <c r="AQY230"/>
      <c r="AQZ230"/>
      <c r="ARA230"/>
      <c r="ARB230"/>
      <c r="ARC230"/>
      <c r="ARD230"/>
      <c r="ARE230"/>
      <c r="ARF230"/>
      <c r="ARG230"/>
      <c r="ARH230"/>
      <c r="ARI230"/>
      <c r="ARJ230"/>
      <c r="ARK230"/>
      <c r="ARL230"/>
      <c r="ARM230"/>
      <c r="ARN230"/>
      <c r="ARO230"/>
      <c r="ARP230"/>
      <c r="ARQ230"/>
      <c r="ARR230"/>
      <c r="ARS230"/>
      <c r="ART230"/>
      <c r="ARU230"/>
      <c r="ARV230"/>
      <c r="ARW230"/>
      <c r="ARX230"/>
      <c r="ARY230"/>
      <c r="ARZ230"/>
      <c r="ASA230"/>
      <c r="ASB230"/>
      <c r="ASC230"/>
      <c r="ASD230"/>
      <c r="ASE230"/>
      <c r="ASF230"/>
      <c r="ASG230"/>
      <c r="ASH230"/>
      <c r="ASI230"/>
      <c r="ASJ230"/>
      <c r="ASK230"/>
      <c r="ASL230"/>
      <c r="ASM230"/>
      <c r="ASN230"/>
      <c r="ASO230"/>
      <c r="ASP230"/>
      <c r="ASQ230"/>
      <c r="ASR230"/>
      <c r="ASS230"/>
      <c r="AST230"/>
      <c r="ASU230"/>
      <c r="ASV230"/>
      <c r="ASW230"/>
      <c r="ASX230"/>
      <c r="ASY230"/>
      <c r="ASZ230"/>
      <c r="ATA230"/>
      <c r="ATB230"/>
      <c r="ATC230"/>
      <c r="ATD230"/>
      <c r="ATE230"/>
      <c r="ATF230"/>
      <c r="ATG230"/>
      <c r="ATH230"/>
      <c r="ATI230"/>
      <c r="ATJ230"/>
      <c r="ATK230"/>
      <c r="ATL230"/>
      <c r="ATM230"/>
      <c r="ATN230"/>
      <c r="ATO230"/>
      <c r="ATP230"/>
      <c r="ATQ230"/>
      <c r="ATR230"/>
      <c r="ATS230"/>
      <c r="ATT230"/>
      <c r="ATU230"/>
      <c r="ATV230"/>
      <c r="ATW230"/>
      <c r="ATX230"/>
      <c r="ATY230"/>
      <c r="ATZ230"/>
      <c r="AUA230"/>
      <c r="AUB230"/>
      <c r="AUC230"/>
      <c r="AUD230"/>
      <c r="AUE230"/>
      <c r="AUF230"/>
      <c r="AUG230"/>
      <c r="AUH230"/>
      <c r="AUI230"/>
      <c r="AUJ230"/>
      <c r="AUK230"/>
      <c r="AUL230"/>
      <c r="AUM230"/>
      <c r="AUN230"/>
      <c r="AUO230"/>
      <c r="AUP230"/>
      <c r="AUQ230"/>
      <c r="AUR230"/>
      <c r="AUS230"/>
      <c r="AUT230"/>
      <c r="AUU230"/>
      <c r="AUV230"/>
      <c r="AUW230"/>
      <c r="AUX230"/>
      <c r="AUY230"/>
      <c r="AUZ230"/>
      <c r="AVA230"/>
      <c r="AVB230"/>
      <c r="AVC230"/>
      <c r="AVD230"/>
      <c r="AVE230"/>
      <c r="AVF230"/>
      <c r="AVG230"/>
      <c r="AVH230"/>
      <c r="AVI230"/>
      <c r="AVJ230"/>
      <c r="AVK230"/>
      <c r="AVL230"/>
      <c r="AVM230"/>
      <c r="AVN230"/>
      <c r="AVO230"/>
      <c r="AVP230"/>
      <c r="AVQ230"/>
      <c r="AVR230"/>
      <c r="AVS230"/>
      <c r="AVT230"/>
      <c r="AVU230"/>
      <c r="AVV230"/>
      <c r="AVW230"/>
      <c r="AVX230"/>
      <c r="AVY230"/>
      <c r="AVZ230"/>
      <c r="AWA230"/>
      <c r="AWB230"/>
      <c r="AWC230"/>
      <c r="AWD230"/>
      <c r="AWE230"/>
      <c r="AWF230"/>
      <c r="AWG230"/>
      <c r="AWH230"/>
      <c r="AWI230"/>
      <c r="AWJ230"/>
      <c r="AWK230"/>
      <c r="AWL230"/>
      <c r="AWM230"/>
      <c r="AWN230"/>
      <c r="AWO230"/>
      <c r="AWP230"/>
      <c r="AWQ230"/>
      <c r="AWR230"/>
      <c r="AWS230"/>
      <c r="AWT230"/>
      <c r="AWU230"/>
      <c r="AWV230"/>
      <c r="AWW230"/>
      <c r="AWX230"/>
      <c r="AWY230"/>
      <c r="AWZ230"/>
      <c r="AXA230"/>
      <c r="AXB230"/>
      <c r="AXC230"/>
      <c r="AXD230"/>
      <c r="AXE230"/>
      <c r="AXF230"/>
      <c r="AXG230"/>
      <c r="AXH230"/>
      <c r="AXI230"/>
      <c r="AXJ230"/>
      <c r="AXK230"/>
      <c r="AXL230"/>
      <c r="AXM230"/>
      <c r="AXN230"/>
      <c r="AXO230"/>
      <c r="AXP230"/>
      <c r="AXQ230"/>
      <c r="AXR230"/>
      <c r="AXS230"/>
      <c r="AXT230"/>
      <c r="AXU230"/>
      <c r="AXV230"/>
      <c r="AXW230"/>
      <c r="AXX230"/>
      <c r="AXY230"/>
      <c r="AXZ230"/>
      <c r="AYA230"/>
      <c r="AYB230"/>
      <c r="AYC230"/>
      <c r="AYD230"/>
      <c r="AYE230"/>
      <c r="AYF230"/>
      <c r="AYG230"/>
      <c r="AYH230"/>
      <c r="AYI230"/>
      <c r="AYJ230"/>
      <c r="AYK230"/>
      <c r="AYL230"/>
      <c r="AYM230"/>
      <c r="AYN230"/>
      <c r="AYO230"/>
      <c r="AYP230"/>
      <c r="AYQ230"/>
      <c r="AYR230"/>
      <c r="AYS230"/>
      <c r="AYT230"/>
      <c r="AYU230"/>
      <c r="AYV230"/>
      <c r="AYW230"/>
      <c r="AYX230"/>
      <c r="AYY230"/>
      <c r="AYZ230"/>
      <c r="AZA230"/>
      <c r="AZB230"/>
      <c r="AZC230"/>
      <c r="AZD230"/>
      <c r="AZE230"/>
      <c r="AZF230"/>
      <c r="AZG230"/>
      <c r="AZH230"/>
      <c r="AZI230"/>
      <c r="AZJ230"/>
      <c r="AZK230"/>
      <c r="AZL230"/>
      <c r="AZM230"/>
      <c r="AZN230"/>
      <c r="AZO230"/>
      <c r="AZP230"/>
      <c r="AZQ230"/>
      <c r="AZR230"/>
      <c r="AZS230"/>
      <c r="AZT230"/>
      <c r="AZU230"/>
      <c r="AZV230"/>
      <c r="AZW230"/>
      <c r="AZX230"/>
      <c r="AZY230"/>
      <c r="AZZ230"/>
      <c r="BAA230"/>
      <c r="BAB230"/>
      <c r="BAC230"/>
      <c r="BAD230"/>
      <c r="BAE230"/>
      <c r="BAF230"/>
      <c r="BAG230"/>
      <c r="BAH230"/>
      <c r="BAI230"/>
      <c r="BAJ230"/>
      <c r="BAK230"/>
      <c r="BAL230"/>
      <c r="BAM230"/>
      <c r="BAN230"/>
      <c r="BAO230"/>
      <c r="BAP230"/>
      <c r="BAQ230"/>
      <c r="BAR230"/>
      <c r="BAS230"/>
      <c r="BAT230"/>
      <c r="BAU230"/>
      <c r="BAV230"/>
      <c r="BAW230"/>
      <c r="BAX230"/>
      <c r="BAY230"/>
      <c r="BAZ230"/>
      <c r="BBA230"/>
      <c r="BBB230"/>
      <c r="BBC230"/>
      <c r="BBD230"/>
      <c r="BBE230"/>
      <c r="BBF230"/>
      <c r="BBG230"/>
      <c r="BBH230"/>
      <c r="BBI230"/>
      <c r="BBJ230"/>
      <c r="BBK230"/>
      <c r="BBL230"/>
      <c r="BBM230"/>
      <c r="BBN230"/>
      <c r="BBO230"/>
      <c r="BBP230"/>
      <c r="BBQ230"/>
      <c r="BBR230"/>
      <c r="BBS230"/>
      <c r="BBT230"/>
      <c r="BBU230"/>
      <c r="BBV230"/>
      <c r="BBW230"/>
      <c r="BBX230"/>
      <c r="BBY230"/>
      <c r="BBZ230"/>
      <c r="BCA230"/>
      <c r="BCB230"/>
      <c r="BCC230"/>
      <c r="BCD230"/>
      <c r="BCE230"/>
      <c r="BCF230"/>
      <c r="BCG230"/>
      <c r="BCH230"/>
      <c r="BCI230"/>
      <c r="BCJ230"/>
      <c r="BCK230"/>
      <c r="BCL230"/>
      <c r="BCM230"/>
      <c r="BCN230"/>
      <c r="BCO230"/>
      <c r="BCP230"/>
      <c r="BCQ230"/>
      <c r="BCR230"/>
      <c r="BCS230"/>
      <c r="BCT230"/>
      <c r="BCU230"/>
      <c r="BCV230"/>
      <c r="BCW230"/>
      <c r="BCX230"/>
      <c r="BCY230"/>
      <c r="BCZ230"/>
      <c r="BDA230"/>
      <c r="BDB230"/>
      <c r="BDC230"/>
      <c r="BDD230"/>
      <c r="BDE230"/>
      <c r="BDF230"/>
      <c r="BDG230"/>
      <c r="BDH230"/>
      <c r="BDI230"/>
      <c r="BDJ230"/>
      <c r="BDK230"/>
      <c r="BDL230"/>
      <c r="BDM230"/>
      <c r="BDN230"/>
      <c r="BDO230"/>
      <c r="BDP230"/>
      <c r="BDQ230"/>
      <c r="BDR230"/>
      <c r="BDS230"/>
      <c r="BDT230"/>
      <c r="BDU230"/>
      <c r="BDV230"/>
      <c r="BDW230"/>
      <c r="BDX230"/>
      <c r="BDY230"/>
      <c r="BDZ230"/>
      <c r="BEA230"/>
      <c r="BEB230"/>
      <c r="BEC230"/>
      <c r="BED230"/>
      <c r="BEE230"/>
      <c r="BEF230"/>
      <c r="BEG230"/>
      <c r="BEH230"/>
      <c r="BEI230"/>
      <c r="BEJ230"/>
      <c r="BEK230"/>
      <c r="BEL230"/>
      <c r="BEM230"/>
      <c r="BEN230"/>
      <c r="BEO230"/>
      <c r="BEP230"/>
      <c r="BEQ230"/>
      <c r="BER230"/>
      <c r="BES230"/>
      <c r="BET230"/>
      <c r="BEU230"/>
      <c r="BEV230"/>
      <c r="BEW230"/>
      <c r="BEX230"/>
      <c r="BEY230"/>
      <c r="BEZ230"/>
      <c r="BFA230"/>
      <c r="BFB230"/>
      <c r="BFC230"/>
      <c r="BFD230"/>
      <c r="BFE230"/>
      <c r="BFF230"/>
      <c r="BFG230"/>
      <c r="BFH230"/>
      <c r="BFI230"/>
      <c r="BFJ230"/>
      <c r="BFK230"/>
      <c r="BFL230"/>
      <c r="BFM230"/>
      <c r="BFN230"/>
      <c r="BFO230"/>
      <c r="BFP230"/>
      <c r="BFQ230"/>
      <c r="BFR230"/>
      <c r="BFS230"/>
      <c r="BFT230"/>
      <c r="BFU230"/>
      <c r="BFV230"/>
      <c r="BFW230"/>
      <c r="BFX230"/>
      <c r="BFY230"/>
      <c r="BFZ230"/>
      <c r="BGA230"/>
      <c r="BGB230"/>
      <c r="BGC230"/>
      <c r="BGD230"/>
      <c r="BGE230"/>
      <c r="BGF230"/>
      <c r="BGG230"/>
      <c r="BGH230"/>
      <c r="BGI230"/>
      <c r="BGJ230"/>
      <c r="BGK230"/>
      <c r="BGL230"/>
      <c r="BGM230"/>
      <c r="BGN230"/>
      <c r="BGO230"/>
      <c r="BGP230"/>
      <c r="BGQ230"/>
      <c r="BGR230"/>
      <c r="BGS230"/>
      <c r="BGT230"/>
      <c r="BGU230"/>
      <c r="BGV230"/>
      <c r="BGW230"/>
      <c r="BGX230"/>
      <c r="BGY230"/>
      <c r="BGZ230"/>
      <c r="BHA230"/>
      <c r="BHB230"/>
      <c r="BHC230"/>
      <c r="BHD230"/>
      <c r="BHE230"/>
      <c r="BHF230"/>
      <c r="BHG230"/>
      <c r="BHH230"/>
      <c r="BHI230"/>
      <c r="BHJ230"/>
      <c r="BHK230"/>
      <c r="BHL230"/>
      <c r="BHM230"/>
      <c r="BHN230"/>
      <c r="BHO230"/>
      <c r="BHP230"/>
      <c r="BHQ230"/>
      <c r="BHR230"/>
      <c r="BHS230"/>
      <c r="BHT230"/>
      <c r="BHU230"/>
      <c r="BHV230"/>
      <c r="BHW230"/>
      <c r="BHX230"/>
      <c r="BHY230"/>
      <c r="BHZ230"/>
      <c r="BIA230"/>
      <c r="BIB230"/>
      <c r="BIC230"/>
      <c r="BID230"/>
      <c r="BIE230"/>
      <c r="BIF230"/>
      <c r="BIG230"/>
      <c r="BIH230"/>
      <c r="BII230"/>
      <c r="BIJ230"/>
      <c r="BIK230"/>
      <c r="BIL230"/>
      <c r="BIM230"/>
      <c r="BIN230"/>
      <c r="BIO230"/>
      <c r="BIP230"/>
      <c r="BIQ230"/>
      <c r="BIR230"/>
      <c r="BIS230"/>
      <c r="BIT230"/>
      <c r="BIU230"/>
      <c r="BIV230"/>
      <c r="BIW230"/>
      <c r="BIX230"/>
      <c r="BIY230"/>
      <c r="BIZ230"/>
      <c r="BJA230"/>
      <c r="BJB230"/>
      <c r="BJC230"/>
      <c r="BJD230"/>
      <c r="BJE230"/>
      <c r="BJF230"/>
      <c r="BJG230"/>
      <c r="BJH230"/>
      <c r="BJI230"/>
      <c r="BJJ230"/>
      <c r="BJK230"/>
      <c r="BJL230"/>
      <c r="BJM230"/>
      <c r="BJN230"/>
      <c r="BJO230"/>
      <c r="BJP230"/>
      <c r="BJQ230"/>
      <c r="BJR230"/>
      <c r="BJS230"/>
      <c r="BJT230"/>
      <c r="BJU230"/>
      <c r="BJV230"/>
      <c r="BJW230"/>
      <c r="BJX230"/>
      <c r="BJY230"/>
      <c r="BJZ230"/>
      <c r="BKA230"/>
      <c r="BKB230"/>
      <c r="BKC230"/>
      <c r="BKD230"/>
      <c r="BKE230"/>
      <c r="BKF230"/>
      <c r="BKG230"/>
      <c r="BKH230"/>
      <c r="BKI230"/>
      <c r="BKJ230"/>
      <c r="BKK230"/>
      <c r="BKL230"/>
      <c r="BKM230"/>
      <c r="BKN230"/>
      <c r="BKO230"/>
      <c r="BKP230"/>
      <c r="BKQ230"/>
      <c r="BKR230"/>
      <c r="BKS230"/>
      <c r="BKT230"/>
      <c r="BKU230"/>
      <c r="BKV230"/>
      <c r="BKW230"/>
      <c r="BKX230"/>
      <c r="BKY230"/>
      <c r="BKZ230"/>
      <c r="BLA230"/>
      <c r="BLB230"/>
      <c r="BLC230"/>
      <c r="BLD230"/>
      <c r="BLE230"/>
      <c r="BLF230"/>
      <c r="BLG230"/>
      <c r="BLH230"/>
      <c r="BLI230"/>
      <c r="BLJ230"/>
      <c r="BLK230"/>
      <c r="BLL230"/>
      <c r="BLM230"/>
      <c r="BLN230"/>
      <c r="BLO230"/>
      <c r="BLP230"/>
      <c r="BLQ230"/>
      <c r="BLR230"/>
      <c r="BLS230"/>
      <c r="BLT230"/>
      <c r="BLU230"/>
      <c r="BLV230"/>
      <c r="BLW230"/>
      <c r="BLX230"/>
      <c r="BLY230"/>
      <c r="BLZ230"/>
      <c r="BMA230"/>
      <c r="BMB230"/>
      <c r="BMC230"/>
      <c r="BMD230"/>
      <c r="BME230"/>
      <c r="BMF230"/>
      <c r="BMG230"/>
      <c r="BMH230"/>
      <c r="BMI230"/>
      <c r="BMJ230"/>
      <c r="BMK230"/>
      <c r="BML230"/>
      <c r="BMM230"/>
      <c r="BMN230"/>
      <c r="BMO230"/>
      <c r="BMP230"/>
      <c r="BMQ230"/>
      <c r="BMR230"/>
      <c r="BMS230"/>
      <c r="BMT230"/>
      <c r="BMU230"/>
      <c r="BMV230"/>
      <c r="BMW230"/>
      <c r="BMX230"/>
      <c r="BMY230"/>
      <c r="BMZ230"/>
      <c r="BNA230"/>
      <c r="BNB230"/>
      <c r="BNC230"/>
      <c r="BND230"/>
      <c r="BNE230"/>
      <c r="BNF230"/>
      <c r="BNG230"/>
      <c r="BNH230"/>
      <c r="BNI230"/>
      <c r="BNJ230"/>
      <c r="BNK230"/>
      <c r="BNL230"/>
      <c r="BNM230"/>
      <c r="BNN230"/>
      <c r="BNO230"/>
      <c r="BNP230"/>
      <c r="BNQ230"/>
      <c r="BNR230"/>
      <c r="BNS230"/>
      <c r="BNT230"/>
      <c r="BNU230"/>
      <c r="BNV230"/>
      <c r="BNW230"/>
      <c r="BNX230"/>
      <c r="BNY230"/>
      <c r="BNZ230"/>
      <c r="BOA230"/>
      <c r="BOB230"/>
      <c r="BOC230"/>
      <c r="BOD230"/>
      <c r="BOE230"/>
      <c r="BOF230"/>
      <c r="BOG230"/>
      <c r="BOH230"/>
      <c r="BOI230"/>
      <c r="BOJ230"/>
      <c r="BOK230"/>
      <c r="BOL230"/>
      <c r="BOM230"/>
      <c r="BON230"/>
      <c r="BOO230"/>
      <c r="BOP230"/>
      <c r="BOQ230"/>
      <c r="BOR230"/>
      <c r="BOS230"/>
      <c r="BOT230"/>
      <c r="BOU230"/>
      <c r="BOV230"/>
      <c r="BOW230"/>
      <c r="BOX230"/>
      <c r="BOY230"/>
      <c r="BOZ230"/>
      <c r="BPA230"/>
      <c r="BPB230"/>
      <c r="BPC230"/>
      <c r="BPD230"/>
      <c r="BPE230"/>
      <c r="BPF230"/>
      <c r="BPG230"/>
      <c r="BPH230"/>
      <c r="BPI230"/>
      <c r="BPJ230"/>
      <c r="BPK230"/>
      <c r="BPL230"/>
      <c r="BPM230"/>
      <c r="BPN230"/>
      <c r="BPO230"/>
      <c r="BPP230"/>
      <c r="BPQ230"/>
      <c r="BPR230"/>
      <c r="BPS230"/>
      <c r="BPT230"/>
      <c r="BPU230"/>
      <c r="BPV230"/>
      <c r="BPW230"/>
      <c r="BPX230"/>
      <c r="BPY230"/>
      <c r="BPZ230"/>
      <c r="BQA230"/>
      <c r="BQB230"/>
      <c r="BQC230"/>
      <c r="BQD230"/>
      <c r="BQE230"/>
      <c r="BQF230"/>
      <c r="BQG230"/>
      <c r="BQH230"/>
      <c r="BQI230"/>
      <c r="BQJ230"/>
      <c r="BQK230"/>
      <c r="BQL230"/>
      <c r="BQM230"/>
      <c r="BQN230"/>
      <c r="BQO230"/>
      <c r="BQP230"/>
      <c r="BQQ230"/>
      <c r="BQR230"/>
      <c r="BQS230"/>
      <c r="BQT230"/>
      <c r="BQU230"/>
      <c r="BQV230"/>
      <c r="BQW230"/>
      <c r="BQX230"/>
      <c r="BQY230"/>
      <c r="BQZ230"/>
      <c r="BRA230"/>
      <c r="BRB230"/>
      <c r="BRC230"/>
      <c r="BRD230"/>
      <c r="BRE230"/>
      <c r="BRF230"/>
      <c r="BRG230"/>
      <c r="BRH230"/>
      <c r="BRI230"/>
      <c r="BRJ230"/>
      <c r="BRK230"/>
      <c r="BRL230"/>
      <c r="BRM230"/>
      <c r="BRN230"/>
      <c r="BRO230"/>
      <c r="BRP230"/>
      <c r="BRQ230"/>
      <c r="BRR230"/>
      <c r="BRS230"/>
      <c r="BRT230"/>
      <c r="BRU230"/>
      <c r="BRV230"/>
      <c r="BRW230"/>
      <c r="BRX230"/>
      <c r="BRY230"/>
      <c r="BRZ230"/>
      <c r="BSA230"/>
      <c r="BSB230"/>
      <c r="BSC230"/>
      <c r="BSD230"/>
      <c r="BSE230"/>
      <c r="BSF230"/>
      <c r="BSG230"/>
      <c r="BSH230"/>
      <c r="BSI230"/>
      <c r="BSJ230"/>
      <c r="BSK230"/>
      <c r="BSL230"/>
      <c r="BSM230"/>
      <c r="BSN230"/>
      <c r="BSO230"/>
      <c r="BSP230"/>
      <c r="BSQ230"/>
      <c r="BSR230"/>
      <c r="BSS230"/>
      <c r="BST230"/>
      <c r="BSU230"/>
      <c r="BSV230"/>
      <c r="BSW230"/>
      <c r="BSX230"/>
      <c r="BSY230"/>
      <c r="BSZ230"/>
      <c r="BTA230"/>
      <c r="BTB230"/>
      <c r="BTC230"/>
      <c r="BTD230"/>
      <c r="BTE230"/>
      <c r="BTF230"/>
      <c r="BTG230"/>
      <c r="BTH230"/>
      <c r="BTI230"/>
      <c r="BTJ230"/>
      <c r="BTK230"/>
      <c r="BTL230"/>
      <c r="BTM230"/>
      <c r="BTN230"/>
      <c r="BTO230"/>
      <c r="BTP230"/>
      <c r="BTQ230"/>
      <c r="BTR230"/>
      <c r="BTS230"/>
      <c r="BTT230"/>
      <c r="BTU230"/>
      <c r="BTV230"/>
      <c r="BTW230"/>
      <c r="BTX230"/>
      <c r="BTY230"/>
      <c r="BTZ230"/>
      <c r="BUA230"/>
      <c r="BUB230"/>
      <c r="BUC230"/>
      <c r="BUD230"/>
      <c r="BUE230"/>
      <c r="BUF230"/>
      <c r="BUG230"/>
      <c r="BUH230"/>
      <c r="BUI230"/>
      <c r="BUJ230"/>
      <c r="BUK230"/>
      <c r="BUL230"/>
      <c r="BUM230"/>
      <c r="BUN230"/>
      <c r="BUO230"/>
      <c r="BUP230"/>
      <c r="BUQ230"/>
      <c r="BUR230"/>
      <c r="BUS230"/>
      <c r="BUT230"/>
      <c r="BUU230"/>
      <c r="BUV230"/>
      <c r="BUW230"/>
      <c r="BUX230"/>
      <c r="BUY230"/>
      <c r="BUZ230"/>
      <c r="BVA230"/>
      <c r="BVB230"/>
      <c r="BVC230"/>
      <c r="BVD230"/>
      <c r="BVE230"/>
      <c r="BVF230"/>
      <c r="BVG230"/>
      <c r="BVH230"/>
      <c r="BVI230"/>
      <c r="BVJ230"/>
      <c r="BVK230"/>
      <c r="BVL230"/>
      <c r="BVM230"/>
      <c r="BVN230"/>
      <c r="BVO230"/>
      <c r="BVP230"/>
      <c r="BVQ230"/>
      <c r="BVR230"/>
      <c r="BVS230"/>
      <c r="BVT230"/>
      <c r="BVU230"/>
      <c r="BVV230"/>
      <c r="BVW230"/>
      <c r="BVX230"/>
      <c r="BVY230"/>
      <c r="BVZ230"/>
      <c r="BWA230"/>
      <c r="BWB230"/>
      <c r="BWC230"/>
      <c r="BWD230"/>
      <c r="BWE230"/>
      <c r="BWF230"/>
      <c r="BWG230"/>
      <c r="BWH230"/>
      <c r="BWI230"/>
      <c r="BWJ230"/>
      <c r="BWK230"/>
      <c r="BWL230"/>
      <c r="BWM230"/>
      <c r="BWN230"/>
      <c r="BWO230"/>
      <c r="BWP230"/>
      <c r="BWQ230"/>
      <c r="BWR230"/>
      <c r="BWS230"/>
      <c r="BWT230"/>
      <c r="BWU230"/>
      <c r="BWV230"/>
      <c r="BWW230"/>
      <c r="BWX230"/>
      <c r="BWY230"/>
      <c r="BWZ230"/>
      <c r="BXA230"/>
      <c r="BXB230"/>
      <c r="BXC230"/>
      <c r="BXD230"/>
      <c r="BXE230"/>
      <c r="BXF230"/>
      <c r="BXG230"/>
      <c r="BXH230"/>
      <c r="BXI230"/>
      <c r="BXJ230"/>
      <c r="BXK230"/>
      <c r="BXL230"/>
      <c r="BXM230"/>
      <c r="BXN230"/>
      <c r="BXO230"/>
      <c r="BXP230"/>
      <c r="BXQ230"/>
      <c r="BXR230"/>
      <c r="BXS230"/>
      <c r="BXT230"/>
      <c r="BXU230"/>
      <c r="BXV230"/>
      <c r="BXW230"/>
      <c r="BXX230"/>
      <c r="BXY230"/>
      <c r="BXZ230"/>
      <c r="BYA230"/>
      <c r="BYB230"/>
      <c r="BYC230"/>
      <c r="BYD230"/>
      <c r="BYE230"/>
      <c r="BYF230"/>
      <c r="BYG230"/>
      <c r="BYH230"/>
      <c r="BYI230"/>
      <c r="BYJ230"/>
      <c r="BYK230"/>
      <c r="BYL230"/>
      <c r="BYM230"/>
      <c r="BYN230"/>
      <c r="BYO230"/>
      <c r="BYP230"/>
      <c r="BYQ230"/>
      <c r="BYR230"/>
      <c r="BYS230"/>
      <c r="BYT230"/>
      <c r="BYU230"/>
      <c r="BYV230"/>
      <c r="BYW230"/>
      <c r="BYX230"/>
      <c r="BYY230"/>
      <c r="BYZ230"/>
      <c r="BZA230"/>
      <c r="BZB230"/>
      <c r="BZC230"/>
      <c r="BZD230"/>
      <c r="BZE230"/>
      <c r="BZF230"/>
      <c r="BZG230"/>
      <c r="BZH230"/>
      <c r="BZI230"/>
      <c r="BZJ230"/>
      <c r="BZK230"/>
      <c r="BZL230"/>
      <c r="BZM230"/>
      <c r="BZN230"/>
      <c r="BZO230"/>
      <c r="BZP230"/>
      <c r="BZQ230"/>
      <c r="BZR230"/>
      <c r="BZS230"/>
      <c r="BZT230"/>
      <c r="BZU230"/>
      <c r="BZV230"/>
      <c r="BZW230"/>
      <c r="BZX230"/>
      <c r="BZY230"/>
      <c r="BZZ230"/>
      <c r="CAA230"/>
      <c r="CAB230"/>
      <c r="CAC230"/>
      <c r="CAD230"/>
      <c r="CAE230"/>
      <c r="CAF230"/>
      <c r="CAG230"/>
      <c r="CAH230"/>
      <c r="CAI230"/>
      <c r="CAJ230"/>
      <c r="CAK230"/>
      <c r="CAL230"/>
      <c r="CAM230"/>
      <c r="CAN230"/>
      <c r="CAO230"/>
      <c r="CAP230"/>
      <c r="CAQ230"/>
      <c r="CAR230"/>
      <c r="CAS230"/>
      <c r="CAT230"/>
      <c r="CAU230"/>
      <c r="CAV230"/>
      <c r="CAW230"/>
      <c r="CAX230"/>
      <c r="CAY230"/>
      <c r="CAZ230"/>
      <c r="CBA230"/>
      <c r="CBB230"/>
      <c r="CBC230"/>
      <c r="CBD230"/>
      <c r="CBE230"/>
      <c r="CBF230"/>
      <c r="CBG230"/>
      <c r="CBH230"/>
      <c r="CBI230"/>
      <c r="CBJ230"/>
      <c r="CBK230"/>
      <c r="CBL230"/>
      <c r="CBM230"/>
      <c r="CBN230"/>
      <c r="CBO230"/>
      <c r="CBP230"/>
      <c r="CBQ230"/>
      <c r="CBR230"/>
      <c r="CBS230"/>
      <c r="CBT230"/>
      <c r="CBU230"/>
      <c r="CBV230"/>
      <c r="CBW230"/>
      <c r="CBX230"/>
      <c r="CBY230"/>
      <c r="CBZ230"/>
      <c r="CCA230"/>
      <c r="CCB230"/>
      <c r="CCC230"/>
      <c r="CCD230"/>
      <c r="CCE230"/>
      <c r="CCF230"/>
      <c r="CCG230"/>
      <c r="CCH230"/>
      <c r="CCI230"/>
      <c r="CCJ230"/>
      <c r="CCK230"/>
      <c r="CCL230"/>
      <c r="CCM230"/>
      <c r="CCN230"/>
      <c r="CCO230"/>
      <c r="CCP230"/>
      <c r="CCQ230"/>
      <c r="CCR230"/>
      <c r="CCS230"/>
      <c r="CCT230"/>
      <c r="CCU230"/>
      <c r="CCV230"/>
      <c r="CCW230"/>
      <c r="CCX230"/>
      <c r="CCY230"/>
      <c r="CCZ230"/>
      <c r="CDA230"/>
      <c r="CDB230"/>
      <c r="CDC230"/>
      <c r="CDD230"/>
      <c r="CDE230"/>
      <c r="CDF230"/>
      <c r="CDG230"/>
      <c r="CDH230"/>
      <c r="CDI230"/>
      <c r="CDJ230"/>
      <c r="CDK230"/>
      <c r="CDL230"/>
      <c r="CDM230"/>
      <c r="CDN230"/>
      <c r="CDO230"/>
      <c r="CDP230"/>
      <c r="CDQ230"/>
      <c r="CDR230"/>
      <c r="CDS230"/>
      <c r="CDT230"/>
      <c r="CDU230"/>
      <c r="CDV230"/>
      <c r="CDW230"/>
      <c r="CDX230"/>
      <c r="CDY230"/>
      <c r="CDZ230"/>
      <c r="CEA230"/>
      <c r="CEB230"/>
      <c r="CEC230"/>
      <c r="CED230"/>
      <c r="CEE230"/>
      <c r="CEF230"/>
      <c r="CEG230"/>
      <c r="CEH230"/>
      <c r="CEI230"/>
      <c r="CEJ230"/>
      <c r="CEK230"/>
      <c r="CEL230"/>
      <c r="CEM230"/>
      <c r="CEN230"/>
      <c r="CEO230"/>
      <c r="CEP230"/>
      <c r="CEQ230"/>
      <c r="CER230"/>
      <c r="CES230"/>
      <c r="CET230"/>
      <c r="CEU230"/>
      <c r="CEV230"/>
      <c r="CEW230"/>
      <c r="CEX230"/>
      <c r="CEY230"/>
      <c r="CEZ230"/>
      <c r="CFA230"/>
      <c r="CFB230"/>
      <c r="CFC230"/>
      <c r="CFD230"/>
      <c r="CFE230"/>
      <c r="CFF230"/>
      <c r="CFG230"/>
      <c r="CFH230"/>
      <c r="CFI230"/>
      <c r="CFJ230"/>
      <c r="CFK230"/>
      <c r="CFL230"/>
      <c r="CFM230"/>
      <c r="CFN230"/>
      <c r="CFO230"/>
      <c r="CFP230"/>
      <c r="CFQ230"/>
      <c r="CFR230"/>
      <c r="CFS230"/>
      <c r="CFT230"/>
      <c r="CFU230"/>
      <c r="CFV230"/>
      <c r="CFW230"/>
      <c r="CFX230"/>
      <c r="CFY230"/>
      <c r="CFZ230"/>
      <c r="CGA230"/>
      <c r="CGB230"/>
      <c r="CGC230"/>
      <c r="CGD230"/>
      <c r="CGE230"/>
      <c r="CGF230"/>
      <c r="CGG230"/>
      <c r="CGH230"/>
      <c r="CGI230"/>
      <c r="CGJ230"/>
      <c r="CGK230"/>
      <c r="CGL230"/>
      <c r="CGM230"/>
      <c r="CGN230"/>
      <c r="CGO230"/>
      <c r="CGP230"/>
      <c r="CGQ230"/>
      <c r="CGR230"/>
      <c r="CGS230"/>
      <c r="CGT230"/>
      <c r="CGU230"/>
      <c r="CGV230"/>
      <c r="CGW230"/>
      <c r="CGX230"/>
      <c r="CGY230"/>
      <c r="CGZ230"/>
      <c r="CHA230"/>
      <c r="CHB230"/>
      <c r="CHC230"/>
      <c r="CHD230"/>
      <c r="CHE230"/>
      <c r="CHF230"/>
      <c r="CHG230"/>
      <c r="CHH230"/>
      <c r="CHI230"/>
      <c r="CHJ230"/>
      <c r="CHK230"/>
      <c r="CHL230"/>
      <c r="CHM230"/>
      <c r="CHN230"/>
      <c r="CHO230"/>
      <c r="CHP230"/>
      <c r="CHQ230"/>
      <c r="CHR230"/>
      <c r="CHS230"/>
      <c r="CHT230"/>
      <c r="CHU230"/>
      <c r="CHV230"/>
      <c r="CHW230"/>
      <c r="CHX230"/>
      <c r="CHY230"/>
      <c r="CHZ230"/>
      <c r="CIA230"/>
      <c r="CIB230"/>
      <c r="CIC230"/>
      <c r="CID230"/>
      <c r="CIE230"/>
      <c r="CIF230"/>
      <c r="CIG230"/>
      <c r="CIH230"/>
      <c r="CII230"/>
      <c r="CIJ230"/>
      <c r="CIK230"/>
      <c r="CIL230"/>
      <c r="CIM230"/>
      <c r="CIN230"/>
      <c r="CIO230"/>
      <c r="CIP230"/>
      <c r="CIQ230"/>
      <c r="CIR230"/>
      <c r="CIS230"/>
      <c r="CIT230"/>
      <c r="CIU230"/>
      <c r="CIV230"/>
      <c r="CIW230"/>
      <c r="CIX230"/>
      <c r="CIY230"/>
      <c r="CIZ230"/>
      <c r="CJA230"/>
      <c r="CJB230"/>
      <c r="CJC230"/>
      <c r="CJD230"/>
      <c r="CJE230"/>
      <c r="CJF230"/>
      <c r="CJG230"/>
      <c r="CJH230"/>
      <c r="CJI230"/>
      <c r="CJJ230"/>
      <c r="CJK230"/>
      <c r="CJL230"/>
      <c r="CJM230"/>
      <c r="CJN230"/>
      <c r="CJO230"/>
      <c r="CJP230"/>
      <c r="CJQ230"/>
      <c r="CJR230"/>
      <c r="CJS230"/>
      <c r="CJT230"/>
      <c r="CJU230"/>
      <c r="CJV230"/>
      <c r="CJW230"/>
      <c r="CJX230"/>
      <c r="CJY230"/>
      <c r="CJZ230"/>
      <c r="CKA230"/>
      <c r="CKB230"/>
      <c r="CKC230"/>
      <c r="CKD230"/>
      <c r="CKE230"/>
      <c r="CKF230"/>
      <c r="CKG230"/>
      <c r="CKH230"/>
      <c r="CKI230"/>
      <c r="CKJ230"/>
      <c r="CKK230"/>
      <c r="CKL230"/>
      <c r="CKM230"/>
      <c r="CKN230"/>
      <c r="CKO230"/>
      <c r="CKP230"/>
      <c r="CKQ230"/>
      <c r="CKR230"/>
      <c r="CKS230"/>
      <c r="CKT230"/>
      <c r="CKU230"/>
      <c r="CKV230"/>
      <c r="CKW230"/>
      <c r="CKX230"/>
      <c r="CKY230"/>
      <c r="CKZ230"/>
      <c r="CLA230"/>
      <c r="CLB230"/>
      <c r="CLC230"/>
      <c r="CLD230"/>
      <c r="CLE230"/>
      <c r="CLF230"/>
      <c r="CLG230"/>
      <c r="CLH230"/>
      <c r="CLI230"/>
      <c r="CLJ230"/>
      <c r="CLK230"/>
      <c r="CLL230"/>
      <c r="CLM230"/>
      <c r="CLN230"/>
      <c r="CLO230"/>
      <c r="CLP230"/>
      <c r="CLQ230"/>
      <c r="CLR230"/>
      <c r="CLS230"/>
      <c r="CLT230"/>
      <c r="CLU230"/>
      <c r="CLV230"/>
      <c r="CLW230"/>
      <c r="CLX230"/>
      <c r="CLY230"/>
      <c r="CLZ230"/>
      <c r="CMA230"/>
      <c r="CMB230"/>
      <c r="CMC230"/>
      <c r="CMD230"/>
      <c r="CME230"/>
      <c r="CMF230"/>
      <c r="CMG230"/>
      <c r="CMH230"/>
      <c r="CMI230"/>
      <c r="CMJ230"/>
      <c r="CMK230"/>
      <c r="CML230"/>
      <c r="CMM230"/>
      <c r="CMN230"/>
      <c r="CMO230"/>
      <c r="CMP230"/>
      <c r="CMQ230"/>
      <c r="CMR230"/>
      <c r="CMS230"/>
      <c r="CMT230"/>
      <c r="CMU230"/>
      <c r="CMV230"/>
      <c r="CMW230"/>
      <c r="CMX230"/>
      <c r="CMY230"/>
      <c r="CMZ230"/>
      <c r="CNA230"/>
      <c r="CNB230"/>
      <c r="CNC230"/>
      <c r="CND230"/>
      <c r="CNE230"/>
      <c r="CNF230"/>
      <c r="CNG230"/>
      <c r="CNH230"/>
      <c r="CNI230"/>
      <c r="CNJ230"/>
      <c r="CNK230"/>
      <c r="CNL230"/>
      <c r="CNM230"/>
      <c r="CNN230"/>
      <c r="CNO230"/>
      <c r="CNP230"/>
      <c r="CNQ230"/>
      <c r="CNR230"/>
      <c r="CNS230"/>
      <c r="CNT230"/>
      <c r="CNU230"/>
      <c r="CNV230"/>
      <c r="CNW230"/>
      <c r="CNX230"/>
      <c r="CNY230"/>
      <c r="CNZ230"/>
      <c r="COA230"/>
      <c r="COB230"/>
      <c r="COC230"/>
      <c r="COD230"/>
      <c r="COE230"/>
      <c r="COF230"/>
      <c r="COG230"/>
      <c r="COH230"/>
      <c r="COI230"/>
      <c r="COJ230"/>
      <c r="COK230"/>
      <c r="COL230"/>
      <c r="COM230"/>
      <c r="CON230"/>
      <c r="COO230"/>
      <c r="COP230"/>
      <c r="COQ230"/>
      <c r="COR230"/>
      <c r="COS230"/>
      <c r="COT230"/>
      <c r="COU230"/>
      <c r="COV230"/>
      <c r="COW230"/>
      <c r="COX230"/>
      <c r="COY230"/>
      <c r="COZ230"/>
      <c r="CPA230"/>
      <c r="CPB230"/>
      <c r="CPC230"/>
      <c r="CPD230"/>
      <c r="CPE230"/>
      <c r="CPF230"/>
      <c r="CPG230"/>
      <c r="CPH230"/>
      <c r="CPI230"/>
      <c r="CPJ230"/>
      <c r="CPK230"/>
      <c r="CPL230"/>
      <c r="CPM230"/>
      <c r="CPN230"/>
      <c r="CPO230"/>
      <c r="CPP230"/>
      <c r="CPQ230"/>
      <c r="CPR230"/>
      <c r="CPS230"/>
      <c r="CPT230"/>
      <c r="CPU230"/>
      <c r="CPV230"/>
      <c r="CPW230"/>
      <c r="CPX230"/>
      <c r="CPY230"/>
      <c r="CPZ230"/>
      <c r="CQA230"/>
      <c r="CQB230"/>
      <c r="CQC230"/>
      <c r="CQD230"/>
      <c r="CQE230"/>
      <c r="CQF230"/>
      <c r="CQG230"/>
      <c r="CQH230"/>
      <c r="CQI230"/>
      <c r="CQJ230"/>
      <c r="CQK230"/>
      <c r="CQL230"/>
      <c r="CQM230"/>
      <c r="CQN230"/>
      <c r="CQO230"/>
      <c r="CQP230"/>
      <c r="CQQ230"/>
      <c r="CQR230"/>
      <c r="CQS230"/>
      <c r="CQT230"/>
      <c r="CQU230"/>
      <c r="CQV230"/>
      <c r="CQW230"/>
      <c r="CQX230"/>
      <c r="CQY230"/>
      <c r="CQZ230"/>
      <c r="CRA230"/>
      <c r="CRB230"/>
      <c r="CRC230"/>
      <c r="CRD230"/>
      <c r="CRE230"/>
      <c r="CRF230"/>
      <c r="CRG230"/>
      <c r="CRH230"/>
      <c r="CRI230"/>
      <c r="CRJ230"/>
      <c r="CRK230"/>
      <c r="CRL230"/>
      <c r="CRM230"/>
      <c r="CRN230"/>
      <c r="CRO230"/>
      <c r="CRP230"/>
      <c r="CRQ230"/>
      <c r="CRR230"/>
      <c r="CRS230"/>
      <c r="CRT230"/>
      <c r="CRU230"/>
      <c r="CRV230"/>
      <c r="CRW230"/>
      <c r="CRX230"/>
      <c r="CRY230"/>
      <c r="CRZ230"/>
      <c r="CSA230"/>
      <c r="CSB230"/>
      <c r="CSC230"/>
      <c r="CSD230"/>
      <c r="CSE230"/>
      <c r="CSF230"/>
      <c r="CSG230"/>
      <c r="CSH230"/>
      <c r="CSI230"/>
      <c r="CSJ230"/>
      <c r="CSK230"/>
      <c r="CSL230"/>
      <c r="CSM230"/>
      <c r="CSN230"/>
      <c r="CSO230"/>
      <c r="CSP230"/>
      <c r="CSQ230"/>
      <c r="CSR230"/>
      <c r="CSS230"/>
      <c r="CST230"/>
      <c r="CSU230"/>
      <c r="CSV230"/>
      <c r="CSW230"/>
      <c r="CSX230"/>
      <c r="CSY230"/>
      <c r="CSZ230"/>
      <c r="CTA230"/>
      <c r="CTB230"/>
      <c r="CTC230"/>
      <c r="CTD230"/>
      <c r="CTE230"/>
      <c r="CTF230"/>
      <c r="CTG230"/>
      <c r="CTH230"/>
      <c r="CTI230"/>
      <c r="CTJ230"/>
      <c r="CTK230"/>
      <c r="CTL230"/>
      <c r="CTM230"/>
      <c r="CTN230"/>
      <c r="CTO230"/>
      <c r="CTP230"/>
      <c r="CTQ230"/>
      <c r="CTR230"/>
      <c r="CTS230"/>
      <c r="CTT230"/>
      <c r="CTU230"/>
      <c r="CTV230"/>
      <c r="CTW230"/>
      <c r="CTX230"/>
      <c r="CTY230"/>
      <c r="CTZ230"/>
      <c r="CUA230"/>
      <c r="CUB230"/>
      <c r="CUC230"/>
      <c r="CUD230"/>
      <c r="CUE230"/>
      <c r="CUF230"/>
      <c r="CUG230"/>
      <c r="CUH230"/>
      <c r="CUI230"/>
      <c r="CUJ230"/>
      <c r="CUK230"/>
      <c r="CUL230"/>
      <c r="CUM230"/>
      <c r="CUN230"/>
      <c r="CUO230"/>
      <c r="CUP230"/>
      <c r="CUQ230"/>
      <c r="CUR230"/>
      <c r="CUS230"/>
      <c r="CUT230"/>
      <c r="CUU230"/>
      <c r="CUV230"/>
      <c r="CUW230"/>
      <c r="CUX230"/>
      <c r="CUY230"/>
      <c r="CUZ230"/>
      <c r="CVA230"/>
      <c r="CVB230"/>
      <c r="CVC230"/>
      <c r="CVD230"/>
      <c r="CVE230"/>
      <c r="CVF230"/>
      <c r="CVG230"/>
      <c r="CVH230"/>
      <c r="CVI230"/>
      <c r="CVJ230"/>
      <c r="CVK230"/>
      <c r="CVL230"/>
      <c r="CVM230"/>
      <c r="CVN230"/>
      <c r="CVO230"/>
      <c r="CVP230"/>
      <c r="CVQ230"/>
      <c r="CVR230"/>
      <c r="CVS230"/>
      <c r="CVT230"/>
      <c r="CVU230"/>
      <c r="CVV230"/>
      <c r="CVW230"/>
      <c r="CVX230"/>
      <c r="CVY230"/>
      <c r="CVZ230"/>
      <c r="CWA230"/>
      <c r="CWB230"/>
      <c r="CWC230"/>
      <c r="CWD230"/>
      <c r="CWE230"/>
      <c r="CWF230"/>
      <c r="CWG230"/>
      <c r="CWH230"/>
      <c r="CWI230"/>
      <c r="CWJ230"/>
      <c r="CWK230"/>
      <c r="CWL230"/>
      <c r="CWM230"/>
      <c r="CWN230"/>
      <c r="CWO230"/>
      <c r="CWP230"/>
      <c r="CWQ230"/>
      <c r="CWR230"/>
      <c r="CWS230"/>
      <c r="CWT230"/>
      <c r="CWU230"/>
      <c r="CWV230"/>
      <c r="CWW230"/>
      <c r="CWX230"/>
      <c r="CWY230"/>
      <c r="CWZ230"/>
      <c r="CXA230"/>
      <c r="CXB230"/>
      <c r="CXC230"/>
      <c r="CXD230"/>
      <c r="CXE230"/>
      <c r="CXF230"/>
      <c r="CXG230"/>
      <c r="CXH230"/>
      <c r="CXI230"/>
      <c r="CXJ230"/>
      <c r="CXK230"/>
      <c r="CXL230"/>
      <c r="CXM230"/>
      <c r="CXN230"/>
      <c r="CXO230"/>
      <c r="CXP230"/>
      <c r="CXQ230"/>
      <c r="CXR230"/>
      <c r="CXS230"/>
      <c r="CXT230"/>
      <c r="CXU230"/>
      <c r="CXV230"/>
      <c r="CXW230"/>
      <c r="CXX230"/>
      <c r="CXY230"/>
      <c r="CXZ230"/>
      <c r="CYA230"/>
      <c r="CYB230"/>
      <c r="CYC230"/>
      <c r="CYD230"/>
      <c r="CYE230"/>
      <c r="CYF230"/>
      <c r="CYG230"/>
      <c r="CYH230"/>
      <c r="CYI230"/>
      <c r="CYJ230"/>
      <c r="CYK230"/>
      <c r="CYL230"/>
      <c r="CYM230"/>
      <c r="CYN230"/>
      <c r="CYO230"/>
      <c r="CYP230"/>
      <c r="CYQ230"/>
      <c r="CYR230"/>
      <c r="CYS230"/>
      <c r="CYT230"/>
      <c r="CYU230"/>
      <c r="CYV230"/>
      <c r="CYW230"/>
      <c r="CYX230"/>
      <c r="CYY230"/>
      <c r="CYZ230"/>
      <c r="CZA230"/>
      <c r="CZB230"/>
      <c r="CZC230"/>
      <c r="CZD230"/>
      <c r="CZE230"/>
      <c r="CZF230"/>
      <c r="CZG230"/>
      <c r="CZH230"/>
      <c r="CZI230"/>
      <c r="CZJ230"/>
      <c r="CZK230"/>
      <c r="CZL230"/>
      <c r="CZM230"/>
      <c r="CZN230"/>
      <c r="CZO230"/>
      <c r="CZP230"/>
      <c r="CZQ230"/>
      <c r="CZR230"/>
      <c r="CZS230"/>
      <c r="CZT230"/>
      <c r="CZU230"/>
      <c r="CZV230"/>
      <c r="CZW230"/>
      <c r="CZX230"/>
      <c r="CZY230"/>
      <c r="CZZ230"/>
      <c r="DAA230"/>
      <c r="DAB230"/>
      <c r="DAC230"/>
      <c r="DAD230"/>
      <c r="DAE230"/>
      <c r="DAF230"/>
      <c r="DAG230"/>
      <c r="DAH230"/>
      <c r="DAI230"/>
      <c r="DAJ230"/>
      <c r="DAK230"/>
      <c r="DAL230"/>
      <c r="DAM230"/>
      <c r="DAN230"/>
      <c r="DAO230"/>
      <c r="DAP230"/>
      <c r="DAQ230"/>
      <c r="DAR230"/>
      <c r="DAS230"/>
      <c r="DAT230"/>
      <c r="DAU230"/>
      <c r="DAV230"/>
      <c r="DAW230"/>
      <c r="DAX230"/>
      <c r="DAY230"/>
      <c r="DAZ230"/>
      <c r="DBA230"/>
      <c r="DBB230"/>
      <c r="DBC230"/>
      <c r="DBD230"/>
      <c r="DBE230"/>
      <c r="DBF230"/>
      <c r="DBG230"/>
      <c r="DBH230"/>
      <c r="DBI230"/>
      <c r="DBJ230"/>
      <c r="DBK230"/>
      <c r="DBL230"/>
      <c r="DBM230"/>
      <c r="DBN230"/>
      <c r="DBO230"/>
      <c r="DBP230"/>
      <c r="DBQ230"/>
      <c r="DBR230"/>
      <c r="DBS230"/>
      <c r="DBT230"/>
      <c r="DBU230"/>
      <c r="DBV230"/>
      <c r="DBW230"/>
      <c r="DBX230"/>
      <c r="DBY230"/>
      <c r="DBZ230"/>
      <c r="DCA230"/>
      <c r="DCB230"/>
      <c r="DCC230"/>
      <c r="DCD230"/>
      <c r="DCE230"/>
      <c r="DCF230"/>
      <c r="DCG230"/>
      <c r="DCH230"/>
      <c r="DCI230"/>
      <c r="DCJ230"/>
      <c r="DCK230"/>
      <c r="DCL230"/>
      <c r="DCM230"/>
      <c r="DCN230"/>
      <c r="DCO230"/>
      <c r="DCP230"/>
      <c r="DCQ230"/>
      <c r="DCR230"/>
      <c r="DCS230"/>
      <c r="DCT230"/>
      <c r="DCU230"/>
      <c r="DCV230"/>
      <c r="DCW230"/>
      <c r="DCX230"/>
      <c r="DCY230"/>
      <c r="DCZ230"/>
      <c r="DDA230"/>
      <c r="DDB230"/>
      <c r="DDC230"/>
      <c r="DDD230"/>
      <c r="DDE230"/>
      <c r="DDF230"/>
      <c r="DDG230"/>
      <c r="DDH230"/>
      <c r="DDI230"/>
      <c r="DDJ230"/>
      <c r="DDK230"/>
      <c r="DDL230"/>
      <c r="DDM230"/>
      <c r="DDN230"/>
      <c r="DDO230"/>
      <c r="DDP230"/>
      <c r="DDQ230"/>
      <c r="DDR230"/>
      <c r="DDS230"/>
      <c r="DDT230"/>
      <c r="DDU230"/>
      <c r="DDV230"/>
      <c r="DDW230"/>
      <c r="DDX230"/>
      <c r="DDY230"/>
      <c r="DDZ230"/>
      <c r="DEA230"/>
      <c r="DEB230"/>
      <c r="DEC230"/>
      <c r="DED230"/>
      <c r="DEE230"/>
      <c r="DEF230"/>
      <c r="DEG230"/>
      <c r="DEH230"/>
      <c r="DEI230"/>
      <c r="DEJ230"/>
      <c r="DEK230"/>
      <c r="DEL230"/>
      <c r="DEM230"/>
      <c r="DEN230"/>
      <c r="DEO230"/>
      <c r="DEP230"/>
      <c r="DEQ230"/>
      <c r="DER230"/>
      <c r="DES230"/>
      <c r="DET230"/>
      <c r="DEU230"/>
      <c r="DEV230"/>
      <c r="DEW230"/>
      <c r="DEX230"/>
      <c r="DEY230"/>
      <c r="DEZ230"/>
      <c r="DFA230"/>
      <c r="DFB230"/>
      <c r="DFC230"/>
      <c r="DFD230"/>
      <c r="DFE230"/>
      <c r="DFF230"/>
      <c r="DFG230"/>
      <c r="DFH230"/>
      <c r="DFI230"/>
      <c r="DFJ230"/>
      <c r="DFK230"/>
      <c r="DFL230"/>
      <c r="DFM230"/>
      <c r="DFN230"/>
      <c r="DFO230"/>
      <c r="DFP230"/>
      <c r="DFQ230"/>
      <c r="DFR230"/>
      <c r="DFS230"/>
      <c r="DFT230"/>
      <c r="DFU230"/>
      <c r="DFV230"/>
      <c r="DFW230"/>
      <c r="DFX230"/>
      <c r="DFY230"/>
      <c r="DFZ230"/>
      <c r="DGA230"/>
      <c r="DGB230"/>
      <c r="DGC230"/>
      <c r="DGD230"/>
      <c r="DGE230"/>
      <c r="DGF230"/>
      <c r="DGG230"/>
      <c r="DGH230"/>
      <c r="DGI230"/>
      <c r="DGJ230"/>
      <c r="DGK230"/>
      <c r="DGL230"/>
      <c r="DGM230"/>
      <c r="DGN230"/>
      <c r="DGO230"/>
      <c r="DGP230"/>
      <c r="DGQ230"/>
      <c r="DGR230"/>
      <c r="DGS230"/>
      <c r="DGT230"/>
      <c r="DGU230"/>
      <c r="DGV230"/>
      <c r="DGW230"/>
      <c r="DGX230"/>
      <c r="DGY230"/>
      <c r="DGZ230"/>
      <c r="DHA230"/>
      <c r="DHB230"/>
      <c r="DHC230"/>
      <c r="DHD230"/>
      <c r="DHE230"/>
      <c r="DHF230"/>
      <c r="DHG230"/>
      <c r="DHH230"/>
      <c r="DHI230"/>
      <c r="DHJ230"/>
      <c r="DHK230"/>
      <c r="DHL230"/>
      <c r="DHM230"/>
      <c r="DHN230"/>
      <c r="DHO230"/>
      <c r="DHP230"/>
      <c r="DHQ230"/>
      <c r="DHR230"/>
      <c r="DHS230"/>
      <c r="DHT230"/>
      <c r="DHU230"/>
      <c r="DHV230"/>
      <c r="DHW230"/>
      <c r="DHX230"/>
      <c r="DHY230"/>
      <c r="DHZ230"/>
      <c r="DIA230"/>
      <c r="DIB230"/>
      <c r="DIC230"/>
      <c r="DID230"/>
      <c r="DIE230"/>
      <c r="DIF230"/>
      <c r="DIG230"/>
      <c r="DIH230"/>
      <c r="DII230"/>
      <c r="DIJ230"/>
      <c r="DIK230"/>
      <c r="DIL230"/>
      <c r="DIM230"/>
      <c r="DIN230"/>
      <c r="DIO230"/>
      <c r="DIP230"/>
      <c r="DIQ230"/>
      <c r="DIR230"/>
      <c r="DIS230"/>
      <c r="DIT230"/>
      <c r="DIU230"/>
      <c r="DIV230"/>
      <c r="DIW230"/>
      <c r="DIX230"/>
      <c r="DIY230"/>
      <c r="DIZ230"/>
      <c r="DJA230"/>
      <c r="DJB230"/>
      <c r="DJC230"/>
      <c r="DJD230"/>
      <c r="DJE230"/>
      <c r="DJF230"/>
      <c r="DJG230"/>
      <c r="DJH230"/>
      <c r="DJI230"/>
      <c r="DJJ230"/>
      <c r="DJK230"/>
      <c r="DJL230"/>
      <c r="DJM230"/>
      <c r="DJN230"/>
      <c r="DJO230"/>
      <c r="DJP230"/>
      <c r="DJQ230"/>
      <c r="DJR230"/>
      <c r="DJS230"/>
      <c r="DJT230"/>
      <c r="DJU230"/>
      <c r="DJV230"/>
      <c r="DJW230"/>
      <c r="DJX230"/>
      <c r="DJY230"/>
      <c r="DJZ230"/>
      <c r="DKA230"/>
      <c r="DKB230"/>
      <c r="DKC230"/>
      <c r="DKD230"/>
      <c r="DKE230"/>
      <c r="DKF230"/>
      <c r="DKG230"/>
      <c r="DKH230"/>
      <c r="DKI230"/>
      <c r="DKJ230"/>
      <c r="DKK230"/>
      <c r="DKL230"/>
      <c r="DKM230"/>
      <c r="DKN230"/>
      <c r="DKO230"/>
      <c r="DKP230"/>
      <c r="DKQ230"/>
      <c r="DKR230"/>
      <c r="DKS230"/>
      <c r="DKT230"/>
      <c r="DKU230"/>
      <c r="DKV230"/>
      <c r="DKW230"/>
      <c r="DKX230"/>
      <c r="DKY230"/>
      <c r="DKZ230"/>
      <c r="DLA230"/>
      <c r="DLB230"/>
      <c r="DLC230"/>
      <c r="DLD230"/>
      <c r="DLE230"/>
      <c r="DLF230"/>
      <c r="DLG230"/>
      <c r="DLH230"/>
      <c r="DLI230"/>
      <c r="DLJ230"/>
      <c r="DLK230"/>
      <c r="DLL230"/>
      <c r="DLM230"/>
      <c r="DLN230"/>
      <c r="DLO230"/>
      <c r="DLP230"/>
      <c r="DLQ230"/>
      <c r="DLR230"/>
      <c r="DLS230"/>
      <c r="DLT230"/>
      <c r="DLU230"/>
      <c r="DLV230"/>
      <c r="DLW230"/>
      <c r="DLX230"/>
      <c r="DLY230"/>
      <c r="DLZ230"/>
      <c r="DMA230"/>
      <c r="DMB230"/>
      <c r="DMC230"/>
      <c r="DMD230"/>
      <c r="DME230"/>
      <c r="DMF230"/>
      <c r="DMG230"/>
      <c r="DMH230"/>
      <c r="DMI230"/>
      <c r="DMJ230"/>
      <c r="DMK230"/>
      <c r="DML230"/>
      <c r="DMM230"/>
      <c r="DMN230"/>
      <c r="DMO230"/>
      <c r="DMP230"/>
      <c r="DMQ230"/>
      <c r="DMR230"/>
      <c r="DMS230"/>
      <c r="DMT230"/>
      <c r="DMU230"/>
      <c r="DMV230"/>
      <c r="DMW230"/>
      <c r="DMX230"/>
      <c r="DMY230"/>
      <c r="DMZ230"/>
      <c r="DNA230"/>
      <c r="DNB230"/>
      <c r="DNC230"/>
      <c r="DND230"/>
      <c r="DNE230"/>
      <c r="DNF230"/>
      <c r="DNG230"/>
      <c r="DNH230"/>
      <c r="DNI230"/>
      <c r="DNJ230"/>
      <c r="DNK230"/>
      <c r="DNL230"/>
      <c r="DNM230"/>
      <c r="DNN230"/>
      <c r="DNO230"/>
      <c r="DNP230"/>
      <c r="DNQ230"/>
      <c r="DNR230"/>
      <c r="DNS230"/>
      <c r="DNT230"/>
      <c r="DNU230"/>
      <c r="DNV230"/>
      <c r="DNW230"/>
      <c r="DNX230"/>
      <c r="DNY230"/>
      <c r="DNZ230"/>
      <c r="DOA230"/>
      <c r="DOB230"/>
      <c r="DOC230"/>
      <c r="DOD230"/>
      <c r="DOE230"/>
      <c r="DOF230"/>
      <c r="DOG230"/>
      <c r="DOH230"/>
      <c r="DOI230"/>
      <c r="DOJ230"/>
      <c r="DOK230"/>
      <c r="DOL230"/>
      <c r="DOM230"/>
      <c r="DON230"/>
      <c r="DOO230"/>
      <c r="DOP230"/>
      <c r="DOQ230"/>
      <c r="DOR230"/>
      <c r="DOS230"/>
      <c r="DOT230"/>
      <c r="DOU230"/>
      <c r="DOV230"/>
      <c r="DOW230"/>
      <c r="DOX230"/>
      <c r="DOY230"/>
      <c r="DOZ230"/>
      <c r="DPA230"/>
      <c r="DPB230"/>
      <c r="DPC230"/>
      <c r="DPD230"/>
      <c r="DPE230"/>
      <c r="DPF230"/>
      <c r="DPG230"/>
      <c r="DPH230"/>
      <c r="DPI230"/>
      <c r="DPJ230"/>
      <c r="DPK230"/>
      <c r="DPL230"/>
      <c r="DPM230"/>
      <c r="DPN230"/>
      <c r="DPO230"/>
      <c r="DPP230"/>
      <c r="DPQ230"/>
      <c r="DPR230"/>
      <c r="DPS230"/>
      <c r="DPT230"/>
      <c r="DPU230"/>
      <c r="DPV230"/>
      <c r="DPW230"/>
      <c r="DPX230"/>
      <c r="DPY230"/>
      <c r="DPZ230"/>
      <c r="DQA230"/>
      <c r="DQB230"/>
      <c r="DQC230"/>
      <c r="DQD230"/>
      <c r="DQE230"/>
      <c r="DQF230"/>
      <c r="DQG230"/>
      <c r="DQH230"/>
      <c r="DQI230"/>
      <c r="DQJ230"/>
      <c r="DQK230"/>
      <c r="DQL230"/>
      <c r="DQM230"/>
      <c r="DQN230"/>
      <c r="DQO230"/>
      <c r="DQP230"/>
      <c r="DQQ230"/>
      <c r="DQR230"/>
      <c r="DQS230"/>
      <c r="DQT230"/>
      <c r="DQU230"/>
      <c r="DQV230"/>
      <c r="DQW230"/>
      <c r="DQX230"/>
      <c r="DQY230"/>
      <c r="DQZ230"/>
      <c r="DRA230"/>
      <c r="DRB230"/>
      <c r="DRC230"/>
      <c r="DRD230"/>
      <c r="DRE230"/>
      <c r="DRF230"/>
      <c r="DRG230"/>
      <c r="DRH230"/>
      <c r="DRI230"/>
      <c r="DRJ230"/>
      <c r="DRK230"/>
      <c r="DRL230"/>
      <c r="DRM230"/>
      <c r="DRN230"/>
      <c r="DRO230"/>
      <c r="DRP230"/>
      <c r="DRQ230"/>
      <c r="DRR230"/>
      <c r="DRS230"/>
      <c r="DRT230"/>
      <c r="DRU230"/>
      <c r="DRV230"/>
      <c r="DRW230"/>
      <c r="DRX230"/>
      <c r="DRY230"/>
      <c r="DRZ230"/>
      <c r="DSA230"/>
      <c r="DSB230"/>
      <c r="DSC230"/>
      <c r="DSD230"/>
      <c r="DSE230"/>
      <c r="DSF230"/>
      <c r="DSG230"/>
      <c r="DSH230"/>
      <c r="DSI230"/>
      <c r="DSJ230"/>
      <c r="DSK230"/>
      <c r="DSL230"/>
      <c r="DSM230"/>
      <c r="DSN230"/>
      <c r="DSO230"/>
      <c r="DSP230"/>
      <c r="DSQ230"/>
      <c r="DSR230"/>
      <c r="DSS230"/>
      <c r="DST230"/>
      <c r="DSU230"/>
      <c r="DSV230"/>
      <c r="DSW230"/>
      <c r="DSX230"/>
      <c r="DSY230"/>
      <c r="DSZ230"/>
      <c r="DTA230"/>
      <c r="DTB230"/>
      <c r="DTC230"/>
      <c r="DTD230"/>
      <c r="DTE230"/>
      <c r="DTF230"/>
      <c r="DTG230"/>
      <c r="DTH230"/>
      <c r="DTI230"/>
      <c r="DTJ230"/>
      <c r="DTK230"/>
      <c r="DTL230"/>
      <c r="DTM230"/>
      <c r="DTN230"/>
      <c r="DTO230"/>
      <c r="DTP230"/>
      <c r="DTQ230"/>
      <c r="DTR230"/>
      <c r="DTS230"/>
      <c r="DTT230"/>
      <c r="DTU230"/>
      <c r="DTV230"/>
      <c r="DTW230"/>
      <c r="DTX230"/>
      <c r="DTY230"/>
      <c r="DTZ230"/>
      <c r="DUA230"/>
      <c r="DUB230"/>
      <c r="DUC230"/>
      <c r="DUD230"/>
      <c r="DUE230"/>
      <c r="DUF230"/>
      <c r="DUG230"/>
      <c r="DUH230"/>
      <c r="DUI230"/>
      <c r="DUJ230"/>
      <c r="DUK230"/>
      <c r="DUL230"/>
      <c r="DUM230"/>
      <c r="DUN230"/>
      <c r="DUO230"/>
      <c r="DUP230"/>
      <c r="DUQ230"/>
      <c r="DUR230"/>
      <c r="DUS230"/>
      <c r="DUT230"/>
      <c r="DUU230"/>
      <c r="DUV230"/>
      <c r="DUW230"/>
      <c r="DUX230"/>
      <c r="DUY230"/>
      <c r="DUZ230"/>
      <c r="DVA230"/>
      <c r="DVB230"/>
      <c r="DVC230"/>
      <c r="DVD230"/>
      <c r="DVE230"/>
      <c r="DVF230"/>
      <c r="DVG230"/>
      <c r="DVH230"/>
      <c r="DVI230"/>
      <c r="DVJ230"/>
      <c r="DVK230"/>
      <c r="DVL230"/>
      <c r="DVM230"/>
      <c r="DVN230"/>
      <c r="DVO230"/>
      <c r="DVP230"/>
      <c r="DVQ230"/>
      <c r="DVR230"/>
      <c r="DVS230"/>
      <c r="DVT230"/>
      <c r="DVU230"/>
      <c r="DVV230"/>
      <c r="DVW230"/>
      <c r="DVX230"/>
      <c r="DVY230"/>
      <c r="DVZ230"/>
      <c r="DWA230"/>
      <c r="DWB230"/>
      <c r="DWC230"/>
      <c r="DWD230"/>
      <c r="DWE230"/>
      <c r="DWF230"/>
      <c r="DWG230"/>
      <c r="DWH230"/>
      <c r="DWI230"/>
      <c r="DWJ230"/>
      <c r="DWK230"/>
      <c r="DWL230"/>
      <c r="DWM230"/>
      <c r="DWN230"/>
      <c r="DWO230"/>
      <c r="DWP230"/>
      <c r="DWQ230"/>
      <c r="DWR230"/>
      <c r="DWS230"/>
      <c r="DWT230"/>
      <c r="DWU230"/>
      <c r="DWV230"/>
      <c r="DWW230"/>
      <c r="DWX230"/>
      <c r="DWY230"/>
      <c r="DWZ230"/>
      <c r="DXA230"/>
      <c r="DXB230"/>
      <c r="DXC230"/>
      <c r="DXD230"/>
      <c r="DXE230"/>
      <c r="DXF230"/>
      <c r="DXG230"/>
      <c r="DXH230"/>
      <c r="DXI230"/>
      <c r="DXJ230"/>
      <c r="DXK230"/>
      <c r="DXL230"/>
      <c r="DXM230"/>
      <c r="DXN230"/>
      <c r="DXO230"/>
      <c r="DXP230"/>
      <c r="DXQ230"/>
      <c r="DXR230"/>
      <c r="DXS230"/>
      <c r="DXT230"/>
      <c r="DXU230"/>
      <c r="DXV230"/>
      <c r="DXW230"/>
      <c r="DXX230"/>
      <c r="DXY230"/>
      <c r="DXZ230"/>
      <c r="DYA230"/>
      <c r="DYB230"/>
      <c r="DYC230"/>
      <c r="DYD230"/>
      <c r="DYE230"/>
      <c r="DYF230"/>
      <c r="DYG230"/>
      <c r="DYH230"/>
      <c r="DYI230"/>
      <c r="DYJ230"/>
      <c r="DYK230"/>
      <c r="DYL230"/>
      <c r="DYM230"/>
      <c r="DYN230"/>
      <c r="DYO230"/>
      <c r="DYP230"/>
      <c r="DYQ230"/>
      <c r="DYR230"/>
      <c r="DYS230"/>
      <c r="DYT230"/>
      <c r="DYU230"/>
      <c r="DYV230"/>
      <c r="DYW230"/>
      <c r="DYX230"/>
      <c r="DYY230"/>
      <c r="DYZ230"/>
      <c r="DZA230"/>
      <c r="DZB230"/>
      <c r="DZC230"/>
      <c r="DZD230"/>
      <c r="DZE230"/>
      <c r="DZF230"/>
      <c r="DZG230"/>
      <c r="DZH230"/>
      <c r="DZI230"/>
      <c r="DZJ230"/>
      <c r="DZK230"/>
      <c r="DZL230"/>
      <c r="DZM230"/>
      <c r="DZN230"/>
      <c r="DZO230"/>
      <c r="DZP230"/>
      <c r="DZQ230"/>
      <c r="DZR230"/>
      <c r="DZS230"/>
      <c r="DZT230"/>
      <c r="DZU230"/>
      <c r="DZV230"/>
      <c r="DZW230"/>
      <c r="DZX230"/>
      <c r="DZY230"/>
      <c r="DZZ230"/>
      <c r="EAA230"/>
      <c r="EAB230"/>
      <c r="EAC230"/>
      <c r="EAD230"/>
      <c r="EAE230"/>
      <c r="EAF230"/>
      <c r="EAG230"/>
      <c r="EAH230"/>
      <c r="EAI230"/>
      <c r="EAJ230"/>
      <c r="EAK230"/>
      <c r="EAL230"/>
      <c r="EAM230"/>
      <c r="EAN230"/>
      <c r="EAO230"/>
      <c r="EAP230"/>
      <c r="EAQ230"/>
      <c r="EAR230"/>
      <c r="EAS230"/>
      <c r="EAT230"/>
      <c r="EAU230"/>
      <c r="EAV230"/>
      <c r="EAW230"/>
      <c r="EAX230"/>
      <c r="EAY230"/>
      <c r="EAZ230"/>
      <c r="EBA230"/>
      <c r="EBB230"/>
      <c r="EBC230"/>
      <c r="EBD230"/>
      <c r="EBE230"/>
      <c r="EBF230"/>
      <c r="EBG230"/>
      <c r="EBH230"/>
      <c r="EBI230"/>
      <c r="EBJ230"/>
      <c r="EBK230"/>
      <c r="EBL230"/>
      <c r="EBM230"/>
      <c r="EBN230"/>
      <c r="EBO230"/>
      <c r="EBP230"/>
      <c r="EBQ230"/>
      <c r="EBR230"/>
      <c r="EBS230"/>
      <c r="EBT230"/>
      <c r="EBU230"/>
      <c r="EBV230"/>
      <c r="EBW230"/>
      <c r="EBX230"/>
      <c r="EBY230"/>
      <c r="EBZ230"/>
      <c r="ECA230"/>
      <c r="ECB230"/>
      <c r="ECC230"/>
      <c r="ECD230"/>
      <c r="ECE230"/>
      <c r="ECF230"/>
      <c r="ECG230"/>
      <c r="ECH230"/>
      <c r="ECI230"/>
      <c r="ECJ230"/>
      <c r="ECK230"/>
      <c r="ECL230"/>
      <c r="ECM230"/>
      <c r="ECN230"/>
      <c r="ECO230"/>
      <c r="ECP230"/>
      <c r="ECQ230"/>
      <c r="ECR230"/>
      <c r="ECS230"/>
      <c r="ECT230"/>
      <c r="ECU230"/>
      <c r="ECV230"/>
      <c r="ECW230"/>
      <c r="ECX230"/>
      <c r="ECY230"/>
      <c r="ECZ230"/>
      <c r="EDA230"/>
      <c r="EDB230"/>
      <c r="EDC230"/>
      <c r="EDD230"/>
      <c r="EDE230"/>
      <c r="EDF230"/>
      <c r="EDG230"/>
      <c r="EDH230"/>
      <c r="EDI230"/>
      <c r="EDJ230"/>
      <c r="EDK230"/>
      <c r="EDL230"/>
      <c r="EDM230"/>
      <c r="EDN230"/>
      <c r="EDO230"/>
      <c r="EDP230"/>
      <c r="EDQ230"/>
      <c r="EDR230"/>
      <c r="EDS230"/>
      <c r="EDT230"/>
      <c r="EDU230"/>
      <c r="EDV230"/>
      <c r="EDW230"/>
      <c r="EDX230"/>
      <c r="EDY230"/>
      <c r="EDZ230"/>
      <c r="EEA230"/>
      <c r="EEB230"/>
      <c r="EEC230"/>
      <c r="EED230"/>
      <c r="EEE230"/>
      <c r="EEF230"/>
      <c r="EEG230"/>
      <c r="EEH230"/>
      <c r="EEI230"/>
      <c r="EEJ230"/>
      <c r="EEK230"/>
      <c r="EEL230"/>
      <c r="EEM230"/>
      <c r="EEN230"/>
      <c r="EEO230"/>
      <c r="EEP230"/>
      <c r="EEQ230"/>
      <c r="EER230"/>
      <c r="EES230"/>
      <c r="EET230"/>
      <c r="EEU230"/>
      <c r="EEV230"/>
      <c r="EEW230"/>
      <c r="EEX230"/>
      <c r="EEY230"/>
      <c r="EEZ230"/>
      <c r="EFA230"/>
      <c r="EFB230"/>
      <c r="EFC230"/>
      <c r="EFD230"/>
      <c r="EFE230"/>
      <c r="EFF230"/>
      <c r="EFG230"/>
      <c r="EFH230"/>
      <c r="EFI230"/>
      <c r="EFJ230"/>
      <c r="EFK230"/>
      <c r="EFL230"/>
      <c r="EFM230"/>
      <c r="EFN230"/>
      <c r="EFO230"/>
      <c r="EFP230"/>
      <c r="EFQ230"/>
      <c r="EFR230"/>
      <c r="EFS230"/>
      <c r="EFT230"/>
      <c r="EFU230"/>
      <c r="EFV230"/>
      <c r="EFW230"/>
      <c r="EFX230"/>
      <c r="EFY230"/>
      <c r="EFZ230"/>
      <c r="EGA230"/>
      <c r="EGB230"/>
      <c r="EGC230"/>
      <c r="EGD230"/>
      <c r="EGE230"/>
      <c r="EGF230"/>
      <c r="EGG230"/>
      <c r="EGH230"/>
      <c r="EGI230"/>
      <c r="EGJ230"/>
      <c r="EGK230"/>
      <c r="EGL230"/>
      <c r="EGM230"/>
      <c r="EGN230"/>
      <c r="EGO230"/>
      <c r="EGP230"/>
      <c r="EGQ230"/>
      <c r="EGR230"/>
      <c r="EGS230"/>
      <c r="EGT230"/>
      <c r="EGU230"/>
      <c r="EGV230"/>
      <c r="EGW230"/>
      <c r="EGX230"/>
      <c r="EGY230"/>
      <c r="EGZ230"/>
      <c r="EHA230"/>
      <c r="EHB230"/>
      <c r="EHC230"/>
      <c r="EHD230"/>
      <c r="EHE230"/>
      <c r="EHF230"/>
      <c r="EHG230"/>
      <c r="EHH230"/>
      <c r="EHI230"/>
      <c r="EHJ230"/>
      <c r="EHK230"/>
      <c r="EHL230"/>
      <c r="EHM230"/>
      <c r="EHN230"/>
      <c r="EHO230"/>
      <c r="EHP230"/>
      <c r="EHQ230"/>
      <c r="EHR230"/>
      <c r="EHS230"/>
      <c r="EHT230"/>
      <c r="EHU230"/>
      <c r="EHV230"/>
      <c r="EHW230"/>
      <c r="EHX230"/>
      <c r="EHY230"/>
      <c r="EHZ230"/>
      <c r="EIA230"/>
      <c r="EIB230"/>
      <c r="EIC230"/>
      <c r="EID230"/>
      <c r="EIE230"/>
      <c r="EIF230"/>
      <c r="EIG230"/>
      <c r="EIH230"/>
      <c r="EII230"/>
      <c r="EIJ230"/>
      <c r="EIK230"/>
      <c r="EIL230"/>
      <c r="EIM230"/>
      <c r="EIN230"/>
      <c r="EIO230"/>
      <c r="EIP230"/>
      <c r="EIQ230"/>
      <c r="EIR230"/>
      <c r="EIS230"/>
      <c r="EIT230"/>
      <c r="EIU230"/>
      <c r="EIV230"/>
      <c r="EIW230"/>
      <c r="EIX230"/>
      <c r="EIY230"/>
      <c r="EIZ230"/>
      <c r="EJA230"/>
      <c r="EJB230"/>
      <c r="EJC230"/>
      <c r="EJD230"/>
      <c r="EJE230"/>
      <c r="EJF230"/>
      <c r="EJG230"/>
      <c r="EJH230"/>
      <c r="EJI230"/>
      <c r="EJJ230"/>
      <c r="EJK230"/>
      <c r="EJL230"/>
      <c r="EJM230"/>
      <c r="EJN230"/>
      <c r="EJO230"/>
      <c r="EJP230"/>
      <c r="EJQ230"/>
      <c r="EJR230"/>
      <c r="EJS230"/>
      <c r="EJT230"/>
      <c r="EJU230"/>
      <c r="EJV230"/>
      <c r="EJW230"/>
      <c r="EJX230"/>
      <c r="EJY230"/>
      <c r="EJZ230"/>
      <c r="EKA230"/>
      <c r="EKB230"/>
      <c r="EKC230"/>
      <c r="EKD230"/>
      <c r="EKE230"/>
      <c r="EKF230"/>
      <c r="EKG230"/>
      <c r="EKH230"/>
      <c r="EKI230"/>
      <c r="EKJ230"/>
      <c r="EKK230"/>
      <c r="EKL230"/>
      <c r="EKM230"/>
      <c r="EKN230"/>
      <c r="EKO230"/>
      <c r="EKP230"/>
      <c r="EKQ230"/>
      <c r="EKR230"/>
      <c r="EKS230"/>
      <c r="EKT230"/>
      <c r="EKU230"/>
      <c r="EKV230"/>
      <c r="EKW230"/>
      <c r="EKX230"/>
      <c r="EKY230"/>
      <c r="EKZ230"/>
      <c r="ELA230"/>
      <c r="ELB230"/>
      <c r="ELC230"/>
      <c r="ELD230"/>
      <c r="ELE230"/>
      <c r="ELF230"/>
      <c r="ELG230"/>
      <c r="ELH230"/>
      <c r="ELI230"/>
      <c r="ELJ230"/>
      <c r="ELK230"/>
      <c r="ELL230"/>
      <c r="ELM230"/>
      <c r="ELN230"/>
      <c r="ELO230"/>
      <c r="ELP230"/>
      <c r="ELQ230"/>
      <c r="ELR230"/>
      <c r="ELS230"/>
      <c r="ELT230"/>
      <c r="ELU230"/>
      <c r="ELV230"/>
      <c r="ELW230"/>
      <c r="ELX230"/>
      <c r="ELY230"/>
      <c r="ELZ230"/>
      <c r="EMA230"/>
      <c r="EMB230"/>
      <c r="EMC230"/>
      <c r="EMD230"/>
      <c r="EME230"/>
      <c r="EMF230"/>
      <c r="EMG230"/>
      <c r="EMH230"/>
      <c r="EMI230"/>
      <c r="EMJ230"/>
      <c r="EMK230"/>
      <c r="EML230"/>
      <c r="EMM230"/>
      <c r="EMN230"/>
      <c r="EMO230"/>
      <c r="EMP230"/>
      <c r="EMQ230"/>
      <c r="EMR230"/>
      <c r="EMS230"/>
      <c r="EMT230"/>
      <c r="EMU230"/>
      <c r="EMV230"/>
      <c r="EMW230"/>
      <c r="EMX230"/>
      <c r="EMY230"/>
      <c r="EMZ230"/>
      <c r="ENA230"/>
      <c r="ENB230"/>
      <c r="ENC230"/>
      <c r="END230"/>
      <c r="ENE230"/>
      <c r="ENF230"/>
      <c r="ENG230"/>
      <c r="ENH230"/>
      <c r="ENI230"/>
      <c r="ENJ230"/>
      <c r="ENK230"/>
      <c r="ENL230"/>
      <c r="ENM230"/>
      <c r="ENN230"/>
      <c r="ENO230"/>
      <c r="ENP230"/>
      <c r="ENQ230"/>
      <c r="ENR230"/>
      <c r="ENS230"/>
      <c r="ENT230"/>
      <c r="ENU230"/>
      <c r="ENV230"/>
      <c r="ENW230"/>
      <c r="ENX230"/>
      <c r="ENY230"/>
      <c r="ENZ230"/>
      <c r="EOA230"/>
      <c r="EOB230"/>
      <c r="EOC230"/>
      <c r="EOD230"/>
      <c r="EOE230"/>
      <c r="EOF230"/>
      <c r="EOG230"/>
      <c r="EOH230"/>
      <c r="EOI230"/>
      <c r="EOJ230"/>
      <c r="EOK230"/>
      <c r="EOL230"/>
      <c r="EOM230"/>
      <c r="EON230"/>
      <c r="EOO230"/>
      <c r="EOP230"/>
      <c r="EOQ230"/>
      <c r="EOR230"/>
      <c r="EOS230"/>
      <c r="EOT230"/>
      <c r="EOU230"/>
      <c r="EOV230"/>
      <c r="EOW230"/>
      <c r="EOX230"/>
      <c r="EOY230"/>
      <c r="EOZ230"/>
      <c r="EPA230"/>
      <c r="EPB230"/>
      <c r="EPC230"/>
      <c r="EPD230"/>
      <c r="EPE230"/>
      <c r="EPF230"/>
      <c r="EPG230"/>
      <c r="EPH230"/>
      <c r="EPI230"/>
      <c r="EPJ230"/>
      <c r="EPK230"/>
      <c r="EPL230"/>
      <c r="EPM230"/>
      <c r="EPN230"/>
      <c r="EPO230"/>
      <c r="EPP230"/>
      <c r="EPQ230"/>
      <c r="EPR230"/>
      <c r="EPS230"/>
      <c r="EPT230"/>
      <c r="EPU230"/>
      <c r="EPV230"/>
      <c r="EPW230"/>
      <c r="EPX230"/>
      <c r="EPY230"/>
      <c r="EPZ230"/>
      <c r="EQA230"/>
      <c r="EQB230"/>
      <c r="EQC230"/>
      <c r="EQD230"/>
      <c r="EQE230"/>
      <c r="EQF230"/>
      <c r="EQG230"/>
      <c r="EQH230"/>
      <c r="EQI230"/>
      <c r="EQJ230"/>
      <c r="EQK230"/>
      <c r="EQL230"/>
      <c r="EQM230"/>
      <c r="EQN230"/>
      <c r="EQO230"/>
      <c r="EQP230"/>
      <c r="EQQ230"/>
      <c r="EQR230"/>
      <c r="EQS230"/>
      <c r="EQT230"/>
      <c r="EQU230"/>
      <c r="EQV230"/>
      <c r="EQW230"/>
      <c r="EQX230"/>
      <c r="EQY230"/>
      <c r="EQZ230"/>
      <c r="ERA230"/>
      <c r="ERB230"/>
      <c r="ERC230"/>
      <c r="ERD230"/>
      <c r="ERE230"/>
      <c r="ERF230"/>
      <c r="ERG230"/>
      <c r="ERH230"/>
      <c r="ERI230"/>
      <c r="ERJ230"/>
      <c r="ERK230"/>
      <c r="ERL230"/>
      <c r="ERM230"/>
      <c r="ERN230"/>
      <c r="ERO230"/>
      <c r="ERP230"/>
      <c r="ERQ230"/>
      <c r="ERR230"/>
      <c r="ERS230"/>
      <c r="ERT230"/>
      <c r="ERU230"/>
      <c r="ERV230"/>
      <c r="ERW230"/>
      <c r="ERX230"/>
      <c r="ERY230"/>
      <c r="ERZ230"/>
      <c r="ESA230"/>
      <c r="ESB230"/>
      <c r="ESC230"/>
      <c r="ESD230"/>
      <c r="ESE230"/>
      <c r="ESF230"/>
      <c r="ESG230"/>
      <c r="ESH230"/>
      <c r="ESI230"/>
      <c r="ESJ230"/>
      <c r="ESK230"/>
      <c r="ESL230"/>
      <c r="ESM230"/>
      <c r="ESN230"/>
      <c r="ESO230"/>
      <c r="ESP230"/>
      <c r="ESQ230"/>
      <c r="ESR230"/>
      <c r="ESS230"/>
      <c r="EST230"/>
      <c r="ESU230"/>
      <c r="ESV230"/>
      <c r="ESW230"/>
      <c r="ESX230"/>
      <c r="ESY230"/>
      <c r="ESZ230"/>
      <c r="ETA230"/>
      <c r="ETB230"/>
      <c r="ETC230"/>
      <c r="ETD230"/>
      <c r="ETE230"/>
      <c r="ETF230"/>
      <c r="ETG230"/>
      <c r="ETH230"/>
      <c r="ETI230"/>
      <c r="ETJ230"/>
      <c r="ETK230"/>
      <c r="ETL230"/>
      <c r="ETM230"/>
      <c r="ETN230"/>
      <c r="ETO230"/>
      <c r="ETP230"/>
      <c r="ETQ230"/>
      <c r="ETR230"/>
      <c r="ETS230"/>
      <c r="ETT230"/>
      <c r="ETU230"/>
      <c r="ETV230"/>
      <c r="ETW230"/>
      <c r="ETX230"/>
      <c r="ETY230"/>
      <c r="ETZ230"/>
      <c r="EUA230"/>
      <c r="EUB230"/>
      <c r="EUC230"/>
      <c r="EUD230"/>
      <c r="EUE230"/>
      <c r="EUF230"/>
      <c r="EUG230"/>
      <c r="EUH230"/>
      <c r="EUI230"/>
      <c r="EUJ230"/>
      <c r="EUK230"/>
      <c r="EUL230"/>
      <c r="EUM230"/>
      <c r="EUN230"/>
      <c r="EUO230"/>
      <c r="EUP230"/>
      <c r="EUQ230"/>
      <c r="EUR230"/>
      <c r="EUS230"/>
      <c r="EUT230"/>
      <c r="EUU230"/>
      <c r="EUV230"/>
      <c r="EUW230"/>
      <c r="EUX230"/>
      <c r="EUY230"/>
      <c r="EUZ230"/>
      <c r="EVA230"/>
      <c r="EVB230"/>
      <c r="EVC230"/>
      <c r="EVD230"/>
      <c r="EVE230"/>
      <c r="EVF230"/>
      <c r="EVG230"/>
      <c r="EVH230"/>
      <c r="EVI230"/>
      <c r="EVJ230"/>
      <c r="EVK230"/>
      <c r="EVL230"/>
      <c r="EVM230"/>
      <c r="EVN230"/>
      <c r="EVO230"/>
      <c r="EVP230"/>
      <c r="EVQ230"/>
      <c r="EVR230"/>
      <c r="EVS230"/>
      <c r="EVT230"/>
      <c r="EVU230"/>
      <c r="EVV230"/>
      <c r="EVW230"/>
      <c r="EVX230"/>
      <c r="EVY230"/>
      <c r="EVZ230"/>
      <c r="EWA230"/>
      <c r="EWB230"/>
      <c r="EWC230"/>
      <c r="EWD230"/>
      <c r="EWE230"/>
      <c r="EWF230"/>
      <c r="EWG230"/>
      <c r="EWH230"/>
      <c r="EWI230"/>
      <c r="EWJ230"/>
      <c r="EWK230"/>
      <c r="EWL230"/>
      <c r="EWM230"/>
      <c r="EWN230"/>
      <c r="EWO230"/>
      <c r="EWP230"/>
      <c r="EWQ230"/>
      <c r="EWR230"/>
      <c r="EWS230"/>
      <c r="EWT230"/>
      <c r="EWU230"/>
      <c r="EWV230"/>
      <c r="EWW230"/>
      <c r="EWX230"/>
      <c r="EWY230"/>
      <c r="EWZ230"/>
      <c r="EXA230"/>
      <c r="EXB230"/>
      <c r="EXC230"/>
      <c r="EXD230"/>
      <c r="EXE230"/>
      <c r="EXF230"/>
      <c r="EXG230"/>
      <c r="EXH230"/>
      <c r="EXI230"/>
      <c r="EXJ230"/>
      <c r="EXK230"/>
      <c r="EXL230"/>
      <c r="EXM230"/>
      <c r="EXN230"/>
      <c r="EXO230"/>
      <c r="EXP230"/>
      <c r="EXQ230"/>
      <c r="EXR230"/>
      <c r="EXS230"/>
      <c r="EXT230"/>
      <c r="EXU230"/>
      <c r="EXV230"/>
      <c r="EXW230"/>
      <c r="EXX230"/>
      <c r="EXY230"/>
      <c r="EXZ230"/>
      <c r="EYA230"/>
      <c r="EYB230"/>
      <c r="EYC230"/>
      <c r="EYD230"/>
      <c r="EYE230"/>
      <c r="EYF230"/>
      <c r="EYG230"/>
      <c r="EYH230"/>
      <c r="EYI230"/>
      <c r="EYJ230"/>
      <c r="EYK230"/>
      <c r="EYL230"/>
      <c r="EYM230"/>
      <c r="EYN230"/>
      <c r="EYO230"/>
      <c r="EYP230"/>
      <c r="EYQ230"/>
      <c r="EYR230"/>
      <c r="EYS230"/>
      <c r="EYT230"/>
      <c r="EYU230"/>
      <c r="EYV230"/>
      <c r="EYW230"/>
      <c r="EYX230"/>
      <c r="EYY230"/>
      <c r="EYZ230"/>
      <c r="EZA230"/>
      <c r="EZB230"/>
      <c r="EZC230"/>
      <c r="EZD230"/>
      <c r="EZE230"/>
      <c r="EZF230"/>
      <c r="EZG230"/>
      <c r="EZH230"/>
      <c r="EZI230"/>
      <c r="EZJ230"/>
      <c r="EZK230"/>
      <c r="EZL230"/>
      <c r="EZM230"/>
      <c r="EZN230"/>
      <c r="EZO230"/>
      <c r="EZP230"/>
      <c r="EZQ230"/>
      <c r="EZR230"/>
      <c r="EZS230"/>
      <c r="EZT230"/>
      <c r="EZU230"/>
      <c r="EZV230"/>
      <c r="EZW230"/>
      <c r="EZX230"/>
      <c r="EZY230"/>
      <c r="EZZ230"/>
      <c r="FAA230"/>
      <c r="FAB230"/>
      <c r="FAC230"/>
      <c r="FAD230"/>
      <c r="FAE230"/>
      <c r="FAF230"/>
      <c r="FAG230"/>
      <c r="FAH230"/>
      <c r="FAI230"/>
      <c r="FAJ230"/>
      <c r="FAK230"/>
      <c r="FAL230"/>
      <c r="FAM230"/>
      <c r="FAN230"/>
      <c r="FAO230"/>
      <c r="FAP230"/>
      <c r="FAQ230"/>
      <c r="FAR230"/>
      <c r="FAS230"/>
      <c r="FAT230"/>
      <c r="FAU230"/>
      <c r="FAV230"/>
      <c r="FAW230"/>
      <c r="FAX230"/>
      <c r="FAY230"/>
      <c r="FAZ230"/>
      <c r="FBA230"/>
      <c r="FBB230"/>
      <c r="FBC230"/>
      <c r="FBD230"/>
      <c r="FBE230"/>
      <c r="FBF230"/>
      <c r="FBG230"/>
      <c r="FBH230"/>
      <c r="FBI230"/>
      <c r="FBJ230"/>
      <c r="FBK230"/>
      <c r="FBL230"/>
      <c r="FBM230"/>
      <c r="FBN230"/>
      <c r="FBO230"/>
      <c r="FBP230"/>
      <c r="FBQ230"/>
      <c r="FBR230"/>
      <c r="FBS230"/>
      <c r="FBT230"/>
      <c r="FBU230"/>
      <c r="FBV230"/>
      <c r="FBW230"/>
      <c r="FBX230"/>
      <c r="FBY230"/>
      <c r="FBZ230"/>
      <c r="FCA230"/>
      <c r="FCB230"/>
      <c r="FCC230"/>
      <c r="FCD230"/>
      <c r="FCE230"/>
      <c r="FCF230"/>
      <c r="FCG230"/>
      <c r="FCH230"/>
      <c r="FCI230"/>
      <c r="FCJ230"/>
      <c r="FCK230"/>
      <c r="FCL230"/>
      <c r="FCM230"/>
      <c r="FCN230"/>
      <c r="FCO230"/>
      <c r="FCP230"/>
      <c r="FCQ230"/>
      <c r="FCR230"/>
      <c r="FCS230"/>
      <c r="FCT230"/>
      <c r="FCU230"/>
      <c r="FCV230"/>
      <c r="FCW230"/>
      <c r="FCX230"/>
      <c r="FCY230"/>
      <c r="FCZ230"/>
      <c r="FDA230"/>
      <c r="FDB230"/>
      <c r="FDC230"/>
      <c r="FDD230"/>
      <c r="FDE230"/>
      <c r="FDF230"/>
      <c r="FDG230"/>
      <c r="FDH230"/>
      <c r="FDI230"/>
      <c r="FDJ230"/>
      <c r="FDK230"/>
      <c r="FDL230"/>
      <c r="FDM230"/>
      <c r="FDN230"/>
      <c r="FDO230"/>
      <c r="FDP230"/>
      <c r="FDQ230"/>
      <c r="FDR230"/>
      <c r="FDS230"/>
      <c r="FDT230"/>
      <c r="FDU230"/>
      <c r="FDV230"/>
      <c r="FDW230"/>
      <c r="FDX230"/>
      <c r="FDY230"/>
      <c r="FDZ230"/>
      <c r="FEA230"/>
      <c r="FEB230"/>
      <c r="FEC230"/>
      <c r="FED230"/>
      <c r="FEE230"/>
      <c r="FEF230"/>
      <c r="FEG230"/>
      <c r="FEH230"/>
      <c r="FEI230"/>
      <c r="FEJ230"/>
      <c r="FEK230"/>
      <c r="FEL230"/>
      <c r="FEM230"/>
      <c r="FEN230"/>
      <c r="FEO230"/>
      <c r="FEP230"/>
      <c r="FEQ230"/>
      <c r="FER230"/>
      <c r="FES230"/>
      <c r="FET230"/>
      <c r="FEU230"/>
      <c r="FEV230"/>
      <c r="FEW230"/>
      <c r="FEX230"/>
      <c r="FEY230"/>
      <c r="FEZ230"/>
      <c r="FFA230"/>
      <c r="FFB230"/>
      <c r="FFC230"/>
      <c r="FFD230"/>
      <c r="FFE230"/>
      <c r="FFF230"/>
      <c r="FFG230"/>
      <c r="FFH230"/>
      <c r="FFI230"/>
      <c r="FFJ230"/>
      <c r="FFK230"/>
      <c r="FFL230"/>
      <c r="FFM230"/>
      <c r="FFN230"/>
      <c r="FFO230"/>
      <c r="FFP230"/>
      <c r="FFQ230"/>
      <c r="FFR230"/>
      <c r="FFS230"/>
      <c r="FFT230"/>
      <c r="FFU230"/>
      <c r="FFV230"/>
      <c r="FFW230"/>
      <c r="FFX230"/>
      <c r="FFY230"/>
      <c r="FFZ230"/>
      <c r="FGA230"/>
      <c r="FGB230"/>
      <c r="FGC230"/>
      <c r="FGD230"/>
      <c r="FGE230"/>
      <c r="FGF230"/>
      <c r="FGG230"/>
      <c r="FGH230"/>
      <c r="FGI230"/>
      <c r="FGJ230"/>
      <c r="FGK230"/>
      <c r="FGL230"/>
      <c r="FGM230"/>
      <c r="FGN230"/>
      <c r="FGO230"/>
      <c r="FGP230"/>
      <c r="FGQ230"/>
      <c r="FGR230"/>
      <c r="FGS230"/>
      <c r="FGT230"/>
      <c r="FGU230"/>
      <c r="FGV230"/>
      <c r="FGW230"/>
      <c r="FGX230"/>
      <c r="FGY230"/>
      <c r="FGZ230"/>
      <c r="FHA230"/>
      <c r="FHB230"/>
      <c r="FHC230"/>
      <c r="FHD230"/>
      <c r="FHE230"/>
      <c r="FHF230"/>
      <c r="FHG230"/>
      <c r="FHH230"/>
      <c r="FHI230"/>
      <c r="FHJ230"/>
      <c r="FHK230"/>
      <c r="FHL230"/>
      <c r="FHM230"/>
      <c r="FHN230"/>
      <c r="FHO230"/>
      <c r="FHP230"/>
      <c r="FHQ230"/>
      <c r="FHR230"/>
      <c r="FHS230"/>
      <c r="FHT230"/>
      <c r="FHU230"/>
      <c r="FHV230"/>
      <c r="FHW230"/>
      <c r="FHX230"/>
      <c r="FHY230"/>
      <c r="FHZ230"/>
      <c r="FIA230"/>
      <c r="FIB230"/>
      <c r="FIC230"/>
      <c r="FID230"/>
      <c r="FIE230"/>
      <c r="FIF230"/>
      <c r="FIG230"/>
      <c r="FIH230"/>
      <c r="FII230"/>
      <c r="FIJ230"/>
      <c r="FIK230"/>
      <c r="FIL230"/>
      <c r="FIM230"/>
      <c r="FIN230"/>
      <c r="FIO230"/>
      <c r="FIP230"/>
      <c r="FIQ230"/>
      <c r="FIR230"/>
      <c r="FIS230"/>
      <c r="FIT230"/>
      <c r="FIU230"/>
      <c r="FIV230"/>
      <c r="FIW230"/>
      <c r="FIX230"/>
      <c r="FIY230"/>
      <c r="FIZ230"/>
      <c r="FJA230"/>
      <c r="FJB230"/>
      <c r="FJC230"/>
      <c r="FJD230"/>
      <c r="FJE230"/>
      <c r="FJF230"/>
      <c r="FJG230"/>
      <c r="FJH230"/>
      <c r="FJI230"/>
      <c r="FJJ230"/>
      <c r="FJK230"/>
      <c r="FJL230"/>
      <c r="FJM230"/>
      <c r="FJN230"/>
      <c r="FJO230"/>
      <c r="FJP230"/>
      <c r="FJQ230"/>
      <c r="FJR230"/>
      <c r="FJS230"/>
      <c r="FJT230"/>
      <c r="FJU230"/>
      <c r="FJV230"/>
      <c r="FJW230"/>
      <c r="FJX230"/>
      <c r="FJY230"/>
      <c r="FJZ230"/>
      <c r="FKA230"/>
      <c r="FKB230"/>
      <c r="FKC230"/>
      <c r="FKD230"/>
      <c r="FKE230"/>
      <c r="FKF230"/>
      <c r="FKG230"/>
      <c r="FKH230"/>
      <c r="FKI230"/>
      <c r="FKJ230"/>
      <c r="FKK230"/>
      <c r="FKL230"/>
      <c r="FKM230"/>
      <c r="FKN230"/>
      <c r="FKO230"/>
      <c r="FKP230"/>
      <c r="FKQ230"/>
      <c r="FKR230"/>
      <c r="FKS230"/>
      <c r="FKT230"/>
      <c r="FKU230"/>
      <c r="FKV230"/>
      <c r="FKW230"/>
      <c r="FKX230"/>
      <c r="FKY230"/>
      <c r="FKZ230"/>
      <c r="FLA230"/>
      <c r="FLB230"/>
      <c r="FLC230"/>
      <c r="FLD230"/>
      <c r="FLE230"/>
      <c r="FLF230"/>
      <c r="FLG230"/>
      <c r="FLH230"/>
      <c r="FLI230"/>
      <c r="FLJ230"/>
      <c r="FLK230"/>
      <c r="FLL230"/>
      <c r="FLM230"/>
      <c r="FLN230"/>
      <c r="FLO230"/>
      <c r="FLP230"/>
      <c r="FLQ230"/>
      <c r="FLR230"/>
      <c r="FLS230"/>
      <c r="FLT230"/>
      <c r="FLU230"/>
      <c r="FLV230"/>
      <c r="FLW230"/>
      <c r="FLX230"/>
      <c r="FLY230"/>
      <c r="FLZ230"/>
      <c r="FMA230"/>
      <c r="FMB230"/>
      <c r="FMC230"/>
      <c r="FMD230"/>
      <c r="FME230"/>
      <c r="FMF230"/>
      <c r="FMG230"/>
      <c r="FMH230"/>
      <c r="FMI230"/>
      <c r="FMJ230"/>
      <c r="FMK230"/>
      <c r="FML230"/>
      <c r="FMM230"/>
      <c r="FMN230"/>
      <c r="FMO230"/>
      <c r="FMP230"/>
      <c r="FMQ230"/>
      <c r="FMR230"/>
      <c r="FMS230"/>
      <c r="FMT230"/>
      <c r="FMU230"/>
      <c r="FMV230"/>
      <c r="FMW230"/>
      <c r="FMX230"/>
      <c r="FMY230"/>
      <c r="FMZ230"/>
      <c r="FNA230"/>
      <c r="FNB230"/>
      <c r="FNC230"/>
      <c r="FND230"/>
      <c r="FNE230"/>
      <c r="FNF230"/>
      <c r="FNG230"/>
      <c r="FNH230"/>
      <c r="FNI230"/>
      <c r="FNJ230"/>
      <c r="FNK230"/>
      <c r="FNL230"/>
      <c r="FNM230"/>
      <c r="FNN230"/>
      <c r="FNO230"/>
      <c r="FNP230"/>
      <c r="FNQ230"/>
      <c r="FNR230"/>
      <c r="FNS230"/>
      <c r="FNT230"/>
      <c r="FNU230"/>
      <c r="FNV230"/>
      <c r="FNW230"/>
      <c r="FNX230"/>
      <c r="FNY230"/>
      <c r="FNZ230"/>
      <c r="FOA230"/>
      <c r="FOB230"/>
      <c r="FOC230"/>
      <c r="FOD230"/>
      <c r="FOE230"/>
      <c r="FOF230"/>
      <c r="FOG230"/>
      <c r="FOH230"/>
      <c r="FOI230"/>
      <c r="FOJ230"/>
      <c r="FOK230"/>
      <c r="FOL230"/>
      <c r="FOM230"/>
      <c r="FON230"/>
      <c r="FOO230"/>
      <c r="FOP230"/>
      <c r="FOQ230"/>
      <c r="FOR230"/>
      <c r="FOS230"/>
      <c r="FOT230"/>
      <c r="FOU230"/>
      <c r="FOV230"/>
      <c r="FOW230"/>
      <c r="FOX230"/>
      <c r="FOY230"/>
      <c r="FOZ230"/>
      <c r="FPA230"/>
      <c r="FPB230"/>
      <c r="FPC230"/>
      <c r="FPD230"/>
      <c r="FPE230"/>
      <c r="FPF230"/>
      <c r="FPG230"/>
      <c r="FPH230"/>
      <c r="FPI230"/>
      <c r="FPJ230"/>
      <c r="FPK230"/>
      <c r="FPL230"/>
      <c r="FPM230"/>
      <c r="FPN230"/>
      <c r="FPO230"/>
      <c r="FPP230"/>
      <c r="FPQ230"/>
      <c r="FPR230"/>
      <c r="FPS230"/>
      <c r="FPT230"/>
      <c r="FPU230"/>
      <c r="FPV230"/>
      <c r="FPW230"/>
      <c r="FPX230"/>
      <c r="FPY230"/>
      <c r="FPZ230"/>
      <c r="FQA230"/>
      <c r="FQB230"/>
      <c r="FQC230"/>
      <c r="FQD230"/>
      <c r="FQE230"/>
      <c r="FQF230"/>
      <c r="FQG230"/>
      <c r="FQH230"/>
      <c r="FQI230"/>
      <c r="FQJ230"/>
      <c r="FQK230"/>
      <c r="FQL230"/>
      <c r="FQM230"/>
      <c r="FQN230"/>
      <c r="FQO230"/>
      <c r="FQP230"/>
      <c r="FQQ230"/>
      <c r="FQR230"/>
      <c r="FQS230"/>
      <c r="FQT230"/>
      <c r="FQU230"/>
      <c r="FQV230"/>
      <c r="FQW230"/>
      <c r="FQX230"/>
      <c r="FQY230"/>
      <c r="FQZ230"/>
      <c r="FRA230"/>
      <c r="FRB230"/>
      <c r="FRC230"/>
      <c r="FRD230"/>
      <c r="FRE230"/>
      <c r="FRF230"/>
      <c r="FRG230"/>
      <c r="FRH230"/>
      <c r="FRI230"/>
      <c r="FRJ230"/>
      <c r="FRK230"/>
      <c r="FRL230"/>
      <c r="FRM230"/>
      <c r="FRN230"/>
      <c r="FRO230"/>
      <c r="FRP230"/>
      <c r="FRQ230"/>
      <c r="FRR230"/>
      <c r="FRS230"/>
      <c r="FRT230"/>
      <c r="FRU230"/>
      <c r="FRV230"/>
      <c r="FRW230"/>
      <c r="FRX230"/>
      <c r="FRY230"/>
      <c r="FRZ230"/>
      <c r="FSA230"/>
      <c r="FSB230"/>
      <c r="FSC230"/>
      <c r="FSD230"/>
      <c r="FSE230"/>
      <c r="FSF230"/>
      <c r="FSG230"/>
      <c r="FSH230"/>
      <c r="FSI230"/>
      <c r="FSJ230"/>
      <c r="FSK230"/>
      <c r="FSL230"/>
      <c r="FSM230"/>
      <c r="FSN230"/>
      <c r="FSO230"/>
      <c r="FSP230"/>
      <c r="FSQ230"/>
      <c r="FSR230"/>
      <c r="FSS230"/>
      <c r="FST230"/>
      <c r="FSU230"/>
      <c r="FSV230"/>
      <c r="FSW230"/>
      <c r="FSX230"/>
      <c r="FSY230"/>
      <c r="FSZ230"/>
      <c r="FTA230"/>
      <c r="FTB230"/>
      <c r="FTC230"/>
      <c r="FTD230"/>
      <c r="FTE230"/>
      <c r="FTF230"/>
      <c r="FTG230"/>
      <c r="FTH230"/>
      <c r="FTI230"/>
      <c r="FTJ230"/>
      <c r="FTK230"/>
      <c r="FTL230"/>
      <c r="FTM230"/>
      <c r="FTN230"/>
      <c r="FTO230"/>
      <c r="FTP230"/>
      <c r="FTQ230"/>
      <c r="FTR230"/>
      <c r="FTS230"/>
      <c r="FTT230"/>
      <c r="FTU230"/>
      <c r="FTV230"/>
      <c r="FTW230"/>
      <c r="FTX230"/>
      <c r="FTY230"/>
      <c r="FTZ230"/>
      <c r="FUA230"/>
      <c r="FUB230"/>
      <c r="FUC230"/>
      <c r="FUD230"/>
      <c r="FUE230"/>
      <c r="FUF230"/>
      <c r="FUG230"/>
      <c r="FUH230"/>
      <c r="FUI230"/>
      <c r="FUJ230"/>
      <c r="FUK230"/>
      <c r="FUL230"/>
      <c r="FUM230"/>
      <c r="FUN230"/>
      <c r="FUO230"/>
      <c r="FUP230"/>
      <c r="FUQ230"/>
      <c r="FUR230"/>
      <c r="FUS230"/>
      <c r="FUT230"/>
      <c r="FUU230"/>
      <c r="FUV230"/>
      <c r="FUW230"/>
      <c r="FUX230"/>
      <c r="FUY230"/>
      <c r="FUZ230"/>
      <c r="FVA230"/>
      <c r="FVB230"/>
      <c r="FVC230"/>
      <c r="FVD230"/>
      <c r="FVE230"/>
      <c r="FVF230"/>
      <c r="FVG230"/>
      <c r="FVH230"/>
      <c r="FVI230"/>
      <c r="FVJ230"/>
      <c r="FVK230"/>
      <c r="FVL230"/>
      <c r="FVM230"/>
      <c r="FVN230"/>
      <c r="FVO230"/>
      <c r="FVP230"/>
      <c r="FVQ230"/>
      <c r="FVR230"/>
      <c r="FVS230"/>
      <c r="FVT230"/>
      <c r="FVU230"/>
      <c r="FVV230"/>
      <c r="FVW230"/>
      <c r="FVX230"/>
      <c r="FVY230"/>
      <c r="FVZ230"/>
      <c r="FWA230"/>
      <c r="FWB230"/>
      <c r="FWC230"/>
      <c r="FWD230"/>
      <c r="FWE230"/>
      <c r="FWF230"/>
      <c r="FWG230"/>
      <c r="FWH230"/>
      <c r="FWI230"/>
      <c r="FWJ230"/>
      <c r="FWK230"/>
      <c r="FWL230"/>
      <c r="FWM230"/>
      <c r="FWN230"/>
      <c r="FWO230"/>
      <c r="FWP230"/>
      <c r="FWQ230"/>
      <c r="FWR230"/>
      <c r="FWS230"/>
      <c r="FWT230"/>
      <c r="FWU230"/>
      <c r="FWV230"/>
      <c r="FWW230"/>
      <c r="FWX230"/>
      <c r="FWY230"/>
      <c r="FWZ230"/>
      <c r="FXA230"/>
      <c r="FXB230"/>
      <c r="FXC230"/>
      <c r="FXD230"/>
      <c r="FXE230"/>
      <c r="FXF230"/>
      <c r="FXG230"/>
      <c r="FXH230"/>
      <c r="FXI230"/>
      <c r="FXJ230"/>
      <c r="FXK230"/>
      <c r="FXL230"/>
      <c r="FXM230"/>
      <c r="FXN230"/>
      <c r="FXO230"/>
      <c r="FXP230"/>
      <c r="FXQ230"/>
      <c r="FXR230"/>
      <c r="FXS230"/>
      <c r="FXT230"/>
      <c r="FXU230"/>
      <c r="FXV230"/>
      <c r="FXW230"/>
      <c r="FXX230"/>
      <c r="FXY230"/>
      <c r="FXZ230"/>
      <c r="FYA230"/>
      <c r="FYB230"/>
      <c r="FYC230"/>
      <c r="FYD230"/>
      <c r="FYE230"/>
      <c r="FYF230"/>
      <c r="FYG230"/>
      <c r="FYH230"/>
      <c r="FYI230"/>
      <c r="FYJ230"/>
      <c r="FYK230"/>
      <c r="FYL230"/>
      <c r="FYM230"/>
      <c r="FYN230"/>
      <c r="FYO230"/>
      <c r="FYP230"/>
      <c r="FYQ230"/>
      <c r="FYR230"/>
      <c r="FYS230"/>
      <c r="FYT230"/>
      <c r="FYU230"/>
      <c r="FYV230"/>
      <c r="FYW230"/>
      <c r="FYX230"/>
      <c r="FYY230"/>
      <c r="FYZ230"/>
      <c r="FZA230"/>
      <c r="FZB230"/>
      <c r="FZC230"/>
      <c r="FZD230"/>
      <c r="FZE230"/>
      <c r="FZF230"/>
      <c r="FZG230"/>
      <c r="FZH230"/>
      <c r="FZI230"/>
      <c r="FZJ230"/>
      <c r="FZK230"/>
      <c r="FZL230"/>
      <c r="FZM230"/>
      <c r="FZN230"/>
      <c r="FZO230"/>
      <c r="FZP230"/>
      <c r="FZQ230"/>
      <c r="FZR230"/>
      <c r="FZS230"/>
      <c r="FZT230"/>
      <c r="FZU230"/>
      <c r="FZV230"/>
      <c r="FZW230"/>
      <c r="FZX230"/>
      <c r="FZY230"/>
      <c r="FZZ230"/>
      <c r="GAA230"/>
      <c r="GAB230"/>
      <c r="GAC230"/>
      <c r="GAD230"/>
      <c r="GAE230"/>
      <c r="GAF230"/>
      <c r="GAG230"/>
      <c r="GAH230"/>
      <c r="GAI230"/>
      <c r="GAJ230"/>
      <c r="GAK230"/>
      <c r="GAL230"/>
      <c r="GAM230"/>
      <c r="GAN230"/>
      <c r="GAO230"/>
      <c r="GAP230"/>
      <c r="GAQ230"/>
      <c r="GAR230"/>
      <c r="GAS230"/>
      <c r="GAT230"/>
      <c r="GAU230"/>
      <c r="GAV230"/>
      <c r="GAW230"/>
      <c r="GAX230"/>
      <c r="GAY230"/>
      <c r="GAZ230"/>
      <c r="GBA230"/>
      <c r="GBB230"/>
      <c r="GBC230"/>
      <c r="GBD230"/>
      <c r="GBE230"/>
      <c r="GBF230"/>
      <c r="GBG230"/>
      <c r="GBH230"/>
      <c r="GBI230"/>
      <c r="GBJ230"/>
      <c r="GBK230"/>
      <c r="GBL230"/>
      <c r="GBM230"/>
      <c r="GBN230"/>
      <c r="GBO230"/>
      <c r="GBP230"/>
      <c r="GBQ230"/>
      <c r="GBR230"/>
      <c r="GBS230"/>
      <c r="GBT230"/>
      <c r="GBU230"/>
      <c r="GBV230"/>
      <c r="GBW230"/>
      <c r="GBX230"/>
      <c r="GBY230"/>
      <c r="GBZ230"/>
      <c r="GCA230"/>
      <c r="GCB230"/>
      <c r="GCC230"/>
      <c r="GCD230"/>
      <c r="GCE230"/>
      <c r="GCF230"/>
      <c r="GCG230"/>
      <c r="GCH230"/>
      <c r="GCI230"/>
      <c r="GCJ230"/>
      <c r="GCK230"/>
      <c r="GCL230"/>
      <c r="GCM230"/>
      <c r="GCN230"/>
      <c r="GCO230"/>
      <c r="GCP230"/>
      <c r="GCQ230"/>
      <c r="GCR230"/>
      <c r="GCS230"/>
      <c r="GCT230"/>
      <c r="GCU230"/>
      <c r="GCV230"/>
      <c r="GCW230"/>
      <c r="GCX230"/>
      <c r="GCY230"/>
      <c r="GCZ230"/>
      <c r="GDA230"/>
      <c r="GDB230"/>
      <c r="GDC230"/>
      <c r="GDD230"/>
      <c r="GDE230"/>
      <c r="GDF230"/>
      <c r="GDG230"/>
      <c r="GDH230"/>
      <c r="GDI230"/>
      <c r="GDJ230"/>
      <c r="GDK230"/>
      <c r="GDL230"/>
      <c r="GDM230"/>
      <c r="GDN230"/>
      <c r="GDO230"/>
      <c r="GDP230"/>
      <c r="GDQ230"/>
      <c r="GDR230"/>
      <c r="GDS230"/>
      <c r="GDT230"/>
      <c r="GDU230"/>
      <c r="GDV230"/>
      <c r="GDW230"/>
      <c r="GDX230"/>
      <c r="GDY230"/>
      <c r="GDZ230"/>
      <c r="GEA230"/>
      <c r="GEB230"/>
      <c r="GEC230"/>
      <c r="GED230"/>
      <c r="GEE230"/>
      <c r="GEF230"/>
      <c r="GEG230"/>
      <c r="GEH230"/>
      <c r="GEI230"/>
      <c r="GEJ230"/>
      <c r="GEK230"/>
      <c r="GEL230"/>
      <c r="GEM230"/>
      <c r="GEN230"/>
      <c r="GEO230"/>
      <c r="GEP230"/>
      <c r="GEQ230"/>
      <c r="GER230"/>
      <c r="GES230"/>
      <c r="GET230"/>
      <c r="GEU230"/>
      <c r="GEV230"/>
      <c r="GEW230"/>
      <c r="GEX230"/>
      <c r="GEY230"/>
      <c r="GEZ230"/>
      <c r="GFA230"/>
      <c r="GFB230"/>
      <c r="GFC230"/>
      <c r="GFD230"/>
      <c r="GFE230"/>
      <c r="GFF230"/>
      <c r="GFG230"/>
      <c r="GFH230"/>
      <c r="GFI230"/>
      <c r="GFJ230"/>
      <c r="GFK230"/>
      <c r="GFL230"/>
      <c r="GFM230"/>
      <c r="GFN230"/>
      <c r="GFO230"/>
      <c r="GFP230"/>
      <c r="GFQ230"/>
      <c r="GFR230"/>
      <c r="GFS230"/>
      <c r="GFT230"/>
      <c r="GFU230"/>
      <c r="GFV230"/>
      <c r="GFW230"/>
      <c r="GFX230"/>
      <c r="GFY230"/>
      <c r="GFZ230"/>
      <c r="GGA230"/>
      <c r="GGB230"/>
      <c r="GGC230"/>
      <c r="GGD230"/>
      <c r="GGE230"/>
      <c r="GGF230"/>
      <c r="GGG230"/>
      <c r="GGH230"/>
      <c r="GGI230"/>
      <c r="GGJ230"/>
      <c r="GGK230"/>
      <c r="GGL230"/>
      <c r="GGM230"/>
      <c r="GGN230"/>
      <c r="GGO230"/>
      <c r="GGP230"/>
      <c r="GGQ230"/>
      <c r="GGR230"/>
      <c r="GGS230"/>
      <c r="GGT230"/>
      <c r="GGU230"/>
      <c r="GGV230"/>
      <c r="GGW230"/>
      <c r="GGX230"/>
      <c r="GGY230"/>
      <c r="GGZ230"/>
      <c r="GHA230"/>
      <c r="GHB230"/>
      <c r="GHC230"/>
      <c r="GHD230"/>
      <c r="GHE230"/>
      <c r="GHF230"/>
      <c r="GHG230"/>
      <c r="GHH230"/>
      <c r="GHI230"/>
      <c r="GHJ230"/>
      <c r="GHK230"/>
      <c r="GHL230"/>
      <c r="GHM230"/>
      <c r="GHN230"/>
      <c r="GHO230"/>
      <c r="GHP230"/>
      <c r="GHQ230"/>
      <c r="GHR230"/>
      <c r="GHS230"/>
      <c r="GHT230"/>
      <c r="GHU230"/>
      <c r="GHV230"/>
      <c r="GHW230"/>
      <c r="GHX230"/>
      <c r="GHY230"/>
      <c r="GHZ230"/>
      <c r="GIA230"/>
      <c r="GIB230"/>
      <c r="GIC230"/>
      <c r="GID230"/>
      <c r="GIE230"/>
      <c r="GIF230"/>
      <c r="GIG230"/>
      <c r="GIH230"/>
      <c r="GII230"/>
      <c r="GIJ230"/>
      <c r="GIK230"/>
      <c r="GIL230"/>
      <c r="GIM230"/>
      <c r="GIN230"/>
      <c r="GIO230"/>
      <c r="GIP230"/>
      <c r="GIQ230"/>
      <c r="GIR230"/>
      <c r="GIS230"/>
      <c r="GIT230"/>
      <c r="GIU230"/>
      <c r="GIV230"/>
      <c r="GIW230"/>
      <c r="GIX230"/>
      <c r="GIY230"/>
      <c r="GIZ230"/>
      <c r="GJA230"/>
      <c r="GJB230"/>
      <c r="GJC230"/>
      <c r="GJD230"/>
      <c r="GJE230"/>
      <c r="GJF230"/>
      <c r="GJG230"/>
      <c r="GJH230"/>
      <c r="GJI230"/>
      <c r="GJJ230"/>
      <c r="GJK230"/>
      <c r="GJL230"/>
      <c r="GJM230"/>
      <c r="GJN230"/>
      <c r="GJO230"/>
      <c r="GJP230"/>
      <c r="GJQ230"/>
      <c r="GJR230"/>
      <c r="GJS230"/>
      <c r="GJT230"/>
      <c r="GJU230"/>
      <c r="GJV230"/>
      <c r="GJW230"/>
      <c r="GJX230"/>
      <c r="GJY230"/>
      <c r="GJZ230"/>
      <c r="GKA230"/>
      <c r="GKB230"/>
      <c r="GKC230"/>
      <c r="GKD230"/>
      <c r="GKE230"/>
      <c r="GKF230"/>
      <c r="GKG230"/>
      <c r="GKH230"/>
      <c r="GKI230"/>
      <c r="GKJ230"/>
      <c r="GKK230"/>
      <c r="GKL230"/>
      <c r="GKM230"/>
      <c r="GKN230"/>
      <c r="GKO230"/>
      <c r="GKP230"/>
      <c r="GKQ230"/>
      <c r="GKR230"/>
      <c r="GKS230"/>
      <c r="GKT230"/>
      <c r="GKU230"/>
      <c r="GKV230"/>
      <c r="GKW230"/>
      <c r="GKX230"/>
      <c r="GKY230"/>
      <c r="GKZ230"/>
      <c r="GLA230"/>
      <c r="GLB230"/>
      <c r="GLC230"/>
      <c r="GLD230"/>
      <c r="GLE230"/>
      <c r="GLF230"/>
      <c r="GLG230"/>
      <c r="GLH230"/>
      <c r="GLI230"/>
      <c r="GLJ230"/>
      <c r="GLK230"/>
      <c r="GLL230"/>
      <c r="GLM230"/>
      <c r="GLN230"/>
      <c r="GLO230"/>
      <c r="GLP230"/>
      <c r="GLQ230"/>
      <c r="GLR230"/>
      <c r="GLS230"/>
      <c r="GLT230"/>
      <c r="GLU230"/>
      <c r="GLV230"/>
      <c r="GLW230"/>
      <c r="GLX230"/>
      <c r="GLY230"/>
      <c r="GLZ230"/>
      <c r="GMA230"/>
      <c r="GMB230"/>
      <c r="GMC230"/>
      <c r="GMD230"/>
      <c r="GME230"/>
      <c r="GMF230"/>
      <c r="GMG230"/>
      <c r="GMH230"/>
      <c r="GMI230"/>
      <c r="GMJ230"/>
      <c r="GMK230"/>
      <c r="GML230"/>
      <c r="GMM230"/>
      <c r="GMN230"/>
      <c r="GMO230"/>
      <c r="GMP230"/>
      <c r="GMQ230"/>
      <c r="GMR230"/>
      <c r="GMS230"/>
      <c r="GMT230"/>
      <c r="GMU230"/>
      <c r="GMV230"/>
      <c r="GMW230"/>
      <c r="GMX230"/>
      <c r="GMY230"/>
      <c r="GMZ230"/>
      <c r="GNA230"/>
      <c r="GNB230"/>
      <c r="GNC230"/>
      <c r="GND230"/>
      <c r="GNE230"/>
      <c r="GNF230"/>
      <c r="GNG230"/>
      <c r="GNH230"/>
      <c r="GNI230"/>
      <c r="GNJ230"/>
      <c r="GNK230"/>
      <c r="GNL230"/>
      <c r="GNM230"/>
      <c r="GNN230"/>
      <c r="GNO230"/>
      <c r="GNP230"/>
      <c r="GNQ230"/>
      <c r="GNR230"/>
      <c r="GNS230"/>
      <c r="GNT230"/>
      <c r="GNU230"/>
      <c r="GNV230"/>
      <c r="GNW230"/>
      <c r="GNX230"/>
      <c r="GNY230"/>
      <c r="GNZ230"/>
      <c r="GOA230"/>
      <c r="GOB230"/>
      <c r="GOC230"/>
      <c r="GOD230"/>
      <c r="GOE230"/>
      <c r="GOF230"/>
      <c r="GOG230"/>
      <c r="GOH230"/>
      <c r="GOI230"/>
      <c r="GOJ230"/>
      <c r="GOK230"/>
      <c r="GOL230"/>
      <c r="GOM230"/>
      <c r="GON230"/>
      <c r="GOO230"/>
      <c r="GOP230"/>
      <c r="GOQ230"/>
      <c r="GOR230"/>
      <c r="GOS230"/>
      <c r="GOT230"/>
      <c r="GOU230"/>
      <c r="GOV230"/>
      <c r="GOW230"/>
      <c r="GOX230"/>
      <c r="GOY230"/>
      <c r="GOZ230"/>
      <c r="GPA230"/>
      <c r="GPB230"/>
      <c r="GPC230"/>
      <c r="GPD230"/>
      <c r="GPE230"/>
      <c r="GPF230"/>
      <c r="GPG230"/>
      <c r="GPH230"/>
      <c r="GPI230"/>
      <c r="GPJ230"/>
      <c r="GPK230"/>
      <c r="GPL230"/>
      <c r="GPM230"/>
      <c r="GPN230"/>
      <c r="GPO230"/>
      <c r="GPP230"/>
      <c r="GPQ230"/>
      <c r="GPR230"/>
      <c r="GPS230"/>
      <c r="GPT230"/>
      <c r="GPU230"/>
      <c r="GPV230"/>
      <c r="GPW230"/>
      <c r="GPX230"/>
      <c r="GPY230"/>
      <c r="GPZ230"/>
      <c r="GQA230"/>
      <c r="GQB230"/>
      <c r="GQC230"/>
      <c r="GQD230"/>
      <c r="GQE230"/>
      <c r="GQF230"/>
      <c r="GQG230"/>
      <c r="GQH230"/>
      <c r="GQI230"/>
      <c r="GQJ230"/>
      <c r="GQK230"/>
      <c r="GQL230"/>
      <c r="GQM230"/>
      <c r="GQN230"/>
      <c r="GQO230"/>
      <c r="GQP230"/>
      <c r="GQQ230"/>
      <c r="GQR230"/>
      <c r="GQS230"/>
      <c r="GQT230"/>
      <c r="GQU230"/>
      <c r="GQV230"/>
      <c r="GQW230"/>
      <c r="GQX230"/>
      <c r="GQY230"/>
      <c r="GQZ230"/>
      <c r="GRA230"/>
      <c r="GRB230"/>
      <c r="GRC230"/>
      <c r="GRD230"/>
      <c r="GRE230"/>
      <c r="GRF230"/>
      <c r="GRG230"/>
      <c r="GRH230"/>
      <c r="GRI230"/>
      <c r="GRJ230"/>
      <c r="GRK230"/>
      <c r="GRL230"/>
      <c r="GRM230"/>
      <c r="GRN230"/>
      <c r="GRO230"/>
      <c r="GRP230"/>
      <c r="GRQ230"/>
      <c r="GRR230"/>
      <c r="GRS230"/>
      <c r="GRT230"/>
      <c r="GRU230"/>
      <c r="GRV230"/>
      <c r="GRW230"/>
      <c r="GRX230"/>
      <c r="GRY230"/>
      <c r="GRZ230"/>
      <c r="GSA230"/>
      <c r="GSB230"/>
      <c r="GSC230"/>
      <c r="GSD230"/>
      <c r="GSE230"/>
      <c r="GSF230"/>
      <c r="GSG230"/>
      <c r="GSH230"/>
      <c r="GSI230"/>
      <c r="GSJ230"/>
      <c r="GSK230"/>
      <c r="GSL230"/>
      <c r="GSM230"/>
      <c r="GSN230"/>
      <c r="GSO230"/>
      <c r="GSP230"/>
      <c r="GSQ230"/>
      <c r="GSR230"/>
      <c r="GSS230"/>
      <c r="GST230"/>
      <c r="GSU230"/>
      <c r="GSV230"/>
      <c r="GSW230"/>
      <c r="GSX230"/>
      <c r="GSY230"/>
      <c r="GSZ230"/>
      <c r="GTA230"/>
      <c r="GTB230"/>
      <c r="GTC230"/>
      <c r="GTD230"/>
      <c r="GTE230"/>
      <c r="GTF230"/>
      <c r="GTG230"/>
      <c r="GTH230"/>
      <c r="GTI230"/>
      <c r="GTJ230"/>
      <c r="GTK230"/>
      <c r="GTL230"/>
      <c r="GTM230"/>
      <c r="GTN230"/>
      <c r="GTO230"/>
      <c r="GTP230"/>
      <c r="GTQ230"/>
      <c r="GTR230"/>
      <c r="GTS230"/>
      <c r="GTT230"/>
      <c r="GTU230"/>
      <c r="GTV230"/>
      <c r="GTW230"/>
      <c r="GTX230"/>
      <c r="GTY230"/>
      <c r="GTZ230"/>
      <c r="GUA230"/>
      <c r="GUB230"/>
      <c r="GUC230"/>
      <c r="GUD230"/>
      <c r="GUE230"/>
      <c r="GUF230"/>
      <c r="GUG230"/>
      <c r="GUH230"/>
      <c r="GUI230"/>
      <c r="GUJ230"/>
      <c r="GUK230"/>
      <c r="GUL230"/>
      <c r="GUM230"/>
      <c r="GUN230"/>
      <c r="GUO230"/>
      <c r="GUP230"/>
      <c r="GUQ230"/>
      <c r="GUR230"/>
      <c r="GUS230"/>
      <c r="GUT230"/>
      <c r="GUU230"/>
      <c r="GUV230"/>
      <c r="GUW230"/>
      <c r="GUX230"/>
      <c r="GUY230"/>
      <c r="GUZ230"/>
      <c r="GVA230"/>
      <c r="GVB230"/>
      <c r="GVC230"/>
      <c r="GVD230"/>
      <c r="GVE230"/>
      <c r="GVF230"/>
      <c r="GVG230"/>
      <c r="GVH230"/>
      <c r="GVI230"/>
      <c r="GVJ230"/>
      <c r="GVK230"/>
      <c r="GVL230"/>
      <c r="GVM230"/>
      <c r="GVN230"/>
      <c r="GVO230"/>
      <c r="GVP230"/>
      <c r="GVQ230"/>
      <c r="GVR230"/>
      <c r="GVS230"/>
      <c r="GVT230"/>
      <c r="GVU230"/>
      <c r="GVV230"/>
      <c r="GVW230"/>
      <c r="GVX230"/>
      <c r="GVY230"/>
      <c r="GVZ230"/>
      <c r="GWA230"/>
      <c r="GWB230"/>
      <c r="GWC230"/>
      <c r="GWD230"/>
      <c r="GWE230"/>
      <c r="GWF230"/>
      <c r="GWG230"/>
      <c r="GWH230"/>
      <c r="GWI230"/>
      <c r="GWJ230"/>
      <c r="GWK230"/>
      <c r="GWL230"/>
      <c r="GWM230"/>
      <c r="GWN230"/>
      <c r="GWO230"/>
      <c r="GWP230"/>
      <c r="GWQ230"/>
      <c r="GWR230"/>
      <c r="GWS230"/>
      <c r="GWT230"/>
      <c r="GWU230"/>
      <c r="GWV230"/>
      <c r="GWW230"/>
      <c r="GWX230"/>
      <c r="GWY230"/>
      <c r="GWZ230"/>
      <c r="GXA230"/>
      <c r="GXB230"/>
      <c r="GXC230"/>
      <c r="GXD230"/>
      <c r="GXE230"/>
      <c r="GXF230"/>
      <c r="GXG230"/>
      <c r="GXH230"/>
      <c r="GXI230"/>
      <c r="GXJ230"/>
      <c r="GXK230"/>
      <c r="GXL230"/>
      <c r="GXM230"/>
      <c r="GXN230"/>
      <c r="GXO230"/>
      <c r="GXP230"/>
      <c r="GXQ230"/>
      <c r="GXR230"/>
      <c r="GXS230"/>
      <c r="GXT230"/>
      <c r="GXU230"/>
      <c r="GXV230"/>
      <c r="GXW230"/>
      <c r="GXX230"/>
      <c r="GXY230"/>
      <c r="GXZ230"/>
      <c r="GYA230"/>
      <c r="GYB230"/>
      <c r="GYC230"/>
      <c r="GYD230"/>
      <c r="GYE230"/>
      <c r="GYF230"/>
      <c r="GYG230"/>
      <c r="GYH230"/>
      <c r="GYI230"/>
      <c r="GYJ230"/>
      <c r="GYK230"/>
      <c r="GYL230"/>
      <c r="GYM230"/>
      <c r="GYN230"/>
      <c r="GYO230"/>
      <c r="GYP230"/>
      <c r="GYQ230"/>
      <c r="GYR230"/>
      <c r="GYS230"/>
      <c r="GYT230"/>
      <c r="GYU230"/>
      <c r="GYV230"/>
      <c r="GYW230"/>
      <c r="GYX230"/>
      <c r="GYY230"/>
      <c r="GYZ230"/>
      <c r="GZA230"/>
      <c r="GZB230"/>
      <c r="GZC230"/>
      <c r="GZD230"/>
      <c r="GZE230"/>
      <c r="GZF230"/>
      <c r="GZG230"/>
      <c r="GZH230"/>
      <c r="GZI230"/>
      <c r="GZJ230"/>
      <c r="GZK230"/>
      <c r="GZL230"/>
      <c r="GZM230"/>
      <c r="GZN230"/>
      <c r="GZO230"/>
      <c r="GZP230"/>
      <c r="GZQ230"/>
      <c r="GZR230"/>
      <c r="GZS230"/>
      <c r="GZT230"/>
      <c r="GZU230"/>
      <c r="GZV230"/>
      <c r="GZW230"/>
      <c r="GZX230"/>
      <c r="GZY230"/>
      <c r="GZZ230"/>
      <c r="HAA230"/>
      <c r="HAB230"/>
      <c r="HAC230"/>
      <c r="HAD230"/>
      <c r="HAE230"/>
      <c r="HAF230"/>
      <c r="HAG230"/>
      <c r="HAH230"/>
      <c r="HAI230"/>
      <c r="HAJ230"/>
      <c r="HAK230"/>
      <c r="HAL230"/>
      <c r="HAM230"/>
      <c r="HAN230"/>
      <c r="HAO230"/>
      <c r="HAP230"/>
      <c r="HAQ230"/>
      <c r="HAR230"/>
      <c r="HAS230"/>
      <c r="HAT230"/>
      <c r="HAU230"/>
      <c r="HAV230"/>
      <c r="HAW230"/>
      <c r="HAX230"/>
      <c r="HAY230"/>
      <c r="HAZ230"/>
      <c r="HBA230"/>
      <c r="HBB230"/>
      <c r="HBC230"/>
      <c r="HBD230"/>
      <c r="HBE230"/>
      <c r="HBF230"/>
      <c r="HBG230"/>
      <c r="HBH230"/>
      <c r="HBI230"/>
      <c r="HBJ230"/>
      <c r="HBK230"/>
      <c r="HBL230"/>
      <c r="HBM230"/>
      <c r="HBN230"/>
      <c r="HBO230"/>
      <c r="HBP230"/>
      <c r="HBQ230"/>
      <c r="HBR230"/>
      <c r="HBS230"/>
      <c r="HBT230"/>
      <c r="HBU230"/>
      <c r="HBV230"/>
      <c r="HBW230"/>
      <c r="HBX230"/>
      <c r="HBY230"/>
      <c r="HBZ230"/>
      <c r="HCA230"/>
      <c r="HCB230"/>
      <c r="HCC230"/>
      <c r="HCD230"/>
      <c r="HCE230"/>
      <c r="HCF230"/>
      <c r="HCG230"/>
      <c r="HCH230"/>
      <c r="HCI230"/>
      <c r="HCJ230"/>
      <c r="HCK230"/>
      <c r="HCL230"/>
      <c r="HCM230"/>
      <c r="HCN230"/>
      <c r="HCO230"/>
      <c r="HCP230"/>
      <c r="HCQ230"/>
      <c r="HCR230"/>
      <c r="HCS230"/>
      <c r="HCT230"/>
      <c r="HCU230"/>
      <c r="HCV230"/>
      <c r="HCW230"/>
      <c r="HCX230"/>
      <c r="HCY230"/>
      <c r="HCZ230"/>
      <c r="HDA230"/>
      <c r="HDB230"/>
      <c r="HDC230"/>
      <c r="HDD230"/>
      <c r="HDE230"/>
      <c r="HDF230"/>
      <c r="HDG230"/>
      <c r="HDH230"/>
      <c r="HDI230"/>
      <c r="HDJ230"/>
      <c r="HDK230"/>
      <c r="HDL230"/>
      <c r="HDM230"/>
      <c r="HDN230"/>
      <c r="HDO230"/>
      <c r="HDP230"/>
      <c r="HDQ230"/>
      <c r="HDR230"/>
      <c r="HDS230"/>
      <c r="HDT230"/>
      <c r="HDU230"/>
      <c r="HDV230"/>
      <c r="HDW230"/>
      <c r="HDX230"/>
      <c r="HDY230"/>
      <c r="HDZ230"/>
      <c r="HEA230"/>
      <c r="HEB230"/>
      <c r="HEC230"/>
      <c r="HED230"/>
      <c r="HEE230"/>
      <c r="HEF230"/>
      <c r="HEG230"/>
      <c r="HEH230"/>
      <c r="HEI230"/>
      <c r="HEJ230"/>
      <c r="HEK230"/>
      <c r="HEL230"/>
      <c r="HEM230"/>
      <c r="HEN230"/>
      <c r="HEO230"/>
      <c r="HEP230"/>
      <c r="HEQ230"/>
      <c r="HER230"/>
      <c r="HES230"/>
      <c r="HET230"/>
      <c r="HEU230"/>
      <c r="HEV230"/>
      <c r="HEW230"/>
      <c r="HEX230"/>
      <c r="HEY230"/>
      <c r="HEZ230"/>
      <c r="HFA230"/>
      <c r="HFB230"/>
      <c r="HFC230"/>
      <c r="HFD230"/>
      <c r="HFE230"/>
      <c r="HFF230"/>
      <c r="HFG230"/>
      <c r="HFH230"/>
      <c r="HFI230"/>
      <c r="HFJ230"/>
      <c r="HFK230"/>
      <c r="HFL230"/>
      <c r="HFM230"/>
      <c r="HFN230"/>
      <c r="HFO230"/>
      <c r="HFP230"/>
      <c r="HFQ230"/>
      <c r="HFR230"/>
      <c r="HFS230"/>
      <c r="HFT230"/>
      <c r="HFU230"/>
      <c r="HFV230"/>
      <c r="HFW230"/>
      <c r="HFX230"/>
      <c r="HFY230"/>
      <c r="HFZ230"/>
      <c r="HGA230"/>
      <c r="HGB230"/>
      <c r="HGC230"/>
      <c r="HGD230"/>
      <c r="HGE230"/>
      <c r="HGF230"/>
      <c r="HGG230"/>
      <c r="HGH230"/>
      <c r="HGI230"/>
      <c r="HGJ230"/>
      <c r="HGK230"/>
      <c r="HGL230"/>
      <c r="HGM230"/>
      <c r="HGN230"/>
      <c r="HGO230"/>
      <c r="HGP230"/>
      <c r="HGQ230"/>
      <c r="HGR230"/>
      <c r="HGS230"/>
      <c r="HGT230"/>
      <c r="HGU230"/>
      <c r="HGV230"/>
      <c r="HGW230"/>
      <c r="HGX230"/>
      <c r="HGY230"/>
      <c r="HGZ230"/>
      <c r="HHA230"/>
      <c r="HHB230"/>
      <c r="HHC230"/>
      <c r="HHD230"/>
      <c r="HHE230"/>
      <c r="HHF230"/>
      <c r="HHG230"/>
      <c r="HHH230"/>
      <c r="HHI230"/>
      <c r="HHJ230"/>
      <c r="HHK230"/>
      <c r="HHL230"/>
      <c r="HHM230"/>
      <c r="HHN230"/>
      <c r="HHO230"/>
      <c r="HHP230"/>
      <c r="HHQ230"/>
      <c r="HHR230"/>
      <c r="HHS230"/>
      <c r="HHT230"/>
      <c r="HHU230"/>
      <c r="HHV230"/>
      <c r="HHW230"/>
      <c r="HHX230"/>
      <c r="HHY230"/>
      <c r="HHZ230"/>
      <c r="HIA230"/>
      <c r="HIB230"/>
      <c r="HIC230"/>
      <c r="HID230"/>
      <c r="HIE230"/>
      <c r="HIF230"/>
      <c r="HIG230"/>
      <c r="HIH230"/>
      <c r="HII230"/>
      <c r="HIJ230"/>
      <c r="HIK230"/>
      <c r="HIL230"/>
      <c r="HIM230"/>
      <c r="HIN230"/>
      <c r="HIO230"/>
      <c r="HIP230"/>
      <c r="HIQ230"/>
      <c r="HIR230"/>
      <c r="HIS230"/>
      <c r="HIT230"/>
      <c r="HIU230"/>
      <c r="HIV230"/>
      <c r="HIW230"/>
      <c r="HIX230"/>
      <c r="HIY230"/>
      <c r="HIZ230"/>
      <c r="HJA230"/>
      <c r="HJB230"/>
      <c r="HJC230"/>
      <c r="HJD230"/>
      <c r="HJE230"/>
      <c r="HJF230"/>
      <c r="HJG230"/>
      <c r="HJH230"/>
      <c r="HJI230"/>
      <c r="HJJ230"/>
      <c r="HJK230"/>
      <c r="HJL230"/>
      <c r="HJM230"/>
      <c r="HJN230"/>
      <c r="HJO230"/>
      <c r="HJP230"/>
      <c r="HJQ230"/>
      <c r="HJR230"/>
      <c r="HJS230"/>
      <c r="HJT230"/>
      <c r="HJU230"/>
      <c r="HJV230"/>
      <c r="HJW230"/>
      <c r="HJX230"/>
      <c r="HJY230"/>
      <c r="HJZ230"/>
      <c r="HKA230"/>
      <c r="HKB230"/>
      <c r="HKC230"/>
      <c r="HKD230"/>
      <c r="HKE230"/>
      <c r="HKF230"/>
      <c r="HKG230"/>
      <c r="HKH230"/>
      <c r="HKI230"/>
      <c r="HKJ230"/>
      <c r="HKK230"/>
      <c r="HKL230"/>
      <c r="HKM230"/>
      <c r="HKN230"/>
      <c r="HKO230"/>
      <c r="HKP230"/>
      <c r="HKQ230"/>
      <c r="HKR230"/>
      <c r="HKS230"/>
      <c r="HKT230"/>
      <c r="HKU230"/>
      <c r="HKV230"/>
      <c r="HKW230"/>
      <c r="HKX230"/>
      <c r="HKY230"/>
      <c r="HKZ230"/>
      <c r="HLA230"/>
      <c r="HLB230"/>
      <c r="HLC230"/>
      <c r="HLD230"/>
      <c r="HLE230"/>
      <c r="HLF230"/>
      <c r="HLG230"/>
      <c r="HLH230"/>
      <c r="HLI230"/>
      <c r="HLJ230"/>
      <c r="HLK230"/>
      <c r="HLL230"/>
      <c r="HLM230"/>
      <c r="HLN230"/>
      <c r="HLO230"/>
      <c r="HLP230"/>
      <c r="HLQ230"/>
      <c r="HLR230"/>
      <c r="HLS230"/>
      <c r="HLT230"/>
      <c r="HLU230"/>
      <c r="HLV230"/>
      <c r="HLW230"/>
      <c r="HLX230"/>
      <c r="HLY230"/>
      <c r="HLZ230"/>
      <c r="HMA230"/>
      <c r="HMB230"/>
      <c r="HMC230"/>
      <c r="HMD230"/>
      <c r="HME230"/>
      <c r="HMF230"/>
      <c r="HMG230"/>
      <c r="HMH230"/>
      <c r="HMI230"/>
      <c r="HMJ230"/>
      <c r="HMK230"/>
      <c r="HML230"/>
      <c r="HMM230"/>
      <c r="HMN230"/>
      <c r="HMO230"/>
      <c r="HMP230"/>
      <c r="HMQ230"/>
      <c r="HMR230"/>
      <c r="HMS230"/>
      <c r="HMT230"/>
      <c r="HMU230"/>
      <c r="HMV230"/>
      <c r="HMW230"/>
      <c r="HMX230"/>
      <c r="HMY230"/>
      <c r="HMZ230"/>
      <c r="HNA230"/>
      <c r="HNB230"/>
      <c r="HNC230"/>
      <c r="HND230"/>
      <c r="HNE230"/>
      <c r="HNF230"/>
      <c r="HNG230"/>
      <c r="HNH230"/>
      <c r="HNI230"/>
      <c r="HNJ230"/>
      <c r="HNK230"/>
      <c r="HNL230"/>
      <c r="HNM230"/>
      <c r="HNN230"/>
      <c r="HNO230"/>
      <c r="HNP230"/>
      <c r="HNQ230"/>
      <c r="HNR230"/>
      <c r="HNS230"/>
      <c r="HNT230"/>
      <c r="HNU230"/>
      <c r="HNV230"/>
      <c r="HNW230"/>
      <c r="HNX230"/>
      <c r="HNY230"/>
      <c r="HNZ230"/>
      <c r="HOA230"/>
      <c r="HOB230"/>
      <c r="HOC230"/>
      <c r="HOD230"/>
      <c r="HOE230"/>
      <c r="HOF230"/>
      <c r="HOG230"/>
      <c r="HOH230"/>
      <c r="HOI230"/>
      <c r="HOJ230"/>
      <c r="HOK230"/>
      <c r="HOL230"/>
      <c r="HOM230"/>
      <c r="HON230"/>
      <c r="HOO230"/>
      <c r="HOP230"/>
      <c r="HOQ230"/>
      <c r="HOR230"/>
      <c r="HOS230"/>
      <c r="HOT230"/>
      <c r="HOU230"/>
      <c r="HOV230"/>
      <c r="HOW230"/>
      <c r="HOX230"/>
      <c r="HOY230"/>
      <c r="HOZ230"/>
      <c r="HPA230"/>
      <c r="HPB230"/>
      <c r="HPC230"/>
      <c r="HPD230"/>
      <c r="HPE230"/>
      <c r="HPF230"/>
      <c r="HPG230"/>
      <c r="HPH230"/>
      <c r="HPI230"/>
      <c r="HPJ230"/>
      <c r="HPK230"/>
      <c r="HPL230"/>
      <c r="HPM230"/>
      <c r="HPN230"/>
      <c r="HPO230"/>
      <c r="HPP230"/>
      <c r="HPQ230"/>
      <c r="HPR230"/>
      <c r="HPS230"/>
      <c r="HPT230"/>
      <c r="HPU230"/>
      <c r="HPV230"/>
      <c r="HPW230"/>
      <c r="HPX230"/>
      <c r="HPY230"/>
      <c r="HPZ230"/>
      <c r="HQA230"/>
      <c r="HQB230"/>
      <c r="HQC230"/>
      <c r="HQD230"/>
      <c r="HQE230"/>
      <c r="HQF230"/>
      <c r="HQG230"/>
      <c r="HQH230"/>
      <c r="HQI230"/>
      <c r="HQJ230"/>
      <c r="HQK230"/>
      <c r="HQL230"/>
      <c r="HQM230"/>
      <c r="HQN230"/>
      <c r="HQO230"/>
      <c r="HQP230"/>
      <c r="HQQ230"/>
      <c r="HQR230"/>
      <c r="HQS230"/>
      <c r="HQT230"/>
      <c r="HQU230"/>
      <c r="HQV230"/>
      <c r="HQW230"/>
      <c r="HQX230"/>
      <c r="HQY230"/>
      <c r="HQZ230"/>
      <c r="HRA230"/>
      <c r="HRB230"/>
      <c r="HRC230"/>
      <c r="HRD230"/>
      <c r="HRE230"/>
      <c r="HRF230"/>
      <c r="HRG230"/>
      <c r="HRH230"/>
      <c r="HRI230"/>
      <c r="HRJ230"/>
      <c r="HRK230"/>
      <c r="HRL230"/>
      <c r="HRM230"/>
      <c r="HRN230"/>
      <c r="HRO230"/>
      <c r="HRP230"/>
      <c r="HRQ230"/>
      <c r="HRR230"/>
      <c r="HRS230"/>
      <c r="HRT230"/>
      <c r="HRU230"/>
      <c r="HRV230"/>
      <c r="HRW230"/>
      <c r="HRX230"/>
      <c r="HRY230"/>
      <c r="HRZ230"/>
      <c r="HSA230"/>
      <c r="HSB230"/>
      <c r="HSC230"/>
      <c r="HSD230"/>
      <c r="HSE230"/>
      <c r="HSF230"/>
      <c r="HSG230"/>
      <c r="HSH230"/>
      <c r="HSI230"/>
      <c r="HSJ230"/>
      <c r="HSK230"/>
      <c r="HSL230"/>
      <c r="HSM230"/>
      <c r="HSN230"/>
      <c r="HSO230"/>
      <c r="HSP230"/>
      <c r="HSQ230"/>
      <c r="HSR230"/>
      <c r="HSS230"/>
      <c r="HST230"/>
      <c r="HSU230"/>
      <c r="HSV230"/>
      <c r="HSW230"/>
      <c r="HSX230"/>
      <c r="HSY230"/>
      <c r="HSZ230"/>
      <c r="HTA230"/>
      <c r="HTB230"/>
      <c r="HTC230"/>
      <c r="HTD230"/>
      <c r="HTE230"/>
      <c r="HTF230"/>
      <c r="HTG230"/>
      <c r="HTH230"/>
      <c r="HTI230"/>
      <c r="HTJ230"/>
      <c r="HTK230"/>
      <c r="HTL230"/>
      <c r="HTM230"/>
      <c r="HTN230"/>
      <c r="HTO230"/>
      <c r="HTP230"/>
      <c r="HTQ230"/>
      <c r="HTR230"/>
      <c r="HTS230"/>
      <c r="HTT230"/>
      <c r="HTU230"/>
      <c r="HTV230"/>
      <c r="HTW230"/>
      <c r="HTX230"/>
      <c r="HTY230"/>
      <c r="HTZ230"/>
      <c r="HUA230"/>
      <c r="HUB230"/>
      <c r="HUC230"/>
      <c r="HUD230"/>
      <c r="HUE230"/>
      <c r="HUF230"/>
      <c r="HUG230"/>
      <c r="HUH230"/>
      <c r="HUI230"/>
      <c r="HUJ230"/>
      <c r="HUK230"/>
      <c r="HUL230"/>
      <c r="HUM230"/>
      <c r="HUN230"/>
      <c r="HUO230"/>
      <c r="HUP230"/>
      <c r="HUQ230"/>
      <c r="HUR230"/>
      <c r="HUS230"/>
      <c r="HUT230"/>
      <c r="HUU230"/>
      <c r="HUV230"/>
      <c r="HUW230"/>
      <c r="HUX230"/>
      <c r="HUY230"/>
      <c r="HUZ230"/>
      <c r="HVA230"/>
      <c r="HVB230"/>
      <c r="HVC230"/>
      <c r="HVD230"/>
      <c r="HVE230"/>
      <c r="HVF230"/>
      <c r="HVG230"/>
      <c r="HVH230"/>
      <c r="HVI230"/>
      <c r="HVJ230"/>
      <c r="HVK230"/>
      <c r="HVL230"/>
      <c r="HVM230"/>
      <c r="HVN230"/>
      <c r="HVO230"/>
      <c r="HVP230"/>
      <c r="HVQ230"/>
      <c r="HVR230"/>
      <c r="HVS230"/>
      <c r="HVT230"/>
      <c r="HVU230"/>
      <c r="HVV230"/>
      <c r="HVW230"/>
      <c r="HVX230"/>
      <c r="HVY230"/>
      <c r="HVZ230"/>
      <c r="HWA230"/>
      <c r="HWB230"/>
      <c r="HWC230"/>
      <c r="HWD230"/>
      <c r="HWE230"/>
      <c r="HWF230"/>
      <c r="HWG230"/>
      <c r="HWH230"/>
      <c r="HWI230"/>
      <c r="HWJ230"/>
      <c r="HWK230"/>
      <c r="HWL230"/>
      <c r="HWM230"/>
      <c r="HWN230"/>
      <c r="HWO230"/>
      <c r="HWP230"/>
      <c r="HWQ230"/>
      <c r="HWR230"/>
      <c r="HWS230"/>
      <c r="HWT230"/>
      <c r="HWU230"/>
      <c r="HWV230"/>
      <c r="HWW230"/>
      <c r="HWX230"/>
      <c r="HWY230"/>
      <c r="HWZ230"/>
      <c r="HXA230"/>
      <c r="HXB230"/>
      <c r="HXC230"/>
      <c r="HXD230"/>
      <c r="HXE230"/>
      <c r="HXF230"/>
      <c r="HXG230"/>
      <c r="HXH230"/>
      <c r="HXI230"/>
      <c r="HXJ230"/>
      <c r="HXK230"/>
      <c r="HXL230"/>
      <c r="HXM230"/>
      <c r="HXN230"/>
      <c r="HXO230"/>
      <c r="HXP230"/>
      <c r="HXQ230"/>
      <c r="HXR230"/>
      <c r="HXS230"/>
      <c r="HXT230"/>
      <c r="HXU230"/>
      <c r="HXV230"/>
      <c r="HXW230"/>
      <c r="HXX230"/>
      <c r="HXY230"/>
      <c r="HXZ230"/>
      <c r="HYA230"/>
      <c r="HYB230"/>
      <c r="HYC230"/>
      <c r="HYD230"/>
      <c r="HYE230"/>
      <c r="HYF230"/>
      <c r="HYG230"/>
      <c r="HYH230"/>
      <c r="HYI230"/>
      <c r="HYJ230"/>
      <c r="HYK230"/>
      <c r="HYL230"/>
      <c r="HYM230"/>
      <c r="HYN230"/>
      <c r="HYO230"/>
      <c r="HYP230"/>
      <c r="HYQ230"/>
      <c r="HYR230"/>
      <c r="HYS230"/>
      <c r="HYT230"/>
      <c r="HYU230"/>
      <c r="HYV230"/>
      <c r="HYW230"/>
      <c r="HYX230"/>
      <c r="HYY230"/>
      <c r="HYZ230"/>
      <c r="HZA230"/>
      <c r="HZB230"/>
      <c r="HZC230"/>
      <c r="HZD230"/>
      <c r="HZE230"/>
      <c r="HZF230"/>
      <c r="HZG230"/>
      <c r="HZH230"/>
      <c r="HZI230"/>
      <c r="HZJ230"/>
      <c r="HZK230"/>
      <c r="HZL230"/>
      <c r="HZM230"/>
      <c r="HZN230"/>
      <c r="HZO230"/>
      <c r="HZP230"/>
      <c r="HZQ230"/>
      <c r="HZR230"/>
      <c r="HZS230"/>
      <c r="HZT230"/>
      <c r="HZU230"/>
      <c r="HZV230"/>
      <c r="HZW230"/>
      <c r="HZX230"/>
      <c r="HZY230"/>
      <c r="HZZ230"/>
      <c r="IAA230"/>
      <c r="IAB230"/>
      <c r="IAC230"/>
      <c r="IAD230"/>
      <c r="IAE230"/>
      <c r="IAF230"/>
      <c r="IAG230"/>
      <c r="IAH230"/>
      <c r="IAI230"/>
      <c r="IAJ230"/>
      <c r="IAK230"/>
      <c r="IAL230"/>
      <c r="IAM230"/>
      <c r="IAN230"/>
      <c r="IAO230"/>
      <c r="IAP230"/>
      <c r="IAQ230"/>
      <c r="IAR230"/>
      <c r="IAS230"/>
      <c r="IAT230"/>
      <c r="IAU230"/>
      <c r="IAV230"/>
      <c r="IAW230"/>
      <c r="IAX230"/>
      <c r="IAY230"/>
      <c r="IAZ230"/>
      <c r="IBA230"/>
      <c r="IBB230"/>
      <c r="IBC230"/>
      <c r="IBD230"/>
      <c r="IBE230"/>
      <c r="IBF230"/>
      <c r="IBG230"/>
      <c r="IBH230"/>
      <c r="IBI230"/>
      <c r="IBJ230"/>
      <c r="IBK230"/>
      <c r="IBL230"/>
      <c r="IBM230"/>
      <c r="IBN230"/>
      <c r="IBO230"/>
      <c r="IBP230"/>
      <c r="IBQ230"/>
      <c r="IBR230"/>
      <c r="IBS230"/>
      <c r="IBT230"/>
      <c r="IBU230"/>
      <c r="IBV230"/>
      <c r="IBW230"/>
      <c r="IBX230"/>
      <c r="IBY230"/>
      <c r="IBZ230"/>
      <c r="ICA230"/>
      <c r="ICB230"/>
      <c r="ICC230"/>
      <c r="ICD230"/>
      <c r="ICE230"/>
      <c r="ICF230"/>
      <c r="ICG230"/>
      <c r="ICH230"/>
      <c r="ICI230"/>
      <c r="ICJ230"/>
      <c r="ICK230"/>
      <c r="ICL230"/>
      <c r="ICM230"/>
      <c r="ICN230"/>
      <c r="ICO230"/>
      <c r="ICP230"/>
      <c r="ICQ230"/>
      <c r="ICR230"/>
      <c r="ICS230"/>
      <c r="ICT230"/>
      <c r="ICU230"/>
      <c r="ICV230"/>
      <c r="ICW230"/>
      <c r="ICX230"/>
      <c r="ICY230"/>
      <c r="ICZ230"/>
      <c r="IDA230"/>
      <c r="IDB230"/>
      <c r="IDC230"/>
      <c r="IDD230"/>
      <c r="IDE230"/>
      <c r="IDF230"/>
      <c r="IDG230"/>
      <c r="IDH230"/>
      <c r="IDI230"/>
      <c r="IDJ230"/>
      <c r="IDK230"/>
      <c r="IDL230"/>
      <c r="IDM230"/>
      <c r="IDN230"/>
      <c r="IDO230"/>
      <c r="IDP230"/>
      <c r="IDQ230"/>
      <c r="IDR230"/>
      <c r="IDS230"/>
      <c r="IDT230"/>
      <c r="IDU230"/>
      <c r="IDV230"/>
      <c r="IDW230"/>
      <c r="IDX230"/>
      <c r="IDY230"/>
      <c r="IDZ230"/>
      <c r="IEA230"/>
      <c r="IEB230"/>
      <c r="IEC230"/>
      <c r="IED230"/>
      <c r="IEE230"/>
      <c r="IEF230"/>
      <c r="IEG230"/>
      <c r="IEH230"/>
      <c r="IEI230"/>
      <c r="IEJ230"/>
      <c r="IEK230"/>
      <c r="IEL230"/>
      <c r="IEM230"/>
      <c r="IEN230"/>
      <c r="IEO230"/>
      <c r="IEP230"/>
      <c r="IEQ230"/>
      <c r="IER230"/>
      <c r="IES230"/>
      <c r="IET230"/>
      <c r="IEU230"/>
      <c r="IEV230"/>
      <c r="IEW230"/>
      <c r="IEX230"/>
      <c r="IEY230"/>
      <c r="IEZ230"/>
      <c r="IFA230"/>
      <c r="IFB230"/>
      <c r="IFC230"/>
      <c r="IFD230"/>
      <c r="IFE230"/>
      <c r="IFF230"/>
      <c r="IFG230"/>
      <c r="IFH230"/>
      <c r="IFI230"/>
      <c r="IFJ230"/>
      <c r="IFK230"/>
      <c r="IFL230"/>
      <c r="IFM230"/>
      <c r="IFN230"/>
      <c r="IFO230"/>
      <c r="IFP230"/>
      <c r="IFQ230"/>
      <c r="IFR230"/>
      <c r="IFS230"/>
      <c r="IFT230"/>
      <c r="IFU230"/>
      <c r="IFV230"/>
      <c r="IFW230"/>
      <c r="IFX230"/>
      <c r="IFY230"/>
      <c r="IFZ230"/>
      <c r="IGA230"/>
      <c r="IGB230"/>
      <c r="IGC230"/>
      <c r="IGD230"/>
      <c r="IGE230"/>
      <c r="IGF230"/>
      <c r="IGG230"/>
      <c r="IGH230"/>
      <c r="IGI230"/>
      <c r="IGJ230"/>
      <c r="IGK230"/>
      <c r="IGL230"/>
      <c r="IGM230"/>
      <c r="IGN230"/>
      <c r="IGO230"/>
      <c r="IGP230"/>
      <c r="IGQ230"/>
      <c r="IGR230"/>
      <c r="IGS230"/>
      <c r="IGT230"/>
      <c r="IGU230"/>
      <c r="IGV230"/>
      <c r="IGW230"/>
      <c r="IGX230"/>
      <c r="IGY230"/>
      <c r="IGZ230"/>
      <c r="IHA230"/>
      <c r="IHB230"/>
      <c r="IHC230"/>
      <c r="IHD230"/>
      <c r="IHE230"/>
      <c r="IHF230"/>
      <c r="IHG230"/>
      <c r="IHH230"/>
      <c r="IHI230"/>
      <c r="IHJ230"/>
      <c r="IHK230"/>
      <c r="IHL230"/>
      <c r="IHM230"/>
      <c r="IHN230"/>
      <c r="IHO230"/>
      <c r="IHP230"/>
      <c r="IHQ230"/>
      <c r="IHR230"/>
      <c r="IHS230"/>
      <c r="IHT230"/>
      <c r="IHU230"/>
      <c r="IHV230"/>
      <c r="IHW230"/>
      <c r="IHX230"/>
      <c r="IHY230"/>
      <c r="IHZ230"/>
      <c r="IIA230"/>
      <c r="IIB230"/>
      <c r="IIC230"/>
      <c r="IID230"/>
      <c r="IIE230"/>
      <c r="IIF230"/>
      <c r="IIG230"/>
      <c r="IIH230"/>
      <c r="III230"/>
      <c r="IIJ230"/>
      <c r="IIK230"/>
      <c r="IIL230"/>
      <c r="IIM230"/>
      <c r="IIN230"/>
      <c r="IIO230"/>
      <c r="IIP230"/>
      <c r="IIQ230"/>
      <c r="IIR230"/>
      <c r="IIS230"/>
      <c r="IIT230"/>
      <c r="IIU230"/>
      <c r="IIV230"/>
      <c r="IIW230"/>
      <c r="IIX230"/>
      <c r="IIY230"/>
      <c r="IIZ230"/>
      <c r="IJA230"/>
      <c r="IJB230"/>
      <c r="IJC230"/>
      <c r="IJD230"/>
      <c r="IJE230"/>
      <c r="IJF230"/>
      <c r="IJG230"/>
      <c r="IJH230"/>
      <c r="IJI230"/>
      <c r="IJJ230"/>
      <c r="IJK230"/>
      <c r="IJL230"/>
      <c r="IJM230"/>
      <c r="IJN230"/>
      <c r="IJO230"/>
      <c r="IJP230"/>
      <c r="IJQ230"/>
      <c r="IJR230"/>
      <c r="IJS230"/>
      <c r="IJT230"/>
      <c r="IJU230"/>
      <c r="IJV230"/>
      <c r="IJW230"/>
      <c r="IJX230"/>
      <c r="IJY230"/>
      <c r="IJZ230"/>
      <c r="IKA230"/>
      <c r="IKB230"/>
      <c r="IKC230"/>
      <c r="IKD230"/>
      <c r="IKE230"/>
      <c r="IKF230"/>
      <c r="IKG230"/>
      <c r="IKH230"/>
      <c r="IKI230"/>
      <c r="IKJ230"/>
      <c r="IKK230"/>
      <c r="IKL230"/>
      <c r="IKM230"/>
      <c r="IKN230"/>
      <c r="IKO230"/>
      <c r="IKP230"/>
      <c r="IKQ230"/>
      <c r="IKR230"/>
      <c r="IKS230"/>
      <c r="IKT230"/>
      <c r="IKU230"/>
      <c r="IKV230"/>
      <c r="IKW230"/>
      <c r="IKX230"/>
      <c r="IKY230"/>
      <c r="IKZ230"/>
      <c r="ILA230"/>
      <c r="ILB230"/>
      <c r="ILC230"/>
      <c r="ILD230"/>
      <c r="ILE230"/>
      <c r="ILF230"/>
      <c r="ILG230"/>
      <c r="ILH230"/>
      <c r="ILI230"/>
      <c r="ILJ230"/>
      <c r="ILK230"/>
      <c r="ILL230"/>
      <c r="ILM230"/>
      <c r="ILN230"/>
      <c r="ILO230"/>
      <c r="ILP230"/>
      <c r="ILQ230"/>
      <c r="ILR230"/>
      <c r="ILS230"/>
      <c r="ILT230"/>
      <c r="ILU230"/>
      <c r="ILV230"/>
      <c r="ILW230"/>
      <c r="ILX230"/>
      <c r="ILY230"/>
      <c r="ILZ230"/>
      <c r="IMA230"/>
      <c r="IMB230"/>
      <c r="IMC230"/>
      <c r="IMD230"/>
      <c r="IME230"/>
      <c r="IMF230"/>
      <c r="IMG230"/>
      <c r="IMH230"/>
      <c r="IMI230"/>
      <c r="IMJ230"/>
      <c r="IMK230"/>
      <c r="IML230"/>
      <c r="IMM230"/>
      <c r="IMN230"/>
      <c r="IMO230"/>
      <c r="IMP230"/>
      <c r="IMQ230"/>
      <c r="IMR230"/>
      <c r="IMS230"/>
      <c r="IMT230"/>
      <c r="IMU230"/>
      <c r="IMV230"/>
      <c r="IMW230"/>
      <c r="IMX230"/>
      <c r="IMY230"/>
      <c r="IMZ230"/>
      <c r="INA230"/>
      <c r="INB230"/>
      <c r="INC230"/>
      <c r="IND230"/>
      <c r="INE230"/>
      <c r="INF230"/>
      <c r="ING230"/>
      <c r="INH230"/>
      <c r="INI230"/>
      <c r="INJ230"/>
      <c r="INK230"/>
      <c r="INL230"/>
      <c r="INM230"/>
      <c r="INN230"/>
      <c r="INO230"/>
      <c r="INP230"/>
      <c r="INQ230"/>
      <c r="INR230"/>
      <c r="INS230"/>
      <c r="INT230"/>
      <c r="INU230"/>
      <c r="INV230"/>
      <c r="INW230"/>
      <c r="INX230"/>
      <c r="INY230"/>
      <c r="INZ230"/>
      <c r="IOA230"/>
      <c r="IOB230"/>
      <c r="IOC230"/>
      <c r="IOD230"/>
      <c r="IOE230"/>
      <c r="IOF230"/>
      <c r="IOG230"/>
      <c r="IOH230"/>
      <c r="IOI230"/>
      <c r="IOJ230"/>
      <c r="IOK230"/>
      <c r="IOL230"/>
      <c r="IOM230"/>
      <c r="ION230"/>
      <c r="IOO230"/>
      <c r="IOP230"/>
      <c r="IOQ230"/>
      <c r="IOR230"/>
      <c r="IOS230"/>
      <c r="IOT230"/>
      <c r="IOU230"/>
      <c r="IOV230"/>
      <c r="IOW230"/>
      <c r="IOX230"/>
      <c r="IOY230"/>
      <c r="IOZ230"/>
      <c r="IPA230"/>
      <c r="IPB230"/>
      <c r="IPC230"/>
      <c r="IPD230"/>
      <c r="IPE230"/>
      <c r="IPF230"/>
      <c r="IPG230"/>
      <c r="IPH230"/>
      <c r="IPI230"/>
      <c r="IPJ230"/>
      <c r="IPK230"/>
      <c r="IPL230"/>
      <c r="IPM230"/>
      <c r="IPN230"/>
      <c r="IPO230"/>
      <c r="IPP230"/>
      <c r="IPQ230"/>
      <c r="IPR230"/>
      <c r="IPS230"/>
      <c r="IPT230"/>
      <c r="IPU230"/>
      <c r="IPV230"/>
      <c r="IPW230"/>
      <c r="IPX230"/>
      <c r="IPY230"/>
      <c r="IPZ230"/>
      <c r="IQA230"/>
      <c r="IQB230"/>
      <c r="IQC230"/>
      <c r="IQD230"/>
      <c r="IQE230"/>
      <c r="IQF230"/>
      <c r="IQG230"/>
      <c r="IQH230"/>
      <c r="IQI230"/>
      <c r="IQJ230"/>
      <c r="IQK230"/>
      <c r="IQL230"/>
      <c r="IQM230"/>
      <c r="IQN230"/>
      <c r="IQO230"/>
      <c r="IQP230"/>
      <c r="IQQ230"/>
      <c r="IQR230"/>
      <c r="IQS230"/>
      <c r="IQT230"/>
      <c r="IQU230"/>
      <c r="IQV230"/>
      <c r="IQW230"/>
      <c r="IQX230"/>
      <c r="IQY230"/>
      <c r="IQZ230"/>
      <c r="IRA230"/>
      <c r="IRB230"/>
      <c r="IRC230"/>
      <c r="IRD230"/>
      <c r="IRE230"/>
      <c r="IRF230"/>
      <c r="IRG230"/>
      <c r="IRH230"/>
      <c r="IRI230"/>
      <c r="IRJ230"/>
      <c r="IRK230"/>
      <c r="IRL230"/>
      <c r="IRM230"/>
      <c r="IRN230"/>
      <c r="IRO230"/>
      <c r="IRP230"/>
      <c r="IRQ230"/>
      <c r="IRR230"/>
      <c r="IRS230"/>
      <c r="IRT230"/>
      <c r="IRU230"/>
      <c r="IRV230"/>
      <c r="IRW230"/>
      <c r="IRX230"/>
      <c r="IRY230"/>
      <c r="IRZ230"/>
      <c r="ISA230"/>
      <c r="ISB230"/>
      <c r="ISC230"/>
      <c r="ISD230"/>
      <c r="ISE230"/>
      <c r="ISF230"/>
      <c r="ISG230"/>
      <c r="ISH230"/>
      <c r="ISI230"/>
      <c r="ISJ230"/>
      <c r="ISK230"/>
      <c r="ISL230"/>
      <c r="ISM230"/>
      <c r="ISN230"/>
      <c r="ISO230"/>
      <c r="ISP230"/>
      <c r="ISQ230"/>
      <c r="ISR230"/>
      <c r="ISS230"/>
      <c r="IST230"/>
      <c r="ISU230"/>
      <c r="ISV230"/>
      <c r="ISW230"/>
      <c r="ISX230"/>
      <c r="ISY230"/>
      <c r="ISZ230"/>
      <c r="ITA230"/>
      <c r="ITB230"/>
      <c r="ITC230"/>
      <c r="ITD230"/>
      <c r="ITE230"/>
      <c r="ITF230"/>
      <c r="ITG230"/>
      <c r="ITH230"/>
      <c r="ITI230"/>
      <c r="ITJ230"/>
      <c r="ITK230"/>
      <c r="ITL230"/>
      <c r="ITM230"/>
      <c r="ITN230"/>
      <c r="ITO230"/>
      <c r="ITP230"/>
      <c r="ITQ230"/>
      <c r="ITR230"/>
      <c r="ITS230"/>
      <c r="ITT230"/>
      <c r="ITU230"/>
      <c r="ITV230"/>
      <c r="ITW230"/>
      <c r="ITX230"/>
      <c r="ITY230"/>
      <c r="ITZ230"/>
      <c r="IUA230"/>
      <c r="IUB230"/>
      <c r="IUC230"/>
      <c r="IUD230"/>
      <c r="IUE230"/>
      <c r="IUF230"/>
      <c r="IUG230"/>
      <c r="IUH230"/>
      <c r="IUI230"/>
      <c r="IUJ230"/>
      <c r="IUK230"/>
      <c r="IUL230"/>
      <c r="IUM230"/>
      <c r="IUN230"/>
      <c r="IUO230"/>
      <c r="IUP230"/>
      <c r="IUQ230"/>
      <c r="IUR230"/>
      <c r="IUS230"/>
      <c r="IUT230"/>
      <c r="IUU230"/>
      <c r="IUV230"/>
      <c r="IUW230"/>
      <c r="IUX230"/>
      <c r="IUY230"/>
      <c r="IUZ230"/>
      <c r="IVA230"/>
      <c r="IVB230"/>
      <c r="IVC230"/>
      <c r="IVD230"/>
      <c r="IVE230"/>
      <c r="IVF230"/>
      <c r="IVG230"/>
      <c r="IVH230"/>
      <c r="IVI230"/>
      <c r="IVJ230"/>
      <c r="IVK230"/>
      <c r="IVL230"/>
      <c r="IVM230"/>
      <c r="IVN230"/>
      <c r="IVO230"/>
      <c r="IVP230"/>
      <c r="IVQ230"/>
      <c r="IVR230"/>
      <c r="IVS230"/>
      <c r="IVT230"/>
      <c r="IVU230"/>
      <c r="IVV230"/>
      <c r="IVW230"/>
      <c r="IVX230"/>
      <c r="IVY230"/>
      <c r="IVZ230"/>
      <c r="IWA230"/>
      <c r="IWB230"/>
      <c r="IWC230"/>
      <c r="IWD230"/>
      <c r="IWE230"/>
      <c r="IWF230"/>
      <c r="IWG230"/>
      <c r="IWH230"/>
      <c r="IWI230"/>
      <c r="IWJ230"/>
      <c r="IWK230"/>
      <c r="IWL230"/>
      <c r="IWM230"/>
      <c r="IWN230"/>
      <c r="IWO230"/>
      <c r="IWP230"/>
      <c r="IWQ230"/>
      <c r="IWR230"/>
      <c r="IWS230"/>
      <c r="IWT230"/>
      <c r="IWU230"/>
      <c r="IWV230"/>
      <c r="IWW230"/>
      <c r="IWX230"/>
      <c r="IWY230"/>
      <c r="IWZ230"/>
      <c r="IXA230"/>
      <c r="IXB230"/>
      <c r="IXC230"/>
      <c r="IXD230"/>
      <c r="IXE230"/>
      <c r="IXF230"/>
      <c r="IXG230"/>
      <c r="IXH230"/>
      <c r="IXI230"/>
      <c r="IXJ230"/>
      <c r="IXK230"/>
      <c r="IXL230"/>
      <c r="IXM230"/>
      <c r="IXN230"/>
      <c r="IXO230"/>
      <c r="IXP230"/>
      <c r="IXQ230"/>
      <c r="IXR230"/>
      <c r="IXS230"/>
      <c r="IXT230"/>
      <c r="IXU230"/>
      <c r="IXV230"/>
      <c r="IXW230"/>
      <c r="IXX230"/>
      <c r="IXY230"/>
      <c r="IXZ230"/>
      <c r="IYA230"/>
      <c r="IYB230"/>
      <c r="IYC230"/>
      <c r="IYD230"/>
      <c r="IYE230"/>
      <c r="IYF230"/>
      <c r="IYG230"/>
      <c r="IYH230"/>
      <c r="IYI230"/>
      <c r="IYJ230"/>
      <c r="IYK230"/>
      <c r="IYL230"/>
      <c r="IYM230"/>
      <c r="IYN230"/>
      <c r="IYO230"/>
      <c r="IYP230"/>
      <c r="IYQ230"/>
      <c r="IYR230"/>
      <c r="IYS230"/>
      <c r="IYT230"/>
      <c r="IYU230"/>
      <c r="IYV230"/>
      <c r="IYW230"/>
      <c r="IYX230"/>
      <c r="IYY230"/>
      <c r="IYZ230"/>
      <c r="IZA230"/>
      <c r="IZB230"/>
      <c r="IZC230"/>
      <c r="IZD230"/>
      <c r="IZE230"/>
      <c r="IZF230"/>
      <c r="IZG230"/>
      <c r="IZH230"/>
      <c r="IZI230"/>
      <c r="IZJ230"/>
      <c r="IZK230"/>
      <c r="IZL230"/>
      <c r="IZM230"/>
      <c r="IZN230"/>
      <c r="IZO230"/>
      <c r="IZP230"/>
      <c r="IZQ230"/>
      <c r="IZR230"/>
      <c r="IZS230"/>
      <c r="IZT230"/>
      <c r="IZU230"/>
      <c r="IZV230"/>
      <c r="IZW230"/>
      <c r="IZX230"/>
      <c r="IZY230"/>
      <c r="IZZ230"/>
      <c r="JAA230"/>
      <c r="JAB230"/>
      <c r="JAC230"/>
      <c r="JAD230"/>
      <c r="JAE230"/>
      <c r="JAF230"/>
      <c r="JAG230"/>
      <c r="JAH230"/>
      <c r="JAI230"/>
      <c r="JAJ230"/>
      <c r="JAK230"/>
      <c r="JAL230"/>
      <c r="JAM230"/>
      <c r="JAN230"/>
      <c r="JAO230"/>
      <c r="JAP230"/>
      <c r="JAQ230"/>
      <c r="JAR230"/>
      <c r="JAS230"/>
      <c r="JAT230"/>
      <c r="JAU230"/>
      <c r="JAV230"/>
      <c r="JAW230"/>
      <c r="JAX230"/>
      <c r="JAY230"/>
      <c r="JAZ230"/>
      <c r="JBA230"/>
      <c r="JBB230"/>
      <c r="JBC230"/>
      <c r="JBD230"/>
      <c r="JBE230"/>
      <c r="JBF230"/>
      <c r="JBG230"/>
      <c r="JBH230"/>
      <c r="JBI230"/>
      <c r="JBJ230"/>
      <c r="JBK230"/>
      <c r="JBL230"/>
      <c r="JBM230"/>
      <c r="JBN230"/>
      <c r="JBO230"/>
      <c r="JBP230"/>
      <c r="JBQ230"/>
      <c r="JBR230"/>
      <c r="JBS230"/>
      <c r="JBT230"/>
      <c r="JBU230"/>
      <c r="JBV230"/>
      <c r="JBW230"/>
      <c r="JBX230"/>
      <c r="JBY230"/>
      <c r="JBZ230"/>
      <c r="JCA230"/>
      <c r="JCB230"/>
      <c r="JCC230"/>
      <c r="JCD230"/>
      <c r="JCE230"/>
      <c r="JCF230"/>
      <c r="JCG230"/>
      <c r="JCH230"/>
      <c r="JCI230"/>
      <c r="JCJ230"/>
      <c r="JCK230"/>
      <c r="JCL230"/>
      <c r="JCM230"/>
      <c r="JCN230"/>
      <c r="JCO230"/>
      <c r="JCP230"/>
      <c r="JCQ230"/>
      <c r="JCR230"/>
      <c r="JCS230"/>
      <c r="JCT230"/>
      <c r="JCU230"/>
      <c r="JCV230"/>
      <c r="JCW230"/>
      <c r="JCX230"/>
      <c r="JCY230"/>
      <c r="JCZ230"/>
      <c r="JDA230"/>
      <c r="JDB230"/>
      <c r="JDC230"/>
      <c r="JDD230"/>
      <c r="JDE230"/>
      <c r="JDF230"/>
      <c r="JDG230"/>
      <c r="JDH230"/>
      <c r="JDI230"/>
      <c r="JDJ230"/>
      <c r="JDK230"/>
      <c r="JDL230"/>
      <c r="JDM230"/>
      <c r="JDN230"/>
      <c r="JDO230"/>
      <c r="JDP230"/>
      <c r="JDQ230"/>
      <c r="JDR230"/>
      <c r="JDS230"/>
      <c r="JDT230"/>
      <c r="JDU230"/>
      <c r="JDV230"/>
      <c r="JDW230"/>
      <c r="JDX230"/>
      <c r="JDY230"/>
      <c r="JDZ230"/>
      <c r="JEA230"/>
      <c r="JEB230"/>
      <c r="JEC230"/>
      <c r="JED230"/>
      <c r="JEE230"/>
      <c r="JEF230"/>
      <c r="JEG230"/>
      <c r="JEH230"/>
      <c r="JEI230"/>
      <c r="JEJ230"/>
      <c r="JEK230"/>
      <c r="JEL230"/>
      <c r="JEM230"/>
      <c r="JEN230"/>
      <c r="JEO230"/>
      <c r="JEP230"/>
      <c r="JEQ230"/>
      <c r="JER230"/>
      <c r="JES230"/>
      <c r="JET230"/>
      <c r="JEU230"/>
      <c r="JEV230"/>
      <c r="JEW230"/>
      <c r="JEX230"/>
      <c r="JEY230"/>
      <c r="JEZ230"/>
      <c r="JFA230"/>
      <c r="JFB230"/>
      <c r="JFC230"/>
      <c r="JFD230"/>
      <c r="JFE230"/>
      <c r="JFF230"/>
      <c r="JFG230"/>
      <c r="JFH230"/>
      <c r="JFI230"/>
      <c r="JFJ230"/>
      <c r="JFK230"/>
      <c r="JFL230"/>
      <c r="JFM230"/>
      <c r="JFN230"/>
      <c r="JFO230"/>
      <c r="JFP230"/>
      <c r="JFQ230"/>
      <c r="JFR230"/>
      <c r="JFS230"/>
      <c r="JFT230"/>
      <c r="JFU230"/>
      <c r="JFV230"/>
      <c r="JFW230"/>
      <c r="JFX230"/>
      <c r="JFY230"/>
      <c r="JFZ230"/>
      <c r="JGA230"/>
      <c r="JGB230"/>
      <c r="JGC230"/>
      <c r="JGD230"/>
      <c r="JGE230"/>
      <c r="JGF230"/>
      <c r="JGG230"/>
      <c r="JGH230"/>
      <c r="JGI230"/>
      <c r="JGJ230"/>
      <c r="JGK230"/>
      <c r="JGL230"/>
      <c r="JGM230"/>
      <c r="JGN230"/>
      <c r="JGO230"/>
      <c r="JGP230"/>
      <c r="JGQ230"/>
      <c r="JGR230"/>
      <c r="JGS230"/>
      <c r="JGT230"/>
      <c r="JGU230"/>
      <c r="JGV230"/>
      <c r="JGW230"/>
      <c r="JGX230"/>
      <c r="JGY230"/>
      <c r="JGZ230"/>
      <c r="JHA230"/>
      <c r="JHB230"/>
      <c r="JHC230"/>
      <c r="JHD230"/>
      <c r="JHE230"/>
      <c r="JHF230"/>
      <c r="JHG230"/>
      <c r="JHH230"/>
      <c r="JHI230"/>
      <c r="JHJ230"/>
      <c r="JHK230"/>
      <c r="JHL230"/>
      <c r="JHM230"/>
      <c r="JHN230"/>
      <c r="JHO230"/>
      <c r="JHP230"/>
      <c r="JHQ230"/>
      <c r="JHR230"/>
      <c r="JHS230"/>
      <c r="JHT230"/>
      <c r="JHU230"/>
      <c r="JHV230"/>
      <c r="JHW230"/>
      <c r="JHX230"/>
      <c r="JHY230"/>
      <c r="JHZ230"/>
      <c r="JIA230"/>
      <c r="JIB230"/>
      <c r="JIC230"/>
      <c r="JID230"/>
      <c r="JIE230"/>
      <c r="JIF230"/>
      <c r="JIG230"/>
      <c r="JIH230"/>
      <c r="JII230"/>
      <c r="JIJ230"/>
      <c r="JIK230"/>
      <c r="JIL230"/>
      <c r="JIM230"/>
      <c r="JIN230"/>
      <c r="JIO230"/>
      <c r="JIP230"/>
      <c r="JIQ230"/>
      <c r="JIR230"/>
      <c r="JIS230"/>
      <c r="JIT230"/>
      <c r="JIU230"/>
      <c r="JIV230"/>
      <c r="JIW230"/>
      <c r="JIX230"/>
      <c r="JIY230"/>
      <c r="JIZ230"/>
      <c r="JJA230"/>
      <c r="JJB230"/>
      <c r="JJC230"/>
      <c r="JJD230"/>
      <c r="JJE230"/>
      <c r="JJF230"/>
      <c r="JJG230"/>
      <c r="JJH230"/>
      <c r="JJI230"/>
      <c r="JJJ230"/>
      <c r="JJK230"/>
      <c r="JJL230"/>
      <c r="JJM230"/>
      <c r="JJN230"/>
      <c r="JJO230"/>
      <c r="JJP230"/>
      <c r="JJQ230"/>
      <c r="JJR230"/>
      <c r="JJS230"/>
      <c r="JJT230"/>
      <c r="JJU230"/>
      <c r="JJV230"/>
      <c r="JJW230"/>
      <c r="JJX230"/>
      <c r="JJY230"/>
      <c r="JJZ230"/>
      <c r="JKA230"/>
      <c r="JKB230"/>
      <c r="JKC230"/>
      <c r="JKD230"/>
      <c r="JKE230"/>
      <c r="JKF230"/>
      <c r="JKG230"/>
      <c r="JKH230"/>
      <c r="JKI230"/>
      <c r="JKJ230"/>
      <c r="JKK230"/>
      <c r="JKL230"/>
      <c r="JKM230"/>
      <c r="JKN230"/>
      <c r="JKO230"/>
      <c r="JKP230"/>
      <c r="JKQ230"/>
      <c r="JKR230"/>
      <c r="JKS230"/>
      <c r="JKT230"/>
      <c r="JKU230"/>
      <c r="JKV230"/>
      <c r="JKW230"/>
      <c r="JKX230"/>
      <c r="JKY230"/>
      <c r="JKZ230"/>
      <c r="JLA230"/>
      <c r="JLB230"/>
      <c r="JLC230"/>
      <c r="JLD230"/>
      <c r="JLE230"/>
      <c r="JLF230"/>
      <c r="JLG230"/>
      <c r="JLH230"/>
      <c r="JLI230"/>
      <c r="JLJ230"/>
      <c r="JLK230"/>
      <c r="JLL230"/>
      <c r="JLM230"/>
      <c r="JLN230"/>
      <c r="JLO230"/>
      <c r="JLP230"/>
      <c r="JLQ230"/>
      <c r="JLR230"/>
      <c r="JLS230"/>
      <c r="JLT230"/>
      <c r="JLU230"/>
      <c r="JLV230"/>
      <c r="JLW230"/>
      <c r="JLX230"/>
      <c r="JLY230"/>
      <c r="JLZ230"/>
      <c r="JMA230"/>
      <c r="JMB230"/>
      <c r="JMC230"/>
      <c r="JMD230"/>
      <c r="JME230"/>
      <c r="JMF230"/>
      <c r="JMG230"/>
      <c r="JMH230"/>
      <c r="JMI230"/>
      <c r="JMJ230"/>
      <c r="JMK230"/>
      <c r="JML230"/>
      <c r="JMM230"/>
      <c r="JMN230"/>
      <c r="JMO230"/>
      <c r="JMP230"/>
      <c r="JMQ230"/>
      <c r="JMR230"/>
      <c r="JMS230"/>
      <c r="JMT230"/>
      <c r="JMU230"/>
      <c r="JMV230"/>
      <c r="JMW230"/>
      <c r="JMX230"/>
      <c r="JMY230"/>
      <c r="JMZ230"/>
      <c r="JNA230"/>
      <c r="JNB230"/>
      <c r="JNC230"/>
      <c r="JND230"/>
      <c r="JNE230"/>
      <c r="JNF230"/>
      <c r="JNG230"/>
      <c r="JNH230"/>
      <c r="JNI230"/>
      <c r="JNJ230"/>
      <c r="JNK230"/>
      <c r="JNL230"/>
      <c r="JNM230"/>
      <c r="JNN230"/>
      <c r="JNO230"/>
      <c r="JNP230"/>
      <c r="JNQ230"/>
      <c r="JNR230"/>
      <c r="JNS230"/>
      <c r="JNT230"/>
      <c r="JNU230"/>
      <c r="JNV230"/>
      <c r="JNW230"/>
      <c r="JNX230"/>
      <c r="JNY230"/>
      <c r="JNZ230"/>
      <c r="JOA230"/>
      <c r="JOB230"/>
      <c r="JOC230"/>
      <c r="JOD230"/>
      <c r="JOE230"/>
      <c r="JOF230"/>
      <c r="JOG230"/>
      <c r="JOH230"/>
      <c r="JOI230"/>
      <c r="JOJ230"/>
      <c r="JOK230"/>
      <c r="JOL230"/>
      <c r="JOM230"/>
      <c r="JON230"/>
      <c r="JOO230"/>
      <c r="JOP230"/>
      <c r="JOQ230"/>
      <c r="JOR230"/>
      <c r="JOS230"/>
      <c r="JOT230"/>
      <c r="JOU230"/>
      <c r="JOV230"/>
      <c r="JOW230"/>
      <c r="JOX230"/>
      <c r="JOY230"/>
      <c r="JOZ230"/>
      <c r="JPA230"/>
      <c r="JPB230"/>
      <c r="JPC230"/>
      <c r="JPD230"/>
      <c r="JPE230"/>
      <c r="JPF230"/>
      <c r="JPG230"/>
      <c r="JPH230"/>
      <c r="JPI230"/>
      <c r="JPJ230"/>
      <c r="JPK230"/>
      <c r="JPL230"/>
      <c r="JPM230"/>
      <c r="JPN230"/>
      <c r="JPO230"/>
      <c r="JPP230"/>
      <c r="JPQ230"/>
      <c r="JPR230"/>
      <c r="JPS230"/>
      <c r="JPT230"/>
      <c r="JPU230"/>
      <c r="JPV230"/>
      <c r="JPW230"/>
      <c r="JPX230"/>
      <c r="JPY230"/>
      <c r="JPZ230"/>
      <c r="JQA230"/>
      <c r="JQB230"/>
      <c r="JQC230"/>
      <c r="JQD230"/>
      <c r="JQE230"/>
      <c r="JQF230"/>
      <c r="JQG230"/>
      <c r="JQH230"/>
      <c r="JQI230"/>
      <c r="JQJ230"/>
      <c r="JQK230"/>
      <c r="JQL230"/>
      <c r="JQM230"/>
      <c r="JQN230"/>
      <c r="JQO230"/>
      <c r="JQP230"/>
      <c r="JQQ230"/>
      <c r="JQR230"/>
      <c r="JQS230"/>
      <c r="JQT230"/>
      <c r="JQU230"/>
      <c r="JQV230"/>
      <c r="JQW230"/>
      <c r="JQX230"/>
      <c r="JQY230"/>
      <c r="JQZ230"/>
      <c r="JRA230"/>
      <c r="JRB230"/>
      <c r="JRC230"/>
      <c r="JRD230"/>
      <c r="JRE230"/>
      <c r="JRF230"/>
      <c r="JRG230"/>
      <c r="JRH230"/>
      <c r="JRI230"/>
      <c r="JRJ230"/>
      <c r="JRK230"/>
      <c r="JRL230"/>
      <c r="JRM230"/>
      <c r="JRN230"/>
      <c r="JRO230"/>
      <c r="JRP230"/>
      <c r="JRQ230"/>
      <c r="JRR230"/>
      <c r="JRS230"/>
      <c r="JRT230"/>
      <c r="JRU230"/>
      <c r="JRV230"/>
      <c r="JRW230"/>
      <c r="JRX230"/>
      <c r="JRY230"/>
      <c r="JRZ230"/>
      <c r="JSA230"/>
      <c r="JSB230"/>
      <c r="JSC230"/>
      <c r="JSD230"/>
      <c r="JSE230"/>
      <c r="JSF230"/>
      <c r="JSG230"/>
      <c r="JSH230"/>
      <c r="JSI230"/>
      <c r="JSJ230"/>
      <c r="JSK230"/>
      <c r="JSL230"/>
      <c r="JSM230"/>
      <c r="JSN230"/>
      <c r="JSO230"/>
      <c r="JSP230"/>
      <c r="JSQ230"/>
      <c r="JSR230"/>
      <c r="JSS230"/>
      <c r="JST230"/>
      <c r="JSU230"/>
      <c r="JSV230"/>
      <c r="JSW230"/>
      <c r="JSX230"/>
      <c r="JSY230"/>
      <c r="JSZ230"/>
      <c r="JTA230"/>
      <c r="JTB230"/>
      <c r="JTC230"/>
      <c r="JTD230"/>
      <c r="JTE230"/>
      <c r="JTF230"/>
      <c r="JTG230"/>
      <c r="JTH230"/>
      <c r="JTI230"/>
      <c r="JTJ230"/>
      <c r="JTK230"/>
      <c r="JTL230"/>
      <c r="JTM230"/>
      <c r="JTN230"/>
      <c r="JTO230"/>
      <c r="JTP230"/>
      <c r="JTQ230"/>
      <c r="JTR230"/>
      <c r="JTS230"/>
      <c r="JTT230"/>
      <c r="JTU230"/>
      <c r="JTV230"/>
      <c r="JTW230"/>
      <c r="JTX230"/>
      <c r="JTY230"/>
      <c r="JTZ230"/>
      <c r="JUA230"/>
      <c r="JUB230"/>
      <c r="JUC230"/>
      <c r="JUD230"/>
      <c r="JUE230"/>
      <c r="JUF230"/>
      <c r="JUG230"/>
      <c r="JUH230"/>
      <c r="JUI230"/>
      <c r="JUJ230"/>
      <c r="JUK230"/>
      <c r="JUL230"/>
      <c r="JUM230"/>
      <c r="JUN230"/>
      <c r="JUO230"/>
      <c r="JUP230"/>
      <c r="JUQ230"/>
      <c r="JUR230"/>
      <c r="JUS230"/>
      <c r="JUT230"/>
      <c r="JUU230"/>
      <c r="JUV230"/>
      <c r="JUW230"/>
      <c r="JUX230"/>
      <c r="JUY230"/>
      <c r="JUZ230"/>
      <c r="JVA230"/>
      <c r="JVB230"/>
      <c r="JVC230"/>
      <c r="JVD230"/>
      <c r="JVE230"/>
      <c r="JVF230"/>
      <c r="JVG230"/>
      <c r="JVH230"/>
      <c r="JVI230"/>
      <c r="JVJ230"/>
      <c r="JVK230"/>
      <c r="JVL230"/>
      <c r="JVM230"/>
      <c r="JVN230"/>
      <c r="JVO230"/>
      <c r="JVP230"/>
      <c r="JVQ230"/>
      <c r="JVR230"/>
      <c r="JVS230"/>
      <c r="JVT230"/>
      <c r="JVU230"/>
      <c r="JVV230"/>
      <c r="JVW230"/>
      <c r="JVX230"/>
      <c r="JVY230"/>
      <c r="JVZ230"/>
      <c r="JWA230"/>
      <c r="JWB230"/>
      <c r="JWC230"/>
      <c r="JWD230"/>
      <c r="JWE230"/>
      <c r="JWF230"/>
      <c r="JWG230"/>
      <c r="JWH230"/>
      <c r="JWI230"/>
      <c r="JWJ230"/>
      <c r="JWK230"/>
      <c r="JWL230"/>
      <c r="JWM230"/>
      <c r="JWN230"/>
      <c r="JWO230"/>
      <c r="JWP230"/>
      <c r="JWQ230"/>
      <c r="JWR230"/>
      <c r="JWS230"/>
      <c r="JWT230"/>
      <c r="JWU230"/>
      <c r="JWV230"/>
      <c r="JWW230"/>
      <c r="JWX230"/>
      <c r="JWY230"/>
      <c r="JWZ230"/>
      <c r="JXA230"/>
      <c r="JXB230"/>
      <c r="JXC230"/>
      <c r="JXD230"/>
      <c r="JXE230"/>
      <c r="JXF230"/>
      <c r="JXG230"/>
      <c r="JXH230"/>
      <c r="JXI230"/>
      <c r="JXJ230"/>
      <c r="JXK230"/>
      <c r="JXL230"/>
      <c r="JXM230"/>
      <c r="JXN230"/>
      <c r="JXO230"/>
      <c r="JXP230"/>
      <c r="JXQ230"/>
      <c r="JXR230"/>
      <c r="JXS230"/>
      <c r="JXT230"/>
      <c r="JXU230"/>
      <c r="JXV230"/>
      <c r="JXW230"/>
      <c r="JXX230"/>
      <c r="JXY230"/>
      <c r="JXZ230"/>
      <c r="JYA230"/>
      <c r="JYB230"/>
      <c r="JYC230"/>
      <c r="JYD230"/>
      <c r="JYE230"/>
      <c r="JYF230"/>
      <c r="JYG230"/>
      <c r="JYH230"/>
      <c r="JYI230"/>
      <c r="JYJ230"/>
      <c r="JYK230"/>
      <c r="JYL230"/>
      <c r="JYM230"/>
      <c r="JYN230"/>
      <c r="JYO230"/>
      <c r="JYP230"/>
      <c r="JYQ230"/>
      <c r="JYR230"/>
      <c r="JYS230"/>
      <c r="JYT230"/>
      <c r="JYU230"/>
      <c r="JYV230"/>
      <c r="JYW230"/>
      <c r="JYX230"/>
      <c r="JYY230"/>
      <c r="JYZ230"/>
      <c r="JZA230"/>
      <c r="JZB230"/>
      <c r="JZC230"/>
      <c r="JZD230"/>
      <c r="JZE230"/>
      <c r="JZF230"/>
      <c r="JZG230"/>
      <c r="JZH230"/>
      <c r="JZI230"/>
      <c r="JZJ230"/>
      <c r="JZK230"/>
      <c r="JZL230"/>
      <c r="JZM230"/>
      <c r="JZN230"/>
      <c r="JZO230"/>
      <c r="JZP230"/>
      <c r="JZQ230"/>
      <c r="JZR230"/>
      <c r="JZS230"/>
      <c r="JZT230"/>
      <c r="JZU230"/>
      <c r="JZV230"/>
      <c r="JZW230"/>
      <c r="JZX230"/>
      <c r="JZY230"/>
      <c r="JZZ230"/>
      <c r="KAA230"/>
      <c r="KAB230"/>
      <c r="KAC230"/>
      <c r="KAD230"/>
      <c r="KAE230"/>
      <c r="KAF230"/>
      <c r="KAG230"/>
      <c r="KAH230"/>
      <c r="KAI230"/>
      <c r="KAJ230"/>
      <c r="KAK230"/>
      <c r="KAL230"/>
      <c r="KAM230"/>
      <c r="KAN230"/>
      <c r="KAO230"/>
      <c r="KAP230"/>
      <c r="KAQ230"/>
      <c r="KAR230"/>
      <c r="KAS230"/>
      <c r="KAT230"/>
      <c r="KAU230"/>
      <c r="KAV230"/>
      <c r="KAW230"/>
      <c r="KAX230"/>
      <c r="KAY230"/>
      <c r="KAZ230"/>
      <c r="KBA230"/>
      <c r="KBB230"/>
      <c r="KBC230"/>
      <c r="KBD230"/>
      <c r="KBE230"/>
      <c r="KBF230"/>
      <c r="KBG230"/>
      <c r="KBH230"/>
      <c r="KBI230"/>
      <c r="KBJ230"/>
      <c r="KBK230"/>
      <c r="KBL230"/>
      <c r="KBM230"/>
      <c r="KBN230"/>
      <c r="KBO230"/>
      <c r="KBP230"/>
      <c r="KBQ230"/>
      <c r="KBR230"/>
      <c r="KBS230"/>
      <c r="KBT230"/>
      <c r="KBU230"/>
      <c r="KBV230"/>
      <c r="KBW230"/>
      <c r="KBX230"/>
      <c r="KBY230"/>
      <c r="KBZ230"/>
      <c r="KCA230"/>
      <c r="KCB230"/>
      <c r="KCC230"/>
      <c r="KCD230"/>
      <c r="KCE230"/>
      <c r="KCF230"/>
      <c r="KCG230"/>
      <c r="KCH230"/>
      <c r="KCI230"/>
      <c r="KCJ230"/>
      <c r="KCK230"/>
      <c r="KCL230"/>
      <c r="KCM230"/>
      <c r="KCN230"/>
      <c r="KCO230"/>
      <c r="KCP230"/>
      <c r="KCQ230"/>
      <c r="KCR230"/>
      <c r="KCS230"/>
      <c r="KCT230"/>
      <c r="KCU230"/>
      <c r="KCV230"/>
      <c r="KCW230"/>
      <c r="KCX230"/>
      <c r="KCY230"/>
      <c r="KCZ230"/>
      <c r="KDA230"/>
      <c r="KDB230"/>
      <c r="KDC230"/>
      <c r="KDD230"/>
      <c r="KDE230"/>
      <c r="KDF230"/>
      <c r="KDG230"/>
      <c r="KDH230"/>
      <c r="KDI230"/>
      <c r="KDJ230"/>
      <c r="KDK230"/>
      <c r="KDL230"/>
      <c r="KDM230"/>
      <c r="KDN230"/>
      <c r="KDO230"/>
      <c r="KDP230"/>
      <c r="KDQ230"/>
      <c r="KDR230"/>
      <c r="KDS230"/>
      <c r="KDT230"/>
      <c r="KDU230"/>
      <c r="KDV230"/>
      <c r="KDW230"/>
      <c r="KDX230"/>
      <c r="KDY230"/>
      <c r="KDZ230"/>
      <c r="KEA230"/>
      <c r="KEB230"/>
      <c r="KEC230"/>
      <c r="KED230"/>
      <c r="KEE230"/>
      <c r="KEF230"/>
      <c r="KEG230"/>
      <c r="KEH230"/>
      <c r="KEI230"/>
      <c r="KEJ230"/>
      <c r="KEK230"/>
      <c r="KEL230"/>
      <c r="KEM230"/>
      <c r="KEN230"/>
      <c r="KEO230"/>
      <c r="KEP230"/>
      <c r="KEQ230"/>
      <c r="KER230"/>
      <c r="KES230"/>
      <c r="KET230"/>
      <c r="KEU230"/>
      <c r="KEV230"/>
      <c r="KEW230"/>
      <c r="KEX230"/>
      <c r="KEY230"/>
      <c r="KEZ230"/>
      <c r="KFA230"/>
      <c r="KFB230"/>
      <c r="KFC230"/>
      <c r="KFD230"/>
      <c r="KFE230"/>
      <c r="KFF230"/>
      <c r="KFG230"/>
      <c r="KFH230"/>
      <c r="KFI230"/>
      <c r="KFJ230"/>
      <c r="KFK230"/>
      <c r="KFL230"/>
      <c r="KFM230"/>
      <c r="KFN230"/>
      <c r="KFO230"/>
      <c r="KFP230"/>
      <c r="KFQ230"/>
      <c r="KFR230"/>
      <c r="KFS230"/>
      <c r="KFT230"/>
      <c r="KFU230"/>
      <c r="KFV230"/>
      <c r="KFW230"/>
      <c r="KFX230"/>
      <c r="KFY230"/>
      <c r="KFZ230"/>
      <c r="KGA230"/>
      <c r="KGB230"/>
      <c r="KGC230"/>
      <c r="KGD230"/>
      <c r="KGE230"/>
      <c r="KGF230"/>
      <c r="KGG230"/>
      <c r="KGH230"/>
      <c r="KGI230"/>
      <c r="KGJ230"/>
      <c r="KGK230"/>
      <c r="KGL230"/>
      <c r="KGM230"/>
      <c r="KGN230"/>
      <c r="KGO230"/>
      <c r="KGP230"/>
      <c r="KGQ230"/>
      <c r="KGR230"/>
      <c r="KGS230"/>
      <c r="KGT230"/>
      <c r="KGU230"/>
      <c r="KGV230"/>
      <c r="KGW230"/>
      <c r="KGX230"/>
      <c r="KGY230"/>
      <c r="KGZ230"/>
      <c r="KHA230"/>
      <c r="KHB230"/>
      <c r="KHC230"/>
      <c r="KHD230"/>
      <c r="KHE230"/>
      <c r="KHF230"/>
      <c r="KHG230"/>
      <c r="KHH230"/>
      <c r="KHI230"/>
      <c r="KHJ230"/>
      <c r="KHK230"/>
      <c r="KHL230"/>
      <c r="KHM230"/>
      <c r="KHN230"/>
      <c r="KHO230"/>
      <c r="KHP230"/>
      <c r="KHQ230"/>
      <c r="KHR230"/>
      <c r="KHS230"/>
      <c r="KHT230"/>
      <c r="KHU230"/>
      <c r="KHV230"/>
      <c r="KHW230"/>
      <c r="KHX230"/>
      <c r="KHY230"/>
      <c r="KHZ230"/>
      <c r="KIA230"/>
      <c r="KIB230"/>
      <c r="KIC230"/>
      <c r="KID230"/>
      <c r="KIE230"/>
      <c r="KIF230"/>
      <c r="KIG230"/>
      <c r="KIH230"/>
      <c r="KII230"/>
      <c r="KIJ230"/>
      <c r="KIK230"/>
      <c r="KIL230"/>
      <c r="KIM230"/>
      <c r="KIN230"/>
      <c r="KIO230"/>
      <c r="KIP230"/>
      <c r="KIQ230"/>
      <c r="KIR230"/>
      <c r="KIS230"/>
      <c r="KIT230"/>
      <c r="KIU230"/>
      <c r="KIV230"/>
      <c r="KIW230"/>
      <c r="KIX230"/>
      <c r="KIY230"/>
      <c r="KIZ230"/>
      <c r="KJA230"/>
      <c r="KJB230"/>
      <c r="KJC230"/>
      <c r="KJD230"/>
      <c r="KJE230"/>
      <c r="KJF230"/>
      <c r="KJG230"/>
      <c r="KJH230"/>
      <c r="KJI230"/>
      <c r="KJJ230"/>
      <c r="KJK230"/>
      <c r="KJL230"/>
      <c r="KJM230"/>
      <c r="KJN230"/>
      <c r="KJO230"/>
      <c r="KJP230"/>
      <c r="KJQ230"/>
      <c r="KJR230"/>
      <c r="KJS230"/>
      <c r="KJT230"/>
      <c r="KJU230"/>
      <c r="KJV230"/>
      <c r="KJW230"/>
      <c r="KJX230"/>
      <c r="KJY230"/>
      <c r="KJZ230"/>
      <c r="KKA230"/>
      <c r="KKB230"/>
      <c r="KKC230"/>
      <c r="KKD230"/>
      <c r="KKE230"/>
      <c r="KKF230"/>
      <c r="KKG230"/>
      <c r="KKH230"/>
      <c r="KKI230"/>
      <c r="KKJ230"/>
      <c r="KKK230"/>
      <c r="KKL230"/>
      <c r="KKM230"/>
      <c r="KKN230"/>
      <c r="KKO230"/>
      <c r="KKP230"/>
      <c r="KKQ230"/>
      <c r="KKR230"/>
      <c r="KKS230"/>
      <c r="KKT230"/>
      <c r="KKU230"/>
      <c r="KKV230"/>
      <c r="KKW230"/>
      <c r="KKX230"/>
      <c r="KKY230"/>
      <c r="KKZ230"/>
      <c r="KLA230"/>
      <c r="KLB230"/>
      <c r="KLC230"/>
      <c r="KLD230"/>
      <c r="KLE230"/>
      <c r="KLF230"/>
      <c r="KLG230"/>
      <c r="KLH230"/>
      <c r="KLI230"/>
      <c r="KLJ230"/>
      <c r="KLK230"/>
      <c r="KLL230"/>
      <c r="KLM230"/>
      <c r="KLN230"/>
      <c r="KLO230"/>
      <c r="KLP230"/>
      <c r="KLQ230"/>
      <c r="KLR230"/>
      <c r="KLS230"/>
      <c r="KLT230"/>
      <c r="KLU230"/>
      <c r="KLV230"/>
      <c r="KLW230"/>
      <c r="KLX230"/>
      <c r="KLY230"/>
      <c r="KLZ230"/>
      <c r="KMA230"/>
      <c r="KMB230"/>
      <c r="KMC230"/>
      <c r="KMD230"/>
      <c r="KME230"/>
      <c r="KMF230"/>
      <c r="KMG230"/>
      <c r="KMH230"/>
      <c r="KMI230"/>
      <c r="KMJ230"/>
      <c r="KMK230"/>
      <c r="KML230"/>
      <c r="KMM230"/>
      <c r="KMN230"/>
      <c r="KMO230"/>
      <c r="KMP230"/>
      <c r="KMQ230"/>
      <c r="KMR230"/>
      <c r="KMS230"/>
      <c r="KMT230"/>
      <c r="KMU230"/>
      <c r="KMV230"/>
      <c r="KMW230"/>
      <c r="KMX230"/>
      <c r="KMY230"/>
      <c r="KMZ230"/>
      <c r="KNA230"/>
      <c r="KNB230"/>
      <c r="KNC230"/>
      <c r="KND230"/>
      <c r="KNE230"/>
      <c r="KNF230"/>
      <c r="KNG230"/>
      <c r="KNH230"/>
      <c r="KNI230"/>
      <c r="KNJ230"/>
      <c r="KNK230"/>
      <c r="KNL230"/>
      <c r="KNM230"/>
      <c r="KNN230"/>
      <c r="KNO230"/>
      <c r="KNP230"/>
      <c r="KNQ230"/>
      <c r="KNR230"/>
      <c r="KNS230"/>
      <c r="KNT230"/>
      <c r="KNU230"/>
      <c r="KNV230"/>
      <c r="KNW230"/>
      <c r="KNX230"/>
      <c r="KNY230"/>
      <c r="KNZ230"/>
      <c r="KOA230"/>
      <c r="KOB230"/>
      <c r="KOC230"/>
      <c r="KOD230"/>
      <c r="KOE230"/>
      <c r="KOF230"/>
      <c r="KOG230"/>
      <c r="KOH230"/>
      <c r="KOI230"/>
      <c r="KOJ230"/>
      <c r="KOK230"/>
      <c r="KOL230"/>
      <c r="KOM230"/>
      <c r="KON230"/>
      <c r="KOO230"/>
      <c r="KOP230"/>
      <c r="KOQ230"/>
      <c r="KOR230"/>
      <c r="KOS230"/>
      <c r="KOT230"/>
      <c r="KOU230"/>
      <c r="KOV230"/>
      <c r="KOW230"/>
      <c r="KOX230"/>
      <c r="KOY230"/>
      <c r="KOZ230"/>
      <c r="KPA230"/>
      <c r="KPB230"/>
      <c r="KPC230"/>
      <c r="KPD230"/>
      <c r="KPE230"/>
      <c r="KPF230"/>
      <c r="KPG230"/>
      <c r="KPH230"/>
      <c r="KPI230"/>
      <c r="KPJ230"/>
      <c r="KPK230"/>
      <c r="KPL230"/>
      <c r="KPM230"/>
      <c r="KPN230"/>
      <c r="KPO230"/>
      <c r="KPP230"/>
      <c r="KPQ230"/>
      <c r="KPR230"/>
      <c r="KPS230"/>
      <c r="KPT230"/>
      <c r="KPU230"/>
      <c r="KPV230"/>
      <c r="KPW230"/>
      <c r="KPX230"/>
      <c r="KPY230"/>
      <c r="KPZ230"/>
      <c r="KQA230"/>
      <c r="KQB230"/>
      <c r="KQC230"/>
      <c r="KQD230"/>
      <c r="KQE230"/>
      <c r="KQF230"/>
      <c r="KQG230"/>
      <c r="KQH230"/>
      <c r="KQI230"/>
      <c r="KQJ230"/>
      <c r="KQK230"/>
      <c r="KQL230"/>
      <c r="KQM230"/>
      <c r="KQN230"/>
      <c r="KQO230"/>
      <c r="KQP230"/>
      <c r="KQQ230"/>
      <c r="KQR230"/>
      <c r="KQS230"/>
      <c r="KQT230"/>
      <c r="KQU230"/>
      <c r="KQV230"/>
      <c r="KQW230"/>
      <c r="KQX230"/>
      <c r="KQY230"/>
      <c r="KQZ230"/>
      <c r="KRA230"/>
      <c r="KRB230"/>
      <c r="KRC230"/>
      <c r="KRD230"/>
      <c r="KRE230"/>
      <c r="KRF230"/>
      <c r="KRG230"/>
      <c r="KRH230"/>
      <c r="KRI230"/>
      <c r="KRJ230"/>
      <c r="KRK230"/>
      <c r="KRL230"/>
      <c r="KRM230"/>
      <c r="KRN230"/>
      <c r="KRO230"/>
      <c r="KRP230"/>
      <c r="KRQ230"/>
      <c r="KRR230"/>
      <c r="KRS230"/>
      <c r="KRT230"/>
      <c r="KRU230"/>
      <c r="KRV230"/>
      <c r="KRW230"/>
      <c r="KRX230"/>
      <c r="KRY230"/>
      <c r="KRZ230"/>
      <c r="KSA230"/>
      <c r="KSB230"/>
      <c r="KSC230"/>
      <c r="KSD230"/>
      <c r="KSE230"/>
      <c r="KSF230"/>
      <c r="KSG230"/>
      <c r="KSH230"/>
      <c r="KSI230"/>
      <c r="KSJ230"/>
      <c r="KSK230"/>
      <c r="KSL230"/>
      <c r="KSM230"/>
      <c r="KSN230"/>
      <c r="KSO230"/>
      <c r="KSP230"/>
      <c r="KSQ230"/>
      <c r="KSR230"/>
      <c r="KSS230"/>
      <c r="KST230"/>
      <c r="KSU230"/>
      <c r="KSV230"/>
      <c r="KSW230"/>
      <c r="KSX230"/>
      <c r="KSY230"/>
      <c r="KSZ230"/>
      <c r="KTA230"/>
      <c r="KTB230"/>
      <c r="KTC230"/>
      <c r="KTD230"/>
      <c r="KTE230"/>
      <c r="KTF230"/>
      <c r="KTG230"/>
      <c r="KTH230"/>
      <c r="KTI230"/>
      <c r="KTJ230"/>
      <c r="KTK230"/>
      <c r="KTL230"/>
      <c r="KTM230"/>
      <c r="KTN230"/>
      <c r="KTO230"/>
      <c r="KTP230"/>
      <c r="KTQ230"/>
      <c r="KTR230"/>
      <c r="KTS230"/>
      <c r="KTT230"/>
      <c r="KTU230"/>
      <c r="KTV230"/>
      <c r="KTW230"/>
      <c r="KTX230"/>
      <c r="KTY230"/>
      <c r="KTZ230"/>
      <c r="KUA230"/>
      <c r="KUB230"/>
      <c r="KUC230"/>
      <c r="KUD230"/>
      <c r="KUE230"/>
      <c r="KUF230"/>
      <c r="KUG230"/>
      <c r="KUH230"/>
      <c r="KUI230"/>
      <c r="KUJ230"/>
      <c r="KUK230"/>
      <c r="KUL230"/>
      <c r="KUM230"/>
      <c r="KUN230"/>
      <c r="KUO230"/>
      <c r="KUP230"/>
      <c r="KUQ230"/>
      <c r="KUR230"/>
      <c r="KUS230"/>
      <c r="KUT230"/>
      <c r="KUU230"/>
      <c r="KUV230"/>
      <c r="KUW230"/>
      <c r="KUX230"/>
      <c r="KUY230"/>
      <c r="KUZ230"/>
      <c r="KVA230"/>
      <c r="KVB230"/>
      <c r="KVC230"/>
      <c r="KVD230"/>
      <c r="KVE230"/>
      <c r="KVF230"/>
      <c r="KVG230"/>
      <c r="KVH230"/>
      <c r="KVI230"/>
      <c r="KVJ230"/>
      <c r="KVK230"/>
      <c r="KVL230"/>
      <c r="KVM230"/>
      <c r="KVN230"/>
      <c r="KVO230"/>
      <c r="KVP230"/>
      <c r="KVQ230"/>
      <c r="KVR230"/>
      <c r="KVS230"/>
      <c r="KVT230"/>
      <c r="KVU230"/>
      <c r="KVV230"/>
      <c r="KVW230"/>
      <c r="KVX230"/>
      <c r="KVY230"/>
      <c r="KVZ230"/>
      <c r="KWA230"/>
      <c r="KWB230"/>
      <c r="KWC230"/>
      <c r="KWD230"/>
      <c r="KWE230"/>
      <c r="KWF230"/>
      <c r="KWG230"/>
      <c r="KWH230"/>
      <c r="KWI230"/>
      <c r="KWJ230"/>
      <c r="KWK230"/>
      <c r="KWL230"/>
      <c r="KWM230"/>
      <c r="KWN230"/>
      <c r="KWO230"/>
      <c r="KWP230"/>
      <c r="KWQ230"/>
      <c r="KWR230"/>
      <c r="KWS230"/>
      <c r="KWT230"/>
      <c r="KWU230"/>
      <c r="KWV230"/>
      <c r="KWW230"/>
      <c r="KWX230"/>
      <c r="KWY230"/>
      <c r="KWZ230"/>
      <c r="KXA230"/>
      <c r="KXB230"/>
      <c r="KXC230"/>
      <c r="KXD230"/>
      <c r="KXE230"/>
      <c r="KXF230"/>
      <c r="KXG230"/>
      <c r="KXH230"/>
      <c r="KXI230"/>
      <c r="KXJ230"/>
      <c r="KXK230"/>
      <c r="KXL230"/>
      <c r="KXM230"/>
      <c r="KXN230"/>
      <c r="KXO230"/>
      <c r="KXP230"/>
      <c r="KXQ230"/>
      <c r="KXR230"/>
      <c r="KXS230"/>
      <c r="KXT230"/>
      <c r="KXU230"/>
      <c r="KXV230"/>
      <c r="KXW230"/>
      <c r="KXX230"/>
      <c r="KXY230"/>
      <c r="KXZ230"/>
      <c r="KYA230"/>
      <c r="KYB230"/>
      <c r="KYC230"/>
      <c r="KYD230"/>
      <c r="KYE230"/>
      <c r="KYF230"/>
      <c r="KYG230"/>
      <c r="KYH230"/>
      <c r="KYI230"/>
      <c r="KYJ230"/>
      <c r="KYK230"/>
      <c r="KYL230"/>
      <c r="KYM230"/>
      <c r="KYN230"/>
      <c r="KYO230"/>
      <c r="KYP230"/>
      <c r="KYQ230"/>
      <c r="KYR230"/>
      <c r="KYS230"/>
      <c r="KYT230"/>
      <c r="KYU230"/>
      <c r="KYV230"/>
      <c r="KYW230"/>
      <c r="KYX230"/>
      <c r="KYY230"/>
      <c r="KYZ230"/>
      <c r="KZA230"/>
      <c r="KZB230"/>
      <c r="KZC230"/>
      <c r="KZD230"/>
      <c r="KZE230"/>
      <c r="KZF230"/>
      <c r="KZG230"/>
      <c r="KZH230"/>
      <c r="KZI230"/>
      <c r="KZJ230"/>
      <c r="KZK230"/>
      <c r="KZL230"/>
      <c r="KZM230"/>
      <c r="KZN230"/>
      <c r="KZO230"/>
      <c r="KZP230"/>
      <c r="KZQ230"/>
      <c r="KZR230"/>
      <c r="KZS230"/>
      <c r="KZT230"/>
      <c r="KZU230"/>
      <c r="KZV230"/>
      <c r="KZW230"/>
      <c r="KZX230"/>
      <c r="KZY230"/>
      <c r="KZZ230"/>
      <c r="LAA230"/>
      <c r="LAB230"/>
      <c r="LAC230"/>
      <c r="LAD230"/>
      <c r="LAE230"/>
      <c r="LAF230"/>
      <c r="LAG230"/>
      <c r="LAH230"/>
      <c r="LAI230"/>
      <c r="LAJ230"/>
      <c r="LAK230"/>
      <c r="LAL230"/>
      <c r="LAM230"/>
      <c r="LAN230"/>
      <c r="LAO230"/>
      <c r="LAP230"/>
      <c r="LAQ230"/>
      <c r="LAR230"/>
      <c r="LAS230"/>
      <c r="LAT230"/>
      <c r="LAU230"/>
      <c r="LAV230"/>
      <c r="LAW230"/>
      <c r="LAX230"/>
      <c r="LAY230"/>
      <c r="LAZ230"/>
      <c r="LBA230"/>
      <c r="LBB230"/>
      <c r="LBC230"/>
      <c r="LBD230"/>
      <c r="LBE230"/>
      <c r="LBF230"/>
      <c r="LBG230"/>
      <c r="LBH230"/>
      <c r="LBI230"/>
      <c r="LBJ230"/>
      <c r="LBK230"/>
      <c r="LBL230"/>
      <c r="LBM230"/>
      <c r="LBN230"/>
      <c r="LBO230"/>
      <c r="LBP230"/>
      <c r="LBQ230"/>
      <c r="LBR230"/>
      <c r="LBS230"/>
      <c r="LBT230"/>
      <c r="LBU230"/>
      <c r="LBV230"/>
      <c r="LBW230"/>
      <c r="LBX230"/>
      <c r="LBY230"/>
      <c r="LBZ230"/>
      <c r="LCA230"/>
      <c r="LCB230"/>
      <c r="LCC230"/>
      <c r="LCD230"/>
      <c r="LCE230"/>
      <c r="LCF230"/>
      <c r="LCG230"/>
      <c r="LCH230"/>
      <c r="LCI230"/>
      <c r="LCJ230"/>
      <c r="LCK230"/>
      <c r="LCL230"/>
      <c r="LCM230"/>
      <c r="LCN230"/>
      <c r="LCO230"/>
      <c r="LCP230"/>
      <c r="LCQ230"/>
      <c r="LCR230"/>
      <c r="LCS230"/>
      <c r="LCT230"/>
      <c r="LCU230"/>
      <c r="LCV230"/>
      <c r="LCW230"/>
      <c r="LCX230"/>
      <c r="LCY230"/>
      <c r="LCZ230"/>
      <c r="LDA230"/>
      <c r="LDB230"/>
      <c r="LDC230"/>
      <c r="LDD230"/>
      <c r="LDE230"/>
      <c r="LDF230"/>
      <c r="LDG230"/>
      <c r="LDH230"/>
      <c r="LDI230"/>
      <c r="LDJ230"/>
      <c r="LDK230"/>
      <c r="LDL230"/>
      <c r="LDM230"/>
      <c r="LDN230"/>
      <c r="LDO230"/>
      <c r="LDP230"/>
      <c r="LDQ230"/>
      <c r="LDR230"/>
      <c r="LDS230"/>
      <c r="LDT230"/>
      <c r="LDU230"/>
      <c r="LDV230"/>
      <c r="LDW230"/>
      <c r="LDX230"/>
      <c r="LDY230"/>
      <c r="LDZ230"/>
      <c r="LEA230"/>
      <c r="LEB230"/>
      <c r="LEC230"/>
      <c r="LED230"/>
      <c r="LEE230"/>
      <c r="LEF230"/>
      <c r="LEG230"/>
      <c r="LEH230"/>
      <c r="LEI230"/>
      <c r="LEJ230"/>
      <c r="LEK230"/>
      <c r="LEL230"/>
      <c r="LEM230"/>
      <c r="LEN230"/>
      <c r="LEO230"/>
      <c r="LEP230"/>
      <c r="LEQ230"/>
      <c r="LER230"/>
      <c r="LES230"/>
      <c r="LET230"/>
      <c r="LEU230"/>
      <c r="LEV230"/>
      <c r="LEW230"/>
      <c r="LEX230"/>
      <c r="LEY230"/>
      <c r="LEZ230"/>
      <c r="LFA230"/>
      <c r="LFB230"/>
      <c r="LFC230"/>
      <c r="LFD230"/>
      <c r="LFE230"/>
      <c r="LFF230"/>
      <c r="LFG230"/>
      <c r="LFH230"/>
      <c r="LFI230"/>
      <c r="LFJ230"/>
      <c r="LFK230"/>
      <c r="LFL230"/>
      <c r="LFM230"/>
      <c r="LFN230"/>
      <c r="LFO230"/>
      <c r="LFP230"/>
      <c r="LFQ230"/>
      <c r="LFR230"/>
      <c r="LFS230"/>
      <c r="LFT230"/>
      <c r="LFU230"/>
      <c r="LFV230"/>
      <c r="LFW230"/>
      <c r="LFX230"/>
      <c r="LFY230"/>
      <c r="LFZ230"/>
      <c r="LGA230"/>
      <c r="LGB230"/>
      <c r="LGC230"/>
      <c r="LGD230"/>
      <c r="LGE230"/>
      <c r="LGF230"/>
      <c r="LGG230"/>
      <c r="LGH230"/>
      <c r="LGI230"/>
      <c r="LGJ230"/>
      <c r="LGK230"/>
      <c r="LGL230"/>
      <c r="LGM230"/>
      <c r="LGN230"/>
      <c r="LGO230"/>
      <c r="LGP230"/>
      <c r="LGQ230"/>
      <c r="LGR230"/>
      <c r="LGS230"/>
      <c r="LGT230"/>
      <c r="LGU230"/>
      <c r="LGV230"/>
      <c r="LGW230"/>
      <c r="LGX230"/>
      <c r="LGY230"/>
      <c r="LGZ230"/>
      <c r="LHA230"/>
      <c r="LHB230"/>
      <c r="LHC230"/>
      <c r="LHD230"/>
      <c r="LHE230"/>
      <c r="LHF230"/>
      <c r="LHG230"/>
      <c r="LHH230"/>
      <c r="LHI230"/>
      <c r="LHJ230"/>
      <c r="LHK230"/>
      <c r="LHL230"/>
      <c r="LHM230"/>
      <c r="LHN230"/>
      <c r="LHO230"/>
      <c r="LHP230"/>
      <c r="LHQ230"/>
      <c r="LHR230"/>
      <c r="LHS230"/>
      <c r="LHT230"/>
      <c r="LHU230"/>
      <c r="LHV230"/>
      <c r="LHW230"/>
      <c r="LHX230"/>
      <c r="LHY230"/>
      <c r="LHZ230"/>
      <c r="LIA230"/>
      <c r="LIB230"/>
      <c r="LIC230"/>
      <c r="LID230"/>
      <c r="LIE230"/>
      <c r="LIF230"/>
      <c r="LIG230"/>
      <c r="LIH230"/>
      <c r="LII230"/>
      <c r="LIJ230"/>
      <c r="LIK230"/>
      <c r="LIL230"/>
      <c r="LIM230"/>
      <c r="LIN230"/>
      <c r="LIO230"/>
      <c r="LIP230"/>
      <c r="LIQ230"/>
      <c r="LIR230"/>
      <c r="LIS230"/>
      <c r="LIT230"/>
      <c r="LIU230"/>
      <c r="LIV230"/>
      <c r="LIW230"/>
      <c r="LIX230"/>
      <c r="LIY230"/>
      <c r="LIZ230"/>
      <c r="LJA230"/>
      <c r="LJB230"/>
      <c r="LJC230"/>
      <c r="LJD230"/>
      <c r="LJE230"/>
      <c r="LJF230"/>
      <c r="LJG230"/>
      <c r="LJH230"/>
      <c r="LJI230"/>
      <c r="LJJ230"/>
      <c r="LJK230"/>
      <c r="LJL230"/>
      <c r="LJM230"/>
      <c r="LJN230"/>
      <c r="LJO230"/>
      <c r="LJP230"/>
      <c r="LJQ230"/>
      <c r="LJR230"/>
      <c r="LJS230"/>
      <c r="LJT230"/>
      <c r="LJU230"/>
      <c r="LJV230"/>
      <c r="LJW230"/>
      <c r="LJX230"/>
      <c r="LJY230"/>
      <c r="LJZ230"/>
      <c r="LKA230"/>
      <c r="LKB230"/>
      <c r="LKC230"/>
      <c r="LKD230"/>
      <c r="LKE230"/>
      <c r="LKF230"/>
      <c r="LKG230"/>
      <c r="LKH230"/>
      <c r="LKI230"/>
      <c r="LKJ230"/>
      <c r="LKK230"/>
      <c r="LKL230"/>
      <c r="LKM230"/>
      <c r="LKN230"/>
      <c r="LKO230"/>
      <c r="LKP230"/>
      <c r="LKQ230"/>
      <c r="LKR230"/>
      <c r="LKS230"/>
      <c r="LKT230"/>
      <c r="LKU230"/>
      <c r="LKV230"/>
      <c r="LKW230"/>
      <c r="LKX230"/>
      <c r="LKY230"/>
      <c r="LKZ230"/>
      <c r="LLA230"/>
      <c r="LLB230"/>
      <c r="LLC230"/>
      <c r="LLD230"/>
      <c r="LLE230"/>
      <c r="LLF230"/>
      <c r="LLG230"/>
      <c r="LLH230"/>
      <c r="LLI230"/>
      <c r="LLJ230"/>
      <c r="LLK230"/>
      <c r="LLL230"/>
      <c r="LLM230"/>
      <c r="LLN230"/>
      <c r="LLO230"/>
      <c r="LLP230"/>
      <c r="LLQ230"/>
      <c r="LLR230"/>
      <c r="LLS230"/>
      <c r="LLT230"/>
      <c r="LLU230"/>
      <c r="LLV230"/>
      <c r="LLW230"/>
      <c r="LLX230"/>
      <c r="LLY230"/>
      <c r="LLZ230"/>
      <c r="LMA230"/>
      <c r="LMB230"/>
      <c r="LMC230"/>
      <c r="LMD230"/>
      <c r="LME230"/>
      <c r="LMF230"/>
      <c r="LMG230"/>
      <c r="LMH230"/>
      <c r="LMI230"/>
      <c r="LMJ230"/>
      <c r="LMK230"/>
      <c r="LML230"/>
      <c r="LMM230"/>
      <c r="LMN230"/>
      <c r="LMO230"/>
      <c r="LMP230"/>
      <c r="LMQ230"/>
      <c r="LMR230"/>
      <c r="LMS230"/>
      <c r="LMT230"/>
      <c r="LMU230"/>
      <c r="LMV230"/>
      <c r="LMW230"/>
      <c r="LMX230"/>
      <c r="LMY230"/>
      <c r="LMZ230"/>
      <c r="LNA230"/>
      <c r="LNB230"/>
      <c r="LNC230"/>
      <c r="LND230"/>
      <c r="LNE230"/>
      <c r="LNF230"/>
      <c r="LNG230"/>
      <c r="LNH230"/>
      <c r="LNI230"/>
      <c r="LNJ230"/>
      <c r="LNK230"/>
      <c r="LNL230"/>
      <c r="LNM230"/>
      <c r="LNN230"/>
      <c r="LNO230"/>
      <c r="LNP230"/>
      <c r="LNQ230"/>
      <c r="LNR230"/>
      <c r="LNS230"/>
      <c r="LNT230"/>
      <c r="LNU230"/>
      <c r="LNV230"/>
      <c r="LNW230"/>
      <c r="LNX230"/>
      <c r="LNY230"/>
      <c r="LNZ230"/>
      <c r="LOA230"/>
      <c r="LOB230"/>
      <c r="LOC230"/>
      <c r="LOD230"/>
      <c r="LOE230"/>
      <c r="LOF230"/>
      <c r="LOG230"/>
      <c r="LOH230"/>
      <c r="LOI230"/>
      <c r="LOJ230"/>
      <c r="LOK230"/>
      <c r="LOL230"/>
      <c r="LOM230"/>
      <c r="LON230"/>
      <c r="LOO230"/>
      <c r="LOP230"/>
      <c r="LOQ230"/>
      <c r="LOR230"/>
      <c r="LOS230"/>
      <c r="LOT230"/>
      <c r="LOU230"/>
      <c r="LOV230"/>
      <c r="LOW230"/>
      <c r="LOX230"/>
      <c r="LOY230"/>
      <c r="LOZ230"/>
      <c r="LPA230"/>
      <c r="LPB230"/>
      <c r="LPC230"/>
      <c r="LPD230"/>
      <c r="LPE230"/>
      <c r="LPF230"/>
      <c r="LPG230"/>
      <c r="LPH230"/>
      <c r="LPI230"/>
      <c r="LPJ230"/>
      <c r="LPK230"/>
      <c r="LPL230"/>
      <c r="LPM230"/>
      <c r="LPN230"/>
      <c r="LPO230"/>
      <c r="LPP230"/>
      <c r="LPQ230"/>
      <c r="LPR230"/>
      <c r="LPS230"/>
      <c r="LPT230"/>
      <c r="LPU230"/>
      <c r="LPV230"/>
      <c r="LPW230"/>
      <c r="LPX230"/>
      <c r="LPY230"/>
      <c r="LPZ230"/>
      <c r="LQA230"/>
      <c r="LQB230"/>
      <c r="LQC230"/>
      <c r="LQD230"/>
      <c r="LQE230"/>
      <c r="LQF230"/>
      <c r="LQG230"/>
      <c r="LQH230"/>
      <c r="LQI230"/>
      <c r="LQJ230"/>
      <c r="LQK230"/>
      <c r="LQL230"/>
      <c r="LQM230"/>
      <c r="LQN230"/>
      <c r="LQO230"/>
      <c r="LQP230"/>
      <c r="LQQ230"/>
      <c r="LQR230"/>
      <c r="LQS230"/>
      <c r="LQT230"/>
      <c r="LQU230"/>
      <c r="LQV230"/>
      <c r="LQW230"/>
      <c r="LQX230"/>
      <c r="LQY230"/>
      <c r="LQZ230"/>
      <c r="LRA230"/>
      <c r="LRB230"/>
      <c r="LRC230"/>
      <c r="LRD230"/>
      <c r="LRE230"/>
      <c r="LRF230"/>
      <c r="LRG230"/>
      <c r="LRH230"/>
      <c r="LRI230"/>
      <c r="LRJ230"/>
      <c r="LRK230"/>
      <c r="LRL230"/>
      <c r="LRM230"/>
      <c r="LRN230"/>
      <c r="LRO230"/>
      <c r="LRP230"/>
      <c r="LRQ230"/>
      <c r="LRR230"/>
      <c r="LRS230"/>
      <c r="LRT230"/>
      <c r="LRU230"/>
      <c r="LRV230"/>
      <c r="LRW230"/>
      <c r="LRX230"/>
      <c r="LRY230"/>
      <c r="LRZ230"/>
      <c r="LSA230"/>
      <c r="LSB230"/>
      <c r="LSC230"/>
      <c r="LSD230"/>
      <c r="LSE230"/>
      <c r="LSF230"/>
      <c r="LSG230"/>
      <c r="LSH230"/>
      <c r="LSI230"/>
      <c r="LSJ230"/>
      <c r="LSK230"/>
      <c r="LSL230"/>
      <c r="LSM230"/>
      <c r="LSN230"/>
      <c r="LSO230"/>
      <c r="LSP230"/>
      <c r="LSQ230"/>
      <c r="LSR230"/>
      <c r="LSS230"/>
      <c r="LST230"/>
      <c r="LSU230"/>
      <c r="LSV230"/>
      <c r="LSW230"/>
      <c r="LSX230"/>
      <c r="LSY230"/>
      <c r="LSZ230"/>
      <c r="LTA230"/>
      <c r="LTB230"/>
      <c r="LTC230"/>
      <c r="LTD230"/>
      <c r="LTE230"/>
      <c r="LTF230"/>
      <c r="LTG230"/>
      <c r="LTH230"/>
      <c r="LTI230"/>
      <c r="LTJ230"/>
      <c r="LTK230"/>
      <c r="LTL230"/>
      <c r="LTM230"/>
      <c r="LTN230"/>
      <c r="LTO230"/>
      <c r="LTP230"/>
      <c r="LTQ230"/>
      <c r="LTR230"/>
      <c r="LTS230"/>
      <c r="LTT230"/>
      <c r="LTU230"/>
      <c r="LTV230"/>
      <c r="LTW230"/>
      <c r="LTX230"/>
      <c r="LTY230"/>
      <c r="LTZ230"/>
      <c r="LUA230"/>
      <c r="LUB230"/>
      <c r="LUC230"/>
      <c r="LUD230"/>
      <c r="LUE230"/>
      <c r="LUF230"/>
      <c r="LUG230"/>
      <c r="LUH230"/>
      <c r="LUI230"/>
      <c r="LUJ230"/>
      <c r="LUK230"/>
      <c r="LUL230"/>
      <c r="LUM230"/>
      <c r="LUN230"/>
      <c r="LUO230"/>
      <c r="LUP230"/>
      <c r="LUQ230"/>
      <c r="LUR230"/>
      <c r="LUS230"/>
      <c r="LUT230"/>
      <c r="LUU230"/>
      <c r="LUV230"/>
      <c r="LUW230"/>
      <c r="LUX230"/>
      <c r="LUY230"/>
      <c r="LUZ230"/>
      <c r="LVA230"/>
      <c r="LVB230"/>
      <c r="LVC230"/>
      <c r="LVD230"/>
      <c r="LVE230"/>
      <c r="LVF230"/>
      <c r="LVG230"/>
      <c r="LVH230"/>
      <c r="LVI230"/>
      <c r="LVJ230"/>
      <c r="LVK230"/>
      <c r="LVL230"/>
      <c r="LVM230"/>
      <c r="LVN230"/>
      <c r="LVO230"/>
      <c r="LVP230"/>
      <c r="LVQ230"/>
      <c r="LVR230"/>
      <c r="LVS230"/>
      <c r="LVT230"/>
      <c r="LVU230"/>
      <c r="LVV230"/>
      <c r="LVW230"/>
      <c r="LVX230"/>
      <c r="LVY230"/>
      <c r="LVZ230"/>
      <c r="LWA230"/>
      <c r="LWB230"/>
      <c r="LWC230"/>
      <c r="LWD230"/>
      <c r="LWE230"/>
      <c r="LWF230"/>
      <c r="LWG230"/>
      <c r="LWH230"/>
      <c r="LWI230"/>
      <c r="LWJ230"/>
      <c r="LWK230"/>
      <c r="LWL230"/>
      <c r="LWM230"/>
      <c r="LWN230"/>
      <c r="LWO230"/>
      <c r="LWP230"/>
      <c r="LWQ230"/>
      <c r="LWR230"/>
      <c r="LWS230"/>
      <c r="LWT230"/>
      <c r="LWU230"/>
      <c r="LWV230"/>
      <c r="LWW230"/>
      <c r="LWX230"/>
      <c r="LWY230"/>
      <c r="LWZ230"/>
      <c r="LXA230"/>
      <c r="LXB230"/>
      <c r="LXC230"/>
      <c r="LXD230"/>
      <c r="LXE230"/>
      <c r="LXF230"/>
      <c r="LXG230"/>
      <c r="LXH230"/>
      <c r="LXI230"/>
      <c r="LXJ230"/>
      <c r="LXK230"/>
      <c r="LXL230"/>
      <c r="LXM230"/>
      <c r="LXN230"/>
      <c r="LXO230"/>
      <c r="LXP230"/>
      <c r="LXQ230"/>
      <c r="LXR230"/>
      <c r="LXS230"/>
      <c r="LXT230"/>
      <c r="LXU230"/>
      <c r="LXV230"/>
      <c r="LXW230"/>
      <c r="LXX230"/>
      <c r="LXY230"/>
      <c r="LXZ230"/>
      <c r="LYA230"/>
      <c r="LYB230"/>
      <c r="LYC230"/>
      <c r="LYD230"/>
      <c r="LYE230"/>
      <c r="LYF230"/>
      <c r="LYG230"/>
      <c r="LYH230"/>
      <c r="LYI230"/>
      <c r="LYJ230"/>
      <c r="LYK230"/>
      <c r="LYL230"/>
      <c r="LYM230"/>
      <c r="LYN230"/>
      <c r="LYO230"/>
      <c r="LYP230"/>
      <c r="LYQ230"/>
      <c r="LYR230"/>
      <c r="LYS230"/>
      <c r="LYT230"/>
      <c r="LYU230"/>
      <c r="LYV230"/>
      <c r="LYW230"/>
      <c r="LYX230"/>
      <c r="LYY230"/>
      <c r="LYZ230"/>
      <c r="LZA230"/>
      <c r="LZB230"/>
      <c r="LZC230"/>
      <c r="LZD230"/>
      <c r="LZE230"/>
      <c r="LZF230"/>
      <c r="LZG230"/>
      <c r="LZH230"/>
      <c r="LZI230"/>
      <c r="LZJ230"/>
      <c r="LZK230"/>
      <c r="LZL230"/>
      <c r="LZM230"/>
      <c r="LZN230"/>
      <c r="LZO230"/>
      <c r="LZP230"/>
      <c r="LZQ230"/>
      <c r="LZR230"/>
      <c r="LZS230"/>
      <c r="LZT230"/>
      <c r="LZU230"/>
      <c r="LZV230"/>
      <c r="LZW230"/>
      <c r="LZX230"/>
      <c r="LZY230"/>
      <c r="LZZ230"/>
      <c r="MAA230"/>
      <c r="MAB230"/>
      <c r="MAC230"/>
      <c r="MAD230"/>
      <c r="MAE230"/>
      <c r="MAF230"/>
      <c r="MAG230"/>
      <c r="MAH230"/>
      <c r="MAI230"/>
      <c r="MAJ230"/>
      <c r="MAK230"/>
      <c r="MAL230"/>
      <c r="MAM230"/>
      <c r="MAN230"/>
      <c r="MAO230"/>
      <c r="MAP230"/>
      <c r="MAQ230"/>
      <c r="MAR230"/>
      <c r="MAS230"/>
      <c r="MAT230"/>
      <c r="MAU230"/>
      <c r="MAV230"/>
      <c r="MAW230"/>
      <c r="MAX230"/>
      <c r="MAY230"/>
      <c r="MAZ230"/>
      <c r="MBA230"/>
      <c r="MBB230"/>
      <c r="MBC230"/>
      <c r="MBD230"/>
      <c r="MBE230"/>
      <c r="MBF230"/>
      <c r="MBG230"/>
      <c r="MBH230"/>
      <c r="MBI230"/>
      <c r="MBJ230"/>
      <c r="MBK230"/>
      <c r="MBL230"/>
      <c r="MBM230"/>
      <c r="MBN230"/>
      <c r="MBO230"/>
      <c r="MBP230"/>
      <c r="MBQ230"/>
      <c r="MBR230"/>
      <c r="MBS230"/>
      <c r="MBT230"/>
      <c r="MBU230"/>
      <c r="MBV230"/>
      <c r="MBW230"/>
      <c r="MBX230"/>
      <c r="MBY230"/>
      <c r="MBZ230"/>
      <c r="MCA230"/>
      <c r="MCB230"/>
      <c r="MCC230"/>
      <c r="MCD230"/>
      <c r="MCE230"/>
      <c r="MCF230"/>
      <c r="MCG230"/>
      <c r="MCH230"/>
      <c r="MCI230"/>
      <c r="MCJ230"/>
      <c r="MCK230"/>
      <c r="MCL230"/>
      <c r="MCM230"/>
      <c r="MCN230"/>
      <c r="MCO230"/>
      <c r="MCP230"/>
      <c r="MCQ230"/>
      <c r="MCR230"/>
      <c r="MCS230"/>
      <c r="MCT230"/>
      <c r="MCU230"/>
      <c r="MCV230"/>
      <c r="MCW230"/>
      <c r="MCX230"/>
      <c r="MCY230"/>
      <c r="MCZ230"/>
      <c r="MDA230"/>
      <c r="MDB230"/>
      <c r="MDC230"/>
      <c r="MDD230"/>
      <c r="MDE230"/>
      <c r="MDF230"/>
      <c r="MDG230"/>
      <c r="MDH230"/>
      <c r="MDI230"/>
      <c r="MDJ230"/>
      <c r="MDK230"/>
      <c r="MDL230"/>
      <c r="MDM230"/>
      <c r="MDN230"/>
      <c r="MDO230"/>
      <c r="MDP230"/>
      <c r="MDQ230"/>
      <c r="MDR230"/>
      <c r="MDS230"/>
      <c r="MDT230"/>
      <c r="MDU230"/>
      <c r="MDV230"/>
      <c r="MDW230"/>
      <c r="MDX230"/>
      <c r="MDY230"/>
      <c r="MDZ230"/>
      <c r="MEA230"/>
      <c r="MEB230"/>
      <c r="MEC230"/>
      <c r="MED230"/>
      <c r="MEE230"/>
      <c r="MEF230"/>
      <c r="MEG230"/>
      <c r="MEH230"/>
      <c r="MEI230"/>
      <c r="MEJ230"/>
      <c r="MEK230"/>
      <c r="MEL230"/>
      <c r="MEM230"/>
      <c r="MEN230"/>
      <c r="MEO230"/>
      <c r="MEP230"/>
      <c r="MEQ230"/>
      <c r="MER230"/>
      <c r="MES230"/>
      <c r="MET230"/>
      <c r="MEU230"/>
      <c r="MEV230"/>
      <c r="MEW230"/>
      <c r="MEX230"/>
      <c r="MEY230"/>
      <c r="MEZ230"/>
      <c r="MFA230"/>
      <c r="MFB230"/>
      <c r="MFC230"/>
      <c r="MFD230"/>
      <c r="MFE230"/>
      <c r="MFF230"/>
      <c r="MFG230"/>
      <c r="MFH230"/>
      <c r="MFI230"/>
      <c r="MFJ230"/>
      <c r="MFK230"/>
      <c r="MFL230"/>
      <c r="MFM230"/>
      <c r="MFN230"/>
      <c r="MFO230"/>
      <c r="MFP230"/>
      <c r="MFQ230"/>
      <c r="MFR230"/>
      <c r="MFS230"/>
      <c r="MFT230"/>
      <c r="MFU230"/>
      <c r="MFV230"/>
      <c r="MFW230"/>
      <c r="MFX230"/>
      <c r="MFY230"/>
      <c r="MFZ230"/>
      <c r="MGA230"/>
      <c r="MGB230"/>
      <c r="MGC230"/>
      <c r="MGD230"/>
      <c r="MGE230"/>
      <c r="MGF230"/>
      <c r="MGG230"/>
      <c r="MGH230"/>
      <c r="MGI230"/>
      <c r="MGJ230"/>
      <c r="MGK230"/>
      <c r="MGL230"/>
      <c r="MGM230"/>
      <c r="MGN230"/>
      <c r="MGO230"/>
      <c r="MGP230"/>
      <c r="MGQ230"/>
      <c r="MGR230"/>
      <c r="MGS230"/>
      <c r="MGT230"/>
      <c r="MGU230"/>
      <c r="MGV230"/>
      <c r="MGW230"/>
      <c r="MGX230"/>
      <c r="MGY230"/>
      <c r="MGZ230"/>
      <c r="MHA230"/>
      <c r="MHB230"/>
      <c r="MHC230"/>
      <c r="MHD230"/>
      <c r="MHE230"/>
      <c r="MHF230"/>
      <c r="MHG230"/>
      <c r="MHH230"/>
      <c r="MHI230"/>
      <c r="MHJ230"/>
      <c r="MHK230"/>
      <c r="MHL230"/>
      <c r="MHM230"/>
      <c r="MHN230"/>
      <c r="MHO230"/>
      <c r="MHP230"/>
      <c r="MHQ230"/>
      <c r="MHR230"/>
      <c r="MHS230"/>
      <c r="MHT230"/>
      <c r="MHU230"/>
      <c r="MHV230"/>
      <c r="MHW230"/>
      <c r="MHX230"/>
      <c r="MHY230"/>
      <c r="MHZ230"/>
      <c r="MIA230"/>
      <c r="MIB230"/>
      <c r="MIC230"/>
      <c r="MID230"/>
      <c r="MIE230"/>
      <c r="MIF230"/>
      <c r="MIG230"/>
      <c r="MIH230"/>
      <c r="MII230"/>
      <c r="MIJ230"/>
      <c r="MIK230"/>
      <c r="MIL230"/>
      <c r="MIM230"/>
      <c r="MIN230"/>
      <c r="MIO230"/>
      <c r="MIP230"/>
      <c r="MIQ230"/>
      <c r="MIR230"/>
      <c r="MIS230"/>
      <c r="MIT230"/>
      <c r="MIU230"/>
      <c r="MIV230"/>
      <c r="MIW230"/>
      <c r="MIX230"/>
      <c r="MIY230"/>
      <c r="MIZ230"/>
      <c r="MJA230"/>
      <c r="MJB230"/>
      <c r="MJC230"/>
      <c r="MJD230"/>
      <c r="MJE230"/>
      <c r="MJF230"/>
      <c r="MJG230"/>
      <c r="MJH230"/>
      <c r="MJI230"/>
      <c r="MJJ230"/>
      <c r="MJK230"/>
      <c r="MJL230"/>
      <c r="MJM230"/>
      <c r="MJN230"/>
      <c r="MJO230"/>
      <c r="MJP230"/>
      <c r="MJQ230"/>
      <c r="MJR230"/>
      <c r="MJS230"/>
      <c r="MJT230"/>
      <c r="MJU230"/>
      <c r="MJV230"/>
      <c r="MJW230"/>
      <c r="MJX230"/>
      <c r="MJY230"/>
      <c r="MJZ230"/>
      <c r="MKA230"/>
      <c r="MKB230"/>
      <c r="MKC230"/>
      <c r="MKD230"/>
      <c r="MKE230"/>
      <c r="MKF230"/>
      <c r="MKG230"/>
      <c r="MKH230"/>
      <c r="MKI230"/>
      <c r="MKJ230"/>
      <c r="MKK230"/>
      <c r="MKL230"/>
      <c r="MKM230"/>
      <c r="MKN230"/>
      <c r="MKO230"/>
      <c r="MKP230"/>
      <c r="MKQ230"/>
      <c r="MKR230"/>
      <c r="MKS230"/>
      <c r="MKT230"/>
      <c r="MKU230"/>
      <c r="MKV230"/>
      <c r="MKW230"/>
      <c r="MKX230"/>
      <c r="MKY230"/>
      <c r="MKZ230"/>
      <c r="MLA230"/>
      <c r="MLB230"/>
      <c r="MLC230"/>
      <c r="MLD230"/>
      <c r="MLE230"/>
      <c r="MLF230"/>
      <c r="MLG230"/>
      <c r="MLH230"/>
      <c r="MLI230"/>
      <c r="MLJ230"/>
      <c r="MLK230"/>
      <c r="MLL230"/>
      <c r="MLM230"/>
      <c r="MLN230"/>
      <c r="MLO230"/>
      <c r="MLP230"/>
      <c r="MLQ230"/>
      <c r="MLR230"/>
      <c r="MLS230"/>
      <c r="MLT230"/>
      <c r="MLU230"/>
      <c r="MLV230"/>
      <c r="MLW230"/>
      <c r="MLX230"/>
      <c r="MLY230"/>
      <c r="MLZ230"/>
      <c r="MMA230"/>
      <c r="MMB230"/>
      <c r="MMC230"/>
      <c r="MMD230"/>
      <c r="MME230"/>
      <c r="MMF230"/>
      <c r="MMG230"/>
      <c r="MMH230"/>
      <c r="MMI230"/>
      <c r="MMJ230"/>
      <c r="MMK230"/>
      <c r="MML230"/>
      <c r="MMM230"/>
      <c r="MMN230"/>
      <c r="MMO230"/>
      <c r="MMP230"/>
      <c r="MMQ230"/>
      <c r="MMR230"/>
      <c r="MMS230"/>
      <c r="MMT230"/>
      <c r="MMU230"/>
      <c r="MMV230"/>
      <c r="MMW230"/>
      <c r="MMX230"/>
      <c r="MMY230"/>
      <c r="MMZ230"/>
      <c r="MNA230"/>
      <c r="MNB230"/>
      <c r="MNC230"/>
      <c r="MND230"/>
      <c r="MNE230"/>
      <c r="MNF230"/>
      <c r="MNG230"/>
      <c r="MNH230"/>
      <c r="MNI230"/>
      <c r="MNJ230"/>
      <c r="MNK230"/>
      <c r="MNL230"/>
      <c r="MNM230"/>
      <c r="MNN230"/>
      <c r="MNO230"/>
      <c r="MNP230"/>
      <c r="MNQ230"/>
      <c r="MNR230"/>
      <c r="MNS230"/>
      <c r="MNT230"/>
      <c r="MNU230"/>
      <c r="MNV230"/>
      <c r="MNW230"/>
      <c r="MNX230"/>
      <c r="MNY230"/>
      <c r="MNZ230"/>
      <c r="MOA230"/>
      <c r="MOB230"/>
      <c r="MOC230"/>
      <c r="MOD230"/>
      <c r="MOE230"/>
      <c r="MOF230"/>
      <c r="MOG230"/>
      <c r="MOH230"/>
      <c r="MOI230"/>
      <c r="MOJ230"/>
      <c r="MOK230"/>
      <c r="MOL230"/>
      <c r="MOM230"/>
      <c r="MON230"/>
      <c r="MOO230"/>
      <c r="MOP230"/>
      <c r="MOQ230"/>
      <c r="MOR230"/>
      <c r="MOS230"/>
      <c r="MOT230"/>
      <c r="MOU230"/>
      <c r="MOV230"/>
      <c r="MOW230"/>
      <c r="MOX230"/>
      <c r="MOY230"/>
      <c r="MOZ230"/>
      <c r="MPA230"/>
      <c r="MPB230"/>
      <c r="MPC230"/>
      <c r="MPD230"/>
      <c r="MPE230"/>
      <c r="MPF230"/>
      <c r="MPG230"/>
      <c r="MPH230"/>
      <c r="MPI230"/>
      <c r="MPJ230"/>
      <c r="MPK230"/>
      <c r="MPL230"/>
      <c r="MPM230"/>
      <c r="MPN230"/>
      <c r="MPO230"/>
      <c r="MPP230"/>
      <c r="MPQ230"/>
      <c r="MPR230"/>
      <c r="MPS230"/>
      <c r="MPT230"/>
      <c r="MPU230"/>
      <c r="MPV230"/>
      <c r="MPW230"/>
      <c r="MPX230"/>
      <c r="MPY230"/>
      <c r="MPZ230"/>
      <c r="MQA230"/>
      <c r="MQB230"/>
      <c r="MQC230"/>
      <c r="MQD230"/>
      <c r="MQE230"/>
      <c r="MQF230"/>
      <c r="MQG230"/>
      <c r="MQH230"/>
      <c r="MQI230"/>
      <c r="MQJ230"/>
      <c r="MQK230"/>
      <c r="MQL230"/>
      <c r="MQM230"/>
      <c r="MQN230"/>
      <c r="MQO230"/>
      <c r="MQP230"/>
      <c r="MQQ230"/>
      <c r="MQR230"/>
      <c r="MQS230"/>
      <c r="MQT230"/>
      <c r="MQU230"/>
      <c r="MQV230"/>
      <c r="MQW230"/>
      <c r="MQX230"/>
      <c r="MQY230"/>
      <c r="MQZ230"/>
      <c r="MRA230"/>
      <c r="MRB230"/>
      <c r="MRC230"/>
      <c r="MRD230"/>
      <c r="MRE230"/>
      <c r="MRF230"/>
      <c r="MRG230"/>
      <c r="MRH230"/>
      <c r="MRI230"/>
      <c r="MRJ230"/>
      <c r="MRK230"/>
      <c r="MRL230"/>
      <c r="MRM230"/>
      <c r="MRN230"/>
      <c r="MRO230"/>
      <c r="MRP230"/>
      <c r="MRQ230"/>
      <c r="MRR230"/>
      <c r="MRS230"/>
      <c r="MRT230"/>
      <c r="MRU230"/>
      <c r="MRV230"/>
      <c r="MRW230"/>
      <c r="MRX230"/>
      <c r="MRY230"/>
      <c r="MRZ230"/>
      <c r="MSA230"/>
      <c r="MSB230"/>
      <c r="MSC230"/>
      <c r="MSD230"/>
      <c r="MSE230"/>
      <c r="MSF230"/>
      <c r="MSG230"/>
      <c r="MSH230"/>
      <c r="MSI230"/>
      <c r="MSJ230"/>
      <c r="MSK230"/>
      <c r="MSL230"/>
      <c r="MSM230"/>
      <c r="MSN230"/>
      <c r="MSO230"/>
      <c r="MSP230"/>
      <c r="MSQ230"/>
      <c r="MSR230"/>
      <c r="MSS230"/>
      <c r="MST230"/>
      <c r="MSU230"/>
      <c r="MSV230"/>
      <c r="MSW230"/>
      <c r="MSX230"/>
      <c r="MSY230"/>
      <c r="MSZ230"/>
      <c r="MTA230"/>
      <c r="MTB230"/>
      <c r="MTC230"/>
      <c r="MTD230"/>
      <c r="MTE230"/>
      <c r="MTF230"/>
      <c r="MTG230"/>
      <c r="MTH230"/>
      <c r="MTI230"/>
      <c r="MTJ230"/>
      <c r="MTK230"/>
      <c r="MTL230"/>
      <c r="MTM230"/>
      <c r="MTN230"/>
      <c r="MTO230"/>
      <c r="MTP230"/>
      <c r="MTQ230"/>
      <c r="MTR230"/>
      <c r="MTS230"/>
      <c r="MTT230"/>
      <c r="MTU230"/>
      <c r="MTV230"/>
      <c r="MTW230"/>
      <c r="MTX230"/>
      <c r="MTY230"/>
      <c r="MTZ230"/>
      <c r="MUA230"/>
      <c r="MUB230"/>
      <c r="MUC230"/>
      <c r="MUD230"/>
      <c r="MUE230"/>
      <c r="MUF230"/>
      <c r="MUG230"/>
      <c r="MUH230"/>
      <c r="MUI230"/>
      <c r="MUJ230"/>
      <c r="MUK230"/>
      <c r="MUL230"/>
      <c r="MUM230"/>
      <c r="MUN230"/>
      <c r="MUO230"/>
      <c r="MUP230"/>
      <c r="MUQ230"/>
      <c r="MUR230"/>
      <c r="MUS230"/>
      <c r="MUT230"/>
      <c r="MUU230"/>
      <c r="MUV230"/>
      <c r="MUW230"/>
      <c r="MUX230"/>
      <c r="MUY230"/>
      <c r="MUZ230"/>
      <c r="MVA230"/>
      <c r="MVB230"/>
      <c r="MVC230"/>
      <c r="MVD230"/>
      <c r="MVE230"/>
      <c r="MVF230"/>
      <c r="MVG230"/>
      <c r="MVH230"/>
      <c r="MVI230"/>
      <c r="MVJ230"/>
      <c r="MVK230"/>
      <c r="MVL230"/>
      <c r="MVM230"/>
      <c r="MVN230"/>
      <c r="MVO230"/>
      <c r="MVP230"/>
      <c r="MVQ230"/>
      <c r="MVR230"/>
      <c r="MVS230"/>
      <c r="MVT230"/>
      <c r="MVU230"/>
      <c r="MVV230"/>
      <c r="MVW230"/>
      <c r="MVX230"/>
      <c r="MVY230"/>
      <c r="MVZ230"/>
      <c r="MWA230"/>
      <c r="MWB230"/>
      <c r="MWC230"/>
      <c r="MWD230"/>
      <c r="MWE230"/>
      <c r="MWF230"/>
      <c r="MWG230"/>
      <c r="MWH230"/>
      <c r="MWI230"/>
      <c r="MWJ230"/>
      <c r="MWK230"/>
      <c r="MWL230"/>
      <c r="MWM230"/>
      <c r="MWN230"/>
      <c r="MWO230"/>
      <c r="MWP230"/>
      <c r="MWQ230"/>
      <c r="MWR230"/>
      <c r="MWS230"/>
      <c r="MWT230"/>
      <c r="MWU230"/>
      <c r="MWV230"/>
      <c r="MWW230"/>
      <c r="MWX230"/>
      <c r="MWY230"/>
      <c r="MWZ230"/>
      <c r="MXA230"/>
      <c r="MXB230"/>
      <c r="MXC230"/>
      <c r="MXD230"/>
      <c r="MXE230"/>
      <c r="MXF230"/>
      <c r="MXG230"/>
      <c r="MXH230"/>
      <c r="MXI230"/>
      <c r="MXJ230"/>
      <c r="MXK230"/>
      <c r="MXL230"/>
      <c r="MXM230"/>
      <c r="MXN230"/>
      <c r="MXO230"/>
      <c r="MXP230"/>
      <c r="MXQ230"/>
      <c r="MXR230"/>
      <c r="MXS230"/>
      <c r="MXT230"/>
      <c r="MXU230"/>
      <c r="MXV230"/>
      <c r="MXW230"/>
      <c r="MXX230"/>
      <c r="MXY230"/>
      <c r="MXZ230"/>
      <c r="MYA230"/>
      <c r="MYB230"/>
      <c r="MYC230"/>
      <c r="MYD230"/>
      <c r="MYE230"/>
      <c r="MYF230"/>
      <c r="MYG230"/>
      <c r="MYH230"/>
      <c r="MYI230"/>
      <c r="MYJ230"/>
      <c r="MYK230"/>
      <c r="MYL230"/>
      <c r="MYM230"/>
      <c r="MYN230"/>
      <c r="MYO230"/>
      <c r="MYP230"/>
      <c r="MYQ230"/>
      <c r="MYR230"/>
      <c r="MYS230"/>
      <c r="MYT230"/>
      <c r="MYU230"/>
      <c r="MYV230"/>
      <c r="MYW230"/>
      <c r="MYX230"/>
      <c r="MYY230"/>
      <c r="MYZ230"/>
      <c r="MZA230"/>
      <c r="MZB230"/>
      <c r="MZC230"/>
      <c r="MZD230"/>
      <c r="MZE230"/>
      <c r="MZF230"/>
      <c r="MZG230"/>
      <c r="MZH230"/>
      <c r="MZI230"/>
      <c r="MZJ230"/>
      <c r="MZK230"/>
      <c r="MZL230"/>
      <c r="MZM230"/>
      <c r="MZN230"/>
      <c r="MZO230"/>
      <c r="MZP230"/>
      <c r="MZQ230"/>
      <c r="MZR230"/>
      <c r="MZS230"/>
      <c r="MZT230"/>
      <c r="MZU230"/>
      <c r="MZV230"/>
      <c r="MZW230"/>
      <c r="MZX230"/>
      <c r="MZY230"/>
      <c r="MZZ230"/>
      <c r="NAA230"/>
      <c r="NAB230"/>
      <c r="NAC230"/>
      <c r="NAD230"/>
      <c r="NAE230"/>
      <c r="NAF230"/>
      <c r="NAG230"/>
      <c r="NAH230"/>
      <c r="NAI230"/>
      <c r="NAJ230"/>
      <c r="NAK230"/>
      <c r="NAL230"/>
      <c r="NAM230"/>
      <c r="NAN230"/>
      <c r="NAO230"/>
      <c r="NAP230"/>
      <c r="NAQ230"/>
      <c r="NAR230"/>
      <c r="NAS230"/>
      <c r="NAT230"/>
      <c r="NAU230"/>
      <c r="NAV230"/>
      <c r="NAW230"/>
      <c r="NAX230"/>
      <c r="NAY230"/>
      <c r="NAZ230"/>
      <c r="NBA230"/>
      <c r="NBB230"/>
      <c r="NBC230"/>
      <c r="NBD230"/>
      <c r="NBE230"/>
      <c r="NBF230"/>
      <c r="NBG230"/>
      <c r="NBH230"/>
      <c r="NBI230"/>
      <c r="NBJ230"/>
      <c r="NBK230"/>
      <c r="NBL230"/>
      <c r="NBM230"/>
      <c r="NBN230"/>
      <c r="NBO230"/>
      <c r="NBP230"/>
      <c r="NBQ230"/>
      <c r="NBR230"/>
      <c r="NBS230"/>
      <c r="NBT230"/>
      <c r="NBU230"/>
      <c r="NBV230"/>
      <c r="NBW230"/>
      <c r="NBX230"/>
      <c r="NBY230"/>
      <c r="NBZ230"/>
      <c r="NCA230"/>
      <c r="NCB230"/>
      <c r="NCC230"/>
      <c r="NCD230"/>
      <c r="NCE230"/>
      <c r="NCF230"/>
      <c r="NCG230"/>
      <c r="NCH230"/>
      <c r="NCI230"/>
      <c r="NCJ230"/>
      <c r="NCK230"/>
      <c r="NCL230"/>
      <c r="NCM230"/>
      <c r="NCN230"/>
      <c r="NCO230"/>
      <c r="NCP230"/>
      <c r="NCQ230"/>
      <c r="NCR230"/>
      <c r="NCS230"/>
      <c r="NCT230"/>
      <c r="NCU230"/>
      <c r="NCV230"/>
      <c r="NCW230"/>
      <c r="NCX230"/>
      <c r="NCY230"/>
      <c r="NCZ230"/>
      <c r="NDA230"/>
      <c r="NDB230"/>
      <c r="NDC230"/>
      <c r="NDD230"/>
      <c r="NDE230"/>
      <c r="NDF230"/>
      <c r="NDG230"/>
      <c r="NDH230"/>
      <c r="NDI230"/>
      <c r="NDJ230"/>
      <c r="NDK230"/>
      <c r="NDL230"/>
      <c r="NDM230"/>
      <c r="NDN230"/>
      <c r="NDO230"/>
      <c r="NDP230"/>
      <c r="NDQ230"/>
      <c r="NDR230"/>
      <c r="NDS230"/>
      <c r="NDT230"/>
      <c r="NDU230"/>
      <c r="NDV230"/>
      <c r="NDW230"/>
      <c r="NDX230"/>
      <c r="NDY230"/>
      <c r="NDZ230"/>
      <c r="NEA230"/>
      <c r="NEB230"/>
      <c r="NEC230"/>
      <c r="NED230"/>
      <c r="NEE230"/>
      <c r="NEF230"/>
      <c r="NEG230"/>
      <c r="NEH230"/>
      <c r="NEI230"/>
      <c r="NEJ230"/>
      <c r="NEK230"/>
      <c r="NEL230"/>
      <c r="NEM230"/>
      <c r="NEN230"/>
      <c r="NEO230"/>
      <c r="NEP230"/>
      <c r="NEQ230"/>
      <c r="NER230"/>
      <c r="NES230"/>
      <c r="NET230"/>
      <c r="NEU230"/>
      <c r="NEV230"/>
      <c r="NEW230"/>
      <c r="NEX230"/>
      <c r="NEY230"/>
      <c r="NEZ230"/>
      <c r="NFA230"/>
      <c r="NFB230"/>
      <c r="NFC230"/>
      <c r="NFD230"/>
      <c r="NFE230"/>
      <c r="NFF230"/>
      <c r="NFG230"/>
      <c r="NFH230"/>
      <c r="NFI230"/>
      <c r="NFJ230"/>
      <c r="NFK230"/>
      <c r="NFL230"/>
      <c r="NFM230"/>
      <c r="NFN230"/>
      <c r="NFO230"/>
      <c r="NFP230"/>
      <c r="NFQ230"/>
      <c r="NFR230"/>
      <c r="NFS230"/>
      <c r="NFT230"/>
      <c r="NFU230"/>
      <c r="NFV230"/>
      <c r="NFW230"/>
      <c r="NFX230"/>
      <c r="NFY230"/>
      <c r="NFZ230"/>
      <c r="NGA230"/>
      <c r="NGB230"/>
      <c r="NGC230"/>
      <c r="NGD230"/>
      <c r="NGE230"/>
      <c r="NGF230"/>
      <c r="NGG230"/>
      <c r="NGH230"/>
      <c r="NGI230"/>
      <c r="NGJ230"/>
      <c r="NGK230"/>
      <c r="NGL230"/>
      <c r="NGM230"/>
      <c r="NGN230"/>
      <c r="NGO230"/>
      <c r="NGP230"/>
      <c r="NGQ230"/>
      <c r="NGR230"/>
      <c r="NGS230"/>
      <c r="NGT230"/>
      <c r="NGU230"/>
      <c r="NGV230"/>
      <c r="NGW230"/>
      <c r="NGX230"/>
      <c r="NGY230"/>
      <c r="NGZ230"/>
      <c r="NHA230"/>
      <c r="NHB230"/>
      <c r="NHC230"/>
      <c r="NHD230"/>
      <c r="NHE230"/>
      <c r="NHF230"/>
      <c r="NHG230"/>
      <c r="NHH230"/>
      <c r="NHI230"/>
      <c r="NHJ230"/>
      <c r="NHK230"/>
      <c r="NHL230"/>
      <c r="NHM230"/>
      <c r="NHN230"/>
      <c r="NHO230"/>
      <c r="NHP230"/>
      <c r="NHQ230"/>
      <c r="NHR230"/>
      <c r="NHS230"/>
      <c r="NHT230"/>
      <c r="NHU230"/>
      <c r="NHV230"/>
      <c r="NHW230"/>
      <c r="NHX230"/>
      <c r="NHY230"/>
      <c r="NHZ230"/>
      <c r="NIA230"/>
      <c r="NIB230"/>
      <c r="NIC230"/>
      <c r="NID230"/>
      <c r="NIE230"/>
      <c r="NIF230"/>
      <c r="NIG230"/>
      <c r="NIH230"/>
      <c r="NII230"/>
      <c r="NIJ230"/>
      <c r="NIK230"/>
      <c r="NIL230"/>
      <c r="NIM230"/>
      <c r="NIN230"/>
      <c r="NIO230"/>
      <c r="NIP230"/>
      <c r="NIQ230"/>
      <c r="NIR230"/>
      <c r="NIS230"/>
      <c r="NIT230"/>
      <c r="NIU230"/>
      <c r="NIV230"/>
      <c r="NIW230"/>
      <c r="NIX230"/>
      <c r="NIY230"/>
      <c r="NIZ230"/>
      <c r="NJA230"/>
      <c r="NJB230"/>
      <c r="NJC230"/>
      <c r="NJD230"/>
      <c r="NJE230"/>
      <c r="NJF230"/>
      <c r="NJG230"/>
      <c r="NJH230"/>
      <c r="NJI230"/>
      <c r="NJJ230"/>
      <c r="NJK230"/>
      <c r="NJL230"/>
      <c r="NJM230"/>
      <c r="NJN230"/>
      <c r="NJO230"/>
      <c r="NJP230"/>
      <c r="NJQ230"/>
      <c r="NJR230"/>
      <c r="NJS230"/>
      <c r="NJT230"/>
      <c r="NJU230"/>
      <c r="NJV230"/>
      <c r="NJW230"/>
      <c r="NJX230"/>
      <c r="NJY230"/>
      <c r="NJZ230"/>
      <c r="NKA230"/>
      <c r="NKB230"/>
      <c r="NKC230"/>
      <c r="NKD230"/>
      <c r="NKE230"/>
      <c r="NKF230"/>
      <c r="NKG230"/>
      <c r="NKH230"/>
      <c r="NKI230"/>
      <c r="NKJ230"/>
      <c r="NKK230"/>
      <c r="NKL230"/>
      <c r="NKM230"/>
      <c r="NKN230"/>
      <c r="NKO230"/>
      <c r="NKP230"/>
      <c r="NKQ230"/>
      <c r="NKR230"/>
      <c r="NKS230"/>
      <c r="NKT230"/>
      <c r="NKU230"/>
      <c r="NKV230"/>
      <c r="NKW230"/>
      <c r="NKX230"/>
      <c r="NKY230"/>
      <c r="NKZ230"/>
      <c r="NLA230"/>
      <c r="NLB230"/>
      <c r="NLC230"/>
      <c r="NLD230"/>
      <c r="NLE230"/>
      <c r="NLF230"/>
      <c r="NLG230"/>
      <c r="NLH230"/>
      <c r="NLI230"/>
      <c r="NLJ230"/>
      <c r="NLK230"/>
      <c r="NLL230"/>
      <c r="NLM230"/>
      <c r="NLN230"/>
      <c r="NLO230"/>
      <c r="NLP230"/>
      <c r="NLQ230"/>
      <c r="NLR230"/>
      <c r="NLS230"/>
      <c r="NLT230"/>
      <c r="NLU230"/>
      <c r="NLV230"/>
      <c r="NLW230"/>
      <c r="NLX230"/>
      <c r="NLY230"/>
      <c r="NLZ230"/>
      <c r="NMA230"/>
      <c r="NMB230"/>
      <c r="NMC230"/>
      <c r="NMD230"/>
      <c r="NME230"/>
      <c r="NMF230"/>
      <c r="NMG230"/>
      <c r="NMH230"/>
      <c r="NMI230"/>
      <c r="NMJ230"/>
      <c r="NMK230"/>
      <c r="NML230"/>
      <c r="NMM230"/>
      <c r="NMN230"/>
      <c r="NMO230"/>
      <c r="NMP230"/>
      <c r="NMQ230"/>
      <c r="NMR230"/>
      <c r="NMS230"/>
      <c r="NMT230"/>
      <c r="NMU230"/>
      <c r="NMV230"/>
      <c r="NMW230"/>
      <c r="NMX230"/>
      <c r="NMY230"/>
      <c r="NMZ230"/>
      <c r="NNA230"/>
      <c r="NNB230"/>
      <c r="NNC230"/>
      <c r="NND230"/>
      <c r="NNE230"/>
      <c r="NNF230"/>
      <c r="NNG230"/>
      <c r="NNH230"/>
      <c r="NNI230"/>
      <c r="NNJ230"/>
      <c r="NNK230"/>
      <c r="NNL230"/>
      <c r="NNM230"/>
      <c r="NNN230"/>
      <c r="NNO230"/>
      <c r="NNP230"/>
      <c r="NNQ230"/>
      <c r="NNR230"/>
      <c r="NNS230"/>
      <c r="NNT230"/>
      <c r="NNU230"/>
      <c r="NNV230"/>
      <c r="NNW230"/>
      <c r="NNX230"/>
      <c r="NNY230"/>
      <c r="NNZ230"/>
      <c r="NOA230"/>
      <c r="NOB230"/>
      <c r="NOC230"/>
      <c r="NOD230"/>
      <c r="NOE230"/>
      <c r="NOF230"/>
      <c r="NOG230"/>
      <c r="NOH230"/>
      <c r="NOI230"/>
      <c r="NOJ230"/>
      <c r="NOK230"/>
      <c r="NOL230"/>
      <c r="NOM230"/>
      <c r="NON230"/>
      <c r="NOO230"/>
      <c r="NOP230"/>
      <c r="NOQ230"/>
      <c r="NOR230"/>
      <c r="NOS230"/>
      <c r="NOT230"/>
      <c r="NOU230"/>
      <c r="NOV230"/>
      <c r="NOW230"/>
      <c r="NOX230"/>
      <c r="NOY230"/>
      <c r="NOZ230"/>
      <c r="NPA230"/>
      <c r="NPB230"/>
      <c r="NPC230"/>
      <c r="NPD230"/>
      <c r="NPE230"/>
      <c r="NPF230"/>
      <c r="NPG230"/>
      <c r="NPH230"/>
      <c r="NPI230"/>
      <c r="NPJ230"/>
      <c r="NPK230"/>
      <c r="NPL230"/>
      <c r="NPM230"/>
      <c r="NPN230"/>
      <c r="NPO230"/>
      <c r="NPP230"/>
      <c r="NPQ230"/>
      <c r="NPR230"/>
      <c r="NPS230"/>
      <c r="NPT230"/>
      <c r="NPU230"/>
      <c r="NPV230"/>
      <c r="NPW230"/>
      <c r="NPX230"/>
      <c r="NPY230"/>
      <c r="NPZ230"/>
      <c r="NQA230"/>
      <c r="NQB230"/>
      <c r="NQC230"/>
      <c r="NQD230"/>
      <c r="NQE230"/>
      <c r="NQF230"/>
      <c r="NQG230"/>
      <c r="NQH230"/>
      <c r="NQI230"/>
      <c r="NQJ230"/>
      <c r="NQK230"/>
      <c r="NQL230"/>
      <c r="NQM230"/>
      <c r="NQN230"/>
      <c r="NQO230"/>
      <c r="NQP230"/>
      <c r="NQQ230"/>
      <c r="NQR230"/>
      <c r="NQS230"/>
      <c r="NQT230"/>
      <c r="NQU230"/>
      <c r="NQV230"/>
      <c r="NQW230"/>
      <c r="NQX230"/>
      <c r="NQY230"/>
      <c r="NQZ230"/>
      <c r="NRA230"/>
      <c r="NRB230"/>
      <c r="NRC230"/>
      <c r="NRD230"/>
      <c r="NRE230"/>
      <c r="NRF230"/>
      <c r="NRG230"/>
      <c r="NRH230"/>
      <c r="NRI230"/>
      <c r="NRJ230"/>
      <c r="NRK230"/>
      <c r="NRL230"/>
      <c r="NRM230"/>
      <c r="NRN230"/>
      <c r="NRO230"/>
      <c r="NRP230"/>
      <c r="NRQ230"/>
      <c r="NRR230"/>
      <c r="NRS230"/>
      <c r="NRT230"/>
      <c r="NRU230"/>
      <c r="NRV230"/>
      <c r="NRW230"/>
      <c r="NRX230"/>
      <c r="NRY230"/>
      <c r="NRZ230"/>
      <c r="NSA230"/>
      <c r="NSB230"/>
      <c r="NSC230"/>
      <c r="NSD230"/>
      <c r="NSE230"/>
      <c r="NSF230"/>
      <c r="NSG230"/>
      <c r="NSH230"/>
      <c r="NSI230"/>
      <c r="NSJ230"/>
      <c r="NSK230"/>
      <c r="NSL230"/>
      <c r="NSM230"/>
      <c r="NSN230"/>
      <c r="NSO230"/>
      <c r="NSP230"/>
      <c r="NSQ230"/>
      <c r="NSR230"/>
      <c r="NSS230"/>
      <c r="NST230"/>
      <c r="NSU230"/>
      <c r="NSV230"/>
      <c r="NSW230"/>
      <c r="NSX230"/>
      <c r="NSY230"/>
      <c r="NSZ230"/>
      <c r="NTA230"/>
      <c r="NTB230"/>
      <c r="NTC230"/>
      <c r="NTD230"/>
      <c r="NTE230"/>
      <c r="NTF230"/>
      <c r="NTG230"/>
      <c r="NTH230"/>
      <c r="NTI230"/>
      <c r="NTJ230"/>
      <c r="NTK230"/>
      <c r="NTL230"/>
      <c r="NTM230"/>
      <c r="NTN230"/>
      <c r="NTO230"/>
      <c r="NTP230"/>
      <c r="NTQ230"/>
      <c r="NTR230"/>
      <c r="NTS230"/>
      <c r="NTT230"/>
      <c r="NTU230"/>
      <c r="NTV230"/>
      <c r="NTW230"/>
      <c r="NTX230"/>
      <c r="NTY230"/>
      <c r="NTZ230"/>
      <c r="NUA230"/>
      <c r="NUB230"/>
      <c r="NUC230"/>
      <c r="NUD230"/>
      <c r="NUE230"/>
      <c r="NUF230"/>
      <c r="NUG230"/>
      <c r="NUH230"/>
      <c r="NUI230"/>
      <c r="NUJ230"/>
      <c r="NUK230"/>
      <c r="NUL230"/>
      <c r="NUM230"/>
      <c r="NUN230"/>
      <c r="NUO230"/>
      <c r="NUP230"/>
      <c r="NUQ230"/>
      <c r="NUR230"/>
      <c r="NUS230"/>
      <c r="NUT230"/>
      <c r="NUU230"/>
      <c r="NUV230"/>
      <c r="NUW230"/>
      <c r="NUX230"/>
      <c r="NUY230"/>
      <c r="NUZ230"/>
      <c r="NVA230"/>
      <c r="NVB230"/>
      <c r="NVC230"/>
      <c r="NVD230"/>
      <c r="NVE230"/>
      <c r="NVF230"/>
      <c r="NVG230"/>
      <c r="NVH230"/>
      <c r="NVI230"/>
      <c r="NVJ230"/>
      <c r="NVK230"/>
      <c r="NVL230"/>
      <c r="NVM230"/>
      <c r="NVN230"/>
      <c r="NVO230"/>
      <c r="NVP230"/>
      <c r="NVQ230"/>
      <c r="NVR230"/>
      <c r="NVS230"/>
      <c r="NVT230"/>
      <c r="NVU230"/>
      <c r="NVV230"/>
      <c r="NVW230"/>
      <c r="NVX230"/>
      <c r="NVY230"/>
      <c r="NVZ230"/>
      <c r="NWA230"/>
      <c r="NWB230"/>
      <c r="NWC230"/>
      <c r="NWD230"/>
      <c r="NWE230"/>
      <c r="NWF230"/>
      <c r="NWG230"/>
      <c r="NWH230"/>
      <c r="NWI230"/>
      <c r="NWJ230"/>
      <c r="NWK230"/>
      <c r="NWL230"/>
      <c r="NWM230"/>
      <c r="NWN230"/>
      <c r="NWO230"/>
      <c r="NWP230"/>
      <c r="NWQ230"/>
      <c r="NWR230"/>
      <c r="NWS230"/>
      <c r="NWT230"/>
      <c r="NWU230"/>
      <c r="NWV230"/>
      <c r="NWW230"/>
      <c r="NWX230"/>
      <c r="NWY230"/>
      <c r="NWZ230"/>
      <c r="NXA230"/>
      <c r="NXB230"/>
      <c r="NXC230"/>
      <c r="NXD230"/>
      <c r="NXE230"/>
      <c r="NXF230"/>
      <c r="NXG230"/>
      <c r="NXH230"/>
      <c r="NXI230"/>
      <c r="NXJ230"/>
      <c r="NXK230"/>
      <c r="NXL230"/>
      <c r="NXM230"/>
      <c r="NXN230"/>
      <c r="NXO230"/>
      <c r="NXP230"/>
      <c r="NXQ230"/>
      <c r="NXR230"/>
      <c r="NXS230"/>
      <c r="NXT230"/>
      <c r="NXU230"/>
      <c r="NXV230"/>
      <c r="NXW230"/>
      <c r="NXX230"/>
      <c r="NXY230"/>
      <c r="NXZ230"/>
      <c r="NYA230"/>
      <c r="NYB230"/>
      <c r="NYC230"/>
      <c r="NYD230"/>
      <c r="NYE230"/>
      <c r="NYF230"/>
      <c r="NYG230"/>
      <c r="NYH230"/>
      <c r="NYI230"/>
      <c r="NYJ230"/>
      <c r="NYK230"/>
      <c r="NYL230"/>
      <c r="NYM230"/>
      <c r="NYN230"/>
      <c r="NYO230"/>
      <c r="NYP230"/>
      <c r="NYQ230"/>
      <c r="NYR230"/>
      <c r="NYS230"/>
      <c r="NYT230"/>
      <c r="NYU230"/>
      <c r="NYV230"/>
      <c r="NYW230"/>
      <c r="NYX230"/>
      <c r="NYY230"/>
      <c r="NYZ230"/>
      <c r="NZA230"/>
      <c r="NZB230"/>
      <c r="NZC230"/>
      <c r="NZD230"/>
      <c r="NZE230"/>
      <c r="NZF230"/>
      <c r="NZG230"/>
      <c r="NZH230"/>
      <c r="NZI230"/>
      <c r="NZJ230"/>
      <c r="NZK230"/>
      <c r="NZL230"/>
      <c r="NZM230"/>
      <c r="NZN230"/>
      <c r="NZO230"/>
      <c r="NZP230"/>
      <c r="NZQ230"/>
      <c r="NZR230"/>
      <c r="NZS230"/>
      <c r="NZT230"/>
      <c r="NZU230"/>
      <c r="NZV230"/>
      <c r="NZW230"/>
      <c r="NZX230"/>
      <c r="NZY230"/>
      <c r="NZZ230"/>
      <c r="OAA230"/>
      <c r="OAB230"/>
      <c r="OAC230"/>
      <c r="OAD230"/>
      <c r="OAE230"/>
      <c r="OAF230"/>
      <c r="OAG230"/>
      <c r="OAH230"/>
      <c r="OAI230"/>
      <c r="OAJ230"/>
      <c r="OAK230"/>
      <c r="OAL230"/>
      <c r="OAM230"/>
      <c r="OAN230"/>
      <c r="OAO230"/>
      <c r="OAP230"/>
      <c r="OAQ230"/>
      <c r="OAR230"/>
      <c r="OAS230"/>
      <c r="OAT230"/>
      <c r="OAU230"/>
      <c r="OAV230"/>
      <c r="OAW230"/>
      <c r="OAX230"/>
      <c r="OAY230"/>
      <c r="OAZ230"/>
      <c r="OBA230"/>
      <c r="OBB230"/>
      <c r="OBC230"/>
      <c r="OBD230"/>
      <c r="OBE230"/>
      <c r="OBF230"/>
      <c r="OBG230"/>
      <c r="OBH230"/>
      <c r="OBI230"/>
      <c r="OBJ230"/>
      <c r="OBK230"/>
      <c r="OBL230"/>
      <c r="OBM230"/>
      <c r="OBN230"/>
      <c r="OBO230"/>
      <c r="OBP230"/>
      <c r="OBQ230"/>
      <c r="OBR230"/>
      <c r="OBS230"/>
      <c r="OBT230"/>
      <c r="OBU230"/>
      <c r="OBV230"/>
      <c r="OBW230"/>
      <c r="OBX230"/>
      <c r="OBY230"/>
      <c r="OBZ230"/>
      <c r="OCA230"/>
      <c r="OCB230"/>
      <c r="OCC230"/>
      <c r="OCD230"/>
      <c r="OCE230"/>
      <c r="OCF230"/>
      <c r="OCG230"/>
      <c r="OCH230"/>
      <c r="OCI230"/>
      <c r="OCJ230"/>
      <c r="OCK230"/>
      <c r="OCL230"/>
      <c r="OCM230"/>
      <c r="OCN230"/>
      <c r="OCO230"/>
      <c r="OCP230"/>
      <c r="OCQ230"/>
      <c r="OCR230"/>
      <c r="OCS230"/>
      <c r="OCT230"/>
      <c r="OCU230"/>
      <c r="OCV230"/>
      <c r="OCW230"/>
      <c r="OCX230"/>
      <c r="OCY230"/>
      <c r="OCZ230"/>
      <c r="ODA230"/>
      <c r="ODB230"/>
      <c r="ODC230"/>
      <c r="ODD230"/>
      <c r="ODE230"/>
      <c r="ODF230"/>
      <c r="ODG230"/>
      <c r="ODH230"/>
      <c r="ODI230"/>
      <c r="ODJ230"/>
      <c r="ODK230"/>
      <c r="ODL230"/>
      <c r="ODM230"/>
      <c r="ODN230"/>
      <c r="ODO230"/>
      <c r="ODP230"/>
      <c r="ODQ230"/>
      <c r="ODR230"/>
      <c r="ODS230"/>
      <c r="ODT230"/>
      <c r="ODU230"/>
      <c r="ODV230"/>
      <c r="ODW230"/>
      <c r="ODX230"/>
      <c r="ODY230"/>
      <c r="ODZ230"/>
      <c r="OEA230"/>
      <c r="OEB230"/>
      <c r="OEC230"/>
      <c r="OED230"/>
      <c r="OEE230"/>
      <c r="OEF230"/>
      <c r="OEG230"/>
      <c r="OEH230"/>
      <c r="OEI230"/>
      <c r="OEJ230"/>
      <c r="OEK230"/>
      <c r="OEL230"/>
      <c r="OEM230"/>
      <c r="OEN230"/>
      <c r="OEO230"/>
      <c r="OEP230"/>
      <c r="OEQ230"/>
      <c r="OER230"/>
      <c r="OES230"/>
      <c r="OET230"/>
      <c r="OEU230"/>
      <c r="OEV230"/>
      <c r="OEW230"/>
      <c r="OEX230"/>
      <c r="OEY230"/>
      <c r="OEZ230"/>
      <c r="OFA230"/>
      <c r="OFB230"/>
      <c r="OFC230"/>
      <c r="OFD230"/>
      <c r="OFE230"/>
      <c r="OFF230"/>
      <c r="OFG230"/>
      <c r="OFH230"/>
      <c r="OFI230"/>
      <c r="OFJ230"/>
      <c r="OFK230"/>
      <c r="OFL230"/>
      <c r="OFM230"/>
      <c r="OFN230"/>
      <c r="OFO230"/>
      <c r="OFP230"/>
      <c r="OFQ230"/>
      <c r="OFR230"/>
      <c r="OFS230"/>
      <c r="OFT230"/>
      <c r="OFU230"/>
      <c r="OFV230"/>
      <c r="OFW230"/>
      <c r="OFX230"/>
      <c r="OFY230"/>
      <c r="OFZ230"/>
      <c r="OGA230"/>
      <c r="OGB230"/>
      <c r="OGC230"/>
      <c r="OGD230"/>
      <c r="OGE230"/>
      <c r="OGF230"/>
      <c r="OGG230"/>
      <c r="OGH230"/>
      <c r="OGI230"/>
      <c r="OGJ230"/>
      <c r="OGK230"/>
      <c r="OGL230"/>
      <c r="OGM230"/>
      <c r="OGN230"/>
      <c r="OGO230"/>
      <c r="OGP230"/>
      <c r="OGQ230"/>
      <c r="OGR230"/>
      <c r="OGS230"/>
      <c r="OGT230"/>
      <c r="OGU230"/>
      <c r="OGV230"/>
      <c r="OGW230"/>
      <c r="OGX230"/>
      <c r="OGY230"/>
      <c r="OGZ230"/>
      <c r="OHA230"/>
      <c r="OHB230"/>
      <c r="OHC230"/>
      <c r="OHD230"/>
      <c r="OHE230"/>
      <c r="OHF230"/>
      <c r="OHG230"/>
      <c r="OHH230"/>
      <c r="OHI230"/>
      <c r="OHJ230"/>
      <c r="OHK230"/>
      <c r="OHL230"/>
      <c r="OHM230"/>
      <c r="OHN230"/>
      <c r="OHO230"/>
      <c r="OHP230"/>
      <c r="OHQ230"/>
      <c r="OHR230"/>
      <c r="OHS230"/>
      <c r="OHT230"/>
      <c r="OHU230"/>
      <c r="OHV230"/>
      <c r="OHW230"/>
      <c r="OHX230"/>
      <c r="OHY230"/>
      <c r="OHZ230"/>
      <c r="OIA230"/>
      <c r="OIB230"/>
      <c r="OIC230"/>
      <c r="OID230"/>
      <c r="OIE230"/>
      <c r="OIF230"/>
      <c r="OIG230"/>
      <c r="OIH230"/>
      <c r="OII230"/>
      <c r="OIJ230"/>
      <c r="OIK230"/>
      <c r="OIL230"/>
      <c r="OIM230"/>
      <c r="OIN230"/>
      <c r="OIO230"/>
      <c r="OIP230"/>
      <c r="OIQ230"/>
      <c r="OIR230"/>
      <c r="OIS230"/>
      <c r="OIT230"/>
      <c r="OIU230"/>
      <c r="OIV230"/>
      <c r="OIW230"/>
      <c r="OIX230"/>
      <c r="OIY230"/>
      <c r="OIZ230"/>
      <c r="OJA230"/>
      <c r="OJB230"/>
      <c r="OJC230"/>
      <c r="OJD230"/>
      <c r="OJE230"/>
      <c r="OJF230"/>
      <c r="OJG230"/>
      <c r="OJH230"/>
      <c r="OJI230"/>
      <c r="OJJ230"/>
      <c r="OJK230"/>
      <c r="OJL230"/>
      <c r="OJM230"/>
      <c r="OJN230"/>
      <c r="OJO230"/>
      <c r="OJP230"/>
      <c r="OJQ230"/>
      <c r="OJR230"/>
      <c r="OJS230"/>
      <c r="OJT230"/>
      <c r="OJU230"/>
      <c r="OJV230"/>
      <c r="OJW230"/>
      <c r="OJX230"/>
      <c r="OJY230"/>
      <c r="OJZ230"/>
      <c r="OKA230"/>
      <c r="OKB230"/>
      <c r="OKC230"/>
      <c r="OKD230"/>
      <c r="OKE230"/>
      <c r="OKF230"/>
      <c r="OKG230"/>
      <c r="OKH230"/>
      <c r="OKI230"/>
      <c r="OKJ230"/>
      <c r="OKK230"/>
      <c r="OKL230"/>
      <c r="OKM230"/>
      <c r="OKN230"/>
      <c r="OKO230"/>
      <c r="OKP230"/>
      <c r="OKQ230"/>
      <c r="OKR230"/>
      <c r="OKS230"/>
      <c r="OKT230"/>
      <c r="OKU230"/>
      <c r="OKV230"/>
      <c r="OKW230"/>
      <c r="OKX230"/>
      <c r="OKY230"/>
      <c r="OKZ230"/>
      <c r="OLA230"/>
      <c r="OLB230"/>
      <c r="OLC230"/>
      <c r="OLD230"/>
      <c r="OLE230"/>
      <c r="OLF230"/>
      <c r="OLG230"/>
      <c r="OLH230"/>
      <c r="OLI230"/>
      <c r="OLJ230"/>
      <c r="OLK230"/>
      <c r="OLL230"/>
      <c r="OLM230"/>
      <c r="OLN230"/>
      <c r="OLO230"/>
      <c r="OLP230"/>
      <c r="OLQ230"/>
      <c r="OLR230"/>
      <c r="OLS230"/>
      <c r="OLT230"/>
      <c r="OLU230"/>
      <c r="OLV230"/>
      <c r="OLW230"/>
      <c r="OLX230"/>
      <c r="OLY230"/>
      <c r="OLZ230"/>
      <c r="OMA230"/>
      <c r="OMB230"/>
      <c r="OMC230"/>
      <c r="OMD230"/>
      <c r="OME230"/>
      <c r="OMF230"/>
      <c r="OMG230"/>
      <c r="OMH230"/>
      <c r="OMI230"/>
      <c r="OMJ230"/>
      <c r="OMK230"/>
      <c r="OML230"/>
      <c r="OMM230"/>
      <c r="OMN230"/>
      <c r="OMO230"/>
      <c r="OMP230"/>
      <c r="OMQ230"/>
      <c r="OMR230"/>
      <c r="OMS230"/>
      <c r="OMT230"/>
      <c r="OMU230"/>
      <c r="OMV230"/>
      <c r="OMW230"/>
      <c r="OMX230"/>
      <c r="OMY230"/>
      <c r="OMZ230"/>
      <c r="ONA230"/>
      <c r="ONB230"/>
      <c r="ONC230"/>
      <c r="OND230"/>
      <c r="ONE230"/>
      <c r="ONF230"/>
      <c r="ONG230"/>
      <c r="ONH230"/>
      <c r="ONI230"/>
      <c r="ONJ230"/>
      <c r="ONK230"/>
      <c r="ONL230"/>
      <c r="ONM230"/>
      <c r="ONN230"/>
      <c r="ONO230"/>
      <c r="ONP230"/>
      <c r="ONQ230"/>
      <c r="ONR230"/>
      <c r="ONS230"/>
      <c r="ONT230"/>
      <c r="ONU230"/>
      <c r="ONV230"/>
      <c r="ONW230"/>
      <c r="ONX230"/>
      <c r="ONY230"/>
      <c r="ONZ230"/>
      <c r="OOA230"/>
      <c r="OOB230"/>
      <c r="OOC230"/>
      <c r="OOD230"/>
      <c r="OOE230"/>
      <c r="OOF230"/>
      <c r="OOG230"/>
      <c r="OOH230"/>
      <c r="OOI230"/>
      <c r="OOJ230"/>
      <c r="OOK230"/>
      <c r="OOL230"/>
      <c r="OOM230"/>
      <c r="OON230"/>
      <c r="OOO230"/>
      <c r="OOP230"/>
      <c r="OOQ230"/>
      <c r="OOR230"/>
      <c r="OOS230"/>
      <c r="OOT230"/>
      <c r="OOU230"/>
      <c r="OOV230"/>
      <c r="OOW230"/>
      <c r="OOX230"/>
      <c r="OOY230"/>
      <c r="OOZ230"/>
      <c r="OPA230"/>
      <c r="OPB230"/>
      <c r="OPC230"/>
      <c r="OPD230"/>
      <c r="OPE230"/>
      <c r="OPF230"/>
      <c r="OPG230"/>
      <c r="OPH230"/>
      <c r="OPI230"/>
      <c r="OPJ230"/>
      <c r="OPK230"/>
      <c r="OPL230"/>
      <c r="OPM230"/>
      <c r="OPN230"/>
      <c r="OPO230"/>
      <c r="OPP230"/>
      <c r="OPQ230"/>
      <c r="OPR230"/>
      <c r="OPS230"/>
      <c r="OPT230"/>
      <c r="OPU230"/>
      <c r="OPV230"/>
      <c r="OPW230"/>
      <c r="OPX230"/>
      <c r="OPY230"/>
      <c r="OPZ230"/>
      <c r="OQA230"/>
      <c r="OQB230"/>
      <c r="OQC230"/>
      <c r="OQD230"/>
      <c r="OQE230"/>
      <c r="OQF230"/>
      <c r="OQG230"/>
      <c r="OQH230"/>
      <c r="OQI230"/>
      <c r="OQJ230"/>
      <c r="OQK230"/>
      <c r="OQL230"/>
      <c r="OQM230"/>
      <c r="OQN230"/>
      <c r="OQO230"/>
      <c r="OQP230"/>
      <c r="OQQ230"/>
      <c r="OQR230"/>
      <c r="OQS230"/>
      <c r="OQT230"/>
      <c r="OQU230"/>
      <c r="OQV230"/>
      <c r="OQW230"/>
      <c r="OQX230"/>
      <c r="OQY230"/>
      <c r="OQZ230"/>
      <c r="ORA230"/>
      <c r="ORB230"/>
      <c r="ORC230"/>
      <c r="ORD230"/>
      <c r="ORE230"/>
      <c r="ORF230"/>
      <c r="ORG230"/>
      <c r="ORH230"/>
      <c r="ORI230"/>
      <c r="ORJ230"/>
      <c r="ORK230"/>
      <c r="ORL230"/>
      <c r="ORM230"/>
      <c r="ORN230"/>
      <c r="ORO230"/>
      <c r="ORP230"/>
      <c r="ORQ230"/>
      <c r="ORR230"/>
      <c r="ORS230"/>
      <c r="ORT230"/>
      <c r="ORU230"/>
      <c r="ORV230"/>
      <c r="ORW230"/>
      <c r="ORX230"/>
      <c r="ORY230"/>
      <c r="ORZ230"/>
      <c r="OSA230"/>
      <c r="OSB230"/>
      <c r="OSC230"/>
      <c r="OSD230"/>
      <c r="OSE230"/>
      <c r="OSF230"/>
      <c r="OSG230"/>
      <c r="OSH230"/>
      <c r="OSI230"/>
      <c r="OSJ230"/>
      <c r="OSK230"/>
      <c r="OSL230"/>
      <c r="OSM230"/>
      <c r="OSN230"/>
      <c r="OSO230"/>
      <c r="OSP230"/>
      <c r="OSQ230"/>
      <c r="OSR230"/>
      <c r="OSS230"/>
      <c r="OST230"/>
      <c r="OSU230"/>
      <c r="OSV230"/>
      <c r="OSW230"/>
      <c r="OSX230"/>
      <c r="OSY230"/>
      <c r="OSZ230"/>
      <c r="OTA230"/>
      <c r="OTB230"/>
      <c r="OTC230"/>
      <c r="OTD230"/>
      <c r="OTE230"/>
      <c r="OTF230"/>
      <c r="OTG230"/>
      <c r="OTH230"/>
      <c r="OTI230"/>
      <c r="OTJ230"/>
      <c r="OTK230"/>
      <c r="OTL230"/>
      <c r="OTM230"/>
      <c r="OTN230"/>
      <c r="OTO230"/>
      <c r="OTP230"/>
      <c r="OTQ230"/>
      <c r="OTR230"/>
      <c r="OTS230"/>
      <c r="OTT230"/>
      <c r="OTU230"/>
      <c r="OTV230"/>
      <c r="OTW230"/>
      <c r="OTX230"/>
      <c r="OTY230"/>
      <c r="OTZ230"/>
      <c r="OUA230"/>
      <c r="OUB230"/>
      <c r="OUC230"/>
      <c r="OUD230"/>
      <c r="OUE230"/>
      <c r="OUF230"/>
      <c r="OUG230"/>
      <c r="OUH230"/>
      <c r="OUI230"/>
      <c r="OUJ230"/>
      <c r="OUK230"/>
      <c r="OUL230"/>
      <c r="OUM230"/>
      <c r="OUN230"/>
      <c r="OUO230"/>
      <c r="OUP230"/>
      <c r="OUQ230"/>
      <c r="OUR230"/>
      <c r="OUS230"/>
      <c r="OUT230"/>
      <c r="OUU230"/>
      <c r="OUV230"/>
      <c r="OUW230"/>
      <c r="OUX230"/>
      <c r="OUY230"/>
      <c r="OUZ230"/>
      <c r="OVA230"/>
      <c r="OVB230"/>
      <c r="OVC230"/>
      <c r="OVD230"/>
      <c r="OVE230"/>
      <c r="OVF230"/>
      <c r="OVG230"/>
      <c r="OVH230"/>
      <c r="OVI230"/>
      <c r="OVJ230"/>
      <c r="OVK230"/>
      <c r="OVL230"/>
      <c r="OVM230"/>
      <c r="OVN230"/>
      <c r="OVO230"/>
      <c r="OVP230"/>
      <c r="OVQ230"/>
      <c r="OVR230"/>
      <c r="OVS230"/>
      <c r="OVT230"/>
      <c r="OVU230"/>
      <c r="OVV230"/>
      <c r="OVW230"/>
      <c r="OVX230"/>
      <c r="OVY230"/>
      <c r="OVZ230"/>
      <c r="OWA230"/>
      <c r="OWB230"/>
      <c r="OWC230"/>
      <c r="OWD230"/>
      <c r="OWE230"/>
      <c r="OWF230"/>
      <c r="OWG230"/>
      <c r="OWH230"/>
      <c r="OWI230"/>
      <c r="OWJ230"/>
      <c r="OWK230"/>
      <c r="OWL230"/>
      <c r="OWM230"/>
      <c r="OWN230"/>
      <c r="OWO230"/>
      <c r="OWP230"/>
      <c r="OWQ230"/>
      <c r="OWR230"/>
      <c r="OWS230"/>
      <c r="OWT230"/>
      <c r="OWU230"/>
      <c r="OWV230"/>
      <c r="OWW230"/>
      <c r="OWX230"/>
      <c r="OWY230"/>
      <c r="OWZ230"/>
      <c r="OXA230"/>
      <c r="OXB230"/>
      <c r="OXC230"/>
      <c r="OXD230"/>
      <c r="OXE230"/>
      <c r="OXF230"/>
      <c r="OXG230"/>
      <c r="OXH230"/>
      <c r="OXI230"/>
      <c r="OXJ230"/>
      <c r="OXK230"/>
      <c r="OXL230"/>
      <c r="OXM230"/>
      <c r="OXN230"/>
      <c r="OXO230"/>
      <c r="OXP230"/>
      <c r="OXQ230"/>
      <c r="OXR230"/>
      <c r="OXS230"/>
      <c r="OXT230"/>
      <c r="OXU230"/>
      <c r="OXV230"/>
      <c r="OXW230"/>
      <c r="OXX230"/>
      <c r="OXY230"/>
      <c r="OXZ230"/>
      <c r="OYA230"/>
      <c r="OYB230"/>
      <c r="OYC230"/>
      <c r="OYD230"/>
      <c r="OYE230"/>
      <c r="OYF230"/>
      <c r="OYG230"/>
      <c r="OYH230"/>
      <c r="OYI230"/>
      <c r="OYJ230"/>
      <c r="OYK230"/>
      <c r="OYL230"/>
      <c r="OYM230"/>
      <c r="OYN230"/>
      <c r="OYO230"/>
      <c r="OYP230"/>
      <c r="OYQ230"/>
      <c r="OYR230"/>
      <c r="OYS230"/>
      <c r="OYT230"/>
      <c r="OYU230"/>
      <c r="OYV230"/>
      <c r="OYW230"/>
      <c r="OYX230"/>
      <c r="OYY230"/>
      <c r="OYZ230"/>
      <c r="OZA230"/>
      <c r="OZB230"/>
      <c r="OZC230"/>
      <c r="OZD230"/>
      <c r="OZE230"/>
      <c r="OZF230"/>
      <c r="OZG230"/>
      <c r="OZH230"/>
      <c r="OZI230"/>
      <c r="OZJ230"/>
      <c r="OZK230"/>
      <c r="OZL230"/>
      <c r="OZM230"/>
      <c r="OZN230"/>
      <c r="OZO230"/>
      <c r="OZP230"/>
      <c r="OZQ230"/>
      <c r="OZR230"/>
      <c r="OZS230"/>
      <c r="OZT230"/>
      <c r="OZU230"/>
      <c r="OZV230"/>
      <c r="OZW230"/>
      <c r="OZX230"/>
      <c r="OZY230"/>
      <c r="OZZ230"/>
      <c r="PAA230"/>
      <c r="PAB230"/>
      <c r="PAC230"/>
      <c r="PAD230"/>
      <c r="PAE230"/>
      <c r="PAF230"/>
      <c r="PAG230"/>
      <c r="PAH230"/>
      <c r="PAI230"/>
      <c r="PAJ230"/>
      <c r="PAK230"/>
      <c r="PAL230"/>
      <c r="PAM230"/>
      <c r="PAN230"/>
      <c r="PAO230"/>
      <c r="PAP230"/>
      <c r="PAQ230"/>
      <c r="PAR230"/>
      <c r="PAS230"/>
      <c r="PAT230"/>
      <c r="PAU230"/>
      <c r="PAV230"/>
      <c r="PAW230"/>
      <c r="PAX230"/>
      <c r="PAY230"/>
      <c r="PAZ230"/>
      <c r="PBA230"/>
      <c r="PBB230"/>
      <c r="PBC230"/>
      <c r="PBD230"/>
      <c r="PBE230"/>
      <c r="PBF230"/>
      <c r="PBG230"/>
      <c r="PBH230"/>
      <c r="PBI230"/>
      <c r="PBJ230"/>
      <c r="PBK230"/>
      <c r="PBL230"/>
      <c r="PBM230"/>
      <c r="PBN230"/>
      <c r="PBO230"/>
      <c r="PBP230"/>
      <c r="PBQ230"/>
      <c r="PBR230"/>
      <c r="PBS230"/>
      <c r="PBT230"/>
      <c r="PBU230"/>
      <c r="PBV230"/>
      <c r="PBW230"/>
      <c r="PBX230"/>
      <c r="PBY230"/>
      <c r="PBZ230"/>
      <c r="PCA230"/>
      <c r="PCB230"/>
      <c r="PCC230"/>
      <c r="PCD230"/>
      <c r="PCE230"/>
      <c r="PCF230"/>
      <c r="PCG230"/>
      <c r="PCH230"/>
      <c r="PCI230"/>
      <c r="PCJ230"/>
      <c r="PCK230"/>
      <c r="PCL230"/>
      <c r="PCM230"/>
      <c r="PCN230"/>
      <c r="PCO230"/>
      <c r="PCP230"/>
      <c r="PCQ230"/>
      <c r="PCR230"/>
      <c r="PCS230"/>
      <c r="PCT230"/>
      <c r="PCU230"/>
      <c r="PCV230"/>
      <c r="PCW230"/>
      <c r="PCX230"/>
      <c r="PCY230"/>
      <c r="PCZ230"/>
      <c r="PDA230"/>
      <c r="PDB230"/>
      <c r="PDC230"/>
      <c r="PDD230"/>
      <c r="PDE230"/>
      <c r="PDF230"/>
      <c r="PDG230"/>
      <c r="PDH230"/>
      <c r="PDI230"/>
      <c r="PDJ230"/>
      <c r="PDK230"/>
      <c r="PDL230"/>
      <c r="PDM230"/>
      <c r="PDN230"/>
      <c r="PDO230"/>
      <c r="PDP230"/>
      <c r="PDQ230"/>
      <c r="PDR230"/>
      <c r="PDS230"/>
      <c r="PDT230"/>
      <c r="PDU230"/>
      <c r="PDV230"/>
      <c r="PDW230"/>
      <c r="PDX230"/>
      <c r="PDY230"/>
      <c r="PDZ230"/>
      <c r="PEA230"/>
      <c r="PEB230"/>
      <c r="PEC230"/>
      <c r="PED230"/>
      <c r="PEE230"/>
      <c r="PEF230"/>
      <c r="PEG230"/>
      <c r="PEH230"/>
      <c r="PEI230"/>
      <c r="PEJ230"/>
      <c r="PEK230"/>
      <c r="PEL230"/>
      <c r="PEM230"/>
      <c r="PEN230"/>
      <c r="PEO230"/>
      <c r="PEP230"/>
      <c r="PEQ230"/>
      <c r="PER230"/>
      <c r="PES230"/>
      <c r="PET230"/>
      <c r="PEU230"/>
      <c r="PEV230"/>
      <c r="PEW230"/>
      <c r="PEX230"/>
      <c r="PEY230"/>
      <c r="PEZ230"/>
      <c r="PFA230"/>
      <c r="PFB230"/>
      <c r="PFC230"/>
      <c r="PFD230"/>
      <c r="PFE230"/>
      <c r="PFF230"/>
      <c r="PFG230"/>
      <c r="PFH230"/>
      <c r="PFI230"/>
      <c r="PFJ230"/>
      <c r="PFK230"/>
      <c r="PFL230"/>
      <c r="PFM230"/>
      <c r="PFN230"/>
      <c r="PFO230"/>
      <c r="PFP230"/>
      <c r="PFQ230"/>
      <c r="PFR230"/>
      <c r="PFS230"/>
      <c r="PFT230"/>
      <c r="PFU230"/>
      <c r="PFV230"/>
      <c r="PFW230"/>
      <c r="PFX230"/>
      <c r="PFY230"/>
      <c r="PFZ230"/>
      <c r="PGA230"/>
      <c r="PGB230"/>
      <c r="PGC230"/>
      <c r="PGD230"/>
      <c r="PGE230"/>
      <c r="PGF230"/>
      <c r="PGG230"/>
      <c r="PGH230"/>
      <c r="PGI230"/>
      <c r="PGJ230"/>
      <c r="PGK230"/>
      <c r="PGL230"/>
      <c r="PGM230"/>
      <c r="PGN230"/>
      <c r="PGO230"/>
      <c r="PGP230"/>
      <c r="PGQ230"/>
      <c r="PGR230"/>
      <c r="PGS230"/>
      <c r="PGT230"/>
      <c r="PGU230"/>
      <c r="PGV230"/>
      <c r="PGW230"/>
      <c r="PGX230"/>
      <c r="PGY230"/>
      <c r="PGZ230"/>
      <c r="PHA230"/>
      <c r="PHB230"/>
      <c r="PHC230"/>
      <c r="PHD230"/>
      <c r="PHE230"/>
      <c r="PHF230"/>
      <c r="PHG230"/>
      <c r="PHH230"/>
      <c r="PHI230"/>
      <c r="PHJ230"/>
      <c r="PHK230"/>
      <c r="PHL230"/>
      <c r="PHM230"/>
      <c r="PHN230"/>
      <c r="PHO230"/>
      <c r="PHP230"/>
      <c r="PHQ230"/>
      <c r="PHR230"/>
      <c r="PHS230"/>
      <c r="PHT230"/>
      <c r="PHU230"/>
      <c r="PHV230"/>
      <c r="PHW230"/>
      <c r="PHX230"/>
      <c r="PHY230"/>
      <c r="PHZ230"/>
      <c r="PIA230"/>
      <c r="PIB230"/>
      <c r="PIC230"/>
      <c r="PID230"/>
      <c r="PIE230"/>
      <c r="PIF230"/>
      <c r="PIG230"/>
      <c r="PIH230"/>
      <c r="PII230"/>
      <c r="PIJ230"/>
      <c r="PIK230"/>
      <c r="PIL230"/>
      <c r="PIM230"/>
      <c r="PIN230"/>
      <c r="PIO230"/>
      <c r="PIP230"/>
      <c r="PIQ230"/>
      <c r="PIR230"/>
      <c r="PIS230"/>
      <c r="PIT230"/>
      <c r="PIU230"/>
      <c r="PIV230"/>
      <c r="PIW230"/>
      <c r="PIX230"/>
      <c r="PIY230"/>
      <c r="PIZ230"/>
      <c r="PJA230"/>
      <c r="PJB230"/>
      <c r="PJC230"/>
      <c r="PJD230"/>
      <c r="PJE230"/>
      <c r="PJF230"/>
      <c r="PJG230"/>
      <c r="PJH230"/>
      <c r="PJI230"/>
      <c r="PJJ230"/>
      <c r="PJK230"/>
      <c r="PJL230"/>
      <c r="PJM230"/>
      <c r="PJN230"/>
      <c r="PJO230"/>
      <c r="PJP230"/>
      <c r="PJQ230"/>
      <c r="PJR230"/>
      <c r="PJS230"/>
      <c r="PJT230"/>
      <c r="PJU230"/>
      <c r="PJV230"/>
      <c r="PJW230"/>
      <c r="PJX230"/>
      <c r="PJY230"/>
      <c r="PJZ230"/>
      <c r="PKA230"/>
      <c r="PKB230"/>
      <c r="PKC230"/>
      <c r="PKD230"/>
      <c r="PKE230"/>
      <c r="PKF230"/>
      <c r="PKG230"/>
      <c r="PKH230"/>
      <c r="PKI230"/>
      <c r="PKJ230"/>
      <c r="PKK230"/>
      <c r="PKL230"/>
      <c r="PKM230"/>
      <c r="PKN230"/>
      <c r="PKO230"/>
      <c r="PKP230"/>
      <c r="PKQ230"/>
      <c r="PKR230"/>
      <c r="PKS230"/>
      <c r="PKT230"/>
      <c r="PKU230"/>
      <c r="PKV230"/>
      <c r="PKW230"/>
      <c r="PKX230"/>
      <c r="PKY230"/>
      <c r="PKZ230"/>
      <c r="PLA230"/>
      <c r="PLB230"/>
      <c r="PLC230"/>
      <c r="PLD230"/>
      <c r="PLE230"/>
      <c r="PLF230"/>
      <c r="PLG230"/>
      <c r="PLH230"/>
      <c r="PLI230"/>
      <c r="PLJ230"/>
      <c r="PLK230"/>
      <c r="PLL230"/>
      <c r="PLM230"/>
      <c r="PLN230"/>
      <c r="PLO230"/>
      <c r="PLP230"/>
      <c r="PLQ230"/>
      <c r="PLR230"/>
      <c r="PLS230"/>
      <c r="PLT230"/>
      <c r="PLU230"/>
      <c r="PLV230"/>
      <c r="PLW230"/>
      <c r="PLX230"/>
      <c r="PLY230"/>
      <c r="PLZ230"/>
      <c r="PMA230"/>
      <c r="PMB230"/>
      <c r="PMC230"/>
      <c r="PMD230"/>
      <c r="PME230"/>
      <c r="PMF230"/>
      <c r="PMG230"/>
      <c r="PMH230"/>
      <c r="PMI230"/>
      <c r="PMJ230"/>
      <c r="PMK230"/>
      <c r="PML230"/>
      <c r="PMM230"/>
      <c r="PMN230"/>
      <c r="PMO230"/>
      <c r="PMP230"/>
      <c r="PMQ230"/>
      <c r="PMR230"/>
      <c r="PMS230"/>
      <c r="PMT230"/>
      <c r="PMU230"/>
      <c r="PMV230"/>
      <c r="PMW230"/>
      <c r="PMX230"/>
      <c r="PMY230"/>
      <c r="PMZ230"/>
      <c r="PNA230"/>
      <c r="PNB230"/>
      <c r="PNC230"/>
      <c r="PND230"/>
      <c r="PNE230"/>
      <c r="PNF230"/>
      <c r="PNG230"/>
      <c r="PNH230"/>
      <c r="PNI230"/>
      <c r="PNJ230"/>
      <c r="PNK230"/>
      <c r="PNL230"/>
      <c r="PNM230"/>
      <c r="PNN230"/>
      <c r="PNO230"/>
      <c r="PNP230"/>
      <c r="PNQ230"/>
      <c r="PNR230"/>
      <c r="PNS230"/>
      <c r="PNT230"/>
      <c r="PNU230"/>
      <c r="PNV230"/>
      <c r="PNW230"/>
      <c r="PNX230"/>
      <c r="PNY230"/>
      <c r="PNZ230"/>
      <c r="POA230"/>
      <c r="POB230"/>
      <c r="POC230"/>
      <c r="POD230"/>
      <c r="POE230"/>
      <c r="POF230"/>
      <c r="POG230"/>
      <c r="POH230"/>
      <c r="POI230"/>
      <c r="POJ230"/>
      <c r="POK230"/>
      <c r="POL230"/>
      <c r="POM230"/>
      <c r="PON230"/>
      <c r="POO230"/>
      <c r="POP230"/>
      <c r="POQ230"/>
      <c r="POR230"/>
      <c r="POS230"/>
      <c r="POT230"/>
      <c r="POU230"/>
      <c r="POV230"/>
      <c r="POW230"/>
      <c r="POX230"/>
      <c r="POY230"/>
      <c r="POZ230"/>
      <c r="PPA230"/>
      <c r="PPB230"/>
      <c r="PPC230"/>
      <c r="PPD230"/>
      <c r="PPE230"/>
      <c r="PPF230"/>
      <c r="PPG230"/>
      <c r="PPH230"/>
      <c r="PPI230"/>
      <c r="PPJ230"/>
      <c r="PPK230"/>
      <c r="PPL230"/>
      <c r="PPM230"/>
      <c r="PPN230"/>
      <c r="PPO230"/>
      <c r="PPP230"/>
      <c r="PPQ230"/>
      <c r="PPR230"/>
      <c r="PPS230"/>
      <c r="PPT230"/>
      <c r="PPU230"/>
      <c r="PPV230"/>
      <c r="PPW230"/>
      <c r="PPX230"/>
      <c r="PPY230"/>
      <c r="PPZ230"/>
      <c r="PQA230"/>
      <c r="PQB230"/>
      <c r="PQC230"/>
      <c r="PQD230"/>
      <c r="PQE230"/>
      <c r="PQF230"/>
      <c r="PQG230"/>
      <c r="PQH230"/>
      <c r="PQI230"/>
      <c r="PQJ230"/>
      <c r="PQK230"/>
      <c r="PQL230"/>
      <c r="PQM230"/>
      <c r="PQN230"/>
      <c r="PQO230"/>
      <c r="PQP230"/>
      <c r="PQQ230"/>
      <c r="PQR230"/>
      <c r="PQS230"/>
      <c r="PQT230"/>
      <c r="PQU230"/>
      <c r="PQV230"/>
      <c r="PQW230"/>
      <c r="PQX230"/>
      <c r="PQY230"/>
      <c r="PQZ230"/>
      <c r="PRA230"/>
      <c r="PRB230"/>
      <c r="PRC230"/>
      <c r="PRD230"/>
      <c r="PRE230"/>
      <c r="PRF230"/>
      <c r="PRG230"/>
      <c r="PRH230"/>
      <c r="PRI230"/>
      <c r="PRJ230"/>
      <c r="PRK230"/>
      <c r="PRL230"/>
      <c r="PRM230"/>
      <c r="PRN230"/>
      <c r="PRO230"/>
      <c r="PRP230"/>
      <c r="PRQ230"/>
      <c r="PRR230"/>
      <c r="PRS230"/>
      <c r="PRT230"/>
      <c r="PRU230"/>
      <c r="PRV230"/>
      <c r="PRW230"/>
      <c r="PRX230"/>
      <c r="PRY230"/>
      <c r="PRZ230"/>
      <c r="PSA230"/>
      <c r="PSB230"/>
      <c r="PSC230"/>
      <c r="PSD230"/>
      <c r="PSE230"/>
      <c r="PSF230"/>
      <c r="PSG230"/>
      <c r="PSH230"/>
      <c r="PSI230"/>
      <c r="PSJ230"/>
      <c r="PSK230"/>
      <c r="PSL230"/>
      <c r="PSM230"/>
      <c r="PSN230"/>
      <c r="PSO230"/>
      <c r="PSP230"/>
      <c r="PSQ230"/>
      <c r="PSR230"/>
      <c r="PSS230"/>
      <c r="PST230"/>
      <c r="PSU230"/>
      <c r="PSV230"/>
      <c r="PSW230"/>
      <c r="PSX230"/>
      <c r="PSY230"/>
      <c r="PSZ230"/>
      <c r="PTA230"/>
      <c r="PTB230"/>
      <c r="PTC230"/>
      <c r="PTD230"/>
      <c r="PTE230"/>
      <c r="PTF230"/>
      <c r="PTG230"/>
      <c r="PTH230"/>
      <c r="PTI230"/>
      <c r="PTJ230"/>
      <c r="PTK230"/>
      <c r="PTL230"/>
      <c r="PTM230"/>
      <c r="PTN230"/>
      <c r="PTO230"/>
      <c r="PTP230"/>
      <c r="PTQ230"/>
      <c r="PTR230"/>
      <c r="PTS230"/>
      <c r="PTT230"/>
      <c r="PTU230"/>
      <c r="PTV230"/>
      <c r="PTW230"/>
      <c r="PTX230"/>
      <c r="PTY230"/>
      <c r="PTZ230"/>
      <c r="PUA230"/>
      <c r="PUB230"/>
      <c r="PUC230"/>
      <c r="PUD230"/>
      <c r="PUE230"/>
      <c r="PUF230"/>
      <c r="PUG230"/>
      <c r="PUH230"/>
      <c r="PUI230"/>
      <c r="PUJ230"/>
      <c r="PUK230"/>
      <c r="PUL230"/>
      <c r="PUM230"/>
      <c r="PUN230"/>
      <c r="PUO230"/>
      <c r="PUP230"/>
      <c r="PUQ230"/>
      <c r="PUR230"/>
      <c r="PUS230"/>
      <c r="PUT230"/>
      <c r="PUU230"/>
      <c r="PUV230"/>
      <c r="PUW230"/>
      <c r="PUX230"/>
      <c r="PUY230"/>
      <c r="PUZ230"/>
      <c r="PVA230"/>
      <c r="PVB230"/>
      <c r="PVC230"/>
      <c r="PVD230"/>
      <c r="PVE230"/>
      <c r="PVF230"/>
      <c r="PVG230"/>
      <c r="PVH230"/>
      <c r="PVI230"/>
      <c r="PVJ230"/>
      <c r="PVK230"/>
      <c r="PVL230"/>
      <c r="PVM230"/>
      <c r="PVN230"/>
      <c r="PVO230"/>
      <c r="PVP230"/>
      <c r="PVQ230"/>
      <c r="PVR230"/>
      <c r="PVS230"/>
      <c r="PVT230"/>
      <c r="PVU230"/>
      <c r="PVV230"/>
      <c r="PVW230"/>
      <c r="PVX230"/>
      <c r="PVY230"/>
      <c r="PVZ230"/>
      <c r="PWA230"/>
      <c r="PWB230"/>
      <c r="PWC230"/>
      <c r="PWD230"/>
      <c r="PWE230"/>
      <c r="PWF230"/>
      <c r="PWG230"/>
      <c r="PWH230"/>
      <c r="PWI230"/>
      <c r="PWJ230"/>
      <c r="PWK230"/>
      <c r="PWL230"/>
      <c r="PWM230"/>
      <c r="PWN230"/>
      <c r="PWO230"/>
      <c r="PWP230"/>
      <c r="PWQ230"/>
      <c r="PWR230"/>
      <c r="PWS230"/>
      <c r="PWT230"/>
      <c r="PWU230"/>
      <c r="PWV230"/>
      <c r="PWW230"/>
      <c r="PWX230"/>
      <c r="PWY230"/>
      <c r="PWZ230"/>
      <c r="PXA230"/>
      <c r="PXB230"/>
      <c r="PXC230"/>
      <c r="PXD230"/>
      <c r="PXE230"/>
      <c r="PXF230"/>
      <c r="PXG230"/>
      <c r="PXH230"/>
      <c r="PXI230"/>
      <c r="PXJ230"/>
      <c r="PXK230"/>
      <c r="PXL230"/>
      <c r="PXM230"/>
      <c r="PXN230"/>
      <c r="PXO230"/>
      <c r="PXP230"/>
      <c r="PXQ230"/>
      <c r="PXR230"/>
      <c r="PXS230"/>
      <c r="PXT230"/>
      <c r="PXU230"/>
      <c r="PXV230"/>
      <c r="PXW230"/>
      <c r="PXX230"/>
      <c r="PXY230"/>
      <c r="PXZ230"/>
      <c r="PYA230"/>
      <c r="PYB230"/>
      <c r="PYC230"/>
      <c r="PYD230"/>
      <c r="PYE230"/>
      <c r="PYF230"/>
      <c r="PYG230"/>
      <c r="PYH230"/>
      <c r="PYI230"/>
      <c r="PYJ230"/>
      <c r="PYK230"/>
      <c r="PYL230"/>
      <c r="PYM230"/>
      <c r="PYN230"/>
      <c r="PYO230"/>
      <c r="PYP230"/>
      <c r="PYQ230"/>
      <c r="PYR230"/>
      <c r="PYS230"/>
      <c r="PYT230"/>
      <c r="PYU230"/>
      <c r="PYV230"/>
      <c r="PYW230"/>
      <c r="PYX230"/>
      <c r="PYY230"/>
      <c r="PYZ230"/>
      <c r="PZA230"/>
      <c r="PZB230"/>
      <c r="PZC230"/>
      <c r="PZD230"/>
      <c r="PZE230"/>
      <c r="PZF230"/>
      <c r="PZG230"/>
      <c r="PZH230"/>
      <c r="PZI230"/>
      <c r="PZJ230"/>
      <c r="PZK230"/>
      <c r="PZL230"/>
      <c r="PZM230"/>
      <c r="PZN230"/>
      <c r="PZO230"/>
      <c r="PZP230"/>
      <c r="PZQ230"/>
      <c r="PZR230"/>
      <c r="PZS230"/>
      <c r="PZT230"/>
      <c r="PZU230"/>
      <c r="PZV230"/>
      <c r="PZW230"/>
      <c r="PZX230"/>
      <c r="PZY230"/>
      <c r="PZZ230"/>
      <c r="QAA230"/>
      <c r="QAB230"/>
      <c r="QAC230"/>
      <c r="QAD230"/>
      <c r="QAE230"/>
      <c r="QAF230"/>
      <c r="QAG230"/>
      <c r="QAH230"/>
      <c r="QAI230"/>
      <c r="QAJ230"/>
      <c r="QAK230"/>
      <c r="QAL230"/>
      <c r="QAM230"/>
      <c r="QAN230"/>
      <c r="QAO230"/>
      <c r="QAP230"/>
      <c r="QAQ230"/>
      <c r="QAR230"/>
      <c r="QAS230"/>
      <c r="QAT230"/>
      <c r="QAU230"/>
      <c r="QAV230"/>
      <c r="QAW230"/>
      <c r="QAX230"/>
      <c r="QAY230"/>
      <c r="QAZ230"/>
      <c r="QBA230"/>
      <c r="QBB230"/>
      <c r="QBC230"/>
      <c r="QBD230"/>
      <c r="QBE230"/>
      <c r="QBF230"/>
      <c r="QBG230"/>
      <c r="QBH230"/>
      <c r="QBI230"/>
      <c r="QBJ230"/>
      <c r="QBK230"/>
      <c r="QBL230"/>
      <c r="QBM230"/>
      <c r="QBN230"/>
      <c r="QBO230"/>
      <c r="QBP230"/>
      <c r="QBQ230"/>
      <c r="QBR230"/>
      <c r="QBS230"/>
      <c r="QBT230"/>
      <c r="QBU230"/>
      <c r="QBV230"/>
      <c r="QBW230"/>
      <c r="QBX230"/>
      <c r="QBY230"/>
      <c r="QBZ230"/>
      <c r="QCA230"/>
      <c r="QCB230"/>
      <c r="QCC230"/>
      <c r="QCD230"/>
      <c r="QCE230"/>
      <c r="QCF230"/>
      <c r="QCG230"/>
      <c r="QCH230"/>
      <c r="QCI230"/>
      <c r="QCJ230"/>
      <c r="QCK230"/>
      <c r="QCL230"/>
      <c r="QCM230"/>
      <c r="QCN230"/>
      <c r="QCO230"/>
      <c r="QCP230"/>
      <c r="QCQ230"/>
      <c r="QCR230"/>
      <c r="QCS230"/>
      <c r="QCT230"/>
      <c r="QCU230"/>
      <c r="QCV230"/>
      <c r="QCW230"/>
      <c r="QCX230"/>
      <c r="QCY230"/>
      <c r="QCZ230"/>
      <c r="QDA230"/>
      <c r="QDB230"/>
      <c r="QDC230"/>
      <c r="QDD230"/>
      <c r="QDE230"/>
      <c r="QDF230"/>
      <c r="QDG230"/>
      <c r="QDH230"/>
      <c r="QDI230"/>
      <c r="QDJ230"/>
      <c r="QDK230"/>
      <c r="QDL230"/>
      <c r="QDM230"/>
      <c r="QDN230"/>
      <c r="QDO230"/>
      <c r="QDP230"/>
      <c r="QDQ230"/>
      <c r="QDR230"/>
      <c r="QDS230"/>
      <c r="QDT230"/>
      <c r="QDU230"/>
      <c r="QDV230"/>
      <c r="QDW230"/>
      <c r="QDX230"/>
      <c r="QDY230"/>
      <c r="QDZ230"/>
      <c r="QEA230"/>
      <c r="QEB230"/>
      <c r="QEC230"/>
      <c r="QED230"/>
      <c r="QEE230"/>
      <c r="QEF230"/>
      <c r="QEG230"/>
      <c r="QEH230"/>
      <c r="QEI230"/>
      <c r="QEJ230"/>
      <c r="QEK230"/>
      <c r="QEL230"/>
      <c r="QEM230"/>
      <c r="QEN230"/>
      <c r="QEO230"/>
      <c r="QEP230"/>
      <c r="QEQ230"/>
      <c r="QER230"/>
      <c r="QES230"/>
      <c r="QET230"/>
      <c r="QEU230"/>
      <c r="QEV230"/>
      <c r="QEW230"/>
      <c r="QEX230"/>
      <c r="QEY230"/>
      <c r="QEZ230"/>
      <c r="QFA230"/>
      <c r="QFB230"/>
      <c r="QFC230"/>
      <c r="QFD230"/>
      <c r="QFE230"/>
      <c r="QFF230"/>
      <c r="QFG230"/>
      <c r="QFH230"/>
      <c r="QFI230"/>
      <c r="QFJ230"/>
      <c r="QFK230"/>
      <c r="QFL230"/>
      <c r="QFM230"/>
      <c r="QFN230"/>
      <c r="QFO230"/>
      <c r="QFP230"/>
      <c r="QFQ230"/>
      <c r="QFR230"/>
      <c r="QFS230"/>
      <c r="QFT230"/>
      <c r="QFU230"/>
      <c r="QFV230"/>
      <c r="QFW230"/>
      <c r="QFX230"/>
      <c r="QFY230"/>
      <c r="QFZ230"/>
      <c r="QGA230"/>
      <c r="QGB230"/>
      <c r="QGC230"/>
      <c r="QGD230"/>
      <c r="QGE230"/>
      <c r="QGF230"/>
      <c r="QGG230"/>
      <c r="QGH230"/>
      <c r="QGI230"/>
      <c r="QGJ230"/>
      <c r="QGK230"/>
      <c r="QGL230"/>
      <c r="QGM230"/>
      <c r="QGN230"/>
      <c r="QGO230"/>
      <c r="QGP230"/>
      <c r="QGQ230"/>
      <c r="QGR230"/>
      <c r="QGS230"/>
      <c r="QGT230"/>
      <c r="QGU230"/>
      <c r="QGV230"/>
      <c r="QGW230"/>
      <c r="QGX230"/>
      <c r="QGY230"/>
      <c r="QGZ230"/>
      <c r="QHA230"/>
      <c r="QHB230"/>
      <c r="QHC230"/>
      <c r="QHD230"/>
      <c r="QHE230"/>
      <c r="QHF230"/>
      <c r="QHG230"/>
      <c r="QHH230"/>
      <c r="QHI230"/>
      <c r="QHJ230"/>
      <c r="QHK230"/>
      <c r="QHL230"/>
      <c r="QHM230"/>
      <c r="QHN230"/>
      <c r="QHO230"/>
      <c r="QHP230"/>
      <c r="QHQ230"/>
      <c r="QHR230"/>
      <c r="QHS230"/>
      <c r="QHT230"/>
      <c r="QHU230"/>
      <c r="QHV230"/>
      <c r="QHW230"/>
      <c r="QHX230"/>
      <c r="QHY230"/>
      <c r="QHZ230"/>
      <c r="QIA230"/>
      <c r="QIB230"/>
      <c r="QIC230"/>
      <c r="QID230"/>
      <c r="QIE230"/>
      <c r="QIF230"/>
      <c r="QIG230"/>
      <c r="QIH230"/>
      <c r="QII230"/>
      <c r="QIJ230"/>
      <c r="QIK230"/>
      <c r="QIL230"/>
      <c r="QIM230"/>
      <c r="QIN230"/>
      <c r="QIO230"/>
      <c r="QIP230"/>
      <c r="QIQ230"/>
      <c r="QIR230"/>
      <c r="QIS230"/>
      <c r="QIT230"/>
      <c r="QIU230"/>
      <c r="QIV230"/>
      <c r="QIW230"/>
      <c r="QIX230"/>
      <c r="QIY230"/>
      <c r="QIZ230"/>
      <c r="QJA230"/>
      <c r="QJB230"/>
      <c r="QJC230"/>
      <c r="QJD230"/>
      <c r="QJE230"/>
      <c r="QJF230"/>
      <c r="QJG230"/>
      <c r="QJH230"/>
      <c r="QJI230"/>
      <c r="QJJ230"/>
      <c r="QJK230"/>
      <c r="QJL230"/>
      <c r="QJM230"/>
      <c r="QJN230"/>
      <c r="QJO230"/>
      <c r="QJP230"/>
      <c r="QJQ230"/>
      <c r="QJR230"/>
      <c r="QJS230"/>
      <c r="QJT230"/>
      <c r="QJU230"/>
      <c r="QJV230"/>
      <c r="QJW230"/>
      <c r="QJX230"/>
      <c r="QJY230"/>
      <c r="QJZ230"/>
      <c r="QKA230"/>
      <c r="QKB230"/>
      <c r="QKC230"/>
      <c r="QKD230"/>
      <c r="QKE230"/>
      <c r="QKF230"/>
      <c r="QKG230"/>
      <c r="QKH230"/>
      <c r="QKI230"/>
      <c r="QKJ230"/>
      <c r="QKK230"/>
      <c r="QKL230"/>
      <c r="QKM230"/>
      <c r="QKN230"/>
      <c r="QKO230"/>
      <c r="QKP230"/>
      <c r="QKQ230"/>
      <c r="QKR230"/>
      <c r="QKS230"/>
      <c r="QKT230"/>
      <c r="QKU230"/>
      <c r="QKV230"/>
      <c r="QKW230"/>
      <c r="QKX230"/>
      <c r="QKY230"/>
      <c r="QKZ230"/>
      <c r="QLA230"/>
      <c r="QLB230"/>
      <c r="QLC230"/>
      <c r="QLD230"/>
      <c r="QLE230"/>
      <c r="QLF230"/>
      <c r="QLG230"/>
      <c r="QLH230"/>
      <c r="QLI230"/>
      <c r="QLJ230"/>
      <c r="QLK230"/>
      <c r="QLL230"/>
      <c r="QLM230"/>
      <c r="QLN230"/>
      <c r="QLO230"/>
      <c r="QLP230"/>
      <c r="QLQ230"/>
      <c r="QLR230"/>
      <c r="QLS230"/>
      <c r="QLT230"/>
      <c r="QLU230"/>
      <c r="QLV230"/>
      <c r="QLW230"/>
      <c r="QLX230"/>
      <c r="QLY230"/>
      <c r="QLZ230"/>
      <c r="QMA230"/>
      <c r="QMB230"/>
      <c r="QMC230"/>
      <c r="QMD230"/>
      <c r="QME230"/>
      <c r="QMF230"/>
      <c r="QMG230"/>
      <c r="QMH230"/>
      <c r="QMI230"/>
      <c r="QMJ230"/>
      <c r="QMK230"/>
      <c r="QML230"/>
      <c r="QMM230"/>
      <c r="QMN230"/>
      <c r="QMO230"/>
      <c r="QMP230"/>
      <c r="QMQ230"/>
      <c r="QMR230"/>
      <c r="QMS230"/>
      <c r="QMT230"/>
      <c r="QMU230"/>
      <c r="QMV230"/>
      <c r="QMW230"/>
      <c r="QMX230"/>
      <c r="QMY230"/>
      <c r="QMZ230"/>
      <c r="QNA230"/>
      <c r="QNB230"/>
      <c r="QNC230"/>
      <c r="QND230"/>
      <c r="QNE230"/>
      <c r="QNF230"/>
      <c r="QNG230"/>
      <c r="QNH230"/>
      <c r="QNI230"/>
      <c r="QNJ230"/>
      <c r="QNK230"/>
      <c r="QNL230"/>
      <c r="QNM230"/>
      <c r="QNN230"/>
      <c r="QNO230"/>
      <c r="QNP230"/>
      <c r="QNQ230"/>
      <c r="QNR230"/>
      <c r="QNS230"/>
      <c r="QNT230"/>
      <c r="QNU230"/>
      <c r="QNV230"/>
      <c r="QNW230"/>
      <c r="QNX230"/>
      <c r="QNY230"/>
      <c r="QNZ230"/>
      <c r="QOA230"/>
      <c r="QOB230"/>
      <c r="QOC230"/>
      <c r="QOD230"/>
      <c r="QOE230"/>
      <c r="QOF230"/>
      <c r="QOG230"/>
      <c r="QOH230"/>
      <c r="QOI230"/>
      <c r="QOJ230"/>
      <c r="QOK230"/>
      <c r="QOL230"/>
      <c r="QOM230"/>
      <c r="QON230"/>
      <c r="QOO230"/>
      <c r="QOP230"/>
      <c r="QOQ230"/>
      <c r="QOR230"/>
      <c r="QOS230"/>
      <c r="QOT230"/>
      <c r="QOU230"/>
      <c r="QOV230"/>
      <c r="QOW230"/>
      <c r="QOX230"/>
      <c r="QOY230"/>
      <c r="QOZ230"/>
      <c r="QPA230"/>
      <c r="QPB230"/>
      <c r="QPC230"/>
      <c r="QPD230"/>
      <c r="QPE230"/>
      <c r="QPF230"/>
      <c r="QPG230"/>
      <c r="QPH230"/>
      <c r="QPI230"/>
      <c r="QPJ230"/>
      <c r="QPK230"/>
      <c r="QPL230"/>
      <c r="QPM230"/>
      <c r="QPN230"/>
      <c r="QPO230"/>
      <c r="QPP230"/>
      <c r="QPQ230"/>
      <c r="QPR230"/>
      <c r="QPS230"/>
      <c r="QPT230"/>
      <c r="QPU230"/>
      <c r="QPV230"/>
      <c r="QPW230"/>
      <c r="QPX230"/>
      <c r="QPY230"/>
      <c r="QPZ230"/>
      <c r="QQA230"/>
      <c r="QQB230"/>
      <c r="QQC230"/>
      <c r="QQD230"/>
      <c r="QQE230"/>
      <c r="QQF230"/>
      <c r="QQG230"/>
      <c r="QQH230"/>
      <c r="QQI230"/>
      <c r="QQJ230"/>
      <c r="QQK230"/>
      <c r="QQL230"/>
      <c r="QQM230"/>
      <c r="QQN230"/>
      <c r="QQO230"/>
      <c r="QQP230"/>
      <c r="QQQ230"/>
      <c r="QQR230"/>
      <c r="QQS230"/>
      <c r="QQT230"/>
      <c r="QQU230"/>
      <c r="QQV230"/>
      <c r="QQW230"/>
      <c r="QQX230"/>
      <c r="QQY230"/>
      <c r="QQZ230"/>
      <c r="QRA230"/>
      <c r="QRB230"/>
      <c r="QRC230"/>
      <c r="QRD230"/>
      <c r="QRE230"/>
      <c r="QRF230"/>
      <c r="QRG230"/>
      <c r="QRH230"/>
      <c r="QRI230"/>
      <c r="QRJ230"/>
      <c r="QRK230"/>
      <c r="QRL230"/>
      <c r="QRM230"/>
      <c r="QRN230"/>
      <c r="QRO230"/>
      <c r="QRP230"/>
      <c r="QRQ230"/>
      <c r="QRR230"/>
      <c r="QRS230"/>
      <c r="QRT230"/>
      <c r="QRU230"/>
      <c r="QRV230"/>
      <c r="QRW230"/>
      <c r="QRX230"/>
      <c r="QRY230"/>
      <c r="QRZ230"/>
      <c r="QSA230"/>
      <c r="QSB230"/>
      <c r="QSC230"/>
      <c r="QSD230"/>
      <c r="QSE230"/>
      <c r="QSF230"/>
      <c r="QSG230"/>
      <c r="QSH230"/>
      <c r="QSI230"/>
      <c r="QSJ230"/>
      <c r="QSK230"/>
      <c r="QSL230"/>
      <c r="QSM230"/>
      <c r="QSN230"/>
      <c r="QSO230"/>
      <c r="QSP230"/>
      <c r="QSQ230"/>
      <c r="QSR230"/>
      <c r="QSS230"/>
      <c r="QST230"/>
      <c r="QSU230"/>
      <c r="QSV230"/>
      <c r="QSW230"/>
      <c r="QSX230"/>
      <c r="QSY230"/>
      <c r="QSZ230"/>
      <c r="QTA230"/>
      <c r="QTB230"/>
      <c r="QTC230"/>
      <c r="QTD230"/>
      <c r="QTE230"/>
      <c r="QTF230"/>
      <c r="QTG230"/>
      <c r="QTH230"/>
      <c r="QTI230"/>
      <c r="QTJ230"/>
      <c r="QTK230"/>
      <c r="QTL230"/>
      <c r="QTM230"/>
      <c r="QTN230"/>
      <c r="QTO230"/>
      <c r="QTP230"/>
      <c r="QTQ230"/>
      <c r="QTR230"/>
      <c r="QTS230"/>
      <c r="QTT230"/>
      <c r="QTU230"/>
      <c r="QTV230"/>
      <c r="QTW230"/>
      <c r="QTX230"/>
      <c r="QTY230"/>
      <c r="QTZ230"/>
      <c r="QUA230"/>
      <c r="QUB230"/>
      <c r="QUC230"/>
      <c r="QUD230"/>
      <c r="QUE230"/>
      <c r="QUF230"/>
      <c r="QUG230"/>
      <c r="QUH230"/>
      <c r="QUI230"/>
      <c r="QUJ230"/>
      <c r="QUK230"/>
      <c r="QUL230"/>
      <c r="QUM230"/>
      <c r="QUN230"/>
      <c r="QUO230"/>
      <c r="QUP230"/>
      <c r="QUQ230"/>
      <c r="QUR230"/>
      <c r="QUS230"/>
      <c r="QUT230"/>
      <c r="QUU230"/>
      <c r="QUV230"/>
      <c r="QUW230"/>
      <c r="QUX230"/>
      <c r="QUY230"/>
      <c r="QUZ230"/>
      <c r="QVA230"/>
      <c r="QVB230"/>
      <c r="QVC230"/>
      <c r="QVD230"/>
      <c r="QVE230"/>
      <c r="QVF230"/>
      <c r="QVG230"/>
      <c r="QVH230"/>
      <c r="QVI230"/>
      <c r="QVJ230"/>
      <c r="QVK230"/>
      <c r="QVL230"/>
      <c r="QVM230"/>
      <c r="QVN230"/>
      <c r="QVO230"/>
      <c r="QVP230"/>
      <c r="QVQ230"/>
      <c r="QVR230"/>
      <c r="QVS230"/>
      <c r="QVT230"/>
      <c r="QVU230"/>
      <c r="QVV230"/>
      <c r="QVW230"/>
      <c r="QVX230"/>
      <c r="QVY230"/>
      <c r="QVZ230"/>
      <c r="QWA230"/>
      <c r="QWB230"/>
      <c r="QWC230"/>
      <c r="QWD230"/>
      <c r="QWE230"/>
      <c r="QWF230"/>
      <c r="QWG230"/>
      <c r="QWH230"/>
      <c r="QWI230"/>
      <c r="QWJ230"/>
      <c r="QWK230"/>
      <c r="QWL230"/>
      <c r="QWM230"/>
      <c r="QWN230"/>
      <c r="QWO230"/>
      <c r="QWP230"/>
      <c r="QWQ230"/>
      <c r="QWR230"/>
      <c r="QWS230"/>
      <c r="QWT230"/>
      <c r="QWU230"/>
      <c r="QWV230"/>
      <c r="QWW230"/>
      <c r="QWX230"/>
      <c r="QWY230"/>
      <c r="QWZ230"/>
      <c r="QXA230"/>
      <c r="QXB230"/>
      <c r="QXC230"/>
      <c r="QXD230"/>
      <c r="QXE230"/>
      <c r="QXF230"/>
      <c r="QXG230"/>
      <c r="QXH230"/>
      <c r="QXI230"/>
      <c r="QXJ230"/>
      <c r="QXK230"/>
      <c r="QXL230"/>
      <c r="QXM230"/>
      <c r="QXN230"/>
      <c r="QXO230"/>
      <c r="QXP230"/>
      <c r="QXQ230"/>
      <c r="QXR230"/>
      <c r="QXS230"/>
      <c r="QXT230"/>
      <c r="QXU230"/>
      <c r="QXV230"/>
      <c r="QXW230"/>
      <c r="QXX230"/>
      <c r="QXY230"/>
      <c r="QXZ230"/>
      <c r="QYA230"/>
      <c r="QYB230"/>
      <c r="QYC230"/>
      <c r="QYD230"/>
      <c r="QYE230"/>
      <c r="QYF230"/>
      <c r="QYG230"/>
      <c r="QYH230"/>
      <c r="QYI230"/>
      <c r="QYJ230"/>
      <c r="QYK230"/>
      <c r="QYL230"/>
      <c r="QYM230"/>
      <c r="QYN230"/>
      <c r="QYO230"/>
      <c r="QYP230"/>
      <c r="QYQ230"/>
      <c r="QYR230"/>
      <c r="QYS230"/>
      <c r="QYT230"/>
      <c r="QYU230"/>
      <c r="QYV230"/>
      <c r="QYW230"/>
      <c r="QYX230"/>
      <c r="QYY230"/>
      <c r="QYZ230"/>
      <c r="QZA230"/>
      <c r="QZB230"/>
      <c r="QZC230"/>
      <c r="QZD230"/>
      <c r="QZE230"/>
      <c r="QZF230"/>
      <c r="QZG230"/>
      <c r="QZH230"/>
      <c r="QZI230"/>
      <c r="QZJ230"/>
      <c r="QZK230"/>
      <c r="QZL230"/>
      <c r="QZM230"/>
      <c r="QZN230"/>
      <c r="QZO230"/>
      <c r="QZP230"/>
      <c r="QZQ230"/>
      <c r="QZR230"/>
      <c r="QZS230"/>
      <c r="QZT230"/>
      <c r="QZU230"/>
      <c r="QZV230"/>
      <c r="QZW230"/>
      <c r="QZX230"/>
      <c r="QZY230"/>
      <c r="QZZ230"/>
      <c r="RAA230"/>
      <c r="RAB230"/>
      <c r="RAC230"/>
      <c r="RAD230"/>
      <c r="RAE230"/>
      <c r="RAF230"/>
      <c r="RAG230"/>
      <c r="RAH230"/>
      <c r="RAI230"/>
      <c r="RAJ230"/>
      <c r="RAK230"/>
      <c r="RAL230"/>
      <c r="RAM230"/>
      <c r="RAN230"/>
      <c r="RAO230"/>
      <c r="RAP230"/>
      <c r="RAQ230"/>
      <c r="RAR230"/>
      <c r="RAS230"/>
      <c r="RAT230"/>
      <c r="RAU230"/>
      <c r="RAV230"/>
      <c r="RAW230"/>
      <c r="RAX230"/>
      <c r="RAY230"/>
      <c r="RAZ230"/>
      <c r="RBA230"/>
      <c r="RBB230"/>
      <c r="RBC230"/>
      <c r="RBD230"/>
      <c r="RBE230"/>
      <c r="RBF230"/>
      <c r="RBG230"/>
      <c r="RBH230"/>
      <c r="RBI230"/>
      <c r="RBJ230"/>
      <c r="RBK230"/>
      <c r="RBL230"/>
      <c r="RBM230"/>
      <c r="RBN230"/>
      <c r="RBO230"/>
      <c r="RBP230"/>
      <c r="RBQ230"/>
      <c r="RBR230"/>
      <c r="RBS230"/>
      <c r="RBT230"/>
      <c r="RBU230"/>
      <c r="RBV230"/>
      <c r="RBW230"/>
      <c r="RBX230"/>
      <c r="RBY230"/>
      <c r="RBZ230"/>
      <c r="RCA230"/>
      <c r="RCB230"/>
      <c r="RCC230"/>
      <c r="RCD230"/>
      <c r="RCE230"/>
      <c r="RCF230"/>
      <c r="RCG230"/>
      <c r="RCH230"/>
      <c r="RCI230"/>
      <c r="RCJ230"/>
      <c r="RCK230"/>
      <c r="RCL230"/>
      <c r="RCM230"/>
      <c r="RCN230"/>
      <c r="RCO230"/>
      <c r="RCP230"/>
      <c r="RCQ230"/>
      <c r="RCR230"/>
      <c r="RCS230"/>
      <c r="RCT230"/>
      <c r="RCU230"/>
      <c r="RCV230"/>
      <c r="RCW230"/>
      <c r="RCX230"/>
      <c r="RCY230"/>
      <c r="RCZ230"/>
      <c r="RDA230"/>
      <c r="RDB230"/>
      <c r="RDC230"/>
      <c r="RDD230"/>
      <c r="RDE230"/>
      <c r="RDF230"/>
      <c r="RDG230"/>
      <c r="RDH230"/>
      <c r="RDI230"/>
      <c r="RDJ230"/>
      <c r="RDK230"/>
      <c r="RDL230"/>
      <c r="RDM230"/>
      <c r="RDN230"/>
      <c r="RDO230"/>
      <c r="RDP230"/>
      <c r="RDQ230"/>
      <c r="RDR230"/>
      <c r="RDS230"/>
      <c r="RDT230"/>
      <c r="RDU230"/>
      <c r="RDV230"/>
      <c r="RDW230"/>
      <c r="RDX230"/>
      <c r="RDY230"/>
      <c r="RDZ230"/>
      <c r="REA230"/>
      <c r="REB230"/>
      <c r="REC230"/>
      <c r="RED230"/>
      <c r="REE230"/>
      <c r="REF230"/>
      <c r="REG230"/>
      <c r="REH230"/>
      <c r="REI230"/>
      <c r="REJ230"/>
      <c r="REK230"/>
      <c r="REL230"/>
      <c r="REM230"/>
      <c r="REN230"/>
      <c r="REO230"/>
      <c r="REP230"/>
      <c r="REQ230"/>
      <c r="RER230"/>
      <c r="RES230"/>
      <c r="RET230"/>
      <c r="REU230"/>
      <c r="REV230"/>
      <c r="REW230"/>
      <c r="REX230"/>
      <c r="REY230"/>
      <c r="REZ230"/>
      <c r="RFA230"/>
      <c r="RFB230"/>
      <c r="RFC230"/>
      <c r="RFD230"/>
      <c r="RFE230"/>
      <c r="RFF230"/>
      <c r="RFG230"/>
      <c r="RFH230"/>
      <c r="RFI230"/>
      <c r="RFJ230"/>
      <c r="RFK230"/>
      <c r="RFL230"/>
      <c r="RFM230"/>
      <c r="RFN230"/>
      <c r="RFO230"/>
      <c r="RFP230"/>
      <c r="RFQ230"/>
      <c r="RFR230"/>
      <c r="RFS230"/>
      <c r="RFT230"/>
      <c r="RFU230"/>
      <c r="RFV230"/>
      <c r="RFW230"/>
      <c r="RFX230"/>
      <c r="RFY230"/>
      <c r="RFZ230"/>
      <c r="RGA230"/>
      <c r="RGB230"/>
      <c r="RGC230"/>
      <c r="RGD230"/>
      <c r="RGE230"/>
      <c r="RGF230"/>
      <c r="RGG230"/>
      <c r="RGH230"/>
      <c r="RGI230"/>
      <c r="RGJ230"/>
      <c r="RGK230"/>
      <c r="RGL230"/>
      <c r="RGM230"/>
      <c r="RGN230"/>
      <c r="RGO230"/>
      <c r="RGP230"/>
      <c r="RGQ230"/>
      <c r="RGR230"/>
      <c r="RGS230"/>
      <c r="RGT230"/>
      <c r="RGU230"/>
      <c r="RGV230"/>
      <c r="RGW230"/>
      <c r="RGX230"/>
      <c r="RGY230"/>
      <c r="RGZ230"/>
      <c r="RHA230"/>
      <c r="RHB230"/>
      <c r="RHC230"/>
      <c r="RHD230"/>
      <c r="RHE230"/>
      <c r="RHF230"/>
      <c r="RHG230"/>
      <c r="RHH230"/>
      <c r="RHI230"/>
      <c r="RHJ230"/>
      <c r="RHK230"/>
      <c r="RHL230"/>
      <c r="RHM230"/>
      <c r="RHN230"/>
      <c r="RHO230"/>
      <c r="RHP230"/>
      <c r="RHQ230"/>
      <c r="RHR230"/>
      <c r="RHS230"/>
      <c r="RHT230"/>
      <c r="RHU230"/>
      <c r="RHV230"/>
      <c r="RHW230"/>
      <c r="RHX230"/>
      <c r="RHY230"/>
      <c r="RHZ230"/>
      <c r="RIA230"/>
      <c r="RIB230"/>
      <c r="RIC230"/>
      <c r="RID230"/>
      <c r="RIE230"/>
      <c r="RIF230"/>
      <c r="RIG230"/>
      <c r="RIH230"/>
      <c r="RII230"/>
      <c r="RIJ230"/>
      <c r="RIK230"/>
      <c r="RIL230"/>
      <c r="RIM230"/>
      <c r="RIN230"/>
      <c r="RIO230"/>
      <c r="RIP230"/>
      <c r="RIQ230"/>
      <c r="RIR230"/>
      <c r="RIS230"/>
      <c r="RIT230"/>
      <c r="RIU230"/>
      <c r="RIV230"/>
      <c r="RIW230"/>
      <c r="RIX230"/>
      <c r="RIY230"/>
      <c r="RIZ230"/>
      <c r="RJA230"/>
      <c r="RJB230"/>
      <c r="RJC230"/>
      <c r="RJD230"/>
      <c r="RJE230"/>
      <c r="RJF230"/>
      <c r="RJG230"/>
      <c r="RJH230"/>
      <c r="RJI230"/>
      <c r="RJJ230"/>
      <c r="RJK230"/>
      <c r="RJL230"/>
      <c r="RJM230"/>
      <c r="RJN230"/>
      <c r="RJO230"/>
      <c r="RJP230"/>
      <c r="RJQ230"/>
      <c r="RJR230"/>
      <c r="RJS230"/>
      <c r="RJT230"/>
      <c r="RJU230"/>
      <c r="RJV230"/>
      <c r="RJW230"/>
      <c r="RJX230"/>
      <c r="RJY230"/>
      <c r="RJZ230"/>
      <c r="RKA230"/>
      <c r="RKB230"/>
      <c r="RKC230"/>
      <c r="RKD230"/>
      <c r="RKE230"/>
      <c r="RKF230"/>
      <c r="RKG230"/>
      <c r="RKH230"/>
      <c r="RKI230"/>
      <c r="RKJ230"/>
      <c r="RKK230"/>
      <c r="RKL230"/>
      <c r="RKM230"/>
      <c r="RKN230"/>
      <c r="RKO230"/>
      <c r="RKP230"/>
      <c r="RKQ230"/>
      <c r="RKR230"/>
      <c r="RKS230"/>
      <c r="RKT230"/>
      <c r="RKU230"/>
      <c r="RKV230"/>
      <c r="RKW230"/>
      <c r="RKX230"/>
      <c r="RKY230"/>
      <c r="RKZ230"/>
      <c r="RLA230"/>
      <c r="RLB230"/>
      <c r="RLC230"/>
      <c r="RLD230"/>
      <c r="RLE230"/>
      <c r="RLF230"/>
      <c r="RLG230"/>
      <c r="RLH230"/>
      <c r="RLI230"/>
      <c r="RLJ230"/>
      <c r="RLK230"/>
      <c r="RLL230"/>
      <c r="RLM230"/>
      <c r="RLN230"/>
      <c r="RLO230"/>
      <c r="RLP230"/>
      <c r="RLQ230"/>
      <c r="RLR230"/>
      <c r="RLS230"/>
      <c r="RLT230"/>
      <c r="RLU230"/>
      <c r="RLV230"/>
      <c r="RLW230"/>
      <c r="RLX230"/>
      <c r="RLY230"/>
      <c r="RLZ230"/>
      <c r="RMA230"/>
      <c r="RMB230"/>
      <c r="RMC230"/>
      <c r="RMD230"/>
      <c r="RME230"/>
      <c r="RMF230"/>
      <c r="RMG230"/>
      <c r="RMH230"/>
      <c r="RMI230"/>
      <c r="RMJ230"/>
      <c r="RMK230"/>
      <c r="RML230"/>
      <c r="RMM230"/>
      <c r="RMN230"/>
      <c r="RMO230"/>
      <c r="RMP230"/>
      <c r="RMQ230"/>
      <c r="RMR230"/>
      <c r="RMS230"/>
      <c r="RMT230"/>
      <c r="RMU230"/>
      <c r="RMV230"/>
      <c r="RMW230"/>
      <c r="RMX230"/>
      <c r="RMY230"/>
      <c r="RMZ230"/>
      <c r="RNA230"/>
      <c r="RNB230"/>
      <c r="RNC230"/>
      <c r="RND230"/>
      <c r="RNE230"/>
      <c r="RNF230"/>
      <c r="RNG230"/>
      <c r="RNH230"/>
      <c r="RNI230"/>
      <c r="RNJ230"/>
      <c r="RNK230"/>
      <c r="RNL230"/>
      <c r="RNM230"/>
      <c r="RNN230"/>
      <c r="RNO230"/>
      <c r="RNP230"/>
      <c r="RNQ230"/>
      <c r="RNR230"/>
      <c r="RNS230"/>
      <c r="RNT230"/>
      <c r="RNU230"/>
      <c r="RNV230"/>
      <c r="RNW230"/>
      <c r="RNX230"/>
      <c r="RNY230"/>
      <c r="RNZ230"/>
      <c r="ROA230"/>
      <c r="ROB230"/>
      <c r="ROC230"/>
      <c r="ROD230"/>
      <c r="ROE230"/>
      <c r="ROF230"/>
      <c r="ROG230"/>
      <c r="ROH230"/>
      <c r="ROI230"/>
      <c r="ROJ230"/>
      <c r="ROK230"/>
      <c r="ROL230"/>
      <c r="ROM230"/>
      <c r="RON230"/>
      <c r="ROO230"/>
      <c r="ROP230"/>
      <c r="ROQ230"/>
      <c r="ROR230"/>
      <c r="ROS230"/>
      <c r="ROT230"/>
      <c r="ROU230"/>
      <c r="ROV230"/>
      <c r="ROW230"/>
      <c r="ROX230"/>
      <c r="ROY230"/>
      <c r="ROZ230"/>
      <c r="RPA230"/>
      <c r="RPB230"/>
      <c r="RPC230"/>
      <c r="RPD230"/>
      <c r="RPE230"/>
      <c r="RPF230"/>
      <c r="RPG230"/>
      <c r="RPH230"/>
      <c r="RPI230"/>
      <c r="RPJ230"/>
      <c r="RPK230"/>
      <c r="RPL230"/>
      <c r="RPM230"/>
      <c r="RPN230"/>
      <c r="RPO230"/>
      <c r="RPP230"/>
      <c r="RPQ230"/>
      <c r="RPR230"/>
      <c r="RPS230"/>
      <c r="RPT230"/>
      <c r="RPU230"/>
      <c r="RPV230"/>
      <c r="RPW230"/>
      <c r="RPX230"/>
      <c r="RPY230"/>
      <c r="RPZ230"/>
      <c r="RQA230"/>
      <c r="RQB230"/>
      <c r="RQC230"/>
      <c r="RQD230"/>
      <c r="RQE230"/>
      <c r="RQF230"/>
      <c r="RQG230"/>
      <c r="RQH230"/>
      <c r="RQI230"/>
      <c r="RQJ230"/>
      <c r="RQK230"/>
      <c r="RQL230"/>
      <c r="RQM230"/>
      <c r="RQN230"/>
      <c r="RQO230"/>
      <c r="RQP230"/>
      <c r="RQQ230"/>
      <c r="RQR230"/>
      <c r="RQS230"/>
      <c r="RQT230"/>
      <c r="RQU230"/>
      <c r="RQV230"/>
      <c r="RQW230"/>
      <c r="RQX230"/>
      <c r="RQY230"/>
      <c r="RQZ230"/>
      <c r="RRA230"/>
      <c r="RRB230"/>
      <c r="RRC230"/>
      <c r="RRD230"/>
      <c r="RRE230"/>
      <c r="RRF230"/>
      <c r="RRG230"/>
      <c r="RRH230"/>
      <c r="RRI230"/>
      <c r="RRJ230"/>
      <c r="RRK230"/>
      <c r="RRL230"/>
      <c r="RRM230"/>
      <c r="RRN230"/>
      <c r="RRO230"/>
      <c r="RRP230"/>
      <c r="RRQ230"/>
      <c r="RRR230"/>
      <c r="RRS230"/>
      <c r="RRT230"/>
      <c r="RRU230"/>
      <c r="RRV230"/>
      <c r="RRW230"/>
      <c r="RRX230"/>
      <c r="RRY230"/>
      <c r="RRZ230"/>
      <c r="RSA230"/>
      <c r="RSB230"/>
      <c r="RSC230"/>
      <c r="RSD230"/>
      <c r="RSE230"/>
      <c r="RSF230"/>
      <c r="RSG230"/>
      <c r="RSH230"/>
      <c r="RSI230"/>
      <c r="RSJ230"/>
      <c r="RSK230"/>
      <c r="RSL230"/>
      <c r="RSM230"/>
      <c r="RSN230"/>
      <c r="RSO230"/>
      <c r="RSP230"/>
      <c r="RSQ230"/>
      <c r="RSR230"/>
      <c r="RSS230"/>
      <c r="RST230"/>
      <c r="RSU230"/>
      <c r="RSV230"/>
      <c r="RSW230"/>
      <c r="RSX230"/>
      <c r="RSY230"/>
      <c r="RSZ230"/>
      <c r="RTA230"/>
      <c r="RTB230"/>
      <c r="RTC230"/>
      <c r="RTD230"/>
      <c r="RTE230"/>
      <c r="RTF230"/>
      <c r="RTG230"/>
      <c r="RTH230"/>
      <c r="RTI230"/>
      <c r="RTJ230"/>
      <c r="RTK230"/>
      <c r="RTL230"/>
      <c r="RTM230"/>
      <c r="RTN230"/>
      <c r="RTO230"/>
      <c r="RTP230"/>
      <c r="RTQ230"/>
      <c r="RTR230"/>
      <c r="RTS230"/>
      <c r="RTT230"/>
      <c r="RTU230"/>
      <c r="RTV230"/>
      <c r="RTW230"/>
      <c r="RTX230"/>
      <c r="RTY230"/>
      <c r="RTZ230"/>
      <c r="RUA230"/>
      <c r="RUB230"/>
      <c r="RUC230"/>
      <c r="RUD230"/>
      <c r="RUE230"/>
      <c r="RUF230"/>
      <c r="RUG230"/>
      <c r="RUH230"/>
      <c r="RUI230"/>
      <c r="RUJ230"/>
      <c r="RUK230"/>
      <c r="RUL230"/>
      <c r="RUM230"/>
      <c r="RUN230"/>
      <c r="RUO230"/>
      <c r="RUP230"/>
      <c r="RUQ230"/>
      <c r="RUR230"/>
      <c r="RUS230"/>
      <c r="RUT230"/>
      <c r="RUU230"/>
      <c r="RUV230"/>
      <c r="RUW230"/>
      <c r="RUX230"/>
      <c r="RUY230"/>
      <c r="RUZ230"/>
      <c r="RVA230"/>
      <c r="RVB230"/>
      <c r="RVC230"/>
      <c r="RVD230"/>
      <c r="RVE230"/>
      <c r="RVF230"/>
      <c r="RVG230"/>
      <c r="RVH230"/>
      <c r="RVI230"/>
      <c r="RVJ230"/>
      <c r="RVK230"/>
      <c r="RVL230"/>
      <c r="RVM230"/>
      <c r="RVN230"/>
      <c r="RVO230"/>
      <c r="RVP230"/>
      <c r="RVQ230"/>
      <c r="RVR230"/>
      <c r="RVS230"/>
      <c r="RVT230"/>
      <c r="RVU230"/>
      <c r="RVV230"/>
      <c r="RVW230"/>
      <c r="RVX230"/>
      <c r="RVY230"/>
      <c r="RVZ230"/>
      <c r="RWA230"/>
      <c r="RWB230"/>
      <c r="RWC230"/>
      <c r="RWD230"/>
      <c r="RWE230"/>
      <c r="RWF230"/>
      <c r="RWG230"/>
      <c r="RWH230"/>
      <c r="RWI230"/>
      <c r="RWJ230"/>
      <c r="RWK230"/>
      <c r="RWL230"/>
      <c r="RWM230"/>
      <c r="RWN230"/>
      <c r="RWO230"/>
      <c r="RWP230"/>
      <c r="RWQ230"/>
      <c r="RWR230"/>
      <c r="RWS230"/>
      <c r="RWT230"/>
      <c r="RWU230"/>
      <c r="RWV230"/>
      <c r="RWW230"/>
      <c r="RWX230"/>
      <c r="RWY230"/>
      <c r="RWZ230"/>
      <c r="RXA230"/>
      <c r="RXB230"/>
      <c r="RXC230"/>
      <c r="RXD230"/>
      <c r="RXE230"/>
      <c r="RXF230"/>
      <c r="RXG230"/>
      <c r="RXH230"/>
      <c r="RXI230"/>
      <c r="RXJ230"/>
      <c r="RXK230"/>
      <c r="RXL230"/>
      <c r="RXM230"/>
      <c r="RXN230"/>
      <c r="RXO230"/>
      <c r="RXP230"/>
      <c r="RXQ230"/>
      <c r="RXR230"/>
      <c r="RXS230"/>
      <c r="RXT230"/>
      <c r="RXU230"/>
      <c r="RXV230"/>
      <c r="RXW230"/>
      <c r="RXX230"/>
      <c r="RXY230"/>
      <c r="RXZ230"/>
      <c r="RYA230"/>
      <c r="RYB230"/>
      <c r="RYC230"/>
      <c r="RYD230"/>
      <c r="RYE230"/>
      <c r="RYF230"/>
      <c r="RYG230"/>
      <c r="RYH230"/>
      <c r="RYI230"/>
      <c r="RYJ230"/>
      <c r="RYK230"/>
      <c r="RYL230"/>
      <c r="RYM230"/>
      <c r="RYN230"/>
      <c r="RYO230"/>
      <c r="RYP230"/>
      <c r="RYQ230"/>
      <c r="RYR230"/>
      <c r="RYS230"/>
      <c r="RYT230"/>
      <c r="RYU230"/>
      <c r="RYV230"/>
      <c r="RYW230"/>
      <c r="RYX230"/>
      <c r="RYY230"/>
      <c r="RYZ230"/>
      <c r="RZA230"/>
      <c r="RZB230"/>
      <c r="RZC230"/>
      <c r="RZD230"/>
      <c r="RZE230"/>
      <c r="RZF230"/>
      <c r="RZG230"/>
      <c r="RZH230"/>
      <c r="RZI230"/>
      <c r="RZJ230"/>
      <c r="RZK230"/>
      <c r="RZL230"/>
      <c r="RZM230"/>
      <c r="RZN230"/>
      <c r="RZO230"/>
      <c r="RZP230"/>
      <c r="RZQ230"/>
      <c r="RZR230"/>
      <c r="RZS230"/>
      <c r="RZT230"/>
      <c r="RZU230"/>
      <c r="RZV230"/>
      <c r="RZW230"/>
      <c r="RZX230"/>
      <c r="RZY230"/>
      <c r="RZZ230"/>
      <c r="SAA230"/>
      <c r="SAB230"/>
      <c r="SAC230"/>
      <c r="SAD230"/>
      <c r="SAE230"/>
      <c r="SAF230"/>
      <c r="SAG230"/>
      <c r="SAH230"/>
      <c r="SAI230"/>
      <c r="SAJ230"/>
      <c r="SAK230"/>
      <c r="SAL230"/>
      <c r="SAM230"/>
      <c r="SAN230"/>
      <c r="SAO230"/>
      <c r="SAP230"/>
      <c r="SAQ230"/>
      <c r="SAR230"/>
      <c r="SAS230"/>
      <c r="SAT230"/>
      <c r="SAU230"/>
      <c r="SAV230"/>
      <c r="SAW230"/>
      <c r="SAX230"/>
      <c r="SAY230"/>
      <c r="SAZ230"/>
      <c r="SBA230"/>
      <c r="SBB230"/>
      <c r="SBC230"/>
      <c r="SBD230"/>
      <c r="SBE230"/>
      <c r="SBF230"/>
      <c r="SBG230"/>
      <c r="SBH230"/>
      <c r="SBI230"/>
      <c r="SBJ230"/>
      <c r="SBK230"/>
      <c r="SBL230"/>
      <c r="SBM230"/>
      <c r="SBN230"/>
      <c r="SBO230"/>
      <c r="SBP230"/>
      <c r="SBQ230"/>
      <c r="SBR230"/>
      <c r="SBS230"/>
      <c r="SBT230"/>
      <c r="SBU230"/>
      <c r="SBV230"/>
      <c r="SBW230"/>
      <c r="SBX230"/>
      <c r="SBY230"/>
      <c r="SBZ230"/>
      <c r="SCA230"/>
      <c r="SCB230"/>
      <c r="SCC230"/>
      <c r="SCD230"/>
      <c r="SCE230"/>
      <c r="SCF230"/>
      <c r="SCG230"/>
      <c r="SCH230"/>
      <c r="SCI230"/>
      <c r="SCJ230"/>
      <c r="SCK230"/>
      <c r="SCL230"/>
      <c r="SCM230"/>
      <c r="SCN230"/>
      <c r="SCO230"/>
      <c r="SCP230"/>
      <c r="SCQ230"/>
      <c r="SCR230"/>
      <c r="SCS230"/>
      <c r="SCT230"/>
      <c r="SCU230"/>
      <c r="SCV230"/>
      <c r="SCW230"/>
      <c r="SCX230"/>
      <c r="SCY230"/>
      <c r="SCZ230"/>
      <c r="SDA230"/>
      <c r="SDB230"/>
      <c r="SDC230"/>
      <c r="SDD230"/>
      <c r="SDE230"/>
      <c r="SDF230"/>
      <c r="SDG230"/>
      <c r="SDH230"/>
      <c r="SDI230"/>
      <c r="SDJ230"/>
      <c r="SDK230"/>
      <c r="SDL230"/>
      <c r="SDM230"/>
      <c r="SDN230"/>
      <c r="SDO230"/>
      <c r="SDP230"/>
      <c r="SDQ230"/>
      <c r="SDR230"/>
      <c r="SDS230"/>
      <c r="SDT230"/>
      <c r="SDU230"/>
      <c r="SDV230"/>
      <c r="SDW230"/>
      <c r="SDX230"/>
      <c r="SDY230"/>
      <c r="SDZ230"/>
      <c r="SEA230"/>
      <c r="SEB230"/>
      <c r="SEC230"/>
      <c r="SED230"/>
      <c r="SEE230"/>
      <c r="SEF230"/>
      <c r="SEG230"/>
      <c r="SEH230"/>
      <c r="SEI230"/>
      <c r="SEJ230"/>
      <c r="SEK230"/>
      <c r="SEL230"/>
      <c r="SEM230"/>
      <c r="SEN230"/>
      <c r="SEO230"/>
      <c r="SEP230"/>
      <c r="SEQ230"/>
      <c r="SER230"/>
      <c r="SES230"/>
      <c r="SET230"/>
      <c r="SEU230"/>
      <c r="SEV230"/>
      <c r="SEW230"/>
      <c r="SEX230"/>
      <c r="SEY230"/>
      <c r="SEZ230"/>
      <c r="SFA230"/>
      <c r="SFB230"/>
      <c r="SFC230"/>
      <c r="SFD230"/>
      <c r="SFE230"/>
      <c r="SFF230"/>
      <c r="SFG230"/>
      <c r="SFH230"/>
      <c r="SFI230"/>
      <c r="SFJ230"/>
      <c r="SFK230"/>
      <c r="SFL230"/>
      <c r="SFM230"/>
      <c r="SFN230"/>
      <c r="SFO230"/>
      <c r="SFP230"/>
      <c r="SFQ230"/>
      <c r="SFR230"/>
      <c r="SFS230"/>
      <c r="SFT230"/>
      <c r="SFU230"/>
      <c r="SFV230"/>
      <c r="SFW230"/>
      <c r="SFX230"/>
      <c r="SFY230"/>
      <c r="SFZ230"/>
      <c r="SGA230"/>
      <c r="SGB230"/>
      <c r="SGC230"/>
      <c r="SGD230"/>
      <c r="SGE230"/>
      <c r="SGF230"/>
      <c r="SGG230"/>
      <c r="SGH230"/>
      <c r="SGI230"/>
      <c r="SGJ230"/>
      <c r="SGK230"/>
      <c r="SGL230"/>
      <c r="SGM230"/>
      <c r="SGN230"/>
      <c r="SGO230"/>
      <c r="SGP230"/>
      <c r="SGQ230"/>
      <c r="SGR230"/>
      <c r="SGS230"/>
      <c r="SGT230"/>
      <c r="SGU230"/>
      <c r="SGV230"/>
      <c r="SGW230"/>
      <c r="SGX230"/>
      <c r="SGY230"/>
      <c r="SGZ230"/>
      <c r="SHA230"/>
      <c r="SHB230"/>
      <c r="SHC230"/>
      <c r="SHD230"/>
      <c r="SHE230"/>
      <c r="SHF230"/>
      <c r="SHG230"/>
      <c r="SHH230"/>
      <c r="SHI230"/>
      <c r="SHJ230"/>
      <c r="SHK230"/>
      <c r="SHL230"/>
      <c r="SHM230"/>
      <c r="SHN230"/>
      <c r="SHO230"/>
      <c r="SHP230"/>
      <c r="SHQ230"/>
      <c r="SHR230"/>
      <c r="SHS230"/>
      <c r="SHT230"/>
      <c r="SHU230"/>
      <c r="SHV230"/>
      <c r="SHW230"/>
      <c r="SHX230"/>
      <c r="SHY230"/>
      <c r="SHZ230"/>
      <c r="SIA230"/>
      <c r="SIB230"/>
      <c r="SIC230"/>
      <c r="SID230"/>
      <c r="SIE230"/>
      <c r="SIF230"/>
      <c r="SIG230"/>
      <c r="SIH230"/>
      <c r="SII230"/>
      <c r="SIJ230"/>
      <c r="SIK230"/>
      <c r="SIL230"/>
      <c r="SIM230"/>
      <c r="SIN230"/>
      <c r="SIO230"/>
      <c r="SIP230"/>
      <c r="SIQ230"/>
      <c r="SIR230"/>
      <c r="SIS230"/>
      <c r="SIT230"/>
      <c r="SIU230"/>
      <c r="SIV230"/>
      <c r="SIW230"/>
      <c r="SIX230"/>
      <c r="SIY230"/>
      <c r="SIZ230"/>
      <c r="SJA230"/>
      <c r="SJB230"/>
      <c r="SJC230"/>
      <c r="SJD230"/>
      <c r="SJE230"/>
      <c r="SJF230"/>
      <c r="SJG230"/>
      <c r="SJH230"/>
      <c r="SJI230"/>
      <c r="SJJ230"/>
      <c r="SJK230"/>
      <c r="SJL230"/>
      <c r="SJM230"/>
      <c r="SJN230"/>
      <c r="SJO230"/>
      <c r="SJP230"/>
      <c r="SJQ230"/>
      <c r="SJR230"/>
      <c r="SJS230"/>
      <c r="SJT230"/>
      <c r="SJU230"/>
      <c r="SJV230"/>
      <c r="SJW230"/>
      <c r="SJX230"/>
      <c r="SJY230"/>
      <c r="SJZ230"/>
      <c r="SKA230"/>
      <c r="SKB230"/>
      <c r="SKC230"/>
      <c r="SKD230"/>
      <c r="SKE230"/>
      <c r="SKF230"/>
      <c r="SKG230"/>
      <c r="SKH230"/>
      <c r="SKI230"/>
      <c r="SKJ230"/>
      <c r="SKK230"/>
      <c r="SKL230"/>
      <c r="SKM230"/>
      <c r="SKN230"/>
      <c r="SKO230"/>
      <c r="SKP230"/>
      <c r="SKQ230"/>
      <c r="SKR230"/>
      <c r="SKS230"/>
      <c r="SKT230"/>
      <c r="SKU230"/>
      <c r="SKV230"/>
      <c r="SKW230"/>
      <c r="SKX230"/>
      <c r="SKY230"/>
      <c r="SKZ230"/>
      <c r="SLA230"/>
      <c r="SLB230"/>
      <c r="SLC230"/>
      <c r="SLD230"/>
      <c r="SLE230"/>
      <c r="SLF230"/>
      <c r="SLG230"/>
      <c r="SLH230"/>
      <c r="SLI230"/>
      <c r="SLJ230"/>
      <c r="SLK230"/>
      <c r="SLL230"/>
      <c r="SLM230"/>
      <c r="SLN230"/>
      <c r="SLO230"/>
      <c r="SLP230"/>
      <c r="SLQ230"/>
      <c r="SLR230"/>
      <c r="SLS230"/>
      <c r="SLT230"/>
      <c r="SLU230"/>
      <c r="SLV230"/>
      <c r="SLW230"/>
      <c r="SLX230"/>
      <c r="SLY230"/>
      <c r="SLZ230"/>
      <c r="SMA230"/>
      <c r="SMB230"/>
      <c r="SMC230"/>
      <c r="SMD230"/>
      <c r="SME230"/>
      <c r="SMF230"/>
      <c r="SMG230"/>
      <c r="SMH230"/>
      <c r="SMI230"/>
      <c r="SMJ230"/>
      <c r="SMK230"/>
      <c r="SML230"/>
      <c r="SMM230"/>
      <c r="SMN230"/>
      <c r="SMO230"/>
      <c r="SMP230"/>
      <c r="SMQ230"/>
      <c r="SMR230"/>
      <c r="SMS230"/>
      <c r="SMT230"/>
      <c r="SMU230"/>
      <c r="SMV230"/>
      <c r="SMW230"/>
      <c r="SMX230"/>
      <c r="SMY230"/>
      <c r="SMZ230"/>
      <c r="SNA230"/>
      <c r="SNB230"/>
      <c r="SNC230"/>
      <c r="SND230"/>
      <c r="SNE230"/>
      <c r="SNF230"/>
      <c r="SNG230"/>
      <c r="SNH230"/>
      <c r="SNI230"/>
      <c r="SNJ230"/>
      <c r="SNK230"/>
      <c r="SNL230"/>
      <c r="SNM230"/>
      <c r="SNN230"/>
      <c r="SNO230"/>
      <c r="SNP230"/>
      <c r="SNQ230"/>
      <c r="SNR230"/>
      <c r="SNS230"/>
      <c r="SNT230"/>
      <c r="SNU230"/>
      <c r="SNV230"/>
      <c r="SNW230"/>
      <c r="SNX230"/>
      <c r="SNY230"/>
      <c r="SNZ230"/>
      <c r="SOA230"/>
      <c r="SOB230"/>
      <c r="SOC230"/>
      <c r="SOD230"/>
      <c r="SOE230"/>
      <c r="SOF230"/>
      <c r="SOG230"/>
      <c r="SOH230"/>
      <c r="SOI230"/>
      <c r="SOJ230"/>
      <c r="SOK230"/>
      <c r="SOL230"/>
      <c r="SOM230"/>
      <c r="SON230"/>
      <c r="SOO230"/>
      <c r="SOP230"/>
      <c r="SOQ230"/>
      <c r="SOR230"/>
      <c r="SOS230"/>
      <c r="SOT230"/>
      <c r="SOU230"/>
      <c r="SOV230"/>
      <c r="SOW230"/>
      <c r="SOX230"/>
      <c r="SOY230"/>
      <c r="SOZ230"/>
      <c r="SPA230"/>
      <c r="SPB230"/>
      <c r="SPC230"/>
      <c r="SPD230"/>
      <c r="SPE230"/>
      <c r="SPF230"/>
      <c r="SPG230"/>
      <c r="SPH230"/>
      <c r="SPI230"/>
      <c r="SPJ230"/>
      <c r="SPK230"/>
      <c r="SPL230"/>
      <c r="SPM230"/>
      <c r="SPN230"/>
      <c r="SPO230"/>
      <c r="SPP230"/>
      <c r="SPQ230"/>
      <c r="SPR230"/>
      <c r="SPS230"/>
      <c r="SPT230"/>
      <c r="SPU230"/>
      <c r="SPV230"/>
      <c r="SPW230"/>
      <c r="SPX230"/>
      <c r="SPY230"/>
      <c r="SPZ230"/>
      <c r="SQA230"/>
      <c r="SQB230"/>
      <c r="SQC230"/>
      <c r="SQD230"/>
      <c r="SQE230"/>
      <c r="SQF230"/>
      <c r="SQG230"/>
      <c r="SQH230"/>
      <c r="SQI230"/>
      <c r="SQJ230"/>
      <c r="SQK230"/>
      <c r="SQL230"/>
      <c r="SQM230"/>
      <c r="SQN230"/>
      <c r="SQO230"/>
      <c r="SQP230"/>
      <c r="SQQ230"/>
      <c r="SQR230"/>
      <c r="SQS230"/>
      <c r="SQT230"/>
      <c r="SQU230"/>
      <c r="SQV230"/>
      <c r="SQW230"/>
      <c r="SQX230"/>
      <c r="SQY230"/>
      <c r="SQZ230"/>
      <c r="SRA230"/>
      <c r="SRB230"/>
      <c r="SRC230"/>
      <c r="SRD230"/>
      <c r="SRE230"/>
      <c r="SRF230"/>
      <c r="SRG230"/>
      <c r="SRH230"/>
      <c r="SRI230"/>
      <c r="SRJ230"/>
      <c r="SRK230"/>
      <c r="SRL230"/>
      <c r="SRM230"/>
      <c r="SRN230"/>
      <c r="SRO230"/>
      <c r="SRP230"/>
      <c r="SRQ230"/>
      <c r="SRR230"/>
      <c r="SRS230"/>
      <c r="SRT230"/>
      <c r="SRU230"/>
      <c r="SRV230"/>
      <c r="SRW230"/>
      <c r="SRX230"/>
      <c r="SRY230"/>
      <c r="SRZ230"/>
      <c r="SSA230"/>
      <c r="SSB230"/>
      <c r="SSC230"/>
      <c r="SSD230"/>
      <c r="SSE230"/>
      <c r="SSF230"/>
      <c r="SSG230"/>
      <c r="SSH230"/>
      <c r="SSI230"/>
      <c r="SSJ230"/>
      <c r="SSK230"/>
      <c r="SSL230"/>
      <c r="SSM230"/>
      <c r="SSN230"/>
      <c r="SSO230"/>
      <c r="SSP230"/>
      <c r="SSQ230"/>
      <c r="SSR230"/>
      <c r="SSS230"/>
      <c r="SST230"/>
      <c r="SSU230"/>
      <c r="SSV230"/>
      <c r="SSW230"/>
      <c r="SSX230"/>
      <c r="SSY230"/>
      <c r="SSZ230"/>
      <c r="STA230"/>
      <c r="STB230"/>
      <c r="STC230"/>
      <c r="STD230"/>
      <c r="STE230"/>
      <c r="STF230"/>
      <c r="STG230"/>
      <c r="STH230"/>
      <c r="STI230"/>
      <c r="STJ230"/>
      <c r="STK230"/>
      <c r="STL230"/>
      <c r="STM230"/>
      <c r="STN230"/>
      <c r="STO230"/>
      <c r="STP230"/>
      <c r="STQ230"/>
      <c r="STR230"/>
      <c r="STS230"/>
      <c r="STT230"/>
      <c r="STU230"/>
      <c r="STV230"/>
      <c r="STW230"/>
      <c r="STX230"/>
      <c r="STY230"/>
      <c r="STZ230"/>
      <c r="SUA230"/>
      <c r="SUB230"/>
      <c r="SUC230"/>
      <c r="SUD230"/>
      <c r="SUE230"/>
      <c r="SUF230"/>
      <c r="SUG230"/>
      <c r="SUH230"/>
      <c r="SUI230"/>
      <c r="SUJ230"/>
      <c r="SUK230"/>
      <c r="SUL230"/>
      <c r="SUM230"/>
      <c r="SUN230"/>
      <c r="SUO230"/>
      <c r="SUP230"/>
      <c r="SUQ230"/>
      <c r="SUR230"/>
      <c r="SUS230"/>
      <c r="SUT230"/>
      <c r="SUU230"/>
      <c r="SUV230"/>
      <c r="SUW230"/>
      <c r="SUX230"/>
      <c r="SUY230"/>
      <c r="SUZ230"/>
      <c r="SVA230"/>
      <c r="SVB230"/>
      <c r="SVC230"/>
      <c r="SVD230"/>
      <c r="SVE230"/>
      <c r="SVF230"/>
      <c r="SVG230"/>
      <c r="SVH230"/>
      <c r="SVI230"/>
      <c r="SVJ230"/>
      <c r="SVK230"/>
      <c r="SVL230"/>
      <c r="SVM230"/>
      <c r="SVN230"/>
      <c r="SVO230"/>
      <c r="SVP230"/>
      <c r="SVQ230"/>
      <c r="SVR230"/>
      <c r="SVS230"/>
      <c r="SVT230"/>
      <c r="SVU230"/>
      <c r="SVV230"/>
      <c r="SVW230"/>
      <c r="SVX230"/>
      <c r="SVY230"/>
      <c r="SVZ230"/>
      <c r="SWA230"/>
      <c r="SWB230"/>
      <c r="SWC230"/>
      <c r="SWD230"/>
      <c r="SWE230"/>
      <c r="SWF230"/>
      <c r="SWG230"/>
      <c r="SWH230"/>
      <c r="SWI230"/>
      <c r="SWJ230"/>
      <c r="SWK230"/>
      <c r="SWL230"/>
      <c r="SWM230"/>
      <c r="SWN230"/>
      <c r="SWO230"/>
      <c r="SWP230"/>
      <c r="SWQ230"/>
      <c r="SWR230"/>
      <c r="SWS230"/>
      <c r="SWT230"/>
      <c r="SWU230"/>
      <c r="SWV230"/>
      <c r="SWW230"/>
      <c r="SWX230"/>
      <c r="SWY230"/>
      <c r="SWZ230"/>
      <c r="SXA230"/>
      <c r="SXB230"/>
      <c r="SXC230"/>
      <c r="SXD230"/>
      <c r="SXE230"/>
      <c r="SXF230"/>
      <c r="SXG230"/>
      <c r="SXH230"/>
      <c r="SXI230"/>
      <c r="SXJ230"/>
      <c r="SXK230"/>
      <c r="SXL230"/>
      <c r="SXM230"/>
      <c r="SXN230"/>
      <c r="SXO230"/>
      <c r="SXP230"/>
      <c r="SXQ230"/>
      <c r="SXR230"/>
      <c r="SXS230"/>
      <c r="SXT230"/>
      <c r="SXU230"/>
      <c r="SXV230"/>
      <c r="SXW230"/>
      <c r="SXX230"/>
      <c r="SXY230"/>
      <c r="SXZ230"/>
      <c r="SYA230"/>
      <c r="SYB230"/>
      <c r="SYC230"/>
      <c r="SYD230"/>
      <c r="SYE230"/>
      <c r="SYF230"/>
      <c r="SYG230"/>
      <c r="SYH230"/>
      <c r="SYI230"/>
      <c r="SYJ230"/>
      <c r="SYK230"/>
      <c r="SYL230"/>
      <c r="SYM230"/>
      <c r="SYN230"/>
      <c r="SYO230"/>
      <c r="SYP230"/>
      <c r="SYQ230"/>
      <c r="SYR230"/>
      <c r="SYS230"/>
      <c r="SYT230"/>
      <c r="SYU230"/>
      <c r="SYV230"/>
      <c r="SYW230"/>
      <c r="SYX230"/>
      <c r="SYY230"/>
      <c r="SYZ230"/>
      <c r="SZA230"/>
      <c r="SZB230"/>
      <c r="SZC230"/>
      <c r="SZD230"/>
      <c r="SZE230"/>
      <c r="SZF230"/>
      <c r="SZG230"/>
      <c r="SZH230"/>
      <c r="SZI230"/>
      <c r="SZJ230"/>
      <c r="SZK230"/>
      <c r="SZL230"/>
      <c r="SZM230"/>
      <c r="SZN230"/>
      <c r="SZO230"/>
      <c r="SZP230"/>
      <c r="SZQ230"/>
      <c r="SZR230"/>
      <c r="SZS230"/>
      <c r="SZT230"/>
      <c r="SZU230"/>
      <c r="SZV230"/>
      <c r="SZW230"/>
      <c r="SZX230"/>
      <c r="SZY230"/>
      <c r="SZZ230"/>
      <c r="TAA230"/>
      <c r="TAB230"/>
      <c r="TAC230"/>
      <c r="TAD230"/>
      <c r="TAE230"/>
      <c r="TAF230"/>
      <c r="TAG230"/>
      <c r="TAH230"/>
      <c r="TAI230"/>
      <c r="TAJ230"/>
      <c r="TAK230"/>
      <c r="TAL230"/>
      <c r="TAM230"/>
      <c r="TAN230"/>
      <c r="TAO230"/>
      <c r="TAP230"/>
      <c r="TAQ230"/>
      <c r="TAR230"/>
      <c r="TAS230"/>
      <c r="TAT230"/>
      <c r="TAU230"/>
      <c r="TAV230"/>
      <c r="TAW230"/>
      <c r="TAX230"/>
      <c r="TAY230"/>
      <c r="TAZ230"/>
      <c r="TBA230"/>
      <c r="TBB230"/>
      <c r="TBC230"/>
      <c r="TBD230"/>
      <c r="TBE230"/>
      <c r="TBF230"/>
      <c r="TBG230"/>
      <c r="TBH230"/>
      <c r="TBI230"/>
      <c r="TBJ230"/>
      <c r="TBK230"/>
      <c r="TBL230"/>
      <c r="TBM230"/>
      <c r="TBN230"/>
      <c r="TBO230"/>
      <c r="TBP230"/>
      <c r="TBQ230"/>
      <c r="TBR230"/>
      <c r="TBS230"/>
      <c r="TBT230"/>
      <c r="TBU230"/>
      <c r="TBV230"/>
      <c r="TBW230"/>
      <c r="TBX230"/>
      <c r="TBY230"/>
      <c r="TBZ230"/>
      <c r="TCA230"/>
      <c r="TCB230"/>
      <c r="TCC230"/>
      <c r="TCD230"/>
      <c r="TCE230"/>
      <c r="TCF230"/>
      <c r="TCG230"/>
      <c r="TCH230"/>
      <c r="TCI230"/>
      <c r="TCJ230"/>
      <c r="TCK230"/>
      <c r="TCL230"/>
      <c r="TCM230"/>
      <c r="TCN230"/>
      <c r="TCO230"/>
      <c r="TCP230"/>
      <c r="TCQ230"/>
      <c r="TCR230"/>
      <c r="TCS230"/>
      <c r="TCT230"/>
      <c r="TCU230"/>
      <c r="TCV230"/>
      <c r="TCW230"/>
      <c r="TCX230"/>
      <c r="TCY230"/>
      <c r="TCZ230"/>
      <c r="TDA230"/>
      <c r="TDB230"/>
      <c r="TDC230"/>
      <c r="TDD230"/>
      <c r="TDE230"/>
      <c r="TDF230"/>
      <c r="TDG230"/>
      <c r="TDH230"/>
      <c r="TDI230"/>
      <c r="TDJ230"/>
      <c r="TDK230"/>
      <c r="TDL230"/>
      <c r="TDM230"/>
      <c r="TDN230"/>
      <c r="TDO230"/>
      <c r="TDP230"/>
      <c r="TDQ230"/>
      <c r="TDR230"/>
      <c r="TDS230"/>
      <c r="TDT230"/>
      <c r="TDU230"/>
      <c r="TDV230"/>
      <c r="TDW230"/>
      <c r="TDX230"/>
      <c r="TDY230"/>
      <c r="TDZ230"/>
      <c r="TEA230"/>
      <c r="TEB230"/>
      <c r="TEC230"/>
      <c r="TED230"/>
      <c r="TEE230"/>
      <c r="TEF230"/>
      <c r="TEG230"/>
      <c r="TEH230"/>
      <c r="TEI230"/>
      <c r="TEJ230"/>
      <c r="TEK230"/>
      <c r="TEL230"/>
      <c r="TEM230"/>
      <c r="TEN230"/>
      <c r="TEO230"/>
      <c r="TEP230"/>
      <c r="TEQ230"/>
      <c r="TER230"/>
      <c r="TES230"/>
      <c r="TET230"/>
      <c r="TEU230"/>
      <c r="TEV230"/>
      <c r="TEW230"/>
      <c r="TEX230"/>
      <c r="TEY230"/>
      <c r="TEZ230"/>
      <c r="TFA230"/>
      <c r="TFB230"/>
      <c r="TFC230"/>
      <c r="TFD230"/>
      <c r="TFE230"/>
      <c r="TFF230"/>
      <c r="TFG230"/>
      <c r="TFH230"/>
      <c r="TFI230"/>
      <c r="TFJ230"/>
      <c r="TFK230"/>
      <c r="TFL230"/>
      <c r="TFM230"/>
      <c r="TFN230"/>
      <c r="TFO230"/>
      <c r="TFP230"/>
      <c r="TFQ230"/>
      <c r="TFR230"/>
      <c r="TFS230"/>
      <c r="TFT230"/>
      <c r="TFU230"/>
      <c r="TFV230"/>
      <c r="TFW230"/>
      <c r="TFX230"/>
      <c r="TFY230"/>
      <c r="TFZ230"/>
      <c r="TGA230"/>
      <c r="TGB230"/>
      <c r="TGC230"/>
      <c r="TGD230"/>
      <c r="TGE230"/>
      <c r="TGF230"/>
      <c r="TGG230"/>
      <c r="TGH230"/>
      <c r="TGI230"/>
      <c r="TGJ230"/>
      <c r="TGK230"/>
      <c r="TGL230"/>
      <c r="TGM230"/>
      <c r="TGN230"/>
      <c r="TGO230"/>
      <c r="TGP230"/>
      <c r="TGQ230"/>
      <c r="TGR230"/>
      <c r="TGS230"/>
      <c r="TGT230"/>
      <c r="TGU230"/>
      <c r="TGV230"/>
      <c r="TGW230"/>
      <c r="TGX230"/>
      <c r="TGY230"/>
      <c r="TGZ230"/>
      <c r="THA230"/>
      <c r="THB230"/>
      <c r="THC230"/>
      <c r="THD230"/>
      <c r="THE230"/>
      <c r="THF230"/>
      <c r="THG230"/>
      <c r="THH230"/>
      <c r="THI230"/>
      <c r="THJ230"/>
      <c r="THK230"/>
      <c r="THL230"/>
      <c r="THM230"/>
      <c r="THN230"/>
      <c r="THO230"/>
      <c r="THP230"/>
      <c r="THQ230"/>
      <c r="THR230"/>
      <c r="THS230"/>
      <c r="THT230"/>
      <c r="THU230"/>
      <c r="THV230"/>
      <c r="THW230"/>
      <c r="THX230"/>
      <c r="THY230"/>
      <c r="THZ230"/>
      <c r="TIA230"/>
      <c r="TIB230"/>
      <c r="TIC230"/>
      <c r="TID230"/>
      <c r="TIE230"/>
      <c r="TIF230"/>
      <c r="TIG230"/>
      <c r="TIH230"/>
      <c r="TII230"/>
      <c r="TIJ230"/>
      <c r="TIK230"/>
      <c r="TIL230"/>
      <c r="TIM230"/>
      <c r="TIN230"/>
      <c r="TIO230"/>
      <c r="TIP230"/>
      <c r="TIQ230"/>
      <c r="TIR230"/>
      <c r="TIS230"/>
      <c r="TIT230"/>
      <c r="TIU230"/>
      <c r="TIV230"/>
      <c r="TIW230"/>
      <c r="TIX230"/>
      <c r="TIY230"/>
      <c r="TIZ230"/>
      <c r="TJA230"/>
      <c r="TJB230"/>
      <c r="TJC230"/>
      <c r="TJD230"/>
      <c r="TJE230"/>
      <c r="TJF230"/>
      <c r="TJG230"/>
      <c r="TJH230"/>
      <c r="TJI230"/>
      <c r="TJJ230"/>
      <c r="TJK230"/>
      <c r="TJL230"/>
      <c r="TJM230"/>
      <c r="TJN230"/>
      <c r="TJO230"/>
      <c r="TJP230"/>
      <c r="TJQ230"/>
      <c r="TJR230"/>
      <c r="TJS230"/>
      <c r="TJT230"/>
      <c r="TJU230"/>
      <c r="TJV230"/>
      <c r="TJW230"/>
      <c r="TJX230"/>
      <c r="TJY230"/>
      <c r="TJZ230"/>
      <c r="TKA230"/>
      <c r="TKB230"/>
      <c r="TKC230"/>
      <c r="TKD230"/>
      <c r="TKE230"/>
      <c r="TKF230"/>
      <c r="TKG230"/>
      <c r="TKH230"/>
      <c r="TKI230"/>
      <c r="TKJ230"/>
      <c r="TKK230"/>
      <c r="TKL230"/>
      <c r="TKM230"/>
      <c r="TKN230"/>
      <c r="TKO230"/>
      <c r="TKP230"/>
      <c r="TKQ230"/>
      <c r="TKR230"/>
      <c r="TKS230"/>
      <c r="TKT230"/>
      <c r="TKU230"/>
      <c r="TKV230"/>
      <c r="TKW230"/>
      <c r="TKX230"/>
      <c r="TKY230"/>
      <c r="TKZ230"/>
      <c r="TLA230"/>
      <c r="TLB230"/>
      <c r="TLC230"/>
      <c r="TLD230"/>
      <c r="TLE230"/>
      <c r="TLF230"/>
      <c r="TLG230"/>
      <c r="TLH230"/>
      <c r="TLI230"/>
      <c r="TLJ230"/>
      <c r="TLK230"/>
      <c r="TLL230"/>
      <c r="TLM230"/>
      <c r="TLN230"/>
      <c r="TLO230"/>
      <c r="TLP230"/>
      <c r="TLQ230"/>
      <c r="TLR230"/>
      <c r="TLS230"/>
      <c r="TLT230"/>
      <c r="TLU230"/>
      <c r="TLV230"/>
      <c r="TLW230"/>
      <c r="TLX230"/>
      <c r="TLY230"/>
      <c r="TLZ230"/>
      <c r="TMA230"/>
      <c r="TMB230"/>
      <c r="TMC230"/>
      <c r="TMD230"/>
      <c r="TME230"/>
      <c r="TMF230"/>
      <c r="TMG230"/>
      <c r="TMH230"/>
      <c r="TMI230"/>
      <c r="TMJ230"/>
      <c r="TMK230"/>
      <c r="TML230"/>
      <c r="TMM230"/>
      <c r="TMN230"/>
      <c r="TMO230"/>
      <c r="TMP230"/>
      <c r="TMQ230"/>
      <c r="TMR230"/>
      <c r="TMS230"/>
      <c r="TMT230"/>
      <c r="TMU230"/>
      <c r="TMV230"/>
      <c r="TMW230"/>
      <c r="TMX230"/>
      <c r="TMY230"/>
      <c r="TMZ230"/>
      <c r="TNA230"/>
      <c r="TNB230"/>
      <c r="TNC230"/>
      <c r="TND230"/>
      <c r="TNE230"/>
      <c r="TNF230"/>
      <c r="TNG230"/>
      <c r="TNH230"/>
      <c r="TNI230"/>
      <c r="TNJ230"/>
      <c r="TNK230"/>
      <c r="TNL230"/>
      <c r="TNM230"/>
      <c r="TNN230"/>
      <c r="TNO230"/>
      <c r="TNP230"/>
      <c r="TNQ230"/>
      <c r="TNR230"/>
      <c r="TNS230"/>
      <c r="TNT230"/>
      <c r="TNU230"/>
      <c r="TNV230"/>
      <c r="TNW230"/>
      <c r="TNX230"/>
      <c r="TNY230"/>
      <c r="TNZ230"/>
      <c r="TOA230"/>
      <c r="TOB230"/>
      <c r="TOC230"/>
      <c r="TOD230"/>
      <c r="TOE230"/>
      <c r="TOF230"/>
      <c r="TOG230"/>
      <c r="TOH230"/>
      <c r="TOI230"/>
      <c r="TOJ230"/>
      <c r="TOK230"/>
      <c r="TOL230"/>
      <c r="TOM230"/>
      <c r="TON230"/>
      <c r="TOO230"/>
      <c r="TOP230"/>
      <c r="TOQ230"/>
      <c r="TOR230"/>
      <c r="TOS230"/>
      <c r="TOT230"/>
      <c r="TOU230"/>
      <c r="TOV230"/>
      <c r="TOW230"/>
      <c r="TOX230"/>
      <c r="TOY230"/>
      <c r="TOZ230"/>
      <c r="TPA230"/>
      <c r="TPB230"/>
      <c r="TPC230"/>
      <c r="TPD230"/>
      <c r="TPE230"/>
      <c r="TPF230"/>
      <c r="TPG230"/>
      <c r="TPH230"/>
      <c r="TPI230"/>
      <c r="TPJ230"/>
      <c r="TPK230"/>
      <c r="TPL230"/>
      <c r="TPM230"/>
      <c r="TPN230"/>
      <c r="TPO230"/>
      <c r="TPP230"/>
      <c r="TPQ230"/>
      <c r="TPR230"/>
      <c r="TPS230"/>
      <c r="TPT230"/>
      <c r="TPU230"/>
      <c r="TPV230"/>
      <c r="TPW230"/>
      <c r="TPX230"/>
      <c r="TPY230"/>
      <c r="TPZ230"/>
      <c r="TQA230"/>
      <c r="TQB230"/>
      <c r="TQC230"/>
      <c r="TQD230"/>
      <c r="TQE230"/>
      <c r="TQF230"/>
      <c r="TQG230"/>
      <c r="TQH230"/>
      <c r="TQI230"/>
      <c r="TQJ230"/>
      <c r="TQK230"/>
      <c r="TQL230"/>
      <c r="TQM230"/>
      <c r="TQN230"/>
      <c r="TQO230"/>
      <c r="TQP230"/>
      <c r="TQQ230"/>
      <c r="TQR230"/>
      <c r="TQS230"/>
      <c r="TQT230"/>
      <c r="TQU230"/>
      <c r="TQV230"/>
      <c r="TQW230"/>
      <c r="TQX230"/>
      <c r="TQY230"/>
      <c r="TQZ230"/>
      <c r="TRA230"/>
      <c r="TRB230"/>
      <c r="TRC230"/>
      <c r="TRD230"/>
      <c r="TRE230"/>
      <c r="TRF230"/>
      <c r="TRG230"/>
      <c r="TRH230"/>
      <c r="TRI230"/>
      <c r="TRJ230"/>
      <c r="TRK230"/>
      <c r="TRL230"/>
      <c r="TRM230"/>
      <c r="TRN230"/>
      <c r="TRO230"/>
      <c r="TRP230"/>
      <c r="TRQ230"/>
      <c r="TRR230"/>
      <c r="TRS230"/>
      <c r="TRT230"/>
      <c r="TRU230"/>
      <c r="TRV230"/>
      <c r="TRW230"/>
      <c r="TRX230"/>
      <c r="TRY230"/>
      <c r="TRZ230"/>
      <c r="TSA230"/>
      <c r="TSB230"/>
      <c r="TSC230"/>
      <c r="TSD230"/>
      <c r="TSE230"/>
      <c r="TSF230"/>
      <c r="TSG230"/>
      <c r="TSH230"/>
      <c r="TSI230"/>
      <c r="TSJ230"/>
      <c r="TSK230"/>
      <c r="TSL230"/>
      <c r="TSM230"/>
      <c r="TSN230"/>
      <c r="TSO230"/>
      <c r="TSP230"/>
      <c r="TSQ230"/>
      <c r="TSR230"/>
      <c r="TSS230"/>
      <c r="TST230"/>
      <c r="TSU230"/>
      <c r="TSV230"/>
      <c r="TSW230"/>
      <c r="TSX230"/>
      <c r="TSY230"/>
      <c r="TSZ230"/>
      <c r="TTA230"/>
      <c r="TTB230"/>
      <c r="TTC230"/>
      <c r="TTD230"/>
      <c r="TTE230"/>
      <c r="TTF230"/>
      <c r="TTG230"/>
      <c r="TTH230"/>
      <c r="TTI230"/>
      <c r="TTJ230"/>
      <c r="TTK230"/>
      <c r="TTL230"/>
      <c r="TTM230"/>
      <c r="TTN230"/>
      <c r="TTO230"/>
      <c r="TTP230"/>
      <c r="TTQ230"/>
      <c r="TTR230"/>
      <c r="TTS230"/>
      <c r="TTT230"/>
      <c r="TTU230"/>
      <c r="TTV230"/>
      <c r="TTW230"/>
      <c r="TTX230"/>
      <c r="TTY230"/>
      <c r="TTZ230"/>
      <c r="TUA230"/>
      <c r="TUB230"/>
      <c r="TUC230"/>
      <c r="TUD230"/>
      <c r="TUE230"/>
      <c r="TUF230"/>
      <c r="TUG230"/>
      <c r="TUH230"/>
      <c r="TUI230"/>
      <c r="TUJ230"/>
      <c r="TUK230"/>
      <c r="TUL230"/>
      <c r="TUM230"/>
      <c r="TUN230"/>
      <c r="TUO230"/>
      <c r="TUP230"/>
      <c r="TUQ230"/>
      <c r="TUR230"/>
      <c r="TUS230"/>
      <c r="TUT230"/>
      <c r="TUU230"/>
      <c r="TUV230"/>
      <c r="TUW230"/>
      <c r="TUX230"/>
      <c r="TUY230"/>
      <c r="TUZ230"/>
      <c r="TVA230"/>
      <c r="TVB230"/>
      <c r="TVC230"/>
      <c r="TVD230"/>
      <c r="TVE230"/>
      <c r="TVF230"/>
      <c r="TVG230"/>
      <c r="TVH230"/>
      <c r="TVI230"/>
      <c r="TVJ230"/>
      <c r="TVK230"/>
      <c r="TVL230"/>
      <c r="TVM230"/>
      <c r="TVN230"/>
      <c r="TVO230"/>
      <c r="TVP230"/>
      <c r="TVQ230"/>
      <c r="TVR230"/>
      <c r="TVS230"/>
      <c r="TVT230"/>
      <c r="TVU230"/>
      <c r="TVV230"/>
      <c r="TVW230"/>
      <c r="TVX230"/>
      <c r="TVY230"/>
      <c r="TVZ230"/>
      <c r="TWA230"/>
      <c r="TWB230"/>
      <c r="TWC230"/>
      <c r="TWD230"/>
      <c r="TWE230"/>
      <c r="TWF230"/>
      <c r="TWG230"/>
      <c r="TWH230"/>
      <c r="TWI230"/>
      <c r="TWJ230"/>
      <c r="TWK230"/>
      <c r="TWL230"/>
      <c r="TWM230"/>
      <c r="TWN230"/>
      <c r="TWO230"/>
      <c r="TWP230"/>
      <c r="TWQ230"/>
      <c r="TWR230"/>
      <c r="TWS230"/>
      <c r="TWT230"/>
      <c r="TWU230"/>
      <c r="TWV230"/>
      <c r="TWW230"/>
      <c r="TWX230"/>
      <c r="TWY230"/>
      <c r="TWZ230"/>
      <c r="TXA230"/>
      <c r="TXB230"/>
      <c r="TXC230"/>
      <c r="TXD230"/>
      <c r="TXE230"/>
      <c r="TXF230"/>
      <c r="TXG230"/>
      <c r="TXH230"/>
      <c r="TXI230"/>
      <c r="TXJ230"/>
      <c r="TXK230"/>
      <c r="TXL230"/>
      <c r="TXM230"/>
      <c r="TXN230"/>
      <c r="TXO230"/>
      <c r="TXP230"/>
      <c r="TXQ230"/>
      <c r="TXR230"/>
      <c r="TXS230"/>
      <c r="TXT230"/>
      <c r="TXU230"/>
      <c r="TXV230"/>
      <c r="TXW230"/>
      <c r="TXX230"/>
      <c r="TXY230"/>
      <c r="TXZ230"/>
      <c r="TYA230"/>
      <c r="TYB230"/>
      <c r="TYC230"/>
      <c r="TYD230"/>
      <c r="TYE230"/>
      <c r="TYF230"/>
      <c r="TYG230"/>
      <c r="TYH230"/>
      <c r="TYI230"/>
      <c r="TYJ230"/>
      <c r="TYK230"/>
      <c r="TYL230"/>
      <c r="TYM230"/>
      <c r="TYN230"/>
      <c r="TYO230"/>
      <c r="TYP230"/>
      <c r="TYQ230"/>
      <c r="TYR230"/>
      <c r="TYS230"/>
      <c r="TYT230"/>
      <c r="TYU230"/>
      <c r="TYV230"/>
      <c r="TYW230"/>
      <c r="TYX230"/>
      <c r="TYY230"/>
      <c r="TYZ230"/>
      <c r="TZA230"/>
      <c r="TZB230"/>
      <c r="TZC230"/>
      <c r="TZD230"/>
      <c r="TZE230"/>
      <c r="TZF230"/>
      <c r="TZG230"/>
      <c r="TZH230"/>
      <c r="TZI230"/>
      <c r="TZJ230"/>
      <c r="TZK230"/>
      <c r="TZL230"/>
      <c r="TZM230"/>
      <c r="TZN230"/>
      <c r="TZO230"/>
      <c r="TZP230"/>
      <c r="TZQ230"/>
      <c r="TZR230"/>
      <c r="TZS230"/>
      <c r="TZT230"/>
      <c r="TZU230"/>
      <c r="TZV230"/>
      <c r="TZW230"/>
      <c r="TZX230"/>
      <c r="TZY230"/>
      <c r="TZZ230"/>
      <c r="UAA230"/>
      <c r="UAB230"/>
      <c r="UAC230"/>
      <c r="UAD230"/>
      <c r="UAE230"/>
      <c r="UAF230"/>
      <c r="UAG230"/>
      <c r="UAH230"/>
      <c r="UAI230"/>
      <c r="UAJ230"/>
      <c r="UAK230"/>
      <c r="UAL230"/>
      <c r="UAM230"/>
      <c r="UAN230"/>
      <c r="UAO230"/>
      <c r="UAP230"/>
      <c r="UAQ230"/>
      <c r="UAR230"/>
      <c r="UAS230"/>
      <c r="UAT230"/>
      <c r="UAU230"/>
      <c r="UAV230"/>
      <c r="UAW230"/>
      <c r="UAX230"/>
      <c r="UAY230"/>
      <c r="UAZ230"/>
      <c r="UBA230"/>
      <c r="UBB230"/>
      <c r="UBC230"/>
      <c r="UBD230"/>
      <c r="UBE230"/>
      <c r="UBF230"/>
      <c r="UBG230"/>
      <c r="UBH230"/>
      <c r="UBI230"/>
      <c r="UBJ230"/>
      <c r="UBK230"/>
      <c r="UBL230"/>
      <c r="UBM230"/>
      <c r="UBN230"/>
      <c r="UBO230"/>
      <c r="UBP230"/>
      <c r="UBQ230"/>
      <c r="UBR230"/>
      <c r="UBS230"/>
      <c r="UBT230"/>
      <c r="UBU230"/>
      <c r="UBV230"/>
      <c r="UBW230"/>
      <c r="UBX230"/>
      <c r="UBY230"/>
      <c r="UBZ230"/>
      <c r="UCA230"/>
      <c r="UCB230"/>
      <c r="UCC230"/>
      <c r="UCD230"/>
      <c r="UCE230"/>
      <c r="UCF230"/>
      <c r="UCG230"/>
      <c r="UCH230"/>
      <c r="UCI230"/>
      <c r="UCJ230"/>
      <c r="UCK230"/>
      <c r="UCL230"/>
      <c r="UCM230"/>
      <c r="UCN230"/>
      <c r="UCO230"/>
      <c r="UCP230"/>
      <c r="UCQ230"/>
      <c r="UCR230"/>
      <c r="UCS230"/>
      <c r="UCT230"/>
      <c r="UCU230"/>
      <c r="UCV230"/>
      <c r="UCW230"/>
      <c r="UCX230"/>
      <c r="UCY230"/>
      <c r="UCZ230"/>
      <c r="UDA230"/>
      <c r="UDB230"/>
      <c r="UDC230"/>
      <c r="UDD230"/>
      <c r="UDE230"/>
      <c r="UDF230"/>
      <c r="UDG230"/>
      <c r="UDH230"/>
      <c r="UDI230"/>
      <c r="UDJ230"/>
      <c r="UDK230"/>
      <c r="UDL230"/>
      <c r="UDM230"/>
      <c r="UDN230"/>
      <c r="UDO230"/>
      <c r="UDP230"/>
      <c r="UDQ230"/>
      <c r="UDR230"/>
      <c r="UDS230"/>
      <c r="UDT230"/>
      <c r="UDU230"/>
      <c r="UDV230"/>
      <c r="UDW230"/>
      <c r="UDX230"/>
      <c r="UDY230"/>
      <c r="UDZ230"/>
      <c r="UEA230"/>
      <c r="UEB230"/>
      <c r="UEC230"/>
      <c r="UED230"/>
      <c r="UEE230"/>
      <c r="UEF230"/>
      <c r="UEG230"/>
      <c r="UEH230"/>
      <c r="UEI230"/>
      <c r="UEJ230"/>
      <c r="UEK230"/>
      <c r="UEL230"/>
      <c r="UEM230"/>
      <c r="UEN230"/>
      <c r="UEO230"/>
      <c r="UEP230"/>
      <c r="UEQ230"/>
      <c r="UER230"/>
      <c r="UES230"/>
      <c r="UET230"/>
      <c r="UEU230"/>
      <c r="UEV230"/>
      <c r="UEW230"/>
      <c r="UEX230"/>
      <c r="UEY230"/>
      <c r="UEZ230"/>
      <c r="UFA230"/>
      <c r="UFB230"/>
      <c r="UFC230"/>
      <c r="UFD230"/>
      <c r="UFE230"/>
      <c r="UFF230"/>
      <c r="UFG230"/>
      <c r="UFH230"/>
      <c r="UFI230"/>
      <c r="UFJ230"/>
      <c r="UFK230"/>
      <c r="UFL230"/>
      <c r="UFM230"/>
      <c r="UFN230"/>
      <c r="UFO230"/>
      <c r="UFP230"/>
      <c r="UFQ230"/>
      <c r="UFR230"/>
      <c r="UFS230"/>
      <c r="UFT230"/>
      <c r="UFU230"/>
      <c r="UFV230"/>
      <c r="UFW230"/>
      <c r="UFX230"/>
      <c r="UFY230"/>
      <c r="UFZ230"/>
      <c r="UGA230"/>
      <c r="UGB230"/>
      <c r="UGC230"/>
      <c r="UGD230"/>
      <c r="UGE230"/>
      <c r="UGF230"/>
      <c r="UGG230"/>
      <c r="UGH230"/>
      <c r="UGI230"/>
      <c r="UGJ230"/>
      <c r="UGK230"/>
      <c r="UGL230"/>
      <c r="UGM230"/>
      <c r="UGN230"/>
      <c r="UGO230"/>
      <c r="UGP230"/>
      <c r="UGQ230"/>
      <c r="UGR230"/>
      <c r="UGS230"/>
      <c r="UGT230"/>
      <c r="UGU230"/>
      <c r="UGV230"/>
      <c r="UGW230"/>
      <c r="UGX230"/>
      <c r="UGY230"/>
      <c r="UGZ230"/>
      <c r="UHA230"/>
      <c r="UHB230"/>
      <c r="UHC230"/>
      <c r="UHD230"/>
      <c r="UHE230"/>
      <c r="UHF230"/>
      <c r="UHG230"/>
      <c r="UHH230"/>
      <c r="UHI230"/>
      <c r="UHJ230"/>
      <c r="UHK230"/>
      <c r="UHL230"/>
      <c r="UHM230"/>
      <c r="UHN230"/>
      <c r="UHO230"/>
      <c r="UHP230"/>
      <c r="UHQ230"/>
      <c r="UHR230"/>
      <c r="UHS230"/>
      <c r="UHT230"/>
      <c r="UHU230"/>
      <c r="UHV230"/>
      <c r="UHW230"/>
      <c r="UHX230"/>
      <c r="UHY230"/>
      <c r="UHZ230"/>
      <c r="UIA230"/>
      <c r="UIB230"/>
      <c r="UIC230"/>
      <c r="UID230"/>
      <c r="UIE230"/>
      <c r="UIF230"/>
      <c r="UIG230"/>
      <c r="UIH230"/>
      <c r="UII230"/>
      <c r="UIJ230"/>
      <c r="UIK230"/>
      <c r="UIL230"/>
      <c r="UIM230"/>
      <c r="UIN230"/>
      <c r="UIO230"/>
      <c r="UIP230"/>
      <c r="UIQ230"/>
      <c r="UIR230"/>
      <c r="UIS230"/>
      <c r="UIT230"/>
      <c r="UIU230"/>
      <c r="UIV230"/>
      <c r="UIW230"/>
      <c r="UIX230"/>
      <c r="UIY230"/>
      <c r="UIZ230"/>
      <c r="UJA230"/>
      <c r="UJB230"/>
      <c r="UJC230"/>
      <c r="UJD230"/>
      <c r="UJE230"/>
      <c r="UJF230"/>
      <c r="UJG230"/>
      <c r="UJH230"/>
      <c r="UJI230"/>
      <c r="UJJ230"/>
      <c r="UJK230"/>
      <c r="UJL230"/>
      <c r="UJM230"/>
      <c r="UJN230"/>
      <c r="UJO230"/>
      <c r="UJP230"/>
      <c r="UJQ230"/>
      <c r="UJR230"/>
      <c r="UJS230"/>
      <c r="UJT230"/>
      <c r="UJU230"/>
      <c r="UJV230"/>
      <c r="UJW230"/>
      <c r="UJX230"/>
      <c r="UJY230"/>
      <c r="UJZ230"/>
      <c r="UKA230"/>
      <c r="UKB230"/>
      <c r="UKC230"/>
      <c r="UKD230"/>
      <c r="UKE230"/>
      <c r="UKF230"/>
      <c r="UKG230"/>
      <c r="UKH230"/>
      <c r="UKI230"/>
      <c r="UKJ230"/>
      <c r="UKK230"/>
      <c r="UKL230"/>
      <c r="UKM230"/>
      <c r="UKN230"/>
      <c r="UKO230"/>
      <c r="UKP230"/>
      <c r="UKQ230"/>
      <c r="UKR230"/>
      <c r="UKS230"/>
      <c r="UKT230"/>
      <c r="UKU230"/>
      <c r="UKV230"/>
      <c r="UKW230"/>
      <c r="UKX230"/>
      <c r="UKY230"/>
      <c r="UKZ230"/>
      <c r="ULA230"/>
      <c r="ULB230"/>
      <c r="ULC230"/>
      <c r="ULD230"/>
      <c r="ULE230"/>
      <c r="ULF230"/>
      <c r="ULG230"/>
      <c r="ULH230"/>
      <c r="ULI230"/>
      <c r="ULJ230"/>
      <c r="ULK230"/>
      <c r="ULL230"/>
      <c r="ULM230"/>
      <c r="ULN230"/>
      <c r="ULO230"/>
      <c r="ULP230"/>
      <c r="ULQ230"/>
      <c r="ULR230"/>
      <c r="ULS230"/>
      <c r="ULT230"/>
      <c r="ULU230"/>
      <c r="ULV230"/>
      <c r="ULW230"/>
      <c r="ULX230"/>
      <c r="ULY230"/>
      <c r="ULZ230"/>
      <c r="UMA230"/>
      <c r="UMB230"/>
      <c r="UMC230"/>
      <c r="UMD230"/>
      <c r="UME230"/>
      <c r="UMF230"/>
      <c r="UMG230"/>
      <c r="UMH230"/>
      <c r="UMI230"/>
      <c r="UMJ230"/>
      <c r="UMK230"/>
      <c r="UML230"/>
      <c r="UMM230"/>
      <c r="UMN230"/>
      <c r="UMO230"/>
      <c r="UMP230"/>
      <c r="UMQ230"/>
      <c r="UMR230"/>
      <c r="UMS230"/>
      <c r="UMT230"/>
      <c r="UMU230"/>
      <c r="UMV230"/>
      <c r="UMW230"/>
      <c r="UMX230"/>
      <c r="UMY230"/>
      <c r="UMZ230"/>
      <c r="UNA230"/>
      <c r="UNB230"/>
      <c r="UNC230"/>
      <c r="UND230"/>
      <c r="UNE230"/>
      <c r="UNF230"/>
      <c r="UNG230"/>
      <c r="UNH230"/>
      <c r="UNI230"/>
      <c r="UNJ230"/>
      <c r="UNK230"/>
      <c r="UNL230"/>
      <c r="UNM230"/>
      <c r="UNN230"/>
      <c r="UNO230"/>
      <c r="UNP230"/>
      <c r="UNQ230"/>
      <c r="UNR230"/>
      <c r="UNS230"/>
      <c r="UNT230"/>
      <c r="UNU230"/>
      <c r="UNV230"/>
      <c r="UNW230"/>
      <c r="UNX230"/>
      <c r="UNY230"/>
      <c r="UNZ230"/>
      <c r="UOA230"/>
      <c r="UOB230"/>
      <c r="UOC230"/>
      <c r="UOD230"/>
      <c r="UOE230"/>
      <c r="UOF230"/>
      <c r="UOG230"/>
      <c r="UOH230"/>
      <c r="UOI230"/>
      <c r="UOJ230"/>
      <c r="UOK230"/>
      <c r="UOL230"/>
      <c r="UOM230"/>
      <c r="UON230"/>
      <c r="UOO230"/>
      <c r="UOP230"/>
      <c r="UOQ230"/>
      <c r="UOR230"/>
      <c r="UOS230"/>
      <c r="UOT230"/>
      <c r="UOU230"/>
      <c r="UOV230"/>
      <c r="UOW230"/>
      <c r="UOX230"/>
      <c r="UOY230"/>
      <c r="UOZ230"/>
      <c r="UPA230"/>
      <c r="UPB230"/>
      <c r="UPC230"/>
      <c r="UPD230"/>
      <c r="UPE230"/>
      <c r="UPF230"/>
      <c r="UPG230"/>
      <c r="UPH230"/>
      <c r="UPI230"/>
      <c r="UPJ230"/>
      <c r="UPK230"/>
      <c r="UPL230"/>
      <c r="UPM230"/>
      <c r="UPN230"/>
      <c r="UPO230"/>
      <c r="UPP230"/>
      <c r="UPQ230"/>
      <c r="UPR230"/>
      <c r="UPS230"/>
      <c r="UPT230"/>
      <c r="UPU230"/>
      <c r="UPV230"/>
      <c r="UPW230"/>
      <c r="UPX230"/>
      <c r="UPY230"/>
      <c r="UPZ230"/>
      <c r="UQA230"/>
      <c r="UQB230"/>
      <c r="UQC230"/>
      <c r="UQD230"/>
      <c r="UQE230"/>
      <c r="UQF230"/>
      <c r="UQG230"/>
      <c r="UQH230"/>
      <c r="UQI230"/>
      <c r="UQJ230"/>
      <c r="UQK230"/>
      <c r="UQL230"/>
      <c r="UQM230"/>
      <c r="UQN230"/>
      <c r="UQO230"/>
      <c r="UQP230"/>
      <c r="UQQ230"/>
      <c r="UQR230"/>
      <c r="UQS230"/>
      <c r="UQT230"/>
      <c r="UQU230"/>
      <c r="UQV230"/>
      <c r="UQW230"/>
      <c r="UQX230"/>
      <c r="UQY230"/>
      <c r="UQZ230"/>
      <c r="URA230"/>
      <c r="URB230"/>
      <c r="URC230"/>
      <c r="URD230"/>
      <c r="URE230"/>
      <c r="URF230"/>
      <c r="URG230"/>
      <c r="URH230"/>
      <c r="URI230"/>
      <c r="URJ230"/>
      <c r="URK230"/>
      <c r="URL230"/>
      <c r="URM230"/>
      <c r="URN230"/>
      <c r="URO230"/>
      <c r="URP230"/>
      <c r="URQ230"/>
      <c r="URR230"/>
      <c r="URS230"/>
      <c r="URT230"/>
      <c r="URU230"/>
      <c r="URV230"/>
      <c r="URW230"/>
      <c r="URX230"/>
      <c r="URY230"/>
      <c r="URZ230"/>
      <c r="USA230"/>
      <c r="USB230"/>
      <c r="USC230"/>
      <c r="USD230"/>
      <c r="USE230"/>
      <c r="USF230"/>
      <c r="USG230"/>
      <c r="USH230"/>
      <c r="USI230"/>
      <c r="USJ230"/>
      <c r="USK230"/>
      <c r="USL230"/>
      <c r="USM230"/>
      <c r="USN230"/>
      <c r="USO230"/>
      <c r="USP230"/>
      <c r="USQ230"/>
      <c r="USR230"/>
      <c r="USS230"/>
      <c r="UST230"/>
      <c r="USU230"/>
      <c r="USV230"/>
      <c r="USW230"/>
      <c r="USX230"/>
      <c r="USY230"/>
      <c r="USZ230"/>
      <c r="UTA230"/>
      <c r="UTB230"/>
      <c r="UTC230"/>
      <c r="UTD230"/>
      <c r="UTE230"/>
      <c r="UTF230"/>
      <c r="UTG230"/>
      <c r="UTH230"/>
      <c r="UTI230"/>
      <c r="UTJ230"/>
      <c r="UTK230"/>
      <c r="UTL230"/>
      <c r="UTM230"/>
      <c r="UTN230"/>
      <c r="UTO230"/>
      <c r="UTP230"/>
      <c r="UTQ230"/>
      <c r="UTR230"/>
      <c r="UTS230"/>
      <c r="UTT230"/>
      <c r="UTU230"/>
      <c r="UTV230"/>
      <c r="UTW230"/>
      <c r="UTX230"/>
      <c r="UTY230"/>
      <c r="UTZ230"/>
      <c r="UUA230"/>
      <c r="UUB230"/>
      <c r="UUC230"/>
      <c r="UUD230"/>
      <c r="UUE230"/>
      <c r="UUF230"/>
      <c r="UUG230"/>
      <c r="UUH230"/>
      <c r="UUI230"/>
      <c r="UUJ230"/>
      <c r="UUK230"/>
      <c r="UUL230"/>
      <c r="UUM230"/>
      <c r="UUN230"/>
      <c r="UUO230"/>
      <c r="UUP230"/>
      <c r="UUQ230"/>
      <c r="UUR230"/>
      <c r="UUS230"/>
      <c r="UUT230"/>
      <c r="UUU230"/>
      <c r="UUV230"/>
      <c r="UUW230"/>
      <c r="UUX230"/>
      <c r="UUY230"/>
      <c r="UUZ230"/>
      <c r="UVA230"/>
      <c r="UVB230"/>
      <c r="UVC230"/>
      <c r="UVD230"/>
      <c r="UVE230"/>
      <c r="UVF230"/>
      <c r="UVG230"/>
      <c r="UVH230"/>
      <c r="UVI230"/>
      <c r="UVJ230"/>
      <c r="UVK230"/>
      <c r="UVL230"/>
      <c r="UVM230"/>
      <c r="UVN230"/>
      <c r="UVO230"/>
      <c r="UVP230"/>
      <c r="UVQ230"/>
      <c r="UVR230"/>
      <c r="UVS230"/>
      <c r="UVT230"/>
      <c r="UVU230"/>
      <c r="UVV230"/>
      <c r="UVW230"/>
      <c r="UVX230"/>
      <c r="UVY230"/>
      <c r="UVZ230"/>
      <c r="UWA230"/>
      <c r="UWB230"/>
      <c r="UWC230"/>
      <c r="UWD230"/>
      <c r="UWE230"/>
      <c r="UWF230"/>
      <c r="UWG230"/>
      <c r="UWH230"/>
      <c r="UWI230"/>
      <c r="UWJ230"/>
      <c r="UWK230"/>
      <c r="UWL230"/>
      <c r="UWM230"/>
      <c r="UWN230"/>
      <c r="UWO230"/>
      <c r="UWP230"/>
      <c r="UWQ230"/>
      <c r="UWR230"/>
      <c r="UWS230"/>
      <c r="UWT230"/>
      <c r="UWU230"/>
      <c r="UWV230"/>
      <c r="UWW230"/>
      <c r="UWX230"/>
      <c r="UWY230"/>
      <c r="UWZ230"/>
      <c r="UXA230"/>
      <c r="UXB230"/>
      <c r="UXC230"/>
      <c r="UXD230"/>
      <c r="UXE230"/>
      <c r="UXF230"/>
      <c r="UXG230"/>
      <c r="UXH230"/>
      <c r="UXI230"/>
      <c r="UXJ230"/>
      <c r="UXK230"/>
      <c r="UXL230"/>
      <c r="UXM230"/>
      <c r="UXN230"/>
      <c r="UXO230"/>
      <c r="UXP230"/>
      <c r="UXQ230"/>
      <c r="UXR230"/>
      <c r="UXS230"/>
      <c r="UXT230"/>
      <c r="UXU230"/>
      <c r="UXV230"/>
      <c r="UXW230"/>
      <c r="UXX230"/>
      <c r="UXY230"/>
      <c r="UXZ230"/>
      <c r="UYA230"/>
      <c r="UYB230"/>
      <c r="UYC230"/>
      <c r="UYD230"/>
      <c r="UYE230"/>
      <c r="UYF230"/>
      <c r="UYG230"/>
      <c r="UYH230"/>
      <c r="UYI230"/>
      <c r="UYJ230"/>
      <c r="UYK230"/>
      <c r="UYL230"/>
      <c r="UYM230"/>
      <c r="UYN230"/>
      <c r="UYO230"/>
      <c r="UYP230"/>
      <c r="UYQ230"/>
      <c r="UYR230"/>
      <c r="UYS230"/>
      <c r="UYT230"/>
      <c r="UYU230"/>
      <c r="UYV230"/>
      <c r="UYW230"/>
      <c r="UYX230"/>
      <c r="UYY230"/>
      <c r="UYZ230"/>
      <c r="UZA230"/>
      <c r="UZB230"/>
      <c r="UZC230"/>
      <c r="UZD230"/>
      <c r="UZE230"/>
      <c r="UZF230"/>
      <c r="UZG230"/>
      <c r="UZH230"/>
      <c r="UZI230"/>
      <c r="UZJ230"/>
      <c r="UZK230"/>
      <c r="UZL230"/>
      <c r="UZM230"/>
      <c r="UZN230"/>
      <c r="UZO230"/>
      <c r="UZP230"/>
      <c r="UZQ230"/>
      <c r="UZR230"/>
      <c r="UZS230"/>
      <c r="UZT230"/>
      <c r="UZU230"/>
      <c r="UZV230"/>
      <c r="UZW230"/>
      <c r="UZX230"/>
      <c r="UZY230"/>
      <c r="UZZ230"/>
      <c r="VAA230"/>
      <c r="VAB230"/>
      <c r="VAC230"/>
      <c r="VAD230"/>
      <c r="VAE230"/>
      <c r="VAF230"/>
      <c r="VAG230"/>
      <c r="VAH230"/>
      <c r="VAI230"/>
      <c r="VAJ230"/>
      <c r="VAK230"/>
      <c r="VAL230"/>
      <c r="VAM230"/>
      <c r="VAN230"/>
      <c r="VAO230"/>
      <c r="VAP230"/>
      <c r="VAQ230"/>
      <c r="VAR230"/>
      <c r="VAS230"/>
      <c r="VAT230"/>
      <c r="VAU230"/>
      <c r="VAV230"/>
      <c r="VAW230"/>
      <c r="VAX230"/>
      <c r="VAY230"/>
      <c r="VAZ230"/>
      <c r="VBA230"/>
      <c r="VBB230"/>
      <c r="VBC230"/>
      <c r="VBD230"/>
      <c r="VBE230"/>
      <c r="VBF230"/>
      <c r="VBG230"/>
      <c r="VBH230"/>
      <c r="VBI230"/>
      <c r="VBJ230"/>
      <c r="VBK230"/>
      <c r="VBL230"/>
      <c r="VBM230"/>
      <c r="VBN230"/>
      <c r="VBO230"/>
      <c r="VBP230"/>
      <c r="VBQ230"/>
      <c r="VBR230"/>
      <c r="VBS230"/>
      <c r="VBT230"/>
      <c r="VBU230"/>
      <c r="VBV230"/>
      <c r="VBW230"/>
      <c r="VBX230"/>
      <c r="VBY230"/>
      <c r="VBZ230"/>
      <c r="VCA230"/>
      <c r="VCB230"/>
      <c r="VCC230"/>
      <c r="VCD230"/>
      <c r="VCE230"/>
      <c r="VCF230"/>
      <c r="VCG230"/>
      <c r="VCH230"/>
      <c r="VCI230"/>
      <c r="VCJ230"/>
      <c r="VCK230"/>
      <c r="VCL230"/>
      <c r="VCM230"/>
      <c r="VCN230"/>
      <c r="VCO230"/>
      <c r="VCP230"/>
      <c r="VCQ230"/>
      <c r="VCR230"/>
      <c r="VCS230"/>
      <c r="VCT230"/>
      <c r="VCU230"/>
      <c r="VCV230"/>
      <c r="VCW230"/>
      <c r="VCX230"/>
      <c r="VCY230"/>
      <c r="VCZ230"/>
      <c r="VDA230"/>
      <c r="VDB230"/>
      <c r="VDC230"/>
      <c r="VDD230"/>
      <c r="VDE230"/>
      <c r="VDF230"/>
      <c r="VDG230"/>
      <c r="VDH230"/>
      <c r="VDI230"/>
      <c r="VDJ230"/>
      <c r="VDK230"/>
      <c r="VDL230"/>
      <c r="VDM230"/>
      <c r="VDN230"/>
      <c r="VDO230"/>
      <c r="VDP230"/>
      <c r="VDQ230"/>
      <c r="VDR230"/>
      <c r="VDS230"/>
      <c r="VDT230"/>
      <c r="VDU230"/>
      <c r="VDV230"/>
      <c r="VDW230"/>
      <c r="VDX230"/>
      <c r="VDY230"/>
      <c r="VDZ230"/>
      <c r="VEA230"/>
      <c r="VEB230"/>
      <c r="VEC230"/>
      <c r="VED230"/>
      <c r="VEE230"/>
      <c r="VEF230"/>
      <c r="VEG230"/>
      <c r="VEH230"/>
      <c r="VEI230"/>
      <c r="VEJ230"/>
      <c r="VEK230"/>
      <c r="VEL230"/>
      <c r="VEM230"/>
      <c r="VEN230"/>
      <c r="VEO230"/>
      <c r="VEP230"/>
      <c r="VEQ230"/>
      <c r="VER230"/>
      <c r="VES230"/>
      <c r="VET230"/>
      <c r="VEU230"/>
      <c r="VEV230"/>
      <c r="VEW230"/>
      <c r="VEX230"/>
      <c r="VEY230"/>
      <c r="VEZ230"/>
      <c r="VFA230"/>
      <c r="VFB230"/>
      <c r="VFC230"/>
      <c r="VFD230"/>
      <c r="VFE230"/>
      <c r="VFF230"/>
      <c r="VFG230"/>
      <c r="VFH230"/>
      <c r="VFI230"/>
      <c r="VFJ230"/>
      <c r="VFK230"/>
      <c r="VFL230"/>
      <c r="VFM230"/>
      <c r="VFN230"/>
      <c r="VFO230"/>
      <c r="VFP230"/>
      <c r="VFQ230"/>
      <c r="VFR230"/>
      <c r="VFS230"/>
      <c r="VFT230"/>
      <c r="VFU230"/>
      <c r="VFV230"/>
      <c r="VFW230"/>
      <c r="VFX230"/>
      <c r="VFY230"/>
      <c r="VFZ230"/>
      <c r="VGA230"/>
      <c r="VGB230"/>
      <c r="VGC230"/>
      <c r="VGD230"/>
      <c r="VGE230"/>
      <c r="VGF230"/>
      <c r="VGG230"/>
      <c r="VGH230"/>
      <c r="VGI230"/>
      <c r="VGJ230"/>
      <c r="VGK230"/>
      <c r="VGL230"/>
      <c r="VGM230"/>
      <c r="VGN230"/>
      <c r="VGO230"/>
      <c r="VGP230"/>
      <c r="VGQ230"/>
      <c r="VGR230"/>
      <c r="VGS230"/>
      <c r="VGT230"/>
      <c r="VGU230"/>
      <c r="VGV230"/>
      <c r="VGW230"/>
      <c r="VGX230"/>
      <c r="VGY230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  <c r="VVW230"/>
      <c r="VVX230"/>
      <c r="VVY230"/>
      <c r="VVZ230"/>
      <c r="VWA230"/>
      <c r="VWB230"/>
      <c r="VWC230"/>
      <c r="VWD230"/>
      <c r="VWE230"/>
      <c r="VWF230"/>
      <c r="VWG230"/>
      <c r="VWH230"/>
      <c r="VWI230"/>
      <c r="VWJ230"/>
      <c r="VWK230"/>
      <c r="VWL230"/>
      <c r="VWM230"/>
      <c r="VWN230"/>
      <c r="VWO230"/>
      <c r="VWP230"/>
      <c r="VWQ230"/>
      <c r="VWR230"/>
      <c r="VWS230"/>
      <c r="VWT230"/>
      <c r="VWU230"/>
      <c r="VWV230"/>
      <c r="VWW230"/>
      <c r="VWX230"/>
      <c r="VWY230"/>
      <c r="VWZ230"/>
      <c r="VXA230"/>
      <c r="VXB230"/>
      <c r="VXC230"/>
      <c r="VXD230"/>
      <c r="VXE230"/>
      <c r="VXF230"/>
      <c r="VXG230"/>
      <c r="VXH230"/>
      <c r="VXI230"/>
      <c r="VXJ230"/>
      <c r="VXK230"/>
      <c r="VXL230"/>
      <c r="VXM230"/>
      <c r="VXN230"/>
      <c r="VXO230"/>
      <c r="VXP230"/>
      <c r="VXQ230"/>
      <c r="VXR230"/>
      <c r="VXS230"/>
      <c r="VXT230"/>
      <c r="VXU230"/>
      <c r="VXV230"/>
      <c r="VXW230"/>
      <c r="VXX230"/>
      <c r="VXY230"/>
      <c r="VXZ230"/>
      <c r="VYA230"/>
      <c r="VYB230"/>
      <c r="VYC230"/>
      <c r="VYD230"/>
      <c r="VYE230"/>
      <c r="VYF230"/>
      <c r="VYG230"/>
      <c r="VYH230"/>
      <c r="VYI230"/>
      <c r="VYJ230"/>
      <c r="VYK230"/>
      <c r="VYL230"/>
      <c r="VYM230"/>
      <c r="VYN230"/>
      <c r="VYO230"/>
      <c r="VYP230"/>
      <c r="VYQ230"/>
      <c r="VYR230"/>
      <c r="VYS230"/>
      <c r="VYT230"/>
      <c r="VYU230"/>
      <c r="VYV230"/>
      <c r="VYW230"/>
      <c r="VYX230"/>
      <c r="VYY230"/>
      <c r="VYZ230"/>
      <c r="VZA230"/>
      <c r="VZB230"/>
      <c r="VZC230"/>
      <c r="VZD230"/>
      <c r="VZE230"/>
      <c r="VZF230"/>
      <c r="VZG230"/>
      <c r="VZH230"/>
      <c r="VZI230"/>
      <c r="VZJ230"/>
      <c r="VZK230"/>
      <c r="VZL230"/>
      <c r="VZM230"/>
      <c r="VZN230"/>
      <c r="VZO230"/>
      <c r="VZP230"/>
      <c r="VZQ230"/>
      <c r="VZR230"/>
      <c r="VZS230"/>
      <c r="VZT230"/>
      <c r="VZU230"/>
      <c r="VZV230"/>
      <c r="VZW230"/>
      <c r="VZX230"/>
      <c r="VZY230"/>
      <c r="VZZ230"/>
      <c r="WAA230"/>
      <c r="WAB230"/>
      <c r="WAC230"/>
      <c r="WAD230"/>
      <c r="WAE230"/>
      <c r="WAF230"/>
      <c r="WAG230"/>
      <c r="WAH230"/>
      <c r="WAI230"/>
      <c r="WAJ230"/>
      <c r="WAK230"/>
      <c r="WAL230"/>
      <c r="WAM230"/>
      <c r="WAN230"/>
      <c r="WAO230"/>
      <c r="WAP230"/>
      <c r="WAQ230"/>
      <c r="WAR230"/>
      <c r="WAS230"/>
      <c r="WAT230"/>
      <c r="WAU230"/>
      <c r="WAV230"/>
      <c r="WAW230"/>
      <c r="WAX230"/>
      <c r="WAY230"/>
      <c r="WAZ230"/>
      <c r="WBA230"/>
      <c r="WBB230"/>
      <c r="WBC230"/>
      <c r="WBD230"/>
      <c r="WBE230"/>
      <c r="WBF230"/>
      <c r="WBG230"/>
      <c r="WBH230"/>
      <c r="WBI230"/>
      <c r="WBJ230"/>
      <c r="WBK230"/>
      <c r="WBL230"/>
      <c r="WBM230"/>
      <c r="WBN230"/>
      <c r="WBO230"/>
      <c r="WBP230"/>
      <c r="WBQ230"/>
      <c r="WBR230"/>
      <c r="WBS230"/>
      <c r="WBT230"/>
      <c r="WBU230"/>
      <c r="WBV230"/>
      <c r="WBW230"/>
      <c r="WBX230"/>
      <c r="WBY230"/>
      <c r="WBZ230"/>
      <c r="WCA230"/>
      <c r="WCB230"/>
      <c r="WCC230"/>
      <c r="WCD230"/>
      <c r="WCE230"/>
      <c r="WCF230"/>
      <c r="WCG230"/>
      <c r="WCH230"/>
      <c r="WCI230"/>
      <c r="WCJ230"/>
      <c r="WCK230"/>
      <c r="WCL230"/>
      <c r="WCM230"/>
      <c r="WCN230"/>
      <c r="WCO230"/>
      <c r="WCP230"/>
      <c r="WCQ230"/>
      <c r="WCR230"/>
      <c r="WCS230"/>
      <c r="WCT230"/>
      <c r="WCU230"/>
      <c r="WCV230"/>
      <c r="WCW230"/>
      <c r="WCX230"/>
      <c r="WCY230"/>
      <c r="WCZ230"/>
      <c r="WDA230"/>
      <c r="WDB230"/>
      <c r="WDC230"/>
      <c r="WDD230"/>
      <c r="WDE230"/>
      <c r="WDF230"/>
      <c r="WDG230"/>
      <c r="WDH230"/>
      <c r="WDI230"/>
      <c r="WDJ230"/>
      <c r="WDK230"/>
      <c r="WDL230"/>
      <c r="WDM230"/>
      <c r="WDN230"/>
      <c r="WDO230"/>
      <c r="WDP230"/>
      <c r="WDQ230"/>
      <c r="WDR230"/>
      <c r="WDS230"/>
      <c r="WDT230"/>
      <c r="WDU230"/>
      <c r="WDV230"/>
      <c r="WDW230"/>
      <c r="WDX230"/>
      <c r="WDY230"/>
      <c r="WDZ230"/>
      <c r="WEA230"/>
      <c r="WEB230"/>
      <c r="WEC230"/>
      <c r="WED230"/>
      <c r="WEE230"/>
      <c r="WEF230"/>
      <c r="WEG230"/>
      <c r="WEH230"/>
      <c r="WEI230"/>
      <c r="WEJ230"/>
      <c r="WEK230"/>
      <c r="WEL230"/>
      <c r="WEM230"/>
      <c r="WEN230"/>
      <c r="WEO230"/>
      <c r="WEP230"/>
      <c r="WEQ230"/>
      <c r="WER230"/>
      <c r="WES230"/>
      <c r="WET230"/>
      <c r="WEU230"/>
      <c r="WEV230"/>
      <c r="WEW230"/>
      <c r="WEX230"/>
      <c r="WEY230"/>
      <c r="WEZ230"/>
      <c r="WFA230"/>
      <c r="WFB230"/>
      <c r="WFC230"/>
      <c r="WFD230"/>
      <c r="WFE230"/>
      <c r="WFF230"/>
      <c r="WFG230"/>
      <c r="WFH230"/>
      <c r="WFI230"/>
      <c r="WFJ230"/>
      <c r="WFK230"/>
      <c r="WFL230"/>
      <c r="WFM230"/>
      <c r="WFN230"/>
      <c r="WFO230"/>
      <c r="WFP230"/>
      <c r="WFQ230"/>
      <c r="WFR230"/>
      <c r="WFS230"/>
      <c r="WFT230"/>
      <c r="WFU230"/>
      <c r="WFV230"/>
      <c r="WFW230"/>
      <c r="WFX230"/>
      <c r="WFY230"/>
      <c r="WFZ230"/>
      <c r="WGA230"/>
      <c r="WGB230"/>
      <c r="WGC230"/>
      <c r="WGD230"/>
      <c r="WGE230"/>
      <c r="WGF230"/>
      <c r="WGG230"/>
      <c r="WGH230"/>
      <c r="WGI230"/>
      <c r="WGJ230"/>
      <c r="WGK230"/>
      <c r="WGL230"/>
      <c r="WGM230"/>
      <c r="WGN230"/>
      <c r="WGO230"/>
      <c r="WGP230"/>
      <c r="WGQ230"/>
      <c r="WGR230"/>
      <c r="WGS230"/>
      <c r="WGT230"/>
      <c r="WGU230"/>
      <c r="WGV230"/>
      <c r="WGW230"/>
      <c r="WGX230"/>
      <c r="WGY230"/>
      <c r="WGZ230"/>
      <c r="WHA230"/>
      <c r="WHB230"/>
      <c r="WHC230"/>
      <c r="WHD230"/>
      <c r="WHE230"/>
      <c r="WHF230"/>
      <c r="WHG230"/>
      <c r="WHH230"/>
      <c r="WHI230"/>
      <c r="WHJ230"/>
      <c r="WHK230"/>
      <c r="WHL230"/>
      <c r="WHM230"/>
      <c r="WHN230"/>
      <c r="WHO230"/>
      <c r="WHP230"/>
      <c r="WHQ230"/>
      <c r="WHR230"/>
      <c r="WHS230"/>
      <c r="WHT230"/>
      <c r="WHU230"/>
      <c r="WHV230"/>
      <c r="WHW230"/>
      <c r="WHX230"/>
      <c r="WHY230"/>
      <c r="WHZ230"/>
      <c r="WIA230"/>
      <c r="WIB230"/>
      <c r="WIC230"/>
      <c r="WID230"/>
      <c r="WIE230"/>
      <c r="WIF230"/>
      <c r="WIG230"/>
      <c r="WIH230"/>
      <c r="WII230"/>
      <c r="WIJ230"/>
      <c r="WIK230"/>
      <c r="WIL230"/>
      <c r="WIM230"/>
      <c r="WIN230"/>
      <c r="WIO230"/>
      <c r="WIP230"/>
      <c r="WIQ230"/>
      <c r="WIR230"/>
      <c r="WIS230"/>
      <c r="WIT230"/>
      <c r="WIU230"/>
      <c r="WIV230"/>
      <c r="WIW230"/>
      <c r="WIX230"/>
      <c r="WIY230"/>
      <c r="WIZ230"/>
      <c r="WJA230"/>
      <c r="WJB230"/>
      <c r="WJC230"/>
      <c r="WJD230"/>
      <c r="WJE230"/>
      <c r="WJF230"/>
      <c r="WJG230"/>
      <c r="WJH230"/>
      <c r="WJI230"/>
      <c r="WJJ230"/>
      <c r="WJK230"/>
      <c r="WJL230"/>
      <c r="WJM230"/>
      <c r="WJN230"/>
      <c r="WJO230"/>
      <c r="WJP230"/>
      <c r="WJQ230"/>
      <c r="WJR230"/>
      <c r="WJS230"/>
      <c r="WJT230"/>
      <c r="WJU230"/>
      <c r="WJV230"/>
      <c r="WJW230"/>
      <c r="WJX230"/>
      <c r="WJY230"/>
      <c r="WJZ230"/>
      <c r="WKA230"/>
      <c r="WKB230"/>
      <c r="WKC230"/>
      <c r="WKD230"/>
      <c r="WKE230"/>
      <c r="WKF230"/>
      <c r="WKG230"/>
      <c r="WKH230"/>
      <c r="WKI230"/>
      <c r="WKJ230"/>
      <c r="WKK230"/>
      <c r="WKL230"/>
      <c r="WKM230"/>
      <c r="WKN230"/>
      <c r="WKO230"/>
      <c r="WKP230"/>
      <c r="WKQ230"/>
      <c r="WKR230"/>
      <c r="WKS230"/>
      <c r="WKT230"/>
      <c r="WKU230"/>
      <c r="WKV230"/>
      <c r="WKW230"/>
      <c r="WKX230"/>
      <c r="WKY230"/>
      <c r="WKZ230"/>
      <c r="WLA230"/>
      <c r="WLB230"/>
      <c r="WLC230"/>
      <c r="WLD230"/>
      <c r="WLE230"/>
      <c r="WLF230"/>
      <c r="WLG230"/>
      <c r="WLH230"/>
      <c r="WLI230"/>
      <c r="WLJ230"/>
      <c r="WLK230"/>
      <c r="WLL230"/>
      <c r="WLM230"/>
      <c r="WLN230"/>
      <c r="WLO230"/>
      <c r="WLP230"/>
      <c r="WLQ230"/>
      <c r="WLR230"/>
      <c r="WLS230"/>
      <c r="WLT230"/>
      <c r="WLU230"/>
      <c r="WLV230"/>
      <c r="WLW230"/>
      <c r="WLX230"/>
      <c r="WLY230"/>
      <c r="WLZ230"/>
      <c r="WMA230"/>
      <c r="WMB230"/>
      <c r="WMC230"/>
      <c r="WMD230"/>
      <c r="WME230"/>
      <c r="WMF230"/>
      <c r="WMG230"/>
      <c r="WMH230"/>
      <c r="WMI230"/>
      <c r="WMJ230"/>
      <c r="WMK230"/>
      <c r="WML230"/>
      <c r="WMM230"/>
      <c r="WMN230"/>
      <c r="WMO230"/>
      <c r="WMP230"/>
      <c r="WMQ230"/>
      <c r="WMR230"/>
      <c r="WMS230"/>
      <c r="WMT230"/>
      <c r="WMU230"/>
      <c r="WMV230"/>
      <c r="WMW230"/>
      <c r="WMX230"/>
      <c r="WMY230"/>
      <c r="WMZ230"/>
      <c r="WNA230"/>
      <c r="WNB230"/>
      <c r="WNC230"/>
      <c r="WND230"/>
      <c r="WNE230"/>
      <c r="WNF230"/>
      <c r="WNG230"/>
      <c r="WNH230"/>
      <c r="WNI230"/>
      <c r="WNJ230"/>
      <c r="WNK230"/>
      <c r="WNL230"/>
      <c r="WNM230"/>
      <c r="WNN230"/>
      <c r="WNO230"/>
      <c r="WNP230"/>
      <c r="WNQ230"/>
      <c r="WNR230"/>
      <c r="WNS230"/>
      <c r="WNT230"/>
      <c r="WNU230"/>
      <c r="WNV230"/>
      <c r="WNW230"/>
      <c r="WNX230"/>
      <c r="WNY230"/>
      <c r="WNZ230"/>
      <c r="WOA230"/>
      <c r="WOB230"/>
      <c r="WOC230"/>
      <c r="WOD230"/>
      <c r="WOE230"/>
      <c r="WOF230"/>
      <c r="WOG230"/>
      <c r="WOH230"/>
      <c r="WOI230"/>
      <c r="WOJ230"/>
      <c r="WOK230"/>
      <c r="WOL230"/>
      <c r="WOM230"/>
      <c r="WON230"/>
      <c r="WOO230"/>
      <c r="WOP230"/>
      <c r="WOQ230"/>
      <c r="WOR230"/>
      <c r="WOS230"/>
      <c r="WOT230"/>
      <c r="WOU230"/>
      <c r="WOV230"/>
      <c r="WOW230"/>
      <c r="WOX230"/>
      <c r="WOY230"/>
      <c r="WOZ230"/>
      <c r="WPA230"/>
      <c r="WPB230"/>
      <c r="WPC230"/>
      <c r="WPD230"/>
      <c r="WPE230"/>
      <c r="WPF230"/>
      <c r="WPG230"/>
      <c r="WPH230"/>
      <c r="WPI230"/>
      <c r="WPJ230"/>
      <c r="WPK230"/>
      <c r="WPL230"/>
      <c r="WPM230"/>
      <c r="WPN230"/>
      <c r="WPO230"/>
      <c r="WPP230"/>
      <c r="WPQ230"/>
      <c r="WPR230"/>
      <c r="WPS230"/>
      <c r="WPT230"/>
      <c r="WPU230"/>
      <c r="WPV230"/>
      <c r="WPW230"/>
      <c r="WPX230"/>
      <c r="WPY230"/>
      <c r="WPZ230"/>
      <c r="WQA230"/>
      <c r="WQB230"/>
      <c r="WQC230"/>
      <c r="WQD230"/>
      <c r="WQE230"/>
      <c r="WQF230"/>
      <c r="WQG230"/>
      <c r="WQH230"/>
      <c r="WQI230"/>
      <c r="WQJ230"/>
      <c r="WQK230"/>
      <c r="WQL230"/>
      <c r="WQM230"/>
      <c r="WQN230"/>
      <c r="WQO230"/>
      <c r="WQP230"/>
      <c r="WQQ230"/>
      <c r="WQR230"/>
      <c r="WQS230"/>
      <c r="WQT230"/>
      <c r="WQU230"/>
      <c r="WQV230"/>
      <c r="WQW230"/>
      <c r="WQX230"/>
      <c r="WQY230"/>
      <c r="WQZ230"/>
      <c r="WRA230"/>
      <c r="WRB230"/>
      <c r="WRC230"/>
      <c r="WRD230"/>
      <c r="WRE230"/>
      <c r="WRF230"/>
      <c r="WRG230"/>
      <c r="WRH230"/>
      <c r="WRI230"/>
      <c r="WRJ230"/>
      <c r="WRK230"/>
      <c r="WRL230"/>
      <c r="WRM230"/>
      <c r="WRN230"/>
      <c r="WRO230"/>
      <c r="WRP230"/>
      <c r="WRQ230"/>
      <c r="WRR230"/>
      <c r="WRS230"/>
      <c r="WRT230"/>
      <c r="WRU230"/>
      <c r="WRV230"/>
      <c r="WRW230"/>
      <c r="WRX230"/>
      <c r="WRY230"/>
      <c r="WRZ230"/>
      <c r="WSA230"/>
      <c r="WSB230"/>
      <c r="WSC230"/>
      <c r="WSD230"/>
      <c r="WSE230"/>
      <c r="WSF230"/>
      <c r="WSG230"/>
      <c r="WSH230"/>
      <c r="WSI230"/>
      <c r="WSJ230"/>
      <c r="WSK230"/>
      <c r="WSL230"/>
      <c r="WSM230"/>
      <c r="WSN230"/>
      <c r="WSO230"/>
      <c r="WSP230"/>
      <c r="WSQ230"/>
      <c r="WSR230"/>
      <c r="WSS230"/>
      <c r="WST230"/>
      <c r="WSU230"/>
      <c r="WSV230"/>
      <c r="WSW230"/>
      <c r="WSX230"/>
      <c r="WSY230"/>
      <c r="WSZ230"/>
      <c r="WTA230"/>
      <c r="WTB230"/>
      <c r="WTC230"/>
      <c r="WTD230"/>
      <c r="WTE230"/>
      <c r="WTF230"/>
      <c r="WTG230"/>
      <c r="WTH230"/>
      <c r="WTI230"/>
      <c r="WTJ230"/>
      <c r="WTK230"/>
      <c r="WTL230"/>
      <c r="WTM230"/>
      <c r="WTN230"/>
      <c r="WTO230"/>
      <c r="WTP230"/>
      <c r="WTQ230"/>
      <c r="WTR230"/>
      <c r="WTS230"/>
      <c r="WTT230"/>
      <c r="WTU230"/>
      <c r="WTV230"/>
      <c r="WTW230"/>
      <c r="WTX230"/>
      <c r="WTY230"/>
      <c r="WTZ230"/>
      <c r="WUA230"/>
      <c r="WUB230"/>
      <c r="WUC230"/>
      <c r="WUD230"/>
      <c r="WUE230"/>
      <c r="WUF230"/>
      <c r="WUG230"/>
      <c r="WUH230"/>
      <c r="WUI230"/>
      <c r="WUJ230"/>
      <c r="WUK230"/>
      <c r="WUL230"/>
      <c r="WUM230"/>
      <c r="WUN230"/>
      <c r="WUO230"/>
      <c r="WUP230"/>
      <c r="WUQ230"/>
      <c r="WUR230"/>
      <c r="WUS230"/>
      <c r="WUT230"/>
      <c r="WUU230"/>
      <c r="WUV230"/>
      <c r="WUW230"/>
      <c r="WUX230"/>
      <c r="WUY230"/>
      <c r="WUZ230"/>
      <c r="WVA230"/>
      <c r="WVB230"/>
      <c r="WVC230"/>
      <c r="WVD230"/>
      <c r="WVE230"/>
      <c r="WVF230"/>
      <c r="WVG230"/>
      <c r="WVH230"/>
      <c r="WVI230"/>
      <c r="WVJ230"/>
      <c r="WVK230"/>
      <c r="WVL230"/>
      <c r="WVM230"/>
      <c r="WVN230"/>
      <c r="WVO230"/>
      <c r="WVP230"/>
      <c r="WVQ230"/>
      <c r="WVR230"/>
      <c r="WVS230"/>
      <c r="WVT230"/>
      <c r="WVU230"/>
      <c r="WVV230"/>
      <c r="WVW230"/>
      <c r="WVX230"/>
      <c r="WVY230"/>
      <c r="WVZ230"/>
      <c r="WWA230"/>
      <c r="WWB230"/>
      <c r="WWC230"/>
      <c r="WWD230"/>
      <c r="WWE230"/>
      <c r="WWF230"/>
      <c r="WWG230"/>
      <c r="WWH230"/>
      <c r="WWI230"/>
      <c r="WWJ230"/>
      <c r="WWK230"/>
      <c r="WWL230"/>
      <c r="WWM230"/>
      <c r="WWN230"/>
      <c r="WWO230"/>
      <c r="WWP230"/>
      <c r="WWQ230"/>
      <c r="WWR230"/>
      <c r="WWS230"/>
      <c r="WWT230"/>
      <c r="WWU230"/>
      <c r="WWV230"/>
      <c r="WWW230"/>
      <c r="WWX230"/>
      <c r="WWY230"/>
      <c r="WWZ230"/>
      <c r="WXA230"/>
      <c r="WXB230"/>
      <c r="WXC230"/>
      <c r="WXD230"/>
      <c r="WXE230"/>
      <c r="WXF230"/>
      <c r="WXG230"/>
      <c r="WXH230"/>
      <c r="WXI230"/>
      <c r="WXJ230"/>
      <c r="WXK230"/>
      <c r="WXL230"/>
      <c r="WXM230"/>
      <c r="WXN230"/>
      <c r="WXO230"/>
      <c r="WXP230"/>
      <c r="WXQ230"/>
      <c r="WXR230"/>
      <c r="WXS230"/>
      <c r="WXT230"/>
      <c r="WXU230"/>
      <c r="WXV230"/>
      <c r="WXW230"/>
      <c r="WXX230"/>
      <c r="WXY230"/>
      <c r="WXZ230"/>
      <c r="WYA230"/>
      <c r="WYB230"/>
      <c r="WYC230"/>
      <c r="WYD230"/>
      <c r="WYE230"/>
      <c r="WYF230"/>
      <c r="WYG230"/>
      <c r="WYH230"/>
      <c r="WYI230"/>
      <c r="WYJ230"/>
      <c r="WYK230"/>
      <c r="WYL230"/>
      <c r="WYM230"/>
      <c r="WYN230"/>
      <c r="WYO230"/>
      <c r="WYP230"/>
      <c r="WYQ230"/>
      <c r="WYR230"/>
      <c r="WYS230"/>
      <c r="WYT230"/>
      <c r="WYU230"/>
      <c r="WYV230"/>
      <c r="WYW230"/>
      <c r="WYX230"/>
      <c r="WYY230"/>
      <c r="WYZ230"/>
      <c r="WZA230"/>
      <c r="WZB230"/>
      <c r="WZC230"/>
      <c r="WZD230"/>
      <c r="WZE230"/>
      <c r="WZF230"/>
      <c r="WZG230"/>
      <c r="WZH230"/>
      <c r="WZI230"/>
      <c r="WZJ230"/>
      <c r="WZK230"/>
      <c r="WZL230"/>
      <c r="WZM230"/>
      <c r="WZN230"/>
      <c r="WZO230"/>
      <c r="WZP230"/>
      <c r="WZQ230"/>
      <c r="WZR230"/>
      <c r="WZS230"/>
      <c r="WZT230"/>
      <c r="WZU230"/>
      <c r="WZV230"/>
      <c r="WZW230"/>
      <c r="WZX230"/>
      <c r="WZY230"/>
      <c r="WZZ230"/>
      <c r="XAA230"/>
      <c r="XAB230"/>
      <c r="XAC230"/>
      <c r="XAD230"/>
      <c r="XAE230"/>
      <c r="XAF230"/>
      <c r="XAG230"/>
      <c r="XAH230"/>
      <c r="XAI230"/>
      <c r="XAJ230"/>
      <c r="XAK230"/>
      <c r="XAL230"/>
      <c r="XAM230"/>
      <c r="XAN230"/>
      <c r="XAO230"/>
      <c r="XAP230"/>
      <c r="XAQ230"/>
      <c r="XAR230"/>
      <c r="XAS230"/>
      <c r="XAT230"/>
      <c r="XAU230"/>
      <c r="XAV230"/>
      <c r="XAW230"/>
      <c r="XAX230"/>
      <c r="XAY230"/>
      <c r="XAZ230"/>
      <c r="XBA230"/>
      <c r="XBB230"/>
      <c r="XBC230"/>
      <c r="XBD230"/>
      <c r="XBE230"/>
      <c r="XBF230"/>
      <c r="XBG230"/>
      <c r="XBH230"/>
      <c r="XBI230"/>
      <c r="XBJ230"/>
      <c r="XBK230"/>
      <c r="XBL230"/>
      <c r="XBM230"/>
      <c r="XBN230"/>
      <c r="XBO230"/>
      <c r="XBP230"/>
      <c r="XBQ230"/>
      <c r="XBR230"/>
      <c r="XBS230"/>
      <c r="XBT230"/>
      <c r="XBU230"/>
      <c r="XBV230"/>
    </row>
    <row r="231" spans="1:16298" s="22" customFormat="1" ht="40.25" customHeight="1" thickBot="1">
      <c r="A231" s="17" t="s">
        <v>20</v>
      </c>
      <c r="B231" s="17" t="s">
        <v>49</v>
      </c>
      <c r="C231" s="17"/>
      <c r="D231" s="12" t="s">
        <v>220</v>
      </c>
      <c r="E231" s="18">
        <v>3384349117702</v>
      </c>
      <c r="F231" s="19">
        <v>911770</v>
      </c>
      <c r="G231" s="20" t="e" vm="227">
        <v>#VALUE!</v>
      </c>
      <c r="H231" s="20" t="s">
        <v>257</v>
      </c>
      <c r="I231" s="21">
        <v>4100</v>
      </c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  <c r="AMV231"/>
      <c r="AMW231"/>
      <c r="AMX231"/>
      <c r="AMY231"/>
      <c r="AMZ231"/>
      <c r="ANA231"/>
      <c r="ANB231"/>
      <c r="ANC231"/>
      <c r="AND231"/>
      <c r="ANE231"/>
      <c r="ANF231"/>
      <c r="ANG231"/>
      <c r="ANH231"/>
      <c r="ANI231"/>
      <c r="ANJ231"/>
      <c r="ANK231"/>
      <c r="ANL231"/>
      <c r="ANM231"/>
      <c r="ANN231"/>
      <c r="ANO231"/>
      <c r="ANP231"/>
      <c r="ANQ231"/>
      <c r="ANR231"/>
      <c r="ANS231"/>
      <c r="ANT231"/>
      <c r="ANU231"/>
      <c r="ANV231"/>
      <c r="ANW231"/>
      <c r="ANX231"/>
      <c r="ANY231"/>
      <c r="ANZ231"/>
      <c r="AOA231"/>
      <c r="AOB231"/>
      <c r="AOC231"/>
      <c r="AOD231"/>
      <c r="AOE231"/>
      <c r="AOF231"/>
      <c r="AOG231"/>
      <c r="AOH231"/>
      <c r="AOI231"/>
      <c r="AOJ231"/>
      <c r="AOK231"/>
      <c r="AOL231"/>
      <c r="AOM231"/>
      <c r="AON231"/>
      <c r="AOO231"/>
      <c r="AOP231"/>
      <c r="AOQ231"/>
      <c r="AOR231"/>
      <c r="AOS231"/>
      <c r="AOT231"/>
      <c r="AOU231"/>
      <c r="AOV231"/>
      <c r="AOW231"/>
      <c r="AOX231"/>
      <c r="AOY231"/>
      <c r="AOZ231"/>
      <c r="APA231"/>
      <c r="APB231"/>
      <c r="APC231"/>
      <c r="APD231"/>
      <c r="APE231"/>
      <c r="APF231"/>
      <c r="APG231"/>
      <c r="APH231"/>
      <c r="API231"/>
      <c r="APJ231"/>
      <c r="APK231"/>
      <c r="APL231"/>
      <c r="APM231"/>
      <c r="APN231"/>
      <c r="APO231"/>
      <c r="APP231"/>
      <c r="APQ231"/>
      <c r="APR231"/>
      <c r="APS231"/>
      <c r="APT231"/>
      <c r="APU231"/>
      <c r="APV231"/>
      <c r="APW231"/>
      <c r="APX231"/>
      <c r="APY231"/>
      <c r="APZ231"/>
      <c r="AQA231"/>
      <c r="AQB231"/>
      <c r="AQC231"/>
      <c r="AQD231"/>
      <c r="AQE231"/>
      <c r="AQF231"/>
      <c r="AQG231"/>
      <c r="AQH231"/>
      <c r="AQI231"/>
      <c r="AQJ231"/>
      <c r="AQK231"/>
      <c r="AQL231"/>
      <c r="AQM231"/>
      <c r="AQN231"/>
      <c r="AQO231"/>
      <c r="AQP231"/>
      <c r="AQQ231"/>
      <c r="AQR231"/>
      <c r="AQS231"/>
      <c r="AQT231"/>
      <c r="AQU231"/>
      <c r="AQV231"/>
      <c r="AQW231"/>
      <c r="AQX231"/>
      <c r="AQY231"/>
      <c r="AQZ231"/>
      <c r="ARA231"/>
      <c r="ARB231"/>
      <c r="ARC231"/>
      <c r="ARD231"/>
      <c r="ARE231"/>
      <c r="ARF231"/>
      <c r="ARG231"/>
      <c r="ARH231"/>
      <c r="ARI231"/>
      <c r="ARJ231"/>
      <c r="ARK231"/>
      <c r="ARL231"/>
      <c r="ARM231"/>
      <c r="ARN231"/>
      <c r="ARO231"/>
      <c r="ARP231"/>
      <c r="ARQ231"/>
      <c r="ARR231"/>
      <c r="ARS231"/>
      <c r="ART231"/>
      <c r="ARU231"/>
      <c r="ARV231"/>
      <c r="ARW231"/>
      <c r="ARX231"/>
      <c r="ARY231"/>
      <c r="ARZ231"/>
      <c r="ASA231"/>
      <c r="ASB231"/>
      <c r="ASC231"/>
      <c r="ASD231"/>
      <c r="ASE231"/>
      <c r="ASF231"/>
      <c r="ASG231"/>
      <c r="ASH231"/>
      <c r="ASI231"/>
      <c r="ASJ231"/>
      <c r="ASK231"/>
      <c r="ASL231"/>
      <c r="ASM231"/>
      <c r="ASN231"/>
      <c r="ASO231"/>
      <c r="ASP231"/>
      <c r="ASQ231"/>
      <c r="ASR231"/>
      <c r="ASS231"/>
      <c r="AST231"/>
      <c r="ASU231"/>
      <c r="ASV231"/>
      <c r="ASW231"/>
      <c r="ASX231"/>
      <c r="ASY231"/>
      <c r="ASZ231"/>
      <c r="ATA231"/>
      <c r="ATB231"/>
      <c r="ATC231"/>
      <c r="ATD231"/>
      <c r="ATE231"/>
      <c r="ATF231"/>
      <c r="ATG231"/>
      <c r="ATH231"/>
      <c r="ATI231"/>
      <c r="ATJ231"/>
      <c r="ATK231"/>
      <c r="ATL231"/>
      <c r="ATM231"/>
      <c r="ATN231"/>
      <c r="ATO231"/>
      <c r="ATP231"/>
      <c r="ATQ231"/>
      <c r="ATR231"/>
      <c r="ATS231"/>
      <c r="ATT231"/>
      <c r="ATU231"/>
      <c r="ATV231"/>
      <c r="ATW231"/>
      <c r="ATX231"/>
      <c r="ATY231"/>
      <c r="ATZ231"/>
      <c r="AUA231"/>
      <c r="AUB231"/>
      <c r="AUC231"/>
      <c r="AUD231"/>
      <c r="AUE231"/>
      <c r="AUF231"/>
      <c r="AUG231"/>
      <c r="AUH231"/>
      <c r="AUI231"/>
      <c r="AUJ231"/>
      <c r="AUK231"/>
      <c r="AUL231"/>
      <c r="AUM231"/>
      <c r="AUN231"/>
      <c r="AUO231"/>
      <c r="AUP231"/>
      <c r="AUQ231"/>
      <c r="AUR231"/>
      <c r="AUS231"/>
      <c r="AUT231"/>
      <c r="AUU231"/>
      <c r="AUV231"/>
      <c r="AUW231"/>
      <c r="AUX231"/>
      <c r="AUY231"/>
      <c r="AUZ231"/>
      <c r="AVA231"/>
      <c r="AVB231"/>
      <c r="AVC231"/>
      <c r="AVD231"/>
      <c r="AVE231"/>
      <c r="AVF231"/>
      <c r="AVG231"/>
      <c r="AVH231"/>
      <c r="AVI231"/>
      <c r="AVJ231"/>
      <c r="AVK231"/>
      <c r="AVL231"/>
      <c r="AVM231"/>
      <c r="AVN231"/>
      <c r="AVO231"/>
      <c r="AVP231"/>
      <c r="AVQ231"/>
      <c r="AVR231"/>
      <c r="AVS231"/>
      <c r="AVT231"/>
      <c r="AVU231"/>
      <c r="AVV231"/>
      <c r="AVW231"/>
      <c r="AVX231"/>
      <c r="AVY231"/>
      <c r="AVZ231"/>
      <c r="AWA231"/>
      <c r="AWB231"/>
      <c r="AWC231"/>
      <c r="AWD231"/>
      <c r="AWE231"/>
      <c r="AWF231"/>
      <c r="AWG231"/>
      <c r="AWH231"/>
      <c r="AWI231"/>
      <c r="AWJ231"/>
      <c r="AWK231"/>
      <c r="AWL231"/>
      <c r="AWM231"/>
      <c r="AWN231"/>
      <c r="AWO231"/>
      <c r="AWP231"/>
      <c r="AWQ231"/>
      <c r="AWR231"/>
      <c r="AWS231"/>
      <c r="AWT231"/>
      <c r="AWU231"/>
      <c r="AWV231"/>
      <c r="AWW231"/>
      <c r="AWX231"/>
      <c r="AWY231"/>
      <c r="AWZ231"/>
      <c r="AXA231"/>
      <c r="AXB231"/>
      <c r="AXC231"/>
      <c r="AXD231"/>
      <c r="AXE231"/>
      <c r="AXF231"/>
      <c r="AXG231"/>
      <c r="AXH231"/>
      <c r="AXI231"/>
      <c r="AXJ231"/>
      <c r="AXK231"/>
      <c r="AXL231"/>
      <c r="AXM231"/>
      <c r="AXN231"/>
      <c r="AXO231"/>
      <c r="AXP231"/>
      <c r="AXQ231"/>
      <c r="AXR231"/>
      <c r="AXS231"/>
      <c r="AXT231"/>
      <c r="AXU231"/>
      <c r="AXV231"/>
      <c r="AXW231"/>
      <c r="AXX231"/>
      <c r="AXY231"/>
      <c r="AXZ231"/>
      <c r="AYA231"/>
      <c r="AYB231"/>
      <c r="AYC231"/>
      <c r="AYD231"/>
      <c r="AYE231"/>
      <c r="AYF231"/>
      <c r="AYG231"/>
      <c r="AYH231"/>
      <c r="AYI231"/>
      <c r="AYJ231"/>
      <c r="AYK231"/>
      <c r="AYL231"/>
      <c r="AYM231"/>
      <c r="AYN231"/>
      <c r="AYO231"/>
      <c r="AYP231"/>
      <c r="AYQ231"/>
      <c r="AYR231"/>
      <c r="AYS231"/>
      <c r="AYT231"/>
      <c r="AYU231"/>
      <c r="AYV231"/>
      <c r="AYW231"/>
      <c r="AYX231"/>
      <c r="AYY231"/>
      <c r="AYZ231"/>
      <c r="AZA231"/>
      <c r="AZB231"/>
      <c r="AZC231"/>
      <c r="AZD231"/>
      <c r="AZE231"/>
      <c r="AZF231"/>
      <c r="AZG231"/>
      <c r="AZH231"/>
      <c r="AZI231"/>
      <c r="AZJ231"/>
      <c r="AZK231"/>
      <c r="AZL231"/>
      <c r="AZM231"/>
      <c r="AZN231"/>
      <c r="AZO231"/>
      <c r="AZP231"/>
      <c r="AZQ231"/>
      <c r="AZR231"/>
      <c r="AZS231"/>
      <c r="AZT231"/>
      <c r="AZU231"/>
      <c r="AZV231"/>
      <c r="AZW231"/>
      <c r="AZX231"/>
      <c r="AZY231"/>
      <c r="AZZ231"/>
      <c r="BAA231"/>
      <c r="BAB231"/>
      <c r="BAC231"/>
      <c r="BAD231"/>
      <c r="BAE231"/>
      <c r="BAF231"/>
      <c r="BAG231"/>
      <c r="BAH231"/>
      <c r="BAI231"/>
      <c r="BAJ231"/>
      <c r="BAK231"/>
      <c r="BAL231"/>
      <c r="BAM231"/>
      <c r="BAN231"/>
      <c r="BAO231"/>
      <c r="BAP231"/>
      <c r="BAQ231"/>
      <c r="BAR231"/>
      <c r="BAS231"/>
      <c r="BAT231"/>
      <c r="BAU231"/>
      <c r="BAV231"/>
      <c r="BAW231"/>
      <c r="BAX231"/>
      <c r="BAY231"/>
      <c r="BAZ231"/>
      <c r="BBA231"/>
      <c r="BBB231"/>
      <c r="BBC231"/>
      <c r="BBD231"/>
      <c r="BBE231"/>
      <c r="BBF231"/>
      <c r="BBG231"/>
      <c r="BBH231"/>
      <c r="BBI231"/>
      <c r="BBJ231"/>
      <c r="BBK231"/>
      <c r="BBL231"/>
      <c r="BBM231"/>
      <c r="BBN231"/>
      <c r="BBO231"/>
      <c r="BBP231"/>
      <c r="BBQ231"/>
      <c r="BBR231"/>
      <c r="BBS231"/>
      <c r="BBT231"/>
      <c r="BBU231"/>
      <c r="BBV231"/>
      <c r="BBW231"/>
      <c r="BBX231"/>
      <c r="BBY231"/>
      <c r="BBZ231"/>
      <c r="BCA231"/>
      <c r="BCB231"/>
      <c r="BCC231"/>
      <c r="BCD231"/>
      <c r="BCE231"/>
      <c r="BCF231"/>
      <c r="BCG231"/>
      <c r="BCH231"/>
      <c r="BCI231"/>
      <c r="BCJ231"/>
      <c r="BCK231"/>
      <c r="BCL231"/>
      <c r="BCM231"/>
      <c r="BCN231"/>
      <c r="BCO231"/>
      <c r="BCP231"/>
      <c r="BCQ231"/>
      <c r="BCR231"/>
      <c r="BCS231"/>
      <c r="BCT231"/>
      <c r="BCU231"/>
      <c r="BCV231"/>
      <c r="BCW231"/>
      <c r="BCX231"/>
      <c r="BCY231"/>
      <c r="BCZ231"/>
      <c r="BDA231"/>
      <c r="BDB231"/>
      <c r="BDC231"/>
      <c r="BDD231"/>
      <c r="BDE231"/>
      <c r="BDF231"/>
      <c r="BDG231"/>
      <c r="BDH231"/>
      <c r="BDI231"/>
      <c r="BDJ231"/>
      <c r="BDK231"/>
      <c r="BDL231"/>
      <c r="BDM231"/>
      <c r="BDN231"/>
      <c r="BDO231"/>
      <c r="BDP231"/>
      <c r="BDQ231"/>
      <c r="BDR231"/>
      <c r="BDS231"/>
      <c r="BDT231"/>
      <c r="BDU231"/>
      <c r="BDV231"/>
      <c r="BDW231"/>
      <c r="BDX231"/>
      <c r="BDY231"/>
      <c r="BDZ231"/>
      <c r="BEA231"/>
      <c r="BEB231"/>
      <c r="BEC231"/>
      <c r="BED231"/>
      <c r="BEE231"/>
      <c r="BEF231"/>
      <c r="BEG231"/>
      <c r="BEH231"/>
      <c r="BEI231"/>
      <c r="BEJ231"/>
      <c r="BEK231"/>
      <c r="BEL231"/>
      <c r="BEM231"/>
      <c r="BEN231"/>
      <c r="BEO231"/>
      <c r="BEP231"/>
      <c r="BEQ231"/>
      <c r="BER231"/>
      <c r="BES231"/>
      <c r="BET231"/>
      <c r="BEU231"/>
      <c r="BEV231"/>
      <c r="BEW231"/>
      <c r="BEX231"/>
      <c r="BEY231"/>
      <c r="BEZ231"/>
      <c r="BFA231"/>
      <c r="BFB231"/>
      <c r="BFC231"/>
      <c r="BFD231"/>
      <c r="BFE231"/>
      <c r="BFF231"/>
      <c r="BFG231"/>
      <c r="BFH231"/>
      <c r="BFI231"/>
      <c r="BFJ231"/>
      <c r="BFK231"/>
      <c r="BFL231"/>
      <c r="BFM231"/>
      <c r="BFN231"/>
      <c r="BFO231"/>
      <c r="BFP231"/>
      <c r="BFQ231"/>
      <c r="BFR231"/>
      <c r="BFS231"/>
      <c r="BFT231"/>
      <c r="BFU231"/>
      <c r="BFV231"/>
      <c r="BFW231"/>
      <c r="BFX231"/>
      <c r="BFY231"/>
      <c r="BFZ231"/>
      <c r="BGA231"/>
      <c r="BGB231"/>
      <c r="BGC231"/>
      <c r="BGD231"/>
      <c r="BGE231"/>
      <c r="BGF231"/>
      <c r="BGG231"/>
      <c r="BGH231"/>
      <c r="BGI231"/>
      <c r="BGJ231"/>
      <c r="BGK231"/>
      <c r="BGL231"/>
      <c r="BGM231"/>
      <c r="BGN231"/>
      <c r="BGO231"/>
      <c r="BGP231"/>
      <c r="BGQ231"/>
      <c r="BGR231"/>
      <c r="BGS231"/>
      <c r="BGT231"/>
      <c r="BGU231"/>
      <c r="BGV231"/>
      <c r="BGW231"/>
      <c r="BGX231"/>
      <c r="BGY231"/>
      <c r="BGZ231"/>
      <c r="BHA231"/>
      <c r="BHB231"/>
      <c r="BHC231"/>
      <c r="BHD231"/>
      <c r="BHE231"/>
      <c r="BHF231"/>
      <c r="BHG231"/>
      <c r="BHH231"/>
      <c r="BHI231"/>
      <c r="BHJ231"/>
      <c r="BHK231"/>
      <c r="BHL231"/>
      <c r="BHM231"/>
      <c r="BHN231"/>
      <c r="BHO231"/>
      <c r="BHP231"/>
      <c r="BHQ231"/>
      <c r="BHR231"/>
      <c r="BHS231"/>
      <c r="BHT231"/>
      <c r="BHU231"/>
      <c r="BHV231"/>
      <c r="BHW231"/>
      <c r="BHX231"/>
      <c r="BHY231"/>
      <c r="BHZ231"/>
      <c r="BIA231"/>
      <c r="BIB231"/>
      <c r="BIC231"/>
      <c r="BID231"/>
      <c r="BIE231"/>
      <c r="BIF231"/>
      <c r="BIG231"/>
      <c r="BIH231"/>
      <c r="BII231"/>
      <c r="BIJ231"/>
      <c r="BIK231"/>
      <c r="BIL231"/>
      <c r="BIM231"/>
      <c r="BIN231"/>
      <c r="BIO231"/>
      <c r="BIP231"/>
      <c r="BIQ231"/>
      <c r="BIR231"/>
      <c r="BIS231"/>
      <c r="BIT231"/>
      <c r="BIU231"/>
      <c r="BIV231"/>
      <c r="BIW231"/>
      <c r="BIX231"/>
      <c r="BIY231"/>
      <c r="BIZ231"/>
      <c r="BJA231"/>
      <c r="BJB231"/>
      <c r="BJC231"/>
      <c r="BJD231"/>
      <c r="BJE231"/>
      <c r="BJF231"/>
      <c r="BJG231"/>
      <c r="BJH231"/>
      <c r="BJI231"/>
      <c r="BJJ231"/>
      <c r="BJK231"/>
      <c r="BJL231"/>
      <c r="BJM231"/>
      <c r="BJN231"/>
      <c r="BJO231"/>
      <c r="BJP231"/>
      <c r="BJQ231"/>
      <c r="BJR231"/>
      <c r="BJS231"/>
      <c r="BJT231"/>
      <c r="BJU231"/>
      <c r="BJV231"/>
      <c r="BJW231"/>
      <c r="BJX231"/>
      <c r="BJY231"/>
      <c r="BJZ231"/>
      <c r="BKA231"/>
      <c r="BKB231"/>
      <c r="BKC231"/>
      <c r="BKD231"/>
      <c r="BKE231"/>
      <c r="BKF231"/>
      <c r="BKG231"/>
      <c r="BKH231"/>
      <c r="BKI231"/>
      <c r="BKJ231"/>
      <c r="BKK231"/>
      <c r="BKL231"/>
      <c r="BKM231"/>
      <c r="BKN231"/>
      <c r="BKO231"/>
      <c r="BKP231"/>
      <c r="BKQ231"/>
      <c r="BKR231"/>
      <c r="BKS231"/>
      <c r="BKT231"/>
      <c r="BKU231"/>
      <c r="BKV231"/>
      <c r="BKW231"/>
      <c r="BKX231"/>
      <c r="BKY231"/>
      <c r="BKZ231"/>
      <c r="BLA231"/>
      <c r="BLB231"/>
      <c r="BLC231"/>
      <c r="BLD231"/>
      <c r="BLE231"/>
      <c r="BLF231"/>
      <c r="BLG231"/>
      <c r="BLH231"/>
      <c r="BLI231"/>
      <c r="BLJ231"/>
      <c r="BLK231"/>
      <c r="BLL231"/>
      <c r="BLM231"/>
      <c r="BLN231"/>
      <c r="BLO231"/>
      <c r="BLP231"/>
      <c r="BLQ231"/>
      <c r="BLR231"/>
      <c r="BLS231"/>
      <c r="BLT231"/>
      <c r="BLU231"/>
      <c r="BLV231"/>
      <c r="BLW231"/>
      <c r="BLX231"/>
      <c r="BLY231"/>
      <c r="BLZ231"/>
      <c r="BMA231"/>
      <c r="BMB231"/>
      <c r="BMC231"/>
      <c r="BMD231"/>
      <c r="BME231"/>
      <c r="BMF231"/>
      <c r="BMG231"/>
      <c r="BMH231"/>
      <c r="BMI231"/>
      <c r="BMJ231"/>
      <c r="BMK231"/>
      <c r="BML231"/>
      <c r="BMM231"/>
      <c r="BMN231"/>
      <c r="BMO231"/>
      <c r="BMP231"/>
      <c r="BMQ231"/>
      <c r="BMR231"/>
      <c r="BMS231"/>
      <c r="BMT231"/>
      <c r="BMU231"/>
      <c r="BMV231"/>
      <c r="BMW231"/>
      <c r="BMX231"/>
      <c r="BMY231"/>
      <c r="BMZ231"/>
      <c r="BNA231"/>
      <c r="BNB231"/>
      <c r="BNC231"/>
      <c r="BND231"/>
      <c r="BNE231"/>
      <c r="BNF231"/>
      <c r="BNG231"/>
      <c r="BNH231"/>
      <c r="BNI231"/>
      <c r="BNJ231"/>
      <c r="BNK231"/>
      <c r="BNL231"/>
      <c r="BNM231"/>
      <c r="BNN231"/>
      <c r="BNO231"/>
      <c r="BNP231"/>
      <c r="BNQ231"/>
      <c r="BNR231"/>
      <c r="BNS231"/>
      <c r="BNT231"/>
      <c r="BNU231"/>
      <c r="BNV231"/>
      <c r="BNW231"/>
      <c r="BNX231"/>
      <c r="BNY231"/>
      <c r="BNZ231"/>
      <c r="BOA231"/>
      <c r="BOB231"/>
      <c r="BOC231"/>
      <c r="BOD231"/>
      <c r="BOE231"/>
      <c r="BOF231"/>
      <c r="BOG231"/>
      <c r="BOH231"/>
      <c r="BOI231"/>
      <c r="BOJ231"/>
      <c r="BOK231"/>
      <c r="BOL231"/>
      <c r="BOM231"/>
      <c r="BON231"/>
      <c r="BOO231"/>
      <c r="BOP231"/>
      <c r="BOQ231"/>
      <c r="BOR231"/>
      <c r="BOS231"/>
      <c r="BOT231"/>
      <c r="BOU231"/>
      <c r="BOV231"/>
      <c r="BOW231"/>
      <c r="BOX231"/>
      <c r="BOY231"/>
      <c r="BOZ231"/>
      <c r="BPA231"/>
      <c r="BPB231"/>
      <c r="BPC231"/>
      <c r="BPD231"/>
      <c r="BPE231"/>
      <c r="BPF231"/>
      <c r="BPG231"/>
      <c r="BPH231"/>
      <c r="BPI231"/>
      <c r="BPJ231"/>
      <c r="BPK231"/>
      <c r="BPL231"/>
      <c r="BPM231"/>
      <c r="BPN231"/>
      <c r="BPO231"/>
      <c r="BPP231"/>
      <c r="BPQ231"/>
      <c r="BPR231"/>
      <c r="BPS231"/>
      <c r="BPT231"/>
      <c r="BPU231"/>
      <c r="BPV231"/>
      <c r="BPW231"/>
      <c r="BPX231"/>
      <c r="BPY231"/>
      <c r="BPZ231"/>
      <c r="BQA231"/>
      <c r="BQB231"/>
      <c r="BQC231"/>
      <c r="BQD231"/>
      <c r="BQE231"/>
      <c r="BQF231"/>
      <c r="BQG231"/>
      <c r="BQH231"/>
      <c r="BQI231"/>
      <c r="BQJ231"/>
      <c r="BQK231"/>
      <c r="BQL231"/>
      <c r="BQM231"/>
      <c r="BQN231"/>
      <c r="BQO231"/>
      <c r="BQP231"/>
      <c r="BQQ231"/>
      <c r="BQR231"/>
      <c r="BQS231"/>
      <c r="BQT231"/>
      <c r="BQU231"/>
      <c r="BQV231"/>
      <c r="BQW231"/>
      <c r="BQX231"/>
      <c r="BQY231"/>
      <c r="BQZ231"/>
      <c r="BRA231"/>
      <c r="BRB231"/>
      <c r="BRC231"/>
      <c r="BRD231"/>
      <c r="BRE231"/>
      <c r="BRF231"/>
      <c r="BRG231"/>
      <c r="BRH231"/>
      <c r="BRI231"/>
      <c r="BRJ231"/>
      <c r="BRK231"/>
      <c r="BRL231"/>
      <c r="BRM231"/>
      <c r="BRN231"/>
      <c r="BRO231"/>
      <c r="BRP231"/>
      <c r="BRQ231"/>
      <c r="BRR231"/>
      <c r="BRS231"/>
      <c r="BRT231"/>
      <c r="BRU231"/>
      <c r="BRV231"/>
      <c r="BRW231"/>
      <c r="BRX231"/>
      <c r="BRY231"/>
      <c r="BRZ231"/>
      <c r="BSA231"/>
      <c r="BSB231"/>
      <c r="BSC231"/>
      <c r="BSD231"/>
      <c r="BSE231"/>
      <c r="BSF231"/>
      <c r="BSG231"/>
      <c r="BSH231"/>
      <c r="BSI231"/>
      <c r="BSJ231"/>
      <c r="BSK231"/>
      <c r="BSL231"/>
      <c r="BSM231"/>
      <c r="BSN231"/>
      <c r="BSO231"/>
      <c r="BSP231"/>
      <c r="BSQ231"/>
      <c r="BSR231"/>
      <c r="BSS231"/>
      <c r="BST231"/>
      <c r="BSU231"/>
      <c r="BSV231"/>
      <c r="BSW231"/>
      <c r="BSX231"/>
      <c r="BSY231"/>
      <c r="BSZ231"/>
      <c r="BTA231"/>
      <c r="BTB231"/>
      <c r="BTC231"/>
      <c r="BTD231"/>
      <c r="BTE231"/>
      <c r="BTF231"/>
      <c r="BTG231"/>
      <c r="BTH231"/>
      <c r="BTI231"/>
      <c r="BTJ231"/>
      <c r="BTK231"/>
      <c r="BTL231"/>
      <c r="BTM231"/>
      <c r="BTN231"/>
      <c r="BTO231"/>
      <c r="BTP231"/>
      <c r="BTQ231"/>
      <c r="BTR231"/>
      <c r="BTS231"/>
      <c r="BTT231"/>
      <c r="BTU231"/>
      <c r="BTV231"/>
      <c r="BTW231"/>
      <c r="BTX231"/>
      <c r="BTY231"/>
      <c r="BTZ231"/>
      <c r="BUA231"/>
      <c r="BUB231"/>
      <c r="BUC231"/>
      <c r="BUD231"/>
      <c r="BUE231"/>
      <c r="BUF231"/>
      <c r="BUG231"/>
      <c r="BUH231"/>
      <c r="BUI231"/>
      <c r="BUJ231"/>
      <c r="BUK231"/>
      <c r="BUL231"/>
      <c r="BUM231"/>
      <c r="BUN231"/>
      <c r="BUO231"/>
      <c r="BUP231"/>
      <c r="BUQ231"/>
      <c r="BUR231"/>
      <c r="BUS231"/>
      <c r="BUT231"/>
      <c r="BUU231"/>
      <c r="BUV231"/>
      <c r="BUW231"/>
      <c r="BUX231"/>
      <c r="BUY231"/>
      <c r="BUZ231"/>
      <c r="BVA231"/>
      <c r="BVB231"/>
      <c r="BVC231"/>
      <c r="BVD231"/>
      <c r="BVE231"/>
      <c r="BVF231"/>
      <c r="BVG231"/>
      <c r="BVH231"/>
      <c r="BVI231"/>
      <c r="BVJ231"/>
      <c r="BVK231"/>
      <c r="BVL231"/>
      <c r="BVM231"/>
      <c r="BVN231"/>
      <c r="BVO231"/>
      <c r="BVP231"/>
      <c r="BVQ231"/>
      <c r="BVR231"/>
      <c r="BVS231"/>
      <c r="BVT231"/>
      <c r="BVU231"/>
      <c r="BVV231"/>
      <c r="BVW231"/>
      <c r="BVX231"/>
      <c r="BVY231"/>
      <c r="BVZ231"/>
      <c r="BWA231"/>
      <c r="BWB231"/>
      <c r="BWC231"/>
      <c r="BWD231"/>
      <c r="BWE231"/>
      <c r="BWF231"/>
      <c r="BWG231"/>
      <c r="BWH231"/>
      <c r="BWI231"/>
      <c r="BWJ231"/>
      <c r="BWK231"/>
      <c r="BWL231"/>
      <c r="BWM231"/>
      <c r="BWN231"/>
      <c r="BWO231"/>
      <c r="BWP231"/>
      <c r="BWQ231"/>
      <c r="BWR231"/>
      <c r="BWS231"/>
      <c r="BWT231"/>
      <c r="BWU231"/>
      <c r="BWV231"/>
      <c r="BWW231"/>
      <c r="BWX231"/>
      <c r="BWY231"/>
      <c r="BWZ231"/>
      <c r="BXA231"/>
      <c r="BXB231"/>
      <c r="BXC231"/>
      <c r="BXD231"/>
      <c r="BXE231"/>
      <c r="BXF231"/>
      <c r="BXG231"/>
      <c r="BXH231"/>
      <c r="BXI231"/>
      <c r="BXJ231"/>
      <c r="BXK231"/>
      <c r="BXL231"/>
      <c r="BXM231"/>
      <c r="BXN231"/>
      <c r="BXO231"/>
      <c r="BXP231"/>
      <c r="BXQ231"/>
      <c r="BXR231"/>
      <c r="BXS231"/>
      <c r="BXT231"/>
      <c r="BXU231"/>
      <c r="BXV231"/>
      <c r="BXW231"/>
      <c r="BXX231"/>
      <c r="BXY231"/>
      <c r="BXZ231"/>
      <c r="BYA231"/>
      <c r="BYB231"/>
      <c r="BYC231"/>
      <c r="BYD231"/>
      <c r="BYE231"/>
      <c r="BYF231"/>
      <c r="BYG231"/>
      <c r="BYH231"/>
      <c r="BYI231"/>
      <c r="BYJ231"/>
      <c r="BYK231"/>
      <c r="BYL231"/>
      <c r="BYM231"/>
      <c r="BYN231"/>
      <c r="BYO231"/>
      <c r="BYP231"/>
      <c r="BYQ231"/>
      <c r="BYR231"/>
      <c r="BYS231"/>
      <c r="BYT231"/>
      <c r="BYU231"/>
      <c r="BYV231"/>
      <c r="BYW231"/>
      <c r="BYX231"/>
      <c r="BYY231"/>
      <c r="BYZ231"/>
      <c r="BZA231"/>
      <c r="BZB231"/>
      <c r="BZC231"/>
      <c r="BZD231"/>
      <c r="BZE231"/>
      <c r="BZF231"/>
      <c r="BZG231"/>
      <c r="BZH231"/>
      <c r="BZI231"/>
      <c r="BZJ231"/>
      <c r="BZK231"/>
      <c r="BZL231"/>
      <c r="BZM231"/>
      <c r="BZN231"/>
      <c r="BZO231"/>
      <c r="BZP231"/>
      <c r="BZQ231"/>
      <c r="BZR231"/>
      <c r="BZS231"/>
      <c r="BZT231"/>
      <c r="BZU231"/>
      <c r="BZV231"/>
      <c r="BZW231"/>
      <c r="BZX231"/>
      <c r="BZY231"/>
      <c r="BZZ231"/>
      <c r="CAA231"/>
      <c r="CAB231"/>
      <c r="CAC231"/>
      <c r="CAD231"/>
      <c r="CAE231"/>
      <c r="CAF231"/>
      <c r="CAG231"/>
      <c r="CAH231"/>
      <c r="CAI231"/>
      <c r="CAJ231"/>
      <c r="CAK231"/>
      <c r="CAL231"/>
      <c r="CAM231"/>
      <c r="CAN231"/>
      <c r="CAO231"/>
      <c r="CAP231"/>
      <c r="CAQ231"/>
      <c r="CAR231"/>
      <c r="CAS231"/>
      <c r="CAT231"/>
      <c r="CAU231"/>
      <c r="CAV231"/>
      <c r="CAW231"/>
      <c r="CAX231"/>
      <c r="CAY231"/>
      <c r="CAZ231"/>
      <c r="CBA231"/>
      <c r="CBB231"/>
      <c r="CBC231"/>
      <c r="CBD231"/>
      <c r="CBE231"/>
      <c r="CBF231"/>
      <c r="CBG231"/>
      <c r="CBH231"/>
      <c r="CBI231"/>
      <c r="CBJ231"/>
      <c r="CBK231"/>
      <c r="CBL231"/>
      <c r="CBM231"/>
      <c r="CBN231"/>
      <c r="CBO231"/>
      <c r="CBP231"/>
      <c r="CBQ231"/>
      <c r="CBR231"/>
      <c r="CBS231"/>
      <c r="CBT231"/>
      <c r="CBU231"/>
      <c r="CBV231"/>
      <c r="CBW231"/>
      <c r="CBX231"/>
      <c r="CBY231"/>
      <c r="CBZ231"/>
      <c r="CCA231"/>
      <c r="CCB231"/>
      <c r="CCC231"/>
      <c r="CCD231"/>
      <c r="CCE231"/>
      <c r="CCF231"/>
      <c r="CCG231"/>
      <c r="CCH231"/>
      <c r="CCI231"/>
      <c r="CCJ231"/>
      <c r="CCK231"/>
      <c r="CCL231"/>
      <c r="CCM231"/>
      <c r="CCN231"/>
      <c r="CCO231"/>
      <c r="CCP231"/>
      <c r="CCQ231"/>
      <c r="CCR231"/>
      <c r="CCS231"/>
      <c r="CCT231"/>
      <c r="CCU231"/>
      <c r="CCV231"/>
      <c r="CCW231"/>
      <c r="CCX231"/>
      <c r="CCY231"/>
      <c r="CCZ231"/>
      <c r="CDA231"/>
      <c r="CDB231"/>
      <c r="CDC231"/>
      <c r="CDD231"/>
      <c r="CDE231"/>
      <c r="CDF231"/>
      <c r="CDG231"/>
      <c r="CDH231"/>
      <c r="CDI231"/>
      <c r="CDJ231"/>
      <c r="CDK231"/>
      <c r="CDL231"/>
      <c r="CDM231"/>
      <c r="CDN231"/>
      <c r="CDO231"/>
      <c r="CDP231"/>
      <c r="CDQ231"/>
      <c r="CDR231"/>
      <c r="CDS231"/>
      <c r="CDT231"/>
      <c r="CDU231"/>
      <c r="CDV231"/>
      <c r="CDW231"/>
      <c r="CDX231"/>
      <c r="CDY231"/>
      <c r="CDZ231"/>
      <c r="CEA231"/>
      <c r="CEB231"/>
      <c r="CEC231"/>
      <c r="CED231"/>
      <c r="CEE231"/>
      <c r="CEF231"/>
      <c r="CEG231"/>
      <c r="CEH231"/>
      <c r="CEI231"/>
      <c r="CEJ231"/>
      <c r="CEK231"/>
      <c r="CEL231"/>
      <c r="CEM231"/>
      <c r="CEN231"/>
      <c r="CEO231"/>
      <c r="CEP231"/>
      <c r="CEQ231"/>
      <c r="CER231"/>
      <c r="CES231"/>
      <c r="CET231"/>
      <c r="CEU231"/>
      <c r="CEV231"/>
      <c r="CEW231"/>
      <c r="CEX231"/>
      <c r="CEY231"/>
      <c r="CEZ231"/>
      <c r="CFA231"/>
      <c r="CFB231"/>
      <c r="CFC231"/>
      <c r="CFD231"/>
      <c r="CFE231"/>
      <c r="CFF231"/>
      <c r="CFG231"/>
      <c r="CFH231"/>
      <c r="CFI231"/>
      <c r="CFJ231"/>
      <c r="CFK231"/>
      <c r="CFL231"/>
      <c r="CFM231"/>
      <c r="CFN231"/>
      <c r="CFO231"/>
      <c r="CFP231"/>
      <c r="CFQ231"/>
      <c r="CFR231"/>
      <c r="CFS231"/>
      <c r="CFT231"/>
      <c r="CFU231"/>
      <c r="CFV231"/>
      <c r="CFW231"/>
      <c r="CFX231"/>
      <c r="CFY231"/>
      <c r="CFZ231"/>
      <c r="CGA231"/>
      <c r="CGB231"/>
      <c r="CGC231"/>
      <c r="CGD231"/>
      <c r="CGE231"/>
      <c r="CGF231"/>
      <c r="CGG231"/>
      <c r="CGH231"/>
      <c r="CGI231"/>
      <c r="CGJ231"/>
      <c r="CGK231"/>
      <c r="CGL231"/>
      <c r="CGM231"/>
      <c r="CGN231"/>
      <c r="CGO231"/>
      <c r="CGP231"/>
      <c r="CGQ231"/>
      <c r="CGR231"/>
      <c r="CGS231"/>
      <c r="CGT231"/>
      <c r="CGU231"/>
      <c r="CGV231"/>
      <c r="CGW231"/>
      <c r="CGX231"/>
      <c r="CGY231"/>
      <c r="CGZ231"/>
      <c r="CHA231"/>
      <c r="CHB231"/>
      <c r="CHC231"/>
      <c r="CHD231"/>
      <c r="CHE231"/>
      <c r="CHF231"/>
      <c r="CHG231"/>
      <c r="CHH231"/>
      <c r="CHI231"/>
      <c r="CHJ231"/>
      <c r="CHK231"/>
      <c r="CHL231"/>
      <c r="CHM231"/>
      <c r="CHN231"/>
      <c r="CHO231"/>
      <c r="CHP231"/>
      <c r="CHQ231"/>
      <c r="CHR231"/>
      <c r="CHS231"/>
      <c r="CHT231"/>
      <c r="CHU231"/>
      <c r="CHV231"/>
      <c r="CHW231"/>
      <c r="CHX231"/>
      <c r="CHY231"/>
      <c r="CHZ231"/>
      <c r="CIA231"/>
      <c r="CIB231"/>
      <c r="CIC231"/>
      <c r="CID231"/>
      <c r="CIE231"/>
      <c r="CIF231"/>
      <c r="CIG231"/>
      <c r="CIH231"/>
      <c r="CII231"/>
      <c r="CIJ231"/>
      <c r="CIK231"/>
      <c r="CIL231"/>
      <c r="CIM231"/>
      <c r="CIN231"/>
      <c r="CIO231"/>
      <c r="CIP231"/>
      <c r="CIQ231"/>
      <c r="CIR231"/>
      <c r="CIS231"/>
      <c r="CIT231"/>
      <c r="CIU231"/>
      <c r="CIV231"/>
      <c r="CIW231"/>
      <c r="CIX231"/>
      <c r="CIY231"/>
      <c r="CIZ231"/>
      <c r="CJA231"/>
      <c r="CJB231"/>
      <c r="CJC231"/>
      <c r="CJD231"/>
      <c r="CJE231"/>
      <c r="CJF231"/>
      <c r="CJG231"/>
      <c r="CJH231"/>
      <c r="CJI231"/>
      <c r="CJJ231"/>
      <c r="CJK231"/>
      <c r="CJL231"/>
      <c r="CJM231"/>
      <c r="CJN231"/>
      <c r="CJO231"/>
      <c r="CJP231"/>
      <c r="CJQ231"/>
      <c r="CJR231"/>
      <c r="CJS231"/>
      <c r="CJT231"/>
      <c r="CJU231"/>
      <c r="CJV231"/>
      <c r="CJW231"/>
      <c r="CJX231"/>
      <c r="CJY231"/>
      <c r="CJZ231"/>
      <c r="CKA231"/>
      <c r="CKB231"/>
      <c r="CKC231"/>
      <c r="CKD231"/>
      <c r="CKE231"/>
      <c r="CKF231"/>
      <c r="CKG231"/>
      <c r="CKH231"/>
      <c r="CKI231"/>
      <c r="CKJ231"/>
      <c r="CKK231"/>
      <c r="CKL231"/>
      <c r="CKM231"/>
      <c r="CKN231"/>
      <c r="CKO231"/>
      <c r="CKP231"/>
      <c r="CKQ231"/>
      <c r="CKR231"/>
      <c r="CKS231"/>
      <c r="CKT231"/>
      <c r="CKU231"/>
      <c r="CKV231"/>
      <c r="CKW231"/>
      <c r="CKX231"/>
      <c r="CKY231"/>
      <c r="CKZ231"/>
      <c r="CLA231"/>
      <c r="CLB231"/>
      <c r="CLC231"/>
      <c r="CLD231"/>
      <c r="CLE231"/>
      <c r="CLF231"/>
      <c r="CLG231"/>
      <c r="CLH231"/>
      <c r="CLI231"/>
      <c r="CLJ231"/>
      <c r="CLK231"/>
      <c r="CLL231"/>
      <c r="CLM231"/>
      <c r="CLN231"/>
      <c r="CLO231"/>
      <c r="CLP231"/>
      <c r="CLQ231"/>
      <c r="CLR231"/>
      <c r="CLS231"/>
      <c r="CLT231"/>
      <c r="CLU231"/>
      <c r="CLV231"/>
      <c r="CLW231"/>
      <c r="CLX231"/>
      <c r="CLY231"/>
      <c r="CLZ231"/>
      <c r="CMA231"/>
      <c r="CMB231"/>
      <c r="CMC231"/>
      <c r="CMD231"/>
      <c r="CME231"/>
      <c r="CMF231"/>
      <c r="CMG231"/>
      <c r="CMH231"/>
      <c r="CMI231"/>
      <c r="CMJ231"/>
      <c r="CMK231"/>
      <c r="CML231"/>
      <c r="CMM231"/>
      <c r="CMN231"/>
      <c r="CMO231"/>
      <c r="CMP231"/>
      <c r="CMQ231"/>
      <c r="CMR231"/>
      <c r="CMS231"/>
      <c r="CMT231"/>
      <c r="CMU231"/>
      <c r="CMV231"/>
      <c r="CMW231"/>
      <c r="CMX231"/>
      <c r="CMY231"/>
      <c r="CMZ231"/>
      <c r="CNA231"/>
      <c r="CNB231"/>
      <c r="CNC231"/>
      <c r="CND231"/>
      <c r="CNE231"/>
      <c r="CNF231"/>
      <c r="CNG231"/>
      <c r="CNH231"/>
      <c r="CNI231"/>
      <c r="CNJ231"/>
      <c r="CNK231"/>
      <c r="CNL231"/>
      <c r="CNM231"/>
      <c r="CNN231"/>
      <c r="CNO231"/>
      <c r="CNP231"/>
      <c r="CNQ231"/>
      <c r="CNR231"/>
      <c r="CNS231"/>
      <c r="CNT231"/>
      <c r="CNU231"/>
      <c r="CNV231"/>
      <c r="CNW231"/>
      <c r="CNX231"/>
      <c r="CNY231"/>
      <c r="CNZ231"/>
      <c r="COA231"/>
      <c r="COB231"/>
      <c r="COC231"/>
      <c r="COD231"/>
      <c r="COE231"/>
      <c r="COF231"/>
      <c r="COG231"/>
      <c r="COH231"/>
      <c r="COI231"/>
      <c r="COJ231"/>
      <c r="COK231"/>
      <c r="COL231"/>
      <c r="COM231"/>
      <c r="CON231"/>
      <c r="COO231"/>
      <c r="COP231"/>
      <c r="COQ231"/>
      <c r="COR231"/>
      <c r="COS231"/>
      <c r="COT231"/>
      <c r="COU231"/>
      <c r="COV231"/>
      <c r="COW231"/>
      <c r="COX231"/>
      <c r="COY231"/>
      <c r="COZ231"/>
      <c r="CPA231"/>
      <c r="CPB231"/>
      <c r="CPC231"/>
      <c r="CPD231"/>
      <c r="CPE231"/>
      <c r="CPF231"/>
      <c r="CPG231"/>
      <c r="CPH231"/>
      <c r="CPI231"/>
      <c r="CPJ231"/>
      <c r="CPK231"/>
      <c r="CPL231"/>
      <c r="CPM231"/>
      <c r="CPN231"/>
      <c r="CPO231"/>
      <c r="CPP231"/>
      <c r="CPQ231"/>
      <c r="CPR231"/>
      <c r="CPS231"/>
      <c r="CPT231"/>
      <c r="CPU231"/>
      <c r="CPV231"/>
      <c r="CPW231"/>
      <c r="CPX231"/>
      <c r="CPY231"/>
      <c r="CPZ231"/>
      <c r="CQA231"/>
      <c r="CQB231"/>
      <c r="CQC231"/>
      <c r="CQD231"/>
      <c r="CQE231"/>
      <c r="CQF231"/>
      <c r="CQG231"/>
      <c r="CQH231"/>
      <c r="CQI231"/>
      <c r="CQJ231"/>
      <c r="CQK231"/>
      <c r="CQL231"/>
      <c r="CQM231"/>
      <c r="CQN231"/>
      <c r="CQO231"/>
      <c r="CQP231"/>
      <c r="CQQ231"/>
      <c r="CQR231"/>
      <c r="CQS231"/>
      <c r="CQT231"/>
      <c r="CQU231"/>
      <c r="CQV231"/>
      <c r="CQW231"/>
      <c r="CQX231"/>
      <c r="CQY231"/>
      <c r="CQZ231"/>
      <c r="CRA231"/>
      <c r="CRB231"/>
      <c r="CRC231"/>
      <c r="CRD231"/>
      <c r="CRE231"/>
      <c r="CRF231"/>
      <c r="CRG231"/>
      <c r="CRH231"/>
      <c r="CRI231"/>
      <c r="CRJ231"/>
      <c r="CRK231"/>
      <c r="CRL231"/>
      <c r="CRM231"/>
      <c r="CRN231"/>
      <c r="CRO231"/>
      <c r="CRP231"/>
      <c r="CRQ231"/>
      <c r="CRR231"/>
      <c r="CRS231"/>
      <c r="CRT231"/>
      <c r="CRU231"/>
      <c r="CRV231"/>
      <c r="CRW231"/>
      <c r="CRX231"/>
      <c r="CRY231"/>
      <c r="CRZ231"/>
      <c r="CSA231"/>
      <c r="CSB231"/>
      <c r="CSC231"/>
      <c r="CSD231"/>
      <c r="CSE231"/>
      <c r="CSF231"/>
      <c r="CSG231"/>
      <c r="CSH231"/>
      <c r="CSI231"/>
      <c r="CSJ231"/>
      <c r="CSK231"/>
      <c r="CSL231"/>
      <c r="CSM231"/>
      <c r="CSN231"/>
      <c r="CSO231"/>
      <c r="CSP231"/>
      <c r="CSQ231"/>
      <c r="CSR231"/>
      <c r="CSS231"/>
      <c r="CST231"/>
      <c r="CSU231"/>
      <c r="CSV231"/>
      <c r="CSW231"/>
      <c r="CSX231"/>
      <c r="CSY231"/>
      <c r="CSZ231"/>
      <c r="CTA231"/>
      <c r="CTB231"/>
      <c r="CTC231"/>
      <c r="CTD231"/>
      <c r="CTE231"/>
      <c r="CTF231"/>
      <c r="CTG231"/>
      <c r="CTH231"/>
      <c r="CTI231"/>
      <c r="CTJ231"/>
      <c r="CTK231"/>
      <c r="CTL231"/>
      <c r="CTM231"/>
      <c r="CTN231"/>
      <c r="CTO231"/>
      <c r="CTP231"/>
      <c r="CTQ231"/>
      <c r="CTR231"/>
      <c r="CTS231"/>
      <c r="CTT231"/>
      <c r="CTU231"/>
      <c r="CTV231"/>
      <c r="CTW231"/>
      <c r="CTX231"/>
      <c r="CTY231"/>
      <c r="CTZ231"/>
      <c r="CUA231"/>
      <c r="CUB231"/>
      <c r="CUC231"/>
      <c r="CUD231"/>
      <c r="CUE231"/>
      <c r="CUF231"/>
      <c r="CUG231"/>
      <c r="CUH231"/>
      <c r="CUI231"/>
      <c r="CUJ231"/>
      <c r="CUK231"/>
      <c r="CUL231"/>
      <c r="CUM231"/>
      <c r="CUN231"/>
      <c r="CUO231"/>
      <c r="CUP231"/>
      <c r="CUQ231"/>
      <c r="CUR231"/>
      <c r="CUS231"/>
      <c r="CUT231"/>
      <c r="CUU231"/>
      <c r="CUV231"/>
      <c r="CUW231"/>
      <c r="CUX231"/>
      <c r="CUY231"/>
      <c r="CUZ231"/>
      <c r="CVA231"/>
      <c r="CVB231"/>
      <c r="CVC231"/>
      <c r="CVD231"/>
      <c r="CVE231"/>
      <c r="CVF231"/>
      <c r="CVG231"/>
      <c r="CVH231"/>
      <c r="CVI231"/>
      <c r="CVJ231"/>
      <c r="CVK231"/>
      <c r="CVL231"/>
      <c r="CVM231"/>
      <c r="CVN231"/>
      <c r="CVO231"/>
      <c r="CVP231"/>
      <c r="CVQ231"/>
      <c r="CVR231"/>
      <c r="CVS231"/>
      <c r="CVT231"/>
      <c r="CVU231"/>
      <c r="CVV231"/>
      <c r="CVW231"/>
      <c r="CVX231"/>
      <c r="CVY231"/>
      <c r="CVZ231"/>
      <c r="CWA231"/>
      <c r="CWB231"/>
      <c r="CWC231"/>
      <c r="CWD231"/>
      <c r="CWE231"/>
      <c r="CWF231"/>
      <c r="CWG231"/>
      <c r="CWH231"/>
      <c r="CWI231"/>
      <c r="CWJ231"/>
      <c r="CWK231"/>
      <c r="CWL231"/>
      <c r="CWM231"/>
      <c r="CWN231"/>
      <c r="CWO231"/>
      <c r="CWP231"/>
      <c r="CWQ231"/>
      <c r="CWR231"/>
      <c r="CWS231"/>
      <c r="CWT231"/>
      <c r="CWU231"/>
      <c r="CWV231"/>
      <c r="CWW231"/>
      <c r="CWX231"/>
      <c r="CWY231"/>
      <c r="CWZ231"/>
      <c r="CXA231"/>
      <c r="CXB231"/>
      <c r="CXC231"/>
      <c r="CXD231"/>
      <c r="CXE231"/>
      <c r="CXF231"/>
      <c r="CXG231"/>
      <c r="CXH231"/>
      <c r="CXI231"/>
      <c r="CXJ231"/>
      <c r="CXK231"/>
      <c r="CXL231"/>
      <c r="CXM231"/>
      <c r="CXN231"/>
      <c r="CXO231"/>
      <c r="CXP231"/>
      <c r="CXQ231"/>
      <c r="CXR231"/>
      <c r="CXS231"/>
      <c r="CXT231"/>
      <c r="CXU231"/>
      <c r="CXV231"/>
      <c r="CXW231"/>
      <c r="CXX231"/>
      <c r="CXY231"/>
      <c r="CXZ231"/>
      <c r="CYA231"/>
      <c r="CYB231"/>
      <c r="CYC231"/>
      <c r="CYD231"/>
      <c r="CYE231"/>
      <c r="CYF231"/>
      <c r="CYG231"/>
      <c r="CYH231"/>
      <c r="CYI231"/>
      <c r="CYJ231"/>
      <c r="CYK231"/>
      <c r="CYL231"/>
      <c r="CYM231"/>
      <c r="CYN231"/>
      <c r="CYO231"/>
      <c r="CYP231"/>
      <c r="CYQ231"/>
      <c r="CYR231"/>
      <c r="CYS231"/>
      <c r="CYT231"/>
      <c r="CYU231"/>
      <c r="CYV231"/>
      <c r="CYW231"/>
      <c r="CYX231"/>
      <c r="CYY231"/>
      <c r="CYZ231"/>
      <c r="CZA231"/>
      <c r="CZB231"/>
      <c r="CZC231"/>
      <c r="CZD231"/>
      <c r="CZE231"/>
      <c r="CZF231"/>
      <c r="CZG231"/>
      <c r="CZH231"/>
      <c r="CZI231"/>
      <c r="CZJ231"/>
      <c r="CZK231"/>
      <c r="CZL231"/>
      <c r="CZM231"/>
      <c r="CZN231"/>
      <c r="CZO231"/>
      <c r="CZP231"/>
      <c r="CZQ231"/>
      <c r="CZR231"/>
      <c r="CZS231"/>
      <c r="CZT231"/>
      <c r="CZU231"/>
      <c r="CZV231"/>
      <c r="CZW231"/>
      <c r="CZX231"/>
      <c r="CZY231"/>
      <c r="CZZ231"/>
      <c r="DAA231"/>
      <c r="DAB231"/>
      <c r="DAC231"/>
      <c r="DAD231"/>
      <c r="DAE231"/>
      <c r="DAF231"/>
      <c r="DAG231"/>
      <c r="DAH231"/>
      <c r="DAI231"/>
      <c r="DAJ231"/>
      <c r="DAK231"/>
      <c r="DAL231"/>
      <c r="DAM231"/>
      <c r="DAN231"/>
      <c r="DAO231"/>
      <c r="DAP231"/>
      <c r="DAQ231"/>
      <c r="DAR231"/>
      <c r="DAS231"/>
      <c r="DAT231"/>
      <c r="DAU231"/>
      <c r="DAV231"/>
      <c r="DAW231"/>
      <c r="DAX231"/>
      <c r="DAY231"/>
      <c r="DAZ231"/>
      <c r="DBA231"/>
      <c r="DBB231"/>
      <c r="DBC231"/>
      <c r="DBD231"/>
      <c r="DBE231"/>
      <c r="DBF231"/>
      <c r="DBG231"/>
      <c r="DBH231"/>
      <c r="DBI231"/>
      <c r="DBJ231"/>
      <c r="DBK231"/>
      <c r="DBL231"/>
      <c r="DBM231"/>
      <c r="DBN231"/>
      <c r="DBO231"/>
      <c r="DBP231"/>
      <c r="DBQ231"/>
      <c r="DBR231"/>
      <c r="DBS231"/>
      <c r="DBT231"/>
      <c r="DBU231"/>
      <c r="DBV231"/>
      <c r="DBW231"/>
      <c r="DBX231"/>
      <c r="DBY231"/>
      <c r="DBZ231"/>
      <c r="DCA231"/>
      <c r="DCB231"/>
      <c r="DCC231"/>
      <c r="DCD231"/>
      <c r="DCE231"/>
      <c r="DCF231"/>
      <c r="DCG231"/>
      <c r="DCH231"/>
      <c r="DCI231"/>
      <c r="DCJ231"/>
      <c r="DCK231"/>
      <c r="DCL231"/>
      <c r="DCM231"/>
      <c r="DCN231"/>
      <c r="DCO231"/>
      <c r="DCP231"/>
      <c r="DCQ231"/>
      <c r="DCR231"/>
      <c r="DCS231"/>
      <c r="DCT231"/>
      <c r="DCU231"/>
      <c r="DCV231"/>
      <c r="DCW231"/>
      <c r="DCX231"/>
      <c r="DCY231"/>
      <c r="DCZ231"/>
      <c r="DDA231"/>
      <c r="DDB231"/>
      <c r="DDC231"/>
      <c r="DDD231"/>
      <c r="DDE231"/>
      <c r="DDF231"/>
      <c r="DDG231"/>
      <c r="DDH231"/>
      <c r="DDI231"/>
      <c r="DDJ231"/>
      <c r="DDK231"/>
      <c r="DDL231"/>
      <c r="DDM231"/>
      <c r="DDN231"/>
      <c r="DDO231"/>
      <c r="DDP231"/>
      <c r="DDQ231"/>
      <c r="DDR231"/>
      <c r="DDS231"/>
      <c r="DDT231"/>
      <c r="DDU231"/>
      <c r="DDV231"/>
      <c r="DDW231"/>
      <c r="DDX231"/>
      <c r="DDY231"/>
      <c r="DDZ231"/>
      <c r="DEA231"/>
      <c r="DEB231"/>
      <c r="DEC231"/>
      <c r="DED231"/>
      <c r="DEE231"/>
      <c r="DEF231"/>
      <c r="DEG231"/>
      <c r="DEH231"/>
      <c r="DEI231"/>
      <c r="DEJ231"/>
      <c r="DEK231"/>
      <c r="DEL231"/>
      <c r="DEM231"/>
      <c r="DEN231"/>
      <c r="DEO231"/>
      <c r="DEP231"/>
      <c r="DEQ231"/>
      <c r="DER231"/>
      <c r="DES231"/>
      <c r="DET231"/>
      <c r="DEU231"/>
      <c r="DEV231"/>
      <c r="DEW231"/>
      <c r="DEX231"/>
      <c r="DEY231"/>
      <c r="DEZ231"/>
      <c r="DFA231"/>
      <c r="DFB231"/>
      <c r="DFC231"/>
      <c r="DFD231"/>
      <c r="DFE231"/>
      <c r="DFF231"/>
      <c r="DFG231"/>
      <c r="DFH231"/>
      <c r="DFI231"/>
      <c r="DFJ231"/>
      <c r="DFK231"/>
      <c r="DFL231"/>
      <c r="DFM231"/>
      <c r="DFN231"/>
      <c r="DFO231"/>
      <c r="DFP231"/>
      <c r="DFQ231"/>
      <c r="DFR231"/>
      <c r="DFS231"/>
      <c r="DFT231"/>
      <c r="DFU231"/>
      <c r="DFV231"/>
      <c r="DFW231"/>
      <c r="DFX231"/>
      <c r="DFY231"/>
      <c r="DFZ231"/>
      <c r="DGA231"/>
      <c r="DGB231"/>
      <c r="DGC231"/>
      <c r="DGD231"/>
      <c r="DGE231"/>
      <c r="DGF231"/>
      <c r="DGG231"/>
      <c r="DGH231"/>
      <c r="DGI231"/>
      <c r="DGJ231"/>
      <c r="DGK231"/>
      <c r="DGL231"/>
      <c r="DGM231"/>
      <c r="DGN231"/>
      <c r="DGO231"/>
      <c r="DGP231"/>
      <c r="DGQ231"/>
      <c r="DGR231"/>
      <c r="DGS231"/>
      <c r="DGT231"/>
      <c r="DGU231"/>
      <c r="DGV231"/>
      <c r="DGW231"/>
      <c r="DGX231"/>
      <c r="DGY231"/>
      <c r="DGZ231"/>
      <c r="DHA231"/>
      <c r="DHB231"/>
      <c r="DHC231"/>
      <c r="DHD231"/>
      <c r="DHE231"/>
      <c r="DHF231"/>
      <c r="DHG231"/>
      <c r="DHH231"/>
      <c r="DHI231"/>
      <c r="DHJ231"/>
      <c r="DHK231"/>
      <c r="DHL231"/>
      <c r="DHM231"/>
      <c r="DHN231"/>
      <c r="DHO231"/>
      <c r="DHP231"/>
      <c r="DHQ231"/>
      <c r="DHR231"/>
      <c r="DHS231"/>
      <c r="DHT231"/>
      <c r="DHU231"/>
      <c r="DHV231"/>
      <c r="DHW231"/>
      <c r="DHX231"/>
      <c r="DHY231"/>
      <c r="DHZ231"/>
      <c r="DIA231"/>
      <c r="DIB231"/>
      <c r="DIC231"/>
      <c r="DID231"/>
      <c r="DIE231"/>
      <c r="DIF231"/>
      <c r="DIG231"/>
      <c r="DIH231"/>
      <c r="DII231"/>
      <c r="DIJ231"/>
      <c r="DIK231"/>
      <c r="DIL231"/>
      <c r="DIM231"/>
      <c r="DIN231"/>
      <c r="DIO231"/>
      <c r="DIP231"/>
      <c r="DIQ231"/>
      <c r="DIR231"/>
      <c r="DIS231"/>
      <c r="DIT231"/>
      <c r="DIU231"/>
      <c r="DIV231"/>
      <c r="DIW231"/>
      <c r="DIX231"/>
      <c r="DIY231"/>
      <c r="DIZ231"/>
      <c r="DJA231"/>
      <c r="DJB231"/>
      <c r="DJC231"/>
      <c r="DJD231"/>
      <c r="DJE231"/>
      <c r="DJF231"/>
      <c r="DJG231"/>
      <c r="DJH231"/>
      <c r="DJI231"/>
      <c r="DJJ231"/>
      <c r="DJK231"/>
      <c r="DJL231"/>
      <c r="DJM231"/>
      <c r="DJN231"/>
      <c r="DJO231"/>
      <c r="DJP231"/>
      <c r="DJQ231"/>
      <c r="DJR231"/>
      <c r="DJS231"/>
      <c r="DJT231"/>
      <c r="DJU231"/>
      <c r="DJV231"/>
      <c r="DJW231"/>
      <c r="DJX231"/>
      <c r="DJY231"/>
      <c r="DJZ231"/>
      <c r="DKA231"/>
      <c r="DKB231"/>
      <c r="DKC231"/>
      <c r="DKD231"/>
      <c r="DKE231"/>
      <c r="DKF231"/>
      <c r="DKG231"/>
      <c r="DKH231"/>
      <c r="DKI231"/>
      <c r="DKJ231"/>
      <c r="DKK231"/>
      <c r="DKL231"/>
      <c r="DKM231"/>
      <c r="DKN231"/>
      <c r="DKO231"/>
      <c r="DKP231"/>
      <c r="DKQ231"/>
      <c r="DKR231"/>
      <c r="DKS231"/>
      <c r="DKT231"/>
      <c r="DKU231"/>
      <c r="DKV231"/>
      <c r="DKW231"/>
      <c r="DKX231"/>
      <c r="DKY231"/>
      <c r="DKZ231"/>
      <c r="DLA231"/>
      <c r="DLB231"/>
      <c r="DLC231"/>
      <c r="DLD231"/>
      <c r="DLE231"/>
      <c r="DLF231"/>
      <c r="DLG231"/>
      <c r="DLH231"/>
      <c r="DLI231"/>
      <c r="DLJ231"/>
      <c r="DLK231"/>
      <c r="DLL231"/>
      <c r="DLM231"/>
      <c r="DLN231"/>
      <c r="DLO231"/>
      <c r="DLP231"/>
      <c r="DLQ231"/>
      <c r="DLR231"/>
      <c r="DLS231"/>
      <c r="DLT231"/>
      <c r="DLU231"/>
      <c r="DLV231"/>
      <c r="DLW231"/>
      <c r="DLX231"/>
      <c r="DLY231"/>
      <c r="DLZ231"/>
      <c r="DMA231"/>
      <c r="DMB231"/>
      <c r="DMC231"/>
      <c r="DMD231"/>
      <c r="DME231"/>
      <c r="DMF231"/>
      <c r="DMG231"/>
      <c r="DMH231"/>
      <c r="DMI231"/>
      <c r="DMJ231"/>
      <c r="DMK231"/>
      <c r="DML231"/>
      <c r="DMM231"/>
      <c r="DMN231"/>
      <c r="DMO231"/>
      <c r="DMP231"/>
      <c r="DMQ231"/>
      <c r="DMR231"/>
      <c r="DMS231"/>
      <c r="DMT231"/>
      <c r="DMU231"/>
      <c r="DMV231"/>
      <c r="DMW231"/>
      <c r="DMX231"/>
      <c r="DMY231"/>
      <c r="DMZ231"/>
      <c r="DNA231"/>
      <c r="DNB231"/>
      <c r="DNC231"/>
      <c r="DND231"/>
      <c r="DNE231"/>
      <c r="DNF231"/>
      <c r="DNG231"/>
      <c r="DNH231"/>
      <c r="DNI231"/>
      <c r="DNJ231"/>
      <c r="DNK231"/>
      <c r="DNL231"/>
      <c r="DNM231"/>
      <c r="DNN231"/>
      <c r="DNO231"/>
      <c r="DNP231"/>
      <c r="DNQ231"/>
      <c r="DNR231"/>
      <c r="DNS231"/>
      <c r="DNT231"/>
      <c r="DNU231"/>
      <c r="DNV231"/>
      <c r="DNW231"/>
      <c r="DNX231"/>
      <c r="DNY231"/>
      <c r="DNZ231"/>
      <c r="DOA231"/>
      <c r="DOB231"/>
      <c r="DOC231"/>
      <c r="DOD231"/>
      <c r="DOE231"/>
      <c r="DOF231"/>
      <c r="DOG231"/>
      <c r="DOH231"/>
      <c r="DOI231"/>
      <c r="DOJ231"/>
      <c r="DOK231"/>
      <c r="DOL231"/>
      <c r="DOM231"/>
      <c r="DON231"/>
      <c r="DOO231"/>
      <c r="DOP231"/>
      <c r="DOQ231"/>
      <c r="DOR231"/>
      <c r="DOS231"/>
      <c r="DOT231"/>
      <c r="DOU231"/>
      <c r="DOV231"/>
      <c r="DOW231"/>
      <c r="DOX231"/>
      <c r="DOY231"/>
      <c r="DOZ231"/>
      <c r="DPA231"/>
      <c r="DPB231"/>
      <c r="DPC231"/>
      <c r="DPD231"/>
      <c r="DPE231"/>
      <c r="DPF231"/>
      <c r="DPG231"/>
      <c r="DPH231"/>
      <c r="DPI231"/>
      <c r="DPJ231"/>
      <c r="DPK231"/>
      <c r="DPL231"/>
      <c r="DPM231"/>
      <c r="DPN231"/>
      <c r="DPO231"/>
      <c r="DPP231"/>
      <c r="DPQ231"/>
      <c r="DPR231"/>
      <c r="DPS231"/>
      <c r="DPT231"/>
      <c r="DPU231"/>
      <c r="DPV231"/>
      <c r="DPW231"/>
      <c r="DPX231"/>
      <c r="DPY231"/>
      <c r="DPZ231"/>
      <c r="DQA231"/>
      <c r="DQB231"/>
      <c r="DQC231"/>
      <c r="DQD231"/>
      <c r="DQE231"/>
      <c r="DQF231"/>
      <c r="DQG231"/>
      <c r="DQH231"/>
      <c r="DQI231"/>
      <c r="DQJ231"/>
      <c r="DQK231"/>
      <c r="DQL231"/>
      <c r="DQM231"/>
      <c r="DQN231"/>
      <c r="DQO231"/>
      <c r="DQP231"/>
      <c r="DQQ231"/>
      <c r="DQR231"/>
      <c r="DQS231"/>
      <c r="DQT231"/>
      <c r="DQU231"/>
      <c r="DQV231"/>
      <c r="DQW231"/>
      <c r="DQX231"/>
      <c r="DQY231"/>
      <c r="DQZ231"/>
      <c r="DRA231"/>
      <c r="DRB231"/>
      <c r="DRC231"/>
      <c r="DRD231"/>
      <c r="DRE231"/>
      <c r="DRF231"/>
      <c r="DRG231"/>
      <c r="DRH231"/>
      <c r="DRI231"/>
      <c r="DRJ231"/>
      <c r="DRK231"/>
      <c r="DRL231"/>
      <c r="DRM231"/>
      <c r="DRN231"/>
      <c r="DRO231"/>
      <c r="DRP231"/>
      <c r="DRQ231"/>
      <c r="DRR231"/>
      <c r="DRS231"/>
      <c r="DRT231"/>
      <c r="DRU231"/>
      <c r="DRV231"/>
      <c r="DRW231"/>
      <c r="DRX231"/>
      <c r="DRY231"/>
      <c r="DRZ231"/>
      <c r="DSA231"/>
      <c r="DSB231"/>
      <c r="DSC231"/>
      <c r="DSD231"/>
      <c r="DSE231"/>
      <c r="DSF231"/>
      <c r="DSG231"/>
      <c r="DSH231"/>
      <c r="DSI231"/>
      <c r="DSJ231"/>
      <c r="DSK231"/>
      <c r="DSL231"/>
      <c r="DSM231"/>
      <c r="DSN231"/>
      <c r="DSO231"/>
      <c r="DSP231"/>
      <c r="DSQ231"/>
      <c r="DSR231"/>
      <c r="DSS231"/>
      <c r="DST231"/>
      <c r="DSU231"/>
      <c r="DSV231"/>
      <c r="DSW231"/>
      <c r="DSX231"/>
      <c r="DSY231"/>
      <c r="DSZ231"/>
      <c r="DTA231"/>
      <c r="DTB231"/>
      <c r="DTC231"/>
      <c r="DTD231"/>
      <c r="DTE231"/>
      <c r="DTF231"/>
      <c r="DTG231"/>
      <c r="DTH231"/>
      <c r="DTI231"/>
      <c r="DTJ231"/>
      <c r="DTK231"/>
      <c r="DTL231"/>
      <c r="DTM231"/>
      <c r="DTN231"/>
      <c r="DTO231"/>
      <c r="DTP231"/>
      <c r="DTQ231"/>
      <c r="DTR231"/>
      <c r="DTS231"/>
      <c r="DTT231"/>
      <c r="DTU231"/>
      <c r="DTV231"/>
      <c r="DTW231"/>
      <c r="DTX231"/>
      <c r="DTY231"/>
      <c r="DTZ231"/>
      <c r="DUA231"/>
      <c r="DUB231"/>
      <c r="DUC231"/>
      <c r="DUD231"/>
      <c r="DUE231"/>
      <c r="DUF231"/>
      <c r="DUG231"/>
      <c r="DUH231"/>
      <c r="DUI231"/>
      <c r="DUJ231"/>
      <c r="DUK231"/>
      <c r="DUL231"/>
      <c r="DUM231"/>
      <c r="DUN231"/>
      <c r="DUO231"/>
      <c r="DUP231"/>
      <c r="DUQ231"/>
      <c r="DUR231"/>
      <c r="DUS231"/>
      <c r="DUT231"/>
      <c r="DUU231"/>
      <c r="DUV231"/>
      <c r="DUW231"/>
      <c r="DUX231"/>
      <c r="DUY231"/>
      <c r="DUZ231"/>
      <c r="DVA231"/>
      <c r="DVB231"/>
      <c r="DVC231"/>
      <c r="DVD231"/>
      <c r="DVE231"/>
      <c r="DVF231"/>
      <c r="DVG231"/>
      <c r="DVH231"/>
      <c r="DVI231"/>
      <c r="DVJ231"/>
      <c r="DVK231"/>
      <c r="DVL231"/>
      <c r="DVM231"/>
      <c r="DVN231"/>
      <c r="DVO231"/>
      <c r="DVP231"/>
      <c r="DVQ231"/>
      <c r="DVR231"/>
      <c r="DVS231"/>
      <c r="DVT231"/>
      <c r="DVU231"/>
      <c r="DVV231"/>
      <c r="DVW231"/>
      <c r="DVX231"/>
      <c r="DVY231"/>
      <c r="DVZ231"/>
      <c r="DWA231"/>
      <c r="DWB231"/>
      <c r="DWC231"/>
      <c r="DWD231"/>
      <c r="DWE231"/>
      <c r="DWF231"/>
      <c r="DWG231"/>
      <c r="DWH231"/>
      <c r="DWI231"/>
      <c r="DWJ231"/>
      <c r="DWK231"/>
      <c r="DWL231"/>
      <c r="DWM231"/>
      <c r="DWN231"/>
      <c r="DWO231"/>
      <c r="DWP231"/>
      <c r="DWQ231"/>
      <c r="DWR231"/>
      <c r="DWS231"/>
      <c r="DWT231"/>
      <c r="DWU231"/>
      <c r="DWV231"/>
      <c r="DWW231"/>
      <c r="DWX231"/>
      <c r="DWY231"/>
      <c r="DWZ231"/>
      <c r="DXA231"/>
      <c r="DXB231"/>
      <c r="DXC231"/>
      <c r="DXD231"/>
      <c r="DXE231"/>
      <c r="DXF231"/>
      <c r="DXG231"/>
      <c r="DXH231"/>
      <c r="DXI231"/>
      <c r="DXJ231"/>
      <c r="DXK231"/>
      <c r="DXL231"/>
      <c r="DXM231"/>
      <c r="DXN231"/>
      <c r="DXO231"/>
      <c r="DXP231"/>
      <c r="DXQ231"/>
      <c r="DXR231"/>
      <c r="DXS231"/>
      <c r="DXT231"/>
      <c r="DXU231"/>
      <c r="DXV231"/>
      <c r="DXW231"/>
      <c r="DXX231"/>
      <c r="DXY231"/>
      <c r="DXZ231"/>
      <c r="DYA231"/>
      <c r="DYB231"/>
      <c r="DYC231"/>
      <c r="DYD231"/>
      <c r="DYE231"/>
      <c r="DYF231"/>
      <c r="DYG231"/>
      <c r="DYH231"/>
      <c r="DYI231"/>
      <c r="DYJ231"/>
      <c r="DYK231"/>
      <c r="DYL231"/>
      <c r="DYM231"/>
      <c r="DYN231"/>
      <c r="DYO231"/>
      <c r="DYP231"/>
      <c r="DYQ231"/>
      <c r="DYR231"/>
      <c r="DYS231"/>
      <c r="DYT231"/>
      <c r="DYU231"/>
      <c r="DYV231"/>
      <c r="DYW231"/>
      <c r="DYX231"/>
      <c r="DYY231"/>
      <c r="DYZ231"/>
      <c r="DZA231"/>
      <c r="DZB231"/>
      <c r="DZC231"/>
      <c r="DZD231"/>
      <c r="DZE231"/>
      <c r="DZF231"/>
      <c r="DZG231"/>
      <c r="DZH231"/>
      <c r="DZI231"/>
      <c r="DZJ231"/>
      <c r="DZK231"/>
      <c r="DZL231"/>
      <c r="DZM231"/>
      <c r="DZN231"/>
      <c r="DZO231"/>
      <c r="DZP231"/>
      <c r="DZQ231"/>
      <c r="DZR231"/>
      <c r="DZS231"/>
      <c r="DZT231"/>
      <c r="DZU231"/>
      <c r="DZV231"/>
      <c r="DZW231"/>
      <c r="DZX231"/>
      <c r="DZY231"/>
      <c r="DZZ231"/>
      <c r="EAA231"/>
      <c r="EAB231"/>
      <c r="EAC231"/>
      <c r="EAD231"/>
      <c r="EAE231"/>
      <c r="EAF231"/>
      <c r="EAG231"/>
      <c r="EAH231"/>
      <c r="EAI231"/>
      <c r="EAJ231"/>
      <c r="EAK231"/>
      <c r="EAL231"/>
      <c r="EAM231"/>
      <c r="EAN231"/>
      <c r="EAO231"/>
      <c r="EAP231"/>
      <c r="EAQ231"/>
      <c r="EAR231"/>
      <c r="EAS231"/>
      <c r="EAT231"/>
      <c r="EAU231"/>
      <c r="EAV231"/>
      <c r="EAW231"/>
      <c r="EAX231"/>
      <c r="EAY231"/>
      <c r="EAZ231"/>
      <c r="EBA231"/>
      <c r="EBB231"/>
      <c r="EBC231"/>
      <c r="EBD231"/>
      <c r="EBE231"/>
      <c r="EBF231"/>
      <c r="EBG231"/>
      <c r="EBH231"/>
      <c r="EBI231"/>
      <c r="EBJ231"/>
      <c r="EBK231"/>
      <c r="EBL231"/>
      <c r="EBM231"/>
      <c r="EBN231"/>
      <c r="EBO231"/>
      <c r="EBP231"/>
      <c r="EBQ231"/>
      <c r="EBR231"/>
      <c r="EBS231"/>
      <c r="EBT231"/>
      <c r="EBU231"/>
      <c r="EBV231"/>
      <c r="EBW231"/>
      <c r="EBX231"/>
      <c r="EBY231"/>
      <c r="EBZ231"/>
      <c r="ECA231"/>
      <c r="ECB231"/>
      <c r="ECC231"/>
      <c r="ECD231"/>
      <c r="ECE231"/>
      <c r="ECF231"/>
      <c r="ECG231"/>
      <c r="ECH231"/>
      <c r="ECI231"/>
      <c r="ECJ231"/>
      <c r="ECK231"/>
      <c r="ECL231"/>
      <c r="ECM231"/>
      <c r="ECN231"/>
      <c r="ECO231"/>
      <c r="ECP231"/>
      <c r="ECQ231"/>
      <c r="ECR231"/>
      <c r="ECS231"/>
      <c r="ECT231"/>
      <c r="ECU231"/>
      <c r="ECV231"/>
      <c r="ECW231"/>
      <c r="ECX231"/>
      <c r="ECY231"/>
      <c r="ECZ231"/>
      <c r="EDA231"/>
      <c r="EDB231"/>
      <c r="EDC231"/>
      <c r="EDD231"/>
      <c r="EDE231"/>
      <c r="EDF231"/>
      <c r="EDG231"/>
      <c r="EDH231"/>
      <c r="EDI231"/>
      <c r="EDJ231"/>
      <c r="EDK231"/>
      <c r="EDL231"/>
      <c r="EDM231"/>
      <c r="EDN231"/>
      <c r="EDO231"/>
      <c r="EDP231"/>
      <c r="EDQ231"/>
      <c r="EDR231"/>
      <c r="EDS231"/>
      <c r="EDT231"/>
      <c r="EDU231"/>
      <c r="EDV231"/>
      <c r="EDW231"/>
      <c r="EDX231"/>
      <c r="EDY231"/>
      <c r="EDZ231"/>
      <c r="EEA231"/>
      <c r="EEB231"/>
      <c r="EEC231"/>
      <c r="EED231"/>
      <c r="EEE231"/>
      <c r="EEF231"/>
      <c r="EEG231"/>
      <c r="EEH231"/>
      <c r="EEI231"/>
      <c r="EEJ231"/>
      <c r="EEK231"/>
      <c r="EEL231"/>
      <c r="EEM231"/>
      <c r="EEN231"/>
      <c r="EEO231"/>
      <c r="EEP231"/>
      <c r="EEQ231"/>
      <c r="EER231"/>
      <c r="EES231"/>
      <c r="EET231"/>
      <c r="EEU231"/>
      <c r="EEV231"/>
      <c r="EEW231"/>
      <c r="EEX231"/>
      <c r="EEY231"/>
      <c r="EEZ231"/>
      <c r="EFA231"/>
      <c r="EFB231"/>
      <c r="EFC231"/>
      <c r="EFD231"/>
      <c r="EFE231"/>
      <c r="EFF231"/>
      <c r="EFG231"/>
      <c r="EFH231"/>
      <c r="EFI231"/>
      <c r="EFJ231"/>
      <c r="EFK231"/>
      <c r="EFL231"/>
      <c r="EFM231"/>
      <c r="EFN231"/>
      <c r="EFO231"/>
      <c r="EFP231"/>
      <c r="EFQ231"/>
      <c r="EFR231"/>
      <c r="EFS231"/>
      <c r="EFT231"/>
      <c r="EFU231"/>
      <c r="EFV231"/>
      <c r="EFW231"/>
      <c r="EFX231"/>
      <c r="EFY231"/>
      <c r="EFZ231"/>
      <c r="EGA231"/>
      <c r="EGB231"/>
      <c r="EGC231"/>
      <c r="EGD231"/>
      <c r="EGE231"/>
      <c r="EGF231"/>
      <c r="EGG231"/>
      <c r="EGH231"/>
      <c r="EGI231"/>
      <c r="EGJ231"/>
      <c r="EGK231"/>
      <c r="EGL231"/>
      <c r="EGM231"/>
      <c r="EGN231"/>
      <c r="EGO231"/>
      <c r="EGP231"/>
      <c r="EGQ231"/>
      <c r="EGR231"/>
      <c r="EGS231"/>
      <c r="EGT231"/>
      <c r="EGU231"/>
      <c r="EGV231"/>
      <c r="EGW231"/>
      <c r="EGX231"/>
      <c r="EGY231"/>
      <c r="EGZ231"/>
      <c r="EHA231"/>
      <c r="EHB231"/>
      <c r="EHC231"/>
      <c r="EHD231"/>
      <c r="EHE231"/>
      <c r="EHF231"/>
      <c r="EHG231"/>
      <c r="EHH231"/>
      <c r="EHI231"/>
      <c r="EHJ231"/>
      <c r="EHK231"/>
      <c r="EHL231"/>
      <c r="EHM231"/>
      <c r="EHN231"/>
      <c r="EHO231"/>
      <c r="EHP231"/>
      <c r="EHQ231"/>
      <c r="EHR231"/>
      <c r="EHS231"/>
      <c r="EHT231"/>
      <c r="EHU231"/>
      <c r="EHV231"/>
      <c r="EHW231"/>
      <c r="EHX231"/>
      <c r="EHY231"/>
      <c r="EHZ231"/>
      <c r="EIA231"/>
      <c r="EIB231"/>
      <c r="EIC231"/>
      <c r="EID231"/>
      <c r="EIE231"/>
      <c r="EIF231"/>
      <c r="EIG231"/>
      <c r="EIH231"/>
      <c r="EII231"/>
      <c r="EIJ231"/>
      <c r="EIK231"/>
      <c r="EIL231"/>
      <c r="EIM231"/>
      <c r="EIN231"/>
      <c r="EIO231"/>
      <c r="EIP231"/>
      <c r="EIQ231"/>
      <c r="EIR231"/>
      <c r="EIS231"/>
      <c r="EIT231"/>
      <c r="EIU231"/>
      <c r="EIV231"/>
      <c r="EIW231"/>
      <c r="EIX231"/>
      <c r="EIY231"/>
      <c r="EIZ231"/>
      <c r="EJA231"/>
      <c r="EJB231"/>
      <c r="EJC231"/>
      <c r="EJD231"/>
      <c r="EJE231"/>
      <c r="EJF231"/>
      <c r="EJG231"/>
      <c r="EJH231"/>
      <c r="EJI231"/>
      <c r="EJJ231"/>
      <c r="EJK231"/>
      <c r="EJL231"/>
      <c r="EJM231"/>
      <c r="EJN231"/>
      <c r="EJO231"/>
      <c r="EJP231"/>
      <c r="EJQ231"/>
      <c r="EJR231"/>
      <c r="EJS231"/>
      <c r="EJT231"/>
      <c r="EJU231"/>
      <c r="EJV231"/>
      <c r="EJW231"/>
      <c r="EJX231"/>
      <c r="EJY231"/>
      <c r="EJZ231"/>
      <c r="EKA231"/>
      <c r="EKB231"/>
      <c r="EKC231"/>
      <c r="EKD231"/>
      <c r="EKE231"/>
      <c r="EKF231"/>
      <c r="EKG231"/>
      <c r="EKH231"/>
      <c r="EKI231"/>
      <c r="EKJ231"/>
      <c r="EKK231"/>
      <c r="EKL231"/>
      <c r="EKM231"/>
      <c r="EKN231"/>
      <c r="EKO231"/>
      <c r="EKP231"/>
      <c r="EKQ231"/>
      <c r="EKR231"/>
      <c r="EKS231"/>
      <c r="EKT231"/>
      <c r="EKU231"/>
      <c r="EKV231"/>
      <c r="EKW231"/>
      <c r="EKX231"/>
      <c r="EKY231"/>
      <c r="EKZ231"/>
      <c r="ELA231"/>
      <c r="ELB231"/>
      <c r="ELC231"/>
      <c r="ELD231"/>
      <c r="ELE231"/>
      <c r="ELF231"/>
      <c r="ELG231"/>
      <c r="ELH231"/>
      <c r="ELI231"/>
      <c r="ELJ231"/>
      <c r="ELK231"/>
      <c r="ELL231"/>
      <c r="ELM231"/>
      <c r="ELN231"/>
      <c r="ELO231"/>
      <c r="ELP231"/>
      <c r="ELQ231"/>
      <c r="ELR231"/>
      <c r="ELS231"/>
      <c r="ELT231"/>
      <c r="ELU231"/>
      <c r="ELV231"/>
      <c r="ELW231"/>
      <c r="ELX231"/>
      <c r="ELY231"/>
      <c r="ELZ231"/>
      <c r="EMA231"/>
      <c r="EMB231"/>
      <c r="EMC231"/>
      <c r="EMD231"/>
      <c r="EME231"/>
      <c r="EMF231"/>
      <c r="EMG231"/>
      <c r="EMH231"/>
      <c r="EMI231"/>
      <c r="EMJ231"/>
      <c r="EMK231"/>
      <c r="EML231"/>
      <c r="EMM231"/>
      <c r="EMN231"/>
      <c r="EMO231"/>
      <c r="EMP231"/>
      <c r="EMQ231"/>
      <c r="EMR231"/>
      <c r="EMS231"/>
      <c r="EMT231"/>
      <c r="EMU231"/>
      <c r="EMV231"/>
      <c r="EMW231"/>
      <c r="EMX231"/>
      <c r="EMY231"/>
      <c r="EMZ231"/>
      <c r="ENA231"/>
      <c r="ENB231"/>
      <c r="ENC231"/>
      <c r="END231"/>
      <c r="ENE231"/>
      <c r="ENF231"/>
      <c r="ENG231"/>
      <c r="ENH231"/>
      <c r="ENI231"/>
      <c r="ENJ231"/>
      <c r="ENK231"/>
      <c r="ENL231"/>
      <c r="ENM231"/>
      <c r="ENN231"/>
      <c r="ENO231"/>
      <c r="ENP231"/>
      <c r="ENQ231"/>
      <c r="ENR231"/>
      <c r="ENS231"/>
      <c r="ENT231"/>
      <c r="ENU231"/>
      <c r="ENV231"/>
      <c r="ENW231"/>
      <c r="ENX231"/>
      <c r="ENY231"/>
      <c r="ENZ231"/>
      <c r="EOA231"/>
      <c r="EOB231"/>
      <c r="EOC231"/>
      <c r="EOD231"/>
      <c r="EOE231"/>
      <c r="EOF231"/>
      <c r="EOG231"/>
      <c r="EOH231"/>
      <c r="EOI231"/>
      <c r="EOJ231"/>
      <c r="EOK231"/>
      <c r="EOL231"/>
      <c r="EOM231"/>
      <c r="EON231"/>
      <c r="EOO231"/>
      <c r="EOP231"/>
      <c r="EOQ231"/>
      <c r="EOR231"/>
      <c r="EOS231"/>
      <c r="EOT231"/>
      <c r="EOU231"/>
      <c r="EOV231"/>
      <c r="EOW231"/>
      <c r="EOX231"/>
      <c r="EOY231"/>
      <c r="EOZ231"/>
      <c r="EPA231"/>
      <c r="EPB231"/>
      <c r="EPC231"/>
      <c r="EPD231"/>
      <c r="EPE231"/>
      <c r="EPF231"/>
      <c r="EPG231"/>
      <c r="EPH231"/>
      <c r="EPI231"/>
      <c r="EPJ231"/>
      <c r="EPK231"/>
      <c r="EPL231"/>
      <c r="EPM231"/>
      <c r="EPN231"/>
      <c r="EPO231"/>
      <c r="EPP231"/>
      <c r="EPQ231"/>
      <c r="EPR231"/>
      <c r="EPS231"/>
      <c r="EPT231"/>
      <c r="EPU231"/>
      <c r="EPV231"/>
      <c r="EPW231"/>
      <c r="EPX231"/>
      <c r="EPY231"/>
      <c r="EPZ231"/>
      <c r="EQA231"/>
      <c r="EQB231"/>
      <c r="EQC231"/>
      <c r="EQD231"/>
      <c r="EQE231"/>
      <c r="EQF231"/>
      <c r="EQG231"/>
      <c r="EQH231"/>
      <c r="EQI231"/>
      <c r="EQJ231"/>
      <c r="EQK231"/>
      <c r="EQL231"/>
      <c r="EQM231"/>
      <c r="EQN231"/>
      <c r="EQO231"/>
      <c r="EQP231"/>
      <c r="EQQ231"/>
      <c r="EQR231"/>
      <c r="EQS231"/>
      <c r="EQT231"/>
      <c r="EQU231"/>
      <c r="EQV231"/>
      <c r="EQW231"/>
      <c r="EQX231"/>
      <c r="EQY231"/>
      <c r="EQZ231"/>
      <c r="ERA231"/>
      <c r="ERB231"/>
      <c r="ERC231"/>
      <c r="ERD231"/>
      <c r="ERE231"/>
      <c r="ERF231"/>
      <c r="ERG231"/>
      <c r="ERH231"/>
      <c r="ERI231"/>
      <c r="ERJ231"/>
      <c r="ERK231"/>
      <c r="ERL231"/>
      <c r="ERM231"/>
      <c r="ERN231"/>
      <c r="ERO231"/>
      <c r="ERP231"/>
      <c r="ERQ231"/>
      <c r="ERR231"/>
      <c r="ERS231"/>
      <c r="ERT231"/>
      <c r="ERU231"/>
      <c r="ERV231"/>
      <c r="ERW231"/>
      <c r="ERX231"/>
      <c r="ERY231"/>
      <c r="ERZ231"/>
      <c r="ESA231"/>
      <c r="ESB231"/>
      <c r="ESC231"/>
      <c r="ESD231"/>
      <c r="ESE231"/>
      <c r="ESF231"/>
      <c r="ESG231"/>
      <c r="ESH231"/>
      <c r="ESI231"/>
      <c r="ESJ231"/>
      <c r="ESK231"/>
      <c r="ESL231"/>
      <c r="ESM231"/>
      <c r="ESN231"/>
      <c r="ESO231"/>
      <c r="ESP231"/>
      <c r="ESQ231"/>
      <c r="ESR231"/>
      <c r="ESS231"/>
      <c r="EST231"/>
      <c r="ESU231"/>
      <c r="ESV231"/>
      <c r="ESW231"/>
      <c r="ESX231"/>
      <c r="ESY231"/>
      <c r="ESZ231"/>
      <c r="ETA231"/>
      <c r="ETB231"/>
      <c r="ETC231"/>
      <c r="ETD231"/>
      <c r="ETE231"/>
      <c r="ETF231"/>
      <c r="ETG231"/>
      <c r="ETH231"/>
      <c r="ETI231"/>
      <c r="ETJ231"/>
      <c r="ETK231"/>
      <c r="ETL231"/>
      <c r="ETM231"/>
      <c r="ETN231"/>
      <c r="ETO231"/>
      <c r="ETP231"/>
      <c r="ETQ231"/>
      <c r="ETR231"/>
      <c r="ETS231"/>
      <c r="ETT231"/>
      <c r="ETU231"/>
      <c r="ETV231"/>
      <c r="ETW231"/>
      <c r="ETX231"/>
      <c r="ETY231"/>
      <c r="ETZ231"/>
      <c r="EUA231"/>
      <c r="EUB231"/>
      <c r="EUC231"/>
      <c r="EUD231"/>
      <c r="EUE231"/>
      <c r="EUF231"/>
      <c r="EUG231"/>
      <c r="EUH231"/>
      <c r="EUI231"/>
      <c r="EUJ231"/>
      <c r="EUK231"/>
      <c r="EUL231"/>
      <c r="EUM231"/>
      <c r="EUN231"/>
      <c r="EUO231"/>
      <c r="EUP231"/>
      <c r="EUQ231"/>
      <c r="EUR231"/>
      <c r="EUS231"/>
      <c r="EUT231"/>
      <c r="EUU231"/>
      <c r="EUV231"/>
      <c r="EUW231"/>
      <c r="EUX231"/>
      <c r="EUY231"/>
      <c r="EUZ231"/>
      <c r="EVA231"/>
      <c r="EVB231"/>
      <c r="EVC231"/>
      <c r="EVD231"/>
      <c r="EVE231"/>
      <c r="EVF231"/>
      <c r="EVG231"/>
      <c r="EVH231"/>
      <c r="EVI231"/>
      <c r="EVJ231"/>
      <c r="EVK231"/>
      <c r="EVL231"/>
      <c r="EVM231"/>
      <c r="EVN231"/>
      <c r="EVO231"/>
      <c r="EVP231"/>
      <c r="EVQ231"/>
      <c r="EVR231"/>
      <c r="EVS231"/>
      <c r="EVT231"/>
      <c r="EVU231"/>
      <c r="EVV231"/>
      <c r="EVW231"/>
      <c r="EVX231"/>
      <c r="EVY231"/>
      <c r="EVZ231"/>
      <c r="EWA231"/>
      <c r="EWB231"/>
      <c r="EWC231"/>
      <c r="EWD231"/>
      <c r="EWE231"/>
      <c r="EWF231"/>
      <c r="EWG231"/>
      <c r="EWH231"/>
      <c r="EWI231"/>
      <c r="EWJ231"/>
      <c r="EWK231"/>
      <c r="EWL231"/>
      <c r="EWM231"/>
      <c r="EWN231"/>
      <c r="EWO231"/>
      <c r="EWP231"/>
      <c r="EWQ231"/>
      <c r="EWR231"/>
      <c r="EWS231"/>
      <c r="EWT231"/>
      <c r="EWU231"/>
      <c r="EWV231"/>
      <c r="EWW231"/>
      <c r="EWX231"/>
      <c r="EWY231"/>
      <c r="EWZ231"/>
      <c r="EXA231"/>
      <c r="EXB231"/>
      <c r="EXC231"/>
      <c r="EXD231"/>
      <c r="EXE231"/>
      <c r="EXF231"/>
      <c r="EXG231"/>
      <c r="EXH231"/>
      <c r="EXI231"/>
      <c r="EXJ231"/>
      <c r="EXK231"/>
      <c r="EXL231"/>
      <c r="EXM231"/>
      <c r="EXN231"/>
      <c r="EXO231"/>
      <c r="EXP231"/>
      <c r="EXQ231"/>
      <c r="EXR231"/>
      <c r="EXS231"/>
      <c r="EXT231"/>
      <c r="EXU231"/>
      <c r="EXV231"/>
      <c r="EXW231"/>
      <c r="EXX231"/>
      <c r="EXY231"/>
      <c r="EXZ231"/>
      <c r="EYA231"/>
      <c r="EYB231"/>
      <c r="EYC231"/>
      <c r="EYD231"/>
      <c r="EYE231"/>
      <c r="EYF231"/>
      <c r="EYG231"/>
      <c r="EYH231"/>
      <c r="EYI231"/>
      <c r="EYJ231"/>
      <c r="EYK231"/>
      <c r="EYL231"/>
      <c r="EYM231"/>
      <c r="EYN231"/>
      <c r="EYO231"/>
      <c r="EYP231"/>
      <c r="EYQ231"/>
      <c r="EYR231"/>
      <c r="EYS231"/>
      <c r="EYT231"/>
      <c r="EYU231"/>
      <c r="EYV231"/>
      <c r="EYW231"/>
      <c r="EYX231"/>
      <c r="EYY231"/>
      <c r="EYZ231"/>
      <c r="EZA231"/>
      <c r="EZB231"/>
      <c r="EZC231"/>
      <c r="EZD231"/>
      <c r="EZE231"/>
      <c r="EZF231"/>
      <c r="EZG231"/>
      <c r="EZH231"/>
      <c r="EZI231"/>
      <c r="EZJ231"/>
      <c r="EZK231"/>
      <c r="EZL231"/>
      <c r="EZM231"/>
      <c r="EZN231"/>
      <c r="EZO231"/>
      <c r="EZP231"/>
      <c r="EZQ231"/>
      <c r="EZR231"/>
      <c r="EZS231"/>
      <c r="EZT231"/>
      <c r="EZU231"/>
      <c r="EZV231"/>
      <c r="EZW231"/>
      <c r="EZX231"/>
      <c r="EZY231"/>
      <c r="EZZ231"/>
      <c r="FAA231"/>
      <c r="FAB231"/>
      <c r="FAC231"/>
      <c r="FAD231"/>
      <c r="FAE231"/>
      <c r="FAF231"/>
      <c r="FAG231"/>
      <c r="FAH231"/>
      <c r="FAI231"/>
      <c r="FAJ231"/>
      <c r="FAK231"/>
      <c r="FAL231"/>
      <c r="FAM231"/>
      <c r="FAN231"/>
      <c r="FAO231"/>
      <c r="FAP231"/>
      <c r="FAQ231"/>
      <c r="FAR231"/>
      <c r="FAS231"/>
      <c r="FAT231"/>
      <c r="FAU231"/>
      <c r="FAV231"/>
      <c r="FAW231"/>
      <c r="FAX231"/>
      <c r="FAY231"/>
      <c r="FAZ231"/>
      <c r="FBA231"/>
      <c r="FBB231"/>
      <c r="FBC231"/>
      <c r="FBD231"/>
      <c r="FBE231"/>
      <c r="FBF231"/>
      <c r="FBG231"/>
      <c r="FBH231"/>
      <c r="FBI231"/>
      <c r="FBJ231"/>
      <c r="FBK231"/>
      <c r="FBL231"/>
      <c r="FBM231"/>
      <c r="FBN231"/>
      <c r="FBO231"/>
      <c r="FBP231"/>
      <c r="FBQ231"/>
      <c r="FBR231"/>
      <c r="FBS231"/>
      <c r="FBT231"/>
      <c r="FBU231"/>
      <c r="FBV231"/>
      <c r="FBW231"/>
      <c r="FBX231"/>
      <c r="FBY231"/>
      <c r="FBZ231"/>
      <c r="FCA231"/>
      <c r="FCB231"/>
      <c r="FCC231"/>
      <c r="FCD231"/>
      <c r="FCE231"/>
      <c r="FCF231"/>
      <c r="FCG231"/>
      <c r="FCH231"/>
      <c r="FCI231"/>
      <c r="FCJ231"/>
      <c r="FCK231"/>
      <c r="FCL231"/>
      <c r="FCM231"/>
      <c r="FCN231"/>
      <c r="FCO231"/>
      <c r="FCP231"/>
      <c r="FCQ231"/>
      <c r="FCR231"/>
      <c r="FCS231"/>
      <c r="FCT231"/>
      <c r="FCU231"/>
      <c r="FCV231"/>
      <c r="FCW231"/>
      <c r="FCX231"/>
      <c r="FCY231"/>
      <c r="FCZ231"/>
      <c r="FDA231"/>
      <c r="FDB231"/>
      <c r="FDC231"/>
      <c r="FDD231"/>
      <c r="FDE231"/>
      <c r="FDF231"/>
      <c r="FDG231"/>
      <c r="FDH231"/>
      <c r="FDI231"/>
      <c r="FDJ231"/>
      <c r="FDK231"/>
      <c r="FDL231"/>
      <c r="FDM231"/>
      <c r="FDN231"/>
      <c r="FDO231"/>
      <c r="FDP231"/>
      <c r="FDQ231"/>
      <c r="FDR231"/>
      <c r="FDS231"/>
      <c r="FDT231"/>
      <c r="FDU231"/>
      <c r="FDV231"/>
      <c r="FDW231"/>
      <c r="FDX231"/>
      <c r="FDY231"/>
      <c r="FDZ231"/>
      <c r="FEA231"/>
      <c r="FEB231"/>
      <c r="FEC231"/>
      <c r="FED231"/>
      <c r="FEE231"/>
      <c r="FEF231"/>
      <c r="FEG231"/>
      <c r="FEH231"/>
      <c r="FEI231"/>
      <c r="FEJ231"/>
      <c r="FEK231"/>
      <c r="FEL231"/>
      <c r="FEM231"/>
      <c r="FEN231"/>
      <c r="FEO231"/>
      <c r="FEP231"/>
      <c r="FEQ231"/>
      <c r="FER231"/>
      <c r="FES231"/>
      <c r="FET231"/>
      <c r="FEU231"/>
      <c r="FEV231"/>
      <c r="FEW231"/>
      <c r="FEX231"/>
      <c r="FEY231"/>
      <c r="FEZ231"/>
      <c r="FFA231"/>
      <c r="FFB231"/>
      <c r="FFC231"/>
      <c r="FFD231"/>
      <c r="FFE231"/>
      <c r="FFF231"/>
      <c r="FFG231"/>
      <c r="FFH231"/>
      <c r="FFI231"/>
      <c r="FFJ231"/>
      <c r="FFK231"/>
      <c r="FFL231"/>
      <c r="FFM231"/>
      <c r="FFN231"/>
      <c r="FFO231"/>
      <c r="FFP231"/>
      <c r="FFQ231"/>
      <c r="FFR231"/>
      <c r="FFS231"/>
      <c r="FFT231"/>
      <c r="FFU231"/>
      <c r="FFV231"/>
      <c r="FFW231"/>
      <c r="FFX231"/>
      <c r="FFY231"/>
      <c r="FFZ231"/>
      <c r="FGA231"/>
      <c r="FGB231"/>
      <c r="FGC231"/>
      <c r="FGD231"/>
      <c r="FGE231"/>
      <c r="FGF231"/>
      <c r="FGG231"/>
      <c r="FGH231"/>
      <c r="FGI231"/>
      <c r="FGJ231"/>
      <c r="FGK231"/>
      <c r="FGL231"/>
      <c r="FGM231"/>
      <c r="FGN231"/>
      <c r="FGO231"/>
      <c r="FGP231"/>
      <c r="FGQ231"/>
      <c r="FGR231"/>
      <c r="FGS231"/>
      <c r="FGT231"/>
      <c r="FGU231"/>
      <c r="FGV231"/>
      <c r="FGW231"/>
      <c r="FGX231"/>
      <c r="FGY231"/>
      <c r="FGZ231"/>
      <c r="FHA231"/>
      <c r="FHB231"/>
      <c r="FHC231"/>
      <c r="FHD231"/>
      <c r="FHE231"/>
      <c r="FHF231"/>
      <c r="FHG231"/>
      <c r="FHH231"/>
      <c r="FHI231"/>
      <c r="FHJ231"/>
      <c r="FHK231"/>
      <c r="FHL231"/>
      <c r="FHM231"/>
      <c r="FHN231"/>
      <c r="FHO231"/>
      <c r="FHP231"/>
      <c r="FHQ231"/>
      <c r="FHR231"/>
      <c r="FHS231"/>
      <c r="FHT231"/>
      <c r="FHU231"/>
      <c r="FHV231"/>
      <c r="FHW231"/>
      <c r="FHX231"/>
      <c r="FHY231"/>
      <c r="FHZ231"/>
      <c r="FIA231"/>
      <c r="FIB231"/>
      <c r="FIC231"/>
      <c r="FID231"/>
      <c r="FIE231"/>
      <c r="FIF231"/>
      <c r="FIG231"/>
      <c r="FIH231"/>
      <c r="FII231"/>
      <c r="FIJ231"/>
      <c r="FIK231"/>
      <c r="FIL231"/>
      <c r="FIM231"/>
      <c r="FIN231"/>
      <c r="FIO231"/>
      <c r="FIP231"/>
      <c r="FIQ231"/>
      <c r="FIR231"/>
      <c r="FIS231"/>
      <c r="FIT231"/>
      <c r="FIU231"/>
      <c r="FIV231"/>
      <c r="FIW231"/>
      <c r="FIX231"/>
      <c r="FIY231"/>
      <c r="FIZ231"/>
      <c r="FJA231"/>
      <c r="FJB231"/>
      <c r="FJC231"/>
      <c r="FJD231"/>
      <c r="FJE231"/>
      <c r="FJF231"/>
      <c r="FJG231"/>
      <c r="FJH231"/>
      <c r="FJI231"/>
      <c r="FJJ231"/>
      <c r="FJK231"/>
      <c r="FJL231"/>
      <c r="FJM231"/>
      <c r="FJN231"/>
      <c r="FJO231"/>
      <c r="FJP231"/>
      <c r="FJQ231"/>
      <c r="FJR231"/>
      <c r="FJS231"/>
      <c r="FJT231"/>
      <c r="FJU231"/>
      <c r="FJV231"/>
      <c r="FJW231"/>
      <c r="FJX231"/>
      <c r="FJY231"/>
      <c r="FJZ231"/>
      <c r="FKA231"/>
      <c r="FKB231"/>
      <c r="FKC231"/>
      <c r="FKD231"/>
      <c r="FKE231"/>
      <c r="FKF231"/>
      <c r="FKG231"/>
      <c r="FKH231"/>
      <c r="FKI231"/>
      <c r="FKJ231"/>
      <c r="FKK231"/>
      <c r="FKL231"/>
      <c r="FKM231"/>
      <c r="FKN231"/>
      <c r="FKO231"/>
      <c r="FKP231"/>
      <c r="FKQ231"/>
      <c r="FKR231"/>
      <c r="FKS231"/>
      <c r="FKT231"/>
      <c r="FKU231"/>
      <c r="FKV231"/>
      <c r="FKW231"/>
      <c r="FKX231"/>
      <c r="FKY231"/>
      <c r="FKZ231"/>
      <c r="FLA231"/>
      <c r="FLB231"/>
      <c r="FLC231"/>
      <c r="FLD231"/>
      <c r="FLE231"/>
      <c r="FLF231"/>
      <c r="FLG231"/>
      <c r="FLH231"/>
      <c r="FLI231"/>
      <c r="FLJ231"/>
      <c r="FLK231"/>
      <c r="FLL231"/>
      <c r="FLM231"/>
      <c r="FLN231"/>
      <c r="FLO231"/>
      <c r="FLP231"/>
      <c r="FLQ231"/>
      <c r="FLR231"/>
      <c r="FLS231"/>
      <c r="FLT231"/>
      <c r="FLU231"/>
      <c r="FLV231"/>
      <c r="FLW231"/>
      <c r="FLX231"/>
      <c r="FLY231"/>
      <c r="FLZ231"/>
      <c r="FMA231"/>
      <c r="FMB231"/>
      <c r="FMC231"/>
      <c r="FMD231"/>
      <c r="FME231"/>
      <c r="FMF231"/>
      <c r="FMG231"/>
      <c r="FMH231"/>
      <c r="FMI231"/>
      <c r="FMJ231"/>
      <c r="FMK231"/>
      <c r="FML231"/>
      <c r="FMM231"/>
      <c r="FMN231"/>
      <c r="FMO231"/>
      <c r="FMP231"/>
      <c r="FMQ231"/>
      <c r="FMR231"/>
      <c r="FMS231"/>
      <c r="FMT231"/>
      <c r="FMU231"/>
      <c r="FMV231"/>
      <c r="FMW231"/>
      <c r="FMX231"/>
      <c r="FMY231"/>
      <c r="FMZ231"/>
      <c r="FNA231"/>
      <c r="FNB231"/>
      <c r="FNC231"/>
      <c r="FND231"/>
      <c r="FNE231"/>
      <c r="FNF231"/>
      <c r="FNG231"/>
      <c r="FNH231"/>
      <c r="FNI231"/>
      <c r="FNJ231"/>
      <c r="FNK231"/>
      <c r="FNL231"/>
      <c r="FNM231"/>
      <c r="FNN231"/>
      <c r="FNO231"/>
      <c r="FNP231"/>
      <c r="FNQ231"/>
      <c r="FNR231"/>
      <c r="FNS231"/>
      <c r="FNT231"/>
      <c r="FNU231"/>
      <c r="FNV231"/>
      <c r="FNW231"/>
      <c r="FNX231"/>
      <c r="FNY231"/>
      <c r="FNZ231"/>
      <c r="FOA231"/>
      <c r="FOB231"/>
      <c r="FOC231"/>
      <c r="FOD231"/>
      <c r="FOE231"/>
      <c r="FOF231"/>
      <c r="FOG231"/>
      <c r="FOH231"/>
      <c r="FOI231"/>
      <c r="FOJ231"/>
      <c r="FOK231"/>
      <c r="FOL231"/>
      <c r="FOM231"/>
      <c r="FON231"/>
      <c r="FOO231"/>
      <c r="FOP231"/>
      <c r="FOQ231"/>
      <c r="FOR231"/>
      <c r="FOS231"/>
      <c r="FOT231"/>
      <c r="FOU231"/>
      <c r="FOV231"/>
      <c r="FOW231"/>
      <c r="FOX231"/>
      <c r="FOY231"/>
      <c r="FOZ231"/>
      <c r="FPA231"/>
      <c r="FPB231"/>
      <c r="FPC231"/>
      <c r="FPD231"/>
      <c r="FPE231"/>
      <c r="FPF231"/>
      <c r="FPG231"/>
      <c r="FPH231"/>
      <c r="FPI231"/>
      <c r="FPJ231"/>
      <c r="FPK231"/>
      <c r="FPL231"/>
      <c r="FPM231"/>
      <c r="FPN231"/>
      <c r="FPO231"/>
      <c r="FPP231"/>
      <c r="FPQ231"/>
      <c r="FPR231"/>
      <c r="FPS231"/>
      <c r="FPT231"/>
      <c r="FPU231"/>
      <c r="FPV231"/>
      <c r="FPW231"/>
      <c r="FPX231"/>
      <c r="FPY231"/>
      <c r="FPZ231"/>
      <c r="FQA231"/>
      <c r="FQB231"/>
      <c r="FQC231"/>
      <c r="FQD231"/>
      <c r="FQE231"/>
      <c r="FQF231"/>
      <c r="FQG231"/>
      <c r="FQH231"/>
      <c r="FQI231"/>
      <c r="FQJ231"/>
      <c r="FQK231"/>
      <c r="FQL231"/>
      <c r="FQM231"/>
      <c r="FQN231"/>
      <c r="FQO231"/>
      <c r="FQP231"/>
      <c r="FQQ231"/>
      <c r="FQR231"/>
      <c r="FQS231"/>
      <c r="FQT231"/>
      <c r="FQU231"/>
      <c r="FQV231"/>
      <c r="FQW231"/>
      <c r="FQX231"/>
      <c r="FQY231"/>
      <c r="FQZ231"/>
      <c r="FRA231"/>
      <c r="FRB231"/>
      <c r="FRC231"/>
      <c r="FRD231"/>
      <c r="FRE231"/>
      <c r="FRF231"/>
      <c r="FRG231"/>
      <c r="FRH231"/>
      <c r="FRI231"/>
      <c r="FRJ231"/>
      <c r="FRK231"/>
      <c r="FRL231"/>
      <c r="FRM231"/>
      <c r="FRN231"/>
      <c r="FRO231"/>
      <c r="FRP231"/>
      <c r="FRQ231"/>
      <c r="FRR231"/>
      <c r="FRS231"/>
      <c r="FRT231"/>
      <c r="FRU231"/>
      <c r="FRV231"/>
      <c r="FRW231"/>
      <c r="FRX231"/>
      <c r="FRY231"/>
      <c r="FRZ231"/>
      <c r="FSA231"/>
      <c r="FSB231"/>
      <c r="FSC231"/>
      <c r="FSD231"/>
      <c r="FSE231"/>
      <c r="FSF231"/>
      <c r="FSG231"/>
      <c r="FSH231"/>
      <c r="FSI231"/>
      <c r="FSJ231"/>
      <c r="FSK231"/>
      <c r="FSL231"/>
      <c r="FSM231"/>
      <c r="FSN231"/>
      <c r="FSO231"/>
      <c r="FSP231"/>
      <c r="FSQ231"/>
      <c r="FSR231"/>
      <c r="FSS231"/>
      <c r="FST231"/>
      <c r="FSU231"/>
      <c r="FSV231"/>
      <c r="FSW231"/>
      <c r="FSX231"/>
      <c r="FSY231"/>
      <c r="FSZ231"/>
      <c r="FTA231"/>
      <c r="FTB231"/>
      <c r="FTC231"/>
      <c r="FTD231"/>
      <c r="FTE231"/>
      <c r="FTF231"/>
      <c r="FTG231"/>
      <c r="FTH231"/>
      <c r="FTI231"/>
      <c r="FTJ231"/>
      <c r="FTK231"/>
      <c r="FTL231"/>
      <c r="FTM231"/>
      <c r="FTN231"/>
      <c r="FTO231"/>
      <c r="FTP231"/>
      <c r="FTQ231"/>
      <c r="FTR231"/>
      <c r="FTS231"/>
      <c r="FTT231"/>
      <c r="FTU231"/>
      <c r="FTV231"/>
      <c r="FTW231"/>
      <c r="FTX231"/>
      <c r="FTY231"/>
      <c r="FTZ231"/>
      <c r="FUA231"/>
      <c r="FUB231"/>
      <c r="FUC231"/>
      <c r="FUD231"/>
      <c r="FUE231"/>
      <c r="FUF231"/>
      <c r="FUG231"/>
      <c r="FUH231"/>
      <c r="FUI231"/>
      <c r="FUJ231"/>
      <c r="FUK231"/>
      <c r="FUL231"/>
      <c r="FUM231"/>
      <c r="FUN231"/>
      <c r="FUO231"/>
      <c r="FUP231"/>
      <c r="FUQ231"/>
      <c r="FUR231"/>
      <c r="FUS231"/>
      <c r="FUT231"/>
      <c r="FUU231"/>
      <c r="FUV231"/>
      <c r="FUW231"/>
      <c r="FUX231"/>
      <c r="FUY231"/>
      <c r="FUZ231"/>
      <c r="FVA231"/>
      <c r="FVB231"/>
      <c r="FVC231"/>
      <c r="FVD231"/>
      <c r="FVE231"/>
      <c r="FVF231"/>
      <c r="FVG231"/>
      <c r="FVH231"/>
      <c r="FVI231"/>
      <c r="FVJ231"/>
      <c r="FVK231"/>
      <c r="FVL231"/>
      <c r="FVM231"/>
      <c r="FVN231"/>
      <c r="FVO231"/>
      <c r="FVP231"/>
      <c r="FVQ231"/>
      <c r="FVR231"/>
      <c r="FVS231"/>
      <c r="FVT231"/>
      <c r="FVU231"/>
      <c r="FVV231"/>
      <c r="FVW231"/>
      <c r="FVX231"/>
      <c r="FVY231"/>
      <c r="FVZ231"/>
      <c r="FWA231"/>
      <c r="FWB231"/>
      <c r="FWC231"/>
      <c r="FWD231"/>
      <c r="FWE231"/>
      <c r="FWF231"/>
      <c r="FWG231"/>
      <c r="FWH231"/>
      <c r="FWI231"/>
      <c r="FWJ231"/>
      <c r="FWK231"/>
      <c r="FWL231"/>
      <c r="FWM231"/>
      <c r="FWN231"/>
      <c r="FWO231"/>
      <c r="FWP231"/>
      <c r="FWQ231"/>
      <c r="FWR231"/>
      <c r="FWS231"/>
      <c r="FWT231"/>
      <c r="FWU231"/>
      <c r="FWV231"/>
      <c r="FWW231"/>
      <c r="FWX231"/>
      <c r="FWY231"/>
      <c r="FWZ231"/>
      <c r="FXA231"/>
      <c r="FXB231"/>
      <c r="FXC231"/>
      <c r="FXD231"/>
      <c r="FXE231"/>
      <c r="FXF231"/>
      <c r="FXG231"/>
      <c r="FXH231"/>
      <c r="FXI231"/>
      <c r="FXJ231"/>
      <c r="FXK231"/>
      <c r="FXL231"/>
      <c r="FXM231"/>
      <c r="FXN231"/>
      <c r="FXO231"/>
      <c r="FXP231"/>
      <c r="FXQ231"/>
      <c r="FXR231"/>
      <c r="FXS231"/>
      <c r="FXT231"/>
      <c r="FXU231"/>
      <c r="FXV231"/>
      <c r="FXW231"/>
      <c r="FXX231"/>
      <c r="FXY231"/>
      <c r="FXZ231"/>
      <c r="FYA231"/>
      <c r="FYB231"/>
      <c r="FYC231"/>
      <c r="FYD231"/>
      <c r="FYE231"/>
      <c r="FYF231"/>
      <c r="FYG231"/>
      <c r="FYH231"/>
      <c r="FYI231"/>
      <c r="FYJ231"/>
      <c r="FYK231"/>
      <c r="FYL231"/>
      <c r="FYM231"/>
      <c r="FYN231"/>
      <c r="FYO231"/>
      <c r="FYP231"/>
      <c r="FYQ231"/>
      <c r="FYR231"/>
      <c r="FYS231"/>
      <c r="FYT231"/>
      <c r="FYU231"/>
      <c r="FYV231"/>
      <c r="FYW231"/>
      <c r="FYX231"/>
      <c r="FYY231"/>
      <c r="FYZ231"/>
      <c r="FZA231"/>
      <c r="FZB231"/>
      <c r="FZC231"/>
      <c r="FZD231"/>
      <c r="FZE231"/>
      <c r="FZF231"/>
      <c r="FZG231"/>
      <c r="FZH231"/>
      <c r="FZI231"/>
      <c r="FZJ231"/>
      <c r="FZK231"/>
      <c r="FZL231"/>
      <c r="FZM231"/>
      <c r="FZN231"/>
      <c r="FZO231"/>
      <c r="FZP231"/>
      <c r="FZQ231"/>
      <c r="FZR231"/>
      <c r="FZS231"/>
      <c r="FZT231"/>
      <c r="FZU231"/>
      <c r="FZV231"/>
      <c r="FZW231"/>
      <c r="FZX231"/>
      <c r="FZY231"/>
      <c r="FZZ231"/>
      <c r="GAA231"/>
      <c r="GAB231"/>
      <c r="GAC231"/>
      <c r="GAD231"/>
      <c r="GAE231"/>
      <c r="GAF231"/>
      <c r="GAG231"/>
      <c r="GAH231"/>
      <c r="GAI231"/>
      <c r="GAJ231"/>
      <c r="GAK231"/>
      <c r="GAL231"/>
      <c r="GAM231"/>
      <c r="GAN231"/>
      <c r="GAO231"/>
      <c r="GAP231"/>
      <c r="GAQ231"/>
      <c r="GAR231"/>
      <c r="GAS231"/>
      <c r="GAT231"/>
      <c r="GAU231"/>
      <c r="GAV231"/>
      <c r="GAW231"/>
      <c r="GAX231"/>
      <c r="GAY231"/>
      <c r="GAZ231"/>
      <c r="GBA231"/>
      <c r="GBB231"/>
      <c r="GBC231"/>
      <c r="GBD231"/>
      <c r="GBE231"/>
      <c r="GBF231"/>
      <c r="GBG231"/>
      <c r="GBH231"/>
      <c r="GBI231"/>
      <c r="GBJ231"/>
      <c r="GBK231"/>
      <c r="GBL231"/>
      <c r="GBM231"/>
      <c r="GBN231"/>
      <c r="GBO231"/>
      <c r="GBP231"/>
      <c r="GBQ231"/>
      <c r="GBR231"/>
      <c r="GBS231"/>
      <c r="GBT231"/>
      <c r="GBU231"/>
      <c r="GBV231"/>
      <c r="GBW231"/>
      <c r="GBX231"/>
      <c r="GBY231"/>
      <c r="GBZ231"/>
      <c r="GCA231"/>
      <c r="GCB231"/>
      <c r="GCC231"/>
      <c r="GCD231"/>
      <c r="GCE231"/>
      <c r="GCF231"/>
      <c r="GCG231"/>
      <c r="GCH231"/>
      <c r="GCI231"/>
      <c r="GCJ231"/>
      <c r="GCK231"/>
      <c r="GCL231"/>
      <c r="GCM231"/>
      <c r="GCN231"/>
      <c r="GCO231"/>
      <c r="GCP231"/>
      <c r="GCQ231"/>
      <c r="GCR231"/>
      <c r="GCS231"/>
      <c r="GCT231"/>
      <c r="GCU231"/>
      <c r="GCV231"/>
      <c r="GCW231"/>
      <c r="GCX231"/>
      <c r="GCY231"/>
      <c r="GCZ231"/>
      <c r="GDA231"/>
      <c r="GDB231"/>
      <c r="GDC231"/>
      <c r="GDD231"/>
      <c r="GDE231"/>
      <c r="GDF231"/>
      <c r="GDG231"/>
      <c r="GDH231"/>
      <c r="GDI231"/>
      <c r="GDJ231"/>
      <c r="GDK231"/>
      <c r="GDL231"/>
      <c r="GDM231"/>
      <c r="GDN231"/>
      <c r="GDO231"/>
      <c r="GDP231"/>
      <c r="GDQ231"/>
      <c r="GDR231"/>
      <c r="GDS231"/>
      <c r="GDT231"/>
      <c r="GDU231"/>
      <c r="GDV231"/>
      <c r="GDW231"/>
      <c r="GDX231"/>
      <c r="GDY231"/>
      <c r="GDZ231"/>
      <c r="GEA231"/>
      <c r="GEB231"/>
      <c r="GEC231"/>
      <c r="GED231"/>
      <c r="GEE231"/>
      <c r="GEF231"/>
      <c r="GEG231"/>
      <c r="GEH231"/>
      <c r="GEI231"/>
      <c r="GEJ231"/>
      <c r="GEK231"/>
      <c r="GEL231"/>
      <c r="GEM231"/>
      <c r="GEN231"/>
      <c r="GEO231"/>
      <c r="GEP231"/>
      <c r="GEQ231"/>
      <c r="GER231"/>
      <c r="GES231"/>
      <c r="GET231"/>
      <c r="GEU231"/>
      <c r="GEV231"/>
      <c r="GEW231"/>
      <c r="GEX231"/>
      <c r="GEY231"/>
      <c r="GEZ231"/>
      <c r="GFA231"/>
      <c r="GFB231"/>
      <c r="GFC231"/>
      <c r="GFD231"/>
      <c r="GFE231"/>
      <c r="GFF231"/>
      <c r="GFG231"/>
      <c r="GFH231"/>
      <c r="GFI231"/>
      <c r="GFJ231"/>
      <c r="GFK231"/>
      <c r="GFL231"/>
      <c r="GFM231"/>
      <c r="GFN231"/>
      <c r="GFO231"/>
      <c r="GFP231"/>
      <c r="GFQ231"/>
      <c r="GFR231"/>
      <c r="GFS231"/>
      <c r="GFT231"/>
      <c r="GFU231"/>
      <c r="GFV231"/>
      <c r="GFW231"/>
      <c r="GFX231"/>
      <c r="GFY231"/>
      <c r="GFZ231"/>
      <c r="GGA231"/>
      <c r="GGB231"/>
      <c r="GGC231"/>
      <c r="GGD231"/>
      <c r="GGE231"/>
      <c r="GGF231"/>
      <c r="GGG231"/>
      <c r="GGH231"/>
      <c r="GGI231"/>
      <c r="GGJ231"/>
      <c r="GGK231"/>
      <c r="GGL231"/>
      <c r="GGM231"/>
      <c r="GGN231"/>
      <c r="GGO231"/>
      <c r="GGP231"/>
      <c r="GGQ231"/>
      <c r="GGR231"/>
      <c r="GGS231"/>
      <c r="GGT231"/>
      <c r="GGU231"/>
      <c r="GGV231"/>
      <c r="GGW231"/>
      <c r="GGX231"/>
      <c r="GGY231"/>
      <c r="GGZ231"/>
      <c r="GHA231"/>
      <c r="GHB231"/>
      <c r="GHC231"/>
      <c r="GHD231"/>
      <c r="GHE231"/>
      <c r="GHF231"/>
      <c r="GHG231"/>
      <c r="GHH231"/>
      <c r="GHI231"/>
      <c r="GHJ231"/>
      <c r="GHK231"/>
      <c r="GHL231"/>
      <c r="GHM231"/>
      <c r="GHN231"/>
      <c r="GHO231"/>
      <c r="GHP231"/>
      <c r="GHQ231"/>
      <c r="GHR231"/>
      <c r="GHS231"/>
      <c r="GHT231"/>
      <c r="GHU231"/>
      <c r="GHV231"/>
      <c r="GHW231"/>
      <c r="GHX231"/>
      <c r="GHY231"/>
      <c r="GHZ231"/>
      <c r="GIA231"/>
      <c r="GIB231"/>
      <c r="GIC231"/>
      <c r="GID231"/>
      <c r="GIE231"/>
      <c r="GIF231"/>
      <c r="GIG231"/>
      <c r="GIH231"/>
      <c r="GII231"/>
      <c r="GIJ231"/>
      <c r="GIK231"/>
      <c r="GIL231"/>
      <c r="GIM231"/>
      <c r="GIN231"/>
      <c r="GIO231"/>
      <c r="GIP231"/>
      <c r="GIQ231"/>
      <c r="GIR231"/>
      <c r="GIS231"/>
      <c r="GIT231"/>
      <c r="GIU231"/>
      <c r="GIV231"/>
      <c r="GIW231"/>
      <c r="GIX231"/>
      <c r="GIY231"/>
      <c r="GIZ231"/>
      <c r="GJA231"/>
      <c r="GJB231"/>
      <c r="GJC231"/>
      <c r="GJD231"/>
      <c r="GJE231"/>
      <c r="GJF231"/>
      <c r="GJG231"/>
      <c r="GJH231"/>
      <c r="GJI231"/>
      <c r="GJJ231"/>
      <c r="GJK231"/>
      <c r="GJL231"/>
      <c r="GJM231"/>
      <c r="GJN231"/>
      <c r="GJO231"/>
      <c r="GJP231"/>
      <c r="GJQ231"/>
      <c r="GJR231"/>
      <c r="GJS231"/>
      <c r="GJT231"/>
      <c r="GJU231"/>
      <c r="GJV231"/>
      <c r="GJW231"/>
      <c r="GJX231"/>
      <c r="GJY231"/>
      <c r="GJZ231"/>
      <c r="GKA231"/>
      <c r="GKB231"/>
      <c r="GKC231"/>
      <c r="GKD231"/>
      <c r="GKE231"/>
      <c r="GKF231"/>
      <c r="GKG231"/>
      <c r="GKH231"/>
      <c r="GKI231"/>
      <c r="GKJ231"/>
      <c r="GKK231"/>
      <c r="GKL231"/>
      <c r="GKM231"/>
      <c r="GKN231"/>
      <c r="GKO231"/>
      <c r="GKP231"/>
      <c r="GKQ231"/>
      <c r="GKR231"/>
      <c r="GKS231"/>
      <c r="GKT231"/>
      <c r="GKU231"/>
      <c r="GKV231"/>
      <c r="GKW231"/>
      <c r="GKX231"/>
      <c r="GKY231"/>
      <c r="GKZ231"/>
      <c r="GLA231"/>
      <c r="GLB231"/>
      <c r="GLC231"/>
      <c r="GLD231"/>
      <c r="GLE231"/>
      <c r="GLF231"/>
      <c r="GLG231"/>
      <c r="GLH231"/>
      <c r="GLI231"/>
      <c r="GLJ231"/>
      <c r="GLK231"/>
      <c r="GLL231"/>
      <c r="GLM231"/>
      <c r="GLN231"/>
      <c r="GLO231"/>
      <c r="GLP231"/>
      <c r="GLQ231"/>
      <c r="GLR231"/>
      <c r="GLS231"/>
      <c r="GLT231"/>
      <c r="GLU231"/>
      <c r="GLV231"/>
      <c r="GLW231"/>
      <c r="GLX231"/>
      <c r="GLY231"/>
      <c r="GLZ231"/>
      <c r="GMA231"/>
      <c r="GMB231"/>
      <c r="GMC231"/>
      <c r="GMD231"/>
      <c r="GME231"/>
      <c r="GMF231"/>
      <c r="GMG231"/>
      <c r="GMH231"/>
      <c r="GMI231"/>
      <c r="GMJ231"/>
      <c r="GMK231"/>
      <c r="GML231"/>
      <c r="GMM231"/>
      <c r="GMN231"/>
      <c r="GMO231"/>
      <c r="GMP231"/>
      <c r="GMQ231"/>
      <c r="GMR231"/>
      <c r="GMS231"/>
      <c r="GMT231"/>
      <c r="GMU231"/>
      <c r="GMV231"/>
      <c r="GMW231"/>
      <c r="GMX231"/>
      <c r="GMY231"/>
      <c r="GMZ231"/>
      <c r="GNA231"/>
      <c r="GNB231"/>
      <c r="GNC231"/>
      <c r="GND231"/>
      <c r="GNE231"/>
      <c r="GNF231"/>
      <c r="GNG231"/>
      <c r="GNH231"/>
      <c r="GNI231"/>
      <c r="GNJ231"/>
      <c r="GNK231"/>
      <c r="GNL231"/>
      <c r="GNM231"/>
      <c r="GNN231"/>
      <c r="GNO231"/>
      <c r="GNP231"/>
      <c r="GNQ231"/>
      <c r="GNR231"/>
      <c r="GNS231"/>
      <c r="GNT231"/>
      <c r="GNU231"/>
      <c r="GNV231"/>
      <c r="GNW231"/>
      <c r="GNX231"/>
      <c r="GNY231"/>
      <c r="GNZ231"/>
      <c r="GOA231"/>
      <c r="GOB231"/>
      <c r="GOC231"/>
      <c r="GOD231"/>
      <c r="GOE231"/>
      <c r="GOF231"/>
      <c r="GOG231"/>
      <c r="GOH231"/>
      <c r="GOI231"/>
      <c r="GOJ231"/>
      <c r="GOK231"/>
      <c r="GOL231"/>
      <c r="GOM231"/>
      <c r="GON231"/>
      <c r="GOO231"/>
      <c r="GOP231"/>
      <c r="GOQ231"/>
      <c r="GOR231"/>
      <c r="GOS231"/>
      <c r="GOT231"/>
      <c r="GOU231"/>
      <c r="GOV231"/>
      <c r="GOW231"/>
      <c r="GOX231"/>
      <c r="GOY231"/>
      <c r="GOZ231"/>
      <c r="GPA231"/>
      <c r="GPB231"/>
      <c r="GPC231"/>
      <c r="GPD231"/>
      <c r="GPE231"/>
      <c r="GPF231"/>
      <c r="GPG231"/>
      <c r="GPH231"/>
      <c r="GPI231"/>
      <c r="GPJ231"/>
      <c r="GPK231"/>
      <c r="GPL231"/>
      <c r="GPM231"/>
      <c r="GPN231"/>
      <c r="GPO231"/>
      <c r="GPP231"/>
      <c r="GPQ231"/>
      <c r="GPR231"/>
      <c r="GPS231"/>
      <c r="GPT231"/>
      <c r="GPU231"/>
      <c r="GPV231"/>
      <c r="GPW231"/>
      <c r="GPX231"/>
      <c r="GPY231"/>
      <c r="GPZ231"/>
      <c r="GQA231"/>
      <c r="GQB231"/>
      <c r="GQC231"/>
      <c r="GQD231"/>
      <c r="GQE231"/>
      <c r="GQF231"/>
      <c r="GQG231"/>
      <c r="GQH231"/>
      <c r="GQI231"/>
      <c r="GQJ231"/>
      <c r="GQK231"/>
      <c r="GQL231"/>
      <c r="GQM231"/>
      <c r="GQN231"/>
      <c r="GQO231"/>
      <c r="GQP231"/>
      <c r="GQQ231"/>
      <c r="GQR231"/>
      <c r="GQS231"/>
      <c r="GQT231"/>
      <c r="GQU231"/>
      <c r="GQV231"/>
      <c r="GQW231"/>
      <c r="GQX231"/>
      <c r="GQY231"/>
      <c r="GQZ231"/>
      <c r="GRA231"/>
      <c r="GRB231"/>
      <c r="GRC231"/>
      <c r="GRD231"/>
      <c r="GRE231"/>
      <c r="GRF231"/>
      <c r="GRG231"/>
      <c r="GRH231"/>
      <c r="GRI231"/>
      <c r="GRJ231"/>
      <c r="GRK231"/>
      <c r="GRL231"/>
      <c r="GRM231"/>
      <c r="GRN231"/>
      <c r="GRO231"/>
      <c r="GRP231"/>
      <c r="GRQ231"/>
      <c r="GRR231"/>
      <c r="GRS231"/>
      <c r="GRT231"/>
      <c r="GRU231"/>
      <c r="GRV231"/>
      <c r="GRW231"/>
      <c r="GRX231"/>
      <c r="GRY231"/>
      <c r="GRZ231"/>
      <c r="GSA231"/>
      <c r="GSB231"/>
      <c r="GSC231"/>
      <c r="GSD231"/>
      <c r="GSE231"/>
      <c r="GSF231"/>
      <c r="GSG231"/>
      <c r="GSH231"/>
      <c r="GSI231"/>
      <c r="GSJ231"/>
      <c r="GSK231"/>
      <c r="GSL231"/>
      <c r="GSM231"/>
      <c r="GSN231"/>
      <c r="GSO231"/>
      <c r="GSP231"/>
      <c r="GSQ231"/>
      <c r="GSR231"/>
      <c r="GSS231"/>
      <c r="GST231"/>
      <c r="GSU231"/>
      <c r="GSV231"/>
      <c r="GSW231"/>
      <c r="GSX231"/>
      <c r="GSY231"/>
      <c r="GSZ231"/>
      <c r="GTA231"/>
      <c r="GTB231"/>
      <c r="GTC231"/>
      <c r="GTD231"/>
      <c r="GTE231"/>
      <c r="GTF231"/>
      <c r="GTG231"/>
      <c r="GTH231"/>
      <c r="GTI231"/>
      <c r="GTJ231"/>
      <c r="GTK231"/>
      <c r="GTL231"/>
      <c r="GTM231"/>
      <c r="GTN231"/>
      <c r="GTO231"/>
      <c r="GTP231"/>
      <c r="GTQ231"/>
      <c r="GTR231"/>
      <c r="GTS231"/>
      <c r="GTT231"/>
      <c r="GTU231"/>
      <c r="GTV231"/>
      <c r="GTW231"/>
      <c r="GTX231"/>
      <c r="GTY231"/>
      <c r="GTZ231"/>
      <c r="GUA231"/>
      <c r="GUB231"/>
      <c r="GUC231"/>
      <c r="GUD231"/>
      <c r="GUE231"/>
      <c r="GUF231"/>
      <c r="GUG231"/>
      <c r="GUH231"/>
      <c r="GUI231"/>
      <c r="GUJ231"/>
      <c r="GUK231"/>
      <c r="GUL231"/>
      <c r="GUM231"/>
      <c r="GUN231"/>
      <c r="GUO231"/>
      <c r="GUP231"/>
      <c r="GUQ231"/>
      <c r="GUR231"/>
      <c r="GUS231"/>
      <c r="GUT231"/>
      <c r="GUU231"/>
      <c r="GUV231"/>
      <c r="GUW231"/>
      <c r="GUX231"/>
      <c r="GUY231"/>
      <c r="GUZ231"/>
      <c r="GVA231"/>
      <c r="GVB231"/>
      <c r="GVC231"/>
      <c r="GVD231"/>
      <c r="GVE231"/>
      <c r="GVF231"/>
      <c r="GVG231"/>
      <c r="GVH231"/>
      <c r="GVI231"/>
      <c r="GVJ231"/>
      <c r="GVK231"/>
      <c r="GVL231"/>
      <c r="GVM231"/>
      <c r="GVN231"/>
      <c r="GVO231"/>
      <c r="GVP231"/>
      <c r="GVQ231"/>
      <c r="GVR231"/>
      <c r="GVS231"/>
      <c r="GVT231"/>
      <c r="GVU231"/>
      <c r="GVV231"/>
      <c r="GVW231"/>
      <c r="GVX231"/>
      <c r="GVY231"/>
      <c r="GVZ231"/>
      <c r="GWA231"/>
      <c r="GWB231"/>
      <c r="GWC231"/>
      <c r="GWD231"/>
      <c r="GWE231"/>
      <c r="GWF231"/>
      <c r="GWG231"/>
      <c r="GWH231"/>
      <c r="GWI231"/>
      <c r="GWJ231"/>
      <c r="GWK231"/>
      <c r="GWL231"/>
      <c r="GWM231"/>
      <c r="GWN231"/>
      <c r="GWO231"/>
      <c r="GWP231"/>
      <c r="GWQ231"/>
      <c r="GWR231"/>
      <c r="GWS231"/>
      <c r="GWT231"/>
      <c r="GWU231"/>
      <c r="GWV231"/>
      <c r="GWW231"/>
      <c r="GWX231"/>
      <c r="GWY231"/>
      <c r="GWZ231"/>
      <c r="GXA231"/>
      <c r="GXB231"/>
      <c r="GXC231"/>
      <c r="GXD231"/>
      <c r="GXE231"/>
      <c r="GXF231"/>
      <c r="GXG231"/>
      <c r="GXH231"/>
      <c r="GXI231"/>
      <c r="GXJ231"/>
      <c r="GXK231"/>
      <c r="GXL231"/>
      <c r="GXM231"/>
      <c r="GXN231"/>
      <c r="GXO231"/>
      <c r="GXP231"/>
      <c r="GXQ231"/>
      <c r="GXR231"/>
      <c r="GXS231"/>
      <c r="GXT231"/>
      <c r="GXU231"/>
      <c r="GXV231"/>
      <c r="GXW231"/>
      <c r="GXX231"/>
      <c r="GXY231"/>
      <c r="GXZ231"/>
      <c r="GYA231"/>
      <c r="GYB231"/>
      <c r="GYC231"/>
      <c r="GYD231"/>
      <c r="GYE231"/>
      <c r="GYF231"/>
      <c r="GYG231"/>
      <c r="GYH231"/>
      <c r="GYI231"/>
      <c r="GYJ231"/>
      <c r="GYK231"/>
      <c r="GYL231"/>
      <c r="GYM231"/>
      <c r="GYN231"/>
      <c r="GYO231"/>
      <c r="GYP231"/>
      <c r="GYQ231"/>
      <c r="GYR231"/>
      <c r="GYS231"/>
      <c r="GYT231"/>
      <c r="GYU231"/>
      <c r="GYV231"/>
      <c r="GYW231"/>
      <c r="GYX231"/>
      <c r="GYY231"/>
      <c r="GYZ231"/>
      <c r="GZA231"/>
      <c r="GZB231"/>
      <c r="GZC231"/>
      <c r="GZD231"/>
      <c r="GZE231"/>
      <c r="GZF231"/>
      <c r="GZG231"/>
      <c r="GZH231"/>
      <c r="GZI231"/>
      <c r="GZJ231"/>
      <c r="GZK231"/>
      <c r="GZL231"/>
      <c r="GZM231"/>
      <c r="GZN231"/>
      <c r="GZO231"/>
      <c r="GZP231"/>
      <c r="GZQ231"/>
      <c r="GZR231"/>
      <c r="GZS231"/>
      <c r="GZT231"/>
      <c r="GZU231"/>
      <c r="GZV231"/>
      <c r="GZW231"/>
      <c r="GZX231"/>
      <c r="GZY231"/>
      <c r="GZZ231"/>
      <c r="HAA231"/>
      <c r="HAB231"/>
      <c r="HAC231"/>
      <c r="HAD231"/>
      <c r="HAE231"/>
      <c r="HAF231"/>
      <c r="HAG231"/>
      <c r="HAH231"/>
      <c r="HAI231"/>
      <c r="HAJ231"/>
      <c r="HAK231"/>
      <c r="HAL231"/>
      <c r="HAM231"/>
      <c r="HAN231"/>
      <c r="HAO231"/>
      <c r="HAP231"/>
      <c r="HAQ231"/>
      <c r="HAR231"/>
      <c r="HAS231"/>
      <c r="HAT231"/>
      <c r="HAU231"/>
      <c r="HAV231"/>
      <c r="HAW231"/>
      <c r="HAX231"/>
      <c r="HAY231"/>
      <c r="HAZ231"/>
      <c r="HBA231"/>
      <c r="HBB231"/>
      <c r="HBC231"/>
      <c r="HBD231"/>
      <c r="HBE231"/>
      <c r="HBF231"/>
      <c r="HBG231"/>
      <c r="HBH231"/>
      <c r="HBI231"/>
      <c r="HBJ231"/>
      <c r="HBK231"/>
      <c r="HBL231"/>
      <c r="HBM231"/>
      <c r="HBN231"/>
      <c r="HBO231"/>
      <c r="HBP231"/>
      <c r="HBQ231"/>
      <c r="HBR231"/>
      <c r="HBS231"/>
      <c r="HBT231"/>
      <c r="HBU231"/>
      <c r="HBV231"/>
      <c r="HBW231"/>
      <c r="HBX231"/>
      <c r="HBY231"/>
      <c r="HBZ231"/>
      <c r="HCA231"/>
      <c r="HCB231"/>
      <c r="HCC231"/>
      <c r="HCD231"/>
      <c r="HCE231"/>
      <c r="HCF231"/>
      <c r="HCG231"/>
      <c r="HCH231"/>
      <c r="HCI231"/>
      <c r="HCJ231"/>
      <c r="HCK231"/>
      <c r="HCL231"/>
      <c r="HCM231"/>
      <c r="HCN231"/>
      <c r="HCO231"/>
      <c r="HCP231"/>
      <c r="HCQ231"/>
      <c r="HCR231"/>
      <c r="HCS231"/>
      <c r="HCT231"/>
      <c r="HCU231"/>
      <c r="HCV231"/>
      <c r="HCW231"/>
      <c r="HCX231"/>
      <c r="HCY231"/>
      <c r="HCZ231"/>
      <c r="HDA231"/>
      <c r="HDB231"/>
      <c r="HDC231"/>
      <c r="HDD231"/>
      <c r="HDE231"/>
      <c r="HDF231"/>
      <c r="HDG231"/>
      <c r="HDH231"/>
      <c r="HDI231"/>
      <c r="HDJ231"/>
      <c r="HDK231"/>
      <c r="HDL231"/>
      <c r="HDM231"/>
      <c r="HDN231"/>
      <c r="HDO231"/>
      <c r="HDP231"/>
      <c r="HDQ231"/>
      <c r="HDR231"/>
      <c r="HDS231"/>
      <c r="HDT231"/>
      <c r="HDU231"/>
      <c r="HDV231"/>
      <c r="HDW231"/>
      <c r="HDX231"/>
      <c r="HDY231"/>
      <c r="HDZ231"/>
      <c r="HEA231"/>
      <c r="HEB231"/>
      <c r="HEC231"/>
      <c r="HED231"/>
      <c r="HEE231"/>
      <c r="HEF231"/>
      <c r="HEG231"/>
      <c r="HEH231"/>
      <c r="HEI231"/>
      <c r="HEJ231"/>
      <c r="HEK231"/>
      <c r="HEL231"/>
      <c r="HEM231"/>
      <c r="HEN231"/>
      <c r="HEO231"/>
      <c r="HEP231"/>
      <c r="HEQ231"/>
      <c r="HER231"/>
      <c r="HES231"/>
      <c r="HET231"/>
      <c r="HEU231"/>
      <c r="HEV231"/>
      <c r="HEW231"/>
      <c r="HEX231"/>
      <c r="HEY231"/>
      <c r="HEZ231"/>
      <c r="HFA231"/>
      <c r="HFB231"/>
      <c r="HFC231"/>
      <c r="HFD231"/>
      <c r="HFE231"/>
      <c r="HFF231"/>
      <c r="HFG231"/>
      <c r="HFH231"/>
      <c r="HFI231"/>
      <c r="HFJ231"/>
      <c r="HFK231"/>
      <c r="HFL231"/>
      <c r="HFM231"/>
      <c r="HFN231"/>
      <c r="HFO231"/>
      <c r="HFP231"/>
      <c r="HFQ231"/>
      <c r="HFR231"/>
      <c r="HFS231"/>
      <c r="HFT231"/>
      <c r="HFU231"/>
      <c r="HFV231"/>
      <c r="HFW231"/>
      <c r="HFX231"/>
      <c r="HFY231"/>
      <c r="HFZ231"/>
      <c r="HGA231"/>
      <c r="HGB231"/>
      <c r="HGC231"/>
      <c r="HGD231"/>
      <c r="HGE231"/>
      <c r="HGF231"/>
      <c r="HGG231"/>
      <c r="HGH231"/>
      <c r="HGI231"/>
      <c r="HGJ231"/>
      <c r="HGK231"/>
      <c r="HGL231"/>
      <c r="HGM231"/>
      <c r="HGN231"/>
      <c r="HGO231"/>
      <c r="HGP231"/>
      <c r="HGQ231"/>
      <c r="HGR231"/>
      <c r="HGS231"/>
      <c r="HGT231"/>
      <c r="HGU231"/>
      <c r="HGV231"/>
      <c r="HGW231"/>
      <c r="HGX231"/>
      <c r="HGY231"/>
      <c r="HGZ231"/>
      <c r="HHA231"/>
      <c r="HHB231"/>
      <c r="HHC231"/>
      <c r="HHD231"/>
      <c r="HHE231"/>
      <c r="HHF231"/>
      <c r="HHG231"/>
      <c r="HHH231"/>
      <c r="HHI231"/>
      <c r="HHJ231"/>
      <c r="HHK231"/>
      <c r="HHL231"/>
      <c r="HHM231"/>
      <c r="HHN231"/>
      <c r="HHO231"/>
      <c r="HHP231"/>
      <c r="HHQ231"/>
      <c r="HHR231"/>
      <c r="HHS231"/>
      <c r="HHT231"/>
      <c r="HHU231"/>
      <c r="HHV231"/>
      <c r="HHW231"/>
      <c r="HHX231"/>
      <c r="HHY231"/>
      <c r="HHZ231"/>
      <c r="HIA231"/>
      <c r="HIB231"/>
      <c r="HIC231"/>
      <c r="HID231"/>
      <c r="HIE231"/>
      <c r="HIF231"/>
      <c r="HIG231"/>
      <c r="HIH231"/>
      <c r="HII231"/>
      <c r="HIJ231"/>
      <c r="HIK231"/>
      <c r="HIL231"/>
      <c r="HIM231"/>
      <c r="HIN231"/>
      <c r="HIO231"/>
      <c r="HIP231"/>
      <c r="HIQ231"/>
      <c r="HIR231"/>
      <c r="HIS231"/>
      <c r="HIT231"/>
      <c r="HIU231"/>
      <c r="HIV231"/>
      <c r="HIW231"/>
      <c r="HIX231"/>
      <c r="HIY231"/>
      <c r="HIZ231"/>
      <c r="HJA231"/>
      <c r="HJB231"/>
      <c r="HJC231"/>
      <c r="HJD231"/>
      <c r="HJE231"/>
      <c r="HJF231"/>
      <c r="HJG231"/>
      <c r="HJH231"/>
      <c r="HJI231"/>
      <c r="HJJ231"/>
      <c r="HJK231"/>
      <c r="HJL231"/>
      <c r="HJM231"/>
      <c r="HJN231"/>
      <c r="HJO231"/>
      <c r="HJP231"/>
      <c r="HJQ231"/>
      <c r="HJR231"/>
      <c r="HJS231"/>
      <c r="HJT231"/>
      <c r="HJU231"/>
      <c r="HJV231"/>
      <c r="HJW231"/>
      <c r="HJX231"/>
      <c r="HJY231"/>
      <c r="HJZ231"/>
      <c r="HKA231"/>
      <c r="HKB231"/>
      <c r="HKC231"/>
      <c r="HKD231"/>
      <c r="HKE231"/>
      <c r="HKF231"/>
      <c r="HKG231"/>
      <c r="HKH231"/>
      <c r="HKI231"/>
      <c r="HKJ231"/>
      <c r="HKK231"/>
      <c r="HKL231"/>
      <c r="HKM231"/>
      <c r="HKN231"/>
      <c r="HKO231"/>
      <c r="HKP231"/>
      <c r="HKQ231"/>
      <c r="HKR231"/>
      <c r="HKS231"/>
      <c r="HKT231"/>
      <c r="HKU231"/>
      <c r="HKV231"/>
      <c r="HKW231"/>
      <c r="HKX231"/>
      <c r="HKY231"/>
      <c r="HKZ231"/>
      <c r="HLA231"/>
      <c r="HLB231"/>
      <c r="HLC231"/>
      <c r="HLD231"/>
      <c r="HLE231"/>
      <c r="HLF231"/>
      <c r="HLG231"/>
      <c r="HLH231"/>
      <c r="HLI231"/>
      <c r="HLJ231"/>
      <c r="HLK231"/>
      <c r="HLL231"/>
      <c r="HLM231"/>
      <c r="HLN231"/>
      <c r="HLO231"/>
      <c r="HLP231"/>
      <c r="HLQ231"/>
      <c r="HLR231"/>
      <c r="HLS231"/>
      <c r="HLT231"/>
      <c r="HLU231"/>
      <c r="HLV231"/>
      <c r="HLW231"/>
      <c r="HLX231"/>
      <c r="HLY231"/>
      <c r="HLZ231"/>
      <c r="HMA231"/>
      <c r="HMB231"/>
      <c r="HMC231"/>
      <c r="HMD231"/>
      <c r="HME231"/>
      <c r="HMF231"/>
      <c r="HMG231"/>
      <c r="HMH231"/>
      <c r="HMI231"/>
      <c r="HMJ231"/>
      <c r="HMK231"/>
      <c r="HML231"/>
      <c r="HMM231"/>
      <c r="HMN231"/>
      <c r="HMO231"/>
      <c r="HMP231"/>
      <c r="HMQ231"/>
      <c r="HMR231"/>
      <c r="HMS231"/>
      <c r="HMT231"/>
      <c r="HMU231"/>
      <c r="HMV231"/>
      <c r="HMW231"/>
      <c r="HMX231"/>
      <c r="HMY231"/>
      <c r="HMZ231"/>
      <c r="HNA231"/>
      <c r="HNB231"/>
      <c r="HNC231"/>
      <c r="HND231"/>
      <c r="HNE231"/>
      <c r="HNF231"/>
      <c r="HNG231"/>
      <c r="HNH231"/>
      <c r="HNI231"/>
      <c r="HNJ231"/>
      <c r="HNK231"/>
      <c r="HNL231"/>
      <c r="HNM231"/>
      <c r="HNN231"/>
      <c r="HNO231"/>
      <c r="HNP231"/>
      <c r="HNQ231"/>
      <c r="HNR231"/>
      <c r="HNS231"/>
      <c r="HNT231"/>
      <c r="HNU231"/>
      <c r="HNV231"/>
      <c r="HNW231"/>
      <c r="HNX231"/>
      <c r="HNY231"/>
      <c r="HNZ231"/>
      <c r="HOA231"/>
      <c r="HOB231"/>
      <c r="HOC231"/>
      <c r="HOD231"/>
      <c r="HOE231"/>
      <c r="HOF231"/>
      <c r="HOG231"/>
      <c r="HOH231"/>
      <c r="HOI231"/>
      <c r="HOJ231"/>
      <c r="HOK231"/>
      <c r="HOL231"/>
      <c r="HOM231"/>
      <c r="HON231"/>
      <c r="HOO231"/>
      <c r="HOP231"/>
      <c r="HOQ231"/>
      <c r="HOR231"/>
      <c r="HOS231"/>
      <c r="HOT231"/>
      <c r="HOU231"/>
      <c r="HOV231"/>
      <c r="HOW231"/>
      <c r="HOX231"/>
      <c r="HOY231"/>
      <c r="HOZ231"/>
      <c r="HPA231"/>
      <c r="HPB231"/>
      <c r="HPC231"/>
      <c r="HPD231"/>
      <c r="HPE231"/>
      <c r="HPF231"/>
      <c r="HPG231"/>
      <c r="HPH231"/>
      <c r="HPI231"/>
      <c r="HPJ231"/>
      <c r="HPK231"/>
      <c r="HPL231"/>
      <c r="HPM231"/>
      <c r="HPN231"/>
      <c r="HPO231"/>
      <c r="HPP231"/>
      <c r="HPQ231"/>
      <c r="HPR231"/>
      <c r="HPS231"/>
      <c r="HPT231"/>
      <c r="HPU231"/>
      <c r="HPV231"/>
      <c r="HPW231"/>
      <c r="HPX231"/>
      <c r="HPY231"/>
      <c r="HPZ231"/>
      <c r="HQA231"/>
      <c r="HQB231"/>
      <c r="HQC231"/>
      <c r="HQD231"/>
      <c r="HQE231"/>
      <c r="HQF231"/>
      <c r="HQG231"/>
      <c r="HQH231"/>
      <c r="HQI231"/>
      <c r="HQJ231"/>
      <c r="HQK231"/>
      <c r="HQL231"/>
      <c r="HQM231"/>
      <c r="HQN231"/>
      <c r="HQO231"/>
      <c r="HQP231"/>
      <c r="HQQ231"/>
      <c r="HQR231"/>
      <c r="HQS231"/>
      <c r="HQT231"/>
      <c r="HQU231"/>
      <c r="HQV231"/>
      <c r="HQW231"/>
      <c r="HQX231"/>
      <c r="HQY231"/>
      <c r="HQZ231"/>
      <c r="HRA231"/>
      <c r="HRB231"/>
      <c r="HRC231"/>
      <c r="HRD231"/>
      <c r="HRE231"/>
      <c r="HRF231"/>
      <c r="HRG231"/>
      <c r="HRH231"/>
      <c r="HRI231"/>
      <c r="HRJ231"/>
      <c r="HRK231"/>
      <c r="HRL231"/>
      <c r="HRM231"/>
      <c r="HRN231"/>
      <c r="HRO231"/>
      <c r="HRP231"/>
      <c r="HRQ231"/>
      <c r="HRR231"/>
      <c r="HRS231"/>
      <c r="HRT231"/>
      <c r="HRU231"/>
      <c r="HRV231"/>
      <c r="HRW231"/>
      <c r="HRX231"/>
      <c r="HRY231"/>
      <c r="HRZ231"/>
      <c r="HSA231"/>
      <c r="HSB231"/>
      <c r="HSC231"/>
      <c r="HSD231"/>
      <c r="HSE231"/>
      <c r="HSF231"/>
      <c r="HSG231"/>
      <c r="HSH231"/>
      <c r="HSI231"/>
      <c r="HSJ231"/>
      <c r="HSK231"/>
      <c r="HSL231"/>
      <c r="HSM231"/>
      <c r="HSN231"/>
      <c r="HSO231"/>
      <c r="HSP231"/>
      <c r="HSQ231"/>
      <c r="HSR231"/>
      <c r="HSS231"/>
      <c r="HST231"/>
      <c r="HSU231"/>
      <c r="HSV231"/>
      <c r="HSW231"/>
      <c r="HSX231"/>
      <c r="HSY231"/>
      <c r="HSZ231"/>
      <c r="HTA231"/>
      <c r="HTB231"/>
      <c r="HTC231"/>
      <c r="HTD231"/>
      <c r="HTE231"/>
      <c r="HTF231"/>
      <c r="HTG231"/>
      <c r="HTH231"/>
      <c r="HTI231"/>
      <c r="HTJ231"/>
      <c r="HTK231"/>
      <c r="HTL231"/>
      <c r="HTM231"/>
      <c r="HTN231"/>
      <c r="HTO231"/>
      <c r="HTP231"/>
      <c r="HTQ231"/>
      <c r="HTR231"/>
      <c r="HTS231"/>
      <c r="HTT231"/>
      <c r="HTU231"/>
      <c r="HTV231"/>
      <c r="HTW231"/>
      <c r="HTX231"/>
      <c r="HTY231"/>
      <c r="HTZ231"/>
      <c r="HUA231"/>
      <c r="HUB231"/>
      <c r="HUC231"/>
      <c r="HUD231"/>
      <c r="HUE231"/>
      <c r="HUF231"/>
      <c r="HUG231"/>
      <c r="HUH231"/>
      <c r="HUI231"/>
      <c r="HUJ231"/>
      <c r="HUK231"/>
      <c r="HUL231"/>
      <c r="HUM231"/>
      <c r="HUN231"/>
      <c r="HUO231"/>
      <c r="HUP231"/>
      <c r="HUQ231"/>
      <c r="HUR231"/>
      <c r="HUS231"/>
      <c r="HUT231"/>
      <c r="HUU231"/>
      <c r="HUV231"/>
      <c r="HUW231"/>
      <c r="HUX231"/>
      <c r="HUY231"/>
      <c r="HUZ231"/>
      <c r="HVA231"/>
      <c r="HVB231"/>
      <c r="HVC231"/>
      <c r="HVD231"/>
      <c r="HVE231"/>
      <c r="HVF231"/>
      <c r="HVG231"/>
      <c r="HVH231"/>
      <c r="HVI231"/>
      <c r="HVJ231"/>
      <c r="HVK231"/>
      <c r="HVL231"/>
      <c r="HVM231"/>
      <c r="HVN231"/>
      <c r="HVO231"/>
      <c r="HVP231"/>
      <c r="HVQ231"/>
      <c r="HVR231"/>
      <c r="HVS231"/>
      <c r="HVT231"/>
      <c r="HVU231"/>
      <c r="HVV231"/>
      <c r="HVW231"/>
      <c r="HVX231"/>
      <c r="HVY231"/>
      <c r="HVZ231"/>
      <c r="HWA231"/>
      <c r="HWB231"/>
      <c r="HWC231"/>
      <c r="HWD231"/>
      <c r="HWE231"/>
      <c r="HWF231"/>
      <c r="HWG231"/>
      <c r="HWH231"/>
      <c r="HWI231"/>
      <c r="HWJ231"/>
      <c r="HWK231"/>
      <c r="HWL231"/>
      <c r="HWM231"/>
      <c r="HWN231"/>
      <c r="HWO231"/>
      <c r="HWP231"/>
      <c r="HWQ231"/>
      <c r="HWR231"/>
      <c r="HWS231"/>
      <c r="HWT231"/>
      <c r="HWU231"/>
      <c r="HWV231"/>
      <c r="HWW231"/>
      <c r="HWX231"/>
      <c r="HWY231"/>
      <c r="HWZ231"/>
      <c r="HXA231"/>
      <c r="HXB231"/>
      <c r="HXC231"/>
      <c r="HXD231"/>
      <c r="HXE231"/>
      <c r="HXF231"/>
      <c r="HXG231"/>
      <c r="HXH231"/>
      <c r="HXI231"/>
      <c r="HXJ231"/>
      <c r="HXK231"/>
      <c r="HXL231"/>
      <c r="HXM231"/>
      <c r="HXN231"/>
      <c r="HXO231"/>
      <c r="HXP231"/>
      <c r="HXQ231"/>
      <c r="HXR231"/>
      <c r="HXS231"/>
      <c r="HXT231"/>
      <c r="HXU231"/>
      <c r="HXV231"/>
      <c r="HXW231"/>
      <c r="HXX231"/>
      <c r="HXY231"/>
      <c r="HXZ231"/>
      <c r="HYA231"/>
      <c r="HYB231"/>
      <c r="HYC231"/>
      <c r="HYD231"/>
      <c r="HYE231"/>
      <c r="HYF231"/>
      <c r="HYG231"/>
      <c r="HYH231"/>
      <c r="HYI231"/>
      <c r="HYJ231"/>
      <c r="HYK231"/>
      <c r="HYL231"/>
      <c r="HYM231"/>
      <c r="HYN231"/>
      <c r="HYO231"/>
      <c r="HYP231"/>
      <c r="HYQ231"/>
      <c r="HYR231"/>
      <c r="HYS231"/>
      <c r="HYT231"/>
      <c r="HYU231"/>
      <c r="HYV231"/>
      <c r="HYW231"/>
      <c r="HYX231"/>
      <c r="HYY231"/>
      <c r="HYZ231"/>
      <c r="HZA231"/>
      <c r="HZB231"/>
      <c r="HZC231"/>
      <c r="HZD231"/>
      <c r="HZE231"/>
      <c r="HZF231"/>
      <c r="HZG231"/>
      <c r="HZH231"/>
      <c r="HZI231"/>
      <c r="HZJ231"/>
      <c r="HZK231"/>
      <c r="HZL231"/>
      <c r="HZM231"/>
      <c r="HZN231"/>
      <c r="HZO231"/>
      <c r="HZP231"/>
      <c r="HZQ231"/>
      <c r="HZR231"/>
      <c r="HZS231"/>
      <c r="HZT231"/>
      <c r="HZU231"/>
      <c r="HZV231"/>
      <c r="HZW231"/>
      <c r="HZX231"/>
      <c r="HZY231"/>
      <c r="HZZ231"/>
      <c r="IAA231"/>
      <c r="IAB231"/>
      <c r="IAC231"/>
      <c r="IAD231"/>
      <c r="IAE231"/>
      <c r="IAF231"/>
      <c r="IAG231"/>
      <c r="IAH231"/>
      <c r="IAI231"/>
      <c r="IAJ231"/>
      <c r="IAK231"/>
      <c r="IAL231"/>
      <c r="IAM231"/>
      <c r="IAN231"/>
      <c r="IAO231"/>
      <c r="IAP231"/>
      <c r="IAQ231"/>
      <c r="IAR231"/>
      <c r="IAS231"/>
      <c r="IAT231"/>
      <c r="IAU231"/>
      <c r="IAV231"/>
      <c r="IAW231"/>
      <c r="IAX231"/>
      <c r="IAY231"/>
      <c r="IAZ231"/>
      <c r="IBA231"/>
      <c r="IBB231"/>
      <c r="IBC231"/>
      <c r="IBD231"/>
      <c r="IBE231"/>
      <c r="IBF231"/>
      <c r="IBG231"/>
      <c r="IBH231"/>
      <c r="IBI231"/>
      <c r="IBJ231"/>
      <c r="IBK231"/>
      <c r="IBL231"/>
      <c r="IBM231"/>
      <c r="IBN231"/>
      <c r="IBO231"/>
      <c r="IBP231"/>
      <c r="IBQ231"/>
      <c r="IBR231"/>
      <c r="IBS231"/>
      <c r="IBT231"/>
      <c r="IBU231"/>
      <c r="IBV231"/>
      <c r="IBW231"/>
      <c r="IBX231"/>
      <c r="IBY231"/>
      <c r="IBZ231"/>
      <c r="ICA231"/>
      <c r="ICB231"/>
      <c r="ICC231"/>
      <c r="ICD231"/>
      <c r="ICE231"/>
      <c r="ICF231"/>
      <c r="ICG231"/>
      <c r="ICH231"/>
      <c r="ICI231"/>
      <c r="ICJ231"/>
      <c r="ICK231"/>
      <c r="ICL231"/>
      <c r="ICM231"/>
      <c r="ICN231"/>
      <c r="ICO231"/>
      <c r="ICP231"/>
      <c r="ICQ231"/>
      <c r="ICR231"/>
      <c r="ICS231"/>
      <c r="ICT231"/>
      <c r="ICU231"/>
      <c r="ICV231"/>
      <c r="ICW231"/>
      <c r="ICX231"/>
      <c r="ICY231"/>
      <c r="ICZ231"/>
      <c r="IDA231"/>
      <c r="IDB231"/>
      <c r="IDC231"/>
      <c r="IDD231"/>
      <c r="IDE231"/>
      <c r="IDF231"/>
      <c r="IDG231"/>
      <c r="IDH231"/>
      <c r="IDI231"/>
      <c r="IDJ231"/>
      <c r="IDK231"/>
      <c r="IDL231"/>
      <c r="IDM231"/>
      <c r="IDN231"/>
      <c r="IDO231"/>
      <c r="IDP231"/>
      <c r="IDQ231"/>
      <c r="IDR231"/>
      <c r="IDS231"/>
      <c r="IDT231"/>
      <c r="IDU231"/>
      <c r="IDV231"/>
      <c r="IDW231"/>
      <c r="IDX231"/>
      <c r="IDY231"/>
      <c r="IDZ231"/>
      <c r="IEA231"/>
      <c r="IEB231"/>
      <c r="IEC231"/>
      <c r="IED231"/>
      <c r="IEE231"/>
      <c r="IEF231"/>
      <c r="IEG231"/>
      <c r="IEH231"/>
      <c r="IEI231"/>
      <c r="IEJ231"/>
      <c r="IEK231"/>
      <c r="IEL231"/>
      <c r="IEM231"/>
      <c r="IEN231"/>
      <c r="IEO231"/>
      <c r="IEP231"/>
      <c r="IEQ231"/>
      <c r="IER231"/>
      <c r="IES231"/>
      <c r="IET231"/>
      <c r="IEU231"/>
      <c r="IEV231"/>
      <c r="IEW231"/>
      <c r="IEX231"/>
      <c r="IEY231"/>
      <c r="IEZ231"/>
      <c r="IFA231"/>
      <c r="IFB231"/>
      <c r="IFC231"/>
      <c r="IFD231"/>
      <c r="IFE231"/>
      <c r="IFF231"/>
      <c r="IFG231"/>
      <c r="IFH231"/>
      <c r="IFI231"/>
      <c r="IFJ231"/>
      <c r="IFK231"/>
      <c r="IFL231"/>
      <c r="IFM231"/>
      <c r="IFN231"/>
      <c r="IFO231"/>
      <c r="IFP231"/>
      <c r="IFQ231"/>
      <c r="IFR231"/>
      <c r="IFS231"/>
      <c r="IFT231"/>
      <c r="IFU231"/>
      <c r="IFV231"/>
      <c r="IFW231"/>
      <c r="IFX231"/>
      <c r="IFY231"/>
      <c r="IFZ231"/>
      <c r="IGA231"/>
      <c r="IGB231"/>
      <c r="IGC231"/>
      <c r="IGD231"/>
      <c r="IGE231"/>
      <c r="IGF231"/>
      <c r="IGG231"/>
      <c r="IGH231"/>
      <c r="IGI231"/>
      <c r="IGJ231"/>
      <c r="IGK231"/>
      <c r="IGL231"/>
      <c r="IGM231"/>
      <c r="IGN231"/>
      <c r="IGO231"/>
      <c r="IGP231"/>
      <c r="IGQ231"/>
      <c r="IGR231"/>
      <c r="IGS231"/>
      <c r="IGT231"/>
      <c r="IGU231"/>
      <c r="IGV231"/>
      <c r="IGW231"/>
      <c r="IGX231"/>
      <c r="IGY231"/>
      <c r="IGZ231"/>
      <c r="IHA231"/>
      <c r="IHB231"/>
      <c r="IHC231"/>
      <c r="IHD231"/>
      <c r="IHE231"/>
      <c r="IHF231"/>
      <c r="IHG231"/>
      <c r="IHH231"/>
      <c r="IHI231"/>
      <c r="IHJ231"/>
      <c r="IHK231"/>
      <c r="IHL231"/>
      <c r="IHM231"/>
      <c r="IHN231"/>
      <c r="IHO231"/>
      <c r="IHP231"/>
      <c r="IHQ231"/>
      <c r="IHR231"/>
      <c r="IHS231"/>
      <c r="IHT231"/>
      <c r="IHU231"/>
      <c r="IHV231"/>
      <c r="IHW231"/>
      <c r="IHX231"/>
      <c r="IHY231"/>
      <c r="IHZ231"/>
      <c r="IIA231"/>
      <c r="IIB231"/>
      <c r="IIC231"/>
      <c r="IID231"/>
      <c r="IIE231"/>
      <c r="IIF231"/>
      <c r="IIG231"/>
      <c r="IIH231"/>
      <c r="III231"/>
      <c r="IIJ231"/>
      <c r="IIK231"/>
      <c r="IIL231"/>
      <c r="IIM231"/>
      <c r="IIN231"/>
      <c r="IIO231"/>
      <c r="IIP231"/>
      <c r="IIQ231"/>
      <c r="IIR231"/>
      <c r="IIS231"/>
      <c r="IIT231"/>
      <c r="IIU231"/>
      <c r="IIV231"/>
      <c r="IIW231"/>
      <c r="IIX231"/>
      <c r="IIY231"/>
      <c r="IIZ231"/>
      <c r="IJA231"/>
      <c r="IJB231"/>
      <c r="IJC231"/>
      <c r="IJD231"/>
      <c r="IJE231"/>
      <c r="IJF231"/>
      <c r="IJG231"/>
      <c r="IJH231"/>
      <c r="IJI231"/>
      <c r="IJJ231"/>
      <c r="IJK231"/>
      <c r="IJL231"/>
      <c r="IJM231"/>
      <c r="IJN231"/>
      <c r="IJO231"/>
      <c r="IJP231"/>
      <c r="IJQ231"/>
      <c r="IJR231"/>
      <c r="IJS231"/>
      <c r="IJT231"/>
      <c r="IJU231"/>
      <c r="IJV231"/>
      <c r="IJW231"/>
      <c r="IJX231"/>
      <c r="IJY231"/>
      <c r="IJZ231"/>
      <c r="IKA231"/>
      <c r="IKB231"/>
      <c r="IKC231"/>
      <c r="IKD231"/>
      <c r="IKE231"/>
      <c r="IKF231"/>
      <c r="IKG231"/>
      <c r="IKH231"/>
      <c r="IKI231"/>
      <c r="IKJ231"/>
      <c r="IKK231"/>
      <c r="IKL231"/>
      <c r="IKM231"/>
      <c r="IKN231"/>
      <c r="IKO231"/>
      <c r="IKP231"/>
      <c r="IKQ231"/>
      <c r="IKR231"/>
      <c r="IKS231"/>
      <c r="IKT231"/>
      <c r="IKU231"/>
      <c r="IKV231"/>
      <c r="IKW231"/>
      <c r="IKX231"/>
      <c r="IKY231"/>
      <c r="IKZ231"/>
      <c r="ILA231"/>
      <c r="ILB231"/>
      <c r="ILC231"/>
      <c r="ILD231"/>
      <c r="ILE231"/>
      <c r="ILF231"/>
      <c r="ILG231"/>
      <c r="ILH231"/>
      <c r="ILI231"/>
      <c r="ILJ231"/>
      <c r="ILK231"/>
      <c r="ILL231"/>
      <c r="ILM231"/>
      <c r="ILN231"/>
      <c r="ILO231"/>
      <c r="ILP231"/>
      <c r="ILQ231"/>
      <c r="ILR231"/>
      <c r="ILS231"/>
      <c r="ILT231"/>
      <c r="ILU231"/>
      <c r="ILV231"/>
      <c r="ILW231"/>
      <c r="ILX231"/>
      <c r="ILY231"/>
      <c r="ILZ231"/>
      <c r="IMA231"/>
      <c r="IMB231"/>
      <c r="IMC231"/>
      <c r="IMD231"/>
      <c r="IME231"/>
      <c r="IMF231"/>
      <c r="IMG231"/>
      <c r="IMH231"/>
      <c r="IMI231"/>
      <c r="IMJ231"/>
      <c r="IMK231"/>
      <c r="IML231"/>
      <c r="IMM231"/>
      <c r="IMN231"/>
      <c r="IMO231"/>
      <c r="IMP231"/>
      <c r="IMQ231"/>
      <c r="IMR231"/>
      <c r="IMS231"/>
      <c r="IMT231"/>
      <c r="IMU231"/>
      <c r="IMV231"/>
      <c r="IMW231"/>
      <c r="IMX231"/>
      <c r="IMY231"/>
      <c r="IMZ231"/>
      <c r="INA231"/>
      <c r="INB231"/>
      <c r="INC231"/>
      <c r="IND231"/>
      <c r="INE231"/>
      <c r="INF231"/>
      <c r="ING231"/>
      <c r="INH231"/>
      <c r="INI231"/>
      <c r="INJ231"/>
      <c r="INK231"/>
      <c r="INL231"/>
      <c r="INM231"/>
      <c r="INN231"/>
      <c r="INO231"/>
      <c r="INP231"/>
      <c r="INQ231"/>
      <c r="INR231"/>
      <c r="INS231"/>
      <c r="INT231"/>
      <c r="INU231"/>
      <c r="INV231"/>
      <c r="INW231"/>
      <c r="INX231"/>
      <c r="INY231"/>
      <c r="INZ231"/>
      <c r="IOA231"/>
      <c r="IOB231"/>
      <c r="IOC231"/>
      <c r="IOD231"/>
      <c r="IOE231"/>
      <c r="IOF231"/>
      <c r="IOG231"/>
      <c r="IOH231"/>
      <c r="IOI231"/>
      <c r="IOJ231"/>
      <c r="IOK231"/>
      <c r="IOL231"/>
      <c r="IOM231"/>
      <c r="ION231"/>
      <c r="IOO231"/>
      <c r="IOP231"/>
      <c r="IOQ231"/>
      <c r="IOR231"/>
      <c r="IOS231"/>
      <c r="IOT231"/>
      <c r="IOU231"/>
      <c r="IOV231"/>
      <c r="IOW231"/>
      <c r="IOX231"/>
      <c r="IOY231"/>
      <c r="IOZ231"/>
      <c r="IPA231"/>
      <c r="IPB231"/>
      <c r="IPC231"/>
      <c r="IPD231"/>
      <c r="IPE231"/>
      <c r="IPF231"/>
      <c r="IPG231"/>
      <c r="IPH231"/>
      <c r="IPI231"/>
      <c r="IPJ231"/>
      <c r="IPK231"/>
      <c r="IPL231"/>
      <c r="IPM231"/>
      <c r="IPN231"/>
      <c r="IPO231"/>
      <c r="IPP231"/>
      <c r="IPQ231"/>
      <c r="IPR231"/>
      <c r="IPS231"/>
      <c r="IPT231"/>
      <c r="IPU231"/>
      <c r="IPV231"/>
      <c r="IPW231"/>
      <c r="IPX231"/>
      <c r="IPY231"/>
      <c r="IPZ231"/>
      <c r="IQA231"/>
      <c r="IQB231"/>
      <c r="IQC231"/>
      <c r="IQD231"/>
      <c r="IQE231"/>
      <c r="IQF231"/>
      <c r="IQG231"/>
      <c r="IQH231"/>
      <c r="IQI231"/>
      <c r="IQJ231"/>
      <c r="IQK231"/>
      <c r="IQL231"/>
      <c r="IQM231"/>
      <c r="IQN231"/>
      <c r="IQO231"/>
      <c r="IQP231"/>
      <c r="IQQ231"/>
      <c r="IQR231"/>
      <c r="IQS231"/>
      <c r="IQT231"/>
      <c r="IQU231"/>
      <c r="IQV231"/>
      <c r="IQW231"/>
      <c r="IQX231"/>
      <c r="IQY231"/>
      <c r="IQZ231"/>
      <c r="IRA231"/>
      <c r="IRB231"/>
      <c r="IRC231"/>
      <c r="IRD231"/>
      <c r="IRE231"/>
      <c r="IRF231"/>
      <c r="IRG231"/>
      <c r="IRH231"/>
      <c r="IRI231"/>
      <c r="IRJ231"/>
      <c r="IRK231"/>
      <c r="IRL231"/>
      <c r="IRM231"/>
      <c r="IRN231"/>
      <c r="IRO231"/>
      <c r="IRP231"/>
      <c r="IRQ231"/>
      <c r="IRR231"/>
      <c r="IRS231"/>
      <c r="IRT231"/>
      <c r="IRU231"/>
      <c r="IRV231"/>
      <c r="IRW231"/>
      <c r="IRX231"/>
      <c r="IRY231"/>
      <c r="IRZ231"/>
      <c r="ISA231"/>
      <c r="ISB231"/>
      <c r="ISC231"/>
      <c r="ISD231"/>
      <c r="ISE231"/>
      <c r="ISF231"/>
      <c r="ISG231"/>
      <c r="ISH231"/>
      <c r="ISI231"/>
      <c r="ISJ231"/>
      <c r="ISK231"/>
      <c r="ISL231"/>
      <c r="ISM231"/>
      <c r="ISN231"/>
      <c r="ISO231"/>
      <c r="ISP231"/>
      <c r="ISQ231"/>
      <c r="ISR231"/>
      <c r="ISS231"/>
      <c r="IST231"/>
      <c r="ISU231"/>
      <c r="ISV231"/>
      <c r="ISW231"/>
      <c r="ISX231"/>
      <c r="ISY231"/>
      <c r="ISZ231"/>
      <c r="ITA231"/>
      <c r="ITB231"/>
      <c r="ITC231"/>
      <c r="ITD231"/>
      <c r="ITE231"/>
      <c r="ITF231"/>
      <c r="ITG231"/>
      <c r="ITH231"/>
      <c r="ITI231"/>
      <c r="ITJ231"/>
      <c r="ITK231"/>
      <c r="ITL231"/>
      <c r="ITM231"/>
      <c r="ITN231"/>
      <c r="ITO231"/>
      <c r="ITP231"/>
      <c r="ITQ231"/>
      <c r="ITR231"/>
      <c r="ITS231"/>
      <c r="ITT231"/>
      <c r="ITU231"/>
      <c r="ITV231"/>
      <c r="ITW231"/>
      <c r="ITX231"/>
      <c r="ITY231"/>
      <c r="ITZ231"/>
      <c r="IUA231"/>
      <c r="IUB231"/>
      <c r="IUC231"/>
      <c r="IUD231"/>
      <c r="IUE231"/>
      <c r="IUF231"/>
      <c r="IUG231"/>
      <c r="IUH231"/>
      <c r="IUI231"/>
      <c r="IUJ231"/>
      <c r="IUK231"/>
      <c r="IUL231"/>
      <c r="IUM231"/>
      <c r="IUN231"/>
      <c r="IUO231"/>
      <c r="IUP231"/>
      <c r="IUQ231"/>
      <c r="IUR231"/>
      <c r="IUS231"/>
      <c r="IUT231"/>
      <c r="IUU231"/>
      <c r="IUV231"/>
      <c r="IUW231"/>
      <c r="IUX231"/>
      <c r="IUY231"/>
      <c r="IUZ231"/>
      <c r="IVA231"/>
      <c r="IVB231"/>
      <c r="IVC231"/>
      <c r="IVD231"/>
      <c r="IVE231"/>
      <c r="IVF231"/>
      <c r="IVG231"/>
      <c r="IVH231"/>
      <c r="IVI231"/>
      <c r="IVJ231"/>
      <c r="IVK231"/>
      <c r="IVL231"/>
      <c r="IVM231"/>
      <c r="IVN231"/>
      <c r="IVO231"/>
      <c r="IVP231"/>
      <c r="IVQ231"/>
      <c r="IVR231"/>
      <c r="IVS231"/>
      <c r="IVT231"/>
      <c r="IVU231"/>
      <c r="IVV231"/>
      <c r="IVW231"/>
      <c r="IVX231"/>
      <c r="IVY231"/>
      <c r="IVZ231"/>
      <c r="IWA231"/>
      <c r="IWB231"/>
      <c r="IWC231"/>
      <c r="IWD231"/>
      <c r="IWE231"/>
      <c r="IWF231"/>
      <c r="IWG231"/>
      <c r="IWH231"/>
      <c r="IWI231"/>
      <c r="IWJ231"/>
      <c r="IWK231"/>
      <c r="IWL231"/>
      <c r="IWM231"/>
      <c r="IWN231"/>
      <c r="IWO231"/>
      <c r="IWP231"/>
      <c r="IWQ231"/>
      <c r="IWR231"/>
      <c r="IWS231"/>
      <c r="IWT231"/>
      <c r="IWU231"/>
      <c r="IWV231"/>
      <c r="IWW231"/>
      <c r="IWX231"/>
      <c r="IWY231"/>
      <c r="IWZ231"/>
      <c r="IXA231"/>
      <c r="IXB231"/>
      <c r="IXC231"/>
      <c r="IXD231"/>
      <c r="IXE231"/>
      <c r="IXF231"/>
      <c r="IXG231"/>
      <c r="IXH231"/>
      <c r="IXI231"/>
      <c r="IXJ231"/>
      <c r="IXK231"/>
      <c r="IXL231"/>
      <c r="IXM231"/>
      <c r="IXN231"/>
      <c r="IXO231"/>
      <c r="IXP231"/>
      <c r="IXQ231"/>
      <c r="IXR231"/>
      <c r="IXS231"/>
      <c r="IXT231"/>
      <c r="IXU231"/>
      <c r="IXV231"/>
      <c r="IXW231"/>
      <c r="IXX231"/>
      <c r="IXY231"/>
      <c r="IXZ231"/>
      <c r="IYA231"/>
      <c r="IYB231"/>
      <c r="IYC231"/>
      <c r="IYD231"/>
      <c r="IYE231"/>
      <c r="IYF231"/>
      <c r="IYG231"/>
      <c r="IYH231"/>
      <c r="IYI231"/>
      <c r="IYJ231"/>
      <c r="IYK231"/>
      <c r="IYL231"/>
      <c r="IYM231"/>
      <c r="IYN231"/>
      <c r="IYO231"/>
      <c r="IYP231"/>
      <c r="IYQ231"/>
      <c r="IYR231"/>
      <c r="IYS231"/>
      <c r="IYT231"/>
      <c r="IYU231"/>
      <c r="IYV231"/>
      <c r="IYW231"/>
      <c r="IYX231"/>
      <c r="IYY231"/>
      <c r="IYZ231"/>
      <c r="IZA231"/>
      <c r="IZB231"/>
      <c r="IZC231"/>
      <c r="IZD231"/>
      <c r="IZE231"/>
      <c r="IZF231"/>
      <c r="IZG231"/>
      <c r="IZH231"/>
      <c r="IZI231"/>
      <c r="IZJ231"/>
      <c r="IZK231"/>
      <c r="IZL231"/>
      <c r="IZM231"/>
      <c r="IZN231"/>
      <c r="IZO231"/>
      <c r="IZP231"/>
      <c r="IZQ231"/>
      <c r="IZR231"/>
      <c r="IZS231"/>
      <c r="IZT231"/>
      <c r="IZU231"/>
      <c r="IZV231"/>
      <c r="IZW231"/>
      <c r="IZX231"/>
      <c r="IZY231"/>
      <c r="IZZ231"/>
      <c r="JAA231"/>
      <c r="JAB231"/>
      <c r="JAC231"/>
      <c r="JAD231"/>
      <c r="JAE231"/>
      <c r="JAF231"/>
      <c r="JAG231"/>
      <c r="JAH231"/>
      <c r="JAI231"/>
      <c r="JAJ231"/>
      <c r="JAK231"/>
      <c r="JAL231"/>
      <c r="JAM231"/>
      <c r="JAN231"/>
      <c r="JAO231"/>
      <c r="JAP231"/>
      <c r="JAQ231"/>
      <c r="JAR231"/>
      <c r="JAS231"/>
      <c r="JAT231"/>
      <c r="JAU231"/>
      <c r="JAV231"/>
      <c r="JAW231"/>
      <c r="JAX231"/>
      <c r="JAY231"/>
      <c r="JAZ231"/>
      <c r="JBA231"/>
      <c r="JBB231"/>
      <c r="JBC231"/>
      <c r="JBD231"/>
      <c r="JBE231"/>
      <c r="JBF231"/>
      <c r="JBG231"/>
      <c r="JBH231"/>
      <c r="JBI231"/>
      <c r="JBJ231"/>
      <c r="JBK231"/>
      <c r="JBL231"/>
      <c r="JBM231"/>
      <c r="JBN231"/>
      <c r="JBO231"/>
      <c r="JBP231"/>
      <c r="JBQ231"/>
      <c r="JBR231"/>
      <c r="JBS231"/>
      <c r="JBT231"/>
      <c r="JBU231"/>
      <c r="JBV231"/>
      <c r="JBW231"/>
      <c r="JBX231"/>
      <c r="JBY231"/>
      <c r="JBZ231"/>
      <c r="JCA231"/>
      <c r="JCB231"/>
      <c r="JCC231"/>
      <c r="JCD231"/>
      <c r="JCE231"/>
      <c r="JCF231"/>
      <c r="JCG231"/>
      <c r="JCH231"/>
      <c r="JCI231"/>
      <c r="JCJ231"/>
      <c r="JCK231"/>
      <c r="JCL231"/>
      <c r="JCM231"/>
      <c r="JCN231"/>
      <c r="JCO231"/>
      <c r="JCP231"/>
      <c r="JCQ231"/>
      <c r="JCR231"/>
      <c r="JCS231"/>
      <c r="JCT231"/>
      <c r="JCU231"/>
      <c r="JCV231"/>
      <c r="JCW231"/>
      <c r="JCX231"/>
      <c r="JCY231"/>
      <c r="JCZ231"/>
      <c r="JDA231"/>
      <c r="JDB231"/>
      <c r="JDC231"/>
      <c r="JDD231"/>
      <c r="JDE231"/>
      <c r="JDF231"/>
      <c r="JDG231"/>
      <c r="JDH231"/>
      <c r="JDI231"/>
      <c r="JDJ231"/>
      <c r="JDK231"/>
      <c r="JDL231"/>
      <c r="JDM231"/>
      <c r="JDN231"/>
      <c r="JDO231"/>
      <c r="JDP231"/>
      <c r="JDQ231"/>
      <c r="JDR231"/>
      <c r="JDS231"/>
      <c r="JDT231"/>
      <c r="JDU231"/>
      <c r="JDV231"/>
      <c r="JDW231"/>
      <c r="JDX231"/>
      <c r="JDY231"/>
      <c r="JDZ231"/>
      <c r="JEA231"/>
      <c r="JEB231"/>
      <c r="JEC231"/>
      <c r="JED231"/>
      <c r="JEE231"/>
      <c r="JEF231"/>
      <c r="JEG231"/>
      <c r="JEH231"/>
      <c r="JEI231"/>
      <c r="JEJ231"/>
      <c r="JEK231"/>
      <c r="JEL231"/>
      <c r="JEM231"/>
      <c r="JEN231"/>
      <c r="JEO231"/>
      <c r="JEP231"/>
      <c r="JEQ231"/>
      <c r="JER231"/>
      <c r="JES231"/>
      <c r="JET231"/>
      <c r="JEU231"/>
      <c r="JEV231"/>
      <c r="JEW231"/>
      <c r="JEX231"/>
      <c r="JEY231"/>
      <c r="JEZ231"/>
      <c r="JFA231"/>
      <c r="JFB231"/>
      <c r="JFC231"/>
      <c r="JFD231"/>
      <c r="JFE231"/>
      <c r="JFF231"/>
      <c r="JFG231"/>
      <c r="JFH231"/>
      <c r="JFI231"/>
      <c r="JFJ231"/>
      <c r="JFK231"/>
      <c r="JFL231"/>
      <c r="JFM231"/>
      <c r="JFN231"/>
      <c r="JFO231"/>
      <c r="JFP231"/>
      <c r="JFQ231"/>
      <c r="JFR231"/>
      <c r="JFS231"/>
      <c r="JFT231"/>
      <c r="JFU231"/>
      <c r="JFV231"/>
      <c r="JFW231"/>
      <c r="JFX231"/>
      <c r="JFY231"/>
      <c r="JFZ231"/>
      <c r="JGA231"/>
      <c r="JGB231"/>
      <c r="JGC231"/>
      <c r="JGD231"/>
      <c r="JGE231"/>
      <c r="JGF231"/>
      <c r="JGG231"/>
      <c r="JGH231"/>
      <c r="JGI231"/>
      <c r="JGJ231"/>
      <c r="JGK231"/>
      <c r="JGL231"/>
      <c r="JGM231"/>
      <c r="JGN231"/>
      <c r="JGO231"/>
      <c r="JGP231"/>
      <c r="JGQ231"/>
      <c r="JGR231"/>
      <c r="JGS231"/>
      <c r="JGT231"/>
      <c r="JGU231"/>
      <c r="JGV231"/>
      <c r="JGW231"/>
      <c r="JGX231"/>
      <c r="JGY231"/>
      <c r="JGZ231"/>
      <c r="JHA231"/>
      <c r="JHB231"/>
      <c r="JHC231"/>
      <c r="JHD231"/>
      <c r="JHE231"/>
      <c r="JHF231"/>
      <c r="JHG231"/>
      <c r="JHH231"/>
      <c r="JHI231"/>
      <c r="JHJ231"/>
      <c r="JHK231"/>
      <c r="JHL231"/>
      <c r="JHM231"/>
      <c r="JHN231"/>
      <c r="JHO231"/>
      <c r="JHP231"/>
      <c r="JHQ231"/>
      <c r="JHR231"/>
      <c r="JHS231"/>
      <c r="JHT231"/>
      <c r="JHU231"/>
      <c r="JHV231"/>
      <c r="JHW231"/>
      <c r="JHX231"/>
      <c r="JHY231"/>
      <c r="JHZ231"/>
      <c r="JIA231"/>
      <c r="JIB231"/>
      <c r="JIC231"/>
      <c r="JID231"/>
      <c r="JIE231"/>
      <c r="JIF231"/>
      <c r="JIG231"/>
      <c r="JIH231"/>
      <c r="JII231"/>
      <c r="JIJ231"/>
      <c r="JIK231"/>
      <c r="JIL231"/>
      <c r="JIM231"/>
      <c r="JIN231"/>
      <c r="JIO231"/>
      <c r="JIP231"/>
      <c r="JIQ231"/>
      <c r="JIR231"/>
      <c r="JIS231"/>
      <c r="JIT231"/>
      <c r="JIU231"/>
      <c r="JIV231"/>
      <c r="JIW231"/>
      <c r="JIX231"/>
      <c r="JIY231"/>
      <c r="JIZ231"/>
      <c r="JJA231"/>
      <c r="JJB231"/>
      <c r="JJC231"/>
      <c r="JJD231"/>
      <c r="JJE231"/>
      <c r="JJF231"/>
      <c r="JJG231"/>
      <c r="JJH231"/>
      <c r="JJI231"/>
      <c r="JJJ231"/>
      <c r="JJK231"/>
      <c r="JJL231"/>
      <c r="JJM231"/>
      <c r="JJN231"/>
      <c r="JJO231"/>
      <c r="JJP231"/>
      <c r="JJQ231"/>
      <c r="JJR231"/>
      <c r="JJS231"/>
      <c r="JJT231"/>
      <c r="JJU231"/>
      <c r="JJV231"/>
      <c r="JJW231"/>
      <c r="JJX231"/>
      <c r="JJY231"/>
      <c r="JJZ231"/>
      <c r="JKA231"/>
      <c r="JKB231"/>
      <c r="JKC231"/>
      <c r="JKD231"/>
      <c r="JKE231"/>
      <c r="JKF231"/>
      <c r="JKG231"/>
      <c r="JKH231"/>
      <c r="JKI231"/>
      <c r="JKJ231"/>
      <c r="JKK231"/>
      <c r="JKL231"/>
      <c r="JKM231"/>
      <c r="JKN231"/>
      <c r="JKO231"/>
      <c r="JKP231"/>
      <c r="JKQ231"/>
      <c r="JKR231"/>
      <c r="JKS231"/>
      <c r="JKT231"/>
      <c r="JKU231"/>
      <c r="JKV231"/>
      <c r="JKW231"/>
      <c r="JKX231"/>
      <c r="JKY231"/>
      <c r="JKZ231"/>
      <c r="JLA231"/>
      <c r="JLB231"/>
      <c r="JLC231"/>
      <c r="JLD231"/>
      <c r="JLE231"/>
      <c r="JLF231"/>
      <c r="JLG231"/>
      <c r="JLH231"/>
      <c r="JLI231"/>
      <c r="JLJ231"/>
      <c r="JLK231"/>
      <c r="JLL231"/>
      <c r="JLM231"/>
      <c r="JLN231"/>
      <c r="JLO231"/>
      <c r="JLP231"/>
      <c r="JLQ231"/>
      <c r="JLR231"/>
      <c r="JLS231"/>
      <c r="JLT231"/>
      <c r="JLU231"/>
      <c r="JLV231"/>
      <c r="JLW231"/>
      <c r="JLX231"/>
      <c r="JLY231"/>
      <c r="JLZ231"/>
      <c r="JMA231"/>
      <c r="JMB231"/>
      <c r="JMC231"/>
      <c r="JMD231"/>
      <c r="JME231"/>
      <c r="JMF231"/>
      <c r="JMG231"/>
      <c r="JMH231"/>
      <c r="JMI231"/>
      <c r="JMJ231"/>
      <c r="JMK231"/>
      <c r="JML231"/>
      <c r="JMM231"/>
      <c r="JMN231"/>
      <c r="JMO231"/>
      <c r="JMP231"/>
      <c r="JMQ231"/>
      <c r="JMR231"/>
      <c r="JMS231"/>
      <c r="JMT231"/>
      <c r="JMU231"/>
      <c r="JMV231"/>
      <c r="JMW231"/>
      <c r="JMX231"/>
      <c r="JMY231"/>
      <c r="JMZ231"/>
      <c r="JNA231"/>
      <c r="JNB231"/>
      <c r="JNC231"/>
      <c r="JND231"/>
      <c r="JNE231"/>
      <c r="JNF231"/>
      <c r="JNG231"/>
      <c r="JNH231"/>
      <c r="JNI231"/>
      <c r="JNJ231"/>
      <c r="JNK231"/>
      <c r="JNL231"/>
      <c r="JNM231"/>
      <c r="JNN231"/>
      <c r="JNO231"/>
      <c r="JNP231"/>
      <c r="JNQ231"/>
      <c r="JNR231"/>
      <c r="JNS231"/>
      <c r="JNT231"/>
      <c r="JNU231"/>
      <c r="JNV231"/>
      <c r="JNW231"/>
      <c r="JNX231"/>
      <c r="JNY231"/>
      <c r="JNZ231"/>
      <c r="JOA231"/>
      <c r="JOB231"/>
      <c r="JOC231"/>
      <c r="JOD231"/>
      <c r="JOE231"/>
      <c r="JOF231"/>
      <c r="JOG231"/>
      <c r="JOH231"/>
      <c r="JOI231"/>
      <c r="JOJ231"/>
      <c r="JOK231"/>
      <c r="JOL231"/>
      <c r="JOM231"/>
      <c r="JON231"/>
      <c r="JOO231"/>
      <c r="JOP231"/>
      <c r="JOQ231"/>
      <c r="JOR231"/>
      <c r="JOS231"/>
      <c r="JOT231"/>
      <c r="JOU231"/>
      <c r="JOV231"/>
      <c r="JOW231"/>
      <c r="JOX231"/>
      <c r="JOY231"/>
      <c r="JOZ231"/>
      <c r="JPA231"/>
      <c r="JPB231"/>
      <c r="JPC231"/>
      <c r="JPD231"/>
      <c r="JPE231"/>
      <c r="JPF231"/>
      <c r="JPG231"/>
      <c r="JPH231"/>
      <c r="JPI231"/>
      <c r="JPJ231"/>
      <c r="JPK231"/>
      <c r="JPL231"/>
      <c r="JPM231"/>
      <c r="JPN231"/>
      <c r="JPO231"/>
      <c r="JPP231"/>
      <c r="JPQ231"/>
      <c r="JPR231"/>
      <c r="JPS231"/>
      <c r="JPT231"/>
      <c r="JPU231"/>
      <c r="JPV231"/>
      <c r="JPW231"/>
      <c r="JPX231"/>
      <c r="JPY231"/>
      <c r="JPZ231"/>
      <c r="JQA231"/>
      <c r="JQB231"/>
      <c r="JQC231"/>
      <c r="JQD231"/>
      <c r="JQE231"/>
      <c r="JQF231"/>
      <c r="JQG231"/>
      <c r="JQH231"/>
      <c r="JQI231"/>
      <c r="JQJ231"/>
      <c r="JQK231"/>
      <c r="JQL231"/>
      <c r="JQM231"/>
      <c r="JQN231"/>
      <c r="JQO231"/>
      <c r="JQP231"/>
      <c r="JQQ231"/>
      <c r="JQR231"/>
      <c r="JQS231"/>
      <c r="JQT231"/>
      <c r="JQU231"/>
      <c r="JQV231"/>
      <c r="JQW231"/>
      <c r="JQX231"/>
      <c r="JQY231"/>
      <c r="JQZ231"/>
      <c r="JRA231"/>
      <c r="JRB231"/>
      <c r="JRC231"/>
      <c r="JRD231"/>
      <c r="JRE231"/>
      <c r="JRF231"/>
      <c r="JRG231"/>
      <c r="JRH231"/>
      <c r="JRI231"/>
      <c r="JRJ231"/>
      <c r="JRK231"/>
      <c r="JRL231"/>
      <c r="JRM231"/>
      <c r="JRN231"/>
      <c r="JRO231"/>
      <c r="JRP231"/>
      <c r="JRQ231"/>
      <c r="JRR231"/>
      <c r="JRS231"/>
      <c r="JRT231"/>
      <c r="JRU231"/>
      <c r="JRV231"/>
      <c r="JRW231"/>
      <c r="JRX231"/>
      <c r="JRY231"/>
      <c r="JRZ231"/>
      <c r="JSA231"/>
      <c r="JSB231"/>
      <c r="JSC231"/>
      <c r="JSD231"/>
      <c r="JSE231"/>
      <c r="JSF231"/>
      <c r="JSG231"/>
      <c r="JSH231"/>
      <c r="JSI231"/>
      <c r="JSJ231"/>
      <c r="JSK231"/>
      <c r="JSL231"/>
      <c r="JSM231"/>
      <c r="JSN231"/>
      <c r="JSO231"/>
      <c r="JSP231"/>
      <c r="JSQ231"/>
      <c r="JSR231"/>
      <c r="JSS231"/>
      <c r="JST231"/>
      <c r="JSU231"/>
      <c r="JSV231"/>
      <c r="JSW231"/>
      <c r="JSX231"/>
      <c r="JSY231"/>
      <c r="JSZ231"/>
      <c r="JTA231"/>
      <c r="JTB231"/>
      <c r="JTC231"/>
      <c r="JTD231"/>
      <c r="JTE231"/>
      <c r="JTF231"/>
      <c r="JTG231"/>
      <c r="JTH231"/>
      <c r="JTI231"/>
      <c r="JTJ231"/>
      <c r="JTK231"/>
      <c r="JTL231"/>
      <c r="JTM231"/>
      <c r="JTN231"/>
      <c r="JTO231"/>
      <c r="JTP231"/>
      <c r="JTQ231"/>
      <c r="JTR231"/>
      <c r="JTS231"/>
      <c r="JTT231"/>
      <c r="JTU231"/>
      <c r="JTV231"/>
      <c r="JTW231"/>
      <c r="JTX231"/>
      <c r="JTY231"/>
      <c r="JTZ231"/>
      <c r="JUA231"/>
      <c r="JUB231"/>
      <c r="JUC231"/>
      <c r="JUD231"/>
      <c r="JUE231"/>
      <c r="JUF231"/>
      <c r="JUG231"/>
      <c r="JUH231"/>
      <c r="JUI231"/>
      <c r="JUJ231"/>
      <c r="JUK231"/>
      <c r="JUL231"/>
      <c r="JUM231"/>
      <c r="JUN231"/>
      <c r="JUO231"/>
      <c r="JUP231"/>
      <c r="JUQ231"/>
      <c r="JUR231"/>
      <c r="JUS231"/>
      <c r="JUT231"/>
      <c r="JUU231"/>
      <c r="JUV231"/>
      <c r="JUW231"/>
      <c r="JUX231"/>
      <c r="JUY231"/>
      <c r="JUZ231"/>
      <c r="JVA231"/>
      <c r="JVB231"/>
      <c r="JVC231"/>
      <c r="JVD231"/>
      <c r="JVE231"/>
      <c r="JVF231"/>
      <c r="JVG231"/>
      <c r="JVH231"/>
      <c r="JVI231"/>
      <c r="JVJ231"/>
      <c r="JVK231"/>
      <c r="JVL231"/>
      <c r="JVM231"/>
      <c r="JVN231"/>
      <c r="JVO231"/>
      <c r="JVP231"/>
      <c r="JVQ231"/>
      <c r="JVR231"/>
      <c r="JVS231"/>
      <c r="JVT231"/>
      <c r="JVU231"/>
      <c r="JVV231"/>
      <c r="JVW231"/>
      <c r="JVX231"/>
      <c r="JVY231"/>
      <c r="JVZ231"/>
      <c r="JWA231"/>
      <c r="JWB231"/>
      <c r="JWC231"/>
      <c r="JWD231"/>
      <c r="JWE231"/>
      <c r="JWF231"/>
      <c r="JWG231"/>
      <c r="JWH231"/>
      <c r="JWI231"/>
      <c r="JWJ231"/>
      <c r="JWK231"/>
      <c r="JWL231"/>
      <c r="JWM231"/>
      <c r="JWN231"/>
      <c r="JWO231"/>
      <c r="JWP231"/>
      <c r="JWQ231"/>
      <c r="JWR231"/>
      <c r="JWS231"/>
      <c r="JWT231"/>
      <c r="JWU231"/>
      <c r="JWV231"/>
      <c r="JWW231"/>
      <c r="JWX231"/>
      <c r="JWY231"/>
      <c r="JWZ231"/>
      <c r="JXA231"/>
      <c r="JXB231"/>
      <c r="JXC231"/>
      <c r="JXD231"/>
      <c r="JXE231"/>
      <c r="JXF231"/>
      <c r="JXG231"/>
      <c r="JXH231"/>
      <c r="JXI231"/>
      <c r="JXJ231"/>
      <c r="JXK231"/>
      <c r="JXL231"/>
      <c r="JXM231"/>
      <c r="JXN231"/>
      <c r="JXO231"/>
      <c r="JXP231"/>
      <c r="JXQ231"/>
      <c r="JXR231"/>
      <c r="JXS231"/>
      <c r="JXT231"/>
      <c r="JXU231"/>
      <c r="JXV231"/>
      <c r="JXW231"/>
      <c r="JXX231"/>
      <c r="JXY231"/>
      <c r="JXZ231"/>
      <c r="JYA231"/>
      <c r="JYB231"/>
      <c r="JYC231"/>
      <c r="JYD231"/>
      <c r="JYE231"/>
      <c r="JYF231"/>
      <c r="JYG231"/>
      <c r="JYH231"/>
      <c r="JYI231"/>
      <c r="JYJ231"/>
      <c r="JYK231"/>
      <c r="JYL231"/>
      <c r="JYM231"/>
      <c r="JYN231"/>
      <c r="JYO231"/>
      <c r="JYP231"/>
      <c r="JYQ231"/>
      <c r="JYR231"/>
      <c r="JYS231"/>
      <c r="JYT231"/>
      <c r="JYU231"/>
      <c r="JYV231"/>
      <c r="JYW231"/>
      <c r="JYX231"/>
      <c r="JYY231"/>
      <c r="JYZ231"/>
      <c r="JZA231"/>
      <c r="JZB231"/>
      <c r="JZC231"/>
      <c r="JZD231"/>
      <c r="JZE231"/>
      <c r="JZF231"/>
      <c r="JZG231"/>
      <c r="JZH231"/>
      <c r="JZI231"/>
      <c r="JZJ231"/>
      <c r="JZK231"/>
      <c r="JZL231"/>
      <c r="JZM231"/>
      <c r="JZN231"/>
      <c r="JZO231"/>
      <c r="JZP231"/>
      <c r="JZQ231"/>
      <c r="JZR231"/>
      <c r="JZS231"/>
      <c r="JZT231"/>
      <c r="JZU231"/>
      <c r="JZV231"/>
      <c r="JZW231"/>
      <c r="JZX231"/>
      <c r="JZY231"/>
      <c r="JZZ231"/>
      <c r="KAA231"/>
      <c r="KAB231"/>
      <c r="KAC231"/>
      <c r="KAD231"/>
      <c r="KAE231"/>
      <c r="KAF231"/>
      <c r="KAG231"/>
      <c r="KAH231"/>
      <c r="KAI231"/>
      <c r="KAJ231"/>
      <c r="KAK231"/>
      <c r="KAL231"/>
      <c r="KAM231"/>
      <c r="KAN231"/>
      <c r="KAO231"/>
      <c r="KAP231"/>
      <c r="KAQ231"/>
      <c r="KAR231"/>
      <c r="KAS231"/>
      <c r="KAT231"/>
      <c r="KAU231"/>
      <c r="KAV231"/>
      <c r="KAW231"/>
      <c r="KAX231"/>
      <c r="KAY231"/>
      <c r="KAZ231"/>
      <c r="KBA231"/>
      <c r="KBB231"/>
      <c r="KBC231"/>
      <c r="KBD231"/>
      <c r="KBE231"/>
      <c r="KBF231"/>
      <c r="KBG231"/>
      <c r="KBH231"/>
      <c r="KBI231"/>
      <c r="KBJ231"/>
      <c r="KBK231"/>
      <c r="KBL231"/>
      <c r="KBM231"/>
      <c r="KBN231"/>
      <c r="KBO231"/>
      <c r="KBP231"/>
      <c r="KBQ231"/>
      <c r="KBR231"/>
      <c r="KBS231"/>
      <c r="KBT231"/>
      <c r="KBU231"/>
      <c r="KBV231"/>
      <c r="KBW231"/>
      <c r="KBX231"/>
      <c r="KBY231"/>
      <c r="KBZ231"/>
      <c r="KCA231"/>
      <c r="KCB231"/>
      <c r="KCC231"/>
      <c r="KCD231"/>
      <c r="KCE231"/>
      <c r="KCF231"/>
      <c r="KCG231"/>
      <c r="KCH231"/>
      <c r="KCI231"/>
      <c r="KCJ231"/>
      <c r="KCK231"/>
      <c r="KCL231"/>
      <c r="KCM231"/>
      <c r="KCN231"/>
      <c r="KCO231"/>
      <c r="KCP231"/>
      <c r="KCQ231"/>
      <c r="KCR231"/>
      <c r="KCS231"/>
      <c r="KCT231"/>
      <c r="KCU231"/>
      <c r="KCV231"/>
      <c r="KCW231"/>
      <c r="KCX231"/>
      <c r="KCY231"/>
      <c r="KCZ231"/>
      <c r="KDA231"/>
      <c r="KDB231"/>
      <c r="KDC231"/>
      <c r="KDD231"/>
      <c r="KDE231"/>
      <c r="KDF231"/>
      <c r="KDG231"/>
      <c r="KDH231"/>
      <c r="KDI231"/>
      <c r="KDJ231"/>
      <c r="KDK231"/>
      <c r="KDL231"/>
      <c r="KDM231"/>
      <c r="KDN231"/>
      <c r="KDO231"/>
      <c r="KDP231"/>
      <c r="KDQ231"/>
      <c r="KDR231"/>
      <c r="KDS231"/>
      <c r="KDT231"/>
      <c r="KDU231"/>
      <c r="KDV231"/>
      <c r="KDW231"/>
      <c r="KDX231"/>
      <c r="KDY231"/>
      <c r="KDZ231"/>
      <c r="KEA231"/>
      <c r="KEB231"/>
      <c r="KEC231"/>
      <c r="KED231"/>
      <c r="KEE231"/>
      <c r="KEF231"/>
      <c r="KEG231"/>
      <c r="KEH231"/>
      <c r="KEI231"/>
      <c r="KEJ231"/>
      <c r="KEK231"/>
      <c r="KEL231"/>
      <c r="KEM231"/>
      <c r="KEN231"/>
      <c r="KEO231"/>
      <c r="KEP231"/>
      <c r="KEQ231"/>
      <c r="KER231"/>
      <c r="KES231"/>
      <c r="KET231"/>
      <c r="KEU231"/>
      <c r="KEV231"/>
      <c r="KEW231"/>
      <c r="KEX231"/>
      <c r="KEY231"/>
      <c r="KEZ231"/>
      <c r="KFA231"/>
      <c r="KFB231"/>
      <c r="KFC231"/>
      <c r="KFD231"/>
      <c r="KFE231"/>
      <c r="KFF231"/>
      <c r="KFG231"/>
      <c r="KFH231"/>
      <c r="KFI231"/>
      <c r="KFJ231"/>
      <c r="KFK231"/>
      <c r="KFL231"/>
      <c r="KFM231"/>
      <c r="KFN231"/>
      <c r="KFO231"/>
      <c r="KFP231"/>
      <c r="KFQ231"/>
      <c r="KFR231"/>
      <c r="KFS231"/>
      <c r="KFT231"/>
      <c r="KFU231"/>
      <c r="KFV231"/>
      <c r="KFW231"/>
      <c r="KFX231"/>
      <c r="KFY231"/>
      <c r="KFZ231"/>
      <c r="KGA231"/>
      <c r="KGB231"/>
      <c r="KGC231"/>
      <c r="KGD231"/>
      <c r="KGE231"/>
      <c r="KGF231"/>
      <c r="KGG231"/>
      <c r="KGH231"/>
      <c r="KGI231"/>
      <c r="KGJ231"/>
      <c r="KGK231"/>
      <c r="KGL231"/>
      <c r="KGM231"/>
      <c r="KGN231"/>
      <c r="KGO231"/>
      <c r="KGP231"/>
      <c r="KGQ231"/>
      <c r="KGR231"/>
      <c r="KGS231"/>
      <c r="KGT231"/>
      <c r="KGU231"/>
      <c r="KGV231"/>
      <c r="KGW231"/>
      <c r="KGX231"/>
      <c r="KGY231"/>
      <c r="KGZ231"/>
      <c r="KHA231"/>
      <c r="KHB231"/>
      <c r="KHC231"/>
      <c r="KHD231"/>
      <c r="KHE231"/>
      <c r="KHF231"/>
      <c r="KHG231"/>
      <c r="KHH231"/>
      <c r="KHI231"/>
      <c r="KHJ231"/>
      <c r="KHK231"/>
      <c r="KHL231"/>
      <c r="KHM231"/>
      <c r="KHN231"/>
      <c r="KHO231"/>
      <c r="KHP231"/>
      <c r="KHQ231"/>
      <c r="KHR231"/>
      <c r="KHS231"/>
      <c r="KHT231"/>
      <c r="KHU231"/>
      <c r="KHV231"/>
      <c r="KHW231"/>
      <c r="KHX231"/>
      <c r="KHY231"/>
      <c r="KHZ231"/>
      <c r="KIA231"/>
      <c r="KIB231"/>
      <c r="KIC231"/>
      <c r="KID231"/>
      <c r="KIE231"/>
      <c r="KIF231"/>
      <c r="KIG231"/>
      <c r="KIH231"/>
      <c r="KII231"/>
      <c r="KIJ231"/>
      <c r="KIK231"/>
      <c r="KIL231"/>
      <c r="KIM231"/>
      <c r="KIN231"/>
      <c r="KIO231"/>
      <c r="KIP231"/>
      <c r="KIQ231"/>
      <c r="KIR231"/>
      <c r="KIS231"/>
      <c r="KIT231"/>
      <c r="KIU231"/>
      <c r="KIV231"/>
      <c r="KIW231"/>
      <c r="KIX231"/>
      <c r="KIY231"/>
      <c r="KIZ231"/>
      <c r="KJA231"/>
      <c r="KJB231"/>
      <c r="KJC231"/>
      <c r="KJD231"/>
      <c r="KJE231"/>
      <c r="KJF231"/>
      <c r="KJG231"/>
      <c r="KJH231"/>
      <c r="KJI231"/>
      <c r="KJJ231"/>
      <c r="KJK231"/>
      <c r="KJL231"/>
      <c r="KJM231"/>
      <c r="KJN231"/>
      <c r="KJO231"/>
      <c r="KJP231"/>
      <c r="KJQ231"/>
      <c r="KJR231"/>
      <c r="KJS231"/>
      <c r="KJT231"/>
      <c r="KJU231"/>
      <c r="KJV231"/>
      <c r="KJW231"/>
      <c r="KJX231"/>
      <c r="KJY231"/>
      <c r="KJZ231"/>
      <c r="KKA231"/>
      <c r="KKB231"/>
      <c r="KKC231"/>
      <c r="KKD231"/>
      <c r="KKE231"/>
      <c r="KKF231"/>
      <c r="KKG231"/>
      <c r="KKH231"/>
      <c r="KKI231"/>
      <c r="KKJ231"/>
      <c r="KKK231"/>
      <c r="KKL231"/>
      <c r="KKM231"/>
      <c r="KKN231"/>
      <c r="KKO231"/>
      <c r="KKP231"/>
      <c r="KKQ231"/>
      <c r="KKR231"/>
      <c r="KKS231"/>
      <c r="KKT231"/>
      <c r="KKU231"/>
      <c r="KKV231"/>
      <c r="KKW231"/>
      <c r="KKX231"/>
      <c r="KKY231"/>
      <c r="KKZ231"/>
      <c r="KLA231"/>
      <c r="KLB231"/>
      <c r="KLC231"/>
      <c r="KLD231"/>
      <c r="KLE231"/>
      <c r="KLF231"/>
      <c r="KLG231"/>
      <c r="KLH231"/>
      <c r="KLI231"/>
      <c r="KLJ231"/>
      <c r="KLK231"/>
      <c r="KLL231"/>
      <c r="KLM231"/>
      <c r="KLN231"/>
      <c r="KLO231"/>
      <c r="KLP231"/>
      <c r="KLQ231"/>
      <c r="KLR231"/>
      <c r="KLS231"/>
      <c r="KLT231"/>
      <c r="KLU231"/>
      <c r="KLV231"/>
      <c r="KLW231"/>
      <c r="KLX231"/>
      <c r="KLY231"/>
      <c r="KLZ231"/>
      <c r="KMA231"/>
      <c r="KMB231"/>
      <c r="KMC231"/>
      <c r="KMD231"/>
      <c r="KME231"/>
      <c r="KMF231"/>
      <c r="KMG231"/>
      <c r="KMH231"/>
      <c r="KMI231"/>
      <c r="KMJ231"/>
      <c r="KMK231"/>
      <c r="KML231"/>
      <c r="KMM231"/>
      <c r="KMN231"/>
      <c r="KMO231"/>
      <c r="KMP231"/>
      <c r="KMQ231"/>
      <c r="KMR231"/>
      <c r="KMS231"/>
      <c r="KMT231"/>
      <c r="KMU231"/>
      <c r="KMV231"/>
      <c r="KMW231"/>
      <c r="KMX231"/>
      <c r="KMY231"/>
      <c r="KMZ231"/>
      <c r="KNA231"/>
      <c r="KNB231"/>
      <c r="KNC231"/>
      <c r="KND231"/>
      <c r="KNE231"/>
      <c r="KNF231"/>
      <c r="KNG231"/>
      <c r="KNH231"/>
      <c r="KNI231"/>
      <c r="KNJ231"/>
      <c r="KNK231"/>
      <c r="KNL231"/>
      <c r="KNM231"/>
      <c r="KNN231"/>
      <c r="KNO231"/>
      <c r="KNP231"/>
      <c r="KNQ231"/>
      <c r="KNR231"/>
      <c r="KNS231"/>
      <c r="KNT231"/>
      <c r="KNU231"/>
      <c r="KNV231"/>
      <c r="KNW231"/>
      <c r="KNX231"/>
      <c r="KNY231"/>
      <c r="KNZ231"/>
      <c r="KOA231"/>
      <c r="KOB231"/>
      <c r="KOC231"/>
      <c r="KOD231"/>
      <c r="KOE231"/>
      <c r="KOF231"/>
      <c r="KOG231"/>
      <c r="KOH231"/>
      <c r="KOI231"/>
      <c r="KOJ231"/>
      <c r="KOK231"/>
      <c r="KOL231"/>
      <c r="KOM231"/>
      <c r="KON231"/>
      <c r="KOO231"/>
      <c r="KOP231"/>
      <c r="KOQ231"/>
      <c r="KOR231"/>
      <c r="KOS231"/>
      <c r="KOT231"/>
      <c r="KOU231"/>
      <c r="KOV231"/>
      <c r="KOW231"/>
      <c r="KOX231"/>
      <c r="KOY231"/>
      <c r="KOZ231"/>
      <c r="KPA231"/>
      <c r="KPB231"/>
      <c r="KPC231"/>
      <c r="KPD231"/>
      <c r="KPE231"/>
      <c r="KPF231"/>
      <c r="KPG231"/>
      <c r="KPH231"/>
      <c r="KPI231"/>
      <c r="KPJ231"/>
      <c r="KPK231"/>
      <c r="KPL231"/>
      <c r="KPM231"/>
      <c r="KPN231"/>
      <c r="KPO231"/>
      <c r="KPP231"/>
      <c r="KPQ231"/>
      <c r="KPR231"/>
      <c r="KPS231"/>
      <c r="KPT231"/>
      <c r="KPU231"/>
      <c r="KPV231"/>
      <c r="KPW231"/>
      <c r="KPX231"/>
      <c r="KPY231"/>
      <c r="KPZ231"/>
      <c r="KQA231"/>
      <c r="KQB231"/>
      <c r="KQC231"/>
      <c r="KQD231"/>
      <c r="KQE231"/>
      <c r="KQF231"/>
      <c r="KQG231"/>
      <c r="KQH231"/>
      <c r="KQI231"/>
      <c r="KQJ231"/>
      <c r="KQK231"/>
      <c r="KQL231"/>
      <c r="KQM231"/>
      <c r="KQN231"/>
      <c r="KQO231"/>
      <c r="KQP231"/>
      <c r="KQQ231"/>
      <c r="KQR231"/>
      <c r="KQS231"/>
      <c r="KQT231"/>
      <c r="KQU231"/>
      <c r="KQV231"/>
      <c r="KQW231"/>
      <c r="KQX231"/>
      <c r="KQY231"/>
      <c r="KQZ231"/>
      <c r="KRA231"/>
      <c r="KRB231"/>
      <c r="KRC231"/>
      <c r="KRD231"/>
      <c r="KRE231"/>
      <c r="KRF231"/>
      <c r="KRG231"/>
      <c r="KRH231"/>
      <c r="KRI231"/>
      <c r="KRJ231"/>
      <c r="KRK231"/>
      <c r="KRL231"/>
      <c r="KRM231"/>
      <c r="KRN231"/>
      <c r="KRO231"/>
      <c r="KRP231"/>
      <c r="KRQ231"/>
      <c r="KRR231"/>
      <c r="KRS231"/>
      <c r="KRT231"/>
      <c r="KRU231"/>
      <c r="KRV231"/>
      <c r="KRW231"/>
      <c r="KRX231"/>
      <c r="KRY231"/>
      <c r="KRZ231"/>
      <c r="KSA231"/>
      <c r="KSB231"/>
      <c r="KSC231"/>
      <c r="KSD231"/>
      <c r="KSE231"/>
      <c r="KSF231"/>
      <c r="KSG231"/>
      <c r="KSH231"/>
      <c r="KSI231"/>
      <c r="KSJ231"/>
      <c r="KSK231"/>
      <c r="KSL231"/>
      <c r="KSM231"/>
      <c r="KSN231"/>
      <c r="KSO231"/>
      <c r="KSP231"/>
      <c r="KSQ231"/>
      <c r="KSR231"/>
      <c r="KSS231"/>
      <c r="KST231"/>
      <c r="KSU231"/>
      <c r="KSV231"/>
      <c r="KSW231"/>
      <c r="KSX231"/>
      <c r="KSY231"/>
      <c r="KSZ231"/>
      <c r="KTA231"/>
      <c r="KTB231"/>
      <c r="KTC231"/>
      <c r="KTD231"/>
      <c r="KTE231"/>
      <c r="KTF231"/>
      <c r="KTG231"/>
      <c r="KTH231"/>
      <c r="KTI231"/>
      <c r="KTJ231"/>
      <c r="KTK231"/>
      <c r="KTL231"/>
      <c r="KTM231"/>
      <c r="KTN231"/>
      <c r="KTO231"/>
      <c r="KTP231"/>
      <c r="KTQ231"/>
      <c r="KTR231"/>
      <c r="KTS231"/>
      <c r="KTT231"/>
      <c r="KTU231"/>
      <c r="KTV231"/>
      <c r="KTW231"/>
      <c r="KTX231"/>
      <c r="KTY231"/>
      <c r="KTZ231"/>
      <c r="KUA231"/>
      <c r="KUB231"/>
      <c r="KUC231"/>
      <c r="KUD231"/>
      <c r="KUE231"/>
      <c r="KUF231"/>
      <c r="KUG231"/>
      <c r="KUH231"/>
      <c r="KUI231"/>
      <c r="KUJ231"/>
      <c r="KUK231"/>
      <c r="KUL231"/>
      <c r="KUM231"/>
      <c r="KUN231"/>
      <c r="KUO231"/>
      <c r="KUP231"/>
      <c r="KUQ231"/>
      <c r="KUR231"/>
      <c r="KUS231"/>
      <c r="KUT231"/>
      <c r="KUU231"/>
      <c r="KUV231"/>
      <c r="KUW231"/>
      <c r="KUX231"/>
      <c r="KUY231"/>
      <c r="KUZ231"/>
      <c r="KVA231"/>
      <c r="KVB231"/>
      <c r="KVC231"/>
      <c r="KVD231"/>
      <c r="KVE231"/>
      <c r="KVF231"/>
      <c r="KVG231"/>
      <c r="KVH231"/>
      <c r="KVI231"/>
      <c r="KVJ231"/>
      <c r="KVK231"/>
      <c r="KVL231"/>
      <c r="KVM231"/>
      <c r="KVN231"/>
      <c r="KVO231"/>
      <c r="KVP231"/>
      <c r="KVQ231"/>
      <c r="KVR231"/>
      <c r="KVS231"/>
      <c r="KVT231"/>
      <c r="KVU231"/>
      <c r="KVV231"/>
      <c r="KVW231"/>
      <c r="KVX231"/>
      <c r="KVY231"/>
      <c r="KVZ231"/>
      <c r="KWA231"/>
      <c r="KWB231"/>
      <c r="KWC231"/>
      <c r="KWD231"/>
      <c r="KWE231"/>
      <c r="KWF231"/>
      <c r="KWG231"/>
      <c r="KWH231"/>
      <c r="KWI231"/>
      <c r="KWJ231"/>
      <c r="KWK231"/>
      <c r="KWL231"/>
      <c r="KWM231"/>
      <c r="KWN231"/>
      <c r="KWO231"/>
      <c r="KWP231"/>
      <c r="KWQ231"/>
      <c r="KWR231"/>
      <c r="KWS231"/>
      <c r="KWT231"/>
      <c r="KWU231"/>
      <c r="KWV231"/>
      <c r="KWW231"/>
      <c r="KWX231"/>
      <c r="KWY231"/>
      <c r="KWZ231"/>
      <c r="KXA231"/>
      <c r="KXB231"/>
      <c r="KXC231"/>
      <c r="KXD231"/>
      <c r="KXE231"/>
      <c r="KXF231"/>
      <c r="KXG231"/>
      <c r="KXH231"/>
      <c r="KXI231"/>
      <c r="KXJ231"/>
      <c r="KXK231"/>
      <c r="KXL231"/>
      <c r="KXM231"/>
      <c r="KXN231"/>
      <c r="KXO231"/>
      <c r="KXP231"/>
      <c r="KXQ231"/>
      <c r="KXR231"/>
      <c r="KXS231"/>
      <c r="KXT231"/>
      <c r="KXU231"/>
      <c r="KXV231"/>
      <c r="KXW231"/>
      <c r="KXX231"/>
      <c r="KXY231"/>
      <c r="KXZ231"/>
      <c r="KYA231"/>
      <c r="KYB231"/>
      <c r="KYC231"/>
      <c r="KYD231"/>
      <c r="KYE231"/>
      <c r="KYF231"/>
      <c r="KYG231"/>
      <c r="KYH231"/>
      <c r="KYI231"/>
      <c r="KYJ231"/>
      <c r="KYK231"/>
      <c r="KYL231"/>
      <c r="KYM231"/>
      <c r="KYN231"/>
      <c r="KYO231"/>
      <c r="KYP231"/>
      <c r="KYQ231"/>
      <c r="KYR231"/>
      <c r="KYS231"/>
      <c r="KYT231"/>
      <c r="KYU231"/>
      <c r="KYV231"/>
      <c r="KYW231"/>
      <c r="KYX231"/>
      <c r="KYY231"/>
      <c r="KYZ231"/>
      <c r="KZA231"/>
      <c r="KZB231"/>
      <c r="KZC231"/>
      <c r="KZD231"/>
      <c r="KZE231"/>
      <c r="KZF231"/>
      <c r="KZG231"/>
      <c r="KZH231"/>
      <c r="KZI231"/>
      <c r="KZJ231"/>
      <c r="KZK231"/>
      <c r="KZL231"/>
      <c r="KZM231"/>
      <c r="KZN231"/>
      <c r="KZO231"/>
      <c r="KZP231"/>
      <c r="KZQ231"/>
      <c r="KZR231"/>
      <c r="KZS231"/>
      <c r="KZT231"/>
      <c r="KZU231"/>
      <c r="KZV231"/>
      <c r="KZW231"/>
      <c r="KZX231"/>
      <c r="KZY231"/>
      <c r="KZZ231"/>
      <c r="LAA231"/>
      <c r="LAB231"/>
      <c r="LAC231"/>
      <c r="LAD231"/>
      <c r="LAE231"/>
      <c r="LAF231"/>
      <c r="LAG231"/>
      <c r="LAH231"/>
      <c r="LAI231"/>
      <c r="LAJ231"/>
      <c r="LAK231"/>
      <c r="LAL231"/>
      <c r="LAM231"/>
      <c r="LAN231"/>
      <c r="LAO231"/>
      <c r="LAP231"/>
      <c r="LAQ231"/>
      <c r="LAR231"/>
      <c r="LAS231"/>
      <c r="LAT231"/>
      <c r="LAU231"/>
      <c r="LAV231"/>
      <c r="LAW231"/>
      <c r="LAX231"/>
      <c r="LAY231"/>
      <c r="LAZ231"/>
      <c r="LBA231"/>
      <c r="LBB231"/>
      <c r="LBC231"/>
      <c r="LBD231"/>
      <c r="LBE231"/>
      <c r="LBF231"/>
      <c r="LBG231"/>
      <c r="LBH231"/>
      <c r="LBI231"/>
      <c r="LBJ231"/>
      <c r="LBK231"/>
      <c r="LBL231"/>
      <c r="LBM231"/>
      <c r="LBN231"/>
      <c r="LBO231"/>
      <c r="LBP231"/>
      <c r="LBQ231"/>
      <c r="LBR231"/>
      <c r="LBS231"/>
      <c r="LBT231"/>
      <c r="LBU231"/>
      <c r="LBV231"/>
      <c r="LBW231"/>
      <c r="LBX231"/>
      <c r="LBY231"/>
      <c r="LBZ231"/>
      <c r="LCA231"/>
      <c r="LCB231"/>
      <c r="LCC231"/>
      <c r="LCD231"/>
      <c r="LCE231"/>
      <c r="LCF231"/>
      <c r="LCG231"/>
      <c r="LCH231"/>
      <c r="LCI231"/>
      <c r="LCJ231"/>
      <c r="LCK231"/>
      <c r="LCL231"/>
      <c r="LCM231"/>
      <c r="LCN231"/>
      <c r="LCO231"/>
      <c r="LCP231"/>
      <c r="LCQ231"/>
      <c r="LCR231"/>
      <c r="LCS231"/>
      <c r="LCT231"/>
      <c r="LCU231"/>
      <c r="LCV231"/>
      <c r="LCW231"/>
      <c r="LCX231"/>
      <c r="LCY231"/>
      <c r="LCZ231"/>
      <c r="LDA231"/>
      <c r="LDB231"/>
      <c r="LDC231"/>
      <c r="LDD231"/>
      <c r="LDE231"/>
      <c r="LDF231"/>
      <c r="LDG231"/>
      <c r="LDH231"/>
      <c r="LDI231"/>
      <c r="LDJ231"/>
      <c r="LDK231"/>
      <c r="LDL231"/>
      <c r="LDM231"/>
      <c r="LDN231"/>
      <c r="LDO231"/>
      <c r="LDP231"/>
      <c r="LDQ231"/>
      <c r="LDR231"/>
      <c r="LDS231"/>
      <c r="LDT231"/>
      <c r="LDU231"/>
      <c r="LDV231"/>
      <c r="LDW231"/>
      <c r="LDX231"/>
      <c r="LDY231"/>
      <c r="LDZ231"/>
      <c r="LEA231"/>
      <c r="LEB231"/>
      <c r="LEC231"/>
      <c r="LED231"/>
      <c r="LEE231"/>
      <c r="LEF231"/>
      <c r="LEG231"/>
      <c r="LEH231"/>
      <c r="LEI231"/>
      <c r="LEJ231"/>
      <c r="LEK231"/>
      <c r="LEL231"/>
      <c r="LEM231"/>
      <c r="LEN231"/>
      <c r="LEO231"/>
      <c r="LEP231"/>
      <c r="LEQ231"/>
      <c r="LER231"/>
      <c r="LES231"/>
      <c r="LET231"/>
      <c r="LEU231"/>
      <c r="LEV231"/>
      <c r="LEW231"/>
      <c r="LEX231"/>
      <c r="LEY231"/>
      <c r="LEZ231"/>
      <c r="LFA231"/>
      <c r="LFB231"/>
      <c r="LFC231"/>
      <c r="LFD231"/>
      <c r="LFE231"/>
      <c r="LFF231"/>
      <c r="LFG231"/>
      <c r="LFH231"/>
      <c r="LFI231"/>
      <c r="LFJ231"/>
      <c r="LFK231"/>
      <c r="LFL231"/>
      <c r="LFM231"/>
      <c r="LFN231"/>
      <c r="LFO231"/>
      <c r="LFP231"/>
      <c r="LFQ231"/>
      <c r="LFR231"/>
      <c r="LFS231"/>
      <c r="LFT231"/>
      <c r="LFU231"/>
      <c r="LFV231"/>
      <c r="LFW231"/>
      <c r="LFX231"/>
      <c r="LFY231"/>
      <c r="LFZ231"/>
      <c r="LGA231"/>
      <c r="LGB231"/>
      <c r="LGC231"/>
      <c r="LGD231"/>
      <c r="LGE231"/>
      <c r="LGF231"/>
      <c r="LGG231"/>
      <c r="LGH231"/>
      <c r="LGI231"/>
      <c r="LGJ231"/>
      <c r="LGK231"/>
      <c r="LGL231"/>
      <c r="LGM231"/>
      <c r="LGN231"/>
      <c r="LGO231"/>
      <c r="LGP231"/>
      <c r="LGQ231"/>
      <c r="LGR231"/>
      <c r="LGS231"/>
      <c r="LGT231"/>
      <c r="LGU231"/>
      <c r="LGV231"/>
      <c r="LGW231"/>
      <c r="LGX231"/>
      <c r="LGY231"/>
      <c r="LGZ231"/>
      <c r="LHA231"/>
      <c r="LHB231"/>
      <c r="LHC231"/>
      <c r="LHD231"/>
      <c r="LHE231"/>
      <c r="LHF231"/>
      <c r="LHG231"/>
      <c r="LHH231"/>
      <c r="LHI231"/>
      <c r="LHJ231"/>
      <c r="LHK231"/>
      <c r="LHL231"/>
      <c r="LHM231"/>
      <c r="LHN231"/>
      <c r="LHO231"/>
      <c r="LHP231"/>
      <c r="LHQ231"/>
      <c r="LHR231"/>
      <c r="LHS231"/>
      <c r="LHT231"/>
      <c r="LHU231"/>
      <c r="LHV231"/>
      <c r="LHW231"/>
      <c r="LHX231"/>
      <c r="LHY231"/>
      <c r="LHZ231"/>
      <c r="LIA231"/>
      <c r="LIB231"/>
      <c r="LIC231"/>
      <c r="LID231"/>
      <c r="LIE231"/>
      <c r="LIF231"/>
      <c r="LIG231"/>
      <c r="LIH231"/>
      <c r="LII231"/>
      <c r="LIJ231"/>
      <c r="LIK231"/>
      <c r="LIL231"/>
      <c r="LIM231"/>
      <c r="LIN231"/>
      <c r="LIO231"/>
      <c r="LIP231"/>
      <c r="LIQ231"/>
      <c r="LIR231"/>
      <c r="LIS231"/>
      <c r="LIT231"/>
      <c r="LIU231"/>
      <c r="LIV231"/>
      <c r="LIW231"/>
      <c r="LIX231"/>
      <c r="LIY231"/>
      <c r="LIZ231"/>
      <c r="LJA231"/>
      <c r="LJB231"/>
      <c r="LJC231"/>
      <c r="LJD231"/>
      <c r="LJE231"/>
      <c r="LJF231"/>
      <c r="LJG231"/>
      <c r="LJH231"/>
      <c r="LJI231"/>
      <c r="LJJ231"/>
      <c r="LJK231"/>
      <c r="LJL231"/>
      <c r="LJM231"/>
      <c r="LJN231"/>
      <c r="LJO231"/>
      <c r="LJP231"/>
      <c r="LJQ231"/>
      <c r="LJR231"/>
      <c r="LJS231"/>
      <c r="LJT231"/>
      <c r="LJU231"/>
      <c r="LJV231"/>
      <c r="LJW231"/>
      <c r="LJX231"/>
      <c r="LJY231"/>
      <c r="LJZ231"/>
      <c r="LKA231"/>
      <c r="LKB231"/>
      <c r="LKC231"/>
      <c r="LKD231"/>
      <c r="LKE231"/>
      <c r="LKF231"/>
      <c r="LKG231"/>
      <c r="LKH231"/>
      <c r="LKI231"/>
      <c r="LKJ231"/>
      <c r="LKK231"/>
      <c r="LKL231"/>
      <c r="LKM231"/>
      <c r="LKN231"/>
      <c r="LKO231"/>
      <c r="LKP231"/>
      <c r="LKQ231"/>
      <c r="LKR231"/>
      <c r="LKS231"/>
      <c r="LKT231"/>
      <c r="LKU231"/>
      <c r="LKV231"/>
      <c r="LKW231"/>
      <c r="LKX231"/>
      <c r="LKY231"/>
      <c r="LKZ231"/>
      <c r="LLA231"/>
      <c r="LLB231"/>
      <c r="LLC231"/>
      <c r="LLD231"/>
      <c r="LLE231"/>
      <c r="LLF231"/>
      <c r="LLG231"/>
      <c r="LLH231"/>
      <c r="LLI231"/>
      <c r="LLJ231"/>
      <c r="LLK231"/>
      <c r="LLL231"/>
      <c r="LLM231"/>
      <c r="LLN231"/>
      <c r="LLO231"/>
      <c r="LLP231"/>
      <c r="LLQ231"/>
      <c r="LLR231"/>
      <c r="LLS231"/>
      <c r="LLT231"/>
      <c r="LLU231"/>
      <c r="LLV231"/>
      <c r="LLW231"/>
      <c r="LLX231"/>
      <c r="LLY231"/>
      <c r="LLZ231"/>
      <c r="LMA231"/>
      <c r="LMB231"/>
      <c r="LMC231"/>
      <c r="LMD231"/>
      <c r="LME231"/>
      <c r="LMF231"/>
      <c r="LMG231"/>
      <c r="LMH231"/>
      <c r="LMI231"/>
      <c r="LMJ231"/>
      <c r="LMK231"/>
      <c r="LML231"/>
      <c r="LMM231"/>
      <c r="LMN231"/>
      <c r="LMO231"/>
      <c r="LMP231"/>
      <c r="LMQ231"/>
      <c r="LMR231"/>
      <c r="LMS231"/>
      <c r="LMT231"/>
      <c r="LMU231"/>
      <c r="LMV231"/>
      <c r="LMW231"/>
      <c r="LMX231"/>
      <c r="LMY231"/>
      <c r="LMZ231"/>
      <c r="LNA231"/>
      <c r="LNB231"/>
      <c r="LNC231"/>
      <c r="LND231"/>
      <c r="LNE231"/>
      <c r="LNF231"/>
      <c r="LNG231"/>
      <c r="LNH231"/>
      <c r="LNI231"/>
      <c r="LNJ231"/>
      <c r="LNK231"/>
      <c r="LNL231"/>
      <c r="LNM231"/>
      <c r="LNN231"/>
      <c r="LNO231"/>
      <c r="LNP231"/>
      <c r="LNQ231"/>
      <c r="LNR231"/>
      <c r="LNS231"/>
      <c r="LNT231"/>
      <c r="LNU231"/>
      <c r="LNV231"/>
      <c r="LNW231"/>
      <c r="LNX231"/>
      <c r="LNY231"/>
      <c r="LNZ231"/>
      <c r="LOA231"/>
      <c r="LOB231"/>
      <c r="LOC231"/>
      <c r="LOD231"/>
      <c r="LOE231"/>
      <c r="LOF231"/>
      <c r="LOG231"/>
      <c r="LOH231"/>
      <c r="LOI231"/>
      <c r="LOJ231"/>
      <c r="LOK231"/>
      <c r="LOL231"/>
      <c r="LOM231"/>
      <c r="LON231"/>
      <c r="LOO231"/>
      <c r="LOP231"/>
      <c r="LOQ231"/>
      <c r="LOR231"/>
      <c r="LOS231"/>
      <c r="LOT231"/>
      <c r="LOU231"/>
      <c r="LOV231"/>
      <c r="LOW231"/>
      <c r="LOX231"/>
      <c r="LOY231"/>
      <c r="LOZ231"/>
      <c r="LPA231"/>
      <c r="LPB231"/>
      <c r="LPC231"/>
      <c r="LPD231"/>
      <c r="LPE231"/>
      <c r="LPF231"/>
      <c r="LPG231"/>
      <c r="LPH231"/>
      <c r="LPI231"/>
      <c r="LPJ231"/>
      <c r="LPK231"/>
      <c r="LPL231"/>
      <c r="LPM231"/>
      <c r="LPN231"/>
      <c r="LPO231"/>
      <c r="LPP231"/>
      <c r="LPQ231"/>
      <c r="LPR231"/>
      <c r="LPS231"/>
      <c r="LPT231"/>
      <c r="LPU231"/>
      <c r="LPV231"/>
      <c r="LPW231"/>
      <c r="LPX231"/>
      <c r="LPY231"/>
      <c r="LPZ231"/>
      <c r="LQA231"/>
      <c r="LQB231"/>
      <c r="LQC231"/>
      <c r="LQD231"/>
      <c r="LQE231"/>
      <c r="LQF231"/>
      <c r="LQG231"/>
      <c r="LQH231"/>
      <c r="LQI231"/>
      <c r="LQJ231"/>
      <c r="LQK231"/>
      <c r="LQL231"/>
      <c r="LQM231"/>
      <c r="LQN231"/>
      <c r="LQO231"/>
      <c r="LQP231"/>
      <c r="LQQ231"/>
      <c r="LQR231"/>
      <c r="LQS231"/>
      <c r="LQT231"/>
      <c r="LQU231"/>
      <c r="LQV231"/>
      <c r="LQW231"/>
      <c r="LQX231"/>
      <c r="LQY231"/>
      <c r="LQZ231"/>
      <c r="LRA231"/>
      <c r="LRB231"/>
      <c r="LRC231"/>
      <c r="LRD231"/>
      <c r="LRE231"/>
      <c r="LRF231"/>
      <c r="LRG231"/>
      <c r="LRH231"/>
      <c r="LRI231"/>
      <c r="LRJ231"/>
      <c r="LRK231"/>
      <c r="LRL231"/>
      <c r="LRM231"/>
      <c r="LRN231"/>
      <c r="LRO231"/>
      <c r="LRP231"/>
      <c r="LRQ231"/>
      <c r="LRR231"/>
      <c r="LRS231"/>
      <c r="LRT231"/>
      <c r="LRU231"/>
      <c r="LRV231"/>
      <c r="LRW231"/>
      <c r="LRX231"/>
      <c r="LRY231"/>
      <c r="LRZ231"/>
      <c r="LSA231"/>
      <c r="LSB231"/>
      <c r="LSC231"/>
      <c r="LSD231"/>
      <c r="LSE231"/>
      <c r="LSF231"/>
      <c r="LSG231"/>
      <c r="LSH231"/>
      <c r="LSI231"/>
      <c r="LSJ231"/>
      <c r="LSK231"/>
      <c r="LSL231"/>
      <c r="LSM231"/>
      <c r="LSN231"/>
      <c r="LSO231"/>
      <c r="LSP231"/>
      <c r="LSQ231"/>
      <c r="LSR231"/>
      <c r="LSS231"/>
      <c r="LST231"/>
      <c r="LSU231"/>
      <c r="LSV231"/>
      <c r="LSW231"/>
      <c r="LSX231"/>
      <c r="LSY231"/>
      <c r="LSZ231"/>
      <c r="LTA231"/>
      <c r="LTB231"/>
      <c r="LTC231"/>
      <c r="LTD231"/>
      <c r="LTE231"/>
      <c r="LTF231"/>
      <c r="LTG231"/>
      <c r="LTH231"/>
      <c r="LTI231"/>
      <c r="LTJ231"/>
      <c r="LTK231"/>
      <c r="LTL231"/>
      <c r="LTM231"/>
      <c r="LTN231"/>
      <c r="LTO231"/>
      <c r="LTP231"/>
      <c r="LTQ231"/>
      <c r="LTR231"/>
      <c r="LTS231"/>
      <c r="LTT231"/>
      <c r="LTU231"/>
      <c r="LTV231"/>
      <c r="LTW231"/>
      <c r="LTX231"/>
      <c r="LTY231"/>
      <c r="LTZ231"/>
      <c r="LUA231"/>
      <c r="LUB231"/>
      <c r="LUC231"/>
      <c r="LUD231"/>
      <c r="LUE231"/>
      <c r="LUF231"/>
      <c r="LUG231"/>
      <c r="LUH231"/>
      <c r="LUI231"/>
      <c r="LUJ231"/>
      <c r="LUK231"/>
      <c r="LUL231"/>
      <c r="LUM231"/>
      <c r="LUN231"/>
      <c r="LUO231"/>
      <c r="LUP231"/>
      <c r="LUQ231"/>
      <c r="LUR231"/>
      <c r="LUS231"/>
      <c r="LUT231"/>
      <c r="LUU231"/>
      <c r="LUV231"/>
      <c r="LUW231"/>
      <c r="LUX231"/>
      <c r="LUY231"/>
      <c r="LUZ231"/>
      <c r="LVA231"/>
      <c r="LVB231"/>
      <c r="LVC231"/>
      <c r="LVD231"/>
      <c r="LVE231"/>
      <c r="LVF231"/>
      <c r="LVG231"/>
      <c r="LVH231"/>
      <c r="LVI231"/>
      <c r="LVJ231"/>
      <c r="LVK231"/>
      <c r="LVL231"/>
      <c r="LVM231"/>
      <c r="LVN231"/>
      <c r="LVO231"/>
      <c r="LVP231"/>
      <c r="LVQ231"/>
      <c r="LVR231"/>
      <c r="LVS231"/>
      <c r="LVT231"/>
      <c r="LVU231"/>
      <c r="LVV231"/>
      <c r="LVW231"/>
      <c r="LVX231"/>
      <c r="LVY231"/>
      <c r="LVZ231"/>
      <c r="LWA231"/>
      <c r="LWB231"/>
      <c r="LWC231"/>
      <c r="LWD231"/>
      <c r="LWE231"/>
      <c r="LWF231"/>
      <c r="LWG231"/>
      <c r="LWH231"/>
      <c r="LWI231"/>
      <c r="LWJ231"/>
      <c r="LWK231"/>
      <c r="LWL231"/>
      <c r="LWM231"/>
      <c r="LWN231"/>
      <c r="LWO231"/>
      <c r="LWP231"/>
      <c r="LWQ231"/>
      <c r="LWR231"/>
      <c r="LWS231"/>
      <c r="LWT231"/>
      <c r="LWU231"/>
      <c r="LWV231"/>
      <c r="LWW231"/>
      <c r="LWX231"/>
      <c r="LWY231"/>
      <c r="LWZ231"/>
      <c r="LXA231"/>
      <c r="LXB231"/>
      <c r="LXC231"/>
      <c r="LXD231"/>
      <c r="LXE231"/>
      <c r="LXF231"/>
      <c r="LXG231"/>
      <c r="LXH231"/>
      <c r="LXI231"/>
      <c r="LXJ231"/>
      <c r="LXK231"/>
      <c r="LXL231"/>
      <c r="LXM231"/>
      <c r="LXN231"/>
      <c r="LXO231"/>
      <c r="LXP231"/>
      <c r="LXQ231"/>
      <c r="LXR231"/>
      <c r="LXS231"/>
      <c r="LXT231"/>
      <c r="LXU231"/>
      <c r="LXV231"/>
      <c r="LXW231"/>
      <c r="LXX231"/>
      <c r="LXY231"/>
      <c r="LXZ231"/>
      <c r="LYA231"/>
      <c r="LYB231"/>
      <c r="LYC231"/>
      <c r="LYD231"/>
      <c r="LYE231"/>
      <c r="LYF231"/>
      <c r="LYG231"/>
      <c r="LYH231"/>
      <c r="LYI231"/>
      <c r="LYJ231"/>
      <c r="LYK231"/>
      <c r="LYL231"/>
      <c r="LYM231"/>
      <c r="LYN231"/>
      <c r="LYO231"/>
      <c r="LYP231"/>
      <c r="LYQ231"/>
      <c r="LYR231"/>
      <c r="LYS231"/>
      <c r="LYT231"/>
      <c r="LYU231"/>
      <c r="LYV231"/>
      <c r="LYW231"/>
      <c r="LYX231"/>
      <c r="LYY231"/>
      <c r="LYZ231"/>
      <c r="LZA231"/>
      <c r="LZB231"/>
      <c r="LZC231"/>
      <c r="LZD231"/>
      <c r="LZE231"/>
      <c r="LZF231"/>
      <c r="LZG231"/>
      <c r="LZH231"/>
      <c r="LZI231"/>
      <c r="LZJ231"/>
      <c r="LZK231"/>
      <c r="LZL231"/>
      <c r="LZM231"/>
      <c r="LZN231"/>
      <c r="LZO231"/>
      <c r="LZP231"/>
      <c r="LZQ231"/>
      <c r="LZR231"/>
      <c r="LZS231"/>
      <c r="LZT231"/>
      <c r="LZU231"/>
      <c r="LZV231"/>
      <c r="LZW231"/>
      <c r="LZX231"/>
      <c r="LZY231"/>
      <c r="LZZ231"/>
      <c r="MAA231"/>
      <c r="MAB231"/>
      <c r="MAC231"/>
      <c r="MAD231"/>
      <c r="MAE231"/>
      <c r="MAF231"/>
      <c r="MAG231"/>
      <c r="MAH231"/>
      <c r="MAI231"/>
      <c r="MAJ231"/>
      <c r="MAK231"/>
      <c r="MAL231"/>
      <c r="MAM231"/>
      <c r="MAN231"/>
      <c r="MAO231"/>
      <c r="MAP231"/>
      <c r="MAQ231"/>
      <c r="MAR231"/>
      <c r="MAS231"/>
      <c r="MAT231"/>
      <c r="MAU231"/>
      <c r="MAV231"/>
      <c r="MAW231"/>
      <c r="MAX231"/>
      <c r="MAY231"/>
      <c r="MAZ231"/>
      <c r="MBA231"/>
      <c r="MBB231"/>
      <c r="MBC231"/>
      <c r="MBD231"/>
      <c r="MBE231"/>
      <c r="MBF231"/>
      <c r="MBG231"/>
      <c r="MBH231"/>
      <c r="MBI231"/>
      <c r="MBJ231"/>
      <c r="MBK231"/>
      <c r="MBL231"/>
      <c r="MBM231"/>
      <c r="MBN231"/>
      <c r="MBO231"/>
      <c r="MBP231"/>
      <c r="MBQ231"/>
      <c r="MBR231"/>
      <c r="MBS231"/>
      <c r="MBT231"/>
      <c r="MBU231"/>
      <c r="MBV231"/>
      <c r="MBW231"/>
      <c r="MBX231"/>
      <c r="MBY231"/>
      <c r="MBZ231"/>
      <c r="MCA231"/>
      <c r="MCB231"/>
      <c r="MCC231"/>
      <c r="MCD231"/>
      <c r="MCE231"/>
      <c r="MCF231"/>
      <c r="MCG231"/>
      <c r="MCH231"/>
      <c r="MCI231"/>
      <c r="MCJ231"/>
      <c r="MCK231"/>
      <c r="MCL231"/>
      <c r="MCM231"/>
      <c r="MCN231"/>
      <c r="MCO231"/>
      <c r="MCP231"/>
      <c r="MCQ231"/>
      <c r="MCR231"/>
      <c r="MCS231"/>
      <c r="MCT231"/>
      <c r="MCU231"/>
      <c r="MCV231"/>
      <c r="MCW231"/>
      <c r="MCX231"/>
      <c r="MCY231"/>
      <c r="MCZ231"/>
      <c r="MDA231"/>
      <c r="MDB231"/>
      <c r="MDC231"/>
      <c r="MDD231"/>
      <c r="MDE231"/>
      <c r="MDF231"/>
      <c r="MDG231"/>
      <c r="MDH231"/>
      <c r="MDI231"/>
      <c r="MDJ231"/>
      <c r="MDK231"/>
      <c r="MDL231"/>
      <c r="MDM231"/>
      <c r="MDN231"/>
      <c r="MDO231"/>
      <c r="MDP231"/>
      <c r="MDQ231"/>
      <c r="MDR231"/>
      <c r="MDS231"/>
      <c r="MDT231"/>
      <c r="MDU231"/>
      <c r="MDV231"/>
      <c r="MDW231"/>
      <c r="MDX231"/>
      <c r="MDY231"/>
      <c r="MDZ231"/>
      <c r="MEA231"/>
      <c r="MEB231"/>
      <c r="MEC231"/>
      <c r="MED231"/>
      <c r="MEE231"/>
      <c r="MEF231"/>
      <c r="MEG231"/>
      <c r="MEH231"/>
      <c r="MEI231"/>
      <c r="MEJ231"/>
      <c r="MEK231"/>
      <c r="MEL231"/>
      <c r="MEM231"/>
      <c r="MEN231"/>
      <c r="MEO231"/>
      <c r="MEP231"/>
      <c r="MEQ231"/>
      <c r="MER231"/>
      <c r="MES231"/>
      <c r="MET231"/>
      <c r="MEU231"/>
      <c r="MEV231"/>
      <c r="MEW231"/>
      <c r="MEX231"/>
      <c r="MEY231"/>
      <c r="MEZ231"/>
      <c r="MFA231"/>
      <c r="MFB231"/>
      <c r="MFC231"/>
      <c r="MFD231"/>
      <c r="MFE231"/>
      <c r="MFF231"/>
      <c r="MFG231"/>
      <c r="MFH231"/>
      <c r="MFI231"/>
      <c r="MFJ231"/>
      <c r="MFK231"/>
      <c r="MFL231"/>
      <c r="MFM231"/>
      <c r="MFN231"/>
      <c r="MFO231"/>
      <c r="MFP231"/>
      <c r="MFQ231"/>
      <c r="MFR231"/>
      <c r="MFS231"/>
      <c r="MFT231"/>
      <c r="MFU231"/>
      <c r="MFV231"/>
      <c r="MFW231"/>
      <c r="MFX231"/>
      <c r="MFY231"/>
      <c r="MFZ231"/>
      <c r="MGA231"/>
      <c r="MGB231"/>
      <c r="MGC231"/>
      <c r="MGD231"/>
      <c r="MGE231"/>
      <c r="MGF231"/>
      <c r="MGG231"/>
      <c r="MGH231"/>
      <c r="MGI231"/>
      <c r="MGJ231"/>
      <c r="MGK231"/>
      <c r="MGL231"/>
      <c r="MGM231"/>
      <c r="MGN231"/>
      <c r="MGO231"/>
      <c r="MGP231"/>
      <c r="MGQ231"/>
      <c r="MGR231"/>
      <c r="MGS231"/>
      <c r="MGT231"/>
      <c r="MGU231"/>
      <c r="MGV231"/>
      <c r="MGW231"/>
      <c r="MGX231"/>
      <c r="MGY231"/>
      <c r="MGZ231"/>
      <c r="MHA231"/>
      <c r="MHB231"/>
      <c r="MHC231"/>
      <c r="MHD231"/>
      <c r="MHE231"/>
      <c r="MHF231"/>
      <c r="MHG231"/>
      <c r="MHH231"/>
      <c r="MHI231"/>
      <c r="MHJ231"/>
      <c r="MHK231"/>
      <c r="MHL231"/>
      <c r="MHM231"/>
      <c r="MHN231"/>
      <c r="MHO231"/>
      <c r="MHP231"/>
      <c r="MHQ231"/>
      <c r="MHR231"/>
      <c r="MHS231"/>
      <c r="MHT231"/>
      <c r="MHU231"/>
      <c r="MHV231"/>
      <c r="MHW231"/>
      <c r="MHX231"/>
      <c r="MHY231"/>
      <c r="MHZ231"/>
      <c r="MIA231"/>
      <c r="MIB231"/>
      <c r="MIC231"/>
      <c r="MID231"/>
      <c r="MIE231"/>
      <c r="MIF231"/>
      <c r="MIG231"/>
      <c r="MIH231"/>
      <c r="MII231"/>
      <c r="MIJ231"/>
      <c r="MIK231"/>
      <c r="MIL231"/>
      <c r="MIM231"/>
      <c r="MIN231"/>
      <c r="MIO231"/>
      <c r="MIP231"/>
      <c r="MIQ231"/>
      <c r="MIR231"/>
      <c r="MIS231"/>
      <c r="MIT231"/>
      <c r="MIU231"/>
      <c r="MIV231"/>
      <c r="MIW231"/>
      <c r="MIX231"/>
      <c r="MIY231"/>
      <c r="MIZ231"/>
      <c r="MJA231"/>
      <c r="MJB231"/>
      <c r="MJC231"/>
      <c r="MJD231"/>
      <c r="MJE231"/>
      <c r="MJF231"/>
      <c r="MJG231"/>
      <c r="MJH231"/>
      <c r="MJI231"/>
      <c r="MJJ231"/>
      <c r="MJK231"/>
      <c r="MJL231"/>
      <c r="MJM231"/>
      <c r="MJN231"/>
      <c r="MJO231"/>
      <c r="MJP231"/>
      <c r="MJQ231"/>
      <c r="MJR231"/>
      <c r="MJS231"/>
      <c r="MJT231"/>
      <c r="MJU231"/>
      <c r="MJV231"/>
      <c r="MJW231"/>
      <c r="MJX231"/>
      <c r="MJY231"/>
      <c r="MJZ231"/>
      <c r="MKA231"/>
      <c r="MKB231"/>
      <c r="MKC231"/>
      <c r="MKD231"/>
      <c r="MKE231"/>
      <c r="MKF231"/>
      <c r="MKG231"/>
      <c r="MKH231"/>
      <c r="MKI231"/>
      <c r="MKJ231"/>
      <c r="MKK231"/>
      <c r="MKL231"/>
      <c r="MKM231"/>
      <c r="MKN231"/>
      <c r="MKO231"/>
      <c r="MKP231"/>
      <c r="MKQ231"/>
      <c r="MKR231"/>
      <c r="MKS231"/>
      <c r="MKT231"/>
      <c r="MKU231"/>
      <c r="MKV231"/>
      <c r="MKW231"/>
      <c r="MKX231"/>
      <c r="MKY231"/>
      <c r="MKZ231"/>
      <c r="MLA231"/>
      <c r="MLB231"/>
      <c r="MLC231"/>
      <c r="MLD231"/>
      <c r="MLE231"/>
      <c r="MLF231"/>
      <c r="MLG231"/>
      <c r="MLH231"/>
      <c r="MLI231"/>
      <c r="MLJ231"/>
      <c r="MLK231"/>
      <c r="MLL231"/>
      <c r="MLM231"/>
      <c r="MLN231"/>
      <c r="MLO231"/>
      <c r="MLP231"/>
      <c r="MLQ231"/>
      <c r="MLR231"/>
      <c r="MLS231"/>
      <c r="MLT231"/>
      <c r="MLU231"/>
      <c r="MLV231"/>
      <c r="MLW231"/>
      <c r="MLX231"/>
      <c r="MLY231"/>
      <c r="MLZ231"/>
      <c r="MMA231"/>
      <c r="MMB231"/>
      <c r="MMC231"/>
      <c r="MMD231"/>
      <c r="MME231"/>
      <c r="MMF231"/>
      <c r="MMG231"/>
      <c r="MMH231"/>
      <c r="MMI231"/>
      <c r="MMJ231"/>
      <c r="MMK231"/>
      <c r="MML231"/>
      <c r="MMM231"/>
      <c r="MMN231"/>
      <c r="MMO231"/>
      <c r="MMP231"/>
      <c r="MMQ231"/>
      <c r="MMR231"/>
      <c r="MMS231"/>
      <c r="MMT231"/>
      <c r="MMU231"/>
      <c r="MMV231"/>
      <c r="MMW231"/>
      <c r="MMX231"/>
      <c r="MMY231"/>
      <c r="MMZ231"/>
      <c r="MNA231"/>
      <c r="MNB231"/>
      <c r="MNC231"/>
      <c r="MND231"/>
      <c r="MNE231"/>
      <c r="MNF231"/>
      <c r="MNG231"/>
      <c r="MNH231"/>
      <c r="MNI231"/>
      <c r="MNJ231"/>
      <c r="MNK231"/>
      <c r="MNL231"/>
      <c r="MNM231"/>
      <c r="MNN231"/>
      <c r="MNO231"/>
      <c r="MNP231"/>
      <c r="MNQ231"/>
      <c r="MNR231"/>
      <c r="MNS231"/>
      <c r="MNT231"/>
      <c r="MNU231"/>
      <c r="MNV231"/>
      <c r="MNW231"/>
      <c r="MNX231"/>
      <c r="MNY231"/>
      <c r="MNZ231"/>
      <c r="MOA231"/>
      <c r="MOB231"/>
      <c r="MOC231"/>
      <c r="MOD231"/>
      <c r="MOE231"/>
      <c r="MOF231"/>
      <c r="MOG231"/>
      <c r="MOH231"/>
      <c r="MOI231"/>
      <c r="MOJ231"/>
      <c r="MOK231"/>
      <c r="MOL231"/>
      <c r="MOM231"/>
      <c r="MON231"/>
      <c r="MOO231"/>
      <c r="MOP231"/>
      <c r="MOQ231"/>
      <c r="MOR231"/>
      <c r="MOS231"/>
      <c r="MOT231"/>
      <c r="MOU231"/>
      <c r="MOV231"/>
      <c r="MOW231"/>
      <c r="MOX231"/>
      <c r="MOY231"/>
      <c r="MOZ231"/>
      <c r="MPA231"/>
      <c r="MPB231"/>
      <c r="MPC231"/>
      <c r="MPD231"/>
      <c r="MPE231"/>
      <c r="MPF231"/>
      <c r="MPG231"/>
      <c r="MPH231"/>
      <c r="MPI231"/>
      <c r="MPJ231"/>
      <c r="MPK231"/>
      <c r="MPL231"/>
      <c r="MPM231"/>
      <c r="MPN231"/>
      <c r="MPO231"/>
      <c r="MPP231"/>
      <c r="MPQ231"/>
      <c r="MPR231"/>
      <c r="MPS231"/>
      <c r="MPT231"/>
      <c r="MPU231"/>
      <c r="MPV231"/>
      <c r="MPW231"/>
      <c r="MPX231"/>
      <c r="MPY231"/>
      <c r="MPZ231"/>
      <c r="MQA231"/>
      <c r="MQB231"/>
      <c r="MQC231"/>
      <c r="MQD231"/>
      <c r="MQE231"/>
      <c r="MQF231"/>
      <c r="MQG231"/>
      <c r="MQH231"/>
      <c r="MQI231"/>
      <c r="MQJ231"/>
      <c r="MQK231"/>
      <c r="MQL231"/>
      <c r="MQM231"/>
      <c r="MQN231"/>
      <c r="MQO231"/>
      <c r="MQP231"/>
      <c r="MQQ231"/>
      <c r="MQR231"/>
      <c r="MQS231"/>
      <c r="MQT231"/>
      <c r="MQU231"/>
      <c r="MQV231"/>
      <c r="MQW231"/>
      <c r="MQX231"/>
      <c r="MQY231"/>
      <c r="MQZ231"/>
      <c r="MRA231"/>
      <c r="MRB231"/>
      <c r="MRC231"/>
      <c r="MRD231"/>
      <c r="MRE231"/>
      <c r="MRF231"/>
      <c r="MRG231"/>
      <c r="MRH231"/>
      <c r="MRI231"/>
      <c r="MRJ231"/>
      <c r="MRK231"/>
      <c r="MRL231"/>
      <c r="MRM231"/>
      <c r="MRN231"/>
      <c r="MRO231"/>
      <c r="MRP231"/>
      <c r="MRQ231"/>
      <c r="MRR231"/>
      <c r="MRS231"/>
      <c r="MRT231"/>
      <c r="MRU231"/>
      <c r="MRV231"/>
      <c r="MRW231"/>
      <c r="MRX231"/>
      <c r="MRY231"/>
      <c r="MRZ231"/>
      <c r="MSA231"/>
      <c r="MSB231"/>
      <c r="MSC231"/>
      <c r="MSD231"/>
      <c r="MSE231"/>
      <c r="MSF231"/>
      <c r="MSG231"/>
      <c r="MSH231"/>
      <c r="MSI231"/>
      <c r="MSJ231"/>
      <c r="MSK231"/>
      <c r="MSL231"/>
      <c r="MSM231"/>
      <c r="MSN231"/>
      <c r="MSO231"/>
      <c r="MSP231"/>
      <c r="MSQ231"/>
      <c r="MSR231"/>
      <c r="MSS231"/>
      <c r="MST231"/>
      <c r="MSU231"/>
      <c r="MSV231"/>
      <c r="MSW231"/>
      <c r="MSX231"/>
      <c r="MSY231"/>
      <c r="MSZ231"/>
      <c r="MTA231"/>
      <c r="MTB231"/>
      <c r="MTC231"/>
      <c r="MTD231"/>
      <c r="MTE231"/>
      <c r="MTF231"/>
      <c r="MTG231"/>
      <c r="MTH231"/>
      <c r="MTI231"/>
      <c r="MTJ231"/>
      <c r="MTK231"/>
      <c r="MTL231"/>
      <c r="MTM231"/>
      <c r="MTN231"/>
      <c r="MTO231"/>
      <c r="MTP231"/>
      <c r="MTQ231"/>
      <c r="MTR231"/>
      <c r="MTS231"/>
      <c r="MTT231"/>
      <c r="MTU231"/>
      <c r="MTV231"/>
      <c r="MTW231"/>
      <c r="MTX231"/>
      <c r="MTY231"/>
      <c r="MTZ231"/>
      <c r="MUA231"/>
      <c r="MUB231"/>
      <c r="MUC231"/>
      <c r="MUD231"/>
      <c r="MUE231"/>
      <c r="MUF231"/>
      <c r="MUG231"/>
      <c r="MUH231"/>
      <c r="MUI231"/>
      <c r="MUJ231"/>
      <c r="MUK231"/>
      <c r="MUL231"/>
      <c r="MUM231"/>
      <c r="MUN231"/>
      <c r="MUO231"/>
      <c r="MUP231"/>
      <c r="MUQ231"/>
      <c r="MUR231"/>
      <c r="MUS231"/>
      <c r="MUT231"/>
      <c r="MUU231"/>
      <c r="MUV231"/>
      <c r="MUW231"/>
      <c r="MUX231"/>
      <c r="MUY231"/>
      <c r="MUZ231"/>
      <c r="MVA231"/>
      <c r="MVB231"/>
      <c r="MVC231"/>
      <c r="MVD231"/>
      <c r="MVE231"/>
      <c r="MVF231"/>
      <c r="MVG231"/>
      <c r="MVH231"/>
      <c r="MVI231"/>
      <c r="MVJ231"/>
      <c r="MVK231"/>
      <c r="MVL231"/>
      <c r="MVM231"/>
      <c r="MVN231"/>
      <c r="MVO231"/>
      <c r="MVP231"/>
      <c r="MVQ231"/>
      <c r="MVR231"/>
      <c r="MVS231"/>
      <c r="MVT231"/>
      <c r="MVU231"/>
      <c r="MVV231"/>
      <c r="MVW231"/>
      <c r="MVX231"/>
      <c r="MVY231"/>
      <c r="MVZ231"/>
      <c r="MWA231"/>
      <c r="MWB231"/>
      <c r="MWC231"/>
      <c r="MWD231"/>
      <c r="MWE231"/>
      <c r="MWF231"/>
      <c r="MWG231"/>
      <c r="MWH231"/>
      <c r="MWI231"/>
      <c r="MWJ231"/>
      <c r="MWK231"/>
      <c r="MWL231"/>
      <c r="MWM231"/>
      <c r="MWN231"/>
      <c r="MWO231"/>
      <c r="MWP231"/>
      <c r="MWQ231"/>
      <c r="MWR231"/>
      <c r="MWS231"/>
      <c r="MWT231"/>
      <c r="MWU231"/>
      <c r="MWV231"/>
      <c r="MWW231"/>
      <c r="MWX231"/>
      <c r="MWY231"/>
      <c r="MWZ231"/>
      <c r="MXA231"/>
      <c r="MXB231"/>
      <c r="MXC231"/>
      <c r="MXD231"/>
      <c r="MXE231"/>
      <c r="MXF231"/>
      <c r="MXG231"/>
      <c r="MXH231"/>
      <c r="MXI231"/>
      <c r="MXJ231"/>
      <c r="MXK231"/>
      <c r="MXL231"/>
      <c r="MXM231"/>
      <c r="MXN231"/>
      <c r="MXO231"/>
      <c r="MXP231"/>
      <c r="MXQ231"/>
      <c r="MXR231"/>
      <c r="MXS231"/>
      <c r="MXT231"/>
      <c r="MXU231"/>
      <c r="MXV231"/>
      <c r="MXW231"/>
      <c r="MXX231"/>
      <c r="MXY231"/>
      <c r="MXZ231"/>
      <c r="MYA231"/>
      <c r="MYB231"/>
      <c r="MYC231"/>
      <c r="MYD231"/>
      <c r="MYE231"/>
      <c r="MYF231"/>
      <c r="MYG231"/>
      <c r="MYH231"/>
      <c r="MYI231"/>
      <c r="MYJ231"/>
      <c r="MYK231"/>
      <c r="MYL231"/>
      <c r="MYM231"/>
      <c r="MYN231"/>
      <c r="MYO231"/>
      <c r="MYP231"/>
      <c r="MYQ231"/>
      <c r="MYR231"/>
      <c r="MYS231"/>
      <c r="MYT231"/>
      <c r="MYU231"/>
      <c r="MYV231"/>
      <c r="MYW231"/>
      <c r="MYX231"/>
      <c r="MYY231"/>
      <c r="MYZ231"/>
      <c r="MZA231"/>
      <c r="MZB231"/>
      <c r="MZC231"/>
      <c r="MZD231"/>
      <c r="MZE231"/>
      <c r="MZF231"/>
      <c r="MZG231"/>
      <c r="MZH231"/>
      <c r="MZI231"/>
      <c r="MZJ231"/>
      <c r="MZK231"/>
      <c r="MZL231"/>
      <c r="MZM231"/>
      <c r="MZN231"/>
      <c r="MZO231"/>
      <c r="MZP231"/>
      <c r="MZQ231"/>
      <c r="MZR231"/>
      <c r="MZS231"/>
      <c r="MZT231"/>
      <c r="MZU231"/>
      <c r="MZV231"/>
      <c r="MZW231"/>
      <c r="MZX231"/>
      <c r="MZY231"/>
      <c r="MZZ231"/>
      <c r="NAA231"/>
      <c r="NAB231"/>
      <c r="NAC231"/>
      <c r="NAD231"/>
      <c r="NAE231"/>
      <c r="NAF231"/>
      <c r="NAG231"/>
      <c r="NAH231"/>
      <c r="NAI231"/>
      <c r="NAJ231"/>
      <c r="NAK231"/>
      <c r="NAL231"/>
      <c r="NAM231"/>
      <c r="NAN231"/>
      <c r="NAO231"/>
      <c r="NAP231"/>
      <c r="NAQ231"/>
      <c r="NAR231"/>
      <c r="NAS231"/>
      <c r="NAT231"/>
      <c r="NAU231"/>
      <c r="NAV231"/>
      <c r="NAW231"/>
      <c r="NAX231"/>
      <c r="NAY231"/>
      <c r="NAZ231"/>
      <c r="NBA231"/>
      <c r="NBB231"/>
      <c r="NBC231"/>
      <c r="NBD231"/>
      <c r="NBE231"/>
      <c r="NBF231"/>
      <c r="NBG231"/>
      <c r="NBH231"/>
      <c r="NBI231"/>
      <c r="NBJ231"/>
      <c r="NBK231"/>
      <c r="NBL231"/>
      <c r="NBM231"/>
      <c r="NBN231"/>
      <c r="NBO231"/>
      <c r="NBP231"/>
      <c r="NBQ231"/>
      <c r="NBR231"/>
      <c r="NBS231"/>
      <c r="NBT231"/>
      <c r="NBU231"/>
      <c r="NBV231"/>
      <c r="NBW231"/>
      <c r="NBX231"/>
      <c r="NBY231"/>
      <c r="NBZ231"/>
      <c r="NCA231"/>
      <c r="NCB231"/>
      <c r="NCC231"/>
      <c r="NCD231"/>
      <c r="NCE231"/>
      <c r="NCF231"/>
      <c r="NCG231"/>
      <c r="NCH231"/>
      <c r="NCI231"/>
      <c r="NCJ231"/>
      <c r="NCK231"/>
      <c r="NCL231"/>
      <c r="NCM231"/>
      <c r="NCN231"/>
      <c r="NCO231"/>
      <c r="NCP231"/>
      <c r="NCQ231"/>
      <c r="NCR231"/>
      <c r="NCS231"/>
      <c r="NCT231"/>
      <c r="NCU231"/>
      <c r="NCV231"/>
      <c r="NCW231"/>
      <c r="NCX231"/>
      <c r="NCY231"/>
      <c r="NCZ231"/>
      <c r="NDA231"/>
      <c r="NDB231"/>
      <c r="NDC231"/>
      <c r="NDD231"/>
      <c r="NDE231"/>
      <c r="NDF231"/>
      <c r="NDG231"/>
      <c r="NDH231"/>
      <c r="NDI231"/>
      <c r="NDJ231"/>
      <c r="NDK231"/>
      <c r="NDL231"/>
      <c r="NDM231"/>
      <c r="NDN231"/>
      <c r="NDO231"/>
      <c r="NDP231"/>
      <c r="NDQ231"/>
      <c r="NDR231"/>
      <c r="NDS231"/>
      <c r="NDT231"/>
      <c r="NDU231"/>
      <c r="NDV231"/>
      <c r="NDW231"/>
      <c r="NDX231"/>
      <c r="NDY231"/>
      <c r="NDZ231"/>
      <c r="NEA231"/>
      <c r="NEB231"/>
      <c r="NEC231"/>
      <c r="NED231"/>
      <c r="NEE231"/>
      <c r="NEF231"/>
      <c r="NEG231"/>
      <c r="NEH231"/>
      <c r="NEI231"/>
      <c r="NEJ231"/>
      <c r="NEK231"/>
      <c r="NEL231"/>
      <c r="NEM231"/>
      <c r="NEN231"/>
      <c r="NEO231"/>
      <c r="NEP231"/>
      <c r="NEQ231"/>
      <c r="NER231"/>
      <c r="NES231"/>
      <c r="NET231"/>
      <c r="NEU231"/>
      <c r="NEV231"/>
      <c r="NEW231"/>
      <c r="NEX231"/>
      <c r="NEY231"/>
      <c r="NEZ231"/>
      <c r="NFA231"/>
      <c r="NFB231"/>
      <c r="NFC231"/>
      <c r="NFD231"/>
      <c r="NFE231"/>
      <c r="NFF231"/>
      <c r="NFG231"/>
      <c r="NFH231"/>
      <c r="NFI231"/>
      <c r="NFJ231"/>
      <c r="NFK231"/>
      <c r="NFL231"/>
      <c r="NFM231"/>
      <c r="NFN231"/>
      <c r="NFO231"/>
      <c r="NFP231"/>
      <c r="NFQ231"/>
      <c r="NFR231"/>
      <c r="NFS231"/>
      <c r="NFT231"/>
      <c r="NFU231"/>
      <c r="NFV231"/>
      <c r="NFW231"/>
      <c r="NFX231"/>
      <c r="NFY231"/>
      <c r="NFZ231"/>
      <c r="NGA231"/>
      <c r="NGB231"/>
      <c r="NGC231"/>
      <c r="NGD231"/>
      <c r="NGE231"/>
      <c r="NGF231"/>
      <c r="NGG231"/>
      <c r="NGH231"/>
      <c r="NGI231"/>
      <c r="NGJ231"/>
      <c r="NGK231"/>
      <c r="NGL231"/>
      <c r="NGM231"/>
      <c r="NGN231"/>
      <c r="NGO231"/>
      <c r="NGP231"/>
      <c r="NGQ231"/>
      <c r="NGR231"/>
      <c r="NGS231"/>
      <c r="NGT231"/>
      <c r="NGU231"/>
      <c r="NGV231"/>
      <c r="NGW231"/>
      <c r="NGX231"/>
      <c r="NGY231"/>
      <c r="NGZ231"/>
      <c r="NHA231"/>
      <c r="NHB231"/>
      <c r="NHC231"/>
      <c r="NHD231"/>
      <c r="NHE231"/>
      <c r="NHF231"/>
      <c r="NHG231"/>
      <c r="NHH231"/>
      <c r="NHI231"/>
      <c r="NHJ231"/>
      <c r="NHK231"/>
      <c r="NHL231"/>
      <c r="NHM231"/>
      <c r="NHN231"/>
      <c r="NHO231"/>
      <c r="NHP231"/>
      <c r="NHQ231"/>
      <c r="NHR231"/>
      <c r="NHS231"/>
      <c r="NHT231"/>
      <c r="NHU231"/>
      <c r="NHV231"/>
      <c r="NHW231"/>
      <c r="NHX231"/>
      <c r="NHY231"/>
      <c r="NHZ231"/>
      <c r="NIA231"/>
      <c r="NIB231"/>
      <c r="NIC231"/>
      <c r="NID231"/>
      <c r="NIE231"/>
      <c r="NIF231"/>
      <c r="NIG231"/>
      <c r="NIH231"/>
      <c r="NII231"/>
      <c r="NIJ231"/>
      <c r="NIK231"/>
      <c r="NIL231"/>
      <c r="NIM231"/>
      <c r="NIN231"/>
      <c r="NIO231"/>
      <c r="NIP231"/>
      <c r="NIQ231"/>
      <c r="NIR231"/>
      <c r="NIS231"/>
      <c r="NIT231"/>
      <c r="NIU231"/>
      <c r="NIV231"/>
      <c r="NIW231"/>
      <c r="NIX231"/>
      <c r="NIY231"/>
      <c r="NIZ231"/>
      <c r="NJA231"/>
      <c r="NJB231"/>
      <c r="NJC231"/>
      <c r="NJD231"/>
      <c r="NJE231"/>
      <c r="NJF231"/>
      <c r="NJG231"/>
      <c r="NJH231"/>
      <c r="NJI231"/>
      <c r="NJJ231"/>
      <c r="NJK231"/>
      <c r="NJL231"/>
      <c r="NJM231"/>
      <c r="NJN231"/>
      <c r="NJO231"/>
      <c r="NJP231"/>
      <c r="NJQ231"/>
      <c r="NJR231"/>
      <c r="NJS231"/>
      <c r="NJT231"/>
      <c r="NJU231"/>
      <c r="NJV231"/>
      <c r="NJW231"/>
      <c r="NJX231"/>
      <c r="NJY231"/>
      <c r="NJZ231"/>
      <c r="NKA231"/>
      <c r="NKB231"/>
      <c r="NKC231"/>
      <c r="NKD231"/>
      <c r="NKE231"/>
      <c r="NKF231"/>
      <c r="NKG231"/>
      <c r="NKH231"/>
      <c r="NKI231"/>
      <c r="NKJ231"/>
      <c r="NKK231"/>
      <c r="NKL231"/>
      <c r="NKM231"/>
      <c r="NKN231"/>
      <c r="NKO231"/>
      <c r="NKP231"/>
      <c r="NKQ231"/>
      <c r="NKR231"/>
      <c r="NKS231"/>
      <c r="NKT231"/>
      <c r="NKU231"/>
      <c r="NKV231"/>
      <c r="NKW231"/>
      <c r="NKX231"/>
      <c r="NKY231"/>
      <c r="NKZ231"/>
      <c r="NLA231"/>
      <c r="NLB231"/>
      <c r="NLC231"/>
      <c r="NLD231"/>
      <c r="NLE231"/>
      <c r="NLF231"/>
      <c r="NLG231"/>
      <c r="NLH231"/>
      <c r="NLI231"/>
      <c r="NLJ231"/>
      <c r="NLK231"/>
      <c r="NLL231"/>
      <c r="NLM231"/>
      <c r="NLN231"/>
      <c r="NLO231"/>
      <c r="NLP231"/>
      <c r="NLQ231"/>
      <c r="NLR231"/>
      <c r="NLS231"/>
      <c r="NLT231"/>
      <c r="NLU231"/>
      <c r="NLV231"/>
      <c r="NLW231"/>
      <c r="NLX231"/>
      <c r="NLY231"/>
      <c r="NLZ231"/>
      <c r="NMA231"/>
      <c r="NMB231"/>
      <c r="NMC231"/>
      <c r="NMD231"/>
      <c r="NME231"/>
      <c r="NMF231"/>
      <c r="NMG231"/>
      <c r="NMH231"/>
      <c r="NMI231"/>
      <c r="NMJ231"/>
      <c r="NMK231"/>
      <c r="NML231"/>
      <c r="NMM231"/>
      <c r="NMN231"/>
      <c r="NMO231"/>
      <c r="NMP231"/>
      <c r="NMQ231"/>
      <c r="NMR231"/>
      <c r="NMS231"/>
      <c r="NMT231"/>
      <c r="NMU231"/>
      <c r="NMV231"/>
      <c r="NMW231"/>
      <c r="NMX231"/>
      <c r="NMY231"/>
      <c r="NMZ231"/>
      <c r="NNA231"/>
      <c r="NNB231"/>
      <c r="NNC231"/>
      <c r="NND231"/>
      <c r="NNE231"/>
      <c r="NNF231"/>
      <c r="NNG231"/>
      <c r="NNH231"/>
      <c r="NNI231"/>
      <c r="NNJ231"/>
      <c r="NNK231"/>
      <c r="NNL231"/>
      <c r="NNM231"/>
      <c r="NNN231"/>
      <c r="NNO231"/>
      <c r="NNP231"/>
      <c r="NNQ231"/>
      <c r="NNR231"/>
      <c r="NNS231"/>
      <c r="NNT231"/>
      <c r="NNU231"/>
      <c r="NNV231"/>
      <c r="NNW231"/>
      <c r="NNX231"/>
      <c r="NNY231"/>
      <c r="NNZ231"/>
      <c r="NOA231"/>
      <c r="NOB231"/>
      <c r="NOC231"/>
      <c r="NOD231"/>
      <c r="NOE231"/>
      <c r="NOF231"/>
      <c r="NOG231"/>
      <c r="NOH231"/>
      <c r="NOI231"/>
      <c r="NOJ231"/>
      <c r="NOK231"/>
      <c r="NOL231"/>
      <c r="NOM231"/>
      <c r="NON231"/>
      <c r="NOO231"/>
      <c r="NOP231"/>
      <c r="NOQ231"/>
      <c r="NOR231"/>
      <c r="NOS231"/>
      <c r="NOT231"/>
      <c r="NOU231"/>
      <c r="NOV231"/>
      <c r="NOW231"/>
      <c r="NOX231"/>
      <c r="NOY231"/>
      <c r="NOZ231"/>
      <c r="NPA231"/>
      <c r="NPB231"/>
      <c r="NPC231"/>
      <c r="NPD231"/>
      <c r="NPE231"/>
      <c r="NPF231"/>
      <c r="NPG231"/>
      <c r="NPH231"/>
      <c r="NPI231"/>
      <c r="NPJ231"/>
      <c r="NPK231"/>
      <c r="NPL231"/>
      <c r="NPM231"/>
      <c r="NPN231"/>
      <c r="NPO231"/>
      <c r="NPP231"/>
      <c r="NPQ231"/>
      <c r="NPR231"/>
      <c r="NPS231"/>
      <c r="NPT231"/>
      <c r="NPU231"/>
      <c r="NPV231"/>
      <c r="NPW231"/>
      <c r="NPX231"/>
      <c r="NPY231"/>
      <c r="NPZ231"/>
      <c r="NQA231"/>
      <c r="NQB231"/>
      <c r="NQC231"/>
      <c r="NQD231"/>
      <c r="NQE231"/>
      <c r="NQF231"/>
      <c r="NQG231"/>
      <c r="NQH231"/>
      <c r="NQI231"/>
      <c r="NQJ231"/>
      <c r="NQK231"/>
      <c r="NQL231"/>
      <c r="NQM231"/>
      <c r="NQN231"/>
      <c r="NQO231"/>
      <c r="NQP231"/>
      <c r="NQQ231"/>
      <c r="NQR231"/>
      <c r="NQS231"/>
      <c r="NQT231"/>
      <c r="NQU231"/>
      <c r="NQV231"/>
      <c r="NQW231"/>
      <c r="NQX231"/>
      <c r="NQY231"/>
      <c r="NQZ231"/>
      <c r="NRA231"/>
      <c r="NRB231"/>
      <c r="NRC231"/>
      <c r="NRD231"/>
      <c r="NRE231"/>
      <c r="NRF231"/>
      <c r="NRG231"/>
      <c r="NRH231"/>
      <c r="NRI231"/>
      <c r="NRJ231"/>
      <c r="NRK231"/>
      <c r="NRL231"/>
      <c r="NRM231"/>
      <c r="NRN231"/>
      <c r="NRO231"/>
      <c r="NRP231"/>
      <c r="NRQ231"/>
      <c r="NRR231"/>
      <c r="NRS231"/>
      <c r="NRT231"/>
      <c r="NRU231"/>
      <c r="NRV231"/>
      <c r="NRW231"/>
      <c r="NRX231"/>
      <c r="NRY231"/>
      <c r="NRZ231"/>
      <c r="NSA231"/>
      <c r="NSB231"/>
      <c r="NSC231"/>
      <c r="NSD231"/>
      <c r="NSE231"/>
      <c r="NSF231"/>
      <c r="NSG231"/>
      <c r="NSH231"/>
      <c r="NSI231"/>
      <c r="NSJ231"/>
      <c r="NSK231"/>
      <c r="NSL231"/>
      <c r="NSM231"/>
      <c r="NSN231"/>
      <c r="NSO231"/>
      <c r="NSP231"/>
      <c r="NSQ231"/>
      <c r="NSR231"/>
      <c r="NSS231"/>
      <c r="NST231"/>
      <c r="NSU231"/>
      <c r="NSV231"/>
      <c r="NSW231"/>
      <c r="NSX231"/>
      <c r="NSY231"/>
      <c r="NSZ231"/>
      <c r="NTA231"/>
      <c r="NTB231"/>
      <c r="NTC231"/>
      <c r="NTD231"/>
      <c r="NTE231"/>
      <c r="NTF231"/>
      <c r="NTG231"/>
      <c r="NTH231"/>
      <c r="NTI231"/>
      <c r="NTJ231"/>
      <c r="NTK231"/>
      <c r="NTL231"/>
      <c r="NTM231"/>
      <c r="NTN231"/>
      <c r="NTO231"/>
      <c r="NTP231"/>
      <c r="NTQ231"/>
      <c r="NTR231"/>
      <c r="NTS231"/>
      <c r="NTT231"/>
      <c r="NTU231"/>
      <c r="NTV231"/>
      <c r="NTW231"/>
      <c r="NTX231"/>
      <c r="NTY231"/>
      <c r="NTZ231"/>
      <c r="NUA231"/>
      <c r="NUB231"/>
      <c r="NUC231"/>
      <c r="NUD231"/>
      <c r="NUE231"/>
      <c r="NUF231"/>
      <c r="NUG231"/>
      <c r="NUH231"/>
      <c r="NUI231"/>
      <c r="NUJ231"/>
      <c r="NUK231"/>
      <c r="NUL231"/>
      <c r="NUM231"/>
      <c r="NUN231"/>
      <c r="NUO231"/>
      <c r="NUP231"/>
      <c r="NUQ231"/>
      <c r="NUR231"/>
      <c r="NUS231"/>
      <c r="NUT231"/>
      <c r="NUU231"/>
      <c r="NUV231"/>
      <c r="NUW231"/>
      <c r="NUX231"/>
      <c r="NUY231"/>
      <c r="NUZ231"/>
      <c r="NVA231"/>
      <c r="NVB231"/>
      <c r="NVC231"/>
      <c r="NVD231"/>
      <c r="NVE231"/>
      <c r="NVF231"/>
      <c r="NVG231"/>
      <c r="NVH231"/>
      <c r="NVI231"/>
      <c r="NVJ231"/>
      <c r="NVK231"/>
      <c r="NVL231"/>
      <c r="NVM231"/>
      <c r="NVN231"/>
      <c r="NVO231"/>
      <c r="NVP231"/>
      <c r="NVQ231"/>
      <c r="NVR231"/>
      <c r="NVS231"/>
      <c r="NVT231"/>
      <c r="NVU231"/>
      <c r="NVV231"/>
      <c r="NVW231"/>
      <c r="NVX231"/>
      <c r="NVY231"/>
      <c r="NVZ231"/>
      <c r="NWA231"/>
      <c r="NWB231"/>
      <c r="NWC231"/>
      <c r="NWD231"/>
      <c r="NWE231"/>
      <c r="NWF231"/>
      <c r="NWG231"/>
      <c r="NWH231"/>
      <c r="NWI231"/>
      <c r="NWJ231"/>
      <c r="NWK231"/>
      <c r="NWL231"/>
      <c r="NWM231"/>
      <c r="NWN231"/>
      <c r="NWO231"/>
      <c r="NWP231"/>
      <c r="NWQ231"/>
      <c r="NWR231"/>
      <c r="NWS231"/>
      <c r="NWT231"/>
      <c r="NWU231"/>
      <c r="NWV231"/>
      <c r="NWW231"/>
      <c r="NWX231"/>
      <c r="NWY231"/>
      <c r="NWZ231"/>
      <c r="NXA231"/>
      <c r="NXB231"/>
      <c r="NXC231"/>
      <c r="NXD231"/>
      <c r="NXE231"/>
      <c r="NXF231"/>
      <c r="NXG231"/>
      <c r="NXH231"/>
      <c r="NXI231"/>
      <c r="NXJ231"/>
      <c r="NXK231"/>
      <c r="NXL231"/>
      <c r="NXM231"/>
      <c r="NXN231"/>
      <c r="NXO231"/>
      <c r="NXP231"/>
      <c r="NXQ231"/>
      <c r="NXR231"/>
      <c r="NXS231"/>
      <c r="NXT231"/>
      <c r="NXU231"/>
      <c r="NXV231"/>
      <c r="NXW231"/>
      <c r="NXX231"/>
      <c r="NXY231"/>
      <c r="NXZ231"/>
      <c r="NYA231"/>
      <c r="NYB231"/>
      <c r="NYC231"/>
      <c r="NYD231"/>
      <c r="NYE231"/>
      <c r="NYF231"/>
      <c r="NYG231"/>
      <c r="NYH231"/>
      <c r="NYI231"/>
      <c r="NYJ231"/>
      <c r="NYK231"/>
      <c r="NYL231"/>
      <c r="NYM231"/>
      <c r="NYN231"/>
      <c r="NYO231"/>
      <c r="NYP231"/>
      <c r="NYQ231"/>
      <c r="NYR231"/>
      <c r="NYS231"/>
      <c r="NYT231"/>
      <c r="NYU231"/>
      <c r="NYV231"/>
      <c r="NYW231"/>
      <c r="NYX231"/>
      <c r="NYY231"/>
      <c r="NYZ231"/>
      <c r="NZA231"/>
      <c r="NZB231"/>
      <c r="NZC231"/>
      <c r="NZD231"/>
      <c r="NZE231"/>
      <c r="NZF231"/>
      <c r="NZG231"/>
      <c r="NZH231"/>
      <c r="NZI231"/>
      <c r="NZJ231"/>
      <c r="NZK231"/>
      <c r="NZL231"/>
      <c r="NZM231"/>
      <c r="NZN231"/>
      <c r="NZO231"/>
      <c r="NZP231"/>
      <c r="NZQ231"/>
      <c r="NZR231"/>
      <c r="NZS231"/>
      <c r="NZT231"/>
      <c r="NZU231"/>
      <c r="NZV231"/>
      <c r="NZW231"/>
      <c r="NZX231"/>
      <c r="NZY231"/>
      <c r="NZZ231"/>
      <c r="OAA231"/>
      <c r="OAB231"/>
      <c r="OAC231"/>
      <c r="OAD231"/>
      <c r="OAE231"/>
      <c r="OAF231"/>
      <c r="OAG231"/>
      <c r="OAH231"/>
      <c r="OAI231"/>
      <c r="OAJ231"/>
      <c r="OAK231"/>
      <c r="OAL231"/>
      <c r="OAM231"/>
      <c r="OAN231"/>
      <c r="OAO231"/>
      <c r="OAP231"/>
      <c r="OAQ231"/>
      <c r="OAR231"/>
      <c r="OAS231"/>
      <c r="OAT231"/>
      <c r="OAU231"/>
      <c r="OAV231"/>
      <c r="OAW231"/>
      <c r="OAX231"/>
      <c r="OAY231"/>
      <c r="OAZ231"/>
      <c r="OBA231"/>
      <c r="OBB231"/>
      <c r="OBC231"/>
      <c r="OBD231"/>
      <c r="OBE231"/>
      <c r="OBF231"/>
      <c r="OBG231"/>
      <c r="OBH231"/>
      <c r="OBI231"/>
      <c r="OBJ231"/>
      <c r="OBK231"/>
      <c r="OBL231"/>
      <c r="OBM231"/>
      <c r="OBN231"/>
      <c r="OBO231"/>
      <c r="OBP231"/>
      <c r="OBQ231"/>
      <c r="OBR231"/>
      <c r="OBS231"/>
      <c r="OBT231"/>
      <c r="OBU231"/>
      <c r="OBV231"/>
      <c r="OBW231"/>
      <c r="OBX231"/>
      <c r="OBY231"/>
      <c r="OBZ231"/>
      <c r="OCA231"/>
      <c r="OCB231"/>
      <c r="OCC231"/>
      <c r="OCD231"/>
      <c r="OCE231"/>
      <c r="OCF231"/>
      <c r="OCG231"/>
      <c r="OCH231"/>
      <c r="OCI231"/>
      <c r="OCJ231"/>
      <c r="OCK231"/>
      <c r="OCL231"/>
      <c r="OCM231"/>
      <c r="OCN231"/>
      <c r="OCO231"/>
      <c r="OCP231"/>
      <c r="OCQ231"/>
      <c r="OCR231"/>
      <c r="OCS231"/>
      <c r="OCT231"/>
      <c r="OCU231"/>
      <c r="OCV231"/>
      <c r="OCW231"/>
      <c r="OCX231"/>
      <c r="OCY231"/>
      <c r="OCZ231"/>
      <c r="ODA231"/>
      <c r="ODB231"/>
      <c r="ODC231"/>
      <c r="ODD231"/>
      <c r="ODE231"/>
      <c r="ODF231"/>
      <c r="ODG231"/>
      <c r="ODH231"/>
      <c r="ODI231"/>
      <c r="ODJ231"/>
      <c r="ODK231"/>
      <c r="ODL231"/>
      <c r="ODM231"/>
      <c r="ODN231"/>
      <c r="ODO231"/>
      <c r="ODP231"/>
      <c r="ODQ231"/>
      <c r="ODR231"/>
      <c r="ODS231"/>
      <c r="ODT231"/>
      <c r="ODU231"/>
      <c r="ODV231"/>
      <c r="ODW231"/>
      <c r="ODX231"/>
      <c r="ODY231"/>
      <c r="ODZ231"/>
      <c r="OEA231"/>
      <c r="OEB231"/>
      <c r="OEC231"/>
      <c r="OED231"/>
      <c r="OEE231"/>
      <c r="OEF231"/>
      <c r="OEG231"/>
      <c r="OEH231"/>
      <c r="OEI231"/>
      <c r="OEJ231"/>
      <c r="OEK231"/>
      <c r="OEL231"/>
      <c r="OEM231"/>
      <c r="OEN231"/>
      <c r="OEO231"/>
      <c r="OEP231"/>
      <c r="OEQ231"/>
      <c r="OER231"/>
      <c r="OES231"/>
      <c r="OET231"/>
      <c r="OEU231"/>
      <c r="OEV231"/>
      <c r="OEW231"/>
      <c r="OEX231"/>
      <c r="OEY231"/>
      <c r="OEZ231"/>
      <c r="OFA231"/>
      <c r="OFB231"/>
      <c r="OFC231"/>
      <c r="OFD231"/>
      <c r="OFE231"/>
      <c r="OFF231"/>
      <c r="OFG231"/>
      <c r="OFH231"/>
      <c r="OFI231"/>
      <c r="OFJ231"/>
      <c r="OFK231"/>
      <c r="OFL231"/>
      <c r="OFM231"/>
      <c r="OFN231"/>
      <c r="OFO231"/>
      <c r="OFP231"/>
      <c r="OFQ231"/>
      <c r="OFR231"/>
      <c r="OFS231"/>
      <c r="OFT231"/>
      <c r="OFU231"/>
      <c r="OFV231"/>
      <c r="OFW231"/>
      <c r="OFX231"/>
      <c r="OFY231"/>
      <c r="OFZ231"/>
      <c r="OGA231"/>
      <c r="OGB231"/>
      <c r="OGC231"/>
      <c r="OGD231"/>
      <c r="OGE231"/>
      <c r="OGF231"/>
      <c r="OGG231"/>
      <c r="OGH231"/>
      <c r="OGI231"/>
      <c r="OGJ231"/>
      <c r="OGK231"/>
      <c r="OGL231"/>
      <c r="OGM231"/>
      <c r="OGN231"/>
      <c r="OGO231"/>
      <c r="OGP231"/>
      <c r="OGQ231"/>
      <c r="OGR231"/>
      <c r="OGS231"/>
      <c r="OGT231"/>
      <c r="OGU231"/>
      <c r="OGV231"/>
      <c r="OGW231"/>
      <c r="OGX231"/>
      <c r="OGY231"/>
      <c r="OGZ231"/>
      <c r="OHA231"/>
      <c r="OHB231"/>
      <c r="OHC231"/>
      <c r="OHD231"/>
      <c r="OHE231"/>
      <c r="OHF231"/>
      <c r="OHG231"/>
      <c r="OHH231"/>
      <c r="OHI231"/>
      <c r="OHJ231"/>
      <c r="OHK231"/>
      <c r="OHL231"/>
      <c r="OHM231"/>
      <c r="OHN231"/>
      <c r="OHO231"/>
      <c r="OHP231"/>
      <c r="OHQ231"/>
      <c r="OHR231"/>
      <c r="OHS231"/>
      <c r="OHT231"/>
      <c r="OHU231"/>
      <c r="OHV231"/>
      <c r="OHW231"/>
      <c r="OHX231"/>
      <c r="OHY231"/>
      <c r="OHZ231"/>
      <c r="OIA231"/>
      <c r="OIB231"/>
      <c r="OIC231"/>
      <c r="OID231"/>
      <c r="OIE231"/>
      <c r="OIF231"/>
      <c r="OIG231"/>
      <c r="OIH231"/>
      <c r="OII231"/>
      <c r="OIJ231"/>
      <c r="OIK231"/>
      <c r="OIL231"/>
      <c r="OIM231"/>
      <c r="OIN231"/>
      <c r="OIO231"/>
      <c r="OIP231"/>
      <c r="OIQ231"/>
      <c r="OIR231"/>
      <c r="OIS231"/>
      <c r="OIT231"/>
      <c r="OIU231"/>
      <c r="OIV231"/>
      <c r="OIW231"/>
      <c r="OIX231"/>
      <c r="OIY231"/>
      <c r="OIZ231"/>
      <c r="OJA231"/>
      <c r="OJB231"/>
      <c r="OJC231"/>
      <c r="OJD231"/>
      <c r="OJE231"/>
      <c r="OJF231"/>
      <c r="OJG231"/>
      <c r="OJH231"/>
      <c r="OJI231"/>
      <c r="OJJ231"/>
      <c r="OJK231"/>
      <c r="OJL231"/>
      <c r="OJM231"/>
      <c r="OJN231"/>
      <c r="OJO231"/>
      <c r="OJP231"/>
      <c r="OJQ231"/>
      <c r="OJR231"/>
      <c r="OJS231"/>
      <c r="OJT231"/>
      <c r="OJU231"/>
      <c r="OJV231"/>
      <c r="OJW231"/>
      <c r="OJX231"/>
      <c r="OJY231"/>
      <c r="OJZ231"/>
      <c r="OKA231"/>
      <c r="OKB231"/>
      <c r="OKC231"/>
      <c r="OKD231"/>
      <c r="OKE231"/>
      <c r="OKF231"/>
      <c r="OKG231"/>
      <c r="OKH231"/>
      <c r="OKI231"/>
      <c r="OKJ231"/>
      <c r="OKK231"/>
      <c r="OKL231"/>
      <c r="OKM231"/>
      <c r="OKN231"/>
      <c r="OKO231"/>
      <c r="OKP231"/>
      <c r="OKQ231"/>
      <c r="OKR231"/>
      <c r="OKS231"/>
      <c r="OKT231"/>
      <c r="OKU231"/>
      <c r="OKV231"/>
      <c r="OKW231"/>
      <c r="OKX231"/>
      <c r="OKY231"/>
      <c r="OKZ231"/>
      <c r="OLA231"/>
      <c r="OLB231"/>
      <c r="OLC231"/>
      <c r="OLD231"/>
      <c r="OLE231"/>
      <c r="OLF231"/>
      <c r="OLG231"/>
      <c r="OLH231"/>
      <c r="OLI231"/>
      <c r="OLJ231"/>
      <c r="OLK231"/>
      <c r="OLL231"/>
      <c r="OLM231"/>
      <c r="OLN231"/>
      <c r="OLO231"/>
      <c r="OLP231"/>
      <c r="OLQ231"/>
      <c r="OLR231"/>
      <c r="OLS231"/>
      <c r="OLT231"/>
      <c r="OLU231"/>
      <c r="OLV231"/>
      <c r="OLW231"/>
      <c r="OLX231"/>
      <c r="OLY231"/>
      <c r="OLZ231"/>
      <c r="OMA231"/>
      <c r="OMB231"/>
      <c r="OMC231"/>
      <c r="OMD231"/>
      <c r="OME231"/>
      <c r="OMF231"/>
      <c r="OMG231"/>
      <c r="OMH231"/>
      <c r="OMI231"/>
      <c r="OMJ231"/>
      <c r="OMK231"/>
      <c r="OML231"/>
      <c r="OMM231"/>
      <c r="OMN231"/>
      <c r="OMO231"/>
      <c r="OMP231"/>
      <c r="OMQ231"/>
      <c r="OMR231"/>
      <c r="OMS231"/>
      <c r="OMT231"/>
      <c r="OMU231"/>
      <c r="OMV231"/>
      <c r="OMW231"/>
      <c r="OMX231"/>
      <c r="OMY231"/>
      <c r="OMZ231"/>
      <c r="ONA231"/>
      <c r="ONB231"/>
      <c r="ONC231"/>
      <c r="OND231"/>
      <c r="ONE231"/>
      <c r="ONF231"/>
      <c r="ONG231"/>
      <c r="ONH231"/>
      <c r="ONI231"/>
      <c r="ONJ231"/>
      <c r="ONK231"/>
      <c r="ONL231"/>
      <c r="ONM231"/>
      <c r="ONN231"/>
      <c r="ONO231"/>
      <c r="ONP231"/>
      <c r="ONQ231"/>
      <c r="ONR231"/>
      <c r="ONS231"/>
      <c r="ONT231"/>
      <c r="ONU231"/>
      <c r="ONV231"/>
      <c r="ONW231"/>
      <c r="ONX231"/>
      <c r="ONY231"/>
      <c r="ONZ231"/>
      <c r="OOA231"/>
      <c r="OOB231"/>
      <c r="OOC231"/>
      <c r="OOD231"/>
      <c r="OOE231"/>
      <c r="OOF231"/>
      <c r="OOG231"/>
      <c r="OOH231"/>
      <c r="OOI231"/>
      <c r="OOJ231"/>
      <c r="OOK231"/>
      <c r="OOL231"/>
      <c r="OOM231"/>
      <c r="OON231"/>
      <c r="OOO231"/>
      <c r="OOP231"/>
      <c r="OOQ231"/>
      <c r="OOR231"/>
      <c r="OOS231"/>
      <c r="OOT231"/>
      <c r="OOU231"/>
      <c r="OOV231"/>
      <c r="OOW231"/>
      <c r="OOX231"/>
      <c r="OOY231"/>
      <c r="OOZ231"/>
      <c r="OPA231"/>
      <c r="OPB231"/>
      <c r="OPC231"/>
      <c r="OPD231"/>
      <c r="OPE231"/>
      <c r="OPF231"/>
      <c r="OPG231"/>
      <c r="OPH231"/>
      <c r="OPI231"/>
      <c r="OPJ231"/>
      <c r="OPK231"/>
      <c r="OPL231"/>
      <c r="OPM231"/>
      <c r="OPN231"/>
      <c r="OPO231"/>
      <c r="OPP231"/>
      <c r="OPQ231"/>
      <c r="OPR231"/>
      <c r="OPS231"/>
      <c r="OPT231"/>
      <c r="OPU231"/>
      <c r="OPV231"/>
      <c r="OPW231"/>
      <c r="OPX231"/>
      <c r="OPY231"/>
      <c r="OPZ231"/>
      <c r="OQA231"/>
      <c r="OQB231"/>
      <c r="OQC231"/>
      <c r="OQD231"/>
      <c r="OQE231"/>
      <c r="OQF231"/>
      <c r="OQG231"/>
      <c r="OQH231"/>
      <c r="OQI231"/>
      <c r="OQJ231"/>
      <c r="OQK231"/>
      <c r="OQL231"/>
      <c r="OQM231"/>
      <c r="OQN231"/>
      <c r="OQO231"/>
      <c r="OQP231"/>
      <c r="OQQ231"/>
      <c r="OQR231"/>
      <c r="OQS231"/>
      <c r="OQT231"/>
      <c r="OQU231"/>
      <c r="OQV231"/>
      <c r="OQW231"/>
      <c r="OQX231"/>
      <c r="OQY231"/>
      <c r="OQZ231"/>
      <c r="ORA231"/>
      <c r="ORB231"/>
      <c r="ORC231"/>
      <c r="ORD231"/>
      <c r="ORE231"/>
      <c r="ORF231"/>
      <c r="ORG231"/>
      <c r="ORH231"/>
      <c r="ORI231"/>
      <c r="ORJ231"/>
      <c r="ORK231"/>
      <c r="ORL231"/>
      <c r="ORM231"/>
      <c r="ORN231"/>
      <c r="ORO231"/>
      <c r="ORP231"/>
      <c r="ORQ231"/>
      <c r="ORR231"/>
      <c r="ORS231"/>
      <c r="ORT231"/>
      <c r="ORU231"/>
      <c r="ORV231"/>
      <c r="ORW231"/>
      <c r="ORX231"/>
      <c r="ORY231"/>
      <c r="ORZ231"/>
      <c r="OSA231"/>
      <c r="OSB231"/>
      <c r="OSC231"/>
      <c r="OSD231"/>
      <c r="OSE231"/>
      <c r="OSF231"/>
      <c r="OSG231"/>
      <c r="OSH231"/>
      <c r="OSI231"/>
      <c r="OSJ231"/>
      <c r="OSK231"/>
      <c r="OSL231"/>
      <c r="OSM231"/>
      <c r="OSN231"/>
      <c r="OSO231"/>
      <c r="OSP231"/>
      <c r="OSQ231"/>
      <c r="OSR231"/>
      <c r="OSS231"/>
      <c r="OST231"/>
      <c r="OSU231"/>
      <c r="OSV231"/>
      <c r="OSW231"/>
      <c r="OSX231"/>
      <c r="OSY231"/>
      <c r="OSZ231"/>
      <c r="OTA231"/>
      <c r="OTB231"/>
      <c r="OTC231"/>
      <c r="OTD231"/>
      <c r="OTE231"/>
      <c r="OTF231"/>
      <c r="OTG231"/>
      <c r="OTH231"/>
      <c r="OTI231"/>
      <c r="OTJ231"/>
      <c r="OTK231"/>
      <c r="OTL231"/>
      <c r="OTM231"/>
      <c r="OTN231"/>
      <c r="OTO231"/>
      <c r="OTP231"/>
      <c r="OTQ231"/>
      <c r="OTR231"/>
      <c r="OTS231"/>
      <c r="OTT231"/>
      <c r="OTU231"/>
      <c r="OTV231"/>
      <c r="OTW231"/>
      <c r="OTX231"/>
      <c r="OTY231"/>
      <c r="OTZ231"/>
      <c r="OUA231"/>
      <c r="OUB231"/>
      <c r="OUC231"/>
      <c r="OUD231"/>
      <c r="OUE231"/>
      <c r="OUF231"/>
      <c r="OUG231"/>
      <c r="OUH231"/>
      <c r="OUI231"/>
      <c r="OUJ231"/>
      <c r="OUK231"/>
      <c r="OUL231"/>
      <c r="OUM231"/>
      <c r="OUN231"/>
      <c r="OUO231"/>
      <c r="OUP231"/>
      <c r="OUQ231"/>
      <c r="OUR231"/>
      <c r="OUS231"/>
      <c r="OUT231"/>
      <c r="OUU231"/>
      <c r="OUV231"/>
      <c r="OUW231"/>
      <c r="OUX231"/>
      <c r="OUY231"/>
      <c r="OUZ231"/>
      <c r="OVA231"/>
      <c r="OVB231"/>
      <c r="OVC231"/>
      <c r="OVD231"/>
      <c r="OVE231"/>
      <c r="OVF231"/>
      <c r="OVG231"/>
      <c r="OVH231"/>
      <c r="OVI231"/>
      <c r="OVJ231"/>
      <c r="OVK231"/>
      <c r="OVL231"/>
      <c r="OVM231"/>
      <c r="OVN231"/>
      <c r="OVO231"/>
      <c r="OVP231"/>
      <c r="OVQ231"/>
      <c r="OVR231"/>
      <c r="OVS231"/>
      <c r="OVT231"/>
      <c r="OVU231"/>
      <c r="OVV231"/>
      <c r="OVW231"/>
      <c r="OVX231"/>
      <c r="OVY231"/>
      <c r="OVZ231"/>
      <c r="OWA231"/>
      <c r="OWB231"/>
      <c r="OWC231"/>
      <c r="OWD231"/>
      <c r="OWE231"/>
      <c r="OWF231"/>
      <c r="OWG231"/>
      <c r="OWH231"/>
      <c r="OWI231"/>
      <c r="OWJ231"/>
      <c r="OWK231"/>
      <c r="OWL231"/>
      <c r="OWM231"/>
      <c r="OWN231"/>
      <c r="OWO231"/>
      <c r="OWP231"/>
      <c r="OWQ231"/>
      <c r="OWR231"/>
      <c r="OWS231"/>
      <c r="OWT231"/>
      <c r="OWU231"/>
      <c r="OWV231"/>
      <c r="OWW231"/>
      <c r="OWX231"/>
      <c r="OWY231"/>
      <c r="OWZ231"/>
      <c r="OXA231"/>
      <c r="OXB231"/>
      <c r="OXC231"/>
      <c r="OXD231"/>
      <c r="OXE231"/>
      <c r="OXF231"/>
      <c r="OXG231"/>
      <c r="OXH231"/>
      <c r="OXI231"/>
      <c r="OXJ231"/>
      <c r="OXK231"/>
      <c r="OXL231"/>
      <c r="OXM231"/>
      <c r="OXN231"/>
      <c r="OXO231"/>
      <c r="OXP231"/>
      <c r="OXQ231"/>
      <c r="OXR231"/>
      <c r="OXS231"/>
      <c r="OXT231"/>
      <c r="OXU231"/>
      <c r="OXV231"/>
      <c r="OXW231"/>
      <c r="OXX231"/>
      <c r="OXY231"/>
      <c r="OXZ231"/>
      <c r="OYA231"/>
      <c r="OYB231"/>
      <c r="OYC231"/>
      <c r="OYD231"/>
      <c r="OYE231"/>
      <c r="OYF231"/>
      <c r="OYG231"/>
      <c r="OYH231"/>
      <c r="OYI231"/>
      <c r="OYJ231"/>
      <c r="OYK231"/>
      <c r="OYL231"/>
      <c r="OYM231"/>
      <c r="OYN231"/>
      <c r="OYO231"/>
      <c r="OYP231"/>
      <c r="OYQ231"/>
      <c r="OYR231"/>
      <c r="OYS231"/>
      <c r="OYT231"/>
      <c r="OYU231"/>
      <c r="OYV231"/>
      <c r="OYW231"/>
      <c r="OYX231"/>
      <c r="OYY231"/>
      <c r="OYZ231"/>
      <c r="OZA231"/>
      <c r="OZB231"/>
      <c r="OZC231"/>
      <c r="OZD231"/>
      <c r="OZE231"/>
      <c r="OZF231"/>
      <c r="OZG231"/>
      <c r="OZH231"/>
      <c r="OZI231"/>
      <c r="OZJ231"/>
      <c r="OZK231"/>
      <c r="OZL231"/>
      <c r="OZM231"/>
      <c r="OZN231"/>
      <c r="OZO231"/>
      <c r="OZP231"/>
      <c r="OZQ231"/>
      <c r="OZR231"/>
      <c r="OZS231"/>
      <c r="OZT231"/>
      <c r="OZU231"/>
      <c r="OZV231"/>
      <c r="OZW231"/>
      <c r="OZX231"/>
      <c r="OZY231"/>
      <c r="OZZ231"/>
      <c r="PAA231"/>
      <c r="PAB231"/>
      <c r="PAC231"/>
      <c r="PAD231"/>
      <c r="PAE231"/>
      <c r="PAF231"/>
      <c r="PAG231"/>
      <c r="PAH231"/>
      <c r="PAI231"/>
      <c r="PAJ231"/>
      <c r="PAK231"/>
      <c r="PAL231"/>
      <c r="PAM231"/>
      <c r="PAN231"/>
      <c r="PAO231"/>
      <c r="PAP231"/>
      <c r="PAQ231"/>
      <c r="PAR231"/>
      <c r="PAS231"/>
      <c r="PAT231"/>
      <c r="PAU231"/>
      <c r="PAV231"/>
      <c r="PAW231"/>
      <c r="PAX231"/>
      <c r="PAY231"/>
      <c r="PAZ231"/>
      <c r="PBA231"/>
      <c r="PBB231"/>
      <c r="PBC231"/>
      <c r="PBD231"/>
      <c r="PBE231"/>
      <c r="PBF231"/>
      <c r="PBG231"/>
      <c r="PBH231"/>
      <c r="PBI231"/>
      <c r="PBJ231"/>
      <c r="PBK231"/>
      <c r="PBL231"/>
      <c r="PBM231"/>
      <c r="PBN231"/>
      <c r="PBO231"/>
      <c r="PBP231"/>
      <c r="PBQ231"/>
      <c r="PBR231"/>
      <c r="PBS231"/>
      <c r="PBT231"/>
      <c r="PBU231"/>
      <c r="PBV231"/>
      <c r="PBW231"/>
      <c r="PBX231"/>
      <c r="PBY231"/>
      <c r="PBZ231"/>
      <c r="PCA231"/>
      <c r="PCB231"/>
      <c r="PCC231"/>
      <c r="PCD231"/>
      <c r="PCE231"/>
      <c r="PCF231"/>
      <c r="PCG231"/>
      <c r="PCH231"/>
      <c r="PCI231"/>
      <c r="PCJ231"/>
      <c r="PCK231"/>
      <c r="PCL231"/>
      <c r="PCM231"/>
      <c r="PCN231"/>
      <c r="PCO231"/>
      <c r="PCP231"/>
      <c r="PCQ231"/>
      <c r="PCR231"/>
      <c r="PCS231"/>
      <c r="PCT231"/>
      <c r="PCU231"/>
      <c r="PCV231"/>
      <c r="PCW231"/>
      <c r="PCX231"/>
      <c r="PCY231"/>
      <c r="PCZ231"/>
      <c r="PDA231"/>
      <c r="PDB231"/>
      <c r="PDC231"/>
      <c r="PDD231"/>
      <c r="PDE231"/>
      <c r="PDF231"/>
      <c r="PDG231"/>
      <c r="PDH231"/>
      <c r="PDI231"/>
      <c r="PDJ231"/>
      <c r="PDK231"/>
      <c r="PDL231"/>
      <c r="PDM231"/>
      <c r="PDN231"/>
      <c r="PDO231"/>
      <c r="PDP231"/>
      <c r="PDQ231"/>
      <c r="PDR231"/>
      <c r="PDS231"/>
      <c r="PDT231"/>
      <c r="PDU231"/>
      <c r="PDV231"/>
      <c r="PDW231"/>
      <c r="PDX231"/>
      <c r="PDY231"/>
      <c r="PDZ231"/>
      <c r="PEA231"/>
      <c r="PEB231"/>
      <c r="PEC231"/>
      <c r="PED231"/>
      <c r="PEE231"/>
      <c r="PEF231"/>
      <c r="PEG231"/>
      <c r="PEH231"/>
      <c r="PEI231"/>
      <c r="PEJ231"/>
      <c r="PEK231"/>
      <c r="PEL231"/>
      <c r="PEM231"/>
      <c r="PEN231"/>
      <c r="PEO231"/>
      <c r="PEP231"/>
      <c r="PEQ231"/>
      <c r="PER231"/>
      <c r="PES231"/>
      <c r="PET231"/>
      <c r="PEU231"/>
      <c r="PEV231"/>
      <c r="PEW231"/>
      <c r="PEX231"/>
      <c r="PEY231"/>
      <c r="PEZ231"/>
      <c r="PFA231"/>
      <c r="PFB231"/>
      <c r="PFC231"/>
      <c r="PFD231"/>
      <c r="PFE231"/>
      <c r="PFF231"/>
      <c r="PFG231"/>
      <c r="PFH231"/>
      <c r="PFI231"/>
      <c r="PFJ231"/>
      <c r="PFK231"/>
      <c r="PFL231"/>
      <c r="PFM231"/>
      <c r="PFN231"/>
      <c r="PFO231"/>
      <c r="PFP231"/>
      <c r="PFQ231"/>
      <c r="PFR231"/>
      <c r="PFS231"/>
      <c r="PFT231"/>
      <c r="PFU231"/>
      <c r="PFV231"/>
      <c r="PFW231"/>
      <c r="PFX231"/>
      <c r="PFY231"/>
      <c r="PFZ231"/>
      <c r="PGA231"/>
      <c r="PGB231"/>
      <c r="PGC231"/>
      <c r="PGD231"/>
      <c r="PGE231"/>
      <c r="PGF231"/>
      <c r="PGG231"/>
      <c r="PGH231"/>
      <c r="PGI231"/>
      <c r="PGJ231"/>
      <c r="PGK231"/>
      <c r="PGL231"/>
      <c r="PGM231"/>
      <c r="PGN231"/>
      <c r="PGO231"/>
      <c r="PGP231"/>
      <c r="PGQ231"/>
      <c r="PGR231"/>
      <c r="PGS231"/>
      <c r="PGT231"/>
      <c r="PGU231"/>
      <c r="PGV231"/>
      <c r="PGW231"/>
      <c r="PGX231"/>
      <c r="PGY231"/>
      <c r="PGZ231"/>
      <c r="PHA231"/>
      <c r="PHB231"/>
      <c r="PHC231"/>
      <c r="PHD231"/>
      <c r="PHE231"/>
      <c r="PHF231"/>
      <c r="PHG231"/>
      <c r="PHH231"/>
      <c r="PHI231"/>
      <c r="PHJ231"/>
      <c r="PHK231"/>
      <c r="PHL231"/>
      <c r="PHM231"/>
      <c r="PHN231"/>
      <c r="PHO231"/>
      <c r="PHP231"/>
      <c r="PHQ231"/>
      <c r="PHR231"/>
      <c r="PHS231"/>
      <c r="PHT231"/>
      <c r="PHU231"/>
      <c r="PHV231"/>
      <c r="PHW231"/>
      <c r="PHX231"/>
      <c r="PHY231"/>
      <c r="PHZ231"/>
      <c r="PIA231"/>
      <c r="PIB231"/>
      <c r="PIC231"/>
      <c r="PID231"/>
      <c r="PIE231"/>
      <c r="PIF231"/>
      <c r="PIG231"/>
      <c r="PIH231"/>
      <c r="PII231"/>
      <c r="PIJ231"/>
      <c r="PIK231"/>
      <c r="PIL231"/>
      <c r="PIM231"/>
      <c r="PIN231"/>
      <c r="PIO231"/>
      <c r="PIP231"/>
      <c r="PIQ231"/>
      <c r="PIR231"/>
      <c r="PIS231"/>
      <c r="PIT231"/>
      <c r="PIU231"/>
      <c r="PIV231"/>
      <c r="PIW231"/>
      <c r="PIX231"/>
      <c r="PIY231"/>
      <c r="PIZ231"/>
      <c r="PJA231"/>
      <c r="PJB231"/>
      <c r="PJC231"/>
      <c r="PJD231"/>
      <c r="PJE231"/>
      <c r="PJF231"/>
      <c r="PJG231"/>
      <c r="PJH231"/>
      <c r="PJI231"/>
      <c r="PJJ231"/>
      <c r="PJK231"/>
      <c r="PJL231"/>
      <c r="PJM231"/>
      <c r="PJN231"/>
      <c r="PJO231"/>
      <c r="PJP231"/>
      <c r="PJQ231"/>
      <c r="PJR231"/>
      <c r="PJS231"/>
      <c r="PJT231"/>
      <c r="PJU231"/>
      <c r="PJV231"/>
      <c r="PJW231"/>
      <c r="PJX231"/>
      <c r="PJY231"/>
      <c r="PJZ231"/>
      <c r="PKA231"/>
      <c r="PKB231"/>
      <c r="PKC231"/>
      <c r="PKD231"/>
      <c r="PKE231"/>
      <c r="PKF231"/>
      <c r="PKG231"/>
      <c r="PKH231"/>
      <c r="PKI231"/>
      <c r="PKJ231"/>
      <c r="PKK231"/>
      <c r="PKL231"/>
      <c r="PKM231"/>
      <c r="PKN231"/>
      <c r="PKO231"/>
      <c r="PKP231"/>
      <c r="PKQ231"/>
      <c r="PKR231"/>
      <c r="PKS231"/>
      <c r="PKT231"/>
      <c r="PKU231"/>
      <c r="PKV231"/>
      <c r="PKW231"/>
      <c r="PKX231"/>
      <c r="PKY231"/>
      <c r="PKZ231"/>
      <c r="PLA231"/>
      <c r="PLB231"/>
      <c r="PLC231"/>
      <c r="PLD231"/>
      <c r="PLE231"/>
      <c r="PLF231"/>
      <c r="PLG231"/>
      <c r="PLH231"/>
      <c r="PLI231"/>
      <c r="PLJ231"/>
      <c r="PLK231"/>
      <c r="PLL231"/>
      <c r="PLM231"/>
      <c r="PLN231"/>
      <c r="PLO231"/>
      <c r="PLP231"/>
      <c r="PLQ231"/>
      <c r="PLR231"/>
      <c r="PLS231"/>
      <c r="PLT231"/>
      <c r="PLU231"/>
      <c r="PLV231"/>
      <c r="PLW231"/>
      <c r="PLX231"/>
      <c r="PLY231"/>
      <c r="PLZ231"/>
      <c r="PMA231"/>
      <c r="PMB231"/>
      <c r="PMC231"/>
      <c r="PMD231"/>
      <c r="PME231"/>
      <c r="PMF231"/>
      <c r="PMG231"/>
      <c r="PMH231"/>
      <c r="PMI231"/>
      <c r="PMJ231"/>
      <c r="PMK231"/>
      <c r="PML231"/>
      <c r="PMM231"/>
      <c r="PMN231"/>
      <c r="PMO231"/>
      <c r="PMP231"/>
      <c r="PMQ231"/>
      <c r="PMR231"/>
      <c r="PMS231"/>
      <c r="PMT231"/>
      <c r="PMU231"/>
      <c r="PMV231"/>
      <c r="PMW231"/>
      <c r="PMX231"/>
      <c r="PMY231"/>
      <c r="PMZ231"/>
      <c r="PNA231"/>
      <c r="PNB231"/>
      <c r="PNC231"/>
      <c r="PND231"/>
      <c r="PNE231"/>
      <c r="PNF231"/>
      <c r="PNG231"/>
      <c r="PNH231"/>
      <c r="PNI231"/>
      <c r="PNJ231"/>
      <c r="PNK231"/>
      <c r="PNL231"/>
      <c r="PNM231"/>
      <c r="PNN231"/>
      <c r="PNO231"/>
      <c r="PNP231"/>
      <c r="PNQ231"/>
      <c r="PNR231"/>
      <c r="PNS231"/>
      <c r="PNT231"/>
      <c r="PNU231"/>
      <c r="PNV231"/>
      <c r="PNW231"/>
      <c r="PNX231"/>
      <c r="PNY231"/>
      <c r="PNZ231"/>
      <c r="POA231"/>
      <c r="POB231"/>
      <c r="POC231"/>
      <c r="POD231"/>
      <c r="POE231"/>
      <c r="POF231"/>
      <c r="POG231"/>
      <c r="POH231"/>
      <c r="POI231"/>
      <c r="POJ231"/>
      <c r="POK231"/>
      <c r="POL231"/>
      <c r="POM231"/>
      <c r="PON231"/>
      <c r="POO231"/>
      <c r="POP231"/>
      <c r="POQ231"/>
      <c r="POR231"/>
      <c r="POS231"/>
      <c r="POT231"/>
      <c r="POU231"/>
      <c r="POV231"/>
      <c r="POW231"/>
      <c r="POX231"/>
      <c r="POY231"/>
      <c r="POZ231"/>
      <c r="PPA231"/>
      <c r="PPB231"/>
      <c r="PPC231"/>
      <c r="PPD231"/>
      <c r="PPE231"/>
      <c r="PPF231"/>
      <c r="PPG231"/>
      <c r="PPH231"/>
      <c r="PPI231"/>
      <c r="PPJ231"/>
      <c r="PPK231"/>
      <c r="PPL231"/>
      <c r="PPM231"/>
      <c r="PPN231"/>
      <c r="PPO231"/>
      <c r="PPP231"/>
      <c r="PPQ231"/>
      <c r="PPR231"/>
      <c r="PPS231"/>
      <c r="PPT231"/>
      <c r="PPU231"/>
      <c r="PPV231"/>
      <c r="PPW231"/>
      <c r="PPX231"/>
      <c r="PPY231"/>
      <c r="PPZ231"/>
      <c r="PQA231"/>
      <c r="PQB231"/>
      <c r="PQC231"/>
      <c r="PQD231"/>
      <c r="PQE231"/>
      <c r="PQF231"/>
      <c r="PQG231"/>
      <c r="PQH231"/>
      <c r="PQI231"/>
      <c r="PQJ231"/>
      <c r="PQK231"/>
      <c r="PQL231"/>
      <c r="PQM231"/>
      <c r="PQN231"/>
      <c r="PQO231"/>
      <c r="PQP231"/>
      <c r="PQQ231"/>
      <c r="PQR231"/>
      <c r="PQS231"/>
      <c r="PQT231"/>
      <c r="PQU231"/>
      <c r="PQV231"/>
      <c r="PQW231"/>
      <c r="PQX231"/>
      <c r="PQY231"/>
      <c r="PQZ231"/>
      <c r="PRA231"/>
      <c r="PRB231"/>
      <c r="PRC231"/>
      <c r="PRD231"/>
      <c r="PRE231"/>
      <c r="PRF231"/>
      <c r="PRG231"/>
      <c r="PRH231"/>
      <c r="PRI231"/>
      <c r="PRJ231"/>
      <c r="PRK231"/>
      <c r="PRL231"/>
      <c r="PRM231"/>
      <c r="PRN231"/>
      <c r="PRO231"/>
      <c r="PRP231"/>
      <c r="PRQ231"/>
      <c r="PRR231"/>
      <c r="PRS231"/>
      <c r="PRT231"/>
      <c r="PRU231"/>
      <c r="PRV231"/>
      <c r="PRW231"/>
      <c r="PRX231"/>
      <c r="PRY231"/>
      <c r="PRZ231"/>
      <c r="PSA231"/>
      <c r="PSB231"/>
      <c r="PSC231"/>
      <c r="PSD231"/>
      <c r="PSE231"/>
      <c r="PSF231"/>
      <c r="PSG231"/>
      <c r="PSH231"/>
      <c r="PSI231"/>
      <c r="PSJ231"/>
      <c r="PSK231"/>
      <c r="PSL231"/>
      <c r="PSM231"/>
      <c r="PSN231"/>
      <c r="PSO231"/>
      <c r="PSP231"/>
      <c r="PSQ231"/>
      <c r="PSR231"/>
      <c r="PSS231"/>
      <c r="PST231"/>
      <c r="PSU231"/>
      <c r="PSV231"/>
      <c r="PSW231"/>
      <c r="PSX231"/>
      <c r="PSY231"/>
      <c r="PSZ231"/>
      <c r="PTA231"/>
      <c r="PTB231"/>
      <c r="PTC231"/>
      <c r="PTD231"/>
      <c r="PTE231"/>
      <c r="PTF231"/>
      <c r="PTG231"/>
      <c r="PTH231"/>
      <c r="PTI231"/>
      <c r="PTJ231"/>
      <c r="PTK231"/>
      <c r="PTL231"/>
      <c r="PTM231"/>
      <c r="PTN231"/>
      <c r="PTO231"/>
      <c r="PTP231"/>
      <c r="PTQ231"/>
      <c r="PTR231"/>
      <c r="PTS231"/>
      <c r="PTT231"/>
      <c r="PTU231"/>
      <c r="PTV231"/>
      <c r="PTW231"/>
      <c r="PTX231"/>
      <c r="PTY231"/>
      <c r="PTZ231"/>
      <c r="PUA231"/>
      <c r="PUB231"/>
      <c r="PUC231"/>
      <c r="PUD231"/>
      <c r="PUE231"/>
      <c r="PUF231"/>
      <c r="PUG231"/>
      <c r="PUH231"/>
      <c r="PUI231"/>
      <c r="PUJ231"/>
      <c r="PUK231"/>
      <c r="PUL231"/>
      <c r="PUM231"/>
      <c r="PUN231"/>
      <c r="PUO231"/>
      <c r="PUP231"/>
      <c r="PUQ231"/>
      <c r="PUR231"/>
      <c r="PUS231"/>
      <c r="PUT231"/>
      <c r="PUU231"/>
      <c r="PUV231"/>
      <c r="PUW231"/>
      <c r="PUX231"/>
      <c r="PUY231"/>
      <c r="PUZ231"/>
      <c r="PVA231"/>
      <c r="PVB231"/>
      <c r="PVC231"/>
      <c r="PVD231"/>
      <c r="PVE231"/>
      <c r="PVF231"/>
      <c r="PVG231"/>
      <c r="PVH231"/>
      <c r="PVI231"/>
      <c r="PVJ231"/>
      <c r="PVK231"/>
      <c r="PVL231"/>
      <c r="PVM231"/>
      <c r="PVN231"/>
      <c r="PVO231"/>
      <c r="PVP231"/>
      <c r="PVQ231"/>
      <c r="PVR231"/>
      <c r="PVS231"/>
      <c r="PVT231"/>
      <c r="PVU231"/>
      <c r="PVV231"/>
      <c r="PVW231"/>
      <c r="PVX231"/>
      <c r="PVY231"/>
      <c r="PVZ231"/>
      <c r="PWA231"/>
      <c r="PWB231"/>
      <c r="PWC231"/>
      <c r="PWD231"/>
      <c r="PWE231"/>
      <c r="PWF231"/>
      <c r="PWG231"/>
      <c r="PWH231"/>
      <c r="PWI231"/>
      <c r="PWJ231"/>
      <c r="PWK231"/>
      <c r="PWL231"/>
      <c r="PWM231"/>
      <c r="PWN231"/>
      <c r="PWO231"/>
      <c r="PWP231"/>
      <c r="PWQ231"/>
      <c r="PWR231"/>
      <c r="PWS231"/>
      <c r="PWT231"/>
      <c r="PWU231"/>
      <c r="PWV231"/>
      <c r="PWW231"/>
      <c r="PWX231"/>
      <c r="PWY231"/>
      <c r="PWZ231"/>
      <c r="PXA231"/>
      <c r="PXB231"/>
      <c r="PXC231"/>
      <c r="PXD231"/>
      <c r="PXE231"/>
      <c r="PXF231"/>
      <c r="PXG231"/>
      <c r="PXH231"/>
      <c r="PXI231"/>
      <c r="PXJ231"/>
      <c r="PXK231"/>
      <c r="PXL231"/>
      <c r="PXM231"/>
      <c r="PXN231"/>
      <c r="PXO231"/>
      <c r="PXP231"/>
      <c r="PXQ231"/>
      <c r="PXR231"/>
      <c r="PXS231"/>
      <c r="PXT231"/>
      <c r="PXU231"/>
      <c r="PXV231"/>
      <c r="PXW231"/>
      <c r="PXX231"/>
      <c r="PXY231"/>
      <c r="PXZ231"/>
      <c r="PYA231"/>
      <c r="PYB231"/>
      <c r="PYC231"/>
      <c r="PYD231"/>
      <c r="PYE231"/>
      <c r="PYF231"/>
      <c r="PYG231"/>
      <c r="PYH231"/>
      <c r="PYI231"/>
      <c r="PYJ231"/>
      <c r="PYK231"/>
      <c r="PYL231"/>
      <c r="PYM231"/>
      <c r="PYN231"/>
      <c r="PYO231"/>
      <c r="PYP231"/>
      <c r="PYQ231"/>
      <c r="PYR231"/>
      <c r="PYS231"/>
      <c r="PYT231"/>
      <c r="PYU231"/>
      <c r="PYV231"/>
      <c r="PYW231"/>
      <c r="PYX231"/>
      <c r="PYY231"/>
      <c r="PYZ231"/>
      <c r="PZA231"/>
      <c r="PZB231"/>
      <c r="PZC231"/>
      <c r="PZD231"/>
      <c r="PZE231"/>
      <c r="PZF231"/>
      <c r="PZG231"/>
      <c r="PZH231"/>
      <c r="PZI231"/>
      <c r="PZJ231"/>
      <c r="PZK231"/>
      <c r="PZL231"/>
      <c r="PZM231"/>
      <c r="PZN231"/>
      <c r="PZO231"/>
      <c r="PZP231"/>
      <c r="PZQ231"/>
      <c r="PZR231"/>
      <c r="PZS231"/>
      <c r="PZT231"/>
      <c r="PZU231"/>
      <c r="PZV231"/>
      <c r="PZW231"/>
      <c r="PZX231"/>
      <c r="PZY231"/>
      <c r="PZZ231"/>
      <c r="QAA231"/>
      <c r="QAB231"/>
      <c r="QAC231"/>
      <c r="QAD231"/>
      <c r="QAE231"/>
      <c r="QAF231"/>
      <c r="QAG231"/>
      <c r="QAH231"/>
      <c r="QAI231"/>
      <c r="QAJ231"/>
      <c r="QAK231"/>
      <c r="QAL231"/>
      <c r="QAM231"/>
      <c r="QAN231"/>
      <c r="QAO231"/>
      <c r="QAP231"/>
      <c r="QAQ231"/>
      <c r="QAR231"/>
      <c r="QAS231"/>
      <c r="QAT231"/>
      <c r="QAU231"/>
      <c r="QAV231"/>
      <c r="QAW231"/>
      <c r="QAX231"/>
      <c r="QAY231"/>
      <c r="QAZ231"/>
      <c r="QBA231"/>
      <c r="QBB231"/>
      <c r="QBC231"/>
      <c r="QBD231"/>
      <c r="QBE231"/>
      <c r="QBF231"/>
      <c r="QBG231"/>
      <c r="QBH231"/>
      <c r="QBI231"/>
      <c r="QBJ231"/>
      <c r="QBK231"/>
      <c r="QBL231"/>
      <c r="QBM231"/>
      <c r="QBN231"/>
      <c r="QBO231"/>
      <c r="QBP231"/>
      <c r="QBQ231"/>
      <c r="QBR231"/>
      <c r="QBS231"/>
      <c r="QBT231"/>
      <c r="QBU231"/>
      <c r="QBV231"/>
      <c r="QBW231"/>
      <c r="QBX231"/>
      <c r="QBY231"/>
      <c r="QBZ231"/>
      <c r="QCA231"/>
      <c r="QCB231"/>
      <c r="QCC231"/>
      <c r="QCD231"/>
      <c r="QCE231"/>
      <c r="QCF231"/>
      <c r="QCG231"/>
      <c r="QCH231"/>
      <c r="QCI231"/>
      <c r="QCJ231"/>
      <c r="QCK231"/>
      <c r="QCL231"/>
      <c r="QCM231"/>
      <c r="QCN231"/>
      <c r="QCO231"/>
      <c r="QCP231"/>
      <c r="QCQ231"/>
      <c r="QCR231"/>
      <c r="QCS231"/>
      <c r="QCT231"/>
      <c r="QCU231"/>
      <c r="QCV231"/>
      <c r="QCW231"/>
      <c r="QCX231"/>
      <c r="QCY231"/>
      <c r="QCZ231"/>
      <c r="QDA231"/>
      <c r="QDB231"/>
      <c r="QDC231"/>
      <c r="QDD231"/>
      <c r="QDE231"/>
      <c r="QDF231"/>
      <c r="QDG231"/>
      <c r="QDH231"/>
      <c r="QDI231"/>
      <c r="QDJ231"/>
      <c r="QDK231"/>
      <c r="QDL231"/>
      <c r="QDM231"/>
      <c r="QDN231"/>
      <c r="QDO231"/>
      <c r="QDP231"/>
      <c r="QDQ231"/>
      <c r="QDR231"/>
      <c r="QDS231"/>
      <c r="QDT231"/>
      <c r="QDU231"/>
      <c r="QDV231"/>
      <c r="QDW231"/>
      <c r="QDX231"/>
      <c r="QDY231"/>
      <c r="QDZ231"/>
      <c r="QEA231"/>
      <c r="QEB231"/>
      <c r="QEC231"/>
      <c r="QED231"/>
      <c r="QEE231"/>
      <c r="QEF231"/>
      <c r="QEG231"/>
      <c r="QEH231"/>
      <c r="QEI231"/>
      <c r="QEJ231"/>
      <c r="QEK231"/>
      <c r="QEL231"/>
      <c r="QEM231"/>
      <c r="QEN231"/>
      <c r="QEO231"/>
      <c r="QEP231"/>
      <c r="QEQ231"/>
      <c r="QER231"/>
      <c r="QES231"/>
      <c r="QET231"/>
      <c r="QEU231"/>
      <c r="QEV231"/>
      <c r="QEW231"/>
      <c r="QEX231"/>
      <c r="QEY231"/>
      <c r="QEZ231"/>
      <c r="QFA231"/>
      <c r="QFB231"/>
      <c r="QFC231"/>
      <c r="QFD231"/>
      <c r="QFE231"/>
      <c r="QFF231"/>
      <c r="QFG231"/>
      <c r="QFH231"/>
      <c r="QFI231"/>
      <c r="QFJ231"/>
      <c r="QFK231"/>
      <c r="QFL231"/>
      <c r="QFM231"/>
      <c r="QFN231"/>
      <c r="QFO231"/>
      <c r="QFP231"/>
      <c r="QFQ231"/>
      <c r="QFR231"/>
      <c r="QFS231"/>
      <c r="QFT231"/>
      <c r="QFU231"/>
      <c r="QFV231"/>
      <c r="QFW231"/>
      <c r="QFX231"/>
      <c r="QFY231"/>
      <c r="QFZ231"/>
      <c r="QGA231"/>
      <c r="QGB231"/>
      <c r="QGC231"/>
      <c r="QGD231"/>
      <c r="QGE231"/>
      <c r="QGF231"/>
      <c r="QGG231"/>
      <c r="QGH231"/>
      <c r="QGI231"/>
      <c r="QGJ231"/>
      <c r="QGK231"/>
      <c r="QGL231"/>
      <c r="QGM231"/>
      <c r="QGN231"/>
      <c r="QGO231"/>
      <c r="QGP231"/>
      <c r="QGQ231"/>
      <c r="QGR231"/>
      <c r="QGS231"/>
      <c r="QGT231"/>
      <c r="QGU231"/>
      <c r="QGV231"/>
      <c r="QGW231"/>
      <c r="QGX231"/>
      <c r="QGY231"/>
      <c r="QGZ231"/>
      <c r="QHA231"/>
      <c r="QHB231"/>
      <c r="QHC231"/>
      <c r="QHD231"/>
      <c r="QHE231"/>
      <c r="QHF231"/>
      <c r="QHG231"/>
      <c r="QHH231"/>
      <c r="QHI231"/>
      <c r="QHJ231"/>
      <c r="QHK231"/>
      <c r="QHL231"/>
      <c r="QHM231"/>
      <c r="QHN231"/>
      <c r="QHO231"/>
      <c r="QHP231"/>
      <c r="QHQ231"/>
      <c r="QHR231"/>
      <c r="QHS231"/>
      <c r="QHT231"/>
      <c r="QHU231"/>
      <c r="QHV231"/>
      <c r="QHW231"/>
      <c r="QHX231"/>
      <c r="QHY231"/>
      <c r="QHZ231"/>
      <c r="QIA231"/>
      <c r="QIB231"/>
      <c r="QIC231"/>
      <c r="QID231"/>
      <c r="QIE231"/>
      <c r="QIF231"/>
      <c r="QIG231"/>
      <c r="QIH231"/>
      <c r="QII231"/>
      <c r="QIJ231"/>
      <c r="QIK231"/>
      <c r="QIL231"/>
      <c r="QIM231"/>
      <c r="QIN231"/>
      <c r="QIO231"/>
      <c r="QIP231"/>
      <c r="QIQ231"/>
      <c r="QIR231"/>
      <c r="QIS231"/>
      <c r="QIT231"/>
      <c r="QIU231"/>
      <c r="QIV231"/>
      <c r="QIW231"/>
      <c r="QIX231"/>
      <c r="QIY231"/>
      <c r="QIZ231"/>
      <c r="QJA231"/>
      <c r="QJB231"/>
      <c r="QJC231"/>
      <c r="QJD231"/>
      <c r="QJE231"/>
      <c r="QJF231"/>
      <c r="QJG231"/>
      <c r="QJH231"/>
      <c r="QJI231"/>
      <c r="QJJ231"/>
      <c r="QJK231"/>
      <c r="QJL231"/>
      <c r="QJM231"/>
      <c r="QJN231"/>
      <c r="QJO231"/>
      <c r="QJP231"/>
      <c r="QJQ231"/>
      <c r="QJR231"/>
      <c r="QJS231"/>
      <c r="QJT231"/>
      <c r="QJU231"/>
      <c r="QJV231"/>
      <c r="QJW231"/>
      <c r="QJX231"/>
      <c r="QJY231"/>
      <c r="QJZ231"/>
      <c r="QKA231"/>
      <c r="QKB231"/>
      <c r="QKC231"/>
      <c r="QKD231"/>
      <c r="QKE231"/>
      <c r="QKF231"/>
      <c r="QKG231"/>
      <c r="QKH231"/>
      <c r="QKI231"/>
      <c r="QKJ231"/>
      <c r="QKK231"/>
      <c r="QKL231"/>
      <c r="QKM231"/>
      <c r="QKN231"/>
      <c r="QKO231"/>
      <c r="QKP231"/>
      <c r="QKQ231"/>
      <c r="QKR231"/>
      <c r="QKS231"/>
      <c r="QKT231"/>
      <c r="QKU231"/>
      <c r="QKV231"/>
      <c r="QKW231"/>
      <c r="QKX231"/>
      <c r="QKY231"/>
      <c r="QKZ231"/>
      <c r="QLA231"/>
      <c r="QLB231"/>
      <c r="QLC231"/>
      <c r="QLD231"/>
      <c r="QLE231"/>
      <c r="QLF231"/>
      <c r="QLG231"/>
      <c r="QLH231"/>
      <c r="QLI231"/>
      <c r="QLJ231"/>
      <c r="QLK231"/>
      <c r="QLL231"/>
      <c r="QLM231"/>
      <c r="QLN231"/>
      <c r="QLO231"/>
      <c r="QLP231"/>
      <c r="QLQ231"/>
      <c r="QLR231"/>
      <c r="QLS231"/>
      <c r="QLT231"/>
      <c r="QLU231"/>
      <c r="QLV231"/>
      <c r="QLW231"/>
      <c r="QLX231"/>
      <c r="QLY231"/>
      <c r="QLZ231"/>
      <c r="QMA231"/>
      <c r="QMB231"/>
      <c r="QMC231"/>
      <c r="QMD231"/>
      <c r="QME231"/>
      <c r="QMF231"/>
      <c r="QMG231"/>
      <c r="QMH231"/>
      <c r="QMI231"/>
      <c r="QMJ231"/>
      <c r="QMK231"/>
      <c r="QML231"/>
      <c r="QMM231"/>
      <c r="QMN231"/>
      <c r="QMO231"/>
      <c r="QMP231"/>
      <c r="QMQ231"/>
      <c r="QMR231"/>
      <c r="QMS231"/>
      <c r="QMT231"/>
      <c r="QMU231"/>
      <c r="QMV231"/>
      <c r="QMW231"/>
      <c r="QMX231"/>
      <c r="QMY231"/>
      <c r="QMZ231"/>
      <c r="QNA231"/>
      <c r="QNB231"/>
      <c r="QNC231"/>
      <c r="QND231"/>
      <c r="QNE231"/>
      <c r="QNF231"/>
      <c r="QNG231"/>
      <c r="QNH231"/>
      <c r="QNI231"/>
      <c r="QNJ231"/>
      <c r="QNK231"/>
      <c r="QNL231"/>
      <c r="QNM231"/>
      <c r="QNN231"/>
      <c r="QNO231"/>
      <c r="QNP231"/>
      <c r="QNQ231"/>
      <c r="QNR231"/>
      <c r="QNS231"/>
      <c r="QNT231"/>
      <c r="QNU231"/>
      <c r="QNV231"/>
      <c r="QNW231"/>
      <c r="QNX231"/>
      <c r="QNY231"/>
      <c r="QNZ231"/>
      <c r="QOA231"/>
      <c r="QOB231"/>
      <c r="QOC231"/>
      <c r="QOD231"/>
      <c r="QOE231"/>
      <c r="QOF231"/>
      <c r="QOG231"/>
      <c r="QOH231"/>
      <c r="QOI231"/>
      <c r="QOJ231"/>
      <c r="QOK231"/>
      <c r="QOL231"/>
      <c r="QOM231"/>
      <c r="QON231"/>
      <c r="QOO231"/>
      <c r="QOP231"/>
      <c r="QOQ231"/>
      <c r="QOR231"/>
      <c r="QOS231"/>
      <c r="QOT231"/>
      <c r="QOU231"/>
      <c r="QOV231"/>
      <c r="QOW231"/>
      <c r="QOX231"/>
      <c r="QOY231"/>
      <c r="QOZ231"/>
      <c r="QPA231"/>
      <c r="QPB231"/>
      <c r="QPC231"/>
      <c r="QPD231"/>
      <c r="QPE231"/>
      <c r="QPF231"/>
      <c r="QPG231"/>
      <c r="QPH231"/>
      <c r="QPI231"/>
      <c r="QPJ231"/>
      <c r="QPK231"/>
      <c r="QPL231"/>
      <c r="QPM231"/>
      <c r="QPN231"/>
      <c r="QPO231"/>
      <c r="QPP231"/>
      <c r="QPQ231"/>
      <c r="QPR231"/>
      <c r="QPS231"/>
      <c r="QPT231"/>
      <c r="QPU231"/>
      <c r="QPV231"/>
      <c r="QPW231"/>
      <c r="QPX231"/>
      <c r="QPY231"/>
      <c r="QPZ231"/>
      <c r="QQA231"/>
      <c r="QQB231"/>
      <c r="QQC231"/>
      <c r="QQD231"/>
      <c r="QQE231"/>
      <c r="QQF231"/>
      <c r="QQG231"/>
      <c r="QQH231"/>
      <c r="QQI231"/>
      <c r="QQJ231"/>
      <c r="QQK231"/>
      <c r="QQL231"/>
      <c r="QQM231"/>
      <c r="QQN231"/>
      <c r="QQO231"/>
      <c r="QQP231"/>
      <c r="QQQ231"/>
      <c r="QQR231"/>
      <c r="QQS231"/>
      <c r="QQT231"/>
      <c r="QQU231"/>
      <c r="QQV231"/>
      <c r="QQW231"/>
      <c r="QQX231"/>
      <c r="QQY231"/>
      <c r="QQZ231"/>
      <c r="QRA231"/>
      <c r="QRB231"/>
      <c r="QRC231"/>
      <c r="QRD231"/>
      <c r="QRE231"/>
      <c r="QRF231"/>
      <c r="QRG231"/>
      <c r="QRH231"/>
      <c r="QRI231"/>
      <c r="QRJ231"/>
      <c r="QRK231"/>
      <c r="QRL231"/>
      <c r="QRM231"/>
      <c r="QRN231"/>
      <c r="QRO231"/>
      <c r="QRP231"/>
      <c r="QRQ231"/>
      <c r="QRR231"/>
      <c r="QRS231"/>
      <c r="QRT231"/>
      <c r="QRU231"/>
      <c r="QRV231"/>
      <c r="QRW231"/>
      <c r="QRX231"/>
      <c r="QRY231"/>
      <c r="QRZ231"/>
      <c r="QSA231"/>
      <c r="QSB231"/>
      <c r="QSC231"/>
      <c r="QSD231"/>
      <c r="QSE231"/>
      <c r="QSF231"/>
      <c r="QSG231"/>
      <c r="QSH231"/>
      <c r="QSI231"/>
      <c r="QSJ231"/>
      <c r="QSK231"/>
      <c r="QSL231"/>
      <c r="QSM231"/>
      <c r="QSN231"/>
      <c r="QSO231"/>
      <c r="QSP231"/>
      <c r="QSQ231"/>
      <c r="QSR231"/>
      <c r="QSS231"/>
      <c r="QST231"/>
      <c r="QSU231"/>
      <c r="QSV231"/>
      <c r="QSW231"/>
      <c r="QSX231"/>
      <c r="QSY231"/>
      <c r="QSZ231"/>
      <c r="QTA231"/>
      <c r="QTB231"/>
      <c r="QTC231"/>
      <c r="QTD231"/>
      <c r="QTE231"/>
      <c r="QTF231"/>
      <c r="QTG231"/>
      <c r="QTH231"/>
      <c r="QTI231"/>
      <c r="QTJ231"/>
      <c r="QTK231"/>
      <c r="QTL231"/>
      <c r="QTM231"/>
      <c r="QTN231"/>
      <c r="QTO231"/>
      <c r="QTP231"/>
      <c r="QTQ231"/>
      <c r="QTR231"/>
      <c r="QTS231"/>
      <c r="QTT231"/>
      <c r="QTU231"/>
      <c r="QTV231"/>
      <c r="QTW231"/>
      <c r="QTX231"/>
      <c r="QTY231"/>
      <c r="QTZ231"/>
      <c r="QUA231"/>
      <c r="QUB231"/>
      <c r="QUC231"/>
      <c r="QUD231"/>
      <c r="QUE231"/>
      <c r="QUF231"/>
      <c r="QUG231"/>
      <c r="QUH231"/>
      <c r="QUI231"/>
      <c r="QUJ231"/>
      <c r="QUK231"/>
      <c r="QUL231"/>
      <c r="QUM231"/>
      <c r="QUN231"/>
      <c r="QUO231"/>
      <c r="QUP231"/>
      <c r="QUQ231"/>
      <c r="QUR231"/>
      <c r="QUS231"/>
      <c r="QUT231"/>
      <c r="QUU231"/>
      <c r="QUV231"/>
      <c r="QUW231"/>
      <c r="QUX231"/>
      <c r="QUY231"/>
      <c r="QUZ231"/>
      <c r="QVA231"/>
      <c r="QVB231"/>
      <c r="QVC231"/>
      <c r="QVD231"/>
      <c r="QVE231"/>
      <c r="QVF231"/>
      <c r="QVG231"/>
      <c r="QVH231"/>
      <c r="QVI231"/>
      <c r="QVJ231"/>
      <c r="QVK231"/>
      <c r="QVL231"/>
      <c r="QVM231"/>
      <c r="QVN231"/>
      <c r="QVO231"/>
      <c r="QVP231"/>
      <c r="QVQ231"/>
      <c r="QVR231"/>
      <c r="QVS231"/>
      <c r="QVT231"/>
      <c r="QVU231"/>
      <c r="QVV231"/>
      <c r="QVW231"/>
      <c r="QVX231"/>
      <c r="QVY231"/>
      <c r="QVZ231"/>
      <c r="QWA231"/>
      <c r="QWB231"/>
      <c r="QWC231"/>
      <c r="QWD231"/>
      <c r="QWE231"/>
      <c r="QWF231"/>
      <c r="QWG231"/>
      <c r="QWH231"/>
      <c r="QWI231"/>
      <c r="QWJ231"/>
      <c r="QWK231"/>
      <c r="QWL231"/>
      <c r="QWM231"/>
      <c r="QWN231"/>
      <c r="QWO231"/>
      <c r="QWP231"/>
      <c r="QWQ231"/>
      <c r="QWR231"/>
      <c r="QWS231"/>
      <c r="QWT231"/>
      <c r="QWU231"/>
      <c r="QWV231"/>
      <c r="QWW231"/>
      <c r="QWX231"/>
      <c r="QWY231"/>
      <c r="QWZ231"/>
      <c r="QXA231"/>
      <c r="QXB231"/>
      <c r="QXC231"/>
      <c r="QXD231"/>
      <c r="QXE231"/>
      <c r="QXF231"/>
      <c r="QXG231"/>
      <c r="QXH231"/>
      <c r="QXI231"/>
      <c r="QXJ231"/>
      <c r="QXK231"/>
      <c r="QXL231"/>
      <c r="QXM231"/>
      <c r="QXN231"/>
      <c r="QXO231"/>
      <c r="QXP231"/>
      <c r="QXQ231"/>
      <c r="QXR231"/>
      <c r="QXS231"/>
      <c r="QXT231"/>
      <c r="QXU231"/>
      <c r="QXV231"/>
      <c r="QXW231"/>
      <c r="QXX231"/>
      <c r="QXY231"/>
      <c r="QXZ231"/>
      <c r="QYA231"/>
      <c r="QYB231"/>
      <c r="QYC231"/>
      <c r="QYD231"/>
      <c r="QYE231"/>
      <c r="QYF231"/>
      <c r="QYG231"/>
      <c r="QYH231"/>
      <c r="QYI231"/>
      <c r="QYJ231"/>
      <c r="QYK231"/>
      <c r="QYL231"/>
      <c r="QYM231"/>
      <c r="QYN231"/>
      <c r="QYO231"/>
      <c r="QYP231"/>
      <c r="QYQ231"/>
      <c r="QYR231"/>
      <c r="QYS231"/>
      <c r="QYT231"/>
      <c r="QYU231"/>
      <c r="QYV231"/>
      <c r="QYW231"/>
      <c r="QYX231"/>
      <c r="QYY231"/>
      <c r="QYZ231"/>
      <c r="QZA231"/>
      <c r="QZB231"/>
      <c r="QZC231"/>
      <c r="QZD231"/>
      <c r="QZE231"/>
      <c r="QZF231"/>
      <c r="QZG231"/>
      <c r="QZH231"/>
      <c r="QZI231"/>
      <c r="QZJ231"/>
      <c r="QZK231"/>
      <c r="QZL231"/>
      <c r="QZM231"/>
      <c r="QZN231"/>
      <c r="QZO231"/>
      <c r="QZP231"/>
      <c r="QZQ231"/>
      <c r="QZR231"/>
      <c r="QZS231"/>
      <c r="QZT231"/>
      <c r="QZU231"/>
      <c r="QZV231"/>
      <c r="QZW231"/>
      <c r="QZX231"/>
      <c r="QZY231"/>
      <c r="QZZ231"/>
      <c r="RAA231"/>
      <c r="RAB231"/>
      <c r="RAC231"/>
      <c r="RAD231"/>
      <c r="RAE231"/>
      <c r="RAF231"/>
      <c r="RAG231"/>
      <c r="RAH231"/>
      <c r="RAI231"/>
      <c r="RAJ231"/>
      <c r="RAK231"/>
      <c r="RAL231"/>
      <c r="RAM231"/>
      <c r="RAN231"/>
      <c r="RAO231"/>
      <c r="RAP231"/>
      <c r="RAQ231"/>
      <c r="RAR231"/>
      <c r="RAS231"/>
      <c r="RAT231"/>
      <c r="RAU231"/>
      <c r="RAV231"/>
      <c r="RAW231"/>
      <c r="RAX231"/>
      <c r="RAY231"/>
      <c r="RAZ231"/>
      <c r="RBA231"/>
      <c r="RBB231"/>
      <c r="RBC231"/>
      <c r="RBD231"/>
      <c r="RBE231"/>
      <c r="RBF231"/>
      <c r="RBG231"/>
      <c r="RBH231"/>
      <c r="RBI231"/>
      <c r="RBJ231"/>
      <c r="RBK231"/>
      <c r="RBL231"/>
      <c r="RBM231"/>
      <c r="RBN231"/>
      <c r="RBO231"/>
      <c r="RBP231"/>
      <c r="RBQ231"/>
      <c r="RBR231"/>
      <c r="RBS231"/>
      <c r="RBT231"/>
      <c r="RBU231"/>
      <c r="RBV231"/>
      <c r="RBW231"/>
      <c r="RBX231"/>
      <c r="RBY231"/>
      <c r="RBZ231"/>
      <c r="RCA231"/>
      <c r="RCB231"/>
      <c r="RCC231"/>
      <c r="RCD231"/>
      <c r="RCE231"/>
      <c r="RCF231"/>
      <c r="RCG231"/>
      <c r="RCH231"/>
      <c r="RCI231"/>
      <c r="RCJ231"/>
      <c r="RCK231"/>
      <c r="RCL231"/>
      <c r="RCM231"/>
      <c r="RCN231"/>
      <c r="RCO231"/>
      <c r="RCP231"/>
      <c r="RCQ231"/>
      <c r="RCR231"/>
      <c r="RCS231"/>
      <c r="RCT231"/>
      <c r="RCU231"/>
      <c r="RCV231"/>
      <c r="RCW231"/>
      <c r="RCX231"/>
      <c r="RCY231"/>
      <c r="RCZ231"/>
      <c r="RDA231"/>
      <c r="RDB231"/>
      <c r="RDC231"/>
      <c r="RDD231"/>
      <c r="RDE231"/>
      <c r="RDF231"/>
      <c r="RDG231"/>
      <c r="RDH231"/>
      <c r="RDI231"/>
      <c r="RDJ231"/>
      <c r="RDK231"/>
      <c r="RDL231"/>
      <c r="RDM231"/>
      <c r="RDN231"/>
      <c r="RDO231"/>
      <c r="RDP231"/>
      <c r="RDQ231"/>
      <c r="RDR231"/>
      <c r="RDS231"/>
      <c r="RDT231"/>
      <c r="RDU231"/>
      <c r="RDV231"/>
      <c r="RDW231"/>
      <c r="RDX231"/>
      <c r="RDY231"/>
      <c r="RDZ231"/>
      <c r="REA231"/>
      <c r="REB231"/>
      <c r="REC231"/>
      <c r="RED231"/>
      <c r="REE231"/>
      <c r="REF231"/>
      <c r="REG231"/>
      <c r="REH231"/>
      <c r="REI231"/>
      <c r="REJ231"/>
      <c r="REK231"/>
      <c r="REL231"/>
      <c r="REM231"/>
      <c r="REN231"/>
      <c r="REO231"/>
      <c r="REP231"/>
      <c r="REQ231"/>
      <c r="RER231"/>
      <c r="RES231"/>
      <c r="RET231"/>
      <c r="REU231"/>
      <c r="REV231"/>
      <c r="REW231"/>
      <c r="REX231"/>
      <c r="REY231"/>
      <c r="REZ231"/>
      <c r="RFA231"/>
      <c r="RFB231"/>
      <c r="RFC231"/>
      <c r="RFD231"/>
      <c r="RFE231"/>
      <c r="RFF231"/>
      <c r="RFG231"/>
      <c r="RFH231"/>
      <c r="RFI231"/>
      <c r="RFJ231"/>
      <c r="RFK231"/>
      <c r="RFL231"/>
      <c r="RFM231"/>
      <c r="RFN231"/>
      <c r="RFO231"/>
      <c r="RFP231"/>
      <c r="RFQ231"/>
      <c r="RFR231"/>
      <c r="RFS231"/>
      <c r="RFT231"/>
      <c r="RFU231"/>
      <c r="RFV231"/>
      <c r="RFW231"/>
      <c r="RFX231"/>
      <c r="RFY231"/>
      <c r="RFZ231"/>
      <c r="RGA231"/>
      <c r="RGB231"/>
      <c r="RGC231"/>
      <c r="RGD231"/>
      <c r="RGE231"/>
      <c r="RGF231"/>
      <c r="RGG231"/>
      <c r="RGH231"/>
      <c r="RGI231"/>
      <c r="RGJ231"/>
      <c r="RGK231"/>
      <c r="RGL231"/>
      <c r="RGM231"/>
      <c r="RGN231"/>
      <c r="RGO231"/>
      <c r="RGP231"/>
      <c r="RGQ231"/>
      <c r="RGR231"/>
      <c r="RGS231"/>
      <c r="RGT231"/>
      <c r="RGU231"/>
      <c r="RGV231"/>
      <c r="RGW231"/>
      <c r="RGX231"/>
      <c r="RGY231"/>
      <c r="RGZ231"/>
      <c r="RHA231"/>
      <c r="RHB231"/>
      <c r="RHC231"/>
      <c r="RHD231"/>
      <c r="RHE231"/>
      <c r="RHF231"/>
      <c r="RHG231"/>
      <c r="RHH231"/>
      <c r="RHI231"/>
      <c r="RHJ231"/>
      <c r="RHK231"/>
      <c r="RHL231"/>
      <c r="RHM231"/>
      <c r="RHN231"/>
      <c r="RHO231"/>
      <c r="RHP231"/>
      <c r="RHQ231"/>
      <c r="RHR231"/>
      <c r="RHS231"/>
      <c r="RHT231"/>
      <c r="RHU231"/>
      <c r="RHV231"/>
      <c r="RHW231"/>
      <c r="RHX231"/>
      <c r="RHY231"/>
      <c r="RHZ231"/>
      <c r="RIA231"/>
      <c r="RIB231"/>
      <c r="RIC231"/>
      <c r="RID231"/>
      <c r="RIE231"/>
      <c r="RIF231"/>
      <c r="RIG231"/>
      <c r="RIH231"/>
      <c r="RII231"/>
      <c r="RIJ231"/>
      <c r="RIK231"/>
      <c r="RIL231"/>
      <c r="RIM231"/>
      <c r="RIN231"/>
      <c r="RIO231"/>
      <c r="RIP231"/>
      <c r="RIQ231"/>
      <c r="RIR231"/>
      <c r="RIS231"/>
      <c r="RIT231"/>
      <c r="RIU231"/>
      <c r="RIV231"/>
      <c r="RIW231"/>
      <c r="RIX231"/>
      <c r="RIY231"/>
      <c r="RIZ231"/>
      <c r="RJA231"/>
      <c r="RJB231"/>
      <c r="RJC231"/>
      <c r="RJD231"/>
      <c r="RJE231"/>
      <c r="RJF231"/>
      <c r="RJG231"/>
      <c r="RJH231"/>
      <c r="RJI231"/>
      <c r="RJJ231"/>
      <c r="RJK231"/>
      <c r="RJL231"/>
      <c r="RJM231"/>
      <c r="RJN231"/>
      <c r="RJO231"/>
      <c r="RJP231"/>
      <c r="RJQ231"/>
      <c r="RJR231"/>
      <c r="RJS231"/>
      <c r="RJT231"/>
      <c r="RJU231"/>
      <c r="RJV231"/>
      <c r="RJW231"/>
      <c r="RJX231"/>
      <c r="RJY231"/>
      <c r="RJZ231"/>
      <c r="RKA231"/>
      <c r="RKB231"/>
      <c r="RKC231"/>
      <c r="RKD231"/>
      <c r="RKE231"/>
      <c r="RKF231"/>
      <c r="RKG231"/>
      <c r="RKH231"/>
      <c r="RKI231"/>
      <c r="RKJ231"/>
      <c r="RKK231"/>
      <c r="RKL231"/>
      <c r="RKM231"/>
      <c r="RKN231"/>
      <c r="RKO231"/>
      <c r="RKP231"/>
      <c r="RKQ231"/>
      <c r="RKR231"/>
      <c r="RKS231"/>
      <c r="RKT231"/>
      <c r="RKU231"/>
      <c r="RKV231"/>
      <c r="RKW231"/>
      <c r="RKX231"/>
      <c r="RKY231"/>
      <c r="RKZ231"/>
      <c r="RLA231"/>
      <c r="RLB231"/>
      <c r="RLC231"/>
      <c r="RLD231"/>
      <c r="RLE231"/>
      <c r="RLF231"/>
      <c r="RLG231"/>
      <c r="RLH231"/>
      <c r="RLI231"/>
      <c r="RLJ231"/>
      <c r="RLK231"/>
      <c r="RLL231"/>
      <c r="RLM231"/>
      <c r="RLN231"/>
      <c r="RLO231"/>
      <c r="RLP231"/>
      <c r="RLQ231"/>
      <c r="RLR231"/>
      <c r="RLS231"/>
      <c r="RLT231"/>
      <c r="RLU231"/>
      <c r="RLV231"/>
      <c r="RLW231"/>
      <c r="RLX231"/>
      <c r="RLY231"/>
      <c r="RLZ231"/>
      <c r="RMA231"/>
      <c r="RMB231"/>
      <c r="RMC231"/>
      <c r="RMD231"/>
      <c r="RME231"/>
      <c r="RMF231"/>
      <c r="RMG231"/>
      <c r="RMH231"/>
      <c r="RMI231"/>
      <c r="RMJ231"/>
      <c r="RMK231"/>
      <c r="RML231"/>
      <c r="RMM231"/>
      <c r="RMN231"/>
      <c r="RMO231"/>
      <c r="RMP231"/>
      <c r="RMQ231"/>
      <c r="RMR231"/>
      <c r="RMS231"/>
      <c r="RMT231"/>
      <c r="RMU231"/>
      <c r="RMV231"/>
      <c r="RMW231"/>
      <c r="RMX231"/>
      <c r="RMY231"/>
      <c r="RMZ231"/>
      <c r="RNA231"/>
      <c r="RNB231"/>
      <c r="RNC231"/>
      <c r="RND231"/>
      <c r="RNE231"/>
      <c r="RNF231"/>
      <c r="RNG231"/>
      <c r="RNH231"/>
      <c r="RNI231"/>
      <c r="RNJ231"/>
      <c r="RNK231"/>
      <c r="RNL231"/>
      <c r="RNM231"/>
      <c r="RNN231"/>
      <c r="RNO231"/>
      <c r="RNP231"/>
      <c r="RNQ231"/>
      <c r="RNR231"/>
      <c r="RNS231"/>
      <c r="RNT231"/>
      <c r="RNU231"/>
      <c r="RNV231"/>
      <c r="RNW231"/>
      <c r="RNX231"/>
      <c r="RNY231"/>
      <c r="RNZ231"/>
      <c r="ROA231"/>
      <c r="ROB231"/>
      <c r="ROC231"/>
      <c r="ROD231"/>
      <c r="ROE231"/>
      <c r="ROF231"/>
      <c r="ROG231"/>
      <c r="ROH231"/>
      <c r="ROI231"/>
      <c r="ROJ231"/>
      <c r="ROK231"/>
      <c r="ROL231"/>
      <c r="ROM231"/>
      <c r="RON231"/>
      <c r="ROO231"/>
      <c r="ROP231"/>
      <c r="ROQ231"/>
      <c r="ROR231"/>
      <c r="ROS231"/>
      <c r="ROT231"/>
      <c r="ROU231"/>
      <c r="ROV231"/>
      <c r="ROW231"/>
      <c r="ROX231"/>
      <c r="ROY231"/>
      <c r="ROZ231"/>
      <c r="RPA231"/>
      <c r="RPB231"/>
      <c r="RPC231"/>
      <c r="RPD231"/>
      <c r="RPE231"/>
      <c r="RPF231"/>
      <c r="RPG231"/>
      <c r="RPH231"/>
      <c r="RPI231"/>
      <c r="RPJ231"/>
      <c r="RPK231"/>
      <c r="RPL231"/>
      <c r="RPM231"/>
      <c r="RPN231"/>
      <c r="RPO231"/>
      <c r="RPP231"/>
      <c r="RPQ231"/>
      <c r="RPR231"/>
      <c r="RPS231"/>
      <c r="RPT231"/>
      <c r="RPU231"/>
      <c r="RPV231"/>
      <c r="RPW231"/>
      <c r="RPX231"/>
      <c r="RPY231"/>
      <c r="RPZ231"/>
      <c r="RQA231"/>
      <c r="RQB231"/>
      <c r="RQC231"/>
      <c r="RQD231"/>
      <c r="RQE231"/>
      <c r="RQF231"/>
      <c r="RQG231"/>
      <c r="RQH231"/>
      <c r="RQI231"/>
      <c r="RQJ231"/>
      <c r="RQK231"/>
      <c r="RQL231"/>
      <c r="RQM231"/>
      <c r="RQN231"/>
      <c r="RQO231"/>
      <c r="RQP231"/>
      <c r="RQQ231"/>
      <c r="RQR231"/>
      <c r="RQS231"/>
      <c r="RQT231"/>
      <c r="RQU231"/>
      <c r="RQV231"/>
      <c r="RQW231"/>
      <c r="RQX231"/>
      <c r="RQY231"/>
      <c r="RQZ231"/>
      <c r="RRA231"/>
      <c r="RRB231"/>
      <c r="RRC231"/>
      <c r="RRD231"/>
      <c r="RRE231"/>
      <c r="RRF231"/>
      <c r="RRG231"/>
      <c r="RRH231"/>
      <c r="RRI231"/>
      <c r="RRJ231"/>
      <c r="RRK231"/>
      <c r="RRL231"/>
      <c r="RRM231"/>
      <c r="RRN231"/>
      <c r="RRO231"/>
      <c r="RRP231"/>
      <c r="RRQ231"/>
      <c r="RRR231"/>
      <c r="RRS231"/>
      <c r="RRT231"/>
      <c r="RRU231"/>
      <c r="RRV231"/>
      <c r="RRW231"/>
      <c r="RRX231"/>
      <c r="RRY231"/>
      <c r="RRZ231"/>
      <c r="RSA231"/>
      <c r="RSB231"/>
      <c r="RSC231"/>
      <c r="RSD231"/>
      <c r="RSE231"/>
      <c r="RSF231"/>
      <c r="RSG231"/>
      <c r="RSH231"/>
      <c r="RSI231"/>
      <c r="RSJ231"/>
      <c r="RSK231"/>
      <c r="RSL231"/>
      <c r="RSM231"/>
      <c r="RSN231"/>
      <c r="RSO231"/>
      <c r="RSP231"/>
      <c r="RSQ231"/>
      <c r="RSR231"/>
      <c r="RSS231"/>
      <c r="RST231"/>
      <c r="RSU231"/>
      <c r="RSV231"/>
      <c r="RSW231"/>
      <c r="RSX231"/>
      <c r="RSY231"/>
      <c r="RSZ231"/>
      <c r="RTA231"/>
      <c r="RTB231"/>
      <c r="RTC231"/>
      <c r="RTD231"/>
      <c r="RTE231"/>
      <c r="RTF231"/>
      <c r="RTG231"/>
      <c r="RTH231"/>
      <c r="RTI231"/>
      <c r="RTJ231"/>
      <c r="RTK231"/>
      <c r="RTL231"/>
      <c r="RTM231"/>
      <c r="RTN231"/>
      <c r="RTO231"/>
      <c r="RTP231"/>
      <c r="RTQ231"/>
      <c r="RTR231"/>
      <c r="RTS231"/>
      <c r="RTT231"/>
      <c r="RTU231"/>
      <c r="RTV231"/>
      <c r="RTW231"/>
      <c r="RTX231"/>
      <c r="RTY231"/>
      <c r="RTZ231"/>
      <c r="RUA231"/>
      <c r="RUB231"/>
      <c r="RUC231"/>
      <c r="RUD231"/>
      <c r="RUE231"/>
      <c r="RUF231"/>
      <c r="RUG231"/>
      <c r="RUH231"/>
      <c r="RUI231"/>
      <c r="RUJ231"/>
      <c r="RUK231"/>
      <c r="RUL231"/>
      <c r="RUM231"/>
      <c r="RUN231"/>
      <c r="RUO231"/>
      <c r="RUP231"/>
      <c r="RUQ231"/>
      <c r="RUR231"/>
      <c r="RUS231"/>
      <c r="RUT231"/>
      <c r="RUU231"/>
      <c r="RUV231"/>
      <c r="RUW231"/>
      <c r="RUX231"/>
      <c r="RUY231"/>
      <c r="RUZ231"/>
      <c r="RVA231"/>
      <c r="RVB231"/>
      <c r="RVC231"/>
      <c r="RVD231"/>
      <c r="RVE231"/>
      <c r="RVF231"/>
      <c r="RVG231"/>
      <c r="RVH231"/>
      <c r="RVI231"/>
      <c r="RVJ231"/>
      <c r="RVK231"/>
      <c r="RVL231"/>
      <c r="RVM231"/>
      <c r="RVN231"/>
      <c r="RVO231"/>
      <c r="RVP231"/>
      <c r="RVQ231"/>
      <c r="RVR231"/>
      <c r="RVS231"/>
      <c r="RVT231"/>
      <c r="RVU231"/>
      <c r="RVV231"/>
      <c r="RVW231"/>
      <c r="RVX231"/>
      <c r="RVY231"/>
      <c r="RVZ231"/>
      <c r="RWA231"/>
      <c r="RWB231"/>
      <c r="RWC231"/>
      <c r="RWD231"/>
      <c r="RWE231"/>
      <c r="RWF231"/>
      <c r="RWG231"/>
      <c r="RWH231"/>
      <c r="RWI231"/>
      <c r="RWJ231"/>
      <c r="RWK231"/>
      <c r="RWL231"/>
      <c r="RWM231"/>
      <c r="RWN231"/>
      <c r="RWO231"/>
      <c r="RWP231"/>
      <c r="RWQ231"/>
      <c r="RWR231"/>
      <c r="RWS231"/>
      <c r="RWT231"/>
      <c r="RWU231"/>
      <c r="RWV231"/>
      <c r="RWW231"/>
      <c r="RWX231"/>
      <c r="RWY231"/>
      <c r="RWZ231"/>
      <c r="RXA231"/>
      <c r="RXB231"/>
      <c r="RXC231"/>
      <c r="RXD231"/>
      <c r="RXE231"/>
      <c r="RXF231"/>
      <c r="RXG231"/>
      <c r="RXH231"/>
      <c r="RXI231"/>
      <c r="RXJ231"/>
      <c r="RXK231"/>
      <c r="RXL231"/>
      <c r="RXM231"/>
      <c r="RXN231"/>
      <c r="RXO231"/>
      <c r="RXP231"/>
      <c r="RXQ231"/>
      <c r="RXR231"/>
      <c r="RXS231"/>
      <c r="RXT231"/>
      <c r="RXU231"/>
      <c r="RXV231"/>
      <c r="RXW231"/>
      <c r="RXX231"/>
      <c r="RXY231"/>
      <c r="RXZ231"/>
      <c r="RYA231"/>
      <c r="RYB231"/>
      <c r="RYC231"/>
      <c r="RYD231"/>
      <c r="RYE231"/>
      <c r="RYF231"/>
      <c r="RYG231"/>
      <c r="RYH231"/>
      <c r="RYI231"/>
      <c r="RYJ231"/>
      <c r="RYK231"/>
      <c r="RYL231"/>
      <c r="RYM231"/>
      <c r="RYN231"/>
      <c r="RYO231"/>
      <c r="RYP231"/>
      <c r="RYQ231"/>
      <c r="RYR231"/>
      <c r="RYS231"/>
      <c r="RYT231"/>
      <c r="RYU231"/>
      <c r="RYV231"/>
      <c r="RYW231"/>
      <c r="RYX231"/>
      <c r="RYY231"/>
      <c r="RYZ231"/>
      <c r="RZA231"/>
      <c r="RZB231"/>
      <c r="RZC231"/>
      <c r="RZD231"/>
      <c r="RZE231"/>
      <c r="RZF231"/>
      <c r="RZG231"/>
      <c r="RZH231"/>
      <c r="RZI231"/>
      <c r="RZJ231"/>
      <c r="RZK231"/>
      <c r="RZL231"/>
      <c r="RZM231"/>
      <c r="RZN231"/>
      <c r="RZO231"/>
      <c r="RZP231"/>
      <c r="RZQ231"/>
      <c r="RZR231"/>
      <c r="RZS231"/>
      <c r="RZT231"/>
      <c r="RZU231"/>
      <c r="RZV231"/>
      <c r="RZW231"/>
      <c r="RZX231"/>
      <c r="RZY231"/>
      <c r="RZZ231"/>
      <c r="SAA231"/>
      <c r="SAB231"/>
      <c r="SAC231"/>
      <c r="SAD231"/>
      <c r="SAE231"/>
      <c r="SAF231"/>
      <c r="SAG231"/>
      <c r="SAH231"/>
      <c r="SAI231"/>
      <c r="SAJ231"/>
      <c r="SAK231"/>
      <c r="SAL231"/>
      <c r="SAM231"/>
      <c r="SAN231"/>
      <c r="SAO231"/>
      <c r="SAP231"/>
      <c r="SAQ231"/>
      <c r="SAR231"/>
      <c r="SAS231"/>
      <c r="SAT231"/>
      <c r="SAU231"/>
      <c r="SAV231"/>
      <c r="SAW231"/>
      <c r="SAX231"/>
      <c r="SAY231"/>
      <c r="SAZ231"/>
      <c r="SBA231"/>
      <c r="SBB231"/>
      <c r="SBC231"/>
      <c r="SBD231"/>
      <c r="SBE231"/>
      <c r="SBF231"/>
      <c r="SBG231"/>
      <c r="SBH231"/>
      <c r="SBI231"/>
      <c r="SBJ231"/>
      <c r="SBK231"/>
      <c r="SBL231"/>
      <c r="SBM231"/>
      <c r="SBN231"/>
      <c r="SBO231"/>
      <c r="SBP231"/>
      <c r="SBQ231"/>
      <c r="SBR231"/>
      <c r="SBS231"/>
      <c r="SBT231"/>
      <c r="SBU231"/>
      <c r="SBV231"/>
      <c r="SBW231"/>
      <c r="SBX231"/>
      <c r="SBY231"/>
      <c r="SBZ231"/>
      <c r="SCA231"/>
      <c r="SCB231"/>
      <c r="SCC231"/>
      <c r="SCD231"/>
      <c r="SCE231"/>
      <c r="SCF231"/>
      <c r="SCG231"/>
      <c r="SCH231"/>
      <c r="SCI231"/>
      <c r="SCJ231"/>
      <c r="SCK231"/>
      <c r="SCL231"/>
      <c r="SCM231"/>
      <c r="SCN231"/>
      <c r="SCO231"/>
      <c r="SCP231"/>
      <c r="SCQ231"/>
      <c r="SCR231"/>
      <c r="SCS231"/>
      <c r="SCT231"/>
      <c r="SCU231"/>
      <c r="SCV231"/>
      <c r="SCW231"/>
      <c r="SCX231"/>
      <c r="SCY231"/>
      <c r="SCZ231"/>
      <c r="SDA231"/>
      <c r="SDB231"/>
      <c r="SDC231"/>
      <c r="SDD231"/>
      <c r="SDE231"/>
      <c r="SDF231"/>
      <c r="SDG231"/>
      <c r="SDH231"/>
      <c r="SDI231"/>
      <c r="SDJ231"/>
      <c r="SDK231"/>
      <c r="SDL231"/>
      <c r="SDM231"/>
      <c r="SDN231"/>
      <c r="SDO231"/>
      <c r="SDP231"/>
      <c r="SDQ231"/>
      <c r="SDR231"/>
      <c r="SDS231"/>
      <c r="SDT231"/>
      <c r="SDU231"/>
      <c r="SDV231"/>
      <c r="SDW231"/>
      <c r="SDX231"/>
      <c r="SDY231"/>
      <c r="SDZ231"/>
      <c r="SEA231"/>
      <c r="SEB231"/>
      <c r="SEC231"/>
      <c r="SED231"/>
      <c r="SEE231"/>
      <c r="SEF231"/>
      <c r="SEG231"/>
      <c r="SEH231"/>
      <c r="SEI231"/>
      <c r="SEJ231"/>
      <c r="SEK231"/>
      <c r="SEL231"/>
      <c r="SEM231"/>
      <c r="SEN231"/>
      <c r="SEO231"/>
      <c r="SEP231"/>
      <c r="SEQ231"/>
      <c r="SER231"/>
      <c r="SES231"/>
      <c r="SET231"/>
      <c r="SEU231"/>
      <c r="SEV231"/>
      <c r="SEW231"/>
      <c r="SEX231"/>
      <c r="SEY231"/>
      <c r="SEZ231"/>
      <c r="SFA231"/>
      <c r="SFB231"/>
      <c r="SFC231"/>
      <c r="SFD231"/>
      <c r="SFE231"/>
      <c r="SFF231"/>
      <c r="SFG231"/>
      <c r="SFH231"/>
      <c r="SFI231"/>
      <c r="SFJ231"/>
      <c r="SFK231"/>
      <c r="SFL231"/>
      <c r="SFM231"/>
      <c r="SFN231"/>
      <c r="SFO231"/>
      <c r="SFP231"/>
      <c r="SFQ231"/>
      <c r="SFR231"/>
      <c r="SFS231"/>
      <c r="SFT231"/>
      <c r="SFU231"/>
      <c r="SFV231"/>
      <c r="SFW231"/>
      <c r="SFX231"/>
      <c r="SFY231"/>
      <c r="SFZ231"/>
      <c r="SGA231"/>
      <c r="SGB231"/>
      <c r="SGC231"/>
      <c r="SGD231"/>
      <c r="SGE231"/>
      <c r="SGF231"/>
      <c r="SGG231"/>
      <c r="SGH231"/>
      <c r="SGI231"/>
      <c r="SGJ231"/>
      <c r="SGK231"/>
      <c r="SGL231"/>
      <c r="SGM231"/>
      <c r="SGN231"/>
      <c r="SGO231"/>
      <c r="SGP231"/>
      <c r="SGQ231"/>
      <c r="SGR231"/>
      <c r="SGS231"/>
      <c r="SGT231"/>
      <c r="SGU231"/>
      <c r="SGV231"/>
      <c r="SGW231"/>
      <c r="SGX231"/>
      <c r="SGY231"/>
      <c r="SGZ231"/>
      <c r="SHA231"/>
      <c r="SHB231"/>
      <c r="SHC231"/>
      <c r="SHD231"/>
      <c r="SHE231"/>
      <c r="SHF231"/>
      <c r="SHG231"/>
      <c r="SHH231"/>
      <c r="SHI231"/>
      <c r="SHJ231"/>
      <c r="SHK231"/>
      <c r="SHL231"/>
      <c r="SHM231"/>
      <c r="SHN231"/>
      <c r="SHO231"/>
      <c r="SHP231"/>
      <c r="SHQ231"/>
      <c r="SHR231"/>
      <c r="SHS231"/>
      <c r="SHT231"/>
      <c r="SHU231"/>
      <c r="SHV231"/>
      <c r="SHW231"/>
      <c r="SHX231"/>
      <c r="SHY231"/>
      <c r="SHZ231"/>
      <c r="SIA231"/>
      <c r="SIB231"/>
      <c r="SIC231"/>
      <c r="SID231"/>
      <c r="SIE231"/>
      <c r="SIF231"/>
      <c r="SIG231"/>
      <c r="SIH231"/>
      <c r="SII231"/>
      <c r="SIJ231"/>
      <c r="SIK231"/>
      <c r="SIL231"/>
      <c r="SIM231"/>
      <c r="SIN231"/>
      <c r="SIO231"/>
      <c r="SIP231"/>
      <c r="SIQ231"/>
      <c r="SIR231"/>
      <c r="SIS231"/>
      <c r="SIT231"/>
      <c r="SIU231"/>
      <c r="SIV231"/>
      <c r="SIW231"/>
      <c r="SIX231"/>
      <c r="SIY231"/>
      <c r="SIZ231"/>
      <c r="SJA231"/>
      <c r="SJB231"/>
      <c r="SJC231"/>
      <c r="SJD231"/>
      <c r="SJE231"/>
      <c r="SJF231"/>
      <c r="SJG231"/>
      <c r="SJH231"/>
      <c r="SJI231"/>
      <c r="SJJ231"/>
      <c r="SJK231"/>
      <c r="SJL231"/>
      <c r="SJM231"/>
      <c r="SJN231"/>
      <c r="SJO231"/>
      <c r="SJP231"/>
      <c r="SJQ231"/>
      <c r="SJR231"/>
      <c r="SJS231"/>
      <c r="SJT231"/>
      <c r="SJU231"/>
      <c r="SJV231"/>
      <c r="SJW231"/>
      <c r="SJX231"/>
      <c r="SJY231"/>
      <c r="SJZ231"/>
      <c r="SKA231"/>
      <c r="SKB231"/>
      <c r="SKC231"/>
      <c r="SKD231"/>
      <c r="SKE231"/>
      <c r="SKF231"/>
      <c r="SKG231"/>
      <c r="SKH231"/>
      <c r="SKI231"/>
      <c r="SKJ231"/>
      <c r="SKK231"/>
      <c r="SKL231"/>
      <c r="SKM231"/>
      <c r="SKN231"/>
      <c r="SKO231"/>
      <c r="SKP231"/>
      <c r="SKQ231"/>
      <c r="SKR231"/>
      <c r="SKS231"/>
      <c r="SKT231"/>
      <c r="SKU231"/>
      <c r="SKV231"/>
      <c r="SKW231"/>
      <c r="SKX231"/>
      <c r="SKY231"/>
      <c r="SKZ231"/>
      <c r="SLA231"/>
      <c r="SLB231"/>
      <c r="SLC231"/>
      <c r="SLD231"/>
      <c r="SLE231"/>
      <c r="SLF231"/>
      <c r="SLG231"/>
      <c r="SLH231"/>
      <c r="SLI231"/>
      <c r="SLJ231"/>
      <c r="SLK231"/>
      <c r="SLL231"/>
      <c r="SLM231"/>
      <c r="SLN231"/>
      <c r="SLO231"/>
      <c r="SLP231"/>
      <c r="SLQ231"/>
      <c r="SLR231"/>
      <c r="SLS231"/>
      <c r="SLT231"/>
      <c r="SLU231"/>
      <c r="SLV231"/>
      <c r="SLW231"/>
      <c r="SLX231"/>
      <c r="SLY231"/>
      <c r="SLZ231"/>
      <c r="SMA231"/>
      <c r="SMB231"/>
      <c r="SMC231"/>
      <c r="SMD231"/>
      <c r="SME231"/>
      <c r="SMF231"/>
      <c r="SMG231"/>
      <c r="SMH231"/>
      <c r="SMI231"/>
      <c r="SMJ231"/>
      <c r="SMK231"/>
      <c r="SML231"/>
      <c r="SMM231"/>
      <c r="SMN231"/>
      <c r="SMO231"/>
      <c r="SMP231"/>
      <c r="SMQ231"/>
      <c r="SMR231"/>
      <c r="SMS231"/>
      <c r="SMT231"/>
      <c r="SMU231"/>
      <c r="SMV231"/>
      <c r="SMW231"/>
      <c r="SMX231"/>
      <c r="SMY231"/>
      <c r="SMZ231"/>
      <c r="SNA231"/>
      <c r="SNB231"/>
      <c r="SNC231"/>
      <c r="SND231"/>
      <c r="SNE231"/>
      <c r="SNF231"/>
      <c r="SNG231"/>
      <c r="SNH231"/>
      <c r="SNI231"/>
      <c r="SNJ231"/>
      <c r="SNK231"/>
      <c r="SNL231"/>
      <c r="SNM231"/>
      <c r="SNN231"/>
      <c r="SNO231"/>
      <c r="SNP231"/>
      <c r="SNQ231"/>
      <c r="SNR231"/>
      <c r="SNS231"/>
      <c r="SNT231"/>
      <c r="SNU231"/>
      <c r="SNV231"/>
      <c r="SNW231"/>
      <c r="SNX231"/>
      <c r="SNY231"/>
      <c r="SNZ231"/>
      <c r="SOA231"/>
      <c r="SOB231"/>
      <c r="SOC231"/>
      <c r="SOD231"/>
      <c r="SOE231"/>
      <c r="SOF231"/>
      <c r="SOG231"/>
      <c r="SOH231"/>
      <c r="SOI231"/>
      <c r="SOJ231"/>
      <c r="SOK231"/>
      <c r="SOL231"/>
      <c r="SOM231"/>
      <c r="SON231"/>
      <c r="SOO231"/>
      <c r="SOP231"/>
      <c r="SOQ231"/>
      <c r="SOR231"/>
      <c r="SOS231"/>
      <c r="SOT231"/>
      <c r="SOU231"/>
      <c r="SOV231"/>
      <c r="SOW231"/>
      <c r="SOX231"/>
      <c r="SOY231"/>
      <c r="SOZ231"/>
      <c r="SPA231"/>
      <c r="SPB231"/>
      <c r="SPC231"/>
      <c r="SPD231"/>
      <c r="SPE231"/>
      <c r="SPF231"/>
      <c r="SPG231"/>
      <c r="SPH231"/>
      <c r="SPI231"/>
      <c r="SPJ231"/>
      <c r="SPK231"/>
      <c r="SPL231"/>
      <c r="SPM231"/>
      <c r="SPN231"/>
      <c r="SPO231"/>
      <c r="SPP231"/>
      <c r="SPQ231"/>
      <c r="SPR231"/>
      <c r="SPS231"/>
      <c r="SPT231"/>
      <c r="SPU231"/>
      <c r="SPV231"/>
      <c r="SPW231"/>
      <c r="SPX231"/>
      <c r="SPY231"/>
      <c r="SPZ231"/>
      <c r="SQA231"/>
      <c r="SQB231"/>
      <c r="SQC231"/>
      <c r="SQD231"/>
      <c r="SQE231"/>
      <c r="SQF231"/>
      <c r="SQG231"/>
      <c r="SQH231"/>
      <c r="SQI231"/>
      <c r="SQJ231"/>
      <c r="SQK231"/>
      <c r="SQL231"/>
      <c r="SQM231"/>
      <c r="SQN231"/>
      <c r="SQO231"/>
      <c r="SQP231"/>
      <c r="SQQ231"/>
      <c r="SQR231"/>
      <c r="SQS231"/>
      <c r="SQT231"/>
      <c r="SQU231"/>
      <c r="SQV231"/>
      <c r="SQW231"/>
      <c r="SQX231"/>
      <c r="SQY231"/>
      <c r="SQZ231"/>
      <c r="SRA231"/>
      <c r="SRB231"/>
      <c r="SRC231"/>
      <c r="SRD231"/>
      <c r="SRE231"/>
      <c r="SRF231"/>
      <c r="SRG231"/>
      <c r="SRH231"/>
      <c r="SRI231"/>
      <c r="SRJ231"/>
      <c r="SRK231"/>
      <c r="SRL231"/>
      <c r="SRM231"/>
      <c r="SRN231"/>
      <c r="SRO231"/>
      <c r="SRP231"/>
      <c r="SRQ231"/>
      <c r="SRR231"/>
      <c r="SRS231"/>
      <c r="SRT231"/>
      <c r="SRU231"/>
      <c r="SRV231"/>
      <c r="SRW231"/>
      <c r="SRX231"/>
      <c r="SRY231"/>
      <c r="SRZ231"/>
      <c r="SSA231"/>
      <c r="SSB231"/>
      <c r="SSC231"/>
      <c r="SSD231"/>
      <c r="SSE231"/>
      <c r="SSF231"/>
      <c r="SSG231"/>
      <c r="SSH231"/>
      <c r="SSI231"/>
      <c r="SSJ231"/>
      <c r="SSK231"/>
      <c r="SSL231"/>
      <c r="SSM231"/>
      <c r="SSN231"/>
      <c r="SSO231"/>
      <c r="SSP231"/>
      <c r="SSQ231"/>
      <c r="SSR231"/>
      <c r="SSS231"/>
      <c r="SST231"/>
      <c r="SSU231"/>
      <c r="SSV231"/>
      <c r="SSW231"/>
      <c r="SSX231"/>
      <c r="SSY231"/>
      <c r="SSZ231"/>
      <c r="STA231"/>
      <c r="STB231"/>
      <c r="STC231"/>
      <c r="STD231"/>
      <c r="STE231"/>
      <c r="STF231"/>
      <c r="STG231"/>
      <c r="STH231"/>
      <c r="STI231"/>
      <c r="STJ231"/>
      <c r="STK231"/>
      <c r="STL231"/>
      <c r="STM231"/>
      <c r="STN231"/>
      <c r="STO231"/>
      <c r="STP231"/>
      <c r="STQ231"/>
      <c r="STR231"/>
      <c r="STS231"/>
      <c r="STT231"/>
      <c r="STU231"/>
      <c r="STV231"/>
      <c r="STW231"/>
      <c r="STX231"/>
      <c r="STY231"/>
      <c r="STZ231"/>
      <c r="SUA231"/>
      <c r="SUB231"/>
      <c r="SUC231"/>
      <c r="SUD231"/>
      <c r="SUE231"/>
      <c r="SUF231"/>
      <c r="SUG231"/>
      <c r="SUH231"/>
      <c r="SUI231"/>
      <c r="SUJ231"/>
      <c r="SUK231"/>
      <c r="SUL231"/>
      <c r="SUM231"/>
      <c r="SUN231"/>
      <c r="SUO231"/>
      <c r="SUP231"/>
      <c r="SUQ231"/>
      <c r="SUR231"/>
      <c r="SUS231"/>
      <c r="SUT231"/>
      <c r="SUU231"/>
      <c r="SUV231"/>
      <c r="SUW231"/>
      <c r="SUX231"/>
      <c r="SUY231"/>
      <c r="SUZ231"/>
      <c r="SVA231"/>
      <c r="SVB231"/>
      <c r="SVC231"/>
      <c r="SVD231"/>
      <c r="SVE231"/>
      <c r="SVF231"/>
      <c r="SVG231"/>
      <c r="SVH231"/>
      <c r="SVI231"/>
      <c r="SVJ231"/>
      <c r="SVK231"/>
      <c r="SVL231"/>
      <c r="SVM231"/>
      <c r="SVN231"/>
      <c r="SVO231"/>
      <c r="SVP231"/>
      <c r="SVQ231"/>
      <c r="SVR231"/>
      <c r="SVS231"/>
      <c r="SVT231"/>
      <c r="SVU231"/>
      <c r="SVV231"/>
      <c r="SVW231"/>
      <c r="SVX231"/>
      <c r="SVY231"/>
      <c r="SVZ231"/>
      <c r="SWA231"/>
      <c r="SWB231"/>
      <c r="SWC231"/>
      <c r="SWD231"/>
      <c r="SWE231"/>
      <c r="SWF231"/>
      <c r="SWG231"/>
      <c r="SWH231"/>
      <c r="SWI231"/>
      <c r="SWJ231"/>
      <c r="SWK231"/>
      <c r="SWL231"/>
      <c r="SWM231"/>
      <c r="SWN231"/>
      <c r="SWO231"/>
      <c r="SWP231"/>
      <c r="SWQ231"/>
      <c r="SWR231"/>
      <c r="SWS231"/>
      <c r="SWT231"/>
      <c r="SWU231"/>
      <c r="SWV231"/>
      <c r="SWW231"/>
      <c r="SWX231"/>
      <c r="SWY231"/>
      <c r="SWZ231"/>
      <c r="SXA231"/>
      <c r="SXB231"/>
      <c r="SXC231"/>
      <c r="SXD231"/>
      <c r="SXE231"/>
      <c r="SXF231"/>
      <c r="SXG231"/>
      <c r="SXH231"/>
      <c r="SXI231"/>
      <c r="SXJ231"/>
      <c r="SXK231"/>
      <c r="SXL231"/>
      <c r="SXM231"/>
      <c r="SXN231"/>
      <c r="SXO231"/>
      <c r="SXP231"/>
      <c r="SXQ231"/>
      <c r="SXR231"/>
      <c r="SXS231"/>
      <c r="SXT231"/>
      <c r="SXU231"/>
      <c r="SXV231"/>
      <c r="SXW231"/>
      <c r="SXX231"/>
      <c r="SXY231"/>
      <c r="SXZ231"/>
      <c r="SYA231"/>
      <c r="SYB231"/>
      <c r="SYC231"/>
      <c r="SYD231"/>
      <c r="SYE231"/>
      <c r="SYF231"/>
      <c r="SYG231"/>
      <c r="SYH231"/>
      <c r="SYI231"/>
      <c r="SYJ231"/>
      <c r="SYK231"/>
      <c r="SYL231"/>
      <c r="SYM231"/>
      <c r="SYN231"/>
      <c r="SYO231"/>
      <c r="SYP231"/>
      <c r="SYQ231"/>
      <c r="SYR231"/>
      <c r="SYS231"/>
      <c r="SYT231"/>
      <c r="SYU231"/>
      <c r="SYV231"/>
      <c r="SYW231"/>
      <c r="SYX231"/>
      <c r="SYY231"/>
      <c r="SYZ231"/>
      <c r="SZA231"/>
      <c r="SZB231"/>
      <c r="SZC231"/>
      <c r="SZD231"/>
      <c r="SZE231"/>
      <c r="SZF231"/>
      <c r="SZG231"/>
      <c r="SZH231"/>
      <c r="SZI231"/>
      <c r="SZJ231"/>
      <c r="SZK231"/>
      <c r="SZL231"/>
      <c r="SZM231"/>
      <c r="SZN231"/>
      <c r="SZO231"/>
      <c r="SZP231"/>
      <c r="SZQ231"/>
      <c r="SZR231"/>
      <c r="SZS231"/>
      <c r="SZT231"/>
      <c r="SZU231"/>
      <c r="SZV231"/>
      <c r="SZW231"/>
      <c r="SZX231"/>
      <c r="SZY231"/>
      <c r="SZZ231"/>
      <c r="TAA231"/>
      <c r="TAB231"/>
      <c r="TAC231"/>
      <c r="TAD231"/>
      <c r="TAE231"/>
      <c r="TAF231"/>
      <c r="TAG231"/>
      <c r="TAH231"/>
      <c r="TAI231"/>
      <c r="TAJ231"/>
      <c r="TAK231"/>
      <c r="TAL231"/>
      <c r="TAM231"/>
      <c r="TAN231"/>
      <c r="TAO231"/>
      <c r="TAP231"/>
      <c r="TAQ231"/>
      <c r="TAR231"/>
      <c r="TAS231"/>
      <c r="TAT231"/>
      <c r="TAU231"/>
      <c r="TAV231"/>
      <c r="TAW231"/>
      <c r="TAX231"/>
      <c r="TAY231"/>
      <c r="TAZ231"/>
      <c r="TBA231"/>
      <c r="TBB231"/>
      <c r="TBC231"/>
      <c r="TBD231"/>
      <c r="TBE231"/>
      <c r="TBF231"/>
      <c r="TBG231"/>
      <c r="TBH231"/>
      <c r="TBI231"/>
      <c r="TBJ231"/>
      <c r="TBK231"/>
      <c r="TBL231"/>
      <c r="TBM231"/>
      <c r="TBN231"/>
      <c r="TBO231"/>
      <c r="TBP231"/>
      <c r="TBQ231"/>
      <c r="TBR231"/>
      <c r="TBS231"/>
      <c r="TBT231"/>
      <c r="TBU231"/>
      <c r="TBV231"/>
      <c r="TBW231"/>
      <c r="TBX231"/>
      <c r="TBY231"/>
      <c r="TBZ231"/>
      <c r="TCA231"/>
      <c r="TCB231"/>
      <c r="TCC231"/>
      <c r="TCD231"/>
      <c r="TCE231"/>
      <c r="TCF231"/>
      <c r="TCG231"/>
      <c r="TCH231"/>
      <c r="TCI231"/>
      <c r="TCJ231"/>
      <c r="TCK231"/>
      <c r="TCL231"/>
      <c r="TCM231"/>
      <c r="TCN231"/>
      <c r="TCO231"/>
      <c r="TCP231"/>
      <c r="TCQ231"/>
      <c r="TCR231"/>
      <c r="TCS231"/>
      <c r="TCT231"/>
      <c r="TCU231"/>
      <c r="TCV231"/>
      <c r="TCW231"/>
      <c r="TCX231"/>
      <c r="TCY231"/>
      <c r="TCZ231"/>
      <c r="TDA231"/>
      <c r="TDB231"/>
      <c r="TDC231"/>
      <c r="TDD231"/>
      <c r="TDE231"/>
      <c r="TDF231"/>
      <c r="TDG231"/>
      <c r="TDH231"/>
      <c r="TDI231"/>
      <c r="TDJ231"/>
      <c r="TDK231"/>
      <c r="TDL231"/>
      <c r="TDM231"/>
      <c r="TDN231"/>
      <c r="TDO231"/>
      <c r="TDP231"/>
      <c r="TDQ231"/>
      <c r="TDR231"/>
      <c r="TDS231"/>
      <c r="TDT231"/>
      <c r="TDU231"/>
      <c r="TDV231"/>
      <c r="TDW231"/>
      <c r="TDX231"/>
      <c r="TDY231"/>
      <c r="TDZ231"/>
      <c r="TEA231"/>
      <c r="TEB231"/>
      <c r="TEC231"/>
      <c r="TED231"/>
      <c r="TEE231"/>
      <c r="TEF231"/>
      <c r="TEG231"/>
      <c r="TEH231"/>
      <c r="TEI231"/>
      <c r="TEJ231"/>
      <c r="TEK231"/>
      <c r="TEL231"/>
      <c r="TEM231"/>
      <c r="TEN231"/>
      <c r="TEO231"/>
      <c r="TEP231"/>
      <c r="TEQ231"/>
      <c r="TER231"/>
      <c r="TES231"/>
      <c r="TET231"/>
      <c r="TEU231"/>
      <c r="TEV231"/>
      <c r="TEW231"/>
      <c r="TEX231"/>
      <c r="TEY231"/>
      <c r="TEZ231"/>
      <c r="TFA231"/>
      <c r="TFB231"/>
      <c r="TFC231"/>
      <c r="TFD231"/>
      <c r="TFE231"/>
      <c r="TFF231"/>
      <c r="TFG231"/>
      <c r="TFH231"/>
      <c r="TFI231"/>
      <c r="TFJ231"/>
      <c r="TFK231"/>
      <c r="TFL231"/>
      <c r="TFM231"/>
      <c r="TFN231"/>
      <c r="TFO231"/>
      <c r="TFP231"/>
      <c r="TFQ231"/>
      <c r="TFR231"/>
      <c r="TFS231"/>
      <c r="TFT231"/>
      <c r="TFU231"/>
      <c r="TFV231"/>
      <c r="TFW231"/>
      <c r="TFX231"/>
      <c r="TFY231"/>
      <c r="TFZ231"/>
      <c r="TGA231"/>
      <c r="TGB231"/>
      <c r="TGC231"/>
      <c r="TGD231"/>
      <c r="TGE231"/>
      <c r="TGF231"/>
      <c r="TGG231"/>
      <c r="TGH231"/>
      <c r="TGI231"/>
      <c r="TGJ231"/>
      <c r="TGK231"/>
      <c r="TGL231"/>
      <c r="TGM231"/>
      <c r="TGN231"/>
      <c r="TGO231"/>
      <c r="TGP231"/>
      <c r="TGQ231"/>
      <c r="TGR231"/>
      <c r="TGS231"/>
      <c r="TGT231"/>
      <c r="TGU231"/>
      <c r="TGV231"/>
      <c r="TGW231"/>
      <c r="TGX231"/>
      <c r="TGY231"/>
      <c r="TGZ231"/>
      <c r="THA231"/>
      <c r="THB231"/>
      <c r="THC231"/>
      <c r="THD231"/>
      <c r="THE231"/>
      <c r="THF231"/>
      <c r="THG231"/>
      <c r="THH231"/>
      <c r="THI231"/>
      <c r="THJ231"/>
      <c r="THK231"/>
      <c r="THL231"/>
      <c r="THM231"/>
      <c r="THN231"/>
      <c r="THO231"/>
      <c r="THP231"/>
      <c r="THQ231"/>
      <c r="THR231"/>
      <c r="THS231"/>
      <c r="THT231"/>
      <c r="THU231"/>
      <c r="THV231"/>
      <c r="THW231"/>
      <c r="THX231"/>
      <c r="THY231"/>
      <c r="THZ231"/>
      <c r="TIA231"/>
      <c r="TIB231"/>
      <c r="TIC231"/>
      <c r="TID231"/>
      <c r="TIE231"/>
      <c r="TIF231"/>
      <c r="TIG231"/>
      <c r="TIH231"/>
      <c r="TII231"/>
      <c r="TIJ231"/>
      <c r="TIK231"/>
      <c r="TIL231"/>
      <c r="TIM231"/>
      <c r="TIN231"/>
      <c r="TIO231"/>
      <c r="TIP231"/>
      <c r="TIQ231"/>
      <c r="TIR231"/>
      <c r="TIS231"/>
      <c r="TIT231"/>
      <c r="TIU231"/>
      <c r="TIV231"/>
      <c r="TIW231"/>
      <c r="TIX231"/>
      <c r="TIY231"/>
      <c r="TIZ231"/>
      <c r="TJA231"/>
      <c r="TJB231"/>
      <c r="TJC231"/>
      <c r="TJD231"/>
      <c r="TJE231"/>
      <c r="TJF231"/>
      <c r="TJG231"/>
      <c r="TJH231"/>
      <c r="TJI231"/>
      <c r="TJJ231"/>
      <c r="TJK231"/>
      <c r="TJL231"/>
      <c r="TJM231"/>
      <c r="TJN231"/>
      <c r="TJO231"/>
      <c r="TJP231"/>
      <c r="TJQ231"/>
      <c r="TJR231"/>
      <c r="TJS231"/>
      <c r="TJT231"/>
      <c r="TJU231"/>
      <c r="TJV231"/>
      <c r="TJW231"/>
      <c r="TJX231"/>
      <c r="TJY231"/>
      <c r="TJZ231"/>
      <c r="TKA231"/>
      <c r="TKB231"/>
      <c r="TKC231"/>
      <c r="TKD231"/>
      <c r="TKE231"/>
      <c r="TKF231"/>
      <c r="TKG231"/>
      <c r="TKH231"/>
      <c r="TKI231"/>
      <c r="TKJ231"/>
      <c r="TKK231"/>
      <c r="TKL231"/>
      <c r="TKM231"/>
      <c r="TKN231"/>
      <c r="TKO231"/>
      <c r="TKP231"/>
      <c r="TKQ231"/>
      <c r="TKR231"/>
      <c r="TKS231"/>
      <c r="TKT231"/>
      <c r="TKU231"/>
      <c r="TKV231"/>
      <c r="TKW231"/>
      <c r="TKX231"/>
      <c r="TKY231"/>
      <c r="TKZ231"/>
      <c r="TLA231"/>
      <c r="TLB231"/>
      <c r="TLC231"/>
      <c r="TLD231"/>
      <c r="TLE231"/>
      <c r="TLF231"/>
      <c r="TLG231"/>
      <c r="TLH231"/>
      <c r="TLI231"/>
      <c r="TLJ231"/>
      <c r="TLK231"/>
      <c r="TLL231"/>
      <c r="TLM231"/>
      <c r="TLN231"/>
      <c r="TLO231"/>
      <c r="TLP231"/>
      <c r="TLQ231"/>
      <c r="TLR231"/>
      <c r="TLS231"/>
      <c r="TLT231"/>
      <c r="TLU231"/>
      <c r="TLV231"/>
      <c r="TLW231"/>
      <c r="TLX231"/>
      <c r="TLY231"/>
      <c r="TLZ231"/>
      <c r="TMA231"/>
      <c r="TMB231"/>
      <c r="TMC231"/>
      <c r="TMD231"/>
      <c r="TME231"/>
      <c r="TMF231"/>
      <c r="TMG231"/>
      <c r="TMH231"/>
      <c r="TMI231"/>
      <c r="TMJ231"/>
      <c r="TMK231"/>
      <c r="TML231"/>
      <c r="TMM231"/>
      <c r="TMN231"/>
      <c r="TMO231"/>
      <c r="TMP231"/>
      <c r="TMQ231"/>
      <c r="TMR231"/>
      <c r="TMS231"/>
      <c r="TMT231"/>
      <c r="TMU231"/>
      <c r="TMV231"/>
      <c r="TMW231"/>
      <c r="TMX231"/>
      <c r="TMY231"/>
      <c r="TMZ231"/>
      <c r="TNA231"/>
      <c r="TNB231"/>
      <c r="TNC231"/>
      <c r="TND231"/>
      <c r="TNE231"/>
      <c r="TNF231"/>
      <c r="TNG231"/>
      <c r="TNH231"/>
      <c r="TNI231"/>
      <c r="TNJ231"/>
      <c r="TNK231"/>
      <c r="TNL231"/>
      <c r="TNM231"/>
      <c r="TNN231"/>
      <c r="TNO231"/>
      <c r="TNP231"/>
      <c r="TNQ231"/>
      <c r="TNR231"/>
      <c r="TNS231"/>
      <c r="TNT231"/>
      <c r="TNU231"/>
      <c r="TNV231"/>
      <c r="TNW231"/>
      <c r="TNX231"/>
      <c r="TNY231"/>
      <c r="TNZ231"/>
      <c r="TOA231"/>
      <c r="TOB231"/>
      <c r="TOC231"/>
      <c r="TOD231"/>
      <c r="TOE231"/>
      <c r="TOF231"/>
      <c r="TOG231"/>
      <c r="TOH231"/>
      <c r="TOI231"/>
      <c r="TOJ231"/>
      <c r="TOK231"/>
      <c r="TOL231"/>
      <c r="TOM231"/>
      <c r="TON231"/>
      <c r="TOO231"/>
      <c r="TOP231"/>
      <c r="TOQ231"/>
      <c r="TOR231"/>
      <c r="TOS231"/>
      <c r="TOT231"/>
      <c r="TOU231"/>
      <c r="TOV231"/>
      <c r="TOW231"/>
      <c r="TOX231"/>
      <c r="TOY231"/>
      <c r="TOZ231"/>
      <c r="TPA231"/>
      <c r="TPB231"/>
      <c r="TPC231"/>
      <c r="TPD231"/>
      <c r="TPE231"/>
      <c r="TPF231"/>
      <c r="TPG231"/>
      <c r="TPH231"/>
      <c r="TPI231"/>
      <c r="TPJ231"/>
      <c r="TPK231"/>
      <c r="TPL231"/>
      <c r="TPM231"/>
      <c r="TPN231"/>
      <c r="TPO231"/>
      <c r="TPP231"/>
      <c r="TPQ231"/>
      <c r="TPR231"/>
      <c r="TPS231"/>
      <c r="TPT231"/>
      <c r="TPU231"/>
      <c r="TPV231"/>
      <c r="TPW231"/>
      <c r="TPX231"/>
      <c r="TPY231"/>
      <c r="TPZ231"/>
      <c r="TQA231"/>
      <c r="TQB231"/>
      <c r="TQC231"/>
      <c r="TQD231"/>
      <c r="TQE231"/>
      <c r="TQF231"/>
      <c r="TQG231"/>
      <c r="TQH231"/>
      <c r="TQI231"/>
      <c r="TQJ231"/>
      <c r="TQK231"/>
      <c r="TQL231"/>
      <c r="TQM231"/>
      <c r="TQN231"/>
      <c r="TQO231"/>
      <c r="TQP231"/>
      <c r="TQQ231"/>
      <c r="TQR231"/>
      <c r="TQS231"/>
      <c r="TQT231"/>
      <c r="TQU231"/>
      <c r="TQV231"/>
      <c r="TQW231"/>
      <c r="TQX231"/>
      <c r="TQY231"/>
      <c r="TQZ231"/>
      <c r="TRA231"/>
      <c r="TRB231"/>
      <c r="TRC231"/>
      <c r="TRD231"/>
      <c r="TRE231"/>
      <c r="TRF231"/>
      <c r="TRG231"/>
      <c r="TRH231"/>
      <c r="TRI231"/>
      <c r="TRJ231"/>
      <c r="TRK231"/>
      <c r="TRL231"/>
      <c r="TRM231"/>
      <c r="TRN231"/>
      <c r="TRO231"/>
      <c r="TRP231"/>
      <c r="TRQ231"/>
      <c r="TRR231"/>
      <c r="TRS231"/>
      <c r="TRT231"/>
      <c r="TRU231"/>
      <c r="TRV231"/>
      <c r="TRW231"/>
      <c r="TRX231"/>
      <c r="TRY231"/>
      <c r="TRZ231"/>
      <c r="TSA231"/>
      <c r="TSB231"/>
      <c r="TSC231"/>
      <c r="TSD231"/>
      <c r="TSE231"/>
      <c r="TSF231"/>
      <c r="TSG231"/>
      <c r="TSH231"/>
      <c r="TSI231"/>
      <c r="TSJ231"/>
      <c r="TSK231"/>
      <c r="TSL231"/>
      <c r="TSM231"/>
      <c r="TSN231"/>
      <c r="TSO231"/>
      <c r="TSP231"/>
      <c r="TSQ231"/>
      <c r="TSR231"/>
      <c r="TSS231"/>
      <c r="TST231"/>
      <c r="TSU231"/>
      <c r="TSV231"/>
      <c r="TSW231"/>
      <c r="TSX231"/>
      <c r="TSY231"/>
      <c r="TSZ231"/>
      <c r="TTA231"/>
      <c r="TTB231"/>
      <c r="TTC231"/>
      <c r="TTD231"/>
      <c r="TTE231"/>
      <c r="TTF231"/>
      <c r="TTG231"/>
      <c r="TTH231"/>
      <c r="TTI231"/>
      <c r="TTJ231"/>
      <c r="TTK231"/>
      <c r="TTL231"/>
      <c r="TTM231"/>
      <c r="TTN231"/>
      <c r="TTO231"/>
      <c r="TTP231"/>
      <c r="TTQ231"/>
      <c r="TTR231"/>
      <c r="TTS231"/>
      <c r="TTT231"/>
      <c r="TTU231"/>
      <c r="TTV231"/>
      <c r="TTW231"/>
      <c r="TTX231"/>
      <c r="TTY231"/>
      <c r="TTZ231"/>
      <c r="TUA231"/>
      <c r="TUB231"/>
      <c r="TUC231"/>
      <c r="TUD231"/>
      <c r="TUE231"/>
      <c r="TUF231"/>
      <c r="TUG231"/>
      <c r="TUH231"/>
      <c r="TUI231"/>
      <c r="TUJ231"/>
      <c r="TUK231"/>
      <c r="TUL231"/>
      <c r="TUM231"/>
      <c r="TUN231"/>
      <c r="TUO231"/>
      <c r="TUP231"/>
      <c r="TUQ231"/>
      <c r="TUR231"/>
      <c r="TUS231"/>
      <c r="TUT231"/>
      <c r="TUU231"/>
      <c r="TUV231"/>
      <c r="TUW231"/>
      <c r="TUX231"/>
      <c r="TUY231"/>
      <c r="TUZ231"/>
      <c r="TVA231"/>
      <c r="TVB231"/>
      <c r="TVC231"/>
      <c r="TVD231"/>
      <c r="TVE231"/>
      <c r="TVF231"/>
      <c r="TVG231"/>
      <c r="TVH231"/>
      <c r="TVI231"/>
      <c r="TVJ231"/>
      <c r="TVK231"/>
      <c r="TVL231"/>
      <c r="TVM231"/>
      <c r="TVN231"/>
      <c r="TVO231"/>
      <c r="TVP231"/>
      <c r="TVQ231"/>
      <c r="TVR231"/>
      <c r="TVS231"/>
      <c r="TVT231"/>
      <c r="TVU231"/>
      <c r="TVV231"/>
      <c r="TVW231"/>
      <c r="TVX231"/>
      <c r="TVY231"/>
      <c r="TVZ231"/>
      <c r="TWA231"/>
      <c r="TWB231"/>
      <c r="TWC231"/>
      <c r="TWD231"/>
      <c r="TWE231"/>
      <c r="TWF231"/>
      <c r="TWG231"/>
      <c r="TWH231"/>
      <c r="TWI231"/>
      <c r="TWJ231"/>
      <c r="TWK231"/>
      <c r="TWL231"/>
      <c r="TWM231"/>
      <c r="TWN231"/>
      <c r="TWO231"/>
      <c r="TWP231"/>
      <c r="TWQ231"/>
      <c r="TWR231"/>
      <c r="TWS231"/>
      <c r="TWT231"/>
      <c r="TWU231"/>
      <c r="TWV231"/>
      <c r="TWW231"/>
      <c r="TWX231"/>
      <c r="TWY231"/>
      <c r="TWZ231"/>
      <c r="TXA231"/>
      <c r="TXB231"/>
      <c r="TXC231"/>
      <c r="TXD231"/>
      <c r="TXE231"/>
      <c r="TXF231"/>
      <c r="TXG231"/>
      <c r="TXH231"/>
      <c r="TXI231"/>
      <c r="TXJ231"/>
      <c r="TXK231"/>
      <c r="TXL231"/>
      <c r="TXM231"/>
      <c r="TXN231"/>
      <c r="TXO231"/>
      <c r="TXP231"/>
      <c r="TXQ231"/>
      <c r="TXR231"/>
      <c r="TXS231"/>
      <c r="TXT231"/>
      <c r="TXU231"/>
      <c r="TXV231"/>
      <c r="TXW231"/>
      <c r="TXX231"/>
      <c r="TXY231"/>
      <c r="TXZ231"/>
      <c r="TYA231"/>
      <c r="TYB231"/>
      <c r="TYC231"/>
      <c r="TYD231"/>
      <c r="TYE231"/>
      <c r="TYF231"/>
      <c r="TYG231"/>
      <c r="TYH231"/>
      <c r="TYI231"/>
      <c r="TYJ231"/>
      <c r="TYK231"/>
      <c r="TYL231"/>
      <c r="TYM231"/>
      <c r="TYN231"/>
      <c r="TYO231"/>
      <c r="TYP231"/>
      <c r="TYQ231"/>
      <c r="TYR231"/>
      <c r="TYS231"/>
      <c r="TYT231"/>
      <c r="TYU231"/>
      <c r="TYV231"/>
      <c r="TYW231"/>
      <c r="TYX231"/>
      <c r="TYY231"/>
      <c r="TYZ231"/>
      <c r="TZA231"/>
      <c r="TZB231"/>
      <c r="TZC231"/>
      <c r="TZD231"/>
      <c r="TZE231"/>
      <c r="TZF231"/>
      <c r="TZG231"/>
      <c r="TZH231"/>
      <c r="TZI231"/>
      <c r="TZJ231"/>
      <c r="TZK231"/>
      <c r="TZL231"/>
      <c r="TZM231"/>
      <c r="TZN231"/>
      <c r="TZO231"/>
      <c r="TZP231"/>
      <c r="TZQ231"/>
      <c r="TZR231"/>
      <c r="TZS231"/>
      <c r="TZT231"/>
      <c r="TZU231"/>
      <c r="TZV231"/>
      <c r="TZW231"/>
      <c r="TZX231"/>
      <c r="TZY231"/>
      <c r="TZZ231"/>
      <c r="UAA231"/>
      <c r="UAB231"/>
      <c r="UAC231"/>
      <c r="UAD231"/>
      <c r="UAE231"/>
      <c r="UAF231"/>
      <c r="UAG231"/>
      <c r="UAH231"/>
      <c r="UAI231"/>
      <c r="UAJ231"/>
      <c r="UAK231"/>
      <c r="UAL231"/>
      <c r="UAM231"/>
      <c r="UAN231"/>
      <c r="UAO231"/>
      <c r="UAP231"/>
      <c r="UAQ231"/>
      <c r="UAR231"/>
      <c r="UAS231"/>
      <c r="UAT231"/>
      <c r="UAU231"/>
      <c r="UAV231"/>
      <c r="UAW231"/>
      <c r="UAX231"/>
      <c r="UAY231"/>
      <c r="UAZ231"/>
      <c r="UBA231"/>
      <c r="UBB231"/>
      <c r="UBC231"/>
      <c r="UBD231"/>
      <c r="UBE231"/>
      <c r="UBF231"/>
      <c r="UBG231"/>
      <c r="UBH231"/>
      <c r="UBI231"/>
      <c r="UBJ231"/>
      <c r="UBK231"/>
      <c r="UBL231"/>
      <c r="UBM231"/>
      <c r="UBN231"/>
      <c r="UBO231"/>
      <c r="UBP231"/>
      <c r="UBQ231"/>
      <c r="UBR231"/>
      <c r="UBS231"/>
      <c r="UBT231"/>
      <c r="UBU231"/>
      <c r="UBV231"/>
      <c r="UBW231"/>
      <c r="UBX231"/>
      <c r="UBY231"/>
      <c r="UBZ231"/>
      <c r="UCA231"/>
      <c r="UCB231"/>
      <c r="UCC231"/>
      <c r="UCD231"/>
      <c r="UCE231"/>
      <c r="UCF231"/>
      <c r="UCG231"/>
      <c r="UCH231"/>
      <c r="UCI231"/>
      <c r="UCJ231"/>
      <c r="UCK231"/>
      <c r="UCL231"/>
      <c r="UCM231"/>
      <c r="UCN231"/>
      <c r="UCO231"/>
      <c r="UCP231"/>
      <c r="UCQ231"/>
      <c r="UCR231"/>
      <c r="UCS231"/>
      <c r="UCT231"/>
      <c r="UCU231"/>
      <c r="UCV231"/>
      <c r="UCW231"/>
      <c r="UCX231"/>
      <c r="UCY231"/>
      <c r="UCZ231"/>
      <c r="UDA231"/>
      <c r="UDB231"/>
      <c r="UDC231"/>
      <c r="UDD231"/>
      <c r="UDE231"/>
      <c r="UDF231"/>
      <c r="UDG231"/>
      <c r="UDH231"/>
      <c r="UDI231"/>
      <c r="UDJ231"/>
      <c r="UDK231"/>
      <c r="UDL231"/>
      <c r="UDM231"/>
      <c r="UDN231"/>
      <c r="UDO231"/>
      <c r="UDP231"/>
      <c r="UDQ231"/>
      <c r="UDR231"/>
      <c r="UDS231"/>
      <c r="UDT231"/>
      <c r="UDU231"/>
      <c r="UDV231"/>
      <c r="UDW231"/>
      <c r="UDX231"/>
      <c r="UDY231"/>
      <c r="UDZ231"/>
      <c r="UEA231"/>
      <c r="UEB231"/>
      <c r="UEC231"/>
      <c r="UED231"/>
      <c r="UEE231"/>
      <c r="UEF231"/>
      <c r="UEG231"/>
      <c r="UEH231"/>
      <c r="UEI231"/>
      <c r="UEJ231"/>
      <c r="UEK231"/>
      <c r="UEL231"/>
      <c r="UEM231"/>
      <c r="UEN231"/>
      <c r="UEO231"/>
      <c r="UEP231"/>
      <c r="UEQ231"/>
      <c r="UER231"/>
      <c r="UES231"/>
      <c r="UET231"/>
      <c r="UEU231"/>
      <c r="UEV231"/>
      <c r="UEW231"/>
      <c r="UEX231"/>
      <c r="UEY231"/>
      <c r="UEZ231"/>
      <c r="UFA231"/>
      <c r="UFB231"/>
      <c r="UFC231"/>
      <c r="UFD231"/>
      <c r="UFE231"/>
      <c r="UFF231"/>
      <c r="UFG231"/>
      <c r="UFH231"/>
      <c r="UFI231"/>
      <c r="UFJ231"/>
      <c r="UFK231"/>
      <c r="UFL231"/>
      <c r="UFM231"/>
      <c r="UFN231"/>
      <c r="UFO231"/>
      <c r="UFP231"/>
      <c r="UFQ231"/>
      <c r="UFR231"/>
      <c r="UFS231"/>
      <c r="UFT231"/>
      <c r="UFU231"/>
      <c r="UFV231"/>
      <c r="UFW231"/>
      <c r="UFX231"/>
      <c r="UFY231"/>
      <c r="UFZ231"/>
      <c r="UGA231"/>
      <c r="UGB231"/>
      <c r="UGC231"/>
      <c r="UGD231"/>
      <c r="UGE231"/>
      <c r="UGF231"/>
      <c r="UGG231"/>
      <c r="UGH231"/>
      <c r="UGI231"/>
      <c r="UGJ231"/>
      <c r="UGK231"/>
      <c r="UGL231"/>
      <c r="UGM231"/>
      <c r="UGN231"/>
      <c r="UGO231"/>
      <c r="UGP231"/>
      <c r="UGQ231"/>
      <c r="UGR231"/>
      <c r="UGS231"/>
      <c r="UGT231"/>
      <c r="UGU231"/>
      <c r="UGV231"/>
      <c r="UGW231"/>
      <c r="UGX231"/>
      <c r="UGY231"/>
      <c r="UGZ231"/>
      <c r="UHA231"/>
      <c r="UHB231"/>
      <c r="UHC231"/>
      <c r="UHD231"/>
      <c r="UHE231"/>
      <c r="UHF231"/>
      <c r="UHG231"/>
      <c r="UHH231"/>
      <c r="UHI231"/>
      <c r="UHJ231"/>
      <c r="UHK231"/>
      <c r="UHL231"/>
      <c r="UHM231"/>
      <c r="UHN231"/>
      <c r="UHO231"/>
      <c r="UHP231"/>
      <c r="UHQ231"/>
      <c r="UHR231"/>
      <c r="UHS231"/>
      <c r="UHT231"/>
      <c r="UHU231"/>
      <c r="UHV231"/>
      <c r="UHW231"/>
      <c r="UHX231"/>
      <c r="UHY231"/>
      <c r="UHZ231"/>
      <c r="UIA231"/>
      <c r="UIB231"/>
      <c r="UIC231"/>
      <c r="UID231"/>
      <c r="UIE231"/>
      <c r="UIF231"/>
      <c r="UIG231"/>
      <c r="UIH231"/>
      <c r="UII231"/>
      <c r="UIJ231"/>
      <c r="UIK231"/>
      <c r="UIL231"/>
      <c r="UIM231"/>
      <c r="UIN231"/>
      <c r="UIO231"/>
      <c r="UIP231"/>
      <c r="UIQ231"/>
      <c r="UIR231"/>
      <c r="UIS231"/>
      <c r="UIT231"/>
      <c r="UIU231"/>
      <c r="UIV231"/>
      <c r="UIW231"/>
      <c r="UIX231"/>
      <c r="UIY231"/>
      <c r="UIZ231"/>
      <c r="UJA231"/>
      <c r="UJB231"/>
      <c r="UJC231"/>
      <c r="UJD231"/>
      <c r="UJE231"/>
      <c r="UJF231"/>
      <c r="UJG231"/>
      <c r="UJH231"/>
      <c r="UJI231"/>
      <c r="UJJ231"/>
      <c r="UJK231"/>
      <c r="UJL231"/>
      <c r="UJM231"/>
      <c r="UJN231"/>
      <c r="UJO231"/>
      <c r="UJP231"/>
      <c r="UJQ231"/>
      <c r="UJR231"/>
      <c r="UJS231"/>
      <c r="UJT231"/>
      <c r="UJU231"/>
      <c r="UJV231"/>
      <c r="UJW231"/>
      <c r="UJX231"/>
      <c r="UJY231"/>
      <c r="UJZ231"/>
      <c r="UKA231"/>
      <c r="UKB231"/>
      <c r="UKC231"/>
      <c r="UKD231"/>
      <c r="UKE231"/>
      <c r="UKF231"/>
      <c r="UKG231"/>
      <c r="UKH231"/>
      <c r="UKI231"/>
      <c r="UKJ231"/>
      <c r="UKK231"/>
      <c r="UKL231"/>
      <c r="UKM231"/>
      <c r="UKN231"/>
      <c r="UKO231"/>
      <c r="UKP231"/>
      <c r="UKQ231"/>
      <c r="UKR231"/>
      <c r="UKS231"/>
      <c r="UKT231"/>
      <c r="UKU231"/>
      <c r="UKV231"/>
      <c r="UKW231"/>
      <c r="UKX231"/>
      <c r="UKY231"/>
      <c r="UKZ231"/>
      <c r="ULA231"/>
      <c r="ULB231"/>
      <c r="ULC231"/>
      <c r="ULD231"/>
      <c r="ULE231"/>
      <c r="ULF231"/>
      <c r="ULG231"/>
      <c r="ULH231"/>
      <c r="ULI231"/>
      <c r="ULJ231"/>
      <c r="ULK231"/>
      <c r="ULL231"/>
      <c r="ULM231"/>
      <c r="ULN231"/>
      <c r="ULO231"/>
      <c r="ULP231"/>
      <c r="ULQ231"/>
      <c r="ULR231"/>
      <c r="ULS231"/>
      <c r="ULT231"/>
      <c r="ULU231"/>
      <c r="ULV231"/>
      <c r="ULW231"/>
      <c r="ULX231"/>
      <c r="ULY231"/>
      <c r="ULZ231"/>
      <c r="UMA231"/>
      <c r="UMB231"/>
      <c r="UMC231"/>
      <c r="UMD231"/>
      <c r="UME231"/>
      <c r="UMF231"/>
      <c r="UMG231"/>
      <c r="UMH231"/>
      <c r="UMI231"/>
      <c r="UMJ231"/>
      <c r="UMK231"/>
      <c r="UML231"/>
      <c r="UMM231"/>
      <c r="UMN231"/>
      <c r="UMO231"/>
      <c r="UMP231"/>
      <c r="UMQ231"/>
      <c r="UMR231"/>
      <c r="UMS231"/>
      <c r="UMT231"/>
      <c r="UMU231"/>
      <c r="UMV231"/>
      <c r="UMW231"/>
      <c r="UMX231"/>
      <c r="UMY231"/>
      <c r="UMZ231"/>
      <c r="UNA231"/>
      <c r="UNB231"/>
      <c r="UNC231"/>
      <c r="UND231"/>
      <c r="UNE231"/>
      <c r="UNF231"/>
      <c r="UNG231"/>
      <c r="UNH231"/>
      <c r="UNI231"/>
      <c r="UNJ231"/>
      <c r="UNK231"/>
      <c r="UNL231"/>
      <c r="UNM231"/>
      <c r="UNN231"/>
      <c r="UNO231"/>
      <c r="UNP231"/>
      <c r="UNQ231"/>
      <c r="UNR231"/>
      <c r="UNS231"/>
      <c r="UNT231"/>
      <c r="UNU231"/>
      <c r="UNV231"/>
      <c r="UNW231"/>
      <c r="UNX231"/>
      <c r="UNY231"/>
      <c r="UNZ231"/>
      <c r="UOA231"/>
      <c r="UOB231"/>
      <c r="UOC231"/>
      <c r="UOD231"/>
      <c r="UOE231"/>
      <c r="UOF231"/>
      <c r="UOG231"/>
      <c r="UOH231"/>
      <c r="UOI231"/>
      <c r="UOJ231"/>
      <c r="UOK231"/>
      <c r="UOL231"/>
      <c r="UOM231"/>
      <c r="UON231"/>
      <c r="UOO231"/>
      <c r="UOP231"/>
      <c r="UOQ231"/>
      <c r="UOR231"/>
      <c r="UOS231"/>
      <c r="UOT231"/>
      <c r="UOU231"/>
      <c r="UOV231"/>
      <c r="UOW231"/>
      <c r="UOX231"/>
      <c r="UOY231"/>
      <c r="UOZ231"/>
      <c r="UPA231"/>
      <c r="UPB231"/>
      <c r="UPC231"/>
      <c r="UPD231"/>
      <c r="UPE231"/>
      <c r="UPF231"/>
      <c r="UPG231"/>
      <c r="UPH231"/>
      <c r="UPI231"/>
      <c r="UPJ231"/>
      <c r="UPK231"/>
      <c r="UPL231"/>
      <c r="UPM231"/>
      <c r="UPN231"/>
      <c r="UPO231"/>
      <c r="UPP231"/>
      <c r="UPQ231"/>
      <c r="UPR231"/>
      <c r="UPS231"/>
      <c r="UPT231"/>
      <c r="UPU231"/>
      <c r="UPV231"/>
      <c r="UPW231"/>
      <c r="UPX231"/>
      <c r="UPY231"/>
      <c r="UPZ231"/>
      <c r="UQA231"/>
      <c r="UQB231"/>
      <c r="UQC231"/>
      <c r="UQD231"/>
      <c r="UQE231"/>
      <c r="UQF231"/>
      <c r="UQG231"/>
      <c r="UQH231"/>
      <c r="UQI231"/>
      <c r="UQJ231"/>
      <c r="UQK231"/>
      <c r="UQL231"/>
      <c r="UQM231"/>
      <c r="UQN231"/>
      <c r="UQO231"/>
      <c r="UQP231"/>
      <c r="UQQ231"/>
      <c r="UQR231"/>
      <c r="UQS231"/>
      <c r="UQT231"/>
      <c r="UQU231"/>
      <c r="UQV231"/>
      <c r="UQW231"/>
      <c r="UQX231"/>
      <c r="UQY231"/>
      <c r="UQZ231"/>
      <c r="URA231"/>
      <c r="URB231"/>
      <c r="URC231"/>
      <c r="URD231"/>
      <c r="URE231"/>
      <c r="URF231"/>
      <c r="URG231"/>
      <c r="URH231"/>
      <c r="URI231"/>
      <c r="URJ231"/>
      <c r="URK231"/>
      <c r="URL231"/>
      <c r="URM231"/>
      <c r="URN231"/>
      <c r="URO231"/>
      <c r="URP231"/>
      <c r="URQ231"/>
      <c r="URR231"/>
      <c r="URS231"/>
      <c r="URT231"/>
      <c r="URU231"/>
      <c r="URV231"/>
      <c r="URW231"/>
      <c r="URX231"/>
      <c r="URY231"/>
      <c r="URZ231"/>
      <c r="USA231"/>
      <c r="USB231"/>
      <c r="USC231"/>
      <c r="USD231"/>
      <c r="USE231"/>
      <c r="USF231"/>
      <c r="USG231"/>
      <c r="USH231"/>
      <c r="USI231"/>
      <c r="USJ231"/>
      <c r="USK231"/>
      <c r="USL231"/>
      <c r="USM231"/>
      <c r="USN231"/>
      <c r="USO231"/>
      <c r="USP231"/>
      <c r="USQ231"/>
      <c r="USR231"/>
      <c r="USS231"/>
      <c r="UST231"/>
      <c r="USU231"/>
      <c r="USV231"/>
      <c r="USW231"/>
      <c r="USX231"/>
      <c r="USY231"/>
      <c r="USZ231"/>
      <c r="UTA231"/>
      <c r="UTB231"/>
      <c r="UTC231"/>
      <c r="UTD231"/>
      <c r="UTE231"/>
      <c r="UTF231"/>
      <c r="UTG231"/>
      <c r="UTH231"/>
      <c r="UTI231"/>
      <c r="UTJ231"/>
      <c r="UTK231"/>
      <c r="UTL231"/>
      <c r="UTM231"/>
      <c r="UTN231"/>
      <c r="UTO231"/>
      <c r="UTP231"/>
      <c r="UTQ231"/>
      <c r="UTR231"/>
      <c r="UTS231"/>
      <c r="UTT231"/>
      <c r="UTU231"/>
      <c r="UTV231"/>
      <c r="UTW231"/>
      <c r="UTX231"/>
      <c r="UTY231"/>
      <c r="UTZ231"/>
      <c r="UUA231"/>
      <c r="UUB231"/>
      <c r="UUC231"/>
      <c r="UUD231"/>
      <c r="UUE231"/>
      <c r="UUF231"/>
      <c r="UUG231"/>
      <c r="UUH231"/>
      <c r="UUI231"/>
      <c r="UUJ231"/>
      <c r="UUK231"/>
      <c r="UUL231"/>
      <c r="UUM231"/>
      <c r="UUN231"/>
      <c r="UUO231"/>
      <c r="UUP231"/>
      <c r="UUQ231"/>
      <c r="UUR231"/>
      <c r="UUS231"/>
      <c r="UUT231"/>
      <c r="UUU231"/>
      <c r="UUV231"/>
      <c r="UUW231"/>
      <c r="UUX231"/>
      <c r="UUY231"/>
      <c r="UUZ231"/>
      <c r="UVA231"/>
      <c r="UVB231"/>
      <c r="UVC231"/>
      <c r="UVD231"/>
      <c r="UVE231"/>
      <c r="UVF231"/>
      <c r="UVG231"/>
      <c r="UVH231"/>
      <c r="UVI231"/>
      <c r="UVJ231"/>
      <c r="UVK231"/>
      <c r="UVL231"/>
      <c r="UVM231"/>
      <c r="UVN231"/>
      <c r="UVO231"/>
      <c r="UVP231"/>
      <c r="UVQ231"/>
      <c r="UVR231"/>
      <c r="UVS231"/>
      <c r="UVT231"/>
      <c r="UVU231"/>
      <c r="UVV231"/>
      <c r="UVW231"/>
      <c r="UVX231"/>
      <c r="UVY231"/>
      <c r="UVZ231"/>
      <c r="UWA231"/>
      <c r="UWB231"/>
      <c r="UWC231"/>
      <c r="UWD231"/>
      <c r="UWE231"/>
      <c r="UWF231"/>
      <c r="UWG231"/>
      <c r="UWH231"/>
      <c r="UWI231"/>
      <c r="UWJ231"/>
      <c r="UWK231"/>
      <c r="UWL231"/>
      <c r="UWM231"/>
      <c r="UWN231"/>
      <c r="UWO231"/>
      <c r="UWP231"/>
      <c r="UWQ231"/>
      <c r="UWR231"/>
      <c r="UWS231"/>
      <c r="UWT231"/>
      <c r="UWU231"/>
      <c r="UWV231"/>
      <c r="UWW231"/>
      <c r="UWX231"/>
      <c r="UWY231"/>
      <c r="UWZ231"/>
      <c r="UXA231"/>
      <c r="UXB231"/>
      <c r="UXC231"/>
      <c r="UXD231"/>
      <c r="UXE231"/>
      <c r="UXF231"/>
      <c r="UXG231"/>
      <c r="UXH231"/>
      <c r="UXI231"/>
      <c r="UXJ231"/>
      <c r="UXK231"/>
      <c r="UXL231"/>
      <c r="UXM231"/>
      <c r="UXN231"/>
      <c r="UXO231"/>
      <c r="UXP231"/>
      <c r="UXQ231"/>
      <c r="UXR231"/>
      <c r="UXS231"/>
      <c r="UXT231"/>
      <c r="UXU231"/>
      <c r="UXV231"/>
      <c r="UXW231"/>
      <c r="UXX231"/>
      <c r="UXY231"/>
      <c r="UXZ231"/>
      <c r="UYA231"/>
      <c r="UYB231"/>
      <c r="UYC231"/>
      <c r="UYD231"/>
      <c r="UYE231"/>
      <c r="UYF231"/>
      <c r="UYG231"/>
      <c r="UYH231"/>
      <c r="UYI231"/>
      <c r="UYJ231"/>
      <c r="UYK231"/>
      <c r="UYL231"/>
      <c r="UYM231"/>
      <c r="UYN231"/>
      <c r="UYO231"/>
      <c r="UYP231"/>
      <c r="UYQ231"/>
      <c r="UYR231"/>
      <c r="UYS231"/>
      <c r="UYT231"/>
      <c r="UYU231"/>
      <c r="UYV231"/>
      <c r="UYW231"/>
      <c r="UYX231"/>
      <c r="UYY231"/>
      <c r="UYZ231"/>
      <c r="UZA231"/>
      <c r="UZB231"/>
      <c r="UZC231"/>
      <c r="UZD231"/>
      <c r="UZE231"/>
      <c r="UZF231"/>
      <c r="UZG231"/>
      <c r="UZH231"/>
      <c r="UZI231"/>
      <c r="UZJ231"/>
      <c r="UZK231"/>
      <c r="UZL231"/>
      <c r="UZM231"/>
      <c r="UZN231"/>
      <c r="UZO231"/>
      <c r="UZP231"/>
      <c r="UZQ231"/>
      <c r="UZR231"/>
      <c r="UZS231"/>
      <c r="UZT231"/>
      <c r="UZU231"/>
      <c r="UZV231"/>
      <c r="UZW231"/>
      <c r="UZX231"/>
      <c r="UZY231"/>
      <c r="UZZ231"/>
      <c r="VAA231"/>
      <c r="VAB231"/>
      <c r="VAC231"/>
      <c r="VAD231"/>
      <c r="VAE231"/>
      <c r="VAF231"/>
      <c r="VAG231"/>
      <c r="VAH231"/>
      <c r="VAI231"/>
      <c r="VAJ231"/>
      <c r="VAK231"/>
      <c r="VAL231"/>
      <c r="VAM231"/>
      <c r="VAN231"/>
      <c r="VAO231"/>
      <c r="VAP231"/>
      <c r="VAQ231"/>
      <c r="VAR231"/>
      <c r="VAS231"/>
      <c r="VAT231"/>
      <c r="VAU231"/>
      <c r="VAV231"/>
      <c r="VAW231"/>
      <c r="VAX231"/>
      <c r="VAY231"/>
      <c r="VAZ231"/>
      <c r="VBA231"/>
      <c r="VBB231"/>
      <c r="VBC231"/>
      <c r="VBD231"/>
      <c r="VBE231"/>
      <c r="VBF231"/>
      <c r="VBG231"/>
      <c r="VBH231"/>
      <c r="VBI231"/>
      <c r="VBJ231"/>
      <c r="VBK231"/>
      <c r="VBL231"/>
      <c r="VBM231"/>
      <c r="VBN231"/>
      <c r="VBO231"/>
      <c r="VBP231"/>
      <c r="VBQ231"/>
      <c r="VBR231"/>
      <c r="VBS231"/>
      <c r="VBT231"/>
      <c r="VBU231"/>
      <c r="VBV231"/>
      <c r="VBW231"/>
      <c r="VBX231"/>
      <c r="VBY231"/>
      <c r="VBZ231"/>
      <c r="VCA231"/>
      <c r="VCB231"/>
      <c r="VCC231"/>
      <c r="VCD231"/>
      <c r="VCE231"/>
      <c r="VCF231"/>
      <c r="VCG231"/>
      <c r="VCH231"/>
      <c r="VCI231"/>
      <c r="VCJ231"/>
      <c r="VCK231"/>
      <c r="VCL231"/>
      <c r="VCM231"/>
      <c r="VCN231"/>
      <c r="VCO231"/>
      <c r="VCP231"/>
      <c r="VCQ231"/>
      <c r="VCR231"/>
      <c r="VCS231"/>
      <c r="VCT231"/>
      <c r="VCU231"/>
      <c r="VCV231"/>
      <c r="VCW231"/>
      <c r="VCX231"/>
      <c r="VCY231"/>
      <c r="VCZ231"/>
      <c r="VDA231"/>
      <c r="VDB231"/>
      <c r="VDC231"/>
      <c r="VDD231"/>
      <c r="VDE231"/>
      <c r="VDF231"/>
      <c r="VDG231"/>
      <c r="VDH231"/>
      <c r="VDI231"/>
      <c r="VDJ231"/>
      <c r="VDK231"/>
      <c r="VDL231"/>
      <c r="VDM231"/>
      <c r="VDN231"/>
      <c r="VDO231"/>
      <c r="VDP231"/>
      <c r="VDQ231"/>
      <c r="VDR231"/>
      <c r="VDS231"/>
      <c r="VDT231"/>
      <c r="VDU231"/>
      <c r="VDV231"/>
      <c r="VDW231"/>
      <c r="VDX231"/>
      <c r="VDY231"/>
      <c r="VDZ231"/>
      <c r="VEA231"/>
      <c r="VEB231"/>
      <c r="VEC231"/>
      <c r="VED231"/>
      <c r="VEE231"/>
      <c r="VEF231"/>
      <c r="VEG231"/>
      <c r="VEH231"/>
      <c r="VEI231"/>
      <c r="VEJ231"/>
      <c r="VEK231"/>
      <c r="VEL231"/>
      <c r="VEM231"/>
      <c r="VEN231"/>
      <c r="VEO231"/>
      <c r="VEP231"/>
      <c r="VEQ231"/>
      <c r="VER231"/>
      <c r="VES231"/>
      <c r="VET231"/>
      <c r="VEU231"/>
      <c r="VEV231"/>
      <c r="VEW231"/>
      <c r="VEX231"/>
      <c r="VEY231"/>
      <c r="VEZ231"/>
      <c r="VFA231"/>
      <c r="VFB231"/>
      <c r="VFC231"/>
      <c r="VFD231"/>
      <c r="VFE231"/>
      <c r="VFF231"/>
      <c r="VFG231"/>
      <c r="VFH231"/>
      <c r="VFI231"/>
      <c r="VFJ231"/>
      <c r="VFK231"/>
      <c r="VFL231"/>
      <c r="VFM231"/>
      <c r="VFN231"/>
      <c r="VFO231"/>
      <c r="VFP231"/>
      <c r="VFQ231"/>
      <c r="VFR231"/>
      <c r="VFS231"/>
      <c r="VFT231"/>
      <c r="VFU231"/>
      <c r="VFV231"/>
      <c r="VFW231"/>
      <c r="VFX231"/>
      <c r="VFY231"/>
      <c r="VFZ231"/>
      <c r="VGA231"/>
      <c r="VGB231"/>
      <c r="VGC231"/>
      <c r="VGD231"/>
      <c r="VGE231"/>
      <c r="VGF231"/>
      <c r="VGG231"/>
      <c r="VGH231"/>
      <c r="VGI231"/>
      <c r="VGJ231"/>
      <c r="VGK231"/>
      <c r="VGL231"/>
      <c r="VGM231"/>
      <c r="VGN231"/>
      <c r="VGO231"/>
      <c r="VGP231"/>
      <c r="VGQ231"/>
      <c r="VGR231"/>
      <c r="VGS231"/>
      <c r="VGT231"/>
      <c r="VGU231"/>
      <c r="VGV231"/>
      <c r="VGW231"/>
      <c r="VGX231"/>
      <c r="VGY231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  <c r="VVW231"/>
      <c r="VVX231"/>
      <c r="VVY231"/>
      <c r="VVZ231"/>
      <c r="VWA231"/>
      <c r="VWB231"/>
      <c r="VWC231"/>
      <c r="VWD231"/>
      <c r="VWE231"/>
      <c r="VWF231"/>
      <c r="VWG231"/>
      <c r="VWH231"/>
      <c r="VWI231"/>
      <c r="VWJ231"/>
      <c r="VWK231"/>
      <c r="VWL231"/>
      <c r="VWM231"/>
      <c r="VWN231"/>
      <c r="VWO231"/>
      <c r="VWP231"/>
      <c r="VWQ231"/>
      <c r="VWR231"/>
      <c r="VWS231"/>
      <c r="VWT231"/>
      <c r="VWU231"/>
      <c r="VWV231"/>
      <c r="VWW231"/>
      <c r="VWX231"/>
      <c r="VWY231"/>
      <c r="VWZ231"/>
      <c r="VXA231"/>
      <c r="VXB231"/>
      <c r="VXC231"/>
      <c r="VXD231"/>
      <c r="VXE231"/>
      <c r="VXF231"/>
      <c r="VXG231"/>
      <c r="VXH231"/>
      <c r="VXI231"/>
      <c r="VXJ231"/>
      <c r="VXK231"/>
      <c r="VXL231"/>
      <c r="VXM231"/>
      <c r="VXN231"/>
      <c r="VXO231"/>
      <c r="VXP231"/>
      <c r="VXQ231"/>
      <c r="VXR231"/>
      <c r="VXS231"/>
      <c r="VXT231"/>
      <c r="VXU231"/>
      <c r="VXV231"/>
      <c r="VXW231"/>
      <c r="VXX231"/>
      <c r="VXY231"/>
      <c r="VXZ231"/>
      <c r="VYA231"/>
      <c r="VYB231"/>
      <c r="VYC231"/>
      <c r="VYD231"/>
      <c r="VYE231"/>
      <c r="VYF231"/>
      <c r="VYG231"/>
      <c r="VYH231"/>
      <c r="VYI231"/>
      <c r="VYJ231"/>
      <c r="VYK231"/>
      <c r="VYL231"/>
      <c r="VYM231"/>
      <c r="VYN231"/>
      <c r="VYO231"/>
      <c r="VYP231"/>
      <c r="VYQ231"/>
      <c r="VYR231"/>
      <c r="VYS231"/>
      <c r="VYT231"/>
      <c r="VYU231"/>
      <c r="VYV231"/>
      <c r="VYW231"/>
      <c r="VYX231"/>
      <c r="VYY231"/>
      <c r="VYZ231"/>
      <c r="VZA231"/>
      <c r="VZB231"/>
      <c r="VZC231"/>
      <c r="VZD231"/>
      <c r="VZE231"/>
      <c r="VZF231"/>
      <c r="VZG231"/>
      <c r="VZH231"/>
      <c r="VZI231"/>
      <c r="VZJ231"/>
      <c r="VZK231"/>
      <c r="VZL231"/>
      <c r="VZM231"/>
      <c r="VZN231"/>
      <c r="VZO231"/>
      <c r="VZP231"/>
      <c r="VZQ231"/>
      <c r="VZR231"/>
      <c r="VZS231"/>
      <c r="VZT231"/>
      <c r="VZU231"/>
      <c r="VZV231"/>
      <c r="VZW231"/>
      <c r="VZX231"/>
      <c r="VZY231"/>
      <c r="VZZ231"/>
      <c r="WAA231"/>
      <c r="WAB231"/>
      <c r="WAC231"/>
      <c r="WAD231"/>
      <c r="WAE231"/>
      <c r="WAF231"/>
      <c r="WAG231"/>
      <c r="WAH231"/>
      <c r="WAI231"/>
      <c r="WAJ231"/>
      <c r="WAK231"/>
      <c r="WAL231"/>
      <c r="WAM231"/>
      <c r="WAN231"/>
      <c r="WAO231"/>
      <c r="WAP231"/>
      <c r="WAQ231"/>
      <c r="WAR231"/>
      <c r="WAS231"/>
      <c r="WAT231"/>
      <c r="WAU231"/>
      <c r="WAV231"/>
      <c r="WAW231"/>
      <c r="WAX231"/>
      <c r="WAY231"/>
      <c r="WAZ231"/>
      <c r="WBA231"/>
      <c r="WBB231"/>
      <c r="WBC231"/>
      <c r="WBD231"/>
      <c r="WBE231"/>
      <c r="WBF231"/>
      <c r="WBG231"/>
      <c r="WBH231"/>
      <c r="WBI231"/>
      <c r="WBJ231"/>
      <c r="WBK231"/>
      <c r="WBL231"/>
      <c r="WBM231"/>
      <c r="WBN231"/>
      <c r="WBO231"/>
      <c r="WBP231"/>
      <c r="WBQ231"/>
      <c r="WBR231"/>
      <c r="WBS231"/>
      <c r="WBT231"/>
      <c r="WBU231"/>
      <c r="WBV231"/>
      <c r="WBW231"/>
      <c r="WBX231"/>
      <c r="WBY231"/>
      <c r="WBZ231"/>
      <c r="WCA231"/>
      <c r="WCB231"/>
      <c r="WCC231"/>
      <c r="WCD231"/>
      <c r="WCE231"/>
      <c r="WCF231"/>
      <c r="WCG231"/>
      <c r="WCH231"/>
      <c r="WCI231"/>
      <c r="WCJ231"/>
      <c r="WCK231"/>
      <c r="WCL231"/>
      <c r="WCM231"/>
      <c r="WCN231"/>
      <c r="WCO231"/>
      <c r="WCP231"/>
      <c r="WCQ231"/>
      <c r="WCR231"/>
      <c r="WCS231"/>
      <c r="WCT231"/>
      <c r="WCU231"/>
      <c r="WCV231"/>
      <c r="WCW231"/>
      <c r="WCX231"/>
      <c r="WCY231"/>
      <c r="WCZ231"/>
      <c r="WDA231"/>
      <c r="WDB231"/>
      <c r="WDC231"/>
      <c r="WDD231"/>
      <c r="WDE231"/>
      <c r="WDF231"/>
      <c r="WDG231"/>
      <c r="WDH231"/>
      <c r="WDI231"/>
      <c r="WDJ231"/>
      <c r="WDK231"/>
      <c r="WDL231"/>
      <c r="WDM231"/>
      <c r="WDN231"/>
      <c r="WDO231"/>
      <c r="WDP231"/>
      <c r="WDQ231"/>
      <c r="WDR231"/>
      <c r="WDS231"/>
      <c r="WDT231"/>
      <c r="WDU231"/>
      <c r="WDV231"/>
      <c r="WDW231"/>
      <c r="WDX231"/>
      <c r="WDY231"/>
      <c r="WDZ231"/>
      <c r="WEA231"/>
      <c r="WEB231"/>
      <c r="WEC231"/>
      <c r="WED231"/>
      <c r="WEE231"/>
      <c r="WEF231"/>
      <c r="WEG231"/>
      <c r="WEH231"/>
      <c r="WEI231"/>
      <c r="WEJ231"/>
      <c r="WEK231"/>
      <c r="WEL231"/>
      <c r="WEM231"/>
      <c r="WEN231"/>
      <c r="WEO231"/>
      <c r="WEP231"/>
      <c r="WEQ231"/>
      <c r="WER231"/>
      <c r="WES231"/>
      <c r="WET231"/>
      <c r="WEU231"/>
      <c r="WEV231"/>
      <c r="WEW231"/>
      <c r="WEX231"/>
      <c r="WEY231"/>
      <c r="WEZ231"/>
      <c r="WFA231"/>
      <c r="WFB231"/>
      <c r="WFC231"/>
      <c r="WFD231"/>
      <c r="WFE231"/>
      <c r="WFF231"/>
      <c r="WFG231"/>
      <c r="WFH231"/>
      <c r="WFI231"/>
      <c r="WFJ231"/>
      <c r="WFK231"/>
      <c r="WFL231"/>
      <c r="WFM231"/>
      <c r="WFN231"/>
      <c r="WFO231"/>
      <c r="WFP231"/>
      <c r="WFQ231"/>
      <c r="WFR231"/>
      <c r="WFS231"/>
      <c r="WFT231"/>
      <c r="WFU231"/>
      <c r="WFV231"/>
      <c r="WFW231"/>
      <c r="WFX231"/>
      <c r="WFY231"/>
      <c r="WFZ231"/>
      <c r="WGA231"/>
      <c r="WGB231"/>
      <c r="WGC231"/>
      <c r="WGD231"/>
      <c r="WGE231"/>
      <c r="WGF231"/>
      <c r="WGG231"/>
      <c r="WGH231"/>
      <c r="WGI231"/>
      <c r="WGJ231"/>
      <c r="WGK231"/>
      <c r="WGL231"/>
      <c r="WGM231"/>
      <c r="WGN231"/>
      <c r="WGO231"/>
      <c r="WGP231"/>
      <c r="WGQ231"/>
      <c r="WGR231"/>
      <c r="WGS231"/>
      <c r="WGT231"/>
      <c r="WGU231"/>
      <c r="WGV231"/>
      <c r="WGW231"/>
      <c r="WGX231"/>
      <c r="WGY231"/>
      <c r="WGZ231"/>
      <c r="WHA231"/>
      <c r="WHB231"/>
      <c r="WHC231"/>
      <c r="WHD231"/>
      <c r="WHE231"/>
      <c r="WHF231"/>
      <c r="WHG231"/>
      <c r="WHH231"/>
      <c r="WHI231"/>
      <c r="WHJ231"/>
      <c r="WHK231"/>
      <c r="WHL231"/>
      <c r="WHM231"/>
      <c r="WHN231"/>
      <c r="WHO231"/>
      <c r="WHP231"/>
      <c r="WHQ231"/>
      <c r="WHR231"/>
      <c r="WHS231"/>
      <c r="WHT231"/>
      <c r="WHU231"/>
      <c r="WHV231"/>
      <c r="WHW231"/>
      <c r="WHX231"/>
      <c r="WHY231"/>
      <c r="WHZ231"/>
      <c r="WIA231"/>
      <c r="WIB231"/>
      <c r="WIC231"/>
      <c r="WID231"/>
      <c r="WIE231"/>
      <c r="WIF231"/>
      <c r="WIG231"/>
      <c r="WIH231"/>
      <c r="WII231"/>
      <c r="WIJ231"/>
      <c r="WIK231"/>
      <c r="WIL231"/>
      <c r="WIM231"/>
      <c r="WIN231"/>
      <c r="WIO231"/>
      <c r="WIP231"/>
      <c r="WIQ231"/>
      <c r="WIR231"/>
      <c r="WIS231"/>
      <c r="WIT231"/>
      <c r="WIU231"/>
      <c r="WIV231"/>
      <c r="WIW231"/>
      <c r="WIX231"/>
      <c r="WIY231"/>
      <c r="WIZ231"/>
      <c r="WJA231"/>
      <c r="WJB231"/>
      <c r="WJC231"/>
      <c r="WJD231"/>
      <c r="WJE231"/>
      <c r="WJF231"/>
      <c r="WJG231"/>
      <c r="WJH231"/>
      <c r="WJI231"/>
      <c r="WJJ231"/>
      <c r="WJK231"/>
      <c r="WJL231"/>
      <c r="WJM231"/>
      <c r="WJN231"/>
      <c r="WJO231"/>
      <c r="WJP231"/>
      <c r="WJQ231"/>
      <c r="WJR231"/>
      <c r="WJS231"/>
      <c r="WJT231"/>
      <c r="WJU231"/>
      <c r="WJV231"/>
      <c r="WJW231"/>
      <c r="WJX231"/>
      <c r="WJY231"/>
      <c r="WJZ231"/>
      <c r="WKA231"/>
      <c r="WKB231"/>
      <c r="WKC231"/>
      <c r="WKD231"/>
      <c r="WKE231"/>
      <c r="WKF231"/>
      <c r="WKG231"/>
      <c r="WKH231"/>
      <c r="WKI231"/>
      <c r="WKJ231"/>
      <c r="WKK231"/>
      <c r="WKL231"/>
      <c r="WKM231"/>
      <c r="WKN231"/>
      <c r="WKO231"/>
      <c r="WKP231"/>
      <c r="WKQ231"/>
      <c r="WKR231"/>
      <c r="WKS231"/>
      <c r="WKT231"/>
      <c r="WKU231"/>
      <c r="WKV231"/>
      <c r="WKW231"/>
      <c r="WKX231"/>
      <c r="WKY231"/>
      <c r="WKZ231"/>
      <c r="WLA231"/>
      <c r="WLB231"/>
      <c r="WLC231"/>
      <c r="WLD231"/>
      <c r="WLE231"/>
      <c r="WLF231"/>
      <c r="WLG231"/>
      <c r="WLH231"/>
      <c r="WLI231"/>
      <c r="WLJ231"/>
      <c r="WLK231"/>
      <c r="WLL231"/>
      <c r="WLM231"/>
      <c r="WLN231"/>
      <c r="WLO231"/>
      <c r="WLP231"/>
      <c r="WLQ231"/>
      <c r="WLR231"/>
      <c r="WLS231"/>
      <c r="WLT231"/>
      <c r="WLU231"/>
      <c r="WLV231"/>
      <c r="WLW231"/>
      <c r="WLX231"/>
      <c r="WLY231"/>
      <c r="WLZ231"/>
      <c r="WMA231"/>
      <c r="WMB231"/>
      <c r="WMC231"/>
      <c r="WMD231"/>
      <c r="WME231"/>
      <c r="WMF231"/>
      <c r="WMG231"/>
      <c r="WMH231"/>
      <c r="WMI231"/>
      <c r="WMJ231"/>
      <c r="WMK231"/>
      <c r="WML231"/>
      <c r="WMM231"/>
      <c r="WMN231"/>
      <c r="WMO231"/>
      <c r="WMP231"/>
      <c r="WMQ231"/>
      <c r="WMR231"/>
      <c r="WMS231"/>
      <c r="WMT231"/>
      <c r="WMU231"/>
      <c r="WMV231"/>
      <c r="WMW231"/>
      <c r="WMX231"/>
      <c r="WMY231"/>
      <c r="WMZ231"/>
      <c r="WNA231"/>
      <c r="WNB231"/>
      <c r="WNC231"/>
      <c r="WND231"/>
      <c r="WNE231"/>
      <c r="WNF231"/>
      <c r="WNG231"/>
      <c r="WNH231"/>
      <c r="WNI231"/>
      <c r="WNJ231"/>
      <c r="WNK231"/>
      <c r="WNL231"/>
      <c r="WNM231"/>
      <c r="WNN231"/>
      <c r="WNO231"/>
      <c r="WNP231"/>
      <c r="WNQ231"/>
      <c r="WNR231"/>
      <c r="WNS231"/>
      <c r="WNT231"/>
      <c r="WNU231"/>
      <c r="WNV231"/>
      <c r="WNW231"/>
      <c r="WNX231"/>
      <c r="WNY231"/>
      <c r="WNZ231"/>
      <c r="WOA231"/>
      <c r="WOB231"/>
      <c r="WOC231"/>
      <c r="WOD231"/>
      <c r="WOE231"/>
      <c r="WOF231"/>
      <c r="WOG231"/>
      <c r="WOH231"/>
      <c r="WOI231"/>
      <c r="WOJ231"/>
      <c r="WOK231"/>
      <c r="WOL231"/>
      <c r="WOM231"/>
      <c r="WON231"/>
      <c r="WOO231"/>
      <c r="WOP231"/>
      <c r="WOQ231"/>
      <c r="WOR231"/>
      <c r="WOS231"/>
      <c r="WOT231"/>
      <c r="WOU231"/>
      <c r="WOV231"/>
      <c r="WOW231"/>
      <c r="WOX231"/>
      <c r="WOY231"/>
      <c r="WOZ231"/>
      <c r="WPA231"/>
      <c r="WPB231"/>
      <c r="WPC231"/>
      <c r="WPD231"/>
      <c r="WPE231"/>
      <c r="WPF231"/>
      <c r="WPG231"/>
      <c r="WPH231"/>
      <c r="WPI231"/>
      <c r="WPJ231"/>
      <c r="WPK231"/>
      <c r="WPL231"/>
      <c r="WPM231"/>
      <c r="WPN231"/>
      <c r="WPO231"/>
      <c r="WPP231"/>
      <c r="WPQ231"/>
      <c r="WPR231"/>
      <c r="WPS231"/>
      <c r="WPT231"/>
      <c r="WPU231"/>
      <c r="WPV231"/>
      <c r="WPW231"/>
      <c r="WPX231"/>
      <c r="WPY231"/>
      <c r="WPZ231"/>
      <c r="WQA231"/>
      <c r="WQB231"/>
      <c r="WQC231"/>
      <c r="WQD231"/>
      <c r="WQE231"/>
      <c r="WQF231"/>
      <c r="WQG231"/>
      <c r="WQH231"/>
      <c r="WQI231"/>
      <c r="WQJ231"/>
      <c r="WQK231"/>
      <c r="WQL231"/>
      <c r="WQM231"/>
      <c r="WQN231"/>
      <c r="WQO231"/>
      <c r="WQP231"/>
      <c r="WQQ231"/>
      <c r="WQR231"/>
      <c r="WQS231"/>
      <c r="WQT231"/>
      <c r="WQU231"/>
      <c r="WQV231"/>
      <c r="WQW231"/>
      <c r="WQX231"/>
      <c r="WQY231"/>
      <c r="WQZ231"/>
      <c r="WRA231"/>
      <c r="WRB231"/>
      <c r="WRC231"/>
      <c r="WRD231"/>
      <c r="WRE231"/>
      <c r="WRF231"/>
      <c r="WRG231"/>
      <c r="WRH231"/>
      <c r="WRI231"/>
      <c r="WRJ231"/>
      <c r="WRK231"/>
      <c r="WRL231"/>
      <c r="WRM231"/>
      <c r="WRN231"/>
      <c r="WRO231"/>
      <c r="WRP231"/>
      <c r="WRQ231"/>
      <c r="WRR231"/>
      <c r="WRS231"/>
      <c r="WRT231"/>
      <c r="WRU231"/>
      <c r="WRV231"/>
      <c r="WRW231"/>
      <c r="WRX231"/>
      <c r="WRY231"/>
      <c r="WRZ231"/>
      <c r="WSA231"/>
      <c r="WSB231"/>
      <c r="WSC231"/>
      <c r="WSD231"/>
      <c r="WSE231"/>
      <c r="WSF231"/>
      <c r="WSG231"/>
      <c r="WSH231"/>
      <c r="WSI231"/>
      <c r="WSJ231"/>
      <c r="WSK231"/>
      <c r="WSL231"/>
      <c r="WSM231"/>
      <c r="WSN231"/>
      <c r="WSO231"/>
      <c r="WSP231"/>
      <c r="WSQ231"/>
      <c r="WSR231"/>
      <c r="WSS231"/>
      <c r="WST231"/>
      <c r="WSU231"/>
      <c r="WSV231"/>
      <c r="WSW231"/>
      <c r="WSX231"/>
      <c r="WSY231"/>
      <c r="WSZ231"/>
      <c r="WTA231"/>
      <c r="WTB231"/>
      <c r="WTC231"/>
      <c r="WTD231"/>
      <c r="WTE231"/>
      <c r="WTF231"/>
      <c r="WTG231"/>
      <c r="WTH231"/>
      <c r="WTI231"/>
      <c r="WTJ231"/>
      <c r="WTK231"/>
      <c r="WTL231"/>
      <c r="WTM231"/>
      <c r="WTN231"/>
      <c r="WTO231"/>
      <c r="WTP231"/>
      <c r="WTQ231"/>
      <c r="WTR231"/>
      <c r="WTS231"/>
      <c r="WTT231"/>
      <c r="WTU231"/>
      <c r="WTV231"/>
      <c r="WTW231"/>
      <c r="WTX231"/>
      <c r="WTY231"/>
      <c r="WTZ231"/>
      <c r="WUA231"/>
      <c r="WUB231"/>
      <c r="WUC231"/>
      <c r="WUD231"/>
      <c r="WUE231"/>
      <c r="WUF231"/>
      <c r="WUG231"/>
      <c r="WUH231"/>
      <c r="WUI231"/>
      <c r="WUJ231"/>
      <c r="WUK231"/>
      <c r="WUL231"/>
      <c r="WUM231"/>
      <c r="WUN231"/>
      <c r="WUO231"/>
      <c r="WUP231"/>
      <c r="WUQ231"/>
      <c r="WUR231"/>
      <c r="WUS231"/>
      <c r="WUT231"/>
      <c r="WUU231"/>
      <c r="WUV231"/>
      <c r="WUW231"/>
      <c r="WUX231"/>
      <c r="WUY231"/>
      <c r="WUZ231"/>
      <c r="WVA231"/>
      <c r="WVB231"/>
      <c r="WVC231"/>
      <c r="WVD231"/>
      <c r="WVE231"/>
      <c r="WVF231"/>
      <c r="WVG231"/>
      <c r="WVH231"/>
      <c r="WVI231"/>
      <c r="WVJ231"/>
      <c r="WVK231"/>
      <c r="WVL231"/>
      <c r="WVM231"/>
      <c r="WVN231"/>
      <c r="WVO231"/>
      <c r="WVP231"/>
      <c r="WVQ231"/>
      <c r="WVR231"/>
      <c r="WVS231"/>
      <c r="WVT231"/>
      <c r="WVU231"/>
      <c r="WVV231"/>
      <c r="WVW231"/>
      <c r="WVX231"/>
      <c r="WVY231"/>
      <c r="WVZ231"/>
      <c r="WWA231"/>
      <c r="WWB231"/>
      <c r="WWC231"/>
      <c r="WWD231"/>
      <c r="WWE231"/>
      <c r="WWF231"/>
      <c r="WWG231"/>
      <c r="WWH231"/>
      <c r="WWI231"/>
      <c r="WWJ231"/>
      <c r="WWK231"/>
      <c r="WWL231"/>
      <c r="WWM231"/>
      <c r="WWN231"/>
      <c r="WWO231"/>
      <c r="WWP231"/>
      <c r="WWQ231"/>
      <c r="WWR231"/>
      <c r="WWS231"/>
      <c r="WWT231"/>
      <c r="WWU231"/>
      <c r="WWV231"/>
      <c r="WWW231"/>
      <c r="WWX231"/>
      <c r="WWY231"/>
      <c r="WWZ231"/>
      <c r="WXA231"/>
      <c r="WXB231"/>
      <c r="WXC231"/>
      <c r="WXD231"/>
      <c r="WXE231"/>
      <c r="WXF231"/>
      <c r="WXG231"/>
      <c r="WXH231"/>
      <c r="WXI231"/>
      <c r="WXJ231"/>
      <c r="WXK231"/>
      <c r="WXL231"/>
      <c r="WXM231"/>
      <c r="WXN231"/>
      <c r="WXO231"/>
      <c r="WXP231"/>
      <c r="WXQ231"/>
      <c r="WXR231"/>
      <c r="WXS231"/>
      <c r="WXT231"/>
      <c r="WXU231"/>
      <c r="WXV231"/>
      <c r="WXW231"/>
      <c r="WXX231"/>
      <c r="WXY231"/>
      <c r="WXZ231"/>
      <c r="WYA231"/>
      <c r="WYB231"/>
      <c r="WYC231"/>
      <c r="WYD231"/>
      <c r="WYE231"/>
      <c r="WYF231"/>
      <c r="WYG231"/>
      <c r="WYH231"/>
      <c r="WYI231"/>
      <c r="WYJ231"/>
      <c r="WYK231"/>
      <c r="WYL231"/>
      <c r="WYM231"/>
      <c r="WYN231"/>
      <c r="WYO231"/>
      <c r="WYP231"/>
      <c r="WYQ231"/>
      <c r="WYR231"/>
      <c r="WYS231"/>
      <c r="WYT231"/>
      <c r="WYU231"/>
      <c r="WYV231"/>
      <c r="WYW231"/>
      <c r="WYX231"/>
      <c r="WYY231"/>
      <c r="WYZ231"/>
      <c r="WZA231"/>
      <c r="WZB231"/>
      <c r="WZC231"/>
      <c r="WZD231"/>
      <c r="WZE231"/>
      <c r="WZF231"/>
      <c r="WZG231"/>
      <c r="WZH231"/>
      <c r="WZI231"/>
      <c r="WZJ231"/>
      <c r="WZK231"/>
      <c r="WZL231"/>
      <c r="WZM231"/>
      <c r="WZN231"/>
      <c r="WZO231"/>
      <c r="WZP231"/>
      <c r="WZQ231"/>
      <c r="WZR231"/>
      <c r="WZS231"/>
      <c r="WZT231"/>
      <c r="WZU231"/>
      <c r="WZV231"/>
      <c r="WZW231"/>
      <c r="WZX231"/>
      <c r="WZY231"/>
      <c r="WZZ231"/>
      <c r="XAA231"/>
      <c r="XAB231"/>
      <c r="XAC231"/>
      <c r="XAD231"/>
      <c r="XAE231"/>
      <c r="XAF231"/>
      <c r="XAG231"/>
      <c r="XAH231"/>
      <c r="XAI231"/>
      <c r="XAJ231"/>
      <c r="XAK231"/>
      <c r="XAL231"/>
      <c r="XAM231"/>
      <c r="XAN231"/>
      <c r="XAO231"/>
      <c r="XAP231"/>
      <c r="XAQ231"/>
      <c r="XAR231"/>
      <c r="XAS231"/>
      <c r="XAT231"/>
      <c r="XAU231"/>
      <c r="XAV231"/>
      <c r="XAW231"/>
      <c r="XAX231"/>
      <c r="XAY231"/>
      <c r="XAZ231"/>
      <c r="XBA231"/>
      <c r="XBB231"/>
      <c r="XBC231"/>
      <c r="XBD231"/>
      <c r="XBE231"/>
      <c r="XBF231"/>
      <c r="XBG231"/>
      <c r="XBH231"/>
      <c r="XBI231"/>
      <c r="XBJ231"/>
      <c r="XBK231"/>
      <c r="XBL231"/>
      <c r="XBM231"/>
      <c r="XBN231"/>
      <c r="XBO231"/>
      <c r="XBP231"/>
      <c r="XBQ231"/>
      <c r="XBR231"/>
      <c r="XBS231"/>
    </row>
    <row r="232" spans="1:16298" ht="40.25" customHeight="1" thickBot="1">
      <c r="A232" s="11"/>
      <c r="B232" s="11"/>
      <c r="C232" s="11"/>
      <c r="D232" s="12" t="s">
        <v>220</v>
      </c>
      <c r="E232" s="13">
        <v>3384349117351</v>
      </c>
      <c r="F232" s="14">
        <v>911735</v>
      </c>
      <c r="G232" s="15" t="e" vm="228">
        <v>#VALUE!</v>
      </c>
      <c r="H232" s="15" t="s">
        <v>258</v>
      </c>
      <c r="I232" s="16">
        <v>48600</v>
      </c>
    </row>
    <row r="233" spans="1:16298" ht="40.25" customHeight="1" thickBot="1">
      <c r="A233" s="23" t="s">
        <v>24</v>
      </c>
      <c r="B233" s="23" t="s">
        <v>25</v>
      </c>
      <c r="C233" s="23"/>
      <c r="D233" s="12" t="s">
        <v>220</v>
      </c>
      <c r="E233" s="24">
        <v>3384349117368</v>
      </c>
      <c r="F233" s="25">
        <v>911736</v>
      </c>
      <c r="G233" s="26" t="e" vm="229">
        <v>#VALUE!</v>
      </c>
      <c r="H233" s="26" t="s">
        <v>259</v>
      </c>
      <c r="I233" s="27">
        <v>60650</v>
      </c>
    </row>
    <row r="234" spans="1:16298" ht="40.25" customHeight="1" thickBot="1">
      <c r="A234" s="11"/>
      <c r="B234" s="11"/>
      <c r="C234" s="11"/>
      <c r="D234" s="12" t="s">
        <v>220</v>
      </c>
      <c r="E234" s="13">
        <v>3384349117375</v>
      </c>
      <c r="F234" s="14">
        <v>911737</v>
      </c>
      <c r="G234" s="15" t="e" vm="230">
        <v>#VALUE!</v>
      </c>
      <c r="H234" s="15" t="s">
        <v>260</v>
      </c>
      <c r="I234" s="16">
        <v>24350</v>
      </c>
    </row>
    <row r="235" spans="1:16298" ht="40.25" customHeight="1" thickBot="1">
      <c r="A235" s="11"/>
      <c r="B235" s="11"/>
      <c r="C235" s="11"/>
      <c r="D235" s="12" t="s">
        <v>220</v>
      </c>
      <c r="E235" s="13">
        <v>3384349117382</v>
      </c>
      <c r="F235" s="14">
        <v>911738</v>
      </c>
      <c r="G235" s="15" t="e" vm="231">
        <v>#VALUE!</v>
      </c>
      <c r="H235" s="15" t="s">
        <v>261</v>
      </c>
      <c r="I235" s="16">
        <v>2950</v>
      </c>
    </row>
    <row r="236" spans="1:16298" ht="40.25" customHeight="1" thickBot="1">
      <c r="A236" s="11"/>
      <c r="B236" s="11"/>
      <c r="C236" s="11"/>
      <c r="D236" s="12" t="s">
        <v>220</v>
      </c>
      <c r="E236" s="13">
        <v>3384349117399</v>
      </c>
      <c r="F236" s="14">
        <v>911739</v>
      </c>
      <c r="G236" s="15" t="e" vm="232">
        <v>#VALUE!</v>
      </c>
      <c r="H236" s="15" t="s">
        <v>262</v>
      </c>
      <c r="I236" s="16">
        <v>4450</v>
      </c>
    </row>
    <row r="237" spans="1:16298" ht="40.25" customHeight="1" thickBot="1">
      <c r="A237" s="23" t="s">
        <v>24</v>
      </c>
      <c r="B237" s="23" t="s">
        <v>25</v>
      </c>
      <c r="C237" s="23"/>
      <c r="D237" s="12" t="s">
        <v>220</v>
      </c>
      <c r="E237" s="24">
        <v>3384349117405</v>
      </c>
      <c r="F237" s="25">
        <v>911740</v>
      </c>
      <c r="G237" s="26" t="e" vm="233">
        <v>#VALUE!</v>
      </c>
      <c r="H237" s="26" t="s">
        <v>263</v>
      </c>
      <c r="I237" s="27">
        <v>2950</v>
      </c>
    </row>
    <row r="238" spans="1:16298" ht="40.25" customHeight="1" thickBot="1">
      <c r="A238" s="11"/>
      <c r="B238" s="11"/>
      <c r="C238" s="11"/>
      <c r="D238" s="12" t="s">
        <v>264</v>
      </c>
      <c r="E238" s="13">
        <v>3384349150495</v>
      </c>
      <c r="F238" s="14">
        <v>915049</v>
      </c>
      <c r="G238" s="15" t="e" vm="234">
        <v>#VALUE!</v>
      </c>
      <c r="H238" s="15" t="s">
        <v>265</v>
      </c>
      <c r="I238" s="16">
        <v>56100</v>
      </c>
    </row>
    <row r="239" spans="1:16298" ht="40.25" customHeight="1" thickBot="1">
      <c r="A239" s="11"/>
      <c r="B239" s="11"/>
      <c r="C239" s="11"/>
      <c r="D239" s="12" t="s">
        <v>264</v>
      </c>
      <c r="E239" s="13">
        <v>3384349150501</v>
      </c>
      <c r="F239" s="14">
        <v>915050</v>
      </c>
      <c r="G239" s="15" t="e" vm="235">
        <v>#VALUE!</v>
      </c>
      <c r="H239" s="15" t="s">
        <v>266</v>
      </c>
      <c r="I239" s="16">
        <v>56100</v>
      </c>
    </row>
    <row r="240" spans="1:16298" ht="40.25" customHeight="1" thickBot="1">
      <c r="A240" s="11"/>
      <c r="B240" s="11"/>
      <c r="C240" s="11"/>
      <c r="D240" s="12" t="s">
        <v>264</v>
      </c>
      <c r="E240" s="13">
        <v>3384349150549</v>
      </c>
      <c r="F240" s="14">
        <v>915054</v>
      </c>
      <c r="G240" s="15" t="e" vm="236">
        <v>#VALUE!</v>
      </c>
      <c r="H240" s="15" t="s">
        <v>267</v>
      </c>
      <c r="I240" s="16">
        <v>11250</v>
      </c>
    </row>
    <row r="241" spans="1:16292" ht="40.25" customHeight="1" thickBot="1">
      <c r="A241" s="11"/>
      <c r="B241" s="11"/>
      <c r="C241" s="11"/>
      <c r="D241" s="12" t="s">
        <v>264</v>
      </c>
      <c r="E241" s="13">
        <v>3384349150204</v>
      </c>
      <c r="F241" s="14">
        <v>915020</v>
      </c>
      <c r="G241" s="15" t="e" vm="237">
        <v>#VALUE!</v>
      </c>
      <c r="H241" s="15" t="s">
        <v>268</v>
      </c>
      <c r="I241" s="16">
        <v>50550</v>
      </c>
    </row>
    <row r="242" spans="1:16292" ht="40.25" customHeight="1" thickBot="1">
      <c r="A242" s="23" t="s">
        <v>24</v>
      </c>
      <c r="B242" s="23" t="s">
        <v>25</v>
      </c>
      <c r="C242" s="23"/>
      <c r="D242" s="12" t="s">
        <v>264</v>
      </c>
      <c r="E242" s="24">
        <v>3384349150211</v>
      </c>
      <c r="F242" s="25">
        <v>915021</v>
      </c>
      <c r="G242" s="26"/>
      <c r="H242" s="26" t="s">
        <v>269</v>
      </c>
      <c r="I242" s="27">
        <v>50550</v>
      </c>
    </row>
    <row r="243" spans="1:16292" ht="40.25" customHeight="1" thickBot="1">
      <c r="A243" s="11"/>
      <c r="B243" s="11"/>
      <c r="C243" s="11"/>
      <c r="D243" s="12" t="s">
        <v>264</v>
      </c>
      <c r="E243" s="13">
        <v>3384349150785</v>
      </c>
      <c r="F243" s="14">
        <v>915078</v>
      </c>
      <c r="G243" s="15" t="e" vm="238">
        <v>#VALUE!</v>
      </c>
      <c r="H243" s="15" t="s">
        <v>270</v>
      </c>
      <c r="I243" s="16">
        <v>50550</v>
      </c>
    </row>
    <row r="244" spans="1:16292" s="22" customFormat="1" ht="40.25" customHeight="1" thickBot="1">
      <c r="A244" s="17" t="s">
        <v>20</v>
      </c>
      <c r="B244" s="17" t="s">
        <v>271</v>
      </c>
      <c r="C244" s="17"/>
      <c r="D244" s="12" t="s">
        <v>264</v>
      </c>
      <c r="E244" s="18">
        <v>3384349150877</v>
      </c>
      <c r="F244" s="19">
        <v>915087</v>
      </c>
      <c r="G244" s="20" t="e" vm="239">
        <v>#VALUE!</v>
      </c>
      <c r="H244" s="20" t="s">
        <v>272</v>
      </c>
      <c r="I244" s="21">
        <v>50550</v>
      </c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  <c r="AMV244"/>
      <c r="AMW244"/>
      <c r="AMX244"/>
      <c r="AMY244"/>
      <c r="AMZ244"/>
      <c r="ANA244"/>
      <c r="ANB244"/>
      <c r="ANC244"/>
      <c r="AND244"/>
      <c r="ANE244"/>
      <c r="ANF244"/>
      <c r="ANG244"/>
      <c r="ANH244"/>
      <c r="ANI244"/>
      <c r="ANJ244"/>
      <c r="ANK244"/>
      <c r="ANL244"/>
      <c r="ANM244"/>
      <c r="ANN244"/>
      <c r="ANO244"/>
      <c r="ANP244"/>
      <c r="ANQ244"/>
      <c r="ANR244"/>
      <c r="ANS244"/>
      <c r="ANT244"/>
      <c r="ANU244"/>
      <c r="ANV244"/>
      <c r="ANW244"/>
      <c r="ANX244"/>
      <c r="ANY244"/>
      <c r="ANZ244"/>
      <c r="AOA244"/>
      <c r="AOB244"/>
      <c r="AOC244"/>
      <c r="AOD244"/>
      <c r="AOE244"/>
      <c r="AOF244"/>
      <c r="AOG244"/>
      <c r="AOH244"/>
      <c r="AOI244"/>
      <c r="AOJ244"/>
      <c r="AOK244"/>
      <c r="AOL244"/>
      <c r="AOM244"/>
      <c r="AON244"/>
      <c r="AOO244"/>
      <c r="AOP244"/>
      <c r="AOQ244"/>
      <c r="AOR244"/>
      <c r="AOS244"/>
      <c r="AOT244"/>
      <c r="AOU244"/>
      <c r="AOV244"/>
      <c r="AOW244"/>
      <c r="AOX244"/>
      <c r="AOY244"/>
      <c r="AOZ244"/>
      <c r="APA244"/>
      <c r="APB244"/>
      <c r="APC244"/>
      <c r="APD244"/>
      <c r="APE244"/>
      <c r="APF244"/>
      <c r="APG244"/>
      <c r="APH244"/>
      <c r="API244"/>
      <c r="APJ244"/>
      <c r="APK244"/>
      <c r="APL244"/>
      <c r="APM244"/>
      <c r="APN244"/>
      <c r="APO244"/>
      <c r="APP244"/>
      <c r="APQ244"/>
      <c r="APR244"/>
      <c r="APS244"/>
      <c r="APT244"/>
      <c r="APU244"/>
      <c r="APV244"/>
      <c r="APW244"/>
      <c r="APX244"/>
      <c r="APY244"/>
      <c r="APZ244"/>
      <c r="AQA244"/>
      <c r="AQB244"/>
      <c r="AQC244"/>
      <c r="AQD244"/>
      <c r="AQE244"/>
      <c r="AQF244"/>
      <c r="AQG244"/>
      <c r="AQH244"/>
      <c r="AQI244"/>
      <c r="AQJ244"/>
      <c r="AQK244"/>
      <c r="AQL244"/>
      <c r="AQM244"/>
      <c r="AQN244"/>
      <c r="AQO244"/>
      <c r="AQP244"/>
      <c r="AQQ244"/>
      <c r="AQR244"/>
      <c r="AQS244"/>
      <c r="AQT244"/>
      <c r="AQU244"/>
      <c r="AQV244"/>
      <c r="AQW244"/>
      <c r="AQX244"/>
      <c r="AQY244"/>
      <c r="AQZ244"/>
      <c r="ARA244"/>
      <c r="ARB244"/>
      <c r="ARC244"/>
      <c r="ARD244"/>
      <c r="ARE244"/>
      <c r="ARF244"/>
      <c r="ARG244"/>
      <c r="ARH244"/>
      <c r="ARI244"/>
      <c r="ARJ244"/>
      <c r="ARK244"/>
      <c r="ARL244"/>
      <c r="ARM244"/>
      <c r="ARN244"/>
      <c r="ARO244"/>
      <c r="ARP244"/>
      <c r="ARQ244"/>
      <c r="ARR244"/>
      <c r="ARS244"/>
      <c r="ART244"/>
      <c r="ARU244"/>
      <c r="ARV244"/>
      <c r="ARW244"/>
      <c r="ARX244"/>
      <c r="ARY244"/>
      <c r="ARZ244"/>
      <c r="ASA244"/>
      <c r="ASB244"/>
      <c r="ASC244"/>
      <c r="ASD244"/>
      <c r="ASE244"/>
      <c r="ASF244"/>
      <c r="ASG244"/>
      <c r="ASH244"/>
      <c r="ASI244"/>
      <c r="ASJ244"/>
      <c r="ASK244"/>
      <c r="ASL244"/>
      <c r="ASM244"/>
      <c r="ASN244"/>
      <c r="ASO244"/>
      <c r="ASP244"/>
      <c r="ASQ244"/>
      <c r="ASR244"/>
      <c r="ASS244"/>
      <c r="AST244"/>
      <c r="ASU244"/>
      <c r="ASV244"/>
      <c r="ASW244"/>
      <c r="ASX244"/>
      <c r="ASY244"/>
      <c r="ASZ244"/>
      <c r="ATA244"/>
      <c r="ATB244"/>
      <c r="ATC244"/>
      <c r="ATD244"/>
      <c r="ATE244"/>
      <c r="ATF244"/>
      <c r="ATG244"/>
      <c r="ATH244"/>
      <c r="ATI244"/>
      <c r="ATJ244"/>
      <c r="ATK244"/>
      <c r="ATL244"/>
      <c r="ATM244"/>
      <c r="ATN244"/>
      <c r="ATO244"/>
      <c r="ATP244"/>
      <c r="ATQ244"/>
      <c r="ATR244"/>
      <c r="ATS244"/>
      <c r="ATT244"/>
      <c r="ATU244"/>
      <c r="ATV244"/>
      <c r="ATW244"/>
      <c r="ATX244"/>
      <c r="ATY244"/>
      <c r="ATZ244"/>
      <c r="AUA244"/>
      <c r="AUB244"/>
      <c r="AUC244"/>
      <c r="AUD244"/>
      <c r="AUE244"/>
      <c r="AUF244"/>
      <c r="AUG244"/>
      <c r="AUH244"/>
      <c r="AUI244"/>
      <c r="AUJ244"/>
      <c r="AUK244"/>
      <c r="AUL244"/>
      <c r="AUM244"/>
      <c r="AUN244"/>
      <c r="AUO244"/>
      <c r="AUP244"/>
      <c r="AUQ244"/>
      <c r="AUR244"/>
      <c r="AUS244"/>
      <c r="AUT244"/>
      <c r="AUU244"/>
      <c r="AUV244"/>
      <c r="AUW244"/>
      <c r="AUX244"/>
      <c r="AUY244"/>
      <c r="AUZ244"/>
      <c r="AVA244"/>
      <c r="AVB244"/>
      <c r="AVC244"/>
      <c r="AVD244"/>
      <c r="AVE244"/>
      <c r="AVF244"/>
      <c r="AVG244"/>
      <c r="AVH244"/>
      <c r="AVI244"/>
      <c r="AVJ244"/>
      <c r="AVK244"/>
      <c r="AVL244"/>
      <c r="AVM244"/>
      <c r="AVN244"/>
      <c r="AVO244"/>
      <c r="AVP244"/>
      <c r="AVQ244"/>
      <c r="AVR244"/>
      <c r="AVS244"/>
      <c r="AVT244"/>
      <c r="AVU244"/>
      <c r="AVV244"/>
      <c r="AVW244"/>
      <c r="AVX244"/>
      <c r="AVY244"/>
      <c r="AVZ244"/>
      <c r="AWA244"/>
      <c r="AWB244"/>
      <c r="AWC244"/>
      <c r="AWD244"/>
      <c r="AWE244"/>
      <c r="AWF244"/>
      <c r="AWG244"/>
      <c r="AWH244"/>
      <c r="AWI244"/>
      <c r="AWJ244"/>
      <c r="AWK244"/>
      <c r="AWL244"/>
      <c r="AWM244"/>
      <c r="AWN244"/>
      <c r="AWO244"/>
      <c r="AWP244"/>
      <c r="AWQ244"/>
      <c r="AWR244"/>
      <c r="AWS244"/>
      <c r="AWT244"/>
      <c r="AWU244"/>
      <c r="AWV244"/>
      <c r="AWW244"/>
      <c r="AWX244"/>
      <c r="AWY244"/>
      <c r="AWZ244"/>
      <c r="AXA244"/>
      <c r="AXB244"/>
      <c r="AXC244"/>
      <c r="AXD244"/>
      <c r="AXE244"/>
      <c r="AXF244"/>
      <c r="AXG244"/>
      <c r="AXH244"/>
      <c r="AXI244"/>
      <c r="AXJ244"/>
      <c r="AXK244"/>
      <c r="AXL244"/>
      <c r="AXM244"/>
      <c r="AXN244"/>
      <c r="AXO244"/>
      <c r="AXP244"/>
      <c r="AXQ244"/>
      <c r="AXR244"/>
      <c r="AXS244"/>
      <c r="AXT244"/>
      <c r="AXU244"/>
      <c r="AXV244"/>
      <c r="AXW244"/>
      <c r="AXX244"/>
      <c r="AXY244"/>
      <c r="AXZ244"/>
      <c r="AYA244"/>
      <c r="AYB244"/>
      <c r="AYC244"/>
      <c r="AYD244"/>
      <c r="AYE244"/>
      <c r="AYF244"/>
      <c r="AYG244"/>
      <c r="AYH244"/>
      <c r="AYI244"/>
      <c r="AYJ244"/>
      <c r="AYK244"/>
      <c r="AYL244"/>
      <c r="AYM244"/>
      <c r="AYN244"/>
      <c r="AYO244"/>
      <c r="AYP244"/>
      <c r="AYQ244"/>
      <c r="AYR244"/>
      <c r="AYS244"/>
      <c r="AYT244"/>
      <c r="AYU244"/>
      <c r="AYV244"/>
      <c r="AYW244"/>
      <c r="AYX244"/>
      <c r="AYY244"/>
      <c r="AYZ244"/>
      <c r="AZA244"/>
      <c r="AZB244"/>
      <c r="AZC244"/>
      <c r="AZD244"/>
      <c r="AZE244"/>
      <c r="AZF244"/>
      <c r="AZG244"/>
      <c r="AZH244"/>
      <c r="AZI244"/>
      <c r="AZJ244"/>
      <c r="AZK244"/>
      <c r="AZL244"/>
      <c r="AZM244"/>
      <c r="AZN244"/>
      <c r="AZO244"/>
      <c r="AZP244"/>
      <c r="AZQ244"/>
      <c r="AZR244"/>
      <c r="AZS244"/>
      <c r="AZT244"/>
      <c r="AZU244"/>
      <c r="AZV244"/>
      <c r="AZW244"/>
      <c r="AZX244"/>
      <c r="AZY244"/>
      <c r="AZZ244"/>
      <c r="BAA244"/>
      <c r="BAB244"/>
      <c r="BAC244"/>
      <c r="BAD244"/>
      <c r="BAE244"/>
      <c r="BAF244"/>
      <c r="BAG244"/>
      <c r="BAH244"/>
      <c r="BAI244"/>
      <c r="BAJ244"/>
      <c r="BAK244"/>
      <c r="BAL244"/>
      <c r="BAM244"/>
      <c r="BAN244"/>
      <c r="BAO244"/>
      <c r="BAP244"/>
      <c r="BAQ244"/>
      <c r="BAR244"/>
      <c r="BAS244"/>
      <c r="BAT244"/>
      <c r="BAU244"/>
      <c r="BAV244"/>
      <c r="BAW244"/>
      <c r="BAX244"/>
      <c r="BAY244"/>
      <c r="BAZ244"/>
      <c r="BBA244"/>
      <c r="BBB244"/>
      <c r="BBC244"/>
      <c r="BBD244"/>
      <c r="BBE244"/>
      <c r="BBF244"/>
      <c r="BBG244"/>
      <c r="BBH244"/>
      <c r="BBI244"/>
      <c r="BBJ244"/>
      <c r="BBK244"/>
      <c r="BBL244"/>
      <c r="BBM244"/>
      <c r="BBN244"/>
      <c r="BBO244"/>
      <c r="BBP244"/>
      <c r="BBQ244"/>
      <c r="BBR244"/>
      <c r="BBS244"/>
      <c r="BBT244"/>
      <c r="BBU244"/>
      <c r="BBV244"/>
      <c r="BBW244"/>
      <c r="BBX244"/>
      <c r="BBY244"/>
      <c r="BBZ244"/>
      <c r="BCA244"/>
      <c r="BCB244"/>
      <c r="BCC244"/>
      <c r="BCD244"/>
      <c r="BCE244"/>
      <c r="BCF244"/>
      <c r="BCG244"/>
      <c r="BCH244"/>
      <c r="BCI244"/>
      <c r="BCJ244"/>
      <c r="BCK244"/>
      <c r="BCL244"/>
      <c r="BCM244"/>
      <c r="BCN244"/>
      <c r="BCO244"/>
      <c r="BCP244"/>
      <c r="BCQ244"/>
      <c r="BCR244"/>
      <c r="BCS244"/>
      <c r="BCT244"/>
      <c r="BCU244"/>
      <c r="BCV244"/>
      <c r="BCW244"/>
      <c r="BCX244"/>
      <c r="BCY244"/>
      <c r="BCZ244"/>
      <c r="BDA244"/>
      <c r="BDB244"/>
      <c r="BDC244"/>
      <c r="BDD244"/>
      <c r="BDE244"/>
      <c r="BDF244"/>
      <c r="BDG244"/>
      <c r="BDH244"/>
      <c r="BDI244"/>
      <c r="BDJ244"/>
      <c r="BDK244"/>
      <c r="BDL244"/>
      <c r="BDM244"/>
      <c r="BDN244"/>
      <c r="BDO244"/>
      <c r="BDP244"/>
      <c r="BDQ244"/>
      <c r="BDR244"/>
      <c r="BDS244"/>
      <c r="BDT244"/>
      <c r="BDU244"/>
      <c r="BDV244"/>
      <c r="BDW244"/>
      <c r="BDX244"/>
      <c r="BDY244"/>
      <c r="BDZ244"/>
      <c r="BEA244"/>
      <c r="BEB244"/>
      <c r="BEC244"/>
      <c r="BED244"/>
      <c r="BEE244"/>
      <c r="BEF244"/>
      <c r="BEG244"/>
      <c r="BEH244"/>
      <c r="BEI244"/>
      <c r="BEJ244"/>
      <c r="BEK244"/>
      <c r="BEL244"/>
      <c r="BEM244"/>
      <c r="BEN244"/>
      <c r="BEO244"/>
      <c r="BEP244"/>
      <c r="BEQ244"/>
      <c r="BER244"/>
      <c r="BES244"/>
      <c r="BET244"/>
      <c r="BEU244"/>
      <c r="BEV244"/>
      <c r="BEW244"/>
      <c r="BEX244"/>
      <c r="BEY244"/>
      <c r="BEZ244"/>
      <c r="BFA244"/>
      <c r="BFB244"/>
      <c r="BFC244"/>
      <c r="BFD244"/>
      <c r="BFE244"/>
      <c r="BFF244"/>
      <c r="BFG244"/>
      <c r="BFH244"/>
      <c r="BFI244"/>
      <c r="BFJ244"/>
      <c r="BFK244"/>
      <c r="BFL244"/>
      <c r="BFM244"/>
      <c r="BFN244"/>
      <c r="BFO244"/>
      <c r="BFP244"/>
      <c r="BFQ244"/>
      <c r="BFR244"/>
      <c r="BFS244"/>
      <c r="BFT244"/>
      <c r="BFU244"/>
      <c r="BFV244"/>
      <c r="BFW244"/>
      <c r="BFX244"/>
      <c r="BFY244"/>
      <c r="BFZ244"/>
      <c r="BGA244"/>
      <c r="BGB244"/>
      <c r="BGC244"/>
      <c r="BGD244"/>
      <c r="BGE244"/>
      <c r="BGF244"/>
      <c r="BGG244"/>
      <c r="BGH244"/>
      <c r="BGI244"/>
      <c r="BGJ244"/>
      <c r="BGK244"/>
      <c r="BGL244"/>
      <c r="BGM244"/>
      <c r="BGN244"/>
      <c r="BGO244"/>
      <c r="BGP244"/>
      <c r="BGQ244"/>
      <c r="BGR244"/>
      <c r="BGS244"/>
      <c r="BGT244"/>
      <c r="BGU244"/>
      <c r="BGV244"/>
      <c r="BGW244"/>
      <c r="BGX244"/>
      <c r="BGY244"/>
      <c r="BGZ244"/>
      <c r="BHA244"/>
      <c r="BHB244"/>
      <c r="BHC244"/>
      <c r="BHD244"/>
      <c r="BHE244"/>
      <c r="BHF244"/>
      <c r="BHG244"/>
      <c r="BHH244"/>
      <c r="BHI244"/>
      <c r="BHJ244"/>
      <c r="BHK244"/>
      <c r="BHL244"/>
      <c r="BHM244"/>
      <c r="BHN244"/>
      <c r="BHO244"/>
      <c r="BHP244"/>
      <c r="BHQ244"/>
      <c r="BHR244"/>
      <c r="BHS244"/>
      <c r="BHT244"/>
      <c r="BHU244"/>
      <c r="BHV244"/>
      <c r="BHW244"/>
      <c r="BHX244"/>
      <c r="BHY244"/>
      <c r="BHZ244"/>
      <c r="BIA244"/>
      <c r="BIB244"/>
      <c r="BIC244"/>
      <c r="BID244"/>
      <c r="BIE244"/>
      <c r="BIF244"/>
      <c r="BIG244"/>
      <c r="BIH244"/>
      <c r="BII244"/>
      <c r="BIJ244"/>
      <c r="BIK244"/>
      <c r="BIL244"/>
      <c r="BIM244"/>
      <c r="BIN244"/>
      <c r="BIO244"/>
      <c r="BIP244"/>
      <c r="BIQ244"/>
      <c r="BIR244"/>
      <c r="BIS244"/>
      <c r="BIT244"/>
      <c r="BIU244"/>
      <c r="BIV244"/>
      <c r="BIW244"/>
      <c r="BIX244"/>
      <c r="BIY244"/>
      <c r="BIZ244"/>
      <c r="BJA244"/>
      <c r="BJB244"/>
      <c r="BJC244"/>
      <c r="BJD244"/>
      <c r="BJE244"/>
      <c r="BJF244"/>
      <c r="BJG244"/>
      <c r="BJH244"/>
      <c r="BJI244"/>
      <c r="BJJ244"/>
      <c r="BJK244"/>
      <c r="BJL244"/>
      <c r="BJM244"/>
      <c r="BJN244"/>
      <c r="BJO244"/>
      <c r="BJP244"/>
      <c r="BJQ244"/>
      <c r="BJR244"/>
      <c r="BJS244"/>
      <c r="BJT244"/>
      <c r="BJU244"/>
      <c r="BJV244"/>
      <c r="BJW244"/>
      <c r="BJX244"/>
      <c r="BJY244"/>
      <c r="BJZ244"/>
      <c r="BKA244"/>
      <c r="BKB244"/>
      <c r="BKC244"/>
      <c r="BKD244"/>
      <c r="BKE244"/>
      <c r="BKF244"/>
      <c r="BKG244"/>
      <c r="BKH244"/>
      <c r="BKI244"/>
      <c r="BKJ244"/>
      <c r="BKK244"/>
      <c r="BKL244"/>
      <c r="BKM244"/>
      <c r="BKN244"/>
      <c r="BKO244"/>
      <c r="BKP244"/>
      <c r="BKQ244"/>
      <c r="BKR244"/>
      <c r="BKS244"/>
      <c r="BKT244"/>
      <c r="BKU244"/>
      <c r="BKV244"/>
      <c r="BKW244"/>
      <c r="BKX244"/>
      <c r="BKY244"/>
      <c r="BKZ244"/>
      <c r="BLA244"/>
      <c r="BLB244"/>
      <c r="BLC244"/>
      <c r="BLD244"/>
      <c r="BLE244"/>
      <c r="BLF244"/>
      <c r="BLG244"/>
      <c r="BLH244"/>
      <c r="BLI244"/>
      <c r="BLJ244"/>
      <c r="BLK244"/>
      <c r="BLL244"/>
      <c r="BLM244"/>
      <c r="BLN244"/>
      <c r="BLO244"/>
      <c r="BLP244"/>
      <c r="BLQ244"/>
      <c r="BLR244"/>
      <c r="BLS244"/>
      <c r="BLT244"/>
      <c r="BLU244"/>
      <c r="BLV244"/>
      <c r="BLW244"/>
      <c r="BLX244"/>
      <c r="BLY244"/>
      <c r="BLZ244"/>
      <c r="BMA244"/>
      <c r="BMB244"/>
      <c r="BMC244"/>
      <c r="BMD244"/>
      <c r="BME244"/>
      <c r="BMF244"/>
      <c r="BMG244"/>
      <c r="BMH244"/>
      <c r="BMI244"/>
      <c r="BMJ244"/>
      <c r="BMK244"/>
      <c r="BML244"/>
      <c r="BMM244"/>
      <c r="BMN244"/>
      <c r="BMO244"/>
      <c r="BMP244"/>
      <c r="BMQ244"/>
      <c r="BMR244"/>
      <c r="BMS244"/>
      <c r="BMT244"/>
      <c r="BMU244"/>
      <c r="BMV244"/>
      <c r="BMW244"/>
      <c r="BMX244"/>
      <c r="BMY244"/>
      <c r="BMZ244"/>
      <c r="BNA244"/>
      <c r="BNB244"/>
      <c r="BNC244"/>
      <c r="BND244"/>
      <c r="BNE244"/>
      <c r="BNF244"/>
      <c r="BNG244"/>
      <c r="BNH244"/>
      <c r="BNI244"/>
      <c r="BNJ244"/>
      <c r="BNK244"/>
      <c r="BNL244"/>
      <c r="BNM244"/>
      <c r="BNN244"/>
      <c r="BNO244"/>
      <c r="BNP244"/>
      <c r="BNQ244"/>
      <c r="BNR244"/>
      <c r="BNS244"/>
      <c r="BNT244"/>
      <c r="BNU244"/>
      <c r="BNV244"/>
      <c r="BNW244"/>
      <c r="BNX244"/>
      <c r="BNY244"/>
      <c r="BNZ244"/>
      <c r="BOA244"/>
      <c r="BOB244"/>
      <c r="BOC244"/>
      <c r="BOD244"/>
      <c r="BOE244"/>
      <c r="BOF244"/>
      <c r="BOG244"/>
      <c r="BOH244"/>
      <c r="BOI244"/>
      <c r="BOJ244"/>
      <c r="BOK244"/>
      <c r="BOL244"/>
      <c r="BOM244"/>
      <c r="BON244"/>
      <c r="BOO244"/>
      <c r="BOP244"/>
      <c r="BOQ244"/>
      <c r="BOR244"/>
      <c r="BOS244"/>
      <c r="BOT244"/>
      <c r="BOU244"/>
      <c r="BOV244"/>
      <c r="BOW244"/>
      <c r="BOX244"/>
      <c r="BOY244"/>
      <c r="BOZ244"/>
      <c r="BPA244"/>
      <c r="BPB244"/>
      <c r="BPC244"/>
      <c r="BPD244"/>
      <c r="BPE244"/>
      <c r="BPF244"/>
      <c r="BPG244"/>
      <c r="BPH244"/>
      <c r="BPI244"/>
      <c r="BPJ244"/>
      <c r="BPK244"/>
      <c r="BPL244"/>
      <c r="BPM244"/>
      <c r="BPN244"/>
      <c r="BPO244"/>
      <c r="BPP244"/>
      <c r="BPQ244"/>
      <c r="BPR244"/>
      <c r="BPS244"/>
      <c r="BPT244"/>
      <c r="BPU244"/>
      <c r="BPV244"/>
      <c r="BPW244"/>
      <c r="BPX244"/>
      <c r="BPY244"/>
      <c r="BPZ244"/>
      <c r="BQA244"/>
      <c r="BQB244"/>
      <c r="BQC244"/>
      <c r="BQD244"/>
      <c r="BQE244"/>
      <c r="BQF244"/>
      <c r="BQG244"/>
      <c r="BQH244"/>
      <c r="BQI244"/>
      <c r="BQJ244"/>
      <c r="BQK244"/>
      <c r="BQL244"/>
      <c r="BQM244"/>
      <c r="BQN244"/>
      <c r="BQO244"/>
      <c r="BQP244"/>
      <c r="BQQ244"/>
      <c r="BQR244"/>
      <c r="BQS244"/>
      <c r="BQT244"/>
      <c r="BQU244"/>
      <c r="BQV244"/>
      <c r="BQW244"/>
      <c r="BQX244"/>
      <c r="BQY244"/>
      <c r="BQZ244"/>
      <c r="BRA244"/>
      <c r="BRB244"/>
      <c r="BRC244"/>
      <c r="BRD244"/>
      <c r="BRE244"/>
      <c r="BRF244"/>
      <c r="BRG244"/>
      <c r="BRH244"/>
      <c r="BRI244"/>
      <c r="BRJ244"/>
      <c r="BRK244"/>
      <c r="BRL244"/>
      <c r="BRM244"/>
      <c r="BRN244"/>
      <c r="BRO244"/>
      <c r="BRP244"/>
      <c r="BRQ244"/>
      <c r="BRR244"/>
      <c r="BRS244"/>
      <c r="BRT244"/>
      <c r="BRU244"/>
      <c r="BRV244"/>
      <c r="BRW244"/>
      <c r="BRX244"/>
      <c r="BRY244"/>
      <c r="BRZ244"/>
      <c r="BSA244"/>
      <c r="BSB244"/>
      <c r="BSC244"/>
      <c r="BSD244"/>
      <c r="BSE244"/>
      <c r="BSF244"/>
      <c r="BSG244"/>
      <c r="BSH244"/>
      <c r="BSI244"/>
      <c r="BSJ244"/>
      <c r="BSK244"/>
      <c r="BSL244"/>
      <c r="BSM244"/>
      <c r="BSN244"/>
      <c r="BSO244"/>
      <c r="BSP244"/>
      <c r="BSQ244"/>
      <c r="BSR244"/>
      <c r="BSS244"/>
      <c r="BST244"/>
      <c r="BSU244"/>
      <c r="BSV244"/>
      <c r="BSW244"/>
      <c r="BSX244"/>
      <c r="BSY244"/>
      <c r="BSZ244"/>
      <c r="BTA244"/>
      <c r="BTB244"/>
      <c r="BTC244"/>
      <c r="BTD244"/>
      <c r="BTE244"/>
      <c r="BTF244"/>
      <c r="BTG244"/>
      <c r="BTH244"/>
      <c r="BTI244"/>
      <c r="BTJ244"/>
      <c r="BTK244"/>
      <c r="BTL244"/>
      <c r="BTM244"/>
      <c r="BTN244"/>
      <c r="BTO244"/>
      <c r="BTP244"/>
      <c r="BTQ244"/>
      <c r="BTR244"/>
      <c r="BTS244"/>
      <c r="BTT244"/>
      <c r="BTU244"/>
      <c r="BTV244"/>
      <c r="BTW244"/>
      <c r="BTX244"/>
      <c r="BTY244"/>
      <c r="BTZ244"/>
      <c r="BUA244"/>
      <c r="BUB244"/>
      <c r="BUC244"/>
      <c r="BUD244"/>
      <c r="BUE244"/>
      <c r="BUF244"/>
      <c r="BUG244"/>
      <c r="BUH244"/>
      <c r="BUI244"/>
      <c r="BUJ244"/>
      <c r="BUK244"/>
      <c r="BUL244"/>
      <c r="BUM244"/>
      <c r="BUN244"/>
      <c r="BUO244"/>
      <c r="BUP244"/>
      <c r="BUQ244"/>
      <c r="BUR244"/>
      <c r="BUS244"/>
      <c r="BUT244"/>
      <c r="BUU244"/>
      <c r="BUV244"/>
      <c r="BUW244"/>
      <c r="BUX244"/>
      <c r="BUY244"/>
      <c r="BUZ244"/>
      <c r="BVA244"/>
      <c r="BVB244"/>
      <c r="BVC244"/>
      <c r="BVD244"/>
      <c r="BVE244"/>
      <c r="BVF244"/>
      <c r="BVG244"/>
      <c r="BVH244"/>
      <c r="BVI244"/>
      <c r="BVJ244"/>
      <c r="BVK244"/>
      <c r="BVL244"/>
      <c r="BVM244"/>
      <c r="BVN244"/>
      <c r="BVO244"/>
      <c r="BVP244"/>
      <c r="BVQ244"/>
      <c r="BVR244"/>
      <c r="BVS244"/>
      <c r="BVT244"/>
      <c r="BVU244"/>
      <c r="BVV244"/>
      <c r="BVW244"/>
      <c r="BVX244"/>
      <c r="BVY244"/>
      <c r="BVZ244"/>
      <c r="BWA244"/>
      <c r="BWB244"/>
      <c r="BWC244"/>
      <c r="BWD244"/>
      <c r="BWE244"/>
      <c r="BWF244"/>
      <c r="BWG244"/>
      <c r="BWH244"/>
      <c r="BWI244"/>
      <c r="BWJ244"/>
      <c r="BWK244"/>
      <c r="BWL244"/>
      <c r="BWM244"/>
      <c r="BWN244"/>
      <c r="BWO244"/>
      <c r="BWP244"/>
      <c r="BWQ244"/>
      <c r="BWR244"/>
      <c r="BWS244"/>
      <c r="BWT244"/>
      <c r="BWU244"/>
      <c r="BWV244"/>
      <c r="BWW244"/>
      <c r="BWX244"/>
      <c r="BWY244"/>
      <c r="BWZ244"/>
      <c r="BXA244"/>
      <c r="BXB244"/>
      <c r="BXC244"/>
      <c r="BXD244"/>
      <c r="BXE244"/>
      <c r="BXF244"/>
      <c r="BXG244"/>
      <c r="BXH244"/>
      <c r="BXI244"/>
      <c r="BXJ244"/>
      <c r="BXK244"/>
      <c r="BXL244"/>
      <c r="BXM244"/>
      <c r="BXN244"/>
      <c r="BXO244"/>
      <c r="BXP244"/>
      <c r="BXQ244"/>
      <c r="BXR244"/>
      <c r="BXS244"/>
      <c r="BXT244"/>
      <c r="BXU244"/>
      <c r="BXV244"/>
      <c r="BXW244"/>
      <c r="BXX244"/>
      <c r="BXY244"/>
      <c r="BXZ244"/>
      <c r="BYA244"/>
      <c r="BYB244"/>
      <c r="BYC244"/>
      <c r="BYD244"/>
      <c r="BYE244"/>
      <c r="BYF244"/>
      <c r="BYG244"/>
      <c r="BYH244"/>
      <c r="BYI244"/>
      <c r="BYJ244"/>
      <c r="BYK244"/>
      <c r="BYL244"/>
      <c r="BYM244"/>
      <c r="BYN244"/>
      <c r="BYO244"/>
      <c r="BYP244"/>
      <c r="BYQ244"/>
      <c r="BYR244"/>
      <c r="BYS244"/>
      <c r="BYT244"/>
      <c r="BYU244"/>
      <c r="BYV244"/>
      <c r="BYW244"/>
      <c r="BYX244"/>
      <c r="BYY244"/>
      <c r="BYZ244"/>
      <c r="BZA244"/>
      <c r="BZB244"/>
      <c r="BZC244"/>
      <c r="BZD244"/>
      <c r="BZE244"/>
      <c r="BZF244"/>
      <c r="BZG244"/>
      <c r="BZH244"/>
      <c r="BZI244"/>
      <c r="BZJ244"/>
      <c r="BZK244"/>
      <c r="BZL244"/>
      <c r="BZM244"/>
      <c r="BZN244"/>
      <c r="BZO244"/>
      <c r="BZP244"/>
      <c r="BZQ244"/>
      <c r="BZR244"/>
      <c r="BZS244"/>
      <c r="BZT244"/>
      <c r="BZU244"/>
      <c r="BZV244"/>
      <c r="BZW244"/>
      <c r="BZX244"/>
      <c r="BZY244"/>
      <c r="BZZ244"/>
      <c r="CAA244"/>
      <c r="CAB244"/>
      <c r="CAC244"/>
      <c r="CAD244"/>
      <c r="CAE244"/>
      <c r="CAF244"/>
      <c r="CAG244"/>
      <c r="CAH244"/>
      <c r="CAI244"/>
      <c r="CAJ244"/>
      <c r="CAK244"/>
      <c r="CAL244"/>
      <c r="CAM244"/>
      <c r="CAN244"/>
      <c r="CAO244"/>
      <c r="CAP244"/>
      <c r="CAQ244"/>
      <c r="CAR244"/>
      <c r="CAS244"/>
      <c r="CAT244"/>
      <c r="CAU244"/>
      <c r="CAV244"/>
      <c r="CAW244"/>
      <c r="CAX244"/>
      <c r="CAY244"/>
      <c r="CAZ244"/>
      <c r="CBA244"/>
      <c r="CBB244"/>
      <c r="CBC244"/>
      <c r="CBD244"/>
      <c r="CBE244"/>
      <c r="CBF244"/>
      <c r="CBG244"/>
      <c r="CBH244"/>
      <c r="CBI244"/>
      <c r="CBJ244"/>
      <c r="CBK244"/>
      <c r="CBL244"/>
      <c r="CBM244"/>
      <c r="CBN244"/>
      <c r="CBO244"/>
      <c r="CBP244"/>
      <c r="CBQ244"/>
      <c r="CBR244"/>
      <c r="CBS244"/>
      <c r="CBT244"/>
      <c r="CBU244"/>
      <c r="CBV244"/>
      <c r="CBW244"/>
      <c r="CBX244"/>
      <c r="CBY244"/>
      <c r="CBZ244"/>
      <c r="CCA244"/>
      <c r="CCB244"/>
      <c r="CCC244"/>
      <c r="CCD244"/>
      <c r="CCE244"/>
      <c r="CCF244"/>
      <c r="CCG244"/>
      <c r="CCH244"/>
      <c r="CCI244"/>
      <c r="CCJ244"/>
      <c r="CCK244"/>
      <c r="CCL244"/>
      <c r="CCM244"/>
      <c r="CCN244"/>
      <c r="CCO244"/>
      <c r="CCP244"/>
      <c r="CCQ244"/>
      <c r="CCR244"/>
      <c r="CCS244"/>
      <c r="CCT244"/>
      <c r="CCU244"/>
      <c r="CCV244"/>
      <c r="CCW244"/>
      <c r="CCX244"/>
      <c r="CCY244"/>
      <c r="CCZ244"/>
      <c r="CDA244"/>
      <c r="CDB244"/>
      <c r="CDC244"/>
      <c r="CDD244"/>
      <c r="CDE244"/>
      <c r="CDF244"/>
      <c r="CDG244"/>
      <c r="CDH244"/>
      <c r="CDI244"/>
      <c r="CDJ244"/>
      <c r="CDK244"/>
      <c r="CDL244"/>
      <c r="CDM244"/>
      <c r="CDN244"/>
      <c r="CDO244"/>
      <c r="CDP244"/>
      <c r="CDQ244"/>
      <c r="CDR244"/>
      <c r="CDS244"/>
      <c r="CDT244"/>
      <c r="CDU244"/>
      <c r="CDV244"/>
      <c r="CDW244"/>
      <c r="CDX244"/>
      <c r="CDY244"/>
      <c r="CDZ244"/>
      <c r="CEA244"/>
      <c r="CEB244"/>
      <c r="CEC244"/>
      <c r="CED244"/>
      <c r="CEE244"/>
      <c r="CEF244"/>
      <c r="CEG244"/>
      <c r="CEH244"/>
      <c r="CEI244"/>
      <c r="CEJ244"/>
      <c r="CEK244"/>
      <c r="CEL244"/>
      <c r="CEM244"/>
      <c r="CEN244"/>
      <c r="CEO244"/>
      <c r="CEP244"/>
      <c r="CEQ244"/>
      <c r="CER244"/>
      <c r="CES244"/>
      <c r="CET244"/>
      <c r="CEU244"/>
      <c r="CEV244"/>
      <c r="CEW244"/>
      <c r="CEX244"/>
      <c r="CEY244"/>
      <c r="CEZ244"/>
      <c r="CFA244"/>
      <c r="CFB244"/>
      <c r="CFC244"/>
      <c r="CFD244"/>
      <c r="CFE244"/>
      <c r="CFF244"/>
      <c r="CFG244"/>
      <c r="CFH244"/>
      <c r="CFI244"/>
      <c r="CFJ244"/>
      <c r="CFK244"/>
      <c r="CFL244"/>
      <c r="CFM244"/>
      <c r="CFN244"/>
      <c r="CFO244"/>
      <c r="CFP244"/>
      <c r="CFQ244"/>
      <c r="CFR244"/>
      <c r="CFS244"/>
      <c r="CFT244"/>
      <c r="CFU244"/>
      <c r="CFV244"/>
      <c r="CFW244"/>
      <c r="CFX244"/>
      <c r="CFY244"/>
      <c r="CFZ244"/>
      <c r="CGA244"/>
      <c r="CGB244"/>
      <c r="CGC244"/>
      <c r="CGD244"/>
      <c r="CGE244"/>
      <c r="CGF244"/>
      <c r="CGG244"/>
      <c r="CGH244"/>
      <c r="CGI244"/>
      <c r="CGJ244"/>
      <c r="CGK244"/>
      <c r="CGL244"/>
      <c r="CGM244"/>
      <c r="CGN244"/>
      <c r="CGO244"/>
      <c r="CGP244"/>
      <c r="CGQ244"/>
      <c r="CGR244"/>
      <c r="CGS244"/>
      <c r="CGT244"/>
      <c r="CGU244"/>
      <c r="CGV244"/>
      <c r="CGW244"/>
      <c r="CGX244"/>
      <c r="CGY244"/>
      <c r="CGZ244"/>
      <c r="CHA244"/>
      <c r="CHB244"/>
      <c r="CHC244"/>
      <c r="CHD244"/>
      <c r="CHE244"/>
      <c r="CHF244"/>
      <c r="CHG244"/>
      <c r="CHH244"/>
      <c r="CHI244"/>
      <c r="CHJ244"/>
      <c r="CHK244"/>
      <c r="CHL244"/>
      <c r="CHM244"/>
      <c r="CHN244"/>
      <c r="CHO244"/>
      <c r="CHP244"/>
      <c r="CHQ244"/>
      <c r="CHR244"/>
      <c r="CHS244"/>
      <c r="CHT244"/>
      <c r="CHU244"/>
      <c r="CHV244"/>
      <c r="CHW244"/>
      <c r="CHX244"/>
      <c r="CHY244"/>
      <c r="CHZ244"/>
      <c r="CIA244"/>
      <c r="CIB244"/>
      <c r="CIC244"/>
      <c r="CID244"/>
      <c r="CIE244"/>
      <c r="CIF244"/>
      <c r="CIG244"/>
      <c r="CIH244"/>
      <c r="CII244"/>
      <c r="CIJ244"/>
      <c r="CIK244"/>
      <c r="CIL244"/>
      <c r="CIM244"/>
      <c r="CIN244"/>
      <c r="CIO244"/>
      <c r="CIP244"/>
      <c r="CIQ244"/>
      <c r="CIR244"/>
      <c r="CIS244"/>
      <c r="CIT244"/>
      <c r="CIU244"/>
      <c r="CIV244"/>
      <c r="CIW244"/>
      <c r="CIX244"/>
      <c r="CIY244"/>
      <c r="CIZ244"/>
      <c r="CJA244"/>
      <c r="CJB244"/>
      <c r="CJC244"/>
      <c r="CJD244"/>
      <c r="CJE244"/>
      <c r="CJF244"/>
      <c r="CJG244"/>
      <c r="CJH244"/>
      <c r="CJI244"/>
      <c r="CJJ244"/>
      <c r="CJK244"/>
      <c r="CJL244"/>
      <c r="CJM244"/>
      <c r="CJN244"/>
      <c r="CJO244"/>
      <c r="CJP244"/>
      <c r="CJQ244"/>
      <c r="CJR244"/>
      <c r="CJS244"/>
      <c r="CJT244"/>
      <c r="CJU244"/>
      <c r="CJV244"/>
      <c r="CJW244"/>
      <c r="CJX244"/>
      <c r="CJY244"/>
      <c r="CJZ244"/>
      <c r="CKA244"/>
      <c r="CKB244"/>
      <c r="CKC244"/>
      <c r="CKD244"/>
      <c r="CKE244"/>
      <c r="CKF244"/>
      <c r="CKG244"/>
      <c r="CKH244"/>
      <c r="CKI244"/>
      <c r="CKJ244"/>
      <c r="CKK244"/>
      <c r="CKL244"/>
      <c r="CKM244"/>
      <c r="CKN244"/>
      <c r="CKO244"/>
      <c r="CKP244"/>
      <c r="CKQ244"/>
      <c r="CKR244"/>
      <c r="CKS244"/>
      <c r="CKT244"/>
      <c r="CKU244"/>
      <c r="CKV244"/>
      <c r="CKW244"/>
      <c r="CKX244"/>
      <c r="CKY244"/>
      <c r="CKZ244"/>
      <c r="CLA244"/>
      <c r="CLB244"/>
      <c r="CLC244"/>
      <c r="CLD244"/>
      <c r="CLE244"/>
      <c r="CLF244"/>
      <c r="CLG244"/>
      <c r="CLH244"/>
      <c r="CLI244"/>
      <c r="CLJ244"/>
      <c r="CLK244"/>
      <c r="CLL244"/>
      <c r="CLM244"/>
      <c r="CLN244"/>
      <c r="CLO244"/>
      <c r="CLP244"/>
      <c r="CLQ244"/>
      <c r="CLR244"/>
      <c r="CLS244"/>
      <c r="CLT244"/>
      <c r="CLU244"/>
      <c r="CLV244"/>
      <c r="CLW244"/>
      <c r="CLX244"/>
      <c r="CLY244"/>
      <c r="CLZ244"/>
      <c r="CMA244"/>
      <c r="CMB244"/>
      <c r="CMC244"/>
      <c r="CMD244"/>
      <c r="CME244"/>
      <c r="CMF244"/>
      <c r="CMG244"/>
      <c r="CMH244"/>
      <c r="CMI244"/>
      <c r="CMJ244"/>
      <c r="CMK244"/>
      <c r="CML244"/>
      <c r="CMM244"/>
      <c r="CMN244"/>
      <c r="CMO244"/>
      <c r="CMP244"/>
      <c r="CMQ244"/>
      <c r="CMR244"/>
      <c r="CMS244"/>
      <c r="CMT244"/>
      <c r="CMU244"/>
      <c r="CMV244"/>
      <c r="CMW244"/>
      <c r="CMX244"/>
      <c r="CMY244"/>
      <c r="CMZ244"/>
      <c r="CNA244"/>
      <c r="CNB244"/>
      <c r="CNC244"/>
      <c r="CND244"/>
      <c r="CNE244"/>
      <c r="CNF244"/>
      <c r="CNG244"/>
      <c r="CNH244"/>
      <c r="CNI244"/>
      <c r="CNJ244"/>
      <c r="CNK244"/>
      <c r="CNL244"/>
      <c r="CNM244"/>
      <c r="CNN244"/>
      <c r="CNO244"/>
      <c r="CNP244"/>
      <c r="CNQ244"/>
      <c r="CNR244"/>
      <c r="CNS244"/>
      <c r="CNT244"/>
      <c r="CNU244"/>
      <c r="CNV244"/>
      <c r="CNW244"/>
      <c r="CNX244"/>
      <c r="CNY244"/>
      <c r="CNZ244"/>
      <c r="COA244"/>
      <c r="COB244"/>
      <c r="COC244"/>
      <c r="COD244"/>
      <c r="COE244"/>
      <c r="COF244"/>
      <c r="COG244"/>
      <c r="COH244"/>
      <c r="COI244"/>
      <c r="COJ244"/>
      <c r="COK244"/>
      <c r="COL244"/>
      <c r="COM244"/>
      <c r="CON244"/>
      <c r="COO244"/>
      <c r="COP244"/>
      <c r="COQ244"/>
      <c r="COR244"/>
      <c r="COS244"/>
      <c r="COT244"/>
      <c r="COU244"/>
      <c r="COV244"/>
      <c r="COW244"/>
      <c r="COX244"/>
      <c r="COY244"/>
      <c r="COZ244"/>
      <c r="CPA244"/>
      <c r="CPB244"/>
      <c r="CPC244"/>
      <c r="CPD244"/>
      <c r="CPE244"/>
      <c r="CPF244"/>
      <c r="CPG244"/>
      <c r="CPH244"/>
      <c r="CPI244"/>
      <c r="CPJ244"/>
      <c r="CPK244"/>
      <c r="CPL244"/>
      <c r="CPM244"/>
      <c r="CPN244"/>
      <c r="CPO244"/>
      <c r="CPP244"/>
      <c r="CPQ244"/>
      <c r="CPR244"/>
      <c r="CPS244"/>
      <c r="CPT244"/>
      <c r="CPU244"/>
      <c r="CPV244"/>
      <c r="CPW244"/>
      <c r="CPX244"/>
      <c r="CPY244"/>
      <c r="CPZ244"/>
      <c r="CQA244"/>
      <c r="CQB244"/>
      <c r="CQC244"/>
      <c r="CQD244"/>
      <c r="CQE244"/>
      <c r="CQF244"/>
      <c r="CQG244"/>
      <c r="CQH244"/>
      <c r="CQI244"/>
      <c r="CQJ244"/>
      <c r="CQK244"/>
      <c r="CQL244"/>
      <c r="CQM244"/>
      <c r="CQN244"/>
      <c r="CQO244"/>
      <c r="CQP244"/>
      <c r="CQQ244"/>
      <c r="CQR244"/>
      <c r="CQS244"/>
      <c r="CQT244"/>
      <c r="CQU244"/>
      <c r="CQV244"/>
      <c r="CQW244"/>
      <c r="CQX244"/>
      <c r="CQY244"/>
      <c r="CQZ244"/>
      <c r="CRA244"/>
      <c r="CRB244"/>
      <c r="CRC244"/>
      <c r="CRD244"/>
      <c r="CRE244"/>
      <c r="CRF244"/>
      <c r="CRG244"/>
      <c r="CRH244"/>
      <c r="CRI244"/>
      <c r="CRJ244"/>
      <c r="CRK244"/>
      <c r="CRL244"/>
      <c r="CRM244"/>
      <c r="CRN244"/>
      <c r="CRO244"/>
      <c r="CRP244"/>
      <c r="CRQ244"/>
      <c r="CRR244"/>
      <c r="CRS244"/>
      <c r="CRT244"/>
      <c r="CRU244"/>
      <c r="CRV244"/>
      <c r="CRW244"/>
      <c r="CRX244"/>
      <c r="CRY244"/>
      <c r="CRZ244"/>
      <c r="CSA244"/>
      <c r="CSB244"/>
      <c r="CSC244"/>
      <c r="CSD244"/>
      <c r="CSE244"/>
      <c r="CSF244"/>
      <c r="CSG244"/>
      <c r="CSH244"/>
      <c r="CSI244"/>
      <c r="CSJ244"/>
      <c r="CSK244"/>
      <c r="CSL244"/>
      <c r="CSM244"/>
      <c r="CSN244"/>
      <c r="CSO244"/>
      <c r="CSP244"/>
      <c r="CSQ244"/>
      <c r="CSR244"/>
      <c r="CSS244"/>
      <c r="CST244"/>
      <c r="CSU244"/>
      <c r="CSV244"/>
      <c r="CSW244"/>
      <c r="CSX244"/>
      <c r="CSY244"/>
      <c r="CSZ244"/>
      <c r="CTA244"/>
      <c r="CTB244"/>
      <c r="CTC244"/>
      <c r="CTD244"/>
      <c r="CTE244"/>
      <c r="CTF244"/>
      <c r="CTG244"/>
      <c r="CTH244"/>
      <c r="CTI244"/>
      <c r="CTJ244"/>
      <c r="CTK244"/>
      <c r="CTL244"/>
      <c r="CTM244"/>
      <c r="CTN244"/>
      <c r="CTO244"/>
      <c r="CTP244"/>
      <c r="CTQ244"/>
      <c r="CTR244"/>
      <c r="CTS244"/>
      <c r="CTT244"/>
      <c r="CTU244"/>
      <c r="CTV244"/>
      <c r="CTW244"/>
      <c r="CTX244"/>
      <c r="CTY244"/>
      <c r="CTZ244"/>
      <c r="CUA244"/>
      <c r="CUB244"/>
      <c r="CUC244"/>
      <c r="CUD244"/>
      <c r="CUE244"/>
      <c r="CUF244"/>
      <c r="CUG244"/>
      <c r="CUH244"/>
      <c r="CUI244"/>
      <c r="CUJ244"/>
      <c r="CUK244"/>
      <c r="CUL244"/>
      <c r="CUM244"/>
      <c r="CUN244"/>
      <c r="CUO244"/>
      <c r="CUP244"/>
      <c r="CUQ244"/>
      <c r="CUR244"/>
      <c r="CUS244"/>
      <c r="CUT244"/>
      <c r="CUU244"/>
      <c r="CUV244"/>
      <c r="CUW244"/>
      <c r="CUX244"/>
      <c r="CUY244"/>
      <c r="CUZ244"/>
      <c r="CVA244"/>
      <c r="CVB244"/>
      <c r="CVC244"/>
      <c r="CVD244"/>
      <c r="CVE244"/>
      <c r="CVF244"/>
      <c r="CVG244"/>
      <c r="CVH244"/>
      <c r="CVI244"/>
      <c r="CVJ244"/>
      <c r="CVK244"/>
      <c r="CVL244"/>
      <c r="CVM244"/>
      <c r="CVN244"/>
      <c r="CVO244"/>
      <c r="CVP244"/>
      <c r="CVQ244"/>
      <c r="CVR244"/>
      <c r="CVS244"/>
      <c r="CVT244"/>
      <c r="CVU244"/>
      <c r="CVV244"/>
      <c r="CVW244"/>
      <c r="CVX244"/>
      <c r="CVY244"/>
      <c r="CVZ244"/>
      <c r="CWA244"/>
      <c r="CWB244"/>
      <c r="CWC244"/>
      <c r="CWD244"/>
      <c r="CWE244"/>
      <c r="CWF244"/>
      <c r="CWG244"/>
      <c r="CWH244"/>
      <c r="CWI244"/>
      <c r="CWJ244"/>
      <c r="CWK244"/>
      <c r="CWL244"/>
      <c r="CWM244"/>
      <c r="CWN244"/>
      <c r="CWO244"/>
      <c r="CWP244"/>
      <c r="CWQ244"/>
      <c r="CWR244"/>
      <c r="CWS244"/>
      <c r="CWT244"/>
      <c r="CWU244"/>
      <c r="CWV244"/>
      <c r="CWW244"/>
      <c r="CWX244"/>
      <c r="CWY244"/>
      <c r="CWZ244"/>
      <c r="CXA244"/>
      <c r="CXB244"/>
      <c r="CXC244"/>
      <c r="CXD244"/>
      <c r="CXE244"/>
      <c r="CXF244"/>
      <c r="CXG244"/>
      <c r="CXH244"/>
      <c r="CXI244"/>
      <c r="CXJ244"/>
      <c r="CXK244"/>
      <c r="CXL244"/>
      <c r="CXM244"/>
      <c r="CXN244"/>
      <c r="CXO244"/>
      <c r="CXP244"/>
      <c r="CXQ244"/>
      <c r="CXR244"/>
      <c r="CXS244"/>
      <c r="CXT244"/>
      <c r="CXU244"/>
      <c r="CXV244"/>
      <c r="CXW244"/>
      <c r="CXX244"/>
      <c r="CXY244"/>
      <c r="CXZ244"/>
      <c r="CYA244"/>
      <c r="CYB244"/>
      <c r="CYC244"/>
      <c r="CYD244"/>
      <c r="CYE244"/>
      <c r="CYF244"/>
      <c r="CYG244"/>
      <c r="CYH244"/>
      <c r="CYI244"/>
      <c r="CYJ244"/>
      <c r="CYK244"/>
      <c r="CYL244"/>
      <c r="CYM244"/>
      <c r="CYN244"/>
      <c r="CYO244"/>
      <c r="CYP244"/>
      <c r="CYQ244"/>
      <c r="CYR244"/>
      <c r="CYS244"/>
      <c r="CYT244"/>
      <c r="CYU244"/>
      <c r="CYV244"/>
      <c r="CYW244"/>
      <c r="CYX244"/>
      <c r="CYY244"/>
      <c r="CYZ244"/>
      <c r="CZA244"/>
      <c r="CZB244"/>
      <c r="CZC244"/>
      <c r="CZD244"/>
      <c r="CZE244"/>
      <c r="CZF244"/>
      <c r="CZG244"/>
      <c r="CZH244"/>
      <c r="CZI244"/>
      <c r="CZJ244"/>
      <c r="CZK244"/>
      <c r="CZL244"/>
      <c r="CZM244"/>
      <c r="CZN244"/>
      <c r="CZO244"/>
      <c r="CZP244"/>
      <c r="CZQ244"/>
      <c r="CZR244"/>
      <c r="CZS244"/>
      <c r="CZT244"/>
      <c r="CZU244"/>
      <c r="CZV244"/>
      <c r="CZW244"/>
      <c r="CZX244"/>
      <c r="CZY244"/>
      <c r="CZZ244"/>
      <c r="DAA244"/>
      <c r="DAB244"/>
      <c r="DAC244"/>
      <c r="DAD244"/>
      <c r="DAE244"/>
      <c r="DAF244"/>
      <c r="DAG244"/>
      <c r="DAH244"/>
      <c r="DAI244"/>
      <c r="DAJ244"/>
      <c r="DAK244"/>
      <c r="DAL244"/>
      <c r="DAM244"/>
      <c r="DAN244"/>
      <c r="DAO244"/>
      <c r="DAP244"/>
      <c r="DAQ244"/>
      <c r="DAR244"/>
      <c r="DAS244"/>
      <c r="DAT244"/>
      <c r="DAU244"/>
      <c r="DAV244"/>
      <c r="DAW244"/>
      <c r="DAX244"/>
      <c r="DAY244"/>
      <c r="DAZ244"/>
      <c r="DBA244"/>
      <c r="DBB244"/>
      <c r="DBC244"/>
      <c r="DBD244"/>
      <c r="DBE244"/>
      <c r="DBF244"/>
      <c r="DBG244"/>
      <c r="DBH244"/>
      <c r="DBI244"/>
      <c r="DBJ244"/>
      <c r="DBK244"/>
      <c r="DBL244"/>
      <c r="DBM244"/>
      <c r="DBN244"/>
      <c r="DBO244"/>
      <c r="DBP244"/>
      <c r="DBQ244"/>
      <c r="DBR244"/>
      <c r="DBS244"/>
      <c r="DBT244"/>
      <c r="DBU244"/>
      <c r="DBV244"/>
      <c r="DBW244"/>
      <c r="DBX244"/>
      <c r="DBY244"/>
      <c r="DBZ244"/>
      <c r="DCA244"/>
      <c r="DCB244"/>
      <c r="DCC244"/>
      <c r="DCD244"/>
      <c r="DCE244"/>
      <c r="DCF244"/>
      <c r="DCG244"/>
      <c r="DCH244"/>
      <c r="DCI244"/>
      <c r="DCJ244"/>
      <c r="DCK244"/>
      <c r="DCL244"/>
      <c r="DCM244"/>
      <c r="DCN244"/>
      <c r="DCO244"/>
      <c r="DCP244"/>
      <c r="DCQ244"/>
      <c r="DCR244"/>
      <c r="DCS244"/>
      <c r="DCT244"/>
      <c r="DCU244"/>
      <c r="DCV244"/>
      <c r="DCW244"/>
      <c r="DCX244"/>
      <c r="DCY244"/>
      <c r="DCZ244"/>
      <c r="DDA244"/>
      <c r="DDB244"/>
      <c r="DDC244"/>
      <c r="DDD244"/>
      <c r="DDE244"/>
      <c r="DDF244"/>
      <c r="DDG244"/>
      <c r="DDH244"/>
      <c r="DDI244"/>
      <c r="DDJ244"/>
      <c r="DDK244"/>
      <c r="DDL244"/>
      <c r="DDM244"/>
      <c r="DDN244"/>
      <c r="DDO244"/>
      <c r="DDP244"/>
      <c r="DDQ244"/>
      <c r="DDR244"/>
      <c r="DDS244"/>
      <c r="DDT244"/>
      <c r="DDU244"/>
      <c r="DDV244"/>
      <c r="DDW244"/>
      <c r="DDX244"/>
      <c r="DDY244"/>
      <c r="DDZ244"/>
      <c r="DEA244"/>
      <c r="DEB244"/>
      <c r="DEC244"/>
      <c r="DED244"/>
      <c r="DEE244"/>
      <c r="DEF244"/>
      <c r="DEG244"/>
      <c r="DEH244"/>
      <c r="DEI244"/>
      <c r="DEJ244"/>
      <c r="DEK244"/>
      <c r="DEL244"/>
      <c r="DEM244"/>
      <c r="DEN244"/>
      <c r="DEO244"/>
      <c r="DEP244"/>
      <c r="DEQ244"/>
      <c r="DER244"/>
      <c r="DES244"/>
      <c r="DET244"/>
      <c r="DEU244"/>
      <c r="DEV244"/>
      <c r="DEW244"/>
      <c r="DEX244"/>
      <c r="DEY244"/>
      <c r="DEZ244"/>
      <c r="DFA244"/>
      <c r="DFB244"/>
      <c r="DFC244"/>
      <c r="DFD244"/>
      <c r="DFE244"/>
      <c r="DFF244"/>
      <c r="DFG244"/>
      <c r="DFH244"/>
      <c r="DFI244"/>
      <c r="DFJ244"/>
      <c r="DFK244"/>
      <c r="DFL244"/>
      <c r="DFM244"/>
      <c r="DFN244"/>
      <c r="DFO244"/>
      <c r="DFP244"/>
      <c r="DFQ244"/>
      <c r="DFR244"/>
      <c r="DFS244"/>
      <c r="DFT244"/>
      <c r="DFU244"/>
      <c r="DFV244"/>
      <c r="DFW244"/>
      <c r="DFX244"/>
      <c r="DFY244"/>
      <c r="DFZ244"/>
      <c r="DGA244"/>
      <c r="DGB244"/>
      <c r="DGC244"/>
      <c r="DGD244"/>
      <c r="DGE244"/>
      <c r="DGF244"/>
      <c r="DGG244"/>
      <c r="DGH244"/>
      <c r="DGI244"/>
      <c r="DGJ244"/>
      <c r="DGK244"/>
      <c r="DGL244"/>
      <c r="DGM244"/>
      <c r="DGN244"/>
      <c r="DGO244"/>
      <c r="DGP244"/>
      <c r="DGQ244"/>
      <c r="DGR244"/>
      <c r="DGS244"/>
      <c r="DGT244"/>
      <c r="DGU244"/>
      <c r="DGV244"/>
      <c r="DGW244"/>
      <c r="DGX244"/>
      <c r="DGY244"/>
      <c r="DGZ244"/>
      <c r="DHA244"/>
      <c r="DHB244"/>
      <c r="DHC244"/>
      <c r="DHD244"/>
      <c r="DHE244"/>
      <c r="DHF244"/>
      <c r="DHG244"/>
      <c r="DHH244"/>
      <c r="DHI244"/>
      <c r="DHJ244"/>
      <c r="DHK244"/>
      <c r="DHL244"/>
      <c r="DHM244"/>
      <c r="DHN244"/>
      <c r="DHO244"/>
      <c r="DHP244"/>
      <c r="DHQ244"/>
      <c r="DHR244"/>
      <c r="DHS244"/>
      <c r="DHT244"/>
      <c r="DHU244"/>
      <c r="DHV244"/>
      <c r="DHW244"/>
      <c r="DHX244"/>
      <c r="DHY244"/>
      <c r="DHZ244"/>
      <c r="DIA244"/>
      <c r="DIB244"/>
      <c r="DIC244"/>
      <c r="DID244"/>
      <c r="DIE244"/>
      <c r="DIF244"/>
      <c r="DIG244"/>
      <c r="DIH244"/>
      <c r="DII244"/>
      <c r="DIJ244"/>
      <c r="DIK244"/>
      <c r="DIL244"/>
      <c r="DIM244"/>
      <c r="DIN244"/>
      <c r="DIO244"/>
      <c r="DIP244"/>
      <c r="DIQ244"/>
      <c r="DIR244"/>
      <c r="DIS244"/>
      <c r="DIT244"/>
      <c r="DIU244"/>
      <c r="DIV244"/>
      <c r="DIW244"/>
      <c r="DIX244"/>
      <c r="DIY244"/>
      <c r="DIZ244"/>
      <c r="DJA244"/>
      <c r="DJB244"/>
      <c r="DJC244"/>
      <c r="DJD244"/>
      <c r="DJE244"/>
      <c r="DJF244"/>
      <c r="DJG244"/>
      <c r="DJH244"/>
      <c r="DJI244"/>
      <c r="DJJ244"/>
      <c r="DJK244"/>
      <c r="DJL244"/>
      <c r="DJM244"/>
      <c r="DJN244"/>
      <c r="DJO244"/>
      <c r="DJP244"/>
      <c r="DJQ244"/>
      <c r="DJR244"/>
      <c r="DJS244"/>
      <c r="DJT244"/>
      <c r="DJU244"/>
      <c r="DJV244"/>
      <c r="DJW244"/>
      <c r="DJX244"/>
      <c r="DJY244"/>
      <c r="DJZ244"/>
      <c r="DKA244"/>
      <c r="DKB244"/>
      <c r="DKC244"/>
      <c r="DKD244"/>
      <c r="DKE244"/>
      <c r="DKF244"/>
      <c r="DKG244"/>
      <c r="DKH244"/>
      <c r="DKI244"/>
      <c r="DKJ244"/>
      <c r="DKK244"/>
      <c r="DKL244"/>
      <c r="DKM244"/>
      <c r="DKN244"/>
      <c r="DKO244"/>
      <c r="DKP244"/>
      <c r="DKQ244"/>
      <c r="DKR244"/>
      <c r="DKS244"/>
      <c r="DKT244"/>
      <c r="DKU244"/>
      <c r="DKV244"/>
      <c r="DKW244"/>
      <c r="DKX244"/>
      <c r="DKY244"/>
      <c r="DKZ244"/>
      <c r="DLA244"/>
      <c r="DLB244"/>
      <c r="DLC244"/>
      <c r="DLD244"/>
      <c r="DLE244"/>
      <c r="DLF244"/>
      <c r="DLG244"/>
      <c r="DLH244"/>
      <c r="DLI244"/>
      <c r="DLJ244"/>
      <c r="DLK244"/>
      <c r="DLL244"/>
      <c r="DLM244"/>
      <c r="DLN244"/>
      <c r="DLO244"/>
      <c r="DLP244"/>
      <c r="DLQ244"/>
      <c r="DLR244"/>
      <c r="DLS244"/>
      <c r="DLT244"/>
      <c r="DLU244"/>
      <c r="DLV244"/>
      <c r="DLW244"/>
      <c r="DLX244"/>
      <c r="DLY244"/>
      <c r="DLZ244"/>
      <c r="DMA244"/>
      <c r="DMB244"/>
      <c r="DMC244"/>
      <c r="DMD244"/>
      <c r="DME244"/>
      <c r="DMF244"/>
      <c r="DMG244"/>
      <c r="DMH244"/>
      <c r="DMI244"/>
      <c r="DMJ244"/>
      <c r="DMK244"/>
      <c r="DML244"/>
      <c r="DMM244"/>
      <c r="DMN244"/>
      <c r="DMO244"/>
      <c r="DMP244"/>
      <c r="DMQ244"/>
      <c r="DMR244"/>
      <c r="DMS244"/>
      <c r="DMT244"/>
      <c r="DMU244"/>
      <c r="DMV244"/>
      <c r="DMW244"/>
      <c r="DMX244"/>
      <c r="DMY244"/>
      <c r="DMZ244"/>
      <c r="DNA244"/>
      <c r="DNB244"/>
      <c r="DNC244"/>
      <c r="DND244"/>
      <c r="DNE244"/>
      <c r="DNF244"/>
      <c r="DNG244"/>
      <c r="DNH244"/>
      <c r="DNI244"/>
      <c r="DNJ244"/>
      <c r="DNK244"/>
      <c r="DNL244"/>
      <c r="DNM244"/>
      <c r="DNN244"/>
      <c r="DNO244"/>
      <c r="DNP244"/>
      <c r="DNQ244"/>
      <c r="DNR244"/>
      <c r="DNS244"/>
      <c r="DNT244"/>
      <c r="DNU244"/>
      <c r="DNV244"/>
      <c r="DNW244"/>
      <c r="DNX244"/>
      <c r="DNY244"/>
      <c r="DNZ244"/>
      <c r="DOA244"/>
      <c r="DOB244"/>
      <c r="DOC244"/>
      <c r="DOD244"/>
      <c r="DOE244"/>
      <c r="DOF244"/>
      <c r="DOG244"/>
      <c r="DOH244"/>
      <c r="DOI244"/>
      <c r="DOJ244"/>
      <c r="DOK244"/>
      <c r="DOL244"/>
      <c r="DOM244"/>
      <c r="DON244"/>
      <c r="DOO244"/>
      <c r="DOP244"/>
      <c r="DOQ244"/>
      <c r="DOR244"/>
      <c r="DOS244"/>
      <c r="DOT244"/>
      <c r="DOU244"/>
      <c r="DOV244"/>
      <c r="DOW244"/>
      <c r="DOX244"/>
      <c r="DOY244"/>
      <c r="DOZ244"/>
      <c r="DPA244"/>
      <c r="DPB244"/>
      <c r="DPC244"/>
      <c r="DPD244"/>
      <c r="DPE244"/>
      <c r="DPF244"/>
      <c r="DPG244"/>
      <c r="DPH244"/>
      <c r="DPI244"/>
      <c r="DPJ244"/>
      <c r="DPK244"/>
      <c r="DPL244"/>
      <c r="DPM244"/>
      <c r="DPN244"/>
      <c r="DPO244"/>
      <c r="DPP244"/>
      <c r="DPQ244"/>
      <c r="DPR244"/>
      <c r="DPS244"/>
      <c r="DPT244"/>
      <c r="DPU244"/>
      <c r="DPV244"/>
      <c r="DPW244"/>
      <c r="DPX244"/>
      <c r="DPY244"/>
      <c r="DPZ244"/>
      <c r="DQA244"/>
      <c r="DQB244"/>
      <c r="DQC244"/>
      <c r="DQD244"/>
      <c r="DQE244"/>
      <c r="DQF244"/>
      <c r="DQG244"/>
      <c r="DQH244"/>
      <c r="DQI244"/>
      <c r="DQJ244"/>
      <c r="DQK244"/>
      <c r="DQL244"/>
      <c r="DQM244"/>
      <c r="DQN244"/>
      <c r="DQO244"/>
      <c r="DQP244"/>
      <c r="DQQ244"/>
      <c r="DQR244"/>
      <c r="DQS244"/>
      <c r="DQT244"/>
      <c r="DQU244"/>
      <c r="DQV244"/>
      <c r="DQW244"/>
      <c r="DQX244"/>
      <c r="DQY244"/>
      <c r="DQZ244"/>
      <c r="DRA244"/>
      <c r="DRB244"/>
      <c r="DRC244"/>
      <c r="DRD244"/>
      <c r="DRE244"/>
      <c r="DRF244"/>
      <c r="DRG244"/>
      <c r="DRH244"/>
      <c r="DRI244"/>
      <c r="DRJ244"/>
      <c r="DRK244"/>
      <c r="DRL244"/>
      <c r="DRM244"/>
      <c r="DRN244"/>
      <c r="DRO244"/>
      <c r="DRP244"/>
      <c r="DRQ244"/>
      <c r="DRR244"/>
      <c r="DRS244"/>
      <c r="DRT244"/>
      <c r="DRU244"/>
      <c r="DRV244"/>
      <c r="DRW244"/>
      <c r="DRX244"/>
      <c r="DRY244"/>
      <c r="DRZ244"/>
      <c r="DSA244"/>
      <c r="DSB244"/>
      <c r="DSC244"/>
      <c r="DSD244"/>
      <c r="DSE244"/>
      <c r="DSF244"/>
      <c r="DSG244"/>
      <c r="DSH244"/>
      <c r="DSI244"/>
      <c r="DSJ244"/>
      <c r="DSK244"/>
      <c r="DSL244"/>
      <c r="DSM244"/>
      <c r="DSN244"/>
      <c r="DSO244"/>
      <c r="DSP244"/>
      <c r="DSQ244"/>
      <c r="DSR244"/>
      <c r="DSS244"/>
      <c r="DST244"/>
      <c r="DSU244"/>
      <c r="DSV244"/>
      <c r="DSW244"/>
      <c r="DSX244"/>
      <c r="DSY244"/>
      <c r="DSZ244"/>
      <c r="DTA244"/>
      <c r="DTB244"/>
      <c r="DTC244"/>
      <c r="DTD244"/>
      <c r="DTE244"/>
      <c r="DTF244"/>
      <c r="DTG244"/>
      <c r="DTH244"/>
      <c r="DTI244"/>
      <c r="DTJ244"/>
      <c r="DTK244"/>
      <c r="DTL244"/>
      <c r="DTM244"/>
      <c r="DTN244"/>
      <c r="DTO244"/>
      <c r="DTP244"/>
      <c r="DTQ244"/>
      <c r="DTR244"/>
      <c r="DTS244"/>
      <c r="DTT244"/>
      <c r="DTU244"/>
      <c r="DTV244"/>
      <c r="DTW244"/>
      <c r="DTX244"/>
      <c r="DTY244"/>
      <c r="DTZ244"/>
      <c r="DUA244"/>
      <c r="DUB244"/>
      <c r="DUC244"/>
      <c r="DUD244"/>
      <c r="DUE244"/>
      <c r="DUF244"/>
      <c r="DUG244"/>
      <c r="DUH244"/>
      <c r="DUI244"/>
      <c r="DUJ244"/>
      <c r="DUK244"/>
      <c r="DUL244"/>
      <c r="DUM244"/>
      <c r="DUN244"/>
      <c r="DUO244"/>
      <c r="DUP244"/>
      <c r="DUQ244"/>
      <c r="DUR244"/>
      <c r="DUS244"/>
      <c r="DUT244"/>
      <c r="DUU244"/>
      <c r="DUV244"/>
      <c r="DUW244"/>
      <c r="DUX244"/>
      <c r="DUY244"/>
      <c r="DUZ244"/>
      <c r="DVA244"/>
      <c r="DVB244"/>
      <c r="DVC244"/>
      <c r="DVD244"/>
      <c r="DVE244"/>
      <c r="DVF244"/>
      <c r="DVG244"/>
      <c r="DVH244"/>
      <c r="DVI244"/>
      <c r="DVJ244"/>
      <c r="DVK244"/>
      <c r="DVL244"/>
      <c r="DVM244"/>
      <c r="DVN244"/>
      <c r="DVO244"/>
      <c r="DVP244"/>
      <c r="DVQ244"/>
      <c r="DVR244"/>
      <c r="DVS244"/>
      <c r="DVT244"/>
      <c r="DVU244"/>
      <c r="DVV244"/>
      <c r="DVW244"/>
      <c r="DVX244"/>
      <c r="DVY244"/>
      <c r="DVZ244"/>
      <c r="DWA244"/>
      <c r="DWB244"/>
      <c r="DWC244"/>
      <c r="DWD244"/>
      <c r="DWE244"/>
      <c r="DWF244"/>
      <c r="DWG244"/>
      <c r="DWH244"/>
      <c r="DWI244"/>
      <c r="DWJ244"/>
      <c r="DWK244"/>
      <c r="DWL244"/>
      <c r="DWM244"/>
      <c r="DWN244"/>
      <c r="DWO244"/>
      <c r="DWP244"/>
      <c r="DWQ244"/>
      <c r="DWR244"/>
      <c r="DWS244"/>
      <c r="DWT244"/>
      <c r="DWU244"/>
      <c r="DWV244"/>
      <c r="DWW244"/>
      <c r="DWX244"/>
      <c r="DWY244"/>
      <c r="DWZ244"/>
      <c r="DXA244"/>
      <c r="DXB244"/>
      <c r="DXC244"/>
      <c r="DXD244"/>
      <c r="DXE244"/>
      <c r="DXF244"/>
      <c r="DXG244"/>
      <c r="DXH244"/>
      <c r="DXI244"/>
      <c r="DXJ244"/>
      <c r="DXK244"/>
      <c r="DXL244"/>
      <c r="DXM244"/>
      <c r="DXN244"/>
      <c r="DXO244"/>
      <c r="DXP244"/>
      <c r="DXQ244"/>
      <c r="DXR244"/>
      <c r="DXS244"/>
      <c r="DXT244"/>
      <c r="DXU244"/>
      <c r="DXV244"/>
      <c r="DXW244"/>
      <c r="DXX244"/>
      <c r="DXY244"/>
      <c r="DXZ244"/>
      <c r="DYA244"/>
      <c r="DYB244"/>
      <c r="DYC244"/>
      <c r="DYD244"/>
      <c r="DYE244"/>
      <c r="DYF244"/>
      <c r="DYG244"/>
      <c r="DYH244"/>
      <c r="DYI244"/>
      <c r="DYJ244"/>
      <c r="DYK244"/>
      <c r="DYL244"/>
      <c r="DYM244"/>
      <c r="DYN244"/>
      <c r="DYO244"/>
      <c r="DYP244"/>
      <c r="DYQ244"/>
      <c r="DYR244"/>
      <c r="DYS244"/>
      <c r="DYT244"/>
      <c r="DYU244"/>
      <c r="DYV244"/>
      <c r="DYW244"/>
      <c r="DYX244"/>
      <c r="DYY244"/>
      <c r="DYZ244"/>
      <c r="DZA244"/>
      <c r="DZB244"/>
      <c r="DZC244"/>
      <c r="DZD244"/>
      <c r="DZE244"/>
      <c r="DZF244"/>
      <c r="DZG244"/>
      <c r="DZH244"/>
      <c r="DZI244"/>
      <c r="DZJ244"/>
      <c r="DZK244"/>
      <c r="DZL244"/>
      <c r="DZM244"/>
      <c r="DZN244"/>
      <c r="DZO244"/>
      <c r="DZP244"/>
      <c r="DZQ244"/>
      <c r="DZR244"/>
      <c r="DZS244"/>
      <c r="DZT244"/>
      <c r="DZU244"/>
      <c r="DZV244"/>
      <c r="DZW244"/>
      <c r="DZX244"/>
      <c r="DZY244"/>
      <c r="DZZ244"/>
      <c r="EAA244"/>
      <c r="EAB244"/>
      <c r="EAC244"/>
      <c r="EAD244"/>
      <c r="EAE244"/>
      <c r="EAF244"/>
      <c r="EAG244"/>
      <c r="EAH244"/>
      <c r="EAI244"/>
      <c r="EAJ244"/>
      <c r="EAK244"/>
      <c r="EAL244"/>
      <c r="EAM244"/>
      <c r="EAN244"/>
      <c r="EAO244"/>
      <c r="EAP244"/>
      <c r="EAQ244"/>
      <c r="EAR244"/>
      <c r="EAS244"/>
      <c r="EAT244"/>
      <c r="EAU244"/>
      <c r="EAV244"/>
      <c r="EAW244"/>
      <c r="EAX244"/>
      <c r="EAY244"/>
      <c r="EAZ244"/>
      <c r="EBA244"/>
      <c r="EBB244"/>
      <c r="EBC244"/>
      <c r="EBD244"/>
      <c r="EBE244"/>
      <c r="EBF244"/>
      <c r="EBG244"/>
      <c r="EBH244"/>
      <c r="EBI244"/>
      <c r="EBJ244"/>
      <c r="EBK244"/>
      <c r="EBL244"/>
      <c r="EBM244"/>
      <c r="EBN244"/>
      <c r="EBO244"/>
      <c r="EBP244"/>
      <c r="EBQ244"/>
      <c r="EBR244"/>
      <c r="EBS244"/>
      <c r="EBT244"/>
      <c r="EBU244"/>
      <c r="EBV244"/>
      <c r="EBW244"/>
      <c r="EBX244"/>
      <c r="EBY244"/>
      <c r="EBZ244"/>
      <c r="ECA244"/>
      <c r="ECB244"/>
      <c r="ECC244"/>
      <c r="ECD244"/>
      <c r="ECE244"/>
      <c r="ECF244"/>
      <c r="ECG244"/>
      <c r="ECH244"/>
      <c r="ECI244"/>
      <c r="ECJ244"/>
      <c r="ECK244"/>
      <c r="ECL244"/>
      <c r="ECM244"/>
      <c r="ECN244"/>
      <c r="ECO244"/>
      <c r="ECP244"/>
      <c r="ECQ244"/>
      <c r="ECR244"/>
      <c r="ECS244"/>
      <c r="ECT244"/>
      <c r="ECU244"/>
      <c r="ECV244"/>
      <c r="ECW244"/>
      <c r="ECX244"/>
      <c r="ECY244"/>
      <c r="ECZ244"/>
      <c r="EDA244"/>
      <c r="EDB244"/>
      <c r="EDC244"/>
      <c r="EDD244"/>
      <c r="EDE244"/>
      <c r="EDF244"/>
      <c r="EDG244"/>
      <c r="EDH244"/>
      <c r="EDI244"/>
      <c r="EDJ244"/>
      <c r="EDK244"/>
      <c r="EDL244"/>
      <c r="EDM244"/>
      <c r="EDN244"/>
      <c r="EDO244"/>
      <c r="EDP244"/>
      <c r="EDQ244"/>
      <c r="EDR244"/>
      <c r="EDS244"/>
      <c r="EDT244"/>
      <c r="EDU244"/>
      <c r="EDV244"/>
      <c r="EDW244"/>
      <c r="EDX244"/>
      <c r="EDY244"/>
      <c r="EDZ244"/>
      <c r="EEA244"/>
      <c r="EEB244"/>
      <c r="EEC244"/>
      <c r="EED244"/>
      <c r="EEE244"/>
      <c r="EEF244"/>
      <c r="EEG244"/>
      <c r="EEH244"/>
      <c r="EEI244"/>
      <c r="EEJ244"/>
      <c r="EEK244"/>
      <c r="EEL244"/>
      <c r="EEM244"/>
      <c r="EEN244"/>
      <c r="EEO244"/>
      <c r="EEP244"/>
      <c r="EEQ244"/>
      <c r="EER244"/>
      <c r="EES244"/>
      <c r="EET244"/>
      <c r="EEU244"/>
      <c r="EEV244"/>
      <c r="EEW244"/>
      <c r="EEX244"/>
      <c r="EEY244"/>
      <c r="EEZ244"/>
      <c r="EFA244"/>
      <c r="EFB244"/>
      <c r="EFC244"/>
      <c r="EFD244"/>
      <c r="EFE244"/>
      <c r="EFF244"/>
      <c r="EFG244"/>
      <c r="EFH244"/>
      <c r="EFI244"/>
      <c r="EFJ244"/>
      <c r="EFK244"/>
      <c r="EFL244"/>
      <c r="EFM244"/>
      <c r="EFN244"/>
      <c r="EFO244"/>
      <c r="EFP244"/>
      <c r="EFQ244"/>
      <c r="EFR244"/>
      <c r="EFS244"/>
      <c r="EFT244"/>
      <c r="EFU244"/>
      <c r="EFV244"/>
      <c r="EFW244"/>
      <c r="EFX244"/>
      <c r="EFY244"/>
      <c r="EFZ244"/>
      <c r="EGA244"/>
      <c r="EGB244"/>
      <c r="EGC244"/>
      <c r="EGD244"/>
      <c r="EGE244"/>
      <c r="EGF244"/>
      <c r="EGG244"/>
      <c r="EGH244"/>
      <c r="EGI244"/>
      <c r="EGJ244"/>
      <c r="EGK244"/>
      <c r="EGL244"/>
      <c r="EGM244"/>
      <c r="EGN244"/>
      <c r="EGO244"/>
      <c r="EGP244"/>
      <c r="EGQ244"/>
      <c r="EGR244"/>
      <c r="EGS244"/>
      <c r="EGT244"/>
      <c r="EGU244"/>
      <c r="EGV244"/>
      <c r="EGW244"/>
      <c r="EGX244"/>
      <c r="EGY244"/>
      <c r="EGZ244"/>
      <c r="EHA244"/>
      <c r="EHB244"/>
      <c r="EHC244"/>
      <c r="EHD244"/>
      <c r="EHE244"/>
      <c r="EHF244"/>
      <c r="EHG244"/>
      <c r="EHH244"/>
      <c r="EHI244"/>
      <c r="EHJ244"/>
      <c r="EHK244"/>
      <c r="EHL244"/>
      <c r="EHM244"/>
      <c r="EHN244"/>
      <c r="EHO244"/>
      <c r="EHP244"/>
      <c r="EHQ244"/>
      <c r="EHR244"/>
      <c r="EHS244"/>
      <c r="EHT244"/>
      <c r="EHU244"/>
      <c r="EHV244"/>
      <c r="EHW244"/>
      <c r="EHX244"/>
      <c r="EHY244"/>
      <c r="EHZ244"/>
      <c r="EIA244"/>
      <c r="EIB244"/>
      <c r="EIC244"/>
      <c r="EID244"/>
      <c r="EIE244"/>
      <c r="EIF244"/>
      <c r="EIG244"/>
      <c r="EIH244"/>
      <c r="EII244"/>
      <c r="EIJ244"/>
      <c r="EIK244"/>
      <c r="EIL244"/>
      <c r="EIM244"/>
      <c r="EIN244"/>
      <c r="EIO244"/>
      <c r="EIP244"/>
      <c r="EIQ244"/>
      <c r="EIR244"/>
      <c r="EIS244"/>
      <c r="EIT244"/>
      <c r="EIU244"/>
      <c r="EIV244"/>
      <c r="EIW244"/>
      <c r="EIX244"/>
      <c r="EIY244"/>
      <c r="EIZ244"/>
      <c r="EJA244"/>
      <c r="EJB244"/>
      <c r="EJC244"/>
      <c r="EJD244"/>
      <c r="EJE244"/>
      <c r="EJF244"/>
      <c r="EJG244"/>
      <c r="EJH244"/>
      <c r="EJI244"/>
      <c r="EJJ244"/>
      <c r="EJK244"/>
      <c r="EJL244"/>
      <c r="EJM244"/>
      <c r="EJN244"/>
      <c r="EJO244"/>
      <c r="EJP244"/>
      <c r="EJQ244"/>
      <c r="EJR244"/>
      <c r="EJS244"/>
      <c r="EJT244"/>
      <c r="EJU244"/>
      <c r="EJV244"/>
      <c r="EJW244"/>
      <c r="EJX244"/>
      <c r="EJY244"/>
      <c r="EJZ244"/>
      <c r="EKA244"/>
      <c r="EKB244"/>
      <c r="EKC244"/>
      <c r="EKD244"/>
      <c r="EKE244"/>
      <c r="EKF244"/>
      <c r="EKG244"/>
      <c r="EKH244"/>
      <c r="EKI244"/>
      <c r="EKJ244"/>
      <c r="EKK244"/>
      <c r="EKL244"/>
      <c r="EKM244"/>
      <c r="EKN244"/>
      <c r="EKO244"/>
      <c r="EKP244"/>
      <c r="EKQ244"/>
      <c r="EKR244"/>
      <c r="EKS244"/>
      <c r="EKT244"/>
      <c r="EKU244"/>
      <c r="EKV244"/>
      <c r="EKW244"/>
      <c r="EKX244"/>
      <c r="EKY244"/>
      <c r="EKZ244"/>
      <c r="ELA244"/>
      <c r="ELB244"/>
      <c r="ELC244"/>
      <c r="ELD244"/>
      <c r="ELE244"/>
      <c r="ELF244"/>
      <c r="ELG244"/>
      <c r="ELH244"/>
      <c r="ELI244"/>
      <c r="ELJ244"/>
      <c r="ELK244"/>
      <c r="ELL244"/>
      <c r="ELM244"/>
      <c r="ELN244"/>
      <c r="ELO244"/>
      <c r="ELP244"/>
      <c r="ELQ244"/>
      <c r="ELR244"/>
      <c r="ELS244"/>
      <c r="ELT244"/>
      <c r="ELU244"/>
      <c r="ELV244"/>
      <c r="ELW244"/>
      <c r="ELX244"/>
      <c r="ELY244"/>
      <c r="ELZ244"/>
      <c r="EMA244"/>
      <c r="EMB244"/>
      <c r="EMC244"/>
      <c r="EMD244"/>
      <c r="EME244"/>
      <c r="EMF244"/>
      <c r="EMG244"/>
      <c r="EMH244"/>
      <c r="EMI244"/>
      <c r="EMJ244"/>
      <c r="EMK244"/>
      <c r="EML244"/>
      <c r="EMM244"/>
      <c r="EMN244"/>
      <c r="EMO244"/>
      <c r="EMP244"/>
      <c r="EMQ244"/>
      <c r="EMR244"/>
      <c r="EMS244"/>
      <c r="EMT244"/>
      <c r="EMU244"/>
      <c r="EMV244"/>
      <c r="EMW244"/>
      <c r="EMX244"/>
      <c r="EMY244"/>
      <c r="EMZ244"/>
      <c r="ENA244"/>
      <c r="ENB244"/>
      <c r="ENC244"/>
      <c r="END244"/>
      <c r="ENE244"/>
      <c r="ENF244"/>
      <c r="ENG244"/>
      <c r="ENH244"/>
      <c r="ENI244"/>
      <c r="ENJ244"/>
      <c r="ENK244"/>
      <c r="ENL244"/>
      <c r="ENM244"/>
      <c r="ENN244"/>
      <c r="ENO244"/>
      <c r="ENP244"/>
      <c r="ENQ244"/>
      <c r="ENR244"/>
      <c r="ENS244"/>
      <c r="ENT244"/>
      <c r="ENU244"/>
      <c r="ENV244"/>
      <c r="ENW244"/>
      <c r="ENX244"/>
      <c r="ENY244"/>
      <c r="ENZ244"/>
      <c r="EOA244"/>
      <c r="EOB244"/>
      <c r="EOC244"/>
      <c r="EOD244"/>
      <c r="EOE244"/>
      <c r="EOF244"/>
      <c r="EOG244"/>
      <c r="EOH244"/>
      <c r="EOI244"/>
      <c r="EOJ244"/>
      <c r="EOK244"/>
      <c r="EOL244"/>
      <c r="EOM244"/>
      <c r="EON244"/>
      <c r="EOO244"/>
      <c r="EOP244"/>
      <c r="EOQ244"/>
      <c r="EOR244"/>
      <c r="EOS244"/>
      <c r="EOT244"/>
      <c r="EOU244"/>
      <c r="EOV244"/>
      <c r="EOW244"/>
      <c r="EOX244"/>
      <c r="EOY244"/>
      <c r="EOZ244"/>
      <c r="EPA244"/>
      <c r="EPB244"/>
      <c r="EPC244"/>
      <c r="EPD244"/>
      <c r="EPE244"/>
      <c r="EPF244"/>
      <c r="EPG244"/>
      <c r="EPH244"/>
      <c r="EPI244"/>
      <c r="EPJ244"/>
      <c r="EPK244"/>
      <c r="EPL244"/>
      <c r="EPM244"/>
      <c r="EPN244"/>
      <c r="EPO244"/>
      <c r="EPP244"/>
      <c r="EPQ244"/>
      <c r="EPR244"/>
      <c r="EPS244"/>
      <c r="EPT244"/>
      <c r="EPU244"/>
      <c r="EPV244"/>
      <c r="EPW244"/>
      <c r="EPX244"/>
      <c r="EPY244"/>
      <c r="EPZ244"/>
      <c r="EQA244"/>
      <c r="EQB244"/>
      <c r="EQC244"/>
      <c r="EQD244"/>
      <c r="EQE244"/>
      <c r="EQF244"/>
      <c r="EQG244"/>
      <c r="EQH244"/>
      <c r="EQI244"/>
      <c r="EQJ244"/>
      <c r="EQK244"/>
      <c r="EQL244"/>
      <c r="EQM244"/>
      <c r="EQN244"/>
      <c r="EQO244"/>
      <c r="EQP244"/>
      <c r="EQQ244"/>
      <c r="EQR244"/>
      <c r="EQS244"/>
      <c r="EQT244"/>
      <c r="EQU244"/>
      <c r="EQV244"/>
      <c r="EQW244"/>
      <c r="EQX244"/>
      <c r="EQY244"/>
      <c r="EQZ244"/>
      <c r="ERA244"/>
      <c r="ERB244"/>
      <c r="ERC244"/>
      <c r="ERD244"/>
      <c r="ERE244"/>
      <c r="ERF244"/>
      <c r="ERG244"/>
      <c r="ERH244"/>
      <c r="ERI244"/>
      <c r="ERJ244"/>
      <c r="ERK244"/>
      <c r="ERL244"/>
      <c r="ERM244"/>
      <c r="ERN244"/>
      <c r="ERO244"/>
      <c r="ERP244"/>
      <c r="ERQ244"/>
      <c r="ERR244"/>
      <c r="ERS244"/>
      <c r="ERT244"/>
      <c r="ERU244"/>
      <c r="ERV244"/>
      <c r="ERW244"/>
      <c r="ERX244"/>
      <c r="ERY244"/>
      <c r="ERZ244"/>
      <c r="ESA244"/>
      <c r="ESB244"/>
      <c r="ESC244"/>
      <c r="ESD244"/>
      <c r="ESE244"/>
      <c r="ESF244"/>
      <c r="ESG244"/>
      <c r="ESH244"/>
      <c r="ESI244"/>
      <c r="ESJ244"/>
      <c r="ESK244"/>
      <c r="ESL244"/>
      <c r="ESM244"/>
      <c r="ESN244"/>
      <c r="ESO244"/>
      <c r="ESP244"/>
      <c r="ESQ244"/>
      <c r="ESR244"/>
      <c r="ESS244"/>
      <c r="EST244"/>
      <c r="ESU244"/>
      <c r="ESV244"/>
      <c r="ESW244"/>
      <c r="ESX244"/>
      <c r="ESY244"/>
      <c r="ESZ244"/>
      <c r="ETA244"/>
      <c r="ETB244"/>
      <c r="ETC244"/>
      <c r="ETD244"/>
      <c r="ETE244"/>
      <c r="ETF244"/>
      <c r="ETG244"/>
      <c r="ETH244"/>
      <c r="ETI244"/>
      <c r="ETJ244"/>
      <c r="ETK244"/>
      <c r="ETL244"/>
      <c r="ETM244"/>
      <c r="ETN244"/>
      <c r="ETO244"/>
      <c r="ETP244"/>
      <c r="ETQ244"/>
      <c r="ETR244"/>
      <c r="ETS244"/>
      <c r="ETT244"/>
      <c r="ETU244"/>
      <c r="ETV244"/>
      <c r="ETW244"/>
      <c r="ETX244"/>
      <c r="ETY244"/>
      <c r="ETZ244"/>
      <c r="EUA244"/>
      <c r="EUB244"/>
      <c r="EUC244"/>
      <c r="EUD244"/>
      <c r="EUE244"/>
      <c r="EUF244"/>
      <c r="EUG244"/>
      <c r="EUH244"/>
      <c r="EUI244"/>
      <c r="EUJ244"/>
      <c r="EUK244"/>
      <c r="EUL244"/>
      <c r="EUM244"/>
      <c r="EUN244"/>
      <c r="EUO244"/>
      <c r="EUP244"/>
      <c r="EUQ244"/>
      <c r="EUR244"/>
      <c r="EUS244"/>
      <c r="EUT244"/>
      <c r="EUU244"/>
      <c r="EUV244"/>
      <c r="EUW244"/>
      <c r="EUX244"/>
      <c r="EUY244"/>
      <c r="EUZ244"/>
      <c r="EVA244"/>
      <c r="EVB244"/>
      <c r="EVC244"/>
      <c r="EVD244"/>
      <c r="EVE244"/>
      <c r="EVF244"/>
      <c r="EVG244"/>
      <c r="EVH244"/>
      <c r="EVI244"/>
      <c r="EVJ244"/>
      <c r="EVK244"/>
      <c r="EVL244"/>
      <c r="EVM244"/>
      <c r="EVN244"/>
      <c r="EVO244"/>
      <c r="EVP244"/>
      <c r="EVQ244"/>
      <c r="EVR244"/>
      <c r="EVS244"/>
      <c r="EVT244"/>
      <c r="EVU244"/>
      <c r="EVV244"/>
      <c r="EVW244"/>
      <c r="EVX244"/>
      <c r="EVY244"/>
      <c r="EVZ244"/>
      <c r="EWA244"/>
      <c r="EWB244"/>
      <c r="EWC244"/>
      <c r="EWD244"/>
      <c r="EWE244"/>
      <c r="EWF244"/>
      <c r="EWG244"/>
      <c r="EWH244"/>
      <c r="EWI244"/>
      <c r="EWJ244"/>
      <c r="EWK244"/>
      <c r="EWL244"/>
      <c r="EWM244"/>
      <c r="EWN244"/>
      <c r="EWO244"/>
      <c r="EWP244"/>
      <c r="EWQ244"/>
      <c r="EWR244"/>
      <c r="EWS244"/>
      <c r="EWT244"/>
      <c r="EWU244"/>
      <c r="EWV244"/>
      <c r="EWW244"/>
      <c r="EWX244"/>
      <c r="EWY244"/>
      <c r="EWZ244"/>
      <c r="EXA244"/>
      <c r="EXB244"/>
      <c r="EXC244"/>
      <c r="EXD244"/>
      <c r="EXE244"/>
      <c r="EXF244"/>
      <c r="EXG244"/>
      <c r="EXH244"/>
      <c r="EXI244"/>
      <c r="EXJ244"/>
      <c r="EXK244"/>
      <c r="EXL244"/>
      <c r="EXM244"/>
      <c r="EXN244"/>
      <c r="EXO244"/>
      <c r="EXP244"/>
      <c r="EXQ244"/>
      <c r="EXR244"/>
      <c r="EXS244"/>
      <c r="EXT244"/>
      <c r="EXU244"/>
      <c r="EXV244"/>
      <c r="EXW244"/>
      <c r="EXX244"/>
      <c r="EXY244"/>
      <c r="EXZ244"/>
      <c r="EYA244"/>
      <c r="EYB244"/>
      <c r="EYC244"/>
      <c r="EYD244"/>
      <c r="EYE244"/>
      <c r="EYF244"/>
      <c r="EYG244"/>
      <c r="EYH244"/>
      <c r="EYI244"/>
      <c r="EYJ244"/>
      <c r="EYK244"/>
      <c r="EYL244"/>
      <c r="EYM244"/>
      <c r="EYN244"/>
      <c r="EYO244"/>
      <c r="EYP244"/>
      <c r="EYQ244"/>
      <c r="EYR244"/>
      <c r="EYS244"/>
      <c r="EYT244"/>
      <c r="EYU244"/>
      <c r="EYV244"/>
      <c r="EYW244"/>
      <c r="EYX244"/>
      <c r="EYY244"/>
      <c r="EYZ244"/>
      <c r="EZA244"/>
      <c r="EZB244"/>
      <c r="EZC244"/>
      <c r="EZD244"/>
      <c r="EZE244"/>
      <c r="EZF244"/>
      <c r="EZG244"/>
      <c r="EZH244"/>
      <c r="EZI244"/>
      <c r="EZJ244"/>
      <c r="EZK244"/>
      <c r="EZL244"/>
      <c r="EZM244"/>
      <c r="EZN244"/>
      <c r="EZO244"/>
      <c r="EZP244"/>
      <c r="EZQ244"/>
      <c r="EZR244"/>
      <c r="EZS244"/>
      <c r="EZT244"/>
      <c r="EZU244"/>
      <c r="EZV244"/>
      <c r="EZW244"/>
      <c r="EZX244"/>
      <c r="EZY244"/>
      <c r="EZZ244"/>
      <c r="FAA244"/>
      <c r="FAB244"/>
      <c r="FAC244"/>
      <c r="FAD244"/>
      <c r="FAE244"/>
      <c r="FAF244"/>
      <c r="FAG244"/>
      <c r="FAH244"/>
      <c r="FAI244"/>
      <c r="FAJ244"/>
      <c r="FAK244"/>
      <c r="FAL244"/>
      <c r="FAM244"/>
      <c r="FAN244"/>
      <c r="FAO244"/>
      <c r="FAP244"/>
      <c r="FAQ244"/>
      <c r="FAR244"/>
      <c r="FAS244"/>
      <c r="FAT244"/>
      <c r="FAU244"/>
      <c r="FAV244"/>
      <c r="FAW244"/>
      <c r="FAX244"/>
      <c r="FAY244"/>
      <c r="FAZ244"/>
      <c r="FBA244"/>
      <c r="FBB244"/>
      <c r="FBC244"/>
      <c r="FBD244"/>
      <c r="FBE244"/>
      <c r="FBF244"/>
      <c r="FBG244"/>
      <c r="FBH244"/>
      <c r="FBI244"/>
      <c r="FBJ244"/>
      <c r="FBK244"/>
      <c r="FBL244"/>
      <c r="FBM244"/>
      <c r="FBN244"/>
      <c r="FBO244"/>
      <c r="FBP244"/>
      <c r="FBQ244"/>
      <c r="FBR244"/>
      <c r="FBS244"/>
      <c r="FBT244"/>
      <c r="FBU244"/>
      <c r="FBV244"/>
      <c r="FBW244"/>
      <c r="FBX244"/>
      <c r="FBY244"/>
      <c r="FBZ244"/>
      <c r="FCA244"/>
      <c r="FCB244"/>
      <c r="FCC244"/>
      <c r="FCD244"/>
      <c r="FCE244"/>
      <c r="FCF244"/>
      <c r="FCG244"/>
      <c r="FCH244"/>
      <c r="FCI244"/>
      <c r="FCJ244"/>
      <c r="FCK244"/>
      <c r="FCL244"/>
      <c r="FCM244"/>
      <c r="FCN244"/>
      <c r="FCO244"/>
      <c r="FCP244"/>
      <c r="FCQ244"/>
      <c r="FCR244"/>
      <c r="FCS244"/>
      <c r="FCT244"/>
      <c r="FCU244"/>
      <c r="FCV244"/>
      <c r="FCW244"/>
      <c r="FCX244"/>
      <c r="FCY244"/>
      <c r="FCZ244"/>
      <c r="FDA244"/>
      <c r="FDB244"/>
      <c r="FDC244"/>
      <c r="FDD244"/>
      <c r="FDE244"/>
      <c r="FDF244"/>
      <c r="FDG244"/>
      <c r="FDH244"/>
      <c r="FDI244"/>
      <c r="FDJ244"/>
      <c r="FDK244"/>
      <c r="FDL244"/>
      <c r="FDM244"/>
      <c r="FDN244"/>
      <c r="FDO244"/>
      <c r="FDP244"/>
      <c r="FDQ244"/>
      <c r="FDR244"/>
      <c r="FDS244"/>
      <c r="FDT244"/>
      <c r="FDU244"/>
      <c r="FDV244"/>
      <c r="FDW244"/>
      <c r="FDX244"/>
      <c r="FDY244"/>
      <c r="FDZ244"/>
      <c r="FEA244"/>
      <c r="FEB244"/>
      <c r="FEC244"/>
      <c r="FED244"/>
      <c r="FEE244"/>
      <c r="FEF244"/>
      <c r="FEG244"/>
      <c r="FEH244"/>
      <c r="FEI244"/>
      <c r="FEJ244"/>
      <c r="FEK244"/>
      <c r="FEL244"/>
      <c r="FEM244"/>
      <c r="FEN244"/>
      <c r="FEO244"/>
      <c r="FEP244"/>
      <c r="FEQ244"/>
      <c r="FER244"/>
      <c r="FES244"/>
      <c r="FET244"/>
      <c r="FEU244"/>
      <c r="FEV244"/>
      <c r="FEW244"/>
      <c r="FEX244"/>
      <c r="FEY244"/>
      <c r="FEZ244"/>
      <c r="FFA244"/>
      <c r="FFB244"/>
      <c r="FFC244"/>
      <c r="FFD244"/>
      <c r="FFE244"/>
      <c r="FFF244"/>
      <c r="FFG244"/>
      <c r="FFH244"/>
      <c r="FFI244"/>
      <c r="FFJ244"/>
      <c r="FFK244"/>
      <c r="FFL244"/>
      <c r="FFM244"/>
      <c r="FFN244"/>
      <c r="FFO244"/>
      <c r="FFP244"/>
      <c r="FFQ244"/>
      <c r="FFR244"/>
      <c r="FFS244"/>
      <c r="FFT244"/>
      <c r="FFU244"/>
      <c r="FFV244"/>
      <c r="FFW244"/>
      <c r="FFX244"/>
      <c r="FFY244"/>
      <c r="FFZ244"/>
      <c r="FGA244"/>
      <c r="FGB244"/>
      <c r="FGC244"/>
      <c r="FGD244"/>
      <c r="FGE244"/>
      <c r="FGF244"/>
      <c r="FGG244"/>
      <c r="FGH244"/>
      <c r="FGI244"/>
      <c r="FGJ244"/>
      <c r="FGK244"/>
      <c r="FGL244"/>
      <c r="FGM244"/>
      <c r="FGN244"/>
      <c r="FGO244"/>
      <c r="FGP244"/>
      <c r="FGQ244"/>
      <c r="FGR244"/>
      <c r="FGS244"/>
      <c r="FGT244"/>
      <c r="FGU244"/>
      <c r="FGV244"/>
      <c r="FGW244"/>
      <c r="FGX244"/>
      <c r="FGY244"/>
      <c r="FGZ244"/>
      <c r="FHA244"/>
      <c r="FHB244"/>
      <c r="FHC244"/>
      <c r="FHD244"/>
      <c r="FHE244"/>
      <c r="FHF244"/>
      <c r="FHG244"/>
      <c r="FHH244"/>
      <c r="FHI244"/>
      <c r="FHJ244"/>
      <c r="FHK244"/>
      <c r="FHL244"/>
      <c r="FHM244"/>
      <c r="FHN244"/>
      <c r="FHO244"/>
      <c r="FHP244"/>
      <c r="FHQ244"/>
      <c r="FHR244"/>
      <c r="FHS244"/>
      <c r="FHT244"/>
      <c r="FHU244"/>
      <c r="FHV244"/>
      <c r="FHW244"/>
      <c r="FHX244"/>
      <c r="FHY244"/>
      <c r="FHZ244"/>
      <c r="FIA244"/>
      <c r="FIB244"/>
      <c r="FIC244"/>
      <c r="FID244"/>
      <c r="FIE244"/>
      <c r="FIF244"/>
      <c r="FIG244"/>
      <c r="FIH244"/>
      <c r="FII244"/>
      <c r="FIJ244"/>
      <c r="FIK244"/>
      <c r="FIL244"/>
      <c r="FIM244"/>
      <c r="FIN244"/>
      <c r="FIO244"/>
      <c r="FIP244"/>
      <c r="FIQ244"/>
      <c r="FIR244"/>
      <c r="FIS244"/>
      <c r="FIT244"/>
      <c r="FIU244"/>
      <c r="FIV244"/>
      <c r="FIW244"/>
      <c r="FIX244"/>
      <c r="FIY244"/>
      <c r="FIZ244"/>
      <c r="FJA244"/>
      <c r="FJB244"/>
      <c r="FJC244"/>
      <c r="FJD244"/>
      <c r="FJE244"/>
      <c r="FJF244"/>
      <c r="FJG244"/>
      <c r="FJH244"/>
      <c r="FJI244"/>
      <c r="FJJ244"/>
      <c r="FJK244"/>
      <c r="FJL244"/>
      <c r="FJM244"/>
      <c r="FJN244"/>
      <c r="FJO244"/>
      <c r="FJP244"/>
      <c r="FJQ244"/>
      <c r="FJR244"/>
      <c r="FJS244"/>
      <c r="FJT244"/>
      <c r="FJU244"/>
      <c r="FJV244"/>
      <c r="FJW244"/>
      <c r="FJX244"/>
      <c r="FJY244"/>
      <c r="FJZ244"/>
      <c r="FKA244"/>
      <c r="FKB244"/>
      <c r="FKC244"/>
      <c r="FKD244"/>
      <c r="FKE244"/>
      <c r="FKF244"/>
      <c r="FKG244"/>
      <c r="FKH244"/>
      <c r="FKI244"/>
      <c r="FKJ244"/>
      <c r="FKK244"/>
      <c r="FKL244"/>
      <c r="FKM244"/>
      <c r="FKN244"/>
      <c r="FKO244"/>
      <c r="FKP244"/>
      <c r="FKQ244"/>
      <c r="FKR244"/>
      <c r="FKS244"/>
      <c r="FKT244"/>
      <c r="FKU244"/>
      <c r="FKV244"/>
      <c r="FKW244"/>
      <c r="FKX244"/>
      <c r="FKY244"/>
      <c r="FKZ244"/>
      <c r="FLA244"/>
      <c r="FLB244"/>
      <c r="FLC244"/>
      <c r="FLD244"/>
      <c r="FLE244"/>
      <c r="FLF244"/>
      <c r="FLG244"/>
      <c r="FLH244"/>
      <c r="FLI244"/>
      <c r="FLJ244"/>
      <c r="FLK244"/>
      <c r="FLL244"/>
      <c r="FLM244"/>
      <c r="FLN244"/>
      <c r="FLO244"/>
      <c r="FLP244"/>
      <c r="FLQ244"/>
      <c r="FLR244"/>
      <c r="FLS244"/>
      <c r="FLT244"/>
      <c r="FLU244"/>
      <c r="FLV244"/>
      <c r="FLW244"/>
      <c r="FLX244"/>
      <c r="FLY244"/>
      <c r="FLZ244"/>
      <c r="FMA244"/>
      <c r="FMB244"/>
      <c r="FMC244"/>
      <c r="FMD244"/>
      <c r="FME244"/>
      <c r="FMF244"/>
      <c r="FMG244"/>
      <c r="FMH244"/>
      <c r="FMI244"/>
      <c r="FMJ244"/>
      <c r="FMK244"/>
      <c r="FML244"/>
      <c r="FMM244"/>
      <c r="FMN244"/>
      <c r="FMO244"/>
      <c r="FMP244"/>
      <c r="FMQ244"/>
      <c r="FMR244"/>
      <c r="FMS244"/>
      <c r="FMT244"/>
      <c r="FMU244"/>
      <c r="FMV244"/>
      <c r="FMW244"/>
      <c r="FMX244"/>
      <c r="FMY244"/>
      <c r="FMZ244"/>
      <c r="FNA244"/>
      <c r="FNB244"/>
      <c r="FNC244"/>
      <c r="FND244"/>
      <c r="FNE244"/>
      <c r="FNF244"/>
      <c r="FNG244"/>
      <c r="FNH244"/>
      <c r="FNI244"/>
      <c r="FNJ244"/>
      <c r="FNK244"/>
      <c r="FNL244"/>
      <c r="FNM244"/>
      <c r="FNN244"/>
      <c r="FNO244"/>
      <c r="FNP244"/>
      <c r="FNQ244"/>
      <c r="FNR244"/>
      <c r="FNS244"/>
      <c r="FNT244"/>
      <c r="FNU244"/>
      <c r="FNV244"/>
      <c r="FNW244"/>
      <c r="FNX244"/>
      <c r="FNY244"/>
      <c r="FNZ244"/>
      <c r="FOA244"/>
      <c r="FOB244"/>
      <c r="FOC244"/>
      <c r="FOD244"/>
      <c r="FOE244"/>
      <c r="FOF244"/>
      <c r="FOG244"/>
      <c r="FOH244"/>
      <c r="FOI244"/>
      <c r="FOJ244"/>
      <c r="FOK244"/>
      <c r="FOL244"/>
      <c r="FOM244"/>
      <c r="FON244"/>
      <c r="FOO244"/>
      <c r="FOP244"/>
      <c r="FOQ244"/>
      <c r="FOR244"/>
      <c r="FOS244"/>
      <c r="FOT244"/>
      <c r="FOU244"/>
      <c r="FOV244"/>
      <c r="FOW244"/>
      <c r="FOX244"/>
      <c r="FOY244"/>
      <c r="FOZ244"/>
      <c r="FPA244"/>
      <c r="FPB244"/>
      <c r="FPC244"/>
      <c r="FPD244"/>
      <c r="FPE244"/>
      <c r="FPF244"/>
      <c r="FPG244"/>
      <c r="FPH244"/>
      <c r="FPI244"/>
      <c r="FPJ244"/>
      <c r="FPK244"/>
      <c r="FPL244"/>
      <c r="FPM244"/>
      <c r="FPN244"/>
      <c r="FPO244"/>
      <c r="FPP244"/>
      <c r="FPQ244"/>
      <c r="FPR244"/>
      <c r="FPS244"/>
      <c r="FPT244"/>
      <c r="FPU244"/>
      <c r="FPV244"/>
      <c r="FPW244"/>
      <c r="FPX244"/>
      <c r="FPY244"/>
      <c r="FPZ244"/>
      <c r="FQA244"/>
      <c r="FQB244"/>
      <c r="FQC244"/>
      <c r="FQD244"/>
      <c r="FQE244"/>
      <c r="FQF244"/>
      <c r="FQG244"/>
      <c r="FQH244"/>
      <c r="FQI244"/>
      <c r="FQJ244"/>
      <c r="FQK244"/>
      <c r="FQL244"/>
      <c r="FQM244"/>
      <c r="FQN244"/>
      <c r="FQO244"/>
      <c r="FQP244"/>
      <c r="FQQ244"/>
      <c r="FQR244"/>
      <c r="FQS244"/>
      <c r="FQT244"/>
      <c r="FQU244"/>
      <c r="FQV244"/>
      <c r="FQW244"/>
      <c r="FQX244"/>
      <c r="FQY244"/>
      <c r="FQZ244"/>
      <c r="FRA244"/>
      <c r="FRB244"/>
      <c r="FRC244"/>
      <c r="FRD244"/>
      <c r="FRE244"/>
      <c r="FRF244"/>
      <c r="FRG244"/>
      <c r="FRH244"/>
      <c r="FRI244"/>
      <c r="FRJ244"/>
      <c r="FRK244"/>
      <c r="FRL244"/>
      <c r="FRM244"/>
      <c r="FRN244"/>
      <c r="FRO244"/>
      <c r="FRP244"/>
      <c r="FRQ244"/>
      <c r="FRR244"/>
      <c r="FRS244"/>
      <c r="FRT244"/>
      <c r="FRU244"/>
      <c r="FRV244"/>
      <c r="FRW244"/>
      <c r="FRX244"/>
      <c r="FRY244"/>
      <c r="FRZ244"/>
      <c r="FSA244"/>
      <c r="FSB244"/>
      <c r="FSC244"/>
      <c r="FSD244"/>
      <c r="FSE244"/>
      <c r="FSF244"/>
      <c r="FSG244"/>
      <c r="FSH244"/>
      <c r="FSI244"/>
      <c r="FSJ244"/>
      <c r="FSK244"/>
      <c r="FSL244"/>
      <c r="FSM244"/>
      <c r="FSN244"/>
      <c r="FSO244"/>
      <c r="FSP244"/>
      <c r="FSQ244"/>
      <c r="FSR244"/>
      <c r="FSS244"/>
      <c r="FST244"/>
      <c r="FSU244"/>
      <c r="FSV244"/>
      <c r="FSW244"/>
      <c r="FSX244"/>
      <c r="FSY244"/>
      <c r="FSZ244"/>
      <c r="FTA244"/>
      <c r="FTB244"/>
      <c r="FTC244"/>
      <c r="FTD244"/>
      <c r="FTE244"/>
      <c r="FTF244"/>
      <c r="FTG244"/>
      <c r="FTH244"/>
      <c r="FTI244"/>
      <c r="FTJ244"/>
      <c r="FTK244"/>
      <c r="FTL244"/>
      <c r="FTM244"/>
      <c r="FTN244"/>
      <c r="FTO244"/>
      <c r="FTP244"/>
      <c r="FTQ244"/>
      <c r="FTR244"/>
      <c r="FTS244"/>
      <c r="FTT244"/>
      <c r="FTU244"/>
      <c r="FTV244"/>
      <c r="FTW244"/>
      <c r="FTX244"/>
      <c r="FTY244"/>
      <c r="FTZ244"/>
      <c r="FUA244"/>
      <c r="FUB244"/>
      <c r="FUC244"/>
      <c r="FUD244"/>
      <c r="FUE244"/>
      <c r="FUF244"/>
      <c r="FUG244"/>
      <c r="FUH244"/>
      <c r="FUI244"/>
      <c r="FUJ244"/>
      <c r="FUK244"/>
      <c r="FUL244"/>
      <c r="FUM244"/>
      <c r="FUN244"/>
      <c r="FUO244"/>
      <c r="FUP244"/>
      <c r="FUQ244"/>
      <c r="FUR244"/>
      <c r="FUS244"/>
      <c r="FUT244"/>
      <c r="FUU244"/>
      <c r="FUV244"/>
      <c r="FUW244"/>
      <c r="FUX244"/>
      <c r="FUY244"/>
      <c r="FUZ244"/>
      <c r="FVA244"/>
      <c r="FVB244"/>
      <c r="FVC244"/>
      <c r="FVD244"/>
      <c r="FVE244"/>
      <c r="FVF244"/>
      <c r="FVG244"/>
      <c r="FVH244"/>
      <c r="FVI244"/>
      <c r="FVJ244"/>
      <c r="FVK244"/>
      <c r="FVL244"/>
      <c r="FVM244"/>
      <c r="FVN244"/>
      <c r="FVO244"/>
      <c r="FVP244"/>
      <c r="FVQ244"/>
      <c r="FVR244"/>
      <c r="FVS244"/>
      <c r="FVT244"/>
      <c r="FVU244"/>
      <c r="FVV244"/>
      <c r="FVW244"/>
      <c r="FVX244"/>
      <c r="FVY244"/>
      <c r="FVZ244"/>
      <c r="FWA244"/>
      <c r="FWB244"/>
      <c r="FWC244"/>
      <c r="FWD244"/>
      <c r="FWE244"/>
      <c r="FWF244"/>
      <c r="FWG244"/>
      <c r="FWH244"/>
      <c r="FWI244"/>
      <c r="FWJ244"/>
      <c r="FWK244"/>
      <c r="FWL244"/>
      <c r="FWM244"/>
      <c r="FWN244"/>
      <c r="FWO244"/>
      <c r="FWP244"/>
      <c r="FWQ244"/>
      <c r="FWR244"/>
      <c r="FWS244"/>
      <c r="FWT244"/>
      <c r="FWU244"/>
      <c r="FWV244"/>
      <c r="FWW244"/>
      <c r="FWX244"/>
      <c r="FWY244"/>
      <c r="FWZ244"/>
      <c r="FXA244"/>
      <c r="FXB244"/>
      <c r="FXC244"/>
      <c r="FXD244"/>
      <c r="FXE244"/>
      <c r="FXF244"/>
      <c r="FXG244"/>
      <c r="FXH244"/>
      <c r="FXI244"/>
      <c r="FXJ244"/>
      <c r="FXK244"/>
      <c r="FXL244"/>
      <c r="FXM244"/>
      <c r="FXN244"/>
      <c r="FXO244"/>
      <c r="FXP244"/>
      <c r="FXQ244"/>
      <c r="FXR244"/>
      <c r="FXS244"/>
      <c r="FXT244"/>
      <c r="FXU244"/>
      <c r="FXV244"/>
      <c r="FXW244"/>
      <c r="FXX244"/>
      <c r="FXY244"/>
      <c r="FXZ244"/>
      <c r="FYA244"/>
      <c r="FYB244"/>
      <c r="FYC244"/>
      <c r="FYD244"/>
      <c r="FYE244"/>
      <c r="FYF244"/>
      <c r="FYG244"/>
      <c r="FYH244"/>
      <c r="FYI244"/>
      <c r="FYJ244"/>
      <c r="FYK244"/>
      <c r="FYL244"/>
      <c r="FYM244"/>
      <c r="FYN244"/>
      <c r="FYO244"/>
      <c r="FYP244"/>
      <c r="FYQ244"/>
      <c r="FYR244"/>
      <c r="FYS244"/>
      <c r="FYT244"/>
      <c r="FYU244"/>
      <c r="FYV244"/>
      <c r="FYW244"/>
      <c r="FYX244"/>
      <c r="FYY244"/>
      <c r="FYZ244"/>
      <c r="FZA244"/>
      <c r="FZB244"/>
      <c r="FZC244"/>
      <c r="FZD244"/>
      <c r="FZE244"/>
      <c r="FZF244"/>
      <c r="FZG244"/>
      <c r="FZH244"/>
      <c r="FZI244"/>
      <c r="FZJ244"/>
      <c r="FZK244"/>
      <c r="FZL244"/>
      <c r="FZM244"/>
      <c r="FZN244"/>
      <c r="FZO244"/>
      <c r="FZP244"/>
      <c r="FZQ244"/>
      <c r="FZR244"/>
      <c r="FZS244"/>
      <c r="FZT244"/>
      <c r="FZU244"/>
      <c r="FZV244"/>
      <c r="FZW244"/>
      <c r="FZX244"/>
      <c r="FZY244"/>
      <c r="FZZ244"/>
      <c r="GAA244"/>
      <c r="GAB244"/>
      <c r="GAC244"/>
      <c r="GAD244"/>
      <c r="GAE244"/>
      <c r="GAF244"/>
      <c r="GAG244"/>
      <c r="GAH244"/>
      <c r="GAI244"/>
      <c r="GAJ244"/>
      <c r="GAK244"/>
      <c r="GAL244"/>
      <c r="GAM244"/>
      <c r="GAN244"/>
      <c r="GAO244"/>
      <c r="GAP244"/>
      <c r="GAQ244"/>
      <c r="GAR244"/>
      <c r="GAS244"/>
      <c r="GAT244"/>
      <c r="GAU244"/>
      <c r="GAV244"/>
      <c r="GAW244"/>
      <c r="GAX244"/>
      <c r="GAY244"/>
      <c r="GAZ244"/>
      <c r="GBA244"/>
      <c r="GBB244"/>
      <c r="GBC244"/>
      <c r="GBD244"/>
      <c r="GBE244"/>
      <c r="GBF244"/>
      <c r="GBG244"/>
      <c r="GBH244"/>
      <c r="GBI244"/>
      <c r="GBJ244"/>
      <c r="GBK244"/>
      <c r="GBL244"/>
      <c r="GBM244"/>
      <c r="GBN244"/>
      <c r="GBO244"/>
      <c r="GBP244"/>
      <c r="GBQ244"/>
      <c r="GBR244"/>
      <c r="GBS244"/>
      <c r="GBT244"/>
      <c r="GBU244"/>
      <c r="GBV244"/>
      <c r="GBW244"/>
      <c r="GBX244"/>
      <c r="GBY244"/>
      <c r="GBZ244"/>
      <c r="GCA244"/>
      <c r="GCB244"/>
      <c r="GCC244"/>
      <c r="GCD244"/>
      <c r="GCE244"/>
      <c r="GCF244"/>
      <c r="GCG244"/>
      <c r="GCH244"/>
      <c r="GCI244"/>
      <c r="GCJ244"/>
      <c r="GCK244"/>
      <c r="GCL244"/>
      <c r="GCM244"/>
      <c r="GCN244"/>
      <c r="GCO244"/>
      <c r="GCP244"/>
      <c r="GCQ244"/>
      <c r="GCR244"/>
      <c r="GCS244"/>
      <c r="GCT244"/>
      <c r="GCU244"/>
      <c r="GCV244"/>
      <c r="GCW244"/>
      <c r="GCX244"/>
      <c r="GCY244"/>
      <c r="GCZ244"/>
      <c r="GDA244"/>
      <c r="GDB244"/>
      <c r="GDC244"/>
      <c r="GDD244"/>
      <c r="GDE244"/>
      <c r="GDF244"/>
      <c r="GDG244"/>
      <c r="GDH244"/>
      <c r="GDI244"/>
      <c r="GDJ244"/>
      <c r="GDK244"/>
      <c r="GDL244"/>
      <c r="GDM244"/>
      <c r="GDN244"/>
      <c r="GDO244"/>
      <c r="GDP244"/>
      <c r="GDQ244"/>
      <c r="GDR244"/>
      <c r="GDS244"/>
      <c r="GDT244"/>
      <c r="GDU244"/>
      <c r="GDV244"/>
      <c r="GDW244"/>
      <c r="GDX244"/>
      <c r="GDY244"/>
      <c r="GDZ244"/>
      <c r="GEA244"/>
      <c r="GEB244"/>
      <c r="GEC244"/>
      <c r="GED244"/>
      <c r="GEE244"/>
      <c r="GEF244"/>
      <c r="GEG244"/>
      <c r="GEH244"/>
      <c r="GEI244"/>
      <c r="GEJ244"/>
      <c r="GEK244"/>
      <c r="GEL244"/>
      <c r="GEM244"/>
      <c r="GEN244"/>
      <c r="GEO244"/>
      <c r="GEP244"/>
      <c r="GEQ244"/>
      <c r="GER244"/>
      <c r="GES244"/>
      <c r="GET244"/>
      <c r="GEU244"/>
      <c r="GEV244"/>
      <c r="GEW244"/>
      <c r="GEX244"/>
      <c r="GEY244"/>
      <c r="GEZ244"/>
      <c r="GFA244"/>
      <c r="GFB244"/>
      <c r="GFC244"/>
      <c r="GFD244"/>
      <c r="GFE244"/>
      <c r="GFF244"/>
      <c r="GFG244"/>
      <c r="GFH244"/>
      <c r="GFI244"/>
      <c r="GFJ244"/>
      <c r="GFK244"/>
      <c r="GFL244"/>
      <c r="GFM244"/>
      <c r="GFN244"/>
      <c r="GFO244"/>
      <c r="GFP244"/>
      <c r="GFQ244"/>
      <c r="GFR244"/>
      <c r="GFS244"/>
      <c r="GFT244"/>
      <c r="GFU244"/>
      <c r="GFV244"/>
      <c r="GFW244"/>
      <c r="GFX244"/>
      <c r="GFY244"/>
      <c r="GFZ244"/>
      <c r="GGA244"/>
      <c r="GGB244"/>
      <c r="GGC244"/>
      <c r="GGD244"/>
      <c r="GGE244"/>
      <c r="GGF244"/>
      <c r="GGG244"/>
      <c r="GGH244"/>
      <c r="GGI244"/>
      <c r="GGJ244"/>
      <c r="GGK244"/>
      <c r="GGL244"/>
      <c r="GGM244"/>
      <c r="GGN244"/>
      <c r="GGO244"/>
      <c r="GGP244"/>
      <c r="GGQ244"/>
      <c r="GGR244"/>
      <c r="GGS244"/>
      <c r="GGT244"/>
      <c r="GGU244"/>
      <c r="GGV244"/>
      <c r="GGW244"/>
      <c r="GGX244"/>
      <c r="GGY244"/>
      <c r="GGZ244"/>
      <c r="GHA244"/>
      <c r="GHB244"/>
      <c r="GHC244"/>
      <c r="GHD244"/>
      <c r="GHE244"/>
      <c r="GHF244"/>
      <c r="GHG244"/>
      <c r="GHH244"/>
      <c r="GHI244"/>
      <c r="GHJ244"/>
      <c r="GHK244"/>
      <c r="GHL244"/>
      <c r="GHM244"/>
      <c r="GHN244"/>
      <c r="GHO244"/>
      <c r="GHP244"/>
      <c r="GHQ244"/>
      <c r="GHR244"/>
      <c r="GHS244"/>
      <c r="GHT244"/>
      <c r="GHU244"/>
      <c r="GHV244"/>
      <c r="GHW244"/>
      <c r="GHX244"/>
      <c r="GHY244"/>
      <c r="GHZ244"/>
      <c r="GIA244"/>
      <c r="GIB244"/>
      <c r="GIC244"/>
      <c r="GID244"/>
      <c r="GIE244"/>
      <c r="GIF244"/>
      <c r="GIG244"/>
      <c r="GIH244"/>
      <c r="GII244"/>
      <c r="GIJ244"/>
      <c r="GIK244"/>
      <c r="GIL244"/>
      <c r="GIM244"/>
      <c r="GIN244"/>
      <c r="GIO244"/>
      <c r="GIP244"/>
      <c r="GIQ244"/>
      <c r="GIR244"/>
      <c r="GIS244"/>
      <c r="GIT244"/>
      <c r="GIU244"/>
      <c r="GIV244"/>
      <c r="GIW244"/>
      <c r="GIX244"/>
      <c r="GIY244"/>
      <c r="GIZ244"/>
      <c r="GJA244"/>
      <c r="GJB244"/>
      <c r="GJC244"/>
      <c r="GJD244"/>
      <c r="GJE244"/>
      <c r="GJF244"/>
      <c r="GJG244"/>
      <c r="GJH244"/>
      <c r="GJI244"/>
      <c r="GJJ244"/>
      <c r="GJK244"/>
      <c r="GJL244"/>
      <c r="GJM244"/>
      <c r="GJN244"/>
      <c r="GJO244"/>
      <c r="GJP244"/>
      <c r="GJQ244"/>
      <c r="GJR244"/>
      <c r="GJS244"/>
      <c r="GJT244"/>
      <c r="GJU244"/>
      <c r="GJV244"/>
      <c r="GJW244"/>
      <c r="GJX244"/>
      <c r="GJY244"/>
      <c r="GJZ244"/>
      <c r="GKA244"/>
      <c r="GKB244"/>
      <c r="GKC244"/>
      <c r="GKD244"/>
      <c r="GKE244"/>
      <c r="GKF244"/>
      <c r="GKG244"/>
      <c r="GKH244"/>
      <c r="GKI244"/>
      <c r="GKJ244"/>
      <c r="GKK244"/>
      <c r="GKL244"/>
      <c r="GKM244"/>
      <c r="GKN244"/>
      <c r="GKO244"/>
      <c r="GKP244"/>
      <c r="GKQ244"/>
      <c r="GKR244"/>
      <c r="GKS244"/>
      <c r="GKT244"/>
      <c r="GKU244"/>
      <c r="GKV244"/>
      <c r="GKW244"/>
      <c r="GKX244"/>
      <c r="GKY244"/>
      <c r="GKZ244"/>
      <c r="GLA244"/>
      <c r="GLB244"/>
      <c r="GLC244"/>
      <c r="GLD244"/>
      <c r="GLE244"/>
      <c r="GLF244"/>
      <c r="GLG244"/>
      <c r="GLH244"/>
      <c r="GLI244"/>
      <c r="GLJ244"/>
      <c r="GLK244"/>
      <c r="GLL244"/>
      <c r="GLM244"/>
      <c r="GLN244"/>
      <c r="GLO244"/>
      <c r="GLP244"/>
      <c r="GLQ244"/>
      <c r="GLR244"/>
      <c r="GLS244"/>
      <c r="GLT244"/>
      <c r="GLU244"/>
      <c r="GLV244"/>
      <c r="GLW244"/>
      <c r="GLX244"/>
      <c r="GLY244"/>
      <c r="GLZ244"/>
      <c r="GMA244"/>
      <c r="GMB244"/>
      <c r="GMC244"/>
      <c r="GMD244"/>
      <c r="GME244"/>
      <c r="GMF244"/>
      <c r="GMG244"/>
      <c r="GMH244"/>
      <c r="GMI244"/>
      <c r="GMJ244"/>
      <c r="GMK244"/>
      <c r="GML244"/>
      <c r="GMM244"/>
      <c r="GMN244"/>
      <c r="GMO244"/>
      <c r="GMP244"/>
      <c r="GMQ244"/>
      <c r="GMR244"/>
      <c r="GMS244"/>
      <c r="GMT244"/>
      <c r="GMU244"/>
      <c r="GMV244"/>
      <c r="GMW244"/>
      <c r="GMX244"/>
      <c r="GMY244"/>
      <c r="GMZ244"/>
      <c r="GNA244"/>
      <c r="GNB244"/>
      <c r="GNC244"/>
      <c r="GND244"/>
      <c r="GNE244"/>
      <c r="GNF244"/>
      <c r="GNG244"/>
      <c r="GNH244"/>
      <c r="GNI244"/>
      <c r="GNJ244"/>
      <c r="GNK244"/>
      <c r="GNL244"/>
      <c r="GNM244"/>
      <c r="GNN244"/>
      <c r="GNO244"/>
      <c r="GNP244"/>
      <c r="GNQ244"/>
      <c r="GNR244"/>
      <c r="GNS244"/>
      <c r="GNT244"/>
      <c r="GNU244"/>
      <c r="GNV244"/>
      <c r="GNW244"/>
      <c r="GNX244"/>
      <c r="GNY244"/>
      <c r="GNZ244"/>
      <c r="GOA244"/>
      <c r="GOB244"/>
      <c r="GOC244"/>
      <c r="GOD244"/>
      <c r="GOE244"/>
      <c r="GOF244"/>
      <c r="GOG244"/>
      <c r="GOH244"/>
      <c r="GOI244"/>
      <c r="GOJ244"/>
      <c r="GOK244"/>
      <c r="GOL244"/>
      <c r="GOM244"/>
      <c r="GON244"/>
      <c r="GOO244"/>
      <c r="GOP244"/>
      <c r="GOQ244"/>
      <c r="GOR244"/>
      <c r="GOS244"/>
      <c r="GOT244"/>
      <c r="GOU244"/>
      <c r="GOV244"/>
      <c r="GOW244"/>
      <c r="GOX244"/>
      <c r="GOY244"/>
      <c r="GOZ244"/>
      <c r="GPA244"/>
      <c r="GPB244"/>
      <c r="GPC244"/>
      <c r="GPD244"/>
      <c r="GPE244"/>
      <c r="GPF244"/>
      <c r="GPG244"/>
      <c r="GPH244"/>
      <c r="GPI244"/>
      <c r="GPJ244"/>
      <c r="GPK244"/>
      <c r="GPL244"/>
      <c r="GPM244"/>
      <c r="GPN244"/>
      <c r="GPO244"/>
      <c r="GPP244"/>
      <c r="GPQ244"/>
      <c r="GPR244"/>
      <c r="GPS244"/>
      <c r="GPT244"/>
      <c r="GPU244"/>
      <c r="GPV244"/>
      <c r="GPW244"/>
      <c r="GPX244"/>
      <c r="GPY244"/>
      <c r="GPZ244"/>
      <c r="GQA244"/>
      <c r="GQB244"/>
      <c r="GQC244"/>
      <c r="GQD244"/>
      <c r="GQE244"/>
      <c r="GQF244"/>
      <c r="GQG244"/>
      <c r="GQH244"/>
      <c r="GQI244"/>
      <c r="GQJ244"/>
      <c r="GQK244"/>
      <c r="GQL244"/>
      <c r="GQM244"/>
      <c r="GQN244"/>
      <c r="GQO244"/>
      <c r="GQP244"/>
      <c r="GQQ244"/>
      <c r="GQR244"/>
      <c r="GQS244"/>
      <c r="GQT244"/>
      <c r="GQU244"/>
      <c r="GQV244"/>
      <c r="GQW244"/>
      <c r="GQX244"/>
      <c r="GQY244"/>
      <c r="GQZ244"/>
      <c r="GRA244"/>
      <c r="GRB244"/>
      <c r="GRC244"/>
      <c r="GRD244"/>
      <c r="GRE244"/>
      <c r="GRF244"/>
      <c r="GRG244"/>
      <c r="GRH244"/>
      <c r="GRI244"/>
      <c r="GRJ244"/>
      <c r="GRK244"/>
      <c r="GRL244"/>
      <c r="GRM244"/>
      <c r="GRN244"/>
      <c r="GRO244"/>
      <c r="GRP244"/>
      <c r="GRQ244"/>
      <c r="GRR244"/>
      <c r="GRS244"/>
      <c r="GRT244"/>
      <c r="GRU244"/>
      <c r="GRV244"/>
      <c r="GRW244"/>
      <c r="GRX244"/>
      <c r="GRY244"/>
      <c r="GRZ244"/>
      <c r="GSA244"/>
      <c r="GSB244"/>
      <c r="GSC244"/>
      <c r="GSD244"/>
      <c r="GSE244"/>
      <c r="GSF244"/>
      <c r="GSG244"/>
      <c r="GSH244"/>
      <c r="GSI244"/>
      <c r="GSJ244"/>
      <c r="GSK244"/>
      <c r="GSL244"/>
      <c r="GSM244"/>
      <c r="GSN244"/>
      <c r="GSO244"/>
      <c r="GSP244"/>
      <c r="GSQ244"/>
      <c r="GSR244"/>
      <c r="GSS244"/>
      <c r="GST244"/>
      <c r="GSU244"/>
      <c r="GSV244"/>
      <c r="GSW244"/>
      <c r="GSX244"/>
      <c r="GSY244"/>
      <c r="GSZ244"/>
      <c r="GTA244"/>
      <c r="GTB244"/>
      <c r="GTC244"/>
      <c r="GTD244"/>
      <c r="GTE244"/>
      <c r="GTF244"/>
      <c r="GTG244"/>
      <c r="GTH244"/>
      <c r="GTI244"/>
      <c r="GTJ244"/>
      <c r="GTK244"/>
      <c r="GTL244"/>
      <c r="GTM244"/>
      <c r="GTN244"/>
      <c r="GTO244"/>
      <c r="GTP244"/>
      <c r="GTQ244"/>
      <c r="GTR244"/>
      <c r="GTS244"/>
      <c r="GTT244"/>
      <c r="GTU244"/>
      <c r="GTV244"/>
      <c r="GTW244"/>
      <c r="GTX244"/>
      <c r="GTY244"/>
      <c r="GTZ244"/>
      <c r="GUA244"/>
      <c r="GUB244"/>
      <c r="GUC244"/>
      <c r="GUD244"/>
      <c r="GUE244"/>
      <c r="GUF244"/>
      <c r="GUG244"/>
      <c r="GUH244"/>
      <c r="GUI244"/>
      <c r="GUJ244"/>
      <c r="GUK244"/>
      <c r="GUL244"/>
      <c r="GUM244"/>
      <c r="GUN244"/>
      <c r="GUO244"/>
      <c r="GUP244"/>
      <c r="GUQ244"/>
      <c r="GUR244"/>
      <c r="GUS244"/>
      <c r="GUT244"/>
      <c r="GUU244"/>
      <c r="GUV244"/>
      <c r="GUW244"/>
      <c r="GUX244"/>
      <c r="GUY244"/>
      <c r="GUZ244"/>
      <c r="GVA244"/>
      <c r="GVB244"/>
      <c r="GVC244"/>
      <c r="GVD244"/>
      <c r="GVE244"/>
      <c r="GVF244"/>
      <c r="GVG244"/>
      <c r="GVH244"/>
      <c r="GVI244"/>
      <c r="GVJ244"/>
      <c r="GVK244"/>
      <c r="GVL244"/>
      <c r="GVM244"/>
      <c r="GVN244"/>
      <c r="GVO244"/>
      <c r="GVP244"/>
      <c r="GVQ244"/>
      <c r="GVR244"/>
      <c r="GVS244"/>
      <c r="GVT244"/>
      <c r="GVU244"/>
      <c r="GVV244"/>
      <c r="GVW244"/>
      <c r="GVX244"/>
      <c r="GVY244"/>
      <c r="GVZ244"/>
      <c r="GWA244"/>
      <c r="GWB244"/>
      <c r="GWC244"/>
      <c r="GWD244"/>
      <c r="GWE244"/>
      <c r="GWF244"/>
      <c r="GWG244"/>
      <c r="GWH244"/>
      <c r="GWI244"/>
      <c r="GWJ244"/>
      <c r="GWK244"/>
      <c r="GWL244"/>
      <c r="GWM244"/>
      <c r="GWN244"/>
      <c r="GWO244"/>
      <c r="GWP244"/>
      <c r="GWQ244"/>
      <c r="GWR244"/>
      <c r="GWS244"/>
      <c r="GWT244"/>
      <c r="GWU244"/>
      <c r="GWV244"/>
      <c r="GWW244"/>
      <c r="GWX244"/>
      <c r="GWY244"/>
      <c r="GWZ244"/>
      <c r="GXA244"/>
      <c r="GXB244"/>
      <c r="GXC244"/>
      <c r="GXD244"/>
      <c r="GXE244"/>
      <c r="GXF244"/>
      <c r="GXG244"/>
      <c r="GXH244"/>
      <c r="GXI244"/>
      <c r="GXJ244"/>
      <c r="GXK244"/>
      <c r="GXL244"/>
      <c r="GXM244"/>
      <c r="GXN244"/>
      <c r="GXO244"/>
      <c r="GXP244"/>
      <c r="GXQ244"/>
      <c r="GXR244"/>
      <c r="GXS244"/>
      <c r="GXT244"/>
      <c r="GXU244"/>
      <c r="GXV244"/>
      <c r="GXW244"/>
      <c r="GXX244"/>
      <c r="GXY244"/>
      <c r="GXZ244"/>
      <c r="GYA244"/>
      <c r="GYB244"/>
      <c r="GYC244"/>
      <c r="GYD244"/>
      <c r="GYE244"/>
      <c r="GYF244"/>
      <c r="GYG244"/>
      <c r="GYH244"/>
      <c r="GYI244"/>
      <c r="GYJ244"/>
      <c r="GYK244"/>
      <c r="GYL244"/>
      <c r="GYM244"/>
      <c r="GYN244"/>
      <c r="GYO244"/>
      <c r="GYP244"/>
      <c r="GYQ244"/>
      <c r="GYR244"/>
      <c r="GYS244"/>
      <c r="GYT244"/>
      <c r="GYU244"/>
      <c r="GYV244"/>
      <c r="GYW244"/>
      <c r="GYX244"/>
      <c r="GYY244"/>
      <c r="GYZ244"/>
      <c r="GZA244"/>
      <c r="GZB244"/>
      <c r="GZC244"/>
      <c r="GZD244"/>
      <c r="GZE244"/>
      <c r="GZF244"/>
      <c r="GZG244"/>
      <c r="GZH244"/>
      <c r="GZI244"/>
      <c r="GZJ244"/>
      <c r="GZK244"/>
      <c r="GZL244"/>
      <c r="GZM244"/>
      <c r="GZN244"/>
      <c r="GZO244"/>
      <c r="GZP244"/>
      <c r="GZQ244"/>
      <c r="GZR244"/>
      <c r="GZS244"/>
      <c r="GZT244"/>
      <c r="GZU244"/>
      <c r="GZV244"/>
      <c r="GZW244"/>
      <c r="GZX244"/>
      <c r="GZY244"/>
      <c r="GZZ244"/>
      <c r="HAA244"/>
      <c r="HAB244"/>
      <c r="HAC244"/>
      <c r="HAD244"/>
      <c r="HAE244"/>
      <c r="HAF244"/>
      <c r="HAG244"/>
      <c r="HAH244"/>
      <c r="HAI244"/>
      <c r="HAJ244"/>
      <c r="HAK244"/>
      <c r="HAL244"/>
      <c r="HAM244"/>
      <c r="HAN244"/>
      <c r="HAO244"/>
      <c r="HAP244"/>
      <c r="HAQ244"/>
      <c r="HAR244"/>
      <c r="HAS244"/>
      <c r="HAT244"/>
      <c r="HAU244"/>
      <c r="HAV244"/>
      <c r="HAW244"/>
      <c r="HAX244"/>
      <c r="HAY244"/>
      <c r="HAZ244"/>
      <c r="HBA244"/>
      <c r="HBB244"/>
      <c r="HBC244"/>
      <c r="HBD244"/>
      <c r="HBE244"/>
      <c r="HBF244"/>
      <c r="HBG244"/>
      <c r="HBH244"/>
      <c r="HBI244"/>
      <c r="HBJ244"/>
      <c r="HBK244"/>
      <c r="HBL244"/>
      <c r="HBM244"/>
      <c r="HBN244"/>
      <c r="HBO244"/>
      <c r="HBP244"/>
      <c r="HBQ244"/>
      <c r="HBR244"/>
      <c r="HBS244"/>
      <c r="HBT244"/>
      <c r="HBU244"/>
      <c r="HBV244"/>
      <c r="HBW244"/>
      <c r="HBX244"/>
      <c r="HBY244"/>
      <c r="HBZ244"/>
      <c r="HCA244"/>
      <c r="HCB244"/>
      <c r="HCC244"/>
      <c r="HCD244"/>
      <c r="HCE244"/>
      <c r="HCF244"/>
      <c r="HCG244"/>
      <c r="HCH244"/>
      <c r="HCI244"/>
      <c r="HCJ244"/>
      <c r="HCK244"/>
      <c r="HCL244"/>
      <c r="HCM244"/>
      <c r="HCN244"/>
      <c r="HCO244"/>
      <c r="HCP244"/>
      <c r="HCQ244"/>
      <c r="HCR244"/>
      <c r="HCS244"/>
      <c r="HCT244"/>
      <c r="HCU244"/>
      <c r="HCV244"/>
      <c r="HCW244"/>
      <c r="HCX244"/>
      <c r="HCY244"/>
      <c r="HCZ244"/>
      <c r="HDA244"/>
      <c r="HDB244"/>
      <c r="HDC244"/>
      <c r="HDD244"/>
      <c r="HDE244"/>
      <c r="HDF244"/>
      <c r="HDG244"/>
      <c r="HDH244"/>
      <c r="HDI244"/>
      <c r="HDJ244"/>
      <c r="HDK244"/>
      <c r="HDL244"/>
      <c r="HDM244"/>
      <c r="HDN244"/>
      <c r="HDO244"/>
      <c r="HDP244"/>
      <c r="HDQ244"/>
      <c r="HDR244"/>
      <c r="HDS244"/>
      <c r="HDT244"/>
      <c r="HDU244"/>
      <c r="HDV244"/>
      <c r="HDW244"/>
      <c r="HDX244"/>
      <c r="HDY244"/>
      <c r="HDZ244"/>
      <c r="HEA244"/>
      <c r="HEB244"/>
      <c r="HEC244"/>
      <c r="HED244"/>
      <c r="HEE244"/>
      <c r="HEF244"/>
      <c r="HEG244"/>
      <c r="HEH244"/>
      <c r="HEI244"/>
      <c r="HEJ244"/>
      <c r="HEK244"/>
      <c r="HEL244"/>
      <c r="HEM244"/>
      <c r="HEN244"/>
      <c r="HEO244"/>
      <c r="HEP244"/>
      <c r="HEQ244"/>
      <c r="HER244"/>
      <c r="HES244"/>
      <c r="HET244"/>
      <c r="HEU244"/>
      <c r="HEV244"/>
      <c r="HEW244"/>
      <c r="HEX244"/>
      <c r="HEY244"/>
      <c r="HEZ244"/>
      <c r="HFA244"/>
      <c r="HFB244"/>
      <c r="HFC244"/>
      <c r="HFD244"/>
      <c r="HFE244"/>
      <c r="HFF244"/>
      <c r="HFG244"/>
      <c r="HFH244"/>
      <c r="HFI244"/>
      <c r="HFJ244"/>
      <c r="HFK244"/>
      <c r="HFL244"/>
      <c r="HFM244"/>
      <c r="HFN244"/>
      <c r="HFO244"/>
      <c r="HFP244"/>
      <c r="HFQ244"/>
      <c r="HFR244"/>
      <c r="HFS244"/>
      <c r="HFT244"/>
      <c r="HFU244"/>
      <c r="HFV244"/>
      <c r="HFW244"/>
      <c r="HFX244"/>
      <c r="HFY244"/>
      <c r="HFZ244"/>
      <c r="HGA244"/>
      <c r="HGB244"/>
      <c r="HGC244"/>
      <c r="HGD244"/>
      <c r="HGE244"/>
      <c r="HGF244"/>
      <c r="HGG244"/>
      <c r="HGH244"/>
      <c r="HGI244"/>
      <c r="HGJ244"/>
      <c r="HGK244"/>
      <c r="HGL244"/>
      <c r="HGM244"/>
      <c r="HGN244"/>
      <c r="HGO244"/>
      <c r="HGP244"/>
      <c r="HGQ244"/>
      <c r="HGR244"/>
      <c r="HGS244"/>
      <c r="HGT244"/>
      <c r="HGU244"/>
      <c r="HGV244"/>
      <c r="HGW244"/>
      <c r="HGX244"/>
      <c r="HGY244"/>
      <c r="HGZ244"/>
      <c r="HHA244"/>
      <c r="HHB244"/>
      <c r="HHC244"/>
      <c r="HHD244"/>
      <c r="HHE244"/>
      <c r="HHF244"/>
      <c r="HHG244"/>
      <c r="HHH244"/>
      <c r="HHI244"/>
      <c r="HHJ244"/>
      <c r="HHK244"/>
      <c r="HHL244"/>
      <c r="HHM244"/>
      <c r="HHN244"/>
      <c r="HHO244"/>
      <c r="HHP244"/>
      <c r="HHQ244"/>
      <c r="HHR244"/>
      <c r="HHS244"/>
      <c r="HHT244"/>
      <c r="HHU244"/>
      <c r="HHV244"/>
      <c r="HHW244"/>
      <c r="HHX244"/>
      <c r="HHY244"/>
      <c r="HHZ244"/>
      <c r="HIA244"/>
      <c r="HIB244"/>
      <c r="HIC244"/>
      <c r="HID244"/>
      <c r="HIE244"/>
      <c r="HIF244"/>
      <c r="HIG244"/>
      <c r="HIH244"/>
      <c r="HII244"/>
      <c r="HIJ244"/>
      <c r="HIK244"/>
      <c r="HIL244"/>
      <c r="HIM244"/>
      <c r="HIN244"/>
      <c r="HIO244"/>
      <c r="HIP244"/>
      <c r="HIQ244"/>
      <c r="HIR244"/>
      <c r="HIS244"/>
      <c r="HIT244"/>
      <c r="HIU244"/>
      <c r="HIV244"/>
      <c r="HIW244"/>
      <c r="HIX244"/>
      <c r="HIY244"/>
      <c r="HIZ244"/>
      <c r="HJA244"/>
      <c r="HJB244"/>
      <c r="HJC244"/>
      <c r="HJD244"/>
      <c r="HJE244"/>
      <c r="HJF244"/>
      <c r="HJG244"/>
      <c r="HJH244"/>
      <c r="HJI244"/>
      <c r="HJJ244"/>
      <c r="HJK244"/>
      <c r="HJL244"/>
      <c r="HJM244"/>
      <c r="HJN244"/>
      <c r="HJO244"/>
      <c r="HJP244"/>
      <c r="HJQ244"/>
      <c r="HJR244"/>
      <c r="HJS244"/>
      <c r="HJT244"/>
      <c r="HJU244"/>
      <c r="HJV244"/>
      <c r="HJW244"/>
      <c r="HJX244"/>
      <c r="HJY244"/>
      <c r="HJZ244"/>
      <c r="HKA244"/>
      <c r="HKB244"/>
      <c r="HKC244"/>
      <c r="HKD244"/>
      <c r="HKE244"/>
      <c r="HKF244"/>
      <c r="HKG244"/>
      <c r="HKH244"/>
      <c r="HKI244"/>
      <c r="HKJ244"/>
      <c r="HKK244"/>
      <c r="HKL244"/>
      <c r="HKM244"/>
      <c r="HKN244"/>
      <c r="HKO244"/>
      <c r="HKP244"/>
      <c r="HKQ244"/>
      <c r="HKR244"/>
      <c r="HKS244"/>
      <c r="HKT244"/>
      <c r="HKU244"/>
      <c r="HKV244"/>
      <c r="HKW244"/>
      <c r="HKX244"/>
      <c r="HKY244"/>
      <c r="HKZ244"/>
      <c r="HLA244"/>
      <c r="HLB244"/>
      <c r="HLC244"/>
      <c r="HLD244"/>
      <c r="HLE244"/>
      <c r="HLF244"/>
      <c r="HLG244"/>
      <c r="HLH244"/>
      <c r="HLI244"/>
      <c r="HLJ244"/>
      <c r="HLK244"/>
      <c r="HLL244"/>
      <c r="HLM244"/>
      <c r="HLN244"/>
      <c r="HLO244"/>
      <c r="HLP244"/>
      <c r="HLQ244"/>
      <c r="HLR244"/>
      <c r="HLS244"/>
      <c r="HLT244"/>
      <c r="HLU244"/>
      <c r="HLV244"/>
      <c r="HLW244"/>
      <c r="HLX244"/>
      <c r="HLY244"/>
      <c r="HLZ244"/>
      <c r="HMA244"/>
      <c r="HMB244"/>
      <c r="HMC244"/>
      <c r="HMD244"/>
      <c r="HME244"/>
      <c r="HMF244"/>
      <c r="HMG244"/>
      <c r="HMH244"/>
      <c r="HMI244"/>
      <c r="HMJ244"/>
      <c r="HMK244"/>
      <c r="HML244"/>
      <c r="HMM244"/>
      <c r="HMN244"/>
      <c r="HMO244"/>
      <c r="HMP244"/>
      <c r="HMQ244"/>
      <c r="HMR244"/>
      <c r="HMS244"/>
      <c r="HMT244"/>
      <c r="HMU244"/>
      <c r="HMV244"/>
      <c r="HMW244"/>
      <c r="HMX244"/>
      <c r="HMY244"/>
      <c r="HMZ244"/>
      <c r="HNA244"/>
      <c r="HNB244"/>
      <c r="HNC244"/>
      <c r="HND244"/>
      <c r="HNE244"/>
      <c r="HNF244"/>
      <c r="HNG244"/>
      <c r="HNH244"/>
      <c r="HNI244"/>
      <c r="HNJ244"/>
      <c r="HNK244"/>
      <c r="HNL244"/>
      <c r="HNM244"/>
      <c r="HNN244"/>
      <c r="HNO244"/>
      <c r="HNP244"/>
      <c r="HNQ244"/>
      <c r="HNR244"/>
      <c r="HNS244"/>
      <c r="HNT244"/>
      <c r="HNU244"/>
      <c r="HNV244"/>
      <c r="HNW244"/>
      <c r="HNX244"/>
      <c r="HNY244"/>
      <c r="HNZ244"/>
      <c r="HOA244"/>
      <c r="HOB244"/>
      <c r="HOC244"/>
      <c r="HOD244"/>
      <c r="HOE244"/>
      <c r="HOF244"/>
      <c r="HOG244"/>
      <c r="HOH244"/>
      <c r="HOI244"/>
      <c r="HOJ244"/>
      <c r="HOK244"/>
      <c r="HOL244"/>
      <c r="HOM244"/>
      <c r="HON244"/>
      <c r="HOO244"/>
      <c r="HOP244"/>
      <c r="HOQ244"/>
      <c r="HOR244"/>
      <c r="HOS244"/>
      <c r="HOT244"/>
      <c r="HOU244"/>
      <c r="HOV244"/>
      <c r="HOW244"/>
      <c r="HOX244"/>
      <c r="HOY244"/>
      <c r="HOZ244"/>
      <c r="HPA244"/>
      <c r="HPB244"/>
      <c r="HPC244"/>
      <c r="HPD244"/>
      <c r="HPE244"/>
      <c r="HPF244"/>
      <c r="HPG244"/>
      <c r="HPH244"/>
      <c r="HPI244"/>
      <c r="HPJ244"/>
      <c r="HPK244"/>
      <c r="HPL244"/>
      <c r="HPM244"/>
      <c r="HPN244"/>
      <c r="HPO244"/>
      <c r="HPP244"/>
      <c r="HPQ244"/>
      <c r="HPR244"/>
      <c r="HPS244"/>
      <c r="HPT244"/>
      <c r="HPU244"/>
      <c r="HPV244"/>
      <c r="HPW244"/>
      <c r="HPX244"/>
      <c r="HPY244"/>
      <c r="HPZ244"/>
      <c r="HQA244"/>
      <c r="HQB244"/>
      <c r="HQC244"/>
      <c r="HQD244"/>
      <c r="HQE244"/>
      <c r="HQF244"/>
      <c r="HQG244"/>
      <c r="HQH244"/>
      <c r="HQI244"/>
      <c r="HQJ244"/>
      <c r="HQK244"/>
      <c r="HQL244"/>
      <c r="HQM244"/>
      <c r="HQN244"/>
      <c r="HQO244"/>
      <c r="HQP244"/>
      <c r="HQQ244"/>
      <c r="HQR244"/>
      <c r="HQS244"/>
      <c r="HQT244"/>
      <c r="HQU244"/>
      <c r="HQV244"/>
      <c r="HQW244"/>
      <c r="HQX244"/>
      <c r="HQY244"/>
      <c r="HQZ244"/>
      <c r="HRA244"/>
      <c r="HRB244"/>
      <c r="HRC244"/>
      <c r="HRD244"/>
      <c r="HRE244"/>
      <c r="HRF244"/>
      <c r="HRG244"/>
      <c r="HRH244"/>
      <c r="HRI244"/>
      <c r="HRJ244"/>
      <c r="HRK244"/>
      <c r="HRL244"/>
      <c r="HRM244"/>
      <c r="HRN244"/>
      <c r="HRO244"/>
      <c r="HRP244"/>
      <c r="HRQ244"/>
      <c r="HRR244"/>
      <c r="HRS244"/>
      <c r="HRT244"/>
      <c r="HRU244"/>
      <c r="HRV244"/>
      <c r="HRW244"/>
      <c r="HRX244"/>
      <c r="HRY244"/>
      <c r="HRZ244"/>
      <c r="HSA244"/>
      <c r="HSB244"/>
      <c r="HSC244"/>
      <c r="HSD244"/>
      <c r="HSE244"/>
      <c r="HSF244"/>
      <c r="HSG244"/>
      <c r="HSH244"/>
      <c r="HSI244"/>
      <c r="HSJ244"/>
      <c r="HSK244"/>
      <c r="HSL244"/>
      <c r="HSM244"/>
      <c r="HSN244"/>
      <c r="HSO244"/>
      <c r="HSP244"/>
      <c r="HSQ244"/>
      <c r="HSR244"/>
      <c r="HSS244"/>
      <c r="HST244"/>
      <c r="HSU244"/>
      <c r="HSV244"/>
      <c r="HSW244"/>
      <c r="HSX244"/>
      <c r="HSY244"/>
      <c r="HSZ244"/>
      <c r="HTA244"/>
      <c r="HTB244"/>
      <c r="HTC244"/>
      <c r="HTD244"/>
      <c r="HTE244"/>
      <c r="HTF244"/>
      <c r="HTG244"/>
      <c r="HTH244"/>
      <c r="HTI244"/>
      <c r="HTJ244"/>
      <c r="HTK244"/>
      <c r="HTL244"/>
      <c r="HTM244"/>
      <c r="HTN244"/>
      <c r="HTO244"/>
      <c r="HTP244"/>
      <c r="HTQ244"/>
      <c r="HTR244"/>
      <c r="HTS244"/>
      <c r="HTT244"/>
      <c r="HTU244"/>
      <c r="HTV244"/>
      <c r="HTW244"/>
      <c r="HTX244"/>
      <c r="HTY244"/>
      <c r="HTZ244"/>
      <c r="HUA244"/>
      <c r="HUB244"/>
      <c r="HUC244"/>
      <c r="HUD244"/>
      <c r="HUE244"/>
      <c r="HUF244"/>
      <c r="HUG244"/>
      <c r="HUH244"/>
      <c r="HUI244"/>
      <c r="HUJ244"/>
      <c r="HUK244"/>
      <c r="HUL244"/>
      <c r="HUM244"/>
      <c r="HUN244"/>
      <c r="HUO244"/>
      <c r="HUP244"/>
      <c r="HUQ244"/>
      <c r="HUR244"/>
      <c r="HUS244"/>
      <c r="HUT244"/>
      <c r="HUU244"/>
      <c r="HUV244"/>
      <c r="HUW244"/>
      <c r="HUX244"/>
      <c r="HUY244"/>
      <c r="HUZ244"/>
      <c r="HVA244"/>
      <c r="HVB244"/>
      <c r="HVC244"/>
      <c r="HVD244"/>
      <c r="HVE244"/>
      <c r="HVF244"/>
      <c r="HVG244"/>
      <c r="HVH244"/>
      <c r="HVI244"/>
      <c r="HVJ244"/>
      <c r="HVK244"/>
      <c r="HVL244"/>
      <c r="HVM244"/>
      <c r="HVN244"/>
      <c r="HVO244"/>
      <c r="HVP244"/>
      <c r="HVQ244"/>
      <c r="HVR244"/>
      <c r="HVS244"/>
      <c r="HVT244"/>
      <c r="HVU244"/>
      <c r="HVV244"/>
      <c r="HVW244"/>
      <c r="HVX244"/>
      <c r="HVY244"/>
      <c r="HVZ244"/>
      <c r="HWA244"/>
      <c r="HWB244"/>
      <c r="HWC244"/>
      <c r="HWD244"/>
      <c r="HWE244"/>
      <c r="HWF244"/>
      <c r="HWG244"/>
      <c r="HWH244"/>
      <c r="HWI244"/>
      <c r="HWJ244"/>
      <c r="HWK244"/>
      <c r="HWL244"/>
      <c r="HWM244"/>
      <c r="HWN244"/>
      <c r="HWO244"/>
      <c r="HWP244"/>
      <c r="HWQ244"/>
      <c r="HWR244"/>
      <c r="HWS244"/>
      <c r="HWT244"/>
      <c r="HWU244"/>
      <c r="HWV244"/>
      <c r="HWW244"/>
      <c r="HWX244"/>
      <c r="HWY244"/>
      <c r="HWZ244"/>
      <c r="HXA244"/>
      <c r="HXB244"/>
      <c r="HXC244"/>
      <c r="HXD244"/>
      <c r="HXE244"/>
      <c r="HXF244"/>
      <c r="HXG244"/>
      <c r="HXH244"/>
      <c r="HXI244"/>
      <c r="HXJ244"/>
      <c r="HXK244"/>
      <c r="HXL244"/>
      <c r="HXM244"/>
      <c r="HXN244"/>
      <c r="HXO244"/>
      <c r="HXP244"/>
      <c r="HXQ244"/>
      <c r="HXR244"/>
      <c r="HXS244"/>
      <c r="HXT244"/>
      <c r="HXU244"/>
      <c r="HXV244"/>
      <c r="HXW244"/>
      <c r="HXX244"/>
      <c r="HXY244"/>
      <c r="HXZ244"/>
      <c r="HYA244"/>
      <c r="HYB244"/>
      <c r="HYC244"/>
      <c r="HYD244"/>
      <c r="HYE244"/>
      <c r="HYF244"/>
      <c r="HYG244"/>
      <c r="HYH244"/>
      <c r="HYI244"/>
      <c r="HYJ244"/>
      <c r="HYK244"/>
      <c r="HYL244"/>
      <c r="HYM244"/>
      <c r="HYN244"/>
      <c r="HYO244"/>
      <c r="HYP244"/>
      <c r="HYQ244"/>
      <c r="HYR244"/>
      <c r="HYS244"/>
      <c r="HYT244"/>
      <c r="HYU244"/>
      <c r="HYV244"/>
      <c r="HYW244"/>
      <c r="HYX244"/>
      <c r="HYY244"/>
      <c r="HYZ244"/>
      <c r="HZA244"/>
      <c r="HZB244"/>
      <c r="HZC244"/>
      <c r="HZD244"/>
      <c r="HZE244"/>
      <c r="HZF244"/>
      <c r="HZG244"/>
      <c r="HZH244"/>
      <c r="HZI244"/>
      <c r="HZJ244"/>
      <c r="HZK244"/>
      <c r="HZL244"/>
      <c r="HZM244"/>
      <c r="HZN244"/>
      <c r="HZO244"/>
      <c r="HZP244"/>
      <c r="HZQ244"/>
      <c r="HZR244"/>
      <c r="HZS244"/>
      <c r="HZT244"/>
      <c r="HZU244"/>
      <c r="HZV244"/>
      <c r="HZW244"/>
      <c r="HZX244"/>
      <c r="HZY244"/>
      <c r="HZZ244"/>
      <c r="IAA244"/>
      <c r="IAB244"/>
      <c r="IAC244"/>
      <c r="IAD244"/>
      <c r="IAE244"/>
      <c r="IAF244"/>
      <c r="IAG244"/>
      <c r="IAH244"/>
      <c r="IAI244"/>
      <c r="IAJ244"/>
      <c r="IAK244"/>
      <c r="IAL244"/>
      <c r="IAM244"/>
      <c r="IAN244"/>
      <c r="IAO244"/>
      <c r="IAP244"/>
      <c r="IAQ244"/>
      <c r="IAR244"/>
      <c r="IAS244"/>
      <c r="IAT244"/>
      <c r="IAU244"/>
      <c r="IAV244"/>
      <c r="IAW244"/>
      <c r="IAX244"/>
      <c r="IAY244"/>
      <c r="IAZ244"/>
      <c r="IBA244"/>
      <c r="IBB244"/>
      <c r="IBC244"/>
      <c r="IBD244"/>
      <c r="IBE244"/>
      <c r="IBF244"/>
      <c r="IBG244"/>
      <c r="IBH244"/>
      <c r="IBI244"/>
      <c r="IBJ244"/>
      <c r="IBK244"/>
      <c r="IBL244"/>
      <c r="IBM244"/>
      <c r="IBN244"/>
      <c r="IBO244"/>
      <c r="IBP244"/>
      <c r="IBQ244"/>
      <c r="IBR244"/>
      <c r="IBS244"/>
      <c r="IBT244"/>
      <c r="IBU244"/>
      <c r="IBV244"/>
      <c r="IBW244"/>
      <c r="IBX244"/>
      <c r="IBY244"/>
      <c r="IBZ244"/>
      <c r="ICA244"/>
      <c r="ICB244"/>
      <c r="ICC244"/>
      <c r="ICD244"/>
      <c r="ICE244"/>
      <c r="ICF244"/>
      <c r="ICG244"/>
      <c r="ICH244"/>
      <c r="ICI244"/>
      <c r="ICJ244"/>
      <c r="ICK244"/>
      <c r="ICL244"/>
      <c r="ICM244"/>
      <c r="ICN244"/>
      <c r="ICO244"/>
      <c r="ICP244"/>
      <c r="ICQ244"/>
      <c r="ICR244"/>
      <c r="ICS244"/>
      <c r="ICT244"/>
      <c r="ICU244"/>
      <c r="ICV244"/>
      <c r="ICW244"/>
      <c r="ICX244"/>
      <c r="ICY244"/>
      <c r="ICZ244"/>
      <c r="IDA244"/>
      <c r="IDB244"/>
      <c r="IDC244"/>
      <c r="IDD244"/>
      <c r="IDE244"/>
      <c r="IDF244"/>
      <c r="IDG244"/>
      <c r="IDH244"/>
      <c r="IDI244"/>
      <c r="IDJ244"/>
      <c r="IDK244"/>
      <c r="IDL244"/>
      <c r="IDM244"/>
      <c r="IDN244"/>
      <c r="IDO244"/>
      <c r="IDP244"/>
      <c r="IDQ244"/>
      <c r="IDR244"/>
      <c r="IDS244"/>
      <c r="IDT244"/>
      <c r="IDU244"/>
      <c r="IDV244"/>
      <c r="IDW244"/>
      <c r="IDX244"/>
      <c r="IDY244"/>
      <c r="IDZ244"/>
      <c r="IEA244"/>
      <c r="IEB244"/>
      <c r="IEC244"/>
      <c r="IED244"/>
      <c r="IEE244"/>
      <c r="IEF244"/>
      <c r="IEG244"/>
      <c r="IEH244"/>
      <c r="IEI244"/>
      <c r="IEJ244"/>
      <c r="IEK244"/>
      <c r="IEL244"/>
      <c r="IEM244"/>
      <c r="IEN244"/>
      <c r="IEO244"/>
      <c r="IEP244"/>
      <c r="IEQ244"/>
      <c r="IER244"/>
      <c r="IES244"/>
      <c r="IET244"/>
      <c r="IEU244"/>
      <c r="IEV244"/>
      <c r="IEW244"/>
      <c r="IEX244"/>
      <c r="IEY244"/>
      <c r="IEZ244"/>
      <c r="IFA244"/>
      <c r="IFB244"/>
      <c r="IFC244"/>
      <c r="IFD244"/>
      <c r="IFE244"/>
      <c r="IFF244"/>
      <c r="IFG244"/>
      <c r="IFH244"/>
      <c r="IFI244"/>
      <c r="IFJ244"/>
      <c r="IFK244"/>
      <c r="IFL244"/>
      <c r="IFM244"/>
      <c r="IFN244"/>
      <c r="IFO244"/>
      <c r="IFP244"/>
      <c r="IFQ244"/>
      <c r="IFR244"/>
      <c r="IFS244"/>
      <c r="IFT244"/>
      <c r="IFU244"/>
      <c r="IFV244"/>
      <c r="IFW244"/>
      <c r="IFX244"/>
      <c r="IFY244"/>
      <c r="IFZ244"/>
      <c r="IGA244"/>
      <c r="IGB244"/>
      <c r="IGC244"/>
      <c r="IGD244"/>
      <c r="IGE244"/>
      <c r="IGF244"/>
      <c r="IGG244"/>
      <c r="IGH244"/>
      <c r="IGI244"/>
      <c r="IGJ244"/>
      <c r="IGK244"/>
      <c r="IGL244"/>
      <c r="IGM244"/>
      <c r="IGN244"/>
      <c r="IGO244"/>
      <c r="IGP244"/>
      <c r="IGQ244"/>
      <c r="IGR244"/>
      <c r="IGS244"/>
      <c r="IGT244"/>
      <c r="IGU244"/>
      <c r="IGV244"/>
      <c r="IGW244"/>
      <c r="IGX244"/>
      <c r="IGY244"/>
      <c r="IGZ244"/>
      <c r="IHA244"/>
      <c r="IHB244"/>
      <c r="IHC244"/>
      <c r="IHD244"/>
      <c r="IHE244"/>
      <c r="IHF244"/>
      <c r="IHG244"/>
      <c r="IHH244"/>
      <c r="IHI244"/>
      <c r="IHJ244"/>
      <c r="IHK244"/>
      <c r="IHL244"/>
      <c r="IHM244"/>
      <c r="IHN244"/>
      <c r="IHO244"/>
      <c r="IHP244"/>
      <c r="IHQ244"/>
      <c r="IHR244"/>
      <c r="IHS244"/>
      <c r="IHT244"/>
      <c r="IHU244"/>
      <c r="IHV244"/>
      <c r="IHW244"/>
      <c r="IHX244"/>
      <c r="IHY244"/>
      <c r="IHZ244"/>
      <c r="IIA244"/>
      <c r="IIB244"/>
      <c r="IIC244"/>
      <c r="IID244"/>
      <c r="IIE244"/>
      <c r="IIF244"/>
      <c r="IIG244"/>
      <c r="IIH244"/>
      <c r="III244"/>
      <c r="IIJ244"/>
      <c r="IIK244"/>
      <c r="IIL244"/>
      <c r="IIM244"/>
      <c r="IIN244"/>
      <c r="IIO244"/>
      <c r="IIP244"/>
      <c r="IIQ244"/>
      <c r="IIR244"/>
      <c r="IIS244"/>
      <c r="IIT244"/>
      <c r="IIU244"/>
      <c r="IIV244"/>
      <c r="IIW244"/>
      <c r="IIX244"/>
      <c r="IIY244"/>
      <c r="IIZ244"/>
      <c r="IJA244"/>
      <c r="IJB244"/>
      <c r="IJC244"/>
      <c r="IJD244"/>
      <c r="IJE244"/>
      <c r="IJF244"/>
      <c r="IJG244"/>
      <c r="IJH244"/>
      <c r="IJI244"/>
      <c r="IJJ244"/>
      <c r="IJK244"/>
      <c r="IJL244"/>
      <c r="IJM244"/>
      <c r="IJN244"/>
      <c r="IJO244"/>
      <c r="IJP244"/>
      <c r="IJQ244"/>
      <c r="IJR244"/>
      <c r="IJS244"/>
      <c r="IJT244"/>
      <c r="IJU244"/>
      <c r="IJV244"/>
      <c r="IJW244"/>
      <c r="IJX244"/>
      <c r="IJY244"/>
      <c r="IJZ244"/>
      <c r="IKA244"/>
      <c r="IKB244"/>
      <c r="IKC244"/>
      <c r="IKD244"/>
      <c r="IKE244"/>
      <c r="IKF244"/>
      <c r="IKG244"/>
      <c r="IKH244"/>
      <c r="IKI244"/>
      <c r="IKJ244"/>
      <c r="IKK244"/>
      <c r="IKL244"/>
      <c r="IKM244"/>
      <c r="IKN244"/>
      <c r="IKO244"/>
      <c r="IKP244"/>
      <c r="IKQ244"/>
      <c r="IKR244"/>
      <c r="IKS244"/>
      <c r="IKT244"/>
      <c r="IKU244"/>
      <c r="IKV244"/>
      <c r="IKW244"/>
      <c r="IKX244"/>
      <c r="IKY244"/>
      <c r="IKZ244"/>
      <c r="ILA244"/>
      <c r="ILB244"/>
      <c r="ILC244"/>
      <c r="ILD244"/>
      <c r="ILE244"/>
      <c r="ILF244"/>
      <c r="ILG244"/>
      <c r="ILH244"/>
      <c r="ILI244"/>
      <c r="ILJ244"/>
      <c r="ILK244"/>
      <c r="ILL244"/>
      <c r="ILM244"/>
      <c r="ILN244"/>
      <c r="ILO244"/>
      <c r="ILP244"/>
      <c r="ILQ244"/>
      <c r="ILR244"/>
      <c r="ILS244"/>
      <c r="ILT244"/>
      <c r="ILU244"/>
      <c r="ILV244"/>
      <c r="ILW244"/>
      <c r="ILX244"/>
      <c r="ILY244"/>
      <c r="ILZ244"/>
      <c r="IMA244"/>
      <c r="IMB244"/>
      <c r="IMC244"/>
      <c r="IMD244"/>
      <c r="IME244"/>
      <c r="IMF244"/>
      <c r="IMG244"/>
      <c r="IMH244"/>
      <c r="IMI244"/>
      <c r="IMJ244"/>
      <c r="IMK244"/>
      <c r="IML244"/>
      <c r="IMM244"/>
      <c r="IMN244"/>
      <c r="IMO244"/>
      <c r="IMP244"/>
      <c r="IMQ244"/>
      <c r="IMR244"/>
      <c r="IMS244"/>
      <c r="IMT244"/>
      <c r="IMU244"/>
      <c r="IMV244"/>
      <c r="IMW244"/>
      <c r="IMX244"/>
      <c r="IMY244"/>
      <c r="IMZ244"/>
      <c r="INA244"/>
      <c r="INB244"/>
      <c r="INC244"/>
      <c r="IND244"/>
      <c r="INE244"/>
      <c r="INF244"/>
      <c r="ING244"/>
      <c r="INH244"/>
      <c r="INI244"/>
      <c r="INJ244"/>
      <c r="INK244"/>
      <c r="INL244"/>
      <c r="INM244"/>
      <c r="INN244"/>
      <c r="INO244"/>
      <c r="INP244"/>
      <c r="INQ244"/>
      <c r="INR244"/>
      <c r="INS244"/>
      <c r="INT244"/>
      <c r="INU244"/>
      <c r="INV244"/>
      <c r="INW244"/>
      <c r="INX244"/>
      <c r="INY244"/>
      <c r="INZ244"/>
      <c r="IOA244"/>
      <c r="IOB244"/>
      <c r="IOC244"/>
      <c r="IOD244"/>
      <c r="IOE244"/>
      <c r="IOF244"/>
      <c r="IOG244"/>
      <c r="IOH244"/>
      <c r="IOI244"/>
      <c r="IOJ244"/>
      <c r="IOK244"/>
      <c r="IOL244"/>
      <c r="IOM244"/>
      <c r="ION244"/>
      <c r="IOO244"/>
      <c r="IOP244"/>
      <c r="IOQ244"/>
      <c r="IOR244"/>
      <c r="IOS244"/>
      <c r="IOT244"/>
      <c r="IOU244"/>
      <c r="IOV244"/>
      <c r="IOW244"/>
      <c r="IOX244"/>
      <c r="IOY244"/>
      <c r="IOZ244"/>
      <c r="IPA244"/>
      <c r="IPB244"/>
      <c r="IPC244"/>
      <c r="IPD244"/>
      <c r="IPE244"/>
      <c r="IPF244"/>
      <c r="IPG244"/>
      <c r="IPH244"/>
      <c r="IPI244"/>
      <c r="IPJ244"/>
      <c r="IPK244"/>
      <c r="IPL244"/>
      <c r="IPM244"/>
      <c r="IPN244"/>
      <c r="IPO244"/>
      <c r="IPP244"/>
      <c r="IPQ244"/>
      <c r="IPR244"/>
      <c r="IPS244"/>
      <c r="IPT244"/>
      <c r="IPU244"/>
      <c r="IPV244"/>
      <c r="IPW244"/>
      <c r="IPX244"/>
      <c r="IPY244"/>
      <c r="IPZ244"/>
      <c r="IQA244"/>
      <c r="IQB244"/>
      <c r="IQC244"/>
      <c r="IQD244"/>
      <c r="IQE244"/>
      <c r="IQF244"/>
      <c r="IQG244"/>
      <c r="IQH244"/>
      <c r="IQI244"/>
      <c r="IQJ244"/>
      <c r="IQK244"/>
      <c r="IQL244"/>
      <c r="IQM244"/>
      <c r="IQN244"/>
      <c r="IQO244"/>
      <c r="IQP244"/>
      <c r="IQQ244"/>
      <c r="IQR244"/>
      <c r="IQS244"/>
      <c r="IQT244"/>
      <c r="IQU244"/>
      <c r="IQV244"/>
      <c r="IQW244"/>
      <c r="IQX244"/>
      <c r="IQY244"/>
      <c r="IQZ244"/>
      <c r="IRA244"/>
      <c r="IRB244"/>
      <c r="IRC244"/>
      <c r="IRD244"/>
      <c r="IRE244"/>
      <c r="IRF244"/>
      <c r="IRG244"/>
      <c r="IRH244"/>
      <c r="IRI244"/>
      <c r="IRJ244"/>
      <c r="IRK244"/>
      <c r="IRL244"/>
      <c r="IRM244"/>
      <c r="IRN244"/>
      <c r="IRO244"/>
      <c r="IRP244"/>
      <c r="IRQ244"/>
      <c r="IRR244"/>
      <c r="IRS244"/>
      <c r="IRT244"/>
      <c r="IRU244"/>
      <c r="IRV244"/>
      <c r="IRW244"/>
      <c r="IRX244"/>
      <c r="IRY244"/>
      <c r="IRZ244"/>
      <c r="ISA244"/>
      <c r="ISB244"/>
      <c r="ISC244"/>
      <c r="ISD244"/>
      <c r="ISE244"/>
      <c r="ISF244"/>
      <c r="ISG244"/>
      <c r="ISH244"/>
      <c r="ISI244"/>
      <c r="ISJ244"/>
      <c r="ISK244"/>
      <c r="ISL244"/>
      <c r="ISM244"/>
      <c r="ISN244"/>
      <c r="ISO244"/>
      <c r="ISP244"/>
      <c r="ISQ244"/>
      <c r="ISR244"/>
      <c r="ISS244"/>
      <c r="IST244"/>
      <c r="ISU244"/>
      <c r="ISV244"/>
      <c r="ISW244"/>
      <c r="ISX244"/>
      <c r="ISY244"/>
      <c r="ISZ244"/>
      <c r="ITA244"/>
      <c r="ITB244"/>
      <c r="ITC244"/>
      <c r="ITD244"/>
      <c r="ITE244"/>
      <c r="ITF244"/>
      <c r="ITG244"/>
      <c r="ITH244"/>
      <c r="ITI244"/>
      <c r="ITJ244"/>
      <c r="ITK244"/>
      <c r="ITL244"/>
      <c r="ITM244"/>
      <c r="ITN244"/>
      <c r="ITO244"/>
      <c r="ITP244"/>
      <c r="ITQ244"/>
      <c r="ITR244"/>
      <c r="ITS244"/>
      <c r="ITT244"/>
      <c r="ITU244"/>
      <c r="ITV244"/>
      <c r="ITW244"/>
      <c r="ITX244"/>
      <c r="ITY244"/>
      <c r="ITZ244"/>
      <c r="IUA244"/>
      <c r="IUB244"/>
      <c r="IUC244"/>
      <c r="IUD244"/>
      <c r="IUE244"/>
      <c r="IUF244"/>
      <c r="IUG244"/>
      <c r="IUH244"/>
      <c r="IUI244"/>
      <c r="IUJ244"/>
      <c r="IUK244"/>
      <c r="IUL244"/>
      <c r="IUM244"/>
      <c r="IUN244"/>
      <c r="IUO244"/>
      <c r="IUP244"/>
      <c r="IUQ244"/>
      <c r="IUR244"/>
      <c r="IUS244"/>
      <c r="IUT244"/>
      <c r="IUU244"/>
      <c r="IUV244"/>
      <c r="IUW244"/>
      <c r="IUX244"/>
      <c r="IUY244"/>
      <c r="IUZ244"/>
      <c r="IVA244"/>
      <c r="IVB244"/>
      <c r="IVC244"/>
      <c r="IVD244"/>
      <c r="IVE244"/>
      <c r="IVF244"/>
      <c r="IVG244"/>
      <c r="IVH244"/>
      <c r="IVI244"/>
      <c r="IVJ244"/>
      <c r="IVK244"/>
      <c r="IVL244"/>
      <c r="IVM244"/>
      <c r="IVN244"/>
      <c r="IVO244"/>
      <c r="IVP244"/>
      <c r="IVQ244"/>
      <c r="IVR244"/>
      <c r="IVS244"/>
      <c r="IVT244"/>
      <c r="IVU244"/>
      <c r="IVV244"/>
      <c r="IVW244"/>
      <c r="IVX244"/>
      <c r="IVY244"/>
      <c r="IVZ244"/>
      <c r="IWA244"/>
      <c r="IWB244"/>
      <c r="IWC244"/>
      <c r="IWD244"/>
      <c r="IWE244"/>
      <c r="IWF244"/>
      <c r="IWG244"/>
      <c r="IWH244"/>
      <c r="IWI244"/>
      <c r="IWJ244"/>
      <c r="IWK244"/>
      <c r="IWL244"/>
      <c r="IWM244"/>
      <c r="IWN244"/>
      <c r="IWO244"/>
      <c r="IWP244"/>
      <c r="IWQ244"/>
      <c r="IWR244"/>
      <c r="IWS244"/>
      <c r="IWT244"/>
      <c r="IWU244"/>
      <c r="IWV244"/>
      <c r="IWW244"/>
      <c r="IWX244"/>
      <c r="IWY244"/>
      <c r="IWZ244"/>
      <c r="IXA244"/>
      <c r="IXB244"/>
      <c r="IXC244"/>
      <c r="IXD244"/>
      <c r="IXE244"/>
      <c r="IXF244"/>
      <c r="IXG244"/>
      <c r="IXH244"/>
      <c r="IXI244"/>
      <c r="IXJ244"/>
      <c r="IXK244"/>
      <c r="IXL244"/>
      <c r="IXM244"/>
      <c r="IXN244"/>
      <c r="IXO244"/>
      <c r="IXP244"/>
      <c r="IXQ244"/>
      <c r="IXR244"/>
      <c r="IXS244"/>
      <c r="IXT244"/>
      <c r="IXU244"/>
      <c r="IXV244"/>
      <c r="IXW244"/>
      <c r="IXX244"/>
      <c r="IXY244"/>
      <c r="IXZ244"/>
      <c r="IYA244"/>
      <c r="IYB244"/>
      <c r="IYC244"/>
      <c r="IYD244"/>
      <c r="IYE244"/>
      <c r="IYF244"/>
      <c r="IYG244"/>
      <c r="IYH244"/>
      <c r="IYI244"/>
      <c r="IYJ244"/>
      <c r="IYK244"/>
      <c r="IYL244"/>
      <c r="IYM244"/>
      <c r="IYN244"/>
      <c r="IYO244"/>
      <c r="IYP244"/>
      <c r="IYQ244"/>
      <c r="IYR244"/>
      <c r="IYS244"/>
      <c r="IYT244"/>
      <c r="IYU244"/>
      <c r="IYV244"/>
      <c r="IYW244"/>
      <c r="IYX244"/>
      <c r="IYY244"/>
      <c r="IYZ244"/>
      <c r="IZA244"/>
      <c r="IZB244"/>
      <c r="IZC244"/>
      <c r="IZD244"/>
      <c r="IZE244"/>
      <c r="IZF244"/>
      <c r="IZG244"/>
      <c r="IZH244"/>
      <c r="IZI244"/>
      <c r="IZJ244"/>
      <c r="IZK244"/>
      <c r="IZL244"/>
      <c r="IZM244"/>
      <c r="IZN244"/>
      <c r="IZO244"/>
      <c r="IZP244"/>
      <c r="IZQ244"/>
      <c r="IZR244"/>
      <c r="IZS244"/>
      <c r="IZT244"/>
      <c r="IZU244"/>
      <c r="IZV244"/>
      <c r="IZW244"/>
      <c r="IZX244"/>
      <c r="IZY244"/>
      <c r="IZZ244"/>
      <c r="JAA244"/>
      <c r="JAB244"/>
      <c r="JAC244"/>
      <c r="JAD244"/>
      <c r="JAE244"/>
      <c r="JAF244"/>
      <c r="JAG244"/>
      <c r="JAH244"/>
      <c r="JAI244"/>
      <c r="JAJ244"/>
      <c r="JAK244"/>
      <c r="JAL244"/>
      <c r="JAM244"/>
      <c r="JAN244"/>
      <c r="JAO244"/>
      <c r="JAP244"/>
      <c r="JAQ244"/>
      <c r="JAR244"/>
      <c r="JAS244"/>
      <c r="JAT244"/>
      <c r="JAU244"/>
      <c r="JAV244"/>
      <c r="JAW244"/>
      <c r="JAX244"/>
      <c r="JAY244"/>
      <c r="JAZ244"/>
      <c r="JBA244"/>
      <c r="JBB244"/>
      <c r="JBC244"/>
      <c r="JBD244"/>
      <c r="JBE244"/>
      <c r="JBF244"/>
      <c r="JBG244"/>
      <c r="JBH244"/>
      <c r="JBI244"/>
      <c r="JBJ244"/>
      <c r="JBK244"/>
      <c r="JBL244"/>
      <c r="JBM244"/>
      <c r="JBN244"/>
      <c r="JBO244"/>
      <c r="JBP244"/>
      <c r="JBQ244"/>
      <c r="JBR244"/>
      <c r="JBS244"/>
      <c r="JBT244"/>
      <c r="JBU244"/>
      <c r="JBV244"/>
      <c r="JBW244"/>
      <c r="JBX244"/>
      <c r="JBY244"/>
      <c r="JBZ244"/>
      <c r="JCA244"/>
      <c r="JCB244"/>
      <c r="JCC244"/>
      <c r="JCD244"/>
      <c r="JCE244"/>
      <c r="JCF244"/>
      <c r="JCG244"/>
      <c r="JCH244"/>
      <c r="JCI244"/>
      <c r="JCJ244"/>
      <c r="JCK244"/>
      <c r="JCL244"/>
      <c r="JCM244"/>
      <c r="JCN244"/>
      <c r="JCO244"/>
      <c r="JCP244"/>
      <c r="JCQ244"/>
      <c r="JCR244"/>
      <c r="JCS244"/>
      <c r="JCT244"/>
      <c r="JCU244"/>
      <c r="JCV244"/>
      <c r="JCW244"/>
      <c r="JCX244"/>
      <c r="JCY244"/>
      <c r="JCZ244"/>
      <c r="JDA244"/>
      <c r="JDB244"/>
      <c r="JDC244"/>
      <c r="JDD244"/>
      <c r="JDE244"/>
      <c r="JDF244"/>
      <c r="JDG244"/>
      <c r="JDH244"/>
      <c r="JDI244"/>
      <c r="JDJ244"/>
      <c r="JDK244"/>
      <c r="JDL244"/>
      <c r="JDM244"/>
      <c r="JDN244"/>
      <c r="JDO244"/>
      <c r="JDP244"/>
      <c r="JDQ244"/>
      <c r="JDR244"/>
      <c r="JDS244"/>
      <c r="JDT244"/>
      <c r="JDU244"/>
      <c r="JDV244"/>
      <c r="JDW244"/>
      <c r="JDX244"/>
      <c r="JDY244"/>
      <c r="JDZ244"/>
      <c r="JEA244"/>
      <c r="JEB244"/>
      <c r="JEC244"/>
      <c r="JED244"/>
      <c r="JEE244"/>
      <c r="JEF244"/>
      <c r="JEG244"/>
      <c r="JEH244"/>
      <c r="JEI244"/>
      <c r="JEJ244"/>
      <c r="JEK244"/>
      <c r="JEL244"/>
      <c r="JEM244"/>
      <c r="JEN244"/>
      <c r="JEO244"/>
      <c r="JEP244"/>
      <c r="JEQ244"/>
      <c r="JER244"/>
      <c r="JES244"/>
      <c r="JET244"/>
      <c r="JEU244"/>
      <c r="JEV244"/>
      <c r="JEW244"/>
      <c r="JEX244"/>
      <c r="JEY244"/>
      <c r="JEZ244"/>
      <c r="JFA244"/>
      <c r="JFB244"/>
      <c r="JFC244"/>
      <c r="JFD244"/>
      <c r="JFE244"/>
      <c r="JFF244"/>
      <c r="JFG244"/>
      <c r="JFH244"/>
      <c r="JFI244"/>
      <c r="JFJ244"/>
      <c r="JFK244"/>
      <c r="JFL244"/>
      <c r="JFM244"/>
      <c r="JFN244"/>
      <c r="JFO244"/>
      <c r="JFP244"/>
      <c r="JFQ244"/>
      <c r="JFR244"/>
      <c r="JFS244"/>
      <c r="JFT244"/>
      <c r="JFU244"/>
      <c r="JFV244"/>
      <c r="JFW244"/>
      <c r="JFX244"/>
      <c r="JFY244"/>
      <c r="JFZ244"/>
      <c r="JGA244"/>
      <c r="JGB244"/>
      <c r="JGC244"/>
      <c r="JGD244"/>
      <c r="JGE244"/>
      <c r="JGF244"/>
      <c r="JGG244"/>
      <c r="JGH244"/>
      <c r="JGI244"/>
      <c r="JGJ244"/>
      <c r="JGK244"/>
      <c r="JGL244"/>
      <c r="JGM244"/>
      <c r="JGN244"/>
      <c r="JGO244"/>
      <c r="JGP244"/>
      <c r="JGQ244"/>
      <c r="JGR244"/>
      <c r="JGS244"/>
      <c r="JGT244"/>
      <c r="JGU244"/>
      <c r="JGV244"/>
      <c r="JGW244"/>
      <c r="JGX244"/>
      <c r="JGY244"/>
      <c r="JGZ244"/>
      <c r="JHA244"/>
      <c r="JHB244"/>
      <c r="JHC244"/>
      <c r="JHD244"/>
      <c r="JHE244"/>
      <c r="JHF244"/>
      <c r="JHG244"/>
      <c r="JHH244"/>
      <c r="JHI244"/>
      <c r="JHJ244"/>
      <c r="JHK244"/>
      <c r="JHL244"/>
      <c r="JHM244"/>
      <c r="JHN244"/>
      <c r="JHO244"/>
      <c r="JHP244"/>
      <c r="JHQ244"/>
      <c r="JHR244"/>
      <c r="JHS244"/>
      <c r="JHT244"/>
      <c r="JHU244"/>
      <c r="JHV244"/>
      <c r="JHW244"/>
      <c r="JHX244"/>
      <c r="JHY244"/>
      <c r="JHZ244"/>
      <c r="JIA244"/>
      <c r="JIB244"/>
      <c r="JIC244"/>
      <c r="JID244"/>
      <c r="JIE244"/>
      <c r="JIF244"/>
      <c r="JIG244"/>
      <c r="JIH244"/>
      <c r="JII244"/>
      <c r="JIJ244"/>
      <c r="JIK244"/>
      <c r="JIL244"/>
      <c r="JIM244"/>
      <c r="JIN244"/>
      <c r="JIO244"/>
      <c r="JIP244"/>
      <c r="JIQ244"/>
      <c r="JIR244"/>
      <c r="JIS244"/>
      <c r="JIT244"/>
      <c r="JIU244"/>
      <c r="JIV244"/>
      <c r="JIW244"/>
      <c r="JIX244"/>
      <c r="JIY244"/>
      <c r="JIZ244"/>
      <c r="JJA244"/>
      <c r="JJB244"/>
      <c r="JJC244"/>
      <c r="JJD244"/>
      <c r="JJE244"/>
      <c r="JJF244"/>
      <c r="JJG244"/>
      <c r="JJH244"/>
      <c r="JJI244"/>
      <c r="JJJ244"/>
      <c r="JJK244"/>
      <c r="JJL244"/>
      <c r="JJM244"/>
      <c r="JJN244"/>
      <c r="JJO244"/>
      <c r="JJP244"/>
      <c r="JJQ244"/>
      <c r="JJR244"/>
      <c r="JJS244"/>
      <c r="JJT244"/>
      <c r="JJU244"/>
      <c r="JJV244"/>
      <c r="JJW244"/>
      <c r="JJX244"/>
      <c r="JJY244"/>
      <c r="JJZ244"/>
      <c r="JKA244"/>
      <c r="JKB244"/>
      <c r="JKC244"/>
      <c r="JKD244"/>
      <c r="JKE244"/>
      <c r="JKF244"/>
      <c r="JKG244"/>
      <c r="JKH244"/>
      <c r="JKI244"/>
      <c r="JKJ244"/>
      <c r="JKK244"/>
      <c r="JKL244"/>
      <c r="JKM244"/>
      <c r="JKN244"/>
      <c r="JKO244"/>
      <c r="JKP244"/>
      <c r="JKQ244"/>
      <c r="JKR244"/>
      <c r="JKS244"/>
      <c r="JKT244"/>
      <c r="JKU244"/>
      <c r="JKV244"/>
      <c r="JKW244"/>
      <c r="JKX244"/>
      <c r="JKY244"/>
      <c r="JKZ244"/>
      <c r="JLA244"/>
      <c r="JLB244"/>
      <c r="JLC244"/>
      <c r="JLD244"/>
      <c r="JLE244"/>
      <c r="JLF244"/>
      <c r="JLG244"/>
      <c r="JLH244"/>
      <c r="JLI244"/>
      <c r="JLJ244"/>
      <c r="JLK244"/>
      <c r="JLL244"/>
      <c r="JLM244"/>
      <c r="JLN244"/>
      <c r="JLO244"/>
      <c r="JLP244"/>
      <c r="JLQ244"/>
      <c r="JLR244"/>
      <c r="JLS244"/>
      <c r="JLT244"/>
      <c r="JLU244"/>
      <c r="JLV244"/>
      <c r="JLW244"/>
      <c r="JLX244"/>
      <c r="JLY244"/>
      <c r="JLZ244"/>
      <c r="JMA244"/>
      <c r="JMB244"/>
      <c r="JMC244"/>
      <c r="JMD244"/>
      <c r="JME244"/>
      <c r="JMF244"/>
      <c r="JMG244"/>
      <c r="JMH244"/>
      <c r="JMI244"/>
      <c r="JMJ244"/>
      <c r="JMK244"/>
      <c r="JML244"/>
      <c r="JMM244"/>
      <c r="JMN244"/>
      <c r="JMO244"/>
      <c r="JMP244"/>
      <c r="JMQ244"/>
      <c r="JMR244"/>
      <c r="JMS244"/>
      <c r="JMT244"/>
      <c r="JMU244"/>
      <c r="JMV244"/>
      <c r="JMW244"/>
      <c r="JMX244"/>
      <c r="JMY244"/>
      <c r="JMZ244"/>
      <c r="JNA244"/>
      <c r="JNB244"/>
      <c r="JNC244"/>
      <c r="JND244"/>
      <c r="JNE244"/>
      <c r="JNF244"/>
      <c r="JNG244"/>
      <c r="JNH244"/>
      <c r="JNI244"/>
      <c r="JNJ244"/>
      <c r="JNK244"/>
      <c r="JNL244"/>
      <c r="JNM244"/>
      <c r="JNN244"/>
      <c r="JNO244"/>
      <c r="JNP244"/>
      <c r="JNQ244"/>
      <c r="JNR244"/>
      <c r="JNS244"/>
      <c r="JNT244"/>
      <c r="JNU244"/>
      <c r="JNV244"/>
      <c r="JNW244"/>
      <c r="JNX244"/>
      <c r="JNY244"/>
      <c r="JNZ244"/>
      <c r="JOA244"/>
      <c r="JOB244"/>
      <c r="JOC244"/>
      <c r="JOD244"/>
      <c r="JOE244"/>
      <c r="JOF244"/>
      <c r="JOG244"/>
      <c r="JOH244"/>
      <c r="JOI244"/>
      <c r="JOJ244"/>
      <c r="JOK244"/>
      <c r="JOL244"/>
      <c r="JOM244"/>
      <c r="JON244"/>
      <c r="JOO244"/>
      <c r="JOP244"/>
      <c r="JOQ244"/>
      <c r="JOR244"/>
      <c r="JOS244"/>
      <c r="JOT244"/>
      <c r="JOU244"/>
      <c r="JOV244"/>
      <c r="JOW244"/>
      <c r="JOX244"/>
      <c r="JOY244"/>
      <c r="JOZ244"/>
      <c r="JPA244"/>
      <c r="JPB244"/>
      <c r="JPC244"/>
      <c r="JPD244"/>
      <c r="JPE244"/>
      <c r="JPF244"/>
      <c r="JPG244"/>
      <c r="JPH244"/>
      <c r="JPI244"/>
      <c r="JPJ244"/>
      <c r="JPK244"/>
      <c r="JPL244"/>
      <c r="JPM244"/>
      <c r="JPN244"/>
      <c r="JPO244"/>
      <c r="JPP244"/>
      <c r="JPQ244"/>
      <c r="JPR244"/>
      <c r="JPS244"/>
      <c r="JPT244"/>
      <c r="JPU244"/>
      <c r="JPV244"/>
      <c r="JPW244"/>
      <c r="JPX244"/>
      <c r="JPY244"/>
      <c r="JPZ244"/>
      <c r="JQA244"/>
      <c r="JQB244"/>
      <c r="JQC244"/>
      <c r="JQD244"/>
      <c r="JQE244"/>
      <c r="JQF244"/>
      <c r="JQG244"/>
      <c r="JQH244"/>
      <c r="JQI244"/>
      <c r="JQJ244"/>
      <c r="JQK244"/>
      <c r="JQL244"/>
      <c r="JQM244"/>
      <c r="JQN244"/>
      <c r="JQO244"/>
      <c r="JQP244"/>
      <c r="JQQ244"/>
      <c r="JQR244"/>
      <c r="JQS244"/>
      <c r="JQT244"/>
      <c r="JQU244"/>
      <c r="JQV244"/>
      <c r="JQW244"/>
      <c r="JQX244"/>
      <c r="JQY244"/>
      <c r="JQZ244"/>
      <c r="JRA244"/>
      <c r="JRB244"/>
      <c r="JRC244"/>
      <c r="JRD244"/>
      <c r="JRE244"/>
      <c r="JRF244"/>
      <c r="JRG244"/>
      <c r="JRH244"/>
      <c r="JRI244"/>
      <c r="JRJ244"/>
      <c r="JRK244"/>
      <c r="JRL244"/>
      <c r="JRM244"/>
      <c r="JRN244"/>
      <c r="JRO244"/>
      <c r="JRP244"/>
      <c r="JRQ244"/>
      <c r="JRR244"/>
      <c r="JRS244"/>
      <c r="JRT244"/>
      <c r="JRU244"/>
      <c r="JRV244"/>
      <c r="JRW244"/>
      <c r="JRX244"/>
      <c r="JRY244"/>
      <c r="JRZ244"/>
      <c r="JSA244"/>
      <c r="JSB244"/>
      <c r="JSC244"/>
      <c r="JSD244"/>
      <c r="JSE244"/>
      <c r="JSF244"/>
      <c r="JSG244"/>
      <c r="JSH244"/>
      <c r="JSI244"/>
      <c r="JSJ244"/>
      <c r="JSK244"/>
      <c r="JSL244"/>
      <c r="JSM244"/>
      <c r="JSN244"/>
      <c r="JSO244"/>
      <c r="JSP244"/>
      <c r="JSQ244"/>
      <c r="JSR244"/>
      <c r="JSS244"/>
      <c r="JST244"/>
      <c r="JSU244"/>
      <c r="JSV244"/>
      <c r="JSW244"/>
      <c r="JSX244"/>
      <c r="JSY244"/>
      <c r="JSZ244"/>
      <c r="JTA244"/>
      <c r="JTB244"/>
      <c r="JTC244"/>
      <c r="JTD244"/>
      <c r="JTE244"/>
      <c r="JTF244"/>
      <c r="JTG244"/>
      <c r="JTH244"/>
      <c r="JTI244"/>
      <c r="JTJ244"/>
      <c r="JTK244"/>
      <c r="JTL244"/>
      <c r="JTM244"/>
      <c r="JTN244"/>
      <c r="JTO244"/>
      <c r="JTP244"/>
      <c r="JTQ244"/>
      <c r="JTR244"/>
      <c r="JTS244"/>
      <c r="JTT244"/>
      <c r="JTU244"/>
      <c r="JTV244"/>
      <c r="JTW244"/>
      <c r="JTX244"/>
      <c r="JTY244"/>
      <c r="JTZ244"/>
      <c r="JUA244"/>
      <c r="JUB244"/>
      <c r="JUC244"/>
      <c r="JUD244"/>
      <c r="JUE244"/>
      <c r="JUF244"/>
      <c r="JUG244"/>
      <c r="JUH244"/>
      <c r="JUI244"/>
      <c r="JUJ244"/>
      <c r="JUK244"/>
      <c r="JUL244"/>
      <c r="JUM244"/>
      <c r="JUN244"/>
      <c r="JUO244"/>
      <c r="JUP244"/>
      <c r="JUQ244"/>
      <c r="JUR244"/>
      <c r="JUS244"/>
      <c r="JUT244"/>
      <c r="JUU244"/>
      <c r="JUV244"/>
      <c r="JUW244"/>
      <c r="JUX244"/>
      <c r="JUY244"/>
      <c r="JUZ244"/>
      <c r="JVA244"/>
      <c r="JVB244"/>
      <c r="JVC244"/>
      <c r="JVD244"/>
      <c r="JVE244"/>
      <c r="JVF244"/>
      <c r="JVG244"/>
      <c r="JVH244"/>
      <c r="JVI244"/>
      <c r="JVJ244"/>
      <c r="JVK244"/>
      <c r="JVL244"/>
      <c r="JVM244"/>
      <c r="JVN244"/>
      <c r="JVO244"/>
      <c r="JVP244"/>
      <c r="JVQ244"/>
      <c r="JVR244"/>
      <c r="JVS244"/>
      <c r="JVT244"/>
      <c r="JVU244"/>
      <c r="JVV244"/>
      <c r="JVW244"/>
      <c r="JVX244"/>
      <c r="JVY244"/>
      <c r="JVZ244"/>
      <c r="JWA244"/>
      <c r="JWB244"/>
      <c r="JWC244"/>
      <c r="JWD244"/>
      <c r="JWE244"/>
      <c r="JWF244"/>
      <c r="JWG244"/>
      <c r="JWH244"/>
      <c r="JWI244"/>
      <c r="JWJ244"/>
      <c r="JWK244"/>
      <c r="JWL244"/>
      <c r="JWM244"/>
      <c r="JWN244"/>
      <c r="JWO244"/>
      <c r="JWP244"/>
      <c r="JWQ244"/>
      <c r="JWR244"/>
      <c r="JWS244"/>
      <c r="JWT244"/>
      <c r="JWU244"/>
      <c r="JWV244"/>
      <c r="JWW244"/>
      <c r="JWX244"/>
      <c r="JWY244"/>
      <c r="JWZ244"/>
      <c r="JXA244"/>
      <c r="JXB244"/>
      <c r="JXC244"/>
      <c r="JXD244"/>
      <c r="JXE244"/>
      <c r="JXF244"/>
      <c r="JXG244"/>
      <c r="JXH244"/>
      <c r="JXI244"/>
      <c r="JXJ244"/>
      <c r="JXK244"/>
      <c r="JXL244"/>
      <c r="JXM244"/>
      <c r="JXN244"/>
      <c r="JXO244"/>
      <c r="JXP244"/>
      <c r="JXQ244"/>
      <c r="JXR244"/>
      <c r="JXS244"/>
      <c r="JXT244"/>
      <c r="JXU244"/>
      <c r="JXV244"/>
      <c r="JXW244"/>
      <c r="JXX244"/>
      <c r="JXY244"/>
      <c r="JXZ244"/>
      <c r="JYA244"/>
      <c r="JYB244"/>
      <c r="JYC244"/>
      <c r="JYD244"/>
      <c r="JYE244"/>
      <c r="JYF244"/>
      <c r="JYG244"/>
      <c r="JYH244"/>
      <c r="JYI244"/>
      <c r="JYJ244"/>
      <c r="JYK244"/>
      <c r="JYL244"/>
      <c r="JYM244"/>
      <c r="JYN244"/>
      <c r="JYO244"/>
      <c r="JYP244"/>
      <c r="JYQ244"/>
      <c r="JYR244"/>
      <c r="JYS244"/>
      <c r="JYT244"/>
      <c r="JYU244"/>
      <c r="JYV244"/>
      <c r="JYW244"/>
      <c r="JYX244"/>
      <c r="JYY244"/>
      <c r="JYZ244"/>
      <c r="JZA244"/>
      <c r="JZB244"/>
      <c r="JZC244"/>
      <c r="JZD244"/>
      <c r="JZE244"/>
      <c r="JZF244"/>
      <c r="JZG244"/>
      <c r="JZH244"/>
      <c r="JZI244"/>
      <c r="JZJ244"/>
      <c r="JZK244"/>
      <c r="JZL244"/>
      <c r="JZM244"/>
      <c r="JZN244"/>
      <c r="JZO244"/>
      <c r="JZP244"/>
      <c r="JZQ244"/>
      <c r="JZR244"/>
      <c r="JZS244"/>
      <c r="JZT244"/>
      <c r="JZU244"/>
      <c r="JZV244"/>
      <c r="JZW244"/>
      <c r="JZX244"/>
      <c r="JZY244"/>
      <c r="JZZ244"/>
      <c r="KAA244"/>
      <c r="KAB244"/>
      <c r="KAC244"/>
      <c r="KAD244"/>
      <c r="KAE244"/>
      <c r="KAF244"/>
      <c r="KAG244"/>
      <c r="KAH244"/>
      <c r="KAI244"/>
      <c r="KAJ244"/>
      <c r="KAK244"/>
      <c r="KAL244"/>
      <c r="KAM244"/>
      <c r="KAN244"/>
      <c r="KAO244"/>
      <c r="KAP244"/>
      <c r="KAQ244"/>
      <c r="KAR244"/>
      <c r="KAS244"/>
      <c r="KAT244"/>
      <c r="KAU244"/>
      <c r="KAV244"/>
      <c r="KAW244"/>
      <c r="KAX244"/>
      <c r="KAY244"/>
      <c r="KAZ244"/>
      <c r="KBA244"/>
      <c r="KBB244"/>
      <c r="KBC244"/>
      <c r="KBD244"/>
      <c r="KBE244"/>
      <c r="KBF244"/>
      <c r="KBG244"/>
      <c r="KBH244"/>
      <c r="KBI244"/>
      <c r="KBJ244"/>
      <c r="KBK244"/>
      <c r="KBL244"/>
      <c r="KBM244"/>
      <c r="KBN244"/>
      <c r="KBO244"/>
      <c r="KBP244"/>
      <c r="KBQ244"/>
      <c r="KBR244"/>
      <c r="KBS244"/>
      <c r="KBT244"/>
      <c r="KBU244"/>
      <c r="KBV244"/>
      <c r="KBW244"/>
      <c r="KBX244"/>
      <c r="KBY244"/>
      <c r="KBZ244"/>
      <c r="KCA244"/>
      <c r="KCB244"/>
      <c r="KCC244"/>
      <c r="KCD244"/>
      <c r="KCE244"/>
      <c r="KCF244"/>
      <c r="KCG244"/>
      <c r="KCH244"/>
      <c r="KCI244"/>
      <c r="KCJ244"/>
      <c r="KCK244"/>
      <c r="KCL244"/>
      <c r="KCM244"/>
      <c r="KCN244"/>
      <c r="KCO244"/>
      <c r="KCP244"/>
      <c r="KCQ244"/>
      <c r="KCR244"/>
      <c r="KCS244"/>
      <c r="KCT244"/>
      <c r="KCU244"/>
      <c r="KCV244"/>
      <c r="KCW244"/>
      <c r="KCX244"/>
      <c r="KCY244"/>
      <c r="KCZ244"/>
      <c r="KDA244"/>
      <c r="KDB244"/>
      <c r="KDC244"/>
      <c r="KDD244"/>
      <c r="KDE244"/>
      <c r="KDF244"/>
      <c r="KDG244"/>
      <c r="KDH244"/>
      <c r="KDI244"/>
      <c r="KDJ244"/>
      <c r="KDK244"/>
      <c r="KDL244"/>
      <c r="KDM244"/>
      <c r="KDN244"/>
      <c r="KDO244"/>
      <c r="KDP244"/>
      <c r="KDQ244"/>
      <c r="KDR244"/>
      <c r="KDS244"/>
      <c r="KDT244"/>
      <c r="KDU244"/>
      <c r="KDV244"/>
      <c r="KDW244"/>
      <c r="KDX244"/>
      <c r="KDY244"/>
      <c r="KDZ244"/>
      <c r="KEA244"/>
      <c r="KEB244"/>
      <c r="KEC244"/>
      <c r="KED244"/>
      <c r="KEE244"/>
      <c r="KEF244"/>
      <c r="KEG244"/>
      <c r="KEH244"/>
      <c r="KEI244"/>
      <c r="KEJ244"/>
      <c r="KEK244"/>
      <c r="KEL244"/>
      <c r="KEM244"/>
      <c r="KEN244"/>
      <c r="KEO244"/>
      <c r="KEP244"/>
      <c r="KEQ244"/>
      <c r="KER244"/>
      <c r="KES244"/>
      <c r="KET244"/>
      <c r="KEU244"/>
      <c r="KEV244"/>
      <c r="KEW244"/>
      <c r="KEX244"/>
      <c r="KEY244"/>
      <c r="KEZ244"/>
      <c r="KFA244"/>
      <c r="KFB244"/>
      <c r="KFC244"/>
      <c r="KFD244"/>
      <c r="KFE244"/>
      <c r="KFF244"/>
      <c r="KFG244"/>
      <c r="KFH244"/>
      <c r="KFI244"/>
      <c r="KFJ244"/>
      <c r="KFK244"/>
      <c r="KFL244"/>
      <c r="KFM244"/>
      <c r="KFN244"/>
      <c r="KFO244"/>
      <c r="KFP244"/>
      <c r="KFQ244"/>
      <c r="KFR244"/>
      <c r="KFS244"/>
      <c r="KFT244"/>
      <c r="KFU244"/>
      <c r="KFV244"/>
      <c r="KFW244"/>
      <c r="KFX244"/>
      <c r="KFY244"/>
      <c r="KFZ244"/>
      <c r="KGA244"/>
      <c r="KGB244"/>
      <c r="KGC244"/>
      <c r="KGD244"/>
      <c r="KGE244"/>
      <c r="KGF244"/>
      <c r="KGG244"/>
      <c r="KGH244"/>
      <c r="KGI244"/>
      <c r="KGJ244"/>
      <c r="KGK244"/>
      <c r="KGL244"/>
      <c r="KGM244"/>
      <c r="KGN244"/>
      <c r="KGO244"/>
      <c r="KGP244"/>
      <c r="KGQ244"/>
      <c r="KGR244"/>
      <c r="KGS244"/>
      <c r="KGT244"/>
      <c r="KGU244"/>
      <c r="KGV244"/>
      <c r="KGW244"/>
      <c r="KGX244"/>
      <c r="KGY244"/>
      <c r="KGZ244"/>
      <c r="KHA244"/>
      <c r="KHB244"/>
      <c r="KHC244"/>
      <c r="KHD244"/>
      <c r="KHE244"/>
      <c r="KHF244"/>
      <c r="KHG244"/>
      <c r="KHH244"/>
      <c r="KHI244"/>
      <c r="KHJ244"/>
      <c r="KHK244"/>
      <c r="KHL244"/>
      <c r="KHM244"/>
      <c r="KHN244"/>
      <c r="KHO244"/>
      <c r="KHP244"/>
      <c r="KHQ244"/>
      <c r="KHR244"/>
      <c r="KHS244"/>
      <c r="KHT244"/>
      <c r="KHU244"/>
      <c r="KHV244"/>
      <c r="KHW244"/>
      <c r="KHX244"/>
      <c r="KHY244"/>
      <c r="KHZ244"/>
      <c r="KIA244"/>
      <c r="KIB244"/>
      <c r="KIC244"/>
      <c r="KID244"/>
      <c r="KIE244"/>
      <c r="KIF244"/>
      <c r="KIG244"/>
      <c r="KIH244"/>
      <c r="KII244"/>
      <c r="KIJ244"/>
      <c r="KIK244"/>
      <c r="KIL244"/>
      <c r="KIM244"/>
      <c r="KIN244"/>
      <c r="KIO244"/>
      <c r="KIP244"/>
      <c r="KIQ244"/>
      <c r="KIR244"/>
      <c r="KIS244"/>
      <c r="KIT244"/>
      <c r="KIU244"/>
      <c r="KIV244"/>
      <c r="KIW244"/>
      <c r="KIX244"/>
      <c r="KIY244"/>
      <c r="KIZ244"/>
      <c r="KJA244"/>
      <c r="KJB244"/>
      <c r="KJC244"/>
      <c r="KJD244"/>
      <c r="KJE244"/>
      <c r="KJF244"/>
      <c r="KJG244"/>
      <c r="KJH244"/>
      <c r="KJI244"/>
      <c r="KJJ244"/>
      <c r="KJK244"/>
      <c r="KJL244"/>
      <c r="KJM244"/>
      <c r="KJN244"/>
      <c r="KJO244"/>
      <c r="KJP244"/>
      <c r="KJQ244"/>
      <c r="KJR244"/>
      <c r="KJS244"/>
      <c r="KJT244"/>
      <c r="KJU244"/>
      <c r="KJV244"/>
      <c r="KJW244"/>
      <c r="KJX244"/>
      <c r="KJY244"/>
      <c r="KJZ244"/>
      <c r="KKA244"/>
      <c r="KKB244"/>
      <c r="KKC244"/>
      <c r="KKD244"/>
      <c r="KKE244"/>
      <c r="KKF244"/>
      <c r="KKG244"/>
      <c r="KKH244"/>
      <c r="KKI244"/>
      <c r="KKJ244"/>
      <c r="KKK244"/>
      <c r="KKL244"/>
      <c r="KKM244"/>
      <c r="KKN244"/>
      <c r="KKO244"/>
      <c r="KKP244"/>
      <c r="KKQ244"/>
      <c r="KKR244"/>
      <c r="KKS244"/>
      <c r="KKT244"/>
      <c r="KKU244"/>
      <c r="KKV244"/>
      <c r="KKW244"/>
      <c r="KKX244"/>
      <c r="KKY244"/>
      <c r="KKZ244"/>
      <c r="KLA244"/>
      <c r="KLB244"/>
      <c r="KLC244"/>
      <c r="KLD244"/>
      <c r="KLE244"/>
      <c r="KLF244"/>
      <c r="KLG244"/>
      <c r="KLH244"/>
      <c r="KLI244"/>
      <c r="KLJ244"/>
      <c r="KLK244"/>
      <c r="KLL244"/>
      <c r="KLM244"/>
      <c r="KLN244"/>
      <c r="KLO244"/>
      <c r="KLP244"/>
      <c r="KLQ244"/>
      <c r="KLR244"/>
      <c r="KLS244"/>
      <c r="KLT244"/>
      <c r="KLU244"/>
      <c r="KLV244"/>
      <c r="KLW244"/>
      <c r="KLX244"/>
      <c r="KLY244"/>
      <c r="KLZ244"/>
      <c r="KMA244"/>
      <c r="KMB244"/>
      <c r="KMC244"/>
      <c r="KMD244"/>
      <c r="KME244"/>
      <c r="KMF244"/>
      <c r="KMG244"/>
      <c r="KMH244"/>
      <c r="KMI244"/>
      <c r="KMJ244"/>
      <c r="KMK244"/>
      <c r="KML244"/>
      <c r="KMM244"/>
      <c r="KMN244"/>
      <c r="KMO244"/>
      <c r="KMP244"/>
      <c r="KMQ244"/>
      <c r="KMR244"/>
      <c r="KMS244"/>
      <c r="KMT244"/>
      <c r="KMU244"/>
      <c r="KMV244"/>
      <c r="KMW244"/>
      <c r="KMX244"/>
      <c r="KMY244"/>
      <c r="KMZ244"/>
      <c r="KNA244"/>
      <c r="KNB244"/>
      <c r="KNC244"/>
      <c r="KND244"/>
      <c r="KNE244"/>
      <c r="KNF244"/>
      <c r="KNG244"/>
      <c r="KNH244"/>
      <c r="KNI244"/>
      <c r="KNJ244"/>
      <c r="KNK244"/>
      <c r="KNL244"/>
      <c r="KNM244"/>
      <c r="KNN244"/>
      <c r="KNO244"/>
      <c r="KNP244"/>
      <c r="KNQ244"/>
      <c r="KNR244"/>
      <c r="KNS244"/>
      <c r="KNT244"/>
      <c r="KNU244"/>
      <c r="KNV244"/>
      <c r="KNW244"/>
      <c r="KNX244"/>
      <c r="KNY244"/>
      <c r="KNZ244"/>
      <c r="KOA244"/>
      <c r="KOB244"/>
      <c r="KOC244"/>
      <c r="KOD244"/>
      <c r="KOE244"/>
      <c r="KOF244"/>
      <c r="KOG244"/>
      <c r="KOH244"/>
      <c r="KOI244"/>
      <c r="KOJ244"/>
      <c r="KOK244"/>
      <c r="KOL244"/>
      <c r="KOM244"/>
      <c r="KON244"/>
      <c r="KOO244"/>
      <c r="KOP244"/>
      <c r="KOQ244"/>
      <c r="KOR244"/>
      <c r="KOS244"/>
      <c r="KOT244"/>
      <c r="KOU244"/>
      <c r="KOV244"/>
      <c r="KOW244"/>
      <c r="KOX244"/>
      <c r="KOY244"/>
      <c r="KOZ244"/>
      <c r="KPA244"/>
      <c r="KPB244"/>
      <c r="KPC244"/>
      <c r="KPD244"/>
      <c r="KPE244"/>
      <c r="KPF244"/>
      <c r="KPG244"/>
      <c r="KPH244"/>
      <c r="KPI244"/>
      <c r="KPJ244"/>
      <c r="KPK244"/>
      <c r="KPL244"/>
      <c r="KPM244"/>
      <c r="KPN244"/>
      <c r="KPO244"/>
      <c r="KPP244"/>
      <c r="KPQ244"/>
      <c r="KPR244"/>
      <c r="KPS244"/>
      <c r="KPT244"/>
      <c r="KPU244"/>
      <c r="KPV244"/>
      <c r="KPW244"/>
      <c r="KPX244"/>
      <c r="KPY244"/>
      <c r="KPZ244"/>
      <c r="KQA244"/>
      <c r="KQB244"/>
      <c r="KQC244"/>
      <c r="KQD244"/>
      <c r="KQE244"/>
      <c r="KQF244"/>
      <c r="KQG244"/>
      <c r="KQH244"/>
      <c r="KQI244"/>
      <c r="KQJ244"/>
      <c r="KQK244"/>
      <c r="KQL244"/>
      <c r="KQM244"/>
      <c r="KQN244"/>
      <c r="KQO244"/>
      <c r="KQP244"/>
      <c r="KQQ244"/>
      <c r="KQR244"/>
      <c r="KQS244"/>
      <c r="KQT244"/>
      <c r="KQU244"/>
      <c r="KQV244"/>
      <c r="KQW244"/>
      <c r="KQX244"/>
      <c r="KQY244"/>
      <c r="KQZ244"/>
      <c r="KRA244"/>
      <c r="KRB244"/>
      <c r="KRC244"/>
      <c r="KRD244"/>
      <c r="KRE244"/>
      <c r="KRF244"/>
      <c r="KRG244"/>
      <c r="KRH244"/>
      <c r="KRI244"/>
      <c r="KRJ244"/>
      <c r="KRK244"/>
      <c r="KRL244"/>
      <c r="KRM244"/>
      <c r="KRN244"/>
      <c r="KRO244"/>
      <c r="KRP244"/>
      <c r="KRQ244"/>
      <c r="KRR244"/>
      <c r="KRS244"/>
      <c r="KRT244"/>
      <c r="KRU244"/>
      <c r="KRV244"/>
      <c r="KRW244"/>
      <c r="KRX244"/>
      <c r="KRY244"/>
      <c r="KRZ244"/>
      <c r="KSA244"/>
      <c r="KSB244"/>
      <c r="KSC244"/>
      <c r="KSD244"/>
      <c r="KSE244"/>
      <c r="KSF244"/>
      <c r="KSG244"/>
      <c r="KSH244"/>
      <c r="KSI244"/>
      <c r="KSJ244"/>
      <c r="KSK244"/>
      <c r="KSL244"/>
      <c r="KSM244"/>
      <c r="KSN244"/>
      <c r="KSO244"/>
      <c r="KSP244"/>
      <c r="KSQ244"/>
      <c r="KSR244"/>
      <c r="KSS244"/>
      <c r="KST244"/>
      <c r="KSU244"/>
      <c r="KSV244"/>
      <c r="KSW244"/>
      <c r="KSX244"/>
      <c r="KSY244"/>
      <c r="KSZ244"/>
      <c r="KTA244"/>
      <c r="KTB244"/>
      <c r="KTC244"/>
      <c r="KTD244"/>
      <c r="KTE244"/>
      <c r="KTF244"/>
      <c r="KTG244"/>
      <c r="KTH244"/>
      <c r="KTI244"/>
      <c r="KTJ244"/>
      <c r="KTK244"/>
      <c r="KTL244"/>
      <c r="KTM244"/>
      <c r="KTN244"/>
      <c r="KTO244"/>
      <c r="KTP244"/>
      <c r="KTQ244"/>
      <c r="KTR244"/>
      <c r="KTS244"/>
      <c r="KTT244"/>
      <c r="KTU244"/>
      <c r="KTV244"/>
      <c r="KTW244"/>
      <c r="KTX244"/>
      <c r="KTY244"/>
      <c r="KTZ244"/>
      <c r="KUA244"/>
      <c r="KUB244"/>
      <c r="KUC244"/>
      <c r="KUD244"/>
      <c r="KUE244"/>
      <c r="KUF244"/>
      <c r="KUG244"/>
      <c r="KUH244"/>
      <c r="KUI244"/>
      <c r="KUJ244"/>
      <c r="KUK244"/>
      <c r="KUL244"/>
      <c r="KUM244"/>
      <c r="KUN244"/>
      <c r="KUO244"/>
      <c r="KUP244"/>
      <c r="KUQ244"/>
      <c r="KUR244"/>
      <c r="KUS244"/>
      <c r="KUT244"/>
      <c r="KUU244"/>
      <c r="KUV244"/>
      <c r="KUW244"/>
      <c r="KUX244"/>
      <c r="KUY244"/>
      <c r="KUZ244"/>
      <c r="KVA244"/>
      <c r="KVB244"/>
      <c r="KVC244"/>
      <c r="KVD244"/>
      <c r="KVE244"/>
      <c r="KVF244"/>
      <c r="KVG244"/>
      <c r="KVH244"/>
      <c r="KVI244"/>
      <c r="KVJ244"/>
      <c r="KVK244"/>
      <c r="KVL244"/>
      <c r="KVM244"/>
      <c r="KVN244"/>
      <c r="KVO244"/>
      <c r="KVP244"/>
      <c r="KVQ244"/>
      <c r="KVR244"/>
      <c r="KVS244"/>
      <c r="KVT244"/>
      <c r="KVU244"/>
      <c r="KVV244"/>
      <c r="KVW244"/>
      <c r="KVX244"/>
      <c r="KVY244"/>
      <c r="KVZ244"/>
      <c r="KWA244"/>
      <c r="KWB244"/>
      <c r="KWC244"/>
      <c r="KWD244"/>
      <c r="KWE244"/>
      <c r="KWF244"/>
      <c r="KWG244"/>
      <c r="KWH244"/>
      <c r="KWI244"/>
      <c r="KWJ244"/>
      <c r="KWK244"/>
      <c r="KWL244"/>
      <c r="KWM244"/>
      <c r="KWN244"/>
      <c r="KWO244"/>
      <c r="KWP244"/>
      <c r="KWQ244"/>
      <c r="KWR244"/>
      <c r="KWS244"/>
      <c r="KWT244"/>
      <c r="KWU244"/>
      <c r="KWV244"/>
      <c r="KWW244"/>
      <c r="KWX244"/>
      <c r="KWY244"/>
      <c r="KWZ244"/>
      <c r="KXA244"/>
      <c r="KXB244"/>
      <c r="KXC244"/>
      <c r="KXD244"/>
      <c r="KXE244"/>
      <c r="KXF244"/>
      <c r="KXG244"/>
      <c r="KXH244"/>
      <c r="KXI244"/>
      <c r="KXJ244"/>
      <c r="KXK244"/>
      <c r="KXL244"/>
      <c r="KXM244"/>
      <c r="KXN244"/>
      <c r="KXO244"/>
      <c r="KXP244"/>
      <c r="KXQ244"/>
      <c r="KXR244"/>
      <c r="KXS244"/>
      <c r="KXT244"/>
      <c r="KXU244"/>
      <c r="KXV244"/>
      <c r="KXW244"/>
      <c r="KXX244"/>
      <c r="KXY244"/>
      <c r="KXZ244"/>
      <c r="KYA244"/>
      <c r="KYB244"/>
      <c r="KYC244"/>
      <c r="KYD244"/>
      <c r="KYE244"/>
      <c r="KYF244"/>
      <c r="KYG244"/>
      <c r="KYH244"/>
      <c r="KYI244"/>
      <c r="KYJ244"/>
      <c r="KYK244"/>
      <c r="KYL244"/>
      <c r="KYM244"/>
      <c r="KYN244"/>
      <c r="KYO244"/>
      <c r="KYP244"/>
      <c r="KYQ244"/>
      <c r="KYR244"/>
      <c r="KYS244"/>
      <c r="KYT244"/>
      <c r="KYU244"/>
      <c r="KYV244"/>
      <c r="KYW244"/>
      <c r="KYX244"/>
      <c r="KYY244"/>
      <c r="KYZ244"/>
      <c r="KZA244"/>
      <c r="KZB244"/>
      <c r="KZC244"/>
      <c r="KZD244"/>
      <c r="KZE244"/>
      <c r="KZF244"/>
      <c r="KZG244"/>
      <c r="KZH244"/>
      <c r="KZI244"/>
      <c r="KZJ244"/>
      <c r="KZK244"/>
      <c r="KZL244"/>
      <c r="KZM244"/>
      <c r="KZN244"/>
      <c r="KZO244"/>
      <c r="KZP244"/>
      <c r="KZQ244"/>
      <c r="KZR244"/>
      <c r="KZS244"/>
      <c r="KZT244"/>
      <c r="KZU244"/>
      <c r="KZV244"/>
      <c r="KZW244"/>
      <c r="KZX244"/>
      <c r="KZY244"/>
      <c r="KZZ244"/>
      <c r="LAA244"/>
      <c r="LAB244"/>
      <c r="LAC244"/>
      <c r="LAD244"/>
      <c r="LAE244"/>
      <c r="LAF244"/>
      <c r="LAG244"/>
      <c r="LAH244"/>
      <c r="LAI244"/>
      <c r="LAJ244"/>
      <c r="LAK244"/>
      <c r="LAL244"/>
      <c r="LAM244"/>
      <c r="LAN244"/>
      <c r="LAO244"/>
      <c r="LAP244"/>
      <c r="LAQ244"/>
      <c r="LAR244"/>
      <c r="LAS244"/>
      <c r="LAT244"/>
      <c r="LAU244"/>
      <c r="LAV244"/>
      <c r="LAW244"/>
      <c r="LAX244"/>
      <c r="LAY244"/>
      <c r="LAZ244"/>
      <c r="LBA244"/>
      <c r="LBB244"/>
      <c r="LBC244"/>
      <c r="LBD244"/>
      <c r="LBE244"/>
      <c r="LBF244"/>
      <c r="LBG244"/>
      <c r="LBH244"/>
      <c r="LBI244"/>
      <c r="LBJ244"/>
      <c r="LBK244"/>
      <c r="LBL244"/>
      <c r="LBM244"/>
      <c r="LBN244"/>
      <c r="LBO244"/>
      <c r="LBP244"/>
      <c r="LBQ244"/>
      <c r="LBR244"/>
      <c r="LBS244"/>
      <c r="LBT244"/>
      <c r="LBU244"/>
      <c r="LBV244"/>
      <c r="LBW244"/>
      <c r="LBX244"/>
      <c r="LBY244"/>
      <c r="LBZ244"/>
      <c r="LCA244"/>
      <c r="LCB244"/>
      <c r="LCC244"/>
      <c r="LCD244"/>
      <c r="LCE244"/>
      <c r="LCF244"/>
      <c r="LCG244"/>
      <c r="LCH244"/>
      <c r="LCI244"/>
      <c r="LCJ244"/>
      <c r="LCK244"/>
      <c r="LCL244"/>
      <c r="LCM244"/>
      <c r="LCN244"/>
      <c r="LCO244"/>
      <c r="LCP244"/>
      <c r="LCQ244"/>
      <c r="LCR244"/>
      <c r="LCS244"/>
      <c r="LCT244"/>
      <c r="LCU244"/>
      <c r="LCV244"/>
      <c r="LCW244"/>
      <c r="LCX244"/>
      <c r="LCY244"/>
      <c r="LCZ244"/>
      <c r="LDA244"/>
      <c r="LDB244"/>
      <c r="LDC244"/>
      <c r="LDD244"/>
      <c r="LDE244"/>
      <c r="LDF244"/>
      <c r="LDG244"/>
      <c r="LDH244"/>
      <c r="LDI244"/>
      <c r="LDJ244"/>
      <c r="LDK244"/>
      <c r="LDL244"/>
      <c r="LDM244"/>
      <c r="LDN244"/>
      <c r="LDO244"/>
      <c r="LDP244"/>
      <c r="LDQ244"/>
      <c r="LDR244"/>
      <c r="LDS244"/>
      <c r="LDT244"/>
      <c r="LDU244"/>
      <c r="LDV244"/>
      <c r="LDW244"/>
      <c r="LDX244"/>
      <c r="LDY244"/>
      <c r="LDZ244"/>
      <c r="LEA244"/>
      <c r="LEB244"/>
      <c r="LEC244"/>
      <c r="LED244"/>
      <c r="LEE244"/>
      <c r="LEF244"/>
      <c r="LEG244"/>
      <c r="LEH244"/>
      <c r="LEI244"/>
      <c r="LEJ244"/>
      <c r="LEK244"/>
      <c r="LEL244"/>
      <c r="LEM244"/>
      <c r="LEN244"/>
      <c r="LEO244"/>
      <c r="LEP244"/>
      <c r="LEQ244"/>
      <c r="LER244"/>
      <c r="LES244"/>
      <c r="LET244"/>
      <c r="LEU244"/>
      <c r="LEV244"/>
      <c r="LEW244"/>
      <c r="LEX244"/>
      <c r="LEY244"/>
      <c r="LEZ244"/>
      <c r="LFA244"/>
      <c r="LFB244"/>
      <c r="LFC244"/>
      <c r="LFD244"/>
      <c r="LFE244"/>
      <c r="LFF244"/>
      <c r="LFG244"/>
      <c r="LFH244"/>
      <c r="LFI244"/>
      <c r="LFJ244"/>
      <c r="LFK244"/>
      <c r="LFL244"/>
      <c r="LFM244"/>
      <c r="LFN244"/>
      <c r="LFO244"/>
      <c r="LFP244"/>
      <c r="LFQ244"/>
      <c r="LFR244"/>
      <c r="LFS244"/>
      <c r="LFT244"/>
      <c r="LFU244"/>
      <c r="LFV244"/>
      <c r="LFW244"/>
      <c r="LFX244"/>
      <c r="LFY244"/>
      <c r="LFZ244"/>
      <c r="LGA244"/>
      <c r="LGB244"/>
      <c r="LGC244"/>
      <c r="LGD244"/>
      <c r="LGE244"/>
      <c r="LGF244"/>
      <c r="LGG244"/>
      <c r="LGH244"/>
      <c r="LGI244"/>
      <c r="LGJ244"/>
      <c r="LGK244"/>
      <c r="LGL244"/>
      <c r="LGM244"/>
      <c r="LGN244"/>
      <c r="LGO244"/>
      <c r="LGP244"/>
      <c r="LGQ244"/>
      <c r="LGR244"/>
      <c r="LGS244"/>
      <c r="LGT244"/>
      <c r="LGU244"/>
      <c r="LGV244"/>
      <c r="LGW244"/>
      <c r="LGX244"/>
      <c r="LGY244"/>
      <c r="LGZ244"/>
      <c r="LHA244"/>
      <c r="LHB244"/>
      <c r="LHC244"/>
      <c r="LHD244"/>
      <c r="LHE244"/>
      <c r="LHF244"/>
      <c r="LHG244"/>
      <c r="LHH244"/>
      <c r="LHI244"/>
      <c r="LHJ244"/>
      <c r="LHK244"/>
      <c r="LHL244"/>
      <c r="LHM244"/>
      <c r="LHN244"/>
      <c r="LHO244"/>
      <c r="LHP244"/>
      <c r="LHQ244"/>
      <c r="LHR244"/>
      <c r="LHS244"/>
      <c r="LHT244"/>
      <c r="LHU244"/>
      <c r="LHV244"/>
      <c r="LHW244"/>
      <c r="LHX244"/>
      <c r="LHY244"/>
      <c r="LHZ244"/>
      <c r="LIA244"/>
      <c r="LIB244"/>
      <c r="LIC244"/>
      <c r="LID244"/>
      <c r="LIE244"/>
      <c r="LIF244"/>
      <c r="LIG244"/>
      <c r="LIH244"/>
      <c r="LII244"/>
      <c r="LIJ244"/>
      <c r="LIK244"/>
      <c r="LIL244"/>
      <c r="LIM244"/>
      <c r="LIN244"/>
      <c r="LIO244"/>
      <c r="LIP244"/>
      <c r="LIQ244"/>
      <c r="LIR244"/>
      <c r="LIS244"/>
      <c r="LIT244"/>
      <c r="LIU244"/>
      <c r="LIV244"/>
      <c r="LIW244"/>
      <c r="LIX244"/>
      <c r="LIY244"/>
      <c r="LIZ244"/>
      <c r="LJA244"/>
      <c r="LJB244"/>
      <c r="LJC244"/>
      <c r="LJD244"/>
      <c r="LJE244"/>
      <c r="LJF244"/>
      <c r="LJG244"/>
      <c r="LJH244"/>
      <c r="LJI244"/>
      <c r="LJJ244"/>
      <c r="LJK244"/>
      <c r="LJL244"/>
      <c r="LJM244"/>
      <c r="LJN244"/>
      <c r="LJO244"/>
      <c r="LJP244"/>
      <c r="LJQ244"/>
      <c r="LJR244"/>
      <c r="LJS244"/>
      <c r="LJT244"/>
      <c r="LJU244"/>
      <c r="LJV244"/>
      <c r="LJW244"/>
      <c r="LJX244"/>
      <c r="LJY244"/>
      <c r="LJZ244"/>
      <c r="LKA244"/>
      <c r="LKB244"/>
      <c r="LKC244"/>
      <c r="LKD244"/>
      <c r="LKE244"/>
      <c r="LKF244"/>
      <c r="LKG244"/>
      <c r="LKH244"/>
      <c r="LKI244"/>
      <c r="LKJ244"/>
      <c r="LKK244"/>
      <c r="LKL244"/>
      <c r="LKM244"/>
      <c r="LKN244"/>
      <c r="LKO244"/>
      <c r="LKP244"/>
      <c r="LKQ244"/>
      <c r="LKR244"/>
      <c r="LKS244"/>
      <c r="LKT244"/>
      <c r="LKU244"/>
      <c r="LKV244"/>
      <c r="LKW244"/>
      <c r="LKX244"/>
      <c r="LKY244"/>
      <c r="LKZ244"/>
      <c r="LLA244"/>
      <c r="LLB244"/>
      <c r="LLC244"/>
      <c r="LLD244"/>
      <c r="LLE244"/>
      <c r="LLF244"/>
      <c r="LLG244"/>
      <c r="LLH244"/>
      <c r="LLI244"/>
      <c r="LLJ244"/>
      <c r="LLK244"/>
      <c r="LLL244"/>
      <c r="LLM244"/>
      <c r="LLN244"/>
      <c r="LLO244"/>
      <c r="LLP244"/>
      <c r="LLQ244"/>
      <c r="LLR244"/>
      <c r="LLS244"/>
      <c r="LLT244"/>
      <c r="LLU244"/>
      <c r="LLV244"/>
      <c r="LLW244"/>
      <c r="LLX244"/>
      <c r="LLY244"/>
      <c r="LLZ244"/>
      <c r="LMA244"/>
      <c r="LMB244"/>
      <c r="LMC244"/>
      <c r="LMD244"/>
      <c r="LME244"/>
      <c r="LMF244"/>
      <c r="LMG244"/>
      <c r="LMH244"/>
      <c r="LMI244"/>
      <c r="LMJ244"/>
      <c r="LMK244"/>
      <c r="LML244"/>
      <c r="LMM244"/>
      <c r="LMN244"/>
      <c r="LMO244"/>
      <c r="LMP244"/>
      <c r="LMQ244"/>
      <c r="LMR244"/>
      <c r="LMS244"/>
      <c r="LMT244"/>
      <c r="LMU244"/>
      <c r="LMV244"/>
      <c r="LMW244"/>
      <c r="LMX244"/>
      <c r="LMY244"/>
      <c r="LMZ244"/>
      <c r="LNA244"/>
      <c r="LNB244"/>
      <c r="LNC244"/>
      <c r="LND244"/>
      <c r="LNE244"/>
      <c r="LNF244"/>
      <c r="LNG244"/>
      <c r="LNH244"/>
      <c r="LNI244"/>
      <c r="LNJ244"/>
      <c r="LNK244"/>
      <c r="LNL244"/>
      <c r="LNM244"/>
      <c r="LNN244"/>
      <c r="LNO244"/>
      <c r="LNP244"/>
      <c r="LNQ244"/>
      <c r="LNR244"/>
      <c r="LNS244"/>
      <c r="LNT244"/>
      <c r="LNU244"/>
      <c r="LNV244"/>
      <c r="LNW244"/>
      <c r="LNX244"/>
      <c r="LNY244"/>
      <c r="LNZ244"/>
      <c r="LOA244"/>
      <c r="LOB244"/>
      <c r="LOC244"/>
      <c r="LOD244"/>
      <c r="LOE244"/>
      <c r="LOF244"/>
      <c r="LOG244"/>
      <c r="LOH244"/>
      <c r="LOI244"/>
      <c r="LOJ244"/>
      <c r="LOK244"/>
      <c r="LOL244"/>
      <c r="LOM244"/>
      <c r="LON244"/>
      <c r="LOO244"/>
      <c r="LOP244"/>
      <c r="LOQ244"/>
      <c r="LOR244"/>
      <c r="LOS244"/>
      <c r="LOT244"/>
      <c r="LOU244"/>
      <c r="LOV244"/>
      <c r="LOW244"/>
      <c r="LOX244"/>
      <c r="LOY244"/>
      <c r="LOZ244"/>
      <c r="LPA244"/>
      <c r="LPB244"/>
      <c r="LPC244"/>
      <c r="LPD244"/>
      <c r="LPE244"/>
      <c r="LPF244"/>
      <c r="LPG244"/>
      <c r="LPH244"/>
      <c r="LPI244"/>
      <c r="LPJ244"/>
      <c r="LPK244"/>
      <c r="LPL244"/>
      <c r="LPM244"/>
      <c r="LPN244"/>
      <c r="LPO244"/>
      <c r="LPP244"/>
      <c r="LPQ244"/>
      <c r="LPR244"/>
      <c r="LPS244"/>
      <c r="LPT244"/>
      <c r="LPU244"/>
      <c r="LPV244"/>
      <c r="LPW244"/>
      <c r="LPX244"/>
      <c r="LPY244"/>
      <c r="LPZ244"/>
      <c r="LQA244"/>
      <c r="LQB244"/>
      <c r="LQC244"/>
      <c r="LQD244"/>
      <c r="LQE244"/>
      <c r="LQF244"/>
      <c r="LQG244"/>
      <c r="LQH244"/>
      <c r="LQI244"/>
      <c r="LQJ244"/>
      <c r="LQK244"/>
      <c r="LQL244"/>
      <c r="LQM244"/>
      <c r="LQN244"/>
      <c r="LQO244"/>
      <c r="LQP244"/>
      <c r="LQQ244"/>
      <c r="LQR244"/>
      <c r="LQS244"/>
      <c r="LQT244"/>
      <c r="LQU244"/>
      <c r="LQV244"/>
      <c r="LQW244"/>
      <c r="LQX244"/>
      <c r="LQY244"/>
      <c r="LQZ244"/>
      <c r="LRA244"/>
      <c r="LRB244"/>
      <c r="LRC244"/>
      <c r="LRD244"/>
      <c r="LRE244"/>
      <c r="LRF244"/>
      <c r="LRG244"/>
      <c r="LRH244"/>
      <c r="LRI244"/>
      <c r="LRJ244"/>
      <c r="LRK244"/>
      <c r="LRL244"/>
      <c r="LRM244"/>
      <c r="LRN244"/>
      <c r="LRO244"/>
      <c r="LRP244"/>
      <c r="LRQ244"/>
      <c r="LRR244"/>
      <c r="LRS244"/>
      <c r="LRT244"/>
      <c r="LRU244"/>
      <c r="LRV244"/>
      <c r="LRW244"/>
      <c r="LRX244"/>
      <c r="LRY244"/>
      <c r="LRZ244"/>
      <c r="LSA244"/>
      <c r="LSB244"/>
      <c r="LSC244"/>
      <c r="LSD244"/>
      <c r="LSE244"/>
      <c r="LSF244"/>
      <c r="LSG244"/>
      <c r="LSH244"/>
      <c r="LSI244"/>
      <c r="LSJ244"/>
      <c r="LSK244"/>
      <c r="LSL244"/>
      <c r="LSM244"/>
      <c r="LSN244"/>
      <c r="LSO244"/>
      <c r="LSP244"/>
      <c r="LSQ244"/>
      <c r="LSR244"/>
      <c r="LSS244"/>
      <c r="LST244"/>
      <c r="LSU244"/>
      <c r="LSV244"/>
      <c r="LSW244"/>
      <c r="LSX244"/>
      <c r="LSY244"/>
      <c r="LSZ244"/>
      <c r="LTA244"/>
      <c r="LTB244"/>
      <c r="LTC244"/>
      <c r="LTD244"/>
      <c r="LTE244"/>
      <c r="LTF244"/>
      <c r="LTG244"/>
      <c r="LTH244"/>
      <c r="LTI244"/>
      <c r="LTJ244"/>
      <c r="LTK244"/>
      <c r="LTL244"/>
      <c r="LTM244"/>
      <c r="LTN244"/>
      <c r="LTO244"/>
      <c r="LTP244"/>
      <c r="LTQ244"/>
      <c r="LTR244"/>
      <c r="LTS244"/>
      <c r="LTT244"/>
      <c r="LTU244"/>
      <c r="LTV244"/>
      <c r="LTW244"/>
      <c r="LTX244"/>
      <c r="LTY244"/>
      <c r="LTZ244"/>
      <c r="LUA244"/>
      <c r="LUB244"/>
      <c r="LUC244"/>
      <c r="LUD244"/>
      <c r="LUE244"/>
      <c r="LUF244"/>
      <c r="LUG244"/>
      <c r="LUH244"/>
      <c r="LUI244"/>
      <c r="LUJ244"/>
      <c r="LUK244"/>
      <c r="LUL244"/>
      <c r="LUM244"/>
      <c r="LUN244"/>
      <c r="LUO244"/>
      <c r="LUP244"/>
      <c r="LUQ244"/>
      <c r="LUR244"/>
      <c r="LUS244"/>
      <c r="LUT244"/>
      <c r="LUU244"/>
      <c r="LUV244"/>
      <c r="LUW244"/>
      <c r="LUX244"/>
      <c r="LUY244"/>
      <c r="LUZ244"/>
      <c r="LVA244"/>
      <c r="LVB244"/>
      <c r="LVC244"/>
      <c r="LVD244"/>
      <c r="LVE244"/>
      <c r="LVF244"/>
      <c r="LVG244"/>
      <c r="LVH244"/>
      <c r="LVI244"/>
      <c r="LVJ244"/>
      <c r="LVK244"/>
      <c r="LVL244"/>
      <c r="LVM244"/>
      <c r="LVN244"/>
      <c r="LVO244"/>
      <c r="LVP244"/>
      <c r="LVQ244"/>
      <c r="LVR244"/>
      <c r="LVS244"/>
      <c r="LVT244"/>
      <c r="LVU244"/>
      <c r="LVV244"/>
      <c r="LVW244"/>
      <c r="LVX244"/>
      <c r="LVY244"/>
      <c r="LVZ244"/>
      <c r="LWA244"/>
      <c r="LWB244"/>
      <c r="LWC244"/>
      <c r="LWD244"/>
      <c r="LWE244"/>
      <c r="LWF244"/>
      <c r="LWG244"/>
      <c r="LWH244"/>
      <c r="LWI244"/>
      <c r="LWJ244"/>
      <c r="LWK244"/>
      <c r="LWL244"/>
      <c r="LWM244"/>
      <c r="LWN244"/>
      <c r="LWO244"/>
      <c r="LWP244"/>
      <c r="LWQ244"/>
      <c r="LWR244"/>
      <c r="LWS244"/>
      <c r="LWT244"/>
      <c r="LWU244"/>
      <c r="LWV244"/>
      <c r="LWW244"/>
      <c r="LWX244"/>
      <c r="LWY244"/>
      <c r="LWZ244"/>
      <c r="LXA244"/>
      <c r="LXB244"/>
      <c r="LXC244"/>
      <c r="LXD244"/>
      <c r="LXE244"/>
      <c r="LXF244"/>
      <c r="LXG244"/>
      <c r="LXH244"/>
      <c r="LXI244"/>
      <c r="LXJ244"/>
      <c r="LXK244"/>
      <c r="LXL244"/>
      <c r="LXM244"/>
      <c r="LXN244"/>
      <c r="LXO244"/>
      <c r="LXP244"/>
      <c r="LXQ244"/>
      <c r="LXR244"/>
      <c r="LXS244"/>
      <c r="LXT244"/>
      <c r="LXU244"/>
      <c r="LXV244"/>
      <c r="LXW244"/>
      <c r="LXX244"/>
      <c r="LXY244"/>
      <c r="LXZ244"/>
      <c r="LYA244"/>
      <c r="LYB244"/>
      <c r="LYC244"/>
      <c r="LYD244"/>
      <c r="LYE244"/>
      <c r="LYF244"/>
      <c r="LYG244"/>
      <c r="LYH244"/>
      <c r="LYI244"/>
      <c r="LYJ244"/>
      <c r="LYK244"/>
      <c r="LYL244"/>
      <c r="LYM244"/>
      <c r="LYN244"/>
      <c r="LYO244"/>
      <c r="LYP244"/>
      <c r="LYQ244"/>
      <c r="LYR244"/>
      <c r="LYS244"/>
      <c r="LYT244"/>
      <c r="LYU244"/>
      <c r="LYV244"/>
      <c r="LYW244"/>
      <c r="LYX244"/>
      <c r="LYY244"/>
      <c r="LYZ244"/>
      <c r="LZA244"/>
      <c r="LZB244"/>
      <c r="LZC244"/>
      <c r="LZD244"/>
      <c r="LZE244"/>
      <c r="LZF244"/>
      <c r="LZG244"/>
      <c r="LZH244"/>
      <c r="LZI244"/>
      <c r="LZJ244"/>
      <c r="LZK244"/>
      <c r="LZL244"/>
      <c r="LZM244"/>
      <c r="LZN244"/>
      <c r="LZO244"/>
      <c r="LZP244"/>
      <c r="LZQ244"/>
      <c r="LZR244"/>
      <c r="LZS244"/>
      <c r="LZT244"/>
      <c r="LZU244"/>
      <c r="LZV244"/>
      <c r="LZW244"/>
      <c r="LZX244"/>
      <c r="LZY244"/>
      <c r="LZZ244"/>
      <c r="MAA244"/>
      <c r="MAB244"/>
      <c r="MAC244"/>
      <c r="MAD244"/>
      <c r="MAE244"/>
      <c r="MAF244"/>
      <c r="MAG244"/>
      <c r="MAH244"/>
      <c r="MAI244"/>
      <c r="MAJ244"/>
      <c r="MAK244"/>
      <c r="MAL244"/>
      <c r="MAM244"/>
      <c r="MAN244"/>
      <c r="MAO244"/>
      <c r="MAP244"/>
      <c r="MAQ244"/>
      <c r="MAR244"/>
      <c r="MAS244"/>
      <c r="MAT244"/>
      <c r="MAU244"/>
      <c r="MAV244"/>
      <c r="MAW244"/>
      <c r="MAX244"/>
      <c r="MAY244"/>
      <c r="MAZ244"/>
      <c r="MBA244"/>
      <c r="MBB244"/>
      <c r="MBC244"/>
      <c r="MBD244"/>
      <c r="MBE244"/>
      <c r="MBF244"/>
      <c r="MBG244"/>
      <c r="MBH244"/>
      <c r="MBI244"/>
      <c r="MBJ244"/>
      <c r="MBK244"/>
      <c r="MBL244"/>
      <c r="MBM244"/>
      <c r="MBN244"/>
      <c r="MBO244"/>
      <c r="MBP244"/>
      <c r="MBQ244"/>
      <c r="MBR244"/>
      <c r="MBS244"/>
      <c r="MBT244"/>
      <c r="MBU244"/>
      <c r="MBV244"/>
      <c r="MBW244"/>
      <c r="MBX244"/>
      <c r="MBY244"/>
      <c r="MBZ244"/>
      <c r="MCA244"/>
      <c r="MCB244"/>
      <c r="MCC244"/>
      <c r="MCD244"/>
      <c r="MCE244"/>
      <c r="MCF244"/>
      <c r="MCG244"/>
      <c r="MCH244"/>
      <c r="MCI244"/>
      <c r="MCJ244"/>
      <c r="MCK244"/>
      <c r="MCL244"/>
      <c r="MCM244"/>
      <c r="MCN244"/>
      <c r="MCO244"/>
      <c r="MCP244"/>
      <c r="MCQ244"/>
      <c r="MCR244"/>
      <c r="MCS244"/>
      <c r="MCT244"/>
      <c r="MCU244"/>
      <c r="MCV244"/>
      <c r="MCW244"/>
      <c r="MCX244"/>
      <c r="MCY244"/>
      <c r="MCZ244"/>
      <c r="MDA244"/>
      <c r="MDB244"/>
      <c r="MDC244"/>
      <c r="MDD244"/>
      <c r="MDE244"/>
      <c r="MDF244"/>
      <c r="MDG244"/>
      <c r="MDH244"/>
      <c r="MDI244"/>
      <c r="MDJ244"/>
      <c r="MDK244"/>
      <c r="MDL244"/>
      <c r="MDM244"/>
      <c r="MDN244"/>
      <c r="MDO244"/>
      <c r="MDP244"/>
      <c r="MDQ244"/>
      <c r="MDR244"/>
      <c r="MDS244"/>
      <c r="MDT244"/>
      <c r="MDU244"/>
      <c r="MDV244"/>
      <c r="MDW244"/>
      <c r="MDX244"/>
      <c r="MDY244"/>
      <c r="MDZ244"/>
      <c r="MEA244"/>
      <c r="MEB244"/>
      <c r="MEC244"/>
      <c r="MED244"/>
      <c r="MEE244"/>
      <c r="MEF244"/>
      <c r="MEG244"/>
      <c r="MEH244"/>
      <c r="MEI244"/>
      <c r="MEJ244"/>
      <c r="MEK244"/>
      <c r="MEL244"/>
      <c r="MEM244"/>
      <c r="MEN244"/>
      <c r="MEO244"/>
      <c r="MEP244"/>
      <c r="MEQ244"/>
      <c r="MER244"/>
      <c r="MES244"/>
      <c r="MET244"/>
      <c r="MEU244"/>
      <c r="MEV244"/>
      <c r="MEW244"/>
      <c r="MEX244"/>
      <c r="MEY244"/>
      <c r="MEZ244"/>
      <c r="MFA244"/>
      <c r="MFB244"/>
      <c r="MFC244"/>
      <c r="MFD244"/>
      <c r="MFE244"/>
      <c r="MFF244"/>
      <c r="MFG244"/>
      <c r="MFH244"/>
      <c r="MFI244"/>
      <c r="MFJ244"/>
      <c r="MFK244"/>
      <c r="MFL244"/>
      <c r="MFM244"/>
      <c r="MFN244"/>
      <c r="MFO244"/>
      <c r="MFP244"/>
      <c r="MFQ244"/>
      <c r="MFR244"/>
      <c r="MFS244"/>
      <c r="MFT244"/>
      <c r="MFU244"/>
      <c r="MFV244"/>
      <c r="MFW244"/>
      <c r="MFX244"/>
      <c r="MFY244"/>
      <c r="MFZ244"/>
      <c r="MGA244"/>
      <c r="MGB244"/>
      <c r="MGC244"/>
      <c r="MGD244"/>
      <c r="MGE244"/>
      <c r="MGF244"/>
      <c r="MGG244"/>
      <c r="MGH244"/>
      <c r="MGI244"/>
      <c r="MGJ244"/>
      <c r="MGK244"/>
      <c r="MGL244"/>
      <c r="MGM244"/>
      <c r="MGN244"/>
      <c r="MGO244"/>
      <c r="MGP244"/>
      <c r="MGQ244"/>
      <c r="MGR244"/>
      <c r="MGS244"/>
      <c r="MGT244"/>
      <c r="MGU244"/>
      <c r="MGV244"/>
      <c r="MGW244"/>
      <c r="MGX244"/>
      <c r="MGY244"/>
      <c r="MGZ244"/>
      <c r="MHA244"/>
      <c r="MHB244"/>
      <c r="MHC244"/>
      <c r="MHD244"/>
      <c r="MHE244"/>
      <c r="MHF244"/>
      <c r="MHG244"/>
      <c r="MHH244"/>
      <c r="MHI244"/>
      <c r="MHJ244"/>
      <c r="MHK244"/>
      <c r="MHL244"/>
      <c r="MHM244"/>
      <c r="MHN244"/>
      <c r="MHO244"/>
      <c r="MHP244"/>
      <c r="MHQ244"/>
      <c r="MHR244"/>
      <c r="MHS244"/>
      <c r="MHT244"/>
      <c r="MHU244"/>
      <c r="MHV244"/>
      <c r="MHW244"/>
      <c r="MHX244"/>
      <c r="MHY244"/>
      <c r="MHZ244"/>
      <c r="MIA244"/>
      <c r="MIB244"/>
      <c r="MIC244"/>
      <c r="MID244"/>
      <c r="MIE244"/>
      <c r="MIF244"/>
      <c r="MIG244"/>
      <c r="MIH244"/>
      <c r="MII244"/>
      <c r="MIJ244"/>
      <c r="MIK244"/>
      <c r="MIL244"/>
      <c r="MIM244"/>
      <c r="MIN244"/>
      <c r="MIO244"/>
      <c r="MIP244"/>
      <c r="MIQ244"/>
      <c r="MIR244"/>
      <c r="MIS244"/>
      <c r="MIT244"/>
      <c r="MIU244"/>
      <c r="MIV244"/>
      <c r="MIW244"/>
      <c r="MIX244"/>
      <c r="MIY244"/>
      <c r="MIZ244"/>
      <c r="MJA244"/>
      <c r="MJB244"/>
      <c r="MJC244"/>
      <c r="MJD244"/>
      <c r="MJE244"/>
      <c r="MJF244"/>
      <c r="MJG244"/>
      <c r="MJH244"/>
      <c r="MJI244"/>
      <c r="MJJ244"/>
      <c r="MJK244"/>
      <c r="MJL244"/>
      <c r="MJM244"/>
      <c r="MJN244"/>
      <c r="MJO244"/>
      <c r="MJP244"/>
      <c r="MJQ244"/>
      <c r="MJR244"/>
      <c r="MJS244"/>
      <c r="MJT244"/>
      <c r="MJU244"/>
      <c r="MJV244"/>
      <c r="MJW244"/>
      <c r="MJX244"/>
      <c r="MJY244"/>
      <c r="MJZ244"/>
      <c r="MKA244"/>
      <c r="MKB244"/>
      <c r="MKC244"/>
      <c r="MKD244"/>
      <c r="MKE244"/>
      <c r="MKF244"/>
      <c r="MKG244"/>
      <c r="MKH244"/>
      <c r="MKI244"/>
      <c r="MKJ244"/>
      <c r="MKK244"/>
      <c r="MKL244"/>
      <c r="MKM244"/>
      <c r="MKN244"/>
      <c r="MKO244"/>
      <c r="MKP244"/>
      <c r="MKQ244"/>
      <c r="MKR244"/>
      <c r="MKS244"/>
      <c r="MKT244"/>
      <c r="MKU244"/>
      <c r="MKV244"/>
      <c r="MKW244"/>
      <c r="MKX244"/>
      <c r="MKY244"/>
      <c r="MKZ244"/>
      <c r="MLA244"/>
      <c r="MLB244"/>
      <c r="MLC244"/>
      <c r="MLD244"/>
      <c r="MLE244"/>
      <c r="MLF244"/>
      <c r="MLG244"/>
      <c r="MLH244"/>
      <c r="MLI244"/>
      <c r="MLJ244"/>
      <c r="MLK244"/>
      <c r="MLL244"/>
      <c r="MLM244"/>
      <c r="MLN244"/>
      <c r="MLO244"/>
      <c r="MLP244"/>
      <c r="MLQ244"/>
      <c r="MLR244"/>
      <c r="MLS244"/>
      <c r="MLT244"/>
      <c r="MLU244"/>
      <c r="MLV244"/>
      <c r="MLW244"/>
      <c r="MLX244"/>
      <c r="MLY244"/>
      <c r="MLZ244"/>
      <c r="MMA244"/>
      <c r="MMB244"/>
      <c r="MMC244"/>
      <c r="MMD244"/>
      <c r="MME244"/>
      <c r="MMF244"/>
      <c r="MMG244"/>
      <c r="MMH244"/>
      <c r="MMI244"/>
      <c r="MMJ244"/>
      <c r="MMK244"/>
      <c r="MML244"/>
      <c r="MMM244"/>
      <c r="MMN244"/>
      <c r="MMO244"/>
      <c r="MMP244"/>
      <c r="MMQ244"/>
      <c r="MMR244"/>
      <c r="MMS244"/>
      <c r="MMT244"/>
      <c r="MMU244"/>
      <c r="MMV244"/>
      <c r="MMW244"/>
      <c r="MMX244"/>
      <c r="MMY244"/>
      <c r="MMZ244"/>
      <c r="MNA244"/>
      <c r="MNB244"/>
      <c r="MNC244"/>
      <c r="MND244"/>
      <c r="MNE244"/>
      <c r="MNF244"/>
      <c r="MNG244"/>
      <c r="MNH244"/>
      <c r="MNI244"/>
      <c r="MNJ244"/>
      <c r="MNK244"/>
      <c r="MNL244"/>
      <c r="MNM244"/>
      <c r="MNN244"/>
      <c r="MNO244"/>
      <c r="MNP244"/>
      <c r="MNQ244"/>
      <c r="MNR244"/>
      <c r="MNS244"/>
      <c r="MNT244"/>
      <c r="MNU244"/>
      <c r="MNV244"/>
      <c r="MNW244"/>
      <c r="MNX244"/>
      <c r="MNY244"/>
      <c r="MNZ244"/>
      <c r="MOA244"/>
      <c r="MOB244"/>
      <c r="MOC244"/>
      <c r="MOD244"/>
      <c r="MOE244"/>
      <c r="MOF244"/>
      <c r="MOG244"/>
      <c r="MOH244"/>
      <c r="MOI244"/>
      <c r="MOJ244"/>
      <c r="MOK244"/>
      <c r="MOL244"/>
      <c r="MOM244"/>
      <c r="MON244"/>
      <c r="MOO244"/>
      <c r="MOP244"/>
      <c r="MOQ244"/>
      <c r="MOR244"/>
      <c r="MOS244"/>
      <c r="MOT244"/>
      <c r="MOU244"/>
      <c r="MOV244"/>
      <c r="MOW244"/>
      <c r="MOX244"/>
      <c r="MOY244"/>
      <c r="MOZ244"/>
      <c r="MPA244"/>
      <c r="MPB244"/>
      <c r="MPC244"/>
      <c r="MPD244"/>
      <c r="MPE244"/>
      <c r="MPF244"/>
      <c r="MPG244"/>
      <c r="MPH244"/>
      <c r="MPI244"/>
      <c r="MPJ244"/>
      <c r="MPK244"/>
      <c r="MPL244"/>
      <c r="MPM244"/>
      <c r="MPN244"/>
      <c r="MPO244"/>
      <c r="MPP244"/>
      <c r="MPQ244"/>
      <c r="MPR244"/>
      <c r="MPS244"/>
      <c r="MPT244"/>
      <c r="MPU244"/>
      <c r="MPV244"/>
      <c r="MPW244"/>
      <c r="MPX244"/>
      <c r="MPY244"/>
      <c r="MPZ244"/>
      <c r="MQA244"/>
      <c r="MQB244"/>
      <c r="MQC244"/>
      <c r="MQD244"/>
      <c r="MQE244"/>
      <c r="MQF244"/>
      <c r="MQG244"/>
      <c r="MQH244"/>
      <c r="MQI244"/>
      <c r="MQJ244"/>
      <c r="MQK244"/>
      <c r="MQL244"/>
      <c r="MQM244"/>
      <c r="MQN244"/>
      <c r="MQO244"/>
      <c r="MQP244"/>
      <c r="MQQ244"/>
      <c r="MQR244"/>
      <c r="MQS244"/>
      <c r="MQT244"/>
      <c r="MQU244"/>
      <c r="MQV244"/>
      <c r="MQW244"/>
      <c r="MQX244"/>
      <c r="MQY244"/>
      <c r="MQZ244"/>
      <c r="MRA244"/>
      <c r="MRB244"/>
      <c r="MRC244"/>
      <c r="MRD244"/>
      <c r="MRE244"/>
      <c r="MRF244"/>
      <c r="MRG244"/>
      <c r="MRH244"/>
      <c r="MRI244"/>
      <c r="MRJ244"/>
      <c r="MRK244"/>
      <c r="MRL244"/>
      <c r="MRM244"/>
      <c r="MRN244"/>
      <c r="MRO244"/>
      <c r="MRP244"/>
      <c r="MRQ244"/>
      <c r="MRR244"/>
      <c r="MRS244"/>
      <c r="MRT244"/>
      <c r="MRU244"/>
      <c r="MRV244"/>
      <c r="MRW244"/>
      <c r="MRX244"/>
      <c r="MRY244"/>
      <c r="MRZ244"/>
      <c r="MSA244"/>
      <c r="MSB244"/>
      <c r="MSC244"/>
      <c r="MSD244"/>
      <c r="MSE244"/>
      <c r="MSF244"/>
      <c r="MSG244"/>
      <c r="MSH244"/>
      <c r="MSI244"/>
      <c r="MSJ244"/>
      <c r="MSK244"/>
      <c r="MSL244"/>
      <c r="MSM244"/>
      <c r="MSN244"/>
      <c r="MSO244"/>
      <c r="MSP244"/>
      <c r="MSQ244"/>
      <c r="MSR244"/>
      <c r="MSS244"/>
      <c r="MST244"/>
      <c r="MSU244"/>
      <c r="MSV244"/>
      <c r="MSW244"/>
      <c r="MSX244"/>
      <c r="MSY244"/>
      <c r="MSZ244"/>
      <c r="MTA244"/>
      <c r="MTB244"/>
      <c r="MTC244"/>
      <c r="MTD244"/>
      <c r="MTE244"/>
      <c r="MTF244"/>
      <c r="MTG244"/>
      <c r="MTH244"/>
      <c r="MTI244"/>
      <c r="MTJ244"/>
      <c r="MTK244"/>
      <c r="MTL244"/>
      <c r="MTM244"/>
      <c r="MTN244"/>
      <c r="MTO244"/>
      <c r="MTP244"/>
      <c r="MTQ244"/>
      <c r="MTR244"/>
      <c r="MTS244"/>
      <c r="MTT244"/>
      <c r="MTU244"/>
      <c r="MTV244"/>
      <c r="MTW244"/>
      <c r="MTX244"/>
      <c r="MTY244"/>
      <c r="MTZ244"/>
      <c r="MUA244"/>
      <c r="MUB244"/>
      <c r="MUC244"/>
      <c r="MUD244"/>
      <c r="MUE244"/>
      <c r="MUF244"/>
      <c r="MUG244"/>
      <c r="MUH244"/>
      <c r="MUI244"/>
      <c r="MUJ244"/>
      <c r="MUK244"/>
      <c r="MUL244"/>
      <c r="MUM244"/>
      <c r="MUN244"/>
      <c r="MUO244"/>
      <c r="MUP244"/>
      <c r="MUQ244"/>
      <c r="MUR244"/>
      <c r="MUS244"/>
      <c r="MUT244"/>
      <c r="MUU244"/>
      <c r="MUV244"/>
      <c r="MUW244"/>
      <c r="MUX244"/>
      <c r="MUY244"/>
      <c r="MUZ244"/>
      <c r="MVA244"/>
      <c r="MVB244"/>
      <c r="MVC244"/>
      <c r="MVD244"/>
      <c r="MVE244"/>
      <c r="MVF244"/>
      <c r="MVG244"/>
      <c r="MVH244"/>
      <c r="MVI244"/>
      <c r="MVJ244"/>
      <c r="MVK244"/>
      <c r="MVL244"/>
      <c r="MVM244"/>
      <c r="MVN244"/>
      <c r="MVO244"/>
      <c r="MVP244"/>
      <c r="MVQ244"/>
      <c r="MVR244"/>
      <c r="MVS244"/>
      <c r="MVT244"/>
      <c r="MVU244"/>
      <c r="MVV244"/>
      <c r="MVW244"/>
      <c r="MVX244"/>
      <c r="MVY244"/>
      <c r="MVZ244"/>
      <c r="MWA244"/>
      <c r="MWB244"/>
      <c r="MWC244"/>
      <c r="MWD244"/>
      <c r="MWE244"/>
      <c r="MWF244"/>
      <c r="MWG244"/>
      <c r="MWH244"/>
      <c r="MWI244"/>
      <c r="MWJ244"/>
      <c r="MWK244"/>
      <c r="MWL244"/>
      <c r="MWM244"/>
      <c r="MWN244"/>
      <c r="MWO244"/>
      <c r="MWP244"/>
      <c r="MWQ244"/>
      <c r="MWR244"/>
      <c r="MWS244"/>
      <c r="MWT244"/>
      <c r="MWU244"/>
      <c r="MWV244"/>
      <c r="MWW244"/>
      <c r="MWX244"/>
      <c r="MWY244"/>
      <c r="MWZ244"/>
      <c r="MXA244"/>
      <c r="MXB244"/>
      <c r="MXC244"/>
      <c r="MXD244"/>
      <c r="MXE244"/>
      <c r="MXF244"/>
      <c r="MXG244"/>
      <c r="MXH244"/>
      <c r="MXI244"/>
      <c r="MXJ244"/>
      <c r="MXK244"/>
      <c r="MXL244"/>
      <c r="MXM244"/>
      <c r="MXN244"/>
      <c r="MXO244"/>
      <c r="MXP244"/>
      <c r="MXQ244"/>
      <c r="MXR244"/>
      <c r="MXS244"/>
      <c r="MXT244"/>
      <c r="MXU244"/>
      <c r="MXV244"/>
      <c r="MXW244"/>
      <c r="MXX244"/>
      <c r="MXY244"/>
      <c r="MXZ244"/>
      <c r="MYA244"/>
      <c r="MYB244"/>
      <c r="MYC244"/>
      <c r="MYD244"/>
      <c r="MYE244"/>
      <c r="MYF244"/>
      <c r="MYG244"/>
      <c r="MYH244"/>
      <c r="MYI244"/>
      <c r="MYJ244"/>
      <c r="MYK244"/>
      <c r="MYL244"/>
      <c r="MYM244"/>
      <c r="MYN244"/>
      <c r="MYO244"/>
      <c r="MYP244"/>
      <c r="MYQ244"/>
      <c r="MYR244"/>
      <c r="MYS244"/>
      <c r="MYT244"/>
      <c r="MYU244"/>
      <c r="MYV244"/>
      <c r="MYW244"/>
      <c r="MYX244"/>
      <c r="MYY244"/>
      <c r="MYZ244"/>
      <c r="MZA244"/>
      <c r="MZB244"/>
      <c r="MZC244"/>
      <c r="MZD244"/>
      <c r="MZE244"/>
      <c r="MZF244"/>
      <c r="MZG244"/>
      <c r="MZH244"/>
      <c r="MZI244"/>
      <c r="MZJ244"/>
      <c r="MZK244"/>
      <c r="MZL244"/>
      <c r="MZM244"/>
      <c r="MZN244"/>
      <c r="MZO244"/>
      <c r="MZP244"/>
      <c r="MZQ244"/>
      <c r="MZR244"/>
      <c r="MZS244"/>
      <c r="MZT244"/>
      <c r="MZU244"/>
      <c r="MZV244"/>
      <c r="MZW244"/>
      <c r="MZX244"/>
      <c r="MZY244"/>
      <c r="MZZ244"/>
      <c r="NAA244"/>
      <c r="NAB244"/>
      <c r="NAC244"/>
      <c r="NAD244"/>
      <c r="NAE244"/>
      <c r="NAF244"/>
      <c r="NAG244"/>
      <c r="NAH244"/>
      <c r="NAI244"/>
      <c r="NAJ244"/>
      <c r="NAK244"/>
      <c r="NAL244"/>
      <c r="NAM244"/>
      <c r="NAN244"/>
      <c r="NAO244"/>
      <c r="NAP244"/>
      <c r="NAQ244"/>
      <c r="NAR244"/>
      <c r="NAS244"/>
      <c r="NAT244"/>
      <c r="NAU244"/>
      <c r="NAV244"/>
      <c r="NAW244"/>
      <c r="NAX244"/>
      <c r="NAY244"/>
      <c r="NAZ244"/>
      <c r="NBA244"/>
      <c r="NBB244"/>
      <c r="NBC244"/>
      <c r="NBD244"/>
      <c r="NBE244"/>
      <c r="NBF244"/>
      <c r="NBG244"/>
      <c r="NBH244"/>
      <c r="NBI244"/>
      <c r="NBJ244"/>
      <c r="NBK244"/>
      <c r="NBL244"/>
      <c r="NBM244"/>
      <c r="NBN244"/>
      <c r="NBO244"/>
      <c r="NBP244"/>
      <c r="NBQ244"/>
      <c r="NBR244"/>
      <c r="NBS244"/>
      <c r="NBT244"/>
      <c r="NBU244"/>
      <c r="NBV244"/>
      <c r="NBW244"/>
      <c r="NBX244"/>
      <c r="NBY244"/>
      <c r="NBZ244"/>
      <c r="NCA244"/>
      <c r="NCB244"/>
      <c r="NCC244"/>
      <c r="NCD244"/>
      <c r="NCE244"/>
      <c r="NCF244"/>
      <c r="NCG244"/>
      <c r="NCH244"/>
      <c r="NCI244"/>
      <c r="NCJ244"/>
      <c r="NCK244"/>
      <c r="NCL244"/>
      <c r="NCM244"/>
      <c r="NCN244"/>
      <c r="NCO244"/>
      <c r="NCP244"/>
      <c r="NCQ244"/>
      <c r="NCR244"/>
      <c r="NCS244"/>
      <c r="NCT244"/>
      <c r="NCU244"/>
      <c r="NCV244"/>
      <c r="NCW244"/>
      <c r="NCX244"/>
      <c r="NCY244"/>
      <c r="NCZ244"/>
      <c r="NDA244"/>
      <c r="NDB244"/>
      <c r="NDC244"/>
      <c r="NDD244"/>
      <c r="NDE244"/>
      <c r="NDF244"/>
      <c r="NDG244"/>
      <c r="NDH244"/>
      <c r="NDI244"/>
      <c r="NDJ244"/>
      <c r="NDK244"/>
      <c r="NDL244"/>
      <c r="NDM244"/>
      <c r="NDN244"/>
      <c r="NDO244"/>
      <c r="NDP244"/>
      <c r="NDQ244"/>
      <c r="NDR244"/>
      <c r="NDS244"/>
      <c r="NDT244"/>
      <c r="NDU244"/>
      <c r="NDV244"/>
      <c r="NDW244"/>
      <c r="NDX244"/>
      <c r="NDY244"/>
      <c r="NDZ244"/>
      <c r="NEA244"/>
      <c r="NEB244"/>
      <c r="NEC244"/>
      <c r="NED244"/>
      <c r="NEE244"/>
      <c r="NEF244"/>
      <c r="NEG244"/>
      <c r="NEH244"/>
      <c r="NEI244"/>
      <c r="NEJ244"/>
      <c r="NEK244"/>
      <c r="NEL244"/>
      <c r="NEM244"/>
      <c r="NEN244"/>
      <c r="NEO244"/>
      <c r="NEP244"/>
      <c r="NEQ244"/>
      <c r="NER244"/>
      <c r="NES244"/>
      <c r="NET244"/>
      <c r="NEU244"/>
      <c r="NEV244"/>
      <c r="NEW244"/>
      <c r="NEX244"/>
      <c r="NEY244"/>
      <c r="NEZ244"/>
      <c r="NFA244"/>
      <c r="NFB244"/>
      <c r="NFC244"/>
      <c r="NFD244"/>
      <c r="NFE244"/>
      <c r="NFF244"/>
      <c r="NFG244"/>
      <c r="NFH244"/>
      <c r="NFI244"/>
      <c r="NFJ244"/>
      <c r="NFK244"/>
      <c r="NFL244"/>
      <c r="NFM244"/>
      <c r="NFN244"/>
      <c r="NFO244"/>
      <c r="NFP244"/>
      <c r="NFQ244"/>
      <c r="NFR244"/>
      <c r="NFS244"/>
      <c r="NFT244"/>
      <c r="NFU244"/>
      <c r="NFV244"/>
      <c r="NFW244"/>
      <c r="NFX244"/>
      <c r="NFY244"/>
      <c r="NFZ244"/>
      <c r="NGA244"/>
      <c r="NGB244"/>
      <c r="NGC244"/>
      <c r="NGD244"/>
      <c r="NGE244"/>
      <c r="NGF244"/>
      <c r="NGG244"/>
      <c r="NGH244"/>
      <c r="NGI244"/>
      <c r="NGJ244"/>
      <c r="NGK244"/>
      <c r="NGL244"/>
      <c r="NGM244"/>
      <c r="NGN244"/>
      <c r="NGO244"/>
      <c r="NGP244"/>
      <c r="NGQ244"/>
      <c r="NGR244"/>
      <c r="NGS244"/>
      <c r="NGT244"/>
      <c r="NGU244"/>
      <c r="NGV244"/>
      <c r="NGW244"/>
      <c r="NGX244"/>
      <c r="NGY244"/>
      <c r="NGZ244"/>
      <c r="NHA244"/>
      <c r="NHB244"/>
      <c r="NHC244"/>
      <c r="NHD244"/>
      <c r="NHE244"/>
      <c r="NHF244"/>
      <c r="NHG244"/>
      <c r="NHH244"/>
      <c r="NHI244"/>
      <c r="NHJ244"/>
      <c r="NHK244"/>
      <c r="NHL244"/>
      <c r="NHM244"/>
      <c r="NHN244"/>
      <c r="NHO244"/>
      <c r="NHP244"/>
      <c r="NHQ244"/>
      <c r="NHR244"/>
      <c r="NHS244"/>
      <c r="NHT244"/>
      <c r="NHU244"/>
      <c r="NHV244"/>
      <c r="NHW244"/>
      <c r="NHX244"/>
      <c r="NHY244"/>
      <c r="NHZ244"/>
      <c r="NIA244"/>
      <c r="NIB244"/>
      <c r="NIC244"/>
      <c r="NID244"/>
      <c r="NIE244"/>
      <c r="NIF244"/>
      <c r="NIG244"/>
      <c r="NIH244"/>
      <c r="NII244"/>
      <c r="NIJ244"/>
      <c r="NIK244"/>
      <c r="NIL244"/>
      <c r="NIM244"/>
      <c r="NIN244"/>
      <c r="NIO244"/>
      <c r="NIP244"/>
      <c r="NIQ244"/>
      <c r="NIR244"/>
      <c r="NIS244"/>
      <c r="NIT244"/>
      <c r="NIU244"/>
      <c r="NIV244"/>
      <c r="NIW244"/>
      <c r="NIX244"/>
      <c r="NIY244"/>
      <c r="NIZ244"/>
      <c r="NJA244"/>
      <c r="NJB244"/>
      <c r="NJC244"/>
      <c r="NJD244"/>
      <c r="NJE244"/>
      <c r="NJF244"/>
      <c r="NJG244"/>
      <c r="NJH244"/>
      <c r="NJI244"/>
      <c r="NJJ244"/>
      <c r="NJK244"/>
      <c r="NJL244"/>
      <c r="NJM244"/>
      <c r="NJN244"/>
      <c r="NJO244"/>
      <c r="NJP244"/>
      <c r="NJQ244"/>
      <c r="NJR244"/>
      <c r="NJS244"/>
      <c r="NJT244"/>
      <c r="NJU244"/>
      <c r="NJV244"/>
      <c r="NJW244"/>
      <c r="NJX244"/>
      <c r="NJY244"/>
      <c r="NJZ244"/>
      <c r="NKA244"/>
      <c r="NKB244"/>
      <c r="NKC244"/>
      <c r="NKD244"/>
      <c r="NKE244"/>
      <c r="NKF244"/>
      <c r="NKG244"/>
      <c r="NKH244"/>
      <c r="NKI244"/>
      <c r="NKJ244"/>
      <c r="NKK244"/>
      <c r="NKL244"/>
      <c r="NKM244"/>
      <c r="NKN244"/>
      <c r="NKO244"/>
      <c r="NKP244"/>
      <c r="NKQ244"/>
      <c r="NKR244"/>
      <c r="NKS244"/>
      <c r="NKT244"/>
      <c r="NKU244"/>
      <c r="NKV244"/>
      <c r="NKW244"/>
      <c r="NKX244"/>
      <c r="NKY244"/>
      <c r="NKZ244"/>
      <c r="NLA244"/>
      <c r="NLB244"/>
      <c r="NLC244"/>
      <c r="NLD244"/>
      <c r="NLE244"/>
      <c r="NLF244"/>
      <c r="NLG244"/>
      <c r="NLH244"/>
      <c r="NLI244"/>
      <c r="NLJ244"/>
      <c r="NLK244"/>
      <c r="NLL244"/>
      <c r="NLM244"/>
      <c r="NLN244"/>
      <c r="NLO244"/>
      <c r="NLP244"/>
      <c r="NLQ244"/>
      <c r="NLR244"/>
      <c r="NLS244"/>
      <c r="NLT244"/>
      <c r="NLU244"/>
      <c r="NLV244"/>
      <c r="NLW244"/>
      <c r="NLX244"/>
      <c r="NLY244"/>
      <c r="NLZ244"/>
      <c r="NMA244"/>
      <c r="NMB244"/>
      <c r="NMC244"/>
      <c r="NMD244"/>
      <c r="NME244"/>
      <c r="NMF244"/>
      <c r="NMG244"/>
      <c r="NMH244"/>
      <c r="NMI244"/>
      <c r="NMJ244"/>
      <c r="NMK244"/>
      <c r="NML244"/>
      <c r="NMM244"/>
      <c r="NMN244"/>
      <c r="NMO244"/>
      <c r="NMP244"/>
      <c r="NMQ244"/>
      <c r="NMR244"/>
      <c r="NMS244"/>
      <c r="NMT244"/>
      <c r="NMU244"/>
      <c r="NMV244"/>
      <c r="NMW244"/>
      <c r="NMX244"/>
      <c r="NMY244"/>
      <c r="NMZ244"/>
      <c r="NNA244"/>
      <c r="NNB244"/>
      <c r="NNC244"/>
      <c r="NND244"/>
      <c r="NNE244"/>
      <c r="NNF244"/>
      <c r="NNG244"/>
      <c r="NNH244"/>
      <c r="NNI244"/>
      <c r="NNJ244"/>
      <c r="NNK244"/>
      <c r="NNL244"/>
      <c r="NNM244"/>
      <c r="NNN244"/>
      <c r="NNO244"/>
      <c r="NNP244"/>
      <c r="NNQ244"/>
      <c r="NNR244"/>
      <c r="NNS244"/>
      <c r="NNT244"/>
      <c r="NNU244"/>
      <c r="NNV244"/>
      <c r="NNW244"/>
      <c r="NNX244"/>
      <c r="NNY244"/>
      <c r="NNZ244"/>
      <c r="NOA244"/>
      <c r="NOB244"/>
      <c r="NOC244"/>
      <c r="NOD244"/>
      <c r="NOE244"/>
      <c r="NOF244"/>
      <c r="NOG244"/>
      <c r="NOH244"/>
      <c r="NOI244"/>
      <c r="NOJ244"/>
      <c r="NOK244"/>
      <c r="NOL244"/>
      <c r="NOM244"/>
      <c r="NON244"/>
      <c r="NOO244"/>
      <c r="NOP244"/>
      <c r="NOQ244"/>
      <c r="NOR244"/>
      <c r="NOS244"/>
      <c r="NOT244"/>
      <c r="NOU244"/>
      <c r="NOV244"/>
      <c r="NOW244"/>
      <c r="NOX244"/>
      <c r="NOY244"/>
      <c r="NOZ244"/>
      <c r="NPA244"/>
      <c r="NPB244"/>
      <c r="NPC244"/>
      <c r="NPD244"/>
      <c r="NPE244"/>
      <c r="NPF244"/>
      <c r="NPG244"/>
      <c r="NPH244"/>
      <c r="NPI244"/>
      <c r="NPJ244"/>
      <c r="NPK244"/>
      <c r="NPL244"/>
      <c r="NPM244"/>
      <c r="NPN244"/>
      <c r="NPO244"/>
      <c r="NPP244"/>
      <c r="NPQ244"/>
      <c r="NPR244"/>
      <c r="NPS244"/>
      <c r="NPT244"/>
      <c r="NPU244"/>
      <c r="NPV244"/>
      <c r="NPW244"/>
      <c r="NPX244"/>
      <c r="NPY244"/>
      <c r="NPZ244"/>
      <c r="NQA244"/>
      <c r="NQB244"/>
      <c r="NQC244"/>
      <c r="NQD244"/>
      <c r="NQE244"/>
      <c r="NQF244"/>
      <c r="NQG244"/>
      <c r="NQH244"/>
      <c r="NQI244"/>
      <c r="NQJ244"/>
      <c r="NQK244"/>
      <c r="NQL244"/>
      <c r="NQM244"/>
      <c r="NQN244"/>
      <c r="NQO244"/>
      <c r="NQP244"/>
      <c r="NQQ244"/>
      <c r="NQR244"/>
      <c r="NQS244"/>
      <c r="NQT244"/>
      <c r="NQU244"/>
      <c r="NQV244"/>
      <c r="NQW244"/>
      <c r="NQX244"/>
      <c r="NQY244"/>
      <c r="NQZ244"/>
      <c r="NRA244"/>
      <c r="NRB244"/>
      <c r="NRC244"/>
      <c r="NRD244"/>
      <c r="NRE244"/>
      <c r="NRF244"/>
      <c r="NRG244"/>
      <c r="NRH244"/>
      <c r="NRI244"/>
      <c r="NRJ244"/>
      <c r="NRK244"/>
      <c r="NRL244"/>
      <c r="NRM244"/>
      <c r="NRN244"/>
      <c r="NRO244"/>
      <c r="NRP244"/>
      <c r="NRQ244"/>
      <c r="NRR244"/>
      <c r="NRS244"/>
      <c r="NRT244"/>
      <c r="NRU244"/>
      <c r="NRV244"/>
      <c r="NRW244"/>
      <c r="NRX244"/>
      <c r="NRY244"/>
      <c r="NRZ244"/>
      <c r="NSA244"/>
      <c r="NSB244"/>
      <c r="NSC244"/>
      <c r="NSD244"/>
      <c r="NSE244"/>
      <c r="NSF244"/>
      <c r="NSG244"/>
      <c r="NSH244"/>
      <c r="NSI244"/>
      <c r="NSJ244"/>
      <c r="NSK244"/>
      <c r="NSL244"/>
      <c r="NSM244"/>
      <c r="NSN244"/>
      <c r="NSO244"/>
      <c r="NSP244"/>
      <c r="NSQ244"/>
      <c r="NSR244"/>
      <c r="NSS244"/>
      <c r="NST244"/>
      <c r="NSU244"/>
      <c r="NSV244"/>
      <c r="NSW244"/>
      <c r="NSX244"/>
      <c r="NSY244"/>
      <c r="NSZ244"/>
      <c r="NTA244"/>
      <c r="NTB244"/>
      <c r="NTC244"/>
      <c r="NTD244"/>
      <c r="NTE244"/>
      <c r="NTF244"/>
      <c r="NTG244"/>
      <c r="NTH244"/>
      <c r="NTI244"/>
      <c r="NTJ244"/>
      <c r="NTK244"/>
      <c r="NTL244"/>
      <c r="NTM244"/>
      <c r="NTN244"/>
      <c r="NTO244"/>
      <c r="NTP244"/>
      <c r="NTQ244"/>
      <c r="NTR244"/>
      <c r="NTS244"/>
      <c r="NTT244"/>
      <c r="NTU244"/>
      <c r="NTV244"/>
      <c r="NTW244"/>
      <c r="NTX244"/>
      <c r="NTY244"/>
      <c r="NTZ244"/>
      <c r="NUA244"/>
      <c r="NUB244"/>
      <c r="NUC244"/>
      <c r="NUD244"/>
      <c r="NUE244"/>
      <c r="NUF244"/>
      <c r="NUG244"/>
      <c r="NUH244"/>
      <c r="NUI244"/>
      <c r="NUJ244"/>
      <c r="NUK244"/>
      <c r="NUL244"/>
      <c r="NUM244"/>
      <c r="NUN244"/>
      <c r="NUO244"/>
      <c r="NUP244"/>
      <c r="NUQ244"/>
      <c r="NUR244"/>
      <c r="NUS244"/>
      <c r="NUT244"/>
      <c r="NUU244"/>
      <c r="NUV244"/>
      <c r="NUW244"/>
      <c r="NUX244"/>
      <c r="NUY244"/>
      <c r="NUZ244"/>
      <c r="NVA244"/>
      <c r="NVB244"/>
      <c r="NVC244"/>
      <c r="NVD244"/>
      <c r="NVE244"/>
      <c r="NVF244"/>
      <c r="NVG244"/>
      <c r="NVH244"/>
      <c r="NVI244"/>
      <c r="NVJ244"/>
      <c r="NVK244"/>
      <c r="NVL244"/>
      <c r="NVM244"/>
      <c r="NVN244"/>
      <c r="NVO244"/>
      <c r="NVP244"/>
      <c r="NVQ244"/>
      <c r="NVR244"/>
      <c r="NVS244"/>
      <c r="NVT244"/>
      <c r="NVU244"/>
      <c r="NVV244"/>
      <c r="NVW244"/>
      <c r="NVX244"/>
      <c r="NVY244"/>
      <c r="NVZ244"/>
      <c r="NWA244"/>
      <c r="NWB244"/>
      <c r="NWC244"/>
      <c r="NWD244"/>
      <c r="NWE244"/>
      <c r="NWF244"/>
      <c r="NWG244"/>
      <c r="NWH244"/>
      <c r="NWI244"/>
      <c r="NWJ244"/>
      <c r="NWK244"/>
      <c r="NWL244"/>
      <c r="NWM244"/>
      <c r="NWN244"/>
      <c r="NWO244"/>
      <c r="NWP244"/>
      <c r="NWQ244"/>
      <c r="NWR244"/>
      <c r="NWS244"/>
      <c r="NWT244"/>
      <c r="NWU244"/>
      <c r="NWV244"/>
      <c r="NWW244"/>
      <c r="NWX244"/>
      <c r="NWY244"/>
      <c r="NWZ244"/>
      <c r="NXA244"/>
      <c r="NXB244"/>
      <c r="NXC244"/>
      <c r="NXD244"/>
      <c r="NXE244"/>
      <c r="NXF244"/>
      <c r="NXG244"/>
      <c r="NXH244"/>
      <c r="NXI244"/>
      <c r="NXJ244"/>
      <c r="NXK244"/>
      <c r="NXL244"/>
      <c r="NXM244"/>
      <c r="NXN244"/>
      <c r="NXO244"/>
      <c r="NXP244"/>
      <c r="NXQ244"/>
      <c r="NXR244"/>
      <c r="NXS244"/>
      <c r="NXT244"/>
      <c r="NXU244"/>
      <c r="NXV244"/>
      <c r="NXW244"/>
      <c r="NXX244"/>
      <c r="NXY244"/>
      <c r="NXZ244"/>
      <c r="NYA244"/>
      <c r="NYB244"/>
      <c r="NYC244"/>
      <c r="NYD244"/>
      <c r="NYE244"/>
      <c r="NYF244"/>
      <c r="NYG244"/>
      <c r="NYH244"/>
      <c r="NYI244"/>
      <c r="NYJ244"/>
      <c r="NYK244"/>
      <c r="NYL244"/>
      <c r="NYM244"/>
      <c r="NYN244"/>
      <c r="NYO244"/>
      <c r="NYP244"/>
      <c r="NYQ244"/>
      <c r="NYR244"/>
      <c r="NYS244"/>
      <c r="NYT244"/>
      <c r="NYU244"/>
      <c r="NYV244"/>
      <c r="NYW244"/>
      <c r="NYX244"/>
      <c r="NYY244"/>
      <c r="NYZ244"/>
      <c r="NZA244"/>
      <c r="NZB244"/>
      <c r="NZC244"/>
      <c r="NZD244"/>
      <c r="NZE244"/>
      <c r="NZF244"/>
      <c r="NZG244"/>
      <c r="NZH244"/>
      <c r="NZI244"/>
      <c r="NZJ244"/>
      <c r="NZK244"/>
      <c r="NZL244"/>
      <c r="NZM244"/>
      <c r="NZN244"/>
      <c r="NZO244"/>
      <c r="NZP244"/>
      <c r="NZQ244"/>
      <c r="NZR244"/>
      <c r="NZS244"/>
      <c r="NZT244"/>
      <c r="NZU244"/>
      <c r="NZV244"/>
      <c r="NZW244"/>
      <c r="NZX244"/>
      <c r="NZY244"/>
      <c r="NZZ244"/>
      <c r="OAA244"/>
      <c r="OAB244"/>
      <c r="OAC244"/>
      <c r="OAD244"/>
      <c r="OAE244"/>
      <c r="OAF244"/>
      <c r="OAG244"/>
      <c r="OAH244"/>
      <c r="OAI244"/>
      <c r="OAJ244"/>
      <c r="OAK244"/>
      <c r="OAL244"/>
      <c r="OAM244"/>
      <c r="OAN244"/>
      <c r="OAO244"/>
      <c r="OAP244"/>
      <c r="OAQ244"/>
      <c r="OAR244"/>
      <c r="OAS244"/>
      <c r="OAT244"/>
      <c r="OAU244"/>
      <c r="OAV244"/>
      <c r="OAW244"/>
      <c r="OAX244"/>
      <c r="OAY244"/>
      <c r="OAZ244"/>
      <c r="OBA244"/>
      <c r="OBB244"/>
      <c r="OBC244"/>
      <c r="OBD244"/>
      <c r="OBE244"/>
      <c r="OBF244"/>
      <c r="OBG244"/>
      <c r="OBH244"/>
      <c r="OBI244"/>
      <c r="OBJ244"/>
      <c r="OBK244"/>
      <c r="OBL244"/>
      <c r="OBM244"/>
      <c r="OBN244"/>
      <c r="OBO244"/>
      <c r="OBP244"/>
      <c r="OBQ244"/>
      <c r="OBR244"/>
      <c r="OBS244"/>
      <c r="OBT244"/>
      <c r="OBU244"/>
      <c r="OBV244"/>
      <c r="OBW244"/>
      <c r="OBX244"/>
      <c r="OBY244"/>
      <c r="OBZ244"/>
      <c r="OCA244"/>
      <c r="OCB244"/>
      <c r="OCC244"/>
      <c r="OCD244"/>
      <c r="OCE244"/>
      <c r="OCF244"/>
      <c r="OCG244"/>
      <c r="OCH244"/>
      <c r="OCI244"/>
      <c r="OCJ244"/>
      <c r="OCK244"/>
      <c r="OCL244"/>
      <c r="OCM244"/>
      <c r="OCN244"/>
      <c r="OCO244"/>
      <c r="OCP244"/>
      <c r="OCQ244"/>
      <c r="OCR244"/>
      <c r="OCS244"/>
      <c r="OCT244"/>
      <c r="OCU244"/>
      <c r="OCV244"/>
      <c r="OCW244"/>
      <c r="OCX244"/>
      <c r="OCY244"/>
      <c r="OCZ244"/>
      <c r="ODA244"/>
      <c r="ODB244"/>
      <c r="ODC244"/>
      <c r="ODD244"/>
      <c r="ODE244"/>
      <c r="ODF244"/>
      <c r="ODG244"/>
      <c r="ODH244"/>
      <c r="ODI244"/>
      <c r="ODJ244"/>
      <c r="ODK244"/>
      <c r="ODL244"/>
      <c r="ODM244"/>
      <c r="ODN244"/>
      <c r="ODO244"/>
      <c r="ODP244"/>
      <c r="ODQ244"/>
      <c r="ODR244"/>
      <c r="ODS244"/>
      <c r="ODT244"/>
      <c r="ODU244"/>
      <c r="ODV244"/>
      <c r="ODW244"/>
      <c r="ODX244"/>
      <c r="ODY244"/>
      <c r="ODZ244"/>
      <c r="OEA244"/>
      <c r="OEB244"/>
      <c r="OEC244"/>
      <c r="OED244"/>
      <c r="OEE244"/>
      <c r="OEF244"/>
      <c r="OEG244"/>
      <c r="OEH244"/>
      <c r="OEI244"/>
      <c r="OEJ244"/>
      <c r="OEK244"/>
      <c r="OEL244"/>
      <c r="OEM244"/>
      <c r="OEN244"/>
      <c r="OEO244"/>
      <c r="OEP244"/>
      <c r="OEQ244"/>
      <c r="OER244"/>
      <c r="OES244"/>
      <c r="OET244"/>
      <c r="OEU244"/>
      <c r="OEV244"/>
      <c r="OEW244"/>
      <c r="OEX244"/>
      <c r="OEY244"/>
      <c r="OEZ244"/>
      <c r="OFA244"/>
      <c r="OFB244"/>
      <c r="OFC244"/>
      <c r="OFD244"/>
      <c r="OFE244"/>
      <c r="OFF244"/>
      <c r="OFG244"/>
      <c r="OFH244"/>
      <c r="OFI244"/>
      <c r="OFJ244"/>
      <c r="OFK244"/>
      <c r="OFL244"/>
      <c r="OFM244"/>
      <c r="OFN244"/>
      <c r="OFO244"/>
      <c r="OFP244"/>
      <c r="OFQ244"/>
      <c r="OFR244"/>
      <c r="OFS244"/>
      <c r="OFT244"/>
      <c r="OFU244"/>
      <c r="OFV244"/>
      <c r="OFW244"/>
      <c r="OFX244"/>
      <c r="OFY244"/>
      <c r="OFZ244"/>
      <c r="OGA244"/>
      <c r="OGB244"/>
      <c r="OGC244"/>
      <c r="OGD244"/>
      <c r="OGE244"/>
      <c r="OGF244"/>
      <c r="OGG244"/>
      <c r="OGH244"/>
      <c r="OGI244"/>
      <c r="OGJ244"/>
      <c r="OGK244"/>
      <c r="OGL244"/>
      <c r="OGM244"/>
      <c r="OGN244"/>
      <c r="OGO244"/>
      <c r="OGP244"/>
      <c r="OGQ244"/>
      <c r="OGR244"/>
      <c r="OGS244"/>
      <c r="OGT244"/>
      <c r="OGU244"/>
      <c r="OGV244"/>
      <c r="OGW244"/>
      <c r="OGX244"/>
      <c r="OGY244"/>
      <c r="OGZ244"/>
      <c r="OHA244"/>
      <c r="OHB244"/>
      <c r="OHC244"/>
      <c r="OHD244"/>
      <c r="OHE244"/>
      <c r="OHF244"/>
      <c r="OHG244"/>
      <c r="OHH244"/>
      <c r="OHI244"/>
      <c r="OHJ244"/>
      <c r="OHK244"/>
      <c r="OHL244"/>
      <c r="OHM244"/>
      <c r="OHN244"/>
      <c r="OHO244"/>
      <c r="OHP244"/>
      <c r="OHQ244"/>
      <c r="OHR244"/>
      <c r="OHS244"/>
      <c r="OHT244"/>
      <c r="OHU244"/>
      <c r="OHV244"/>
      <c r="OHW244"/>
      <c r="OHX244"/>
      <c r="OHY244"/>
      <c r="OHZ244"/>
      <c r="OIA244"/>
      <c r="OIB244"/>
      <c r="OIC244"/>
      <c r="OID244"/>
      <c r="OIE244"/>
      <c r="OIF244"/>
      <c r="OIG244"/>
      <c r="OIH244"/>
      <c r="OII244"/>
      <c r="OIJ244"/>
      <c r="OIK244"/>
      <c r="OIL244"/>
      <c r="OIM244"/>
      <c r="OIN244"/>
      <c r="OIO244"/>
      <c r="OIP244"/>
      <c r="OIQ244"/>
      <c r="OIR244"/>
      <c r="OIS244"/>
      <c r="OIT244"/>
      <c r="OIU244"/>
      <c r="OIV244"/>
      <c r="OIW244"/>
      <c r="OIX244"/>
      <c r="OIY244"/>
      <c r="OIZ244"/>
      <c r="OJA244"/>
      <c r="OJB244"/>
      <c r="OJC244"/>
      <c r="OJD244"/>
      <c r="OJE244"/>
      <c r="OJF244"/>
      <c r="OJG244"/>
      <c r="OJH244"/>
      <c r="OJI244"/>
      <c r="OJJ244"/>
      <c r="OJK244"/>
      <c r="OJL244"/>
      <c r="OJM244"/>
      <c r="OJN244"/>
      <c r="OJO244"/>
      <c r="OJP244"/>
      <c r="OJQ244"/>
      <c r="OJR244"/>
      <c r="OJS244"/>
      <c r="OJT244"/>
      <c r="OJU244"/>
      <c r="OJV244"/>
      <c r="OJW244"/>
      <c r="OJX244"/>
      <c r="OJY244"/>
      <c r="OJZ244"/>
      <c r="OKA244"/>
      <c r="OKB244"/>
      <c r="OKC244"/>
      <c r="OKD244"/>
      <c r="OKE244"/>
      <c r="OKF244"/>
      <c r="OKG244"/>
      <c r="OKH244"/>
      <c r="OKI244"/>
      <c r="OKJ244"/>
      <c r="OKK244"/>
      <c r="OKL244"/>
      <c r="OKM244"/>
      <c r="OKN244"/>
      <c r="OKO244"/>
      <c r="OKP244"/>
      <c r="OKQ244"/>
      <c r="OKR244"/>
      <c r="OKS244"/>
      <c r="OKT244"/>
      <c r="OKU244"/>
      <c r="OKV244"/>
      <c r="OKW244"/>
      <c r="OKX244"/>
      <c r="OKY244"/>
      <c r="OKZ244"/>
      <c r="OLA244"/>
      <c r="OLB244"/>
      <c r="OLC244"/>
      <c r="OLD244"/>
      <c r="OLE244"/>
      <c r="OLF244"/>
      <c r="OLG244"/>
      <c r="OLH244"/>
      <c r="OLI244"/>
      <c r="OLJ244"/>
      <c r="OLK244"/>
      <c r="OLL244"/>
      <c r="OLM244"/>
      <c r="OLN244"/>
      <c r="OLO244"/>
      <c r="OLP244"/>
      <c r="OLQ244"/>
      <c r="OLR244"/>
      <c r="OLS244"/>
      <c r="OLT244"/>
      <c r="OLU244"/>
      <c r="OLV244"/>
      <c r="OLW244"/>
      <c r="OLX244"/>
      <c r="OLY244"/>
      <c r="OLZ244"/>
      <c r="OMA244"/>
      <c r="OMB244"/>
      <c r="OMC244"/>
      <c r="OMD244"/>
      <c r="OME244"/>
      <c r="OMF244"/>
      <c r="OMG244"/>
      <c r="OMH244"/>
      <c r="OMI244"/>
      <c r="OMJ244"/>
      <c r="OMK244"/>
      <c r="OML244"/>
      <c r="OMM244"/>
      <c r="OMN244"/>
      <c r="OMO244"/>
      <c r="OMP244"/>
      <c r="OMQ244"/>
      <c r="OMR244"/>
      <c r="OMS244"/>
      <c r="OMT244"/>
      <c r="OMU244"/>
      <c r="OMV244"/>
      <c r="OMW244"/>
      <c r="OMX244"/>
      <c r="OMY244"/>
      <c r="OMZ244"/>
      <c r="ONA244"/>
      <c r="ONB244"/>
      <c r="ONC244"/>
      <c r="OND244"/>
      <c r="ONE244"/>
      <c r="ONF244"/>
      <c r="ONG244"/>
      <c r="ONH244"/>
      <c r="ONI244"/>
      <c r="ONJ244"/>
      <c r="ONK244"/>
      <c r="ONL244"/>
      <c r="ONM244"/>
      <c r="ONN244"/>
      <c r="ONO244"/>
      <c r="ONP244"/>
      <c r="ONQ244"/>
      <c r="ONR244"/>
      <c r="ONS244"/>
      <c r="ONT244"/>
      <c r="ONU244"/>
      <c r="ONV244"/>
      <c r="ONW244"/>
      <c r="ONX244"/>
      <c r="ONY244"/>
      <c r="ONZ244"/>
      <c r="OOA244"/>
      <c r="OOB244"/>
      <c r="OOC244"/>
      <c r="OOD244"/>
      <c r="OOE244"/>
      <c r="OOF244"/>
      <c r="OOG244"/>
      <c r="OOH244"/>
      <c r="OOI244"/>
      <c r="OOJ244"/>
      <c r="OOK244"/>
      <c r="OOL244"/>
      <c r="OOM244"/>
      <c r="OON244"/>
      <c r="OOO244"/>
      <c r="OOP244"/>
      <c r="OOQ244"/>
      <c r="OOR244"/>
      <c r="OOS244"/>
      <c r="OOT244"/>
      <c r="OOU244"/>
      <c r="OOV244"/>
      <c r="OOW244"/>
      <c r="OOX244"/>
      <c r="OOY244"/>
      <c r="OOZ244"/>
      <c r="OPA244"/>
      <c r="OPB244"/>
      <c r="OPC244"/>
      <c r="OPD244"/>
      <c r="OPE244"/>
      <c r="OPF244"/>
      <c r="OPG244"/>
      <c r="OPH244"/>
      <c r="OPI244"/>
      <c r="OPJ244"/>
      <c r="OPK244"/>
      <c r="OPL244"/>
      <c r="OPM244"/>
      <c r="OPN244"/>
      <c r="OPO244"/>
      <c r="OPP244"/>
      <c r="OPQ244"/>
      <c r="OPR244"/>
      <c r="OPS244"/>
      <c r="OPT244"/>
      <c r="OPU244"/>
      <c r="OPV244"/>
      <c r="OPW244"/>
      <c r="OPX244"/>
      <c r="OPY244"/>
      <c r="OPZ244"/>
      <c r="OQA244"/>
      <c r="OQB244"/>
      <c r="OQC244"/>
      <c r="OQD244"/>
      <c r="OQE244"/>
      <c r="OQF244"/>
      <c r="OQG244"/>
      <c r="OQH244"/>
      <c r="OQI244"/>
      <c r="OQJ244"/>
      <c r="OQK244"/>
      <c r="OQL244"/>
      <c r="OQM244"/>
      <c r="OQN244"/>
      <c r="OQO244"/>
      <c r="OQP244"/>
      <c r="OQQ244"/>
      <c r="OQR244"/>
      <c r="OQS244"/>
      <c r="OQT244"/>
      <c r="OQU244"/>
      <c r="OQV244"/>
      <c r="OQW244"/>
      <c r="OQX244"/>
      <c r="OQY244"/>
      <c r="OQZ244"/>
      <c r="ORA244"/>
      <c r="ORB244"/>
      <c r="ORC244"/>
      <c r="ORD244"/>
      <c r="ORE244"/>
      <c r="ORF244"/>
      <c r="ORG244"/>
      <c r="ORH244"/>
      <c r="ORI244"/>
      <c r="ORJ244"/>
      <c r="ORK244"/>
      <c r="ORL244"/>
      <c r="ORM244"/>
      <c r="ORN244"/>
      <c r="ORO244"/>
      <c r="ORP244"/>
      <c r="ORQ244"/>
      <c r="ORR244"/>
      <c r="ORS244"/>
      <c r="ORT244"/>
      <c r="ORU244"/>
      <c r="ORV244"/>
      <c r="ORW244"/>
      <c r="ORX244"/>
      <c r="ORY244"/>
      <c r="ORZ244"/>
      <c r="OSA244"/>
      <c r="OSB244"/>
      <c r="OSC244"/>
      <c r="OSD244"/>
      <c r="OSE244"/>
      <c r="OSF244"/>
      <c r="OSG244"/>
      <c r="OSH244"/>
      <c r="OSI244"/>
      <c r="OSJ244"/>
      <c r="OSK244"/>
      <c r="OSL244"/>
      <c r="OSM244"/>
      <c r="OSN244"/>
      <c r="OSO244"/>
      <c r="OSP244"/>
      <c r="OSQ244"/>
      <c r="OSR244"/>
      <c r="OSS244"/>
      <c r="OST244"/>
      <c r="OSU244"/>
      <c r="OSV244"/>
      <c r="OSW244"/>
      <c r="OSX244"/>
      <c r="OSY244"/>
      <c r="OSZ244"/>
      <c r="OTA244"/>
      <c r="OTB244"/>
      <c r="OTC244"/>
      <c r="OTD244"/>
      <c r="OTE244"/>
      <c r="OTF244"/>
      <c r="OTG244"/>
      <c r="OTH244"/>
      <c r="OTI244"/>
      <c r="OTJ244"/>
      <c r="OTK244"/>
      <c r="OTL244"/>
      <c r="OTM244"/>
      <c r="OTN244"/>
      <c r="OTO244"/>
      <c r="OTP244"/>
      <c r="OTQ244"/>
      <c r="OTR244"/>
      <c r="OTS244"/>
      <c r="OTT244"/>
      <c r="OTU244"/>
      <c r="OTV244"/>
      <c r="OTW244"/>
      <c r="OTX244"/>
      <c r="OTY244"/>
      <c r="OTZ244"/>
      <c r="OUA244"/>
      <c r="OUB244"/>
      <c r="OUC244"/>
      <c r="OUD244"/>
      <c r="OUE244"/>
      <c r="OUF244"/>
      <c r="OUG244"/>
      <c r="OUH244"/>
      <c r="OUI244"/>
      <c r="OUJ244"/>
      <c r="OUK244"/>
      <c r="OUL244"/>
      <c r="OUM244"/>
      <c r="OUN244"/>
      <c r="OUO244"/>
      <c r="OUP244"/>
      <c r="OUQ244"/>
      <c r="OUR244"/>
      <c r="OUS244"/>
      <c r="OUT244"/>
      <c r="OUU244"/>
      <c r="OUV244"/>
      <c r="OUW244"/>
      <c r="OUX244"/>
      <c r="OUY244"/>
      <c r="OUZ244"/>
      <c r="OVA244"/>
      <c r="OVB244"/>
      <c r="OVC244"/>
      <c r="OVD244"/>
      <c r="OVE244"/>
      <c r="OVF244"/>
      <c r="OVG244"/>
      <c r="OVH244"/>
      <c r="OVI244"/>
      <c r="OVJ244"/>
      <c r="OVK244"/>
      <c r="OVL244"/>
      <c r="OVM244"/>
      <c r="OVN244"/>
      <c r="OVO244"/>
      <c r="OVP244"/>
      <c r="OVQ244"/>
      <c r="OVR244"/>
      <c r="OVS244"/>
      <c r="OVT244"/>
      <c r="OVU244"/>
      <c r="OVV244"/>
      <c r="OVW244"/>
      <c r="OVX244"/>
      <c r="OVY244"/>
      <c r="OVZ244"/>
      <c r="OWA244"/>
      <c r="OWB244"/>
      <c r="OWC244"/>
      <c r="OWD244"/>
      <c r="OWE244"/>
      <c r="OWF244"/>
      <c r="OWG244"/>
      <c r="OWH244"/>
      <c r="OWI244"/>
      <c r="OWJ244"/>
      <c r="OWK244"/>
      <c r="OWL244"/>
      <c r="OWM244"/>
      <c r="OWN244"/>
      <c r="OWO244"/>
      <c r="OWP244"/>
      <c r="OWQ244"/>
      <c r="OWR244"/>
      <c r="OWS244"/>
      <c r="OWT244"/>
      <c r="OWU244"/>
      <c r="OWV244"/>
      <c r="OWW244"/>
      <c r="OWX244"/>
      <c r="OWY244"/>
      <c r="OWZ244"/>
      <c r="OXA244"/>
      <c r="OXB244"/>
      <c r="OXC244"/>
      <c r="OXD244"/>
      <c r="OXE244"/>
      <c r="OXF244"/>
      <c r="OXG244"/>
      <c r="OXH244"/>
      <c r="OXI244"/>
      <c r="OXJ244"/>
      <c r="OXK244"/>
      <c r="OXL244"/>
      <c r="OXM244"/>
      <c r="OXN244"/>
      <c r="OXO244"/>
      <c r="OXP244"/>
      <c r="OXQ244"/>
      <c r="OXR244"/>
      <c r="OXS244"/>
      <c r="OXT244"/>
      <c r="OXU244"/>
      <c r="OXV244"/>
      <c r="OXW244"/>
      <c r="OXX244"/>
      <c r="OXY244"/>
      <c r="OXZ244"/>
      <c r="OYA244"/>
      <c r="OYB244"/>
      <c r="OYC244"/>
      <c r="OYD244"/>
      <c r="OYE244"/>
      <c r="OYF244"/>
      <c r="OYG244"/>
      <c r="OYH244"/>
      <c r="OYI244"/>
      <c r="OYJ244"/>
      <c r="OYK244"/>
      <c r="OYL244"/>
      <c r="OYM244"/>
      <c r="OYN244"/>
      <c r="OYO244"/>
      <c r="OYP244"/>
      <c r="OYQ244"/>
      <c r="OYR244"/>
      <c r="OYS244"/>
      <c r="OYT244"/>
      <c r="OYU244"/>
      <c r="OYV244"/>
      <c r="OYW244"/>
      <c r="OYX244"/>
      <c r="OYY244"/>
      <c r="OYZ244"/>
      <c r="OZA244"/>
      <c r="OZB244"/>
      <c r="OZC244"/>
      <c r="OZD244"/>
      <c r="OZE244"/>
      <c r="OZF244"/>
      <c r="OZG244"/>
      <c r="OZH244"/>
      <c r="OZI244"/>
      <c r="OZJ244"/>
      <c r="OZK244"/>
      <c r="OZL244"/>
      <c r="OZM244"/>
      <c r="OZN244"/>
      <c r="OZO244"/>
      <c r="OZP244"/>
      <c r="OZQ244"/>
      <c r="OZR244"/>
      <c r="OZS244"/>
      <c r="OZT244"/>
      <c r="OZU244"/>
      <c r="OZV244"/>
      <c r="OZW244"/>
      <c r="OZX244"/>
      <c r="OZY244"/>
      <c r="OZZ244"/>
      <c r="PAA244"/>
      <c r="PAB244"/>
      <c r="PAC244"/>
      <c r="PAD244"/>
      <c r="PAE244"/>
      <c r="PAF244"/>
      <c r="PAG244"/>
      <c r="PAH244"/>
      <c r="PAI244"/>
      <c r="PAJ244"/>
      <c r="PAK244"/>
      <c r="PAL244"/>
      <c r="PAM244"/>
      <c r="PAN244"/>
      <c r="PAO244"/>
      <c r="PAP244"/>
      <c r="PAQ244"/>
      <c r="PAR244"/>
      <c r="PAS244"/>
      <c r="PAT244"/>
      <c r="PAU244"/>
      <c r="PAV244"/>
      <c r="PAW244"/>
      <c r="PAX244"/>
      <c r="PAY244"/>
      <c r="PAZ244"/>
      <c r="PBA244"/>
      <c r="PBB244"/>
      <c r="PBC244"/>
      <c r="PBD244"/>
      <c r="PBE244"/>
      <c r="PBF244"/>
      <c r="PBG244"/>
      <c r="PBH244"/>
      <c r="PBI244"/>
      <c r="PBJ244"/>
      <c r="PBK244"/>
      <c r="PBL244"/>
      <c r="PBM244"/>
      <c r="PBN244"/>
      <c r="PBO244"/>
      <c r="PBP244"/>
      <c r="PBQ244"/>
      <c r="PBR244"/>
      <c r="PBS244"/>
      <c r="PBT244"/>
      <c r="PBU244"/>
      <c r="PBV244"/>
      <c r="PBW244"/>
      <c r="PBX244"/>
      <c r="PBY244"/>
      <c r="PBZ244"/>
      <c r="PCA244"/>
      <c r="PCB244"/>
      <c r="PCC244"/>
      <c r="PCD244"/>
      <c r="PCE244"/>
      <c r="PCF244"/>
      <c r="PCG244"/>
      <c r="PCH244"/>
      <c r="PCI244"/>
      <c r="PCJ244"/>
      <c r="PCK244"/>
      <c r="PCL244"/>
      <c r="PCM244"/>
      <c r="PCN244"/>
      <c r="PCO244"/>
      <c r="PCP244"/>
      <c r="PCQ244"/>
      <c r="PCR244"/>
      <c r="PCS244"/>
      <c r="PCT244"/>
      <c r="PCU244"/>
      <c r="PCV244"/>
      <c r="PCW244"/>
      <c r="PCX244"/>
      <c r="PCY244"/>
      <c r="PCZ244"/>
      <c r="PDA244"/>
      <c r="PDB244"/>
      <c r="PDC244"/>
      <c r="PDD244"/>
      <c r="PDE244"/>
      <c r="PDF244"/>
      <c r="PDG244"/>
      <c r="PDH244"/>
      <c r="PDI244"/>
      <c r="PDJ244"/>
      <c r="PDK244"/>
      <c r="PDL244"/>
      <c r="PDM244"/>
      <c r="PDN244"/>
      <c r="PDO244"/>
      <c r="PDP244"/>
      <c r="PDQ244"/>
      <c r="PDR244"/>
      <c r="PDS244"/>
      <c r="PDT244"/>
      <c r="PDU244"/>
      <c r="PDV244"/>
      <c r="PDW244"/>
      <c r="PDX244"/>
      <c r="PDY244"/>
      <c r="PDZ244"/>
      <c r="PEA244"/>
      <c r="PEB244"/>
      <c r="PEC244"/>
      <c r="PED244"/>
      <c r="PEE244"/>
      <c r="PEF244"/>
      <c r="PEG244"/>
      <c r="PEH244"/>
      <c r="PEI244"/>
      <c r="PEJ244"/>
      <c r="PEK244"/>
      <c r="PEL244"/>
      <c r="PEM244"/>
      <c r="PEN244"/>
      <c r="PEO244"/>
      <c r="PEP244"/>
      <c r="PEQ244"/>
      <c r="PER244"/>
      <c r="PES244"/>
      <c r="PET244"/>
      <c r="PEU244"/>
      <c r="PEV244"/>
      <c r="PEW244"/>
      <c r="PEX244"/>
      <c r="PEY244"/>
      <c r="PEZ244"/>
      <c r="PFA244"/>
      <c r="PFB244"/>
      <c r="PFC244"/>
      <c r="PFD244"/>
      <c r="PFE244"/>
      <c r="PFF244"/>
      <c r="PFG244"/>
      <c r="PFH244"/>
      <c r="PFI244"/>
      <c r="PFJ244"/>
      <c r="PFK244"/>
      <c r="PFL244"/>
      <c r="PFM244"/>
      <c r="PFN244"/>
      <c r="PFO244"/>
      <c r="PFP244"/>
      <c r="PFQ244"/>
      <c r="PFR244"/>
      <c r="PFS244"/>
      <c r="PFT244"/>
      <c r="PFU244"/>
      <c r="PFV244"/>
      <c r="PFW244"/>
      <c r="PFX244"/>
      <c r="PFY244"/>
      <c r="PFZ244"/>
      <c r="PGA244"/>
      <c r="PGB244"/>
      <c r="PGC244"/>
      <c r="PGD244"/>
      <c r="PGE244"/>
      <c r="PGF244"/>
      <c r="PGG244"/>
      <c r="PGH244"/>
      <c r="PGI244"/>
      <c r="PGJ244"/>
      <c r="PGK244"/>
      <c r="PGL244"/>
      <c r="PGM244"/>
      <c r="PGN244"/>
      <c r="PGO244"/>
      <c r="PGP244"/>
      <c r="PGQ244"/>
      <c r="PGR244"/>
      <c r="PGS244"/>
      <c r="PGT244"/>
      <c r="PGU244"/>
      <c r="PGV244"/>
      <c r="PGW244"/>
      <c r="PGX244"/>
      <c r="PGY244"/>
      <c r="PGZ244"/>
      <c r="PHA244"/>
      <c r="PHB244"/>
      <c r="PHC244"/>
      <c r="PHD244"/>
      <c r="PHE244"/>
      <c r="PHF244"/>
      <c r="PHG244"/>
      <c r="PHH244"/>
      <c r="PHI244"/>
      <c r="PHJ244"/>
      <c r="PHK244"/>
      <c r="PHL244"/>
      <c r="PHM244"/>
      <c r="PHN244"/>
      <c r="PHO244"/>
      <c r="PHP244"/>
      <c r="PHQ244"/>
      <c r="PHR244"/>
      <c r="PHS244"/>
      <c r="PHT244"/>
      <c r="PHU244"/>
      <c r="PHV244"/>
      <c r="PHW244"/>
      <c r="PHX244"/>
      <c r="PHY244"/>
      <c r="PHZ244"/>
      <c r="PIA244"/>
      <c r="PIB244"/>
      <c r="PIC244"/>
      <c r="PID244"/>
      <c r="PIE244"/>
      <c r="PIF244"/>
      <c r="PIG244"/>
      <c r="PIH244"/>
      <c r="PII244"/>
      <c r="PIJ244"/>
      <c r="PIK244"/>
      <c r="PIL244"/>
      <c r="PIM244"/>
      <c r="PIN244"/>
      <c r="PIO244"/>
      <c r="PIP244"/>
      <c r="PIQ244"/>
      <c r="PIR244"/>
      <c r="PIS244"/>
      <c r="PIT244"/>
      <c r="PIU244"/>
      <c r="PIV244"/>
      <c r="PIW244"/>
      <c r="PIX244"/>
      <c r="PIY244"/>
      <c r="PIZ244"/>
      <c r="PJA244"/>
      <c r="PJB244"/>
      <c r="PJC244"/>
      <c r="PJD244"/>
      <c r="PJE244"/>
      <c r="PJF244"/>
      <c r="PJG244"/>
      <c r="PJH244"/>
      <c r="PJI244"/>
      <c r="PJJ244"/>
      <c r="PJK244"/>
      <c r="PJL244"/>
      <c r="PJM244"/>
      <c r="PJN244"/>
      <c r="PJO244"/>
      <c r="PJP244"/>
      <c r="PJQ244"/>
      <c r="PJR244"/>
      <c r="PJS244"/>
      <c r="PJT244"/>
      <c r="PJU244"/>
      <c r="PJV244"/>
      <c r="PJW244"/>
      <c r="PJX244"/>
      <c r="PJY244"/>
      <c r="PJZ244"/>
      <c r="PKA244"/>
      <c r="PKB244"/>
      <c r="PKC244"/>
      <c r="PKD244"/>
      <c r="PKE244"/>
      <c r="PKF244"/>
      <c r="PKG244"/>
      <c r="PKH244"/>
      <c r="PKI244"/>
      <c r="PKJ244"/>
      <c r="PKK244"/>
      <c r="PKL244"/>
      <c r="PKM244"/>
      <c r="PKN244"/>
      <c r="PKO244"/>
      <c r="PKP244"/>
      <c r="PKQ244"/>
      <c r="PKR244"/>
      <c r="PKS244"/>
      <c r="PKT244"/>
      <c r="PKU244"/>
      <c r="PKV244"/>
      <c r="PKW244"/>
      <c r="PKX244"/>
      <c r="PKY244"/>
      <c r="PKZ244"/>
      <c r="PLA244"/>
      <c r="PLB244"/>
      <c r="PLC244"/>
      <c r="PLD244"/>
      <c r="PLE244"/>
      <c r="PLF244"/>
      <c r="PLG244"/>
      <c r="PLH244"/>
      <c r="PLI244"/>
      <c r="PLJ244"/>
      <c r="PLK244"/>
      <c r="PLL244"/>
      <c r="PLM244"/>
      <c r="PLN244"/>
      <c r="PLO244"/>
      <c r="PLP244"/>
      <c r="PLQ244"/>
      <c r="PLR244"/>
      <c r="PLS244"/>
      <c r="PLT244"/>
      <c r="PLU244"/>
      <c r="PLV244"/>
      <c r="PLW244"/>
      <c r="PLX244"/>
      <c r="PLY244"/>
      <c r="PLZ244"/>
      <c r="PMA244"/>
      <c r="PMB244"/>
      <c r="PMC244"/>
      <c r="PMD244"/>
      <c r="PME244"/>
      <c r="PMF244"/>
      <c r="PMG244"/>
      <c r="PMH244"/>
      <c r="PMI244"/>
      <c r="PMJ244"/>
      <c r="PMK244"/>
      <c r="PML244"/>
      <c r="PMM244"/>
      <c r="PMN244"/>
      <c r="PMO244"/>
      <c r="PMP244"/>
      <c r="PMQ244"/>
      <c r="PMR244"/>
      <c r="PMS244"/>
      <c r="PMT244"/>
      <c r="PMU244"/>
      <c r="PMV244"/>
      <c r="PMW244"/>
      <c r="PMX244"/>
      <c r="PMY244"/>
      <c r="PMZ244"/>
      <c r="PNA244"/>
      <c r="PNB244"/>
      <c r="PNC244"/>
      <c r="PND244"/>
      <c r="PNE244"/>
      <c r="PNF244"/>
      <c r="PNG244"/>
      <c r="PNH244"/>
      <c r="PNI244"/>
      <c r="PNJ244"/>
      <c r="PNK244"/>
      <c r="PNL244"/>
      <c r="PNM244"/>
      <c r="PNN244"/>
      <c r="PNO244"/>
      <c r="PNP244"/>
      <c r="PNQ244"/>
      <c r="PNR244"/>
      <c r="PNS244"/>
      <c r="PNT244"/>
      <c r="PNU244"/>
      <c r="PNV244"/>
      <c r="PNW244"/>
      <c r="PNX244"/>
      <c r="PNY244"/>
      <c r="PNZ244"/>
      <c r="POA244"/>
      <c r="POB244"/>
      <c r="POC244"/>
      <c r="POD244"/>
      <c r="POE244"/>
      <c r="POF244"/>
      <c r="POG244"/>
      <c r="POH244"/>
      <c r="POI244"/>
      <c r="POJ244"/>
      <c r="POK244"/>
      <c r="POL244"/>
      <c r="POM244"/>
      <c r="PON244"/>
      <c r="POO244"/>
      <c r="POP244"/>
      <c r="POQ244"/>
      <c r="POR244"/>
      <c r="POS244"/>
      <c r="POT244"/>
      <c r="POU244"/>
      <c r="POV244"/>
      <c r="POW244"/>
      <c r="POX244"/>
      <c r="POY244"/>
      <c r="POZ244"/>
      <c r="PPA244"/>
      <c r="PPB244"/>
      <c r="PPC244"/>
      <c r="PPD244"/>
      <c r="PPE244"/>
      <c r="PPF244"/>
      <c r="PPG244"/>
      <c r="PPH244"/>
      <c r="PPI244"/>
      <c r="PPJ244"/>
      <c r="PPK244"/>
      <c r="PPL244"/>
      <c r="PPM244"/>
      <c r="PPN244"/>
      <c r="PPO244"/>
      <c r="PPP244"/>
      <c r="PPQ244"/>
      <c r="PPR244"/>
      <c r="PPS244"/>
      <c r="PPT244"/>
      <c r="PPU244"/>
      <c r="PPV244"/>
      <c r="PPW244"/>
      <c r="PPX244"/>
      <c r="PPY244"/>
      <c r="PPZ244"/>
      <c r="PQA244"/>
      <c r="PQB244"/>
      <c r="PQC244"/>
      <c r="PQD244"/>
      <c r="PQE244"/>
      <c r="PQF244"/>
      <c r="PQG244"/>
      <c r="PQH244"/>
      <c r="PQI244"/>
      <c r="PQJ244"/>
      <c r="PQK244"/>
      <c r="PQL244"/>
      <c r="PQM244"/>
      <c r="PQN244"/>
      <c r="PQO244"/>
      <c r="PQP244"/>
      <c r="PQQ244"/>
      <c r="PQR244"/>
      <c r="PQS244"/>
      <c r="PQT244"/>
      <c r="PQU244"/>
      <c r="PQV244"/>
      <c r="PQW244"/>
      <c r="PQX244"/>
      <c r="PQY244"/>
      <c r="PQZ244"/>
      <c r="PRA244"/>
      <c r="PRB244"/>
      <c r="PRC244"/>
      <c r="PRD244"/>
      <c r="PRE244"/>
      <c r="PRF244"/>
      <c r="PRG244"/>
      <c r="PRH244"/>
      <c r="PRI244"/>
      <c r="PRJ244"/>
      <c r="PRK244"/>
      <c r="PRL244"/>
      <c r="PRM244"/>
      <c r="PRN244"/>
      <c r="PRO244"/>
      <c r="PRP244"/>
      <c r="PRQ244"/>
      <c r="PRR244"/>
      <c r="PRS244"/>
      <c r="PRT244"/>
      <c r="PRU244"/>
      <c r="PRV244"/>
      <c r="PRW244"/>
      <c r="PRX244"/>
      <c r="PRY244"/>
      <c r="PRZ244"/>
      <c r="PSA244"/>
      <c r="PSB244"/>
      <c r="PSC244"/>
      <c r="PSD244"/>
      <c r="PSE244"/>
      <c r="PSF244"/>
      <c r="PSG244"/>
      <c r="PSH244"/>
      <c r="PSI244"/>
      <c r="PSJ244"/>
      <c r="PSK244"/>
      <c r="PSL244"/>
      <c r="PSM244"/>
      <c r="PSN244"/>
      <c r="PSO244"/>
      <c r="PSP244"/>
      <c r="PSQ244"/>
      <c r="PSR244"/>
      <c r="PSS244"/>
      <c r="PST244"/>
      <c r="PSU244"/>
      <c r="PSV244"/>
      <c r="PSW244"/>
      <c r="PSX244"/>
      <c r="PSY244"/>
      <c r="PSZ244"/>
      <c r="PTA244"/>
      <c r="PTB244"/>
      <c r="PTC244"/>
      <c r="PTD244"/>
      <c r="PTE244"/>
      <c r="PTF244"/>
      <c r="PTG244"/>
      <c r="PTH244"/>
      <c r="PTI244"/>
      <c r="PTJ244"/>
      <c r="PTK244"/>
      <c r="PTL244"/>
      <c r="PTM244"/>
      <c r="PTN244"/>
      <c r="PTO244"/>
      <c r="PTP244"/>
      <c r="PTQ244"/>
      <c r="PTR244"/>
      <c r="PTS244"/>
      <c r="PTT244"/>
      <c r="PTU244"/>
      <c r="PTV244"/>
      <c r="PTW244"/>
      <c r="PTX244"/>
      <c r="PTY244"/>
      <c r="PTZ244"/>
      <c r="PUA244"/>
      <c r="PUB244"/>
      <c r="PUC244"/>
      <c r="PUD244"/>
      <c r="PUE244"/>
      <c r="PUF244"/>
      <c r="PUG244"/>
      <c r="PUH244"/>
      <c r="PUI244"/>
      <c r="PUJ244"/>
      <c r="PUK244"/>
      <c r="PUL244"/>
      <c r="PUM244"/>
      <c r="PUN244"/>
      <c r="PUO244"/>
      <c r="PUP244"/>
      <c r="PUQ244"/>
      <c r="PUR244"/>
      <c r="PUS244"/>
      <c r="PUT244"/>
      <c r="PUU244"/>
      <c r="PUV244"/>
      <c r="PUW244"/>
      <c r="PUX244"/>
      <c r="PUY244"/>
      <c r="PUZ244"/>
      <c r="PVA244"/>
      <c r="PVB244"/>
      <c r="PVC244"/>
      <c r="PVD244"/>
      <c r="PVE244"/>
      <c r="PVF244"/>
      <c r="PVG244"/>
      <c r="PVH244"/>
      <c r="PVI244"/>
      <c r="PVJ244"/>
      <c r="PVK244"/>
      <c r="PVL244"/>
      <c r="PVM244"/>
      <c r="PVN244"/>
      <c r="PVO244"/>
      <c r="PVP244"/>
      <c r="PVQ244"/>
      <c r="PVR244"/>
      <c r="PVS244"/>
      <c r="PVT244"/>
      <c r="PVU244"/>
      <c r="PVV244"/>
      <c r="PVW244"/>
      <c r="PVX244"/>
      <c r="PVY244"/>
      <c r="PVZ244"/>
      <c r="PWA244"/>
      <c r="PWB244"/>
      <c r="PWC244"/>
      <c r="PWD244"/>
      <c r="PWE244"/>
      <c r="PWF244"/>
      <c r="PWG244"/>
      <c r="PWH244"/>
      <c r="PWI244"/>
      <c r="PWJ244"/>
      <c r="PWK244"/>
      <c r="PWL244"/>
      <c r="PWM244"/>
      <c r="PWN244"/>
      <c r="PWO244"/>
      <c r="PWP244"/>
      <c r="PWQ244"/>
      <c r="PWR244"/>
      <c r="PWS244"/>
      <c r="PWT244"/>
      <c r="PWU244"/>
      <c r="PWV244"/>
      <c r="PWW244"/>
      <c r="PWX244"/>
      <c r="PWY244"/>
      <c r="PWZ244"/>
      <c r="PXA244"/>
      <c r="PXB244"/>
      <c r="PXC244"/>
      <c r="PXD244"/>
      <c r="PXE244"/>
      <c r="PXF244"/>
      <c r="PXG244"/>
      <c r="PXH244"/>
      <c r="PXI244"/>
      <c r="PXJ244"/>
      <c r="PXK244"/>
      <c r="PXL244"/>
      <c r="PXM244"/>
      <c r="PXN244"/>
      <c r="PXO244"/>
      <c r="PXP244"/>
      <c r="PXQ244"/>
      <c r="PXR244"/>
      <c r="PXS244"/>
      <c r="PXT244"/>
      <c r="PXU244"/>
      <c r="PXV244"/>
      <c r="PXW244"/>
      <c r="PXX244"/>
      <c r="PXY244"/>
      <c r="PXZ244"/>
      <c r="PYA244"/>
      <c r="PYB244"/>
      <c r="PYC244"/>
      <c r="PYD244"/>
      <c r="PYE244"/>
      <c r="PYF244"/>
      <c r="PYG244"/>
      <c r="PYH244"/>
      <c r="PYI244"/>
      <c r="PYJ244"/>
      <c r="PYK244"/>
      <c r="PYL244"/>
      <c r="PYM244"/>
      <c r="PYN244"/>
      <c r="PYO244"/>
      <c r="PYP244"/>
      <c r="PYQ244"/>
      <c r="PYR244"/>
      <c r="PYS244"/>
      <c r="PYT244"/>
      <c r="PYU244"/>
      <c r="PYV244"/>
      <c r="PYW244"/>
      <c r="PYX244"/>
      <c r="PYY244"/>
      <c r="PYZ244"/>
      <c r="PZA244"/>
      <c r="PZB244"/>
      <c r="PZC244"/>
      <c r="PZD244"/>
      <c r="PZE244"/>
      <c r="PZF244"/>
      <c r="PZG244"/>
      <c r="PZH244"/>
      <c r="PZI244"/>
      <c r="PZJ244"/>
      <c r="PZK244"/>
      <c r="PZL244"/>
      <c r="PZM244"/>
      <c r="PZN244"/>
      <c r="PZO244"/>
      <c r="PZP244"/>
      <c r="PZQ244"/>
      <c r="PZR244"/>
      <c r="PZS244"/>
      <c r="PZT244"/>
      <c r="PZU244"/>
      <c r="PZV244"/>
      <c r="PZW244"/>
      <c r="PZX244"/>
      <c r="PZY244"/>
      <c r="PZZ244"/>
      <c r="QAA244"/>
      <c r="QAB244"/>
      <c r="QAC244"/>
      <c r="QAD244"/>
      <c r="QAE244"/>
      <c r="QAF244"/>
      <c r="QAG244"/>
      <c r="QAH244"/>
      <c r="QAI244"/>
      <c r="QAJ244"/>
      <c r="QAK244"/>
      <c r="QAL244"/>
      <c r="QAM244"/>
      <c r="QAN244"/>
      <c r="QAO244"/>
      <c r="QAP244"/>
      <c r="QAQ244"/>
      <c r="QAR244"/>
      <c r="QAS244"/>
      <c r="QAT244"/>
      <c r="QAU244"/>
      <c r="QAV244"/>
      <c r="QAW244"/>
      <c r="QAX244"/>
      <c r="QAY244"/>
      <c r="QAZ244"/>
      <c r="QBA244"/>
      <c r="QBB244"/>
      <c r="QBC244"/>
      <c r="QBD244"/>
      <c r="QBE244"/>
      <c r="QBF244"/>
      <c r="QBG244"/>
      <c r="QBH244"/>
      <c r="QBI244"/>
      <c r="QBJ244"/>
      <c r="QBK244"/>
      <c r="QBL244"/>
      <c r="QBM244"/>
      <c r="QBN244"/>
      <c r="QBO244"/>
      <c r="QBP244"/>
      <c r="QBQ244"/>
      <c r="QBR244"/>
      <c r="QBS244"/>
      <c r="QBT244"/>
      <c r="QBU244"/>
      <c r="QBV244"/>
      <c r="QBW244"/>
      <c r="QBX244"/>
      <c r="QBY244"/>
      <c r="QBZ244"/>
      <c r="QCA244"/>
      <c r="QCB244"/>
      <c r="QCC244"/>
      <c r="QCD244"/>
      <c r="QCE244"/>
      <c r="QCF244"/>
      <c r="QCG244"/>
      <c r="QCH244"/>
      <c r="QCI244"/>
      <c r="QCJ244"/>
      <c r="QCK244"/>
      <c r="QCL244"/>
      <c r="QCM244"/>
      <c r="QCN244"/>
      <c r="QCO244"/>
      <c r="QCP244"/>
      <c r="QCQ244"/>
      <c r="QCR244"/>
      <c r="QCS244"/>
      <c r="QCT244"/>
      <c r="QCU244"/>
      <c r="QCV244"/>
      <c r="QCW244"/>
      <c r="QCX244"/>
      <c r="QCY244"/>
      <c r="QCZ244"/>
      <c r="QDA244"/>
      <c r="QDB244"/>
      <c r="QDC244"/>
      <c r="QDD244"/>
      <c r="QDE244"/>
      <c r="QDF244"/>
      <c r="QDG244"/>
      <c r="QDH244"/>
      <c r="QDI244"/>
      <c r="QDJ244"/>
      <c r="QDK244"/>
      <c r="QDL244"/>
      <c r="QDM244"/>
      <c r="QDN244"/>
      <c r="QDO244"/>
      <c r="QDP244"/>
      <c r="QDQ244"/>
      <c r="QDR244"/>
      <c r="QDS244"/>
      <c r="QDT244"/>
      <c r="QDU244"/>
      <c r="QDV244"/>
      <c r="QDW244"/>
      <c r="QDX244"/>
      <c r="QDY244"/>
      <c r="QDZ244"/>
      <c r="QEA244"/>
      <c r="QEB244"/>
      <c r="QEC244"/>
      <c r="QED244"/>
      <c r="QEE244"/>
      <c r="QEF244"/>
      <c r="QEG244"/>
      <c r="QEH244"/>
      <c r="QEI244"/>
      <c r="QEJ244"/>
      <c r="QEK244"/>
      <c r="QEL244"/>
      <c r="QEM244"/>
      <c r="QEN244"/>
      <c r="QEO244"/>
      <c r="QEP244"/>
      <c r="QEQ244"/>
      <c r="QER244"/>
      <c r="QES244"/>
      <c r="QET244"/>
      <c r="QEU244"/>
      <c r="QEV244"/>
      <c r="QEW244"/>
      <c r="QEX244"/>
      <c r="QEY244"/>
      <c r="QEZ244"/>
      <c r="QFA244"/>
      <c r="QFB244"/>
      <c r="QFC244"/>
      <c r="QFD244"/>
      <c r="QFE244"/>
      <c r="QFF244"/>
      <c r="QFG244"/>
      <c r="QFH244"/>
      <c r="QFI244"/>
      <c r="QFJ244"/>
      <c r="QFK244"/>
      <c r="QFL244"/>
      <c r="QFM244"/>
      <c r="QFN244"/>
      <c r="QFO244"/>
      <c r="QFP244"/>
      <c r="QFQ244"/>
      <c r="QFR244"/>
      <c r="QFS244"/>
      <c r="QFT244"/>
      <c r="QFU244"/>
      <c r="QFV244"/>
      <c r="QFW244"/>
      <c r="QFX244"/>
      <c r="QFY244"/>
      <c r="QFZ244"/>
      <c r="QGA244"/>
      <c r="QGB244"/>
      <c r="QGC244"/>
      <c r="QGD244"/>
      <c r="QGE244"/>
      <c r="QGF244"/>
      <c r="QGG244"/>
      <c r="QGH244"/>
      <c r="QGI244"/>
      <c r="QGJ244"/>
      <c r="QGK244"/>
      <c r="QGL244"/>
      <c r="QGM244"/>
      <c r="QGN244"/>
      <c r="QGO244"/>
      <c r="QGP244"/>
      <c r="QGQ244"/>
      <c r="QGR244"/>
      <c r="QGS244"/>
      <c r="QGT244"/>
      <c r="QGU244"/>
      <c r="QGV244"/>
      <c r="QGW244"/>
      <c r="QGX244"/>
      <c r="QGY244"/>
      <c r="QGZ244"/>
      <c r="QHA244"/>
      <c r="QHB244"/>
      <c r="QHC244"/>
      <c r="QHD244"/>
      <c r="QHE244"/>
      <c r="QHF244"/>
      <c r="QHG244"/>
      <c r="QHH244"/>
      <c r="QHI244"/>
      <c r="QHJ244"/>
      <c r="QHK244"/>
      <c r="QHL244"/>
      <c r="QHM244"/>
      <c r="QHN244"/>
      <c r="QHO244"/>
      <c r="QHP244"/>
      <c r="QHQ244"/>
      <c r="QHR244"/>
      <c r="QHS244"/>
      <c r="QHT244"/>
      <c r="QHU244"/>
      <c r="QHV244"/>
      <c r="QHW244"/>
      <c r="QHX244"/>
      <c r="QHY244"/>
      <c r="QHZ244"/>
      <c r="QIA244"/>
      <c r="QIB244"/>
      <c r="QIC244"/>
      <c r="QID244"/>
      <c r="QIE244"/>
      <c r="QIF244"/>
      <c r="QIG244"/>
      <c r="QIH244"/>
      <c r="QII244"/>
      <c r="QIJ244"/>
      <c r="QIK244"/>
      <c r="QIL244"/>
      <c r="QIM244"/>
      <c r="QIN244"/>
      <c r="QIO244"/>
      <c r="QIP244"/>
      <c r="QIQ244"/>
      <c r="QIR244"/>
      <c r="QIS244"/>
      <c r="QIT244"/>
      <c r="QIU244"/>
      <c r="QIV244"/>
      <c r="QIW244"/>
      <c r="QIX244"/>
      <c r="QIY244"/>
      <c r="QIZ244"/>
      <c r="QJA244"/>
      <c r="QJB244"/>
      <c r="QJC244"/>
      <c r="QJD244"/>
      <c r="QJE244"/>
      <c r="QJF244"/>
      <c r="QJG244"/>
      <c r="QJH244"/>
      <c r="QJI244"/>
      <c r="QJJ244"/>
      <c r="QJK244"/>
      <c r="QJL244"/>
      <c r="QJM244"/>
      <c r="QJN244"/>
      <c r="QJO244"/>
      <c r="QJP244"/>
      <c r="QJQ244"/>
      <c r="QJR244"/>
      <c r="QJS244"/>
      <c r="QJT244"/>
      <c r="QJU244"/>
      <c r="QJV244"/>
      <c r="QJW244"/>
      <c r="QJX244"/>
      <c r="QJY244"/>
      <c r="QJZ244"/>
      <c r="QKA244"/>
      <c r="QKB244"/>
      <c r="QKC244"/>
      <c r="QKD244"/>
      <c r="QKE244"/>
      <c r="QKF244"/>
      <c r="QKG244"/>
      <c r="QKH244"/>
      <c r="QKI244"/>
      <c r="QKJ244"/>
      <c r="QKK244"/>
      <c r="QKL244"/>
      <c r="QKM244"/>
      <c r="QKN244"/>
      <c r="QKO244"/>
      <c r="QKP244"/>
      <c r="QKQ244"/>
      <c r="QKR244"/>
      <c r="QKS244"/>
      <c r="QKT244"/>
      <c r="QKU244"/>
      <c r="QKV244"/>
      <c r="QKW244"/>
      <c r="QKX244"/>
      <c r="QKY244"/>
      <c r="QKZ244"/>
      <c r="QLA244"/>
      <c r="QLB244"/>
      <c r="QLC244"/>
      <c r="QLD244"/>
      <c r="QLE244"/>
      <c r="QLF244"/>
      <c r="QLG244"/>
      <c r="QLH244"/>
      <c r="QLI244"/>
      <c r="QLJ244"/>
      <c r="QLK244"/>
      <c r="QLL244"/>
      <c r="QLM244"/>
      <c r="QLN244"/>
      <c r="QLO244"/>
      <c r="QLP244"/>
      <c r="QLQ244"/>
      <c r="QLR244"/>
      <c r="QLS244"/>
      <c r="QLT244"/>
      <c r="QLU244"/>
      <c r="QLV244"/>
      <c r="QLW244"/>
      <c r="QLX244"/>
      <c r="QLY244"/>
      <c r="QLZ244"/>
      <c r="QMA244"/>
      <c r="QMB244"/>
      <c r="QMC244"/>
      <c r="QMD244"/>
      <c r="QME244"/>
      <c r="QMF244"/>
      <c r="QMG244"/>
      <c r="QMH244"/>
      <c r="QMI244"/>
      <c r="QMJ244"/>
      <c r="QMK244"/>
      <c r="QML244"/>
      <c r="QMM244"/>
      <c r="QMN244"/>
      <c r="QMO244"/>
      <c r="QMP244"/>
      <c r="QMQ244"/>
      <c r="QMR244"/>
      <c r="QMS244"/>
      <c r="QMT244"/>
      <c r="QMU244"/>
      <c r="QMV244"/>
      <c r="QMW244"/>
      <c r="QMX244"/>
      <c r="QMY244"/>
      <c r="QMZ244"/>
      <c r="QNA244"/>
      <c r="QNB244"/>
      <c r="QNC244"/>
      <c r="QND244"/>
      <c r="QNE244"/>
      <c r="QNF244"/>
      <c r="QNG244"/>
      <c r="QNH244"/>
      <c r="QNI244"/>
      <c r="QNJ244"/>
      <c r="QNK244"/>
      <c r="QNL244"/>
      <c r="QNM244"/>
      <c r="QNN244"/>
      <c r="QNO244"/>
      <c r="QNP244"/>
      <c r="QNQ244"/>
      <c r="QNR244"/>
      <c r="QNS244"/>
      <c r="QNT244"/>
      <c r="QNU244"/>
      <c r="QNV244"/>
      <c r="QNW244"/>
      <c r="QNX244"/>
      <c r="QNY244"/>
      <c r="QNZ244"/>
      <c r="QOA244"/>
      <c r="QOB244"/>
      <c r="QOC244"/>
      <c r="QOD244"/>
      <c r="QOE244"/>
      <c r="QOF244"/>
      <c r="QOG244"/>
      <c r="QOH244"/>
      <c r="QOI244"/>
      <c r="QOJ244"/>
      <c r="QOK244"/>
      <c r="QOL244"/>
      <c r="QOM244"/>
      <c r="QON244"/>
      <c r="QOO244"/>
      <c r="QOP244"/>
      <c r="QOQ244"/>
      <c r="QOR244"/>
      <c r="QOS244"/>
      <c r="QOT244"/>
      <c r="QOU244"/>
      <c r="QOV244"/>
      <c r="QOW244"/>
      <c r="QOX244"/>
      <c r="QOY244"/>
      <c r="QOZ244"/>
      <c r="QPA244"/>
      <c r="QPB244"/>
      <c r="QPC244"/>
      <c r="QPD244"/>
      <c r="QPE244"/>
      <c r="QPF244"/>
      <c r="QPG244"/>
      <c r="QPH244"/>
      <c r="QPI244"/>
      <c r="QPJ244"/>
      <c r="QPK244"/>
      <c r="QPL244"/>
      <c r="QPM244"/>
      <c r="QPN244"/>
      <c r="QPO244"/>
      <c r="QPP244"/>
      <c r="QPQ244"/>
      <c r="QPR244"/>
      <c r="QPS244"/>
      <c r="QPT244"/>
      <c r="QPU244"/>
      <c r="QPV244"/>
      <c r="QPW244"/>
      <c r="QPX244"/>
      <c r="QPY244"/>
      <c r="QPZ244"/>
      <c r="QQA244"/>
      <c r="QQB244"/>
      <c r="QQC244"/>
      <c r="QQD244"/>
      <c r="QQE244"/>
      <c r="QQF244"/>
      <c r="QQG244"/>
      <c r="QQH244"/>
      <c r="QQI244"/>
      <c r="QQJ244"/>
      <c r="QQK244"/>
      <c r="QQL244"/>
      <c r="QQM244"/>
      <c r="QQN244"/>
      <c r="QQO244"/>
      <c r="QQP244"/>
      <c r="QQQ244"/>
      <c r="QQR244"/>
      <c r="QQS244"/>
      <c r="QQT244"/>
      <c r="QQU244"/>
      <c r="QQV244"/>
      <c r="QQW244"/>
      <c r="QQX244"/>
      <c r="QQY244"/>
      <c r="QQZ244"/>
      <c r="QRA244"/>
      <c r="QRB244"/>
      <c r="QRC244"/>
      <c r="QRD244"/>
      <c r="QRE244"/>
      <c r="QRF244"/>
      <c r="QRG244"/>
      <c r="QRH244"/>
      <c r="QRI244"/>
      <c r="QRJ244"/>
      <c r="QRK244"/>
      <c r="QRL244"/>
      <c r="QRM244"/>
      <c r="QRN244"/>
      <c r="QRO244"/>
      <c r="QRP244"/>
      <c r="QRQ244"/>
      <c r="QRR244"/>
      <c r="QRS244"/>
      <c r="QRT244"/>
      <c r="QRU244"/>
      <c r="QRV244"/>
      <c r="QRW244"/>
      <c r="QRX244"/>
      <c r="QRY244"/>
      <c r="QRZ244"/>
      <c r="QSA244"/>
      <c r="QSB244"/>
      <c r="QSC244"/>
      <c r="QSD244"/>
      <c r="QSE244"/>
      <c r="QSF244"/>
      <c r="QSG244"/>
      <c r="QSH244"/>
      <c r="QSI244"/>
      <c r="QSJ244"/>
      <c r="QSK244"/>
      <c r="QSL244"/>
      <c r="QSM244"/>
      <c r="QSN244"/>
      <c r="QSO244"/>
      <c r="QSP244"/>
      <c r="QSQ244"/>
      <c r="QSR244"/>
      <c r="QSS244"/>
      <c r="QST244"/>
      <c r="QSU244"/>
      <c r="QSV244"/>
      <c r="QSW244"/>
      <c r="QSX244"/>
      <c r="QSY244"/>
      <c r="QSZ244"/>
      <c r="QTA244"/>
      <c r="QTB244"/>
      <c r="QTC244"/>
      <c r="QTD244"/>
      <c r="QTE244"/>
      <c r="QTF244"/>
      <c r="QTG244"/>
      <c r="QTH244"/>
      <c r="QTI244"/>
      <c r="QTJ244"/>
      <c r="QTK244"/>
      <c r="QTL244"/>
      <c r="QTM244"/>
      <c r="QTN244"/>
      <c r="QTO244"/>
      <c r="QTP244"/>
      <c r="QTQ244"/>
      <c r="QTR244"/>
      <c r="QTS244"/>
      <c r="QTT244"/>
      <c r="QTU244"/>
      <c r="QTV244"/>
      <c r="QTW244"/>
      <c r="QTX244"/>
      <c r="QTY244"/>
      <c r="QTZ244"/>
      <c r="QUA244"/>
      <c r="QUB244"/>
      <c r="QUC244"/>
      <c r="QUD244"/>
      <c r="QUE244"/>
      <c r="QUF244"/>
      <c r="QUG244"/>
      <c r="QUH244"/>
      <c r="QUI244"/>
      <c r="QUJ244"/>
      <c r="QUK244"/>
      <c r="QUL244"/>
      <c r="QUM244"/>
      <c r="QUN244"/>
      <c r="QUO244"/>
      <c r="QUP244"/>
      <c r="QUQ244"/>
      <c r="QUR244"/>
      <c r="QUS244"/>
      <c r="QUT244"/>
      <c r="QUU244"/>
      <c r="QUV244"/>
      <c r="QUW244"/>
      <c r="QUX244"/>
      <c r="QUY244"/>
      <c r="QUZ244"/>
      <c r="QVA244"/>
      <c r="QVB244"/>
      <c r="QVC244"/>
      <c r="QVD244"/>
      <c r="QVE244"/>
      <c r="QVF244"/>
      <c r="QVG244"/>
      <c r="QVH244"/>
      <c r="QVI244"/>
      <c r="QVJ244"/>
      <c r="QVK244"/>
      <c r="QVL244"/>
      <c r="QVM244"/>
      <c r="QVN244"/>
      <c r="QVO244"/>
      <c r="QVP244"/>
      <c r="QVQ244"/>
      <c r="QVR244"/>
      <c r="QVS244"/>
      <c r="QVT244"/>
      <c r="QVU244"/>
      <c r="QVV244"/>
      <c r="QVW244"/>
      <c r="QVX244"/>
      <c r="QVY244"/>
      <c r="QVZ244"/>
      <c r="QWA244"/>
      <c r="QWB244"/>
      <c r="QWC244"/>
      <c r="QWD244"/>
      <c r="QWE244"/>
      <c r="QWF244"/>
      <c r="QWG244"/>
      <c r="QWH244"/>
      <c r="QWI244"/>
      <c r="QWJ244"/>
      <c r="QWK244"/>
      <c r="QWL244"/>
      <c r="QWM244"/>
      <c r="QWN244"/>
      <c r="QWO244"/>
      <c r="QWP244"/>
      <c r="QWQ244"/>
      <c r="QWR244"/>
      <c r="QWS244"/>
      <c r="QWT244"/>
      <c r="QWU244"/>
      <c r="QWV244"/>
      <c r="QWW244"/>
      <c r="QWX244"/>
      <c r="QWY244"/>
      <c r="QWZ244"/>
      <c r="QXA244"/>
      <c r="QXB244"/>
      <c r="QXC244"/>
      <c r="QXD244"/>
      <c r="QXE244"/>
      <c r="QXF244"/>
      <c r="QXG244"/>
      <c r="QXH244"/>
      <c r="QXI244"/>
      <c r="QXJ244"/>
      <c r="QXK244"/>
      <c r="QXL244"/>
      <c r="QXM244"/>
      <c r="QXN244"/>
      <c r="QXO244"/>
      <c r="QXP244"/>
      <c r="QXQ244"/>
      <c r="QXR244"/>
      <c r="QXS244"/>
      <c r="QXT244"/>
      <c r="QXU244"/>
      <c r="QXV244"/>
      <c r="QXW244"/>
      <c r="QXX244"/>
      <c r="QXY244"/>
      <c r="QXZ244"/>
      <c r="QYA244"/>
      <c r="QYB244"/>
      <c r="QYC244"/>
      <c r="QYD244"/>
      <c r="QYE244"/>
      <c r="QYF244"/>
      <c r="QYG244"/>
      <c r="QYH244"/>
      <c r="QYI244"/>
      <c r="QYJ244"/>
      <c r="QYK244"/>
      <c r="QYL244"/>
      <c r="QYM244"/>
      <c r="QYN244"/>
      <c r="QYO244"/>
      <c r="QYP244"/>
      <c r="QYQ244"/>
      <c r="QYR244"/>
      <c r="QYS244"/>
      <c r="QYT244"/>
      <c r="QYU244"/>
      <c r="QYV244"/>
      <c r="QYW244"/>
      <c r="QYX244"/>
      <c r="QYY244"/>
      <c r="QYZ244"/>
      <c r="QZA244"/>
      <c r="QZB244"/>
      <c r="QZC244"/>
      <c r="QZD244"/>
      <c r="QZE244"/>
      <c r="QZF244"/>
      <c r="QZG244"/>
      <c r="QZH244"/>
      <c r="QZI244"/>
      <c r="QZJ244"/>
      <c r="QZK244"/>
      <c r="QZL244"/>
      <c r="QZM244"/>
      <c r="QZN244"/>
      <c r="QZO244"/>
      <c r="QZP244"/>
      <c r="QZQ244"/>
      <c r="QZR244"/>
      <c r="QZS244"/>
      <c r="QZT244"/>
      <c r="QZU244"/>
      <c r="QZV244"/>
      <c r="QZW244"/>
      <c r="QZX244"/>
      <c r="QZY244"/>
      <c r="QZZ244"/>
      <c r="RAA244"/>
      <c r="RAB244"/>
      <c r="RAC244"/>
      <c r="RAD244"/>
      <c r="RAE244"/>
      <c r="RAF244"/>
      <c r="RAG244"/>
      <c r="RAH244"/>
      <c r="RAI244"/>
      <c r="RAJ244"/>
      <c r="RAK244"/>
      <c r="RAL244"/>
      <c r="RAM244"/>
      <c r="RAN244"/>
      <c r="RAO244"/>
      <c r="RAP244"/>
      <c r="RAQ244"/>
      <c r="RAR244"/>
      <c r="RAS244"/>
      <c r="RAT244"/>
      <c r="RAU244"/>
      <c r="RAV244"/>
      <c r="RAW244"/>
      <c r="RAX244"/>
      <c r="RAY244"/>
      <c r="RAZ244"/>
      <c r="RBA244"/>
      <c r="RBB244"/>
      <c r="RBC244"/>
      <c r="RBD244"/>
      <c r="RBE244"/>
      <c r="RBF244"/>
      <c r="RBG244"/>
      <c r="RBH244"/>
      <c r="RBI244"/>
      <c r="RBJ244"/>
      <c r="RBK244"/>
      <c r="RBL244"/>
      <c r="RBM244"/>
      <c r="RBN244"/>
      <c r="RBO244"/>
      <c r="RBP244"/>
      <c r="RBQ244"/>
      <c r="RBR244"/>
      <c r="RBS244"/>
      <c r="RBT244"/>
      <c r="RBU244"/>
      <c r="RBV244"/>
      <c r="RBW244"/>
      <c r="RBX244"/>
      <c r="RBY244"/>
      <c r="RBZ244"/>
      <c r="RCA244"/>
      <c r="RCB244"/>
      <c r="RCC244"/>
      <c r="RCD244"/>
      <c r="RCE244"/>
      <c r="RCF244"/>
      <c r="RCG244"/>
      <c r="RCH244"/>
      <c r="RCI244"/>
      <c r="RCJ244"/>
      <c r="RCK244"/>
      <c r="RCL244"/>
      <c r="RCM244"/>
      <c r="RCN244"/>
      <c r="RCO244"/>
      <c r="RCP244"/>
      <c r="RCQ244"/>
      <c r="RCR244"/>
      <c r="RCS244"/>
      <c r="RCT244"/>
      <c r="RCU244"/>
      <c r="RCV244"/>
      <c r="RCW244"/>
      <c r="RCX244"/>
      <c r="RCY244"/>
      <c r="RCZ244"/>
      <c r="RDA244"/>
      <c r="RDB244"/>
      <c r="RDC244"/>
      <c r="RDD244"/>
      <c r="RDE244"/>
      <c r="RDF244"/>
      <c r="RDG244"/>
      <c r="RDH244"/>
      <c r="RDI244"/>
      <c r="RDJ244"/>
      <c r="RDK244"/>
      <c r="RDL244"/>
      <c r="RDM244"/>
      <c r="RDN244"/>
      <c r="RDO244"/>
      <c r="RDP244"/>
      <c r="RDQ244"/>
      <c r="RDR244"/>
      <c r="RDS244"/>
      <c r="RDT244"/>
      <c r="RDU244"/>
      <c r="RDV244"/>
      <c r="RDW244"/>
      <c r="RDX244"/>
      <c r="RDY244"/>
      <c r="RDZ244"/>
      <c r="REA244"/>
      <c r="REB244"/>
      <c r="REC244"/>
      <c r="RED244"/>
      <c r="REE244"/>
      <c r="REF244"/>
      <c r="REG244"/>
      <c r="REH244"/>
      <c r="REI244"/>
      <c r="REJ244"/>
      <c r="REK244"/>
      <c r="REL244"/>
      <c r="REM244"/>
      <c r="REN244"/>
      <c r="REO244"/>
      <c r="REP244"/>
      <c r="REQ244"/>
      <c r="RER244"/>
      <c r="RES244"/>
      <c r="RET244"/>
      <c r="REU244"/>
      <c r="REV244"/>
      <c r="REW244"/>
      <c r="REX244"/>
      <c r="REY244"/>
      <c r="REZ244"/>
      <c r="RFA244"/>
      <c r="RFB244"/>
      <c r="RFC244"/>
      <c r="RFD244"/>
      <c r="RFE244"/>
      <c r="RFF244"/>
      <c r="RFG244"/>
      <c r="RFH244"/>
      <c r="RFI244"/>
      <c r="RFJ244"/>
      <c r="RFK244"/>
      <c r="RFL244"/>
      <c r="RFM244"/>
      <c r="RFN244"/>
      <c r="RFO244"/>
      <c r="RFP244"/>
      <c r="RFQ244"/>
      <c r="RFR244"/>
      <c r="RFS244"/>
      <c r="RFT244"/>
      <c r="RFU244"/>
      <c r="RFV244"/>
      <c r="RFW244"/>
      <c r="RFX244"/>
      <c r="RFY244"/>
      <c r="RFZ244"/>
      <c r="RGA244"/>
      <c r="RGB244"/>
      <c r="RGC244"/>
      <c r="RGD244"/>
      <c r="RGE244"/>
      <c r="RGF244"/>
      <c r="RGG244"/>
      <c r="RGH244"/>
      <c r="RGI244"/>
      <c r="RGJ244"/>
      <c r="RGK244"/>
      <c r="RGL244"/>
      <c r="RGM244"/>
      <c r="RGN244"/>
      <c r="RGO244"/>
      <c r="RGP244"/>
      <c r="RGQ244"/>
      <c r="RGR244"/>
      <c r="RGS244"/>
      <c r="RGT244"/>
      <c r="RGU244"/>
      <c r="RGV244"/>
      <c r="RGW244"/>
      <c r="RGX244"/>
      <c r="RGY244"/>
      <c r="RGZ244"/>
      <c r="RHA244"/>
      <c r="RHB244"/>
      <c r="RHC244"/>
      <c r="RHD244"/>
      <c r="RHE244"/>
      <c r="RHF244"/>
      <c r="RHG244"/>
      <c r="RHH244"/>
      <c r="RHI244"/>
      <c r="RHJ244"/>
      <c r="RHK244"/>
      <c r="RHL244"/>
      <c r="RHM244"/>
      <c r="RHN244"/>
      <c r="RHO244"/>
      <c r="RHP244"/>
      <c r="RHQ244"/>
      <c r="RHR244"/>
      <c r="RHS244"/>
      <c r="RHT244"/>
      <c r="RHU244"/>
      <c r="RHV244"/>
      <c r="RHW244"/>
      <c r="RHX244"/>
      <c r="RHY244"/>
      <c r="RHZ244"/>
      <c r="RIA244"/>
      <c r="RIB244"/>
      <c r="RIC244"/>
      <c r="RID244"/>
      <c r="RIE244"/>
      <c r="RIF244"/>
      <c r="RIG244"/>
      <c r="RIH244"/>
      <c r="RII244"/>
      <c r="RIJ244"/>
      <c r="RIK244"/>
      <c r="RIL244"/>
      <c r="RIM244"/>
      <c r="RIN244"/>
      <c r="RIO244"/>
      <c r="RIP244"/>
      <c r="RIQ244"/>
      <c r="RIR244"/>
      <c r="RIS244"/>
      <c r="RIT244"/>
      <c r="RIU244"/>
      <c r="RIV244"/>
      <c r="RIW244"/>
      <c r="RIX244"/>
      <c r="RIY244"/>
      <c r="RIZ244"/>
      <c r="RJA244"/>
      <c r="RJB244"/>
      <c r="RJC244"/>
      <c r="RJD244"/>
      <c r="RJE244"/>
      <c r="RJF244"/>
      <c r="RJG244"/>
      <c r="RJH244"/>
      <c r="RJI244"/>
      <c r="RJJ244"/>
      <c r="RJK244"/>
      <c r="RJL244"/>
      <c r="RJM244"/>
      <c r="RJN244"/>
      <c r="RJO244"/>
      <c r="RJP244"/>
      <c r="RJQ244"/>
      <c r="RJR244"/>
      <c r="RJS244"/>
      <c r="RJT244"/>
      <c r="RJU244"/>
      <c r="RJV244"/>
      <c r="RJW244"/>
      <c r="RJX244"/>
      <c r="RJY244"/>
      <c r="RJZ244"/>
      <c r="RKA244"/>
      <c r="RKB244"/>
      <c r="RKC244"/>
      <c r="RKD244"/>
      <c r="RKE244"/>
      <c r="RKF244"/>
      <c r="RKG244"/>
      <c r="RKH244"/>
      <c r="RKI244"/>
      <c r="RKJ244"/>
      <c r="RKK244"/>
      <c r="RKL244"/>
      <c r="RKM244"/>
      <c r="RKN244"/>
      <c r="RKO244"/>
      <c r="RKP244"/>
      <c r="RKQ244"/>
      <c r="RKR244"/>
      <c r="RKS244"/>
      <c r="RKT244"/>
      <c r="RKU244"/>
      <c r="RKV244"/>
      <c r="RKW244"/>
      <c r="RKX244"/>
      <c r="RKY244"/>
      <c r="RKZ244"/>
      <c r="RLA244"/>
      <c r="RLB244"/>
      <c r="RLC244"/>
      <c r="RLD244"/>
      <c r="RLE244"/>
      <c r="RLF244"/>
      <c r="RLG244"/>
      <c r="RLH244"/>
      <c r="RLI244"/>
      <c r="RLJ244"/>
      <c r="RLK244"/>
      <c r="RLL244"/>
      <c r="RLM244"/>
      <c r="RLN244"/>
      <c r="RLO244"/>
      <c r="RLP244"/>
      <c r="RLQ244"/>
      <c r="RLR244"/>
      <c r="RLS244"/>
      <c r="RLT244"/>
      <c r="RLU244"/>
      <c r="RLV244"/>
      <c r="RLW244"/>
      <c r="RLX244"/>
      <c r="RLY244"/>
      <c r="RLZ244"/>
      <c r="RMA244"/>
      <c r="RMB244"/>
      <c r="RMC244"/>
      <c r="RMD244"/>
      <c r="RME244"/>
      <c r="RMF244"/>
      <c r="RMG244"/>
      <c r="RMH244"/>
      <c r="RMI244"/>
      <c r="RMJ244"/>
      <c r="RMK244"/>
      <c r="RML244"/>
      <c r="RMM244"/>
      <c r="RMN244"/>
      <c r="RMO244"/>
      <c r="RMP244"/>
      <c r="RMQ244"/>
      <c r="RMR244"/>
      <c r="RMS244"/>
      <c r="RMT244"/>
      <c r="RMU244"/>
      <c r="RMV244"/>
      <c r="RMW244"/>
      <c r="RMX244"/>
      <c r="RMY244"/>
      <c r="RMZ244"/>
      <c r="RNA244"/>
      <c r="RNB244"/>
      <c r="RNC244"/>
      <c r="RND244"/>
      <c r="RNE244"/>
      <c r="RNF244"/>
      <c r="RNG244"/>
      <c r="RNH244"/>
      <c r="RNI244"/>
      <c r="RNJ244"/>
      <c r="RNK244"/>
      <c r="RNL244"/>
      <c r="RNM244"/>
      <c r="RNN244"/>
      <c r="RNO244"/>
      <c r="RNP244"/>
      <c r="RNQ244"/>
      <c r="RNR244"/>
      <c r="RNS244"/>
      <c r="RNT244"/>
      <c r="RNU244"/>
      <c r="RNV244"/>
      <c r="RNW244"/>
      <c r="RNX244"/>
      <c r="RNY244"/>
      <c r="RNZ244"/>
      <c r="ROA244"/>
      <c r="ROB244"/>
      <c r="ROC244"/>
      <c r="ROD244"/>
      <c r="ROE244"/>
      <c r="ROF244"/>
      <c r="ROG244"/>
      <c r="ROH244"/>
      <c r="ROI244"/>
      <c r="ROJ244"/>
      <c r="ROK244"/>
      <c r="ROL244"/>
      <c r="ROM244"/>
      <c r="RON244"/>
      <c r="ROO244"/>
      <c r="ROP244"/>
      <c r="ROQ244"/>
      <c r="ROR244"/>
      <c r="ROS244"/>
      <c r="ROT244"/>
      <c r="ROU244"/>
      <c r="ROV244"/>
      <c r="ROW244"/>
      <c r="ROX244"/>
      <c r="ROY244"/>
      <c r="ROZ244"/>
      <c r="RPA244"/>
      <c r="RPB244"/>
      <c r="RPC244"/>
      <c r="RPD244"/>
      <c r="RPE244"/>
      <c r="RPF244"/>
      <c r="RPG244"/>
      <c r="RPH244"/>
      <c r="RPI244"/>
      <c r="RPJ244"/>
      <c r="RPK244"/>
      <c r="RPL244"/>
      <c r="RPM244"/>
      <c r="RPN244"/>
      <c r="RPO244"/>
      <c r="RPP244"/>
      <c r="RPQ244"/>
      <c r="RPR244"/>
      <c r="RPS244"/>
      <c r="RPT244"/>
      <c r="RPU244"/>
      <c r="RPV244"/>
      <c r="RPW244"/>
      <c r="RPX244"/>
      <c r="RPY244"/>
      <c r="RPZ244"/>
      <c r="RQA244"/>
      <c r="RQB244"/>
      <c r="RQC244"/>
      <c r="RQD244"/>
      <c r="RQE244"/>
      <c r="RQF244"/>
      <c r="RQG244"/>
      <c r="RQH244"/>
      <c r="RQI244"/>
      <c r="RQJ244"/>
      <c r="RQK244"/>
      <c r="RQL244"/>
      <c r="RQM244"/>
      <c r="RQN244"/>
      <c r="RQO244"/>
      <c r="RQP244"/>
      <c r="RQQ244"/>
      <c r="RQR244"/>
      <c r="RQS244"/>
      <c r="RQT244"/>
      <c r="RQU244"/>
      <c r="RQV244"/>
      <c r="RQW244"/>
      <c r="RQX244"/>
      <c r="RQY244"/>
      <c r="RQZ244"/>
      <c r="RRA244"/>
      <c r="RRB244"/>
      <c r="RRC244"/>
      <c r="RRD244"/>
      <c r="RRE244"/>
      <c r="RRF244"/>
      <c r="RRG244"/>
      <c r="RRH244"/>
      <c r="RRI244"/>
      <c r="RRJ244"/>
      <c r="RRK244"/>
      <c r="RRL244"/>
      <c r="RRM244"/>
      <c r="RRN244"/>
      <c r="RRO244"/>
      <c r="RRP244"/>
      <c r="RRQ244"/>
      <c r="RRR244"/>
      <c r="RRS244"/>
      <c r="RRT244"/>
      <c r="RRU244"/>
      <c r="RRV244"/>
      <c r="RRW244"/>
      <c r="RRX244"/>
      <c r="RRY244"/>
      <c r="RRZ244"/>
      <c r="RSA244"/>
      <c r="RSB244"/>
      <c r="RSC244"/>
      <c r="RSD244"/>
      <c r="RSE244"/>
      <c r="RSF244"/>
      <c r="RSG244"/>
      <c r="RSH244"/>
      <c r="RSI244"/>
      <c r="RSJ244"/>
      <c r="RSK244"/>
      <c r="RSL244"/>
      <c r="RSM244"/>
      <c r="RSN244"/>
      <c r="RSO244"/>
      <c r="RSP244"/>
      <c r="RSQ244"/>
      <c r="RSR244"/>
      <c r="RSS244"/>
      <c r="RST244"/>
      <c r="RSU244"/>
      <c r="RSV244"/>
      <c r="RSW244"/>
      <c r="RSX244"/>
      <c r="RSY244"/>
      <c r="RSZ244"/>
      <c r="RTA244"/>
      <c r="RTB244"/>
      <c r="RTC244"/>
      <c r="RTD244"/>
      <c r="RTE244"/>
      <c r="RTF244"/>
      <c r="RTG244"/>
      <c r="RTH244"/>
      <c r="RTI244"/>
      <c r="RTJ244"/>
      <c r="RTK244"/>
      <c r="RTL244"/>
      <c r="RTM244"/>
      <c r="RTN244"/>
      <c r="RTO244"/>
      <c r="RTP244"/>
      <c r="RTQ244"/>
      <c r="RTR244"/>
      <c r="RTS244"/>
      <c r="RTT244"/>
      <c r="RTU244"/>
      <c r="RTV244"/>
      <c r="RTW244"/>
      <c r="RTX244"/>
      <c r="RTY244"/>
      <c r="RTZ244"/>
      <c r="RUA244"/>
      <c r="RUB244"/>
      <c r="RUC244"/>
      <c r="RUD244"/>
      <c r="RUE244"/>
      <c r="RUF244"/>
      <c r="RUG244"/>
      <c r="RUH244"/>
      <c r="RUI244"/>
      <c r="RUJ244"/>
      <c r="RUK244"/>
      <c r="RUL244"/>
      <c r="RUM244"/>
      <c r="RUN244"/>
      <c r="RUO244"/>
      <c r="RUP244"/>
      <c r="RUQ244"/>
      <c r="RUR244"/>
      <c r="RUS244"/>
      <c r="RUT244"/>
      <c r="RUU244"/>
      <c r="RUV244"/>
      <c r="RUW244"/>
      <c r="RUX244"/>
      <c r="RUY244"/>
      <c r="RUZ244"/>
      <c r="RVA244"/>
      <c r="RVB244"/>
      <c r="RVC244"/>
      <c r="RVD244"/>
      <c r="RVE244"/>
      <c r="RVF244"/>
      <c r="RVG244"/>
      <c r="RVH244"/>
      <c r="RVI244"/>
      <c r="RVJ244"/>
      <c r="RVK244"/>
      <c r="RVL244"/>
      <c r="RVM244"/>
      <c r="RVN244"/>
      <c r="RVO244"/>
      <c r="RVP244"/>
      <c r="RVQ244"/>
      <c r="RVR244"/>
      <c r="RVS244"/>
      <c r="RVT244"/>
      <c r="RVU244"/>
      <c r="RVV244"/>
      <c r="RVW244"/>
      <c r="RVX244"/>
      <c r="RVY244"/>
      <c r="RVZ244"/>
      <c r="RWA244"/>
      <c r="RWB244"/>
      <c r="RWC244"/>
      <c r="RWD244"/>
      <c r="RWE244"/>
      <c r="RWF244"/>
      <c r="RWG244"/>
      <c r="RWH244"/>
      <c r="RWI244"/>
      <c r="RWJ244"/>
      <c r="RWK244"/>
      <c r="RWL244"/>
      <c r="RWM244"/>
      <c r="RWN244"/>
      <c r="RWO244"/>
      <c r="RWP244"/>
      <c r="RWQ244"/>
      <c r="RWR244"/>
      <c r="RWS244"/>
      <c r="RWT244"/>
      <c r="RWU244"/>
      <c r="RWV244"/>
      <c r="RWW244"/>
      <c r="RWX244"/>
      <c r="RWY244"/>
      <c r="RWZ244"/>
      <c r="RXA244"/>
      <c r="RXB244"/>
      <c r="RXC244"/>
      <c r="RXD244"/>
      <c r="RXE244"/>
      <c r="RXF244"/>
      <c r="RXG244"/>
      <c r="RXH244"/>
      <c r="RXI244"/>
      <c r="RXJ244"/>
      <c r="RXK244"/>
      <c r="RXL244"/>
      <c r="RXM244"/>
      <c r="RXN244"/>
      <c r="RXO244"/>
      <c r="RXP244"/>
      <c r="RXQ244"/>
      <c r="RXR244"/>
      <c r="RXS244"/>
      <c r="RXT244"/>
      <c r="RXU244"/>
      <c r="RXV244"/>
      <c r="RXW244"/>
      <c r="RXX244"/>
      <c r="RXY244"/>
      <c r="RXZ244"/>
      <c r="RYA244"/>
      <c r="RYB244"/>
      <c r="RYC244"/>
      <c r="RYD244"/>
      <c r="RYE244"/>
      <c r="RYF244"/>
      <c r="RYG244"/>
      <c r="RYH244"/>
      <c r="RYI244"/>
      <c r="RYJ244"/>
      <c r="RYK244"/>
      <c r="RYL244"/>
      <c r="RYM244"/>
      <c r="RYN244"/>
      <c r="RYO244"/>
      <c r="RYP244"/>
      <c r="RYQ244"/>
      <c r="RYR244"/>
      <c r="RYS244"/>
      <c r="RYT244"/>
      <c r="RYU244"/>
      <c r="RYV244"/>
      <c r="RYW244"/>
      <c r="RYX244"/>
      <c r="RYY244"/>
      <c r="RYZ244"/>
      <c r="RZA244"/>
      <c r="RZB244"/>
      <c r="RZC244"/>
      <c r="RZD244"/>
      <c r="RZE244"/>
      <c r="RZF244"/>
      <c r="RZG244"/>
      <c r="RZH244"/>
      <c r="RZI244"/>
      <c r="RZJ244"/>
      <c r="RZK244"/>
      <c r="RZL244"/>
      <c r="RZM244"/>
      <c r="RZN244"/>
      <c r="RZO244"/>
      <c r="RZP244"/>
      <c r="RZQ244"/>
      <c r="RZR244"/>
      <c r="RZS244"/>
      <c r="RZT244"/>
      <c r="RZU244"/>
      <c r="RZV244"/>
      <c r="RZW244"/>
      <c r="RZX244"/>
      <c r="RZY244"/>
      <c r="RZZ244"/>
      <c r="SAA244"/>
      <c r="SAB244"/>
      <c r="SAC244"/>
      <c r="SAD244"/>
      <c r="SAE244"/>
      <c r="SAF244"/>
      <c r="SAG244"/>
      <c r="SAH244"/>
      <c r="SAI244"/>
      <c r="SAJ244"/>
      <c r="SAK244"/>
      <c r="SAL244"/>
      <c r="SAM244"/>
      <c r="SAN244"/>
      <c r="SAO244"/>
      <c r="SAP244"/>
      <c r="SAQ244"/>
      <c r="SAR244"/>
      <c r="SAS244"/>
      <c r="SAT244"/>
      <c r="SAU244"/>
      <c r="SAV244"/>
      <c r="SAW244"/>
      <c r="SAX244"/>
      <c r="SAY244"/>
      <c r="SAZ244"/>
      <c r="SBA244"/>
      <c r="SBB244"/>
      <c r="SBC244"/>
      <c r="SBD244"/>
      <c r="SBE244"/>
      <c r="SBF244"/>
      <c r="SBG244"/>
      <c r="SBH244"/>
      <c r="SBI244"/>
      <c r="SBJ244"/>
      <c r="SBK244"/>
      <c r="SBL244"/>
      <c r="SBM244"/>
      <c r="SBN244"/>
      <c r="SBO244"/>
      <c r="SBP244"/>
      <c r="SBQ244"/>
      <c r="SBR244"/>
      <c r="SBS244"/>
      <c r="SBT244"/>
      <c r="SBU244"/>
      <c r="SBV244"/>
      <c r="SBW244"/>
      <c r="SBX244"/>
      <c r="SBY244"/>
      <c r="SBZ244"/>
      <c r="SCA244"/>
      <c r="SCB244"/>
      <c r="SCC244"/>
      <c r="SCD244"/>
      <c r="SCE244"/>
      <c r="SCF244"/>
      <c r="SCG244"/>
      <c r="SCH244"/>
      <c r="SCI244"/>
      <c r="SCJ244"/>
      <c r="SCK244"/>
      <c r="SCL244"/>
      <c r="SCM244"/>
      <c r="SCN244"/>
      <c r="SCO244"/>
      <c r="SCP244"/>
      <c r="SCQ244"/>
      <c r="SCR244"/>
      <c r="SCS244"/>
      <c r="SCT244"/>
      <c r="SCU244"/>
      <c r="SCV244"/>
      <c r="SCW244"/>
      <c r="SCX244"/>
      <c r="SCY244"/>
      <c r="SCZ244"/>
      <c r="SDA244"/>
      <c r="SDB244"/>
      <c r="SDC244"/>
      <c r="SDD244"/>
      <c r="SDE244"/>
      <c r="SDF244"/>
      <c r="SDG244"/>
      <c r="SDH244"/>
      <c r="SDI244"/>
      <c r="SDJ244"/>
      <c r="SDK244"/>
      <c r="SDL244"/>
      <c r="SDM244"/>
      <c r="SDN244"/>
      <c r="SDO244"/>
      <c r="SDP244"/>
      <c r="SDQ244"/>
      <c r="SDR244"/>
      <c r="SDS244"/>
      <c r="SDT244"/>
      <c r="SDU244"/>
      <c r="SDV244"/>
      <c r="SDW244"/>
      <c r="SDX244"/>
      <c r="SDY244"/>
      <c r="SDZ244"/>
      <c r="SEA244"/>
      <c r="SEB244"/>
      <c r="SEC244"/>
      <c r="SED244"/>
      <c r="SEE244"/>
      <c r="SEF244"/>
      <c r="SEG244"/>
      <c r="SEH244"/>
      <c r="SEI244"/>
      <c r="SEJ244"/>
      <c r="SEK244"/>
      <c r="SEL244"/>
      <c r="SEM244"/>
      <c r="SEN244"/>
      <c r="SEO244"/>
      <c r="SEP244"/>
      <c r="SEQ244"/>
      <c r="SER244"/>
      <c r="SES244"/>
      <c r="SET244"/>
      <c r="SEU244"/>
      <c r="SEV244"/>
      <c r="SEW244"/>
      <c r="SEX244"/>
      <c r="SEY244"/>
      <c r="SEZ244"/>
      <c r="SFA244"/>
      <c r="SFB244"/>
      <c r="SFC244"/>
      <c r="SFD244"/>
      <c r="SFE244"/>
      <c r="SFF244"/>
      <c r="SFG244"/>
      <c r="SFH244"/>
      <c r="SFI244"/>
      <c r="SFJ244"/>
      <c r="SFK244"/>
      <c r="SFL244"/>
      <c r="SFM244"/>
      <c r="SFN244"/>
      <c r="SFO244"/>
      <c r="SFP244"/>
      <c r="SFQ244"/>
      <c r="SFR244"/>
      <c r="SFS244"/>
      <c r="SFT244"/>
      <c r="SFU244"/>
      <c r="SFV244"/>
      <c r="SFW244"/>
      <c r="SFX244"/>
      <c r="SFY244"/>
      <c r="SFZ244"/>
      <c r="SGA244"/>
      <c r="SGB244"/>
      <c r="SGC244"/>
      <c r="SGD244"/>
      <c r="SGE244"/>
      <c r="SGF244"/>
      <c r="SGG244"/>
      <c r="SGH244"/>
      <c r="SGI244"/>
      <c r="SGJ244"/>
      <c r="SGK244"/>
      <c r="SGL244"/>
      <c r="SGM244"/>
      <c r="SGN244"/>
      <c r="SGO244"/>
      <c r="SGP244"/>
      <c r="SGQ244"/>
      <c r="SGR244"/>
      <c r="SGS244"/>
      <c r="SGT244"/>
      <c r="SGU244"/>
      <c r="SGV244"/>
      <c r="SGW244"/>
      <c r="SGX244"/>
      <c r="SGY244"/>
      <c r="SGZ244"/>
      <c r="SHA244"/>
      <c r="SHB244"/>
      <c r="SHC244"/>
      <c r="SHD244"/>
      <c r="SHE244"/>
      <c r="SHF244"/>
      <c r="SHG244"/>
      <c r="SHH244"/>
      <c r="SHI244"/>
      <c r="SHJ244"/>
      <c r="SHK244"/>
      <c r="SHL244"/>
      <c r="SHM244"/>
      <c r="SHN244"/>
      <c r="SHO244"/>
      <c r="SHP244"/>
      <c r="SHQ244"/>
      <c r="SHR244"/>
      <c r="SHS244"/>
      <c r="SHT244"/>
      <c r="SHU244"/>
      <c r="SHV244"/>
      <c r="SHW244"/>
      <c r="SHX244"/>
      <c r="SHY244"/>
      <c r="SHZ244"/>
      <c r="SIA244"/>
      <c r="SIB244"/>
      <c r="SIC244"/>
      <c r="SID244"/>
      <c r="SIE244"/>
      <c r="SIF244"/>
      <c r="SIG244"/>
      <c r="SIH244"/>
      <c r="SII244"/>
      <c r="SIJ244"/>
      <c r="SIK244"/>
      <c r="SIL244"/>
      <c r="SIM244"/>
      <c r="SIN244"/>
      <c r="SIO244"/>
      <c r="SIP244"/>
      <c r="SIQ244"/>
      <c r="SIR244"/>
      <c r="SIS244"/>
      <c r="SIT244"/>
      <c r="SIU244"/>
      <c r="SIV244"/>
      <c r="SIW244"/>
      <c r="SIX244"/>
      <c r="SIY244"/>
      <c r="SIZ244"/>
      <c r="SJA244"/>
      <c r="SJB244"/>
      <c r="SJC244"/>
      <c r="SJD244"/>
      <c r="SJE244"/>
      <c r="SJF244"/>
      <c r="SJG244"/>
      <c r="SJH244"/>
      <c r="SJI244"/>
      <c r="SJJ244"/>
      <c r="SJK244"/>
      <c r="SJL244"/>
      <c r="SJM244"/>
      <c r="SJN244"/>
      <c r="SJO244"/>
      <c r="SJP244"/>
      <c r="SJQ244"/>
      <c r="SJR244"/>
      <c r="SJS244"/>
      <c r="SJT244"/>
      <c r="SJU244"/>
      <c r="SJV244"/>
      <c r="SJW244"/>
      <c r="SJX244"/>
      <c r="SJY244"/>
      <c r="SJZ244"/>
      <c r="SKA244"/>
      <c r="SKB244"/>
      <c r="SKC244"/>
      <c r="SKD244"/>
      <c r="SKE244"/>
      <c r="SKF244"/>
      <c r="SKG244"/>
      <c r="SKH244"/>
      <c r="SKI244"/>
      <c r="SKJ244"/>
      <c r="SKK244"/>
      <c r="SKL244"/>
      <c r="SKM244"/>
      <c r="SKN244"/>
      <c r="SKO244"/>
      <c r="SKP244"/>
      <c r="SKQ244"/>
      <c r="SKR244"/>
      <c r="SKS244"/>
      <c r="SKT244"/>
      <c r="SKU244"/>
      <c r="SKV244"/>
      <c r="SKW244"/>
      <c r="SKX244"/>
      <c r="SKY244"/>
      <c r="SKZ244"/>
      <c r="SLA244"/>
      <c r="SLB244"/>
      <c r="SLC244"/>
      <c r="SLD244"/>
      <c r="SLE244"/>
      <c r="SLF244"/>
      <c r="SLG244"/>
      <c r="SLH244"/>
      <c r="SLI244"/>
      <c r="SLJ244"/>
      <c r="SLK244"/>
      <c r="SLL244"/>
      <c r="SLM244"/>
      <c r="SLN244"/>
      <c r="SLO244"/>
      <c r="SLP244"/>
      <c r="SLQ244"/>
      <c r="SLR244"/>
      <c r="SLS244"/>
      <c r="SLT244"/>
      <c r="SLU244"/>
      <c r="SLV244"/>
      <c r="SLW244"/>
      <c r="SLX244"/>
      <c r="SLY244"/>
      <c r="SLZ244"/>
      <c r="SMA244"/>
      <c r="SMB244"/>
      <c r="SMC244"/>
      <c r="SMD244"/>
      <c r="SME244"/>
      <c r="SMF244"/>
      <c r="SMG244"/>
      <c r="SMH244"/>
      <c r="SMI244"/>
      <c r="SMJ244"/>
      <c r="SMK244"/>
      <c r="SML244"/>
      <c r="SMM244"/>
      <c r="SMN244"/>
      <c r="SMO244"/>
      <c r="SMP244"/>
      <c r="SMQ244"/>
      <c r="SMR244"/>
      <c r="SMS244"/>
      <c r="SMT244"/>
      <c r="SMU244"/>
      <c r="SMV244"/>
      <c r="SMW244"/>
      <c r="SMX244"/>
      <c r="SMY244"/>
      <c r="SMZ244"/>
      <c r="SNA244"/>
      <c r="SNB244"/>
      <c r="SNC244"/>
      <c r="SND244"/>
      <c r="SNE244"/>
      <c r="SNF244"/>
      <c r="SNG244"/>
      <c r="SNH244"/>
      <c r="SNI244"/>
      <c r="SNJ244"/>
      <c r="SNK244"/>
      <c r="SNL244"/>
      <c r="SNM244"/>
      <c r="SNN244"/>
      <c r="SNO244"/>
      <c r="SNP244"/>
      <c r="SNQ244"/>
      <c r="SNR244"/>
      <c r="SNS244"/>
      <c r="SNT244"/>
      <c r="SNU244"/>
      <c r="SNV244"/>
      <c r="SNW244"/>
      <c r="SNX244"/>
      <c r="SNY244"/>
      <c r="SNZ244"/>
      <c r="SOA244"/>
      <c r="SOB244"/>
      <c r="SOC244"/>
      <c r="SOD244"/>
      <c r="SOE244"/>
      <c r="SOF244"/>
      <c r="SOG244"/>
      <c r="SOH244"/>
      <c r="SOI244"/>
      <c r="SOJ244"/>
      <c r="SOK244"/>
      <c r="SOL244"/>
      <c r="SOM244"/>
      <c r="SON244"/>
      <c r="SOO244"/>
      <c r="SOP244"/>
      <c r="SOQ244"/>
      <c r="SOR244"/>
      <c r="SOS244"/>
      <c r="SOT244"/>
      <c r="SOU244"/>
      <c r="SOV244"/>
      <c r="SOW244"/>
      <c r="SOX244"/>
      <c r="SOY244"/>
      <c r="SOZ244"/>
      <c r="SPA244"/>
      <c r="SPB244"/>
      <c r="SPC244"/>
      <c r="SPD244"/>
      <c r="SPE244"/>
      <c r="SPF244"/>
      <c r="SPG244"/>
      <c r="SPH244"/>
      <c r="SPI244"/>
      <c r="SPJ244"/>
      <c r="SPK244"/>
      <c r="SPL244"/>
      <c r="SPM244"/>
      <c r="SPN244"/>
      <c r="SPO244"/>
      <c r="SPP244"/>
      <c r="SPQ244"/>
      <c r="SPR244"/>
      <c r="SPS244"/>
      <c r="SPT244"/>
      <c r="SPU244"/>
      <c r="SPV244"/>
      <c r="SPW244"/>
      <c r="SPX244"/>
      <c r="SPY244"/>
      <c r="SPZ244"/>
      <c r="SQA244"/>
      <c r="SQB244"/>
      <c r="SQC244"/>
      <c r="SQD244"/>
      <c r="SQE244"/>
      <c r="SQF244"/>
      <c r="SQG244"/>
      <c r="SQH244"/>
      <c r="SQI244"/>
      <c r="SQJ244"/>
      <c r="SQK244"/>
      <c r="SQL244"/>
      <c r="SQM244"/>
      <c r="SQN244"/>
      <c r="SQO244"/>
      <c r="SQP244"/>
      <c r="SQQ244"/>
      <c r="SQR244"/>
      <c r="SQS244"/>
      <c r="SQT244"/>
      <c r="SQU244"/>
      <c r="SQV244"/>
      <c r="SQW244"/>
      <c r="SQX244"/>
      <c r="SQY244"/>
      <c r="SQZ244"/>
      <c r="SRA244"/>
      <c r="SRB244"/>
      <c r="SRC244"/>
      <c r="SRD244"/>
      <c r="SRE244"/>
      <c r="SRF244"/>
      <c r="SRG244"/>
      <c r="SRH244"/>
      <c r="SRI244"/>
      <c r="SRJ244"/>
      <c r="SRK244"/>
      <c r="SRL244"/>
      <c r="SRM244"/>
      <c r="SRN244"/>
      <c r="SRO244"/>
      <c r="SRP244"/>
      <c r="SRQ244"/>
      <c r="SRR244"/>
      <c r="SRS244"/>
      <c r="SRT244"/>
      <c r="SRU244"/>
      <c r="SRV244"/>
      <c r="SRW244"/>
      <c r="SRX244"/>
      <c r="SRY244"/>
      <c r="SRZ244"/>
      <c r="SSA244"/>
      <c r="SSB244"/>
      <c r="SSC244"/>
      <c r="SSD244"/>
      <c r="SSE244"/>
      <c r="SSF244"/>
      <c r="SSG244"/>
      <c r="SSH244"/>
      <c r="SSI244"/>
      <c r="SSJ244"/>
      <c r="SSK244"/>
      <c r="SSL244"/>
      <c r="SSM244"/>
      <c r="SSN244"/>
      <c r="SSO244"/>
      <c r="SSP244"/>
      <c r="SSQ244"/>
      <c r="SSR244"/>
      <c r="SSS244"/>
      <c r="SST244"/>
      <c r="SSU244"/>
      <c r="SSV244"/>
      <c r="SSW244"/>
      <c r="SSX244"/>
      <c r="SSY244"/>
      <c r="SSZ244"/>
      <c r="STA244"/>
      <c r="STB244"/>
      <c r="STC244"/>
      <c r="STD244"/>
      <c r="STE244"/>
      <c r="STF244"/>
      <c r="STG244"/>
      <c r="STH244"/>
      <c r="STI244"/>
      <c r="STJ244"/>
      <c r="STK244"/>
      <c r="STL244"/>
      <c r="STM244"/>
      <c r="STN244"/>
      <c r="STO244"/>
      <c r="STP244"/>
      <c r="STQ244"/>
      <c r="STR244"/>
      <c r="STS244"/>
      <c r="STT244"/>
      <c r="STU244"/>
      <c r="STV244"/>
      <c r="STW244"/>
      <c r="STX244"/>
      <c r="STY244"/>
      <c r="STZ244"/>
      <c r="SUA244"/>
      <c r="SUB244"/>
      <c r="SUC244"/>
      <c r="SUD244"/>
      <c r="SUE244"/>
      <c r="SUF244"/>
      <c r="SUG244"/>
      <c r="SUH244"/>
      <c r="SUI244"/>
      <c r="SUJ244"/>
      <c r="SUK244"/>
      <c r="SUL244"/>
      <c r="SUM244"/>
      <c r="SUN244"/>
      <c r="SUO244"/>
      <c r="SUP244"/>
      <c r="SUQ244"/>
      <c r="SUR244"/>
      <c r="SUS244"/>
      <c r="SUT244"/>
      <c r="SUU244"/>
      <c r="SUV244"/>
      <c r="SUW244"/>
      <c r="SUX244"/>
      <c r="SUY244"/>
      <c r="SUZ244"/>
      <c r="SVA244"/>
      <c r="SVB244"/>
      <c r="SVC244"/>
      <c r="SVD244"/>
      <c r="SVE244"/>
      <c r="SVF244"/>
      <c r="SVG244"/>
      <c r="SVH244"/>
      <c r="SVI244"/>
      <c r="SVJ244"/>
      <c r="SVK244"/>
      <c r="SVL244"/>
      <c r="SVM244"/>
      <c r="SVN244"/>
      <c r="SVO244"/>
      <c r="SVP244"/>
      <c r="SVQ244"/>
      <c r="SVR244"/>
      <c r="SVS244"/>
      <c r="SVT244"/>
      <c r="SVU244"/>
      <c r="SVV244"/>
      <c r="SVW244"/>
      <c r="SVX244"/>
      <c r="SVY244"/>
      <c r="SVZ244"/>
      <c r="SWA244"/>
      <c r="SWB244"/>
      <c r="SWC244"/>
      <c r="SWD244"/>
      <c r="SWE244"/>
      <c r="SWF244"/>
      <c r="SWG244"/>
      <c r="SWH244"/>
      <c r="SWI244"/>
      <c r="SWJ244"/>
      <c r="SWK244"/>
      <c r="SWL244"/>
      <c r="SWM244"/>
      <c r="SWN244"/>
      <c r="SWO244"/>
      <c r="SWP244"/>
      <c r="SWQ244"/>
      <c r="SWR244"/>
      <c r="SWS244"/>
      <c r="SWT244"/>
      <c r="SWU244"/>
      <c r="SWV244"/>
      <c r="SWW244"/>
      <c r="SWX244"/>
      <c r="SWY244"/>
      <c r="SWZ244"/>
      <c r="SXA244"/>
      <c r="SXB244"/>
      <c r="SXC244"/>
      <c r="SXD244"/>
      <c r="SXE244"/>
      <c r="SXF244"/>
      <c r="SXG244"/>
      <c r="SXH244"/>
      <c r="SXI244"/>
      <c r="SXJ244"/>
      <c r="SXK244"/>
      <c r="SXL244"/>
      <c r="SXM244"/>
      <c r="SXN244"/>
      <c r="SXO244"/>
      <c r="SXP244"/>
      <c r="SXQ244"/>
      <c r="SXR244"/>
      <c r="SXS244"/>
      <c r="SXT244"/>
      <c r="SXU244"/>
      <c r="SXV244"/>
      <c r="SXW244"/>
      <c r="SXX244"/>
      <c r="SXY244"/>
      <c r="SXZ244"/>
      <c r="SYA244"/>
      <c r="SYB244"/>
      <c r="SYC244"/>
      <c r="SYD244"/>
      <c r="SYE244"/>
      <c r="SYF244"/>
      <c r="SYG244"/>
      <c r="SYH244"/>
      <c r="SYI244"/>
      <c r="SYJ244"/>
      <c r="SYK244"/>
      <c r="SYL244"/>
      <c r="SYM244"/>
      <c r="SYN244"/>
      <c r="SYO244"/>
      <c r="SYP244"/>
      <c r="SYQ244"/>
      <c r="SYR244"/>
      <c r="SYS244"/>
      <c r="SYT244"/>
      <c r="SYU244"/>
      <c r="SYV244"/>
      <c r="SYW244"/>
      <c r="SYX244"/>
      <c r="SYY244"/>
      <c r="SYZ244"/>
      <c r="SZA244"/>
      <c r="SZB244"/>
      <c r="SZC244"/>
      <c r="SZD244"/>
      <c r="SZE244"/>
      <c r="SZF244"/>
      <c r="SZG244"/>
      <c r="SZH244"/>
      <c r="SZI244"/>
      <c r="SZJ244"/>
      <c r="SZK244"/>
      <c r="SZL244"/>
      <c r="SZM244"/>
      <c r="SZN244"/>
      <c r="SZO244"/>
      <c r="SZP244"/>
      <c r="SZQ244"/>
      <c r="SZR244"/>
      <c r="SZS244"/>
      <c r="SZT244"/>
      <c r="SZU244"/>
      <c r="SZV244"/>
      <c r="SZW244"/>
      <c r="SZX244"/>
      <c r="SZY244"/>
      <c r="SZZ244"/>
      <c r="TAA244"/>
      <c r="TAB244"/>
      <c r="TAC244"/>
      <c r="TAD244"/>
      <c r="TAE244"/>
      <c r="TAF244"/>
      <c r="TAG244"/>
      <c r="TAH244"/>
      <c r="TAI244"/>
      <c r="TAJ244"/>
      <c r="TAK244"/>
      <c r="TAL244"/>
      <c r="TAM244"/>
      <c r="TAN244"/>
      <c r="TAO244"/>
      <c r="TAP244"/>
      <c r="TAQ244"/>
      <c r="TAR244"/>
      <c r="TAS244"/>
      <c r="TAT244"/>
      <c r="TAU244"/>
      <c r="TAV244"/>
      <c r="TAW244"/>
      <c r="TAX244"/>
      <c r="TAY244"/>
      <c r="TAZ244"/>
      <c r="TBA244"/>
      <c r="TBB244"/>
      <c r="TBC244"/>
      <c r="TBD244"/>
      <c r="TBE244"/>
      <c r="TBF244"/>
      <c r="TBG244"/>
      <c r="TBH244"/>
      <c r="TBI244"/>
      <c r="TBJ244"/>
      <c r="TBK244"/>
      <c r="TBL244"/>
      <c r="TBM244"/>
      <c r="TBN244"/>
      <c r="TBO244"/>
      <c r="TBP244"/>
      <c r="TBQ244"/>
      <c r="TBR244"/>
      <c r="TBS244"/>
      <c r="TBT244"/>
      <c r="TBU244"/>
      <c r="TBV244"/>
      <c r="TBW244"/>
      <c r="TBX244"/>
      <c r="TBY244"/>
      <c r="TBZ244"/>
      <c r="TCA244"/>
      <c r="TCB244"/>
      <c r="TCC244"/>
      <c r="TCD244"/>
      <c r="TCE244"/>
      <c r="TCF244"/>
      <c r="TCG244"/>
      <c r="TCH244"/>
      <c r="TCI244"/>
      <c r="TCJ244"/>
      <c r="TCK244"/>
      <c r="TCL244"/>
      <c r="TCM244"/>
      <c r="TCN244"/>
      <c r="TCO244"/>
      <c r="TCP244"/>
      <c r="TCQ244"/>
      <c r="TCR244"/>
      <c r="TCS244"/>
      <c r="TCT244"/>
      <c r="TCU244"/>
      <c r="TCV244"/>
      <c r="TCW244"/>
      <c r="TCX244"/>
      <c r="TCY244"/>
      <c r="TCZ244"/>
      <c r="TDA244"/>
      <c r="TDB244"/>
      <c r="TDC244"/>
      <c r="TDD244"/>
      <c r="TDE244"/>
      <c r="TDF244"/>
      <c r="TDG244"/>
      <c r="TDH244"/>
      <c r="TDI244"/>
      <c r="TDJ244"/>
      <c r="TDK244"/>
      <c r="TDL244"/>
      <c r="TDM244"/>
      <c r="TDN244"/>
      <c r="TDO244"/>
      <c r="TDP244"/>
      <c r="TDQ244"/>
      <c r="TDR244"/>
      <c r="TDS244"/>
      <c r="TDT244"/>
      <c r="TDU244"/>
      <c r="TDV244"/>
      <c r="TDW244"/>
      <c r="TDX244"/>
      <c r="TDY244"/>
      <c r="TDZ244"/>
      <c r="TEA244"/>
      <c r="TEB244"/>
      <c r="TEC244"/>
      <c r="TED244"/>
      <c r="TEE244"/>
      <c r="TEF244"/>
      <c r="TEG244"/>
      <c r="TEH244"/>
      <c r="TEI244"/>
      <c r="TEJ244"/>
      <c r="TEK244"/>
      <c r="TEL244"/>
      <c r="TEM244"/>
      <c r="TEN244"/>
      <c r="TEO244"/>
      <c r="TEP244"/>
      <c r="TEQ244"/>
      <c r="TER244"/>
      <c r="TES244"/>
      <c r="TET244"/>
      <c r="TEU244"/>
      <c r="TEV244"/>
      <c r="TEW244"/>
      <c r="TEX244"/>
      <c r="TEY244"/>
      <c r="TEZ244"/>
      <c r="TFA244"/>
      <c r="TFB244"/>
      <c r="TFC244"/>
      <c r="TFD244"/>
      <c r="TFE244"/>
      <c r="TFF244"/>
      <c r="TFG244"/>
      <c r="TFH244"/>
      <c r="TFI244"/>
      <c r="TFJ244"/>
      <c r="TFK244"/>
      <c r="TFL244"/>
      <c r="TFM244"/>
      <c r="TFN244"/>
      <c r="TFO244"/>
      <c r="TFP244"/>
      <c r="TFQ244"/>
      <c r="TFR244"/>
      <c r="TFS244"/>
      <c r="TFT244"/>
      <c r="TFU244"/>
      <c r="TFV244"/>
      <c r="TFW244"/>
      <c r="TFX244"/>
      <c r="TFY244"/>
      <c r="TFZ244"/>
      <c r="TGA244"/>
      <c r="TGB244"/>
      <c r="TGC244"/>
      <c r="TGD244"/>
      <c r="TGE244"/>
      <c r="TGF244"/>
      <c r="TGG244"/>
      <c r="TGH244"/>
      <c r="TGI244"/>
      <c r="TGJ244"/>
      <c r="TGK244"/>
      <c r="TGL244"/>
      <c r="TGM244"/>
      <c r="TGN244"/>
      <c r="TGO244"/>
      <c r="TGP244"/>
      <c r="TGQ244"/>
      <c r="TGR244"/>
      <c r="TGS244"/>
      <c r="TGT244"/>
      <c r="TGU244"/>
      <c r="TGV244"/>
      <c r="TGW244"/>
      <c r="TGX244"/>
      <c r="TGY244"/>
      <c r="TGZ244"/>
      <c r="THA244"/>
      <c r="THB244"/>
      <c r="THC244"/>
      <c r="THD244"/>
      <c r="THE244"/>
      <c r="THF244"/>
      <c r="THG244"/>
      <c r="THH244"/>
      <c r="THI244"/>
      <c r="THJ244"/>
      <c r="THK244"/>
      <c r="THL244"/>
      <c r="THM244"/>
      <c r="THN244"/>
      <c r="THO244"/>
      <c r="THP244"/>
      <c r="THQ244"/>
      <c r="THR244"/>
      <c r="THS244"/>
      <c r="THT244"/>
      <c r="THU244"/>
      <c r="THV244"/>
      <c r="THW244"/>
      <c r="THX244"/>
      <c r="THY244"/>
      <c r="THZ244"/>
      <c r="TIA244"/>
      <c r="TIB244"/>
      <c r="TIC244"/>
      <c r="TID244"/>
      <c r="TIE244"/>
      <c r="TIF244"/>
      <c r="TIG244"/>
      <c r="TIH244"/>
      <c r="TII244"/>
      <c r="TIJ244"/>
      <c r="TIK244"/>
      <c r="TIL244"/>
      <c r="TIM244"/>
      <c r="TIN244"/>
      <c r="TIO244"/>
      <c r="TIP244"/>
      <c r="TIQ244"/>
      <c r="TIR244"/>
      <c r="TIS244"/>
      <c r="TIT244"/>
      <c r="TIU244"/>
      <c r="TIV244"/>
      <c r="TIW244"/>
      <c r="TIX244"/>
      <c r="TIY244"/>
      <c r="TIZ244"/>
      <c r="TJA244"/>
      <c r="TJB244"/>
      <c r="TJC244"/>
      <c r="TJD244"/>
      <c r="TJE244"/>
      <c r="TJF244"/>
      <c r="TJG244"/>
      <c r="TJH244"/>
      <c r="TJI244"/>
      <c r="TJJ244"/>
      <c r="TJK244"/>
      <c r="TJL244"/>
      <c r="TJM244"/>
      <c r="TJN244"/>
      <c r="TJO244"/>
      <c r="TJP244"/>
      <c r="TJQ244"/>
      <c r="TJR244"/>
      <c r="TJS244"/>
      <c r="TJT244"/>
      <c r="TJU244"/>
      <c r="TJV244"/>
      <c r="TJW244"/>
      <c r="TJX244"/>
      <c r="TJY244"/>
      <c r="TJZ244"/>
      <c r="TKA244"/>
      <c r="TKB244"/>
      <c r="TKC244"/>
      <c r="TKD244"/>
      <c r="TKE244"/>
      <c r="TKF244"/>
      <c r="TKG244"/>
      <c r="TKH244"/>
      <c r="TKI244"/>
      <c r="TKJ244"/>
      <c r="TKK244"/>
      <c r="TKL244"/>
      <c r="TKM244"/>
      <c r="TKN244"/>
      <c r="TKO244"/>
      <c r="TKP244"/>
      <c r="TKQ244"/>
      <c r="TKR244"/>
      <c r="TKS244"/>
      <c r="TKT244"/>
      <c r="TKU244"/>
      <c r="TKV244"/>
      <c r="TKW244"/>
      <c r="TKX244"/>
      <c r="TKY244"/>
      <c r="TKZ244"/>
      <c r="TLA244"/>
      <c r="TLB244"/>
      <c r="TLC244"/>
      <c r="TLD244"/>
      <c r="TLE244"/>
      <c r="TLF244"/>
      <c r="TLG244"/>
      <c r="TLH244"/>
      <c r="TLI244"/>
      <c r="TLJ244"/>
      <c r="TLK244"/>
      <c r="TLL244"/>
      <c r="TLM244"/>
      <c r="TLN244"/>
      <c r="TLO244"/>
      <c r="TLP244"/>
      <c r="TLQ244"/>
      <c r="TLR244"/>
      <c r="TLS244"/>
      <c r="TLT244"/>
      <c r="TLU244"/>
      <c r="TLV244"/>
      <c r="TLW244"/>
      <c r="TLX244"/>
      <c r="TLY244"/>
      <c r="TLZ244"/>
      <c r="TMA244"/>
      <c r="TMB244"/>
      <c r="TMC244"/>
      <c r="TMD244"/>
      <c r="TME244"/>
      <c r="TMF244"/>
      <c r="TMG244"/>
      <c r="TMH244"/>
      <c r="TMI244"/>
      <c r="TMJ244"/>
      <c r="TMK244"/>
      <c r="TML244"/>
      <c r="TMM244"/>
      <c r="TMN244"/>
      <c r="TMO244"/>
      <c r="TMP244"/>
      <c r="TMQ244"/>
      <c r="TMR244"/>
      <c r="TMS244"/>
      <c r="TMT244"/>
      <c r="TMU244"/>
      <c r="TMV244"/>
      <c r="TMW244"/>
      <c r="TMX244"/>
      <c r="TMY244"/>
      <c r="TMZ244"/>
      <c r="TNA244"/>
      <c r="TNB244"/>
      <c r="TNC244"/>
      <c r="TND244"/>
      <c r="TNE244"/>
      <c r="TNF244"/>
      <c r="TNG244"/>
      <c r="TNH244"/>
      <c r="TNI244"/>
      <c r="TNJ244"/>
      <c r="TNK244"/>
      <c r="TNL244"/>
      <c r="TNM244"/>
      <c r="TNN244"/>
      <c r="TNO244"/>
      <c r="TNP244"/>
      <c r="TNQ244"/>
      <c r="TNR244"/>
      <c r="TNS244"/>
      <c r="TNT244"/>
      <c r="TNU244"/>
      <c r="TNV244"/>
      <c r="TNW244"/>
      <c r="TNX244"/>
      <c r="TNY244"/>
      <c r="TNZ244"/>
      <c r="TOA244"/>
      <c r="TOB244"/>
      <c r="TOC244"/>
      <c r="TOD244"/>
      <c r="TOE244"/>
      <c r="TOF244"/>
      <c r="TOG244"/>
      <c r="TOH244"/>
      <c r="TOI244"/>
      <c r="TOJ244"/>
      <c r="TOK244"/>
      <c r="TOL244"/>
      <c r="TOM244"/>
      <c r="TON244"/>
      <c r="TOO244"/>
      <c r="TOP244"/>
      <c r="TOQ244"/>
      <c r="TOR244"/>
      <c r="TOS244"/>
      <c r="TOT244"/>
      <c r="TOU244"/>
      <c r="TOV244"/>
      <c r="TOW244"/>
      <c r="TOX244"/>
      <c r="TOY244"/>
      <c r="TOZ244"/>
      <c r="TPA244"/>
      <c r="TPB244"/>
      <c r="TPC244"/>
      <c r="TPD244"/>
      <c r="TPE244"/>
      <c r="TPF244"/>
      <c r="TPG244"/>
      <c r="TPH244"/>
      <c r="TPI244"/>
      <c r="TPJ244"/>
      <c r="TPK244"/>
      <c r="TPL244"/>
      <c r="TPM244"/>
      <c r="TPN244"/>
      <c r="TPO244"/>
      <c r="TPP244"/>
      <c r="TPQ244"/>
      <c r="TPR244"/>
      <c r="TPS244"/>
      <c r="TPT244"/>
      <c r="TPU244"/>
      <c r="TPV244"/>
      <c r="TPW244"/>
      <c r="TPX244"/>
      <c r="TPY244"/>
      <c r="TPZ244"/>
      <c r="TQA244"/>
      <c r="TQB244"/>
      <c r="TQC244"/>
      <c r="TQD244"/>
      <c r="TQE244"/>
      <c r="TQF244"/>
      <c r="TQG244"/>
      <c r="TQH244"/>
      <c r="TQI244"/>
      <c r="TQJ244"/>
      <c r="TQK244"/>
      <c r="TQL244"/>
      <c r="TQM244"/>
      <c r="TQN244"/>
      <c r="TQO244"/>
      <c r="TQP244"/>
      <c r="TQQ244"/>
      <c r="TQR244"/>
      <c r="TQS244"/>
      <c r="TQT244"/>
      <c r="TQU244"/>
      <c r="TQV244"/>
      <c r="TQW244"/>
      <c r="TQX244"/>
      <c r="TQY244"/>
      <c r="TQZ244"/>
      <c r="TRA244"/>
      <c r="TRB244"/>
      <c r="TRC244"/>
      <c r="TRD244"/>
      <c r="TRE244"/>
      <c r="TRF244"/>
      <c r="TRG244"/>
      <c r="TRH244"/>
      <c r="TRI244"/>
      <c r="TRJ244"/>
      <c r="TRK244"/>
      <c r="TRL244"/>
      <c r="TRM244"/>
      <c r="TRN244"/>
      <c r="TRO244"/>
      <c r="TRP244"/>
      <c r="TRQ244"/>
      <c r="TRR244"/>
      <c r="TRS244"/>
      <c r="TRT244"/>
      <c r="TRU244"/>
      <c r="TRV244"/>
      <c r="TRW244"/>
      <c r="TRX244"/>
      <c r="TRY244"/>
      <c r="TRZ244"/>
      <c r="TSA244"/>
      <c r="TSB244"/>
      <c r="TSC244"/>
      <c r="TSD244"/>
      <c r="TSE244"/>
      <c r="TSF244"/>
      <c r="TSG244"/>
      <c r="TSH244"/>
      <c r="TSI244"/>
      <c r="TSJ244"/>
      <c r="TSK244"/>
      <c r="TSL244"/>
      <c r="TSM244"/>
      <c r="TSN244"/>
      <c r="TSO244"/>
      <c r="TSP244"/>
      <c r="TSQ244"/>
      <c r="TSR244"/>
      <c r="TSS244"/>
      <c r="TST244"/>
      <c r="TSU244"/>
      <c r="TSV244"/>
      <c r="TSW244"/>
      <c r="TSX244"/>
      <c r="TSY244"/>
      <c r="TSZ244"/>
      <c r="TTA244"/>
      <c r="TTB244"/>
      <c r="TTC244"/>
      <c r="TTD244"/>
      <c r="TTE244"/>
      <c r="TTF244"/>
      <c r="TTG244"/>
      <c r="TTH244"/>
      <c r="TTI244"/>
      <c r="TTJ244"/>
      <c r="TTK244"/>
      <c r="TTL244"/>
      <c r="TTM244"/>
      <c r="TTN244"/>
      <c r="TTO244"/>
      <c r="TTP244"/>
      <c r="TTQ244"/>
      <c r="TTR244"/>
      <c r="TTS244"/>
      <c r="TTT244"/>
      <c r="TTU244"/>
      <c r="TTV244"/>
      <c r="TTW244"/>
      <c r="TTX244"/>
      <c r="TTY244"/>
      <c r="TTZ244"/>
      <c r="TUA244"/>
      <c r="TUB244"/>
      <c r="TUC244"/>
      <c r="TUD244"/>
      <c r="TUE244"/>
      <c r="TUF244"/>
      <c r="TUG244"/>
      <c r="TUH244"/>
      <c r="TUI244"/>
      <c r="TUJ244"/>
      <c r="TUK244"/>
      <c r="TUL244"/>
      <c r="TUM244"/>
      <c r="TUN244"/>
      <c r="TUO244"/>
      <c r="TUP244"/>
      <c r="TUQ244"/>
      <c r="TUR244"/>
      <c r="TUS244"/>
      <c r="TUT244"/>
      <c r="TUU244"/>
      <c r="TUV244"/>
      <c r="TUW244"/>
      <c r="TUX244"/>
      <c r="TUY244"/>
      <c r="TUZ244"/>
      <c r="TVA244"/>
      <c r="TVB244"/>
      <c r="TVC244"/>
      <c r="TVD244"/>
      <c r="TVE244"/>
      <c r="TVF244"/>
      <c r="TVG244"/>
      <c r="TVH244"/>
      <c r="TVI244"/>
      <c r="TVJ244"/>
      <c r="TVK244"/>
      <c r="TVL244"/>
      <c r="TVM244"/>
      <c r="TVN244"/>
      <c r="TVO244"/>
      <c r="TVP244"/>
      <c r="TVQ244"/>
      <c r="TVR244"/>
      <c r="TVS244"/>
      <c r="TVT244"/>
      <c r="TVU244"/>
      <c r="TVV244"/>
      <c r="TVW244"/>
      <c r="TVX244"/>
      <c r="TVY244"/>
      <c r="TVZ244"/>
      <c r="TWA244"/>
      <c r="TWB244"/>
      <c r="TWC244"/>
      <c r="TWD244"/>
      <c r="TWE244"/>
      <c r="TWF244"/>
      <c r="TWG244"/>
      <c r="TWH244"/>
      <c r="TWI244"/>
      <c r="TWJ244"/>
      <c r="TWK244"/>
      <c r="TWL244"/>
      <c r="TWM244"/>
      <c r="TWN244"/>
      <c r="TWO244"/>
      <c r="TWP244"/>
      <c r="TWQ244"/>
      <c r="TWR244"/>
      <c r="TWS244"/>
      <c r="TWT244"/>
      <c r="TWU244"/>
      <c r="TWV244"/>
      <c r="TWW244"/>
      <c r="TWX244"/>
      <c r="TWY244"/>
      <c r="TWZ244"/>
      <c r="TXA244"/>
      <c r="TXB244"/>
      <c r="TXC244"/>
      <c r="TXD244"/>
      <c r="TXE244"/>
      <c r="TXF244"/>
      <c r="TXG244"/>
      <c r="TXH244"/>
      <c r="TXI244"/>
      <c r="TXJ244"/>
      <c r="TXK244"/>
      <c r="TXL244"/>
      <c r="TXM244"/>
      <c r="TXN244"/>
      <c r="TXO244"/>
      <c r="TXP244"/>
      <c r="TXQ244"/>
      <c r="TXR244"/>
      <c r="TXS244"/>
      <c r="TXT244"/>
      <c r="TXU244"/>
      <c r="TXV244"/>
      <c r="TXW244"/>
      <c r="TXX244"/>
      <c r="TXY244"/>
      <c r="TXZ244"/>
      <c r="TYA244"/>
      <c r="TYB244"/>
      <c r="TYC244"/>
      <c r="TYD244"/>
      <c r="TYE244"/>
      <c r="TYF244"/>
      <c r="TYG244"/>
      <c r="TYH244"/>
      <c r="TYI244"/>
      <c r="TYJ244"/>
      <c r="TYK244"/>
      <c r="TYL244"/>
      <c r="TYM244"/>
      <c r="TYN244"/>
      <c r="TYO244"/>
      <c r="TYP244"/>
      <c r="TYQ244"/>
      <c r="TYR244"/>
      <c r="TYS244"/>
      <c r="TYT244"/>
      <c r="TYU244"/>
      <c r="TYV244"/>
      <c r="TYW244"/>
      <c r="TYX244"/>
      <c r="TYY244"/>
      <c r="TYZ244"/>
      <c r="TZA244"/>
      <c r="TZB244"/>
      <c r="TZC244"/>
      <c r="TZD244"/>
      <c r="TZE244"/>
      <c r="TZF244"/>
      <c r="TZG244"/>
      <c r="TZH244"/>
      <c r="TZI244"/>
      <c r="TZJ244"/>
      <c r="TZK244"/>
      <c r="TZL244"/>
      <c r="TZM244"/>
      <c r="TZN244"/>
      <c r="TZO244"/>
      <c r="TZP244"/>
      <c r="TZQ244"/>
      <c r="TZR244"/>
      <c r="TZS244"/>
      <c r="TZT244"/>
      <c r="TZU244"/>
      <c r="TZV244"/>
      <c r="TZW244"/>
      <c r="TZX244"/>
      <c r="TZY244"/>
      <c r="TZZ244"/>
      <c r="UAA244"/>
      <c r="UAB244"/>
      <c r="UAC244"/>
      <c r="UAD244"/>
      <c r="UAE244"/>
      <c r="UAF244"/>
      <c r="UAG244"/>
      <c r="UAH244"/>
      <c r="UAI244"/>
      <c r="UAJ244"/>
      <c r="UAK244"/>
      <c r="UAL244"/>
      <c r="UAM244"/>
      <c r="UAN244"/>
      <c r="UAO244"/>
      <c r="UAP244"/>
      <c r="UAQ244"/>
      <c r="UAR244"/>
      <c r="UAS244"/>
      <c r="UAT244"/>
      <c r="UAU244"/>
      <c r="UAV244"/>
      <c r="UAW244"/>
      <c r="UAX244"/>
      <c r="UAY244"/>
      <c r="UAZ244"/>
      <c r="UBA244"/>
      <c r="UBB244"/>
      <c r="UBC244"/>
      <c r="UBD244"/>
      <c r="UBE244"/>
      <c r="UBF244"/>
      <c r="UBG244"/>
      <c r="UBH244"/>
      <c r="UBI244"/>
      <c r="UBJ244"/>
      <c r="UBK244"/>
      <c r="UBL244"/>
      <c r="UBM244"/>
      <c r="UBN244"/>
      <c r="UBO244"/>
      <c r="UBP244"/>
      <c r="UBQ244"/>
      <c r="UBR244"/>
      <c r="UBS244"/>
      <c r="UBT244"/>
      <c r="UBU244"/>
      <c r="UBV244"/>
      <c r="UBW244"/>
      <c r="UBX244"/>
      <c r="UBY244"/>
      <c r="UBZ244"/>
      <c r="UCA244"/>
      <c r="UCB244"/>
      <c r="UCC244"/>
      <c r="UCD244"/>
      <c r="UCE244"/>
      <c r="UCF244"/>
      <c r="UCG244"/>
      <c r="UCH244"/>
      <c r="UCI244"/>
      <c r="UCJ244"/>
      <c r="UCK244"/>
      <c r="UCL244"/>
      <c r="UCM244"/>
      <c r="UCN244"/>
      <c r="UCO244"/>
      <c r="UCP244"/>
      <c r="UCQ244"/>
      <c r="UCR244"/>
      <c r="UCS244"/>
      <c r="UCT244"/>
      <c r="UCU244"/>
      <c r="UCV244"/>
      <c r="UCW244"/>
      <c r="UCX244"/>
      <c r="UCY244"/>
      <c r="UCZ244"/>
      <c r="UDA244"/>
      <c r="UDB244"/>
      <c r="UDC244"/>
      <c r="UDD244"/>
      <c r="UDE244"/>
      <c r="UDF244"/>
      <c r="UDG244"/>
      <c r="UDH244"/>
      <c r="UDI244"/>
      <c r="UDJ244"/>
      <c r="UDK244"/>
      <c r="UDL244"/>
      <c r="UDM244"/>
      <c r="UDN244"/>
      <c r="UDO244"/>
      <c r="UDP244"/>
      <c r="UDQ244"/>
      <c r="UDR244"/>
      <c r="UDS244"/>
      <c r="UDT244"/>
      <c r="UDU244"/>
      <c r="UDV244"/>
      <c r="UDW244"/>
      <c r="UDX244"/>
      <c r="UDY244"/>
      <c r="UDZ244"/>
      <c r="UEA244"/>
      <c r="UEB244"/>
      <c r="UEC244"/>
      <c r="UED244"/>
      <c r="UEE244"/>
      <c r="UEF244"/>
      <c r="UEG244"/>
      <c r="UEH244"/>
      <c r="UEI244"/>
      <c r="UEJ244"/>
      <c r="UEK244"/>
      <c r="UEL244"/>
      <c r="UEM244"/>
      <c r="UEN244"/>
      <c r="UEO244"/>
      <c r="UEP244"/>
      <c r="UEQ244"/>
      <c r="UER244"/>
      <c r="UES244"/>
      <c r="UET244"/>
      <c r="UEU244"/>
      <c r="UEV244"/>
      <c r="UEW244"/>
      <c r="UEX244"/>
      <c r="UEY244"/>
      <c r="UEZ244"/>
      <c r="UFA244"/>
      <c r="UFB244"/>
      <c r="UFC244"/>
      <c r="UFD244"/>
      <c r="UFE244"/>
      <c r="UFF244"/>
      <c r="UFG244"/>
      <c r="UFH244"/>
      <c r="UFI244"/>
      <c r="UFJ244"/>
      <c r="UFK244"/>
      <c r="UFL244"/>
      <c r="UFM244"/>
      <c r="UFN244"/>
      <c r="UFO244"/>
      <c r="UFP244"/>
      <c r="UFQ244"/>
      <c r="UFR244"/>
      <c r="UFS244"/>
      <c r="UFT244"/>
      <c r="UFU244"/>
      <c r="UFV244"/>
      <c r="UFW244"/>
      <c r="UFX244"/>
      <c r="UFY244"/>
      <c r="UFZ244"/>
      <c r="UGA244"/>
      <c r="UGB244"/>
      <c r="UGC244"/>
      <c r="UGD244"/>
      <c r="UGE244"/>
      <c r="UGF244"/>
      <c r="UGG244"/>
      <c r="UGH244"/>
      <c r="UGI244"/>
      <c r="UGJ244"/>
      <c r="UGK244"/>
      <c r="UGL244"/>
      <c r="UGM244"/>
      <c r="UGN244"/>
      <c r="UGO244"/>
      <c r="UGP244"/>
      <c r="UGQ244"/>
      <c r="UGR244"/>
      <c r="UGS244"/>
      <c r="UGT244"/>
      <c r="UGU244"/>
      <c r="UGV244"/>
      <c r="UGW244"/>
      <c r="UGX244"/>
      <c r="UGY244"/>
      <c r="UGZ244"/>
      <c r="UHA244"/>
      <c r="UHB244"/>
      <c r="UHC244"/>
      <c r="UHD244"/>
      <c r="UHE244"/>
      <c r="UHF244"/>
      <c r="UHG244"/>
      <c r="UHH244"/>
      <c r="UHI244"/>
      <c r="UHJ244"/>
      <c r="UHK244"/>
      <c r="UHL244"/>
      <c r="UHM244"/>
      <c r="UHN244"/>
      <c r="UHO244"/>
      <c r="UHP244"/>
      <c r="UHQ244"/>
      <c r="UHR244"/>
      <c r="UHS244"/>
      <c r="UHT244"/>
      <c r="UHU244"/>
      <c r="UHV244"/>
      <c r="UHW244"/>
      <c r="UHX244"/>
      <c r="UHY244"/>
      <c r="UHZ244"/>
      <c r="UIA244"/>
      <c r="UIB244"/>
      <c r="UIC244"/>
      <c r="UID244"/>
      <c r="UIE244"/>
      <c r="UIF244"/>
      <c r="UIG244"/>
      <c r="UIH244"/>
      <c r="UII244"/>
      <c r="UIJ244"/>
      <c r="UIK244"/>
      <c r="UIL244"/>
      <c r="UIM244"/>
      <c r="UIN244"/>
      <c r="UIO244"/>
      <c r="UIP244"/>
      <c r="UIQ244"/>
      <c r="UIR244"/>
      <c r="UIS244"/>
      <c r="UIT244"/>
      <c r="UIU244"/>
      <c r="UIV244"/>
      <c r="UIW244"/>
      <c r="UIX244"/>
      <c r="UIY244"/>
      <c r="UIZ244"/>
      <c r="UJA244"/>
      <c r="UJB244"/>
      <c r="UJC244"/>
      <c r="UJD244"/>
      <c r="UJE244"/>
      <c r="UJF244"/>
      <c r="UJG244"/>
      <c r="UJH244"/>
      <c r="UJI244"/>
      <c r="UJJ244"/>
      <c r="UJK244"/>
      <c r="UJL244"/>
      <c r="UJM244"/>
      <c r="UJN244"/>
      <c r="UJO244"/>
      <c r="UJP244"/>
      <c r="UJQ244"/>
      <c r="UJR244"/>
      <c r="UJS244"/>
      <c r="UJT244"/>
      <c r="UJU244"/>
      <c r="UJV244"/>
      <c r="UJW244"/>
      <c r="UJX244"/>
      <c r="UJY244"/>
      <c r="UJZ244"/>
      <c r="UKA244"/>
      <c r="UKB244"/>
      <c r="UKC244"/>
      <c r="UKD244"/>
      <c r="UKE244"/>
      <c r="UKF244"/>
      <c r="UKG244"/>
      <c r="UKH244"/>
      <c r="UKI244"/>
      <c r="UKJ244"/>
      <c r="UKK244"/>
      <c r="UKL244"/>
      <c r="UKM244"/>
      <c r="UKN244"/>
      <c r="UKO244"/>
      <c r="UKP244"/>
      <c r="UKQ244"/>
      <c r="UKR244"/>
      <c r="UKS244"/>
      <c r="UKT244"/>
      <c r="UKU244"/>
      <c r="UKV244"/>
      <c r="UKW244"/>
      <c r="UKX244"/>
      <c r="UKY244"/>
      <c r="UKZ244"/>
      <c r="ULA244"/>
      <c r="ULB244"/>
      <c r="ULC244"/>
      <c r="ULD244"/>
      <c r="ULE244"/>
      <c r="ULF244"/>
      <c r="ULG244"/>
      <c r="ULH244"/>
      <c r="ULI244"/>
      <c r="ULJ244"/>
      <c r="ULK244"/>
      <c r="ULL244"/>
      <c r="ULM244"/>
      <c r="ULN244"/>
      <c r="ULO244"/>
      <c r="ULP244"/>
      <c r="ULQ244"/>
      <c r="ULR244"/>
      <c r="ULS244"/>
      <c r="ULT244"/>
      <c r="ULU244"/>
      <c r="ULV244"/>
      <c r="ULW244"/>
      <c r="ULX244"/>
      <c r="ULY244"/>
      <c r="ULZ244"/>
      <c r="UMA244"/>
      <c r="UMB244"/>
      <c r="UMC244"/>
      <c r="UMD244"/>
      <c r="UME244"/>
      <c r="UMF244"/>
      <c r="UMG244"/>
      <c r="UMH244"/>
      <c r="UMI244"/>
      <c r="UMJ244"/>
      <c r="UMK244"/>
      <c r="UML244"/>
      <c r="UMM244"/>
      <c r="UMN244"/>
      <c r="UMO244"/>
      <c r="UMP244"/>
      <c r="UMQ244"/>
      <c r="UMR244"/>
      <c r="UMS244"/>
      <c r="UMT244"/>
      <c r="UMU244"/>
      <c r="UMV244"/>
      <c r="UMW244"/>
      <c r="UMX244"/>
      <c r="UMY244"/>
      <c r="UMZ244"/>
      <c r="UNA244"/>
      <c r="UNB244"/>
      <c r="UNC244"/>
      <c r="UND244"/>
      <c r="UNE244"/>
      <c r="UNF244"/>
      <c r="UNG244"/>
      <c r="UNH244"/>
      <c r="UNI244"/>
      <c r="UNJ244"/>
      <c r="UNK244"/>
      <c r="UNL244"/>
      <c r="UNM244"/>
      <c r="UNN244"/>
      <c r="UNO244"/>
      <c r="UNP244"/>
      <c r="UNQ244"/>
      <c r="UNR244"/>
      <c r="UNS244"/>
      <c r="UNT244"/>
      <c r="UNU244"/>
      <c r="UNV244"/>
      <c r="UNW244"/>
      <c r="UNX244"/>
      <c r="UNY244"/>
      <c r="UNZ244"/>
      <c r="UOA244"/>
      <c r="UOB244"/>
      <c r="UOC244"/>
      <c r="UOD244"/>
      <c r="UOE244"/>
      <c r="UOF244"/>
      <c r="UOG244"/>
      <c r="UOH244"/>
      <c r="UOI244"/>
      <c r="UOJ244"/>
      <c r="UOK244"/>
      <c r="UOL244"/>
      <c r="UOM244"/>
      <c r="UON244"/>
      <c r="UOO244"/>
      <c r="UOP244"/>
      <c r="UOQ244"/>
      <c r="UOR244"/>
      <c r="UOS244"/>
      <c r="UOT244"/>
      <c r="UOU244"/>
      <c r="UOV244"/>
      <c r="UOW244"/>
      <c r="UOX244"/>
      <c r="UOY244"/>
      <c r="UOZ244"/>
      <c r="UPA244"/>
      <c r="UPB244"/>
      <c r="UPC244"/>
      <c r="UPD244"/>
      <c r="UPE244"/>
      <c r="UPF244"/>
      <c r="UPG244"/>
      <c r="UPH244"/>
      <c r="UPI244"/>
      <c r="UPJ244"/>
      <c r="UPK244"/>
      <c r="UPL244"/>
      <c r="UPM244"/>
      <c r="UPN244"/>
      <c r="UPO244"/>
      <c r="UPP244"/>
      <c r="UPQ244"/>
      <c r="UPR244"/>
      <c r="UPS244"/>
      <c r="UPT244"/>
      <c r="UPU244"/>
      <c r="UPV244"/>
      <c r="UPW244"/>
      <c r="UPX244"/>
      <c r="UPY244"/>
      <c r="UPZ244"/>
      <c r="UQA244"/>
      <c r="UQB244"/>
      <c r="UQC244"/>
      <c r="UQD244"/>
      <c r="UQE244"/>
      <c r="UQF244"/>
      <c r="UQG244"/>
      <c r="UQH244"/>
      <c r="UQI244"/>
      <c r="UQJ244"/>
      <c r="UQK244"/>
      <c r="UQL244"/>
      <c r="UQM244"/>
      <c r="UQN244"/>
      <c r="UQO244"/>
      <c r="UQP244"/>
      <c r="UQQ244"/>
      <c r="UQR244"/>
      <c r="UQS244"/>
      <c r="UQT244"/>
      <c r="UQU244"/>
      <c r="UQV244"/>
      <c r="UQW244"/>
      <c r="UQX244"/>
      <c r="UQY244"/>
      <c r="UQZ244"/>
      <c r="URA244"/>
      <c r="URB244"/>
      <c r="URC244"/>
      <c r="URD244"/>
      <c r="URE244"/>
      <c r="URF244"/>
      <c r="URG244"/>
      <c r="URH244"/>
      <c r="URI244"/>
      <c r="URJ244"/>
      <c r="URK244"/>
      <c r="URL244"/>
      <c r="URM244"/>
      <c r="URN244"/>
      <c r="URO244"/>
      <c r="URP244"/>
      <c r="URQ244"/>
      <c r="URR244"/>
      <c r="URS244"/>
      <c r="URT244"/>
      <c r="URU244"/>
      <c r="URV244"/>
      <c r="URW244"/>
      <c r="URX244"/>
      <c r="URY244"/>
      <c r="URZ244"/>
      <c r="USA244"/>
      <c r="USB244"/>
      <c r="USC244"/>
      <c r="USD244"/>
      <c r="USE244"/>
      <c r="USF244"/>
      <c r="USG244"/>
      <c r="USH244"/>
      <c r="USI244"/>
      <c r="USJ244"/>
      <c r="USK244"/>
      <c r="USL244"/>
      <c r="USM244"/>
      <c r="USN244"/>
      <c r="USO244"/>
      <c r="USP244"/>
      <c r="USQ244"/>
      <c r="USR244"/>
      <c r="USS244"/>
      <c r="UST244"/>
      <c r="USU244"/>
      <c r="USV244"/>
      <c r="USW244"/>
      <c r="USX244"/>
      <c r="USY244"/>
      <c r="USZ244"/>
      <c r="UTA244"/>
      <c r="UTB244"/>
      <c r="UTC244"/>
      <c r="UTD244"/>
      <c r="UTE244"/>
      <c r="UTF244"/>
      <c r="UTG244"/>
      <c r="UTH244"/>
      <c r="UTI244"/>
      <c r="UTJ244"/>
      <c r="UTK244"/>
      <c r="UTL244"/>
      <c r="UTM244"/>
      <c r="UTN244"/>
      <c r="UTO244"/>
      <c r="UTP244"/>
      <c r="UTQ244"/>
      <c r="UTR244"/>
      <c r="UTS244"/>
      <c r="UTT244"/>
      <c r="UTU244"/>
      <c r="UTV244"/>
      <c r="UTW244"/>
      <c r="UTX244"/>
      <c r="UTY244"/>
      <c r="UTZ244"/>
      <c r="UUA244"/>
      <c r="UUB244"/>
      <c r="UUC244"/>
      <c r="UUD244"/>
      <c r="UUE244"/>
      <c r="UUF244"/>
      <c r="UUG244"/>
      <c r="UUH244"/>
      <c r="UUI244"/>
      <c r="UUJ244"/>
      <c r="UUK244"/>
      <c r="UUL244"/>
      <c r="UUM244"/>
      <c r="UUN244"/>
      <c r="UUO244"/>
      <c r="UUP244"/>
      <c r="UUQ244"/>
      <c r="UUR244"/>
      <c r="UUS244"/>
      <c r="UUT244"/>
      <c r="UUU244"/>
      <c r="UUV244"/>
      <c r="UUW244"/>
      <c r="UUX244"/>
      <c r="UUY244"/>
      <c r="UUZ244"/>
      <c r="UVA244"/>
      <c r="UVB244"/>
      <c r="UVC244"/>
      <c r="UVD244"/>
      <c r="UVE244"/>
      <c r="UVF244"/>
      <c r="UVG244"/>
      <c r="UVH244"/>
      <c r="UVI244"/>
      <c r="UVJ244"/>
      <c r="UVK244"/>
      <c r="UVL244"/>
      <c r="UVM244"/>
      <c r="UVN244"/>
      <c r="UVO244"/>
      <c r="UVP244"/>
      <c r="UVQ244"/>
      <c r="UVR244"/>
      <c r="UVS244"/>
      <c r="UVT244"/>
      <c r="UVU244"/>
      <c r="UVV244"/>
      <c r="UVW244"/>
      <c r="UVX244"/>
      <c r="UVY244"/>
      <c r="UVZ244"/>
      <c r="UWA244"/>
      <c r="UWB244"/>
      <c r="UWC244"/>
      <c r="UWD244"/>
      <c r="UWE244"/>
      <c r="UWF244"/>
      <c r="UWG244"/>
      <c r="UWH244"/>
      <c r="UWI244"/>
      <c r="UWJ244"/>
      <c r="UWK244"/>
      <c r="UWL244"/>
      <c r="UWM244"/>
      <c r="UWN244"/>
      <c r="UWO244"/>
      <c r="UWP244"/>
      <c r="UWQ244"/>
      <c r="UWR244"/>
      <c r="UWS244"/>
      <c r="UWT244"/>
      <c r="UWU244"/>
      <c r="UWV244"/>
      <c r="UWW244"/>
      <c r="UWX244"/>
      <c r="UWY244"/>
      <c r="UWZ244"/>
      <c r="UXA244"/>
      <c r="UXB244"/>
      <c r="UXC244"/>
      <c r="UXD244"/>
      <c r="UXE244"/>
      <c r="UXF244"/>
      <c r="UXG244"/>
      <c r="UXH244"/>
      <c r="UXI244"/>
      <c r="UXJ244"/>
      <c r="UXK244"/>
      <c r="UXL244"/>
      <c r="UXM244"/>
      <c r="UXN244"/>
      <c r="UXO244"/>
      <c r="UXP244"/>
      <c r="UXQ244"/>
      <c r="UXR244"/>
      <c r="UXS244"/>
      <c r="UXT244"/>
      <c r="UXU244"/>
      <c r="UXV244"/>
      <c r="UXW244"/>
      <c r="UXX244"/>
      <c r="UXY244"/>
      <c r="UXZ244"/>
      <c r="UYA244"/>
      <c r="UYB244"/>
      <c r="UYC244"/>
      <c r="UYD244"/>
      <c r="UYE244"/>
      <c r="UYF244"/>
      <c r="UYG244"/>
      <c r="UYH244"/>
      <c r="UYI244"/>
      <c r="UYJ244"/>
      <c r="UYK244"/>
      <c r="UYL244"/>
      <c r="UYM244"/>
      <c r="UYN244"/>
      <c r="UYO244"/>
      <c r="UYP244"/>
      <c r="UYQ244"/>
      <c r="UYR244"/>
      <c r="UYS244"/>
      <c r="UYT244"/>
      <c r="UYU244"/>
      <c r="UYV244"/>
      <c r="UYW244"/>
      <c r="UYX244"/>
      <c r="UYY244"/>
      <c r="UYZ244"/>
      <c r="UZA244"/>
      <c r="UZB244"/>
      <c r="UZC244"/>
      <c r="UZD244"/>
      <c r="UZE244"/>
      <c r="UZF244"/>
      <c r="UZG244"/>
      <c r="UZH244"/>
      <c r="UZI244"/>
      <c r="UZJ244"/>
      <c r="UZK244"/>
      <c r="UZL244"/>
      <c r="UZM244"/>
      <c r="UZN244"/>
      <c r="UZO244"/>
      <c r="UZP244"/>
      <c r="UZQ244"/>
      <c r="UZR244"/>
      <c r="UZS244"/>
      <c r="UZT244"/>
      <c r="UZU244"/>
      <c r="UZV244"/>
      <c r="UZW244"/>
      <c r="UZX244"/>
      <c r="UZY244"/>
      <c r="UZZ244"/>
      <c r="VAA244"/>
      <c r="VAB244"/>
      <c r="VAC244"/>
      <c r="VAD244"/>
      <c r="VAE244"/>
      <c r="VAF244"/>
      <c r="VAG244"/>
      <c r="VAH244"/>
      <c r="VAI244"/>
      <c r="VAJ244"/>
      <c r="VAK244"/>
      <c r="VAL244"/>
      <c r="VAM244"/>
      <c r="VAN244"/>
      <c r="VAO244"/>
      <c r="VAP244"/>
      <c r="VAQ244"/>
      <c r="VAR244"/>
      <c r="VAS244"/>
      <c r="VAT244"/>
      <c r="VAU244"/>
      <c r="VAV244"/>
      <c r="VAW244"/>
      <c r="VAX244"/>
      <c r="VAY244"/>
      <c r="VAZ244"/>
      <c r="VBA244"/>
      <c r="VBB244"/>
      <c r="VBC244"/>
      <c r="VBD244"/>
      <c r="VBE244"/>
      <c r="VBF244"/>
      <c r="VBG244"/>
      <c r="VBH244"/>
      <c r="VBI244"/>
      <c r="VBJ244"/>
      <c r="VBK244"/>
      <c r="VBL244"/>
      <c r="VBM244"/>
      <c r="VBN244"/>
      <c r="VBO244"/>
      <c r="VBP244"/>
      <c r="VBQ244"/>
      <c r="VBR244"/>
      <c r="VBS244"/>
      <c r="VBT244"/>
      <c r="VBU244"/>
      <c r="VBV244"/>
      <c r="VBW244"/>
      <c r="VBX244"/>
      <c r="VBY244"/>
      <c r="VBZ244"/>
      <c r="VCA244"/>
      <c r="VCB244"/>
      <c r="VCC244"/>
      <c r="VCD244"/>
      <c r="VCE244"/>
      <c r="VCF244"/>
      <c r="VCG244"/>
      <c r="VCH244"/>
      <c r="VCI244"/>
      <c r="VCJ244"/>
      <c r="VCK244"/>
      <c r="VCL244"/>
      <c r="VCM244"/>
      <c r="VCN244"/>
      <c r="VCO244"/>
      <c r="VCP244"/>
      <c r="VCQ244"/>
      <c r="VCR244"/>
      <c r="VCS244"/>
      <c r="VCT244"/>
      <c r="VCU244"/>
      <c r="VCV244"/>
      <c r="VCW244"/>
      <c r="VCX244"/>
      <c r="VCY244"/>
      <c r="VCZ244"/>
      <c r="VDA244"/>
      <c r="VDB244"/>
      <c r="VDC244"/>
      <c r="VDD244"/>
      <c r="VDE244"/>
      <c r="VDF244"/>
      <c r="VDG244"/>
      <c r="VDH244"/>
      <c r="VDI244"/>
      <c r="VDJ244"/>
      <c r="VDK244"/>
      <c r="VDL244"/>
      <c r="VDM244"/>
      <c r="VDN244"/>
      <c r="VDO244"/>
      <c r="VDP244"/>
      <c r="VDQ244"/>
      <c r="VDR244"/>
      <c r="VDS244"/>
      <c r="VDT244"/>
      <c r="VDU244"/>
      <c r="VDV244"/>
      <c r="VDW244"/>
      <c r="VDX244"/>
      <c r="VDY244"/>
      <c r="VDZ244"/>
      <c r="VEA244"/>
      <c r="VEB244"/>
      <c r="VEC244"/>
      <c r="VED244"/>
      <c r="VEE244"/>
      <c r="VEF244"/>
      <c r="VEG244"/>
      <c r="VEH244"/>
      <c r="VEI244"/>
      <c r="VEJ244"/>
      <c r="VEK244"/>
      <c r="VEL244"/>
      <c r="VEM244"/>
      <c r="VEN244"/>
      <c r="VEO244"/>
      <c r="VEP244"/>
      <c r="VEQ244"/>
      <c r="VER244"/>
      <c r="VES244"/>
      <c r="VET244"/>
      <c r="VEU244"/>
      <c r="VEV244"/>
      <c r="VEW244"/>
      <c r="VEX244"/>
      <c r="VEY244"/>
      <c r="VEZ244"/>
      <c r="VFA244"/>
      <c r="VFB244"/>
      <c r="VFC244"/>
      <c r="VFD244"/>
      <c r="VFE244"/>
      <c r="VFF244"/>
      <c r="VFG244"/>
      <c r="VFH244"/>
      <c r="VFI244"/>
      <c r="VFJ244"/>
      <c r="VFK244"/>
      <c r="VFL244"/>
      <c r="VFM244"/>
      <c r="VFN244"/>
      <c r="VFO244"/>
      <c r="VFP244"/>
      <c r="VFQ244"/>
      <c r="VFR244"/>
      <c r="VFS244"/>
      <c r="VFT244"/>
      <c r="VFU244"/>
      <c r="VFV244"/>
      <c r="VFW244"/>
      <c r="VFX244"/>
      <c r="VFY244"/>
      <c r="VFZ244"/>
      <c r="VGA244"/>
      <c r="VGB244"/>
      <c r="VGC244"/>
      <c r="VGD244"/>
      <c r="VGE244"/>
      <c r="VGF244"/>
      <c r="VGG244"/>
      <c r="VGH244"/>
      <c r="VGI244"/>
      <c r="VGJ244"/>
      <c r="VGK244"/>
      <c r="VGL244"/>
      <c r="VGM244"/>
      <c r="VGN244"/>
      <c r="VGO244"/>
      <c r="VGP244"/>
      <c r="VGQ244"/>
      <c r="VGR244"/>
      <c r="VGS244"/>
      <c r="VGT244"/>
      <c r="VGU244"/>
      <c r="VGV244"/>
      <c r="VGW244"/>
      <c r="VGX244"/>
      <c r="VGY244"/>
      <c r="VGZ244"/>
      <c r="VHA244"/>
      <c r="VHB244"/>
      <c r="VHC244"/>
      <c r="VHD244"/>
      <c r="VHE244"/>
      <c r="VHF244"/>
      <c r="VHG244"/>
      <c r="VHH244"/>
      <c r="VHI244"/>
      <c r="VHJ244"/>
      <c r="VHK244"/>
      <c r="VHL244"/>
      <c r="VHM244"/>
      <c r="VHN244"/>
      <c r="VHO244"/>
      <c r="VHP244"/>
      <c r="VHQ244"/>
      <c r="VHR244"/>
      <c r="VHS244"/>
      <c r="VHT244"/>
      <c r="VHU244"/>
      <c r="VHV244"/>
      <c r="VHW244"/>
      <c r="VHX244"/>
      <c r="VHY244"/>
      <c r="VHZ244"/>
      <c r="VIA244"/>
      <c r="VIB244"/>
      <c r="VIC244"/>
      <c r="VID244"/>
      <c r="VIE244"/>
      <c r="VIF244"/>
      <c r="VIG244"/>
      <c r="VIH244"/>
      <c r="VII244"/>
      <c r="VIJ244"/>
      <c r="VIK244"/>
      <c r="VIL244"/>
      <c r="VIM244"/>
      <c r="VIN244"/>
      <c r="VIO244"/>
      <c r="VIP244"/>
      <c r="VIQ244"/>
      <c r="VIR244"/>
      <c r="VIS244"/>
      <c r="VIT244"/>
      <c r="VIU244"/>
      <c r="VIV244"/>
      <c r="VIW244"/>
      <c r="VIX244"/>
      <c r="VIY244"/>
      <c r="VIZ244"/>
      <c r="VJA244"/>
      <c r="VJB244"/>
      <c r="VJC244"/>
      <c r="VJD244"/>
      <c r="VJE244"/>
      <c r="VJF244"/>
      <c r="VJG244"/>
      <c r="VJH244"/>
      <c r="VJI244"/>
      <c r="VJJ244"/>
      <c r="VJK244"/>
      <c r="VJL244"/>
      <c r="VJM244"/>
      <c r="VJN244"/>
      <c r="VJO244"/>
      <c r="VJP244"/>
      <c r="VJQ244"/>
      <c r="VJR244"/>
      <c r="VJS244"/>
      <c r="VJT244"/>
      <c r="VJU244"/>
      <c r="VJV244"/>
      <c r="VJW244"/>
      <c r="VJX244"/>
      <c r="VJY244"/>
      <c r="VJZ244"/>
      <c r="VKA244"/>
      <c r="VKB244"/>
      <c r="VKC244"/>
      <c r="VKD244"/>
      <c r="VKE244"/>
      <c r="VKF244"/>
      <c r="VKG244"/>
      <c r="VKH244"/>
      <c r="VKI244"/>
      <c r="VKJ244"/>
      <c r="VKK244"/>
      <c r="VKL244"/>
      <c r="VKM244"/>
      <c r="VKN244"/>
      <c r="VKO244"/>
      <c r="VKP244"/>
      <c r="VKQ244"/>
      <c r="VKR244"/>
      <c r="VKS244"/>
      <c r="VKT244"/>
      <c r="VKU244"/>
      <c r="VKV244"/>
      <c r="VKW244"/>
      <c r="VKX244"/>
      <c r="VKY244"/>
      <c r="VKZ244"/>
      <c r="VLA244"/>
      <c r="VLB244"/>
      <c r="VLC244"/>
      <c r="VLD244"/>
      <c r="VLE244"/>
      <c r="VLF244"/>
      <c r="VLG244"/>
      <c r="VLH244"/>
      <c r="VLI244"/>
      <c r="VLJ244"/>
      <c r="VLK244"/>
      <c r="VLL244"/>
      <c r="VLM244"/>
      <c r="VLN244"/>
      <c r="VLO244"/>
      <c r="VLP244"/>
      <c r="VLQ244"/>
      <c r="VLR244"/>
      <c r="VLS244"/>
      <c r="VLT244"/>
      <c r="VLU244"/>
      <c r="VLV244"/>
      <c r="VLW244"/>
      <c r="VLX244"/>
      <c r="VLY244"/>
      <c r="VLZ244"/>
      <c r="VMA244"/>
      <c r="VMB244"/>
      <c r="VMC244"/>
      <c r="VMD244"/>
      <c r="VME244"/>
      <c r="VMF244"/>
      <c r="VMG244"/>
      <c r="VMH244"/>
      <c r="VMI244"/>
      <c r="VMJ244"/>
      <c r="VMK244"/>
      <c r="VML244"/>
      <c r="VMM244"/>
      <c r="VMN244"/>
      <c r="VMO244"/>
      <c r="VMP244"/>
      <c r="VMQ244"/>
      <c r="VMR244"/>
      <c r="VMS244"/>
      <c r="VMT244"/>
      <c r="VMU244"/>
      <c r="VMV244"/>
      <c r="VMW244"/>
      <c r="VMX244"/>
      <c r="VMY244"/>
      <c r="VMZ244"/>
      <c r="VNA244"/>
      <c r="VNB244"/>
      <c r="VNC244"/>
      <c r="VND244"/>
      <c r="VNE244"/>
      <c r="VNF244"/>
      <c r="VNG244"/>
      <c r="VNH244"/>
      <c r="VNI244"/>
      <c r="VNJ244"/>
      <c r="VNK244"/>
      <c r="VNL244"/>
      <c r="VNM244"/>
      <c r="VNN244"/>
      <c r="VNO244"/>
      <c r="VNP244"/>
      <c r="VNQ244"/>
      <c r="VNR244"/>
      <c r="VNS244"/>
      <c r="VNT244"/>
      <c r="VNU244"/>
      <c r="VNV244"/>
      <c r="VNW244"/>
      <c r="VNX244"/>
      <c r="VNY244"/>
      <c r="VNZ244"/>
      <c r="VOA244"/>
      <c r="VOB244"/>
      <c r="VOC244"/>
      <c r="VOD244"/>
      <c r="VOE244"/>
      <c r="VOF244"/>
      <c r="VOG244"/>
      <c r="VOH244"/>
      <c r="VOI244"/>
      <c r="VOJ244"/>
      <c r="VOK244"/>
      <c r="VOL244"/>
      <c r="VOM244"/>
      <c r="VON244"/>
      <c r="VOO244"/>
      <c r="VOP244"/>
      <c r="VOQ244"/>
      <c r="VOR244"/>
      <c r="VOS244"/>
      <c r="VOT244"/>
      <c r="VOU244"/>
      <c r="VOV244"/>
      <c r="VOW244"/>
      <c r="VOX244"/>
      <c r="VOY244"/>
      <c r="VOZ244"/>
      <c r="VPA244"/>
      <c r="VPB244"/>
      <c r="VPC244"/>
      <c r="VPD244"/>
      <c r="VPE244"/>
      <c r="VPF244"/>
      <c r="VPG244"/>
      <c r="VPH244"/>
      <c r="VPI244"/>
      <c r="VPJ244"/>
      <c r="VPK244"/>
      <c r="VPL244"/>
      <c r="VPM244"/>
      <c r="VPN244"/>
      <c r="VPO244"/>
      <c r="VPP244"/>
      <c r="VPQ244"/>
      <c r="VPR244"/>
      <c r="VPS244"/>
      <c r="VPT244"/>
      <c r="VPU244"/>
      <c r="VPV244"/>
      <c r="VPW244"/>
      <c r="VPX244"/>
      <c r="VPY244"/>
      <c r="VPZ244"/>
      <c r="VQA244"/>
      <c r="VQB244"/>
      <c r="VQC244"/>
      <c r="VQD244"/>
      <c r="VQE244"/>
      <c r="VQF244"/>
      <c r="VQG244"/>
      <c r="VQH244"/>
      <c r="VQI244"/>
      <c r="VQJ244"/>
      <c r="VQK244"/>
      <c r="VQL244"/>
      <c r="VQM244"/>
      <c r="VQN244"/>
      <c r="VQO244"/>
      <c r="VQP244"/>
      <c r="VQQ244"/>
      <c r="VQR244"/>
      <c r="VQS244"/>
      <c r="VQT244"/>
      <c r="VQU244"/>
      <c r="VQV244"/>
      <c r="VQW244"/>
      <c r="VQX244"/>
      <c r="VQY244"/>
      <c r="VQZ244"/>
      <c r="VRA244"/>
      <c r="VRB244"/>
      <c r="VRC244"/>
      <c r="VRD244"/>
      <c r="VRE244"/>
      <c r="VRF244"/>
      <c r="VRG244"/>
      <c r="VRH244"/>
      <c r="VRI244"/>
      <c r="VRJ244"/>
      <c r="VRK244"/>
      <c r="VRL244"/>
      <c r="VRM244"/>
      <c r="VRN244"/>
      <c r="VRO244"/>
      <c r="VRP244"/>
      <c r="VRQ244"/>
      <c r="VRR244"/>
      <c r="VRS244"/>
      <c r="VRT244"/>
      <c r="VRU244"/>
      <c r="VRV244"/>
      <c r="VRW244"/>
      <c r="VRX244"/>
      <c r="VRY244"/>
      <c r="VRZ244"/>
      <c r="VSA244"/>
      <c r="VSB244"/>
      <c r="VSC244"/>
      <c r="VSD244"/>
      <c r="VSE244"/>
      <c r="VSF244"/>
      <c r="VSG244"/>
      <c r="VSH244"/>
      <c r="VSI244"/>
      <c r="VSJ244"/>
      <c r="VSK244"/>
      <c r="VSL244"/>
      <c r="VSM244"/>
      <c r="VSN244"/>
      <c r="VSO244"/>
      <c r="VSP244"/>
      <c r="VSQ244"/>
      <c r="VSR244"/>
      <c r="VSS244"/>
      <c r="VST244"/>
      <c r="VSU244"/>
      <c r="VSV244"/>
      <c r="VSW244"/>
      <c r="VSX244"/>
      <c r="VSY244"/>
      <c r="VSZ244"/>
      <c r="VTA244"/>
      <c r="VTB244"/>
      <c r="VTC244"/>
      <c r="VTD244"/>
      <c r="VTE244"/>
      <c r="VTF244"/>
      <c r="VTG244"/>
      <c r="VTH244"/>
      <c r="VTI244"/>
      <c r="VTJ244"/>
      <c r="VTK244"/>
      <c r="VTL244"/>
      <c r="VTM244"/>
      <c r="VTN244"/>
      <c r="VTO244"/>
      <c r="VTP244"/>
      <c r="VTQ244"/>
      <c r="VTR244"/>
      <c r="VTS244"/>
      <c r="VTT244"/>
      <c r="VTU244"/>
      <c r="VTV244"/>
      <c r="VTW244"/>
      <c r="VTX244"/>
      <c r="VTY244"/>
      <c r="VTZ244"/>
      <c r="VUA244"/>
      <c r="VUB244"/>
      <c r="VUC244"/>
      <c r="VUD244"/>
      <c r="VUE244"/>
      <c r="VUF244"/>
      <c r="VUG244"/>
      <c r="VUH244"/>
      <c r="VUI244"/>
      <c r="VUJ244"/>
      <c r="VUK244"/>
      <c r="VUL244"/>
      <c r="VUM244"/>
      <c r="VUN244"/>
      <c r="VUO244"/>
      <c r="VUP244"/>
      <c r="VUQ244"/>
      <c r="VUR244"/>
      <c r="VUS244"/>
      <c r="VUT244"/>
      <c r="VUU244"/>
      <c r="VUV244"/>
      <c r="VUW244"/>
      <c r="VUX244"/>
      <c r="VUY244"/>
      <c r="VUZ244"/>
      <c r="VVA244"/>
      <c r="VVB244"/>
      <c r="VVC244"/>
      <c r="VVD244"/>
      <c r="VVE244"/>
      <c r="VVF244"/>
      <c r="VVG244"/>
      <c r="VVH244"/>
      <c r="VVI244"/>
      <c r="VVJ244"/>
      <c r="VVK244"/>
      <c r="VVL244"/>
      <c r="VVM244"/>
      <c r="VVN244"/>
      <c r="VVO244"/>
      <c r="VVP244"/>
      <c r="VVQ244"/>
      <c r="VVR244"/>
      <c r="VVS244"/>
      <c r="VVT244"/>
      <c r="VVU244"/>
      <c r="VVV244"/>
      <c r="VVW244"/>
      <c r="VVX244"/>
      <c r="VVY244"/>
      <c r="VVZ244"/>
      <c r="VWA244"/>
      <c r="VWB244"/>
      <c r="VWC244"/>
      <c r="VWD244"/>
      <c r="VWE244"/>
      <c r="VWF244"/>
      <c r="VWG244"/>
      <c r="VWH244"/>
      <c r="VWI244"/>
      <c r="VWJ244"/>
      <c r="VWK244"/>
      <c r="VWL244"/>
      <c r="VWM244"/>
      <c r="VWN244"/>
      <c r="VWO244"/>
      <c r="VWP244"/>
      <c r="VWQ244"/>
      <c r="VWR244"/>
      <c r="VWS244"/>
      <c r="VWT244"/>
      <c r="VWU244"/>
      <c r="VWV244"/>
      <c r="VWW244"/>
      <c r="VWX244"/>
      <c r="VWY244"/>
      <c r="VWZ244"/>
      <c r="VXA244"/>
      <c r="VXB244"/>
      <c r="VXC244"/>
      <c r="VXD244"/>
      <c r="VXE244"/>
      <c r="VXF244"/>
      <c r="VXG244"/>
      <c r="VXH244"/>
      <c r="VXI244"/>
      <c r="VXJ244"/>
      <c r="VXK244"/>
      <c r="VXL244"/>
      <c r="VXM244"/>
      <c r="VXN244"/>
      <c r="VXO244"/>
      <c r="VXP244"/>
      <c r="VXQ244"/>
      <c r="VXR244"/>
      <c r="VXS244"/>
      <c r="VXT244"/>
      <c r="VXU244"/>
      <c r="VXV244"/>
      <c r="VXW244"/>
      <c r="VXX244"/>
      <c r="VXY244"/>
      <c r="VXZ244"/>
      <c r="VYA244"/>
      <c r="VYB244"/>
      <c r="VYC244"/>
      <c r="VYD244"/>
      <c r="VYE244"/>
      <c r="VYF244"/>
      <c r="VYG244"/>
      <c r="VYH244"/>
      <c r="VYI244"/>
      <c r="VYJ244"/>
      <c r="VYK244"/>
      <c r="VYL244"/>
      <c r="VYM244"/>
      <c r="VYN244"/>
      <c r="VYO244"/>
      <c r="VYP244"/>
      <c r="VYQ244"/>
      <c r="VYR244"/>
      <c r="VYS244"/>
      <c r="VYT244"/>
      <c r="VYU244"/>
      <c r="VYV244"/>
      <c r="VYW244"/>
      <c r="VYX244"/>
      <c r="VYY244"/>
      <c r="VYZ244"/>
      <c r="VZA244"/>
      <c r="VZB244"/>
      <c r="VZC244"/>
      <c r="VZD244"/>
      <c r="VZE244"/>
      <c r="VZF244"/>
      <c r="VZG244"/>
      <c r="VZH244"/>
      <c r="VZI244"/>
      <c r="VZJ244"/>
      <c r="VZK244"/>
      <c r="VZL244"/>
      <c r="VZM244"/>
      <c r="VZN244"/>
      <c r="VZO244"/>
      <c r="VZP244"/>
      <c r="VZQ244"/>
      <c r="VZR244"/>
      <c r="VZS244"/>
      <c r="VZT244"/>
      <c r="VZU244"/>
      <c r="VZV244"/>
      <c r="VZW244"/>
      <c r="VZX244"/>
      <c r="VZY244"/>
      <c r="VZZ244"/>
      <c r="WAA244"/>
      <c r="WAB244"/>
      <c r="WAC244"/>
      <c r="WAD244"/>
      <c r="WAE244"/>
      <c r="WAF244"/>
      <c r="WAG244"/>
      <c r="WAH244"/>
      <c r="WAI244"/>
      <c r="WAJ244"/>
      <c r="WAK244"/>
      <c r="WAL244"/>
      <c r="WAM244"/>
      <c r="WAN244"/>
      <c r="WAO244"/>
      <c r="WAP244"/>
      <c r="WAQ244"/>
      <c r="WAR244"/>
      <c r="WAS244"/>
      <c r="WAT244"/>
      <c r="WAU244"/>
      <c r="WAV244"/>
      <c r="WAW244"/>
      <c r="WAX244"/>
      <c r="WAY244"/>
      <c r="WAZ244"/>
      <c r="WBA244"/>
      <c r="WBB244"/>
      <c r="WBC244"/>
      <c r="WBD244"/>
      <c r="WBE244"/>
      <c r="WBF244"/>
      <c r="WBG244"/>
      <c r="WBH244"/>
      <c r="WBI244"/>
      <c r="WBJ244"/>
      <c r="WBK244"/>
      <c r="WBL244"/>
      <c r="WBM244"/>
      <c r="WBN244"/>
      <c r="WBO244"/>
      <c r="WBP244"/>
      <c r="WBQ244"/>
      <c r="WBR244"/>
      <c r="WBS244"/>
      <c r="WBT244"/>
      <c r="WBU244"/>
      <c r="WBV244"/>
      <c r="WBW244"/>
      <c r="WBX244"/>
      <c r="WBY244"/>
      <c r="WBZ244"/>
      <c r="WCA244"/>
      <c r="WCB244"/>
      <c r="WCC244"/>
      <c r="WCD244"/>
      <c r="WCE244"/>
      <c r="WCF244"/>
      <c r="WCG244"/>
      <c r="WCH244"/>
      <c r="WCI244"/>
      <c r="WCJ244"/>
      <c r="WCK244"/>
      <c r="WCL244"/>
      <c r="WCM244"/>
      <c r="WCN244"/>
      <c r="WCO244"/>
      <c r="WCP244"/>
      <c r="WCQ244"/>
      <c r="WCR244"/>
      <c r="WCS244"/>
      <c r="WCT244"/>
      <c r="WCU244"/>
      <c r="WCV244"/>
      <c r="WCW244"/>
      <c r="WCX244"/>
      <c r="WCY244"/>
      <c r="WCZ244"/>
      <c r="WDA244"/>
      <c r="WDB244"/>
      <c r="WDC244"/>
      <c r="WDD244"/>
      <c r="WDE244"/>
      <c r="WDF244"/>
      <c r="WDG244"/>
      <c r="WDH244"/>
      <c r="WDI244"/>
      <c r="WDJ244"/>
      <c r="WDK244"/>
      <c r="WDL244"/>
      <c r="WDM244"/>
      <c r="WDN244"/>
      <c r="WDO244"/>
      <c r="WDP244"/>
      <c r="WDQ244"/>
      <c r="WDR244"/>
      <c r="WDS244"/>
      <c r="WDT244"/>
      <c r="WDU244"/>
      <c r="WDV244"/>
      <c r="WDW244"/>
      <c r="WDX244"/>
      <c r="WDY244"/>
      <c r="WDZ244"/>
      <c r="WEA244"/>
      <c r="WEB244"/>
      <c r="WEC244"/>
      <c r="WED244"/>
      <c r="WEE244"/>
      <c r="WEF244"/>
      <c r="WEG244"/>
      <c r="WEH244"/>
      <c r="WEI244"/>
      <c r="WEJ244"/>
      <c r="WEK244"/>
      <c r="WEL244"/>
      <c r="WEM244"/>
      <c r="WEN244"/>
      <c r="WEO244"/>
      <c r="WEP244"/>
      <c r="WEQ244"/>
      <c r="WER244"/>
      <c r="WES244"/>
      <c r="WET244"/>
      <c r="WEU244"/>
      <c r="WEV244"/>
      <c r="WEW244"/>
      <c r="WEX244"/>
      <c r="WEY244"/>
      <c r="WEZ244"/>
      <c r="WFA244"/>
      <c r="WFB244"/>
      <c r="WFC244"/>
      <c r="WFD244"/>
      <c r="WFE244"/>
      <c r="WFF244"/>
      <c r="WFG244"/>
      <c r="WFH244"/>
      <c r="WFI244"/>
      <c r="WFJ244"/>
      <c r="WFK244"/>
      <c r="WFL244"/>
      <c r="WFM244"/>
      <c r="WFN244"/>
      <c r="WFO244"/>
      <c r="WFP244"/>
      <c r="WFQ244"/>
      <c r="WFR244"/>
      <c r="WFS244"/>
      <c r="WFT244"/>
      <c r="WFU244"/>
      <c r="WFV244"/>
      <c r="WFW244"/>
      <c r="WFX244"/>
      <c r="WFY244"/>
      <c r="WFZ244"/>
      <c r="WGA244"/>
      <c r="WGB244"/>
      <c r="WGC244"/>
      <c r="WGD244"/>
      <c r="WGE244"/>
      <c r="WGF244"/>
      <c r="WGG244"/>
      <c r="WGH244"/>
      <c r="WGI244"/>
      <c r="WGJ244"/>
      <c r="WGK244"/>
      <c r="WGL244"/>
      <c r="WGM244"/>
      <c r="WGN244"/>
      <c r="WGO244"/>
      <c r="WGP244"/>
      <c r="WGQ244"/>
      <c r="WGR244"/>
      <c r="WGS244"/>
      <c r="WGT244"/>
      <c r="WGU244"/>
      <c r="WGV244"/>
      <c r="WGW244"/>
      <c r="WGX244"/>
      <c r="WGY244"/>
      <c r="WGZ244"/>
      <c r="WHA244"/>
      <c r="WHB244"/>
      <c r="WHC244"/>
      <c r="WHD244"/>
      <c r="WHE244"/>
      <c r="WHF244"/>
      <c r="WHG244"/>
      <c r="WHH244"/>
      <c r="WHI244"/>
      <c r="WHJ244"/>
      <c r="WHK244"/>
      <c r="WHL244"/>
      <c r="WHM244"/>
      <c r="WHN244"/>
      <c r="WHO244"/>
      <c r="WHP244"/>
      <c r="WHQ244"/>
      <c r="WHR244"/>
      <c r="WHS244"/>
      <c r="WHT244"/>
      <c r="WHU244"/>
      <c r="WHV244"/>
      <c r="WHW244"/>
      <c r="WHX244"/>
      <c r="WHY244"/>
      <c r="WHZ244"/>
      <c r="WIA244"/>
      <c r="WIB244"/>
      <c r="WIC244"/>
      <c r="WID244"/>
      <c r="WIE244"/>
      <c r="WIF244"/>
      <c r="WIG244"/>
      <c r="WIH244"/>
      <c r="WII244"/>
      <c r="WIJ244"/>
      <c r="WIK244"/>
      <c r="WIL244"/>
      <c r="WIM244"/>
      <c r="WIN244"/>
      <c r="WIO244"/>
      <c r="WIP244"/>
      <c r="WIQ244"/>
      <c r="WIR244"/>
      <c r="WIS244"/>
      <c r="WIT244"/>
      <c r="WIU244"/>
      <c r="WIV244"/>
      <c r="WIW244"/>
      <c r="WIX244"/>
      <c r="WIY244"/>
      <c r="WIZ244"/>
      <c r="WJA244"/>
      <c r="WJB244"/>
      <c r="WJC244"/>
      <c r="WJD244"/>
      <c r="WJE244"/>
      <c r="WJF244"/>
      <c r="WJG244"/>
      <c r="WJH244"/>
      <c r="WJI244"/>
      <c r="WJJ244"/>
      <c r="WJK244"/>
      <c r="WJL244"/>
      <c r="WJM244"/>
      <c r="WJN244"/>
      <c r="WJO244"/>
      <c r="WJP244"/>
      <c r="WJQ244"/>
      <c r="WJR244"/>
      <c r="WJS244"/>
      <c r="WJT244"/>
      <c r="WJU244"/>
      <c r="WJV244"/>
      <c r="WJW244"/>
      <c r="WJX244"/>
      <c r="WJY244"/>
      <c r="WJZ244"/>
      <c r="WKA244"/>
      <c r="WKB244"/>
      <c r="WKC244"/>
      <c r="WKD244"/>
      <c r="WKE244"/>
      <c r="WKF244"/>
      <c r="WKG244"/>
      <c r="WKH244"/>
      <c r="WKI244"/>
      <c r="WKJ244"/>
      <c r="WKK244"/>
      <c r="WKL244"/>
      <c r="WKM244"/>
      <c r="WKN244"/>
      <c r="WKO244"/>
      <c r="WKP244"/>
      <c r="WKQ244"/>
      <c r="WKR244"/>
      <c r="WKS244"/>
      <c r="WKT244"/>
      <c r="WKU244"/>
      <c r="WKV244"/>
      <c r="WKW244"/>
      <c r="WKX244"/>
      <c r="WKY244"/>
      <c r="WKZ244"/>
      <c r="WLA244"/>
      <c r="WLB244"/>
      <c r="WLC244"/>
      <c r="WLD244"/>
      <c r="WLE244"/>
      <c r="WLF244"/>
      <c r="WLG244"/>
      <c r="WLH244"/>
      <c r="WLI244"/>
      <c r="WLJ244"/>
      <c r="WLK244"/>
      <c r="WLL244"/>
      <c r="WLM244"/>
      <c r="WLN244"/>
      <c r="WLO244"/>
      <c r="WLP244"/>
      <c r="WLQ244"/>
      <c r="WLR244"/>
      <c r="WLS244"/>
      <c r="WLT244"/>
      <c r="WLU244"/>
      <c r="WLV244"/>
      <c r="WLW244"/>
      <c r="WLX244"/>
      <c r="WLY244"/>
      <c r="WLZ244"/>
      <c r="WMA244"/>
      <c r="WMB244"/>
      <c r="WMC244"/>
      <c r="WMD244"/>
      <c r="WME244"/>
      <c r="WMF244"/>
      <c r="WMG244"/>
      <c r="WMH244"/>
      <c r="WMI244"/>
      <c r="WMJ244"/>
      <c r="WMK244"/>
      <c r="WML244"/>
      <c r="WMM244"/>
      <c r="WMN244"/>
      <c r="WMO244"/>
      <c r="WMP244"/>
      <c r="WMQ244"/>
      <c r="WMR244"/>
      <c r="WMS244"/>
      <c r="WMT244"/>
      <c r="WMU244"/>
      <c r="WMV244"/>
      <c r="WMW244"/>
      <c r="WMX244"/>
      <c r="WMY244"/>
      <c r="WMZ244"/>
      <c r="WNA244"/>
      <c r="WNB244"/>
      <c r="WNC244"/>
      <c r="WND244"/>
      <c r="WNE244"/>
      <c r="WNF244"/>
      <c r="WNG244"/>
      <c r="WNH244"/>
      <c r="WNI244"/>
      <c r="WNJ244"/>
      <c r="WNK244"/>
      <c r="WNL244"/>
      <c r="WNM244"/>
      <c r="WNN244"/>
      <c r="WNO244"/>
      <c r="WNP244"/>
      <c r="WNQ244"/>
      <c r="WNR244"/>
      <c r="WNS244"/>
      <c r="WNT244"/>
      <c r="WNU244"/>
      <c r="WNV244"/>
      <c r="WNW244"/>
      <c r="WNX244"/>
      <c r="WNY244"/>
      <c r="WNZ244"/>
      <c r="WOA244"/>
      <c r="WOB244"/>
      <c r="WOC244"/>
      <c r="WOD244"/>
      <c r="WOE244"/>
      <c r="WOF244"/>
      <c r="WOG244"/>
      <c r="WOH244"/>
      <c r="WOI244"/>
      <c r="WOJ244"/>
      <c r="WOK244"/>
      <c r="WOL244"/>
      <c r="WOM244"/>
      <c r="WON244"/>
      <c r="WOO244"/>
      <c r="WOP244"/>
      <c r="WOQ244"/>
      <c r="WOR244"/>
      <c r="WOS244"/>
      <c r="WOT244"/>
      <c r="WOU244"/>
      <c r="WOV244"/>
      <c r="WOW244"/>
      <c r="WOX244"/>
      <c r="WOY244"/>
      <c r="WOZ244"/>
      <c r="WPA244"/>
      <c r="WPB244"/>
      <c r="WPC244"/>
      <c r="WPD244"/>
      <c r="WPE244"/>
      <c r="WPF244"/>
      <c r="WPG244"/>
      <c r="WPH244"/>
      <c r="WPI244"/>
      <c r="WPJ244"/>
      <c r="WPK244"/>
      <c r="WPL244"/>
      <c r="WPM244"/>
      <c r="WPN244"/>
      <c r="WPO244"/>
      <c r="WPP244"/>
      <c r="WPQ244"/>
      <c r="WPR244"/>
      <c r="WPS244"/>
      <c r="WPT244"/>
      <c r="WPU244"/>
      <c r="WPV244"/>
      <c r="WPW244"/>
      <c r="WPX244"/>
      <c r="WPY244"/>
      <c r="WPZ244"/>
      <c r="WQA244"/>
      <c r="WQB244"/>
      <c r="WQC244"/>
      <c r="WQD244"/>
      <c r="WQE244"/>
      <c r="WQF244"/>
      <c r="WQG244"/>
      <c r="WQH244"/>
      <c r="WQI244"/>
      <c r="WQJ244"/>
      <c r="WQK244"/>
      <c r="WQL244"/>
      <c r="WQM244"/>
      <c r="WQN244"/>
      <c r="WQO244"/>
      <c r="WQP244"/>
      <c r="WQQ244"/>
      <c r="WQR244"/>
      <c r="WQS244"/>
      <c r="WQT244"/>
      <c r="WQU244"/>
      <c r="WQV244"/>
      <c r="WQW244"/>
      <c r="WQX244"/>
      <c r="WQY244"/>
      <c r="WQZ244"/>
      <c r="WRA244"/>
      <c r="WRB244"/>
      <c r="WRC244"/>
      <c r="WRD244"/>
      <c r="WRE244"/>
      <c r="WRF244"/>
      <c r="WRG244"/>
      <c r="WRH244"/>
      <c r="WRI244"/>
      <c r="WRJ244"/>
      <c r="WRK244"/>
      <c r="WRL244"/>
      <c r="WRM244"/>
      <c r="WRN244"/>
      <c r="WRO244"/>
      <c r="WRP244"/>
      <c r="WRQ244"/>
      <c r="WRR244"/>
      <c r="WRS244"/>
      <c r="WRT244"/>
      <c r="WRU244"/>
      <c r="WRV244"/>
      <c r="WRW244"/>
      <c r="WRX244"/>
      <c r="WRY244"/>
      <c r="WRZ244"/>
      <c r="WSA244"/>
      <c r="WSB244"/>
      <c r="WSC244"/>
      <c r="WSD244"/>
      <c r="WSE244"/>
      <c r="WSF244"/>
      <c r="WSG244"/>
      <c r="WSH244"/>
      <c r="WSI244"/>
      <c r="WSJ244"/>
      <c r="WSK244"/>
      <c r="WSL244"/>
      <c r="WSM244"/>
      <c r="WSN244"/>
      <c r="WSO244"/>
      <c r="WSP244"/>
      <c r="WSQ244"/>
      <c r="WSR244"/>
      <c r="WSS244"/>
      <c r="WST244"/>
      <c r="WSU244"/>
      <c r="WSV244"/>
      <c r="WSW244"/>
      <c r="WSX244"/>
      <c r="WSY244"/>
      <c r="WSZ244"/>
      <c r="WTA244"/>
      <c r="WTB244"/>
      <c r="WTC244"/>
      <c r="WTD244"/>
      <c r="WTE244"/>
      <c r="WTF244"/>
      <c r="WTG244"/>
      <c r="WTH244"/>
      <c r="WTI244"/>
      <c r="WTJ244"/>
      <c r="WTK244"/>
      <c r="WTL244"/>
      <c r="WTM244"/>
      <c r="WTN244"/>
      <c r="WTO244"/>
      <c r="WTP244"/>
      <c r="WTQ244"/>
      <c r="WTR244"/>
      <c r="WTS244"/>
      <c r="WTT244"/>
      <c r="WTU244"/>
      <c r="WTV244"/>
      <c r="WTW244"/>
      <c r="WTX244"/>
      <c r="WTY244"/>
      <c r="WTZ244"/>
      <c r="WUA244"/>
      <c r="WUB244"/>
      <c r="WUC244"/>
      <c r="WUD244"/>
      <c r="WUE244"/>
      <c r="WUF244"/>
      <c r="WUG244"/>
      <c r="WUH244"/>
      <c r="WUI244"/>
      <c r="WUJ244"/>
      <c r="WUK244"/>
      <c r="WUL244"/>
      <c r="WUM244"/>
      <c r="WUN244"/>
      <c r="WUO244"/>
      <c r="WUP244"/>
      <c r="WUQ244"/>
      <c r="WUR244"/>
      <c r="WUS244"/>
      <c r="WUT244"/>
      <c r="WUU244"/>
      <c r="WUV244"/>
      <c r="WUW244"/>
      <c r="WUX244"/>
      <c r="WUY244"/>
      <c r="WUZ244"/>
      <c r="WVA244"/>
      <c r="WVB244"/>
      <c r="WVC244"/>
      <c r="WVD244"/>
      <c r="WVE244"/>
      <c r="WVF244"/>
      <c r="WVG244"/>
      <c r="WVH244"/>
      <c r="WVI244"/>
      <c r="WVJ244"/>
      <c r="WVK244"/>
      <c r="WVL244"/>
      <c r="WVM244"/>
      <c r="WVN244"/>
      <c r="WVO244"/>
      <c r="WVP244"/>
      <c r="WVQ244"/>
      <c r="WVR244"/>
      <c r="WVS244"/>
      <c r="WVT244"/>
      <c r="WVU244"/>
      <c r="WVV244"/>
      <c r="WVW244"/>
      <c r="WVX244"/>
      <c r="WVY244"/>
      <c r="WVZ244"/>
      <c r="WWA244"/>
      <c r="WWB244"/>
      <c r="WWC244"/>
      <c r="WWD244"/>
      <c r="WWE244"/>
      <c r="WWF244"/>
      <c r="WWG244"/>
      <c r="WWH244"/>
      <c r="WWI244"/>
      <c r="WWJ244"/>
      <c r="WWK244"/>
      <c r="WWL244"/>
      <c r="WWM244"/>
      <c r="WWN244"/>
      <c r="WWO244"/>
      <c r="WWP244"/>
      <c r="WWQ244"/>
      <c r="WWR244"/>
      <c r="WWS244"/>
      <c r="WWT244"/>
      <c r="WWU244"/>
      <c r="WWV244"/>
      <c r="WWW244"/>
      <c r="WWX244"/>
      <c r="WWY244"/>
      <c r="WWZ244"/>
      <c r="WXA244"/>
      <c r="WXB244"/>
      <c r="WXC244"/>
      <c r="WXD244"/>
      <c r="WXE244"/>
      <c r="WXF244"/>
      <c r="WXG244"/>
      <c r="WXH244"/>
      <c r="WXI244"/>
      <c r="WXJ244"/>
      <c r="WXK244"/>
      <c r="WXL244"/>
      <c r="WXM244"/>
      <c r="WXN244"/>
      <c r="WXO244"/>
      <c r="WXP244"/>
      <c r="WXQ244"/>
      <c r="WXR244"/>
      <c r="WXS244"/>
      <c r="WXT244"/>
      <c r="WXU244"/>
      <c r="WXV244"/>
      <c r="WXW244"/>
      <c r="WXX244"/>
      <c r="WXY244"/>
      <c r="WXZ244"/>
      <c r="WYA244"/>
      <c r="WYB244"/>
      <c r="WYC244"/>
      <c r="WYD244"/>
      <c r="WYE244"/>
      <c r="WYF244"/>
      <c r="WYG244"/>
      <c r="WYH244"/>
      <c r="WYI244"/>
      <c r="WYJ244"/>
      <c r="WYK244"/>
      <c r="WYL244"/>
      <c r="WYM244"/>
      <c r="WYN244"/>
      <c r="WYO244"/>
      <c r="WYP244"/>
      <c r="WYQ244"/>
      <c r="WYR244"/>
      <c r="WYS244"/>
      <c r="WYT244"/>
      <c r="WYU244"/>
      <c r="WYV244"/>
      <c r="WYW244"/>
      <c r="WYX244"/>
      <c r="WYY244"/>
      <c r="WYZ244"/>
      <c r="WZA244"/>
      <c r="WZB244"/>
      <c r="WZC244"/>
      <c r="WZD244"/>
      <c r="WZE244"/>
      <c r="WZF244"/>
      <c r="WZG244"/>
      <c r="WZH244"/>
      <c r="WZI244"/>
      <c r="WZJ244"/>
      <c r="WZK244"/>
      <c r="WZL244"/>
      <c r="WZM244"/>
      <c r="WZN244"/>
      <c r="WZO244"/>
      <c r="WZP244"/>
      <c r="WZQ244"/>
      <c r="WZR244"/>
      <c r="WZS244"/>
      <c r="WZT244"/>
      <c r="WZU244"/>
      <c r="WZV244"/>
      <c r="WZW244"/>
      <c r="WZX244"/>
      <c r="WZY244"/>
      <c r="WZZ244"/>
      <c r="XAA244"/>
      <c r="XAB244"/>
      <c r="XAC244"/>
      <c r="XAD244"/>
      <c r="XAE244"/>
      <c r="XAF244"/>
      <c r="XAG244"/>
      <c r="XAH244"/>
      <c r="XAI244"/>
      <c r="XAJ244"/>
      <c r="XAK244"/>
      <c r="XAL244"/>
      <c r="XAM244"/>
      <c r="XAN244"/>
      <c r="XAO244"/>
      <c r="XAP244"/>
      <c r="XAQ244"/>
      <c r="XAR244"/>
      <c r="XAS244"/>
      <c r="XAT244"/>
      <c r="XAU244"/>
      <c r="XAV244"/>
      <c r="XAW244"/>
      <c r="XAX244"/>
      <c r="XAY244"/>
      <c r="XAZ244"/>
      <c r="XBA244"/>
      <c r="XBB244"/>
      <c r="XBC244"/>
      <c r="XBD244"/>
      <c r="XBE244"/>
      <c r="XBF244"/>
      <c r="XBG244"/>
      <c r="XBH244"/>
      <c r="XBI244"/>
      <c r="XBJ244"/>
      <c r="XBK244"/>
      <c r="XBL244"/>
      <c r="XBM244"/>
      <c r="XBN244"/>
      <c r="XBO244"/>
      <c r="XBP244"/>
    </row>
    <row r="245" spans="1:16292" s="22" customFormat="1" ht="40.25" customHeight="1" thickBot="1">
      <c r="A245" s="17" t="s">
        <v>20</v>
      </c>
      <c r="B245" s="17" t="s">
        <v>271</v>
      </c>
      <c r="C245" s="17"/>
      <c r="D245" s="12" t="s">
        <v>264</v>
      </c>
      <c r="E245" s="18">
        <v>3384349150884</v>
      </c>
      <c r="F245" s="19">
        <v>915088</v>
      </c>
      <c r="G245" s="20" t="e" vm="240">
        <v>#VALUE!</v>
      </c>
      <c r="H245" s="20" t="s">
        <v>273</v>
      </c>
      <c r="I245" s="21">
        <v>50550</v>
      </c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  <c r="AMK245"/>
      <c r="AML245"/>
      <c r="AMM245"/>
      <c r="AMN245"/>
      <c r="AMO245"/>
      <c r="AMP245"/>
      <c r="AMQ245"/>
      <c r="AMR245"/>
      <c r="AMS245"/>
      <c r="AMT245"/>
      <c r="AMU245"/>
      <c r="AMV245"/>
      <c r="AMW245"/>
      <c r="AMX245"/>
      <c r="AMY245"/>
      <c r="AMZ245"/>
      <c r="ANA245"/>
      <c r="ANB245"/>
      <c r="ANC245"/>
      <c r="AND245"/>
      <c r="ANE245"/>
      <c r="ANF245"/>
      <c r="ANG245"/>
      <c r="ANH245"/>
      <c r="ANI245"/>
      <c r="ANJ245"/>
      <c r="ANK245"/>
      <c r="ANL245"/>
      <c r="ANM245"/>
      <c r="ANN245"/>
      <c r="ANO245"/>
      <c r="ANP245"/>
      <c r="ANQ245"/>
      <c r="ANR245"/>
      <c r="ANS245"/>
      <c r="ANT245"/>
      <c r="ANU245"/>
      <c r="ANV245"/>
      <c r="ANW245"/>
      <c r="ANX245"/>
      <c r="ANY245"/>
      <c r="ANZ245"/>
      <c r="AOA245"/>
      <c r="AOB245"/>
      <c r="AOC245"/>
      <c r="AOD245"/>
      <c r="AOE245"/>
      <c r="AOF245"/>
      <c r="AOG245"/>
      <c r="AOH245"/>
      <c r="AOI245"/>
      <c r="AOJ245"/>
      <c r="AOK245"/>
      <c r="AOL245"/>
      <c r="AOM245"/>
      <c r="AON245"/>
      <c r="AOO245"/>
      <c r="AOP245"/>
      <c r="AOQ245"/>
      <c r="AOR245"/>
      <c r="AOS245"/>
      <c r="AOT245"/>
      <c r="AOU245"/>
      <c r="AOV245"/>
      <c r="AOW245"/>
      <c r="AOX245"/>
      <c r="AOY245"/>
      <c r="AOZ245"/>
      <c r="APA245"/>
      <c r="APB245"/>
      <c r="APC245"/>
      <c r="APD245"/>
      <c r="APE245"/>
      <c r="APF245"/>
      <c r="APG245"/>
      <c r="APH245"/>
      <c r="API245"/>
      <c r="APJ245"/>
      <c r="APK245"/>
      <c r="APL245"/>
      <c r="APM245"/>
      <c r="APN245"/>
      <c r="APO245"/>
      <c r="APP245"/>
      <c r="APQ245"/>
      <c r="APR245"/>
      <c r="APS245"/>
      <c r="APT245"/>
      <c r="APU245"/>
      <c r="APV245"/>
      <c r="APW245"/>
      <c r="APX245"/>
      <c r="APY245"/>
      <c r="APZ245"/>
      <c r="AQA245"/>
      <c r="AQB245"/>
      <c r="AQC245"/>
      <c r="AQD245"/>
      <c r="AQE245"/>
      <c r="AQF245"/>
      <c r="AQG245"/>
      <c r="AQH245"/>
      <c r="AQI245"/>
      <c r="AQJ245"/>
      <c r="AQK245"/>
      <c r="AQL245"/>
      <c r="AQM245"/>
      <c r="AQN245"/>
      <c r="AQO245"/>
      <c r="AQP245"/>
      <c r="AQQ245"/>
      <c r="AQR245"/>
      <c r="AQS245"/>
      <c r="AQT245"/>
      <c r="AQU245"/>
      <c r="AQV245"/>
      <c r="AQW245"/>
      <c r="AQX245"/>
      <c r="AQY245"/>
      <c r="AQZ245"/>
      <c r="ARA245"/>
      <c r="ARB245"/>
      <c r="ARC245"/>
      <c r="ARD245"/>
      <c r="ARE245"/>
      <c r="ARF245"/>
      <c r="ARG245"/>
      <c r="ARH245"/>
      <c r="ARI245"/>
      <c r="ARJ245"/>
      <c r="ARK245"/>
      <c r="ARL245"/>
      <c r="ARM245"/>
      <c r="ARN245"/>
      <c r="ARO245"/>
      <c r="ARP245"/>
      <c r="ARQ245"/>
      <c r="ARR245"/>
      <c r="ARS245"/>
      <c r="ART245"/>
      <c r="ARU245"/>
      <c r="ARV245"/>
      <c r="ARW245"/>
      <c r="ARX245"/>
      <c r="ARY245"/>
      <c r="ARZ245"/>
      <c r="ASA245"/>
      <c r="ASB245"/>
      <c r="ASC245"/>
      <c r="ASD245"/>
      <c r="ASE245"/>
      <c r="ASF245"/>
      <c r="ASG245"/>
      <c r="ASH245"/>
      <c r="ASI245"/>
      <c r="ASJ245"/>
      <c r="ASK245"/>
      <c r="ASL245"/>
      <c r="ASM245"/>
      <c r="ASN245"/>
      <c r="ASO245"/>
      <c r="ASP245"/>
      <c r="ASQ245"/>
      <c r="ASR245"/>
      <c r="ASS245"/>
      <c r="AST245"/>
      <c r="ASU245"/>
      <c r="ASV245"/>
      <c r="ASW245"/>
      <c r="ASX245"/>
      <c r="ASY245"/>
      <c r="ASZ245"/>
      <c r="ATA245"/>
      <c r="ATB245"/>
      <c r="ATC245"/>
      <c r="ATD245"/>
      <c r="ATE245"/>
      <c r="ATF245"/>
      <c r="ATG245"/>
      <c r="ATH245"/>
      <c r="ATI245"/>
      <c r="ATJ245"/>
      <c r="ATK245"/>
      <c r="ATL245"/>
      <c r="ATM245"/>
      <c r="ATN245"/>
      <c r="ATO245"/>
      <c r="ATP245"/>
      <c r="ATQ245"/>
      <c r="ATR245"/>
      <c r="ATS245"/>
      <c r="ATT245"/>
      <c r="ATU245"/>
      <c r="ATV245"/>
      <c r="ATW245"/>
      <c r="ATX245"/>
      <c r="ATY245"/>
      <c r="ATZ245"/>
      <c r="AUA245"/>
      <c r="AUB245"/>
      <c r="AUC245"/>
      <c r="AUD245"/>
      <c r="AUE245"/>
      <c r="AUF245"/>
      <c r="AUG245"/>
      <c r="AUH245"/>
      <c r="AUI245"/>
      <c r="AUJ245"/>
      <c r="AUK245"/>
      <c r="AUL245"/>
      <c r="AUM245"/>
      <c r="AUN245"/>
      <c r="AUO245"/>
      <c r="AUP245"/>
      <c r="AUQ245"/>
      <c r="AUR245"/>
      <c r="AUS245"/>
      <c r="AUT245"/>
      <c r="AUU245"/>
      <c r="AUV245"/>
      <c r="AUW245"/>
      <c r="AUX245"/>
      <c r="AUY245"/>
      <c r="AUZ245"/>
      <c r="AVA245"/>
      <c r="AVB245"/>
      <c r="AVC245"/>
      <c r="AVD245"/>
      <c r="AVE245"/>
      <c r="AVF245"/>
      <c r="AVG245"/>
      <c r="AVH245"/>
      <c r="AVI245"/>
      <c r="AVJ245"/>
      <c r="AVK245"/>
      <c r="AVL245"/>
      <c r="AVM245"/>
      <c r="AVN245"/>
      <c r="AVO245"/>
      <c r="AVP245"/>
      <c r="AVQ245"/>
      <c r="AVR245"/>
      <c r="AVS245"/>
      <c r="AVT245"/>
      <c r="AVU245"/>
      <c r="AVV245"/>
      <c r="AVW245"/>
      <c r="AVX245"/>
      <c r="AVY245"/>
      <c r="AVZ245"/>
      <c r="AWA245"/>
      <c r="AWB245"/>
      <c r="AWC245"/>
      <c r="AWD245"/>
      <c r="AWE245"/>
      <c r="AWF245"/>
      <c r="AWG245"/>
      <c r="AWH245"/>
      <c r="AWI245"/>
      <c r="AWJ245"/>
      <c r="AWK245"/>
      <c r="AWL245"/>
      <c r="AWM245"/>
      <c r="AWN245"/>
      <c r="AWO245"/>
      <c r="AWP245"/>
      <c r="AWQ245"/>
      <c r="AWR245"/>
      <c r="AWS245"/>
      <c r="AWT245"/>
      <c r="AWU245"/>
      <c r="AWV245"/>
      <c r="AWW245"/>
      <c r="AWX245"/>
      <c r="AWY245"/>
      <c r="AWZ245"/>
      <c r="AXA245"/>
      <c r="AXB245"/>
      <c r="AXC245"/>
      <c r="AXD245"/>
      <c r="AXE245"/>
      <c r="AXF245"/>
      <c r="AXG245"/>
      <c r="AXH245"/>
      <c r="AXI245"/>
      <c r="AXJ245"/>
      <c r="AXK245"/>
      <c r="AXL245"/>
      <c r="AXM245"/>
      <c r="AXN245"/>
      <c r="AXO245"/>
      <c r="AXP245"/>
      <c r="AXQ245"/>
      <c r="AXR245"/>
      <c r="AXS245"/>
      <c r="AXT245"/>
      <c r="AXU245"/>
      <c r="AXV245"/>
      <c r="AXW245"/>
      <c r="AXX245"/>
      <c r="AXY245"/>
      <c r="AXZ245"/>
      <c r="AYA245"/>
      <c r="AYB245"/>
      <c r="AYC245"/>
      <c r="AYD245"/>
      <c r="AYE245"/>
      <c r="AYF245"/>
      <c r="AYG245"/>
      <c r="AYH245"/>
      <c r="AYI245"/>
      <c r="AYJ245"/>
      <c r="AYK245"/>
      <c r="AYL245"/>
      <c r="AYM245"/>
      <c r="AYN245"/>
      <c r="AYO245"/>
      <c r="AYP245"/>
      <c r="AYQ245"/>
      <c r="AYR245"/>
      <c r="AYS245"/>
      <c r="AYT245"/>
      <c r="AYU245"/>
      <c r="AYV245"/>
      <c r="AYW245"/>
      <c r="AYX245"/>
      <c r="AYY245"/>
      <c r="AYZ245"/>
      <c r="AZA245"/>
      <c r="AZB245"/>
      <c r="AZC245"/>
      <c r="AZD245"/>
      <c r="AZE245"/>
      <c r="AZF245"/>
      <c r="AZG245"/>
      <c r="AZH245"/>
      <c r="AZI245"/>
      <c r="AZJ245"/>
      <c r="AZK245"/>
      <c r="AZL245"/>
      <c r="AZM245"/>
      <c r="AZN245"/>
      <c r="AZO245"/>
      <c r="AZP245"/>
      <c r="AZQ245"/>
      <c r="AZR245"/>
      <c r="AZS245"/>
      <c r="AZT245"/>
      <c r="AZU245"/>
      <c r="AZV245"/>
      <c r="AZW245"/>
      <c r="AZX245"/>
      <c r="AZY245"/>
      <c r="AZZ245"/>
      <c r="BAA245"/>
      <c r="BAB245"/>
      <c r="BAC245"/>
      <c r="BAD245"/>
      <c r="BAE245"/>
      <c r="BAF245"/>
      <c r="BAG245"/>
      <c r="BAH245"/>
      <c r="BAI245"/>
      <c r="BAJ245"/>
      <c r="BAK245"/>
      <c r="BAL245"/>
      <c r="BAM245"/>
      <c r="BAN245"/>
      <c r="BAO245"/>
      <c r="BAP245"/>
      <c r="BAQ245"/>
      <c r="BAR245"/>
      <c r="BAS245"/>
      <c r="BAT245"/>
      <c r="BAU245"/>
      <c r="BAV245"/>
      <c r="BAW245"/>
      <c r="BAX245"/>
      <c r="BAY245"/>
      <c r="BAZ245"/>
      <c r="BBA245"/>
      <c r="BBB245"/>
      <c r="BBC245"/>
      <c r="BBD245"/>
      <c r="BBE245"/>
      <c r="BBF245"/>
      <c r="BBG245"/>
      <c r="BBH245"/>
      <c r="BBI245"/>
      <c r="BBJ245"/>
      <c r="BBK245"/>
      <c r="BBL245"/>
      <c r="BBM245"/>
      <c r="BBN245"/>
      <c r="BBO245"/>
      <c r="BBP245"/>
      <c r="BBQ245"/>
      <c r="BBR245"/>
      <c r="BBS245"/>
      <c r="BBT245"/>
      <c r="BBU245"/>
      <c r="BBV245"/>
      <c r="BBW245"/>
      <c r="BBX245"/>
      <c r="BBY245"/>
      <c r="BBZ245"/>
      <c r="BCA245"/>
      <c r="BCB245"/>
      <c r="BCC245"/>
      <c r="BCD245"/>
      <c r="BCE245"/>
      <c r="BCF245"/>
      <c r="BCG245"/>
      <c r="BCH245"/>
      <c r="BCI245"/>
      <c r="BCJ245"/>
      <c r="BCK245"/>
      <c r="BCL245"/>
      <c r="BCM245"/>
      <c r="BCN245"/>
      <c r="BCO245"/>
      <c r="BCP245"/>
      <c r="BCQ245"/>
      <c r="BCR245"/>
      <c r="BCS245"/>
      <c r="BCT245"/>
      <c r="BCU245"/>
      <c r="BCV245"/>
      <c r="BCW245"/>
      <c r="BCX245"/>
      <c r="BCY245"/>
      <c r="BCZ245"/>
      <c r="BDA245"/>
      <c r="BDB245"/>
      <c r="BDC245"/>
      <c r="BDD245"/>
      <c r="BDE245"/>
      <c r="BDF245"/>
      <c r="BDG245"/>
      <c r="BDH245"/>
      <c r="BDI245"/>
      <c r="BDJ245"/>
      <c r="BDK245"/>
      <c r="BDL245"/>
      <c r="BDM245"/>
      <c r="BDN245"/>
      <c r="BDO245"/>
      <c r="BDP245"/>
      <c r="BDQ245"/>
      <c r="BDR245"/>
      <c r="BDS245"/>
      <c r="BDT245"/>
      <c r="BDU245"/>
      <c r="BDV245"/>
      <c r="BDW245"/>
      <c r="BDX245"/>
      <c r="BDY245"/>
      <c r="BDZ245"/>
      <c r="BEA245"/>
      <c r="BEB245"/>
      <c r="BEC245"/>
      <c r="BED245"/>
      <c r="BEE245"/>
      <c r="BEF245"/>
      <c r="BEG245"/>
      <c r="BEH245"/>
      <c r="BEI245"/>
      <c r="BEJ245"/>
      <c r="BEK245"/>
      <c r="BEL245"/>
      <c r="BEM245"/>
      <c r="BEN245"/>
      <c r="BEO245"/>
      <c r="BEP245"/>
      <c r="BEQ245"/>
      <c r="BER245"/>
      <c r="BES245"/>
      <c r="BET245"/>
      <c r="BEU245"/>
      <c r="BEV245"/>
      <c r="BEW245"/>
      <c r="BEX245"/>
      <c r="BEY245"/>
      <c r="BEZ245"/>
      <c r="BFA245"/>
      <c r="BFB245"/>
      <c r="BFC245"/>
      <c r="BFD245"/>
      <c r="BFE245"/>
      <c r="BFF245"/>
      <c r="BFG245"/>
      <c r="BFH245"/>
      <c r="BFI245"/>
      <c r="BFJ245"/>
      <c r="BFK245"/>
      <c r="BFL245"/>
      <c r="BFM245"/>
      <c r="BFN245"/>
      <c r="BFO245"/>
      <c r="BFP245"/>
      <c r="BFQ245"/>
      <c r="BFR245"/>
      <c r="BFS245"/>
      <c r="BFT245"/>
      <c r="BFU245"/>
      <c r="BFV245"/>
      <c r="BFW245"/>
      <c r="BFX245"/>
      <c r="BFY245"/>
      <c r="BFZ245"/>
      <c r="BGA245"/>
      <c r="BGB245"/>
      <c r="BGC245"/>
      <c r="BGD245"/>
      <c r="BGE245"/>
      <c r="BGF245"/>
      <c r="BGG245"/>
      <c r="BGH245"/>
      <c r="BGI245"/>
      <c r="BGJ245"/>
      <c r="BGK245"/>
      <c r="BGL245"/>
      <c r="BGM245"/>
      <c r="BGN245"/>
      <c r="BGO245"/>
      <c r="BGP245"/>
      <c r="BGQ245"/>
      <c r="BGR245"/>
      <c r="BGS245"/>
      <c r="BGT245"/>
      <c r="BGU245"/>
      <c r="BGV245"/>
      <c r="BGW245"/>
      <c r="BGX245"/>
      <c r="BGY245"/>
      <c r="BGZ245"/>
      <c r="BHA245"/>
      <c r="BHB245"/>
      <c r="BHC245"/>
      <c r="BHD245"/>
      <c r="BHE245"/>
      <c r="BHF245"/>
      <c r="BHG245"/>
      <c r="BHH245"/>
      <c r="BHI245"/>
      <c r="BHJ245"/>
      <c r="BHK245"/>
      <c r="BHL245"/>
      <c r="BHM245"/>
      <c r="BHN245"/>
      <c r="BHO245"/>
      <c r="BHP245"/>
      <c r="BHQ245"/>
      <c r="BHR245"/>
      <c r="BHS245"/>
      <c r="BHT245"/>
      <c r="BHU245"/>
      <c r="BHV245"/>
      <c r="BHW245"/>
      <c r="BHX245"/>
      <c r="BHY245"/>
      <c r="BHZ245"/>
      <c r="BIA245"/>
      <c r="BIB245"/>
      <c r="BIC245"/>
      <c r="BID245"/>
      <c r="BIE245"/>
      <c r="BIF245"/>
      <c r="BIG245"/>
      <c r="BIH245"/>
      <c r="BII245"/>
      <c r="BIJ245"/>
      <c r="BIK245"/>
      <c r="BIL245"/>
      <c r="BIM245"/>
      <c r="BIN245"/>
      <c r="BIO245"/>
      <c r="BIP245"/>
      <c r="BIQ245"/>
      <c r="BIR245"/>
      <c r="BIS245"/>
      <c r="BIT245"/>
      <c r="BIU245"/>
      <c r="BIV245"/>
      <c r="BIW245"/>
      <c r="BIX245"/>
      <c r="BIY245"/>
      <c r="BIZ245"/>
      <c r="BJA245"/>
      <c r="BJB245"/>
      <c r="BJC245"/>
      <c r="BJD245"/>
      <c r="BJE245"/>
      <c r="BJF245"/>
      <c r="BJG245"/>
      <c r="BJH245"/>
      <c r="BJI245"/>
      <c r="BJJ245"/>
      <c r="BJK245"/>
      <c r="BJL245"/>
      <c r="BJM245"/>
      <c r="BJN245"/>
      <c r="BJO245"/>
      <c r="BJP245"/>
      <c r="BJQ245"/>
      <c r="BJR245"/>
      <c r="BJS245"/>
      <c r="BJT245"/>
      <c r="BJU245"/>
      <c r="BJV245"/>
      <c r="BJW245"/>
      <c r="BJX245"/>
      <c r="BJY245"/>
      <c r="BJZ245"/>
      <c r="BKA245"/>
      <c r="BKB245"/>
      <c r="BKC245"/>
      <c r="BKD245"/>
      <c r="BKE245"/>
      <c r="BKF245"/>
      <c r="BKG245"/>
      <c r="BKH245"/>
      <c r="BKI245"/>
      <c r="BKJ245"/>
      <c r="BKK245"/>
      <c r="BKL245"/>
      <c r="BKM245"/>
      <c r="BKN245"/>
      <c r="BKO245"/>
      <c r="BKP245"/>
      <c r="BKQ245"/>
      <c r="BKR245"/>
      <c r="BKS245"/>
      <c r="BKT245"/>
      <c r="BKU245"/>
      <c r="BKV245"/>
      <c r="BKW245"/>
      <c r="BKX245"/>
      <c r="BKY245"/>
      <c r="BKZ245"/>
      <c r="BLA245"/>
      <c r="BLB245"/>
      <c r="BLC245"/>
      <c r="BLD245"/>
      <c r="BLE245"/>
      <c r="BLF245"/>
      <c r="BLG245"/>
      <c r="BLH245"/>
      <c r="BLI245"/>
      <c r="BLJ245"/>
      <c r="BLK245"/>
      <c r="BLL245"/>
      <c r="BLM245"/>
      <c r="BLN245"/>
      <c r="BLO245"/>
      <c r="BLP245"/>
      <c r="BLQ245"/>
      <c r="BLR245"/>
      <c r="BLS245"/>
      <c r="BLT245"/>
      <c r="BLU245"/>
      <c r="BLV245"/>
      <c r="BLW245"/>
      <c r="BLX245"/>
      <c r="BLY245"/>
      <c r="BLZ245"/>
      <c r="BMA245"/>
      <c r="BMB245"/>
      <c r="BMC245"/>
      <c r="BMD245"/>
      <c r="BME245"/>
      <c r="BMF245"/>
      <c r="BMG245"/>
      <c r="BMH245"/>
      <c r="BMI245"/>
      <c r="BMJ245"/>
      <c r="BMK245"/>
      <c r="BML245"/>
      <c r="BMM245"/>
      <c r="BMN245"/>
      <c r="BMO245"/>
      <c r="BMP245"/>
      <c r="BMQ245"/>
      <c r="BMR245"/>
      <c r="BMS245"/>
      <c r="BMT245"/>
      <c r="BMU245"/>
      <c r="BMV245"/>
      <c r="BMW245"/>
      <c r="BMX245"/>
      <c r="BMY245"/>
      <c r="BMZ245"/>
      <c r="BNA245"/>
      <c r="BNB245"/>
      <c r="BNC245"/>
      <c r="BND245"/>
      <c r="BNE245"/>
      <c r="BNF245"/>
      <c r="BNG245"/>
      <c r="BNH245"/>
      <c r="BNI245"/>
      <c r="BNJ245"/>
      <c r="BNK245"/>
      <c r="BNL245"/>
      <c r="BNM245"/>
      <c r="BNN245"/>
      <c r="BNO245"/>
      <c r="BNP245"/>
      <c r="BNQ245"/>
      <c r="BNR245"/>
      <c r="BNS245"/>
      <c r="BNT245"/>
      <c r="BNU245"/>
      <c r="BNV245"/>
      <c r="BNW245"/>
      <c r="BNX245"/>
      <c r="BNY245"/>
      <c r="BNZ245"/>
      <c r="BOA245"/>
      <c r="BOB245"/>
      <c r="BOC245"/>
      <c r="BOD245"/>
      <c r="BOE245"/>
      <c r="BOF245"/>
      <c r="BOG245"/>
      <c r="BOH245"/>
      <c r="BOI245"/>
      <c r="BOJ245"/>
      <c r="BOK245"/>
      <c r="BOL245"/>
      <c r="BOM245"/>
      <c r="BON245"/>
      <c r="BOO245"/>
      <c r="BOP245"/>
      <c r="BOQ245"/>
      <c r="BOR245"/>
      <c r="BOS245"/>
      <c r="BOT245"/>
      <c r="BOU245"/>
      <c r="BOV245"/>
      <c r="BOW245"/>
      <c r="BOX245"/>
      <c r="BOY245"/>
      <c r="BOZ245"/>
      <c r="BPA245"/>
      <c r="BPB245"/>
      <c r="BPC245"/>
      <c r="BPD245"/>
      <c r="BPE245"/>
      <c r="BPF245"/>
      <c r="BPG245"/>
      <c r="BPH245"/>
      <c r="BPI245"/>
      <c r="BPJ245"/>
      <c r="BPK245"/>
      <c r="BPL245"/>
      <c r="BPM245"/>
      <c r="BPN245"/>
      <c r="BPO245"/>
      <c r="BPP245"/>
      <c r="BPQ245"/>
      <c r="BPR245"/>
      <c r="BPS245"/>
      <c r="BPT245"/>
      <c r="BPU245"/>
      <c r="BPV245"/>
      <c r="BPW245"/>
      <c r="BPX245"/>
      <c r="BPY245"/>
      <c r="BPZ245"/>
      <c r="BQA245"/>
      <c r="BQB245"/>
      <c r="BQC245"/>
      <c r="BQD245"/>
      <c r="BQE245"/>
      <c r="BQF245"/>
      <c r="BQG245"/>
      <c r="BQH245"/>
      <c r="BQI245"/>
      <c r="BQJ245"/>
      <c r="BQK245"/>
      <c r="BQL245"/>
      <c r="BQM245"/>
      <c r="BQN245"/>
      <c r="BQO245"/>
      <c r="BQP245"/>
      <c r="BQQ245"/>
      <c r="BQR245"/>
      <c r="BQS245"/>
      <c r="BQT245"/>
      <c r="BQU245"/>
      <c r="BQV245"/>
      <c r="BQW245"/>
      <c r="BQX245"/>
      <c r="BQY245"/>
      <c r="BQZ245"/>
      <c r="BRA245"/>
      <c r="BRB245"/>
      <c r="BRC245"/>
      <c r="BRD245"/>
      <c r="BRE245"/>
      <c r="BRF245"/>
      <c r="BRG245"/>
      <c r="BRH245"/>
      <c r="BRI245"/>
      <c r="BRJ245"/>
      <c r="BRK245"/>
      <c r="BRL245"/>
      <c r="BRM245"/>
      <c r="BRN245"/>
      <c r="BRO245"/>
      <c r="BRP245"/>
      <c r="BRQ245"/>
      <c r="BRR245"/>
      <c r="BRS245"/>
      <c r="BRT245"/>
      <c r="BRU245"/>
      <c r="BRV245"/>
      <c r="BRW245"/>
      <c r="BRX245"/>
      <c r="BRY245"/>
      <c r="BRZ245"/>
      <c r="BSA245"/>
      <c r="BSB245"/>
      <c r="BSC245"/>
      <c r="BSD245"/>
      <c r="BSE245"/>
      <c r="BSF245"/>
      <c r="BSG245"/>
      <c r="BSH245"/>
      <c r="BSI245"/>
      <c r="BSJ245"/>
      <c r="BSK245"/>
      <c r="BSL245"/>
      <c r="BSM245"/>
      <c r="BSN245"/>
      <c r="BSO245"/>
      <c r="BSP245"/>
      <c r="BSQ245"/>
      <c r="BSR245"/>
      <c r="BSS245"/>
      <c r="BST245"/>
      <c r="BSU245"/>
      <c r="BSV245"/>
      <c r="BSW245"/>
      <c r="BSX245"/>
      <c r="BSY245"/>
      <c r="BSZ245"/>
      <c r="BTA245"/>
      <c r="BTB245"/>
      <c r="BTC245"/>
      <c r="BTD245"/>
      <c r="BTE245"/>
      <c r="BTF245"/>
      <c r="BTG245"/>
      <c r="BTH245"/>
      <c r="BTI245"/>
      <c r="BTJ245"/>
      <c r="BTK245"/>
      <c r="BTL245"/>
      <c r="BTM245"/>
      <c r="BTN245"/>
      <c r="BTO245"/>
      <c r="BTP245"/>
      <c r="BTQ245"/>
      <c r="BTR245"/>
      <c r="BTS245"/>
      <c r="BTT245"/>
      <c r="BTU245"/>
      <c r="BTV245"/>
      <c r="BTW245"/>
      <c r="BTX245"/>
      <c r="BTY245"/>
      <c r="BTZ245"/>
      <c r="BUA245"/>
      <c r="BUB245"/>
      <c r="BUC245"/>
      <c r="BUD245"/>
      <c r="BUE245"/>
      <c r="BUF245"/>
      <c r="BUG245"/>
      <c r="BUH245"/>
      <c r="BUI245"/>
      <c r="BUJ245"/>
      <c r="BUK245"/>
      <c r="BUL245"/>
      <c r="BUM245"/>
      <c r="BUN245"/>
      <c r="BUO245"/>
      <c r="BUP245"/>
      <c r="BUQ245"/>
      <c r="BUR245"/>
      <c r="BUS245"/>
      <c r="BUT245"/>
      <c r="BUU245"/>
      <c r="BUV245"/>
      <c r="BUW245"/>
      <c r="BUX245"/>
      <c r="BUY245"/>
      <c r="BUZ245"/>
      <c r="BVA245"/>
      <c r="BVB245"/>
      <c r="BVC245"/>
      <c r="BVD245"/>
      <c r="BVE245"/>
      <c r="BVF245"/>
      <c r="BVG245"/>
      <c r="BVH245"/>
      <c r="BVI245"/>
      <c r="BVJ245"/>
      <c r="BVK245"/>
      <c r="BVL245"/>
      <c r="BVM245"/>
      <c r="BVN245"/>
      <c r="BVO245"/>
      <c r="BVP245"/>
      <c r="BVQ245"/>
      <c r="BVR245"/>
      <c r="BVS245"/>
      <c r="BVT245"/>
      <c r="BVU245"/>
      <c r="BVV245"/>
      <c r="BVW245"/>
      <c r="BVX245"/>
      <c r="BVY245"/>
      <c r="BVZ245"/>
      <c r="BWA245"/>
      <c r="BWB245"/>
      <c r="BWC245"/>
      <c r="BWD245"/>
      <c r="BWE245"/>
      <c r="BWF245"/>
      <c r="BWG245"/>
      <c r="BWH245"/>
      <c r="BWI245"/>
      <c r="BWJ245"/>
      <c r="BWK245"/>
      <c r="BWL245"/>
      <c r="BWM245"/>
      <c r="BWN245"/>
      <c r="BWO245"/>
      <c r="BWP245"/>
      <c r="BWQ245"/>
      <c r="BWR245"/>
      <c r="BWS245"/>
      <c r="BWT245"/>
      <c r="BWU245"/>
      <c r="BWV245"/>
      <c r="BWW245"/>
      <c r="BWX245"/>
      <c r="BWY245"/>
      <c r="BWZ245"/>
      <c r="BXA245"/>
      <c r="BXB245"/>
      <c r="BXC245"/>
      <c r="BXD245"/>
      <c r="BXE245"/>
      <c r="BXF245"/>
      <c r="BXG245"/>
      <c r="BXH245"/>
      <c r="BXI245"/>
      <c r="BXJ245"/>
      <c r="BXK245"/>
      <c r="BXL245"/>
      <c r="BXM245"/>
      <c r="BXN245"/>
      <c r="BXO245"/>
      <c r="BXP245"/>
      <c r="BXQ245"/>
      <c r="BXR245"/>
      <c r="BXS245"/>
      <c r="BXT245"/>
      <c r="BXU245"/>
      <c r="BXV245"/>
      <c r="BXW245"/>
      <c r="BXX245"/>
      <c r="BXY245"/>
      <c r="BXZ245"/>
      <c r="BYA245"/>
      <c r="BYB245"/>
      <c r="BYC245"/>
      <c r="BYD245"/>
      <c r="BYE245"/>
      <c r="BYF245"/>
      <c r="BYG245"/>
      <c r="BYH245"/>
      <c r="BYI245"/>
      <c r="BYJ245"/>
      <c r="BYK245"/>
      <c r="BYL245"/>
      <c r="BYM245"/>
      <c r="BYN245"/>
      <c r="BYO245"/>
      <c r="BYP245"/>
      <c r="BYQ245"/>
      <c r="BYR245"/>
      <c r="BYS245"/>
      <c r="BYT245"/>
      <c r="BYU245"/>
      <c r="BYV245"/>
      <c r="BYW245"/>
      <c r="BYX245"/>
      <c r="BYY245"/>
      <c r="BYZ245"/>
      <c r="BZA245"/>
      <c r="BZB245"/>
      <c r="BZC245"/>
      <c r="BZD245"/>
      <c r="BZE245"/>
      <c r="BZF245"/>
      <c r="BZG245"/>
      <c r="BZH245"/>
      <c r="BZI245"/>
      <c r="BZJ245"/>
      <c r="BZK245"/>
      <c r="BZL245"/>
      <c r="BZM245"/>
      <c r="BZN245"/>
      <c r="BZO245"/>
      <c r="BZP245"/>
      <c r="BZQ245"/>
      <c r="BZR245"/>
      <c r="BZS245"/>
      <c r="BZT245"/>
      <c r="BZU245"/>
      <c r="BZV245"/>
      <c r="BZW245"/>
      <c r="BZX245"/>
      <c r="BZY245"/>
      <c r="BZZ245"/>
      <c r="CAA245"/>
      <c r="CAB245"/>
      <c r="CAC245"/>
      <c r="CAD245"/>
      <c r="CAE245"/>
      <c r="CAF245"/>
      <c r="CAG245"/>
      <c r="CAH245"/>
      <c r="CAI245"/>
      <c r="CAJ245"/>
      <c r="CAK245"/>
      <c r="CAL245"/>
      <c r="CAM245"/>
      <c r="CAN245"/>
      <c r="CAO245"/>
      <c r="CAP245"/>
      <c r="CAQ245"/>
      <c r="CAR245"/>
      <c r="CAS245"/>
      <c r="CAT245"/>
      <c r="CAU245"/>
      <c r="CAV245"/>
      <c r="CAW245"/>
      <c r="CAX245"/>
      <c r="CAY245"/>
      <c r="CAZ245"/>
      <c r="CBA245"/>
      <c r="CBB245"/>
      <c r="CBC245"/>
      <c r="CBD245"/>
      <c r="CBE245"/>
      <c r="CBF245"/>
      <c r="CBG245"/>
      <c r="CBH245"/>
      <c r="CBI245"/>
      <c r="CBJ245"/>
      <c r="CBK245"/>
      <c r="CBL245"/>
      <c r="CBM245"/>
      <c r="CBN245"/>
      <c r="CBO245"/>
      <c r="CBP245"/>
      <c r="CBQ245"/>
      <c r="CBR245"/>
      <c r="CBS245"/>
      <c r="CBT245"/>
      <c r="CBU245"/>
      <c r="CBV245"/>
      <c r="CBW245"/>
      <c r="CBX245"/>
      <c r="CBY245"/>
      <c r="CBZ245"/>
      <c r="CCA245"/>
      <c r="CCB245"/>
      <c r="CCC245"/>
      <c r="CCD245"/>
      <c r="CCE245"/>
      <c r="CCF245"/>
      <c r="CCG245"/>
      <c r="CCH245"/>
      <c r="CCI245"/>
      <c r="CCJ245"/>
      <c r="CCK245"/>
      <c r="CCL245"/>
      <c r="CCM245"/>
      <c r="CCN245"/>
      <c r="CCO245"/>
      <c r="CCP245"/>
      <c r="CCQ245"/>
      <c r="CCR245"/>
      <c r="CCS245"/>
      <c r="CCT245"/>
      <c r="CCU245"/>
      <c r="CCV245"/>
      <c r="CCW245"/>
      <c r="CCX245"/>
      <c r="CCY245"/>
      <c r="CCZ245"/>
      <c r="CDA245"/>
      <c r="CDB245"/>
      <c r="CDC245"/>
      <c r="CDD245"/>
      <c r="CDE245"/>
      <c r="CDF245"/>
      <c r="CDG245"/>
      <c r="CDH245"/>
      <c r="CDI245"/>
      <c r="CDJ245"/>
      <c r="CDK245"/>
      <c r="CDL245"/>
      <c r="CDM245"/>
      <c r="CDN245"/>
      <c r="CDO245"/>
      <c r="CDP245"/>
      <c r="CDQ245"/>
      <c r="CDR245"/>
      <c r="CDS245"/>
      <c r="CDT245"/>
      <c r="CDU245"/>
      <c r="CDV245"/>
      <c r="CDW245"/>
      <c r="CDX245"/>
      <c r="CDY245"/>
      <c r="CDZ245"/>
      <c r="CEA245"/>
      <c r="CEB245"/>
      <c r="CEC245"/>
      <c r="CED245"/>
      <c r="CEE245"/>
      <c r="CEF245"/>
      <c r="CEG245"/>
      <c r="CEH245"/>
      <c r="CEI245"/>
      <c r="CEJ245"/>
      <c r="CEK245"/>
      <c r="CEL245"/>
      <c r="CEM245"/>
      <c r="CEN245"/>
      <c r="CEO245"/>
      <c r="CEP245"/>
      <c r="CEQ245"/>
      <c r="CER245"/>
      <c r="CES245"/>
      <c r="CET245"/>
      <c r="CEU245"/>
      <c r="CEV245"/>
      <c r="CEW245"/>
      <c r="CEX245"/>
      <c r="CEY245"/>
      <c r="CEZ245"/>
      <c r="CFA245"/>
      <c r="CFB245"/>
      <c r="CFC245"/>
      <c r="CFD245"/>
      <c r="CFE245"/>
      <c r="CFF245"/>
      <c r="CFG245"/>
      <c r="CFH245"/>
      <c r="CFI245"/>
      <c r="CFJ245"/>
      <c r="CFK245"/>
      <c r="CFL245"/>
      <c r="CFM245"/>
      <c r="CFN245"/>
      <c r="CFO245"/>
      <c r="CFP245"/>
      <c r="CFQ245"/>
      <c r="CFR245"/>
      <c r="CFS245"/>
      <c r="CFT245"/>
      <c r="CFU245"/>
      <c r="CFV245"/>
      <c r="CFW245"/>
      <c r="CFX245"/>
      <c r="CFY245"/>
      <c r="CFZ245"/>
      <c r="CGA245"/>
      <c r="CGB245"/>
      <c r="CGC245"/>
      <c r="CGD245"/>
      <c r="CGE245"/>
      <c r="CGF245"/>
      <c r="CGG245"/>
      <c r="CGH245"/>
      <c r="CGI245"/>
      <c r="CGJ245"/>
      <c r="CGK245"/>
      <c r="CGL245"/>
      <c r="CGM245"/>
      <c r="CGN245"/>
      <c r="CGO245"/>
      <c r="CGP245"/>
      <c r="CGQ245"/>
      <c r="CGR245"/>
      <c r="CGS245"/>
      <c r="CGT245"/>
      <c r="CGU245"/>
      <c r="CGV245"/>
      <c r="CGW245"/>
      <c r="CGX245"/>
      <c r="CGY245"/>
      <c r="CGZ245"/>
      <c r="CHA245"/>
      <c r="CHB245"/>
      <c r="CHC245"/>
      <c r="CHD245"/>
      <c r="CHE245"/>
      <c r="CHF245"/>
      <c r="CHG245"/>
      <c r="CHH245"/>
      <c r="CHI245"/>
      <c r="CHJ245"/>
      <c r="CHK245"/>
      <c r="CHL245"/>
      <c r="CHM245"/>
      <c r="CHN245"/>
      <c r="CHO245"/>
      <c r="CHP245"/>
      <c r="CHQ245"/>
      <c r="CHR245"/>
      <c r="CHS245"/>
      <c r="CHT245"/>
      <c r="CHU245"/>
      <c r="CHV245"/>
      <c r="CHW245"/>
      <c r="CHX245"/>
      <c r="CHY245"/>
      <c r="CHZ245"/>
      <c r="CIA245"/>
      <c r="CIB245"/>
      <c r="CIC245"/>
      <c r="CID245"/>
      <c r="CIE245"/>
      <c r="CIF245"/>
      <c r="CIG245"/>
      <c r="CIH245"/>
      <c r="CII245"/>
      <c r="CIJ245"/>
      <c r="CIK245"/>
      <c r="CIL245"/>
      <c r="CIM245"/>
      <c r="CIN245"/>
      <c r="CIO245"/>
      <c r="CIP245"/>
      <c r="CIQ245"/>
      <c r="CIR245"/>
      <c r="CIS245"/>
      <c r="CIT245"/>
      <c r="CIU245"/>
      <c r="CIV245"/>
      <c r="CIW245"/>
      <c r="CIX245"/>
      <c r="CIY245"/>
      <c r="CIZ245"/>
      <c r="CJA245"/>
      <c r="CJB245"/>
      <c r="CJC245"/>
      <c r="CJD245"/>
      <c r="CJE245"/>
      <c r="CJF245"/>
      <c r="CJG245"/>
      <c r="CJH245"/>
      <c r="CJI245"/>
      <c r="CJJ245"/>
      <c r="CJK245"/>
      <c r="CJL245"/>
      <c r="CJM245"/>
      <c r="CJN245"/>
      <c r="CJO245"/>
      <c r="CJP245"/>
      <c r="CJQ245"/>
      <c r="CJR245"/>
      <c r="CJS245"/>
      <c r="CJT245"/>
      <c r="CJU245"/>
      <c r="CJV245"/>
      <c r="CJW245"/>
      <c r="CJX245"/>
      <c r="CJY245"/>
      <c r="CJZ245"/>
      <c r="CKA245"/>
      <c r="CKB245"/>
      <c r="CKC245"/>
      <c r="CKD245"/>
      <c r="CKE245"/>
      <c r="CKF245"/>
      <c r="CKG245"/>
      <c r="CKH245"/>
      <c r="CKI245"/>
      <c r="CKJ245"/>
      <c r="CKK245"/>
      <c r="CKL245"/>
      <c r="CKM245"/>
      <c r="CKN245"/>
      <c r="CKO245"/>
      <c r="CKP245"/>
      <c r="CKQ245"/>
      <c r="CKR245"/>
      <c r="CKS245"/>
      <c r="CKT245"/>
      <c r="CKU245"/>
      <c r="CKV245"/>
      <c r="CKW245"/>
      <c r="CKX245"/>
      <c r="CKY245"/>
      <c r="CKZ245"/>
      <c r="CLA245"/>
      <c r="CLB245"/>
      <c r="CLC245"/>
      <c r="CLD245"/>
      <c r="CLE245"/>
      <c r="CLF245"/>
      <c r="CLG245"/>
      <c r="CLH245"/>
      <c r="CLI245"/>
      <c r="CLJ245"/>
      <c r="CLK245"/>
      <c r="CLL245"/>
      <c r="CLM245"/>
      <c r="CLN245"/>
      <c r="CLO245"/>
      <c r="CLP245"/>
      <c r="CLQ245"/>
      <c r="CLR245"/>
      <c r="CLS245"/>
      <c r="CLT245"/>
      <c r="CLU245"/>
      <c r="CLV245"/>
      <c r="CLW245"/>
      <c r="CLX245"/>
      <c r="CLY245"/>
      <c r="CLZ245"/>
      <c r="CMA245"/>
      <c r="CMB245"/>
      <c r="CMC245"/>
      <c r="CMD245"/>
      <c r="CME245"/>
      <c r="CMF245"/>
      <c r="CMG245"/>
      <c r="CMH245"/>
      <c r="CMI245"/>
      <c r="CMJ245"/>
      <c r="CMK245"/>
      <c r="CML245"/>
      <c r="CMM245"/>
      <c r="CMN245"/>
      <c r="CMO245"/>
      <c r="CMP245"/>
      <c r="CMQ245"/>
      <c r="CMR245"/>
      <c r="CMS245"/>
      <c r="CMT245"/>
      <c r="CMU245"/>
      <c r="CMV245"/>
      <c r="CMW245"/>
      <c r="CMX245"/>
      <c r="CMY245"/>
      <c r="CMZ245"/>
      <c r="CNA245"/>
      <c r="CNB245"/>
      <c r="CNC245"/>
      <c r="CND245"/>
      <c r="CNE245"/>
      <c r="CNF245"/>
      <c r="CNG245"/>
      <c r="CNH245"/>
      <c r="CNI245"/>
      <c r="CNJ245"/>
      <c r="CNK245"/>
      <c r="CNL245"/>
      <c r="CNM245"/>
      <c r="CNN245"/>
      <c r="CNO245"/>
      <c r="CNP245"/>
      <c r="CNQ245"/>
      <c r="CNR245"/>
      <c r="CNS245"/>
      <c r="CNT245"/>
      <c r="CNU245"/>
      <c r="CNV245"/>
      <c r="CNW245"/>
      <c r="CNX245"/>
      <c r="CNY245"/>
      <c r="CNZ245"/>
      <c r="COA245"/>
      <c r="COB245"/>
      <c r="COC245"/>
      <c r="COD245"/>
      <c r="COE245"/>
      <c r="COF245"/>
      <c r="COG245"/>
      <c r="COH245"/>
      <c r="COI245"/>
      <c r="COJ245"/>
      <c r="COK245"/>
      <c r="COL245"/>
      <c r="COM245"/>
      <c r="CON245"/>
      <c r="COO245"/>
      <c r="COP245"/>
      <c r="COQ245"/>
      <c r="COR245"/>
      <c r="COS245"/>
      <c r="COT245"/>
      <c r="COU245"/>
      <c r="COV245"/>
      <c r="COW245"/>
      <c r="COX245"/>
      <c r="COY245"/>
      <c r="COZ245"/>
      <c r="CPA245"/>
      <c r="CPB245"/>
      <c r="CPC245"/>
      <c r="CPD245"/>
      <c r="CPE245"/>
      <c r="CPF245"/>
      <c r="CPG245"/>
      <c r="CPH245"/>
      <c r="CPI245"/>
      <c r="CPJ245"/>
      <c r="CPK245"/>
      <c r="CPL245"/>
      <c r="CPM245"/>
      <c r="CPN245"/>
      <c r="CPO245"/>
      <c r="CPP245"/>
      <c r="CPQ245"/>
      <c r="CPR245"/>
      <c r="CPS245"/>
      <c r="CPT245"/>
      <c r="CPU245"/>
      <c r="CPV245"/>
      <c r="CPW245"/>
      <c r="CPX245"/>
      <c r="CPY245"/>
      <c r="CPZ245"/>
      <c r="CQA245"/>
      <c r="CQB245"/>
      <c r="CQC245"/>
      <c r="CQD245"/>
      <c r="CQE245"/>
      <c r="CQF245"/>
      <c r="CQG245"/>
      <c r="CQH245"/>
      <c r="CQI245"/>
      <c r="CQJ245"/>
      <c r="CQK245"/>
      <c r="CQL245"/>
      <c r="CQM245"/>
      <c r="CQN245"/>
      <c r="CQO245"/>
      <c r="CQP245"/>
      <c r="CQQ245"/>
      <c r="CQR245"/>
      <c r="CQS245"/>
      <c r="CQT245"/>
      <c r="CQU245"/>
      <c r="CQV245"/>
      <c r="CQW245"/>
      <c r="CQX245"/>
      <c r="CQY245"/>
      <c r="CQZ245"/>
      <c r="CRA245"/>
      <c r="CRB245"/>
      <c r="CRC245"/>
      <c r="CRD245"/>
      <c r="CRE245"/>
      <c r="CRF245"/>
      <c r="CRG245"/>
      <c r="CRH245"/>
      <c r="CRI245"/>
      <c r="CRJ245"/>
      <c r="CRK245"/>
      <c r="CRL245"/>
      <c r="CRM245"/>
      <c r="CRN245"/>
      <c r="CRO245"/>
      <c r="CRP245"/>
      <c r="CRQ245"/>
      <c r="CRR245"/>
      <c r="CRS245"/>
      <c r="CRT245"/>
      <c r="CRU245"/>
      <c r="CRV245"/>
      <c r="CRW245"/>
      <c r="CRX245"/>
      <c r="CRY245"/>
      <c r="CRZ245"/>
      <c r="CSA245"/>
      <c r="CSB245"/>
      <c r="CSC245"/>
      <c r="CSD245"/>
      <c r="CSE245"/>
      <c r="CSF245"/>
      <c r="CSG245"/>
      <c r="CSH245"/>
      <c r="CSI245"/>
      <c r="CSJ245"/>
      <c r="CSK245"/>
      <c r="CSL245"/>
      <c r="CSM245"/>
      <c r="CSN245"/>
      <c r="CSO245"/>
      <c r="CSP245"/>
      <c r="CSQ245"/>
      <c r="CSR245"/>
      <c r="CSS245"/>
      <c r="CST245"/>
      <c r="CSU245"/>
      <c r="CSV245"/>
      <c r="CSW245"/>
      <c r="CSX245"/>
      <c r="CSY245"/>
      <c r="CSZ245"/>
      <c r="CTA245"/>
      <c r="CTB245"/>
      <c r="CTC245"/>
      <c r="CTD245"/>
      <c r="CTE245"/>
      <c r="CTF245"/>
      <c r="CTG245"/>
      <c r="CTH245"/>
      <c r="CTI245"/>
      <c r="CTJ245"/>
      <c r="CTK245"/>
      <c r="CTL245"/>
      <c r="CTM245"/>
      <c r="CTN245"/>
      <c r="CTO245"/>
      <c r="CTP245"/>
      <c r="CTQ245"/>
      <c r="CTR245"/>
      <c r="CTS245"/>
      <c r="CTT245"/>
      <c r="CTU245"/>
      <c r="CTV245"/>
      <c r="CTW245"/>
      <c r="CTX245"/>
      <c r="CTY245"/>
      <c r="CTZ245"/>
      <c r="CUA245"/>
      <c r="CUB245"/>
      <c r="CUC245"/>
      <c r="CUD245"/>
      <c r="CUE245"/>
      <c r="CUF245"/>
      <c r="CUG245"/>
      <c r="CUH245"/>
      <c r="CUI245"/>
      <c r="CUJ245"/>
      <c r="CUK245"/>
      <c r="CUL245"/>
      <c r="CUM245"/>
      <c r="CUN245"/>
      <c r="CUO245"/>
      <c r="CUP245"/>
      <c r="CUQ245"/>
      <c r="CUR245"/>
      <c r="CUS245"/>
      <c r="CUT245"/>
      <c r="CUU245"/>
      <c r="CUV245"/>
      <c r="CUW245"/>
      <c r="CUX245"/>
      <c r="CUY245"/>
      <c r="CUZ245"/>
      <c r="CVA245"/>
      <c r="CVB245"/>
      <c r="CVC245"/>
      <c r="CVD245"/>
      <c r="CVE245"/>
      <c r="CVF245"/>
      <c r="CVG245"/>
      <c r="CVH245"/>
      <c r="CVI245"/>
      <c r="CVJ245"/>
      <c r="CVK245"/>
      <c r="CVL245"/>
      <c r="CVM245"/>
      <c r="CVN245"/>
      <c r="CVO245"/>
      <c r="CVP245"/>
      <c r="CVQ245"/>
      <c r="CVR245"/>
      <c r="CVS245"/>
      <c r="CVT245"/>
      <c r="CVU245"/>
      <c r="CVV245"/>
      <c r="CVW245"/>
      <c r="CVX245"/>
      <c r="CVY245"/>
      <c r="CVZ245"/>
      <c r="CWA245"/>
      <c r="CWB245"/>
      <c r="CWC245"/>
      <c r="CWD245"/>
      <c r="CWE245"/>
      <c r="CWF245"/>
      <c r="CWG245"/>
      <c r="CWH245"/>
      <c r="CWI245"/>
      <c r="CWJ245"/>
      <c r="CWK245"/>
      <c r="CWL245"/>
      <c r="CWM245"/>
      <c r="CWN245"/>
      <c r="CWO245"/>
      <c r="CWP245"/>
      <c r="CWQ245"/>
      <c r="CWR245"/>
      <c r="CWS245"/>
      <c r="CWT245"/>
      <c r="CWU245"/>
      <c r="CWV245"/>
      <c r="CWW245"/>
      <c r="CWX245"/>
      <c r="CWY245"/>
      <c r="CWZ245"/>
      <c r="CXA245"/>
      <c r="CXB245"/>
      <c r="CXC245"/>
      <c r="CXD245"/>
      <c r="CXE245"/>
      <c r="CXF245"/>
      <c r="CXG245"/>
      <c r="CXH245"/>
      <c r="CXI245"/>
      <c r="CXJ245"/>
      <c r="CXK245"/>
      <c r="CXL245"/>
      <c r="CXM245"/>
      <c r="CXN245"/>
      <c r="CXO245"/>
      <c r="CXP245"/>
      <c r="CXQ245"/>
      <c r="CXR245"/>
      <c r="CXS245"/>
      <c r="CXT245"/>
      <c r="CXU245"/>
      <c r="CXV245"/>
      <c r="CXW245"/>
      <c r="CXX245"/>
      <c r="CXY245"/>
      <c r="CXZ245"/>
      <c r="CYA245"/>
      <c r="CYB245"/>
      <c r="CYC245"/>
      <c r="CYD245"/>
      <c r="CYE245"/>
      <c r="CYF245"/>
      <c r="CYG245"/>
      <c r="CYH245"/>
      <c r="CYI245"/>
      <c r="CYJ245"/>
      <c r="CYK245"/>
      <c r="CYL245"/>
      <c r="CYM245"/>
      <c r="CYN245"/>
      <c r="CYO245"/>
      <c r="CYP245"/>
      <c r="CYQ245"/>
      <c r="CYR245"/>
      <c r="CYS245"/>
      <c r="CYT245"/>
      <c r="CYU245"/>
      <c r="CYV245"/>
      <c r="CYW245"/>
      <c r="CYX245"/>
      <c r="CYY245"/>
      <c r="CYZ245"/>
      <c r="CZA245"/>
      <c r="CZB245"/>
      <c r="CZC245"/>
      <c r="CZD245"/>
      <c r="CZE245"/>
      <c r="CZF245"/>
      <c r="CZG245"/>
      <c r="CZH245"/>
      <c r="CZI245"/>
      <c r="CZJ245"/>
      <c r="CZK245"/>
      <c r="CZL245"/>
      <c r="CZM245"/>
      <c r="CZN245"/>
      <c r="CZO245"/>
      <c r="CZP245"/>
      <c r="CZQ245"/>
      <c r="CZR245"/>
      <c r="CZS245"/>
      <c r="CZT245"/>
      <c r="CZU245"/>
      <c r="CZV245"/>
      <c r="CZW245"/>
      <c r="CZX245"/>
      <c r="CZY245"/>
      <c r="CZZ245"/>
      <c r="DAA245"/>
      <c r="DAB245"/>
      <c r="DAC245"/>
      <c r="DAD245"/>
      <c r="DAE245"/>
      <c r="DAF245"/>
      <c r="DAG245"/>
      <c r="DAH245"/>
      <c r="DAI245"/>
      <c r="DAJ245"/>
      <c r="DAK245"/>
      <c r="DAL245"/>
      <c r="DAM245"/>
      <c r="DAN245"/>
      <c r="DAO245"/>
      <c r="DAP245"/>
      <c r="DAQ245"/>
      <c r="DAR245"/>
      <c r="DAS245"/>
      <c r="DAT245"/>
      <c r="DAU245"/>
      <c r="DAV245"/>
      <c r="DAW245"/>
      <c r="DAX245"/>
      <c r="DAY245"/>
      <c r="DAZ245"/>
      <c r="DBA245"/>
      <c r="DBB245"/>
      <c r="DBC245"/>
      <c r="DBD245"/>
      <c r="DBE245"/>
      <c r="DBF245"/>
      <c r="DBG245"/>
      <c r="DBH245"/>
      <c r="DBI245"/>
      <c r="DBJ245"/>
      <c r="DBK245"/>
      <c r="DBL245"/>
      <c r="DBM245"/>
      <c r="DBN245"/>
      <c r="DBO245"/>
      <c r="DBP245"/>
      <c r="DBQ245"/>
      <c r="DBR245"/>
      <c r="DBS245"/>
      <c r="DBT245"/>
      <c r="DBU245"/>
      <c r="DBV245"/>
      <c r="DBW245"/>
      <c r="DBX245"/>
      <c r="DBY245"/>
      <c r="DBZ245"/>
      <c r="DCA245"/>
      <c r="DCB245"/>
      <c r="DCC245"/>
      <c r="DCD245"/>
      <c r="DCE245"/>
      <c r="DCF245"/>
      <c r="DCG245"/>
      <c r="DCH245"/>
      <c r="DCI245"/>
      <c r="DCJ245"/>
      <c r="DCK245"/>
      <c r="DCL245"/>
      <c r="DCM245"/>
      <c r="DCN245"/>
      <c r="DCO245"/>
      <c r="DCP245"/>
      <c r="DCQ245"/>
      <c r="DCR245"/>
      <c r="DCS245"/>
      <c r="DCT245"/>
      <c r="DCU245"/>
      <c r="DCV245"/>
      <c r="DCW245"/>
      <c r="DCX245"/>
      <c r="DCY245"/>
      <c r="DCZ245"/>
      <c r="DDA245"/>
      <c r="DDB245"/>
      <c r="DDC245"/>
      <c r="DDD245"/>
      <c r="DDE245"/>
      <c r="DDF245"/>
      <c r="DDG245"/>
      <c r="DDH245"/>
      <c r="DDI245"/>
      <c r="DDJ245"/>
      <c r="DDK245"/>
      <c r="DDL245"/>
      <c r="DDM245"/>
      <c r="DDN245"/>
      <c r="DDO245"/>
      <c r="DDP245"/>
      <c r="DDQ245"/>
      <c r="DDR245"/>
      <c r="DDS245"/>
      <c r="DDT245"/>
      <c r="DDU245"/>
      <c r="DDV245"/>
      <c r="DDW245"/>
      <c r="DDX245"/>
      <c r="DDY245"/>
      <c r="DDZ245"/>
      <c r="DEA245"/>
      <c r="DEB245"/>
      <c r="DEC245"/>
      <c r="DED245"/>
      <c r="DEE245"/>
      <c r="DEF245"/>
      <c r="DEG245"/>
      <c r="DEH245"/>
      <c r="DEI245"/>
      <c r="DEJ245"/>
      <c r="DEK245"/>
      <c r="DEL245"/>
      <c r="DEM245"/>
      <c r="DEN245"/>
      <c r="DEO245"/>
      <c r="DEP245"/>
      <c r="DEQ245"/>
      <c r="DER245"/>
      <c r="DES245"/>
      <c r="DET245"/>
      <c r="DEU245"/>
      <c r="DEV245"/>
      <c r="DEW245"/>
      <c r="DEX245"/>
      <c r="DEY245"/>
      <c r="DEZ245"/>
      <c r="DFA245"/>
      <c r="DFB245"/>
      <c r="DFC245"/>
      <c r="DFD245"/>
      <c r="DFE245"/>
      <c r="DFF245"/>
      <c r="DFG245"/>
      <c r="DFH245"/>
      <c r="DFI245"/>
      <c r="DFJ245"/>
      <c r="DFK245"/>
      <c r="DFL245"/>
      <c r="DFM245"/>
      <c r="DFN245"/>
      <c r="DFO245"/>
      <c r="DFP245"/>
      <c r="DFQ245"/>
      <c r="DFR245"/>
      <c r="DFS245"/>
      <c r="DFT245"/>
      <c r="DFU245"/>
      <c r="DFV245"/>
      <c r="DFW245"/>
      <c r="DFX245"/>
      <c r="DFY245"/>
      <c r="DFZ245"/>
      <c r="DGA245"/>
      <c r="DGB245"/>
      <c r="DGC245"/>
      <c r="DGD245"/>
      <c r="DGE245"/>
      <c r="DGF245"/>
      <c r="DGG245"/>
      <c r="DGH245"/>
      <c r="DGI245"/>
      <c r="DGJ245"/>
      <c r="DGK245"/>
      <c r="DGL245"/>
      <c r="DGM245"/>
      <c r="DGN245"/>
      <c r="DGO245"/>
      <c r="DGP245"/>
      <c r="DGQ245"/>
      <c r="DGR245"/>
      <c r="DGS245"/>
      <c r="DGT245"/>
      <c r="DGU245"/>
      <c r="DGV245"/>
      <c r="DGW245"/>
      <c r="DGX245"/>
      <c r="DGY245"/>
      <c r="DGZ245"/>
      <c r="DHA245"/>
      <c r="DHB245"/>
      <c r="DHC245"/>
      <c r="DHD245"/>
      <c r="DHE245"/>
      <c r="DHF245"/>
      <c r="DHG245"/>
      <c r="DHH245"/>
      <c r="DHI245"/>
      <c r="DHJ245"/>
      <c r="DHK245"/>
      <c r="DHL245"/>
      <c r="DHM245"/>
      <c r="DHN245"/>
      <c r="DHO245"/>
      <c r="DHP245"/>
      <c r="DHQ245"/>
      <c r="DHR245"/>
      <c r="DHS245"/>
      <c r="DHT245"/>
      <c r="DHU245"/>
      <c r="DHV245"/>
      <c r="DHW245"/>
      <c r="DHX245"/>
      <c r="DHY245"/>
      <c r="DHZ245"/>
      <c r="DIA245"/>
      <c r="DIB245"/>
      <c r="DIC245"/>
      <c r="DID245"/>
      <c r="DIE245"/>
      <c r="DIF245"/>
      <c r="DIG245"/>
      <c r="DIH245"/>
      <c r="DII245"/>
      <c r="DIJ245"/>
      <c r="DIK245"/>
      <c r="DIL245"/>
      <c r="DIM245"/>
      <c r="DIN245"/>
      <c r="DIO245"/>
      <c r="DIP245"/>
      <c r="DIQ245"/>
      <c r="DIR245"/>
      <c r="DIS245"/>
      <c r="DIT245"/>
      <c r="DIU245"/>
      <c r="DIV245"/>
      <c r="DIW245"/>
      <c r="DIX245"/>
      <c r="DIY245"/>
      <c r="DIZ245"/>
      <c r="DJA245"/>
      <c r="DJB245"/>
      <c r="DJC245"/>
      <c r="DJD245"/>
      <c r="DJE245"/>
      <c r="DJF245"/>
      <c r="DJG245"/>
      <c r="DJH245"/>
      <c r="DJI245"/>
      <c r="DJJ245"/>
      <c r="DJK245"/>
      <c r="DJL245"/>
      <c r="DJM245"/>
      <c r="DJN245"/>
      <c r="DJO245"/>
      <c r="DJP245"/>
      <c r="DJQ245"/>
      <c r="DJR245"/>
      <c r="DJS245"/>
      <c r="DJT245"/>
      <c r="DJU245"/>
      <c r="DJV245"/>
      <c r="DJW245"/>
      <c r="DJX245"/>
      <c r="DJY245"/>
      <c r="DJZ245"/>
      <c r="DKA245"/>
      <c r="DKB245"/>
      <c r="DKC245"/>
      <c r="DKD245"/>
      <c r="DKE245"/>
      <c r="DKF245"/>
      <c r="DKG245"/>
      <c r="DKH245"/>
      <c r="DKI245"/>
      <c r="DKJ245"/>
      <c r="DKK245"/>
      <c r="DKL245"/>
      <c r="DKM245"/>
      <c r="DKN245"/>
      <c r="DKO245"/>
      <c r="DKP245"/>
      <c r="DKQ245"/>
      <c r="DKR245"/>
      <c r="DKS245"/>
      <c r="DKT245"/>
      <c r="DKU245"/>
      <c r="DKV245"/>
      <c r="DKW245"/>
      <c r="DKX245"/>
      <c r="DKY245"/>
      <c r="DKZ245"/>
      <c r="DLA245"/>
      <c r="DLB245"/>
      <c r="DLC245"/>
      <c r="DLD245"/>
      <c r="DLE245"/>
      <c r="DLF245"/>
      <c r="DLG245"/>
      <c r="DLH245"/>
      <c r="DLI245"/>
      <c r="DLJ245"/>
      <c r="DLK245"/>
      <c r="DLL245"/>
      <c r="DLM245"/>
      <c r="DLN245"/>
      <c r="DLO245"/>
      <c r="DLP245"/>
      <c r="DLQ245"/>
      <c r="DLR245"/>
      <c r="DLS245"/>
      <c r="DLT245"/>
      <c r="DLU245"/>
      <c r="DLV245"/>
      <c r="DLW245"/>
      <c r="DLX245"/>
      <c r="DLY245"/>
      <c r="DLZ245"/>
      <c r="DMA245"/>
      <c r="DMB245"/>
      <c r="DMC245"/>
      <c r="DMD245"/>
      <c r="DME245"/>
      <c r="DMF245"/>
      <c r="DMG245"/>
      <c r="DMH245"/>
      <c r="DMI245"/>
      <c r="DMJ245"/>
      <c r="DMK245"/>
      <c r="DML245"/>
      <c r="DMM245"/>
      <c r="DMN245"/>
      <c r="DMO245"/>
      <c r="DMP245"/>
      <c r="DMQ245"/>
      <c r="DMR245"/>
      <c r="DMS245"/>
      <c r="DMT245"/>
      <c r="DMU245"/>
      <c r="DMV245"/>
      <c r="DMW245"/>
      <c r="DMX245"/>
      <c r="DMY245"/>
      <c r="DMZ245"/>
      <c r="DNA245"/>
      <c r="DNB245"/>
      <c r="DNC245"/>
      <c r="DND245"/>
      <c r="DNE245"/>
      <c r="DNF245"/>
      <c r="DNG245"/>
      <c r="DNH245"/>
      <c r="DNI245"/>
      <c r="DNJ245"/>
      <c r="DNK245"/>
      <c r="DNL245"/>
      <c r="DNM245"/>
      <c r="DNN245"/>
      <c r="DNO245"/>
      <c r="DNP245"/>
      <c r="DNQ245"/>
      <c r="DNR245"/>
      <c r="DNS245"/>
      <c r="DNT245"/>
      <c r="DNU245"/>
      <c r="DNV245"/>
      <c r="DNW245"/>
      <c r="DNX245"/>
      <c r="DNY245"/>
      <c r="DNZ245"/>
      <c r="DOA245"/>
      <c r="DOB245"/>
      <c r="DOC245"/>
      <c r="DOD245"/>
      <c r="DOE245"/>
      <c r="DOF245"/>
      <c r="DOG245"/>
      <c r="DOH245"/>
      <c r="DOI245"/>
      <c r="DOJ245"/>
      <c r="DOK245"/>
      <c r="DOL245"/>
      <c r="DOM245"/>
      <c r="DON245"/>
      <c r="DOO245"/>
      <c r="DOP245"/>
      <c r="DOQ245"/>
      <c r="DOR245"/>
      <c r="DOS245"/>
      <c r="DOT245"/>
      <c r="DOU245"/>
      <c r="DOV245"/>
      <c r="DOW245"/>
      <c r="DOX245"/>
      <c r="DOY245"/>
      <c r="DOZ245"/>
      <c r="DPA245"/>
      <c r="DPB245"/>
      <c r="DPC245"/>
      <c r="DPD245"/>
      <c r="DPE245"/>
      <c r="DPF245"/>
      <c r="DPG245"/>
      <c r="DPH245"/>
      <c r="DPI245"/>
      <c r="DPJ245"/>
      <c r="DPK245"/>
      <c r="DPL245"/>
      <c r="DPM245"/>
      <c r="DPN245"/>
      <c r="DPO245"/>
      <c r="DPP245"/>
      <c r="DPQ245"/>
      <c r="DPR245"/>
      <c r="DPS245"/>
      <c r="DPT245"/>
      <c r="DPU245"/>
      <c r="DPV245"/>
      <c r="DPW245"/>
      <c r="DPX245"/>
      <c r="DPY245"/>
      <c r="DPZ245"/>
      <c r="DQA245"/>
      <c r="DQB245"/>
      <c r="DQC245"/>
      <c r="DQD245"/>
      <c r="DQE245"/>
      <c r="DQF245"/>
      <c r="DQG245"/>
      <c r="DQH245"/>
      <c r="DQI245"/>
      <c r="DQJ245"/>
      <c r="DQK245"/>
      <c r="DQL245"/>
      <c r="DQM245"/>
      <c r="DQN245"/>
      <c r="DQO245"/>
      <c r="DQP245"/>
      <c r="DQQ245"/>
      <c r="DQR245"/>
      <c r="DQS245"/>
      <c r="DQT245"/>
      <c r="DQU245"/>
      <c r="DQV245"/>
      <c r="DQW245"/>
      <c r="DQX245"/>
      <c r="DQY245"/>
      <c r="DQZ245"/>
      <c r="DRA245"/>
      <c r="DRB245"/>
      <c r="DRC245"/>
      <c r="DRD245"/>
      <c r="DRE245"/>
      <c r="DRF245"/>
      <c r="DRG245"/>
      <c r="DRH245"/>
      <c r="DRI245"/>
      <c r="DRJ245"/>
      <c r="DRK245"/>
      <c r="DRL245"/>
      <c r="DRM245"/>
      <c r="DRN245"/>
      <c r="DRO245"/>
      <c r="DRP245"/>
      <c r="DRQ245"/>
      <c r="DRR245"/>
      <c r="DRS245"/>
      <c r="DRT245"/>
      <c r="DRU245"/>
      <c r="DRV245"/>
      <c r="DRW245"/>
      <c r="DRX245"/>
      <c r="DRY245"/>
      <c r="DRZ245"/>
      <c r="DSA245"/>
      <c r="DSB245"/>
      <c r="DSC245"/>
      <c r="DSD245"/>
      <c r="DSE245"/>
      <c r="DSF245"/>
      <c r="DSG245"/>
      <c r="DSH245"/>
      <c r="DSI245"/>
      <c r="DSJ245"/>
      <c r="DSK245"/>
      <c r="DSL245"/>
      <c r="DSM245"/>
      <c r="DSN245"/>
      <c r="DSO245"/>
      <c r="DSP245"/>
      <c r="DSQ245"/>
      <c r="DSR245"/>
      <c r="DSS245"/>
      <c r="DST245"/>
      <c r="DSU245"/>
      <c r="DSV245"/>
      <c r="DSW245"/>
      <c r="DSX245"/>
      <c r="DSY245"/>
      <c r="DSZ245"/>
      <c r="DTA245"/>
      <c r="DTB245"/>
      <c r="DTC245"/>
      <c r="DTD245"/>
      <c r="DTE245"/>
      <c r="DTF245"/>
      <c r="DTG245"/>
      <c r="DTH245"/>
      <c r="DTI245"/>
      <c r="DTJ245"/>
      <c r="DTK245"/>
      <c r="DTL245"/>
      <c r="DTM245"/>
      <c r="DTN245"/>
      <c r="DTO245"/>
      <c r="DTP245"/>
      <c r="DTQ245"/>
      <c r="DTR245"/>
      <c r="DTS245"/>
      <c r="DTT245"/>
      <c r="DTU245"/>
      <c r="DTV245"/>
      <c r="DTW245"/>
      <c r="DTX245"/>
      <c r="DTY245"/>
      <c r="DTZ245"/>
      <c r="DUA245"/>
      <c r="DUB245"/>
      <c r="DUC245"/>
      <c r="DUD245"/>
      <c r="DUE245"/>
      <c r="DUF245"/>
      <c r="DUG245"/>
      <c r="DUH245"/>
      <c r="DUI245"/>
      <c r="DUJ245"/>
      <c r="DUK245"/>
      <c r="DUL245"/>
      <c r="DUM245"/>
      <c r="DUN245"/>
      <c r="DUO245"/>
      <c r="DUP245"/>
      <c r="DUQ245"/>
      <c r="DUR245"/>
      <c r="DUS245"/>
      <c r="DUT245"/>
      <c r="DUU245"/>
      <c r="DUV245"/>
      <c r="DUW245"/>
      <c r="DUX245"/>
      <c r="DUY245"/>
      <c r="DUZ245"/>
      <c r="DVA245"/>
      <c r="DVB245"/>
      <c r="DVC245"/>
      <c r="DVD245"/>
      <c r="DVE245"/>
      <c r="DVF245"/>
      <c r="DVG245"/>
      <c r="DVH245"/>
      <c r="DVI245"/>
      <c r="DVJ245"/>
      <c r="DVK245"/>
      <c r="DVL245"/>
      <c r="DVM245"/>
      <c r="DVN245"/>
      <c r="DVO245"/>
      <c r="DVP245"/>
      <c r="DVQ245"/>
      <c r="DVR245"/>
      <c r="DVS245"/>
      <c r="DVT245"/>
      <c r="DVU245"/>
      <c r="DVV245"/>
      <c r="DVW245"/>
      <c r="DVX245"/>
      <c r="DVY245"/>
      <c r="DVZ245"/>
      <c r="DWA245"/>
      <c r="DWB245"/>
      <c r="DWC245"/>
      <c r="DWD245"/>
      <c r="DWE245"/>
      <c r="DWF245"/>
      <c r="DWG245"/>
      <c r="DWH245"/>
      <c r="DWI245"/>
      <c r="DWJ245"/>
      <c r="DWK245"/>
      <c r="DWL245"/>
      <c r="DWM245"/>
      <c r="DWN245"/>
      <c r="DWO245"/>
      <c r="DWP245"/>
      <c r="DWQ245"/>
      <c r="DWR245"/>
      <c r="DWS245"/>
      <c r="DWT245"/>
      <c r="DWU245"/>
      <c r="DWV245"/>
      <c r="DWW245"/>
      <c r="DWX245"/>
      <c r="DWY245"/>
      <c r="DWZ245"/>
      <c r="DXA245"/>
      <c r="DXB245"/>
      <c r="DXC245"/>
      <c r="DXD245"/>
      <c r="DXE245"/>
      <c r="DXF245"/>
      <c r="DXG245"/>
      <c r="DXH245"/>
      <c r="DXI245"/>
      <c r="DXJ245"/>
      <c r="DXK245"/>
      <c r="DXL245"/>
      <c r="DXM245"/>
      <c r="DXN245"/>
      <c r="DXO245"/>
      <c r="DXP245"/>
      <c r="DXQ245"/>
      <c r="DXR245"/>
      <c r="DXS245"/>
      <c r="DXT245"/>
      <c r="DXU245"/>
      <c r="DXV245"/>
      <c r="DXW245"/>
      <c r="DXX245"/>
      <c r="DXY245"/>
      <c r="DXZ245"/>
      <c r="DYA245"/>
      <c r="DYB245"/>
      <c r="DYC245"/>
      <c r="DYD245"/>
      <c r="DYE245"/>
      <c r="DYF245"/>
      <c r="DYG245"/>
      <c r="DYH245"/>
      <c r="DYI245"/>
      <c r="DYJ245"/>
      <c r="DYK245"/>
      <c r="DYL245"/>
      <c r="DYM245"/>
      <c r="DYN245"/>
      <c r="DYO245"/>
      <c r="DYP245"/>
      <c r="DYQ245"/>
      <c r="DYR245"/>
      <c r="DYS245"/>
      <c r="DYT245"/>
      <c r="DYU245"/>
      <c r="DYV245"/>
      <c r="DYW245"/>
      <c r="DYX245"/>
      <c r="DYY245"/>
      <c r="DYZ245"/>
      <c r="DZA245"/>
      <c r="DZB245"/>
      <c r="DZC245"/>
      <c r="DZD245"/>
      <c r="DZE245"/>
      <c r="DZF245"/>
      <c r="DZG245"/>
      <c r="DZH245"/>
      <c r="DZI245"/>
      <c r="DZJ245"/>
      <c r="DZK245"/>
      <c r="DZL245"/>
      <c r="DZM245"/>
      <c r="DZN245"/>
      <c r="DZO245"/>
      <c r="DZP245"/>
      <c r="DZQ245"/>
      <c r="DZR245"/>
      <c r="DZS245"/>
      <c r="DZT245"/>
      <c r="DZU245"/>
      <c r="DZV245"/>
      <c r="DZW245"/>
      <c r="DZX245"/>
      <c r="DZY245"/>
      <c r="DZZ245"/>
      <c r="EAA245"/>
      <c r="EAB245"/>
      <c r="EAC245"/>
      <c r="EAD245"/>
      <c r="EAE245"/>
      <c r="EAF245"/>
      <c r="EAG245"/>
      <c r="EAH245"/>
      <c r="EAI245"/>
      <c r="EAJ245"/>
      <c r="EAK245"/>
      <c r="EAL245"/>
      <c r="EAM245"/>
      <c r="EAN245"/>
      <c r="EAO245"/>
      <c r="EAP245"/>
      <c r="EAQ245"/>
      <c r="EAR245"/>
      <c r="EAS245"/>
      <c r="EAT245"/>
      <c r="EAU245"/>
      <c r="EAV245"/>
      <c r="EAW245"/>
      <c r="EAX245"/>
      <c r="EAY245"/>
      <c r="EAZ245"/>
      <c r="EBA245"/>
      <c r="EBB245"/>
      <c r="EBC245"/>
      <c r="EBD245"/>
      <c r="EBE245"/>
      <c r="EBF245"/>
      <c r="EBG245"/>
      <c r="EBH245"/>
      <c r="EBI245"/>
      <c r="EBJ245"/>
      <c r="EBK245"/>
      <c r="EBL245"/>
      <c r="EBM245"/>
      <c r="EBN245"/>
      <c r="EBO245"/>
      <c r="EBP245"/>
      <c r="EBQ245"/>
      <c r="EBR245"/>
      <c r="EBS245"/>
      <c r="EBT245"/>
      <c r="EBU245"/>
      <c r="EBV245"/>
      <c r="EBW245"/>
      <c r="EBX245"/>
      <c r="EBY245"/>
      <c r="EBZ245"/>
      <c r="ECA245"/>
      <c r="ECB245"/>
      <c r="ECC245"/>
      <c r="ECD245"/>
      <c r="ECE245"/>
      <c r="ECF245"/>
      <c r="ECG245"/>
      <c r="ECH245"/>
      <c r="ECI245"/>
      <c r="ECJ245"/>
      <c r="ECK245"/>
      <c r="ECL245"/>
      <c r="ECM245"/>
      <c r="ECN245"/>
      <c r="ECO245"/>
      <c r="ECP245"/>
      <c r="ECQ245"/>
      <c r="ECR245"/>
      <c r="ECS245"/>
      <c r="ECT245"/>
      <c r="ECU245"/>
      <c r="ECV245"/>
      <c r="ECW245"/>
      <c r="ECX245"/>
      <c r="ECY245"/>
      <c r="ECZ245"/>
      <c r="EDA245"/>
      <c r="EDB245"/>
      <c r="EDC245"/>
      <c r="EDD245"/>
      <c r="EDE245"/>
      <c r="EDF245"/>
      <c r="EDG245"/>
      <c r="EDH245"/>
      <c r="EDI245"/>
      <c r="EDJ245"/>
      <c r="EDK245"/>
      <c r="EDL245"/>
      <c r="EDM245"/>
      <c r="EDN245"/>
      <c r="EDO245"/>
      <c r="EDP245"/>
      <c r="EDQ245"/>
      <c r="EDR245"/>
      <c r="EDS245"/>
      <c r="EDT245"/>
      <c r="EDU245"/>
      <c r="EDV245"/>
      <c r="EDW245"/>
      <c r="EDX245"/>
      <c r="EDY245"/>
      <c r="EDZ245"/>
      <c r="EEA245"/>
      <c r="EEB245"/>
      <c r="EEC245"/>
      <c r="EED245"/>
      <c r="EEE245"/>
      <c r="EEF245"/>
      <c r="EEG245"/>
      <c r="EEH245"/>
      <c r="EEI245"/>
      <c r="EEJ245"/>
      <c r="EEK245"/>
      <c r="EEL245"/>
      <c r="EEM245"/>
      <c r="EEN245"/>
      <c r="EEO245"/>
      <c r="EEP245"/>
      <c r="EEQ245"/>
      <c r="EER245"/>
      <c r="EES245"/>
      <c r="EET245"/>
      <c r="EEU245"/>
      <c r="EEV245"/>
      <c r="EEW245"/>
      <c r="EEX245"/>
      <c r="EEY245"/>
      <c r="EEZ245"/>
      <c r="EFA245"/>
      <c r="EFB245"/>
      <c r="EFC245"/>
      <c r="EFD245"/>
      <c r="EFE245"/>
      <c r="EFF245"/>
      <c r="EFG245"/>
      <c r="EFH245"/>
      <c r="EFI245"/>
      <c r="EFJ245"/>
      <c r="EFK245"/>
      <c r="EFL245"/>
      <c r="EFM245"/>
      <c r="EFN245"/>
      <c r="EFO245"/>
      <c r="EFP245"/>
      <c r="EFQ245"/>
      <c r="EFR245"/>
      <c r="EFS245"/>
      <c r="EFT245"/>
      <c r="EFU245"/>
      <c r="EFV245"/>
      <c r="EFW245"/>
      <c r="EFX245"/>
      <c r="EFY245"/>
      <c r="EFZ245"/>
      <c r="EGA245"/>
      <c r="EGB245"/>
      <c r="EGC245"/>
      <c r="EGD245"/>
      <c r="EGE245"/>
      <c r="EGF245"/>
      <c r="EGG245"/>
      <c r="EGH245"/>
      <c r="EGI245"/>
      <c r="EGJ245"/>
      <c r="EGK245"/>
      <c r="EGL245"/>
      <c r="EGM245"/>
      <c r="EGN245"/>
      <c r="EGO245"/>
      <c r="EGP245"/>
      <c r="EGQ245"/>
      <c r="EGR245"/>
      <c r="EGS245"/>
      <c r="EGT245"/>
      <c r="EGU245"/>
      <c r="EGV245"/>
      <c r="EGW245"/>
      <c r="EGX245"/>
      <c r="EGY245"/>
      <c r="EGZ245"/>
      <c r="EHA245"/>
      <c r="EHB245"/>
      <c r="EHC245"/>
      <c r="EHD245"/>
      <c r="EHE245"/>
      <c r="EHF245"/>
      <c r="EHG245"/>
      <c r="EHH245"/>
      <c r="EHI245"/>
      <c r="EHJ245"/>
      <c r="EHK245"/>
      <c r="EHL245"/>
      <c r="EHM245"/>
      <c r="EHN245"/>
      <c r="EHO245"/>
      <c r="EHP245"/>
      <c r="EHQ245"/>
      <c r="EHR245"/>
      <c r="EHS245"/>
      <c r="EHT245"/>
      <c r="EHU245"/>
      <c r="EHV245"/>
      <c r="EHW245"/>
      <c r="EHX245"/>
      <c r="EHY245"/>
      <c r="EHZ245"/>
      <c r="EIA245"/>
      <c r="EIB245"/>
      <c r="EIC245"/>
      <c r="EID245"/>
      <c r="EIE245"/>
      <c r="EIF245"/>
      <c r="EIG245"/>
      <c r="EIH245"/>
      <c r="EII245"/>
      <c r="EIJ245"/>
      <c r="EIK245"/>
      <c r="EIL245"/>
      <c r="EIM245"/>
      <c r="EIN245"/>
      <c r="EIO245"/>
      <c r="EIP245"/>
      <c r="EIQ245"/>
      <c r="EIR245"/>
      <c r="EIS245"/>
      <c r="EIT245"/>
      <c r="EIU245"/>
      <c r="EIV245"/>
      <c r="EIW245"/>
      <c r="EIX245"/>
      <c r="EIY245"/>
      <c r="EIZ245"/>
      <c r="EJA245"/>
      <c r="EJB245"/>
      <c r="EJC245"/>
      <c r="EJD245"/>
      <c r="EJE245"/>
      <c r="EJF245"/>
      <c r="EJG245"/>
      <c r="EJH245"/>
      <c r="EJI245"/>
      <c r="EJJ245"/>
      <c r="EJK245"/>
      <c r="EJL245"/>
      <c r="EJM245"/>
      <c r="EJN245"/>
      <c r="EJO245"/>
      <c r="EJP245"/>
      <c r="EJQ245"/>
      <c r="EJR245"/>
      <c r="EJS245"/>
      <c r="EJT245"/>
      <c r="EJU245"/>
      <c r="EJV245"/>
      <c r="EJW245"/>
      <c r="EJX245"/>
      <c r="EJY245"/>
      <c r="EJZ245"/>
      <c r="EKA245"/>
      <c r="EKB245"/>
      <c r="EKC245"/>
      <c r="EKD245"/>
      <c r="EKE245"/>
      <c r="EKF245"/>
      <c r="EKG245"/>
      <c r="EKH245"/>
      <c r="EKI245"/>
      <c r="EKJ245"/>
      <c r="EKK245"/>
      <c r="EKL245"/>
      <c r="EKM245"/>
      <c r="EKN245"/>
      <c r="EKO245"/>
      <c r="EKP245"/>
      <c r="EKQ245"/>
      <c r="EKR245"/>
      <c r="EKS245"/>
      <c r="EKT245"/>
      <c r="EKU245"/>
      <c r="EKV245"/>
      <c r="EKW245"/>
      <c r="EKX245"/>
      <c r="EKY245"/>
      <c r="EKZ245"/>
      <c r="ELA245"/>
      <c r="ELB245"/>
      <c r="ELC245"/>
      <c r="ELD245"/>
      <c r="ELE245"/>
      <c r="ELF245"/>
      <c r="ELG245"/>
      <c r="ELH245"/>
      <c r="ELI245"/>
      <c r="ELJ245"/>
      <c r="ELK245"/>
      <c r="ELL245"/>
      <c r="ELM245"/>
      <c r="ELN245"/>
      <c r="ELO245"/>
      <c r="ELP245"/>
      <c r="ELQ245"/>
      <c r="ELR245"/>
      <c r="ELS245"/>
      <c r="ELT245"/>
      <c r="ELU245"/>
      <c r="ELV245"/>
      <c r="ELW245"/>
      <c r="ELX245"/>
      <c r="ELY245"/>
      <c r="ELZ245"/>
      <c r="EMA245"/>
      <c r="EMB245"/>
      <c r="EMC245"/>
      <c r="EMD245"/>
      <c r="EME245"/>
      <c r="EMF245"/>
      <c r="EMG245"/>
      <c r="EMH245"/>
      <c r="EMI245"/>
      <c r="EMJ245"/>
      <c r="EMK245"/>
      <c r="EML245"/>
      <c r="EMM245"/>
      <c r="EMN245"/>
      <c r="EMO245"/>
      <c r="EMP245"/>
      <c r="EMQ245"/>
      <c r="EMR245"/>
      <c r="EMS245"/>
      <c r="EMT245"/>
      <c r="EMU245"/>
      <c r="EMV245"/>
      <c r="EMW245"/>
      <c r="EMX245"/>
      <c r="EMY245"/>
      <c r="EMZ245"/>
      <c r="ENA245"/>
      <c r="ENB245"/>
      <c r="ENC245"/>
      <c r="END245"/>
      <c r="ENE245"/>
      <c r="ENF245"/>
      <c r="ENG245"/>
      <c r="ENH245"/>
      <c r="ENI245"/>
      <c r="ENJ245"/>
      <c r="ENK245"/>
      <c r="ENL245"/>
      <c r="ENM245"/>
      <c r="ENN245"/>
      <c r="ENO245"/>
      <c r="ENP245"/>
      <c r="ENQ245"/>
      <c r="ENR245"/>
      <c r="ENS245"/>
      <c r="ENT245"/>
      <c r="ENU245"/>
      <c r="ENV245"/>
      <c r="ENW245"/>
      <c r="ENX245"/>
      <c r="ENY245"/>
      <c r="ENZ245"/>
      <c r="EOA245"/>
      <c r="EOB245"/>
      <c r="EOC245"/>
      <c r="EOD245"/>
      <c r="EOE245"/>
      <c r="EOF245"/>
      <c r="EOG245"/>
      <c r="EOH245"/>
      <c r="EOI245"/>
      <c r="EOJ245"/>
      <c r="EOK245"/>
      <c r="EOL245"/>
      <c r="EOM245"/>
      <c r="EON245"/>
      <c r="EOO245"/>
      <c r="EOP245"/>
      <c r="EOQ245"/>
      <c r="EOR245"/>
      <c r="EOS245"/>
      <c r="EOT245"/>
      <c r="EOU245"/>
      <c r="EOV245"/>
      <c r="EOW245"/>
      <c r="EOX245"/>
      <c r="EOY245"/>
      <c r="EOZ245"/>
      <c r="EPA245"/>
      <c r="EPB245"/>
      <c r="EPC245"/>
      <c r="EPD245"/>
      <c r="EPE245"/>
      <c r="EPF245"/>
      <c r="EPG245"/>
      <c r="EPH245"/>
      <c r="EPI245"/>
      <c r="EPJ245"/>
      <c r="EPK245"/>
      <c r="EPL245"/>
      <c r="EPM245"/>
      <c r="EPN245"/>
      <c r="EPO245"/>
      <c r="EPP245"/>
      <c r="EPQ245"/>
      <c r="EPR245"/>
      <c r="EPS245"/>
      <c r="EPT245"/>
      <c r="EPU245"/>
      <c r="EPV245"/>
      <c r="EPW245"/>
      <c r="EPX245"/>
      <c r="EPY245"/>
      <c r="EPZ245"/>
      <c r="EQA245"/>
      <c r="EQB245"/>
      <c r="EQC245"/>
      <c r="EQD245"/>
      <c r="EQE245"/>
      <c r="EQF245"/>
      <c r="EQG245"/>
      <c r="EQH245"/>
      <c r="EQI245"/>
      <c r="EQJ245"/>
      <c r="EQK245"/>
      <c r="EQL245"/>
      <c r="EQM245"/>
      <c r="EQN245"/>
      <c r="EQO245"/>
      <c r="EQP245"/>
      <c r="EQQ245"/>
      <c r="EQR245"/>
      <c r="EQS245"/>
      <c r="EQT245"/>
      <c r="EQU245"/>
      <c r="EQV245"/>
      <c r="EQW245"/>
      <c r="EQX245"/>
      <c r="EQY245"/>
      <c r="EQZ245"/>
      <c r="ERA245"/>
      <c r="ERB245"/>
      <c r="ERC245"/>
      <c r="ERD245"/>
      <c r="ERE245"/>
      <c r="ERF245"/>
      <c r="ERG245"/>
      <c r="ERH245"/>
      <c r="ERI245"/>
      <c r="ERJ245"/>
      <c r="ERK245"/>
      <c r="ERL245"/>
      <c r="ERM245"/>
      <c r="ERN245"/>
      <c r="ERO245"/>
      <c r="ERP245"/>
      <c r="ERQ245"/>
      <c r="ERR245"/>
      <c r="ERS245"/>
      <c r="ERT245"/>
      <c r="ERU245"/>
      <c r="ERV245"/>
      <c r="ERW245"/>
      <c r="ERX245"/>
      <c r="ERY245"/>
      <c r="ERZ245"/>
      <c r="ESA245"/>
      <c r="ESB245"/>
      <c r="ESC245"/>
      <c r="ESD245"/>
      <c r="ESE245"/>
      <c r="ESF245"/>
      <c r="ESG245"/>
      <c r="ESH245"/>
      <c r="ESI245"/>
      <c r="ESJ245"/>
      <c r="ESK245"/>
      <c r="ESL245"/>
      <c r="ESM245"/>
      <c r="ESN245"/>
      <c r="ESO245"/>
      <c r="ESP245"/>
      <c r="ESQ245"/>
      <c r="ESR245"/>
      <c r="ESS245"/>
      <c r="EST245"/>
      <c r="ESU245"/>
      <c r="ESV245"/>
      <c r="ESW245"/>
      <c r="ESX245"/>
      <c r="ESY245"/>
      <c r="ESZ245"/>
      <c r="ETA245"/>
      <c r="ETB245"/>
      <c r="ETC245"/>
      <c r="ETD245"/>
      <c r="ETE245"/>
      <c r="ETF245"/>
      <c r="ETG245"/>
      <c r="ETH245"/>
      <c r="ETI245"/>
      <c r="ETJ245"/>
      <c r="ETK245"/>
      <c r="ETL245"/>
      <c r="ETM245"/>
      <c r="ETN245"/>
      <c r="ETO245"/>
      <c r="ETP245"/>
      <c r="ETQ245"/>
      <c r="ETR245"/>
      <c r="ETS245"/>
      <c r="ETT245"/>
      <c r="ETU245"/>
      <c r="ETV245"/>
      <c r="ETW245"/>
      <c r="ETX245"/>
      <c r="ETY245"/>
      <c r="ETZ245"/>
      <c r="EUA245"/>
      <c r="EUB245"/>
      <c r="EUC245"/>
      <c r="EUD245"/>
      <c r="EUE245"/>
      <c r="EUF245"/>
      <c r="EUG245"/>
      <c r="EUH245"/>
      <c r="EUI245"/>
      <c r="EUJ245"/>
      <c r="EUK245"/>
      <c r="EUL245"/>
      <c r="EUM245"/>
      <c r="EUN245"/>
      <c r="EUO245"/>
      <c r="EUP245"/>
      <c r="EUQ245"/>
      <c r="EUR245"/>
      <c r="EUS245"/>
      <c r="EUT245"/>
      <c r="EUU245"/>
      <c r="EUV245"/>
      <c r="EUW245"/>
      <c r="EUX245"/>
      <c r="EUY245"/>
      <c r="EUZ245"/>
      <c r="EVA245"/>
      <c r="EVB245"/>
      <c r="EVC245"/>
      <c r="EVD245"/>
      <c r="EVE245"/>
      <c r="EVF245"/>
      <c r="EVG245"/>
      <c r="EVH245"/>
      <c r="EVI245"/>
      <c r="EVJ245"/>
      <c r="EVK245"/>
      <c r="EVL245"/>
      <c r="EVM245"/>
      <c r="EVN245"/>
      <c r="EVO245"/>
      <c r="EVP245"/>
      <c r="EVQ245"/>
      <c r="EVR245"/>
      <c r="EVS245"/>
      <c r="EVT245"/>
      <c r="EVU245"/>
      <c r="EVV245"/>
      <c r="EVW245"/>
      <c r="EVX245"/>
      <c r="EVY245"/>
      <c r="EVZ245"/>
      <c r="EWA245"/>
      <c r="EWB245"/>
      <c r="EWC245"/>
      <c r="EWD245"/>
      <c r="EWE245"/>
      <c r="EWF245"/>
      <c r="EWG245"/>
      <c r="EWH245"/>
      <c r="EWI245"/>
      <c r="EWJ245"/>
      <c r="EWK245"/>
      <c r="EWL245"/>
      <c r="EWM245"/>
      <c r="EWN245"/>
      <c r="EWO245"/>
      <c r="EWP245"/>
      <c r="EWQ245"/>
      <c r="EWR245"/>
      <c r="EWS245"/>
      <c r="EWT245"/>
      <c r="EWU245"/>
      <c r="EWV245"/>
      <c r="EWW245"/>
      <c r="EWX245"/>
      <c r="EWY245"/>
      <c r="EWZ245"/>
      <c r="EXA245"/>
      <c r="EXB245"/>
      <c r="EXC245"/>
      <c r="EXD245"/>
      <c r="EXE245"/>
      <c r="EXF245"/>
      <c r="EXG245"/>
      <c r="EXH245"/>
      <c r="EXI245"/>
      <c r="EXJ245"/>
      <c r="EXK245"/>
      <c r="EXL245"/>
      <c r="EXM245"/>
      <c r="EXN245"/>
      <c r="EXO245"/>
      <c r="EXP245"/>
      <c r="EXQ245"/>
      <c r="EXR245"/>
      <c r="EXS245"/>
      <c r="EXT245"/>
      <c r="EXU245"/>
      <c r="EXV245"/>
      <c r="EXW245"/>
      <c r="EXX245"/>
      <c r="EXY245"/>
      <c r="EXZ245"/>
      <c r="EYA245"/>
      <c r="EYB245"/>
      <c r="EYC245"/>
      <c r="EYD245"/>
      <c r="EYE245"/>
      <c r="EYF245"/>
      <c r="EYG245"/>
      <c r="EYH245"/>
      <c r="EYI245"/>
      <c r="EYJ245"/>
      <c r="EYK245"/>
      <c r="EYL245"/>
      <c r="EYM245"/>
      <c r="EYN245"/>
      <c r="EYO245"/>
      <c r="EYP245"/>
      <c r="EYQ245"/>
      <c r="EYR245"/>
      <c r="EYS245"/>
      <c r="EYT245"/>
      <c r="EYU245"/>
      <c r="EYV245"/>
      <c r="EYW245"/>
      <c r="EYX245"/>
      <c r="EYY245"/>
      <c r="EYZ245"/>
      <c r="EZA245"/>
      <c r="EZB245"/>
      <c r="EZC245"/>
      <c r="EZD245"/>
      <c r="EZE245"/>
      <c r="EZF245"/>
      <c r="EZG245"/>
      <c r="EZH245"/>
      <c r="EZI245"/>
      <c r="EZJ245"/>
      <c r="EZK245"/>
      <c r="EZL245"/>
      <c r="EZM245"/>
      <c r="EZN245"/>
      <c r="EZO245"/>
      <c r="EZP245"/>
      <c r="EZQ245"/>
      <c r="EZR245"/>
      <c r="EZS245"/>
      <c r="EZT245"/>
      <c r="EZU245"/>
      <c r="EZV245"/>
      <c r="EZW245"/>
      <c r="EZX245"/>
      <c r="EZY245"/>
      <c r="EZZ245"/>
      <c r="FAA245"/>
      <c r="FAB245"/>
      <c r="FAC245"/>
      <c r="FAD245"/>
      <c r="FAE245"/>
      <c r="FAF245"/>
      <c r="FAG245"/>
      <c r="FAH245"/>
      <c r="FAI245"/>
      <c r="FAJ245"/>
      <c r="FAK245"/>
      <c r="FAL245"/>
      <c r="FAM245"/>
      <c r="FAN245"/>
      <c r="FAO245"/>
      <c r="FAP245"/>
      <c r="FAQ245"/>
      <c r="FAR245"/>
      <c r="FAS245"/>
      <c r="FAT245"/>
      <c r="FAU245"/>
      <c r="FAV245"/>
      <c r="FAW245"/>
      <c r="FAX245"/>
      <c r="FAY245"/>
      <c r="FAZ245"/>
      <c r="FBA245"/>
      <c r="FBB245"/>
      <c r="FBC245"/>
      <c r="FBD245"/>
      <c r="FBE245"/>
      <c r="FBF245"/>
      <c r="FBG245"/>
      <c r="FBH245"/>
      <c r="FBI245"/>
      <c r="FBJ245"/>
      <c r="FBK245"/>
      <c r="FBL245"/>
      <c r="FBM245"/>
      <c r="FBN245"/>
      <c r="FBO245"/>
      <c r="FBP245"/>
      <c r="FBQ245"/>
      <c r="FBR245"/>
      <c r="FBS245"/>
      <c r="FBT245"/>
      <c r="FBU245"/>
      <c r="FBV245"/>
      <c r="FBW245"/>
      <c r="FBX245"/>
      <c r="FBY245"/>
      <c r="FBZ245"/>
      <c r="FCA245"/>
      <c r="FCB245"/>
      <c r="FCC245"/>
      <c r="FCD245"/>
      <c r="FCE245"/>
      <c r="FCF245"/>
      <c r="FCG245"/>
      <c r="FCH245"/>
      <c r="FCI245"/>
      <c r="FCJ245"/>
      <c r="FCK245"/>
      <c r="FCL245"/>
      <c r="FCM245"/>
      <c r="FCN245"/>
      <c r="FCO245"/>
      <c r="FCP245"/>
      <c r="FCQ245"/>
      <c r="FCR245"/>
      <c r="FCS245"/>
      <c r="FCT245"/>
      <c r="FCU245"/>
      <c r="FCV245"/>
      <c r="FCW245"/>
      <c r="FCX245"/>
      <c r="FCY245"/>
      <c r="FCZ245"/>
      <c r="FDA245"/>
      <c r="FDB245"/>
      <c r="FDC245"/>
      <c r="FDD245"/>
      <c r="FDE245"/>
      <c r="FDF245"/>
      <c r="FDG245"/>
      <c r="FDH245"/>
      <c r="FDI245"/>
      <c r="FDJ245"/>
      <c r="FDK245"/>
      <c r="FDL245"/>
      <c r="FDM245"/>
      <c r="FDN245"/>
      <c r="FDO245"/>
      <c r="FDP245"/>
      <c r="FDQ245"/>
      <c r="FDR245"/>
      <c r="FDS245"/>
      <c r="FDT245"/>
      <c r="FDU245"/>
      <c r="FDV245"/>
      <c r="FDW245"/>
      <c r="FDX245"/>
      <c r="FDY245"/>
      <c r="FDZ245"/>
      <c r="FEA245"/>
      <c r="FEB245"/>
      <c r="FEC245"/>
      <c r="FED245"/>
      <c r="FEE245"/>
      <c r="FEF245"/>
      <c r="FEG245"/>
      <c r="FEH245"/>
      <c r="FEI245"/>
      <c r="FEJ245"/>
      <c r="FEK245"/>
      <c r="FEL245"/>
      <c r="FEM245"/>
      <c r="FEN245"/>
      <c r="FEO245"/>
      <c r="FEP245"/>
      <c r="FEQ245"/>
      <c r="FER245"/>
      <c r="FES245"/>
      <c r="FET245"/>
      <c r="FEU245"/>
      <c r="FEV245"/>
      <c r="FEW245"/>
      <c r="FEX245"/>
      <c r="FEY245"/>
      <c r="FEZ245"/>
      <c r="FFA245"/>
      <c r="FFB245"/>
      <c r="FFC245"/>
      <c r="FFD245"/>
      <c r="FFE245"/>
      <c r="FFF245"/>
      <c r="FFG245"/>
      <c r="FFH245"/>
      <c r="FFI245"/>
      <c r="FFJ245"/>
      <c r="FFK245"/>
      <c r="FFL245"/>
      <c r="FFM245"/>
      <c r="FFN245"/>
      <c r="FFO245"/>
      <c r="FFP245"/>
      <c r="FFQ245"/>
      <c r="FFR245"/>
      <c r="FFS245"/>
      <c r="FFT245"/>
      <c r="FFU245"/>
      <c r="FFV245"/>
      <c r="FFW245"/>
      <c r="FFX245"/>
      <c r="FFY245"/>
      <c r="FFZ245"/>
      <c r="FGA245"/>
      <c r="FGB245"/>
      <c r="FGC245"/>
      <c r="FGD245"/>
      <c r="FGE245"/>
      <c r="FGF245"/>
      <c r="FGG245"/>
      <c r="FGH245"/>
      <c r="FGI245"/>
      <c r="FGJ245"/>
      <c r="FGK245"/>
      <c r="FGL245"/>
      <c r="FGM245"/>
      <c r="FGN245"/>
      <c r="FGO245"/>
      <c r="FGP245"/>
      <c r="FGQ245"/>
      <c r="FGR245"/>
      <c r="FGS245"/>
      <c r="FGT245"/>
      <c r="FGU245"/>
      <c r="FGV245"/>
      <c r="FGW245"/>
      <c r="FGX245"/>
      <c r="FGY245"/>
      <c r="FGZ245"/>
      <c r="FHA245"/>
      <c r="FHB245"/>
      <c r="FHC245"/>
      <c r="FHD245"/>
      <c r="FHE245"/>
      <c r="FHF245"/>
      <c r="FHG245"/>
      <c r="FHH245"/>
      <c r="FHI245"/>
      <c r="FHJ245"/>
      <c r="FHK245"/>
      <c r="FHL245"/>
      <c r="FHM245"/>
      <c r="FHN245"/>
      <c r="FHO245"/>
      <c r="FHP245"/>
      <c r="FHQ245"/>
      <c r="FHR245"/>
      <c r="FHS245"/>
      <c r="FHT245"/>
      <c r="FHU245"/>
      <c r="FHV245"/>
      <c r="FHW245"/>
      <c r="FHX245"/>
      <c r="FHY245"/>
      <c r="FHZ245"/>
      <c r="FIA245"/>
      <c r="FIB245"/>
      <c r="FIC245"/>
      <c r="FID245"/>
      <c r="FIE245"/>
      <c r="FIF245"/>
      <c r="FIG245"/>
      <c r="FIH245"/>
      <c r="FII245"/>
      <c r="FIJ245"/>
      <c r="FIK245"/>
      <c r="FIL245"/>
      <c r="FIM245"/>
      <c r="FIN245"/>
      <c r="FIO245"/>
      <c r="FIP245"/>
      <c r="FIQ245"/>
      <c r="FIR245"/>
      <c r="FIS245"/>
      <c r="FIT245"/>
      <c r="FIU245"/>
      <c r="FIV245"/>
      <c r="FIW245"/>
      <c r="FIX245"/>
      <c r="FIY245"/>
      <c r="FIZ245"/>
      <c r="FJA245"/>
      <c r="FJB245"/>
      <c r="FJC245"/>
      <c r="FJD245"/>
      <c r="FJE245"/>
      <c r="FJF245"/>
      <c r="FJG245"/>
      <c r="FJH245"/>
      <c r="FJI245"/>
      <c r="FJJ245"/>
      <c r="FJK245"/>
      <c r="FJL245"/>
      <c r="FJM245"/>
      <c r="FJN245"/>
      <c r="FJO245"/>
      <c r="FJP245"/>
      <c r="FJQ245"/>
      <c r="FJR245"/>
      <c r="FJS245"/>
      <c r="FJT245"/>
      <c r="FJU245"/>
      <c r="FJV245"/>
      <c r="FJW245"/>
      <c r="FJX245"/>
      <c r="FJY245"/>
      <c r="FJZ245"/>
      <c r="FKA245"/>
      <c r="FKB245"/>
      <c r="FKC245"/>
      <c r="FKD245"/>
      <c r="FKE245"/>
      <c r="FKF245"/>
      <c r="FKG245"/>
      <c r="FKH245"/>
      <c r="FKI245"/>
      <c r="FKJ245"/>
      <c r="FKK245"/>
      <c r="FKL245"/>
      <c r="FKM245"/>
      <c r="FKN245"/>
      <c r="FKO245"/>
      <c r="FKP245"/>
      <c r="FKQ245"/>
      <c r="FKR245"/>
      <c r="FKS245"/>
      <c r="FKT245"/>
      <c r="FKU245"/>
      <c r="FKV245"/>
      <c r="FKW245"/>
      <c r="FKX245"/>
      <c r="FKY245"/>
      <c r="FKZ245"/>
      <c r="FLA245"/>
      <c r="FLB245"/>
      <c r="FLC245"/>
      <c r="FLD245"/>
      <c r="FLE245"/>
      <c r="FLF245"/>
      <c r="FLG245"/>
      <c r="FLH245"/>
      <c r="FLI245"/>
      <c r="FLJ245"/>
      <c r="FLK245"/>
      <c r="FLL245"/>
      <c r="FLM245"/>
      <c r="FLN245"/>
      <c r="FLO245"/>
      <c r="FLP245"/>
      <c r="FLQ245"/>
      <c r="FLR245"/>
      <c r="FLS245"/>
      <c r="FLT245"/>
      <c r="FLU245"/>
      <c r="FLV245"/>
      <c r="FLW245"/>
      <c r="FLX245"/>
      <c r="FLY245"/>
      <c r="FLZ245"/>
      <c r="FMA245"/>
      <c r="FMB245"/>
      <c r="FMC245"/>
      <c r="FMD245"/>
      <c r="FME245"/>
      <c r="FMF245"/>
      <c r="FMG245"/>
      <c r="FMH245"/>
      <c r="FMI245"/>
      <c r="FMJ245"/>
      <c r="FMK245"/>
      <c r="FML245"/>
      <c r="FMM245"/>
      <c r="FMN245"/>
      <c r="FMO245"/>
      <c r="FMP245"/>
      <c r="FMQ245"/>
      <c r="FMR245"/>
      <c r="FMS245"/>
      <c r="FMT245"/>
      <c r="FMU245"/>
      <c r="FMV245"/>
      <c r="FMW245"/>
      <c r="FMX245"/>
      <c r="FMY245"/>
      <c r="FMZ245"/>
      <c r="FNA245"/>
      <c r="FNB245"/>
      <c r="FNC245"/>
      <c r="FND245"/>
      <c r="FNE245"/>
      <c r="FNF245"/>
      <c r="FNG245"/>
      <c r="FNH245"/>
      <c r="FNI245"/>
      <c r="FNJ245"/>
      <c r="FNK245"/>
      <c r="FNL245"/>
      <c r="FNM245"/>
      <c r="FNN245"/>
      <c r="FNO245"/>
      <c r="FNP245"/>
      <c r="FNQ245"/>
      <c r="FNR245"/>
      <c r="FNS245"/>
      <c r="FNT245"/>
      <c r="FNU245"/>
      <c r="FNV245"/>
      <c r="FNW245"/>
      <c r="FNX245"/>
      <c r="FNY245"/>
      <c r="FNZ245"/>
      <c r="FOA245"/>
      <c r="FOB245"/>
      <c r="FOC245"/>
      <c r="FOD245"/>
      <c r="FOE245"/>
      <c r="FOF245"/>
      <c r="FOG245"/>
      <c r="FOH245"/>
      <c r="FOI245"/>
      <c r="FOJ245"/>
      <c r="FOK245"/>
      <c r="FOL245"/>
      <c r="FOM245"/>
      <c r="FON245"/>
      <c r="FOO245"/>
      <c r="FOP245"/>
      <c r="FOQ245"/>
      <c r="FOR245"/>
      <c r="FOS245"/>
      <c r="FOT245"/>
      <c r="FOU245"/>
      <c r="FOV245"/>
      <c r="FOW245"/>
      <c r="FOX245"/>
      <c r="FOY245"/>
      <c r="FOZ245"/>
      <c r="FPA245"/>
      <c r="FPB245"/>
      <c r="FPC245"/>
      <c r="FPD245"/>
      <c r="FPE245"/>
      <c r="FPF245"/>
      <c r="FPG245"/>
      <c r="FPH245"/>
      <c r="FPI245"/>
      <c r="FPJ245"/>
      <c r="FPK245"/>
      <c r="FPL245"/>
      <c r="FPM245"/>
      <c r="FPN245"/>
      <c r="FPO245"/>
      <c r="FPP245"/>
      <c r="FPQ245"/>
      <c r="FPR245"/>
      <c r="FPS245"/>
      <c r="FPT245"/>
      <c r="FPU245"/>
      <c r="FPV245"/>
      <c r="FPW245"/>
      <c r="FPX245"/>
      <c r="FPY245"/>
      <c r="FPZ245"/>
      <c r="FQA245"/>
      <c r="FQB245"/>
      <c r="FQC245"/>
      <c r="FQD245"/>
      <c r="FQE245"/>
      <c r="FQF245"/>
      <c r="FQG245"/>
      <c r="FQH245"/>
      <c r="FQI245"/>
      <c r="FQJ245"/>
      <c r="FQK245"/>
      <c r="FQL245"/>
      <c r="FQM245"/>
      <c r="FQN245"/>
      <c r="FQO245"/>
      <c r="FQP245"/>
      <c r="FQQ245"/>
      <c r="FQR245"/>
      <c r="FQS245"/>
      <c r="FQT245"/>
      <c r="FQU245"/>
      <c r="FQV245"/>
      <c r="FQW245"/>
      <c r="FQX245"/>
      <c r="FQY245"/>
      <c r="FQZ245"/>
      <c r="FRA245"/>
      <c r="FRB245"/>
      <c r="FRC245"/>
      <c r="FRD245"/>
      <c r="FRE245"/>
      <c r="FRF245"/>
      <c r="FRG245"/>
      <c r="FRH245"/>
      <c r="FRI245"/>
      <c r="FRJ245"/>
      <c r="FRK245"/>
      <c r="FRL245"/>
      <c r="FRM245"/>
      <c r="FRN245"/>
      <c r="FRO245"/>
      <c r="FRP245"/>
      <c r="FRQ245"/>
      <c r="FRR245"/>
      <c r="FRS245"/>
      <c r="FRT245"/>
      <c r="FRU245"/>
      <c r="FRV245"/>
      <c r="FRW245"/>
      <c r="FRX245"/>
      <c r="FRY245"/>
      <c r="FRZ245"/>
      <c r="FSA245"/>
      <c r="FSB245"/>
      <c r="FSC245"/>
      <c r="FSD245"/>
      <c r="FSE245"/>
      <c r="FSF245"/>
      <c r="FSG245"/>
      <c r="FSH245"/>
      <c r="FSI245"/>
      <c r="FSJ245"/>
      <c r="FSK245"/>
      <c r="FSL245"/>
      <c r="FSM245"/>
      <c r="FSN245"/>
      <c r="FSO245"/>
      <c r="FSP245"/>
      <c r="FSQ245"/>
      <c r="FSR245"/>
      <c r="FSS245"/>
      <c r="FST245"/>
      <c r="FSU245"/>
      <c r="FSV245"/>
      <c r="FSW245"/>
      <c r="FSX245"/>
      <c r="FSY245"/>
      <c r="FSZ245"/>
      <c r="FTA245"/>
      <c r="FTB245"/>
      <c r="FTC245"/>
      <c r="FTD245"/>
      <c r="FTE245"/>
      <c r="FTF245"/>
      <c r="FTG245"/>
      <c r="FTH245"/>
      <c r="FTI245"/>
      <c r="FTJ245"/>
      <c r="FTK245"/>
      <c r="FTL245"/>
      <c r="FTM245"/>
      <c r="FTN245"/>
      <c r="FTO245"/>
      <c r="FTP245"/>
      <c r="FTQ245"/>
      <c r="FTR245"/>
      <c r="FTS245"/>
      <c r="FTT245"/>
      <c r="FTU245"/>
      <c r="FTV245"/>
      <c r="FTW245"/>
      <c r="FTX245"/>
      <c r="FTY245"/>
      <c r="FTZ245"/>
      <c r="FUA245"/>
      <c r="FUB245"/>
      <c r="FUC245"/>
      <c r="FUD245"/>
      <c r="FUE245"/>
      <c r="FUF245"/>
      <c r="FUG245"/>
      <c r="FUH245"/>
      <c r="FUI245"/>
      <c r="FUJ245"/>
      <c r="FUK245"/>
      <c r="FUL245"/>
      <c r="FUM245"/>
      <c r="FUN245"/>
      <c r="FUO245"/>
      <c r="FUP245"/>
      <c r="FUQ245"/>
      <c r="FUR245"/>
      <c r="FUS245"/>
      <c r="FUT245"/>
      <c r="FUU245"/>
      <c r="FUV245"/>
      <c r="FUW245"/>
      <c r="FUX245"/>
      <c r="FUY245"/>
      <c r="FUZ245"/>
      <c r="FVA245"/>
      <c r="FVB245"/>
      <c r="FVC245"/>
      <c r="FVD245"/>
      <c r="FVE245"/>
      <c r="FVF245"/>
      <c r="FVG245"/>
      <c r="FVH245"/>
      <c r="FVI245"/>
      <c r="FVJ245"/>
      <c r="FVK245"/>
      <c r="FVL245"/>
      <c r="FVM245"/>
      <c r="FVN245"/>
      <c r="FVO245"/>
      <c r="FVP245"/>
      <c r="FVQ245"/>
      <c r="FVR245"/>
      <c r="FVS245"/>
      <c r="FVT245"/>
      <c r="FVU245"/>
      <c r="FVV245"/>
      <c r="FVW245"/>
      <c r="FVX245"/>
      <c r="FVY245"/>
      <c r="FVZ245"/>
      <c r="FWA245"/>
      <c r="FWB245"/>
      <c r="FWC245"/>
      <c r="FWD245"/>
      <c r="FWE245"/>
      <c r="FWF245"/>
      <c r="FWG245"/>
      <c r="FWH245"/>
      <c r="FWI245"/>
      <c r="FWJ245"/>
      <c r="FWK245"/>
      <c r="FWL245"/>
      <c r="FWM245"/>
      <c r="FWN245"/>
      <c r="FWO245"/>
      <c r="FWP245"/>
      <c r="FWQ245"/>
      <c r="FWR245"/>
      <c r="FWS245"/>
      <c r="FWT245"/>
      <c r="FWU245"/>
      <c r="FWV245"/>
      <c r="FWW245"/>
      <c r="FWX245"/>
      <c r="FWY245"/>
      <c r="FWZ245"/>
      <c r="FXA245"/>
      <c r="FXB245"/>
      <c r="FXC245"/>
      <c r="FXD245"/>
      <c r="FXE245"/>
      <c r="FXF245"/>
      <c r="FXG245"/>
      <c r="FXH245"/>
      <c r="FXI245"/>
      <c r="FXJ245"/>
      <c r="FXK245"/>
      <c r="FXL245"/>
      <c r="FXM245"/>
      <c r="FXN245"/>
      <c r="FXO245"/>
      <c r="FXP245"/>
      <c r="FXQ245"/>
      <c r="FXR245"/>
      <c r="FXS245"/>
      <c r="FXT245"/>
      <c r="FXU245"/>
      <c r="FXV245"/>
      <c r="FXW245"/>
      <c r="FXX245"/>
      <c r="FXY245"/>
      <c r="FXZ245"/>
      <c r="FYA245"/>
      <c r="FYB245"/>
      <c r="FYC245"/>
      <c r="FYD245"/>
      <c r="FYE245"/>
      <c r="FYF245"/>
      <c r="FYG245"/>
      <c r="FYH245"/>
      <c r="FYI245"/>
      <c r="FYJ245"/>
      <c r="FYK245"/>
      <c r="FYL245"/>
      <c r="FYM245"/>
      <c r="FYN245"/>
      <c r="FYO245"/>
      <c r="FYP245"/>
      <c r="FYQ245"/>
      <c r="FYR245"/>
      <c r="FYS245"/>
      <c r="FYT245"/>
      <c r="FYU245"/>
      <c r="FYV245"/>
      <c r="FYW245"/>
      <c r="FYX245"/>
      <c r="FYY245"/>
      <c r="FYZ245"/>
      <c r="FZA245"/>
      <c r="FZB245"/>
      <c r="FZC245"/>
      <c r="FZD245"/>
      <c r="FZE245"/>
      <c r="FZF245"/>
      <c r="FZG245"/>
      <c r="FZH245"/>
      <c r="FZI245"/>
      <c r="FZJ245"/>
      <c r="FZK245"/>
      <c r="FZL245"/>
      <c r="FZM245"/>
      <c r="FZN245"/>
      <c r="FZO245"/>
      <c r="FZP245"/>
      <c r="FZQ245"/>
      <c r="FZR245"/>
      <c r="FZS245"/>
      <c r="FZT245"/>
      <c r="FZU245"/>
      <c r="FZV245"/>
      <c r="FZW245"/>
      <c r="FZX245"/>
      <c r="FZY245"/>
      <c r="FZZ245"/>
      <c r="GAA245"/>
      <c r="GAB245"/>
      <c r="GAC245"/>
      <c r="GAD245"/>
      <c r="GAE245"/>
      <c r="GAF245"/>
      <c r="GAG245"/>
      <c r="GAH245"/>
      <c r="GAI245"/>
      <c r="GAJ245"/>
      <c r="GAK245"/>
      <c r="GAL245"/>
      <c r="GAM245"/>
      <c r="GAN245"/>
      <c r="GAO245"/>
      <c r="GAP245"/>
      <c r="GAQ245"/>
      <c r="GAR245"/>
      <c r="GAS245"/>
      <c r="GAT245"/>
      <c r="GAU245"/>
      <c r="GAV245"/>
      <c r="GAW245"/>
      <c r="GAX245"/>
      <c r="GAY245"/>
      <c r="GAZ245"/>
      <c r="GBA245"/>
      <c r="GBB245"/>
      <c r="GBC245"/>
      <c r="GBD245"/>
      <c r="GBE245"/>
      <c r="GBF245"/>
      <c r="GBG245"/>
      <c r="GBH245"/>
      <c r="GBI245"/>
      <c r="GBJ245"/>
      <c r="GBK245"/>
      <c r="GBL245"/>
      <c r="GBM245"/>
      <c r="GBN245"/>
      <c r="GBO245"/>
      <c r="GBP245"/>
      <c r="GBQ245"/>
      <c r="GBR245"/>
      <c r="GBS245"/>
      <c r="GBT245"/>
      <c r="GBU245"/>
      <c r="GBV245"/>
      <c r="GBW245"/>
      <c r="GBX245"/>
      <c r="GBY245"/>
      <c r="GBZ245"/>
      <c r="GCA245"/>
      <c r="GCB245"/>
      <c r="GCC245"/>
      <c r="GCD245"/>
      <c r="GCE245"/>
      <c r="GCF245"/>
      <c r="GCG245"/>
      <c r="GCH245"/>
      <c r="GCI245"/>
      <c r="GCJ245"/>
      <c r="GCK245"/>
      <c r="GCL245"/>
      <c r="GCM245"/>
      <c r="GCN245"/>
      <c r="GCO245"/>
      <c r="GCP245"/>
      <c r="GCQ245"/>
      <c r="GCR245"/>
      <c r="GCS245"/>
      <c r="GCT245"/>
      <c r="GCU245"/>
      <c r="GCV245"/>
      <c r="GCW245"/>
      <c r="GCX245"/>
      <c r="GCY245"/>
      <c r="GCZ245"/>
      <c r="GDA245"/>
      <c r="GDB245"/>
      <c r="GDC245"/>
      <c r="GDD245"/>
      <c r="GDE245"/>
      <c r="GDF245"/>
      <c r="GDG245"/>
      <c r="GDH245"/>
      <c r="GDI245"/>
      <c r="GDJ245"/>
      <c r="GDK245"/>
      <c r="GDL245"/>
      <c r="GDM245"/>
      <c r="GDN245"/>
      <c r="GDO245"/>
      <c r="GDP245"/>
      <c r="GDQ245"/>
      <c r="GDR245"/>
      <c r="GDS245"/>
      <c r="GDT245"/>
      <c r="GDU245"/>
      <c r="GDV245"/>
      <c r="GDW245"/>
      <c r="GDX245"/>
      <c r="GDY245"/>
      <c r="GDZ245"/>
      <c r="GEA245"/>
      <c r="GEB245"/>
      <c r="GEC245"/>
      <c r="GED245"/>
      <c r="GEE245"/>
      <c r="GEF245"/>
      <c r="GEG245"/>
      <c r="GEH245"/>
      <c r="GEI245"/>
      <c r="GEJ245"/>
      <c r="GEK245"/>
      <c r="GEL245"/>
      <c r="GEM245"/>
      <c r="GEN245"/>
      <c r="GEO245"/>
      <c r="GEP245"/>
      <c r="GEQ245"/>
      <c r="GER245"/>
      <c r="GES245"/>
      <c r="GET245"/>
      <c r="GEU245"/>
      <c r="GEV245"/>
      <c r="GEW245"/>
      <c r="GEX245"/>
      <c r="GEY245"/>
      <c r="GEZ245"/>
      <c r="GFA245"/>
      <c r="GFB245"/>
      <c r="GFC245"/>
      <c r="GFD245"/>
      <c r="GFE245"/>
      <c r="GFF245"/>
      <c r="GFG245"/>
      <c r="GFH245"/>
      <c r="GFI245"/>
      <c r="GFJ245"/>
      <c r="GFK245"/>
      <c r="GFL245"/>
      <c r="GFM245"/>
      <c r="GFN245"/>
      <c r="GFO245"/>
      <c r="GFP245"/>
      <c r="GFQ245"/>
      <c r="GFR245"/>
      <c r="GFS245"/>
      <c r="GFT245"/>
      <c r="GFU245"/>
      <c r="GFV245"/>
      <c r="GFW245"/>
      <c r="GFX245"/>
      <c r="GFY245"/>
      <c r="GFZ245"/>
      <c r="GGA245"/>
      <c r="GGB245"/>
      <c r="GGC245"/>
      <c r="GGD245"/>
      <c r="GGE245"/>
      <c r="GGF245"/>
      <c r="GGG245"/>
      <c r="GGH245"/>
      <c r="GGI245"/>
      <c r="GGJ245"/>
      <c r="GGK245"/>
      <c r="GGL245"/>
      <c r="GGM245"/>
      <c r="GGN245"/>
      <c r="GGO245"/>
      <c r="GGP245"/>
      <c r="GGQ245"/>
      <c r="GGR245"/>
      <c r="GGS245"/>
      <c r="GGT245"/>
      <c r="GGU245"/>
      <c r="GGV245"/>
      <c r="GGW245"/>
      <c r="GGX245"/>
      <c r="GGY245"/>
      <c r="GGZ245"/>
      <c r="GHA245"/>
      <c r="GHB245"/>
      <c r="GHC245"/>
      <c r="GHD245"/>
      <c r="GHE245"/>
      <c r="GHF245"/>
      <c r="GHG245"/>
      <c r="GHH245"/>
      <c r="GHI245"/>
      <c r="GHJ245"/>
      <c r="GHK245"/>
      <c r="GHL245"/>
      <c r="GHM245"/>
      <c r="GHN245"/>
      <c r="GHO245"/>
      <c r="GHP245"/>
      <c r="GHQ245"/>
      <c r="GHR245"/>
      <c r="GHS245"/>
      <c r="GHT245"/>
      <c r="GHU245"/>
      <c r="GHV245"/>
      <c r="GHW245"/>
      <c r="GHX245"/>
      <c r="GHY245"/>
      <c r="GHZ245"/>
      <c r="GIA245"/>
      <c r="GIB245"/>
      <c r="GIC245"/>
      <c r="GID245"/>
      <c r="GIE245"/>
      <c r="GIF245"/>
      <c r="GIG245"/>
      <c r="GIH245"/>
      <c r="GII245"/>
      <c r="GIJ245"/>
      <c r="GIK245"/>
      <c r="GIL245"/>
      <c r="GIM245"/>
      <c r="GIN245"/>
      <c r="GIO245"/>
      <c r="GIP245"/>
      <c r="GIQ245"/>
      <c r="GIR245"/>
      <c r="GIS245"/>
      <c r="GIT245"/>
      <c r="GIU245"/>
      <c r="GIV245"/>
      <c r="GIW245"/>
      <c r="GIX245"/>
      <c r="GIY245"/>
      <c r="GIZ245"/>
      <c r="GJA245"/>
      <c r="GJB245"/>
      <c r="GJC245"/>
      <c r="GJD245"/>
      <c r="GJE245"/>
      <c r="GJF245"/>
      <c r="GJG245"/>
      <c r="GJH245"/>
      <c r="GJI245"/>
      <c r="GJJ245"/>
      <c r="GJK245"/>
      <c r="GJL245"/>
      <c r="GJM245"/>
      <c r="GJN245"/>
      <c r="GJO245"/>
      <c r="GJP245"/>
      <c r="GJQ245"/>
      <c r="GJR245"/>
      <c r="GJS245"/>
      <c r="GJT245"/>
      <c r="GJU245"/>
      <c r="GJV245"/>
      <c r="GJW245"/>
      <c r="GJX245"/>
      <c r="GJY245"/>
      <c r="GJZ245"/>
      <c r="GKA245"/>
      <c r="GKB245"/>
      <c r="GKC245"/>
      <c r="GKD245"/>
      <c r="GKE245"/>
      <c r="GKF245"/>
      <c r="GKG245"/>
      <c r="GKH245"/>
      <c r="GKI245"/>
      <c r="GKJ245"/>
      <c r="GKK245"/>
      <c r="GKL245"/>
      <c r="GKM245"/>
      <c r="GKN245"/>
      <c r="GKO245"/>
      <c r="GKP245"/>
      <c r="GKQ245"/>
      <c r="GKR245"/>
      <c r="GKS245"/>
      <c r="GKT245"/>
      <c r="GKU245"/>
      <c r="GKV245"/>
      <c r="GKW245"/>
      <c r="GKX245"/>
      <c r="GKY245"/>
      <c r="GKZ245"/>
      <c r="GLA245"/>
      <c r="GLB245"/>
      <c r="GLC245"/>
      <c r="GLD245"/>
      <c r="GLE245"/>
      <c r="GLF245"/>
      <c r="GLG245"/>
      <c r="GLH245"/>
      <c r="GLI245"/>
      <c r="GLJ245"/>
      <c r="GLK245"/>
      <c r="GLL245"/>
      <c r="GLM245"/>
      <c r="GLN245"/>
      <c r="GLO245"/>
      <c r="GLP245"/>
      <c r="GLQ245"/>
      <c r="GLR245"/>
      <c r="GLS245"/>
      <c r="GLT245"/>
      <c r="GLU245"/>
      <c r="GLV245"/>
      <c r="GLW245"/>
      <c r="GLX245"/>
      <c r="GLY245"/>
      <c r="GLZ245"/>
      <c r="GMA245"/>
      <c r="GMB245"/>
      <c r="GMC245"/>
      <c r="GMD245"/>
      <c r="GME245"/>
      <c r="GMF245"/>
      <c r="GMG245"/>
      <c r="GMH245"/>
      <c r="GMI245"/>
      <c r="GMJ245"/>
      <c r="GMK245"/>
      <c r="GML245"/>
      <c r="GMM245"/>
      <c r="GMN245"/>
      <c r="GMO245"/>
      <c r="GMP245"/>
      <c r="GMQ245"/>
      <c r="GMR245"/>
      <c r="GMS245"/>
      <c r="GMT245"/>
      <c r="GMU245"/>
      <c r="GMV245"/>
      <c r="GMW245"/>
      <c r="GMX245"/>
      <c r="GMY245"/>
      <c r="GMZ245"/>
      <c r="GNA245"/>
      <c r="GNB245"/>
      <c r="GNC245"/>
      <c r="GND245"/>
      <c r="GNE245"/>
      <c r="GNF245"/>
      <c r="GNG245"/>
      <c r="GNH245"/>
      <c r="GNI245"/>
      <c r="GNJ245"/>
      <c r="GNK245"/>
      <c r="GNL245"/>
      <c r="GNM245"/>
      <c r="GNN245"/>
      <c r="GNO245"/>
      <c r="GNP245"/>
      <c r="GNQ245"/>
      <c r="GNR245"/>
      <c r="GNS245"/>
      <c r="GNT245"/>
      <c r="GNU245"/>
      <c r="GNV245"/>
      <c r="GNW245"/>
      <c r="GNX245"/>
      <c r="GNY245"/>
      <c r="GNZ245"/>
      <c r="GOA245"/>
      <c r="GOB245"/>
      <c r="GOC245"/>
      <c r="GOD245"/>
      <c r="GOE245"/>
      <c r="GOF245"/>
      <c r="GOG245"/>
      <c r="GOH245"/>
      <c r="GOI245"/>
      <c r="GOJ245"/>
      <c r="GOK245"/>
      <c r="GOL245"/>
      <c r="GOM245"/>
      <c r="GON245"/>
      <c r="GOO245"/>
      <c r="GOP245"/>
      <c r="GOQ245"/>
      <c r="GOR245"/>
      <c r="GOS245"/>
      <c r="GOT245"/>
      <c r="GOU245"/>
      <c r="GOV245"/>
      <c r="GOW245"/>
      <c r="GOX245"/>
      <c r="GOY245"/>
      <c r="GOZ245"/>
      <c r="GPA245"/>
      <c r="GPB245"/>
      <c r="GPC245"/>
      <c r="GPD245"/>
      <c r="GPE245"/>
      <c r="GPF245"/>
      <c r="GPG245"/>
      <c r="GPH245"/>
      <c r="GPI245"/>
      <c r="GPJ245"/>
      <c r="GPK245"/>
      <c r="GPL245"/>
      <c r="GPM245"/>
      <c r="GPN245"/>
      <c r="GPO245"/>
      <c r="GPP245"/>
      <c r="GPQ245"/>
      <c r="GPR245"/>
      <c r="GPS245"/>
      <c r="GPT245"/>
      <c r="GPU245"/>
      <c r="GPV245"/>
      <c r="GPW245"/>
      <c r="GPX245"/>
      <c r="GPY245"/>
      <c r="GPZ245"/>
      <c r="GQA245"/>
      <c r="GQB245"/>
      <c r="GQC245"/>
      <c r="GQD245"/>
      <c r="GQE245"/>
      <c r="GQF245"/>
      <c r="GQG245"/>
      <c r="GQH245"/>
      <c r="GQI245"/>
      <c r="GQJ245"/>
      <c r="GQK245"/>
      <c r="GQL245"/>
      <c r="GQM245"/>
      <c r="GQN245"/>
      <c r="GQO245"/>
      <c r="GQP245"/>
      <c r="GQQ245"/>
      <c r="GQR245"/>
      <c r="GQS245"/>
      <c r="GQT245"/>
      <c r="GQU245"/>
      <c r="GQV245"/>
      <c r="GQW245"/>
      <c r="GQX245"/>
      <c r="GQY245"/>
      <c r="GQZ245"/>
      <c r="GRA245"/>
      <c r="GRB245"/>
      <c r="GRC245"/>
      <c r="GRD245"/>
      <c r="GRE245"/>
      <c r="GRF245"/>
      <c r="GRG245"/>
      <c r="GRH245"/>
      <c r="GRI245"/>
      <c r="GRJ245"/>
      <c r="GRK245"/>
      <c r="GRL245"/>
      <c r="GRM245"/>
      <c r="GRN245"/>
      <c r="GRO245"/>
      <c r="GRP245"/>
      <c r="GRQ245"/>
      <c r="GRR245"/>
      <c r="GRS245"/>
      <c r="GRT245"/>
      <c r="GRU245"/>
      <c r="GRV245"/>
      <c r="GRW245"/>
      <c r="GRX245"/>
      <c r="GRY245"/>
      <c r="GRZ245"/>
      <c r="GSA245"/>
      <c r="GSB245"/>
      <c r="GSC245"/>
      <c r="GSD245"/>
      <c r="GSE245"/>
      <c r="GSF245"/>
      <c r="GSG245"/>
      <c r="GSH245"/>
      <c r="GSI245"/>
      <c r="GSJ245"/>
      <c r="GSK245"/>
      <c r="GSL245"/>
      <c r="GSM245"/>
      <c r="GSN245"/>
      <c r="GSO245"/>
      <c r="GSP245"/>
      <c r="GSQ245"/>
      <c r="GSR245"/>
      <c r="GSS245"/>
      <c r="GST245"/>
      <c r="GSU245"/>
      <c r="GSV245"/>
      <c r="GSW245"/>
      <c r="GSX245"/>
      <c r="GSY245"/>
      <c r="GSZ245"/>
      <c r="GTA245"/>
      <c r="GTB245"/>
      <c r="GTC245"/>
      <c r="GTD245"/>
      <c r="GTE245"/>
      <c r="GTF245"/>
      <c r="GTG245"/>
      <c r="GTH245"/>
      <c r="GTI245"/>
      <c r="GTJ245"/>
      <c r="GTK245"/>
      <c r="GTL245"/>
      <c r="GTM245"/>
      <c r="GTN245"/>
      <c r="GTO245"/>
      <c r="GTP245"/>
      <c r="GTQ245"/>
      <c r="GTR245"/>
      <c r="GTS245"/>
      <c r="GTT245"/>
      <c r="GTU245"/>
      <c r="GTV245"/>
      <c r="GTW245"/>
      <c r="GTX245"/>
      <c r="GTY245"/>
      <c r="GTZ245"/>
      <c r="GUA245"/>
      <c r="GUB245"/>
      <c r="GUC245"/>
      <c r="GUD245"/>
      <c r="GUE245"/>
      <c r="GUF245"/>
      <c r="GUG245"/>
      <c r="GUH245"/>
      <c r="GUI245"/>
      <c r="GUJ245"/>
      <c r="GUK245"/>
      <c r="GUL245"/>
      <c r="GUM245"/>
      <c r="GUN245"/>
      <c r="GUO245"/>
      <c r="GUP245"/>
      <c r="GUQ245"/>
      <c r="GUR245"/>
      <c r="GUS245"/>
      <c r="GUT245"/>
      <c r="GUU245"/>
      <c r="GUV245"/>
      <c r="GUW245"/>
      <c r="GUX245"/>
      <c r="GUY245"/>
      <c r="GUZ245"/>
      <c r="GVA245"/>
      <c r="GVB245"/>
      <c r="GVC245"/>
      <c r="GVD245"/>
      <c r="GVE245"/>
      <c r="GVF245"/>
      <c r="GVG245"/>
      <c r="GVH245"/>
      <c r="GVI245"/>
      <c r="GVJ245"/>
      <c r="GVK245"/>
      <c r="GVL245"/>
      <c r="GVM245"/>
      <c r="GVN245"/>
      <c r="GVO245"/>
      <c r="GVP245"/>
      <c r="GVQ245"/>
      <c r="GVR245"/>
      <c r="GVS245"/>
      <c r="GVT245"/>
      <c r="GVU245"/>
      <c r="GVV245"/>
      <c r="GVW245"/>
      <c r="GVX245"/>
      <c r="GVY245"/>
      <c r="GVZ245"/>
      <c r="GWA245"/>
      <c r="GWB245"/>
      <c r="GWC245"/>
      <c r="GWD245"/>
      <c r="GWE245"/>
      <c r="GWF245"/>
      <c r="GWG245"/>
      <c r="GWH245"/>
      <c r="GWI245"/>
      <c r="GWJ245"/>
      <c r="GWK245"/>
      <c r="GWL245"/>
      <c r="GWM245"/>
      <c r="GWN245"/>
      <c r="GWO245"/>
      <c r="GWP245"/>
      <c r="GWQ245"/>
      <c r="GWR245"/>
      <c r="GWS245"/>
      <c r="GWT245"/>
      <c r="GWU245"/>
      <c r="GWV245"/>
      <c r="GWW245"/>
      <c r="GWX245"/>
      <c r="GWY245"/>
      <c r="GWZ245"/>
      <c r="GXA245"/>
      <c r="GXB245"/>
      <c r="GXC245"/>
      <c r="GXD245"/>
      <c r="GXE245"/>
      <c r="GXF245"/>
      <c r="GXG245"/>
      <c r="GXH245"/>
      <c r="GXI245"/>
      <c r="GXJ245"/>
      <c r="GXK245"/>
      <c r="GXL245"/>
      <c r="GXM245"/>
      <c r="GXN245"/>
      <c r="GXO245"/>
      <c r="GXP245"/>
      <c r="GXQ245"/>
      <c r="GXR245"/>
      <c r="GXS245"/>
      <c r="GXT245"/>
      <c r="GXU245"/>
      <c r="GXV245"/>
      <c r="GXW245"/>
      <c r="GXX245"/>
      <c r="GXY245"/>
      <c r="GXZ245"/>
      <c r="GYA245"/>
      <c r="GYB245"/>
      <c r="GYC245"/>
      <c r="GYD245"/>
      <c r="GYE245"/>
      <c r="GYF245"/>
      <c r="GYG245"/>
      <c r="GYH245"/>
      <c r="GYI245"/>
      <c r="GYJ245"/>
      <c r="GYK245"/>
      <c r="GYL245"/>
      <c r="GYM245"/>
      <c r="GYN245"/>
      <c r="GYO245"/>
      <c r="GYP245"/>
      <c r="GYQ245"/>
      <c r="GYR245"/>
      <c r="GYS245"/>
      <c r="GYT245"/>
      <c r="GYU245"/>
      <c r="GYV245"/>
      <c r="GYW245"/>
      <c r="GYX245"/>
      <c r="GYY245"/>
      <c r="GYZ245"/>
      <c r="GZA245"/>
      <c r="GZB245"/>
      <c r="GZC245"/>
      <c r="GZD245"/>
      <c r="GZE245"/>
      <c r="GZF245"/>
      <c r="GZG245"/>
      <c r="GZH245"/>
      <c r="GZI245"/>
      <c r="GZJ245"/>
      <c r="GZK245"/>
      <c r="GZL245"/>
      <c r="GZM245"/>
      <c r="GZN245"/>
      <c r="GZO245"/>
      <c r="GZP245"/>
      <c r="GZQ245"/>
      <c r="GZR245"/>
      <c r="GZS245"/>
      <c r="GZT245"/>
      <c r="GZU245"/>
      <c r="GZV245"/>
      <c r="GZW245"/>
      <c r="GZX245"/>
      <c r="GZY245"/>
      <c r="GZZ245"/>
      <c r="HAA245"/>
      <c r="HAB245"/>
      <c r="HAC245"/>
      <c r="HAD245"/>
      <c r="HAE245"/>
      <c r="HAF245"/>
      <c r="HAG245"/>
      <c r="HAH245"/>
      <c r="HAI245"/>
      <c r="HAJ245"/>
      <c r="HAK245"/>
      <c r="HAL245"/>
      <c r="HAM245"/>
      <c r="HAN245"/>
      <c r="HAO245"/>
      <c r="HAP245"/>
      <c r="HAQ245"/>
      <c r="HAR245"/>
      <c r="HAS245"/>
      <c r="HAT245"/>
      <c r="HAU245"/>
      <c r="HAV245"/>
      <c r="HAW245"/>
      <c r="HAX245"/>
      <c r="HAY245"/>
      <c r="HAZ245"/>
      <c r="HBA245"/>
      <c r="HBB245"/>
      <c r="HBC245"/>
      <c r="HBD245"/>
      <c r="HBE245"/>
      <c r="HBF245"/>
      <c r="HBG245"/>
      <c r="HBH245"/>
      <c r="HBI245"/>
      <c r="HBJ245"/>
      <c r="HBK245"/>
      <c r="HBL245"/>
      <c r="HBM245"/>
      <c r="HBN245"/>
      <c r="HBO245"/>
      <c r="HBP245"/>
      <c r="HBQ245"/>
      <c r="HBR245"/>
      <c r="HBS245"/>
      <c r="HBT245"/>
      <c r="HBU245"/>
      <c r="HBV245"/>
      <c r="HBW245"/>
      <c r="HBX245"/>
      <c r="HBY245"/>
      <c r="HBZ245"/>
      <c r="HCA245"/>
      <c r="HCB245"/>
      <c r="HCC245"/>
      <c r="HCD245"/>
      <c r="HCE245"/>
      <c r="HCF245"/>
      <c r="HCG245"/>
      <c r="HCH245"/>
      <c r="HCI245"/>
      <c r="HCJ245"/>
      <c r="HCK245"/>
      <c r="HCL245"/>
      <c r="HCM245"/>
      <c r="HCN245"/>
      <c r="HCO245"/>
      <c r="HCP245"/>
      <c r="HCQ245"/>
      <c r="HCR245"/>
      <c r="HCS245"/>
      <c r="HCT245"/>
      <c r="HCU245"/>
      <c r="HCV245"/>
      <c r="HCW245"/>
      <c r="HCX245"/>
      <c r="HCY245"/>
      <c r="HCZ245"/>
      <c r="HDA245"/>
      <c r="HDB245"/>
      <c r="HDC245"/>
      <c r="HDD245"/>
      <c r="HDE245"/>
      <c r="HDF245"/>
      <c r="HDG245"/>
      <c r="HDH245"/>
      <c r="HDI245"/>
      <c r="HDJ245"/>
      <c r="HDK245"/>
      <c r="HDL245"/>
      <c r="HDM245"/>
      <c r="HDN245"/>
      <c r="HDO245"/>
      <c r="HDP245"/>
      <c r="HDQ245"/>
      <c r="HDR245"/>
      <c r="HDS245"/>
      <c r="HDT245"/>
      <c r="HDU245"/>
      <c r="HDV245"/>
      <c r="HDW245"/>
      <c r="HDX245"/>
      <c r="HDY245"/>
      <c r="HDZ245"/>
      <c r="HEA245"/>
      <c r="HEB245"/>
      <c r="HEC245"/>
      <c r="HED245"/>
      <c r="HEE245"/>
      <c r="HEF245"/>
      <c r="HEG245"/>
      <c r="HEH245"/>
      <c r="HEI245"/>
      <c r="HEJ245"/>
      <c r="HEK245"/>
      <c r="HEL245"/>
      <c r="HEM245"/>
      <c r="HEN245"/>
      <c r="HEO245"/>
      <c r="HEP245"/>
      <c r="HEQ245"/>
      <c r="HER245"/>
      <c r="HES245"/>
      <c r="HET245"/>
      <c r="HEU245"/>
      <c r="HEV245"/>
      <c r="HEW245"/>
      <c r="HEX245"/>
      <c r="HEY245"/>
      <c r="HEZ245"/>
      <c r="HFA245"/>
      <c r="HFB245"/>
      <c r="HFC245"/>
      <c r="HFD245"/>
      <c r="HFE245"/>
      <c r="HFF245"/>
      <c r="HFG245"/>
      <c r="HFH245"/>
      <c r="HFI245"/>
      <c r="HFJ245"/>
      <c r="HFK245"/>
      <c r="HFL245"/>
      <c r="HFM245"/>
      <c r="HFN245"/>
      <c r="HFO245"/>
      <c r="HFP245"/>
      <c r="HFQ245"/>
      <c r="HFR245"/>
      <c r="HFS245"/>
      <c r="HFT245"/>
      <c r="HFU245"/>
      <c r="HFV245"/>
      <c r="HFW245"/>
      <c r="HFX245"/>
      <c r="HFY245"/>
      <c r="HFZ245"/>
      <c r="HGA245"/>
      <c r="HGB245"/>
      <c r="HGC245"/>
      <c r="HGD245"/>
      <c r="HGE245"/>
      <c r="HGF245"/>
      <c r="HGG245"/>
      <c r="HGH245"/>
      <c r="HGI245"/>
      <c r="HGJ245"/>
      <c r="HGK245"/>
      <c r="HGL245"/>
      <c r="HGM245"/>
      <c r="HGN245"/>
      <c r="HGO245"/>
      <c r="HGP245"/>
      <c r="HGQ245"/>
      <c r="HGR245"/>
      <c r="HGS245"/>
      <c r="HGT245"/>
      <c r="HGU245"/>
      <c r="HGV245"/>
      <c r="HGW245"/>
      <c r="HGX245"/>
      <c r="HGY245"/>
      <c r="HGZ245"/>
      <c r="HHA245"/>
      <c r="HHB245"/>
      <c r="HHC245"/>
      <c r="HHD245"/>
      <c r="HHE245"/>
      <c r="HHF245"/>
      <c r="HHG245"/>
      <c r="HHH245"/>
      <c r="HHI245"/>
      <c r="HHJ245"/>
      <c r="HHK245"/>
      <c r="HHL245"/>
      <c r="HHM245"/>
      <c r="HHN245"/>
      <c r="HHO245"/>
      <c r="HHP245"/>
      <c r="HHQ245"/>
      <c r="HHR245"/>
      <c r="HHS245"/>
      <c r="HHT245"/>
      <c r="HHU245"/>
      <c r="HHV245"/>
      <c r="HHW245"/>
      <c r="HHX245"/>
      <c r="HHY245"/>
      <c r="HHZ245"/>
      <c r="HIA245"/>
      <c r="HIB245"/>
      <c r="HIC245"/>
      <c r="HID245"/>
      <c r="HIE245"/>
      <c r="HIF245"/>
      <c r="HIG245"/>
      <c r="HIH245"/>
      <c r="HII245"/>
      <c r="HIJ245"/>
      <c r="HIK245"/>
      <c r="HIL245"/>
      <c r="HIM245"/>
      <c r="HIN245"/>
      <c r="HIO245"/>
      <c r="HIP245"/>
      <c r="HIQ245"/>
      <c r="HIR245"/>
      <c r="HIS245"/>
      <c r="HIT245"/>
      <c r="HIU245"/>
      <c r="HIV245"/>
      <c r="HIW245"/>
      <c r="HIX245"/>
      <c r="HIY245"/>
      <c r="HIZ245"/>
      <c r="HJA245"/>
      <c r="HJB245"/>
      <c r="HJC245"/>
      <c r="HJD245"/>
      <c r="HJE245"/>
      <c r="HJF245"/>
      <c r="HJG245"/>
      <c r="HJH245"/>
      <c r="HJI245"/>
      <c r="HJJ245"/>
      <c r="HJK245"/>
      <c r="HJL245"/>
      <c r="HJM245"/>
      <c r="HJN245"/>
      <c r="HJO245"/>
      <c r="HJP245"/>
      <c r="HJQ245"/>
      <c r="HJR245"/>
      <c r="HJS245"/>
      <c r="HJT245"/>
      <c r="HJU245"/>
      <c r="HJV245"/>
      <c r="HJW245"/>
      <c r="HJX245"/>
      <c r="HJY245"/>
      <c r="HJZ245"/>
      <c r="HKA245"/>
      <c r="HKB245"/>
      <c r="HKC245"/>
      <c r="HKD245"/>
      <c r="HKE245"/>
      <c r="HKF245"/>
      <c r="HKG245"/>
      <c r="HKH245"/>
      <c r="HKI245"/>
      <c r="HKJ245"/>
      <c r="HKK245"/>
      <c r="HKL245"/>
      <c r="HKM245"/>
      <c r="HKN245"/>
      <c r="HKO245"/>
      <c r="HKP245"/>
      <c r="HKQ245"/>
      <c r="HKR245"/>
      <c r="HKS245"/>
      <c r="HKT245"/>
      <c r="HKU245"/>
      <c r="HKV245"/>
      <c r="HKW245"/>
      <c r="HKX245"/>
      <c r="HKY245"/>
      <c r="HKZ245"/>
      <c r="HLA245"/>
      <c r="HLB245"/>
      <c r="HLC245"/>
      <c r="HLD245"/>
      <c r="HLE245"/>
      <c r="HLF245"/>
      <c r="HLG245"/>
      <c r="HLH245"/>
      <c r="HLI245"/>
      <c r="HLJ245"/>
      <c r="HLK245"/>
      <c r="HLL245"/>
      <c r="HLM245"/>
      <c r="HLN245"/>
      <c r="HLO245"/>
      <c r="HLP245"/>
      <c r="HLQ245"/>
      <c r="HLR245"/>
      <c r="HLS245"/>
      <c r="HLT245"/>
      <c r="HLU245"/>
      <c r="HLV245"/>
      <c r="HLW245"/>
      <c r="HLX245"/>
      <c r="HLY245"/>
      <c r="HLZ245"/>
      <c r="HMA245"/>
      <c r="HMB245"/>
      <c r="HMC245"/>
      <c r="HMD245"/>
      <c r="HME245"/>
      <c r="HMF245"/>
      <c r="HMG245"/>
      <c r="HMH245"/>
      <c r="HMI245"/>
      <c r="HMJ245"/>
      <c r="HMK245"/>
      <c r="HML245"/>
      <c r="HMM245"/>
      <c r="HMN245"/>
      <c r="HMO245"/>
      <c r="HMP245"/>
      <c r="HMQ245"/>
      <c r="HMR245"/>
      <c r="HMS245"/>
      <c r="HMT245"/>
      <c r="HMU245"/>
      <c r="HMV245"/>
      <c r="HMW245"/>
      <c r="HMX245"/>
      <c r="HMY245"/>
      <c r="HMZ245"/>
      <c r="HNA245"/>
      <c r="HNB245"/>
      <c r="HNC245"/>
      <c r="HND245"/>
      <c r="HNE245"/>
      <c r="HNF245"/>
      <c r="HNG245"/>
      <c r="HNH245"/>
      <c r="HNI245"/>
      <c r="HNJ245"/>
      <c r="HNK245"/>
      <c r="HNL245"/>
      <c r="HNM245"/>
      <c r="HNN245"/>
      <c r="HNO245"/>
      <c r="HNP245"/>
      <c r="HNQ245"/>
      <c r="HNR245"/>
      <c r="HNS245"/>
      <c r="HNT245"/>
      <c r="HNU245"/>
      <c r="HNV245"/>
      <c r="HNW245"/>
      <c r="HNX245"/>
      <c r="HNY245"/>
      <c r="HNZ245"/>
      <c r="HOA245"/>
      <c r="HOB245"/>
      <c r="HOC245"/>
      <c r="HOD245"/>
      <c r="HOE245"/>
      <c r="HOF245"/>
      <c r="HOG245"/>
      <c r="HOH245"/>
      <c r="HOI245"/>
      <c r="HOJ245"/>
      <c r="HOK245"/>
      <c r="HOL245"/>
      <c r="HOM245"/>
      <c r="HON245"/>
      <c r="HOO245"/>
      <c r="HOP245"/>
      <c r="HOQ245"/>
      <c r="HOR245"/>
      <c r="HOS245"/>
      <c r="HOT245"/>
      <c r="HOU245"/>
      <c r="HOV245"/>
      <c r="HOW245"/>
      <c r="HOX245"/>
      <c r="HOY245"/>
      <c r="HOZ245"/>
      <c r="HPA245"/>
      <c r="HPB245"/>
      <c r="HPC245"/>
      <c r="HPD245"/>
      <c r="HPE245"/>
      <c r="HPF245"/>
      <c r="HPG245"/>
      <c r="HPH245"/>
      <c r="HPI245"/>
      <c r="HPJ245"/>
      <c r="HPK245"/>
      <c r="HPL245"/>
      <c r="HPM245"/>
      <c r="HPN245"/>
      <c r="HPO245"/>
      <c r="HPP245"/>
      <c r="HPQ245"/>
      <c r="HPR245"/>
      <c r="HPS245"/>
      <c r="HPT245"/>
      <c r="HPU245"/>
      <c r="HPV245"/>
      <c r="HPW245"/>
      <c r="HPX245"/>
      <c r="HPY245"/>
      <c r="HPZ245"/>
      <c r="HQA245"/>
      <c r="HQB245"/>
      <c r="HQC245"/>
      <c r="HQD245"/>
      <c r="HQE245"/>
      <c r="HQF245"/>
      <c r="HQG245"/>
      <c r="HQH245"/>
      <c r="HQI245"/>
      <c r="HQJ245"/>
      <c r="HQK245"/>
      <c r="HQL245"/>
      <c r="HQM245"/>
      <c r="HQN245"/>
      <c r="HQO245"/>
      <c r="HQP245"/>
      <c r="HQQ245"/>
      <c r="HQR245"/>
      <c r="HQS245"/>
      <c r="HQT245"/>
      <c r="HQU245"/>
      <c r="HQV245"/>
      <c r="HQW245"/>
      <c r="HQX245"/>
      <c r="HQY245"/>
      <c r="HQZ245"/>
      <c r="HRA245"/>
      <c r="HRB245"/>
      <c r="HRC245"/>
      <c r="HRD245"/>
      <c r="HRE245"/>
      <c r="HRF245"/>
      <c r="HRG245"/>
      <c r="HRH245"/>
      <c r="HRI245"/>
      <c r="HRJ245"/>
      <c r="HRK245"/>
      <c r="HRL245"/>
      <c r="HRM245"/>
      <c r="HRN245"/>
      <c r="HRO245"/>
      <c r="HRP245"/>
      <c r="HRQ245"/>
      <c r="HRR245"/>
      <c r="HRS245"/>
      <c r="HRT245"/>
      <c r="HRU245"/>
      <c r="HRV245"/>
      <c r="HRW245"/>
      <c r="HRX245"/>
      <c r="HRY245"/>
      <c r="HRZ245"/>
      <c r="HSA245"/>
      <c r="HSB245"/>
      <c r="HSC245"/>
      <c r="HSD245"/>
      <c r="HSE245"/>
      <c r="HSF245"/>
      <c r="HSG245"/>
      <c r="HSH245"/>
      <c r="HSI245"/>
      <c r="HSJ245"/>
      <c r="HSK245"/>
      <c r="HSL245"/>
      <c r="HSM245"/>
      <c r="HSN245"/>
      <c r="HSO245"/>
      <c r="HSP245"/>
      <c r="HSQ245"/>
      <c r="HSR245"/>
      <c r="HSS245"/>
      <c r="HST245"/>
      <c r="HSU245"/>
      <c r="HSV245"/>
      <c r="HSW245"/>
      <c r="HSX245"/>
      <c r="HSY245"/>
      <c r="HSZ245"/>
      <c r="HTA245"/>
      <c r="HTB245"/>
      <c r="HTC245"/>
      <c r="HTD245"/>
      <c r="HTE245"/>
      <c r="HTF245"/>
      <c r="HTG245"/>
      <c r="HTH245"/>
      <c r="HTI245"/>
      <c r="HTJ245"/>
      <c r="HTK245"/>
      <c r="HTL245"/>
      <c r="HTM245"/>
      <c r="HTN245"/>
      <c r="HTO245"/>
      <c r="HTP245"/>
      <c r="HTQ245"/>
      <c r="HTR245"/>
      <c r="HTS245"/>
      <c r="HTT245"/>
      <c r="HTU245"/>
      <c r="HTV245"/>
      <c r="HTW245"/>
      <c r="HTX245"/>
      <c r="HTY245"/>
      <c r="HTZ245"/>
      <c r="HUA245"/>
      <c r="HUB245"/>
      <c r="HUC245"/>
      <c r="HUD245"/>
      <c r="HUE245"/>
      <c r="HUF245"/>
      <c r="HUG245"/>
      <c r="HUH245"/>
      <c r="HUI245"/>
      <c r="HUJ245"/>
      <c r="HUK245"/>
      <c r="HUL245"/>
      <c r="HUM245"/>
      <c r="HUN245"/>
      <c r="HUO245"/>
      <c r="HUP245"/>
      <c r="HUQ245"/>
      <c r="HUR245"/>
      <c r="HUS245"/>
      <c r="HUT245"/>
      <c r="HUU245"/>
      <c r="HUV245"/>
      <c r="HUW245"/>
      <c r="HUX245"/>
      <c r="HUY245"/>
      <c r="HUZ245"/>
      <c r="HVA245"/>
      <c r="HVB245"/>
      <c r="HVC245"/>
      <c r="HVD245"/>
      <c r="HVE245"/>
      <c r="HVF245"/>
      <c r="HVG245"/>
      <c r="HVH245"/>
      <c r="HVI245"/>
      <c r="HVJ245"/>
      <c r="HVK245"/>
      <c r="HVL245"/>
      <c r="HVM245"/>
      <c r="HVN245"/>
      <c r="HVO245"/>
      <c r="HVP245"/>
      <c r="HVQ245"/>
      <c r="HVR245"/>
      <c r="HVS245"/>
      <c r="HVT245"/>
      <c r="HVU245"/>
      <c r="HVV245"/>
      <c r="HVW245"/>
      <c r="HVX245"/>
      <c r="HVY245"/>
      <c r="HVZ245"/>
      <c r="HWA245"/>
      <c r="HWB245"/>
      <c r="HWC245"/>
      <c r="HWD245"/>
      <c r="HWE245"/>
      <c r="HWF245"/>
      <c r="HWG245"/>
      <c r="HWH245"/>
      <c r="HWI245"/>
      <c r="HWJ245"/>
      <c r="HWK245"/>
      <c r="HWL245"/>
      <c r="HWM245"/>
      <c r="HWN245"/>
      <c r="HWO245"/>
      <c r="HWP245"/>
      <c r="HWQ245"/>
      <c r="HWR245"/>
      <c r="HWS245"/>
      <c r="HWT245"/>
      <c r="HWU245"/>
      <c r="HWV245"/>
      <c r="HWW245"/>
      <c r="HWX245"/>
      <c r="HWY245"/>
      <c r="HWZ245"/>
      <c r="HXA245"/>
      <c r="HXB245"/>
      <c r="HXC245"/>
      <c r="HXD245"/>
      <c r="HXE245"/>
      <c r="HXF245"/>
      <c r="HXG245"/>
      <c r="HXH245"/>
      <c r="HXI245"/>
      <c r="HXJ245"/>
      <c r="HXK245"/>
      <c r="HXL245"/>
      <c r="HXM245"/>
      <c r="HXN245"/>
      <c r="HXO245"/>
      <c r="HXP245"/>
      <c r="HXQ245"/>
      <c r="HXR245"/>
      <c r="HXS245"/>
      <c r="HXT245"/>
      <c r="HXU245"/>
      <c r="HXV245"/>
      <c r="HXW245"/>
      <c r="HXX245"/>
      <c r="HXY245"/>
      <c r="HXZ245"/>
      <c r="HYA245"/>
      <c r="HYB245"/>
      <c r="HYC245"/>
      <c r="HYD245"/>
      <c r="HYE245"/>
      <c r="HYF245"/>
      <c r="HYG245"/>
      <c r="HYH245"/>
      <c r="HYI245"/>
      <c r="HYJ245"/>
      <c r="HYK245"/>
      <c r="HYL245"/>
      <c r="HYM245"/>
      <c r="HYN245"/>
      <c r="HYO245"/>
      <c r="HYP245"/>
      <c r="HYQ245"/>
      <c r="HYR245"/>
      <c r="HYS245"/>
      <c r="HYT245"/>
      <c r="HYU245"/>
      <c r="HYV245"/>
      <c r="HYW245"/>
      <c r="HYX245"/>
      <c r="HYY245"/>
      <c r="HYZ245"/>
      <c r="HZA245"/>
      <c r="HZB245"/>
      <c r="HZC245"/>
      <c r="HZD245"/>
      <c r="HZE245"/>
      <c r="HZF245"/>
      <c r="HZG245"/>
      <c r="HZH245"/>
      <c r="HZI245"/>
      <c r="HZJ245"/>
      <c r="HZK245"/>
      <c r="HZL245"/>
      <c r="HZM245"/>
      <c r="HZN245"/>
      <c r="HZO245"/>
      <c r="HZP245"/>
      <c r="HZQ245"/>
      <c r="HZR245"/>
      <c r="HZS245"/>
      <c r="HZT245"/>
      <c r="HZU245"/>
      <c r="HZV245"/>
      <c r="HZW245"/>
      <c r="HZX245"/>
      <c r="HZY245"/>
      <c r="HZZ245"/>
      <c r="IAA245"/>
      <c r="IAB245"/>
      <c r="IAC245"/>
      <c r="IAD245"/>
      <c r="IAE245"/>
      <c r="IAF245"/>
      <c r="IAG245"/>
      <c r="IAH245"/>
      <c r="IAI245"/>
      <c r="IAJ245"/>
      <c r="IAK245"/>
      <c r="IAL245"/>
      <c r="IAM245"/>
      <c r="IAN245"/>
      <c r="IAO245"/>
      <c r="IAP245"/>
      <c r="IAQ245"/>
      <c r="IAR245"/>
      <c r="IAS245"/>
      <c r="IAT245"/>
      <c r="IAU245"/>
      <c r="IAV245"/>
      <c r="IAW245"/>
      <c r="IAX245"/>
      <c r="IAY245"/>
      <c r="IAZ245"/>
      <c r="IBA245"/>
      <c r="IBB245"/>
      <c r="IBC245"/>
      <c r="IBD245"/>
      <c r="IBE245"/>
      <c r="IBF245"/>
      <c r="IBG245"/>
      <c r="IBH245"/>
      <c r="IBI245"/>
      <c r="IBJ245"/>
      <c r="IBK245"/>
      <c r="IBL245"/>
      <c r="IBM245"/>
      <c r="IBN245"/>
      <c r="IBO245"/>
      <c r="IBP245"/>
      <c r="IBQ245"/>
      <c r="IBR245"/>
      <c r="IBS245"/>
      <c r="IBT245"/>
      <c r="IBU245"/>
      <c r="IBV245"/>
      <c r="IBW245"/>
      <c r="IBX245"/>
      <c r="IBY245"/>
      <c r="IBZ245"/>
      <c r="ICA245"/>
      <c r="ICB245"/>
      <c r="ICC245"/>
      <c r="ICD245"/>
      <c r="ICE245"/>
      <c r="ICF245"/>
      <c r="ICG245"/>
      <c r="ICH245"/>
      <c r="ICI245"/>
      <c r="ICJ245"/>
      <c r="ICK245"/>
      <c r="ICL245"/>
      <c r="ICM245"/>
      <c r="ICN245"/>
      <c r="ICO245"/>
      <c r="ICP245"/>
      <c r="ICQ245"/>
      <c r="ICR245"/>
      <c r="ICS245"/>
      <c r="ICT245"/>
      <c r="ICU245"/>
      <c r="ICV245"/>
      <c r="ICW245"/>
      <c r="ICX245"/>
      <c r="ICY245"/>
      <c r="ICZ245"/>
      <c r="IDA245"/>
      <c r="IDB245"/>
      <c r="IDC245"/>
      <c r="IDD245"/>
      <c r="IDE245"/>
      <c r="IDF245"/>
      <c r="IDG245"/>
      <c r="IDH245"/>
      <c r="IDI245"/>
      <c r="IDJ245"/>
      <c r="IDK245"/>
      <c r="IDL245"/>
      <c r="IDM245"/>
      <c r="IDN245"/>
      <c r="IDO245"/>
      <c r="IDP245"/>
      <c r="IDQ245"/>
      <c r="IDR245"/>
      <c r="IDS245"/>
      <c r="IDT245"/>
      <c r="IDU245"/>
      <c r="IDV245"/>
      <c r="IDW245"/>
      <c r="IDX245"/>
      <c r="IDY245"/>
      <c r="IDZ245"/>
      <c r="IEA245"/>
      <c r="IEB245"/>
      <c r="IEC245"/>
      <c r="IED245"/>
      <c r="IEE245"/>
      <c r="IEF245"/>
      <c r="IEG245"/>
      <c r="IEH245"/>
      <c r="IEI245"/>
      <c r="IEJ245"/>
      <c r="IEK245"/>
      <c r="IEL245"/>
      <c r="IEM245"/>
      <c r="IEN245"/>
      <c r="IEO245"/>
      <c r="IEP245"/>
      <c r="IEQ245"/>
      <c r="IER245"/>
      <c r="IES245"/>
      <c r="IET245"/>
      <c r="IEU245"/>
      <c r="IEV245"/>
      <c r="IEW245"/>
      <c r="IEX245"/>
      <c r="IEY245"/>
      <c r="IEZ245"/>
      <c r="IFA245"/>
      <c r="IFB245"/>
      <c r="IFC245"/>
      <c r="IFD245"/>
      <c r="IFE245"/>
      <c r="IFF245"/>
      <c r="IFG245"/>
      <c r="IFH245"/>
      <c r="IFI245"/>
      <c r="IFJ245"/>
      <c r="IFK245"/>
      <c r="IFL245"/>
      <c r="IFM245"/>
      <c r="IFN245"/>
      <c r="IFO245"/>
      <c r="IFP245"/>
      <c r="IFQ245"/>
      <c r="IFR245"/>
      <c r="IFS245"/>
      <c r="IFT245"/>
      <c r="IFU245"/>
      <c r="IFV245"/>
      <c r="IFW245"/>
      <c r="IFX245"/>
      <c r="IFY245"/>
      <c r="IFZ245"/>
      <c r="IGA245"/>
      <c r="IGB245"/>
      <c r="IGC245"/>
      <c r="IGD245"/>
      <c r="IGE245"/>
      <c r="IGF245"/>
      <c r="IGG245"/>
      <c r="IGH245"/>
      <c r="IGI245"/>
      <c r="IGJ245"/>
      <c r="IGK245"/>
      <c r="IGL245"/>
      <c r="IGM245"/>
      <c r="IGN245"/>
      <c r="IGO245"/>
      <c r="IGP245"/>
      <c r="IGQ245"/>
      <c r="IGR245"/>
      <c r="IGS245"/>
      <c r="IGT245"/>
      <c r="IGU245"/>
      <c r="IGV245"/>
      <c r="IGW245"/>
      <c r="IGX245"/>
      <c r="IGY245"/>
      <c r="IGZ245"/>
      <c r="IHA245"/>
      <c r="IHB245"/>
      <c r="IHC245"/>
      <c r="IHD245"/>
      <c r="IHE245"/>
      <c r="IHF245"/>
      <c r="IHG245"/>
      <c r="IHH245"/>
      <c r="IHI245"/>
      <c r="IHJ245"/>
      <c r="IHK245"/>
      <c r="IHL245"/>
      <c r="IHM245"/>
      <c r="IHN245"/>
      <c r="IHO245"/>
      <c r="IHP245"/>
      <c r="IHQ245"/>
      <c r="IHR245"/>
      <c r="IHS245"/>
      <c r="IHT245"/>
      <c r="IHU245"/>
      <c r="IHV245"/>
      <c r="IHW245"/>
      <c r="IHX245"/>
      <c r="IHY245"/>
      <c r="IHZ245"/>
      <c r="IIA245"/>
      <c r="IIB245"/>
      <c r="IIC245"/>
      <c r="IID245"/>
      <c r="IIE245"/>
      <c r="IIF245"/>
      <c r="IIG245"/>
      <c r="IIH245"/>
      <c r="III245"/>
      <c r="IIJ245"/>
      <c r="IIK245"/>
      <c r="IIL245"/>
      <c r="IIM245"/>
      <c r="IIN245"/>
      <c r="IIO245"/>
      <c r="IIP245"/>
      <c r="IIQ245"/>
      <c r="IIR245"/>
      <c r="IIS245"/>
      <c r="IIT245"/>
      <c r="IIU245"/>
      <c r="IIV245"/>
      <c r="IIW245"/>
      <c r="IIX245"/>
      <c r="IIY245"/>
      <c r="IIZ245"/>
      <c r="IJA245"/>
      <c r="IJB245"/>
      <c r="IJC245"/>
      <c r="IJD245"/>
      <c r="IJE245"/>
      <c r="IJF245"/>
      <c r="IJG245"/>
      <c r="IJH245"/>
      <c r="IJI245"/>
      <c r="IJJ245"/>
      <c r="IJK245"/>
      <c r="IJL245"/>
      <c r="IJM245"/>
      <c r="IJN245"/>
      <c r="IJO245"/>
      <c r="IJP245"/>
      <c r="IJQ245"/>
      <c r="IJR245"/>
      <c r="IJS245"/>
      <c r="IJT245"/>
      <c r="IJU245"/>
      <c r="IJV245"/>
      <c r="IJW245"/>
      <c r="IJX245"/>
      <c r="IJY245"/>
      <c r="IJZ245"/>
      <c r="IKA245"/>
      <c r="IKB245"/>
      <c r="IKC245"/>
      <c r="IKD245"/>
      <c r="IKE245"/>
      <c r="IKF245"/>
      <c r="IKG245"/>
      <c r="IKH245"/>
      <c r="IKI245"/>
      <c r="IKJ245"/>
      <c r="IKK245"/>
      <c r="IKL245"/>
      <c r="IKM245"/>
      <c r="IKN245"/>
      <c r="IKO245"/>
      <c r="IKP245"/>
      <c r="IKQ245"/>
      <c r="IKR245"/>
      <c r="IKS245"/>
      <c r="IKT245"/>
      <c r="IKU245"/>
      <c r="IKV245"/>
      <c r="IKW245"/>
      <c r="IKX245"/>
      <c r="IKY245"/>
      <c r="IKZ245"/>
      <c r="ILA245"/>
      <c r="ILB245"/>
      <c r="ILC245"/>
      <c r="ILD245"/>
      <c r="ILE245"/>
      <c r="ILF245"/>
      <c r="ILG245"/>
      <c r="ILH245"/>
      <c r="ILI245"/>
      <c r="ILJ245"/>
      <c r="ILK245"/>
      <c r="ILL245"/>
      <c r="ILM245"/>
      <c r="ILN245"/>
      <c r="ILO245"/>
      <c r="ILP245"/>
      <c r="ILQ245"/>
      <c r="ILR245"/>
      <c r="ILS245"/>
      <c r="ILT245"/>
      <c r="ILU245"/>
      <c r="ILV245"/>
      <c r="ILW245"/>
      <c r="ILX245"/>
      <c r="ILY245"/>
      <c r="ILZ245"/>
      <c r="IMA245"/>
      <c r="IMB245"/>
      <c r="IMC245"/>
      <c r="IMD245"/>
      <c r="IME245"/>
      <c r="IMF245"/>
      <c r="IMG245"/>
      <c r="IMH245"/>
      <c r="IMI245"/>
      <c r="IMJ245"/>
      <c r="IMK245"/>
      <c r="IML245"/>
      <c r="IMM245"/>
      <c r="IMN245"/>
      <c r="IMO245"/>
      <c r="IMP245"/>
      <c r="IMQ245"/>
      <c r="IMR245"/>
      <c r="IMS245"/>
      <c r="IMT245"/>
      <c r="IMU245"/>
      <c r="IMV245"/>
      <c r="IMW245"/>
      <c r="IMX245"/>
      <c r="IMY245"/>
      <c r="IMZ245"/>
      <c r="INA245"/>
      <c r="INB245"/>
      <c r="INC245"/>
      <c r="IND245"/>
      <c r="INE245"/>
      <c r="INF245"/>
      <c r="ING245"/>
      <c r="INH245"/>
      <c r="INI245"/>
      <c r="INJ245"/>
      <c r="INK245"/>
      <c r="INL245"/>
      <c r="INM245"/>
      <c r="INN245"/>
      <c r="INO245"/>
      <c r="INP245"/>
      <c r="INQ245"/>
      <c r="INR245"/>
      <c r="INS245"/>
      <c r="INT245"/>
      <c r="INU245"/>
      <c r="INV245"/>
      <c r="INW245"/>
      <c r="INX245"/>
      <c r="INY245"/>
      <c r="INZ245"/>
      <c r="IOA245"/>
      <c r="IOB245"/>
      <c r="IOC245"/>
      <c r="IOD245"/>
      <c r="IOE245"/>
      <c r="IOF245"/>
      <c r="IOG245"/>
      <c r="IOH245"/>
      <c r="IOI245"/>
      <c r="IOJ245"/>
      <c r="IOK245"/>
      <c r="IOL245"/>
      <c r="IOM245"/>
      <c r="ION245"/>
      <c r="IOO245"/>
      <c r="IOP245"/>
      <c r="IOQ245"/>
      <c r="IOR245"/>
      <c r="IOS245"/>
      <c r="IOT245"/>
      <c r="IOU245"/>
      <c r="IOV245"/>
      <c r="IOW245"/>
      <c r="IOX245"/>
      <c r="IOY245"/>
      <c r="IOZ245"/>
      <c r="IPA245"/>
      <c r="IPB245"/>
      <c r="IPC245"/>
      <c r="IPD245"/>
      <c r="IPE245"/>
      <c r="IPF245"/>
      <c r="IPG245"/>
      <c r="IPH245"/>
      <c r="IPI245"/>
      <c r="IPJ245"/>
      <c r="IPK245"/>
      <c r="IPL245"/>
      <c r="IPM245"/>
      <c r="IPN245"/>
      <c r="IPO245"/>
      <c r="IPP245"/>
      <c r="IPQ245"/>
      <c r="IPR245"/>
      <c r="IPS245"/>
      <c r="IPT245"/>
      <c r="IPU245"/>
      <c r="IPV245"/>
      <c r="IPW245"/>
      <c r="IPX245"/>
      <c r="IPY245"/>
      <c r="IPZ245"/>
      <c r="IQA245"/>
      <c r="IQB245"/>
      <c r="IQC245"/>
      <c r="IQD245"/>
      <c r="IQE245"/>
      <c r="IQF245"/>
      <c r="IQG245"/>
      <c r="IQH245"/>
      <c r="IQI245"/>
      <c r="IQJ245"/>
      <c r="IQK245"/>
      <c r="IQL245"/>
      <c r="IQM245"/>
      <c r="IQN245"/>
      <c r="IQO245"/>
      <c r="IQP245"/>
      <c r="IQQ245"/>
      <c r="IQR245"/>
      <c r="IQS245"/>
      <c r="IQT245"/>
      <c r="IQU245"/>
      <c r="IQV245"/>
      <c r="IQW245"/>
      <c r="IQX245"/>
      <c r="IQY245"/>
      <c r="IQZ245"/>
      <c r="IRA245"/>
      <c r="IRB245"/>
      <c r="IRC245"/>
      <c r="IRD245"/>
      <c r="IRE245"/>
      <c r="IRF245"/>
      <c r="IRG245"/>
      <c r="IRH245"/>
      <c r="IRI245"/>
      <c r="IRJ245"/>
      <c r="IRK245"/>
      <c r="IRL245"/>
      <c r="IRM245"/>
      <c r="IRN245"/>
      <c r="IRO245"/>
      <c r="IRP245"/>
      <c r="IRQ245"/>
      <c r="IRR245"/>
      <c r="IRS245"/>
      <c r="IRT245"/>
      <c r="IRU245"/>
      <c r="IRV245"/>
      <c r="IRW245"/>
      <c r="IRX245"/>
      <c r="IRY245"/>
      <c r="IRZ245"/>
      <c r="ISA245"/>
      <c r="ISB245"/>
      <c r="ISC245"/>
      <c r="ISD245"/>
      <c r="ISE245"/>
      <c r="ISF245"/>
      <c r="ISG245"/>
      <c r="ISH245"/>
      <c r="ISI245"/>
      <c r="ISJ245"/>
      <c r="ISK245"/>
      <c r="ISL245"/>
      <c r="ISM245"/>
      <c r="ISN245"/>
      <c r="ISO245"/>
      <c r="ISP245"/>
      <c r="ISQ245"/>
      <c r="ISR245"/>
      <c r="ISS245"/>
      <c r="IST245"/>
      <c r="ISU245"/>
      <c r="ISV245"/>
      <c r="ISW245"/>
      <c r="ISX245"/>
      <c r="ISY245"/>
      <c r="ISZ245"/>
      <c r="ITA245"/>
      <c r="ITB245"/>
      <c r="ITC245"/>
      <c r="ITD245"/>
      <c r="ITE245"/>
      <c r="ITF245"/>
      <c r="ITG245"/>
      <c r="ITH245"/>
      <c r="ITI245"/>
      <c r="ITJ245"/>
      <c r="ITK245"/>
      <c r="ITL245"/>
      <c r="ITM245"/>
      <c r="ITN245"/>
      <c r="ITO245"/>
      <c r="ITP245"/>
      <c r="ITQ245"/>
      <c r="ITR245"/>
      <c r="ITS245"/>
      <c r="ITT245"/>
      <c r="ITU245"/>
      <c r="ITV245"/>
      <c r="ITW245"/>
      <c r="ITX245"/>
      <c r="ITY245"/>
      <c r="ITZ245"/>
      <c r="IUA245"/>
      <c r="IUB245"/>
      <c r="IUC245"/>
      <c r="IUD245"/>
      <c r="IUE245"/>
      <c r="IUF245"/>
      <c r="IUG245"/>
      <c r="IUH245"/>
      <c r="IUI245"/>
      <c r="IUJ245"/>
      <c r="IUK245"/>
      <c r="IUL245"/>
      <c r="IUM245"/>
      <c r="IUN245"/>
      <c r="IUO245"/>
      <c r="IUP245"/>
      <c r="IUQ245"/>
      <c r="IUR245"/>
      <c r="IUS245"/>
      <c r="IUT245"/>
      <c r="IUU245"/>
      <c r="IUV245"/>
      <c r="IUW245"/>
      <c r="IUX245"/>
      <c r="IUY245"/>
      <c r="IUZ245"/>
      <c r="IVA245"/>
      <c r="IVB245"/>
      <c r="IVC245"/>
      <c r="IVD245"/>
      <c r="IVE245"/>
      <c r="IVF245"/>
      <c r="IVG245"/>
      <c r="IVH245"/>
      <c r="IVI245"/>
      <c r="IVJ245"/>
      <c r="IVK245"/>
      <c r="IVL245"/>
      <c r="IVM245"/>
      <c r="IVN245"/>
      <c r="IVO245"/>
      <c r="IVP245"/>
      <c r="IVQ245"/>
      <c r="IVR245"/>
      <c r="IVS245"/>
      <c r="IVT245"/>
      <c r="IVU245"/>
      <c r="IVV245"/>
      <c r="IVW245"/>
      <c r="IVX245"/>
      <c r="IVY245"/>
      <c r="IVZ245"/>
      <c r="IWA245"/>
      <c r="IWB245"/>
      <c r="IWC245"/>
      <c r="IWD245"/>
      <c r="IWE245"/>
      <c r="IWF245"/>
      <c r="IWG245"/>
      <c r="IWH245"/>
      <c r="IWI245"/>
      <c r="IWJ245"/>
      <c r="IWK245"/>
      <c r="IWL245"/>
      <c r="IWM245"/>
      <c r="IWN245"/>
      <c r="IWO245"/>
      <c r="IWP245"/>
      <c r="IWQ245"/>
      <c r="IWR245"/>
      <c r="IWS245"/>
      <c r="IWT245"/>
      <c r="IWU245"/>
      <c r="IWV245"/>
      <c r="IWW245"/>
      <c r="IWX245"/>
      <c r="IWY245"/>
      <c r="IWZ245"/>
      <c r="IXA245"/>
      <c r="IXB245"/>
      <c r="IXC245"/>
      <c r="IXD245"/>
      <c r="IXE245"/>
      <c r="IXF245"/>
      <c r="IXG245"/>
      <c r="IXH245"/>
      <c r="IXI245"/>
      <c r="IXJ245"/>
      <c r="IXK245"/>
      <c r="IXL245"/>
      <c r="IXM245"/>
      <c r="IXN245"/>
      <c r="IXO245"/>
      <c r="IXP245"/>
      <c r="IXQ245"/>
      <c r="IXR245"/>
      <c r="IXS245"/>
      <c r="IXT245"/>
      <c r="IXU245"/>
      <c r="IXV245"/>
      <c r="IXW245"/>
      <c r="IXX245"/>
      <c r="IXY245"/>
      <c r="IXZ245"/>
      <c r="IYA245"/>
      <c r="IYB245"/>
      <c r="IYC245"/>
      <c r="IYD245"/>
      <c r="IYE245"/>
      <c r="IYF245"/>
      <c r="IYG245"/>
      <c r="IYH245"/>
      <c r="IYI245"/>
      <c r="IYJ245"/>
      <c r="IYK245"/>
      <c r="IYL245"/>
      <c r="IYM245"/>
      <c r="IYN245"/>
      <c r="IYO245"/>
      <c r="IYP245"/>
      <c r="IYQ245"/>
      <c r="IYR245"/>
      <c r="IYS245"/>
      <c r="IYT245"/>
      <c r="IYU245"/>
      <c r="IYV245"/>
      <c r="IYW245"/>
      <c r="IYX245"/>
      <c r="IYY245"/>
      <c r="IYZ245"/>
      <c r="IZA245"/>
      <c r="IZB245"/>
      <c r="IZC245"/>
      <c r="IZD245"/>
      <c r="IZE245"/>
      <c r="IZF245"/>
      <c r="IZG245"/>
      <c r="IZH245"/>
      <c r="IZI245"/>
      <c r="IZJ245"/>
      <c r="IZK245"/>
      <c r="IZL245"/>
      <c r="IZM245"/>
      <c r="IZN245"/>
      <c r="IZO245"/>
      <c r="IZP245"/>
      <c r="IZQ245"/>
      <c r="IZR245"/>
      <c r="IZS245"/>
      <c r="IZT245"/>
      <c r="IZU245"/>
      <c r="IZV245"/>
      <c r="IZW245"/>
      <c r="IZX245"/>
      <c r="IZY245"/>
      <c r="IZZ245"/>
      <c r="JAA245"/>
      <c r="JAB245"/>
      <c r="JAC245"/>
      <c r="JAD245"/>
      <c r="JAE245"/>
      <c r="JAF245"/>
      <c r="JAG245"/>
      <c r="JAH245"/>
      <c r="JAI245"/>
      <c r="JAJ245"/>
      <c r="JAK245"/>
      <c r="JAL245"/>
      <c r="JAM245"/>
      <c r="JAN245"/>
      <c r="JAO245"/>
      <c r="JAP245"/>
      <c r="JAQ245"/>
      <c r="JAR245"/>
      <c r="JAS245"/>
      <c r="JAT245"/>
      <c r="JAU245"/>
      <c r="JAV245"/>
      <c r="JAW245"/>
      <c r="JAX245"/>
      <c r="JAY245"/>
      <c r="JAZ245"/>
      <c r="JBA245"/>
      <c r="JBB245"/>
      <c r="JBC245"/>
      <c r="JBD245"/>
      <c r="JBE245"/>
      <c r="JBF245"/>
      <c r="JBG245"/>
      <c r="JBH245"/>
      <c r="JBI245"/>
      <c r="JBJ245"/>
      <c r="JBK245"/>
      <c r="JBL245"/>
      <c r="JBM245"/>
      <c r="JBN245"/>
      <c r="JBO245"/>
      <c r="JBP245"/>
      <c r="JBQ245"/>
      <c r="JBR245"/>
      <c r="JBS245"/>
      <c r="JBT245"/>
      <c r="JBU245"/>
      <c r="JBV245"/>
      <c r="JBW245"/>
      <c r="JBX245"/>
      <c r="JBY245"/>
      <c r="JBZ245"/>
      <c r="JCA245"/>
      <c r="JCB245"/>
      <c r="JCC245"/>
      <c r="JCD245"/>
      <c r="JCE245"/>
      <c r="JCF245"/>
      <c r="JCG245"/>
      <c r="JCH245"/>
      <c r="JCI245"/>
      <c r="JCJ245"/>
      <c r="JCK245"/>
      <c r="JCL245"/>
      <c r="JCM245"/>
      <c r="JCN245"/>
      <c r="JCO245"/>
      <c r="JCP245"/>
      <c r="JCQ245"/>
      <c r="JCR245"/>
      <c r="JCS245"/>
      <c r="JCT245"/>
      <c r="JCU245"/>
      <c r="JCV245"/>
      <c r="JCW245"/>
      <c r="JCX245"/>
      <c r="JCY245"/>
      <c r="JCZ245"/>
      <c r="JDA245"/>
      <c r="JDB245"/>
      <c r="JDC245"/>
      <c r="JDD245"/>
      <c r="JDE245"/>
      <c r="JDF245"/>
      <c r="JDG245"/>
      <c r="JDH245"/>
      <c r="JDI245"/>
      <c r="JDJ245"/>
      <c r="JDK245"/>
      <c r="JDL245"/>
      <c r="JDM245"/>
      <c r="JDN245"/>
      <c r="JDO245"/>
      <c r="JDP245"/>
      <c r="JDQ245"/>
      <c r="JDR245"/>
      <c r="JDS245"/>
      <c r="JDT245"/>
      <c r="JDU245"/>
      <c r="JDV245"/>
      <c r="JDW245"/>
      <c r="JDX245"/>
      <c r="JDY245"/>
      <c r="JDZ245"/>
      <c r="JEA245"/>
      <c r="JEB245"/>
      <c r="JEC245"/>
      <c r="JED245"/>
      <c r="JEE245"/>
      <c r="JEF245"/>
      <c r="JEG245"/>
      <c r="JEH245"/>
      <c r="JEI245"/>
      <c r="JEJ245"/>
      <c r="JEK245"/>
      <c r="JEL245"/>
      <c r="JEM245"/>
      <c r="JEN245"/>
      <c r="JEO245"/>
      <c r="JEP245"/>
      <c r="JEQ245"/>
      <c r="JER245"/>
      <c r="JES245"/>
      <c r="JET245"/>
      <c r="JEU245"/>
      <c r="JEV245"/>
      <c r="JEW245"/>
      <c r="JEX245"/>
      <c r="JEY245"/>
      <c r="JEZ245"/>
      <c r="JFA245"/>
      <c r="JFB245"/>
      <c r="JFC245"/>
      <c r="JFD245"/>
      <c r="JFE245"/>
      <c r="JFF245"/>
      <c r="JFG245"/>
      <c r="JFH245"/>
      <c r="JFI245"/>
      <c r="JFJ245"/>
      <c r="JFK245"/>
      <c r="JFL245"/>
      <c r="JFM245"/>
      <c r="JFN245"/>
      <c r="JFO245"/>
      <c r="JFP245"/>
      <c r="JFQ245"/>
      <c r="JFR245"/>
      <c r="JFS245"/>
      <c r="JFT245"/>
      <c r="JFU245"/>
      <c r="JFV245"/>
      <c r="JFW245"/>
      <c r="JFX245"/>
      <c r="JFY245"/>
      <c r="JFZ245"/>
      <c r="JGA245"/>
      <c r="JGB245"/>
      <c r="JGC245"/>
      <c r="JGD245"/>
      <c r="JGE245"/>
      <c r="JGF245"/>
      <c r="JGG245"/>
      <c r="JGH245"/>
      <c r="JGI245"/>
      <c r="JGJ245"/>
      <c r="JGK245"/>
      <c r="JGL245"/>
      <c r="JGM245"/>
      <c r="JGN245"/>
      <c r="JGO245"/>
      <c r="JGP245"/>
      <c r="JGQ245"/>
      <c r="JGR245"/>
      <c r="JGS245"/>
      <c r="JGT245"/>
      <c r="JGU245"/>
      <c r="JGV245"/>
      <c r="JGW245"/>
      <c r="JGX245"/>
      <c r="JGY245"/>
      <c r="JGZ245"/>
      <c r="JHA245"/>
      <c r="JHB245"/>
      <c r="JHC245"/>
      <c r="JHD245"/>
      <c r="JHE245"/>
      <c r="JHF245"/>
      <c r="JHG245"/>
      <c r="JHH245"/>
      <c r="JHI245"/>
      <c r="JHJ245"/>
      <c r="JHK245"/>
      <c r="JHL245"/>
      <c r="JHM245"/>
      <c r="JHN245"/>
      <c r="JHO245"/>
      <c r="JHP245"/>
      <c r="JHQ245"/>
      <c r="JHR245"/>
      <c r="JHS245"/>
      <c r="JHT245"/>
      <c r="JHU245"/>
      <c r="JHV245"/>
      <c r="JHW245"/>
      <c r="JHX245"/>
      <c r="JHY245"/>
      <c r="JHZ245"/>
      <c r="JIA245"/>
      <c r="JIB245"/>
      <c r="JIC245"/>
      <c r="JID245"/>
      <c r="JIE245"/>
      <c r="JIF245"/>
      <c r="JIG245"/>
      <c r="JIH245"/>
      <c r="JII245"/>
      <c r="JIJ245"/>
      <c r="JIK245"/>
      <c r="JIL245"/>
      <c r="JIM245"/>
      <c r="JIN245"/>
      <c r="JIO245"/>
      <c r="JIP245"/>
      <c r="JIQ245"/>
      <c r="JIR245"/>
      <c r="JIS245"/>
      <c r="JIT245"/>
      <c r="JIU245"/>
      <c r="JIV245"/>
      <c r="JIW245"/>
      <c r="JIX245"/>
      <c r="JIY245"/>
      <c r="JIZ245"/>
      <c r="JJA245"/>
      <c r="JJB245"/>
      <c r="JJC245"/>
      <c r="JJD245"/>
      <c r="JJE245"/>
      <c r="JJF245"/>
      <c r="JJG245"/>
      <c r="JJH245"/>
      <c r="JJI245"/>
      <c r="JJJ245"/>
      <c r="JJK245"/>
      <c r="JJL245"/>
      <c r="JJM245"/>
      <c r="JJN245"/>
      <c r="JJO245"/>
      <c r="JJP245"/>
      <c r="JJQ245"/>
      <c r="JJR245"/>
      <c r="JJS245"/>
      <c r="JJT245"/>
      <c r="JJU245"/>
      <c r="JJV245"/>
      <c r="JJW245"/>
      <c r="JJX245"/>
      <c r="JJY245"/>
      <c r="JJZ245"/>
      <c r="JKA245"/>
      <c r="JKB245"/>
      <c r="JKC245"/>
      <c r="JKD245"/>
      <c r="JKE245"/>
      <c r="JKF245"/>
      <c r="JKG245"/>
      <c r="JKH245"/>
      <c r="JKI245"/>
      <c r="JKJ245"/>
      <c r="JKK245"/>
      <c r="JKL245"/>
      <c r="JKM245"/>
      <c r="JKN245"/>
      <c r="JKO245"/>
      <c r="JKP245"/>
      <c r="JKQ245"/>
      <c r="JKR245"/>
      <c r="JKS245"/>
      <c r="JKT245"/>
      <c r="JKU245"/>
      <c r="JKV245"/>
      <c r="JKW245"/>
      <c r="JKX245"/>
      <c r="JKY245"/>
      <c r="JKZ245"/>
      <c r="JLA245"/>
      <c r="JLB245"/>
      <c r="JLC245"/>
      <c r="JLD245"/>
      <c r="JLE245"/>
      <c r="JLF245"/>
      <c r="JLG245"/>
      <c r="JLH245"/>
      <c r="JLI245"/>
      <c r="JLJ245"/>
      <c r="JLK245"/>
      <c r="JLL245"/>
      <c r="JLM245"/>
      <c r="JLN245"/>
      <c r="JLO245"/>
      <c r="JLP245"/>
      <c r="JLQ245"/>
      <c r="JLR245"/>
      <c r="JLS245"/>
      <c r="JLT245"/>
      <c r="JLU245"/>
      <c r="JLV245"/>
      <c r="JLW245"/>
      <c r="JLX245"/>
      <c r="JLY245"/>
      <c r="JLZ245"/>
      <c r="JMA245"/>
      <c r="JMB245"/>
      <c r="JMC245"/>
      <c r="JMD245"/>
      <c r="JME245"/>
      <c r="JMF245"/>
      <c r="JMG245"/>
      <c r="JMH245"/>
      <c r="JMI245"/>
      <c r="JMJ245"/>
      <c r="JMK245"/>
      <c r="JML245"/>
      <c r="JMM245"/>
      <c r="JMN245"/>
      <c r="JMO245"/>
      <c r="JMP245"/>
      <c r="JMQ245"/>
      <c r="JMR245"/>
      <c r="JMS245"/>
      <c r="JMT245"/>
      <c r="JMU245"/>
      <c r="JMV245"/>
      <c r="JMW245"/>
      <c r="JMX245"/>
      <c r="JMY245"/>
      <c r="JMZ245"/>
      <c r="JNA245"/>
      <c r="JNB245"/>
      <c r="JNC245"/>
      <c r="JND245"/>
      <c r="JNE245"/>
      <c r="JNF245"/>
      <c r="JNG245"/>
      <c r="JNH245"/>
      <c r="JNI245"/>
      <c r="JNJ245"/>
      <c r="JNK245"/>
      <c r="JNL245"/>
      <c r="JNM245"/>
      <c r="JNN245"/>
      <c r="JNO245"/>
      <c r="JNP245"/>
      <c r="JNQ245"/>
      <c r="JNR245"/>
      <c r="JNS245"/>
      <c r="JNT245"/>
      <c r="JNU245"/>
      <c r="JNV245"/>
      <c r="JNW245"/>
      <c r="JNX245"/>
      <c r="JNY245"/>
      <c r="JNZ245"/>
      <c r="JOA245"/>
      <c r="JOB245"/>
      <c r="JOC245"/>
      <c r="JOD245"/>
      <c r="JOE245"/>
      <c r="JOF245"/>
      <c r="JOG245"/>
      <c r="JOH245"/>
      <c r="JOI245"/>
      <c r="JOJ245"/>
      <c r="JOK245"/>
      <c r="JOL245"/>
      <c r="JOM245"/>
      <c r="JON245"/>
      <c r="JOO245"/>
      <c r="JOP245"/>
      <c r="JOQ245"/>
      <c r="JOR245"/>
      <c r="JOS245"/>
      <c r="JOT245"/>
      <c r="JOU245"/>
      <c r="JOV245"/>
      <c r="JOW245"/>
      <c r="JOX245"/>
      <c r="JOY245"/>
      <c r="JOZ245"/>
      <c r="JPA245"/>
      <c r="JPB245"/>
      <c r="JPC245"/>
      <c r="JPD245"/>
      <c r="JPE245"/>
      <c r="JPF245"/>
      <c r="JPG245"/>
      <c r="JPH245"/>
      <c r="JPI245"/>
      <c r="JPJ245"/>
      <c r="JPK245"/>
      <c r="JPL245"/>
      <c r="JPM245"/>
      <c r="JPN245"/>
      <c r="JPO245"/>
      <c r="JPP245"/>
      <c r="JPQ245"/>
      <c r="JPR245"/>
      <c r="JPS245"/>
      <c r="JPT245"/>
      <c r="JPU245"/>
      <c r="JPV245"/>
      <c r="JPW245"/>
      <c r="JPX245"/>
      <c r="JPY245"/>
      <c r="JPZ245"/>
      <c r="JQA245"/>
      <c r="JQB245"/>
      <c r="JQC245"/>
      <c r="JQD245"/>
      <c r="JQE245"/>
      <c r="JQF245"/>
      <c r="JQG245"/>
      <c r="JQH245"/>
      <c r="JQI245"/>
      <c r="JQJ245"/>
      <c r="JQK245"/>
      <c r="JQL245"/>
      <c r="JQM245"/>
      <c r="JQN245"/>
      <c r="JQO245"/>
      <c r="JQP245"/>
      <c r="JQQ245"/>
      <c r="JQR245"/>
      <c r="JQS245"/>
      <c r="JQT245"/>
      <c r="JQU245"/>
      <c r="JQV245"/>
      <c r="JQW245"/>
      <c r="JQX245"/>
      <c r="JQY245"/>
      <c r="JQZ245"/>
      <c r="JRA245"/>
      <c r="JRB245"/>
      <c r="JRC245"/>
      <c r="JRD245"/>
      <c r="JRE245"/>
      <c r="JRF245"/>
      <c r="JRG245"/>
      <c r="JRH245"/>
      <c r="JRI245"/>
      <c r="JRJ245"/>
      <c r="JRK245"/>
      <c r="JRL245"/>
      <c r="JRM245"/>
      <c r="JRN245"/>
      <c r="JRO245"/>
      <c r="JRP245"/>
      <c r="JRQ245"/>
      <c r="JRR245"/>
      <c r="JRS245"/>
      <c r="JRT245"/>
      <c r="JRU245"/>
      <c r="JRV245"/>
      <c r="JRW245"/>
      <c r="JRX245"/>
      <c r="JRY245"/>
      <c r="JRZ245"/>
      <c r="JSA245"/>
      <c r="JSB245"/>
      <c r="JSC245"/>
      <c r="JSD245"/>
      <c r="JSE245"/>
      <c r="JSF245"/>
      <c r="JSG245"/>
      <c r="JSH245"/>
      <c r="JSI245"/>
      <c r="JSJ245"/>
      <c r="JSK245"/>
      <c r="JSL245"/>
      <c r="JSM245"/>
      <c r="JSN245"/>
      <c r="JSO245"/>
      <c r="JSP245"/>
      <c r="JSQ245"/>
      <c r="JSR245"/>
      <c r="JSS245"/>
      <c r="JST245"/>
      <c r="JSU245"/>
      <c r="JSV245"/>
      <c r="JSW245"/>
      <c r="JSX245"/>
      <c r="JSY245"/>
      <c r="JSZ245"/>
      <c r="JTA245"/>
      <c r="JTB245"/>
      <c r="JTC245"/>
      <c r="JTD245"/>
      <c r="JTE245"/>
      <c r="JTF245"/>
      <c r="JTG245"/>
      <c r="JTH245"/>
      <c r="JTI245"/>
      <c r="JTJ245"/>
      <c r="JTK245"/>
      <c r="JTL245"/>
      <c r="JTM245"/>
      <c r="JTN245"/>
      <c r="JTO245"/>
      <c r="JTP245"/>
      <c r="JTQ245"/>
      <c r="JTR245"/>
      <c r="JTS245"/>
      <c r="JTT245"/>
      <c r="JTU245"/>
      <c r="JTV245"/>
      <c r="JTW245"/>
      <c r="JTX245"/>
      <c r="JTY245"/>
      <c r="JTZ245"/>
      <c r="JUA245"/>
      <c r="JUB245"/>
      <c r="JUC245"/>
      <c r="JUD245"/>
      <c r="JUE245"/>
      <c r="JUF245"/>
      <c r="JUG245"/>
      <c r="JUH245"/>
      <c r="JUI245"/>
      <c r="JUJ245"/>
      <c r="JUK245"/>
      <c r="JUL245"/>
      <c r="JUM245"/>
      <c r="JUN245"/>
      <c r="JUO245"/>
      <c r="JUP245"/>
      <c r="JUQ245"/>
      <c r="JUR245"/>
      <c r="JUS245"/>
      <c r="JUT245"/>
      <c r="JUU245"/>
      <c r="JUV245"/>
      <c r="JUW245"/>
      <c r="JUX245"/>
      <c r="JUY245"/>
      <c r="JUZ245"/>
      <c r="JVA245"/>
      <c r="JVB245"/>
      <c r="JVC245"/>
      <c r="JVD245"/>
      <c r="JVE245"/>
      <c r="JVF245"/>
      <c r="JVG245"/>
      <c r="JVH245"/>
      <c r="JVI245"/>
      <c r="JVJ245"/>
      <c r="JVK245"/>
      <c r="JVL245"/>
      <c r="JVM245"/>
      <c r="JVN245"/>
      <c r="JVO245"/>
      <c r="JVP245"/>
      <c r="JVQ245"/>
      <c r="JVR245"/>
      <c r="JVS245"/>
      <c r="JVT245"/>
      <c r="JVU245"/>
      <c r="JVV245"/>
      <c r="JVW245"/>
      <c r="JVX245"/>
      <c r="JVY245"/>
      <c r="JVZ245"/>
      <c r="JWA245"/>
      <c r="JWB245"/>
      <c r="JWC245"/>
      <c r="JWD245"/>
      <c r="JWE245"/>
      <c r="JWF245"/>
      <c r="JWG245"/>
      <c r="JWH245"/>
      <c r="JWI245"/>
      <c r="JWJ245"/>
      <c r="JWK245"/>
      <c r="JWL245"/>
      <c r="JWM245"/>
      <c r="JWN245"/>
      <c r="JWO245"/>
      <c r="JWP245"/>
      <c r="JWQ245"/>
      <c r="JWR245"/>
      <c r="JWS245"/>
      <c r="JWT245"/>
      <c r="JWU245"/>
      <c r="JWV245"/>
      <c r="JWW245"/>
      <c r="JWX245"/>
      <c r="JWY245"/>
      <c r="JWZ245"/>
      <c r="JXA245"/>
      <c r="JXB245"/>
      <c r="JXC245"/>
      <c r="JXD245"/>
      <c r="JXE245"/>
      <c r="JXF245"/>
      <c r="JXG245"/>
      <c r="JXH245"/>
      <c r="JXI245"/>
      <c r="JXJ245"/>
      <c r="JXK245"/>
      <c r="JXL245"/>
      <c r="JXM245"/>
      <c r="JXN245"/>
      <c r="JXO245"/>
      <c r="JXP245"/>
      <c r="JXQ245"/>
      <c r="JXR245"/>
      <c r="JXS245"/>
      <c r="JXT245"/>
      <c r="JXU245"/>
      <c r="JXV245"/>
      <c r="JXW245"/>
      <c r="JXX245"/>
      <c r="JXY245"/>
      <c r="JXZ245"/>
      <c r="JYA245"/>
      <c r="JYB245"/>
      <c r="JYC245"/>
      <c r="JYD245"/>
      <c r="JYE245"/>
      <c r="JYF245"/>
      <c r="JYG245"/>
      <c r="JYH245"/>
      <c r="JYI245"/>
      <c r="JYJ245"/>
      <c r="JYK245"/>
      <c r="JYL245"/>
      <c r="JYM245"/>
      <c r="JYN245"/>
      <c r="JYO245"/>
      <c r="JYP245"/>
      <c r="JYQ245"/>
      <c r="JYR245"/>
      <c r="JYS245"/>
      <c r="JYT245"/>
      <c r="JYU245"/>
      <c r="JYV245"/>
      <c r="JYW245"/>
      <c r="JYX245"/>
      <c r="JYY245"/>
      <c r="JYZ245"/>
      <c r="JZA245"/>
      <c r="JZB245"/>
      <c r="JZC245"/>
      <c r="JZD245"/>
      <c r="JZE245"/>
      <c r="JZF245"/>
      <c r="JZG245"/>
      <c r="JZH245"/>
      <c r="JZI245"/>
      <c r="JZJ245"/>
      <c r="JZK245"/>
      <c r="JZL245"/>
      <c r="JZM245"/>
      <c r="JZN245"/>
      <c r="JZO245"/>
      <c r="JZP245"/>
      <c r="JZQ245"/>
      <c r="JZR245"/>
      <c r="JZS245"/>
      <c r="JZT245"/>
      <c r="JZU245"/>
      <c r="JZV245"/>
      <c r="JZW245"/>
      <c r="JZX245"/>
      <c r="JZY245"/>
      <c r="JZZ245"/>
      <c r="KAA245"/>
      <c r="KAB245"/>
      <c r="KAC245"/>
      <c r="KAD245"/>
      <c r="KAE245"/>
      <c r="KAF245"/>
      <c r="KAG245"/>
      <c r="KAH245"/>
      <c r="KAI245"/>
      <c r="KAJ245"/>
      <c r="KAK245"/>
      <c r="KAL245"/>
      <c r="KAM245"/>
      <c r="KAN245"/>
      <c r="KAO245"/>
      <c r="KAP245"/>
      <c r="KAQ245"/>
      <c r="KAR245"/>
      <c r="KAS245"/>
      <c r="KAT245"/>
      <c r="KAU245"/>
      <c r="KAV245"/>
      <c r="KAW245"/>
      <c r="KAX245"/>
      <c r="KAY245"/>
      <c r="KAZ245"/>
      <c r="KBA245"/>
      <c r="KBB245"/>
      <c r="KBC245"/>
      <c r="KBD245"/>
      <c r="KBE245"/>
      <c r="KBF245"/>
      <c r="KBG245"/>
      <c r="KBH245"/>
      <c r="KBI245"/>
      <c r="KBJ245"/>
      <c r="KBK245"/>
      <c r="KBL245"/>
      <c r="KBM245"/>
      <c r="KBN245"/>
      <c r="KBO245"/>
      <c r="KBP245"/>
      <c r="KBQ245"/>
      <c r="KBR245"/>
      <c r="KBS245"/>
      <c r="KBT245"/>
      <c r="KBU245"/>
      <c r="KBV245"/>
      <c r="KBW245"/>
      <c r="KBX245"/>
      <c r="KBY245"/>
      <c r="KBZ245"/>
      <c r="KCA245"/>
      <c r="KCB245"/>
      <c r="KCC245"/>
      <c r="KCD245"/>
      <c r="KCE245"/>
      <c r="KCF245"/>
      <c r="KCG245"/>
      <c r="KCH245"/>
      <c r="KCI245"/>
      <c r="KCJ245"/>
      <c r="KCK245"/>
      <c r="KCL245"/>
      <c r="KCM245"/>
      <c r="KCN245"/>
      <c r="KCO245"/>
      <c r="KCP245"/>
      <c r="KCQ245"/>
      <c r="KCR245"/>
      <c r="KCS245"/>
      <c r="KCT245"/>
      <c r="KCU245"/>
      <c r="KCV245"/>
      <c r="KCW245"/>
      <c r="KCX245"/>
      <c r="KCY245"/>
      <c r="KCZ245"/>
      <c r="KDA245"/>
      <c r="KDB245"/>
      <c r="KDC245"/>
      <c r="KDD245"/>
      <c r="KDE245"/>
      <c r="KDF245"/>
      <c r="KDG245"/>
      <c r="KDH245"/>
      <c r="KDI245"/>
      <c r="KDJ245"/>
      <c r="KDK245"/>
      <c r="KDL245"/>
      <c r="KDM245"/>
      <c r="KDN245"/>
      <c r="KDO245"/>
      <c r="KDP245"/>
      <c r="KDQ245"/>
      <c r="KDR245"/>
      <c r="KDS245"/>
      <c r="KDT245"/>
      <c r="KDU245"/>
      <c r="KDV245"/>
      <c r="KDW245"/>
      <c r="KDX245"/>
      <c r="KDY245"/>
      <c r="KDZ245"/>
      <c r="KEA245"/>
      <c r="KEB245"/>
      <c r="KEC245"/>
      <c r="KED245"/>
      <c r="KEE245"/>
      <c r="KEF245"/>
      <c r="KEG245"/>
      <c r="KEH245"/>
      <c r="KEI245"/>
      <c r="KEJ245"/>
      <c r="KEK245"/>
      <c r="KEL245"/>
      <c r="KEM245"/>
      <c r="KEN245"/>
      <c r="KEO245"/>
      <c r="KEP245"/>
      <c r="KEQ245"/>
      <c r="KER245"/>
      <c r="KES245"/>
      <c r="KET245"/>
      <c r="KEU245"/>
      <c r="KEV245"/>
      <c r="KEW245"/>
      <c r="KEX245"/>
      <c r="KEY245"/>
      <c r="KEZ245"/>
      <c r="KFA245"/>
      <c r="KFB245"/>
      <c r="KFC245"/>
      <c r="KFD245"/>
      <c r="KFE245"/>
      <c r="KFF245"/>
      <c r="KFG245"/>
      <c r="KFH245"/>
      <c r="KFI245"/>
      <c r="KFJ245"/>
      <c r="KFK245"/>
      <c r="KFL245"/>
      <c r="KFM245"/>
      <c r="KFN245"/>
      <c r="KFO245"/>
      <c r="KFP245"/>
      <c r="KFQ245"/>
      <c r="KFR245"/>
      <c r="KFS245"/>
      <c r="KFT245"/>
      <c r="KFU245"/>
      <c r="KFV245"/>
      <c r="KFW245"/>
      <c r="KFX245"/>
      <c r="KFY245"/>
      <c r="KFZ245"/>
      <c r="KGA245"/>
      <c r="KGB245"/>
      <c r="KGC245"/>
      <c r="KGD245"/>
      <c r="KGE245"/>
      <c r="KGF245"/>
      <c r="KGG245"/>
      <c r="KGH245"/>
      <c r="KGI245"/>
      <c r="KGJ245"/>
      <c r="KGK245"/>
      <c r="KGL245"/>
      <c r="KGM245"/>
      <c r="KGN245"/>
      <c r="KGO245"/>
      <c r="KGP245"/>
      <c r="KGQ245"/>
      <c r="KGR245"/>
      <c r="KGS245"/>
      <c r="KGT245"/>
      <c r="KGU245"/>
      <c r="KGV245"/>
      <c r="KGW245"/>
      <c r="KGX245"/>
      <c r="KGY245"/>
      <c r="KGZ245"/>
      <c r="KHA245"/>
      <c r="KHB245"/>
      <c r="KHC245"/>
      <c r="KHD245"/>
      <c r="KHE245"/>
      <c r="KHF245"/>
      <c r="KHG245"/>
      <c r="KHH245"/>
      <c r="KHI245"/>
      <c r="KHJ245"/>
      <c r="KHK245"/>
      <c r="KHL245"/>
      <c r="KHM245"/>
      <c r="KHN245"/>
      <c r="KHO245"/>
      <c r="KHP245"/>
      <c r="KHQ245"/>
      <c r="KHR245"/>
      <c r="KHS245"/>
      <c r="KHT245"/>
      <c r="KHU245"/>
      <c r="KHV245"/>
      <c r="KHW245"/>
      <c r="KHX245"/>
      <c r="KHY245"/>
      <c r="KHZ245"/>
      <c r="KIA245"/>
      <c r="KIB245"/>
      <c r="KIC245"/>
      <c r="KID245"/>
      <c r="KIE245"/>
      <c r="KIF245"/>
      <c r="KIG245"/>
      <c r="KIH245"/>
      <c r="KII245"/>
      <c r="KIJ245"/>
      <c r="KIK245"/>
      <c r="KIL245"/>
      <c r="KIM245"/>
      <c r="KIN245"/>
      <c r="KIO245"/>
      <c r="KIP245"/>
      <c r="KIQ245"/>
      <c r="KIR245"/>
      <c r="KIS245"/>
      <c r="KIT245"/>
      <c r="KIU245"/>
      <c r="KIV245"/>
      <c r="KIW245"/>
      <c r="KIX245"/>
      <c r="KIY245"/>
      <c r="KIZ245"/>
      <c r="KJA245"/>
      <c r="KJB245"/>
      <c r="KJC245"/>
      <c r="KJD245"/>
      <c r="KJE245"/>
      <c r="KJF245"/>
      <c r="KJG245"/>
      <c r="KJH245"/>
      <c r="KJI245"/>
      <c r="KJJ245"/>
      <c r="KJK245"/>
      <c r="KJL245"/>
      <c r="KJM245"/>
      <c r="KJN245"/>
      <c r="KJO245"/>
      <c r="KJP245"/>
      <c r="KJQ245"/>
      <c r="KJR245"/>
      <c r="KJS245"/>
      <c r="KJT245"/>
      <c r="KJU245"/>
      <c r="KJV245"/>
      <c r="KJW245"/>
      <c r="KJX245"/>
      <c r="KJY245"/>
      <c r="KJZ245"/>
      <c r="KKA245"/>
      <c r="KKB245"/>
      <c r="KKC245"/>
      <c r="KKD245"/>
      <c r="KKE245"/>
      <c r="KKF245"/>
      <c r="KKG245"/>
      <c r="KKH245"/>
      <c r="KKI245"/>
      <c r="KKJ245"/>
      <c r="KKK245"/>
      <c r="KKL245"/>
      <c r="KKM245"/>
      <c r="KKN245"/>
      <c r="KKO245"/>
      <c r="KKP245"/>
      <c r="KKQ245"/>
      <c r="KKR245"/>
      <c r="KKS245"/>
      <c r="KKT245"/>
      <c r="KKU245"/>
      <c r="KKV245"/>
      <c r="KKW245"/>
      <c r="KKX245"/>
      <c r="KKY245"/>
      <c r="KKZ245"/>
      <c r="KLA245"/>
      <c r="KLB245"/>
      <c r="KLC245"/>
      <c r="KLD245"/>
      <c r="KLE245"/>
      <c r="KLF245"/>
      <c r="KLG245"/>
      <c r="KLH245"/>
      <c r="KLI245"/>
      <c r="KLJ245"/>
      <c r="KLK245"/>
      <c r="KLL245"/>
      <c r="KLM245"/>
      <c r="KLN245"/>
      <c r="KLO245"/>
      <c r="KLP245"/>
      <c r="KLQ245"/>
      <c r="KLR245"/>
      <c r="KLS245"/>
      <c r="KLT245"/>
      <c r="KLU245"/>
      <c r="KLV245"/>
      <c r="KLW245"/>
      <c r="KLX245"/>
      <c r="KLY245"/>
      <c r="KLZ245"/>
      <c r="KMA245"/>
      <c r="KMB245"/>
      <c r="KMC245"/>
      <c r="KMD245"/>
      <c r="KME245"/>
      <c r="KMF245"/>
      <c r="KMG245"/>
      <c r="KMH245"/>
      <c r="KMI245"/>
      <c r="KMJ245"/>
      <c r="KMK245"/>
      <c r="KML245"/>
      <c r="KMM245"/>
      <c r="KMN245"/>
      <c r="KMO245"/>
      <c r="KMP245"/>
      <c r="KMQ245"/>
      <c r="KMR245"/>
      <c r="KMS245"/>
      <c r="KMT245"/>
      <c r="KMU245"/>
      <c r="KMV245"/>
      <c r="KMW245"/>
      <c r="KMX245"/>
      <c r="KMY245"/>
      <c r="KMZ245"/>
      <c r="KNA245"/>
      <c r="KNB245"/>
      <c r="KNC245"/>
      <c r="KND245"/>
      <c r="KNE245"/>
      <c r="KNF245"/>
      <c r="KNG245"/>
      <c r="KNH245"/>
      <c r="KNI245"/>
      <c r="KNJ245"/>
      <c r="KNK245"/>
      <c r="KNL245"/>
      <c r="KNM245"/>
      <c r="KNN245"/>
      <c r="KNO245"/>
      <c r="KNP245"/>
      <c r="KNQ245"/>
      <c r="KNR245"/>
      <c r="KNS245"/>
      <c r="KNT245"/>
      <c r="KNU245"/>
      <c r="KNV245"/>
      <c r="KNW245"/>
      <c r="KNX245"/>
      <c r="KNY245"/>
      <c r="KNZ245"/>
      <c r="KOA245"/>
      <c r="KOB245"/>
      <c r="KOC245"/>
      <c r="KOD245"/>
      <c r="KOE245"/>
      <c r="KOF245"/>
      <c r="KOG245"/>
      <c r="KOH245"/>
      <c r="KOI245"/>
      <c r="KOJ245"/>
      <c r="KOK245"/>
      <c r="KOL245"/>
      <c r="KOM245"/>
      <c r="KON245"/>
      <c r="KOO245"/>
      <c r="KOP245"/>
      <c r="KOQ245"/>
      <c r="KOR245"/>
      <c r="KOS245"/>
      <c r="KOT245"/>
      <c r="KOU245"/>
      <c r="KOV245"/>
      <c r="KOW245"/>
      <c r="KOX245"/>
      <c r="KOY245"/>
      <c r="KOZ245"/>
      <c r="KPA245"/>
      <c r="KPB245"/>
      <c r="KPC245"/>
      <c r="KPD245"/>
      <c r="KPE245"/>
      <c r="KPF245"/>
      <c r="KPG245"/>
      <c r="KPH245"/>
      <c r="KPI245"/>
      <c r="KPJ245"/>
      <c r="KPK245"/>
      <c r="KPL245"/>
      <c r="KPM245"/>
      <c r="KPN245"/>
      <c r="KPO245"/>
      <c r="KPP245"/>
      <c r="KPQ245"/>
      <c r="KPR245"/>
      <c r="KPS245"/>
      <c r="KPT245"/>
      <c r="KPU245"/>
      <c r="KPV245"/>
      <c r="KPW245"/>
      <c r="KPX245"/>
      <c r="KPY245"/>
      <c r="KPZ245"/>
      <c r="KQA245"/>
      <c r="KQB245"/>
      <c r="KQC245"/>
      <c r="KQD245"/>
      <c r="KQE245"/>
      <c r="KQF245"/>
      <c r="KQG245"/>
      <c r="KQH245"/>
      <c r="KQI245"/>
      <c r="KQJ245"/>
      <c r="KQK245"/>
      <c r="KQL245"/>
      <c r="KQM245"/>
      <c r="KQN245"/>
      <c r="KQO245"/>
      <c r="KQP245"/>
      <c r="KQQ245"/>
      <c r="KQR245"/>
      <c r="KQS245"/>
      <c r="KQT245"/>
      <c r="KQU245"/>
      <c r="KQV245"/>
      <c r="KQW245"/>
      <c r="KQX245"/>
      <c r="KQY245"/>
      <c r="KQZ245"/>
      <c r="KRA245"/>
      <c r="KRB245"/>
      <c r="KRC245"/>
      <c r="KRD245"/>
      <c r="KRE245"/>
      <c r="KRF245"/>
      <c r="KRG245"/>
      <c r="KRH245"/>
      <c r="KRI245"/>
      <c r="KRJ245"/>
      <c r="KRK245"/>
      <c r="KRL245"/>
      <c r="KRM245"/>
      <c r="KRN245"/>
      <c r="KRO245"/>
      <c r="KRP245"/>
      <c r="KRQ245"/>
      <c r="KRR245"/>
      <c r="KRS245"/>
      <c r="KRT245"/>
      <c r="KRU245"/>
      <c r="KRV245"/>
      <c r="KRW245"/>
      <c r="KRX245"/>
      <c r="KRY245"/>
      <c r="KRZ245"/>
      <c r="KSA245"/>
      <c r="KSB245"/>
      <c r="KSC245"/>
      <c r="KSD245"/>
      <c r="KSE245"/>
      <c r="KSF245"/>
      <c r="KSG245"/>
      <c r="KSH245"/>
      <c r="KSI245"/>
      <c r="KSJ245"/>
      <c r="KSK245"/>
      <c r="KSL245"/>
      <c r="KSM245"/>
      <c r="KSN245"/>
      <c r="KSO245"/>
      <c r="KSP245"/>
      <c r="KSQ245"/>
      <c r="KSR245"/>
      <c r="KSS245"/>
      <c r="KST245"/>
      <c r="KSU245"/>
      <c r="KSV245"/>
      <c r="KSW245"/>
      <c r="KSX245"/>
      <c r="KSY245"/>
      <c r="KSZ245"/>
      <c r="KTA245"/>
      <c r="KTB245"/>
      <c r="KTC245"/>
      <c r="KTD245"/>
      <c r="KTE245"/>
      <c r="KTF245"/>
      <c r="KTG245"/>
      <c r="KTH245"/>
      <c r="KTI245"/>
      <c r="KTJ245"/>
      <c r="KTK245"/>
      <c r="KTL245"/>
      <c r="KTM245"/>
      <c r="KTN245"/>
      <c r="KTO245"/>
      <c r="KTP245"/>
      <c r="KTQ245"/>
      <c r="KTR245"/>
      <c r="KTS245"/>
      <c r="KTT245"/>
      <c r="KTU245"/>
      <c r="KTV245"/>
      <c r="KTW245"/>
      <c r="KTX245"/>
      <c r="KTY245"/>
      <c r="KTZ245"/>
      <c r="KUA245"/>
      <c r="KUB245"/>
      <c r="KUC245"/>
      <c r="KUD245"/>
      <c r="KUE245"/>
      <c r="KUF245"/>
      <c r="KUG245"/>
      <c r="KUH245"/>
      <c r="KUI245"/>
      <c r="KUJ245"/>
      <c r="KUK245"/>
      <c r="KUL245"/>
      <c r="KUM245"/>
      <c r="KUN245"/>
      <c r="KUO245"/>
      <c r="KUP245"/>
      <c r="KUQ245"/>
      <c r="KUR245"/>
      <c r="KUS245"/>
      <c r="KUT245"/>
      <c r="KUU245"/>
      <c r="KUV245"/>
      <c r="KUW245"/>
      <c r="KUX245"/>
      <c r="KUY245"/>
      <c r="KUZ245"/>
      <c r="KVA245"/>
      <c r="KVB245"/>
      <c r="KVC245"/>
      <c r="KVD245"/>
      <c r="KVE245"/>
      <c r="KVF245"/>
      <c r="KVG245"/>
      <c r="KVH245"/>
      <c r="KVI245"/>
      <c r="KVJ245"/>
      <c r="KVK245"/>
      <c r="KVL245"/>
      <c r="KVM245"/>
      <c r="KVN245"/>
      <c r="KVO245"/>
      <c r="KVP245"/>
      <c r="KVQ245"/>
      <c r="KVR245"/>
      <c r="KVS245"/>
      <c r="KVT245"/>
      <c r="KVU245"/>
      <c r="KVV245"/>
      <c r="KVW245"/>
      <c r="KVX245"/>
      <c r="KVY245"/>
      <c r="KVZ245"/>
      <c r="KWA245"/>
      <c r="KWB245"/>
      <c r="KWC245"/>
      <c r="KWD245"/>
      <c r="KWE245"/>
      <c r="KWF245"/>
      <c r="KWG245"/>
      <c r="KWH245"/>
      <c r="KWI245"/>
      <c r="KWJ245"/>
      <c r="KWK245"/>
      <c r="KWL245"/>
      <c r="KWM245"/>
      <c r="KWN245"/>
      <c r="KWO245"/>
      <c r="KWP245"/>
      <c r="KWQ245"/>
      <c r="KWR245"/>
      <c r="KWS245"/>
      <c r="KWT245"/>
      <c r="KWU245"/>
      <c r="KWV245"/>
      <c r="KWW245"/>
      <c r="KWX245"/>
      <c r="KWY245"/>
      <c r="KWZ245"/>
      <c r="KXA245"/>
      <c r="KXB245"/>
      <c r="KXC245"/>
      <c r="KXD245"/>
      <c r="KXE245"/>
      <c r="KXF245"/>
      <c r="KXG245"/>
      <c r="KXH245"/>
      <c r="KXI245"/>
      <c r="KXJ245"/>
      <c r="KXK245"/>
      <c r="KXL245"/>
      <c r="KXM245"/>
      <c r="KXN245"/>
      <c r="KXO245"/>
      <c r="KXP245"/>
      <c r="KXQ245"/>
      <c r="KXR245"/>
      <c r="KXS245"/>
      <c r="KXT245"/>
      <c r="KXU245"/>
      <c r="KXV245"/>
      <c r="KXW245"/>
      <c r="KXX245"/>
      <c r="KXY245"/>
      <c r="KXZ245"/>
      <c r="KYA245"/>
      <c r="KYB245"/>
      <c r="KYC245"/>
      <c r="KYD245"/>
      <c r="KYE245"/>
      <c r="KYF245"/>
      <c r="KYG245"/>
      <c r="KYH245"/>
      <c r="KYI245"/>
      <c r="KYJ245"/>
      <c r="KYK245"/>
      <c r="KYL245"/>
      <c r="KYM245"/>
      <c r="KYN245"/>
      <c r="KYO245"/>
      <c r="KYP245"/>
      <c r="KYQ245"/>
      <c r="KYR245"/>
      <c r="KYS245"/>
      <c r="KYT245"/>
      <c r="KYU245"/>
      <c r="KYV245"/>
      <c r="KYW245"/>
      <c r="KYX245"/>
      <c r="KYY245"/>
      <c r="KYZ245"/>
      <c r="KZA245"/>
      <c r="KZB245"/>
      <c r="KZC245"/>
      <c r="KZD245"/>
      <c r="KZE245"/>
      <c r="KZF245"/>
      <c r="KZG245"/>
      <c r="KZH245"/>
      <c r="KZI245"/>
      <c r="KZJ245"/>
      <c r="KZK245"/>
      <c r="KZL245"/>
      <c r="KZM245"/>
      <c r="KZN245"/>
      <c r="KZO245"/>
      <c r="KZP245"/>
      <c r="KZQ245"/>
      <c r="KZR245"/>
      <c r="KZS245"/>
      <c r="KZT245"/>
      <c r="KZU245"/>
      <c r="KZV245"/>
      <c r="KZW245"/>
      <c r="KZX245"/>
      <c r="KZY245"/>
      <c r="KZZ245"/>
      <c r="LAA245"/>
      <c r="LAB245"/>
      <c r="LAC245"/>
      <c r="LAD245"/>
      <c r="LAE245"/>
      <c r="LAF245"/>
      <c r="LAG245"/>
      <c r="LAH245"/>
      <c r="LAI245"/>
      <c r="LAJ245"/>
      <c r="LAK245"/>
      <c r="LAL245"/>
      <c r="LAM245"/>
      <c r="LAN245"/>
      <c r="LAO245"/>
      <c r="LAP245"/>
      <c r="LAQ245"/>
      <c r="LAR245"/>
      <c r="LAS245"/>
      <c r="LAT245"/>
      <c r="LAU245"/>
      <c r="LAV245"/>
      <c r="LAW245"/>
      <c r="LAX245"/>
      <c r="LAY245"/>
      <c r="LAZ245"/>
      <c r="LBA245"/>
      <c r="LBB245"/>
      <c r="LBC245"/>
      <c r="LBD245"/>
      <c r="LBE245"/>
      <c r="LBF245"/>
      <c r="LBG245"/>
      <c r="LBH245"/>
      <c r="LBI245"/>
      <c r="LBJ245"/>
      <c r="LBK245"/>
      <c r="LBL245"/>
      <c r="LBM245"/>
      <c r="LBN245"/>
      <c r="LBO245"/>
      <c r="LBP245"/>
      <c r="LBQ245"/>
      <c r="LBR245"/>
      <c r="LBS245"/>
      <c r="LBT245"/>
      <c r="LBU245"/>
      <c r="LBV245"/>
      <c r="LBW245"/>
      <c r="LBX245"/>
      <c r="LBY245"/>
      <c r="LBZ245"/>
      <c r="LCA245"/>
      <c r="LCB245"/>
      <c r="LCC245"/>
      <c r="LCD245"/>
      <c r="LCE245"/>
      <c r="LCF245"/>
      <c r="LCG245"/>
      <c r="LCH245"/>
      <c r="LCI245"/>
      <c r="LCJ245"/>
      <c r="LCK245"/>
      <c r="LCL245"/>
      <c r="LCM245"/>
      <c r="LCN245"/>
      <c r="LCO245"/>
      <c r="LCP245"/>
      <c r="LCQ245"/>
      <c r="LCR245"/>
      <c r="LCS245"/>
      <c r="LCT245"/>
      <c r="LCU245"/>
      <c r="LCV245"/>
      <c r="LCW245"/>
      <c r="LCX245"/>
      <c r="LCY245"/>
      <c r="LCZ245"/>
      <c r="LDA245"/>
      <c r="LDB245"/>
      <c r="LDC245"/>
      <c r="LDD245"/>
      <c r="LDE245"/>
      <c r="LDF245"/>
      <c r="LDG245"/>
      <c r="LDH245"/>
      <c r="LDI245"/>
      <c r="LDJ245"/>
      <c r="LDK245"/>
      <c r="LDL245"/>
      <c r="LDM245"/>
      <c r="LDN245"/>
      <c r="LDO245"/>
      <c r="LDP245"/>
      <c r="LDQ245"/>
      <c r="LDR245"/>
      <c r="LDS245"/>
      <c r="LDT245"/>
      <c r="LDU245"/>
      <c r="LDV245"/>
      <c r="LDW245"/>
      <c r="LDX245"/>
      <c r="LDY245"/>
      <c r="LDZ245"/>
      <c r="LEA245"/>
      <c r="LEB245"/>
      <c r="LEC245"/>
      <c r="LED245"/>
      <c r="LEE245"/>
      <c r="LEF245"/>
      <c r="LEG245"/>
      <c r="LEH245"/>
      <c r="LEI245"/>
      <c r="LEJ245"/>
      <c r="LEK245"/>
      <c r="LEL245"/>
      <c r="LEM245"/>
      <c r="LEN245"/>
      <c r="LEO245"/>
      <c r="LEP245"/>
      <c r="LEQ245"/>
      <c r="LER245"/>
      <c r="LES245"/>
      <c r="LET245"/>
      <c r="LEU245"/>
      <c r="LEV245"/>
      <c r="LEW245"/>
      <c r="LEX245"/>
      <c r="LEY245"/>
      <c r="LEZ245"/>
      <c r="LFA245"/>
      <c r="LFB245"/>
      <c r="LFC245"/>
      <c r="LFD245"/>
      <c r="LFE245"/>
      <c r="LFF245"/>
      <c r="LFG245"/>
      <c r="LFH245"/>
      <c r="LFI245"/>
      <c r="LFJ245"/>
      <c r="LFK245"/>
      <c r="LFL245"/>
      <c r="LFM245"/>
      <c r="LFN245"/>
      <c r="LFO245"/>
      <c r="LFP245"/>
      <c r="LFQ245"/>
      <c r="LFR245"/>
      <c r="LFS245"/>
      <c r="LFT245"/>
      <c r="LFU245"/>
      <c r="LFV245"/>
      <c r="LFW245"/>
      <c r="LFX245"/>
      <c r="LFY245"/>
      <c r="LFZ245"/>
      <c r="LGA245"/>
      <c r="LGB245"/>
      <c r="LGC245"/>
      <c r="LGD245"/>
      <c r="LGE245"/>
      <c r="LGF245"/>
      <c r="LGG245"/>
      <c r="LGH245"/>
      <c r="LGI245"/>
      <c r="LGJ245"/>
      <c r="LGK245"/>
      <c r="LGL245"/>
      <c r="LGM245"/>
      <c r="LGN245"/>
      <c r="LGO245"/>
      <c r="LGP245"/>
      <c r="LGQ245"/>
      <c r="LGR245"/>
      <c r="LGS245"/>
      <c r="LGT245"/>
      <c r="LGU245"/>
      <c r="LGV245"/>
      <c r="LGW245"/>
      <c r="LGX245"/>
      <c r="LGY245"/>
      <c r="LGZ245"/>
      <c r="LHA245"/>
      <c r="LHB245"/>
      <c r="LHC245"/>
      <c r="LHD245"/>
      <c r="LHE245"/>
      <c r="LHF245"/>
      <c r="LHG245"/>
      <c r="LHH245"/>
      <c r="LHI245"/>
      <c r="LHJ245"/>
      <c r="LHK245"/>
      <c r="LHL245"/>
      <c r="LHM245"/>
      <c r="LHN245"/>
      <c r="LHO245"/>
      <c r="LHP245"/>
      <c r="LHQ245"/>
      <c r="LHR245"/>
      <c r="LHS245"/>
      <c r="LHT245"/>
      <c r="LHU245"/>
      <c r="LHV245"/>
      <c r="LHW245"/>
      <c r="LHX245"/>
      <c r="LHY245"/>
      <c r="LHZ245"/>
      <c r="LIA245"/>
      <c r="LIB245"/>
      <c r="LIC245"/>
      <c r="LID245"/>
      <c r="LIE245"/>
      <c r="LIF245"/>
      <c r="LIG245"/>
      <c r="LIH245"/>
      <c r="LII245"/>
      <c r="LIJ245"/>
      <c r="LIK245"/>
      <c r="LIL245"/>
      <c r="LIM245"/>
      <c r="LIN245"/>
      <c r="LIO245"/>
      <c r="LIP245"/>
      <c r="LIQ245"/>
      <c r="LIR245"/>
      <c r="LIS245"/>
      <c r="LIT245"/>
      <c r="LIU245"/>
      <c r="LIV245"/>
      <c r="LIW245"/>
      <c r="LIX245"/>
      <c r="LIY245"/>
      <c r="LIZ245"/>
      <c r="LJA245"/>
      <c r="LJB245"/>
      <c r="LJC245"/>
      <c r="LJD245"/>
      <c r="LJE245"/>
      <c r="LJF245"/>
      <c r="LJG245"/>
      <c r="LJH245"/>
      <c r="LJI245"/>
      <c r="LJJ245"/>
      <c r="LJK245"/>
      <c r="LJL245"/>
      <c r="LJM245"/>
      <c r="LJN245"/>
      <c r="LJO245"/>
      <c r="LJP245"/>
      <c r="LJQ245"/>
      <c r="LJR245"/>
      <c r="LJS245"/>
      <c r="LJT245"/>
      <c r="LJU245"/>
      <c r="LJV245"/>
      <c r="LJW245"/>
      <c r="LJX245"/>
      <c r="LJY245"/>
      <c r="LJZ245"/>
      <c r="LKA245"/>
      <c r="LKB245"/>
      <c r="LKC245"/>
      <c r="LKD245"/>
      <c r="LKE245"/>
      <c r="LKF245"/>
      <c r="LKG245"/>
      <c r="LKH245"/>
      <c r="LKI245"/>
      <c r="LKJ245"/>
      <c r="LKK245"/>
      <c r="LKL245"/>
      <c r="LKM245"/>
      <c r="LKN245"/>
      <c r="LKO245"/>
      <c r="LKP245"/>
      <c r="LKQ245"/>
      <c r="LKR245"/>
      <c r="LKS245"/>
      <c r="LKT245"/>
      <c r="LKU245"/>
      <c r="LKV245"/>
      <c r="LKW245"/>
      <c r="LKX245"/>
      <c r="LKY245"/>
      <c r="LKZ245"/>
      <c r="LLA245"/>
      <c r="LLB245"/>
      <c r="LLC245"/>
      <c r="LLD245"/>
      <c r="LLE245"/>
      <c r="LLF245"/>
      <c r="LLG245"/>
      <c r="LLH245"/>
      <c r="LLI245"/>
      <c r="LLJ245"/>
      <c r="LLK245"/>
      <c r="LLL245"/>
      <c r="LLM245"/>
      <c r="LLN245"/>
      <c r="LLO245"/>
      <c r="LLP245"/>
      <c r="LLQ245"/>
      <c r="LLR245"/>
      <c r="LLS245"/>
      <c r="LLT245"/>
      <c r="LLU245"/>
      <c r="LLV245"/>
      <c r="LLW245"/>
      <c r="LLX245"/>
      <c r="LLY245"/>
      <c r="LLZ245"/>
      <c r="LMA245"/>
      <c r="LMB245"/>
      <c r="LMC245"/>
      <c r="LMD245"/>
      <c r="LME245"/>
      <c r="LMF245"/>
      <c r="LMG245"/>
      <c r="LMH245"/>
      <c r="LMI245"/>
      <c r="LMJ245"/>
      <c r="LMK245"/>
      <c r="LML245"/>
      <c r="LMM245"/>
      <c r="LMN245"/>
      <c r="LMO245"/>
      <c r="LMP245"/>
      <c r="LMQ245"/>
      <c r="LMR245"/>
      <c r="LMS245"/>
      <c r="LMT245"/>
      <c r="LMU245"/>
      <c r="LMV245"/>
      <c r="LMW245"/>
      <c r="LMX245"/>
      <c r="LMY245"/>
      <c r="LMZ245"/>
      <c r="LNA245"/>
      <c r="LNB245"/>
      <c r="LNC245"/>
      <c r="LND245"/>
      <c r="LNE245"/>
      <c r="LNF245"/>
      <c r="LNG245"/>
      <c r="LNH245"/>
      <c r="LNI245"/>
      <c r="LNJ245"/>
      <c r="LNK245"/>
      <c r="LNL245"/>
      <c r="LNM245"/>
      <c r="LNN245"/>
      <c r="LNO245"/>
      <c r="LNP245"/>
      <c r="LNQ245"/>
      <c r="LNR245"/>
      <c r="LNS245"/>
      <c r="LNT245"/>
      <c r="LNU245"/>
      <c r="LNV245"/>
      <c r="LNW245"/>
      <c r="LNX245"/>
      <c r="LNY245"/>
      <c r="LNZ245"/>
      <c r="LOA245"/>
      <c r="LOB245"/>
      <c r="LOC245"/>
      <c r="LOD245"/>
      <c r="LOE245"/>
      <c r="LOF245"/>
      <c r="LOG245"/>
      <c r="LOH245"/>
      <c r="LOI245"/>
      <c r="LOJ245"/>
      <c r="LOK245"/>
      <c r="LOL245"/>
      <c r="LOM245"/>
      <c r="LON245"/>
      <c r="LOO245"/>
      <c r="LOP245"/>
      <c r="LOQ245"/>
      <c r="LOR245"/>
      <c r="LOS245"/>
      <c r="LOT245"/>
      <c r="LOU245"/>
      <c r="LOV245"/>
      <c r="LOW245"/>
      <c r="LOX245"/>
      <c r="LOY245"/>
      <c r="LOZ245"/>
      <c r="LPA245"/>
      <c r="LPB245"/>
      <c r="LPC245"/>
      <c r="LPD245"/>
      <c r="LPE245"/>
      <c r="LPF245"/>
      <c r="LPG245"/>
      <c r="LPH245"/>
      <c r="LPI245"/>
      <c r="LPJ245"/>
      <c r="LPK245"/>
      <c r="LPL245"/>
      <c r="LPM245"/>
      <c r="LPN245"/>
      <c r="LPO245"/>
      <c r="LPP245"/>
      <c r="LPQ245"/>
      <c r="LPR245"/>
      <c r="LPS245"/>
      <c r="LPT245"/>
      <c r="LPU245"/>
      <c r="LPV245"/>
      <c r="LPW245"/>
      <c r="LPX245"/>
      <c r="LPY245"/>
      <c r="LPZ245"/>
      <c r="LQA245"/>
      <c r="LQB245"/>
      <c r="LQC245"/>
      <c r="LQD245"/>
      <c r="LQE245"/>
      <c r="LQF245"/>
      <c r="LQG245"/>
      <c r="LQH245"/>
      <c r="LQI245"/>
      <c r="LQJ245"/>
      <c r="LQK245"/>
      <c r="LQL245"/>
      <c r="LQM245"/>
      <c r="LQN245"/>
      <c r="LQO245"/>
      <c r="LQP245"/>
      <c r="LQQ245"/>
      <c r="LQR245"/>
      <c r="LQS245"/>
      <c r="LQT245"/>
      <c r="LQU245"/>
      <c r="LQV245"/>
      <c r="LQW245"/>
      <c r="LQX245"/>
      <c r="LQY245"/>
      <c r="LQZ245"/>
      <c r="LRA245"/>
      <c r="LRB245"/>
      <c r="LRC245"/>
      <c r="LRD245"/>
      <c r="LRE245"/>
      <c r="LRF245"/>
      <c r="LRG245"/>
      <c r="LRH245"/>
      <c r="LRI245"/>
      <c r="LRJ245"/>
      <c r="LRK245"/>
      <c r="LRL245"/>
      <c r="LRM245"/>
      <c r="LRN245"/>
      <c r="LRO245"/>
      <c r="LRP245"/>
      <c r="LRQ245"/>
      <c r="LRR245"/>
      <c r="LRS245"/>
      <c r="LRT245"/>
      <c r="LRU245"/>
      <c r="LRV245"/>
      <c r="LRW245"/>
      <c r="LRX245"/>
      <c r="LRY245"/>
      <c r="LRZ245"/>
      <c r="LSA245"/>
      <c r="LSB245"/>
      <c r="LSC245"/>
      <c r="LSD245"/>
      <c r="LSE245"/>
      <c r="LSF245"/>
      <c r="LSG245"/>
      <c r="LSH245"/>
      <c r="LSI245"/>
      <c r="LSJ245"/>
      <c r="LSK245"/>
      <c r="LSL245"/>
      <c r="LSM245"/>
      <c r="LSN245"/>
      <c r="LSO245"/>
      <c r="LSP245"/>
      <c r="LSQ245"/>
      <c r="LSR245"/>
      <c r="LSS245"/>
      <c r="LST245"/>
      <c r="LSU245"/>
      <c r="LSV245"/>
      <c r="LSW245"/>
      <c r="LSX245"/>
      <c r="LSY245"/>
      <c r="LSZ245"/>
      <c r="LTA245"/>
      <c r="LTB245"/>
      <c r="LTC245"/>
      <c r="LTD245"/>
      <c r="LTE245"/>
      <c r="LTF245"/>
      <c r="LTG245"/>
      <c r="LTH245"/>
      <c r="LTI245"/>
      <c r="LTJ245"/>
      <c r="LTK245"/>
      <c r="LTL245"/>
      <c r="LTM245"/>
      <c r="LTN245"/>
      <c r="LTO245"/>
      <c r="LTP245"/>
      <c r="LTQ245"/>
      <c r="LTR245"/>
      <c r="LTS245"/>
      <c r="LTT245"/>
      <c r="LTU245"/>
      <c r="LTV245"/>
      <c r="LTW245"/>
      <c r="LTX245"/>
      <c r="LTY245"/>
      <c r="LTZ245"/>
      <c r="LUA245"/>
      <c r="LUB245"/>
      <c r="LUC245"/>
      <c r="LUD245"/>
      <c r="LUE245"/>
      <c r="LUF245"/>
      <c r="LUG245"/>
      <c r="LUH245"/>
      <c r="LUI245"/>
      <c r="LUJ245"/>
      <c r="LUK245"/>
      <c r="LUL245"/>
      <c r="LUM245"/>
      <c r="LUN245"/>
      <c r="LUO245"/>
      <c r="LUP245"/>
      <c r="LUQ245"/>
      <c r="LUR245"/>
      <c r="LUS245"/>
      <c r="LUT245"/>
      <c r="LUU245"/>
      <c r="LUV245"/>
      <c r="LUW245"/>
      <c r="LUX245"/>
      <c r="LUY245"/>
      <c r="LUZ245"/>
      <c r="LVA245"/>
      <c r="LVB245"/>
      <c r="LVC245"/>
      <c r="LVD245"/>
      <c r="LVE245"/>
      <c r="LVF245"/>
      <c r="LVG245"/>
      <c r="LVH245"/>
      <c r="LVI245"/>
      <c r="LVJ245"/>
      <c r="LVK245"/>
      <c r="LVL245"/>
      <c r="LVM245"/>
      <c r="LVN245"/>
      <c r="LVO245"/>
      <c r="LVP245"/>
      <c r="LVQ245"/>
      <c r="LVR245"/>
      <c r="LVS245"/>
      <c r="LVT245"/>
      <c r="LVU245"/>
      <c r="LVV245"/>
      <c r="LVW245"/>
      <c r="LVX245"/>
      <c r="LVY245"/>
      <c r="LVZ245"/>
      <c r="LWA245"/>
      <c r="LWB245"/>
      <c r="LWC245"/>
      <c r="LWD245"/>
      <c r="LWE245"/>
      <c r="LWF245"/>
      <c r="LWG245"/>
      <c r="LWH245"/>
      <c r="LWI245"/>
      <c r="LWJ245"/>
      <c r="LWK245"/>
      <c r="LWL245"/>
      <c r="LWM245"/>
      <c r="LWN245"/>
      <c r="LWO245"/>
      <c r="LWP245"/>
      <c r="LWQ245"/>
      <c r="LWR245"/>
      <c r="LWS245"/>
      <c r="LWT245"/>
      <c r="LWU245"/>
      <c r="LWV245"/>
      <c r="LWW245"/>
      <c r="LWX245"/>
      <c r="LWY245"/>
      <c r="LWZ245"/>
      <c r="LXA245"/>
      <c r="LXB245"/>
      <c r="LXC245"/>
      <c r="LXD245"/>
      <c r="LXE245"/>
      <c r="LXF245"/>
      <c r="LXG245"/>
      <c r="LXH245"/>
      <c r="LXI245"/>
      <c r="LXJ245"/>
      <c r="LXK245"/>
      <c r="LXL245"/>
      <c r="LXM245"/>
      <c r="LXN245"/>
      <c r="LXO245"/>
      <c r="LXP245"/>
      <c r="LXQ245"/>
      <c r="LXR245"/>
      <c r="LXS245"/>
      <c r="LXT245"/>
      <c r="LXU245"/>
      <c r="LXV245"/>
      <c r="LXW245"/>
      <c r="LXX245"/>
      <c r="LXY245"/>
      <c r="LXZ245"/>
      <c r="LYA245"/>
      <c r="LYB245"/>
      <c r="LYC245"/>
      <c r="LYD245"/>
      <c r="LYE245"/>
      <c r="LYF245"/>
      <c r="LYG245"/>
      <c r="LYH245"/>
      <c r="LYI245"/>
      <c r="LYJ245"/>
      <c r="LYK245"/>
      <c r="LYL245"/>
      <c r="LYM245"/>
      <c r="LYN245"/>
      <c r="LYO245"/>
      <c r="LYP245"/>
      <c r="LYQ245"/>
      <c r="LYR245"/>
      <c r="LYS245"/>
      <c r="LYT245"/>
      <c r="LYU245"/>
      <c r="LYV245"/>
      <c r="LYW245"/>
      <c r="LYX245"/>
      <c r="LYY245"/>
      <c r="LYZ245"/>
      <c r="LZA245"/>
      <c r="LZB245"/>
      <c r="LZC245"/>
      <c r="LZD245"/>
      <c r="LZE245"/>
      <c r="LZF245"/>
      <c r="LZG245"/>
      <c r="LZH245"/>
      <c r="LZI245"/>
      <c r="LZJ245"/>
      <c r="LZK245"/>
      <c r="LZL245"/>
      <c r="LZM245"/>
      <c r="LZN245"/>
      <c r="LZO245"/>
      <c r="LZP245"/>
      <c r="LZQ245"/>
      <c r="LZR245"/>
      <c r="LZS245"/>
      <c r="LZT245"/>
      <c r="LZU245"/>
      <c r="LZV245"/>
      <c r="LZW245"/>
      <c r="LZX245"/>
      <c r="LZY245"/>
      <c r="LZZ245"/>
      <c r="MAA245"/>
      <c r="MAB245"/>
      <c r="MAC245"/>
      <c r="MAD245"/>
      <c r="MAE245"/>
      <c r="MAF245"/>
      <c r="MAG245"/>
      <c r="MAH245"/>
      <c r="MAI245"/>
      <c r="MAJ245"/>
      <c r="MAK245"/>
      <c r="MAL245"/>
      <c r="MAM245"/>
      <c r="MAN245"/>
      <c r="MAO245"/>
      <c r="MAP245"/>
      <c r="MAQ245"/>
      <c r="MAR245"/>
      <c r="MAS245"/>
      <c r="MAT245"/>
      <c r="MAU245"/>
      <c r="MAV245"/>
      <c r="MAW245"/>
      <c r="MAX245"/>
      <c r="MAY245"/>
      <c r="MAZ245"/>
      <c r="MBA245"/>
      <c r="MBB245"/>
      <c r="MBC245"/>
      <c r="MBD245"/>
      <c r="MBE245"/>
      <c r="MBF245"/>
      <c r="MBG245"/>
      <c r="MBH245"/>
      <c r="MBI245"/>
      <c r="MBJ245"/>
      <c r="MBK245"/>
      <c r="MBL245"/>
      <c r="MBM245"/>
      <c r="MBN245"/>
      <c r="MBO245"/>
      <c r="MBP245"/>
      <c r="MBQ245"/>
      <c r="MBR245"/>
      <c r="MBS245"/>
      <c r="MBT245"/>
      <c r="MBU245"/>
      <c r="MBV245"/>
      <c r="MBW245"/>
      <c r="MBX245"/>
      <c r="MBY245"/>
      <c r="MBZ245"/>
      <c r="MCA245"/>
      <c r="MCB245"/>
      <c r="MCC245"/>
      <c r="MCD245"/>
      <c r="MCE245"/>
      <c r="MCF245"/>
      <c r="MCG245"/>
      <c r="MCH245"/>
      <c r="MCI245"/>
      <c r="MCJ245"/>
      <c r="MCK245"/>
      <c r="MCL245"/>
      <c r="MCM245"/>
      <c r="MCN245"/>
      <c r="MCO245"/>
      <c r="MCP245"/>
      <c r="MCQ245"/>
      <c r="MCR245"/>
      <c r="MCS245"/>
      <c r="MCT245"/>
      <c r="MCU245"/>
      <c r="MCV245"/>
      <c r="MCW245"/>
      <c r="MCX245"/>
      <c r="MCY245"/>
      <c r="MCZ245"/>
      <c r="MDA245"/>
      <c r="MDB245"/>
      <c r="MDC245"/>
      <c r="MDD245"/>
      <c r="MDE245"/>
      <c r="MDF245"/>
      <c r="MDG245"/>
      <c r="MDH245"/>
      <c r="MDI245"/>
      <c r="MDJ245"/>
      <c r="MDK245"/>
      <c r="MDL245"/>
      <c r="MDM245"/>
      <c r="MDN245"/>
      <c r="MDO245"/>
      <c r="MDP245"/>
      <c r="MDQ245"/>
      <c r="MDR245"/>
      <c r="MDS245"/>
      <c r="MDT245"/>
      <c r="MDU245"/>
      <c r="MDV245"/>
      <c r="MDW245"/>
      <c r="MDX245"/>
      <c r="MDY245"/>
      <c r="MDZ245"/>
      <c r="MEA245"/>
      <c r="MEB245"/>
      <c r="MEC245"/>
      <c r="MED245"/>
      <c r="MEE245"/>
      <c r="MEF245"/>
      <c r="MEG245"/>
      <c r="MEH245"/>
      <c r="MEI245"/>
      <c r="MEJ245"/>
      <c r="MEK245"/>
      <c r="MEL245"/>
      <c r="MEM245"/>
      <c r="MEN245"/>
      <c r="MEO245"/>
      <c r="MEP245"/>
      <c r="MEQ245"/>
      <c r="MER245"/>
      <c r="MES245"/>
      <c r="MET245"/>
      <c r="MEU245"/>
      <c r="MEV245"/>
      <c r="MEW245"/>
      <c r="MEX245"/>
      <c r="MEY245"/>
      <c r="MEZ245"/>
      <c r="MFA245"/>
      <c r="MFB245"/>
      <c r="MFC245"/>
      <c r="MFD245"/>
      <c r="MFE245"/>
      <c r="MFF245"/>
      <c r="MFG245"/>
      <c r="MFH245"/>
      <c r="MFI245"/>
      <c r="MFJ245"/>
      <c r="MFK245"/>
      <c r="MFL245"/>
      <c r="MFM245"/>
      <c r="MFN245"/>
      <c r="MFO245"/>
      <c r="MFP245"/>
      <c r="MFQ245"/>
      <c r="MFR245"/>
      <c r="MFS245"/>
      <c r="MFT245"/>
      <c r="MFU245"/>
      <c r="MFV245"/>
      <c r="MFW245"/>
      <c r="MFX245"/>
      <c r="MFY245"/>
      <c r="MFZ245"/>
      <c r="MGA245"/>
      <c r="MGB245"/>
      <c r="MGC245"/>
      <c r="MGD245"/>
      <c r="MGE245"/>
      <c r="MGF245"/>
      <c r="MGG245"/>
      <c r="MGH245"/>
      <c r="MGI245"/>
      <c r="MGJ245"/>
      <c r="MGK245"/>
      <c r="MGL245"/>
      <c r="MGM245"/>
      <c r="MGN245"/>
      <c r="MGO245"/>
      <c r="MGP245"/>
      <c r="MGQ245"/>
      <c r="MGR245"/>
      <c r="MGS245"/>
      <c r="MGT245"/>
      <c r="MGU245"/>
      <c r="MGV245"/>
      <c r="MGW245"/>
      <c r="MGX245"/>
      <c r="MGY245"/>
      <c r="MGZ245"/>
      <c r="MHA245"/>
      <c r="MHB245"/>
      <c r="MHC245"/>
      <c r="MHD245"/>
      <c r="MHE245"/>
      <c r="MHF245"/>
      <c r="MHG245"/>
      <c r="MHH245"/>
      <c r="MHI245"/>
      <c r="MHJ245"/>
      <c r="MHK245"/>
      <c r="MHL245"/>
      <c r="MHM245"/>
      <c r="MHN245"/>
      <c r="MHO245"/>
      <c r="MHP245"/>
      <c r="MHQ245"/>
      <c r="MHR245"/>
      <c r="MHS245"/>
      <c r="MHT245"/>
      <c r="MHU245"/>
      <c r="MHV245"/>
      <c r="MHW245"/>
      <c r="MHX245"/>
      <c r="MHY245"/>
      <c r="MHZ245"/>
      <c r="MIA245"/>
      <c r="MIB245"/>
      <c r="MIC245"/>
      <c r="MID245"/>
      <c r="MIE245"/>
      <c r="MIF245"/>
      <c r="MIG245"/>
      <c r="MIH245"/>
      <c r="MII245"/>
      <c r="MIJ245"/>
      <c r="MIK245"/>
      <c r="MIL245"/>
      <c r="MIM245"/>
      <c r="MIN245"/>
      <c r="MIO245"/>
      <c r="MIP245"/>
      <c r="MIQ245"/>
      <c r="MIR245"/>
      <c r="MIS245"/>
      <c r="MIT245"/>
      <c r="MIU245"/>
      <c r="MIV245"/>
      <c r="MIW245"/>
      <c r="MIX245"/>
      <c r="MIY245"/>
      <c r="MIZ245"/>
      <c r="MJA245"/>
      <c r="MJB245"/>
      <c r="MJC245"/>
      <c r="MJD245"/>
      <c r="MJE245"/>
      <c r="MJF245"/>
      <c r="MJG245"/>
      <c r="MJH245"/>
      <c r="MJI245"/>
      <c r="MJJ245"/>
      <c r="MJK245"/>
      <c r="MJL245"/>
      <c r="MJM245"/>
      <c r="MJN245"/>
      <c r="MJO245"/>
      <c r="MJP245"/>
      <c r="MJQ245"/>
      <c r="MJR245"/>
      <c r="MJS245"/>
      <c r="MJT245"/>
      <c r="MJU245"/>
      <c r="MJV245"/>
      <c r="MJW245"/>
      <c r="MJX245"/>
      <c r="MJY245"/>
      <c r="MJZ245"/>
      <c r="MKA245"/>
      <c r="MKB245"/>
      <c r="MKC245"/>
      <c r="MKD245"/>
      <c r="MKE245"/>
      <c r="MKF245"/>
      <c r="MKG245"/>
      <c r="MKH245"/>
      <c r="MKI245"/>
      <c r="MKJ245"/>
      <c r="MKK245"/>
      <c r="MKL245"/>
      <c r="MKM245"/>
      <c r="MKN245"/>
      <c r="MKO245"/>
      <c r="MKP245"/>
      <c r="MKQ245"/>
      <c r="MKR245"/>
      <c r="MKS245"/>
      <c r="MKT245"/>
      <c r="MKU245"/>
      <c r="MKV245"/>
      <c r="MKW245"/>
      <c r="MKX245"/>
      <c r="MKY245"/>
      <c r="MKZ245"/>
      <c r="MLA245"/>
      <c r="MLB245"/>
      <c r="MLC245"/>
      <c r="MLD245"/>
      <c r="MLE245"/>
      <c r="MLF245"/>
      <c r="MLG245"/>
      <c r="MLH245"/>
      <c r="MLI245"/>
      <c r="MLJ245"/>
      <c r="MLK245"/>
      <c r="MLL245"/>
      <c r="MLM245"/>
      <c r="MLN245"/>
      <c r="MLO245"/>
      <c r="MLP245"/>
      <c r="MLQ245"/>
      <c r="MLR245"/>
      <c r="MLS245"/>
      <c r="MLT245"/>
      <c r="MLU245"/>
      <c r="MLV245"/>
      <c r="MLW245"/>
      <c r="MLX245"/>
      <c r="MLY245"/>
      <c r="MLZ245"/>
      <c r="MMA245"/>
      <c r="MMB245"/>
      <c r="MMC245"/>
      <c r="MMD245"/>
      <c r="MME245"/>
      <c r="MMF245"/>
      <c r="MMG245"/>
      <c r="MMH245"/>
      <c r="MMI245"/>
      <c r="MMJ245"/>
      <c r="MMK245"/>
      <c r="MML245"/>
      <c r="MMM245"/>
      <c r="MMN245"/>
      <c r="MMO245"/>
      <c r="MMP245"/>
      <c r="MMQ245"/>
      <c r="MMR245"/>
      <c r="MMS245"/>
      <c r="MMT245"/>
      <c r="MMU245"/>
      <c r="MMV245"/>
      <c r="MMW245"/>
      <c r="MMX245"/>
      <c r="MMY245"/>
      <c r="MMZ245"/>
      <c r="MNA245"/>
      <c r="MNB245"/>
      <c r="MNC245"/>
      <c r="MND245"/>
      <c r="MNE245"/>
      <c r="MNF245"/>
      <c r="MNG245"/>
      <c r="MNH245"/>
      <c r="MNI245"/>
      <c r="MNJ245"/>
      <c r="MNK245"/>
      <c r="MNL245"/>
      <c r="MNM245"/>
      <c r="MNN245"/>
      <c r="MNO245"/>
      <c r="MNP245"/>
      <c r="MNQ245"/>
      <c r="MNR245"/>
      <c r="MNS245"/>
      <c r="MNT245"/>
      <c r="MNU245"/>
      <c r="MNV245"/>
      <c r="MNW245"/>
      <c r="MNX245"/>
      <c r="MNY245"/>
      <c r="MNZ245"/>
      <c r="MOA245"/>
      <c r="MOB245"/>
      <c r="MOC245"/>
      <c r="MOD245"/>
      <c r="MOE245"/>
      <c r="MOF245"/>
      <c r="MOG245"/>
      <c r="MOH245"/>
      <c r="MOI245"/>
      <c r="MOJ245"/>
      <c r="MOK245"/>
      <c r="MOL245"/>
      <c r="MOM245"/>
      <c r="MON245"/>
      <c r="MOO245"/>
      <c r="MOP245"/>
      <c r="MOQ245"/>
      <c r="MOR245"/>
      <c r="MOS245"/>
      <c r="MOT245"/>
      <c r="MOU245"/>
      <c r="MOV245"/>
      <c r="MOW245"/>
      <c r="MOX245"/>
      <c r="MOY245"/>
      <c r="MOZ245"/>
      <c r="MPA245"/>
      <c r="MPB245"/>
      <c r="MPC245"/>
      <c r="MPD245"/>
      <c r="MPE245"/>
      <c r="MPF245"/>
      <c r="MPG245"/>
      <c r="MPH245"/>
      <c r="MPI245"/>
      <c r="MPJ245"/>
      <c r="MPK245"/>
      <c r="MPL245"/>
      <c r="MPM245"/>
      <c r="MPN245"/>
      <c r="MPO245"/>
      <c r="MPP245"/>
      <c r="MPQ245"/>
      <c r="MPR245"/>
      <c r="MPS245"/>
      <c r="MPT245"/>
      <c r="MPU245"/>
      <c r="MPV245"/>
      <c r="MPW245"/>
      <c r="MPX245"/>
      <c r="MPY245"/>
      <c r="MPZ245"/>
      <c r="MQA245"/>
      <c r="MQB245"/>
      <c r="MQC245"/>
      <c r="MQD245"/>
      <c r="MQE245"/>
      <c r="MQF245"/>
      <c r="MQG245"/>
      <c r="MQH245"/>
      <c r="MQI245"/>
      <c r="MQJ245"/>
      <c r="MQK245"/>
      <c r="MQL245"/>
      <c r="MQM245"/>
      <c r="MQN245"/>
      <c r="MQO245"/>
      <c r="MQP245"/>
      <c r="MQQ245"/>
      <c r="MQR245"/>
      <c r="MQS245"/>
      <c r="MQT245"/>
      <c r="MQU245"/>
      <c r="MQV245"/>
      <c r="MQW245"/>
      <c r="MQX245"/>
      <c r="MQY245"/>
      <c r="MQZ245"/>
      <c r="MRA245"/>
      <c r="MRB245"/>
      <c r="MRC245"/>
      <c r="MRD245"/>
      <c r="MRE245"/>
      <c r="MRF245"/>
      <c r="MRG245"/>
      <c r="MRH245"/>
      <c r="MRI245"/>
      <c r="MRJ245"/>
      <c r="MRK245"/>
      <c r="MRL245"/>
      <c r="MRM245"/>
      <c r="MRN245"/>
      <c r="MRO245"/>
      <c r="MRP245"/>
      <c r="MRQ245"/>
      <c r="MRR245"/>
      <c r="MRS245"/>
      <c r="MRT245"/>
      <c r="MRU245"/>
      <c r="MRV245"/>
      <c r="MRW245"/>
      <c r="MRX245"/>
      <c r="MRY245"/>
      <c r="MRZ245"/>
      <c r="MSA245"/>
      <c r="MSB245"/>
      <c r="MSC245"/>
      <c r="MSD245"/>
      <c r="MSE245"/>
      <c r="MSF245"/>
      <c r="MSG245"/>
      <c r="MSH245"/>
      <c r="MSI245"/>
      <c r="MSJ245"/>
      <c r="MSK245"/>
      <c r="MSL245"/>
      <c r="MSM245"/>
      <c r="MSN245"/>
      <c r="MSO245"/>
      <c r="MSP245"/>
      <c r="MSQ245"/>
      <c r="MSR245"/>
      <c r="MSS245"/>
      <c r="MST245"/>
      <c r="MSU245"/>
      <c r="MSV245"/>
      <c r="MSW245"/>
      <c r="MSX245"/>
      <c r="MSY245"/>
      <c r="MSZ245"/>
      <c r="MTA245"/>
      <c r="MTB245"/>
      <c r="MTC245"/>
      <c r="MTD245"/>
      <c r="MTE245"/>
      <c r="MTF245"/>
      <c r="MTG245"/>
      <c r="MTH245"/>
      <c r="MTI245"/>
      <c r="MTJ245"/>
      <c r="MTK245"/>
      <c r="MTL245"/>
      <c r="MTM245"/>
      <c r="MTN245"/>
      <c r="MTO245"/>
      <c r="MTP245"/>
      <c r="MTQ245"/>
      <c r="MTR245"/>
      <c r="MTS245"/>
      <c r="MTT245"/>
      <c r="MTU245"/>
      <c r="MTV245"/>
      <c r="MTW245"/>
      <c r="MTX245"/>
      <c r="MTY245"/>
      <c r="MTZ245"/>
      <c r="MUA245"/>
      <c r="MUB245"/>
      <c r="MUC245"/>
      <c r="MUD245"/>
      <c r="MUE245"/>
      <c r="MUF245"/>
      <c r="MUG245"/>
      <c r="MUH245"/>
      <c r="MUI245"/>
      <c r="MUJ245"/>
      <c r="MUK245"/>
      <c r="MUL245"/>
      <c r="MUM245"/>
      <c r="MUN245"/>
      <c r="MUO245"/>
      <c r="MUP245"/>
      <c r="MUQ245"/>
      <c r="MUR245"/>
      <c r="MUS245"/>
      <c r="MUT245"/>
      <c r="MUU245"/>
      <c r="MUV245"/>
      <c r="MUW245"/>
      <c r="MUX245"/>
      <c r="MUY245"/>
      <c r="MUZ245"/>
      <c r="MVA245"/>
      <c r="MVB245"/>
      <c r="MVC245"/>
      <c r="MVD245"/>
      <c r="MVE245"/>
      <c r="MVF245"/>
      <c r="MVG245"/>
      <c r="MVH245"/>
      <c r="MVI245"/>
      <c r="MVJ245"/>
      <c r="MVK245"/>
      <c r="MVL245"/>
      <c r="MVM245"/>
      <c r="MVN245"/>
      <c r="MVO245"/>
      <c r="MVP245"/>
      <c r="MVQ245"/>
      <c r="MVR245"/>
      <c r="MVS245"/>
      <c r="MVT245"/>
      <c r="MVU245"/>
      <c r="MVV245"/>
      <c r="MVW245"/>
      <c r="MVX245"/>
      <c r="MVY245"/>
      <c r="MVZ245"/>
      <c r="MWA245"/>
      <c r="MWB245"/>
      <c r="MWC245"/>
      <c r="MWD245"/>
      <c r="MWE245"/>
      <c r="MWF245"/>
      <c r="MWG245"/>
      <c r="MWH245"/>
      <c r="MWI245"/>
      <c r="MWJ245"/>
      <c r="MWK245"/>
      <c r="MWL245"/>
      <c r="MWM245"/>
      <c r="MWN245"/>
      <c r="MWO245"/>
      <c r="MWP245"/>
      <c r="MWQ245"/>
      <c r="MWR245"/>
      <c r="MWS245"/>
      <c r="MWT245"/>
      <c r="MWU245"/>
      <c r="MWV245"/>
      <c r="MWW245"/>
      <c r="MWX245"/>
      <c r="MWY245"/>
      <c r="MWZ245"/>
      <c r="MXA245"/>
      <c r="MXB245"/>
      <c r="MXC245"/>
      <c r="MXD245"/>
      <c r="MXE245"/>
      <c r="MXF245"/>
      <c r="MXG245"/>
      <c r="MXH245"/>
      <c r="MXI245"/>
      <c r="MXJ245"/>
      <c r="MXK245"/>
      <c r="MXL245"/>
      <c r="MXM245"/>
      <c r="MXN245"/>
      <c r="MXO245"/>
      <c r="MXP245"/>
      <c r="MXQ245"/>
      <c r="MXR245"/>
      <c r="MXS245"/>
      <c r="MXT245"/>
      <c r="MXU245"/>
      <c r="MXV245"/>
      <c r="MXW245"/>
      <c r="MXX245"/>
      <c r="MXY245"/>
      <c r="MXZ245"/>
      <c r="MYA245"/>
      <c r="MYB245"/>
      <c r="MYC245"/>
      <c r="MYD245"/>
      <c r="MYE245"/>
      <c r="MYF245"/>
      <c r="MYG245"/>
      <c r="MYH245"/>
      <c r="MYI245"/>
      <c r="MYJ245"/>
      <c r="MYK245"/>
      <c r="MYL245"/>
      <c r="MYM245"/>
      <c r="MYN245"/>
      <c r="MYO245"/>
      <c r="MYP245"/>
      <c r="MYQ245"/>
      <c r="MYR245"/>
      <c r="MYS245"/>
      <c r="MYT245"/>
      <c r="MYU245"/>
      <c r="MYV245"/>
      <c r="MYW245"/>
      <c r="MYX245"/>
      <c r="MYY245"/>
      <c r="MYZ245"/>
      <c r="MZA245"/>
      <c r="MZB245"/>
      <c r="MZC245"/>
      <c r="MZD245"/>
      <c r="MZE245"/>
      <c r="MZF245"/>
      <c r="MZG245"/>
      <c r="MZH245"/>
      <c r="MZI245"/>
      <c r="MZJ245"/>
      <c r="MZK245"/>
      <c r="MZL245"/>
      <c r="MZM245"/>
      <c r="MZN245"/>
      <c r="MZO245"/>
      <c r="MZP245"/>
      <c r="MZQ245"/>
      <c r="MZR245"/>
      <c r="MZS245"/>
      <c r="MZT245"/>
      <c r="MZU245"/>
      <c r="MZV245"/>
      <c r="MZW245"/>
      <c r="MZX245"/>
      <c r="MZY245"/>
      <c r="MZZ245"/>
      <c r="NAA245"/>
      <c r="NAB245"/>
      <c r="NAC245"/>
      <c r="NAD245"/>
      <c r="NAE245"/>
      <c r="NAF245"/>
      <c r="NAG245"/>
      <c r="NAH245"/>
      <c r="NAI245"/>
      <c r="NAJ245"/>
      <c r="NAK245"/>
      <c r="NAL245"/>
      <c r="NAM245"/>
      <c r="NAN245"/>
      <c r="NAO245"/>
      <c r="NAP245"/>
      <c r="NAQ245"/>
      <c r="NAR245"/>
      <c r="NAS245"/>
      <c r="NAT245"/>
      <c r="NAU245"/>
      <c r="NAV245"/>
      <c r="NAW245"/>
      <c r="NAX245"/>
      <c r="NAY245"/>
      <c r="NAZ245"/>
      <c r="NBA245"/>
      <c r="NBB245"/>
      <c r="NBC245"/>
      <c r="NBD245"/>
      <c r="NBE245"/>
      <c r="NBF245"/>
      <c r="NBG245"/>
      <c r="NBH245"/>
      <c r="NBI245"/>
      <c r="NBJ245"/>
      <c r="NBK245"/>
      <c r="NBL245"/>
      <c r="NBM245"/>
      <c r="NBN245"/>
      <c r="NBO245"/>
      <c r="NBP245"/>
      <c r="NBQ245"/>
      <c r="NBR245"/>
      <c r="NBS245"/>
      <c r="NBT245"/>
      <c r="NBU245"/>
      <c r="NBV245"/>
      <c r="NBW245"/>
      <c r="NBX245"/>
      <c r="NBY245"/>
      <c r="NBZ245"/>
      <c r="NCA245"/>
      <c r="NCB245"/>
      <c r="NCC245"/>
      <c r="NCD245"/>
      <c r="NCE245"/>
      <c r="NCF245"/>
      <c r="NCG245"/>
      <c r="NCH245"/>
      <c r="NCI245"/>
      <c r="NCJ245"/>
      <c r="NCK245"/>
      <c r="NCL245"/>
      <c r="NCM245"/>
      <c r="NCN245"/>
      <c r="NCO245"/>
      <c r="NCP245"/>
      <c r="NCQ245"/>
      <c r="NCR245"/>
      <c r="NCS245"/>
      <c r="NCT245"/>
      <c r="NCU245"/>
      <c r="NCV245"/>
      <c r="NCW245"/>
      <c r="NCX245"/>
      <c r="NCY245"/>
      <c r="NCZ245"/>
      <c r="NDA245"/>
      <c r="NDB245"/>
      <c r="NDC245"/>
      <c r="NDD245"/>
      <c r="NDE245"/>
      <c r="NDF245"/>
      <c r="NDG245"/>
      <c r="NDH245"/>
      <c r="NDI245"/>
      <c r="NDJ245"/>
      <c r="NDK245"/>
      <c r="NDL245"/>
      <c r="NDM245"/>
      <c r="NDN245"/>
      <c r="NDO245"/>
      <c r="NDP245"/>
      <c r="NDQ245"/>
      <c r="NDR245"/>
      <c r="NDS245"/>
      <c r="NDT245"/>
      <c r="NDU245"/>
      <c r="NDV245"/>
      <c r="NDW245"/>
      <c r="NDX245"/>
      <c r="NDY245"/>
      <c r="NDZ245"/>
      <c r="NEA245"/>
      <c r="NEB245"/>
      <c r="NEC245"/>
      <c r="NED245"/>
      <c r="NEE245"/>
      <c r="NEF245"/>
      <c r="NEG245"/>
      <c r="NEH245"/>
      <c r="NEI245"/>
      <c r="NEJ245"/>
      <c r="NEK245"/>
      <c r="NEL245"/>
      <c r="NEM245"/>
      <c r="NEN245"/>
      <c r="NEO245"/>
      <c r="NEP245"/>
      <c r="NEQ245"/>
      <c r="NER245"/>
      <c r="NES245"/>
      <c r="NET245"/>
      <c r="NEU245"/>
      <c r="NEV245"/>
      <c r="NEW245"/>
      <c r="NEX245"/>
      <c r="NEY245"/>
      <c r="NEZ245"/>
      <c r="NFA245"/>
      <c r="NFB245"/>
      <c r="NFC245"/>
      <c r="NFD245"/>
      <c r="NFE245"/>
      <c r="NFF245"/>
      <c r="NFG245"/>
      <c r="NFH245"/>
      <c r="NFI245"/>
      <c r="NFJ245"/>
      <c r="NFK245"/>
      <c r="NFL245"/>
      <c r="NFM245"/>
      <c r="NFN245"/>
      <c r="NFO245"/>
      <c r="NFP245"/>
      <c r="NFQ245"/>
      <c r="NFR245"/>
      <c r="NFS245"/>
      <c r="NFT245"/>
      <c r="NFU245"/>
      <c r="NFV245"/>
      <c r="NFW245"/>
      <c r="NFX245"/>
      <c r="NFY245"/>
      <c r="NFZ245"/>
      <c r="NGA245"/>
      <c r="NGB245"/>
      <c r="NGC245"/>
      <c r="NGD245"/>
      <c r="NGE245"/>
      <c r="NGF245"/>
      <c r="NGG245"/>
      <c r="NGH245"/>
      <c r="NGI245"/>
      <c r="NGJ245"/>
      <c r="NGK245"/>
      <c r="NGL245"/>
      <c r="NGM245"/>
      <c r="NGN245"/>
      <c r="NGO245"/>
      <c r="NGP245"/>
      <c r="NGQ245"/>
      <c r="NGR245"/>
      <c r="NGS245"/>
      <c r="NGT245"/>
      <c r="NGU245"/>
      <c r="NGV245"/>
      <c r="NGW245"/>
      <c r="NGX245"/>
      <c r="NGY245"/>
      <c r="NGZ245"/>
      <c r="NHA245"/>
      <c r="NHB245"/>
      <c r="NHC245"/>
      <c r="NHD245"/>
      <c r="NHE245"/>
      <c r="NHF245"/>
      <c r="NHG245"/>
      <c r="NHH245"/>
      <c r="NHI245"/>
      <c r="NHJ245"/>
      <c r="NHK245"/>
      <c r="NHL245"/>
      <c r="NHM245"/>
      <c r="NHN245"/>
      <c r="NHO245"/>
      <c r="NHP245"/>
      <c r="NHQ245"/>
      <c r="NHR245"/>
      <c r="NHS245"/>
      <c r="NHT245"/>
      <c r="NHU245"/>
      <c r="NHV245"/>
      <c r="NHW245"/>
      <c r="NHX245"/>
      <c r="NHY245"/>
      <c r="NHZ245"/>
      <c r="NIA245"/>
      <c r="NIB245"/>
      <c r="NIC245"/>
      <c r="NID245"/>
      <c r="NIE245"/>
      <c r="NIF245"/>
      <c r="NIG245"/>
      <c r="NIH245"/>
      <c r="NII245"/>
      <c r="NIJ245"/>
      <c r="NIK245"/>
      <c r="NIL245"/>
      <c r="NIM245"/>
      <c r="NIN245"/>
      <c r="NIO245"/>
      <c r="NIP245"/>
      <c r="NIQ245"/>
      <c r="NIR245"/>
      <c r="NIS245"/>
      <c r="NIT245"/>
      <c r="NIU245"/>
      <c r="NIV245"/>
      <c r="NIW245"/>
      <c r="NIX245"/>
      <c r="NIY245"/>
      <c r="NIZ245"/>
      <c r="NJA245"/>
      <c r="NJB245"/>
      <c r="NJC245"/>
      <c r="NJD245"/>
      <c r="NJE245"/>
      <c r="NJF245"/>
      <c r="NJG245"/>
      <c r="NJH245"/>
      <c r="NJI245"/>
      <c r="NJJ245"/>
      <c r="NJK245"/>
      <c r="NJL245"/>
      <c r="NJM245"/>
      <c r="NJN245"/>
      <c r="NJO245"/>
      <c r="NJP245"/>
      <c r="NJQ245"/>
      <c r="NJR245"/>
      <c r="NJS245"/>
      <c r="NJT245"/>
      <c r="NJU245"/>
      <c r="NJV245"/>
      <c r="NJW245"/>
      <c r="NJX245"/>
      <c r="NJY245"/>
      <c r="NJZ245"/>
      <c r="NKA245"/>
      <c r="NKB245"/>
      <c r="NKC245"/>
      <c r="NKD245"/>
      <c r="NKE245"/>
      <c r="NKF245"/>
      <c r="NKG245"/>
      <c r="NKH245"/>
      <c r="NKI245"/>
      <c r="NKJ245"/>
      <c r="NKK245"/>
      <c r="NKL245"/>
      <c r="NKM245"/>
      <c r="NKN245"/>
      <c r="NKO245"/>
      <c r="NKP245"/>
      <c r="NKQ245"/>
      <c r="NKR245"/>
      <c r="NKS245"/>
      <c r="NKT245"/>
      <c r="NKU245"/>
      <c r="NKV245"/>
      <c r="NKW245"/>
      <c r="NKX245"/>
      <c r="NKY245"/>
      <c r="NKZ245"/>
      <c r="NLA245"/>
      <c r="NLB245"/>
      <c r="NLC245"/>
      <c r="NLD245"/>
      <c r="NLE245"/>
      <c r="NLF245"/>
      <c r="NLG245"/>
      <c r="NLH245"/>
      <c r="NLI245"/>
      <c r="NLJ245"/>
      <c r="NLK245"/>
      <c r="NLL245"/>
      <c r="NLM245"/>
      <c r="NLN245"/>
      <c r="NLO245"/>
      <c r="NLP245"/>
      <c r="NLQ245"/>
      <c r="NLR245"/>
      <c r="NLS245"/>
      <c r="NLT245"/>
      <c r="NLU245"/>
      <c r="NLV245"/>
      <c r="NLW245"/>
      <c r="NLX245"/>
      <c r="NLY245"/>
      <c r="NLZ245"/>
      <c r="NMA245"/>
      <c r="NMB245"/>
      <c r="NMC245"/>
      <c r="NMD245"/>
      <c r="NME245"/>
      <c r="NMF245"/>
      <c r="NMG245"/>
      <c r="NMH245"/>
      <c r="NMI245"/>
      <c r="NMJ245"/>
      <c r="NMK245"/>
      <c r="NML245"/>
      <c r="NMM245"/>
      <c r="NMN245"/>
      <c r="NMO245"/>
      <c r="NMP245"/>
      <c r="NMQ245"/>
      <c r="NMR245"/>
      <c r="NMS245"/>
      <c r="NMT245"/>
      <c r="NMU245"/>
      <c r="NMV245"/>
      <c r="NMW245"/>
      <c r="NMX245"/>
      <c r="NMY245"/>
      <c r="NMZ245"/>
      <c r="NNA245"/>
      <c r="NNB245"/>
      <c r="NNC245"/>
      <c r="NND245"/>
      <c r="NNE245"/>
      <c r="NNF245"/>
      <c r="NNG245"/>
      <c r="NNH245"/>
      <c r="NNI245"/>
      <c r="NNJ245"/>
      <c r="NNK245"/>
      <c r="NNL245"/>
      <c r="NNM245"/>
      <c r="NNN245"/>
      <c r="NNO245"/>
      <c r="NNP245"/>
      <c r="NNQ245"/>
      <c r="NNR245"/>
      <c r="NNS245"/>
      <c r="NNT245"/>
      <c r="NNU245"/>
      <c r="NNV245"/>
      <c r="NNW245"/>
      <c r="NNX245"/>
      <c r="NNY245"/>
      <c r="NNZ245"/>
      <c r="NOA245"/>
      <c r="NOB245"/>
      <c r="NOC245"/>
      <c r="NOD245"/>
      <c r="NOE245"/>
      <c r="NOF245"/>
      <c r="NOG245"/>
      <c r="NOH245"/>
      <c r="NOI245"/>
      <c r="NOJ245"/>
      <c r="NOK245"/>
      <c r="NOL245"/>
      <c r="NOM245"/>
      <c r="NON245"/>
      <c r="NOO245"/>
      <c r="NOP245"/>
      <c r="NOQ245"/>
      <c r="NOR245"/>
      <c r="NOS245"/>
      <c r="NOT245"/>
      <c r="NOU245"/>
      <c r="NOV245"/>
      <c r="NOW245"/>
      <c r="NOX245"/>
      <c r="NOY245"/>
      <c r="NOZ245"/>
      <c r="NPA245"/>
      <c r="NPB245"/>
      <c r="NPC245"/>
      <c r="NPD245"/>
      <c r="NPE245"/>
      <c r="NPF245"/>
      <c r="NPG245"/>
      <c r="NPH245"/>
      <c r="NPI245"/>
      <c r="NPJ245"/>
      <c r="NPK245"/>
      <c r="NPL245"/>
      <c r="NPM245"/>
      <c r="NPN245"/>
      <c r="NPO245"/>
      <c r="NPP245"/>
      <c r="NPQ245"/>
      <c r="NPR245"/>
      <c r="NPS245"/>
      <c r="NPT245"/>
      <c r="NPU245"/>
      <c r="NPV245"/>
      <c r="NPW245"/>
      <c r="NPX245"/>
      <c r="NPY245"/>
      <c r="NPZ245"/>
      <c r="NQA245"/>
      <c r="NQB245"/>
      <c r="NQC245"/>
      <c r="NQD245"/>
      <c r="NQE245"/>
      <c r="NQF245"/>
      <c r="NQG245"/>
      <c r="NQH245"/>
      <c r="NQI245"/>
      <c r="NQJ245"/>
      <c r="NQK245"/>
      <c r="NQL245"/>
      <c r="NQM245"/>
      <c r="NQN245"/>
      <c r="NQO245"/>
      <c r="NQP245"/>
      <c r="NQQ245"/>
      <c r="NQR245"/>
      <c r="NQS245"/>
      <c r="NQT245"/>
      <c r="NQU245"/>
      <c r="NQV245"/>
      <c r="NQW245"/>
      <c r="NQX245"/>
      <c r="NQY245"/>
      <c r="NQZ245"/>
      <c r="NRA245"/>
      <c r="NRB245"/>
      <c r="NRC245"/>
      <c r="NRD245"/>
      <c r="NRE245"/>
      <c r="NRF245"/>
      <c r="NRG245"/>
      <c r="NRH245"/>
      <c r="NRI245"/>
      <c r="NRJ245"/>
      <c r="NRK245"/>
      <c r="NRL245"/>
      <c r="NRM245"/>
      <c r="NRN245"/>
      <c r="NRO245"/>
      <c r="NRP245"/>
      <c r="NRQ245"/>
      <c r="NRR245"/>
      <c r="NRS245"/>
      <c r="NRT245"/>
      <c r="NRU245"/>
      <c r="NRV245"/>
      <c r="NRW245"/>
      <c r="NRX245"/>
      <c r="NRY245"/>
      <c r="NRZ245"/>
      <c r="NSA245"/>
      <c r="NSB245"/>
      <c r="NSC245"/>
      <c r="NSD245"/>
      <c r="NSE245"/>
      <c r="NSF245"/>
      <c r="NSG245"/>
      <c r="NSH245"/>
      <c r="NSI245"/>
      <c r="NSJ245"/>
      <c r="NSK245"/>
      <c r="NSL245"/>
      <c r="NSM245"/>
      <c r="NSN245"/>
      <c r="NSO245"/>
      <c r="NSP245"/>
      <c r="NSQ245"/>
      <c r="NSR245"/>
      <c r="NSS245"/>
      <c r="NST245"/>
      <c r="NSU245"/>
      <c r="NSV245"/>
      <c r="NSW245"/>
      <c r="NSX245"/>
      <c r="NSY245"/>
      <c r="NSZ245"/>
      <c r="NTA245"/>
      <c r="NTB245"/>
      <c r="NTC245"/>
      <c r="NTD245"/>
      <c r="NTE245"/>
      <c r="NTF245"/>
      <c r="NTG245"/>
      <c r="NTH245"/>
      <c r="NTI245"/>
      <c r="NTJ245"/>
      <c r="NTK245"/>
      <c r="NTL245"/>
      <c r="NTM245"/>
      <c r="NTN245"/>
      <c r="NTO245"/>
      <c r="NTP245"/>
      <c r="NTQ245"/>
      <c r="NTR245"/>
      <c r="NTS245"/>
      <c r="NTT245"/>
      <c r="NTU245"/>
      <c r="NTV245"/>
      <c r="NTW245"/>
      <c r="NTX245"/>
      <c r="NTY245"/>
      <c r="NTZ245"/>
      <c r="NUA245"/>
      <c r="NUB245"/>
      <c r="NUC245"/>
      <c r="NUD245"/>
      <c r="NUE245"/>
      <c r="NUF245"/>
      <c r="NUG245"/>
      <c r="NUH245"/>
      <c r="NUI245"/>
      <c r="NUJ245"/>
      <c r="NUK245"/>
      <c r="NUL245"/>
      <c r="NUM245"/>
      <c r="NUN245"/>
      <c r="NUO245"/>
      <c r="NUP245"/>
      <c r="NUQ245"/>
      <c r="NUR245"/>
      <c r="NUS245"/>
      <c r="NUT245"/>
      <c r="NUU245"/>
      <c r="NUV245"/>
      <c r="NUW245"/>
      <c r="NUX245"/>
      <c r="NUY245"/>
      <c r="NUZ245"/>
      <c r="NVA245"/>
      <c r="NVB245"/>
      <c r="NVC245"/>
      <c r="NVD245"/>
      <c r="NVE245"/>
      <c r="NVF245"/>
      <c r="NVG245"/>
      <c r="NVH245"/>
      <c r="NVI245"/>
      <c r="NVJ245"/>
      <c r="NVK245"/>
      <c r="NVL245"/>
      <c r="NVM245"/>
      <c r="NVN245"/>
      <c r="NVO245"/>
      <c r="NVP245"/>
      <c r="NVQ245"/>
      <c r="NVR245"/>
      <c r="NVS245"/>
      <c r="NVT245"/>
      <c r="NVU245"/>
      <c r="NVV245"/>
      <c r="NVW245"/>
      <c r="NVX245"/>
      <c r="NVY245"/>
      <c r="NVZ245"/>
      <c r="NWA245"/>
      <c r="NWB245"/>
      <c r="NWC245"/>
      <c r="NWD245"/>
      <c r="NWE245"/>
      <c r="NWF245"/>
      <c r="NWG245"/>
      <c r="NWH245"/>
      <c r="NWI245"/>
      <c r="NWJ245"/>
      <c r="NWK245"/>
      <c r="NWL245"/>
      <c r="NWM245"/>
      <c r="NWN245"/>
      <c r="NWO245"/>
      <c r="NWP245"/>
      <c r="NWQ245"/>
      <c r="NWR245"/>
      <c r="NWS245"/>
      <c r="NWT245"/>
      <c r="NWU245"/>
      <c r="NWV245"/>
      <c r="NWW245"/>
      <c r="NWX245"/>
      <c r="NWY245"/>
      <c r="NWZ245"/>
      <c r="NXA245"/>
      <c r="NXB245"/>
      <c r="NXC245"/>
      <c r="NXD245"/>
      <c r="NXE245"/>
      <c r="NXF245"/>
      <c r="NXG245"/>
      <c r="NXH245"/>
      <c r="NXI245"/>
      <c r="NXJ245"/>
      <c r="NXK245"/>
      <c r="NXL245"/>
      <c r="NXM245"/>
      <c r="NXN245"/>
      <c r="NXO245"/>
      <c r="NXP245"/>
      <c r="NXQ245"/>
      <c r="NXR245"/>
      <c r="NXS245"/>
      <c r="NXT245"/>
      <c r="NXU245"/>
      <c r="NXV245"/>
      <c r="NXW245"/>
      <c r="NXX245"/>
      <c r="NXY245"/>
      <c r="NXZ245"/>
      <c r="NYA245"/>
      <c r="NYB245"/>
      <c r="NYC245"/>
      <c r="NYD245"/>
      <c r="NYE245"/>
      <c r="NYF245"/>
      <c r="NYG245"/>
      <c r="NYH245"/>
      <c r="NYI245"/>
      <c r="NYJ245"/>
      <c r="NYK245"/>
      <c r="NYL245"/>
      <c r="NYM245"/>
      <c r="NYN245"/>
      <c r="NYO245"/>
      <c r="NYP245"/>
      <c r="NYQ245"/>
      <c r="NYR245"/>
      <c r="NYS245"/>
      <c r="NYT245"/>
      <c r="NYU245"/>
      <c r="NYV245"/>
      <c r="NYW245"/>
      <c r="NYX245"/>
      <c r="NYY245"/>
      <c r="NYZ245"/>
      <c r="NZA245"/>
      <c r="NZB245"/>
      <c r="NZC245"/>
      <c r="NZD245"/>
      <c r="NZE245"/>
      <c r="NZF245"/>
      <c r="NZG245"/>
      <c r="NZH245"/>
      <c r="NZI245"/>
      <c r="NZJ245"/>
      <c r="NZK245"/>
      <c r="NZL245"/>
      <c r="NZM245"/>
      <c r="NZN245"/>
      <c r="NZO245"/>
      <c r="NZP245"/>
      <c r="NZQ245"/>
      <c r="NZR245"/>
      <c r="NZS245"/>
      <c r="NZT245"/>
      <c r="NZU245"/>
      <c r="NZV245"/>
      <c r="NZW245"/>
      <c r="NZX245"/>
      <c r="NZY245"/>
      <c r="NZZ245"/>
      <c r="OAA245"/>
      <c r="OAB245"/>
      <c r="OAC245"/>
      <c r="OAD245"/>
      <c r="OAE245"/>
      <c r="OAF245"/>
      <c r="OAG245"/>
      <c r="OAH245"/>
      <c r="OAI245"/>
      <c r="OAJ245"/>
      <c r="OAK245"/>
      <c r="OAL245"/>
      <c r="OAM245"/>
      <c r="OAN245"/>
      <c r="OAO245"/>
      <c r="OAP245"/>
      <c r="OAQ245"/>
      <c r="OAR245"/>
      <c r="OAS245"/>
      <c r="OAT245"/>
      <c r="OAU245"/>
      <c r="OAV245"/>
      <c r="OAW245"/>
      <c r="OAX245"/>
      <c r="OAY245"/>
      <c r="OAZ245"/>
      <c r="OBA245"/>
      <c r="OBB245"/>
      <c r="OBC245"/>
      <c r="OBD245"/>
      <c r="OBE245"/>
      <c r="OBF245"/>
      <c r="OBG245"/>
      <c r="OBH245"/>
      <c r="OBI245"/>
      <c r="OBJ245"/>
      <c r="OBK245"/>
      <c r="OBL245"/>
      <c r="OBM245"/>
      <c r="OBN245"/>
      <c r="OBO245"/>
      <c r="OBP245"/>
      <c r="OBQ245"/>
      <c r="OBR245"/>
      <c r="OBS245"/>
      <c r="OBT245"/>
      <c r="OBU245"/>
      <c r="OBV245"/>
      <c r="OBW245"/>
      <c r="OBX245"/>
      <c r="OBY245"/>
      <c r="OBZ245"/>
      <c r="OCA245"/>
      <c r="OCB245"/>
      <c r="OCC245"/>
      <c r="OCD245"/>
      <c r="OCE245"/>
      <c r="OCF245"/>
      <c r="OCG245"/>
      <c r="OCH245"/>
      <c r="OCI245"/>
      <c r="OCJ245"/>
      <c r="OCK245"/>
      <c r="OCL245"/>
      <c r="OCM245"/>
      <c r="OCN245"/>
      <c r="OCO245"/>
      <c r="OCP245"/>
      <c r="OCQ245"/>
      <c r="OCR245"/>
      <c r="OCS245"/>
      <c r="OCT245"/>
      <c r="OCU245"/>
      <c r="OCV245"/>
      <c r="OCW245"/>
      <c r="OCX245"/>
      <c r="OCY245"/>
      <c r="OCZ245"/>
      <c r="ODA245"/>
      <c r="ODB245"/>
      <c r="ODC245"/>
      <c r="ODD245"/>
      <c r="ODE245"/>
      <c r="ODF245"/>
      <c r="ODG245"/>
      <c r="ODH245"/>
      <c r="ODI245"/>
      <c r="ODJ245"/>
      <c r="ODK245"/>
      <c r="ODL245"/>
      <c r="ODM245"/>
      <c r="ODN245"/>
      <c r="ODO245"/>
      <c r="ODP245"/>
      <c r="ODQ245"/>
      <c r="ODR245"/>
      <c r="ODS245"/>
      <c r="ODT245"/>
      <c r="ODU245"/>
      <c r="ODV245"/>
      <c r="ODW245"/>
      <c r="ODX245"/>
      <c r="ODY245"/>
      <c r="ODZ245"/>
      <c r="OEA245"/>
      <c r="OEB245"/>
      <c r="OEC245"/>
      <c r="OED245"/>
      <c r="OEE245"/>
      <c r="OEF245"/>
      <c r="OEG245"/>
      <c r="OEH245"/>
      <c r="OEI245"/>
      <c r="OEJ245"/>
      <c r="OEK245"/>
      <c r="OEL245"/>
      <c r="OEM245"/>
      <c r="OEN245"/>
      <c r="OEO245"/>
      <c r="OEP245"/>
      <c r="OEQ245"/>
      <c r="OER245"/>
      <c r="OES245"/>
      <c r="OET245"/>
      <c r="OEU245"/>
      <c r="OEV245"/>
      <c r="OEW245"/>
      <c r="OEX245"/>
      <c r="OEY245"/>
      <c r="OEZ245"/>
      <c r="OFA245"/>
      <c r="OFB245"/>
      <c r="OFC245"/>
      <c r="OFD245"/>
      <c r="OFE245"/>
      <c r="OFF245"/>
      <c r="OFG245"/>
      <c r="OFH245"/>
      <c r="OFI245"/>
      <c r="OFJ245"/>
      <c r="OFK245"/>
      <c r="OFL245"/>
      <c r="OFM245"/>
      <c r="OFN245"/>
      <c r="OFO245"/>
      <c r="OFP245"/>
      <c r="OFQ245"/>
      <c r="OFR245"/>
      <c r="OFS245"/>
      <c r="OFT245"/>
      <c r="OFU245"/>
      <c r="OFV245"/>
      <c r="OFW245"/>
      <c r="OFX245"/>
      <c r="OFY245"/>
      <c r="OFZ245"/>
      <c r="OGA245"/>
      <c r="OGB245"/>
      <c r="OGC245"/>
      <c r="OGD245"/>
      <c r="OGE245"/>
      <c r="OGF245"/>
      <c r="OGG245"/>
      <c r="OGH245"/>
      <c r="OGI245"/>
      <c r="OGJ245"/>
      <c r="OGK245"/>
      <c r="OGL245"/>
      <c r="OGM245"/>
      <c r="OGN245"/>
      <c r="OGO245"/>
      <c r="OGP245"/>
      <c r="OGQ245"/>
      <c r="OGR245"/>
      <c r="OGS245"/>
      <c r="OGT245"/>
      <c r="OGU245"/>
      <c r="OGV245"/>
      <c r="OGW245"/>
      <c r="OGX245"/>
      <c r="OGY245"/>
      <c r="OGZ245"/>
      <c r="OHA245"/>
      <c r="OHB245"/>
      <c r="OHC245"/>
      <c r="OHD245"/>
      <c r="OHE245"/>
      <c r="OHF245"/>
      <c r="OHG245"/>
      <c r="OHH245"/>
      <c r="OHI245"/>
      <c r="OHJ245"/>
      <c r="OHK245"/>
      <c r="OHL245"/>
      <c r="OHM245"/>
      <c r="OHN245"/>
      <c r="OHO245"/>
      <c r="OHP245"/>
      <c r="OHQ245"/>
      <c r="OHR245"/>
      <c r="OHS245"/>
      <c r="OHT245"/>
      <c r="OHU245"/>
      <c r="OHV245"/>
      <c r="OHW245"/>
      <c r="OHX245"/>
      <c r="OHY245"/>
      <c r="OHZ245"/>
      <c r="OIA245"/>
      <c r="OIB245"/>
      <c r="OIC245"/>
      <c r="OID245"/>
      <c r="OIE245"/>
      <c r="OIF245"/>
      <c r="OIG245"/>
      <c r="OIH245"/>
      <c r="OII245"/>
      <c r="OIJ245"/>
      <c r="OIK245"/>
      <c r="OIL245"/>
      <c r="OIM245"/>
      <c r="OIN245"/>
      <c r="OIO245"/>
      <c r="OIP245"/>
      <c r="OIQ245"/>
      <c r="OIR245"/>
      <c r="OIS245"/>
      <c r="OIT245"/>
      <c r="OIU245"/>
      <c r="OIV245"/>
      <c r="OIW245"/>
      <c r="OIX245"/>
      <c r="OIY245"/>
      <c r="OIZ245"/>
      <c r="OJA245"/>
      <c r="OJB245"/>
      <c r="OJC245"/>
      <c r="OJD245"/>
      <c r="OJE245"/>
      <c r="OJF245"/>
      <c r="OJG245"/>
      <c r="OJH245"/>
      <c r="OJI245"/>
      <c r="OJJ245"/>
      <c r="OJK245"/>
      <c r="OJL245"/>
      <c r="OJM245"/>
      <c r="OJN245"/>
      <c r="OJO245"/>
      <c r="OJP245"/>
      <c r="OJQ245"/>
      <c r="OJR245"/>
      <c r="OJS245"/>
      <c r="OJT245"/>
      <c r="OJU245"/>
      <c r="OJV245"/>
      <c r="OJW245"/>
      <c r="OJX245"/>
      <c r="OJY245"/>
      <c r="OJZ245"/>
      <c r="OKA245"/>
      <c r="OKB245"/>
      <c r="OKC245"/>
      <c r="OKD245"/>
      <c r="OKE245"/>
      <c r="OKF245"/>
      <c r="OKG245"/>
      <c r="OKH245"/>
      <c r="OKI245"/>
      <c r="OKJ245"/>
      <c r="OKK245"/>
      <c r="OKL245"/>
      <c r="OKM245"/>
      <c r="OKN245"/>
      <c r="OKO245"/>
      <c r="OKP245"/>
      <c r="OKQ245"/>
      <c r="OKR245"/>
      <c r="OKS245"/>
      <c r="OKT245"/>
      <c r="OKU245"/>
      <c r="OKV245"/>
      <c r="OKW245"/>
      <c r="OKX245"/>
      <c r="OKY245"/>
      <c r="OKZ245"/>
      <c r="OLA245"/>
      <c r="OLB245"/>
      <c r="OLC245"/>
      <c r="OLD245"/>
      <c r="OLE245"/>
      <c r="OLF245"/>
      <c r="OLG245"/>
      <c r="OLH245"/>
      <c r="OLI245"/>
      <c r="OLJ245"/>
      <c r="OLK245"/>
      <c r="OLL245"/>
      <c r="OLM245"/>
      <c r="OLN245"/>
      <c r="OLO245"/>
      <c r="OLP245"/>
      <c r="OLQ245"/>
      <c r="OLR245"/>
      <c r="OLS245"/>
      <c r="OLT245"/>
      <c r="OLU245"/>
      <c r="OLV245"/>
      <c r="OLW245"/>
      <c r="OLX245"/>
      <c r="OLY245"/>
      <c r="OLZ245"/>
      <c r="OMA245"/>
      <c r="OMB245"/>
      <c r="OMC245"/>
      <c r="OMD245"/>
      <c r="OME245"/>
      <c r="OMF245"/>
      <c r="OMG245"/>
      <c r="OMH245"/>
      <c r="OMI245"/>
      <c r="OMJ245"/>
      <c r="OMK245"/>
      <c r="OML245"/>
      <c r="OMM245"/>
      <c r="OMN245"/>
      <c r="OMO245"/>
      <c r="OMP245"/>
      <c r="OMQ245"/>
      <c r="OMR245"/>
      <c r="OMS245"/>
      <c r="OMT245"/>
      <c r="OMU245"/>
      <c r="OMV245"/>
      <c r="OMW245"/>
      <c r="OMX245"/>
      <c r="OMY245"/>
      <c r="OMZ245"/>
      <c r="ONA245"/>
      <c r="ONB245"/>
      <c r="ONC245"/>
      <c r="OND245"/>
      <c r="ONE245"/>
      <c r="ONF245"/>
      <c r="ONG245"/>
      <c r="ONH245"/>
      <c r="ONI245"/>
      <c r="ONJ245"/>
      <c r="ONK245"/>
      <c r="ONL245"/>
      <c r="ONM245"/>
      <c r="ONN245"/>
      <c r="ONO245"/>
      <c r="ONP245"/>
      <c r="ONQ245"/>
      <c r="ONR245"/>
      <c r="ONS245"/>
      <c r="ONT245"/>
      <c r="ONU245"/>
      <c r="ONV245"/>
      <c r="ONW245"/>
      <c r="ONX245"/>
      <c r="ONY245"/>
      <c r="ONZ245"/>
      <c r="OOA245"/>
      <c r="OOB245"/>
      <c r="OOC245"/>
      <c r="OOD245"/>
      <c r="OOE245"/>
      <c r="OOF245"/>
      <c r="OOG245"/>
      <c r="OOH245"/>
      <c r="OOI245"/>
      <c r="OOJ245"/>
      <c r="OOK245"/>
      <c r="OOL245"/>
      <c r="OOM245"/>
      <c r="OON245"/>
      <c r="OOO245"/>
      <c r="OOP245"/>
      <c r="OOQ245"/>
      <c r="OOR245"/>
      <c r="OOS245"/>
      <c r="OOT245"/>
      <c r="OOU245"/>
      <c r="OOV245"/>
      <c r="OOW245"/>
      <c r="OOX245"/>
      <c r="OOY245"/>
      <c r="OOZ245"/>
      <c r="OPA245"/>
      <c r="OPB245"/>
      <c r="OPC245"/>
      <c r="OPD245"/>
      <c r="OPE245"/>
      <c r="OPF245"/>
      <c r="OPG245"/>
      <c r="OPH245"/>
      <c r="OPI245"/>
      <c r="OPJ245"/>
      <c r="OPK245"/>
      <c r="OPL245"/>
      <c r="OPM245"/>
      <c r="OPN245"/>
      <c r="OPO245"/>
      <c r="OPP245"/>
      <c r="OPQ245"/>
      <c r="OPR245"/>
      <c r="OPS245"/>
      <c r="OPT245"/>
      <c r="OPU245"/>
      <c r="OPV245"/>
      <c r="OPW245"/>
      <c r="OPX245"/>
      <c r="OPY245"/>
      <c r="OPZ245"/>
      <c r="OQA245"/>
      <c r="OQB245"/>
      <c r="OQC245"/>
      <c r="OQD245"/>
      <c r="OQE245"/>
      <c r="OQF245"/>
      <c r="OQG245"/>
      <c r="OQH245"/>
      <c r="OQI245"/>
      <c r="OQJ245"/>
      <c r="OQK245"/>
      <c r="OQL245"/>
      <c r="OQM245"/>
      <c r="OQN245"/>
      <c r="OQO245"/>
      <c r="OQP245"/>
      <c r="OQQ245"/>
      <c r="OQR245"/>
      <c r="OQS245"/>
      <c r="OQT245"/>
      <c r="OQU245"/>
      <c r="OQV245"/>
      <c r="OQW245"/>
      <c r="OQX245"/>
      <c r="OQY245"/>
      <c r="OQZ245"/>
      <c r="ORA245"/>
      <c r="ORB245"/>
      <c r="ORC245"/>
      <c r="ORD245"/>
      <c r="ORE245"/>
      <c r="ORF245"/>
      <c r="ORG245"/>
      <c r="ORH245"/>
      <c r="ORI245"/>
      <c r="ORJ245"/>
      <c r="ORK245"/>
      <c r="ORL245"/>
      <c r="ORM245"/>
      <c r="ORN245"/>
      <c r="ORO245"/>
      <c r="ORP245"/>
      <c r="ORQ245"/>
      <c r="ORR245"/>
      <c r="ORS245"/>
      <c r="ORT245"/>
      <c r="ORU245"/>
      <c r="ORV245"/>
      <c r="ORW245"/>
      <c r="ORX245"/>
      <c r="ORY245"/>
      <c r="ORZ245"/>
      <c r="OSA245"/>
      <c r="OSB245"/>
      <c r="OSC245"/>
      <c r="OSD245"/>
      <c r="OSE245"/>
      <c r="OSF245"/>
      <c r="OSG245"/>
      <c r="OSH245"/>
      <c r="OSI245"/>
      <c r="OSJ245"/>
      <c r="OSK245"/>
      <c r="OSL245"/>
      <c r="OSM245"/>
      <c r="OSN245"/>
      <c r="OSO245"/>
      <c r="OSP245"/>
      <c r="OSQ245"/>
      <c r="OSR245"/>
      <c r="OSS245"/>
      <c r="OST245"/>
      <c r="OSU245"/>
      <c r="OSV245"/>
      <c r="OSW245"/>
      <c r="OSX245"/>
      <c r="OSY245"/>
      <c r="OSZ245"/>
      <c r="OTA245"/>
      <c r="OTB245"/>
      <c r="OTC245"/>
      <c r="OTD245"/>
      <c r="OTE245"/>
      <c r="OTF245"/>
      <c r="OTG245"/>
      <c r="OTH245"/>
      <c r="OTI245"/>
      <c r="OTJ245"/>
      <c r="OTK245"/>
      <c r="OTL245"/>
      <c r="OTM245"/>
      <c r="OTN245"/>
      <c r="OTO245"/>
      <c r="OTP245"/>
      <c r="OTQ245"/>
      <c r="OTR245"/>
      <c r="OTS245"/>
      <c r="OTT245"/>
      <c r="OTU245"/>
      <c r="OTV245"/>
      <c r="OTW245"/>
      <c r="OTX245"/>
      <c r="OTY245"/>
      <c r="OTZ245"/>
      <c r="OUA245"/>
      <c r="OUB245"/>
      <c r="OUC245"/>
      <c r="OUD245"/>
      <c r="OUE245"/>
      <c r="OUF245"/>
      <c r="OUG245"/>
      <c r="OUH245"/>
      <c r="OUI245"/>
      <c r="OUJ245"/>
      <c r="OUK245"/>
      <c r="OUL245"/>
      <c r="OUM245"/>
      <c r="OUN245"/>
      <c r="OUO245"/>
      <c r="OUP245"/>
      <c r="OUQ245"/>
      <c r="OUR245"/>
      <c r="OUS245"/>
      <c r="OUT245"/>
      <c r="OUU245"/>
      <c r="OUV245"/>
      <c r="OUW245"/>
      <c r="OUX245"/>
      <c r="OUY245"/>
      <c r="OUZ245"/>
      <c r="OVA245"/>
      <c r="OVB245"/>
      <c r="OVC245"/>
      <c r="OVD245"/>
      <c r="OVE245"/>
      <c r="OVF245"/>
      <c r="OVG245"/>
      <c r="OVH245"/>
      <c r="OVI245"/>
      <c r="OVJ245"/>
      <c r="OVK245"/>
      <c r="OVL245"/>
      <c r="OVM245"/>
      <c r="OVN245"/>
      <c r="OVO245"/>
      <c r="OVP245"/>
      <c r="OVQ245"/>
      <c r="OVR245"/>
      <c r="OVS245"/>
      <c r="OVT245"/>
      <c r="OVU245"/>
      <c r="OVV245"/>
      <c r="OVW245"/>
      <c r="OVX245"/>
      <c r="OVY245"/>
      <c r="OVZ245"/>
      <c r="OWA245"/>
      <c r="OWB245"/>
      <c r="OWC245"/>
      <c r="OWD245"/>
      <c r="OWE245"/>
      <c r="OWF245"/>
      <c r="OWG245"/>
      <c r="OWH245"/>
      <c r="OWI245"/>
      <c r="OWJ245"/>
      <c r="OWK245"/>
      <c r="OWL245"/>
      <c r="OWM245"/>
      <c r="OWN245"/>
      <c r="OWO245"/>
      <c r="OWP245"/>
      <c r="OWQ245"/>
      <c r="OWR245"/>
      <c r="OWS245"/>
      <c r="OWT245"/>
      <c r="OWU245"/>
      <c r="OWV245"/>
      <c r="OWW245"/>
      <c r="OWX245"/>
      <c r="OWY245"/>
      <c r="OWZ245"/>
      <c r="OXA245"/>
      <c r="OXB245"/>
      <c r="OXC245"/>
      <c r="OXD245"/>
      <c r="OXE245"/>
      <c r="OXF245"/>
      <c r="OXG245"/>
      <c r="OXH245"/>
      <c r="OXI245"/>
      <c r="OXJ245"/>
      <c r="OXK245"/>
      <c r="OXL245"/>
      <c r="OXM245"/>
      <c r="OXN245"/>
      <c r="OXO245"/>
      <c r="OXP245"/>
      <c r="OXQ245"/>
      <c r="OXR245"/>
      <c r="OXS245"/>
      <c r="OXT245"/>
      <c r="OXU245"/>
      <c r="OXV245"/>
      <c r="OXW245"/>
      <c r="OXX245"/>
      <c r="OXY245"/>
      <c r="OXZ245"/>
      <c r="OYA245"/>
      <c r="OYB245"/>
      <c r="OYC245"/>
      <c r="OYD245"/>
      <c r="OYE245"/>
      <c r="OYF245"/>
      <c r="OYG245"/>
      <c r="OYH245"/>
      <c r="OYI245"/>
      <c r="OYJ245"/>
      <c r="OYK245"/>
      <c r="OYL245"/>
      <c r="OYM245"/>
      <c r="OYN245"/>
      <c r="OYO245"/>
      <c r="OYP245"/>
      <c r="OYQ245"/>
      <c r="OYR245"/>
      <c r="OYS245"/>
      <c r="OYT245"/>
      <c r="OYU245"/>
      <c r="OYV245"/>
      <c r="OYW245"/>
      <c r="OYX245"/>
      <c r="OYY245"/>
      <c r="OYZ245"/>
      <c r="OZA245"/>
      <c r="OZB245"/>
      <c r="OZC245"/>
      <c r="OZD245"/>
      <c r="OZE245"/>
      <c r="OZF245"/>
      <c r="OZG245"/>
      <c r="OZH245"/>
      <c r="OZI245"/>
      <c r="OZJ245"/>
      <c r="OZK245"/>
      <c r="OZL245"/>
      <c r="OZM245"/>
      <c r="OZN245"/>
      <c r="OZO245"/>
      <c r="OZP245"/>
      <c r="OZQ245"/>
      <c r="OZR245"/>
      <c r="OZS245"/>
      <c r="OZT245"/>
      <c r="OZU245"/>
      <c r="OZV245"/>
      <c r="OZW245"/>
      <c r="OZX245"/>
      <c r="OZY245"/>
      <c r="OZZ245"/>
      <c r="PAA245"/>
      <c r="PAB245"/>
      <c r="PAC245"/>
      <c r="PAD245"/>
      <c r="PAE245"/>
      <c r="PAF245"/>
      <c r="PAG245"/>
      <c r="PAH245"/>
      <c r="PAI245"/>
      <c r="PAJ245"/>
      <c r="PAK245"/>
      <c r="PAL245"/>
      <c r="PAM245"/>
      <c r="PAN245"/>
      <c r="PAO245"/>
      <c r="PAP245"/>
      <c r="PAQ245"/>
      <c r="PAR245"/>
      <c r="PAS245"/>
      <c r="PAT245"/>
      <c r="PAU245"/>
      <c r="PAV245"/>
      <c r="PAW245"/>
      <c r="PAX245"/>
      <c r="PAY245"/>
      <c r="PAZ245"/>
      <c r="PBA245"/>
      <c r="PBB245"/>
      <c r="PBC245"/>
      <c r="PBD245"/>
      <c r="PBE245"/>
      <c r="PBF245"/>
      <c r="PBG245"/>
      <c r="PBH245"/>
      <c r="PBI245"/>
      <c r="PBJ245"/>
      <c r="PBK245"/>
      <c r="PBL245"/>
      <c r="PBM245"/>
      <c r="PBN245"/>
      <c r="PBO245"/>
      <c r="PBP245"/>
      <c r="PBQ245"/>
      <c r="PBR245"/>
      <c r="PBS245"/>
      <c r="PBT245"/>
      <c r="PBU245"/>
      <c r="PBV245"/>
      <c r="PBW245"/>
      <c r="PBX245"/>
      <c r="PBY245"/>
      <c r="PBZ245"/>
      <c r="PCA245"/>
      <c r="PCB245"/>
      <c r="PCC245"/>
      <c r="PCD245"/>
      <c r="PCE245"/>
      <c r="PCF245"/>
      <c r="PCG245"/>
      <c r="PCH245"/>
      <c r="PCI245"/>
      <c r="PCJ245"/>
      <c r="PCK245"/>
      <c r="PCL245"/>
      <c r="PCM245"/>
      <c r="PCN245"/>
      <c r="PCO245"/>
      <c r="PCP245"/>
      <c r="PCQ245"/>
      <c r="PCR245"/>
      <c r="PCS245"/>
      <c r="PCT245"/>
      <c r="PCU245"/>
      <c r="PCV245"/>
      <c r="PCW245"/>
      <c r="PCX245"/>
      <c r="PCY245"/>
      <c r="PCZ245"/>
      <c r="PDA245"/>
      <c r="PDB245"/>
      <c r="PDC245"/>
      <c r="PDD245"/>
      <c r="PDE245"/>
      <c r="PDF245"/>
      <c r="PDG245"/>
      <c r="PDH245"/>
      <c r="PDI245"/>
      <c r="PDJ245"/>
      <c r="PDK245"/>
      <c r="PDL245"/>
      <c r="PDM245"/>
      <c r="PDN245"/>
      <c r="PDO245"/>
      <c r="PDP245"/>
      <c r="PDQ245"/>
      <c r="PDR245"/>
      <c r="PDS245"/>
      <c r="PDT245"/>
      <c r="PDU245"/>
      <c r="PDV245"/>
      <c r="PDW245"/>
      <c r="PDX245"/>
      <c r="PDY245"/>
      <c r="PDZ245"/>
      <c r="PEA245"/>
      <c r="PEB245"/>
      <c r="PEC245"/>
      <c r="PED245"/>
      <c r="PEE245"/>
      <c r="PEF245"/>
      <c r="PEG245"/>
      <c r="PEH245"/>
      <c r="PEI245"/>
      <c r="PEJ245"/>
      <c r="PEK245"/>
      <c r="PEL245"/>
      <c r="PEM245"/>
      <c r="PEN245"/>
      <c r="PEO245"/>
      <c r="PEP245"/>
      <c r="PEQ245"/>
      <c r="PER245"/>
      <c r="PES245"/>
      <c r="PET245"/>
      <c r="PEU245"/>
      <c r="PEV245"/>
      <c r="PEW245"/>
      <c r="PEX245"/>
      <c r="PEY245"/>
      <c r="PEZ245"/>
      <c r="PFA245"/>
      <c r="PFB245"/>
      <c r="PFC245"/>
      <c r="PFD245"/>
      <c r="PFE245"/>
      <c r="PFF245"/>
      <c r="PFG245"/>
      <c r="PFH245"/>
      <c r="PFI245"/>
      <c r="PFJ245"/>
      <c r="PFK245"/>
      <c r="PFL245"/>
      <c r="PFM245"/>
      <c r="PFN245"/>
      <c r="PFO245"/>
      <c r="PFP245"/>
      <c r="PFQ245"/>
      <c r="PFR245"/>
      <c r="PFS245"/>
      <c r="PFT245"/>
      <c r="PFU245"/>
      <c r="PFV245"/>
      <c r="PFW245"/>
      <c r="PFX245"/>
      <c r="PFY245"/>
      <c r="PFZ245"/>
      <c r="PGA245"/>
      <c r="PGB245"/>
      <c r="PGC245"/>
      <c r="PGD245"/>
      <c r="PGE245"/>
      <c r="PGF245"/>
      <c r="PGG245"/>
      <c r="PGH245"/>
      <c r="PGI245"/>
      <c r="PGJ245"/>
      <c r="PGK245"/>
      <c r="PGL245"/>
      <c r="PGM245"/>
      <c r="PGN245"/>
      <c r="PGO245"/>
      <c r="PGP245"/>
      <c r="PGQ245"/>
      <c r="PGR245"/>
      <c r="PGS245"/>
      <c r="PGT245"/>
      <c r="PGU245"/>
      <c r="PGV245"/>
      <c r="PGW245"/>
      <c r="PGX245"/>
      <c r="PGY245"/>
      <c r="PGZ245"/>
      <c r="PHA245"/>
      <c r="PHB245"/>
      <c r="PHC245"/>
      <c r="PHD245"/>
      <c r="PHE245"/>
      <c r="PHF245"/>
      <c r="PHG245"/>
      <c r="PHH245"/>
      <c r="PHI245"/>
      <c r="PHJ245"/>
      <c r="PHK245"/>
      <c r="PHL245"/>
      <c r="PHM245"/>
      <c r="PHN245"/>
      <c r="PHO245"/>
      <c r="PHP245"/>
      <c r="PHQ245"/>
      <c r="PHR245"/>
      <c r="PHS245"/>
      <c r="PHT245"/>
      <c r="PHU245"/>
      <c r="PHV245"/>
      <c r="PHW245"/>
      <c r="PHX245"/>
      <c r="PHY245"/>
      <c r="PHZ245"/>
      <c r="PIA245"/>
      <c r="PIB245"/>
      <c r="PIC245"/>
      <c r="PID245"/>
      <c r="PIE245"/>
      <c r="PIF245"/>
      <c r="PIG245"/>
      <c r="PIH245"/>
      <c r="PII245"/>
      <c r="PIJ245"/>
      <c r="PIK245"/>
      <c r="PIL245"/>
      <c r="PIM245"/>
      <c r="PIN245"/>
      <c r="PIO245"/>
      <c r="PIP245"/>
      <c r="PIQ245"/>
      <c r="PIR245"/>
      <c r="PIS245"/>
      <c r="PIT245"/>
      <c r="PIU245"/>
      <c r="PIV245"/>
      <c r="PIW245"/>
      <c r="PIX245"/>
      <c r="PIY245"/>
      <c r="PIZ245"/>
      <c r="PJA245"/>
      <c r="PJB245"/>
      <c r="PJC245"/>
      <c r="PJD245"/>
      <c r="PJE245"/>
      <c r="PJF245"/>
      <c r="PJG245"/>
      <c r="PJH245"/>
      <c r="PJI245"/>
      <c r="PJJ245"/>
      <c r="PJK245"/>
      <c r="PJL245"/>
      <c r="PJM245"/>
      <c r="PJN245"/>
      <c r="PJO245"/>
      <c r="PJP245"/>
      <c r="PJQ245"/>
      <c r="PJR245"/>
      <c r="PJS245"/>
      <c r="PJT245"/>
      <c r="PJU245"/>
      <c r="PJV245"/>
      <c r="PJW245"/>
      <c r="PJX245"/>
      <c r="PJY245"/>
      <c r="PJZ245"/>
      <c r="PKA245"/>
      <c r="PKB245"/>
      <c r="PKC245"/>
      <c r="PKD245"/>
      <c r="PKE245"/>
      <c r="PKF245"/>
      <c r="PKG245"/>
      <c r="PKH245"/>
      <c r="PKI245"/>
      <c r="PKJ245"/>
      <c r="PKK245"/>
      <c r="PKL245"/>
      <c r="PKM245"/>
      <c r="PKN245"/>
      <c r="PKO245"/>
      <c r="PKP245"/>
      <c r="PKQ245"/>
      <c r="PKR245"/>
      <c r="PKS245"/>
      <c r="PKT245"/>
      <c r="PKU245"/>
      <c r="PKV245"/>
      <c r="PKW245"/>
      <c r="PKX245"/>
      <c r="PKY245"/>
      <c r="PKZ245"/>
      <c r="PLA245"/>
      <c r="PLB245"/>
      <c r="PLC245"/>
      <c r="PLD245"/>
      <c r="PLE245"/>
      <c r="PLF245"/>
      <c r="PLG245"/>
      <c r="PLH245"/>
      <c r="PLI245"/>
      <c r="PLJ245"/>
      <c r="PLK245"/>
      <c r="PLL245"/>
      <c r="PLM245"/>
      <c r="PLN245"/>
      <c r="PLO245"/>
      <c r="PLP245"/>
      <c r="PLQ245"/>
      <c r="PLR245"/>
      <c r="PLS245"/>
      <c r="PLT245"/>
      <c r="PLU245"/>
      <c r="PLV245"/>
      <c r="PLW245"/>
      <c r="PLX245"/>
      <c r="PLY245"/>
      <c r="PLZ245"/>
      <c r="PMA245"/>
      <c r="PMB245"/>
      <c r="PMC245"/>
      <c r="PMD245"/>
      <c r="PME245"/>
      <c r="PMF245"/>
      <c r="PMG245"/>
      <c r="PMH245"/>
      <c r="PMI245"/>
      <c r="PMJ245"/>
      <c r="PMK245"/>
      <c r="PML245"/>
      <c r="PMM245"/>
      <c r="PMN245"/>
      <c r="PMO245"/>
      <c r="PMP245"/>
      <c r="PMQ245"/>
      <c r="PMR245"/>
      <c r="PMS245"/>
      <c r="PMT245"/>
      <c r="PMU245"/>
      <c r="PMV245"/>
      <c r="PMW245"/>
      <c r="PMX245"/>
      <c r="PMY245"/>
      <c r="PMZ245"/>
      <c r="PNA245"/>
      <c r="PNB245"/>
      <c r="PNC245"/>
      <c r="PND245"/>
      <c r="PNE245"/>
      <c r="PNF245"/>
      <c r="PNG245"/>
      <c r="PNH245"/>
      <c r="PNI245"/>
      <c r="PNJ245"/>
      <c r="PNK245"/>
      <c r="PNL245"/>
      <c r="PNM245"/>
      <c r="PNN245"/>
      <c r="PNO245"/>
      <c r="PNP245"/>
      <c r="PNQ245"/>
      <c r="PNR245"/>
      <c r="PNS245"/>
      <c r="PNT245"/>
      <c r="PNU245"/>
      <c r="PNV245"/>
      <c r="PNW245"/>
      <c r="PNX245"/>
      <c r="PNY245"/>
      <c r="PNZ245"/>
      <c r="POA245"/>
      <c r="POB245"/>
      <c r="POC245"/>
      <c r="POD245"/>
      <c r="POE245"/>
      <c r="POF245"/>
      <c r="POG245"/>
      <c r="POH245"/>
      <c r="POI245"/>
      <c r="POJ245"/>
      <c r="POK245"/>
      <c r="POL245"/>
      <c r="POM245"/>
      <c r="PON245"/>
      <c r="POO245"/>
      <c r="POP245"/>
      <c r="POQ245"/>
      <c r="POR245"/>
      <c r="POS245"/>
      <c r="POT245"/>
      <c r="POU245"/>
      <c r="POV245"/>
      <c r="POW245"/>
      <c r="POX245"/>
      <c r="POY245"/>
      <c r="POZ245"/>
      <c r="PPA245"/>
      <c r="PPB245"/>
      <c r="PPC245"/>
      <c r="PPD245"/>
      <c r="PPE245"/>
      <c r="PPF245"/>
      <c r="PPG245"/>
      <c r="PPH245"/>
      <c r="PPI245"/>
      <c r="PPJ245"/>
      <c r="PPK245"/>
      <c r="PPL245"/>
      <c r="PPM245"/>
      <c r="PPN245"/>
      <c r="PPO245"/>
      <c r="PPP245"/>
      <c r="PPQ245"/>
      <c r="PPR245"/>
      <c r="PPS245"/>
      <c r="PPT245"/>
      <c r="PPU245"/>
      <c r="PPV245"/>
      <c r="PPW245"/>
      <c r="PPX245"/>
      <c r="PPY245"/>
      <c r="PPZ245"/>
      <c r="PQA245"/>
      <c r="PQB245"/>
      <c r="PQC245"/>
      <c r="PQD245"/>
      <c r="PQE245"/>
      <c r="PQF245"/>
      <c r="PQG245"/>
      <c r="PQH245"/>
      <c r="PQI245"/>
      <c r="PQJ245"/>
      <c r="PQK245"/>
      <c r="PQL245"/>
      <c r="PQM245"/>
      <c r="PQN245"/>
      <c r="PQO245"/>
      <c r="PQP245"/>
      <c r="PQQ245"/>
      <c r="PQR245"/>
      <c r="PQS245"/>
      <c r="PQT245"/>
      <c r="PQU245"/>
      <c r="PQV245"/>
      <c r="PQW245"/>
      <c r="PQX245"/>
      <c r="PQY245"/>
      <c r="PQZ245"/>
      <c r="PRA245"/>
      <c r="PRB245"/>
      <c r="PRC245"/>
      <c r="PRD245"/>
      <c r="PRE245"/>
      <c r="PRF245"/>
      <c r="PRG245"/>
      <c r="PRH245"/>
      <c r="PRI245"/>
      <c r="PRJ245"/>
      <c r="PRK245"/>
      <c r="PRL245"/>
      <c r="PRM245"/>
      <c r="PRN245"/>
      <c r="PRO245"/>
      <c r="PRP245"/>
      <c r="PRQ245"/>
      <c r="PRR245"/>
      <c r="PRS245"/>
      <c r="PRT245"/>
      <c r="PRU245"/>
      <c r="PRV245"/>
      <c r="PRW245"/>
      <c r="PRX245"/>
      <c r="PRY245"/>
      <c r="PRZ245"/>
      <c r="PSA245"/>
      <c r="PSB245"/>
      <c r="PSC245"/>
      <c r="PSD245"/>
      <c r="PSE245"/>
      <c r="PSF245"/>
      <c r="PSG245"/>
      <c r="PSH245"/>
      <c r="PSI245"/>
      <c r="PSJ245"/>
      <c r="PSK245"/>
      <c r="PSL245"/>
      <c r="PSM245"/>
      <c r="PSN245"/>
      <c r="PSO245"/>
      <c r="PSP245"/>
      <c r="PSQ245"/>
      <c r="PSR245"/>
      <c r="PSS245"/>
      <c r="PST245"/>
      <c r="PSU245"/>
      <c r="PSV245"/>
      <c r="PSW245"/>
      <c r="PSX245"/>
      <c r="PSY245"/>
      <c r="PSZ245"/>
      <c r="PTA245"/>
      <c r="PTB245"/>
      <c r="PTC245"/>
      <c r="PTD245"/>
      <c r="PTE245"/>
      <c r="PTF245"/>
      <c r="PTG245"/>
      <c r="PTH245"/>
      <c r="PTI245"/>
      <c r="PTJ245"/>
      <c r="PTK245"/>
      <c r="PTL245"/>
      <c r="PTM245"/>
      <c r="PTN245"/>
      <c r="PTO245"/>
      <c r="PTP245"/>
      <c r="PTQ245"/>
      <c r="PTR245"/>
      <c r="PTS245"/>
      <c r="PTT245"/>
      <c r="PTU245"/>
      <c r="PTV245"/>
      <c r="PTW245"/>
      <c r="PTX245"/>
      <c r="PTY245"/>
      <c r="PTZ245"/>
      <c r="PUA245"/>
      <c r="PUB245"/>
      <c r="PUC245"/>
      <c r="PUD245"/>
      <c r="PUE245"/>
      <c r="PUF245"/>
      <c r="PUG245"/>
      <c r="PUH245"/>
      <c r="PUI245"/>
      <c r="PUJ245"/>
      <c r="PUK245"/>
      <c r="PUL245"/>
      <c r="PUM245"/>
      <c r="PUN245"/>
      <c r="PUO245"/>
      <c r="PUP245"/>
      <c r="PUQ245"/>
      <c r="PUR245"/>
      <c r="PUS245"/>
      <c r="PUT245"/>
      <c r="PUU245"/>
      <c r="PUV245"/>
      <c r="PUW245"/>
      <c r="PUX245"/>
      <c r="PUY245"/>
      <c r="PUZ245"/>
      <c r="PVA245"/>
      <c r="PVB245"/>
      <c r="PVC245"/>
      <c r="PVD245"/>
      <c r="PVE245"/>
      <c r="PVF245"/>
      <c r="PVG245"/>
      <c r="PVH245"/>
      <c r="PVI245"/>
      <c r="PVJ245"/>
      <c r="PVK245"/>
      <c r="PVL245"/>
      <c r="PVM245"/>
      <c r="PVN245"/>
      <c r="PVO245"/>
      <c r="PVP245"/>
      <c r="PVQ245"/>
      <c r="PVR245"/>
      <c r="PVS245"/>
      <c r="PVT245"/>
      <c r="PVU245"/>
      <c r="PVV245"/>
      <c r="PVW245"/>
      <c r="PVX245"/>
      <c r="PVY245"/>
      <c r="PVZ245"/>
      <c r="PWA245"/>
      <c r="PWB245"/>
      <c r="PWC245"/>
      <c r="PWD245"/>
      <c r="PWE245"/>
      <c r="PWF245"/>
      <c r="PWG245"/>
      <c r="PWH245"/>
      <c r="PWI245"/>
      <c r="PWJ245"/>
      <c r="PWK245"/>
      <c r="PWL245"/>
      <c r="PWM245"/>
      <c r="PWN245"/>
      <c r="PWO245"/>
      <c r="PWP245"/>
      <c r="PWQ245"/>
      <c r="PWR245"/>
      <c r="PWS245"/>
      <c r="PWT245"/>
      <c r="PWU245"/>
      <c r="PWV245"/>
      <c r="PWW245"/>
      <c r="PWX245"/>
      <c r="PWY245"/>
      <c r="PWZ245"/>
      <c r="PXA245"/>
      <c r="PXB245"/>
      <c r="PXC245"/>
      <c r="PXD245"/>
      <c r="PXE245"/>
      <c r="PXF245"/>
      <c r="PXG245"/>
      <c r="PXH245"/>
      <c r="PXI245"/>
      <c r="PXJ245"/>
      <c r="PXK245"/>
      <c r="PXL245"/>
      <c r="PXM245"/>
      <c r="PXN245"/>
      <c r="PXO245"/>
      <c r="PXP245"/>
      <c r="PXQ245"/>
      <c r="PXR245"/>
      <c r="PXS245"/>
      <c r="PXT245"/>
      <c r="PXU245"/>
      <c r="PXV245"/>
      <c r="PXW245"/>
      <c r="PXX245"/>
      <c r="PXY245"/>
      <c r="PXZ245"/>
      <c r="PYA245"/>
      <c r="PYB245"/>
      <c r="PYC245"/>
      <c r="PYD245"/>
      <c r="PYE245"/>
      <c r="PYF245"/>
      <c r="PYG245"/>
      <c r="PYH245"/>
      <c r="PYI245"/>
      <c r="PYJ245"/>
      <c r="PYK245"/>
      <c r="PYL245"/>
      <c r="PYM245"/>
      <c r="PYN245"/>
      <c r="PYO245"/>
      <c r="PYP245"/>
      <c r="PYQ245"/>
      <c r="PYR245"/>
      <c r="PYS245"/>
      <c r="PYT245"/>
      <c r="PYU245"/>
      <c r="PYV245"/>
      <c r="PYW245"/>
      <c r="PYX245"/>
      <c r="PYY245"/>
      <c r="PYZ245"/>
      <c r="PZA245"/>
      <c r="PZB245"/>
      <c r="PZC245"/>
      <c r="PZD245"/>
      <c r="PZE245"/>
      <c r="PZF245"/>
      <c r="PZG245"/>
      <c r="PZH245"/>
      <c r="PZI245"/>
      <c r="PZJ245"/>
      <c r="PZK245"/>
      <c r="PZL245"/>
      <c r="PZM245"/>
      <c r="PZN245"/>
      <c r="PZO245"/>
      <c r="PZP245"/>
      <c r="PZQ245"/>
      <c r="PZR245"/>
      <c r="PZS245"/>
      <c r="PZT245"/>
      <c r="PZU245"/>
      <c r="PZV245"/>
      <c r="PZW245"/>
      <c r="PZX245"/>
      <c r="PZY245"/>
      <c r="PZZ245"/>
      <c r="QAA245"/>
      <c r="QAB245"/>
      <c r="QAC245"/>
      <c r="QAD245"/>
      <c r="QAE245"/>
      <c r="QAF245"/>
      <c r="QAG245"/>
      <c r="QAH245"/>
      <c r="QAI245"/>
      <c r="QAJ245"/>
      <c r="QAK245"/>
      <c r="QAL245"/>
      <c r="QAM245"/>
      <c r="QAN245"/>
      <c r="QAO245"/>
      <c r="QAP245"/>
      <c r="QAQ245"/>
      <c r="QAR245"/>
      <c r="QAS245"/>
      <c r="QAT245"/>
      <c r="QAU245"/>
      <c r="QAV245"/>
      <c r="QAW245"/>
      <c r="QAX245"/>
      <c r="QAY245"/>
      <c r="QAZ245"/>
      <c r="QBA245"/>
      <c r="QBB245"/>
      <c r="QBC245"/>
      <c r="QBD245"/>
      <c r="QBE245"/>
      <c r="QBF245"/>
      <c r="QBG245"/>
      <c r="QBH245"/>
      <c r="QBI245"/>
      <c r="QBJ245"/>
      <c r="QBK245"/>
      <c r="QBL245"/>
      <c r="QBM245"/>
      <c r="QBN245"/>
      <c r="QBO245"/>
      <c r="QBP245"/>
      <c r="QBQ245"/>
      <c r="QBR245"/>
      <c r="QBS245"/>
      <c r="QBT245"/>
      <c r="QBU245"/>
      <c r="QBV245"/>
      <c r="QBW245"/>
      <c r="QBX245"/>
      <c r="QBY245"/>
      <c r="QBZ245"/>
      <c r="QCA245"/>
      <c r="QCB245"/>
      <c r="QCC245"/>
      <c r="QCD245"/>
      <c r="QCE245"/>
      <c r="QCF245"/>
      <c r="QCG245"/>
      <c r="QCH245"/>
      <c r="QCI245"/>
      <c r="QCJ245"/>
      <c r="QCK245"/>
      <c r="QCL245"/>
      <c r="QCM245"/>
      <c r="QCN245"/>
      <c r="QCO245"/>
      <c r="QCP245"/>
      <c r="QCQ245"/>
      <c r="QCR245"/>
      <c r="QCS245"/>
      <c r="QCT245"/>
      <c r="QCU245"/>
      <c r="QCV245"/>
      <c r="QCW245"/>
      <c r="QCX245"/>
      <c r="QCY245"/>
      <c r="QCZ245"/>
      <c r="QDA245"/>
      <c r="QDB245"/>
      <c r="QDC245"/>
      <c r="QDD245"/>
      <c r="QDE245"/>
      <c r="QDF245"/>
      <c r="QDG245"/>
      <c r="QDH245"/>
      <c r="QDI245"/>
      <c r="QDJ245"/>
      <c r="QDK245"/>
      <c r="QDL245"/>
      <c r="QDM245"/>
      <c r="QDN245"/>
      <c r="QDO245"/>
      <c r="QDP245"/>
      <c r="QDQ245"/>
      <c r="QDR245"/>
      <c r="QDS245"/>
      <c r="QDT245"/>
      <c r="QDU245"/>
      <c r="QDV245"/>
      <c r="QDW245"/>
      <c r="QDX245"/>
      <c r="QDY245"/>
      <c r="QDZ245"/>
      <c r="QEA245"/>
      <c r="QEB245"/>
      <c r="QEC245"/>
      <c r="QED245"/>
      <c r="QEE245"/>
      <c r="QEF245"/>
      <c r="QEG245"/>
      <c r="QEH245"/>
      <c r="QEI245"/>
      <c r="QEJ245"/>
      <c r="QEK245"/>
      <c r="QEL245"/>
      <c r="QEM245"/>
      <c r="QEN245"/>
      <c r="QEO245"/>
      <c r="QEP245"/>
      <c r="QEQ245"/>
      <c r="QER245"/>
      <c r="QES245"/>
      <c r="QET245"/>
      <c r="QEU245"/>
      <c r="QEV245"/>
      <c r="QEW245"/>
      <c r="QEX245"/>
      <c r="QEY245"/>
      <c r="QEZ245"/>
      <c r="QFA245"/>
      <c r="QFB245"/>
      <c r="QFC245"/>
      <c r="QFD245"/>
      <c r="QFE245"/>
      <c r="QFF245"/>
      <c r="QFG245"/>
      <c r="QFH245"/>
      <c r="QFI245"/>
      <c r="QFJ245"/>
      <c r="QFK245"/>
      <c r="QFL245"/>
      <c r="QFM245"/>
      <c r="QFN245"/>
      <c r="QFO245"/>
      <c r="QFP245"/>
      <c r="QFQ245"/>
      <c r="QFR245"/>
      <c r="QFS245"/>
      <c r="QFT245"/>
      <c r="QFU245"/>
      <c r="QFV245"/>
      <c r="QFW245"/>
      <c r="QFX245"/>
      <c r="QFY245"/>
      <c r="QFZ245"/>
      <c r="QGA245"/>
      <c r="QGB245"/>
      <c r="QGC245"/>
      <c r="QGD245"/>
      <c r="QGE245"/>
      <c r="QGF245"/>
      <c r="QGG245"/>
      <c r="QGH245"/>
      <c r="QGI245"/>
      <c r="QGJ245"/>
      <c r="QGK245"/>
      <c r="QGL245"/>
      <c r="QGM245"/>
      <c r="QGN245"/>
      <c r="QGO245"/>
      <c r="QGP245"/>
      <c r="QGQ245"/>
      <c r="QGR245"/>
      <c r="QGS245"/>
      <c r="QGT245"/>
      <c r="QGU245"/>
      <c r="QGV245"/>
      <c r="QGW245"/>
      <c r="QGX245"/>
      <c r="QGY245"/>
      <c r="QGZ245"/>
      <c r="QHA245"/>
      <c r="QHB245"/>
      <c r="QHC245"/>
      <c r="QHD245"/>
      <c r="QHE245"/>
      <c r="QHF245"/>
      <c r="QHG245"/>
      <c r="QHH245"/>
      <c r="QHI245"/>
      <c r="QHJ245"/>
      <c r="QHK245"/>
      <c r="QHL245"/>
      <c r="QHM245"/>
      <c r="QHN245"/>
      <c r="QHO245"/>
      <c r="QHP245"/>
      <c r="QHQ245"/>
      <c r="QHR245"/>
      <c r="QHS245"/>
      <c r="QHT245"/>
      <c r="QHU245"/>
      <c r="QHV245"/>
      <c r="QHW245"/>
      <c r="QHX245"/>
      <c r="QHY245"/>
      <c r="QHZ245"/>
      <c r="QIA245"/>
      <c r="QIB245"/>
      <c r="QIC245"/>
      <c r="QID245"/>
      <c r="QIE245"/>
      <c r="QIF245"/>
      <c r="QIG245"/>
      <c r="QIH245"/>
      <c r="QII245"/>
      <c r="QIJ245"/>
      <c r="QIK245"/>
      <c r="QIL245"/>
      <c r="QIM245"/>
      <c r="QIN245"/>
      <c r="QIO245"/>
      <c r="QIP245"/>
      <c r="QIQ245"/>
      <c r="QIR245"/>
      <c r="QIS245"/>
      <c r="QIT245"/>
      <c r="QIU245"/>
      <c r="QIV245"/>
      <c r="QIW245"/>
      <c r="QIX245"/>
      <c r="QIY245"/>
      <c r="QIZ245"/>
      <c r="QJA245"/>
      <c r="QJB245"/>
      <c r="QJC245"/>
      <c r="QJD245"/>
      <c r="QJE245"/>
      <c r="QJF245"/>
      <c r="QJG245"/>
      <c r="QJH245"/>
      <c r="QJI245"/>
      <c r="QJJ245"/>
      <c r="QJK245"/>
      <c r="QJL245"/>
      <c r="QJM245"/>
      <c r="QJN245"/>
      <c r="QJO245"/>
      <c r="QJP245"/>
      <c r="QJQ245"/>
      <c r="QJR245"/>
      <c r="QJS245"/>
      <c r="QJT245"/>
      <c r="QJU245"/>
      <c r="QJV245"/>
      <c r="QJW245"/>
      <c r="QJX245"/>
      <c r="QJY245"/>
      <c r="QJZ245"/>
      <c r="QKA245"/>
      <c r="QKB245"/>
      <c r="QKC245"/>
      <c r="QKD245"/>
      <c r="QKE245"/>
      <c r="QKF245"/>
      <c r="QKG245"/>
      <c r="QKH245"/>
      <c r="QKI245"/>
      <c r="QKJ245"/>
      <c r="QKK245"/>
      <c r="QKL245"/>
      <c r="QKM245"/>
      <c r="QKN245"/>
      <c r="QKO245"/>
      <c r="QKP245"/>
      <c r="QKQ245"/>
      <c r="QKR245"/>
      <c r="QKS245"/>
      <c r="QKT245"/>
      <c r="QKU245"/>
      <c r="QKV245"/>
      <c r="QKW245"/>
      <c r="QKX245"/>
      <c r="QKY245"/>
      <c r="QKZ245"/>
      <c r="QLA245"/>
      <c r="QLB245"/>
      <c r="QLC245"/>
      <c r="QLD245"/>
      <c r="QLE245"/>
      <c r="QLF245"/>
      <c r="QLG245"/>
      <c r="QLH245"/>
      <c r="QLI245"/>
      <c r="QLJ245"/>
      <c r="QLK245"/>
      <c r="QLL245"/>
      <c r="QLM245"/>
      <c r="QLN245"/>
      <c r="QLO245"/>
      <c r="QLP245"/>
      <c r="QLQ245"/>
      <c r="QLR245"/>
      <c r="QLS245"/>
      <c r="QLT245"/>
      <c r="QLU245"/>
      <c r="QLV245"/>
      <c r="QLW245"/>
      <c r="QLX245"/>
      <c r="QLY245"/>
      <c r="QLZ245"/>
      <c r="QMA245"/>
      <c r="QMB245"/>
      <c r="QMC245"/>
      <c r="QMD245"/>
      <c r="QME245"/>
      <c r="QMF245"/>
      <c r="QMG245"/>
      <c r="QMH245"/>
      <c r="QMI245"/>
      <c r="QMJ245"/>
      <c r="QMK245"/>
      <c r="QML245"/>
      <c r="QMM245"/>
      <c r="QMN245"/>
      <c r="QMO245"/>
      <c r="QMP245"/>
      <c r="QMQ245"/>
      <c r="QMR245"/>
      <c r="QMS245"/>
      <c r="QMT245"/>
      <c r="QMU245"/>
      <c r="QMV245"/>
      <c r="QMW245"/>
      <c r="QMX245"/>
      <c r="QMY245"/>
      <c r="QMZ245"/>
      <c r="QNA245"/>
      <c r="QNB245"/>
      <c r="QNC245"/>
      <c r="QND245"/>
      <c r="QNE245"/>
      <c r="QNF245"/>
      <c r="QNG245"/>
      <c r="QNH245"/>
      <c r="QNI245"/>
      <c r="QNJ245"/>
      <c r="QNK245"/>
      <c r="QNL245"/>
      <c r="QNM245"/>
      <c r="QNN245"/>
      <c r="QNO245"/>
      <c r="QNP245"/>
      <c r="QNQ245"/>
      <c r="QNR245"/>
      <c r="QNS245"/>
      <c r="QNT245"/>
      <c r="QNU245"/>
      <c r="QNV245"/>
      <c r="QNW245"/>
      <c r="QNX245"/>
      <c r="QNY245"/>
      <c r="QNZ245"/>
      <c r="QOA245"/>
      <c r="QOB245"/>
      <c r="QOC245"/>
      <c r="QOD245"/>
      <c r="QOE245"/>
      <c r="QOF245"/>
      <c r="QOG245"/>
      <c r="QOH245"/>
      <c r="QOI245"/>
      <c r="QOJ245"/>
      <c r="QOK245"/>
      <c r="QOL245"/>
      <c r="QOM245"/>
      <c r="QON245"/>
      <c r="QOO245"/>
      <c r="QOP245"/>
      <c r="QOQ245"/>
      <c r="QOR245"/>
      <c r="QOS245"/>
      <c r="QOT245"/>
      <c r="QOU245"/>
      <c r="QOV245"/>
      <c r="QOW245"/>
      <c r="QOX245"/>
      <c r="QOY245"/>
      <c r="QOZ245"/>
      <c r="QPA245"/>
      <c r="QPB245"/>
      <c r="QPC245"/>
      <c r="QPD245"/>
      <c r="QPE245"/>
      <c r="QPF245"/>
      <c r="QPG245"/>
      <c r="QPH245"/>
      <c r="QPI245"/>
      <c r="QPJ245"/>
      <c r="QPK245"/>
      <c r="QPL245"/>
      <c r="QPM245"/>
      <c r="QPN245"/>
      <c r="QPO245"/>
      <c r="QPP245"/>
      <c r="QPQ245"/>
      <c r="QPR245"/>
      <c r="QPS245"/>
      <c r="QPT245"/>
      <c r="QPU245"/>
      <c r="QPV245"/>
      <c r="QPW245"/>
      <c r="QPX245"/>
      <c r="QPY245"/>
      <c r="QPZ245"/>
      <c r="QQA245"/>
      <c r="QQB245"/>
      <c r="QQC245"/>
      <c r="QQD245"/>
      <c r="QQE245"/>
      <c r="QQF245"/>
      <c r="QQG245"/>
      <c r="QQH245"/>
      <c r="QQI245"/>
      <c r="QQJ245"/>
      <c r="QQK245"/>
      <c r="QQL245"/>
      <c r="QQM245"/>
      <c r="QQN245"/>
      <c r="QQO245"/>
      <c r="QQP245"/>
      <c r="QQQ245"/>
      <c r="QQR245"/>
      <c r="QQS245"/>
      <c r="QQT245"/>
      <c r="QQU245"/>
      <c r="QQV245"/>
      <c r="QQW245"/>
      <c r="QQX245"/>
      <c r="QQY245"/>
      <c r="QQZ245"/>
      <c r="QRA245"/>
      <c r="QRB245"/>
      <c r="QRC245"/>
      <c r="QRD245"/>
      <c r="QRE245"/>
      <c r="QRF245"/>
      <c r="QRG245"/>
      <c r="QRH245"/>
      <c r="QRI245"/>
      <c r="QRJ245"/>
      <c r="QRK245"/>
      <c r="QRL245"/>
      <c r="QRM245"/>
      <c r="QRN245"/>
      <c r="QRO245"/>
      <c r="QRP245"/>
      <c r="QRQ245"/>
      <c r="QRR245"/>
      <c r="QRS245"/>
      <c r="QRT245"/>
      <c r="QRU245"/>
      <c r="QRV245"/>
      <c r="QRW245"/>
      <c r="QRX245"/>
      <c r="QRY245"/>
      <c r="QRZ245"/>
      <c r="QSA245"/>
      <c r="QSB245"/>
      <c r="QSC245"/>
      <c r="QSD245"/>
      <c r="QSE245"/>
      <c r="QSF245"/>
      <c r="QSG245"/>
      <c r="QSH245"/>
      <c r="QSI245"/>
      <c r="QSJ245"/>
      <c r="QSK245"/>
      <c r="QSL245"/>
      <c r="QSM245"/>
      <c r="QSN245"/>
      <c r="QSO245"/>
      <c r="QSP245"/>
      <c r="QSQ245"/>
      <c r="QSR245"/>
      <c r="QSS245"/>
      <c r="QST245"/>
      <c r="QSU245"/>
      <c r="QSV245"/>
      <c r="QSW245"/>
      <c r="QSX245"/>
      <c r="QSY245"/>
      <c r="QSZ245"/>
      <c r="QTA245"/>
      <c r="QTB245"/>
      <c r="QTC245"/>
      <c r="QTD245"/>
      <c r="QTE245"/>
      <c r="QTF245"/>
      <c r="QTG245"/>
      <c r="QTH245"/>
      <c r="QTI245"/>
      <c r="QTJ245"/>
      <c r="QTK245"/>
      <c r="QTL245"/>
      <c r="QTM245"/>
      <c r="QTN245"/>
      <c r="QTO245"/>
      <c r="QTP245"/>
      <c r="QTQ245"/>
      <c r="QTR245"/>
      <c r="QTS245"/>
      <c r="QTT245"/>
      <c r="QTU245"/>
      <c r="QTV245"/>
      <c r="QTW245"/>
      <c r="QTX245"/>
      <c r="QTY245"/>
      <c r="QTZ245"/>
      <c r="QUA245"/>
      <c r="QUB245"/>
      <c r="QUC245"/>
      <c r="QUD245"/>
      <c r="QUE245"/>
      <c r="QUF245"/>
      <c r="QUG245"/>
      <c r="QUH245"/>
      <c r="QUI245"/>
      <c r="QUJ245"/>
      <c r="QUK245"/>
      <c r="QUL245"/>
      <c r="QUM245"/>
      <c r="QUN245"/>
      <c r="QUO245"/>
      <c r="QUP245"/>
      <c r="QUQ245"/>
      <c r="QUR245"/>
      <c r="QUS245"/>
      <c r="QUT245"/>
      <c r="QUU245"/>
      <c r="QUV245"/>
      <c r="QUW245"/>
      <c r="QUX245"/>
      <c r="QUY245"/>
      <c r="QUZ245"/>
      <c r="QVA245"/>
      <c r="QVB245"/>
      <c r="QVC245"/>
      <c r="QVD245"/>
      <c r="QVE245"/>
      <c r="QVF245"/>
      <c r="QVG245"/>
      <c r="QVH245"/>
      <c r="QVI245"/>
      <c r="QVJ245"/>
      <c r="QVK245"/>
      <c r="QVL245"/>
      <c r="QVM245"/>
      <c r="QVN245"/>
      <c r="QVO245"/>
      <c r="QVP245"/>
      <c r="QVQ245"/>
      <c r="QVR245"/>
      <c r="QVS245"/>
      <c r="QVT245"/>
      <c r="QVU245"/>
      <c r="QVV245"/>
      <c r="QVW245"/>
      <c r="QVX245"/>
      <c r="QVY245"/>
      <c r="QVZ245"/>
      <c r="QWA245"/>
      <c r="QWB245"/>
      <c r="QWC245"/>
      <c r="QWD245"/>
      <c r="QWE245"/>
      <c r="QWF245"/>
      <c r="QWG245"/>
      <c r="QWH245"/>
      <c r="QWI245"/>
      <c r="QWJ245"/>
      <c r="QWK245"/>
      <c r="QWL245"/>
      <c r="QWM245"/>
      <c r="QWN245"/>
      <c r="QWO245"/>
      <c r="QWP245"/>
      <c r="QWQ245"/>
      <c r="QWR245"/>
      <c r="QWS245"/>
      <c r="QWT245"/>
      <c r="QWU245"/>
      <c r="QWV245"/>
      <c r="QWW245"/>
      <c r="QWX245"/>
      <c r="QWY245"/>
      <c r="QWZ245"/>
      <c r="QXA245"/>
      <c r="QXB245"/>
      <c r="QXC245"/>
      <c r="QXD245"/>
      <c r="QXE245"/>
      <c r="QXF245"/>
      <c r="QXG245"/>
      <c r="QXH245"/>
      <c r="QXI245"/>
      <c r="QXJ245"/>
      <c r="QXK245"/>
      <c r="QXL245"/>
      <c r="QXM245"/>
      <c r="QXN245"/>
      <c r="QXO245"/>
      <c r="QXP245"/>
      <c r="QXQ245"/>
      <c r="QXR245"/>
      <c r="QXS245"/>
      <c r="QXT245"/>
      <c r="QXU245"/>
      <c r="QXV245"/>
      <c r="QXW245"/>
      <c r="QXX245"/>
      <c r="QXY245"/>
      <c r="QXZ245"/>
      <c r="QYA245"/>
      <c r="QYB245"/>
      <c r="QYC245"/>
      <c r="QYD245"/>
      <c r="QYE245"/>
      <c r="QYF245"/>
      <c r="QYG245"/>
      <c r="QYH245"/>
      <c r="QYI245"/>
      <c r="QYJ245"/>
      <c r="QYK245"/>
      <c r="QYL245"/>
      <c r="QYM245"/>
      <c r="QYN245"/>
      <c r="QYO245"/>
      <c r="QYP245"/>
      <c r="QYQ245"/>
      <c r="QYR245"/>
      <c r="QYS245"/>
      <c r="QYT245"/>
      <c r="QYU245"/>
      <c r="QYV245"/>
      <c r="QYW245"/>
      <c r="QYX245"/>
      <c r="QYY245"/>
      <c r="QYZ245"/>
      <c r="QZA245"/>
      <c r="QZB245"/>
      <c r="QZC245"/>
      <c r="QZD245"/>
      <c r="QZE245"/>
      <c r="QZF245"/>
      <c r="QZG245"/>
      <c r="QZH245"/>
      <c r="QZI245"/>
      <c r="QZJ245"/>
      <c r="QZK245"/>
      <c r="QZL245"/>
      <c r="QZM245"/>
      <c r="QZN245"/>
      <c r="QZO245"/>
      <c r="QZP245"/>
      <c r="QZQ245"/>
      <c r="QZR245"/>
      <c r="QZS245"/>
      <c r="QZT245"/>
      <c r="QZU245"/>
      <c r="QZV245"/>
      <c r="QZW245"/>
      <c r="QZX245"/>
      <c r="QZY245"/>
      <c r="QZZ245"/>
      <c r="RAA245"/>
      <c r="RAB245"/>
      <c r="RAC245"/>
      <c r="RAD245"/>
      <c r="RAE245"/>
      <c r="RAF245"/>
      <c r="RAG245"/>
      <c r="RAH245"/>
      <c r="RAI245"/>
      <c r="RAJ245"/>
      <c r="RAK245"/>
      <c r="RAL245"/>
      <c r="RAM245"/>
      <c r="RAN245"/>
      <c r="RAO245"/>
      <c r="RAP245"/>
      <c r="RAQ245"/>
      <c r="RAR245"/>
      <c r="RAS245"/>
      <c r="RAT245"/>
      <c r="RAU245"/>
      <c r="RAV245"/>
      <c r="RAW245"/>
      <c r="RAX245"/>
      <c r="RAY245"/>
      <c r="RAZ245"/>
      <c r="RBA245"/>
      <c r="RBB245"/>
      <c r="RBC245"/>
      <c r="RBD245"/>
      <c r="RBE245"/>
      <c r="RBF245"/>
      <c r="RBG245"/>
      <c r="RBH245"/>
      <c r="RBI245"/>
      <c r="RBJ245"/>
      <c r="RBK245"/>
      <c r="RBL245"/>
      <c r="RBM245"/>
      <c r="RBN245"/>
      <c r="RBO245"/>
      <c r="RBP245"/>
      <c r="RBQ245"/>
      <c r="RBR245"/>
      <c r="RBS245"/>
      <c r="RBT245"/>
      <c r="RBU245"/>
      <c r="RBV245"/>
      <c r="RBW245"/>
      <c r="RBX245"/>
      <c r="RBY245"/>
      <c r="RBZ245"/>
      <c r="RCA245"/>
      <c r="RCB245"/>
      <c r="RCC245"/>
      <c r="RCD245"/>
      <c r="RCE245"/>
      <c r="RCF245"/>
      <c r="RCG245"/>
      <c r="RCH245"/>
      <c r="RCI245"/>
      <c r="RCJ245"/>
      <c r="RCK245"/>
      <c r="RCL245"/>
      <c r="RCM245"/>
      <c r="RCN245"/>
      <c r="RCO245"/>
      <c r="RCP245"/>
      <c r="RCQ245"/>
      <c r="RCR245"/>
      <c r="RCS245"/>
      <c r="RCT245"/>
      <c r="RCU245"/>
      <c r="RCV245"/>
      <c r="RCW245"/>
      <c r="RCX245"/>
      <c r="RCY245"/>
      <c r="RCZ245"/>
      <c r="RDA245"/>
      <c r="RDB245"/>
      <c r="RDC245"/>
      <c r="RDD245"/>
      <c r="RDE245"/>
      <c r="RDF245"/>
      <c r="RDG245"/>
      <c r="RDH245"/>
      <c r="RDI245"/>
      <c r="RDJ245"/>
      <c r="RDK245"/>
      <c r="RDL245"/>
      <c r="RDM245"/>
      <c r="RDN245"/>
      <c r="RDO245"/>
      <c r="RDP245"/>
      <c r="RDQ245"/>
      <c r="RDR245"/>
      <c r="RDS245"/>
      <c r="RDT245"/>
      <c r="RDU245"/>
      <c r="RDV245"/>
      <c r="RDW245"/>
      <c r="RDX245"/>
      <c r="RDY245"/>
      <c r="RDZ245"/>
      <c r="REA245"/>
      <c r="REB245"/>
      <c r="REC245"/>
      <c r="RED245"/>
      <c r="REE245"/>
      <c r="REF245"/>
      <c r="REG245"/>
      <c r="REH245"/>
      <c r="REI245"/>
      <c r="REJ245"/>
      <c r="REK245"/>
      <c r="REL245"/>
      <c r="REM245"/>
      <c r="REN245"/>
      <c r="REO245"/>
      <c r="REP245"/>
      <c r="REQ245"/>
      <c r="RER245"/>
      <c r="RES245"/>
      <c r="RET245"/>
      <c r="REU245"/>
      <c r="REV245"/>
      <c r="REW245"/>
      <c r="REX245"/>
      <c r="REY245"/>
      <c r="REZ245"/>
      <c r="RFA245"/>
      <c r="RFB245"/>
      <c r="RFC245"/>
      <c r="RFD245"/>
      <c r="RFE245"/>
      <c r="RFF245"/>
      <c r="RFG245"/>
      <c r="RFH245"/>
      <c r="RFI245"/>
      <c r="RFJ245"/>
      <c r="RFK245"/>
      <c r="RFL245"/>
      <c r="RFM245"/>
      <c r="RFN245"/>
      <c r="RFO245"/>
      <c r="RFP245"/>
      <c r="RFQ245"/>
      <c r="RFR245"/>
      <c r="RFS245"/>
      <c r="RFT245"/>
      <c r="RFU245"/>
      <c r="RFV245"/>
      <c r="RFW245"/>
      <c r="RFX245"/>
      <c r="RFY245"/>
      <c r="RFZ245"/>
      <c r="RGA245"/>
      <c r="RGB245"/>
      <c r="RGC245"/>
      <c r="RGD245"/>
      <c r="RGE245"/>
      <c r="RGF245"/>
      <c r="RGG245"/>
      <c r="RGH245"/>
      <c r="RGI245"/>
      <c r="RGJ245"/>
      <c r="RGK245"/>
      <c r="RGL245"/>
      <c r="RGM245"/>
      <c r="RGN245"/>
      <c r="RGO245"/>
      <c r="RGP245"/>
      <c r="RGQ245"/>
      <c r="RGR245"/>
      <c r="RGS245"/>
      <c r="RGT245"/>
      <c r="RGU245"/>
      <c r="RGV245"/>
      <c r="RGW245"/>
      <c r="RGX245"/>
      <c r="RGY245"/>
      <c r="RGZ245"/>
      <c r="RHA245"/>
      <c r="RHB245"/>
      <c r="RHC245"/>
      <c r="RHD245"/>
      <c r="RHE245"/>
      <c r="RHF245"/>
      <c r="RHG245"/>
      <c r="RHH245"/>
      <c r="RHI245"/>
      <c r="RHJ245"/>
      <c r="RHK245"/>
      <c r="RHL245"/>
      <c r="RHM245"/>
      <c r="RHN245"/>
      <c r="RHO245"/>
      <c r="RHP245"/>
      <c r="RHQ245"/>
      <c r="RHR245"/>
      <c r="RHS245"/>
      <c r="RHT245"/>
      <c r="RHU245"/>
      <c r="RHV245"/>
      <c r="RHW245"/>
      <c r="RHX245"/>
      <c r="RHY245"/>
      <c r="RHZ245"/>
      <c r="RIA245"/>
      <c r="RIB245"/>
      <c r="RIC245"/>
      <c r="RID245"/>
      <c r="RIE245"/>
      <c r="RIF245"/>
      <c r="RIG245"/>
      <c r="RIH245"/>
      <c r="RII245"/>
      <c r="RIJ245"/>
      <c r="RIK245"/>
      <c r="RIL245"/>
      <c r="RIM245"/>
      <c r="RIN245"/>
      <c r="RIO245"/>
      <c r="RIP245"/>
      <c r="RIQ245"/>
      <c r="RIR245"/>
      <c r="RIS245"/>
      <c r="RIT245"/>
      <c r="RIU245"/>
      <c r="RIV245"/>
      <c r="RIW245"/>
      <c r="RIX245"/>
      <c r="RIY245"/>
      <c r="RIZ245"/>
      <c r="RJA245"/>
      <c r="RJB245"/>
      <c r="RJC245"/>
      <c r="RJD245"/>
      <c r="RJE245"/>
      <c r="RJF245"/>
      <c r="RJG245"/>
      <c r="RJH245"/>
      <c r="RJI245"/>
      <c r="RJJ245"/>
      <c r="RJK245"/>
      <c r="RJL245"/>
      <c r="RJM245"/>
      <c r="RJN245"/>
      <c r="RJO245"/>
      <c r="RJP245"/>
      <c r="RJQ245"/>
      <c r="RJR245"/>
      <c r="RJS245"/>
      <c r="RJT245"/>
      <c r="RJU245"/>
      <c r="RJV245"/>
      <c r="RJW245"/>
      <c r="RJX245"/>
      <c r="RJY245"/>
      <c r="RJZ245"/>
      <c r="RKA245"/>
      <c r="RKB245"/>
      <c r="RKC245"/>
      <c r="RKD245"/>
      <c r="RKE245"/>
      <c r="RKF245"/>
      <c r="RKG245"/>
      <c r="RKH245"/>
      <c r="RKI245"/>
      <c r="RKJ245"/>
      <c r="RKK245"/>
      <c r="RKL245"/>
      <c r="RKM245"/>
      <c r="RKN245"/>
      <c r="RKO245"/>
      <c r="RKP245"/>
      <c r="RKQ245"/>
      <c r="RKR245"/>
      <c r="RKS245"/>
      <c r="RKT245"/>
      <c r="RKU245"/>
      <c r="RKV245"/>
      <c r="RKW245"/>
      <c r="RKX245"/>
      <c r="RKY245"/>
      <c r="RKZ245"/>
      <c r="RLA245"/>
      <c r="RLB245"/>
      <c r="RLC245"/>
      <c r="RLD245"/>
      <c r="RLE245"/>
      <c r="RLF245"/>
      <c r="RLG245"/>
      <c r="RLH245"/>
      <c r="RLI245"/>
      <c r="RLJ245"/>
      <c r="RLK245"/>
      <c r="RLL245"/>
      <c r="RLM245"/>
      <c r="RLN245"/>
      <c r="RLO245"/>
      <c r="RLP245"/>
      <c r="RLQ245"/>
      <c r="RLR245"/>
      <c r="RLS245"/>
      <c r="RLT245"/>
      <c r="RLU245"/>
      <c r="RLV245"/>
      <c r="RLW245"/>
      <c r="RLX245"/>
      <c r="RLY245"/>
      <c r="RLZ245"/>
      <c r="RMA245"/>
      <c r="RMB245"/>
      <c r="RMC245"/>
      <c r="RMD245"/>
      <c r="RME245"/>
      <c r="RMF245"/>
      <c r="RMG245"/>
      <c r="RMH245"/>
      <c r="RMI245"/>
      <c r="RMJ245"/>
      <c r="RMK245"/>
      <c r="RML245"/>
      <c r="RMM245"/>
      <c r="RMN245"/>
      <c r="RMO245"/>
      <c r="RMP245"/>
      <c r="RMQ245"/>
      <c r="RMR245"/>
      <c r="RMS245"/>
      <c r="RMT245"/>
      <c r="RMU245"/>
      <c r="RMV245"/>
      <c r="RMW245"/>
      <c r="RMX245"/>
      <c r="RMY245"/>
      <c r="RMZ245"/>
      <c r="RNA245"/>
      <c r="RNB245"/>
      <c r="RNC245"/>
      <c r="RND245"/>
      <c r="RNE245"/>
      <c r="RNF245"/>
      <c r="RNG245"/>
      <c r="RNH245"/>
      <c r="RNI245"/>
      <c r="RNJ245"/>
      <c r="RNK245"/>
      <c r="RNL245"/>
      <c r="RNM245"/>
      <c r="RNN245"/>
      <c r="RNO245"/>
      <c r="RNP245"/>
      <c r="RNQ245"/>
      <c r="RNR245"/>
      <c r="RNS245"/>
      <c r="RNT245"/>
      <c r="RNU245"/>
      <c r="RNV245"/>
      <c r="RNW245"/>
      <c r="RNX245"/>
      <c r="RNY245"/>
      <c r="RNZ245"/>
      <c r="ROA245"/>
      <c r="ROB245"/>
      <c r="ROC245"/>
      <c r="ROD245"/>
      <c r="ROE245"/>
      <c r="ROF245"/>
      <c r="ROG245"/>
      <c r="ROH245"/>
      <c r="ROI245"/>
      <c r="ROJ245"/>
      <c r="ROK245"/>
      <c r="ROL245"/>
      <c r="ROM245"/>
      <c r="RON245"/>
      <c r="ROO245"/>
      <c r="ROP245"/>
      <c r="ROQ245"/>
      <c r="ROR245"/>
      <c r="ROS245"/>
      <c r="ROT245"/>
      <c r="ROU245"/>
      <c r="ROV245"/>
      <c r="ROW245"/>
      <c r="ROX245"/>
      <c r="ROY245"/>
      <c r="ROZ245"/>
      <c r="RPA245"/>
      <c r="RPB245"/>
      <c r="RPC245"/>
      <c r="RPD245"/>
      <c r="RPE245"/>
      <c r="RPF245"/>
      <c r="RPG245"/>
      <c r="RPH245"/>
      <c r="RPI245"/>
      <c r="RPJ245"/>
      <c r="RPK245"/>
      <c r="RPL245"/>
      <c r="RPM245"/>
      <c r="RPN245"/>
      <c r="RPO245"/>
      <c r="RPP245"/>
      <c r="RPQ245"/>
      <c r="RPR245"/>
      <c r="RPS245"/>
      <c r="RPT245"/>
      <c r="RPU245"/>
      <c r="RPV245"/>
      <c r="RPW245"/>
      <c r="RPX245"/>
      <c r="RPY245"/>
      <c r="RPZ245"/>
      <c r="RQA245"/>
      <c r="RQB245"/>
      <c r="RQC245"/>
      <c r="RQD245"/>
      <c r="RQE245"/>
      <c r="RQF245"/>
      <c r="RQG245"/>
      <c r="RQH245"/>
      <c r="RQI245"/>
      <c r="RQJ245"/>
      <c r="RQK245"/>
      <c r="RQL245"/>
      <c r="RQM245"/>
      <c r="RQN245"/>
      <c r="RQO245"/>
      <c r="RQP245"/>
      <c r="RQQ245"/>
      <c r="RQR245"/>
      <c r="RQS245"/>
      <c r="RQT245"/>
      <c r="RQU245"/>
      <c r="RQV245"/>
      <c r="RQW245"/>
      <c r="RQX245"/>
      <c r="RQY245"/>
      <c r="RQZ245"/>
      <c r="RRA245"/>
      <c r="RRB245"/>
      <c r="RRC245"/>
      <c r="RRD245"/>
      <c r="RRE245"/>
      <c r="RRF245"/>
      <c r="RRG245"/>
      <c r="RRH245"/>
      <c r="RRI245"/>
      <c r="RRJ245"/>
      <c r="RRK245"/>
      <c r="RRL245"/>
      <c r="RRM245"/>
      <c r="RRN245"/>
      <c r="RRO245"/>
      <c r="RRP245"/>
      <c r="RRQ245"/>
      <c r="RRR245"/>
      <c r="RRS245"/>
      <c r="RRT245"/>
      <c r="RRU245"/>
      <c r="RRV245"/>
      <c r="RRW245"/>
      <c r="RRX245"/>
      <c r="RRY245"/>
      <c r="RRZ245"/>
      <c r="RSA245"/>
      <c r="RSB245"/>
      <c r="RSC245"/>
      <c r="RSD245"/>
      <c r="RSE245"/>
      <c r="RSF245"/>
      <c r="RSG245"/>
      <c r="RSH245"/>
      <c r="RSI245"/>
      <c r="RSJ245"/>
      <c r="RSK245"/>
      <c r="RSL245"/>
      <c r="RSM245"/>
      <c r="RSN245"/>
      <c r="RSO245"/>
      <c r="RSP245"/>
      <c r="RSQ245"/>
      <c r="RSR245"/>
      <c r="RSS245"/>
      <c r="RST245"/>
      <c r="RSU245"/>
      <c r="RSV245"/>
      <c r="RSW245"/>
      <c r="RSX245"/>
      <c r="RSY245"/>
      <c r="RSZ245"/>
      <c r="RTA245"/>
      <c r="RTB245"/>
      <c r="RTC245"/>
      <c r="RTD245"/>
      <c r="RTE245"/>
      <c r="RTF245"/>
      <c r="RTG245"/>
      <c r="RTH245"/>
      <c r="RTI245"/>
      <c r="RTJ245"/>
      <c r="RTK245"/>
      <c r="RTL245"/>
      <c r="RTM245"/>
      <c r="RTN245"/>
      <c r="RTO245"/>
      <c r="RTP245"/>
      <c r="RTQ245"/>
      <c r="RTR245"/>
      <c r="RTS245"/>
      <c r="RTT245"/>
      <c r="RTU245"/>
      <c r="RTV245"/>
      <c r="RTW245"/>
      <c r="RTX245"/>
      <c r="RTY245"/>
      <c r="RTZ245"/>
      <c r="RUA245"/>
      <c r="RUB245"/>
      <c r="RUC245"/>
      <c r="RUD245"/>
      <c r="RUE245"/>
      <c r="RUF245"/>
      <c r="RUG245"/>
      <c r="RUH245"/>
      <c r="RUI245"/>
      <c r="RUJ245"/>
      <c r="RUK245"/>
      <c r="RUL245"/>
      <c r="RUM245"/>
      <c r="RUN245"/>
      <c r="RUO245"/>
      <c r="RUP245"/>
      <c r="RUQ245"/>
      <c r="RUR245"/>
      <c r="RUS245"/>
      <c r="RUT245"/>
      <c r="RUU245"/>
      <c r="RUV245"/>
      <c r="RUW245"/>
      <c r="RUX245"/>
      <c r="RUY245"/>
      <c r="RUZ245"/>
      <c r="RVA245"/>
      <c r="RVB245"/>
      <c r="RVC245"/>
      <c r="RVD245"/>
      <c r="RVE245"/>
      <c r="RVF245"/>
      <c r="RVG245"/>
      <c r="RVH245"/>
      <c r="RVI245"/>
      <c r="RVJ245"/>
      <c r="RVK245"/>
      <c r="RVL245"/>
      <c r="RVM245"/>
      <c r="RVN245"/>
      <c r="RVO245"/>
      <c r="RVP245"/>
      <c r="RVQ245"/>
      <c r="RVR245"/>
      <c r="RVS245"/>
      <c r="RVT245"/>
      <c r="RVU245"/>
      <c r="RVV245"/>
      <c r="RVW245"/>
      <c r="RVX245"/>
      <c r="RVY245"/>
      <c r="RVZ245"/>
      <c r="RWA245"/>
      <c r="RWB245"/>
      <c r="RWC245"/>
      <c r="RWD245"/>
      <c r="RWE245"/>
      <c r="RWF245"/>
      <c r="RWG245"/>
      <c r="RWH245"/>
      <c r="RWI245"/>
      <c r="RWJ245"/>
      <c r="RWK245"/>
      <c r="RWL245"/>
      <c r="RWM245"/>
      <c r="RWN245"/>
      <c r="RWO245"/>
      <c r="RWP245"/>
      <c r="RWQ245"/>
      <c r="RWR245"/>
      <c r="RWS245"/>
      <c r="RWT245"/>
      <c r="RWU245"/>
      <c r="RWV245"/>
      <c r="RWW245"/>
      <c r="RWX245"/>
      <c r="RWY245"/>
      <c r="RWZ245"/>
      <c r="RXA245"/>
      <c r="RXB245"/>
      <c r="RXC245"/>
      <c r="RXD245"/>
      <c r="RXE245"/>
      <c r="RXF245"/>
      <c r="RXG245"/>
      <c r="RXH245"/>
      <c r="RXI245"/>
      <c r="RXJ245"/>
      <c r="RXK245"/>
      <c r="RXL245"/>
      <c r="RXM245"/>
      <c r="RXN245"/>
      <c r="RXO245"/>
      <c r="RXP245"/>
      <c r="RXQ245"/>
      <c r="RXR245"/>
      <c r="RXS245"/>
      <c r="RXT245"/>
      <c r="RXU245"/>
      <c r="RXV245"/>
      <c r="RXW245"/>
      <c r="RXX245"/>
      <c r="RXY245"/>
      <c r="RXZ245"/>
      <c r="RYA245"/>
      <c r="RYB245"/>
      <c r="RYC245"/>
      <c r="RYD245"/>
      <c r="RYE245"/>
      <c r="RYF245"/>
      <c r="RYG245"/>
      <c r="RYH245"/>
      <c r="RYI245"/>
      <c r="RYJ245"/>
      <c r="RYK245"/>
      <c r="RYL245"/>
      <c r="RYM245"/>
      <c r="RYN245"/>
      <c r="RYO245"/>
      <c r="RYP245"/>
      <c r="RYQ245"/>
      <c r="RYR245"/>
      <c r="RYS245"/>
      <c r="RYT245"/>
      <c r="RYU245"/>
      <c r="RYV245"/>
      <c r="RYW245"/>
      <c r="RYX245"/>
      <c r="RYY245"/>
      <c r="RYZ245"/>
      <c r="RZA245"/>
      <c r="RZB245"/>
      <c r="RZC245"/>
      <c r="RZD245"/>
      <c r="RZE245"/>
      <c r="RZF245"/>
      <c r="RZG245"/>
      <c r="RZH245"/>
      <c r="RZI245"/>
      <c r="RZJ245"/>
      <c r="RZK245"/>
      <c r="RZL245"/>
      <c r="RZM245"/>
      <c r="RZN245"/>
      <c r="RZO245"/>
      <c r="RZP245"/>
      <c r="RZQ245"/>
      <c r="RZR245"/>
      <c r="RZS245"/>
      <c r="RZT245"/>
      <c r="RZU245"/>
      <c r="RZV245"/>
      <c r="RZW245"/>
      <c r="RZX245"/>
      <c r="RZY245"/>
      <c r="RZZ245"/>
      <c r="SAA245"/>
      <c r="SAB245"/>
      <c r="SAC245"/>
      <c r="SAD245"/>
      <c r="SAE245"/>
      <c r="SAF245"/>
      <c r="SAG245"/>
      <c r="SAH245"/>
      <c r="SAI245"/>
      <c r="SAJ245"/>
      <c r="SAK245"/>
      <c r="SAL245"/>
      <c r="SAM245"/>
      <c r="SAN245"/>
      <c r="SAO245"/>
      <c r="SAP245"/>
      <c r="SAQ245"/>
      <c r="SAR245"/>
      <c r="SAS245"/>
      <c r="SAT245"/>
      <c r="SAU245"/>
      <c r="SAV245"/>
      <c r="SAW245"/>
      <c r="SAX245"/>
      <c r="SAY245"/>
      <c r="SAZ245"/>
      <c r="SBA245"/>
      <c r="SBB245"/>
      <c r="SBC245"/>
      <c r="SBD245"/>
      <c r="SBE245"/>
      <c r="SBF245"/>
      <c r="SBG245"/>
      <c r="SBH245"/>
      <c r="SBI245"/>
      <c r="SBJ245"/>
      <c r="SBK245"/>
      <c r="SBL245"/>
      <c r="SBM245"/>
      <c r="SBN245"/>
      <c r="SBO245"/>
      <c r="SBP245"/>
      <c r="SBQ245"/>
      <c r="SBR245"/>
      <c r="SBS245"/>
      <c r="SBT245"/>
      <c r="SBU245"/>
      <c r="SBV245"/>
      <c r="SBW245"/>
      <c r="SBX245"/>
      <c r="SBY245"/>
      <c r="SBZ245"/>
      <c r="SCA245"/>
      <c r="SCB245"/>
      <c r="SCC245"/>
      <c r="SCD245"/>
      <c r="SCE245"/>
      <c r="SCF245"/>
      <c r="SCG245"/>
      <c r="SCH245"/>
      <c r="SCI245"/>
      <c r="SCJ245"/>
      <c r="SCK245"/>
      <c r="SCL245"/>
      <c r="SCM245"/>
      <c r="SCN245"/>
      <c r="SCO245"/>
      <c r="SCP245"/>
      <c r="SCQ245"/>
      <c r="SCR245"/>
      <c r="SCS245"/>
      <c r="SCT245"/>
      <c r="SCU245"/>
      <c r="SCV245"/>
      <c r="SCW245"/>
      <c r="SCX245"/>
      <c r="SCY245"/>
      <c r="SCZ245"/>
      <c r="SDA245"/>
      <c r="SDB245"/>
      <c r="SDC245"/>
      <c r="SDD245"/>
      <c r="SDE245"/>
      <c r="SDF245"/>
      <c r="SDG245"/>
      <c r="SDH245"/>
      <c r="SDI245"/>
      <c r="SDJ245"/>
      <c r="SDK245"/>
      <c r="SDL245"/>
      <c r="SDM245"/>
      <c r="SDN245"/>
      <c r="SDO245"/>
      <c r="SDP245"/>
      <c r="SDQ245"/>
      <c r="SDR245"/>
      <c r="SDS245"/>
      <c r="SDT245"/>
      <c r="SDU245"/>
      <c r="SDV245"/>
      <c r="SDW245"/>
      <c r="SDX245"/>
      <c r="SDY245"/>
      <c r="SDZ245"/>
      <c r="SEA245"/>
      <c r="SEB245"/>
      <c r="SEC245"/>
      <c r="SED245"/>
      <c r="SEE245"/>
      <c r="SEF245"/>
      <c r="SEG245"/>
      <c r="SEH245"/>
      <c r="SEI245"/>
      <c r="SEJ245"/>
      <c r="SEK245"/>
      <c r="SEL245"/>
      <c r="SEM245"/>
      <c r="SEN245"/>
      <c r="SEO245"/>
      <c r="SEP245"/>
      <c r="SEQ245"/>
      <c r="SER245"/>
      <c r="SES245"/>
      <c r="SET245"/>
      <c r="SEU245"/>
      <c r="SEV245"/>
      <c r="SEW245"/>
      <c r="SEX245"/>
      <c r="SEY245"/>
      <c r="SEZ245"/>
      <c r="SFA245"/>
      <c r="SFB245"/>
      <c r="SFC245"/>
      <c r="SFD245"/>
      <c r="SFE245"/>
      <c r="SFF245"/>
      <c r="SFG245"/>
      <c r="SFH245"/>
      <c r="SFI245"/>
      <c r="SFJ245"/>
      <c r="SFK245"/>
      <c r="SFL245"/>
      <c r="SFM245"/>
      <c r="SFN245"/>
      <c r="SFO245"/>
      <c r="SFP245"/>
      <c r="SFQ245"/>
      <c r="SFR245"/>
      <c r="SFS245"/>
      <c r="SFT245"/>
      <c r="SFU245"/>
      <c r="SFV245"/>
      <c r="SFW245"/>
      <c r="SFX245"/>
      <c r="SFY245"/>
      <c r="SFZ245"/>
      <c r="SGA245"/>
      <c r="SGB245"/>
      <c r="SGC245"/>
      <c r="SGD245"/>
      <c r="SGE245"/>
      <c r="SGF245"/>
      <c r="SGG245"/>
      <c r="SGH245"/>
      <c r="SGI245"/>
      <c r="SGJ245"/>
      <c r="SGK245"/>
      <c r="SGL245"/>
      <c r="SGM245"/>
      <c r="SGN245"/>
      <c r="SGO245"/>
      <c r="SGP245"/>
      <c r="SGQ245"/>
      <c r="SGR245"/>
      <c r="SGS245"/>
      <c r="SGT245"/>
      <c r="SGU245"/>
      <c r="SGV245"/>
      <c r="SGW245"/>
      <c r="SGX245"/>
      <c r="SGY245"/>
      <c r="SGZ245"/>
      <c r="SHA245"/>
      <c r="SHB245"/>
      <c r="SHC245"/>
      <c r="SHD245"/>
      <c r="SHE245"/>
      <c r="SHF245"/>
      <c r="SHG245"/>
      <c r="SHH245"/>
      <c r="SHI245"/>
      <c r="SHJ245"/>
      <c r="SHK245"/>
      <c r="SHL245"/>
      <c r="SHM245"/>
      <c r="SHN245"/>
      <c r="SHO245"/>
      <c r="SHP245"/>
      <c r="SHQ245"/>
      <c r="SHR245"/>
      <c r="SHS245"/>
      <c r="SHT245"/>
      <c r="SHU245"/>
      <c r="SHV245"/>
      <c r="SHW245"/>
      <c r="SHX245"/>
      <c r="SHY245"/>
      <c r="SHZ245"/>
      <c r="SIA245"/>
      <c r="SIB245"/>
      <c r="SIC245"/>
      <c r="SID245"/>
      <c r="SIE245"/>
      <c r="SIF245"/>
      <c r="SIG245"/>
      <c r="SIH245"/>
      <c r="SII245"/>
      <c r="SIJ245"/>
      <c r="SIK245"/>
      <c r="SIL245"/>
      <c r="SIM245"/>
      <c r="SIN245"/>
      <c r="SIO245"/>
      <c r="SIP245"/>
      <c r="SIQ245"/>
      <c r="SIR245"/>
      <c r="SIS245"/>
      <c r="SIT245"/>
      <c r="SIU245"/>
      <c r="SIV245"/>
      <c r="SIW245"/>
      <c r="SIX245"/>
      <c r="SIY245"/>
      <c r="SIZ245"/>
      <c r="SJA245"/>
      <c r="SJB245"/>
      <c r="SJC245"/>
      <c r="SJD245"/>
      <c r="SJE245"/>
      <c r="SJF245"/>
      <c r="SJG245"/>
      <c r="SJH245"/>
      <c r="SJI245"/>
      <c r="SJJ245"/>
      <c r="SJK245"/>
      <c r="SJL245"/>
      <c r="SJM245"/>
      <c r="SJN245"/>
      <c r="SJO245"/>
      <c r="SJP245"/>
      <c r="SJQ245"/>
      <c r="SJR245"/>
      <c r="SJS245"/>
      <c r="SJT245"/>
      <c r="SJU245"/>
      <c r="SJV245"/>
      <c r="SJW245"/>
      <c r="SJX245"/>
      <c r="SJY245"/>
      <c r="SJZ245"/>
      <c r="SKA245"/>
      <c r="SKB245"/>
      <c r="SKC245"/>
      <c r="SKD245"/>
      <c r="SKE245"/>
      <c r="SKF245"/>
      <c r="SKG245"/>
      <c r="SKH245"/>
      <c r="SKI245"/>
      <c r="SKJ245"/>
      <c r="SKK245"/>
      <c r="SKL245"/>
      <c r="SKM245"/>
      <c r="SKN245"/>
      <c r="SKO245"/>
      <c r="SKP245"/>
      <c r="SKQ245"/>
      <c r="SKR245"/>
      <c r="SKS245"/>
      <c r="SKT245"/>
      <c r="SKU245"/>
      <c r="SKV245"/>
      <c r="SKW245"/>
      <c r="SKX245"/>
      <c r="SKY245"/>
      <c r="SKZ245"/>
      <c r="SLA245"/>
      <c r="SLB245"/>
      <c r="SLC245"/>
      <c r="SLD245"/>
      <c r="SLE245"/>
      <c r="SLF245"/>
      <c r="SLG245"/>
      <c r="SLH245"/>
      <c r="SLI245"/>
      <c r="SLJ245"/>
      <c r="SLK245"/>
      <c r="SLL245"/>
      <c r="SLM245"/>
      <c r="SLN245"/>
      <c r="SLO245"/>
      <c r="SLP245"/>
      <c r="SLQ245"/>
      <c r="SLR245"/>
      <c r="SLS245"/>
      <c r="SLT245"/>
      <c r="SLU245"/>
      <c r="SLV245"/>
      <c r="SLW245"/>
      <c r="SLX245"/>
      <c r="SLY245"/>
      <c r="SLZ245"/>
      <c r="SMA245"/>
      <c r="SMB245"/>
      <c r="SMC245"/>
      <c r="SMD245"/>
      <c r="SME245"/>
      <c r="SMF245"/>
      <c r="SMG245"/>
      <c r="SMH245"/>
      <c r="SMI245"/>
      <c r="SMJ245"/>
      <c r="SMK245"/>
      <c r="SML245"/>
      <c r="SMM245"/>
      <c r="SMN245"/>
      <c r="SMO245"/>
      <c r="SMP245"/>
      <c r="SMQ245"/>
      <c r="SMR245"/>
      <c r="SMS245"/>
      <c r="SMT245"/>
      <c r="SMU245"/>
      <c r="SMV245"/>
      <c r="SMW245"/>
      <c r="SMX245"/>
      <c r="SMY245"/>
      <c r="SMZ245"/>
      <c r="SNA245"/>
      <c r="SNB245"/>
      <c r="SNC245"/>
      <c r="SND245"/>
      <c r="SNE245"/>
      <c r="SNF245"/>
      <c r="SNG245"/>
      <c r="SNH245"/>
      <c r="SNI245"/>
      <c r="SNJ245"/>
      <c r="SNK245"/>
      <c r="SNL245"/>
      <c r="SNM245"/>
      <c r="SNN245"/>
      <c r="SNO245"/>
      <c r="SNP245"/>
      <c r="SNQ245"/>
      <c r="SNR245"/>
      <c r="SNS245"/>
      <c r="SNT245"/>
      <c r="SNU245"/>
      <c r="SNV245"/>
      <c r="SNW245"/>
      <c r="SNX245"/>
      <c r="SNY245"/>
      <c r="SNZ245"/>
      <c r="SOA245"/>
      <c r="SOB245"/>
      <c r="SOC245"/>
      <c r="SOD245"/>
      <c r="SOE245"/>
      <c r="SOF245"/>
      <c r="SOG245"/>
      <c r="SOH245"/>
      <c r="SOI245"/>
      <c r="SOJ245"/>
      <c r="SOK245"/>
      <c r="SOL245"/>
      <c r="SOM245"/>
      <c r="SON245"/>
      <c r="SOO245"/>
      <c r="SOP245"/>
      <c r="SOQ245"/>
      <c r="SOR245"/>
      <c r="SOS245"/>
      <c r="SOT245"/>
      <c r="SOU245"/>
      <c r="SOV245"/>
      <c r="SOW245"/>
      <c r="SOX245"/>
      <c r="SOY245"/>
      <c r="SOZ245"/>
      <c r="SPA245"/>
      <c r="SPB245"/>
      <c r="SPC245"/>
      <c r="SPD245"/>
      <c r="SPE245"/>
      <c r="SPF245"/>
      <c r="SPG245"/>
      <c r="SPH245"/>
      <c r="SPI245"/>
      <c r="SPJ245"/>
      <c r="SPK245"/>
      <c r="SPL245"/>
      <c r="SPM245"/>
      <c r="SPN245"/>
      <c r="SPO245"/>
      <c r="SPP245"/>
      <c r="SPQ245"/>
      <c r="SPR245"/>
      <c r="SPS245"/>
      <c r="SPT245"/>
      <c r="SPU245"/>
      <c r="SPV245"/>
      <c r="SPW245"/>
      <c r="SPX245"/>
      <c r="SPY245"/>
      <c r="SPZ245"/>
      <c r="SQA245"/>
      <c r="SQB245"/>
      <c r="SQC245"/>
      <c r="SQD245"/>
      <c r="SQE245"/>
      <c r="SQF245"/>
      <c r="SQG245"/>
      <c r="SQH245"/>
      <c r="SQI245"/>
      <c r="SQJ245"/>
      <c r="SQK245"/>
      <c r="SQL245"/>
      <c r="SQM245"/>
      <c r="SQN245"/>
      <c r="SQO245"/>
      <c r="SQP245"/>
      <c r="SQQ245"/>
      <c r="SQR245"/>
      <c r="SQS245"/>
      <c r="SQT245"/>
      <c r="SQU245"/>
      <c r="SQV245"/>
      <c r="SQW245"/>
      <c r="SQX245"/>
      <c r="SQY245"/>
      <c r="SQZ245"/>
      <c r="SRA245"/>
      <c r="SRB245"/>
      <c r="SRC245"/>
      <c r="SRD245"/>
      <c r="SRE245"/>
      <c r="SRF245"/>
      <c r="SRG245"/>
      <c r="SRH245"/>
      <c r="SRI245"/>
      <c r="SRJ245"/>
      <c r="SRK245"/>
      <c r="SRL245"/>
      <c r="SRM245"/>
      <c r="SRN245"/>
      <c r="SRO245"/>
      <c r="SRP245"/>
      <c r="SRQ245"/>
      <c r="SRR245"/>
      <c r="SRS245"/>
      <c r="SRT245"/>
      <c r="SRU245"/>
      <c r="SRV245"/>
      <c r="SRW245"/>
      <c r="SRX245"/>
      <c r="SRY245"/>
      <c r="SRZ245"/>
      <c r="SSA245"/>
      <c r="SSB245"/>
      <c r="SSC245"/>
      <c r="SSD245"/>
      <c r="SSE245"/>
      <c r="SSF245"/>
      <c r="SSG245"/>
      <c r="SSH245"/>
      <c r="SSI245"/>
      <c r="SSJ245"/>
      <c r="SSK245"/>
      <c r="SSL245"/>
      <c r="SSM245"/>
      <c r="SSN245"/>
      <c r="SSO245"/>
      <c r="SSP245"/>
      <c r="SSQ245"/>
      <c r="SSR245"/>
      <c r="SSS245"/>
      <c r="SST245"/>
      <c r="SSU245"/>
      <c r="SSV245"/>
      <c r="SSW245"/>
      <c r="SSX245"/>
      <c r="SSY245"/>
      <c r="SSZ245"/>
      <c r="STA245"/>
      <c r="STB245"/>
      <c r="STC245"/>
      <c r="STD245"/>
      <c r="STE245"/>
      <c r="STF245"/>
      <c r="STG245"/>
      <c r="STH245"/>
      <c r="STI245"/>
      <c r="STJ245"/>
      <c r="STK245"/>
      <c r="STL245"/>
      <c r="STM245"/>
      <c r="STN245"/>
      <c r="STO245"/>
      <c r="STP245"/>
      <c r="STQ245"/>
      <c r="STR245"/>
      <c r="STS245"/>
      <c r="STT245"/>
      <c r="STU245"/>
      <c r="STV245"/>
      <c r="STW245"/>
      <c r="STX245"/>
      <c r="STY245"/>
      <c r="STZ245"/>
      <c r="SUA245"/>
      <c r="SUB245"/>
      <c r="SUC245"/>
      <c r="SUD245"/>
      <c r="SUE245"/>
      <c r="SUF245"/>
      <c r="SUG245"/>
      <c r="SUH245"/>
      <c r="SUI245"/>
      <c r="SUJ245"/>
      <c r="SUK245"/>
      <c r="SUL245"/>
      <c r="SUM245"/>
      <c r="SUN245"/>
      <c r="SUO245"/>
      <c r="SUP245"/>
      <c r="SUQ245"/>
      <c r="SUR245"/>
      <c r="SUS245"/>
      <c r="SUT245"/>
      <c r="SUU245"/>
      <c r="SUV245"/>
      <c r="SUW245"/>
      <c r="SUX245"/>
      <c r="SUY245"/>
      <c r="SUZ245"/>
      <c r="SVA245"/>
      <c r="SVB245"/>
      <c r="SVC245"/>
      <c r="SVD245"/>
      <c r="SVE245"/>
      <c r="SVF245"/>
      <c r="SVG245"/>
      <c r="SVH245"/>
      <c r="SVI245"/>
      <c r="SVJ245"/>
      <c r="SVK245"/>
      <c r="SVL245"/>
      <c r="SVM245"/>
      <c r="SVN245"/>
      <c r="SVO245"/>
      <c r="SVP245"/>
      <c r="SVQ245"/>
      <c r="SVR245"/>
      <c r="SVS245"/>
      <c r="SVT245"/>
      <c r="SVU245"/>
      <c r="SVV245"/>
      <c r="SVW245"/>
      <c r="SVX245"/>
      <c r="SVY245"/>
      <c r="SVZ245"/>
      <c r="SWA245"/>
      <c r="SWB245"/>
      <c r="SWC245"/>
      <c r="SWD245"/>
      <c r="SWE245"/>
      <c r="SWF245"/>
      <c r="SWG245"/>
      <c r="SWH245"/>
      <c r="SWI245"/>
      <c r="SWJ245"/>
      <c r="SWK245"/>
      <c r="SWL245"/>
      <c r="SWM245"/>
      <c r="SWN245"/>
      <c r="SWO245"/>
      <c r="SWP245"/>
      <c r="SWQ245"/>
      <c r="SWR245"/>
      <c r="SWS245"/>
      <c r="SWT245"/>
      <c r="SWU245"/>
      <c r="SWV245"/>
      <c r="SWW245"/>
      <c r="SWX245"/>
      <c r="SWY245"/>
      <c r="SWZ245"/>
      <c r="SXA245"/>
      <c r="SXB245"/>
      <c r="SXC245"/>
      <c r="SXD245"/>
      <c r="SXE245"/>
      <c r="SXF245"/>
      <c r="SXG245"/>
      <c r="SXH245"/>
      <c r="SXI245"/>
      <c r="SXJ245"/>
      <c r="SXK245"/>
      <c r="SXL245"/>
      <c r="SXM245"/>
      <c r="SXN245"/>
      <c r="SXO245"/>
      <c r="SXP245"/>
      <c r="SXQ245"/>
      <c r="SXR245"/>
      <c r="SXS245"/>
      <c r="SXT245"/>
      <c r="SXU245"/>
      <c r="SXV245"/>
      <c r="SXW245"/>
      <c r="SXX245"/>
      <c r="SXY245"/>
      <c r="SXZ245"/>
      <c r="SYA245"/>
      <c r="SYB245"/>
      <c r="SYC245"/>
      <c r="SYD245"/>
      <c r="SYE245"/>
      <c r="SYF245"/>
      <c r="SYG245"/>
      <c r="SYH245"/>
      <c r="SYI245"/>
      <c r="SYJ245"/>
      <c r="SYK245"/>
      <c r="SYL245"/>
      <c r="SYM245"/>
      <c r="SYN245"/>
      <c r="SYO245"/>
      <c r="SYP245"/>
      <c r="SYQ245"/>
      <c r="SYR245"/>
      <c r="SYS245"/>
      <c r="SYT245"/>
      <c r="SYU245"/>
      <c r="SYV245"/>
      <c r="SYW245"/>
      <c r="SYX245"/>
      <c r="SYY245"/>
      <c r="SYZ245"/>
      <c r="SZA245"/>
      <c r="SZB245"/>
      <c r="SZC245"/>
      <c r="SZD245"/>
      <c r="SZE245"/>
      <c r="SZF245"/>
      <c r="SZG245"/>
      <c r="SZH245"/>
      <c r="SZI245"/>
      <c r="SZJ245"/>
      <c r="SZK245"/>
      <c r="SZL245"/>
      <c r="SZM245"/>
      <c r="SZN245"/>
      <c r="SZO245"/>
      <c r="SZP245"/>
      <c r="SZQ245"/>
      <c r="SZR245"/>
      <c r="SZS245"/>
      <c r="SZT245"/>
      <c r="SZU245"/>
      <c r="SZV245"/>
      <c r="SZW245"/>
      <c r="SZX245"/>
      <c r="SZY245"/>
      <c r="SZZ245"/>
      <c r="TAA245"/>
      <c r="TAB245"/>
      <c r="TAC245"/>
      <c r="TAD245"/>
      <c r="TAE245"/>
      <c r="TAF245"/>
      <c r="TAG245"/>
      <c r="TAH245"/>
      <c r="TAI245"/>
      <c r="TAJ245"/>
      <c r="TAK245"/>
      <c r="TAL245"/>
      <c r="TAM245"/>
      <c r="TAN245"/>
      <c r="TAO245"/>
      <c r="TAP245"/>
      <c r="TAQ245"/>
      <c r="TAR245"/>
      <c r="TAS245"/>
      <c r="TAT245"/>
      <c r="TAU245"/>
      <c r="TAV245"/>
      <c r="TAW245"/>
      <c r="TAX245"/>
      <c r="TAY245"/>
      <c r="TAZ245"/>
      <c r="TBA245"/>
      <c r="TBB245"/>
      <c r="TBC245"/>
      <c r="TBD245"/>
      <c r="TBE245"/>
      <c r="TBF245"/>
      <c r="TBG245"/>
      <c r="TBH245"/>
      <c r="TBI245"/>
      <c r="TBJ245"/>
      <c r="TBK245"/>
      <c r="TBL245"/>
      <c r="TBM245"/>
      <c r="TBN245"/>
      <c r="TBO245"/>
      <c r="TBP245"/>
      <c r="TBQ245"/>
      <c r="TBR245"/>
      <c r="TBS245"/>
      <c r="TBT245"/>
      <c r="TBU245"/>
      <c r="TBV245"/>
      <c r="TBW245"/>
      <c r="TBX245"/>
      <c r="TBY245"/>
      <c r="TBZ245"/>
      <c r="TCA245"/>
      <c r="TCB245"/>
      <c r="TCC245"/>
      <c r="TCD245"/>
      <c r="TCE245"/>
      <c r="TCF245"/>
      <c r="TCG245"/>
      <c r="TCH245"/>
      <c r="TCI245"/>
      <c r="TCJ245"/>
      <c r="TCK245"/>
      <c r="TCL245"/>
      <c r="TCM245"/>
      <c r="TCN245"/>
      <c r="TCO245"/>
      <c r="TCP245"/>
      <c r="TCQ245"/>
      <c r="TCR245"/>
      <c r="TCS245"/>
      <c r="TCT245"/>
      <c r="TCU245"/>
      <c r="TCV245"/>
      <c r="TCW245"/>
      <c r="TCX245"/>
      <c r="TCY245"/>
      <c r="TCZ245"/>
      <c r="TDA245"/>
      <c r="TDB245"/>
      <c r="TDC245"/>
      <c r="TDD245"/>
      <c r="TDE245"/>
      <c r="TDF245"/>
      <c r="TDG245"/>
      <c r="TDH245"/>
      <c r="TDI245"/>
      <c r="TDJ245"/>
      <c r="TDK245"/>
      <c r="TDL245"/>
      <c r="TDM245"/>
      <c r="TDN245"/>
      <c r="TDO245"/>
      <c r="TDP245"/>
      <c r="TDQ245"/>
      <c r="TDR245"/>
      <c r="TDS245"/>
      <c r="TDT245"/>
      <c r="TDU245"/>
      <c r="TDV245"/>
      <c r="TDW245"/>
      <c r="TDX245"/>
      <c r="TDY245"/>
      <c r="TDZ245"/>
      <c r="TEA245"/>
      <c r="TEB245"/>
      <c r="TEC245"/>
      <c r="TED245"/>
      <c r="TEE245"/>
      <c r="TEF245"/>
      <c r="TEG245"/>
      <c r="TEH245"/>
      <c r="TEI245"/>
      <c r="TEJ245"/>
      <c r="TEK245"/>
      <c r="TEL245"/>
      <c r="TEM245"/>
      <c r="TEN245"/>
      <c r="TEO245"/>
      <c r="TEP245"/>
      <c r="TEQ245"/>
      <c r="TER245"/>
      <c r="TES245"/>
      <c r="TET245"/>
      <c r="TEU245"/>
      <c r="TEV245"/>
      <c r="TEW245"/>
      <c r="TEX245"/>
      <c r="TEY245"/>
      <c r="TEZ245"/>
      <c r="TFA245"/>
      <c r="TFB245"/>
      <c r="TFC245"/>
      <c r="TFD245"/>
      <c r="TFE245"/>
      <c r="TFF245"/>
      <c r="TFG245"/>
      <c r="TFH245"/>
      <c r="TFI245"/>
      <c r="TFJ245"/>
      <c r="TFK245"/>
      <c r="TFL245"/>
      <c r="TFM245"/>
      <c r="TFN245"/>
      <c r="TFO245"/>
      <c r="TFP245"/>
      <c r="TFQ245"/>
      <c r="TFR245"/>
      <c r="TFS245"/>
      <c r="TFT245"/>
      <c r="TFU245"/>
      <c r="TFV245"/>
      <c r="TFW245"/>
      <c r="TFX245"/>
      <c r="TFY245"/>
      <c r="TFZ245"/>
      <c r="TGA245"/>
      <c r="TGB245"/>
      <c r="TGC245"/>
      <c r="TGD245"/>
      <c r="TGE245"/>
      <c r="TGF245"/>
      <c r="TGG245"/>
      <c r="TGH245"/>
      <c r="TGI245"/>
      <c r="TGJ245"/>
      <c r="TGK245"/>
      <c r="TGL245"/>
      <c r="TGM245"/>
      <c r="TGN245"/>
      <c r="TGO245"/>
      <c r="TGP245"/>
      <c r="TGQ245"/>
      <c r="TGR245"/>
      <c r="TGS245"/>
      <c r="TGT245"/>
      <c r="TGU245"/>
      <c r="TGV245"/>
      <c r="TGW245"/>
      <c r="TGX245"/>
      <c r="TGY245"/>
      <c r="TGZ245"/>
      <c r="THA245"/>
      <c r="THB245"/>
      <c r="THC245"/>
      <c r="THD245"/>
      <c r="THE245"/>
      <c r="THF245"/>
      <c r="THG245"/>
      <c r="THH245"/>
      <c r="THI245"/>
      <c r="THJ245"/>
      <c r="THK245"/>
      <c r="THL245"/>
      <c r="THM245"/>
      <c r="THN245"/>
      <c r="THO245"/>
      <c r="THP245"/>
      <c r="THQ245"/>
      <c r="THR245"/>
      <c r="THS245"/>
      <c r="THT245"/>
      <c r="THU245"/>
      <c r="THV245"/>
      <c r="THW245"/>
      <c r="THX245"/>
      <c r="THY245"/>
      <c r="THZ245"/>
      <c r="TIA245"/>
      <c r="TIB245"/>
      <c r="TIC245"/>
      <c r="TID245"/>
      <c r="TIE245"/>
      <c r="TIF245"/>
      <c r="TIG245"/>
      <c r="TIH245"/>
      <c r="TII245"/>
      <c r="TIJ245"/>
      <c r="TIK245"/>
      <c r="TIL245"/>
      <c r="TIM245"/>
      <c r="TIN245"/>
      <c r="TIO245"/>
      <c r="TIP245"/>
      <c r="TIQ245"/>
      <c r="TIR245"/>
      <c r="TIS245"/>
      <c r="TIT245"/>
      <c r="TIU245"/>
      <c r="TIV245"/>
      <c r="TIW245"/>
      <c r="TIX245"/>
      <c r="TIY245"/>
      <c r="TIZ245"/>
      <c r="TJA245"/>
      <c r="TJB245"/>
      <c r="TJC245"/>
      <c r="TJD245"/>
      <c r="TJE245"/>
      <c r="TJF245"/>
      <c r="TJG245"/>
      <c r="TJH245"/>
      <c r="TJI245"/>
      <c r="TJJ245"/>
      <c r="TJK245"/>
      <c r="TJL245"/>
      <c r="TJM245"/>
      <c r="TJN245"/>
      <c r="TJO245"/>
      <c r="TJP245"/>
      <c r="TJQ245"/>
      <c r="TJR245"/>
      <c r="TJS245"/>
      <c r="TJT245"/>
      <c r="TJU245"/>
      <c r="TJV245"/>
      <c r="TJW245"/>
      <c r="TJX245"/>
      <c r="TJY245"/>
      <c r="TJZ245"/>
      <c r="TKA245"/>
      <c r="TKB245"/>
      <c r="TKC245"/>
      <c r="TKD245"/>
      <c r="TKE245"/>
      <c r="TKF245"/>
      <c r="TKG245"/>
      <c r="TKH245"/>
      <c r="TKI245"/>
      <c r="TKJ245"/>
      <c r="TKK245"/>
      <c r="TKL245"/>
      <c r="TKM245"/>
      <c r="TKN245"/>
      <c r="TKO245"/>
      <c r="TKP245"/>
      <c r="TKQ245"/>
      <c r="TKR245"/>
      <c r="TKS245"/>
      <c r="TKT245"/>
      <c r="TKU245"/>
      <c r="TKV245"/>
      <c r="TKW245"/>
      <c r="TKX245"/>
      <c r="TKY245"/>
      <c r="TKZ245"/>
      <c r="TLA245"/>
      <c r="TLB245"/>
      <c r="TLC245"/>
      <c r="TLD245"/>
      <c r="TLE245"/>
      <c r="TLF245"/>
      <c r="TLG245"/>
      <c r="TLH245"/>
      <c r="TLI245"/>
      <c r="TLJ245"/>
      <c r="TLK245"/>
      <c r="TLL245"/>
      <c r="TLM245"/>
      <c r="TLN245"/>
      <c r="TLO245"/>
      <c r="TLP245"/>
      <c r="TLQ245"/>
      <c r="TLR245"/>
      <c r="TLS245"/>
      <c r="TLT245"/>
      <c r="TLU245"/>
      <c r="TLV245"/>
      <c r="TLW245"/>
      <c r="TLX245"/>
      <c r="TLY245"/>
      <c r="TLZ245"/>
      <c r="TMA245"/>
      <c r="TMB245"/>
      <c r="TMC245"/>
      <c r="TMD245"/>
      <c r="TME245"/>
      <c r="TMF245"/>
      <c r="TMG245"/>
      <c r="TMH245"/>
      <c r="TMI245"/>
      <c r="TMJ245"/>
      <c r="TMK245"/>
      <c r="TML245"/>
      <c r="TMM245"/>
      <c r="TMN245"/>
      <c r="TMO245"/>
      <c r="TMP245"/>
      <c r="TMQ245"/>
      <c r="TMR245"/>
      <c r="TMS245"/>
      <c r="TMT245"/>
      <c r="TMU245"/>
      <c r="TMV245"/>
      <c r="TMW245"/>
      <c r="TMX245"/>
      <c r="TMY245"/>
      <c r="TMZ245"/>
      <c r="TNA245"/>
      <c r="TNB245"/>
      <c r="TNC245"/>
      <c r="TND245"/>
      <c r="TNE245"/>
      <c r="TNF245"/>
      <c r="TNG245"/>
      <c r="TNH245"/>
      <c r="TNI245"/>
      <c r="TNJ245"/>
      <c r="TNK245"/>
      <c r="TNL245"/>
      <c r="TNM245"/>
      <c r="TNN245"/>
      <c r="TNO245"/>
      <c r="TNP245"/>
      <c r="TNQ245"/>
      <c r="TNR245"/>
      <c r="TNS245"/>
      <c r="TNT245"/>
      <c r="TNU245"/>
      <c r="TNV245"/>
      <c r="TNW245"/>
      <c r="TNX245"/>
      <c r="TNY245"/>
      <c r="TNZ245"/>
      <c r="TOA245"/>
      <c r="TOB245"/>
      <c r="TOC245"/>
      <c r="TOD245"/>
      <c r="TOE245"/>
      <c r="TOF245"/>
      <c r="TOG245"/>
      <c r="TOH245"/>
      <c r="TOI245"/>
      <c r="TOJ245"/>
      <c r="TOK245"/>
      <c r="TOL245"/>
      <c r="TOM245"/>
      <c r="TON245"/>
      <c r="TOO245"/>
      <c r="TOP245"/>
      <c r="TOQ245"/>
      <c r="TOR245"/>
      <c r="TOS245"/>
      <c r="TOT245"/>
      <c r="TOU245"/>
      <c r="TOV245"/>
      <c r="TOW245"/>
      <c r="TOX245"/>
      <c r="TOY245"/>
      <c r="TOZ245"/>
      <c r="TPA245"/>
      <c r="TPB245"/>
      <c r="TPC245"/>
      <c r="TPD245"/>
      <c r="TPE245"/>
      <c r="TPF245"/>
      <c r="TPG245"/>
      <c r="TPH245"/>
      <c r="TPI245"/>
      <c r="TPJ245"/>
      <c r="TPK245"/>
      <c r="TPL245"/>
      <c r="TPM245"/>
      <c r="TPN245"/>
      <c r="TPO245"/>
      <c r="TPP245"/>
      <c r="TPQ245"/>
      <c r="TPR245"/>
      <c r="TPS245"/>
      <c r="TPT245"/>
      <c r="TPU245"/>
      <c r="TPV245"/>
      <c r="TPW245"/>
      <c r="TPX245"/>
      <c r="TPY245"/>
      <c r="TPZ245"/>
      <c r="TQA245"/>
      <c r="TQB245"/>
      <c r="TQC245"/>
      <c r="TQD245"/>
      <c r="TQE245"/>
      <c r="TQF245"/>
      <c r="TQG245"/>
      <c r="TQH245"/>
      <c r="TQI245"/>
      <c r="TQJ245"/>
      <c r="TQK245"/>
      <c r="TQL245"/>
      <c r="TQM245"/>
      <c r="TQN245"/>
      <c r="TQO245"/>
      <c r="TQP245"/>
      <c r="TQQ245"/>
      <c r="TQR245"/>
      <c r="TQS245"/>
      <c r="TQT245"/>
      <c r="TQU245"/>
      <c r="TQV245"/>
      <c r="TQW245"/>
      <c r="TQX245"/>
      <c r="TQY245"/>
      <c r="TQZ245"/>
      <c r="TRA245"/>
      <c r="TRB245"/>
      <c r="TRC245"/>
      <c r="TRD245"/>
      <c r="TRE245"/>
      <c r="TRF245"/>
      <c r="TRG245"/>
      <c r="TRH245"/>
      <c r="TRI245"/>
      <c r="TRJ245"/>
      <c r="TRK245"/>
      <c r="TRL245"/>
      <c r="TRM245"/>
      <c r="TRN245"/>
      <c r="TRO245"/>
      <c r="TRP245"/>
      <c r="TRQ245"/>
      <c r="TRR245"/>
      <c r="TRS245"/>
      <c r="TRT245"/>
      <c r="TRU245"/>
      <c r="TRV245"/>
      <c r="TRW245"/>
      <c r="TRX245"/>
      <c r="TRY245"/>
      <c r="TRZ245"/>
      <c r="TSA245"/>
      <c r="TSB245"/>
      <c r="TSC245"/>
      <c r="TSD245"/>
      <c r="TSE245"/>
      <c r="TSF245"/>
      <c r="TSG245"/>
      <c r="TSH245"/>
      <c r="TSI245"/>
      <c r="TSJ245"/>
      <c r="TSK245"/>
      <c r="TSL245"/>
      <c r="TSM245"/>
      <c r="TSN245"/>
      <c r="TSO245"/>
      <c r="TSP245"/>
      <c r="TSQ245"/>
      <c r="TSR245"/>
      <c r="TSS245"/>
      <c r="TST245"/>
      <c r="TSU245"/>
      <c r="TSV245"/>
      <c r="TSW245"/>
      <c r="TSX245"/>
      <c r="TSY245"/>
      <c r="TSZ245"/>
      <c r="TTA245"/>
      <c r="TTB245"/>
      <c r="TTC245"/>
      <c r="TTD245"/>
      <c r="TTE245"/>
      <c r="TTF245"/>
      <c r="TTG245"/>
      <c r="TTH245"/>
      <c r="TTI245"/>
      <c r="TTJ245"/>
      <c r="TTK245"/>
      <c r="TTL245"/>
      <c r="TTM245"/>
      <c r="TTN245"/>
      <c r="TTO245"/>
      <c r="TTP245"/>
      <c r="TTQ245"/>
      <c r="TTR245"/>
      <c r="TTS245"/>
      <c r="TTT245"/>
      <c r="TTU245"/>
      <c r="TTV245"/>
      <c r="TTW245"/>
      <c r="TTX245"/>
      <c r="TTY245"/>
      <c r="TTZ245"/>
      <c r="TUA245"/>
      <c r="TUB245"/>
      <c r="TUC245"/>
      <c r="TUD245"/>
      <c r="TUE245"/>
      <c r="TUF245"/>
      <c r="TUG245"/>
      <c r="TUH245"/>
      <c r="TUI245"/>
      <c r="TUJ245"/>
      <c r="TUK245"/>
      <c r="TUL245"/>
      <c r="TUM245"/>
      <c r="TUN245"/>
      <c r="TUO245"/>
      <c r="TUP245"/>
      <c r="TUQ245"/>
      <c r="TUR245"/>
      <c r="TUS245"/>
      <c r="TUT245"/>
      <c r="TUU245"/>
      <c r="TUV245"/>
      <c r="TUW245"/>
      <c r="TUX245"/>
      <c r="TUY245"/>
      <c r="TUZ245"/>
      <c r="TVA245"/>
      <c r="TVB245"/>
      <c r="TVC245"/>
      <c r="TVD245"/>
      <c r="TVE245"/>
      <c r="TVF245"/>
      <c r="TVG245"/>
      <c r="TVH245"/>
      <c r="TVI245"/>
      <c r="TVJ245"/>
      <c r="TVK245"/>
      <c r="TVL245"/>
      <c r="TVM245"/>
      <c r="TVN245"/>
      <c r="TVO245"/>
      <c r="TVP245"/>
      <c r="TVQ245"/>
      <c r="TVR245"/>
      <c r="TVS245"/>
      <c r="TVT245"/>
      <c r="TVU245"/>
      <c r="TVV245"/>
      <c r="TVW245"/>
      <c r="TVX245"/>
      <c r="TVY245"/>
      <c r="TVZ245"/>
      <c r="TWA245"/>
      <c r="TWB245"/>
      <c r="TWC245"/>
      <c r="TWD245"/>
      <c r="TWE245"/>
      <c r="TWF245"/>
      <c r="TWG245"/>
      <c r="TWH245"/>
      <c r="TWI245"/>
      <c r="TWJ245"/>
      <c r="TWK245"/>
      <c r="TWL245"/>
      <c r="TWM245"/>
      <c r="TWN245"/>
      <c r="TWO245"/>
      <c r="TWP245"/>
      <c r="TWQ245"/>
      <c r="TWR245"/>
      <c r="TWS245"/>
      <c r="TWT245"/>
      <c r="TWU245"/>
      <c r="TWV245"/>
      <c r="TWW245"/>
      <c r="TWX245"/>
      <c r="TWY245"/>
      <c r="TWZ245"/>
      <c r="TXA245"/>
      <c r="TXB245"/>
      <c r="TXC245"/>
      <c r="TXD245"/>
      <c r="TXE245"/>
      <c r="TXF245"/>
      <c r="TXG245"/>
      <c r="TXH245"/>
      <c r="TXI245"/>
      <c r="TXJ245"/>
      <c r="TXK245"/>
      <c r="TXL245"/>
      <c r="TXM245"/>
      <c r="TXN245"/>
      <c r="TXO245"/>
      <c r="TXP245"/>
      <c r="TXQ245"/>
      <c r="TXR245"/>
      <c r="TXS245"/>
      <c r="TXT245"/>
      <c r="TXU245"/>
      <c r="TXV245"/>
      <c r="TXW245"/>
      <c r="TXX245"/>
      <c r="TXY245"/>
      <c r="TXZ245"/>
      <c r="TYA245"/>
      <c r="TYB245"/>
      <c r="TYC245"/>
      <c r="TYD245"/>
      <c r="TYE245"/>
      <c r="TYF245"/>
      <c r="TYG245"/>
      <c r="TYH245"/>
      <c r="TYI245"/>
      <c r="TYJ245"/>
      <c r="TYK245"/>
      <c r="TYL245"/>
      <c r="TYM245"/>
      <c r="TYN245"/>
      <c r="TYO245"/>
      <c r="TYP245"/>
      <c r="TYQ245"/>
      <c r="TYR245"/>
      <c r="TYS245"/>
      <c r="TYT245"/>
      <c r="TYU245"/>
      <c r="TYV245"/>
      <c r="TYW245"/>
      <c r="TYX245"/>
      <c r="TYY245"/>
      <c r="TYZ245"/>
      <c r="TZA245"/>
      <c r="TZB245"/>
      <c r="TZC245"/>
      <c r="TZD245"/>
      <c r="TZE245"/>
      <c r="TZF245"/>
      <c r="TZG245"/>
      <c r="TZH245"/>
      <c r="TZI245"/>
      <c r="TZJ245"/>
      <c r="TZK245"/>
      <c r="TZL245"/>
      <c r="TZM245"/>
      <c r="TZN245"/>
      <c r="TZO245"/>
      <c r="TZP245"/>
      <c r="TZQ245"/>
      <c r="TZR245"/>
      <c r="TZS245"/>
      <c r="TZT245"/>
      <c r="TZU245"/>
      <c r="TZV245"/>
      <c r="TZW245"/>
      <c r="TZX245"/>
      <c r="TZY245"/>
      <c r="TZZ245"/>
      <c r="UAA245"/>
      <c r="UAB245"/>
      <c r="UAC245"/>
      <c r="UAD245"/>
      <c r="UAE245"/>
      <c r="UAF245"/>
      <c r="UAG245"/>
      <c r="UAH245"/>
      <c r="UAI245"/>
      <c r="UAJ245"/>
      <c r="UAK245"/>
      <c r="UAL245"/>
      <c r="UAM245"/>
      <c r="UAN245"/>
      <c r="UAO245"/>
      <c r="UAP245"/>
      <c r="UAQ245"/>
      <c r="UAR245"/>
      <c r="UAS245"/>
      <c r="UAT245"/>
      <c r="UAU245"/>
      <c r="UAV245"/>
      <c r="UAW245"/>
      <c r="UAX245"/>
      <c r="UAY245"/>
      <c r="UAZ245"/>
      <c r="UBA245"/>
      <c r="UBB245"/>
      <c r="UBC245"/>
      <c r="UBD245"/>
      <c r="UBE245"/>
      <c r="UBF245"/>
      <c r="UBG245"/>
      <c r="UBH245"/>
      <c r="UBI245"/>
      <c r="UBJ245"/>
      <c r="UBK245"/>
      <c r="UBL245"/>
      <c r="UBM245"/>
      <c r="UBN245"/>
      <c r="UBO245"/>
      <c r="UBP245"/>
      <c r="UBQ245"/>
      <c r="UBR245"/>
      <c r="UBS245"/>
      <c r="UBT245"/>
      <c r="UBU245"/>
      <c r="UBV245"/>
      <c r="UBW245"/>
      <c r="UBX245"/>
      <c r="UBY245"/>
      <c r="UBZ245"/>
      <c r="UCA245"/>
      <c r="UCB245"/>
      <c r="UCC245"/>
      <c r="UCD245"/>
      <c r="UCE245"/>
      <c r="UCF245"/>
      <c r="UCG245"/>
      <c r="UCH245"/>
      <c r="UCI245"/>
      <c r="UCJ245"/>
      <c r="UCK245"/>
      <c r="UCL245"/>
      <c r="UCM245"/>
      <c r="UCN245"/>
      <c r="UCO245"/>
      <c r="UCP245"/>
      <c r="UCQ245"/>
      <c r="UCR245"/>
      <c r="UCS245"/>
      <c r="UCT245"/>
      <c r="UCU245"/>
      <c r="UCV245"/>
      <c r="UCW245"/>
      <c r="UCX245"/>
      <c r="UCY245"/>
      <c r="UCZ245"/>
      <c r="UDA245"/>
      <c r="UDB245"/>
      <c r="UDC245"/>
      <c r="UDD245"/>
      <c r="UDE245"/>
      <c r="UDF245"/>
      <c r="UDG245"/>
      <c r="UDH245"/>
      <c r="UDI245"/>
      <c r="UDJ245"/>
      <c r="UDK245"/>
      <c r="UDL245"/>
      <c r="UDM245"/>
      <c r="UDN245"/>
      <c r="UDO245"/>
      <c r="UDP245"/>
      <c r="UDQ245"/>
      <c r="UDR245"/>
      <c r="UDS245"/>
      <c r="UDT245"/>
      <c r="UDU245"/>
      <c r="UDV245"/>
      <c r="UDW245"/>
      <c r="UDX245"/>
      <c r="UDY245"/>
      <c r="UDZ245"/>
      <c r="UEA245"/>
      <c r="UEB245"/>
      <c r="UEC245"/>
      <c r="UED245"/>
      <c r="UEE245"/>
      <c r="UEF245"/>
      <c r="UEG245"/>
      <c r="UEH245"/>
      <c r="UEI245"/>
      <c r="UEJ245"/>
      <c r="UEK245"/>
      <c r="UEL245"/>
      <c r="UEM245"/>
      <c r="UEN245"/>
      <c r="UEO245"/>
      <c r="UEP245"/>
      <c r="UEQ245"/>
      <c r="UER245"/>
      <c r="UES245"/>
      <c r="UET245"/>
      <c r="UEU245"/>
      <c r="UEV245"/>
      <c r="UEW245"/>
      <c r="UEX245"/>
      <c r="UEY245"/>
      <c r="UEZ245"/>
      <c r="UFA245"/>
      <c r="UFB245"/>
      <c r="UFC245"/>
      <c r="UFD245"/>
      <c r="UFE245"/>
      <c r="UFF245"/>
      <c r="UFG245"/>
      <c r="UFH245"/>
      <c r="UFI245"/>
      <c r="UFJ245"/>
      <c r="UFK245"/>
      <c r="UFL245"/>
      <c r="UFM245"/>
      <c r="UFN245"/>
      <c r="UFO245"/>
      <c r="UFP245"/>
      <c r="UFQ245"/>
      <c r="UFR245"/>
      <c r="UFS245"/>
      <c r="UFT245"/>
      <c r="UFU245"/>
      <c r="UFV245"/>
      <c r="UFW245"/>
      <c r="UFX245"/>
      <c r="UFY245"/>
      <c r="UFZ245"/>
      <c r="UGA245"/>
      <c r="UGB245"/>
      <c r="UGC245"/>
      <c r="UGD245"/>
      <c r="UGE245"/>
      <c r="UGF245"/>
      <c r="UGG245"/>
      <c r="UGH245"/>
      <c r="UGI245"/>
      <c r="UGJ245"/>
      <c r="UGK245"/>
      <c r="UGL245"/>
      <c r="UGM245"/>
      <c r="UGN245"/>
      <c r="UGO245"/>
      <c r="UGP245"/>
      <c r="UGQ245"/>
      <c r="UGR245"/>
      <c r="UGS245"/>
      <c r="UGT245"/>
      <c r="UGU245"/>
      <c r="UGV245"/>
      <c r="UGW245"/>
      <c r="UGX245"/>
      <c r="UGY245"/>
      <c r="UGZ245"/>
      <c r="UHA245"/>
      <c r="UHB245"/>
      <c r="UHC245"/>
      <c r="UHD245"/>
      <c r="UHE245"/>
      <c r="UHF245"/>
      <c r="UHG245"/>
      <c r="UHH245"/>
      <c r="UHI245"/>
      <c r="UHJ245"/>
      <c r="UHK245"/>
      <c r="UHL245"/>
      <c r="UHM245"/>
      <c r="UHN245"/>
      <c r="UHO245"/>
      <c r="UHP245"/>
      <c r="UHQ245"/>
      <c r="UHR245"/>
      <c r="UHS245"/>
      <c r="UHT245"/>
      <c r="UHU245"/>
      <c r="UHV245"/>
      <c r="UHW245"/>
      <c r="UHX245"/>
      <c r="UHY245"/>
      <c r="UHZ245"/>
      <c r="UIA245"/>
      <c r="UIB245"/>
      <c r="UIC245"/>
      <c r="UID245"/>
      <c r="UIE245"/>
      <c r="UIF245"/>
      <c r="UIG245"/>
      <c r="UIH245"/>
      <c r="UII245"/>
      <c r="UIJ245"/>
      <c r="UIK245"/>
      <c r="UIL245"/>
      <c r="UIM245"/>
      <c r="UIN245"/>
      <c r="UIO245"/>
      <c r="UIP245"/>
      <c r="UIQ245"/>
      <c r="UIR245"/>
      <c r="UIS245"/>
      <c r="UIT245"/>
      <c r="UIU245"/>
      <c r="UIV245"/>
      <c r="UIW245"/>
      <c r="UIX245"/>
      <c r="UIY245"/>
      <c r="UIZ245"/>
      <c r="UJA245"/>
      <c r="UJB245"/>
      <c r="UJC245"/>
      <c r="UJD245"/>
      <c r="UJE245"/>
      <c r="UJF245"/>
      <c r="UJG245"/>
      <c r="UJH245"/>
      <c r="UJI245"/>
      <c r="UJJ245"/>
      <c r="UJK245"/>
      <c r="UJL245"/>
      <c r="UJM245"/>
      <c r="UJN245"/>
      <c r="UJO245"/>
      <c r="UJP245"/>
      <c r="UJQ245"/>
      <c r="UJR245"/>
      <c r="UJS245"/>
      <c r="UJT245"/>
      <c r="UJU245"/>
      <c r="UJV245"/>
      <c r="UJW245"/>
      <c r="UJX245"/>
      <c r="UJY245"/>
      <c r="UJZ245"/>
      <c r="UKA245"/>
      <c r="UKB245"/>
      <c r="UKC245"/>
      <c r="UKD245"/>
      <c r="UKE245"/>
      <c r="UKF245"/>
      <c r="UKG245"/>
      <c r="UKH245"/>
      <c r="UKI245"/>
      <c r="UKJ245"/>
      <c r="UKK245"/>
      <c r="UKL245"/>
      <c r="UKM245"/>
      <c r="UKN245"/>
      <c r="UKO245"/>
      <c r="UKP245"/>
      <c r="UKQ245"/>
      <c r="UKR245"/>
      <c r="UKS245"/>
      <c r="UKT245"/>
      <c r="UKU245"/>
      <c r="UKV245"/>
      <c r="UKW245"/>
      <c r="UKX245"/>
      <c r="UKY245"/>
      <c r="UKZ245"/>
      <c r="ULA245"/>
      <c r="ULB245"/>
      <c r="ULC245"/>
      <c r="ULD245"/>
      <c r="ULE245"/>
      <c r="ULF245"/>
      <c r="ULG245"/>
      <c r="ULH245"/>
      <c r="ULI245"/>
      <c r="ULJ245"/>
      <c r="ULK245"/>
      <c r="ULL245"/>
      <c r="ULM245"/>
      <c r="ULN245"/>
      <c r="ULO245"/>
      <c r="ULP245"/>
      <c r="ULQ245"/>
      <c r="ULR245"/>
      <c r="ULS245"/>
      <c r="ULT245"/>
      <c r="ULU245"/>
      <c r="ULV245"/>
      <c r="ULW245"/>
      <c r="ULX245"/>
      <c r="ULY245"/>
      <c r="ULZ245"/>
      <c r="UMA245"/>
      <c r="UMB245"/>
      <c r="UMC245"/>
      <c r="UMD245"/>
      <c r="UME245"/>
      <c r="UMF245"/>
      <c r="UMG245"/>
      <c r="UMH245"/>
      <c r="UMI245"/>
      <c r="UMJ245"/>
      <c r="UMK245"/>
      <c r="UML245"/>
      <c r="UMM245"/>
      <c r="UMN245"/>
      <c r="UMO245"/>
      <c r="UMP245"/>
      <c r="UMQ245"/>
      <c r="UMR245"/>
      <c r="UMS245"/>
      <c r="UMT245"/>
      <c r="UMU245"/>
      <c r="UMV245"/>
      <c r="UMW245"/>
      <c r="UMX245"/>
      <c r="UMY245"/>
      <c r="UMZ245"/>
      <c r="UNA245"/>
      <c r="UNB245"/>
      <c r="UNC245"/>
      <c r="UND245"/>
      <c r="UNE245"/>
      <c r="UNF245"/>
      <c r="UNG245"/>
      <c r="UNH245"/>
      <c r="UNI245"/>
      <c r="UNJ245"/>
      <c r="UNK245"/>
      <c r="UNL245"/>
      <c r="UNM245"/>
      <c r="UNN245"/>
      <c r="UNO245"/>
      <c r="UNP245"/>
      <c r="UNQ245"/>
      <c r="UNR245"/>
      <c r="UNS245"/>
      <c r="UNT245"/>
      <c r="UNU245"/>
      <c r="UNV245"/>
      <c r="UNW245"/>
      <c r="UNX245"/>
      <c r="UNY245"/>
      <c r="UNZ245"/>
      <c r="UOA245"/>
      <c r="UOB245"/>
      <c r="UOC245"/>
      <c r="UOD245"/>
      <c r="UOE245"/>
      <c r="UOF245"/>
      <c r="UOG245"/>
      <c r="UOH245"/>
      <c r="UOI245"/>
      <c r="UOJ245"/>
      <c r="UOK245"/>
      <c r="UOL245"/>
      <c r="UOM245"/>
      <c r="UON245"/>
      <c r="UOO245"/>
      <c r="UOP245"/>
      <c r="UOQ245"/>
      <c r="UOR245"/>
      <c r="UOS245"/>
      <c r="UOT245"/>
      <c r="UOU245"/>
      <c r="UOV245"/>
      <c r="UOW245"/>
      <c r="UOX245"/>
      <c r="UOY245"/>
      <c r="UOZ245"/>
      <c r="UPA245"/>
      <c r="UPB245"/>
      <c r="UPC245"/>
      <c r="UPD245"/>
      <c r="UPE245"/>
      <c r="UPF245"/>
      <c r="UPG245"/>
      <c r="UPH245"/>
      <c r="UPI245"/>
      <c r="UPJ245"/>
      <c r="UPK245"/>
      <c r="UPL245"/>
      <c r="UPM245"/>
      <c r="UPN245"/>
      <c r="UPO245"/>
      <c r="UPP245"/>
      <c r="UPQ245"/>
      <c r="UPR245"/>
      <c r="UPS245"/>
      <c r="UPT245"/>
      <c r="UPU245"/>
      <c r="UPV245"/>
      <c r="UPW245"/>
      <c r="UPX245"/>
      <c r="UPY245"/>
      <c r="UPZ245"/>
      <c r="UQA245"/>
      <c r="UQB245"/>
      <c r="UQC245"/>
      <c r="UQD245"/>
      <c r="UQE245"/>
      <c r="UQF245"/>
      <c r="UQG245"/>
      <c r="UQH245"/>
      <c r="UQI245"/>
      <c r="UQJ245"/>
      <c r="UQK245"/>
      <c r="UQL245"/>
      <c r="UQM245"/>
      <c r="UQN245"/>
      <c r="UQO245"/>
      <c r="UQP245"/>
      <c r="UQQ245"/>
      <c r="UQR245"/>
      <c r="UQS245"/>
      <c r="UQT245"/>
      <c r="UQU245"/>
      <c r="UQV245"/>
      <c r="UQW245"/>
      <c r="UQX245"/>
      <c r="UQY245"/>
      <c r="UQZ245"/>
      <c r="URA245"/>
      <c r="URB245"/>
      <c r="URC245"/>
      <c r="URD245"/>
      <c r="URE245"/>
      <c r="URF245"/>
      <c r="URG245"/>
      <c r="URH245"/>
      <c r="URI245"/>
      <c r="URJ245"/>
      <c r="URK245"/>
      <c r="URL245"/>
      <c r="URM245"/>
      <c r="URN245"/>
      <c r="URO245"/>
      <c r="URP245"/>
      <c r="URQ245"/>
      <c r="URR245"/>
      <c r="URS245"/>
      <c r="URT245"/>
      <c r="URU245"/>
      <c r="URV245"/>
      <c r="URW245"/>
      <c r="URX245"/>
      <c r="URY245"/>
      <c r="URZ245"/>
      <c r="USA245"/>
      <c r="USB245"/>
      <c r="USC245"/>
      <c r="USD245"/>
      <c r="USE245"/>
      <c r="USF245"/>
      <c r="USG245"/>
      <c r="USH245"/>
      <c r="USI245"/>
      <c r="USJ245"/>
      <c r="USK245"/>
      <c r="USL245"/>
      <c r="USM245"/>
      <c r="USN245"/>
      <c r="USO245"/>
      <c r="USP245"/>
      <c r="USQ245"/>
      <c r="USR245"/>
      <c r="USS245"/>
      <c r="UST245"/>
      <c r="USU245"/>
      <c r="USV245"/>
      <c r="USW245"/>
      <c r="USX245"/>
      <c r="USY245"/>
      <c r="USZ245"/>
      <c r="UTA245"/>
      <c r="UTB245"/>
      <c r="UTC245"/>
      <c r="UTD245"/>
      <c r="UTE245"/>
      <c r="UTF245"/>
      <c r="UTG245"/>
      <c r="UTH245"/>
      <c r="UTI245"/>
      <c r="UTJ245"/>
      <c r="UTK245"/>
      <c r="UTL245"/>
      <c r="UTM245"/>
      <c r="UTN245"/>
      <c r="UTO245"/>
      <c r="UTP245"/>
      <c r="UTQ245"/>
      <c r="UTR245"/>
      <c r="UTS245"/>
      <c r="UTT245"/>
      <c r="UTU245"/>
      <c r="UTV245"/>
      <c r="UTW245"/>
      <c r="UTX245"/>
      <c r="UTY245"/>
      <c r="UTZ245"/>
      <c r="UUA245"/>
      <c r="UUB245"/>
      <c r="UUC245"/>
      <c r="UUD245"/>
      <c r="UUE245"/>
      <c r="UUF245"/>
      <c r="UUG245"/>
      <c r="UUH245"/>
      <c r="UUI245"/>
      <c r="UUJ245"/>
      <c r="UUK245"/>
      <c r="UUL245"/>
      <c r="UUM245"/>
      <c r="UUN245"/>
      <c r="UUO245"/>
      <c r="UUP245"/>
      <c r="UUQ245"/>
      <c r="UUR245"/>
      <c r="UUS245"/>
      <c r="UUT245"/>
      <c r="UUU245"/>
      <c r="UUV245"/>
      <c r="UUW245"/>
      <c r="UUX245"/>
      <c r="UUY245"/>
      <c r="UUZ245"/>
      <c r="UVA245"/>
      <c r="UVB245"/>
      <c r="UVC245"/>
      <c r="UVD245"/>
      <c r="UVE245"/>
      <c r="UVF245"/>
      <c r="UVG245"/>
      <c r="UVH245"/>
      <c r="UVI245"/>
      <c r="UVJ245"/>
      <c r="UVK245"/>
      <c r="UVL245"/>
      <c r="UVM245"/>
      <c r="UVN245"/>
      <c r="UVO245"/>
      <c r="UVP245"/>
      <c r="UVQ245"/>
      <c r="UVR245"/>
      <c r="UVS245"/>
      <c r="UVT245"/>
      <c r="UVU245"/>
      <c r="UVV245"/>
      <c r="UVW245"/>
      <c r="UVX245"/>
      <c r="UVY245"/>
      <c r="UVZ245"/>
      <c r="UWA245"/>
      <c r="UWB245"/>
      <c r="UWC245"/>
      <c r="UWD245"/>
      <c r="UWE245"/>
      <c r="UWF245"/>
      <c r="UWG245"/>
      <c r="UWH245"/>
      <c r="UWI245"/>
      <c r="UWJ245"/>
      <c r="UWK245"/>
      <c r="UWL245"/>
      <c r="UWM245"/>
      <c r="UWN245"/>
      <c r="UWO245"/>
      <c r="UWP245"/>
      <c r="UWQ245"/>
      <c r="UWR245"/>
      <c r="UWS245"/>
      <c r="UWT245"/>
      <c r="UWU245"/>
      <c r="UWV245"/>
      <c r="UWW245"/>
      <c r="UWX245"/>
      <c r="UWY245"/>
      <c r="UWZ245"/>
      <c r="UXA245"/>
      <c r="UXB245"/>
      <c r="UXC245"/>
      <c r="UXD245"/>
      <c r="UXE245"/>
      <c r="UXF245"/>
      <c r="UXG245"/>
      <c r="UXH245"/>
      <c r="UXI245"/>
      <c r="UXJ245"/>
      <c r="UXK245"/>
      <c r="UXL245"/>
      <c r="UXM245"/>
      <c r="UXN245"/>
      <c r="UXO245"/>
      <c r="UXP245"/>
      <c r="UXQ245"/>
      <c r="UXR245"/>
      <c r="UXS245"/>
      <c r="UXT245"/>
      <c r="UXU245"/>
      <c r="UXV245"/>
      <c r="UXW245"/>
      <c r="UXX245"/>
      <c r="UXY245"/>
      <c r="UXZ245"/>
      <c r="UYA245"/>
      <c r="UYB245"/>
      <c r="UYC245"/>
      <c r="UYD245"/>
      <c r="UYE245"/>
      <c r="UYF245"/>
      <c r="UYG245"/>
      <c r="UYH245"/>
      <c r="UYI245"/>
      <c r="UYJ245"/>
      <c r="UYK245"/>
      <c r="UYL245"/>
      <c r="UYM245"/>
      <c r="UYN245"/>
      <c r="UYO245"/>
      <c r="UYP245"/>
      <c r="UYQ245"/>
      <c r="UYR245"/>
      <c r="UYS245"/>
      <c r="UYT245"/>
      <c r="UYU245"/>
      <c r="UYV245"/>
      <c r="UYW245"/>
      <c r="UYX245"/>
      <c r="UYY245"/>
      <c r="UYZ245"/>
      <c r="UZA245"/>
      <c r="UZB245"/>
      <c r="UZC245"/>
      <c r="UZD245"/>
      <c r="UZE245"/>
      <c r="UZF245"/>
      <c r="UZG245"/>
      <c r="UZH245"/>
      <c r="UZI245"/>
      <c r="UZJ245"/>
      <c r="UZK245"/>
      <c r="UZL245"/>
      <c r="UZM245"/>
      <c r="UZN245"/>
      <c r="UZO245"/>
      <c r="UZP245"/>
      <c r="UZQ245"/>
      <c r="UZR245"/>
      <c r="UZS245"/>
      <c r="UZT245"/>
      <c r="UZU245"/>
      <c r="UZV245"/>
      <c r="UZW245"/>
      <c r="UZX245"/>
      <c r="UZY245"/>
      <c r="UZZ245"/>
      <c r="VAA245"/>
      <c r="VAB245"/>
      <c r="VAC245"/>
      <c r="VAD245"/>
      <c r="VAE245"/>
      <c r="VAF245"/>
      <c r="VAG245"/>
      <c r="VAH245"/>
      <c r="VAI245"/>
      <c r="VAJ245"/>
      <c r="VAK245"/>
      <c r="VAL245"/>
      <c r="VAM245"/>
      <c r="VAN245"/>
      <c r="VAO245"/>
      <c r="VAP245"/>
      <c r="VAQ245"/>
      <c r="VAR245"/>
      <c r="VAS245"/>
      <c r="VAT245"/>
      <c r="VAU245"/>
      <c r="VAV245"/>
      <c r="VAW245"/>
      <c r="VAX245"/>
      <c r="VAY245"/>
      <c r="VAZ245"/>
      <c r="VBA245"/>
      <c r="VBB245"/>
      <c r="VBC245"/>
      <c r="VBD245"/>
      <c r="VBE245"/>
      <c r="VBF245"/>
      <c r="VBG245"/>
      <c r="VBH245"/>
      <c r="VBI245"/>
      <c r="VBJ245"/>
      <c r="VBK245"/>
      <c r="VBL245"/>
      <c r="VBM245"/>
      <c r="VBN245"/>
      <c r="VBO245"/>
      <c r="VBP245"/>
      <c r="VBQ245"/>
      <c r="VBR245"/>
      <c r="VBS245"/>
      <c r="VBT245"/>
      <c r="VBU245"/>
      <c r="VBV245"/>
      <c r="VBW245"/>
      <c r="VBX245"/>
      <c r="VBY245"/>
      <c r="VBZ245"/>
      <c r="VCA245"/>
      <c r="VCB245"/>
      <c r="VCC245"/>
      <c r="VCD245"/>
      <c r="VCE245"/>
      <c r="VCF245"/>
      <c r="VCG245"/>
      <c r="VCH245"/>
      <c r="VCI245"/>
      <c r="VCJ245"/>
      <c r="VCK245"/>
      <c r="VCL245"/>
      <c r="VCM245"/>
      <c r="VCN245"/>
      <c r="VCO245"/>
      <c r="VCP245"/>
      <c r="VCQ245"/>
      <c r="VCR245"/>
      <c r="VCS245"/>
      <c r="VCT245"/>
      <c r="VCU245"/>
      <c r="VCV245"/>
      <c r="VCW245"/>
      <c r="VCX245"/>
      <c r="VCY245"/>
      <c r="VCZ245"/>
      <c r="VDA245"/>
      <c r="VDB245"/>
      <c r="VDC245"/>
      <c r="VDD245"/>
      <c r="VDE245"/>
      <c r="VDF245"/>
      <c r="VDG245"/>
      <c r="VDH245"/>
      <c r="VDI245"/>
      <c r="VDJ245"/>
      <c r="VDK245"/>
      <c r="VDL245"/>
      <c r="VDM245"/>
      <c r="VDN245"/>
      <c r="VDO245"/>
      <c r="VDP245"/>
      <c r="VDQ245"/>
      <c r="VDR245"/>
      <c r="VDS245"/>
      <c r="VDT245"/>
      <c r="VDU245"/>
      <c r="VDV245"/>
      <c r="VDW245"/>
      <c r="VDX245"/>
      <c r="VDY245"/>
      <c r="VDZ245"/>
      <c r="VEA245"/>
      <c r="VEB245"/>
      <c r="VEC245"/>
      <c r="VED245"/>
      <c r="VEE245"/>
      <c r="VEF245"/>
      <c r="VEG245"/>
      <c r="VEH245"/>
      <c r="VEI245"/>
      <c r="VEJ245"/>
      <c r="VEK245"/>
      <c r="VEL245"/>
      <c r="VEM245"/>
      <c r="VEN245"/>
      <c r="VEO245"/>
      <c r="VEP245"/>
      <c r="VEQ245"/>
      <c r="VER245"/>
      <c r="VES245"/>
      <c r="VET245"/>
      <c r="VEU245"/>
      <c r="VEV245"/>
      <c r="VEW245"/>
      <c r="VEX245"/>
      <c r="VEY245"/>
      <c r="VEZ245"/>
      <c r="VFA245"/>
      <c r="VFB245"/>
      <c r="VFC245"/>
      <c r="VFD245"/>
      <c r="VFE245"/>
      <c r="VFF245"/>
      <c r="VFG245"/>
      <c r="VFH245"/>
      <c r="VFI245"/>
      <c r="VFJ245"/>
      <c r="VFK245"/>
      <c r="VFL245"/>
      <c r="VFM245"/>
      <c r="VFN245"/>
      <c r="VFO245"/>
      <c r="VFP245"/>
      <c r="VFQ245"/>
      <c r="VFR245"/>
      <c r="VFS245"/>
      <c r="VFT245"/>
      <c r="VFU245"/>
      <c r="VFV245"/>
      <c r="VFW245"/>
      <c r="VFX245"/>
      <c r="VFY245"/>
      <c r="VFZ245"/>
      <c r="VGA245"/>
      <c r="VGB245"/>
      <c r="VGC245"/>
      <c r="VGD245"/>
      <c r="VGE245"/>
      <c r="VGF245"/>
      <c r="VGG245"/>
      <c r="VGH245"/>
      <c r="VGI245"/>
      <c r="VGJ245"/>
      <c r="VGK245"/>
      <c r="VGL245"/>
      <c r="VGM245"/>
      <c r="VGN245"/>
      <c r="VGO245"/>
      <c r="VGP245"/>
      <c r="VGQ245"/>
      <c r="VGR245"/>
      <c r="VGS245"/>
      <c r="VGT245"/>
      <c r="VGU245"/>
      <c r="VGV245"/>
      <c r="VGW245"/>
      <c r="VGX245"/>
      <c r="VGY245"/>
      <c r="VGZ245"/>
      <c r="VHA245"/>
      <c r="VHB245"/>
      <c r="VHC245"/>
      <c r="VHD245"/>
      <c r="VHE245"/>
      <c r="VHF245"/>
      <c r="VHG245"/>
      <c r="VHH245"/>
      <c r="VHI245"/>
      <c r="VHJ245"/>
      <c r="VHK245"/>
      <c r="VHL245"/>
      <c r="VHM245"/>
      <c r="VHN245"/>
      <c r="VHO245"/>
      <c r="VHP245"/>
      <c r="VHQ245"/>
      <c r="VHR245"/>
      <c r="VHS245"/>
      <c r="VHT245"/>
      <c r="VHU245"/>
      <c r="VHV245"/>
      <c r="VHW245"/>
      <c r="VHX245"/>
      <c r="VHY245"/>
      <c r="VHZ245"/>
      <c r="VIA245"/>
      <c r="VIB245"/>
      <c r="VIC245"/>
      <c r="VID245"/>
      <c r="VIE245"/>
      <c r="VIF245"/>
      <c r="VIG245"/>
      <c r="VIH245"/>
      <c r="VII245"/>
      <c r="VIJ245"/>
      <c r="VIK245"/>
      <c r="VIL245"/>
      <c r="VIM245"/>
      <c r="VIN245"/>
      <c r="VIO245"/>
      <c r="VIP245"/>
      <c r="VIQ245"/>
      <c r="VIR245"/>
      <c r="VIS245"/>
      <c r="VIT245"/>
      <c r="VIU245"/>
      <c r="VIV245"/>
      <c r="VIW245"/>
      <c r="VIX245"/>
      <c r="VIY245"/>
      <c r="VIZ245"/>
      <c r="VJA245"/>
      <c r="VJB245"/>
      <c r="VJC245"/>
      <c r="VJD245"/>
      <c r="VJE245"/>
      <c r="VJF245"/>
      <c r="VJG245"/>
      <c r="VJH245"/>
      <c r="VJI245"/>
      <c r="VJJ245"/>
      <c r="VJK245"/>
      <c r="VJL245"/>
      <c r="VJM245"/>
      <c r="VJN245"/>
      <c r="VJO245"/>
      <c r="VJP245"/>
      <c r="VJQ245"/>
      <c r="VJR245"/>
      <c r="VJS245"/>
      <c r="VJT245"/>
      <c r="VJU245"/>
      <c r="VJV245"/>
      <c r="VJW245"/>
      <c r="VJX245"/>
      <c r="VJY245"/>
      <c r="VJZ245"/>
      <c r="VKA245"/>
      <c r="VKB245"/>
      <c r="VKC245"/>
      <c r="VKD245"/>
      <c r="VKE245"/>
      <c r="VKF245"/>
      <c r="VKG245"/>
      <c r="VKH245"/>
      <c r="VKI245"/>
      <c r="VKJ245"/>
      <c r="VKK245"/>
      <c r="VKL245"/>
      <c r="VKM245"/>
      <c r="VKN245"/>
      <c r="VKO245"/>
      <c r="VKP245"/>
      <c r="VKQ245"/>
      <c r="VKR245"/>
      <c r="VKS245"/>
      <c r="VKT245"/>
      <c r="VKU245"/>
      <c r="VKV245"/>
      <c r="VKW245"/>
      <c r="VKX245"/>
      <c r="VKY245"/>
      <c r="VKZ245"/>
      <c r="VLA245"/>
      <c r="VLB245"/>
      <c r="VLC245"/>
      <c r="VLD245"/>
      <c r="VLE245"/>
      <c r="VLF245"/>
      <c r="VLG245"/>
      <c r="VLH245"/>
      <c r="VLI245"/>
      <c r="VLJ245"/>
      <c r="VLK245"/>
      <c r="VLL245"/>
      <c r="VLM245"/>
      <c r="VLN245"/>
      <c r="VLO245"/>
      <c r="VLP245"/>
      <c r="VLQ245"/>
      <c r="VLR245"/>
      <c r="VLS245"/>
      <c r="VLT245"/>
      <c r="VLU245"/>
      <c r="VLV245"/>
      <c r="VLW245"/>
      <c r="VLX245"/>
      <c r="VLY245"/>
      <c r="VLZ245"/>
      <c r="VMA245"/>
      <c r="VMB245"/>
      <c r="VMC245"/>
      <c r="VMD245"/>
      <c r="VME245"/>
      <c r="VMF245"/>
      <c r="VMG245"/>
      <c r="VMH245"/>
      <c r="VMI245"/>
      <c r="VMJ245"/>
      <c r="VMK245"/>
      <c r="VML245"/>
      <c r="VMM245"/>
      <c r="VMN245"/>
      <c r="VMO245"/>
      <c r="VMP245"/>
      <c r="VMQ245"/>
      <c r="VMR245"/>
      <c r="VMS245"/>
      <c r="VMT245"/>
      <c r="VMU245"/>
      <c r="VMV245"/>
      <c r="VMW245"/>
      <c r="VMX245"/>
      <c r="VMY245"/>
      <c r="VMZ245"/>
      <c r="VNA245"/>
      <c r="VNB245"/>
      <c r="VNC245"/>
      <c r="VND245"/>
      <c r="VNE245"/>
      <c r="VNF245"/>
      <c r="VNG245"/>
      <c r="VNH245"/>
      <c r="VNI245"/>
      <c r="VNJ245"/>
      <c r="VNK245"/>
      <c r="VNL245"/>
      <c r="VNM245"/>
      <c r="VNN245"/>
      <c r="VNO245"/>
      <c r="VNP245"/>
      <c r="VNQ245"/>
      <c r="VNR245"/>
      <c r="VNS245"/>
      <c r="VNT245"/>
      <c r="VNU245"/>
      <c r="VNV245"/>
      <c r="VNW245"/>
      <c r="VNX245"/>
      <c r="VNY245"/>
      <c r="VNZ245"/>
      <c r="VOA245"/>
      <c r="VOB245"/>
      <c r="VOC245"/>
      <c r="VOD245"/>
      <c r="VOE245"/>
      <c r="VOF245"/>
      <c r="VOG245"/>
      <c r="VOH245"/>
      <c r="VOI245"/>
      <c r="VOJ245"/>
      <c r="VOK245"/>
      <c r="VOL245"/>
      <c r="VOM245"/>
      <c r="VON245"/>
      <c r="VOO245"/>
      <c r="VOP245"/>
      <c r="VOQ245"/>
      <c r="VOR245"/>
      <c r="VOS245"/>
      <c r="VOT245"/>
      <c r="VOU245"/>
      <c r="VOV245"/>
      <c r="VOW245"/>
      <c r="VOX245"/>
      <c r="VOY245"/>
      <c r="VOZ245"/>
      <c r="VPA245"/>
      <c r="VPB245"/>
      <c r="VPC245"/>
      <c r="VPD245"/>
      <c r="VPE245"/>
      <c r="VPF245"/>
      <c r="VPG245"/>
      <c r="VPH245"/>
      <c r="VPI245"/>
      <c r="VPJ245"/>
      <c r="VPK245"/>
      <c r="VPL245"/>
      <c r="VPM245"/>
      <c r="VPN245"/>
      <c r="VPO245"/>
      <c r="VPP245"/>
      <c r="VPQ245"/>
      <c r="VPR245"/>
      <c r="VPS245"/>
      <c r="VPT245"/>
      <c r="VPU245"/>
      <c r="VPV245"/>
      <c r="VPW245"/>
      <c r="VPX245"/>
      <c r="VPY245"/>
      <c r="VPZ245"/>
      <c r="VQA245"/>
      <c r="VQB245"/>
      <c r="VQC245"/>
      <c r="VQD245"/>
      <c r="VQE245"/>
      <c r="VQF245"/>
      <c r="VQG245"/>
      <c r="VQH245"/>
      <c r="VQI245"/>
      <c r="VQJ245"/>
      <c r="VQK245"/>
      <c r="VQL245"/>
      <c r="VQM245"/>
      <c r="VQN245"/>
      <c r="VQO245"/>
      <c r="VQP245"/>
      <c r="VQQ245"/>
      <c r="VQR245"/>
      <c r="VQS245"/>
      <c r="VQT245"/>
      <c r="VQU245"/>
      <c r="VQV245"/>
      <c r="VQW245"/>
      <c r="VQX245"/>
      <c r="VQY245"/>
      <c r="VQZ245"/>
      <c r="VRA245"/>
      <c r="VRB245"/>
      <c r="VRC245"/>
      <c r="VRD245"/>
      <c r="VRE245"/>
      <c r="VRF245"/>
      <c r="VRG245"/>
      <c r="VRH245"/>
      <c r="VRI245"/>
      <c r="VRJ245"/>
      <c r="VRK245"/>
      <c r="VRL245"/>
      <c r="VRM245"/>
      <c r="VRN245"/>
      <c r="VRO245"/>
      <c r="VRP245"/>
      <c r="VRQ245"/>
      <c r="VRR245"/>
      <c r="VRS245"/>
      <c r="VRT245"/>
      <c r="VRU245"/>
      <c r="VRV245"/>
      <c r="VRW245"/>
      <c r="VRX245"/>
      <c r="VRY245"/>
      <c r="VRZ245"/>
      <c r="VSA245"/>
      <c r="VSB245"/>
      <c r="VSC245"/>
      <c r="VSD245"/>
      <c r="VSE245"/>
      <c r="VSF245"/>
      <c r="VSG245"/>
      <c r="VSH245"/>
      <c r="VSI245"/>
      <c r="VSJ245"/>
      <c r="VSK245"/>
      <c r="VSL245"/>
      <c r="VSM245"/>
      <c r="VSN245"/>
      <c r="VSO245"/>
      <c r="VSP245"/>
      <c r="VSQ245"/>
      <c r="VSR245"/>
      <c r="VSS245"/>
      <c r="VST245"/>
      <c r="VSU245"/>
      <c r="VSV245"/>
      <c r="VSW245"/>
      <c r="VSX245"/>
      <c r="VSY245"/>
      <c r="VSZ245"/>
      <c r="VTA245"/>
      <c r="VTB245"/>
      <c r="VTC245"/>
      <c r="VTD245"/>
      <c r="VTE245"/>
      <c r="VTF245"/>
      <c r="VTG245"/>
      <c r="VTH245"/>
      <c r="VTI245"/>
      <c r="VTJ245"/>
      <c r="VTK245"/>
      <c r="VTL245"/>
      <c r="VTM245"/>
      <c r="VTN245"/>
      <c r="VTO245"/>
      <c r="VTP245"/>
      <c r="VTQ245"/>
      <c r="VTR245"/>
      <c r="VTS245"/>
      <c r="VTT245"/>
      <c r="VTU245"/>
      <c r="VTV245"/>
      <c r="VTW245"/>
      <c r="VTX245"/>
      <c r="VTY245"/>
      <c r="VTZ245"/>
      <c r="VUA245"/>
      <c r="VUB245"/>
      <c r="VUC245"/>
      <c r="VUD245"/>
      <c r="VUE245"/>
      <c r="VUF245"/>
      <c r="VUG245"/>
      <c r="VUH245"/>
      <c r="VUI245"/>
      <c r="VUJ245"/>
      <c r="VUK245"/>
      <c r="VUL245"/>
      <c r="VUM245"/>
      <c r="VUN245"/>
      <c r="VUO245"/>
      <c r="VUP245"/>
      <c r="VUQ245"/>
      <c r="VUR245"/>
      <c r="VUS245"/>
      <c r="VUT245"/>
      <c r="VUU245"/>
      <c r="VUV245"/>
      <c r="VUW245"/>
      <c r="VUX245"/>
      <c r="VUY245"/>
      <c r="VUZ245"/>
      <c r="VVA245"/>
      <c r="VVB245"/>
      <c r="VVC245"/>
      <c r="VVD245"/>
      <c r="VVE245"/>
      <c r="VVF245"/>
      <c r="VVG245"/>
      <c r="VVH245"/>
      <c r="VVI245"/>
      <c r="VVJ245"/>
      <c r="VVK245"/>
      <c r="VVL245"/>
      <c r="VVM245"/>
      <c r="VVN245"/>
      <c r="VVO245"/>
      <c r="VVP245"/>
      <c r="VVQ245"/>
      <c r="VVR245"/>
      <c r="VVS245"/>
      <c r="VVT245"/>
      <c r="VVU245"/>
      <c r="VVV245"/>
      <c r="VVW245"/>
      <c r="VVX245"/>
      <c r="VVY245"/>
      <c r="VVZ245"/>
      <c r="VWA245"/>
      <c r="VWB245"/>
      <c r="VWC245"/>
      <c r="VWD245"/>
      <c r="VWE245"/>
      <c r="VWF245"/>
      <c r="VWG245"/>
      <c r="VWH245"/>
      <c r="VWI245"/>
      <c r="VWJ245"/>
      <c r="VWK245"/>
      <c r="VWL245"/>
      <c r="VWM245"/>
      <c r="VWN245"/>
      <c r="VWO245"/>
      <c r="VWP245"/>
      <c r="VWQ245"/>
      <c r="VWR245"/>
      <c r="VWS245"/>
      <c r="VWT245"/>
      <c r="VWU245"/>
      <c r="VWV245"/>
      <c r="VWW245"/>
      <c r="VWX245"/>
      <c r="VWY245"/>
      <c r="VWZ245"/>
      <c r="VXA245"/>
      <c r="VXB245"/>
      <c r="VXC245"/>
      <c r="VXD245"/>
      <c r="VXE245"/>
      <c r="VXF245"/>
      <c r="VXG245"/>
      <c r="VXH245"/>
      <c r="VXI245"/>
      <c r="VXJ245"/>
      <c r="VXK245"/>
      <c r="VXL245"/>
      <c r="VXM245"/>
      <c r="VXN245"/>
      <c r="VXO245"/>
      <c r="VXP245"/>
      <c r="VXQ245"/>
      <c r="VXR245"/>
      <c r="VXS245"/>
      <c r="VXT245"/>
      <c r="VXU245"/>
      <c r="VXV245"/>
      <c r="VXW245"/>
      <c r="VXX245"/>
      <c r="VXY245"/>
      <c r="VXZ245"/>
      <c r="VYA245"/>
      <c r="VYB245"/>
      <c r="VYC245"/>
      <c r="VYD245"/>
      <c r="VYE245"/>
      <c r="VYF245"/>
      <c r="VYG245"/>
      <c r="VYH245"/>
      <c r="VYI245"/>
      <c r="VYJ245"/>
      <c r="VYK245"/>
      <c r="VYL245"/>
      <c r="VYM245"/>
      <c r="VYN245"/>
      <c r="VYO245"/>
      <c r="VYP245"/>
      <c r="VYQ245"/>
      <c r="VYR245"/>
      <c r="VYS245"/>
      <c r="VYT245"/>
      <c r="VYU245"/>
      <c r="VYV245"/>
      <c r="VYW245"/>
      <c r="VYX245"/>
      <c r="VYY245"/>
      <c r="VYZ245"/>
      <c r="VZA245"/>
      <c r="VZB245"/>
      <c r="VZC245"/>
      <c r="VZD245"/>
      <c r="VZE245"/>
      <c r="VZF245"/>
      <c r="VZG245"/>
      <c r="VZH245"/>
      <c r="VZI245"/>
      <c r="VZJ245"/>
      <c r="VZK245"/>
      <c r="VZL245"/>
      <c r="VZM245"/>
      <c r="VZN245"/>
      <c r="VZO245"/>
      <c r="VZP245"/>
      <c r="VZQ245"/>
      <c r="VZR245"/>
      <c r="VZS245"/>
      <c r="VZT245"/>
      <c r="VZU245"/>
      <c r="VZV245"/>
      <c r="VZW245"/>
      <c r="VZX245"/>
      <c r="VZY245"/>
      <c r="VZZ245"/>
      <c r="WAA245"/>
      <c r="WAB245"/>
      <c r="WAC245"/>
      <c r="WAD245"/>
      <c r="WAE245"/>
      <c r="WAF245"/>
      <c r="WAG245"/>
      <c r="WAH245"/>
      <c r="WAI245"/>
      <c r="WAJ245"/>
      <c r="WAK245"/>
      <c r="WAL245"/>
      <c r="WAM245"/>
      <c r="WAN245"/>
      <c r="WAO245"/>
      <c r="WAP245"/>
      <c r="WAQ245"/>
      <c r="WAR245"/>
      <c r="WAS245"/>
      <c r="WAT245"/>
      <c r="WAU245"/>
      <c r="WAV245"/>
      <c r="WAW245"/>
      <c r="WAX245"/>
      <c r="WAY245"/>
      <c r="WAZ245"/>
      <c r="WBA245"/>
      <c r="WBB245"/>
      <c r="WBC245"/>
      <c r="WBD245"/>
      <c r="WBE245"/>
      <c r="WBF245"/>
      <c r="WBG245"/>
      <c r="WBH245"/>
      <c r="WBI245"/>
      <c r="WBJ245"/>
      <c r="WBK245"/>
      <c r="WBL245"/>
      <c r="WBM245"/>
      <c r="WBN245"/>
      <c r="WBO245"/>
      <c r="WBP245"/>
      <c r="WBQ245"/>
      <c r="WBR245"/>
      <c r="WBS245"/>
      <c r="WBT245"/>
      <c r="WBU245"/>
      <c r="WBV245"/>
      <c r="WBW245"/>
      <c r="WBX245"/>
      <c r="WBY245"/>
      <c r="WBZ245"/>
      <c r="WCA245"/>
      <c r="WCB245"/>
      <c r="WCC245"/>
      <c r="WCD245"/>
      <c r="WCE245"/>
      <c r="WCF245"/>
      <c r="WCG245"/>
      <c r="WCH245"/>
      <c r="WCI245"/>
      <c r="WCJ245"/>
      <c r="WCK245"/>
      <c r="WCL245"/>
      <c r="WCM245"/>
      <c r="WCN245"/>
      <c r="WCO245"/>
      <c r="WCP245"/>
      <c r="WCQ245"/>
      <c r="WCR245"/>
      <c r="WCS245"/>
      <c r="WCT245"/>
      <c r="WCU245"/>
      <c r="WCV245"/>
      <c r="WCW245"/>
      <c r="WCX245"/>
      <c r="WCY245"/>
      <c r="WCZ245"/>
      <c r="WDA245"/>
      <c r="WDB245"/>
      <c r="WDC245"/>
      <c r="WDD245"/>
      <c r="WDE245"/>
      <c r="WDF245"/>
      <c r="WDG245"/>
      <c r="WDH245"/>
      <c r="WDI245"/>
      <c r="WDJ245"/>
      <c r="WDK245"/>
      <c r="WDL245"/>
      <c r="WDM245"/>
      <c r="WDN245"/>
      <c r="WDO245"/>
      <c r="WDP245"/>
      <c r="WDQ245"/>
      <c r="WDR245"/>
      <c r="WDS245"/>
      <c r="WDT245"/>
      <c r="WDU245"/>
      <c r="WDV245"/>
      <c r="WDW245"/>
      <c r="WDX245"/>
      <c r="WDY245"/>
      <c r="WDZ245"/>
      <c r="WEA245"/>
      <c r="WEB245"/>
      <c r="WEC245"/>
      <c r="WED245"/>
      <c r="WEE245"/>
      <c r="WEF245"/>
      <c r="WEG245"/>
      <c r="WEH245"/>
      <c r="WEI245"/>
      <c r="WEJ245"/>
      <c r="WEK245"/>
      <c r="WEL245"/>
      <c r="WEM245"/>
      <c r="WEN245"/>
      <c r="WEO245"/>
      <c r="WEP245"/>
      <c r="WEQ245"/>
      <c r="WER245"/>
      <c r="WES245"/>
      <c r="WET245"/>
      <c r="WEU245"/>
      <c r="WEV245"/>
      <c r="WEW245"/>
      <c r="WEX245"/>
      <c r="WEY245"/>
      <c r="WEZ245"/>
      <c r="WFA245"/>
      <c r="WFB245"/>
      <c r="WFC245"/>
      <c r="WFD245"/>
      <c r="WFE245"/>
      <c r="WFF245"/>
      <c r="WFG245"/>
      <c r="WFH245"/>
      <c r="WFI245"/>
      <c r="WFJ245"/>
      <c r="WFK245"/>
      <c r="WFL245"/>
      <c r="WFM245"/>
      <c r="WFN245"/>
      <c r="WFO245"/>
      <c r="WFP245"/>
      <c r="WFQ245"/>
      <c r="WFR245"/>
      <c r="WFS245"/>
      <c r="WFT245"/>
      <c r="WFU245"/>
      <c r="WFV245"/>
      <c r="WFW245"/>
      <c r="WFX245"/>
      <c r="WFY245"/>
      <c r="WFZ245"/>
      <c r="WGA245"/>
      <c r="WGB245"/>
      <c r="WGC245"/>
      <c r="WGD245"/>
      <c r="WGE245"/>
      <c r="WGF245"/>
      <c r="WGG245"/>
      <c r="WGH245"/>
      <c r="WGI245"/>
      <c r="WGJ245"/>
      <c r="WGK245"/>
      <c r="WGL245"/>
      <c r="WGM245"/>
      <c r="WGN245"/>
      <c r="WGO245"/>
      <c r="WGP245"/>
      <c r="WGQ245"/>
      <c r="WGR245"/>
      <c r="WGS245"/>
      <c r="WGT245"/>
      <c r="WGU245"/>
      <c r="WGV245"/>
      <c r="WGW245"/>
      <c r="WGX245"/>
      <c r="WGY245"/>
      <c r="WGZ245"/>
      <c r="WHA245"/>
      <c r="WHB245"/>
      <c r="WHC245"/>
      <c r="WHD245"/>
      <c r="WHE245"/>
      <c r="WHF245"/>
      <c r="WHG245"/>
      <c r="WHH245"/>
      <c r="WHI245"/>
      <c r="WHJ245"/>
      <c r="WHK245"/>
      <c r="WHL245"/>
      <c r="WHM245"/>
      <c r="WHN245"/>
      <c r="WHO245"/>
      <c r="WHP245"/>
      <c r="WHQ245"/>
      <c r="WHR245"/>
      <c r="WHS245"/>
      <c r="WHT245"/>
      <c r="WHU245"/>
      <c r="WHV245"/>
      <c r="WHW245"/>
      <c r="WHX245"/>
      <c r="WHY245"/>
      <c r="WHZ245"/>
      <c r="WIA245"/>
      <c r="WIB245"/>
      <c r="WIC245"/>
      <c r="WID245"/>
      <c r="WIE245"/>
      <c r="WIF245"/>
      <c r="WIG245"/>
      <c r="WIH245"/>
      <c r="WII245"/>
      <c r="WIJ245"/>
      <c r="WIK245"/>
      <c r="WIL245"/>
      <c r="WIM245"/>
      <c r="WIN245"/>
      <c r="WIO245"/>
      <c r="WIP245"/>
      <c r="WIQ245"/>
      <c r="WIR245"/>
      <c r="WIS245"/>
      <c r="WIT245"/>
      <c r="WIU245"/>
      <c r="WIV245"/>
      <c r="WIW245"/>
      <c r="WIX245"/>
      <c r="WIY245"/>
      <c r="WIZ245"/>
      <c r="WJA245"/>
      <c r="WJB245"/>
      <c r="WJC245"/>
      <c r="WJD245"/>
      <c r="WJE245"/>
      <c r="WJF245"/>
      <c r="WJG245"/>
      <c r="WJH245"/>
      <c r="WJI245"/>
      <c r="WJJ245"/>
      <c r="WJK245"/>
      <c r="WJL245"/>
      <c r="WJM245"/>
      <c r="WJN245"/>
      <c r="WJO245"/>
      <c r="WJP245"/>
      <c r="WJQ245"/>
      <c r="WJR245"/>
      <c r="WJS245"/>
      <c r="WJT245"/>
      <c r="WJU245"/>
      <c r="WJV245"/>
      <c r="WJW245"/>
      <c r="WJX245"/>
      <c r="WJY245"/>
      <c r="WJZ245"/>
      <c r="WKA245"/>
      <c r="WKB245"/>
      <c r="WKC245"/>
      <c r="WKD245"/>
      <c r="WKE245"/>
      <c r="WKF245"/>
      <c r="WKG245"/>
      <c r="WKH245"/>
      <c r="WKI245"/>
      <c r="WKJ245"/>
      <c r="WKK245"/>
      <c r="WKL245"/>
      <c r="WKM245"/>
      <c r="WKN245"/>
      <c r="WKO245"/>
      <c r="WKP245"/>
      <c r="WKQ245"/>
      <c r="WKR245"/>
      <c r="WKS245"/>
      <c r="WKT245"/>
      <c r="WKU245"/>
      <c r="WKV245"/>
      <c r="WKW245"/>
      <c r="WKX245"/>
      <c r="WKY245"/>
      <c r="WKZ245"/>
      <c r="WLA245"/>
      <c r="WLB245"/>
      <c r="WLC245"/>
      <c r="WLD245"/>
      <c r="WLE245"/>
      <c r="WLF245"/>
      <c r="WLG245"/>
      <c r="WLH245"/>
      <c r="WLI245"/>
      <c r="WLJ245"/>
      <c r="WLK245"/>
      <c r="WLL245"/>
      <c r="WLM245"/>
      <c r="WLN245"/>
      <c r="WLO245"/>
      <c r="WLP245"/>
      <c r="WLQ245"/>
      <c r="WLR245"/>
      <c r="WLS245"/>
      <c r="WLT245"/>
      <c r="WLU245"/>
      <c r="WLV245"/>
      <c r="WLW245"/>
      <c r="WLX245"/>
      <c r="WLY245"/>
      <c r="WLZ245"/>
      <c r="WMA245"/>
      <c r="WMB245"/>
      <c r="WMC245"/>
      <c r="WMD245"/>
      <c r="WME245"/>
      <c r="WMF245"/>
      <c r="WMG245"/>
      <c r="WMH245"/>
      <c r="WMI245"/>
      <c r="WMJ245"/>
      <c r="WMK245"/>
      <c r="WML245"/>
      <c r="WMM245"/>
      <c r="WMN245"/>
      <c r="WMO245"/>
      <c r="WMP245"/>
      <c r="WMQ245"/>
      <c r="WMR245"/>
      <c r="WMS245"/>
      <c r="WMT245"/>
      <c r="WMU245"/>
      <c r="WMV245"/>
      <c r="WMW245"/>
      <c r="WMX245"/>
      <c r="WMY245"/>
      <c r="WMZ245"/>
      <c r="WNA245"/>
      <c r="WNB245"/>
      <c r="WNC245"/>
      <c r="WND245"/>
      <c r="WNE245"/>
      <c r="WNF245"/>
      <c r="WNG245"/>
      <c r="WNH245"/>
      <c r="WNI245"/>
      <c r="WNJ245"/>
      <c r="WNK245"/>
      <c r="WNL245"/>
      <c r="WNM245"/>
      <c r="WNN245"/>
      <c r="WNO245"/>
      <c r="WNP245"/>
      <c r="WNQ245"/>
      <c r="WNR245"/>
      <c r="WNS245"/>
      <c r="WNT245"/>
      <c r="WNU245"/>
      <c r="WNV245"/>
      <c r="WNW245"/>
      <c r="WNX245"/>
      <c r="WNY245"/>
      <c r="WNZ245"/>
      <c r="WOA245"/>
      <c r="WOB245"/>
      <c r="WOC245"/>
      <c r="WOD245"/>
      <c r="WOE245"/>
      <c r="WOF245"/>
      <c r="WOG245"/>
      <c r="WOH245"/>
      <c r="WOI245"/>
      <c r="WOJ245"/>
      <c r="WOK245"/>
      <c r="WOL245"/>
      <c r="WOM245"/>
      <c r="WON245"/>
      <c r="WOO245"/>
      <c r="WOP245"/>
      <c r="WOQ245"/>
      <c r="WOR245"/>
      <c r="WOS245"/>
      <c r="WOT245"/>
      <c r="WOU245"/>
      <c r="WOV245"/>
      <c r="WOW245"/>
      <c r="WOX245"/>
      <c r="WOY245"/>
      <c r="WOZ245"/>
      <c r="WPA245"/>
      <c r="WPB245"/>
      <c r="WPC245"/>
      <c r="WPD245"/>
      <c r="WPE245"/>
      <c r="WPF245"/>
      <c r="WPG245"/>
      <c r="WPH245"/>
      <c r="WPI245"/>
      <c r="WPJ245"/>
      <c r="WPK245"/>
      <c r="WPL245"/>
      <c r="WPM245"/>
      <c r="WPN245"/>
      <c r="WPO245"/>
      <c r="WPP245"/>
      <c r="WPQ245"/>
      <c r="WPR245"/>
      <c r="WPS245"/>
      <c r="WPT245"/>
      <c r="WPU245"/>
      <c r="WPV245"/>
      <c r="WPW245"/>
      <c r="WPX245"/>
      <c r="WPY245"/>
      <c r="WPZ245"/>
      <c r="WQA245"/>
      <c r="WQB245"/>
      <c r="WQC245"/>
      <c r="WQD245"/>
      <c r="WQE245"/>
      <c r="WQF245"/>
      <c r="WQG245"/>
      <c r="WQH245"/>
      <c r="WQI245"/>
      <c r="WQJ245"/>
      <c r="WQK245"/>
      <c r="WQL245"/>
      <c r="WQM245"/>
      <c r="WQN245"/>
      <c r="WQO245"/>
      <c r="WQP245"/>
      <c r="WQQ245"/>
      <c r="WQR245"/>
      <c r="WQS245"/>
      <c r="WQT245"/>
      <c r="WQU245"/>
      <c r="WQV245"/>
      <c r="WQW245"/>
      <c r="WQX245"/>
      <c r="WQY245"/>
      <c r="WQZ245"/>
      <c r="WRA245"/>
      <c r="WRB245"/>
      <c r="WRC245"/>
      <c r="WRD245"/>
      <c r="WRE245"/>
      <c r="WRF245"/>
      <c r="WRG245"/>
      <c r="WRH245"/>
      <c r="WRI245"/>
      <c r="WRJ245"/>
      <c r="WRK245"/>
      <c r="WRL245"/>
      <c r="WRM245"/>
      <c r="WRN245"/>
      <c r="WRO245"/>
      <c r="WRP245"/>
      <c r="WRQ245"/>
      <c r="WRR245"/>
      <c r="WRS245"/>
      <c r="WRT245"/>
      <c r="WRU245"/>
      <c r="WRV245"/>
      <c r="WRW245"/>
      <c r="WRX245"/>
      <c r="WRY245"/>
      <c r="WRZ245"/>
      <c r="WSA245"/>
      <c r="WSB245"/>
      <c r="WSC245"/>
      <c r="WSD245"/>
      <c r="WSE245"/>
      <c r="WSF245"/>
      <c r="WSG245"/>
      <c r="WSH245"/>
      <c r="WSI245"/>
      <c r="WSJ245"/>
      <c r="WSK245"/>
      <c r="WSL245"/>
      <c r="WSM245"/>
      <c r="WSN245"/>
      <c r="WSO245"/>
      <c r="WSP245"/>
      <c r="WSQ245"/>
      <c r="WSR245"/>
      <c r="WSS245"/>
      <c r="WST245"/>
      <c r="WSU245"/>
      <c r="WSV245"/>
      <c r="WSW245"/>
      <c r="WSX245"/>
      <c r="WSY245"/>
      <c r="WSZ245"/>
      <c r="WTA245"/>
      <c r="WTB245"/>
      <c r="WTC245"/>
      <c r="WTD245"/>
      <c r="WTE245"/>
      <c r="WTF245"/>
      <c r="WTG245"/>
      <c r="WTH245"/>
      <c r="WTI245"/>
      <c r="WTJ245"/>
      <c r="WTK245"/>
      <c r="WTL245"/>
      <c r="WTM245"/>
      <c r="WTN245"/>
      <c r="WTO245"/>
      <c r="WTP245"/>
      <c r="WTQ245"/>
      <c r="WTR245"/>
      <c r="WTS245"/>
      <c r="WTT245"/>
      <c r="WTU245"/>
      <c r="WTV245"/>
      <c r="WTW245"/>
      <c r="WTX245"/>
      <c r="WTY245"/>
      <c r="WTZ245"/>
      <c r="WUA245"/>
      <c r="WUB245"/>
      <c r="WUC245"/>
      <c r="WUD245"/>
      <c r="WUE245"/>
      <c r="WUF245"/>
      <c r="WUG245"/>
      <c r="WUH245"/>
      <c r="WUI245"/>
      <c r="WUJ245"/>
      <c r="WUK245"/>
      <c r="WUL245"/>
      <c r="WUM245"/>
      <c r="WUN245"/>
      <c r="WUO245"/>
      <c r="WUP245"/>
      <c r="WUQ245"/>
      <c r="WUR245"/>
      <c r="WUS245"/>
      <c r="WUT245"/>
      <c r="WUU245"/>
      <c r="WUV245"/>
      <c r="WUW245"/>
      <c r="WUX245"/>
      <c r="WUY245"/>
      <c r="WUZ245"/>
      <c r="WVA245"/>
      <c r="WVB245"/>
      <c r="WVC245"/>
      <c r="WVD245"/>
      <c r="WVE245"/>
      <c r="WVF245"/>
      <c r="WVG245"/>
      <c r="WVH245"/>
      <c r="WVI245"/>
      <c r="WVJ245"/>
      <c r="WVK245"/>
      <c r="WVL245"/>
      <c r="WVM245"/>
      <c r="WVN245"/>
      <c r="WVO245"/>
      <c r="WVP245"/>
      <c r="WVQ245"/>
      <c r="WVR245"/>
      <c r="WVS245"/>
      <c r="WVT245"/>
      <c r="WVU245"/>
      <c r="WVV245"/>
      <c r="WVW245"/>
      <c r="WVX245"/>
      <c r="WVY245"/>
      <c r="WVZ245"/>
      <c r="WWA245"/>
      <c r="WWB245"/>
      <c r="WWC245"/>
      <c r="WWD245"/>
      <c r="WWE245"/>
      <c r="WWF245"/>
      <c r="WWG245"/>
      <c r="WWH245"/>
      <c r="WWI245"/>
      <c r="WWJ245"/>
      <c r="WWK245"/>
      <c r="WWL245"/>
      <c r="WWM245"/>
      <c r="WWN245"/>
      <c r="WWO245"/>
      <c r="WWP245"/>
      <c r="WWQ245"/>
      <c r="WWR245"/>
      <c r="WWS245"/>
      <c r="WWT245"/>
      <c r="WWU245"/>
      <c r="WWV245"/>
      <c r="WWW245"/>
      <c r="WWX245"/>
      <c r="WWY245"/>
      <c r="WWZ245"/>
      <c r="WXA245"/>
      <c r="WXB245"/>
      <c r="WXC245"/>
      <c r="WXD245"/>
      <c r="WXE245"/>
      <c r="WXF245"/>
      <c r="WXG245"/>
      <c r="WXH245"/>
      <c r="WXI245"/>
      <c r="WXJ245"/>
      <c r="WXK245"/>
      <c r="WXL245"/>
      <c r="WXM245"/>
      <c r="WXN245"/>
      <c r="WXO245"/>
      <c r="WXP245"/>
      <c r="WXQ245"/>
      <c r="WXR245"/>
      <c r="WXS245"/>
      <c r="WXT245"/>
      <c r="WXU245"/>
      <c r="WXV245"/>
      <c r="WXW245"/>
      <c r="WXX245"/>
      <c r="WXY245"/>
      <c r="WXZ245"/>
      <c r="WYA245"/>
      <c r="WYB245"/>
      <c r="WYC245"/>
      <c r="WYD245"/>
      <c r="WYE245"/>
      <c r="WYF245"/>
      <c r="WYG245"/>
      <c r="WYH245"/>
      <c r="WYI245"/>
      <c r="WYJ245"/>
      <c r="WYK245"/>
      <c r="WYL245"/>
      <c r="WYM245"/>
      <c r="WYN245"/>
      <c r="WYO245"/>
      <c r="WYP245"/>
      <c r="WYQ245"/>
      <c r="WYR245"/>
      <c r="WYS245"/>
      <c r="WYT245"/>
      <c r="WYU245"/>
      <c r="WYV245"/>
      <c r="WYW245"/>
      <c r="WYX245"/>
      <c r="WYY245"/>
      <c r="WYZ245"/>
      <c r="WZA245"/>
      <c r="WZB245"/>
      <c r="WZC245"/>
      <c r="WZD245"/>
      <c r="WZE245"/>
      <c r="WZF245"/>
      <c r="WZG245"/>
      <c r="WZH245"/>
      <c r="WZI245"/>
      <c r="WZJ245"/>
      <c r="WZK245"/>
      <c r="WZL245"/>
      <c r="WZM245"/>
      <c r="WZN245"/>
      <c r="WZO245"/>
      <c r="WZP245"/>
      <c r="WZQ245"/>
      <c r="WZR245"/>
      <c r="WZS245"/>
      <c r="WZT245"/>
      <c r="WZU245"/>
      <c r="WZV245"/>
      <c r="WZW245"/>
      <c r="WZX245"/>
      <c r="WZY245"/>
      <c r="WZZ245"/>
      <c r="XAA245"/>
      <c r="XAB245"/>
      <c r="XAC245"/>
      <c r="XAD245"/>
      <c r="XAE245"/>
      <c r="XAF245"/>
      <c r="XAG245"/>
      <c r="XAH245"/>
      <c r="XAI245"/>
      <c r="XAJ245"/>
      <c r="XAK245"/>
      <c r="XAL245"/>
      <c r="XAM245"/>
      <c r="XAN245"/>
      <c r="XAO245"/>
      <c r="XAP245"/>
      <c r="XAQ245"/>
      <c r="XAR245"/>
      <c r="XAS245"/>
      <c r="XAT245"/>
      <c r="XAU245"/>
      <c r="XAV245"/>
      <c r="XAW245"/>
      <c r="XAX245"/>
      <c r="XAY245"/>
      <c r="XAZ245"/>
      <c r="XBA245"/>
      <c r="XBB245"/>
      <c r="XBC245"/>
      <c r="XBD245"/>
      <c r="XBE245"/>
      <c r="XBF245"/>
      <c r="XBG245"/>
      <c r="XBH245"/>
      <c r="XBI245"/>
      <c r="XBJ245"/>
      <c r="XBK245"/>
      <c r="XBL245"/>
      <c r="XBM245"/>
      <c r="XBN245"/>
      <c r="XBO245"/>
      <c r="XBP245"/>
    </row>
    <row r="246" spans="1:16292" ht="40.25" customHeight="1" thickBot="1">
      <c r="A246" s="11"/>
      <c r="B246" s="11"/>
      <c r="C246" s="11"/>
      <c r="D246" s="12" t="s">
        <v>264</v>
      </c>
      <c r="E246" s="13">
        <v>3384349124885</v>
      </c>
      <c r="F246" s="14">
        <v>912488</v>
      </c>
      <c r="G246" s="15" t="e" vm="241">
        <v>#VALUE!</v>
      </c>
      <c r="H246" s="15" t="s">
        <v>274</v>
      </c>
      <c r="I246" s="16">
        <v>10750</v>
      </c>
    </row>
    <row r="247" spans="1:16292" ht="40.25" customHeight="1" thickBot="1">
      <c r="A247" s="11"/>
      <c r="B247" s="11"/>
      <c r="C247" s="11"/>
      <c r="D247" s="12" t="s">
        <v>264</v>
      </c>
      <c r="E247" s="13">
        <v>3384349150730</v>
      </c>
      <c r="F247" s="14">
        <v>915073</v>
      </c>
      <c r="G247" s="15" t="e" vm="242">
        <v>#VALUE!</v>
      </c>
      <c r="H247" s="15" t="s">
        <v>275</v>
      </c>
      <c r="I247" s="16">
        <v>17500</v>
      </c>
    </row>
    <row r="248" spans="1:16292" ht="40.25" customHeight="1" thickBot="1">
      <c r="A248" s="11"/>
      <c r="B248" s="11"/>
      <c r="C248" s="11"/>
      <c r="D248" s="12" t="s">
        <v>264</v>
      </c>
      <c r="E248" s="13">
        <v>3384349150747</v>
      </c>
      <c r="F248" s="14">
        <v>915074</v>
      </c>
      <c r="G248" s="15" t="e" vm="243">
        <v>#VALUE!</v>
      </c>
      <c r="H248" s="15" t="s">
        <v>276</v>
      </c>
      <c r="I248" s="16">
        <v>17500</v>
      </c>
    </row>
    <row r="249" spans="1:16292" s="22" customFormat="1" ht="40.25" customHeight="1" thickBot="1">
      <c r="A249" s="17" t="s">
        <v>20</v>
      </c>
      <c r="B249" s="17" t="s">
        <v>62</v>
      </c>
      <c r="C249" s="17"/>
      <c r="D249" s="12" t="s">
        <v>264</v>
      </c>
      <c r="E249" s="18">
        <v>3384349150792</v>
      </c>
      <c r="F249" s="19">
        <v>915079</v>
      </c>
      <c r="G249" s="20" t="e" vm="244">
        <v>#VALUE!</v>
      </c>
      <c r="H249" s="20" t="s">
        <v>277</v>
      </c>
      <c r="I249" s="21">
        <v>17500</v>
      </c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  <c r="AMK249"/>
      <c r="AML249"/>
      <c r="AMM249"/>
      <c r="AMN249"/>
      <c r="AMO249"/>
      <c r="AMP249"/>
      <c r="AMQ249"/>
      <c r="AMR249"/>
      <c r="AMS249"/>
      <c r="AMT249"/>
      <c r="AMU249"/>
      <c r="AMV249"/>
      <c r="AMW249"/>
      <c r="AMX249"/>
      <c r="AMY249"/>
      <c r="AMZ249"/>
      <c r="ANA249"/>
      <c r="ANB249"/>
      <c r="ANC249"/>
      <c r="AND249"/>
      <c r="ANE249"/>
      <c r="ANF249"/>
      <c r="ANG249"/>
      <c r="ANH249"/>
      <c r="ANI249"/>
      <c r="ANJ249"/>
      <c r="ANK249"/>
      <c r="ANL249"/>
      <c r="ANM249"/>
      <c r="ANN249"/>
      <c r="ANO249"/>
      <c r="ANP249"/>
      <c r="ANQ249"/>
      <c r="ANR249"/>
      <c r="ANS249"/>
      <c r="ANT249"/>
      <c r="ANU249"/>
      <c r="ANV249"/>
      <c r="ANW249"/>
      <c r="ANX249"/>
      <c r="ANY249"/>
      <c r="ANZ249"/>
      <c r="AOA249"/>
      <c r="AOB249"/>
      <c r="AOC249"/>
      <c r="AOD249"/>
      <c r="AOE249"/>
      <c r="AOF249"/>
      <c r="AOG249"/>
      <c r="AOH249"/>
      <c r="AOI249"/>
      <c r="AOJ249"/>
      <c r="AOK249"/>
      <c r="AOL249"/>
      <c r="AOM249"/>
      <c r="AON249"/>
      <c r="AOO249"/>
      <c r="AOP249"/>
      <c r="AOQ249"/>
      <c r="AOR249"/>
      <c r="AOS249"/>
      <c r="AOT249"/>
      <c r="AOU249"/>
      <c r="AOV249"/>
      <c r="AOW249"/>
      <c r="AOX249"/>
      <c r="AOY249"/>
      <c r="AOZ249"/>
      <c r="APA249"/>
      <c r="APB249"/>
      <c r="APC249"/>
      <c r="APD249"/>
      <c r="APE249"/>
      <c r="APF249"/>
      <c r="APG249"/>
      <c r="APH249"/>
      <c r="API249"/>
      <c r="APJ249"/>
      <c r="APK249"/>
      <c r="APL249"/>
      <c r="APM249"/>
      <c r="APN249"/>
      <c r="APO249"/>
      <c r="APP249"/>
      <c r="APQ249"/>
      <c r="APR249"/>
      <c r="APS249"/>
      <c r="APT249"/>
      <c r="APU249"/>
      <c r="APV249"/>
      <c r="APW249"/>
      <c r="APX249"/>
      <c r="APY249"/>
      <c r="APZ249"/>
      <c r="AQA249"/>
      <c r="AQB249"/>
      <c r="AQC249"/>
      <c r="AQD249"/>
      <c r="AQE249"/>
      <c r="AQF249"/>
      <c r="AQG249"/>
      <c r="AQH249"/>
      <c r="AQI249"/>
      <c r="AQJ249"/>
      <c r="AQK249"/>
      <c r="AQL249"/>
      <c r="AQM249"/>
      <c r="AQN249"/>
      <c r="AQO249"/>
      <c r="AQP249"/>
      <c r="AQQ249"/>
      <c r="AQR249"/>
      <c r="AQS249"/>
      <c r="AQT249"/>
      <c r="AQU249"/>
      <c r="AQV249"/>
      <c r="AQW249"/>
      <c r="AQX249"/>
      <c r="AQY249"/>
      <c r="AQZ249"/>
      <c r="ARA249"/>
      <c r="ARB249"/>
      <c r="ARC249"/>
      <c r="ARD249"/>
      <c r="ARE249"/>
      <c r="ARF249"/>
      <c r="ARG249"/>
      <c r="ARH249"/>
      <c r="ARI249"/>
      <c r="ARJ249"/>
      <c r="ARK249"/>
      <c r="ARL249"/>
      <c r="ARM249"/>
      <c r="ARN249"/>
      <c r="ARO249"/>
      <c r="ARP249"/>
      <c r="ARQ249"/>
      <c r="ARR249"/>
      <c r="ARS249"/>
      <c r="ART249"/>
      <c r="ARU249"/>
      <c r="ARV249"/>
      <c r="ARW249"/>
      <c r="ARX249"/>
      <c r="ARY249"/>
      <c r="ARZ249"/>
      <c r="ASA249"/>
      <c r="ASB249"/>
      <c r="ASC249"/>
      <c r="ASD249"/>
      <c r="ASE249"/>
      <c r="ASF249"/>
      <c r="ASG249"/>
      <c r="ASH249"/>
      <c r="ASI249"/>
      <c r="ASJ249"/>
      <c r="ASK249"/>
      <c r="ASL249"/>
      <c r="ASM249"/>
      <c r="ASN249"/>
      <c r="ASO249"/>
      <c r="ASP249"/>
      <c r="ASQ249"/>
      <c r="ASR249"/>
      <c r="ASS249"/>
      <c r="AST249"/>
      <c r="ASU249"/>
      <c r="ASV249"/>
      <c r="ASW249"/>
      <c r="ASX249"/>
      <c r="ASY249"/>
      <c r="ASZ249"/>
      <c r="ATA249"/>
      <c r="ATB249"/>
      <c r="ATC249"/>
      <c r="ATD249"/>
      <c r="ATE249"/>
      <c r="ATF249"/>
      <c r="ATG249"/>
      <c r="ATH249"/>
      <c r="ATI249"/>
      <c r="ATJ249"/>
      <c r="ATK249"/>
      <c r="ATL249"/>
      <c r="ATM249"/>
      <c r="ATN249"/>
      <c r="ATO249"/>
      <c r="ATP249"/>
      <c r="ATQ249"/>
      <c r="ATR249"/>
      <c r="ATS249"/>
      <c r="ATT249"/>
      <c r="ATU249"/>
      <c r="ATV249"/>
      <c r="ATW249"/>
      <c r="ATX249"/>
      <c r="ATY249"/>
      <c r="ATZ249"/>
      <c r="AUA249"/>
      <c r="AUB249"/>
      <c r="AUC249"/>
      <c r="AUD249"/>
      <c r="AUE249"/>
      <c r="AUF249"/>
      <c r="AUG249"/>
      <c r="AUH249"/>
      <c r="AUI249"/>
      <c r="AUJ249"/>
      <c r="AUK249"/>
      <c r="AUL249"/>
      <c r="AUM249"/>
      <c r="AUN249"/>
      <c r="AUO249"/>
      <c r="AUP249"/>
      <c r="AUQ249"/>
      <c r="AUR249"/>
      <c r="AUS249"/>
      <c r="AUT249"/>
      <c r="AUU249"/>
      <c r="AUV249"/>
      <c r="AUW249"/>
      <c r="AUX249"/>
      <c r="AUY249"/>
      <c r="AUZ249"/>
      <c r="AVA249"/>
      <c r="AVB249"/>
      <c r="AVC249"/>
      <c r="AVD249"/>
      <c r="AVE249"/>
      <c r="AVF249"/>
      <c r="AVG249"/>
      <c r="AVH249"/>
      <c r="AVI249"/>
      <c r="AVJ249"/>
      <c r="AVK249"/>
      <c r="AVL249"/>
      <c r="AVM249"/>
      <c r="AVN249"/>
      <c r="AVO249"/>
      <c r="AVP249"/>
      <c r="AVQ249"/>
      <c r="AVR249"/>
      <c r="AVS249"/>
      <c r="AVT249"/>
      <c r="AVU249"/>
      <c r="AVV249"/>
      <c r="AVW249"/>
      <c r="AVX249"/>
      <c r="AVY249"/>
      <c r="AVZ249"/>
      <c r="AWA249"/>
      <c r="AWB249"/>
      <c r="AWC249"/>
      <c r="AWD249"/>
      <c r="AWE249"/>
      <c r="AWF249"/>
      <c r="AWG249"/>
      <c r="AWH249"/>
      <c r="AWI249"/>
      <c r="AWJ249"/>
      <c r="AWK249"/>
      <c r="AWL249"/>
      <c r="AWM249"/>
      <c r="AWN249"/>
      <c r="AWO249"/>
      <c r="AWP249"/>
      <c r="AWQ249"/>
      <c r="AWR249"/>
      <c r="AWS249"/>
      <c r="AWT249"/>
      <c r="AWU249"/>
      <c r="AWV249"/>
      <c r="AWW249"/>
      <c r="AWX249"/>
      <c r="AWY249"/>
      <c r="AWZ249"/>
      <c r="AXA249"/>
      <c r="AXB249"/>
      <c r="AXC249"/>
      <c r="AXD249"/>
      <c r="AXE249"/>
      <c r="AXF249"/>
      <c r="AXG249"/>
      <c r="AXH249"/>
      <c r="AXI249"/>
      <c r="AXJ249"/>
      <c r="AXK249"/>
      <c r="AXL249"/>
      <c r="AXM249"/>
      <c r="AXN249"/>
      <c r="AXO249"/>
      <c r="AXP249"/>
      <c r="AXQ249"/>
      <c r="AXR249"/>
      <c r="AXS249"/>
      <c r="AXT249"/>
      <c r="AXU249"/>
      <c r="AXV249"/>
      <c r="AXW249"/>
      <c r="AXX249"/>
      <c r="AXY249"/>
      <c r="AXZ249"/>
      <c r="AYA249"/>
      <c r="AYB249"/>
      <c r="AYC249"/>
      <c r="AYD249"/>
      <c r="AYE249"/>
      <c r="AYF249"/>
      <c r="AYG249"/>
      <c r="AYH249"/>
      <c r="AYI249"/>
      <c r="AYJ249"/>
      <c r="AYK249"/>
      <c r="AYL249"/>
      <c r="AYM249"/>
      <c r="AYN249"/>
      <c r="AYO249"/>
      <c r="AYP249"/>
      <c r="AYQ249"/>
      <c r="AYR249"/>
      <c r="AYS249"/>
      <c r="AYT249"/>
      <c r="AYU249"/>
      <c r="AYV249"/>
      <c r="AYW249"/>
      <c r="AYX249"/>
      <c r="AYY249"/>
      <c r="AYZ249"/>
      <c r="AZA249"/>
      <c r="AZB249"/>
      <c r="AZC249"/>
      <c r="AZD249"/>
      <c r="AZE249"/>
      <c r="AZF249"/>
      <c r="AZG249"/>
      <c r="AZH249"/>
      <c r="AZI249"/>
      <c r="AZJ249"/>
      <c r="AZK249"/>
      <c r="AZL249"/>
      <c r="AZM249"/>
      <c r="AZN249"/>
      <c r="AZO249"/>
      <c r="AZP249"/>
      <c r="AZQ249"/>
      <c r="AZR249"/>
      <c r="AZS249"/>
      <c r="AZT249"/>
      <c r="AZU249"/>
      <c r="AZV249"/>
      <c r="AZW249"/>
      <c r="AZX249"/>
      <c r="AZY249"/>
      <c r="AZZ249"/>
      <c r="BAA249"/>
      <c r="BAB249"/>
      <c r="BAC249"/>
      <c r="BAD249"/>
      <c r="BAE249"/>
      <c r="BAF249"/>
      <c r="BAG249"/>
      <c r="BAH249"/>
      <c r="BAI249"/>
      <c r="BAJ249"/>
      <c r="BAK249"/>
      <c r="BAL249"/>
      <c r="BAM249"/>
      <c r="BAN249"/>
      <c r="BAO249"/>
      <c r="BAP249"/>
      <c r="BAQ249"/>
      <c r="BAR249"/>
      <c r="BAS249"/>
      <c r="BAT249"/>
      <c r="BAU249"/>
      <c r="BAV249"/>
      <c r="BAW249"/>
      <c r="BAX249"/>
      <c r="BAY249"/>
      <c r="BAZ249"/>
      <c r="BBA249"/>
      <c r="BBB249"/>
      <c r="BBC249"/>
      <c r="BBD249"/>
      <c r="BBE249"/>
      <c r="BBF249"/>
      <c r="BBG249"/>
      <c r="BBH249"/>
      <c r="BBI249"/>
      <c r="BBJ249"/>
      <c r="BBK249"/>
      <c r="BBL249"/>
      <c r="BBM249"/>
      <c r="BBN249"/>
      <c r="BBO249"/>
      <c r="BBP249"/>
      <c r="BBQ249"/>
      <c r="BBR249"/>
      <c r="BBS249"/>
      <c r="BBT249"/>
      <c r="BBU249"/>
      <c r="BBV249"/>
      <c r="BBW249"/>
      <c r="BBX249"/>
      <c r="BBY249"/>
      <c r="BBZ249"/>
      <c r="BCA249"/>
      <c r="BCB249"/>
      <c r="BCC249"/>
      <c r="BCD249"/>
      <c r="BCE249"/>
      <c r="BCF249"/>
      <c r="BCG249"/>
      <c r="BCH249"/>
      <c r="BCI249"/>
      <c r="BCJ249"/>
      <c r="BCK249"/>
      <c r="BCL249"/>
      <c r="BCM249"/>
      <c r="BCN249"/>
      <c r="BCO249"/>
      <c r="BCP249"/>
      <c r="BCQ249"/>
      <c r="BCR249"/>
      <c r="BCS249"/>
      <c r="BCT249"/>
      <c r="BCU249"/>
      <c r="BCV249"/>
      <c r="BCW249"/>
      <c r="BCX249"/>
      <c r="BCY249"/>
      <c r="BCZ249"/>
      <c r="BDA249"/>
      <c r="BDB249"/>
      <c r="BDC249"/>
      <c r="BDD249"/>
      <c r="BDE249"/>
      <c r="BDF249"/>
      <c r="BDG249"/>
      <c r="BDH249"/>
      <c r="BDI249"/>
      <c r="BDJ249"/>
      <c r="BDK249"/>
      <c r="BDL249"/>
      <c r="BDM249"/>
      <c r="BDN249"/>
      <c r="BDO249"/>
      <c r="BDP249"/>
      <c r="BDQ249"/>
      <c r="BDR249"/>
      <c r="BDS249"/>
      <c r="BDT249"/>
      <c r="BDU249"/>
      <c r="BDV249"/>
      <c r="BDW249"/>
      <c r="BDX249"/>
      <c r="BDY249"/>
      <c r="BDZ249"/>
      <c r="BEA249"/>
      <c r="BEB249"/>
      <c r="BEC249"/>
      <c r="BED249"/>
      <c r="BEE249"/>
      <c r="BEF249"/>
      <c r="BEG249"/>
      <c r="BEH249"/>
      <c r="BEI249"/>
      <c r="BEJ249"/>
      <c r="BEK249"/>
      <c r="BEL249"/>
      <c r="BEM249"/>
      <c r="BEN249"/>
      <c r="BEO249"/>
      <c r="BEP249"/>
      <c r="BEQ249"/>
      <c r="BER249"/>
      <c r="BES249"/>
      <c r="BET249"/>
      <c r="BEU249"/>
      <c r="BEV249"/>
      <c r="BEW249"/>
      <c r="BEX249"/>
      <c r="BEY249"/>
      <c r="BEZ249"/>
      <c r="BFA249"/>
      <c r="BFB249"/>
      <c r="BFC249"/>
      <c r="BFD249"/>
      <c r="BFE249"/>
      <c r="BFF249"/>
      <c r="BFG249"/>
      <c r="BFH249"/>
      <c r="BFI249"/>
      <c r="BFJ249"/>
      <c r="BFK249"/>
      <c r="BFL249"/>
      <c r="BFM249"/>
      <c r="BFN249"/>
      <c r="BFO249"/>
      <c r="BFP249"/>
      <c r="BFQ249"/>
      <c r="BFR249"/>
      <c r="BFS249"/>
      <c r="BFT249"/>
      <c r="BFU249"/>
      <c r="BFV249"/>
      <c r="BFW249"/>
      <c r="BFX249"/>
      <c r="BFY249"/>
      <c r="BFZ249"/>
      <c r="BGA249"/>
      <c r="BGB249"/>
      <c r="BGC249"/>
      <c r="BGD249"/>
      <c r="BGE249"/>
      <c r="BGF249"/>
      <c r="BGG249"/>
      <c r="BGH249"/>
      <c r="BGI249"/>
      <c r="BGJ249"/>
      <c r="BGK249"/>
      <c r="BGL249"/>
      <c r="BGM249"/>
      <c r="BGN249"/>
      <c r="BGO249"/>
      <c r="BGP249"/>
      <c r="BGQ249"/>
      <c r="BGR249"/>
      <c r="BGS249"/>
      <c r="BGT249"/>
      <c r="BGU249"/>
      <c r="BGV249"/>
      <c r="BGW249"/>
      <c r="BGX249"/>
      <c r="BGY249"/>
      <c r="BGZ249"/>
      <c r="BHA249"/>
      <c r="BHB249"/>
      <c r="BHC249"/>
      <c r="BHD249"/>
      <c r="BHE249"/>
      <c r="BHF249"/>
      <c r="BHG249"/>
      <c r="BHH249"/>
      <c r="BHI249"/>
      <c r="BHJ249"/>
      <c r="BHK249"/>
      <c r="BHL249"/>
      <c r="BHM249"/>
      <c r="BHN249"/>
      <c r="BHO249"/>
      <c r="BHP249"/>
      <c r="BHQ249"/>
      <c r="BHR249"/>
      <c r="BHS249"/>
      <c r="BHT249"/>
      <c r="BHU249"/>
      <c r="BHV249"/>
      <c r="BHW249"/>
      <c r="BHX249"/>
      <c r="BHY249"/>
      <c r="BHZ249"/>
      <c r="BIA249"/>
      <c r="BIB249"/>
      <c r="BIC249"/>
      <c r="BID249"/>
      <c r="BIE249"/>
      <c r="BIF249"/>
      <c r="BIG249"/>
      <c r="BIH249"/>
      <c r="BII249"/>
      <c r="BIJ249"/>
      <c r="BIK249"/>
      <c r="BIL249"/>
      <c r="BIM249"/>
      <c r="BIN249"/>
      <c r="BIO249"/>
      <c r="BIP249"/>
      <c r="BIQ249"/>
      <c r="BIR249"/>
      <c r="BIS249"/>
      <c r="BIT249"/>
      <c r="BIU249"/>
      <c r="BIV249"/>
      <c r="BIW249"/>
      <c r="BIX249"/>
      <c r="BIY249"/>
      <c r="BIZ249"/>
      <c r="BJA249"/>
      <c r="BJB249"/>
      <c r="BJC249"/>
      <c r="BJD249"/>
      <c r="BJE249"/>
      <c r="BJF249"/>
      <c r="BJG249"/>
      <c r="BJH249"/>
      <c r="BJI249"/>
      <c r="BJJ249"/>
      <c r="BJK249"/>
      <c r="BJL249"/>
      <c r="BJM249"/>
      <c r="BJN249"/>
      <c r="BJO249"/>
      <c r="BJP249"/>
      <c r="BJQ249"/>
      <c r="BJR249"/>
      <c r="BJS249"/>
      <c r="BJT249"/>
      <c r="BJU249"/>
      <c r="BJV249"/>
      <c r="BJW249"/>
      <c r="BJX249"/>
      <c r="BJY249"/>
      <c r="BJZ249"/>
      <c r="BKA249"/>
      <c r="BKB249"/>
      <c r="BKC249"/>
      <c r="BKD249"/>
      <c r="BKE249"/>
      <c r="BKF249"/>
      <c r="BKG249"/>
      <c r="BKH249"/>
      <c r="BKI249"/>
      <c r="BKJ249"/>
      <c r="BKK249"/>
      <c r="BKL249"/>
      <c r="BKM249"/>
      <c r="BKN249"/>
      <c r="BKO249"/>
      <c r="BKP249"/>
      <c r="BKQ249"/>
      <c r="BKR249"/>
      <c r="BKS249"/>
      <c r="BKT249"/>
      <c r="BKU249"/>
      <c r="BKV249"/>
      <c r="BKW249"/>
      <c r="BKX249"/>
      <c r="BKY249"/>
      <c r="BKZ249"/>
      <c r="BLA249"/>
      <c r="BLB249"/>
      <c r="BLC249"/>
      <c r="BLD249"/>
      <c r="BLE249"/>
      <c r="BLF249"/>
      <c r="BLG249"/>
      <c r="BLH249"/>
      <c r="BLI249"/>
      <c r="BLJ249"/>
      <c r="BLK249"/>
      <c r="BLL249"/>
      <c r="BLM249"/>
      <c r="BLN249"/>
      <c r="BLO249"/>
      <c r="BLP249"/>
      <c r="BLQ249"/>
      <c r="BLR249"/>
      <c r="BLS249"/>
      <c r="BLT249"/>
      <c r="BLU249"/>
      <c r="BLV249"/>
      <c r="BLW249"/>
      <c r="BLX249"/>
      <c r="BLY249"/>
      <c r="BLZ249"/>
      <c r="BMA249"/>
      <c r="BMB249"/>
      <c r="BMC249"/>
      <c r="BMD249"/>
      <c r="BME249"/>
      <c r="BMF249"/>
      <c r="BMG249"/>
      <c r="BMH249"/>
      <c r="BMI249"/>
      <c r="BMJ249"/>
      <c r="BMK249"/>
      <c r="BML249"/>
      <c r="BMM249"/>
      <c r="BMN249"/>
      <c r="BMO249"/>
      <c r="BMP249"/>
      <c r="BMQ249"/>
      <c r="BMR249"/>
      <c r="BMS249"/>
      <c r="BMT249"/>
      <c r="BMU249"/>
      <c r="BMV249"/>
      <c r="BMW249"/>
      <c r="BMX249"/>
      <c r="BMY249"/>
      <c r="BMZ249"/>
      <c r="BNA249"/>
      <c r="BNB249"/>
      <c r="BNC249"/>
      <c r="BND249"/>
      <c r="BNE249"/>
      <c r="BNF249"/>
      <c r="BNG249"/>
      <c r="BNH249"/>
      <c r="BNI249"/>
      <c r="BNJ249"/>
      <c r="BNK249"/>
      <c r="BNL249"/>
      <c r="BNM249"/>
      <c r="BNN249"/>
      <c r="BNO249"/>
      <c r="BNP249"/>
      <c r="BNQ249"/>
      <c r="BNR249"/>
      <c r="BNS249"/>
      <c r="BNT249"/>
      <c r="BNU249"/>
      <c r="BNV249"/>
      <c r="BNW249"/>
      <c r="BNX249"/>
      <c r="BNY249"/>
      <c r="BNZ249"/>
      <c r="BOA249"/>
      <c r="BOB249"/>
      <c r="BOC249"/>
      <c r="BOD249"/>
      <c r="BOE249"/>
      <c r="BOF249"/>
      <c r="BOG249"/>
      <c r="BOH249"/>
      <c r="BOI249"/>
      <c r="BOJ249"/>
      <c r="BOK249"/>
      <c r="BOL249"/>
      <c r="BOM249"/>
      <c r="BON249"/>
      <c r="BOO249"/>
      <c r="BOP249"/>
      <c r="BOQ249"/>
      <c r="BOR249"/>
      <c r="BOS249"/>
      <c r="BOT249"/>
      <c r="BOU249"/>
      <c r="BOV249"/>
      <c r="BOW249"/>
      <c r="BOX249"/>
      <c r="BOY249"/>
      <c r="BOZ249"/>
      <c r="BPA249"/>
      <c r="BPB249"/>
      <c r="BPC249"/>
      <c r="BPD249"/>
      <c r="BPE249"/>
      <c r="BPF249"/>
      <c r="BPG249"/>
      <c r="BPH249"/>
      <c r="BPI249"/>
      <c r="BPJ249"/>
      <c r="BPK249"/>
      <c r="BPL249"/>
      <c r="BPM249"/>
      <c r="BPN249"/>
      <c r="BPO249"/>
      <c r="BPP249"/>
      <c r="BPQ249"/>
      <c r="BPR249"/>
      <c r="BPS249"/>
      <c r="BPT249"/>
      <c r="BPU249"/>
      <c r="BPV249"/>
      <c r="BPW249"/>
      <c r="BPX249"/>
      <c r="BPY249"/>
      <c r="BPZ249"/>
      <c r="BQA249"/>
      <c r="BQB249"/>
      <c r="BQC249"/>
      <c r="BQD249"/>
      <c r="BQE249"/>
      <c r="BQF249"/>
      <c r="BQG249"/>
      <c r="BQH249"/>
      <c r="BQI249"/>
      <c r="BQJ249"/>
      <c r="BQK249"/>
      <c r="BQL249"/>
      <c r="BQM249"/>
      <c r="BQN249"/>
      <c r="BQO249"/>
      <c r="BQP249"/>
      <c r="BQQ249"/>
      <c r="BQR249"/>
      <c r="BQS249"/>
      <c r="BQT249"/>
      <c r="BQU249"/>
      <c r="BQV249"/>
      <c r="BQW249"/>
      <c r="BQX249"/>
      <c r="BQY249"/>
      <c r="BQZ249"/>
      <c r="BRA249"/>
      <c r="BRB249"/>
      <c r="BRC249"/>
      <c r="BRD249"/>
      <c r="BRE249"/>
      <c r="BRF249"/>
      <c r="BRG249"/>
      <c r="BRH249"/>
      <c r="BRI249"/>
      <c r="BRJ249"/>
      <c r="BRK249"/>
      <c r="BRL249"/>
      <c r="BRM249"/>
      <c r="BRN249"/>
      <c r="BRO249"/>
      <c r="BRP249"/>
      <c r="BRQ249"/>
      <c r="BRR249"/>
      <c r="BRS249"/>
      <c r="BRT249"/>
      <c r="BRU249"/>
      <c r="BRV249"/>
      <c r="BRW249"/>
      <c r="BRX249"/>
      <c r="BRY249"/>
      <c r="BRZ249"/>
      <c r="BSA249"/>
      <c r="BSB249"/>
      <c r="BSC249"/>
      <c r="BSD249"/>
      <c r="BSE249"/>
      <c r="BSF249"/>
      <c r="BSG249"/>
      <c r="BSH249"/>
      <c r="BSI249"/>
      <c r="BSJ249"/>
      <c r="BSK249"/>
      <c r="BSL249"/>
      <c r="BSM249"/>
      <c r="BSN249"/>
      <c r="BSO249"/>
      <c r="BSP249"/>
      <c r="BSQ249"/>
      <c r="BSR249"/>
      <c r="BSS249"/>
      <c r="BST249"/>
      <c r="BSU249"/>
      <c r="BSV249"/>
      <c r="BSW249"/>
      <c r="BSX249"/>
      <c r="BSY249"/>
      <c r="BSZ249"/>
      <c r="BTA249"/>
      <c r="BTB249"/>
      <c r="BTC249"/>
      <c r="BTD249"/>
      <c r="BTE249"/>
      <c r="BTF249"/>
      <c r="BTG249"/>
      <c r="BTH249"/>
      <c r="BTI249"/>
      <c r="BTJ249"/>
      <c r="BTK249"/>
      <c r="BTL249"/>
      <c r="BTM249"/>
      <c r="BTN249"/>
      <c r="BTO249"/>
      <c r="BTP249"/>
      <c r="BTQ249"/>
      <c r="BTR249"/>
      <c r="BTS249"/>
      <c r="BTT249"/>
      <c r="BTU249"/>
      <c r="BTV249"/>
      <c r="BTW249"/>
      <c r="BTX249"/>
      <c r="BTY249"/>
      <c r="BTZ249"/>
      <c r="BUA249"/>
      <c r="BUB249"/>
      <c r="BUC249"/>
      <c r="BUD249"/>
      <c r="BUE249"/>
      <c r="BUF249"/>
      <c r="BUG249"/>
      <c r="BUH249"/>
      <c r="BUI249"/>
      <c r="BUJ249"/>
      <c r="BUK249"/>
      <c r="BUL249"/>
      <c r="BUM249"/>
      <c r="BUN249"/>
      <c r="BUO249"/>
      <c r="BUP249"/>
      <c r="BUQ249"/>
      <c r="BUR249"/>
      <c r="BUS249"/>
      <c r="BUT249"/>
      <c r="BUU249"/>
      <c r="BUV249"/>
      <c r="BUW249"/>
      <c r="BUX249"/>
      <c r="BUY249"/>
      <c r="BUZ249"/>
      <c r="BVA249"/>
      <c r="BVB249"/>
      <c r="BVC249"/>
      <c r="BVD249"/>
      <c r="BVE249"/>
      <c r="BVF249"/>
      <c r="BVG249"/>
      <c r="BVH249"/>
      <c r="BVI249"/>
      <c r="BVJ249"/>
      <c r="BVK249"/>
      <c r="BVL249"/>
      <c r="BVM249"/>
      <c r="BVN249"/>
      <c r="BVO249"/>
      <c r="BVP249"/>
      <c r="BVQ249"/>
      <c r="BVR249"/>
      <c r="BVS249"/>
      <c r="BVT249"/>
      <c r="BVU249"/>
      <c r="BVV249"/>
      <c r="BVW249"/>
      <c r="BVX249"/>
      <c r="BVY249"/>
      <c r="BVZ249"/>
      <c r="BWA249"/>
      <c r="BWB249"/>
      <c r="BWC249"/>
      <c r="BWD249"/>
      <c r="BWE249"/>
      <c r="BWF249"/>
      <c r="BWG249"/>
      <c r="BWH249"/>
      <c r="BWI249"/>
      <c r="BWJ249"/>
      <c r="BWK249"/>
      <c r="BWL249"/>
      <c r="BWM249"/>
      <c r="BWN249"/>
      <c r="BWO249"/>
      <c r="BWP249"/>
      <c r="BWQ249"/>
      <c r="BWR249"/>
      <c r="BWS249"/>
      <c r="BWT249"/>
      <c r="BWU249"/>
      <c r="BWV249"/>
      <c r="BWW249"/>
      <c r="BWX249"/>
      <c r="BWY249"/>
      <c r="BWZ249"/>
      <c r="BXA249"/>
      <c r="BXB249"/>
      <c r="BXC249"/>
      <c r="BXD249"/>
      <c r="BXE249"/>
      <c r="BXF249"/>
      <c r="BXG249"/>
      <c r="BXH249"/>
      <c r="BXI249"/>
      <c r="BXJ249"/>
      <c r="BXK249"/>
      <c r="BXL249"/>
      <c r="BXM249"/>
      <c r="BXN249"/>
      <c r="BXO249"/>
      <c r="BXP249"/>
      <c r="BXQ249"/>
      <c r="BXR249"/>
      <c r="BXS249"/>
      <c r="BXT249"/>
      <c r="BXU249"/>
      <c r="BXV249"/>
      <c r="BXW249"/>
      <c r="BXX249"/>
      <c r="BXY249"/>
      <c r="BXZ249"/>
      <c r="BYA249"/>
      <c r="BYB249"/>
      <c r="BYC249"/>
      <c r="BYD249"/>
      <c r="BYE249"/>
      <c r="BYF249"/>
      <c r="BYG249"/>
      <c r="BYH249"/>
      <c r="BYI249"/>
      <c r="BYJ249"/>
      <c r="BYK249"/>
      <c r="BYL249"/>
      <c r="BYM249"/>
      <c r="BYN249"/>
      <c r="BYO249"/>
      <c r="BYP249"/>
      <c r="BYQ249"/>
      <c r="BYR249"/>
      <c r="BYS249"/>
      <c r="BYT249"/>
      <c r="BYU249"/>
      <c r="BYV249"/>
      <c r="BYW249"/>
      <c r="BYX249"/>
      <c r="BYY249"/>
      <c r="BYZ249"/>
      <c r="BZA249"/>
      <c r="BZB249"/>
      <c r="BZC249"/>
      <c r="BZD249"/>
      <c r="BZE249"/>
      <c r="BZF249"/>
      <c r="BZG249"/>
      <c r="BZH249"/>
      <c r="BZI249"/>
      <c r="BZJ249"/>
      <c r="BZK249"/>
      <c r="BZL249"/>
      <c r="BZM249"/>
      <c r="BZN249"/>
      <c r="BZO249"/>
      <c r="BZP249"/>
      <c r="BZQ249"/>
      <c r="BZR249"/>
      <c r="BZS249"/>
      <c r="BZT249"/>
      <c r="BZU249"/>
      <c r="BZV249"/>
      <c r="BZW249"/>
      <c r="BZX249"/>
      <c r="BZY249"/>
      <c r="BZZ249"/>
      <c r="CAA249"/>
      <c r="CAB249"/>
      <c r="CAC249"/>
      <c r="CAD249"/>
      <c r="CAE249"/>
      <c r="CAF249"/>
      <c r="CAG249"/>
      <c r="CAH249"/>
      <c r="CAI249"/>
      <c r="CAJ249"/>
      <c r="CAK249"/>
      <c r="CAL249"/>
      <c r="CAM249"/>
      <c r="CAN249"/>
      <c r="CAO249"/>
      <c r="CAP249"/>
      <c r="CAQ249"/>
      <c r="CAR249"/>
      <c r="CAS249"/>
      <c r="CAT249"/>
      <c r="CAU249"/>
      <c r="CAV249"/>
      <c r="CAW249"/>
      <c r="CAX249"/>
      <c r="CAY249"/>
      <c r="CAZ249"/>
      <c r="CBA249"/>
      <c r="CBB249"/>
      <c r="CBC249"/>
      <c r="CBD249"/>
      <c r="CBE249"/>
      <c r="CBF249"/>
      <c r="CBG249"/>
      <c r="CBH249"/>
      <c r="CBI249"/>
      <c r="CBJ249"/>
      <c r="CBK249"/>
      <c r="CBL249"/>
      <c r="CBM249"/>
      <c r="CBN249"/>
      <c r="CBO249"/>
      <c r="CBP249"/>
      <c r="CBQ249"/>
      <c r="CBR249"/>
      <c r="CBS249"/>
      <c r="CBT249"/>
      <c r="CBU249"/>
      <c r="CBV249"/>
      <c r="CBW249"/>
      <c r="CBX249"/>
      <c r="CBY249"/>
      <c r="CBZ249"/>
      <c r="CCA249"/>
      <c r="CCB249"/>
      <c r="CCC249"/>
      <c r="CCD249"/>
      <c r="CCE249"/>
      <c r="CCF249"/>
      <c r="CCG249"/>
      <c r="CCH249"/>
      <c r="CCI249"/>
      <c r="CCJ249"/>
      <c r="CCK249"/>
      <c r="CCL249"/>
      <c r="CCM249"/>
      <c r="CCN249"/>
      <c r="CCO249"/>
      <c r="CCP249"/>
      <c r="CCQ249"/>
      <c r="CCR249"/>
      <c r="CCS249"/>
      <c r="CCT249"/>
      <c r="CCU249"/>
      <c r="CCV249"/>
      <c r="CCW249"/>
      <c r="CCX249"/>
      <c r="CCY249"/>
      <c r="CCZ249"/>
      <c r="CDA249"/>
      <c r="CDB249"/>
      <c r="CDC249"/>
      <c r="CDD249"/>
      <c r="CDE249"/>
      <c r="CDF249"/>
      <c r="CDG249"/>
      <c r="CDH249"/>
      <c r="CDI249"/>
      <c r="CDJ249"/>
      <c r="CDK249"/>
      <c r="CDL249"/>
      <c r="CDM249"/>
      <c r="CDN249"/>
      <c r="CDO249"/>
      <c r="CDP249"/>
      <c r="CDQ249"/>
      <c r="CDR249"/>
      <c r="CDS249"/>
      <c r="CDT249"/>
      <c r="CDU249"/>
      <c r="CDV249"/>
      <c r="CDW249"/>
      <c r="CDX249"/>
      <c r="CDY249"/>
      <c r="CDZ249"/>
      <c r="CEA249"/>
      <c r="CEB249"/>
      <c r="CEC249"/>
      <c r="CED249"/>
      <c r="CEE249"/>
      <c r="CEF249"/>
      <c r="CEG249"/>
      <c r="CEH249"/>
      <c r="CEI249"/>
      <c r="CEJ249"/>
      <c r="CEK249"/>
      <c r="CEL249"/>
      <c r="CEM249"/>
      <c r="CEN249"/>
      <c r="CEO249"/>
      <c r="CEP249"/>
      <c r="CEQ249"/>
      <c r="CER249"/>
      <c r="CES249"/>
      <c r="CET249"/>
      <c r="CEU249"/>
      <c r="CEV249"/>
      <c r="CEW249"/>
      <c r="CEX249"/>
      <c r="CEY249"/>
      <c r="CEZ249"/>
      <c r="CFA249"/>
      <c r="CFB249"/>
      <c r="CFC249"/>
      <c r="CFD249"/>
      <c r="CFE249"/>
      <c r="CFF249"/>
      <c r="CFG249"/>
      <c r="CFH249"/>
      <c r="CFI249"/>
      <c r="CFJ249"/>
      <c r="CFK249"/>
      <c r="CFL249"/>
      <c r="CFM249"/>
      <c r="CFN249"/>
      <c r="CFO249"/>
      <c r="CFP249"/>
      <c r="CFQ249"/>
      <c r="CFR249"/>
      <c r="CFS249"/>
      <c r="CFT249"/>
      <c r="CFU249"/>
      <c r="CFV249"/>
      <c r="CFW249"/>
      <c r="CFX249"/>
      <c r="CFY249"/>
      <c r="CFZ249"/>
      <c r="CGA249"/>
      <c r="CGB249"/>
      <c r="CGC249"/>
      <c r="CGD249"/>
      <c r="CGE249"/>
      <c r="CGF249"/>
      <c r="CGG249"/>
      <c r="CGH249"/>
      <c r="CGI249"/>
      <c r="CGJ249"/>
      <c r="CGK249"/>
      <c r="CGL249"/>
      <c r="CGM249"/>
      <c r="CGN249"/>
      <c r="CGO249"/>
      <c r="CGP249"/>
      <c r="CGQ249"/>
      <c r="CGR249"/>
      <c r="CGS249"/>
      <c r="CGT249"/>
      <c r="CGU249"/>
      <c r="CGV249"/>
      <c r="CGW249"/>
      <c r="CGX249"/>
      <c r="CGY249"/>
      <c r="CGZ249"/>
      <c r="CHA249"/>
      <c r="CHB249"/>
      <c r="CHC249"/>
      <c r="CHD249"/>
      <c r="CHE249"/>
      <c r="CHF249"/>
      <c r="CHG249"/>
      <c r="CHH249"/>
      <c r="CHI249"/>
      <c r="CHJ249"/>
      <c r="CHK249"/>
      <c r="CHL249"/>
      <c r="CHM249"/>
      <c r="CHN249"/>
      <c r="CHO249"/>
      <c r="CHP249"/>
      <c r="CHQ249"/>
      <c r="CHR249"/>
      <c r="CHS249"/>
      <c r="CHT249"/>
      <c r="CHU249"/>
      <c r="CHV249"/>
      <c r="CHW249"/>
      <c r="CHX249"/>
      <c r="CHY249"/>
      <c r="CHZ249"/>
      <c r="CIA249"/>
      <c r="CIB249"/>
      <c r="CIC249"/>
      <c r="CID249"/>
      <c r="CIE249"/>
      <c r="CIF249"/>
      <c r="CIG249"/>
      <c r="CIH249"/>
      <c r="CII249"/>
      <c r="CIJ249"/>
      <c r="CIK249"/>
      <c r="CIL249"/>
      <c r="CIM249"/>
      <c r="CIN249"/>
      <c r="CIO249"/>
      <c r="CIP249"/>
      <c r="CIQ249"/>
      <c r="CIR249"/>
      <c r="CIS249"/>
      <c r="CIT249"/>
      <c r="CIU249"/>
      <c r="CIV249"/>
      <c r="CIW249"/>
      <c r="CIX249"/>
      <c r="CIY249"/>
      <c r="CIZ249"/>
      <c r="CJA249"/>
      <c r="CJB249"/>
      <c r="CJC249"/>
      <c r="CJD249"/>
      <c r="CJE249"/>
      <c r="CJF249"/>
      <c r="CJG249"/>
      <c r="CJH249"/>
      <c r="CJI249"/>
      <c r="CJJ249"/>
      <c r="CJK249"/>
      <c r="CJL249"/>
      <c r="CJM249"/>
      <c r="CJN249"/>
      <c r="CJO249"/>
      <c r="CJP249"/>
      <c r="CJQ249"/>
      <c r="CJR249"/>
      <c r="CJS249"/>
      <c r="CJT249"/>
      <c r="CJU249"/>
      <c r="CJV249"/>
      <c r="CJW249"/>
      <c r="CJX249"/>
      <c r="CJY249"/>
      <c r="CJZ249"/>
      <c r="CKA249"/>
      <c r="CKB249"/>
      <c r="CKC249"/>
      <c r="CKD249"/>
      <c r="CKE249"/>
      <c r="CKF249"/>
      <c r="CKG249"/>
      <c r="CKH249"/>
      <c r="CKI249"/>
      <c r="CKJ249"/>
      <c r="CKK249"/>
      <c r="CKL249"/>
      <c r="CKM249"/>
      <c r="CKN249"/>
      <c r="CKO249"/>
      <c r="CKP249"/>
      <c r="CKQ249"/>
      <c r="CKR249"/>
      <c r="CKS249"/>
      <c r="CKT249"/>
      <c r="CKU249"/>
      <c r="CKV249"/>
      <c r="CKW249"/>
      <c r="CKX249"/>
      <c r="CKY249"/>
      <c r="CKZ249"/>
      <c r="CLA249"/>
      <c r="CLB249"/>
      <c r="CLC249"/>
      <c r="CLD249"/>
      <c r="CLE249"/>
      <c r="CLF249"/>
      <c r="CLG249"/>
      <c r="CLH249"/>
      <c r="CLI249"/>
      <c r="CLJ249"/>
      <c r="CLK249"/>
      <c r="CLL249"/>
      <c r="CLM249"/>
      <c r="CLN249"/>
      <c r="CLO249"/>
      <c r="CLP249"/>
      <c r="CLQ249"/>
      <c r="CLR249"/>
      <c r="CLS249"/>
      <c r="CLT249"/>
      <c r="CLU249"/>
      <c r="CLV249"/>
      <c r="CLW249"/>
      <c r="CLX249"/>
      <c r="CLY249"/>
      <c r="CLZ249"/>
      <c r="CMA249"/>
      <c r="CMB249"/>
      <c r="CMC249"/>
      <c r="CMD249"/>
      <c r="CME249"/>
      <c r="CMF249"/>
      <c r="CMG249"/>
      <c r="CMH249"/>
      <c r="CMI249"/>
      <c r="CMJ249"/>
      <c r="CMK249"/>
      <c r="CML249"/>
      <c r="CMM249"/>
      <c r="CMN249"/>
      <c r="CMO249"/>
      <c r="CMP249"/>
      <c r="CMQ249"/>
      <c r="CMR249"/>
      <c r="CMS249"/>
      <c r="CMT249"/>
      <c r="CMU249"/>
      <c r="CMV249"/>
      <c r="CMW249"/>
      <c r="CMX249"/>
      <c r="CMY249"/>
      <c r="CMZ249"/>
      <c r="CNA249"/>
      <c r="CNB249"/>
      <c r="CNC249"/>
      <c r="CND249"/>
      <c r="CNE249"/>
      <c r="CNF249"/>
      <c r="CNG249"/>
      <c r="CNH249"/>
      <c r="CNI249"/>
      <c r="CNJ249"/>
      <c r="CNK249"/>
      <c r="CNL249"/>
      <c r="CNM249"/>
      <c r="CNN249"/>
      <c r="CNO249"/>
      <c r="CNP249"/>
      <c r="CNQ249"/>
      <c r="CNR249"/>
      <c r="CNS249"/>
      <c r="CNT249"/>
      <c r="CNU249"/>
      <c r="CNV249"/>
      <c r="CNW249"/>
      <c r="CNX249"/>
      <c r="CNY249"/>
      <c r="CNZ249"/>
      <c r="COA249"/>
      <c r="COB249"/>
      <c r="COC249"/>
      <c r="COD249"/>
      <c r="COE249"/>
      <c r="COF249"/>
      <c r="COG249"/>
      <c r="COH249"/>
      <c r="COI249"/>
      <c r="COJ249"/>
      <c r="COK249"/>
      <c r="COL249"/>
      <c r="COM249"/>
      <c r="CON249"/>
      <c r="COO249"/>
      <c r="COP249"/>
      <c r="COQ249"/>
      <c r="COR249"/>
      <c r="COS249"/>
      <c r="COT249"/>
      <c r="COU249"/>
      <c r="COV249"/>
      <c r="COW249"/>
      <c r="COX249"/>
      <c r="COY249"/>
      <c r="COZ249"/>
      <c r="CPA249"/>
      <c r="CPB249"/>
      <c r="CPC249"/>
      <c r="CPD249"/>
      <c r="CPE249"/>
      <c r="CPF249"/>
      <c r="CPG249"/>
      <c r="CPH249"/>
      <c r="CPI249"/>
      <c r="CPJ249"/>
      <c r="CPK249"/>
      <c r="CPL249"/>
      <c r="CPM249"/>
      <c r="CPN249"/>
      <c r="CPO249"/>
      <c r="CPP249"/>
      <c r="CPQ249"/>
      <c r="CPR249"/>
      <c r="CPS249"/>
      <c r="CPT249"/>
      <c r="CPU249"/>
      <c r="CPV249"/>
      <c r="CPW249"/>
      <c r="CPX249"/>
      <c r="CPY249"/>
      <c r="CPZ249"/>
      <c r="CQA249"/>
      <c r="CQB249"/>
      <c r="CQC249"/>
      <c r="CQD249"/>
      <c r="CQE249"/>
      <c r="CQF249"/>
      <c r="CQG249"/>
      <c r="CQH249"/>
      <c r="CQI249"/>
      <c r="CQJ249"/>
      <c r="CQK249"/>
      <c r="CQL249"/>
      <c r="CQM249"/>
      <c r="CQN249"/>
      <c r="CQO249"/>
      <c r="CQP249"/>
      <c r="CQQ249"/>
      <c r="CQR249"/>
      <c r="CQS249"/>
      <c r="CQT249"/>
      <c r="CQU249"/>
      <c r="CQV249"/>
      <c r="CQW249"/>
      <c r="CQX249"/>
      <c r="CQY249"/>
      <c r="CQZ249"/>
      <c r="CRA249"/>
      <c r="CRB249"/>
      <c r="CRC249"/>
      <c r="CRD249"/>
      <c r="CRE249"/>
      <c r="CRF249"/>
      <c r="CRG249"/>
      <c r="CRH249"/>
      <c r="CRI249"/>
      <c r="CRJ249"/>
      <c r="CRK249"/>
      <c r="CRL249"/>
      <c r="CRM249"/>
      <c r="CRN249"/>
      <c r="CRO249"/>
      <c r="CRP249"/>
      <c r="CRQ249"/>
      <c r="CRR249"/>
      <c r="CRS249"/>
      <c r="CRT249"/>
      <c r="CRU249"/>
      <c r="CRV249"/>
      <c r="CRW249"/>
      <c r="CRX249"/>
      <c r="CRY249"/>
      <c r="CRZ249"/>
      <c r="CSA249"/>
      <c r="CSB249"/>
      <c r="CSC249"/>
      <c r="CSD249"/>
      <c r="CSE249"/>
      <c r="CSF249"/>
      <c r="CSG249"/>
      <c r="CSH249"/>
      <c r="CSI249"/>
      <c r="CSJ249"/>
      <c r="CSK249"/>
      <c r="CSL249"/>
      <c r="CSM249"/>
      <c r="CSN249"/>
      <c r="CSO249"/>
      <c r="CSP249"/>
      <c r="CSQ249"/>
      <c r="CSR249"/>
      <c r="CSS249"/>
      <c r="CST249"/>
      <c r="CSU249"/>
      <c r="CSV249"/>
      <c r="CSW249"/>
      <c r="CSX249"/>
      <c r="CSY249"/>
      <c r="CSZ249"/>
      <c r="CTA249"/>
      <c r="CTB249"/>
      <c r="CTC249"/>
      <c r="CTD249"/>
      <c r="CTE249"/>
      <c r="CTF249"/>
      <c r="CTG249"/>
      <c r="CTH249"/>
      <c r="CTI249"/>
      <c r="CTJ249"/>
      <c r="CTK249"/>
      <c r="CTL249"/>
      <c r="CTM249"/>
      <c r="CTN249"/>
      <c r="CTO249"/>
      <c r="CTP249"/>
      <c r="CTQ249"/>
      <c r="CTR249"/>
      <c r="CTS249"/>
      <c r="CTT249"/>
      <c r="CTU249"/>
      <c r="CTV249"/>
      <c r="CTW249"/>
      <c r="CTX249"/>
      <c r="CTY249"/>
      <c r="CTZ249"/>
      <c r="CUA249"/>
      <c r="CUB249"/>
      <c r="CUC249"/>
      <c r="CUD249"/>
      <c r="CUE249"/>
      <c r="CUF249"/>
      <c r="CUG249"/>
      <c r="CUH249"/>
      <c r="CUI249"/>
      <c r="CUJ249"/>
      <c r="CUK249"/>
      <c r="CUL249"/>
      <c r="CUM249"/>
      <c r="CUN249"/>
      <c r="CUO249"/>
      <c r="CUP249"/>
      <c r="CUQ249"/>
      <c r="CUR249"/>
      <c r="CUS249"/>
      <c r="CUT249"/>
      <c r="CUU249"/>
      <c r="CUV249"/>
      <c r="CUW249"/>
      <c r="CUX249"/>
      <c r="CUY249"/>
      <c r="CUZ249"/>
      <c r="CVA249"/>
      <c r="CVB249"/>
      <c r="CVC249"/>
      <c r="CVD249"/>
      <c r="CVE249"/>
      <c r="CVF249"/>
      <c r="CVG249"/>
      <c r="CVH249"/>
      <c r="CVI249"/>
      <c r="CVJ249"/>
      <c r="CVK249"/>
      <c r="CVL249"/>
      <c r="CVM249"/>
      <c r="CVN249"/>
      <c r="CVO249"/>
      <c r="CVP249"/>
      <c r="CVQ249"/>
      <c r="CVR249"/>
      <c r="CVS249"/>
      <c r="CVT249"/>
      <c r="CVU249"/>
      <c r="CVV249"/>
      <c r="CVW249"/>
      <c r="CVX249"/>
      <c r="CVY249"/>
      <c r="CVZ249"/>
      <c r="CWA249"/>
      <c r="CWB249"/>
      <c r="CWC249"/>
      <c r="CWD249"/>
      <c r="CWE249"/>
      <c r="CWF249"/>
      <c r="CWG249"/>
      <c r="CWH249"/>
      <c r="CWI249"/>
      <c r="CWJ249"/>
      <c r="CWK249"/>
      <c r="CWL249"/>
      <c r="CWM249"/>
      <c r="CWN249"/>
      <c r="CWO249"/>
      <c r="CWP249"/>
      <c r="CWQ249"/>
      <c r="CWR249"/>
      <c r="CWS249"/>
      <c r="CWT249"/>
      <c r="CWU249"/>
      <c r="CWV249"/>
      <c r="CWW249"/>
      <c r="CWX249"/>
      <c r="CWY249"/>
      <c r="CWZ249"/>
      <c r="CXA249"/>
      <c r="CXB249"/>
      <c r="CXC249"/>
      <c r="CXD249"/>
      <c r="CXE249"/>
      <c r="CXF249"/>
      <c r="CXG249"/>
      <c r="CXH249"/>
      <c r="CXI249"/>
      <c r="CXJ249"/>
      <c r="CXK249"/>
      <c r="CXL249"/>
      <c r="CXM249"/>
      <c r="CXN249"/>
      <c r="CXO249"/>
      <c r="CXP249"/>
      <c r="CXQ249"/>
      <c r="CXR249"/>
      <c r="CXS249"/>
      <c r="CXT249"/>
      <c r="CXU249"/>
      <c r="CXV249"/>
      <c r="CXW249"/>
      <c r="CXX249"/>
      <c r="CXY249"/>
      <c r="CXZ249"/>
      <c r="CYA249"/>
      <c r="CYB249"/>
      <c r="CYC249"/>
      <c r="CYD249"/>
      <c r="CYE249"/>
      <c r="CYF249"/>
      <c r="CYG249"/>
      <c r="CYH249"/>
      <c r="CYI249"/>
      <c r="CYJ249"/>
      <c r="CYK249"/>
      <c r="CYL249"/>
      <c r="CYM249"/>
      <c r="CYN249"/>
      <c r="CYO249"/>
      <c r="CYP249"/>
      <c r="CYQ249"/>
      <c r="CYR249"/>
      <c r="CYS249"/>
      <c r="CYT249"/>
      <c r="CYU249"/>
      <c r="CYV249"/>
      <c r="CYW249"/>
      <c r="CYX249"/>
      <c r="CYY249"/>
      <c r="CYZ249"/>
      <c r="CZA249"/>
      <c r="CZB249"/>
      <c r="CZC249"/>
      <c r="CZD249"/>
      <c r="CZE249"/>
      <c r="CZF249"/>
      <c r="CZG249"/>
      <c r="CZH249"/>
      <c r="CZI249"/>
      <c r="CZJ249"/>
      <c r="CZK249"/>
      <c r="CZL249"/>
      <c r="CZM249"/>
      <c r="CZN249"/>
      <c r="CZO249"/>
      <c r="CZP249"/>
      <c r="CZQ249"/>
      <c r="CZR249"/>
      <c r="CZS249"/>
      <c r="CZT249"/>
      <c r="CZU249"/>
      <c r="CZV249"/>
      <c r="CZW249"/>
      <c r="CZX249"/>
      <c r="CZY249"/>
      <c r="CZZ249"/>
      <c r="DAA249"/>
      <c r="DAB249"/>
      <c r="DAC249"/>
      <c r="DAD249"/>
      <c r="DAE249"/>
      <c r="DAF249"/>
      <c r="DAG249"/>
      <c r="DAH249"/>
      <c r="DAI249"/>
      <c r="DAJ249"/>
      <c r="DAK249"/>
      <c r="DAL249"/>
      <c r="DAM249"/>
      <c r="DAN249"/>
      <c r="DAO249"/>
      <c r="DAP249"/>
      <c r="DAQ249"/>
      <c r="DAR249"/>
      <c r="DAS249"/>
      <c r="DAT249"/>
      <c r="DAU249"/>
      <c r="DAV249"/>
      <c r="DAW249"/>
      <c r="DAX249"/>
      <c r="DAY249"/>
      <c r="DAZ249"/>
      <c r="DBA249"/>
      <c r="DBB249"/>
      <c r="DBC249"/>
      <c r="DBD249"/>
      <c r="DBE249"/>
      <c r="DBF249"/>
      <c r="DBG249"/>
      <c r="DBH249"/>
      <c r="DBI249"/>
      <c r="DBJ249"/>
      <c r="DBK249"/>
      <c r="DBL249"/>
      <c r="DBM249"/>
      <c r="DBN249"/>
      <c r="DBO249"/>
      <c r="DBP249"/>
      <c r="DBQ249"/>
      <c r="DBR249"/>
      <c r="DBS249"/>
      <c r="DBT249"/>
      <c r="DBU249"/>
      <c r="DBV249"/>
      <c r="DBW249"/>
      <c r="DBX249"/>
      <c r="DBY249"/>
      <c r="DBZ249"/>
      <c r="DCA249"/>
      <c r="DCB249"/>
      <c r="DCC249"/>
      <c r="DCD249"/>
      <c r="DCE249"/>
      <c r="DCF249"/>
      <c r="DCG249"/>
      <c r="DCH249"/>
      <c r="DCI249"/>
      <c r="DCJ249"/>
      <c r="DCK249"/>
      <c r="DCL249"/>
      <c r="DCM249"/>
      <c r="DCN249"/>
      <c r="DCO249"/>
      <c r="DCP249"/>
      <c r="DCQ249"/>
      <c r="DCR249"/>
      <c r="DCS249"/>
      <c r="DCT249"/>
      <c r="DCU249"/>
      <c r="DCV249"/>
      <c r="DCW249"/>
      <c r="DCX249"/>
      <c r="DCY249"/>
      <c r="DCZ249"/>
      <c r="DDA249"/>
      <c r="DDB249"/>
      <c r="DDC249"/>
      <c r="DDD249"/>
      <c r="DDE249"/>
      <c r="DDF249"/>
      <c r="DDG249"/>
      <c r="DDH249"/>
      <c r="DDI249"/>
      <c r="DDJ249"/>
      <c r="DDK249"/>
      <c r="DDL249"/>
      <c r="DDM249"/>
      <c r="DDN249"/>
      <c r="DDO249"/>
      <c r="DDP249"/>
      <c r="DDQ249"/>
      <c r="DDR249"/>
      <c r="DDS249"/>
      <c r="DDT249"/>
      <c r="DDU249"/>
      <c r="DDV249"/>
      <c r="DDW249"/>
      <c r="DDX249"/>
      <c r="DDY249"/>
      <c r="DDZ249"/>
      <c r="DEA249"/>
      <c r="DEB249"/>
      <c r="DEC249"/>
      <c r="DED249"/>
      <c r="DEE249"/>
      <c r="DEF249"/>
      <c r="DEG249"/>
      <c r="DEH249"/>
      <c r="DEI249"/>
      <c r="DEJ249"/>
      <c r="DEK249"/>
      <c r="DEL249"/>
      <c r="DEM249"/>
      <c r="DEN249"/>
      <c r="DEO249"/>
      <c r="DEP249"/>
      <c r="DEQ249"/>
      <c r="DER249"/>
      <c r="DES249"/>
      <c r="DET249"/>
      <c r="DEU249"/>
      <c r="DEV249"/>
      <c r="DEW249"/>
      <c r="DEX249"/>
      <c r="DEY249"/>
      <c r="DEZ249"/>
      <c r="DFA249"/>
      <c r="DFB249"/>
      <c r="DFC249"/>
      <c r="DFD249"/>
      <c r="DFE249"/>
      <c r="DFF249"/>
      <c r="DFG249"/>
      <c r="DFH249"/>
      <c r="DFI249"/>
      <c r="DFJ249"/>
      <c r="DFK249"/>
      <c r="DFL249"/>
      <c r="DFM249"/>
      <c r="DFN249"/>
      <c r="DFO249"/>
      <c r="DFP249"/>
      <c r="DFQ249"/>
      <c r="DFR249"/>
      <c r="DFS249"/>
      <c r="DFT249"/>
      <c r="DFU249"/>
      <c r="DFV249"/>
      <c r="DFW249"/>
      <c r="DFX249"/>
      <c r="DFY249"/>
      <c r="DFZ249"/>
      <c r="DGA249"/>
      <c r="DGB249"/>
      <c r="DGC249"/>
      <c r="DGD249"/>
      <c r="DGE249"/>
      <c r="DGF249"/>
      <c r="DGG249"/>
      <c r="DGH249"/>
      <c r="DGI249"/>
      <c r="DGJ249"/>
      <c r="DGK249"/>
      <c r="DGL249"/>
      <c r="DGM249"/>
      <c r="DGN249"/>
      <c r="DGO249"/>
      <c r="DGP249"/>
      <c r="DGQ249"/>
      <c r="DGR249"/>
      <c r="DGS249"/>
      <c r="DGT249"/>
      <c r="DGU249"/>
      <c r="DGV249"/>
      <c r="DGW249"/>
      <c r="DGX249"/>
      <c r="DGY249"/>
      <c r="DGZ249"/>
      <c r="DHA249"/>
      <c r="DHB249"/>
      <c r="DHC249"/>
      <c r="DHD249"/>
      <c r="DHE249"/>
      <c r="DHF249"/>
      <c r="DHG249"/>
      <c r="DHH249"/>
      <c r="DHI249"/>
      <c r="DHJ249"/>
      <c r="DHK249"/>
      <c r="DHL249"/>
      <c r="DHM249"/>
      <c r="DHN249"/>
      <c r="DHO249"/>
      <c r="DHP249"/>
      <c r="DHQ249"/>
      <c r="DHR249"/>
      <c r="DHS249"/>
      <c r="DHT249"/>
      <c r="DHU249"/>
      <c r="DHV249"/>
      <c r="DHW249"/>
      <c r="DHX249"/>
      <c r="DHY249"/>
      <c r="DHZ249"/>
      <c r="DIA249"/>
      <c r="DIB249"/>
      <c r="DIC249"/>
      <c r="DID249"/>
      <c r="DIE249"/>
      <c r="DIF249"/>
      <c r="DIG249"/>
      <c r="DIH249"/>
      <c r="DII249"/>
      <c r="DIJ249"/>
      <c r="DIK249"/>
      <c r="DIL249"/>
      <c r="DIM249"/>
      <c r="DIN249"/>
      <c r="DIO249"/>
      <c r="DIP249"/>
      <c r="DIQ249"/>
      <c r="DIR249"/>
      <c r="DIS249"/>
      <c r="DIT249"/>
      <c r="DIU249"/>
      <c r="DIV249"/>
      <c r="DIW249"/>
      <c r="DIX249"/>
      <c r="DIY249"/>
      <c r="DIZ249"/>
      <c r="DJA249"/>
      <c r="DJB249"/>
      <c r="DJC249"/>
      <c r="DJD249"/>
      <c r="DJE249"/>
      <c r="DJF249"/>
      <c r="DJG249"/>
      <c r="DJH249"/>
      <c r="DJI249"/>
      <c r="DJJ249"/>
      <c r="DJK249"/>
      <c r="DJL249"/>
      <c r="DJM249"/>
      <c r="DJN249"/>
      <c r="DJO249"/>
      <c r="DJP249"/>
      <c r="DJQ249"/>
      <c r="DJR249"/>
      <c r="DJS249"/>
      <c r="DJT249"/>
      <c r="DJU249"/>
      <c r="DJV249"/>
      <c r="DJW249"/>
      <c r="DJX249"/>
      <c r="DJY249"/>
      <c r="DJZ249"/>
      <c r="DKA249"/>
      <c r="DKB249"/>
      <c r="DKC249"/>
      <c r="DKD249"/>
      <c r="DKE249"/>
      <c r="DKF249"/>
      <c r="DKG249"/>
      <c r="DKH249"/>
      <c r="DKI249"/>
      <c r="DKJ249"/>
      <c r="DKK249"/>
      <c r="DKL249"/>
      <c r="DKM249"/>
      <c r="DKN249"/>
      <c r="DKO249"/>
      <c r="DKP249"/>
      <c r="DKQ249"/>
      <c r="DKR249"/>
      <c r="DKS249"/>
      <c r="DKT249"/>
      <c r="DKU249"/>
      <c r="DKV249"/>
      <c r="DKW249"/>
      <c r="DKX249"/>
      <c r="DKY249"/>
      <c r="DKZ249"/>
      <c r="DLA249"/>
      <c r="DLB249"/>
      <c r="DLC249"/>
      <c r="DLD249"/>
      <c r="DLE249"/>
      <c r="DLF249"/>
      <c r="DLG249"/>
      <c r="DLH249"/>
      <c r="DLI249"/>
      <c r="DLJ249"/>
      <c r="DLK249"/>
      <c r="DLL249"/>
      <c r="DLM249"/>
      <c r="DLN249"/>
      <c r="DLO249"/>
      <c r="DLP249"/>
      <c r="DLQ249"/>
      <c r="DLR249"/>
      <c r="DLS249"/>
      <c r="DLT249"/>
      <c r="DLU249"/>
      <c r="DLV249"/>
      <c r="DLW249"/>
      <c r="DLX249"/>
      <c r="DLY249"/>
      <c r="DLZ249"/>
      <c r="DMA249"/>
      <c r="DMB249"/>
      <c r="DMC249"/>
      <c r="DMD249"/>
      <c r="DME249"/>
      <c r="DMF249"/>
      <c r="DMG249"/>
      <c r="DMH249"/>
      <c r="DMI249"/>
      <c r="DMJ249"/>
      <c r="DMK249"/>
      <c r="DML249"/>
      <c r="DMM249"/>
      <c r="DMN249"/>
      <c r="DMO249"/>
      <c r="DMP249"/>
      <c r="DMQ249"/>
      <c r="DMR249"/>
      <c r="DMS249"/>
      <c r="DMT249"/>
      <c r="DMU249"/>
      <c r="DMV249"/>
      <c r="DMW249"/>
      <c r="DMX249"/>
      <c r="DMY249"/>
      <c r="DMZ249"/>
      <c r="DNA249"/>
      <c r="DNB249"/>
      <c r="DNC249"/>
      <c r="DND249"/>
      <c r="DNE249"/>
      <c r="DNF249"/>
      <c r="DNG249"/>
      <c r="DNH249"/>
      <c r="DNI249"/>
      <c r="DNJ249"/>
      <c r="DNK249"/>
      <c r="DNL249"/>
      <c r="DNM249"/>
      <c r="DNN249"/>
      <c r="DNO249"/>
      <c r="DNP249"/>
      <c r="DNQ249"/>
      <c r="DNR249"/>
      <c r="DNS249"/>
      <c r="DNT249"/>
      <c r="DNU249"/>
      <c r="DNV249"/>
      <c r="DNW249"/>
      <c r="DNX249"/>
      <c r="DNY249"/>
      <c r="DNZ249"/>
      <c r="DOA249"/>
      <c r="DOB249"/>
      <c r="DOC249"/>
      <c r="DOD249"/>
      <c r="DOE249"/>
      <c r="DOF249"/>
      <c r="DOG249"/>
      <c r="DOH249"/>
      <c r="DOI249"/>
      <c r="DOJ249"/>
      <c r="DOK249"/>
      <c r="DOL249"/>
      <c r="DOM249"/>
      <c r="DON249"/>
      <c r="DOO249"/>
      <c r="DOP249"/>
      <c r="DOQ249"/>
      <c r="DOR249"/>
      <c r="DOS249"/>
      <c r="DOT249"/>
      <c r="DOU249"/>
      <c r="DOV249"/>
      <c r="DOW249"/>
      <c r="DOX249"/>
      <c r="DOY249"/>
      <c r="DOZ249"/>
      <c r="DPA249"/>
      <c r="DPB249"/>
      <c r="DPC249"/>
      <c r="DPD249"/>
      <c r="DPE249"/>
      <c r="DPF249"/>
      <c r="DPG249"/>
      <c r="DPH249"/>
      <c r="DPI249"/>
      <c r="DPJ249"/>
      <c r="DPK249"/>
      <c r="DPL249"/>
      <c r="DPM249"/>
      <c r="DPN249"/>
      <c r="DPO249"/>
      <c r="DPP249"/>
      <c r="DPQ249"/>
      <c r="DPR249"/>
      <c r="DPS249"/>
      <c r="DPT249"/>
      <c r="DPU249"/>
      <c r="DPV249"/>
      <c r="DPW249"/>
      <c r="DPX249"/>
      <c r="DPY249"/>
      <c r="DPZ249"/>
      <c r="DQA249"/>
      <c r="DQB249"/>
      <c r="DQC249"/>
      <c r="DQD249"/>
      <c r="DQE249"/>
      <c r="DQF249"/>
      <c r="DQG249"/>
      <c r="DQH249"/>
      <c r="DQI249"/>
      <c r="DQJ249"/>
      <c r="DQK249"/>
      <c r="DQL249"/>
      <c r="DQM249"/>
      <c r="DQN249"/>
      <c r="DQO249"/>
      <c r="DQP249"/>
      <c r="DQQ249"/>
      <c r="DQR249"/>
      <c r="DQS249"/>
      <c r="DQT249"/>
      <c r="DQU249"/>
      <c r="DQV249"/>
      <c r="DQW249"/>
      <c r="DQX249"/>
      <c r="DQY249"/>
      <c r="DQZ249"/>
      <c r="DRA249"/>
      <c r="DRB249"/>
      <c r="DRC249"/>
      <c r="DRD249"/>
      <c r="DRE249"/>
      <c r="DRF249"/>
      <c r="DRG249"/>
      <c r="DRH249"/>
      <c r="DRI249"/>
      <c r="DRJ249"/>
      <c r="DRK249"/>
      <c r="DRL249"/>
      <c r="DRM249"/>
      <c r="DRN249"/>
      <c r="DRO249"/>
      <c r="DRP249"/>
      <c r="DRQ249"/>
      <c r="DRR249"/>
      <c r="DRS249"/>
      <c r="DRT249"/>
      <c r="DRU249"/>
      <c r="DRV249"/>
      <c r="DRW249"/>
      <c r="DRX249"/>
      <c r="DRY249"/>
      <c r="DRZ249"/>
      <c r="DSA249"/>
      <c r="DSB249"/>
      <c r="DSC249"/>
      <c r="DSD249"/>
      <c r="DSE249"/>
      <c r="DSF249"/>
      <c r="DSG249"/>
      <c r="DSH249"/>
      <c r="DSI249"/>
      <c r="DSJ249"/>
      <c r="DSK249"/>
      <c r="DSL249"/>
      <c r="DSM249"/>
      <c r="DSN249"/>
      <c r="DSO249"/>
      <c r="DSP249"/>
      <c r="DSQ249"/>
      <c r="DSR249"/>
      <c r="DSS249"/>
      <c r="DST249"/>
      <c r="DSU249"/>
      <c r="DSV249"/>
      <c r="DSW249"/>
      <c r="DSX249"/>
      <c r="DSY249"/>
      <c r="DSZ249"/>
      <c r="DTA249"/>
      <c r="DTB249"/>
      <c r="DTC249"/>
      <c r="DTD249"/>
      <c r="DTE249"/>
      <c r="DTF249"/>
      <c r="DTG249"/>
      <c r="DTH249"/>
      <c r="DTI249"/>
      <c r="DTJ249"/>
      <c r="DTK249"/>
      <c r="DTL249"/>
      <c r="DTM249"/>
      <c r="DTN249"/>
      <c r="DTO249"/>
      <c r="DTP249"/>
      <c r="DTQ249"/>
      <c r="DTR249"/>
      <c r="DTS249"/>
      <c r="DTT249"/>
      <c r="DTU249"/>
      <c r="DTV249"/>
      <c r="DTW249"/>
      <c r="DTX249"/>
      <c r="DTY249"/>
      <c r="DTZ249"/>
      <c r="DUA249"/>
      <c r="DUB249"/>
      <c r="DUC249"/>
      <c r="DUD249"/>
      <c r="DUE249"/>
      <c r="DUF249"/>
      <c r="DUG249"/>
      <c r="DUH249"/>
      <c r="DUI249"/>
      <c r="DUJ249"/>
      <c r="DUK249"/>
      <c r="DUL249"/>
      <c r="DUM249"/>
      <c r="DUN249"/>
      <c r="DUO249"/>
      <c r="DUP249"/>
      <c r="DUQ249"/>
      <c r="DUR249"/>
      <c r="DUS249"/>
      <c r="DUT249"/>
      <c r="DUU249"/>
      <c r="DUV249"/>
      <c r="DUW249"/>
      <c r="DUX249"/>
      <c r="DUY249"/>
      <c r="DUZ249"/>
      <c r="DVA249"/>
      <c r="DVB249"/>
      <c r="DVC249"/>
      <c r="DVD249"/>
      <c r="DVE249"/>
      <c r="DVF249"/>
      <c r="DVG249"/>
      <c r="DVH249"/>
      <c r="DVI249"/>
      <c r="DVJ249"/>
      <c r="DVK249"/>
      <c r="DVL249"/>
      <c r="DVM249"/>
      <c r="DVN249"/>
      <c r="DVO249"/>
      <c r="DVP249"/>
      <c r="DVQ249"/>
      <c r="DVR249"/>
      <c r="DVS249"/>
      <c r="DVT249"/>
      <c r="DVU249"/>
      <c r="DVV249"/>
      <c r="DVW249"/>
      <c r="DVX249"/>
      <c r="DVY249"/>
      <c r="DVZ249"/>
      <c r="DWA249"/>
      <c r="DWB249"/>
      <c r="DWC249"/>
      <c r="DWD249"/>
      <c r="DWE249"/>
      <c r="DWF249"/>
      <c r="DWG249"/>
      <c r="DWH249"/>
      <c r="DWI249"/>
      <c r="DWJ249"/>
      <c r="DWK249"/>
      <c r="DWL249"/>
      <c r="DWM249"/>
      <c r="DWN249"/>
      <c r="DWO249"/>
      <c r="DWP249"/>
      <c r="DWQ249"/>
      <c r="DWR249"/>
      <c r="DWS249"/>
      <c r="DWT249"/>
      <c r="DWU249"/>
      <c r="DWV249"/>
      <c r="DWW249"/>
      <c r="DWX249"/>
      <c r="DWY249"/>
      <c r="DWZ249"/>
      <c r="DXA249"/>
      <c r="DXB249"/>
      <c r="DXC249"/>
      <c r="DXD249"/>
      <c r="DXE249"/>
      <c r="DXF249"/>
      <c r="DXG249"/>
      <c r="DXH249"/>
      <c r="DXI249"/>
      <c r="DXJ249"/>
      <c r="DXK249"/>
      <c r="DXL249"/>
      <c r="DXM249"/>
      <c r="DXN249"/>
      <c r="DXO249"/>
      <c r="DXP249"/>
      <c r="DXQ249"/>
      <c r="DXR249"/>
      <c r="DXS249"/>
      <c r="DXT249"/>
      <c r="DXU249"/>
      <c r="DXV249"/>
      <c r="DXW249"/>
      <c r="DXX249"/>
      <c r="DXY249"/>
      <c r="DXZ249"/>
      <c r="DYA249"/>
      <c r="DYB249"/>
      <c r="DYC249"/>
      <c r="DYD249"/>
      <c r="DYE249"/>
      <c r="DYF249"/>
      <c r="DYG249"/>
      <c r="DYH249"/>
      <c r="DYI249"/>
      <c r="DYJ249"/>
      <c r="DYK249"/>
      <c r="DYL249"/>
      <c r="DYM249"/>
      <c r="DYN249"/>
      <c r="DYO249"/>
      <c r="DYP249"/>
      <c r="DYQ249"/>
      <c r="DYR249"/>
      <c r="DYS249"/>
      <c r="DYT249"/>
      <c r="DYU249"/>
      <c r="DYV249"/>
      <c r="DYW249"/>
      <c r="DYX249"/>
      <c r="DYY249"/>
      <c r="DYZ249"/>
      <c r="DZA249"/>
      <c r="DZB249"/>
      <c r="DZC249"/>
      <c r="DZD249"/>
      <c r="DZE249"/>
      <c r="DZF249"/>
      <c r="DZG249"/>
      <c r="DZH249"/>
      <c r="DZI249"/>
      <c r="DZJ249"/>
      <c r="DZK249"/>
      <c r="DZL249"/>
      <c r="DZM249"/>
      <c r="DZN249"/>
      <c r="DZO249"/>
      <c r="DZP249"/>
      <c r="DZQ249"/>
      <c r="DZR249"/>
      <c r="DZS249"/>
      <c r="DZT249"/>
      <c r="DZU249"/>
      <c r="DZV249"/>
      <c r="DZW249"/>
      <c r="DZX249"/>
      <c r="DZY249"/>
      <c r="DZZ249"/>
      <c r="EAA249"/>
      <c r="EAB249"/>
      <c r="EAC249"/>
      <c r="EAD249"/>
      <c r="EAE249"/>
      <c r="EAF249"/>
      <c r="EAG249"/>
      <c r="EAH249"/>
      <c r="EAI249"/>
      <c r="EAJ249"/>
      <c r="EAK249"/>
      <c r="EAL249"/>
      <c r="EAM249"/>
      <c r="EAN249"/>
      <c r="EAO249"/>
      <c r="EAP249"/>
      <c r="EAQ249"/>
      <c r="EAR249"/>
      <c r="EAS249"/>
      <c r="EAT249"/>
      <c r="EAU249"/>
      <c r="EAV249"/>
      <c r="EAW249"/>
      <c r="EAX249"/>
      <c r="EAY249"/>
      <c r="EAZ249"/>
      <c r="EBA249"/>
      <c r="EBB249"/>
      <c r="EBC249"/>
      <c r="EBD249"/>
      <c r="EBE249"/>
      <c r="EBF249"/>
      <c r="EBG249"/>
      <c r="EBH249"/>
      <c r="EBI249"/>
      <c r="EBJ249"/>
      <c r="EBK249"/>
      <c r="EBL249"/>
      <c r="EBM249"/>
      <c r="EBN249"/>
      <c r="EBO249"/>
      <c r="EBP249"/>
      <c r="EBQ249"/>
      <c r="EBR249"/>
      <c r="EBS249"/>
      <c r="EBT249"/>
      <c r="EBU249"/>
      <c r="EBV249"/>
      <c r="EBW249"/>
      <c r="EBX249"/>
      <c r="EBY249"/>
      <c r="EBZ249"/>
      <c r="ECA249"/>
      <c r="ECB249"/>
      <c r="ECC249"/>
      <c r="ECD249"/>
      <c r="ECE249"/>
      <c r="ECF249"/>
      <c r="ECG249"/>
      <c r="ECH249"/>
      <c r="ECI249"/>
      <c r="ECJ249"/>
      <c r="ECK249"/>
      <c r="ECL249"/>
      <c r="ECM249"/>
      <c r="ECN249"/>
      <c r="ECO249"/>
      <c r="ECP249"/>
      <c r="ECQ249"/>
      <c r="ECR249"/>
      <c r="ECS249"/>
      <c r="ECT249"/>
      <c r="ECU249"/>
      <c r="ECV249"/>
      <c r="ECW249"/>
      <c r="ECX249"/>
      <c r="ECY249"/>
      <c r="ECZ249"/>
      <c r="EDA249"/>
      <c r="EDB249"/>
      <c r="EDC249"/>
      <c r="EDD249"/>
      <c r="EDE249"/>
      <c r="EDF249"/>
      <c r="EDG249"/>
      <c r="EDH249"/>
      <c r="EDI249"/>
      <c r="EDJ249"/>
      <c r="EDK249"/>
      <c r="EDL249"/>
      <c r="EDM249"/>
      <c r="EDN249"/>
      <c r="EDO249"/>
      <c r="EDP249"/>
      <c r="EDQ249"/>
      <c r="EDR249"/>
      <c r="EDS249"/>
      <c r="EDT249"/>
      <c r="EDU249"/>
      <c r="EDV249"/>
      <c r="EDW249"/>
      <c r="EDX249"/>
      <c r="EDY249"/>
      <c r="EDZ249"/>
      <c r="EEA249"/>
      <c r="EEB249"/>
      <c r="EEC249"/>
      <c r="EED249"/>
      <c r="EEE249"/>
      <c r="EEF249"/>
      <c r="EEG249"/>
      <c r="EEH249"/>
      <c r="EEI249"/>
      <c r="EEJ249"/>
      <c r="EEK249"/>
      <c r="EEL249"/>
      <c r="EEM249"/>
      <c r="EEN249"/>
      <c r="EEO249"/>
      <c r="EEP249"/>
      <c r="EEQ249"/>
      <c r="EER249"/>
      <c r="EES249"/>
      <c r="EET249"/>
      <c r="EEU249"/>
      <c r="EEV249"/>
      <c r="EEW249"/>
      <c r="EEX249"/>
      <c r="EEY249"/>
      <c r="EEZ249"/>
      <c r="EFA249"/>
      <c r="EFB249"/>
      <c r="EFC249"/>
      <c r="EFD249"/>
      <c r="EFE249"/>
      <c r="EFF249"/>
      <c r="EFG249"/>
      <c r="EFH249"/>
      <c r="EFI249"/>
      <c r="EFJ249"/>
      <c r="EFK249"/>
      <c r="EFL249"/>
      <c r="EFM249"/>
      <c r="EFN249"/>
      <c r="EFO249"/>
      <c r="EFP249"/>
      <c r="EFQ249"/>
      <c r="EFR249"/>
      <c r="EFS249"/>
      <c r="EFT249"/>
      <c r="EFU249"/>
      <c r="EFV249"/>
      <c r="EFW249"/>
      <c r="EFX249"/>
      <c r="EFY249"/>
      <c r="EFZ249"/>
      <c r="EGA249"/>
      <c r="EGB249"/>
      <c r="EGC249"/>
      <c r="EGD249"/>
      <c r="EGE249"/>
      <c r="EGF249"/>
      <c r="EGG249"/>
      <c r="EGH249"/>
      <c r="EGI249"/>
      <c r="EGJ249"/>
      <c r="EGK249"/>
      <c r="EGL249"/>
      <c r="EGM249"/>
      <c r="EGN249"/>
      <c r="EGO249"/>
      <c r="EGP249"/>
      <c r="EGQ249"/>
      <c r="EGR249"/>
      <c r="EGS249"/>
      <c r="EGT249"/>
      <c r="EGU249"/>
      <c r="EGV249"/>
      <c r="EGW249"/>
      <c r="EGX249"/>
      <c r="EGY249"/>
      <c r="EGZ249"/>
      <c r="EHA249"/>
      <c r="EHB249"/>
      <c r="EHC249"/>
      <c r="EHD249"/>
      <c r="EHE249"/>
      <c r="EHF249"/>
      <c r="EHG249"/>
      <c r="EHH249"/>
      <c r="EHI249"/>
      <c r="EHJ249"/>
      <c r="EHK249"/>
      <c r="EHL249"/>
      <c r="EHM249"/>
      <c r="EHN249"/>
      <c r="EHO249"/>
      <c r="EHP249"/>
      <c r="EHQ249"/>
      <c r="EHR249"/>
      <c r="EHS249"/>
      <c r="EHT249"/>
      <c r="EHU249"/>
      <c r="EHV249"/>
      <c r="EHW249"/>
      <c r="EHX249"/>
      <c r="EHY249"/>
      <c r="EHZ249"/>
      <c r="EIA249"/>
      <c r="EIB249"/>
      <c r="EIC249"/>
      <c r="EID249"/>
      <c r="EIE249"/>
      <c r="EIF249"/>
      <c r="EIG249"/>
      <c r="EIH249"/>
      <c r="EII249"/>
      <c r="EIJ249"/>
      <c r="EIK249"/>
      <c r="EIL249"/>
      <c r="EIM249"/>
      <c r="EIN249"/>
      <c r="EIO249"/>
      <c r="EIP249"/>
      <c r="EIQ249"/>
      <c r="EIR249"/>
      <c r="EIS249"/>
      <c r="EIT249"/>
      <c r="EIU249"/>
      <c r="EIV249"/>
      <c r="EIW249"/>
      <c r="EIX249"/>
      <c r="EIY249"/>
      <c r="EIZ249"/>
      <c r="EJA249"/>
      <c r="EJB249"/>
      <c r="EJC249"/>
      <c r="EJD249"/>
      <c r="EJE249"/>
      <c r="EJF249"/>
      <c r="EJG249"/>
      <c r="EJH249"/>
      <c r="EJI249"/>
      <c r="EJJ249"/>
      <c r="EJK249"/>
      <c r="EJL249"/>
      <c r="EJM249"/>
      <c r="EJN249"/>
      <c r="EJO249"/>
      <c r="EJP249"/>
      <c r="EJQ249"/>
      <c r="EJR249"/>
      <c r="EJS249"/>
      <c r="EJT249"/>
      <c r="EJU249"/>
      <c r="EJV249"/>
      <c r="EJW249"/>
      <c r="EJX249"/>
      <c r="EJY249"/>
      <c r="EJZ249"/>
      <c r="EKA249"/>
      <c r="EKB249"/>
      <c r="EKC249"/>
      <c r="EKD249"/>
      <c r="EKE249"/>
      <c r="EKF249"/>
      <c r="EKG249"/>
      <c r="EKH249"/>
      <c r="EKI249"/>
      <c r="EKJ249"/>
      <c r="EKK249"/>
      <c r="EKL249"/>
      <c r="EKM249"/>
      <c r="EKN249"/>
      <c r="EKO249"/>
      <c r="EKP249"/>
      <c r="EKQ249"/>
      <c r="EKR249"/>
      <c r="EKS249"/>
      <c r="EKT249"/>
      <c r="EKU249"/>
      <c r="EKV249"/>
      <c r="EKW249"/>
      <c r="EKX249"/>
      <c r="EKY249"/>
      <c r="EKZ249"/>
      <c r="ELA249"/>
      <c r="ELB249"/>
      <c r="ELC249"/>
      <c r="ELD249"/>
      <c r="ELE249"/>
      <c r="ELF249"/>
      <c r="ELG249"/>
      <c r="ELH249"/>
      <c r="ELI249"/>
      <c r="ELJ249"/>
      <c r="ELK249"/>
      <c r="ELL249"/>
      <c r="ELM249"/>
      <c r="ELN249"/>
      <c r="ELO249"/>
      <c r="ELP249"/>
      <c r="ELQ249"/>
      <c r="ELR249"/>
      <c r="ELS249"/>
      <c r="ELT249"/>
      <c r="ELU249"/>
      <c r="ELV249"/>
      <c r="ELW249"/>
      <c r="ELX249"/>
      <c r="ELY249"/>
      <c r="ELZ249"/>
      <c r="EMA249"/>
      <c r="EMB249"/>
      <c r="EMC249"/>
      <c r="EMD249"/>
      <c r="EME249"/>
      <c r="EMF249"/>
      <c r="EMG249"/>
      <c r="EMH249"/>
      <c r="EMI249"/>
      <c r="EMJ249"/>
      <c r="EMK249"/>
      <c r="EML249"/>
      <c r="EMM249"/>
      <c r="EMN249"/>
      <c r="EMO249"/>
      <c r="EMP249"/>
      <c r="EMQ249"/>
      <c r="EMR249"/>
      <c r="EMS249"/>
      <c r="EMT249"/>
      <c r="EMU249"/>
      <c r="EMV249"/>
      <c r="EMW249"/>
      <c r="EMX249"/>
      <c r="EMY249"/>
      <c r="EMZ249"/>
      <c r="ENA249"/>
      <c r="ENB249"/>
      <c r="ENC249"/>
      <c r="END249"/>
      <c r="ENE249"/>
      <c r="ENF249"/>
      <c r="ENG249"/>
      <c r="ENH249"/>
      <c r="ENI249"/>
      <c r="ENJ249"/>
      <c r="ENK249"/>
      <c r="ENL249"/>
      <c r="ENM249"/>
      <c r="ENN249"/>
      <c r="ENO249"/>
      <c r="ENP249"/>
      <c r="ENQ249"/>
      <c r="ENR249"/>
      <c r="ENS249"/>
      <c r="ENT249"/>
      <c r="ENU249"/>
      <c r="ENV249"/>
      <c r="ENW249"/>
      <c r="ENX249"/>
      <c r="ENY249"/>
      <c r="ENZ249"/>
      <c r="EOA249"/>
      <c r="EOB249"/>
      <c r="EOC249"/>
      <c r="EOD249"/>
      <c r="EOE249"/>
      <c r="EOF249"/>
      <c r="EOG249"/>
      <c r="EOH249"/>
      <c r="EOI249"/>
      <c r="EOJ249"/>
      <c r="EOK249"/>
      <c r="EOL249"/>
      <c r="EOM249"/>
      <c r="EON249"/>
      <c r="EOO249"/>
      <c r="EOP249"/>
      <c r="EOQ249"/>
      <c r="EOR249"/>
      <c r="EOS249"/>
      <c r="EOT249"/>
      <c r="EOU249"/>
      <c r="EOV249"/>
      <c r="EOW249"/>
      <c r="EOX249"/>
      <c r="EOY249"/>
      <c r="EOZ249"/>
      <c r="EPA249"/>
      <c r="EPB249"/>
      <c r="EPC249"/>
      <c r="EPD249"/>
      <c r="EPE249"/>
      <c r="EPF249"/>
      <c r="EPG249"/>
      <c r="EPH249"/>
      <c r="EPI249"/>
      <c r="EPJ249"/>
      <c r="EPK249"/>
      <c r="EPL249"/>
      <c r="EPM249"/>
      <c r="EPN249"/>
      <c r="EPO249"/>
      <c r="EPP249"/>
      <c r="EPQ249"/>
      <c r="EPR249"/>
      <c r="EPS249"/>
      <c r="EPT249"/>
      <c r="EPU249"/>
      <c r="EPV249"/>
      <c r="EPW249"/>
      <c r="EPX249"/>
      <c r="EPY249"/>
      <c r="EPZ249"/>
      <c r="EQA249"/>
      <c r="EQB249"/>
      <c r="EQC249"/>
      <c r="EQD249"/>
      <c r="EQE249"/>
      <c r="EQF249"/>
      <c r="EQG249"/>
      <c r="EQH249"/>
      <c r="EQI249"/>
      <c r="EQJ249"/>
      <c r="EQK249"/>
      <c r="EQL249"/>
      <c r="EQM249"/>
      <c r="EQN249"/>
      <c r="EQO249"/>
      <c r="EQP249"/>
      <c r="EQQ249"/>
      <c r="EQR249"/>
      <c r="EQS249"/>
      <c r="EQT249"/>
      <c r="EQU249"/>
      <c r="EQV249"/>
      <c r="EQW249"/>
      <c r="EQX249"/>
      <c r="EQY249"/>
      <c r="EQZ249"/>
      <c r="ERA249"/>
      <c r="ERB249"/>
      <c r="ERC249"/>
      <c r="ERD249"/>
      <c r="ERE249"/>
      <c r="ERF249"/>
      <c r="ERG249"/>
      <c r="ERH249"/>
      <c r="ERI249"/>
      <c r="ERJ249"/>
      <c r="ERK249"/>
      <c r="ERL249"/>
      <c r="ERM249"/>
      <c r="ERN249"/>
      <c r="ERO249"/>
      <c r="ERP249"/>
      <c r="ERQ249"/>
      <c r="ERR249"/>
      <c r="ERS249"/>
      <c r="ERT249"/>
      <c r="ERU249"/>
      <c r="ERV249"/>
      <c r="ERW249"/>
      <c r="ERX249"/>
      <c r="ERY249"/>
      <c r="ERZ249"/>
      <c r="ESA249"/>
      <c r="ESB249"/>
      <c r="ESC249"/>
      <c r="ESD249"/>
      <c r="ESE249"/>
      <c r="ESF249"/>
      <c r="ESG249"/>
      <c r="ESH249"/>
      <c r="ESI249"/>
      <c r="ESJ249"/>
      <c r="ESK249"/>
      <c r="ESL249"/>
      <c r="ESM249"/>
      <c r="ESN249"/>
      <c r="ESO249"/>
      <c r="ESP249"/>
      <c r="ESQ249"/>
      <c r="ESR249"/>
      <c r="ESS249"/>
      <c r="EST249"/>
      <c r="ESU249"/>
      <c r="ESV249"/>
      <c r="ESW249"/>
      <c r="ESX249"/>
      <c r="ESY249"/>
      <c r="ESZ249"/>
      <c r="ETA249"/>
      <c r="ETB249"/>
      <c r="ETC249"/>
      <c r="ETD249"/>
      <c r="ETE249"/>
      <c r="ETF249"/>
      <c r="ETG249"/>
      <c r="ETH249"/>
      <c r="ETI249"/>
      <c r="ETJ249"/>
      <c r="ETK249"/>
      <c r="ETL249"/>
      <c r="ETM249"/>
      <c r="ETN249"/>
      <c r="ETO249"/>
      <c r="ETP249"/>
      <c r="ETQ249"/>
      <c r="ETR249"/>
      <c r="ETS249"/>
      <c r="ETT249"/>
      <c r="ETU249"/>
      <c r="ETV249"/>
      <c r="ETW249"/>
      <c r="ETX249"/>
      <c r="ETY249"/>
      <c r="ETZ249"/>
      <c r="EUA249"/>
      <c r="EUB249"/>
      <c r="EUC249"/>
      <c r="EUD249"/>
      <c r="EUE249"/>
      <c r="EUF249"/>
      <c r="EUG249"/>
      <c r="EUH249"/>
      <c r="EUI249"/>
      <c r="EUJ249"/>
      <c r="EUK249"/>
      <c r="EUL249"/>
      <c r="EUM249"/>
      <c r="EUN249"/>
      <c r="EUO249"/>
      <c r="EUP249"/>
      <c r="EUQ249"/>
      <c r="EUR249"/>
      <c r="EUS249"/>
      <c r="EUT249"/>
      <c r="EUU249"/>
      <c r="EUV249"/>
      <c r="EUW249"/>
      <c r="EUX249"/>
      <c r="EUY249"/>
      <c r="EUZ249"/>
      <c r="EVA249"/>
      <c r="EVB249"/>
      <c r="EVC249"/>
      <c r="EVD249"/>
      <c r="EVE249"/>
      <c r="EVF249"/>
      <c r="EVG249"/>
      <c r="EVH249"/>
      <c r="EVI249"/>
      <c r="EVJ249"/>
      <c r="EVK249"/>
      <c r="EVL249"/>
      <c r="EVM249"/>
      <c r="EVN249"/>
      <c r="EVO249"/>
      <c r="EVP249"/>
      <c r="EVQ249"/>
      <c r="EVR249"/>
      <c r="EVS249"/>
      <c r="EVT249"/>
      <c r="EVU249"/>
      <c r="EVV249"/>
      <c r="EVW249"/>
      <c r="EVX249"/>
      <c r="EVY249"/>
      <c r="EVZ249"/>
      <c r="EWA249"/>
      <c r="EWB249"/>
      <c r="EWC249"/>
      <c r="EWD249"/>
      <c r="EWE249"/>
      <c r="EWF249"/>
      <c r="EWG249"/>
      <c r="EWH249"/>
      <c r="EWI249"/>
      <c r="EWJ249"/>
      <c r="EWK249"/>
      <c r="EWL249"/>
      <c r="EWM249"/>
      <c r="EWN249"/>
      <c r="EWO249"/>
      <c r="EWP249"/>
      <c r="EWQ249"/>
      <c r="EWR249"/>
      <c r="EWS249"/>
      <c r="EWT249"/>
      <c r="EWU249"/>
      <c r="EWV249"/>
      <c r="EWW249"/>
      <c r="EWX249"/>
      <c r="EWY249"/>
      <c r="EWZ249"/>
      <c r="EXA249"/>
      <c r="EXB249"/>
      <c r="EXC249"/>
      <c r="EXD249"/>
      <c r="EXE249"/>
      <c r="EXF249"/>
      <c r="EXG249"/>
      <c r="EXH249"/>
      <c r="EXI249"/>
      <c r="EXJ249"/>
      <c r="EXK249"/>
      <c r="EXL249"/>
      <c r="EXM249"/>
      <c r="EXN249"/>
      <c r="EXO249"/>
      <c r="EXP249"/>
      <c r="EXQ249"/>
      <c r="EXR249"/>
      <c r="EXS249"/>
      <c r="EXT249"/>
      <c r="EXU249"/>
      <c r="EXV249"/>
      <c r="EXW249"/>
      <c r="EXX249"/>
      <c r="EXY249"/>
      <c r="EXZ249"/>
      <c r="EYA249"/>
      <c r="EYB249"/>
      <c r="EYC249"/>
      <c r="EYD249"/>
      <c r="EYE249"/>
      <c r="EYF249"/>
      <c r="EYG249"/>
      <c r="EYH249"/>
      <c r="EYI249"/>
      <c r="EYJ249"/>
      <c r="EYK249"/>
      <c r="EYL249"/>
      <c r="EYM249"/>
      <c r="EYN249"/>
      <c r="EYO249"/>
      <c r="EYP249"/>
      <c r="EYQ249"/>
      <c r="EYR249"/>
      <c r="EYS249"/>
      <c r="EYT249"/>
      <c r="EYU249"/>
      <c r="EYV249"/>
      <c r="EYW249"/>
      <c r="EYX249"/>
      <c r="EYY249"/>
      <c r="EYZ249"/>
      <c r="EZA249"/>
      <c r="EZB249"/>
      <c r="EZC249"/>
      <c r="EZD249"/>
      <c r="EZE249"/>
      <c r="EZF249"/>
      <c r="EZG249"/>
      <c r="EZH249"/>
      <c r="EZI249"/>
      <c r="EZJ249"/>
      <c r="EZK249"/>
      <c r="EZL249"/>
      <c r="EZM249"/>
      <c r="EZN249"/>
      <c r="EZO249"/>
      <c r="EZP249"/>
      <c r="EZQ249"/>
      <c r="EZR249"/>
      <c r="EZS249"/>
      <c r="EZT249"/>
      <c r="EZU249"/>
      <c r="EZV249"/>
      <c r="EZW249"/>
      <c r="EZX249"/>
      <c r="EZY249"/>
      <c r="EZZ249"/>
      <c r="FAA249"/>
      <c r="FAB249"/>
      <c r="FAC249"/>
      <c r="FAD249"/>
      <c r="FAE249"/>
      <c r="FAF249"/>
      <c r="FAG249"/>
      <c r="FAH249"/>
      <c r="FAI249"/>
      <c r="FAJ249"/>
      <c r="FAK249"/>
      <c r="FAL249"/>
      <c r="FAM249"/>
      <c r="FAN249"/>
      <c r="FAO249"/>
      <c r="FAP249"/>
      <c r="FAQ249"/>
      <c r="FAR249"/>
      <c r="FAS249"/>
      <c r="FAT249"/>
      <c r="FAU249"/>
      <c r="FAV249"/>
      <c r="FAW249"/>
      <c r="FAX249"/>
      <c r="FAY249"/>
      <c r="FAZ249"/>
      <c r="FBA249"/>
      <c r="FBB249"/>
      <c r="FBC249"/>
      <c r="FBD249"/>
      <c r="FBE249"/>
      <c r="FBF249"/>
      <c r="FBG249"/>
      <c r="FBH249"/>
      <c r="FBI249"/>
      <c r="FBJ249"/>
      <c r="FBK249"/>
      <c r="FBL249"/>
      <c r="FBM249"/>
      <c r="FBN249"/>
      <c r="FBO249"/>
      <c r="FBP249"/>
      <c r="FBQ249"/>
      <c r="FBR249"/>
      <c r="FBS249"/>
      <c r="FBT249"/>
      <c r="FBU249"/>
      <c r="FBV249"/>
      <c r="FBW249"/>
      <c r="FBX249"/>
      <c r="FBY249"/>
      <c r="FBZ249"/>
      <c r="FCA249"/>
      <c r="FCB249"/>
      <c r="FCC249"/>
      <c r="FCD249"/>
      <c r="FCE249"/>
      <c r="FCF249"/>
      <c r="FCG249"/>
      <c r="FCH249"/>
      <c r="FCI249"/>
      <c r="FCJ249"/>
      <c r="FCK249"/>
      <c r="FCL249"/>
      <c r="FCM249"/>
      <c r="FCN249"/>
      <c r="FCO249"/>
      <c r="FCP249"/>
      <c r="FCQ249"/>
      <c r="FCR249"/>
      <c r="FCS249"/>
      <c r="FCT249"/>
      <c r="FCU249"/>
      <c r="FCV249"/>
      <c r="FCW249"/>
      <c r="FCX249"/>
      <c r="FCY249"/>
      <c r="FCZ249"/>
      <c r="FDA249"/>
      <c r="FDB249"/>
      <c r="FDC249"/>
      <c r="FDD249"/>
      <c r="FDE249"/>
      <c r="FDF249"/>
      <c r="FDG249"/>
      <c r="FDH249"/>
      <c r="FDI249"/>
      <c r="FDJ249"/>
      <c r="FDK249"/>
      <c r="FDL249"/>
      <c r="FDM249"/>
      <c r="FDN249"/>
      <c r="FDO249"/>
      <c r="FDP249"/>
      <c r="FDQ249"/>
      <c r="FDR249"/>
      <c r="FDS249"/>
      <c r="FDT249"/>
      <c r="FDU249"/>
      <c r="FDV249"/>
      <c r="FDW249"/>
      <c r="FDX249"/>
      <c r="FDY249"/>
      <c r="FDZ249"/>
      <c r="FEA249"/>
      <c r="FEB249"/>
      <c r="FEC249"/>
      <c r="FED249"/>
      <c r="FEE249"/>
      <c r="FEF249"/>
      <c r="FEG249"/>
      <c r="FEH249"/>
      <c r="FEI249"/>
      <c r="FEJ249"/>
      <c r="FEK249"/>
      <c r="FEL249"/>
      <c r="FEM249"/>
      <c r="FEN249"/>
      <c r="FEO249"/>
      <c r="FEP249"/>
      <c r="FEQ249"/>
      <c r="FER249"/>
      <c r="FES249"/>
      <c r="FET249"/>
      <c r="FEU249"/>
      <c r="FEV249"/>
      <c r="FEW249"/>
      <c r="FEX249"/>
      <c r="FEY249"/>
      <c r="FEZ249"/>
      <c r="FFA249"/>
      <c r="FFB249"/>
      <c r="FFC249"/>
      <c r="FFD249"/>
      <c r="FFE249"/>
      <c r="FFF249"/>
      <c r="FFG249"/>
      <c r="FFH249"/>
      <c r="FFI249"/>
      <c r="FFJ249"/>
      <c r="FFK249"/>
      <c r="FFL249"/>
      <c r="FFM249"/>
      <c r="FFN249"/>
      <c r="FFO249"/>
      <c r="FFP249"/>
      <c r="FFQ249"/>
      <c r="FFR249"/>
      <c r="FFS249"/>
      <c r="FFT249"/>
      <c r="FFU249"/>
      <c r="FFV249"/>
      <c r="FFW249"/>
      <c r="FFX249"/>
      <c r="FFY249"/>
      <c r="FFZ249"/>
      <c r="FGA249"/>
      <c r="FGB249"/>
      <c r="FGC249"/>
      <c r="FGD249"/>
      <c r="FGE249"/>
      <c r="FGF249"/>
      <c r="FGG249"/>
      <c r="FGH249"/>
      <c r="FGI249"/>
      <c r="FGJ249"/>
      <c r="FGK249"/>
      <c r="FGL249"/>
      <c r="FGM249"/>
      <c r="FGN249"/>
      <c r="FGO249"/>
      <c r="FGP249"/>
      <c r="FGQ249"/>
      <c r="FGR249"/>
      <c r="FGS249"/>
      <c r="FGT249"/>
      <c r="FGU249"/>
      <c r="FGV249"/>
      <c r="FGW249"/>
      <c r="FGX249"/>
      <c r="FGY249"/>
      <c r="FGZ249"/>
      <c r="FHA249"/>
      <c r="FHB249"/>
      <c r="FHC249"/>
      <c r="FHD249"/>
      <c r="FHE249"/>
      <c r="FHF249"/>
      <c r="FHG249"/>
      <c r="FHH249"/>
      <c r="FHI249"/>
      <c r="FHJ249"/>
      <c r="FHK249"/>
      <c r="FHL249"/>
      <c r="FHM249"/>
      <c r="FHN249"/>
      <c r="FHO249"/>
      <c r="FHP249"/>
      <c r="FHQ249"/>
      <c r="FHR249"/>
      <c r="FHS249"/>
      <c r="FHT249"/>
      <c r="FHU249"/>
      <c r="FHV249"/>
      <c r="FHW249"/>
      <c r="FHX249"/>
      <c r="FHY249"/>
      <c r="FHZ249"/>
      <c r="FIA249"/>
      <c r="FIB249"/>
      <c r="FIC249"/>
      <c r="FID249"/>
      <c r="FIE249"/>
      <c r="FIF249"/>
      <c r="FIG249"/>
      <c r="FIH249"/>
      <c r="FII249"/>
      <c r="FIJ249"/>
      <c r="FIK249"/>
      <c r="FIL249"/>
      <c r="FIM249"/>
      <c r="FIN249"/>
      <c r="FIO249"/>
      <c r="FIP249"/>
      <c r="FIQ249"/>
      <c r="FIR249"/>
      <c r="FIS249"/>
      <c r="FIT249"/>
      <c r="FIU249"/>
      <c r="FIV249"/>
      <c r="FIW249"/>
      <c r="FIX249"/>
      <c r="FIY249"/>
      <c r="FIZ249"/>
      <c r="FJA249"/>
      <c r="FJB249"/>
      <c r="FJC249"/>
      <c r="FJD249"/>
      <c r="FJE249"/>
      <c r="FJF249"/>
      <c r="FJG249"/>
      <c r="FJH249"/>
      <c r="FJI249"/>
      <c r="FJJ249"/>
      <c r="FJK249"/>
      <c r="FJL249"/>
      <c r="FJM249"/>
      <c r="FJN249"/>
      <c r="FJO249"/>
      <c r="FJP249"/>
      <c r="FJQ249"/>
      <c r="FJR249"/>
      <c r="FJS249"/>
      <c r="FJT249"/>
      <c r="FJU249"/>
      <c r="FJV249"/>
      <c r="FJW249"/>
      <c r="FJX249"/>
      <c r="FJY249"/>
      <c r="FJZ249"/>
      <c r="FKA249"/>
      <c r="FKB249"/>
      <c r="FKC249"/>
      <c r="FKD249"/>
      <c r="FKE249"/>
      <c r="FKF249"/>
      <c r="FKG249"/>
      <c r="FKH249"/>
      <c r="FKI249"/>
      <c r="FKJ249"/>
      <c r="FKK249"/>
      <c r="FKL249"/>
      <c r="FKM249"/>
      <c r="FKN249"/>
      <c r="FKO249"/>
      <c r="FKP249"/>
      <c r="FKQ249"/>
      <c r="FKR249"/>
      <c r="FKS249"/>
      <c r="FKT249"/>
      <c r="FKU249"/>
      <c r="FKV249"/>
      <c r="FKW249"/>
      <c r="FKX249"/>
      <c r="FKY249"/>
      <c r="FKZ249"/>
      <c r="FLA249"/>
      <c r="FLB249"/>
      <c r="FLC249"/>
      <c r="FLD249"/>
      <c r="FLE249"/>
      <c r="FLF249"/>
      <c r="FLG249"/>
      <c r="FLH249"/>
      <c r="FLI249"/>
      <c r="FLJ249"/>
      <c r="FLK249"/>
      <c r="FLL249"/>
      <c r="FLM249"/>
      <c r="FLN249"/>
      <c r="FLO249"/>
      <c r="FLP249"/>
      <c r="FLQ249"/>
      <c r="FLR249"/>
      <c r="FLS249"/>
      <c r="FLT249"/>
      <c r="FLU249"/>
      <c r="FLV249"/>
      <c r="FLW249"/>
      <c r="FLX249"/>
      <c r="FLY249"/>
      <c r="FLZ249"/>
      <c r="FMA249"/>
      <c r="FMB249"/>
      <c r="FMC249"/>
      <c r="FMD249"/>
      <c r="FME249"/>
      <c r="FMF249"/>
      <c r="FMG249"/>
      <c r="FMH249"/>
      <c r="FMI249"/>
      <c r="FMJ249"/>
      <c r="FMK249"/>
      <c r="FML249"/>
      <c r="FMM249"/>
      <c r="FMN249"/>
      <c r="FMO249"/>
      <c r="FMP249"/>
      <c r="FMQ249"/>
      <c r="FMR249"/>
      <c r="FMS249"/>
      <c r="FMT249"/>
      <c r="FMU249"/>
      <c r="FMV249"/>
      <c r="FMW249"/>
      <c r="FMX249"/>
      <c r="FMY249"/>
      <c r="FMZ249"/>
      <c r="FNA249"/>
      <c r="FNB249"/>
      <c r="FNC249"/>
      <c r="FND249"/>
      <c r="FNE249"/>
      <c r="FNF249"/>
      <c r="FNG249"/>
      <c r="FNH249"/>
      <c r="FNI249"/>
      <c r="FNJ249"/>
      <c r="FNK249"/>
      <c r="FNL249"/>
      <c r="FNM249"/>
      <c r="FNN249"/>
      <c r="FNO249"/>
      <c r="FNP249"/>
      <c r="FNQ249"/>
      <c r="FNR249"/>
      <c r="FNS249"/>
      <c r="FNT249"/>
      <c r="FNU249"/>
      <c r="FNV249"/>
      <c r="FNW249"/>
      <c r="FNX249"/>
      <c r="FNY249"/>
      <c r="FNZ249"/>
      <c r="FOA249"/>
      <c r="FOB249"/>
      <c r="FOC249"/>
      <c r="FOD249"/>
      <c r="FOE249"/>
      <c r="FOF249"/>
      <c r="FOG249"/>
      <c r="FOH249"/>
      <c r="FOI249"/>
      <c r="FOJ249"/>
      <c r="FOK249"/>
      <c r="FOL249"/>
      <c r="FOM249"/>
      <c r="FON249"/>
      <c r="FOO249"/>
      <c r="FOP249"/>
      <c r="FOQ249"/>
      <c r="FOR249"/>
      <c r="FOS249"/>
      <c r="FOT249"/>
      <c r="FOU249"/>
      <c r="FOV249"/>
      <c r="FOW249"/>
      <c r="FOX249"/>
      <c r="FOY249"/>
      <c r="FOZ249"/>
      <c r="FPA249"/>
      <c r="FPB249"/>
      <c r="FPC249"/>
      <c r="FPD249"/>
      <c r="FPE249"/>
      <c r="FPF249"/>
      <c r="FPG249"/>
      <c r="FPH249"/>
      <c r="FPI249"/>
      <c r="FPJ249"/>
      <c r="FPK249"/>
      <c r="FPL249"/>
      <c r="FPM249"/>
      <c r="FPN249"/>
      <c r="FPO249"/>
      <c r="FPP249"/>
      <c r="FPQ249"/>
      <c r="FPR249"/>
      <c r="FPS249"/>
      <c r="FPT249"/>
      <c r="FPU249"/>
      <c r="FPV249"/>
      <c r="FPW249"/>
      <c r="FPX249"/>
      <c r="FPY249"/>
      <c r="FPZ249"/>
      <c r="FQA249"/>
      <c r="FQB249"/>
      <c r="FQC249"/>
      <c r="FQD249"/>
      <c r="FQE249"/>
      <c r="FQF249"/>
      <c r="FQG249"/>
      <c r="FQH249"/>
      <c r="FQI249"/>
      <c r="FQJ249"/>
      <c r="FQK249"/>
      <c r="FQL249"/>
      <c r="FQM249"/>
      <c r="FQN249"/>
      <c r="FQO249"/>
      <c r="FQP249"/>
      <c r="FQQ249"/>
      <c r="FQR249"/>
      <c r="FQS249"/>
      <c r="FQT249"/>
      <c r="FQU249"/>
      <c r="FQV249"/>
      <c r="FQW249"/>
      <c r="FQX249"/>
      <c r="FQY249"/>
      <c r="FQZ249"/>
      <c r="FRA249"/>
      <c r="FRB249"/>
      <c r="FRC249"/>
      <c r="FRD249"/>
      <c r="FRE249"/>
      <c r="FRF249"/>
      <c r="FRG249"/>
      <c r="FRH249"/>
      <c r="FRI249"/>
      <c r="FRJ249"/>
      <c r="FRK249"/>
      <c r="FRL249"/>
      <c r="FRM249"/>
      <c r="FRN249"/>
      <c r="FRO249"/>
      <c r="FRP249"/>
      <c r="FRQ249"/>
      <c r="FRR249"/>
      <c r="FRS249"/>
      <c r="FRT249"/>
      <c r="FRU249"/>
      <c r="FRV249"/>
      <c r="FRW249"/>
      <c r="FRX249"/>
      <c r="FRY249"/>
      <c r="FRZ249"/>
      <c r="FSA249"/>
      <c r="FSB249"/>
      <c r="FSC249"/>
      <c r="FSD249"/>
      <c r="FSE249"/>
      <c r="FSF249"/>
      <c r="FSG249"/>
      <c r="FSH249"/>
      <c r="FSI249"/>
      <c r="FSJ249"/>
      <c r="FSK249"/>
      <c r="FSL249"/>
      <c r="FSM249"/>
      <c r="FSN249"/>
      <c r="FSO249"/>
      <c r="FSP249"/>
      <c r="FSQ249"/>
      <c r="FSR249"/>
      <c r="FSS249"/>
      <c r="FST249"/>
      <c r="FSU249"/>
      <c r="FSV249"/>
      <c r="FSW249"/>
      <c r="FSX249"/>
      <c r="FSY249"/>
      <c r="FSZ249"/>
      <c r="FTA249"/>
      <c r="FTB249"/>
      <c r="FTC249"/>
      <c r="FTD249"/>
      <c r="FTE249"/>
      <c r="FTF249"/>
      <c r="FTG249"/>
      <c r="FTH249"/>
      <c r="FTI249"/>
      <c r="FTJ249"/>
      <c r="FTK249"/>
      <c r="FTL249"/>
      <c r="FTM249"/>
      <c r="FTN249"/>
      <c r="FTO249"/>
      <c r="FTP249"/>
      <c r="FTQ249"/>
      <c r="FTR249"/>
      <c r="FTS249"/>
      <c r="FTT249"/>
      <c r="FTU249"/>
      <c r="FTV249"/>
      <c r="FTW249"/>
      <c r="FTX249"/>
      <c r="FTY249"/>
      <c r="FTZ249"/>
      <c r="FUA249"/>
      <c r="FUB249"/>
      <c r="FUC249"/>
      <c r="FUD249"/>
      <c r="FUE249"/>
      <c r="FUF249"/>
      <c r="FUG249"/>
      <c r="FUH249"/>
      <c r="FUI249"/>
      <c r="FUJ249"/>
      <c r="FUK249"/>
      <c r="FUL249"/>
      <c r="FUM249"/>
      <c r="FUN249"/>
      <c r="FUO249"/>
      <c r="FUP249"/>
      <c r="FUQ249"/>
      <c r="FUR249"/>
      <c r="FUS249"/>
      <c r="FUT249"/>
      <c r="FUU249"/>
      <c r="FUV249"/>
      <c r="FUW249"/>
      <c r="FUX249"/>
      <c r="FUY249"/>
      <c r="FUZ249"/>
      <c r="FVA249"/>
      <c r="FVB249"/>
      <c r="FVC249"/>
      <c r="FVD249"/>
      <c r="FVE249"/>
      <c r="FVF249"/>
      <c r="FVG249"/>
      <c r="FVH249"/>
      <c r="FVI249"/>
      <c r="FVJ249"/>
      <c r="FVK249"/>
      <c r="FVL249"/>
      <c r="FVM249"/>
      <c r="FVN249"/>
      <c r="FVO249"/>
      <c r="FVP249"/>
      <c r="FVQ249"/>
      <c r="FVR249"/>
      <c r="FVS249"/>
      <c r="FVT249"/>
      <c r="FVU249"/>
      <c r="FVV249"/>
      <c r="FVW249"/>
      <c r="FVX249"/>
      <c r="FVY249"/>
      <c r="FVZ249"/>
      <c r="FWA249"/>
      <c r="FWB249"/>
      <c r="FWC249"/>
      <c r="FWD249"/>
      <c r="FWE249"/>
      <c r="FWF249"/>
      <c r="FWG249"/>
      <c r="FWH249"/>
      <c r="FWI249"/>
      <c r="FWJ249"/>
      <c r="FWK249"/>
      <c r="FWL249"/>
      <c r="FWM249"/>
      <c r="FWN249"/>
      <c r="FWO249"/>
      <c r="FWP249"/>
      <c r="FWQ249"/>
      <c r="FWR249"/>
      <c r="FWS249"/>
      <c r="FWT249"/>
      <c r="FWU249"/>
      <c r="FWV249"/>
      <c r="FWW249"/>
      <c r="FWX249"/>
      <c r="FWY249"/>
      <c r="FWZ249"/>
      <c r="FXA249"/>
      <c r="FXB249"/>
      <c r="FXC249"/>
      <c r="FXD249"/>
      <c r="FXE249"/>
      <c r="FXF249"/>
      <c r="FXG249"/>
      <c r="FXH249"/>
      <c r="FXI249"/>
      <c r="FXJ249"/>
      <c r="FXK249"/>
      <c r="FXL249"/>
      <c r="FXM249"/>
      <c r="FXN249"/>
      <c r="FXO249"/>
      <c r="FXP249"/>
      <c r="FXQ249"/>
      <c r="FXR249"/>
      <c r="FXS249"/>
      <c r="FXT249"/>
      <c r="FXU249"/>
      <c r="FXV249"/>
      <c r="FXW249"/>
      <c r="FXX249"/>
      <c r="FXY249"/>
      <c r="FXZ249"/>
      <c r="FYA249"/>
      <c r="FYB249"/>
      <c r="FYC249"/>
      <c r="FYD249"/>
      <c r="FYE249"/>
      <c r="FYF249"/>
      <c r="FYG249"/>
      <c r="FYH249"/>
      <c r="FYI249"/>
      <c r="FYJ249"/>
      <c r="FYK249"/>
      <c r="FYL249"/>
      <c r="FYM249"/>
      <c r="FYN249"/>
      <c r="FYO249"/>
      <c r="FYP249"/>
      <c r="FYQ249"/>
      <c r="FYR249"/>
      <c r="FYS249"/>
      <c r="FYT249"/>
      <c r="FYU249"/>
      <c r="FYV249"/>
      <c r="FYW249"/>
      <c r="FYX249"/>
      <c r="FYY249"/>
      <c r="FYZ249"/>
      <c r="FZA249"/>
      <c r="FZB249"/>
      <c r="FZC249"/>
      <c r="FZD249"/>
      <c r="FZE249"/>
      <c r="FZF249"/>
      <c r="FZG249"/>
      <c r="FZH249"/>
      <c r="FZI249"/>
      <c r="FZJ249"/>
      <c r="FZK249"/>
      <c r="FZL249"/>
      <c r="FZM249"/>
      <c r="FZN249"/>
      <c r="FZO249"/>
      <c r="FZP249"/>
      <c r="FZQ249"/>
      <c r="FZR249"/>
      <c r="FZS249"/>
      <c r="FZT249"/>
      <c r="FZU249"/>
      <c r="FZV249"/>
      <c r="FZW249"/>
      <c r="FZX249"/>
      <c r="FZY249"/>
      <c r="FZZ249"/>
      <c r="GAA249"/>
      <c r="GAB249"/>
      <c r="GAC249"/>
      <c r="GAD249"/>
      <c r="GAE249"/>
      <c r="GAF249"/>
      <c r="GAG249"/>
      <c r="GAH249"/>
      <c r="GAI249"/>
      <c r="GAJ249"/>
      <c r="GAK249"/>
      <c r="GAL249"/>
      <c r="GAM249"/>
      <c r="GAN249"/>
      <c r="GAO249"/>
      <c r="GAP249"/>
      <c r="GAQ249"/>
      <c r="GAR249"/>
      <c r="GAS249"/>
      <c r="GAT249"/>
      <c r="GAU249"/>
      <c r="GAV249"/>
      <c r="GAW249"/>
      <c r="GAX249"/>
      <c r="GAY249"/>
      <c r="GAZ249"/>
      <c r="GBA249"/>
      <c r="GBB249"/>
      <c r="GBC249"/>
      <c r="GBD249"/>
      <c r="GBE249"/>
      <c r="GBF249"/>
      <c r="GBG249"/>
      <c r="GBH249"/>
      <c r="GBI249"/>
      <c r="GBJ249"/>
      <c r="GBK249"/>
      <c r="GBL249"/>
      <c r="GBM249"/>
      <c r="GBN249"/>
      <c r="GBO249"/>
      <c r="GBP249"/>
      <c r="GBQ249"/>
      <c r="GBR249"/>
      <c r="GBS249"/>
      <c r="GBT249"/>
      <c r="GBU249"/>
      <c r="GBV249"/>
      <c r="GBW249"/>
      <c r="GBX249"/>
      <c r="GBY249"/>
      <c r="GBZ249"/>
      <c r="GCA249"/>
      <c r="GCB249"/>
      <c r="GCC249"/>
      <c r="GCD249"/>
      <c r="GCE249"/>
      <c r="GCF249"/>
      <c r="GCG249"/>
      <c r="GCH249"/>
      <c r="GCI249"/>
      <c r="GCJ249"/>
      <c r="GCK249"/>
      <c r="GCL249"/>
      <c r="GCM249"/>
      <c r="GCN249"/>
      <c r="GCO249"/>
      <c r="GCP249"/>
      <c r="GCQ249"/>
      <c r="GCR249"/>
      <c r="GCS249"/>
      <c r="GCT249"/>
      <c r="GCU249"/>
      <c r="GCV249"/>
      <c r="GCW249"/>
      <c r="GCX249"/>
      <c r="GCY249"/>
      <c r="GCZ249"/>
      <c r="GDA249"/>
      <c r="GDB249"/>
      <c r="GDC249"/>
      <c r="GDD249"/>
      <c r="GDE249"/>
      <c r="GDF249"/>
      <c r="GDG249"/>
      <c r="GDH249"/>
      <c r="GDI249"/>
      <c r="GDJ249"/>
      <c r="GDK249"/>
      <c r="GDL249"/>
      <c r="GDM249"/>
      <c r="GDN249"/>
      <c r="GDO249"/>
      <c r="GDP249"/>
      <c r="GDQ249"/>
      <c r="GDR249"/>
      <c r="GDS249"/>
      <c r="GDT249"/>
      <c r="GDU249"/>
      <c r="GDV249"/>
      <c r="GDW249"/>
      <c r="GDX249"/>
      <c r="GDY249"/>
      <c r="GDZ249"/>
      <c r="GEA249"/>
      <c r="GEB249"/>
      <c r="GEC249"/>
      <c r="GED249"/>
      <c r="GEE249"/>
      <c r="GEF249"/>
      <c r="GEG249"/>
      <c r="GEH249"/>
      <c r="GEI249"/>
      <c r="GEJ249"/>
      <c r="GEK249"/>
      <c r="GEL249"/>
      <c r="GEM249"/>
      <c r="GEN249"/>
      <c r="GEO249"/>
      <c r="GEP249"/>
      <c r="GEQ249"/>
      <c r="GER249"/>
      <c r="GES249"/>
      <c r="GET249"/>
      <c r="GEU249"/>
      <c r="GEV249"/>
      <c r="GEW249"/>
      <c r="GEX249"/>
      <c r="GEY249"/>
      <c r="GEZ249"/>
      <c r="GFA249"/>
      <c r="GFB249"/>
      <c r="GFC249"/>
      <c r="GFD249"/>
      <c r="GFE249"/>
      <c r="GFF249"/>
      <c r="GFG249"/>
      <c r="GFH249"/>
      <c r="GFI249"/>
      <c r="GFJ249"/>
      <c r="GFK249"/>
      <c r="GFL249"/>
      <c r="GFM249"/>
      <c r="GFN249"/>
      <c r="GFO249"/>
      <c r="GFP249"/>
      <c r="GFQ249"/>
      <c r="GFR249"/>
      <c r="GFS249"/>
      <c r="GFT249"/>
      <c r="GFU249"/>
      <c r="GFV249"/>
      <c r="GFW249"/>
      <c r="GFX249"/>
      <c r="GFY249"/>
      <c r="GFZ249"/>
      <c r="GGA249"/>
      <c r="GGB249"/>
      <c r="GGC249"/>
      <c r="GGD249"/>
      <c r="GGE249"/>
      <c r="GGF249"/>
      <c r="GGG249"/>
      <c r="GGH249"/>
      <c r="GGI249"/>
      <c r="GGJ249"/>
      <c r="GGK249"/>
      <c r="GGL249"/>
      <c r="GGM249"/>
      <c r="GGN249"/>
      <c r="GGO249"/>
      <c r="GGP249"/>
      <c r="GGQ249"/>
      <c r="GGR249"/>
      <c r="GGS249"/>
      <c r="GGT249"/>
      <c r="GGU249"/>
      <c r="GGV249"/>
      <c r="GGW249"/>
      <c r="GGX249"/>
      <c r="GGY249"/>
      <c r="GGZ249"/>
      <c r="GHA249"/>
      <c r="GHB249"/>
      <c r="GHC249"/>
      <c r="GHD249"/>
      <c r="GHE249"/>
      <c r="GHF249"/>
      <c r="GHG249"/>
      <c r="GHH249"/>
      <c r="GHI249"/>
      <c r="GHJ249"/>
      <c r="GHK249"/>
      <c r="GHL249"/>
      <c r="GHM249"/>
      <c r="GHN249"/>
      <c r="GHO249"/>
      <c r="GHP249"/>
      <c r="GHQ249"/>
      <c r="GHR249"/>
      <c r="GHS249"/>
      <c r="GHT249"/>
      <c r="GHU249"/>
      <c r="GHV249"/>
      <c r="GHW249"/>
      <c r="GHX249"/>
      <c r="GHY249"/>
      <c r="GHZ249"/>
      <c r="GIA249"/>
      <c r="GIB249"/>
      <c r="GIC249"/>
      <c r="GID249"/>
      <c r="GIE249"/>
      <c r="GIF249"/>
      <c r="GIG249"/>
      <c r="GIH249"/>
      <c r="GII249"/>
      <c r="GIJ249"/>
      <c r="GIK249"/>
      <c r="GIL249"/>
      <c r="GIM249"/>
      <c r="GIN249"/>
      <c r="GIO249"/>
      <c r="GIP249"/>
      <c r="GIQ249"/>
      <c r="GIR249"/>
      <c r="GIS249"/>
      <c r="GIT249"/>
      <c r="GIU249"/>
      <c r="GIV249"/>
      <c r="GIW249"/>
      <c r="GIX249"/>
      <c r="GIY249"/>
      <c r="GIZ249"/>
      <c r="GJA249"/>
      <c r="GJB249"/>
      <c r="GJC249"/>
      <c r="GJD249"/>
      <c r="GJE249"/>
      <c r="GJF249"/>
      <c r="GJG249"/>
      <c r="GJH249"/>
      <c r="GJI249"/>
      <c r="GJJ249"/>
      <c r="GJK249"/>
      <c r="GJL249"/>
      <c r="GJM249"/>
      <c r="GJN249"/>
      <c r="GJO249"/>
      <c r="GJP249"/>
      <c r="GJQ249"/>
      <c r="GJR249"/>
      <c r="GJS249"/>
      <c r="GJT249"/>
      <c r="GJU249"/>
      <c r="GJV249"/>
      <c r="GJW249"/>
      <c r="GJX249"/>
      <c r="GJY249"/>
      <c r="GJZ249"/>
      <c r="GKA249"/>
      <c r="GKB249"/>
      <c r="GKC249"/>
      <c r="GKD249"/>
      <c r="GKE249"/>
      <c r="GKF249"/>
      <c r="GKG249"/>
      <c r="GKH249"/>
      <c r="GKI249"/>
      <c r="GKJ249"/>
      <c r="GKK249"/>
      <c r="GKL249"/>
      <c r="GKM249"/>
      <c r="GKN249"/>
      <c r="GKO249"/>
      <c r="GKP249"/>
      <c r="GKQ249"/>
      <c r="GKR249"/>
      <c r="GKS249"/>
      <c r="GKT249"/>
      <c r="GKU249"/>
      <c r="GKV249"/>
      <c r="GKW249"/>
      <c r="GKX249"/>
      <c r="GKY249"/>
      <c r="GKZ249"/>
      <c r="GLA249"/>
      <c r="GLB249"/>
      <c r="GLC249"/>
      <c r="GLD249"/>
      <c r="GLE249"/>
      <c r="GLF249"/>
      <c r="GLG249"/>
      <c r="GLH249"/>
      <c r="GLI249"/>
      <c r="GLJ249"/>
      <c r="GLK249"/>
      <c r="GLL249"/>
      <c r="GLM249"/>
      <c r="GLN249"/>
      <c r="GLO249"/>
      <c r="GLP249"/>
      <c r="GLQ249"/>
      <c r="GLR249"/>
      <c r="GLS249"/>
      <c r="GLT249"/>
      <c r="GLU249"/>
      <c r="GLV249"/>
      <c r="GLW249"/>
      <c r="GLX249"/>
      <c r="GLY249"/>
      <c r="GLZ249"/>
      <c r="GMA249"/>
      <c r="GMB249"/>
      <c r="GMC249"/>
      <c r="GMD249"/>
      <c r="GME249"/>
      <c r="GMF249"/>
      <c r="GMG249"/>
      <c r="GMH249"/>
      <c r="GMI249"/>
      <c r="GMJ249"/>
      <c r="GMK249"/>
      <c r="GML249"/>
      <c r="GMM249"/>
      <c r="GMN249"/>
      <c r="GMO249"/>
      <c r="GMP249"/>
      <c r="GMQ249"/>
      <c r="GMR249"/>
      <c r="GMS249"/>
      <c r="GMT249"/>
      <c r="GMU249"/>
      <c r="GMV249"/>
      <c r="GMW249"/>
      <c r="GMX249"/>
      <c r="GMY249"/>
      <c r="GMZ249"/>
      <c r="GNA249"/>
      <c r="GNB249"/>
      <c r="GNC249"/>
      <c r="GND249"/>
      <c r="GNE249"/>
      <c r="GNF249"/>
      <c r="GNG249"/>
      <c r="GNH249"/>
      <c r="GNI249"/>
      <c r="GNJ249"/>
      <c r="GNK249"/>
      <c r="GNL249"/>
      <c r="GNM249"/>
      <c r="GNN249"/>
      <c r="GNO249"/>
      <c r="GNP249"/>
      <c r="GNQ249"/>
      <c r="GNR249"/>
      <c r="GNS249"/>
      <c r="GNT249"/>
      <c r="GNU249"/>
      <c r="GNV249"/>
      <c r="GNW249"/>
      <c r="GNX249"/>
      <c r="GNY249"/>
      <c r="GNZ249"/>
      <c r="GOA249"/>
      <c r="GOB249"/>
      <c r="GOC249"/>
      <c r="GOD249"/>
      <c r="GOE249"/>
      <c r="GOF249"/>
      <c r="GOG249"/>
      <c r="GOH249"/>
      <c r="GOI249"/>
      <c r="GOJ249"/>
      <c r="GOK249"/>
      <c r="GOL249"/>
      <c r="GOM249"/>
      <c r="GON249"/>
      <c r="GOO249"/>
      <c r="GOP249"/>
      <c r="GOQ249"/>
      <c r="GOR249"/>
      <c r="GOS249"/>
      <c r="GOT249"/>
      <c r="GOU249"/>
      <c r="GOV249"/>
      <c r="GOW249"/>
      <c r="GOX249"/>
      <c r="GOY249"/>
      <c r="GOZ249"/>
      <c r="GPA249"/>
      <c r="GPB249"/>
      <c r="GPC249"/>
      <c r="GPD249"/>
      <c r="GPE249"/>
      <c r="GPF249"/>
      <c r="GPG249"/>
      <c r="GPH249"/>
      <c r="GPI249"/>
      <c r="GPJ249"/>
      <c r="GPK249"/>
      <c r="GPL249"/>
      <c r="GPM249"/>
      <c r="GPN249"/>
      <c r="GPO249"/>
      <c r="GPP249"/>
      <c r="GPQ249"/>
      <c r="GPR249"/>
      <c r="GPS249"/>
      <c r="GPT249"/>
      <c r="GPU249"/>
      <c r="GPV249"/>
      <c r="GPW249"/>
      <c r="GPX249"/>
      <c r="GPY249"/>
      <c r="GPZ249"/>
      <c r="GQA249"/>
      <c r="GQB249"/>
      <c r="GQC249"/>
      <c r="GQD249"/>
      <c r="GQE249"/>
      <c r="GQF249"/>
      <c r="GQG249"/>
      <c r="GQH249"/>
      <c r="GQI249"/>
      <c r="GQJ249"/>
      <c r="GQK249"/>
      <c r="GQL249"/>
      <c r="GQM249"/>
      <c r="GQN249"/>
      <c r="GQO249"/>
      <c r="GQP249"/>
      <c r="GQQ249"/>
      <c r="GQR249"/>
      <c r="GQS249"/>
      <c r="GQT249"/>
      <c r="GQU249"/>
      <c r="GQV249"/>
      <c r="GQW249"/>
      <c r="GQX249"/>
      <c r="GQY249"/>
      <c r="GQZ249"/>
      <c r="GRA249"/>
      <c r="GRB249"/>
      <c r="GRC249"/>
      <c r="GRD249"/>
      <c r="GRE249"/>
      <c r="GRF249"/>
      <c r="GRG249"/>
      <c r="GRH249"/>
      <c r="GRI249"/>
      <c r="GRJ249"/>
      <c r="GRK249"/>
      <c r="GRL249"/>
      <c r="GRM249"/>
      <c r="GRN249"/>
      <c r="GRO249"/>
      <c r="GRP249"/>
      <c r="GRQ249"/>
      <c r="GRR249"/>
      <c r="GRS249"/>
      <c r="GRT249"/>
      <c r="GRU249"/>
      <c r="GRV249"/>
      <c r="GRW249"/>
      <c r="GRX249"/>
      <c r="GRY249"/>
      <c r="GRZ249"/>
      <c r="GSA249"/>
      <c r="GSB249"/>
      <c r="GSC249"/>
      <c r="GSD249"/>
      <c r="GSE249"/>
      <c r="GSF249"/>
      <c r="GSG249"/>
      <c r="GSH249"/>
      <c r="GSI249"/>
      <c r="GSJ249"/>
      <c r="GSK249"/>
      <c r="GSL249"/>
      <c r="GSM249"/>
      <c r="GSN249"/>
      <c r="GSO249"/>
      <c r="GSP249"/>
      <c r="GSQ249"/>
      <c r="GSR249"/>
      <c r="GSS249"/>
      <c r="GST249"/>
      <c r="GSU249"/>
      <c r="GSV249"/>
      <c r="GSW249"/>
      <c r="GSX249"/>
      <c r="GSY249"/>
      <c r="GSZ249"/>
      <c r="GTA249"/>
      <c r="GTB249"/>
      <c r="GTC249"/>
      <c r="GTD249"/>
      <c r="GTE249"/>
      <c r="GTF249"/>
      <c r="GTG249"/>
      <c r="GTH249"/>
      <c r="GTI249"/>
      <c r="GTJ249"/>
      <c r="GTK249"/>
      <c r="GTL249"/>
      <c r="GTM249"/>
      <c r="GTN249"/>
      <c r="GTO249"/>
      <c r="GTP249"/>
      <c r="GTQ249"/>
      <c r="GTR249"/>
      <c r="GTS249"/>
      <c r="GTT249"/>
      <c r="GTU249"/>
      <c r="GTV249"/>
      <c r="GTW249"/>
      <c r="GTX249"/>
      <c r="GTY249"/>
      <c r="GTZ249"/>
      <c r="GUA249"/>
      <c r="GUB249"/>
      <c r="GUC249"/>
      <c r="GUD249"/>
      <c r="GUE249"/>
      <c r="GUF249"/>
      <c r="GUG249"/>
      <c r="GUH249"/>
      <c r="GUI249"/>
      <c r="GUJ249"/>
      <c r="GUK249"/>
      <c r="GUL249"/>
      <c r="GUM249"/>
      <c r="GUN249"/>
      <c r="GUO249"/>
      <c r="GUP249"/>
      <c r="GUQ249"/>
      <c r="GUR249"/>
      <c r="GUS249"/>
      <c r="GUT249"/>
      <c r="GUU249"/>
      <c r="GUV249"/>
      <c r="GUW249"/>
      <c r="GUX249"/>
      <c r="GUY249"/>
      <c r="GUZ249"/>
      <c r="GVA249"/>
      <c r="GVB249"/>
      <c r="GVC249"/>
      <c r="GVD249"/>
      <c r="GVE249"/>
      <c r="GVF249"/>
      <c r="GVG249"/>
      <c r="GVH249"/>
      <c r="GVI249"/>
      <c r="GVJ249"/>
      <c r="GVK249"/>
      <c r="GVL249"/>
      <c r="GVM249"/>
      <c r="GVN249"/>
      <c r="GVO249"/>
      <c r="GVP249"/>
      <c r="GVQ249"/>
      <c r="GVR249"/>
      <c r="GVS249"/>
      <c r="GVT249"/>
      <c r="GVU249"/>
      <c r="GVV249"/>
      <c r="GVW249"/>
      <c r="GVX249"/>
      <c r="GVY249"/>
      <c r="GVZ249"/>
      <c r="GWA249"/>
      <c r="GWB249"/>
      <c r="GWC249"/>
      <c r="GWD249"/>
      <c r="GWE249"/>
      <c r="GWF249"/>
      <c r="GWG249"/>
      <c r="GWH249"/>
      <c r="GWI249"/>
      <c r="GWJ249"/>
      <c r="GWK249"/>
      <c r="GWL249"/>
      <c r="GWM249"/>
      <c r="GWN249"/>
      <c r="GWO249"/>
      <c r="GWP249"/>
      <c r="GWQ249"/>
      <c r="GWR249"/>
      <c r="GWS249"/>
      <c r="GWT249"/>
      <c r="GWU249"/>
      <c r="GWV249"/>
      <c r="GWW249"/>
      <c r="GWX249"/>
      <c r="GWY249"/>
      <c r="GWZ249"/>
      <c r="GXA249"/>
      <c r="GXB249"/>
      <c r="GXC249"/>
      <c r="GXD249"/>
      <c r="GXE249"/>
      <c r="GXF249"/>
      <c r="GXG249"/>
      <c r="GXH249"/>
      <c r="GXI249"/>
      <c r="GXJ249"/>
      <c r="GXK249"/>
      <c r="GXL249"/>
      <c r="GXM249"/>
      <c r="GXN249"/>
      <c r="GXO249"/>
      <c r="GXP249"/>
      <c r="GXQ249"/>
      <c r="GXR249"/>
      <c r="GXS249"/>
      <c r="GXT249"/>
      <c r="GXU249"/>
      <c r="GXV249"/>
      <c r="GXW249"/>
      <c r="GXX249"/>
      <c r="GXY249"/>
      <c r="GXZ249"/>
      <c r="GYA249"/>
      <c r="GYB249"/>
      <c r="GYC249"/>
      <c r="GYD249"/>
      <c r="GYE249"/>
      <c r="GYF249"/>
      <c r="GYG249"/>
      <c r="GYH249"/>
      <c r="GYI249"/>
      <c r="GYJ249"/>
      <c r="GYK249"/>
      <c r="GYL249"/>
      <c r="GYM249"/>
      <c r="GYN249"/>
      <c r="GYO249"/>
      <c r="GYP249"/>
      <c r="GYQ249"/>
      <c r="GYR249"/>
      <c r="GYS249"/>
      <c r="GYT249"/>
      <c r="GYU249"/>
      <c r="GYV249"/>
      <c r="GYW249"/>
      <c r="GYX249"/>
      <c r="GYY249"/>
      <c r="GYZ249"/>
      <c r="GZA249"/>
      <c r="GZB249"/>
      <c r="GZC249"/>
      <c r="GZD249"/>
      <c r="GZE249"/>
      <c r="GZF249"/>
      <c r="GZG249"/>
      <c r="GZH249"/>
      <c r="GZI249"/>
      <c r="GZJ249"/>
      <c r="GZK249"/>
      <c r="GZL249"/>
      <c r="GZM249"/>
      <c r="GZN249"/>
      <c r="GZO249"/>
      <c r="GZP249"/>
      <c r="GZQ249"/>
      <c r="GZR249"/>
      <c r="GZS249"/>
      <c r="GZT249"/>
      <c r="GZU249"/>
      <c r="GZV249"/>
      <c r="GZW249"/>
      <c r="GZX249"/>
      <c r="GZY249"/>
      <c r="GZZ249"/>
      <c r="HAA249"/>
      <c r="HAB249"/>
      <c r="HAC249"/>
      <c r="HAD249"/>
      <c r="HAE249"/>
      <c r="HAF249"/>
      <c r="HAG249"/>
      <c r="HAH249"/>
      <c r="HAI249"/>
      <c r="HAJ249"/>
      <c r="HAK249"/>
      <c r="HAL249"/>
      <c r="HAM249"/>
      <c r="HAN249"/>
      <c r="HAO249"/>
      <c r="HAP249"/>
      <c r="HAQ249"/>
      <c r="HAR249"/>
      <c r="HAS249"/>
      <c r="HAT249"/>
      <c r="HAU249"/>
      <c r="HAV249"/>
      <c r="HAW249"/>
      <c r="HAX249"/>
      <c r="HAY249"/>
      <c r="HAZ249"/>
      <c r="HBA249"/>
      <c r="HBB249"/>
      <c r="HBC249"/>
      <c r="HBD249"/>
      <c r="HBE249"/>
      <c r="HBF249"/>
      <c r="HBG249"/>
      <c r="HBH249"/>
      <c r="HBI249"/>
      <c r="HBJ249"/>
      <c r="HBK249"/>
      <c r="HBL249"/>
      <c r="HBM249"/>
      <c r="HBN249"/>
      <c r="HBO249"/>
      <c r="HBP249"/>
      <c r="HBQ249"/>
      <c r="HBR249"/>
      <c r="HBS249"/>
      <c r="HBT249"/>
      <c r="HBU249"/>
      <c r="HBV249"/>
      <c r="HBW249"/>
      <c r="HBX249"/>
      <c r="HBY249"/>
      <c r="HBZ249"/>
      <c r="HCA249"/>
      <c r="HCB249"/>
      <c r="HCC249"/>
      <c r="HCD249"/>
      <c r="HCE249"/>
      <c r="HCF249"/>
      <c r="HCG249"/>
      <c r="HCH249"/>
      <c r="HCI249"/>
      <c r="HCJ249"/>
      <c r="HCK249"/>
      <c r="HCL249"/>
      <c r="HCM249"/>
      <c r="HCN249"/>
      <c r="HCO249"/>
      <c r="HCP249"/>
      <c r="HCQ249"/>
      <c r="HCR249"/>
      <c r="HCS249"/>
      <c r="HCT249"/>
      <c r="HCU249"/>
      <c r="HCV249"/>
      <c r="HCW249"/>
      <c r="HCX249"/>
      <c r="HCY249"/>
      <c r="HCZ249"/>
      <c r="HDA249"/>
      <c r="HDB249"/>
      <c r="HDC249"/>
      <c r="HDD249"/>
      <c r="HDE249"/>
      <c r="HDF249"/>
      <c r="HDG249"/>
      <c r="HDH249"/>
      <c r="HDI249"/>
      <c r="HDJ249"/>
      <c r="HDK249"/>
      <c r="HDL249"/>
      <c r="HDM249"/>
      <c r="HDN249"/>
      <c r="HDO249"/>
      <c r="HDP249"/>
      <c r="HDQ249"/>
      <c r="HDR249"/>
      <c r="HDS249"/>
      <c r="HDT249"/>
      <c r="HDU249"/>
      <c r="HDV249"/>
      <c r="HDW249"/>
      <c r="HDX249"/>
      <c r="HDY249"/>
      <c r="HDZ249"/>
      <c r="HEA249"/>
      <c r="HEB249"/>
      <c r="HEC249"/>
      <c r="HED249"/>
      <c r="HEE249"/>
      <c r="HEF249"/>
      <c r="HEG249"/>
      <c r="HEH249"/>
      <c r="HEI249"/>
      <c r="HEJ249"/>
      <c r="HEK249"/>
      <c r="HEL249"/>
      <c r="HEM249"/>
      <c r="HEN249"/>
      <c r="HEO249"/>
      <c r="HEP249"/>
      <c r="HEQ249"/>
      <c r="HER249"/>
      <c r="HES249"/>
      <c r="HET249"/>
      <c r="HEU249"/>
      <c r="HEV249"/>
      <c r="HEW249"/>
      <c r="HEX249"/>
      <c r="HEY249"/>
      <c r="HEZ249"/>
      <c r="HFA249"/>
      <c r="HFB249"/>
      <c r="HFC249"/>
      <c r="HFD249"/>
      <c r="HFE249"/>
      <c r="HFF249"/>
      <c r="HFG249"/>
      <c r="HFH249"/>
      <c r="HFI249"/>
      <c r="HFJ249"/>
      <c r="HFK249"/>
      <c r="HFL249"/>
      <c r="HFM249"/>
      <c r="HFN249"/>
      <c r="HFO249"/>
      <c r="HFP249"/>
      <c r="HFQ249"/>
      <c r="HFR249"/>
      <c r="HFS249"/>
      <c r="HFT249"/>
      <c r="HFU249"/>
      <c r="HFV249"/>
      <c r="HFW249"/>
      <c r="HFX249"/>
      <c r="HFY249"/>
      <c r="HFZ249"/>
      <c r="HGA249"/>
      <c r="HGB249"/>
      <c r="HGC249"/>
      <c r="HGD249"/>
      <c r="HGE249"/>
      <c r="HGF249"/>
      <c r="HGG249"/>
      <c r="HGH249"/>
      <c r="HGI249"/>
      <c r="HGJ249"/>
      <c r="HGK249"/>
      <c r="HGL249"/>
      <c r="HGM249"/>
      <c r="HGN249"/>
      <c r="HGO249"/>
      <c r="HGP249"/>
      <c r="HGQ249"/>
      <c r="HGR249"/>
      <c r="HGS249"/>
      <c r="HGT249"/>
      <c r="HGU249"/>
      <c r="HGV249"/>
      <c r="HGW249"/>
      <c r="HGX249"/>
      <c r="HGY249"/>
      <c r="HGZ249"/>
      <c r="HHA249"/>
      <c r="HHB249"/>
      <c r="HHC249"/>
      <c r="HHD249"/>
      <c r="HHE249"/>
      <c r="HHF249"/>
      <c r="HHG249"/>
      <c r="HHH249"/>
      <c r="HHI249"/>
      <c r="HHJ249"/>
      <c r="HHK249"/>
      <c r="HHL249"/>
      <c r="HHM249"/>
      <c r="HHN249"/>
      <c r="HHO249"/>
      <c r="HHP249"/>
      <c r="HHQ249"/>
      <c r="HHR249"/>
      <c r="HHS249"/>
      <c r="HHT249"/>
      <c r="HHU249"/>
      <c r="HHV249"/>
      <c r="HHW249"/>
      <c r="HHX249"/>
      <c r="HHY249"/>
      <c r="HHZ249"/>
      <c r="HIA249"/>
      <c r="HIB249"/>
      <c r="HIC249"/>
      <c r="HID249"/>
      <c r="HIE249"/>
      <c r="HIF249"/>
      <c r="HIG249"/>
      <c r="HIH249"/>
      <c r="HII249"/>
      <c r="HIJ249"/>
      <c r="HIK249"/>
      <c r="HIL249"/>
      <c r="HIM249"/>
      <c r="HIN249"/>
      <c r="HIO249"/>
      <c r="HIP249"/>
      <c r="HIQ249"/>
      <c r="HIR249"/>
      <c r="HIS249"/>
      <c r="HIT249"/>
      <c r="HIU249"/>
      <c r="HIV249"/>
      <c r="HIW249"/>
      <c r="HIX249"/>
      <c r="HIY249"/>
      <c r="HIZ249"/>
      <c r="HJA249"/>
      <c r="HJB249"/>
      <c r="HJC249"/>
      <c r="HJD249"/>
      <c r="HJE249"/>
      <c r="HJF249"/>
      <c r="HJG249"/>
      <c r="HJH249"/>
      <c r="HJI249"/>
      <c r="HJJ249"/>
      <c r="HJK249"/>
      <c r="HJL249"/>
      <c r="HJM249"/>
      <c r="HJN249"/>
      <c r="HJO249"/>
      <c r="HJP249"/>
      <c r="HJQ249"/>
      <c r="HJR249"/>
      <c r="HJS249"/>
      <c r="HJT249"/>
      <c r="HJU249"/>
      <c r="HJV249"/>
      <c r="HJW249"/>
      <c r="HJX249"/>
      <c r="HJY249"/>
      <c r="HJZ249"/>
      <c r="HKA249"/>
      <c r="HKB249"/>
      <c r="HKC249"/>
      <c r="HKD249"/>
      <c r="HKE249"/>
      <c r="HKF249"/>
      <c r="HKG249"/>
      <c r="HKH249"/>
      <c r="HKI249"/>
      <c r="HKJ249"/>
      <c r="HKK249"/>
      <c r="HKL249"/>
      <c r="HKM249"/>
      <c r="HKN249"/>
      <c r="HKO249"/>
      <c r="HKP249"/>
      <c r="HKQ249"/>
      <c r="HKR249"/>
      <c r="HKS249"/>
      <c r="HKT249"/>
      <c r="HKU249"/>
      <c r="HKV249"/>
      <c r="HKW249"/>
      <c r="HKX249"/>
      <c r="HKY249"/>
      <c r="HKZ249"/>
      <c r="HLA249"/>
      <c r="HLB249"/>
      <c r="HLC249"/>
      <c r="HLD249"/>
      <c r="HLE249"/>
      <c r="HLF249"/>
      <c r="HLG249"/>
      <c r="HLH249"/>
      <c r="HLI249"/>
      <c r="HLJ249"/>
      <c r="HLK249"/>
      <c r="HLL249"/>
      <c r="HLM249"/>
      <c r="HLN249"/>
      <c r="HLO249"/>
      <c r="HLP249"/>
      <c r="HLQ249"/>
      <c r="HLR249"/>
      <c r="HLS249"/>
      <c r="HLT249"/>
      <c r="HLU249"/>
      <c r="HLV249"/>
      <c r="HLW249"/>
      <c r="HLX249"/>
      <c r="HLY249"/>
      <c r="HLZ249"/>
      <c r="HMA249"/>
      <c r="HMB249"/>
      <c r="HMC249"/>
      <c r="HMD249"/>
      <c r="HME249"/>
      <c r="HMF249"/>
      <c r="HMG249"/>
      <c r="HMH249"/>
      <c r="HMI249"/>
      <c r="HMJ249"/>
      <c r="HMK249"/>
      <c r="HML249"/>
      <c r="HMM249"/>
      <c r="HMN249"/>
      <c r="HMO249"/>
      <c r="HMP249"/>
      <c r="HMQ249"/>
      <c r="HMR249"/>
      <c r="HMS249"/>
      <c r="HMT249"/>
      <c r="HMU249"/>
      <c r="HMV249"/>
      <c r="HMW249"/>
      <c r="HMX249"/>
      <c r="HMY249"/>
      <c r="HMZ249"/>
      <c r="HNA249"/>
      <c r="HNB249"/>
      <c r="HNC249"/>
      <c r="HND249"/>
      <c r="HNE249"/>
      <c r="HNF249"/>
      <c r="HNG249"/>
      <c r="HNH249"/>
      <c r="HNI249"/>
      <c r="HNJ249"/>
      <c r="HNK249"/>
      <c r="HNL249"/>
      <c r="HNM249"/>
      <c r="HNN249"/>
      <c r="HNO249"/>
      <c r="HNP249"/>
      <c r="HNQ249"/>
      <c r="HNR249"/>
      <c r="HNS249"/>
      <c r="HNT249"/>
      <c r="HNU249"/>
      <c r="HNV249"/>
      <c r="HNW249"/>
      <c r="HNX249"/>
      <c r="HNY249"/>
      <c r="HNZ249"/>
      <c r="HOA249"/>
      <c r="HOB249"/>
      <c r="HOC249"/>
      <c r="HOD249"/>
      <c r="HOE249"/>
      <c r="HOF249"/>
      <c r="HOG249"/>
      <c r="HOH249"/>
      <c r="HOI249"/>
      <c r="HOJ249"/>
      <c r="HOK249"/>
      <c r="HOL249"/>
      <c r="HOM249"/>
      <c r="HON249"/>
      <c r="HOO249"/>
      <c r="HOP249"/>
      <c r="HOQ249"/>
      <c r="HOR249"/>
      <c r="HOS249"/>
      <c r="HOT249"/>
      <c r="HOU249"/>
      <c r="HOV249"/>
      <c r="HOW249"/>
      <c r="HOX249"/>
      <c r="HOY249"/>
      <c r="HOZ249"/>
      <c r="HPA249"/>
      <c r="HPB249"/>
      <c r="HPC249"/>
      <c r="HPD249"/>
      <c r="HPE249"/>
      <c r="HPF249"/>
      <c r="HPG249"/>
      <c r="HPH249"/>
      <c r="HPI249"/>
      <c r="HPJ249"/>
      <c r="HPK249"/>
      <c r="HPL249"/>
      <c r="HPM249"/>
      <c r="HPN249"/>
      <c r="HPO249"/>
      <c r="HPP249"/>
      <c r="HPQ249"/>
      <c r="HPR249"/>
      <c r="HPS249"/>
      <c r="HPT249"/>
      <c r="HPU249"/>
      <c r="HPV249"/>
      <c r="HPW249"/>
      <c r="HPX249"/>
      <c r="HPY249"/>
      <c r="HPZ249"/>
      <c r="HQA249"/>
      <c r="HQB249"/>
      <c r="HQC249"/>
      <c r="HQD249"/>
      <c r="HQE249"/>
      <c r="HQF249"/>
      <c r="HQG249"/>
      <c r="HQH249"/>
      <c r="HQI249"/>
      <c r="HQJ249"/>
      <c r="HQK249"/>
      <c r="HQL249"/>
      <c r="HQM249"/>
      <c r="HQN249"/>
      <c r="HQO249"/>
      <c r="HQP249"/>
      <c r="HQQ249"/>
      <c r="HQR249"/>
      <c r="HQS249"/>
      <c r="HQT249"/>
      <c r="HQU249"/>
      <c r="HQV249"/>
      <c r="HQW249"/>
      <c r="HQX249"/>
      <c r="HQY249"/>
      <c r="HQZ249"/>
      <c r="HRA249"/>
      <c r="HRB249"/>
      <c r="HRC249"/>
      <c r="HRD249"/>
      <c r="HRE249"/>
      <c r="HRF249"/>
      <c r="HRG249"/>
      <c r="HRH249"/>
      <c r="HRI249"/>
      <c r="HRJ249"/>
      <c r="HRK249"/>
      <c r="HRL249"/>
      <c r="HRM249"/>
      <c r="HRN249"/>
      <c r="HRO249"/>
      <c r="HRP249"/>
      <c r="HRQ249"/>
      <c r="HRR249"/>
      <c r="HRS249"/>
      <c r="HRT249"/>
      <c r="HRU249"/>
      <c r="HRV249"/>
      <c r="HRW249"/>
      <c r="HRX249"/>
      <c r="HRY249"/>
      <c r="HRZ249"/>
      <c r="HSA249"/>
      <c r="HSB249"/>
      <c r="HSC249"/>
      <c r="HSD249"/>
      <c r="HSE249"/>
      <c r="HSF249"/>
      <c r="HSG249"/>
      <c r="HSH249"/>
      <c r="HSI249"/>
      <c r="HSJ249"/>
      <c r="HSK249"/>
      <c r="HSL249"/>
      <c r="HSM249"/>
      <c r="HSN249"/>
      <c r="HSO249"/>
      <c r="HSP249"/>
      <c r="HSQ249"/>
      <c r="HSR249"/>
      <c r="HSS249"/>
      <c r="HST249"/>
      <c r="HSU249"/>
      <c r="HSV249"/>
      <c r="HSW249"/>
      <c r="HSX249"/>
      <c r="HSY249"/>
      <c r="HSZ249"/>
      <c r="HTA249"/>
      <c r="HTB249"/>
      <c r="HTC249"/>
      <c r="HTD249"/>
      <c r="HTE249"/>
      <c r="HTF249"/>
      <c r="HTG249"/>
      <c r="HTH249"/>
      <c r="HTI249"/>
      <c r="HTJ249"/>
      <c r="HTK249"/>
      <c r="HTL249"/>
      <c r="HTM249"/>
      <c r="HTN249"/>
      <c r="HTO249"/>
      <c r="HTP249"/>
      <c r="HTQ249"/>
      <c r="HTR249"/>
      <c r="HTS249"/>
      <c r="HTT249"/>
      <c r="HTU249"/>
      <c r="HTV249"/>
      <c r="HTW249"/>
      <c r="HTX249"/>
      <c r="HTY249"/>
      <c r="HTZ249"/>
      <c r="HUA249"/>
      <c r="HUB249"/>
      <c r="HUC249"/>
      <c r="HUD249"/>
      <c r="HUE249"/>
      <c r="HUF249"/>
      <c r="HUG249"/>
      <c r="HUH249"/>
      <c r="HUI249"/>
      <c r="HUJ249"/>
      <c r="HUK249"/>
      <c r="HUL249"/>
      <c r="HUM249"/>
      <c r="HUN249"/>
      <c r="HUO249"/>
      <c r="HUP249"/>
      <c r="HUQ249"/>
      <c r="HUR249"/>
      <c r="HUS249"/>
      <c r="HUT249"/>
      <c r="HUU249"/>
      <c r="HUV249"/>
      <c r="HUW249"/>
      <c r="HUX249"/>
      <c r="HUY249"/>
      <c r="HUZ249"/>
      <c r="HVA249"/>
      <c r="HVB249"/>
      <c r="HVC249"/>
      <c r="HVD249"/>
      <c r="HVE249"/>
      <c r="HVF249"/>
      <c r="HVG249"/>
      <c r="HVH249"/>
      <c r="HVI249"/>
      <c r="HVJ249"/>
      <c r="HVK249"/>
      <c r="HVL249"/>
      <c r="HVM249"/>
      <c r="HVN249"/>
      <c r="HVO249"/>
      <c r="HVP249"/>
      <c r="HVQ249"/>
      <c r="HVR249"/>
      <c r="HVS249"/>
      <c r="HVT249"/>
      <c r="HVU249"/>
      <c r="HVV249"/>
      <c r="HVW249"/>
      <c r="HVX249"/>
      <c r="HVY249"/>
      <c r="HVZ249"/>
      <c r="HWA249"/>
      <c r="HWB249"/>
      <c r="HWC249"/>
      <c r="HWD249"/>
      <c r="HWE249"/>
      <c r="HWF249"/>
      <c r="HWG249"/>
      <c r="HWH249"/>
      <c r="HWI249"/>
      <c r="HWJ249"/>
      <c r="HWK249"/>
      <c r="HWL249"/>
      <c r="HWM249"/>
      <c r="HWN249"/>
      <c r="HWO249"/>
      <c r="HWP249"/>
      <c r="HWQ249"/>
      <c r="HWR249"/>
      <c r="HWS249"/>
      <c r="HWT249"/>
      <c r="HWU249"/>
      <c r="HWV249"/>
      <c r="HWW249"/>
      <c r="HWX249"/>
      <c r="HWY249"/>
      <c r="HWZ249"/>
      <c r="HXA249"/>
      <c r="HXB249"/>
      <c r="HXC249"/>
      <c r="HXD249"/>
      <c r="HXE249"/>
      <c r="HXF249"/>
      <c r="HXG249"/>
      <c r="HXH249"/>
      <c r="HXI249"/>
      <c r="HXJ249"/>
      <c r="HXK249"/>
      <c r="HXL249"/>
      <c r="HXM249"/>
      <c r="HXN249"/>
      <c r="HXO249"/>
      <c r="HXP249"/>
      <c r="HXQ249"/>
      <c r="HXR249"/>
      <c r="HXS249"/>
      <c r="HXT249"/>
      <c r="HXU249"/>
      <c r="HXV249"/>
      <c r="HXW249"/>
      <c r="HXX249"/>
      <c r="HXY249"/>
      <c r="HXZ249"/>
      <c r="HYA249"/>
      <c r="HYB249"/>
      <c r="HYC249"/>
      <c r="HYD249"/>
      <c r="HYE249"/>
      <c r="HYF249"/>
      <c r="HYG249"/>
      <c r="HYH249"/>
      <c r="HYI249"/>
      <c r="HYJ249"/>
      <c r="HYK249"/>
      <c r="HYL249"/>
      <c r="HYM249"/>
      <c r="HYN249"/>
      <c r="HYO249"/>
      <c r="HYP249"/>
      <c r="HYQ249"/>
      <c r="HYR249"/>
      <c r="HYS249"/>
      <c r="HYT249"/>
      <c r="HYU249"/>
      <c r="HYV249"/>
      <c r="HYW249"/>
      <c r="HYX249"/>
      <c r="HYY249"/>
      <c r="HYZ249"/>
      <c r="HZA249"/>
      <c r="HZB249"/>
      <c r="HZC249"/>
      <c r="HZD249"/>
      <c r="HZE249"/>
      <c r="HZF249"/>
      <c r="HZG249"/>
      <c r="HZH249"/>
      <c r="HZI249"/>
      <c r="HZJ249"/>
      <c r="HZK249"/>
      <c r="HZL249"/>
      <c r="HZM249"/>
      <c r="HZN249"/>
      <c r="HZO249"/>
      <c r="HZP249"/>
      <c r="HZQ249"/>
      <c r="HZR249"/>
      <c r="HZS249"/>
      <c r="HZT249"/>
      <c r="HZU249"/>
      <c r="HZV249"/>
      <c r="HZW249"/>
      <c r="HZX249"/>
      <c r="HZY249"/>
      <c r="HZZ249"/>
      <c r="IAA249"/>
      <c r="IAB249"/>
      <c r="IAC249"/>
      <c r="IAD249"/>
      <c r="IAE249"/>
      <c r="IAF249"/>
      <c r="IAG249"/>
      <c r="IAH249"/>
      <c r="IAI249"/>
      <c r="IAJ249"/>
      <c r="IAK249"/>
      <c r="IAL249"/>
      <c r="IAM249"/>
      <c r="IAN249"/>
      <c r="IAO249"/>
      <c r="IAP249"/>
      <c r="IAQ249"/>
      <c r="IAR249"/>
      <c r="IAS249"/>
      <c r="IAT249"/>
      <c r="IAU249"/>
      <c r="IAV249"/>
      <c r="IAW249"/>
      <c r="IAX249"/>
      <c r="IAY249"/>
      <c r="IAZ249"/>
      <c r="IBA249"/>
      <c r="IBB249"/>
      <c r="IBC249"/>
      <c r="IBD249"/>
      <c r="IBE249"/>
      <c r="IBF249"/>
      <c r="IBG249"/>
      <c r="IBH249"/>
      <c r="IBI249"/>
      <c r="IBJ249"/>
      <c r="IBK249"/>
      <c r="IBL249"/>
      <c r="IBM249"/>
      <c r="IBN249"/>
      <c r="IBO249"/>
      <c r="IBP249"/>
      <c r="IBQ249"/>
      <c r="IBR249"/>
      <c r="IBS249"/>
      <c r="IBT249"/>
      <c r="IBU249"/>
      <c r="IBV249"/>
      <c r="IBW249"/>
      <c r="IBX249"/>
      <c r="IBY249"/>
      <c r="IBZ249"/>
      <c r="ICA249"/>
      <c r="ICB249"/>
      <c r="ICC249"/>
      <c r="ICD249"/>
      <c r="ICE249"/>
      <c r="ICF249"/>
      <c r="ICG249"/>
      <c r="ICH249"/>
      <c r="ICI249"/>
      <c r="ICJ249"/>
      <c r="ICK249"/>
      <c r="ICL249"/>
      <c r="ICM249"/>
      <c r="ICN249"/>
      <c r="ICO249"/>
      <c r="ICP249"/>
      <c r="ICQ249"/>
      <c r="ICR249"/>
      <c r="ICS249"/>
      <c r="ICT249"/>
      <c r="ICU249"/>
      <c r="ICV249"/>
      <c r="ICW249"/>
      <c r="ICX249"/>
      <c r="ICY249"/>
      <c r="ICZ249"/>
      <c r="IDA249"/>
      <c r="IDB249"/>
      <c r="IDC249"/>
      <c r="IDD249"/>
      <c r="IDE249"/>
      <c r="IDF249"/>
      <c r="IDG249"/>
      <c r="IDH249"/>
      <c r="IDI249"/>
      <c r="IDJ249"/>
      <c r="IDK249"/>
      <c r="IDL249"/>
      <c r="IDM249"/>
      <c r="IDN249"/>
      <c r="IDO249"/>
      <c r="IDP249"/>
      <c r="IDQ249"/>
      <c r="IDR249"/>
      <c r="IDS249"/>
      <c r="IDT249"/>
      <c r="IDU249"/>
      <c r="IDV249"/>
      <c r="IDW249"/>
      <c r="IDX249"/>
      <c r="IDY249"/>
      <c r="IDZ249"/>
      <c r="IEA249"/>
      <c r="IEB249"/>
      <c r="IEC249"/>
      <c r="IED249"/>
      <c r="IEE249"/>
      <c r="IEF249"/>
      <c r="IEG249"/>
      <c r="IEH249"/>
      <c r="IEI249"/>
      <c r="IEJ249"/>
      <c r="IEK249"/>
      <c r="IEL249"/>
      <c r="IEM249"/>
      <c r="IEN249"/>
      <c r="IEO249"/>
      <c r="IEP249"/>
      <c r="IEQ249"/>
      <c r="IER249"/>
      <c r="IES249"/>
      <c r="IET249"/>
      <c r="IEU249"/>
      <c r="IEV249"/>
      <c r="IEW249"/>
      <c r="IEX249"/>
      <c r="IEY249"/>
      <c r="IEZ249"/>
      <c r="IFA249"/>
      <c r="IFB249"/>
      <c r="IFC249"/>
      <c r="IFD249"/>
      <c r="IFE249"/>
      <c r="IFF249"/>
      <c r="IFG249"/>
      <c r="IFH249"/>
      <c r="IFI249"/>
      <c r="IFJ249"/>
      <c r="IFK249"/>
      <c r="IFL249"/>
      <c r="IFM249"/>
      <c r="IFN249"/>
      <c r="IFO249"/>
      <c r="IFP249"/>
      <c r="IFQ249"/>
      <c r="IFR249"/>
      <c r="IFS249"/>
      <c r="IFT249"/>
      <c r="IFU249"/>
      <c r="IFV249"/>
      <c r="IFW249"/>
      <c r="IFX249"/>
      <c r="IFY249"/>
      <c r="IFZ249"/>
      <c r="IGA249"/>
      <c r="IGB249"/>
      <c r="IGC249"/>
      <c r="IGD249"/>
      <c r="IGE249"/>
      <c r="IGF249"/>
      <c r="IGG249"/>
      <c r="IGH249"/>
      <c r="IGI249"/>
      <c r="IGJ249"/>
      <c r="IGK249"/>
      <c r="IGL249"/>
      <c r="IGM249"/>
      <c r="IGN249"/>
      <c r="IGO249"/>
      <c r="IGP249"/>
      <c r="IGQ249"/>
      <c r="IGR249"/>
      <c r="IGS249"/>
      <c r="IGT249"/>
      <c r="IGU249"/>
      <c r="IGV249"/>
      <c r="IGW249"/>
      <c r="IGX249"/>
      <c r="IGY249"/>
      <c r="IGZ249"/>
      <c r="IHA249"/>
      <c r="IHB249"/>
      <c r="IHC249"/>
      <c r="IHD249"/>
      <c r="IHE249"/>
      <c r="IHF249"/>
      <c r="IHG249"/>
      <c r="IHH249"/>
      <c r="IHI249"/>
      <c r="IHJ249"/>
      <c r="IHK249"/>
      <c r="IHL249"/>
      <c r="IHM249"/>
      <c r="IHN249"/>
      <c r="IHO249"/>
      <c r="IHP249"/>
      <c r="IHQ249"/>
      <c r="IHR249"/>
      <c r="IHS249"/>
      <c r="IHT249"/>
      <c r="IHU249"/>
      <c r="IHV249"/>
      <c r="IHW249"/>
      <c r="IHX249"/>
      <c r="IHY249"/>
      <c r="IHZ249"/>
      <c r="IIA249"/>
      <c r="IIB249"/>
      <c r="IIC249"/>
      <c r="IID249"/>
      <c r="IIE249"/>
      <c r="IIF249"/>
      <c r="IIG249"/>
      <c r="IIH249"/>
      <c r="III249"/>
      <c r="IIJ249"/>
      <c r="IIK249"/>
      <c r="IIL249"/>
      <c r="IIM249"/>
      <c r="IIN249"/>
      <c r="IIO249"/>
      <c r="IIP249"/>
      <c r="IIQ249"/>
      <c r="IIR249"/>
      <c r="IIS249"/>
      <c r="IIT249"/>
      <c r="IIU249"/>
      <c r="IIV249"/>
      <c r="IIW249"/>
      <c r="IIX249"/>
      <c r="IIY249"/>
      <c r="IIZ249"/>
      <c r="IJA249"/>
      <c r="IJB249"/>
      <c r="IJC249"/>
      <c r="IJD249"/>
      <c r="IJE249"/>
      <c r="IJF249"/>
      <c r="IJG249"/>
      <c r="IJH249"/>
      <c r="IJI249"/>
      <c r="IJJ249"/>
      <c r="IJK249"/>
      <c r="IJL249"/>
      <c r="IJM249"/>
      <c r="IJN249"/>
      <c r="IJO249"/>
      <c r="IJP249"/>
      <c r="IJQ249"/>
      <c r="IJR249"/>
      <c r="IJS249"/>
      <c r="IJT249"/>
      <c r="IJU249"/>
      <c r="IJV249"/>
      <c r="IJW249"/>
      <c r="IJX249"/>
      <c r="IJY249"/>
      <c r="IJZ249"/>
      <c r="IKA249"/>
      <c r="IKB249"/>
      <c r="IKC249"/>
      <c r="IKD249"/>
      <c r="IKE249"/>
      <c r="IKF249"/>
      <c r="IKG249"/>
      <c r="IKH249"/>
      <c r="IKI249"/>
      <c r="IKJ249"/>
      <c r="IKK249"/>
      <c r="IKL249"/>
      <c r="IKM249"/>
      <c r="IKN249"/>
      <c r="IKO249"/>
      <c r="IKP249"/>
      <c r="IKQ249"/>
      <c r="IKR249"/>
      <c r="IKS249"/>
      <c r="IKT249"/>
      <c r="IKU249"/>
      <c r="IKV249"/>
      <c r="IKW249"/>
      <c r="IKX249"/>
      <c r="IKY249"/>
      <c r="IKZ249"/>
      <c r="ILA249"/>
      <c r="ILB249"/>
      <c r="ILC249"/>
      <c r="ILD249"/>
      <c r="ILE249"/>
      <c r="ILF249"/>
      <c r="ILG249"/>
      <c r="ILH249"/>
      <c r="ILI249"/>
      <c r="ILJ249"/>
      <c r="ILK249"/>
      <c r="ILL249"/>
      <c r="ILM249"/>
      <c r="ILN249"/>
      <c r="ILO249"/>
      <c r="ILP249"/>
      <c r="ILQ249"/>
      <c r="ILR249"/>
      <c r="ILS249"/>
      <c r="ILT249"/>
      <c r="ILU249"/>
      <c r="ILV249"/>
      <c r="ILW249"/>
      <c r="ILX249"/>
      <c r="ILY249"/>
      <c r="ILZ249"/>
      <c r="IMA249"/>
      <c r="IMB249"/>
      <c r="IMC249"/>
      <c r="IMD249"/>
      <c r="IME249"/>
      <c r="IMF249"/>
      <c r="IMG249"/>
      <c r="IMH249"/>
      <c r="IMI249"/>
      <c r="IMJ249"/>
      <c r="IMK249"/>
      <c r="IML249"/>
      <c r="IMM249"/>
      <c r="IMN249"/>
      <c r="IMO249"/>
      <c r="IMP249"/>
      <c r="IMQ249"/>
      <c r="IMR249"/>
      <c r="IMS249"/>
      <c r="IMT249"/>
      <c r="IMU249"/>
      <c r="IMV249"/>
      <c r="IMW249"/>
      <c r="IMX249"/>
      <c r="IMY249"/>
      <c r="IMZ249"/>
      <c r="INA249"/>
      <c r="INB249"/>
      <c r="INC249"/>
      <c r="IND249"/>
      <c r="INE249"/>
      <c r="INF249"/>
      <c r="ING249"/>
      <c r="INH249"/>
      <c r="INI249"/>
      <c r="INJ249"/>
      <c r="INK249"/>
      <c r="INL249"/>
      <c r="INM249"/>
      <c r="INN249"/>
      <c r="INO249"/>
      <c r="INP249"/>
      <c r="INQ249"/>
      <c r="INR249"/>
      <c r="INS249"/>
      <c r="INT249"/>
      <c r="INU249"/>
      <c r="INV249"/>
      <c r="INW249"/>
      <c r="INX249"/>
      <c r="INY249"/>
      <c r="INZ249"/>
      <c r="IOA249"/>
      <c r="IOB249"/>
      <c r="IOC249"/>
      <c r="IOD249"/>
      <c r="IOE249"/>
      <c r="IOF249"/>
      <c r="IOG249"/>
      <c r="IOH249"/>
      <c r="IOI249"/>
      <c r="IOJ249"/>
      <c r="IOK249"/>
      <c r="IOL249"/>
      <c r="IOM249"/>
      <c r="ION249"/>
      <c r="IOO249"/>
      <c r="IOP249"/>
      <c r="IOQ249"/>
      <c r="IOR249"/>
      <c r="IOS249"/>
      <c r="IOT249"/>
      <c r="IOU249"/>
      <c r="IOV249"/>
      <c r="IOW249"/>
      <c r="IOX249"/>
      <c r="IOY249"/>
      <c r="IOZ249"/>
      <c r="IPA249"/>
      <c r="IPB249"/>
      <c r="IPC249"/>
      <c r="IPD249"/>
      <c r="IPE249"/>
      <c r="IPF249"/>
      <c r="IPG249"/>
      <c r="IPH249"/>
      <c r="IPI249"/>
      <c r="IPJ249"/>
      <c r="IPK249"/>
      <c r="IPL249"/>
      <c r="IPM249"/>
      <c r="IPN249"/>
      <c r="IPO249"/>
      <c r="IPP249"/>
      <c r="IPQ249"/>
      <c r="IPR249"/>
      <c r="IPS249"/>
      <c r="IPT249"/>
      <c r="IPU249"/>
      <c r="IPV249"/>
      <c r="IPW249"/>
      <c r="IPX249"/>
      <c r="IPY249"/>
      <c r="IPZ249"/>
      <c r="IQA249"/>
      <c r="IQB249"/>
      <c r="IQC249"/>
      <c r="IQD249"/>
      <c r="IQE249"/>
      <c r="IQF249"/>
      <c r="IQG249"/>
      <c r="IQH249"/>
      <c r="IQI249"/>
      <c r="IQJ249"/>
      <c r="IQK249"/>
      <c r="IQL249"/>
      <c r="IQM249"/>
      <c r="IQN249"/>
      <c r="IQO249"/>
      <c r="IQP249"/>
      <c r="IQQ249"/>
      <c r="IQR249"/>
      <c r="IQS249"/>
      <c r="IQT249"/>
      <c r="IQU249"/>
      <c r="IQV249"/>
      <c r="IQW249"/>
      <c r="IQX249"/>
      <c r="IQY249"/>
      <c r="IQZ249"/>
      <c r="IRA249"/>
      <c r="IRB249"/>
      <c r="IRC249"/>
      <c r="IRD249"/>
      <c r="IRE249"/>
      <c r="IRF249"/>
      <c r="IRG249"/>
      <c r="IRH249"/>
      <c r="IRI249"/>
      <c r="IRJ249"/>
      <c r="IRK249"/>
      <c r="IRL249"/>
      <c r="IRM249"/>
      <c r="IRN249"/>
      <c r="IRO249"/>
      <c r="IRP249"/>
      <c r="IRQ249"/>
      <c r="IRR249"/>
      <c r="IRS249"/>
      <c r="IRT249"/>
      <c r="IRU249"/>
      <c r="IRV249"/>
      <c r="IRW249"/>
      <c r="IRX249"/>
      <c r="IRY249"/>
      <c r="IRZ249"/>
      <c r="ISA249"/>
      <c r="ISB249"/>
      <c r="ISC249"/>
      <c r="ISD249"/>
      <c r="ISE249"/>
      <c r="ISF249"/>
      <c r="ISG249"/>
      <c r="ISH249"/>
      <c r="ISI249"/>
      <c r="ISJ249"/>
      <c r="ISK249"/>
      <c r="ISL249"/>
      <c r="ISM249"/>
      <c r="ISN249"/>
      <c r="ISO249"/>
      <c r="ISP249"/>
      <c r="ISQ249"/>
      <c r="ISR249"/>
      <c r="ISS249"/>
      <c r="IST249"/>
      <c r="ISU249"/>
      <c r="ISV249"/>
      <c r="ISW249"/>
      <c r="ISX249"/>
      <c r="ISY249"/>
      <c r="ISZ249"/>
      <c r="ITA249"/>
      <c r="ITB249"/>
      <c r="ITC249"/>
      <c r="ITD249"/>
      <c r="ITE249"/>
      <c r="ITF249"/>
      <c r="ITG249"/>
      <c r="ITH249"/>
      <c r="ITI249"/>
      <c r="ITJ249"/>
      <c r="ITK249"/>
      <c r="ITL249"/>
      <c r="ITM249"/>
      <c r="ITN249"/>
      <c r="ITO249"/>
      <c r="ITP249"/>
      <c r="ITQ249"/>
      <c r="ITR249"/>
      <c r="ITS249"/>
      <c r="ITT249"/>
      <c r="ITU249"/>
      <c r="ITV249"/>
      <c r="ITW249"/>
      <c r="ITX249"/>
      <c r="ITY249"/>
      <c r="ITZ249"/>
      <c r="IUA249"/>
      <c r="IUB249"/>
      <c r="IUC249"/>
      <c r="IUD249"/>
      <c r="IUE249"/>
      <c r="IUF249"/>
      <c r="IUG249"/>
      <c r="IUH249"/>
      <c r="IUI249"/>
      <c r="IUJ249"/>
      <c r="IUK249"/>
      <c r="IUL249"/>
      <c r="IUM249"/>
      <c r="IUN249"/>
      <c r="IUO249"/>
      <c r="IUP249"/>
      <c r="IUQ249"/>
      <c r="IUR249"/>
      <c r="IUS249"/>
      <c r="IUT249"/>
      <c r="IUU249"/>
      <c r="IUV249"/>
      <c r="IUW249"/>
      <c r="IUX249"/>
      <c r="IUY249"/>
      <c r="IUZ249"/>
      <c r="IVA249"/>
      <c r="IVB249"/>
      <c r="IVC249"/>
      <c r="IVD249"/>
      <c r="IVE249"/>
      <c r="IVF249"/>
      <c r="IVG249"/>
      <c r="IVH249"/>
      <c r="IVI249"/>
      <c r="IVJ249"/>
      <c r="IVK249"/>
      <c r="IVL249"/>
      <c r="IVM249"/>
      <c r="IVN249"/>
      <c r="IVO249"/>
      <c r="IVP249"/>
      <c r="IVQ249"/>
      <c r="IVR249"/>
      <c r="IVS249"/>
      <c r="IVT249"/>
      <c r="IVU249"/>
      <c r="IVV249"/>
      <c r="IVW249"/>
      <c r="IVX249"/>
      <c r="IVY249"/>
      <c r="IVZ249"/>
      <c r="IWA249"/>
      <c r="IWB249"/>
      <c r="IWC249"/>
      <c r="IWD249"/>
      <c r="IWE249"/>
      <c r="IWF249"/>
      <c r="IWG249"/>
      <c r="IWH249"/>
      <c r="IWI249"/>
      <c r="IWJ249"/>
      <c r="IWK249"/>
      <c r="IWL249"/>
      <c r="IWM249"/>
      <c r="IWN249"/>
      <c r="IWO249"/>
      <c r="IWP249"/>
      <c r="IWQ249"/>
      <c r="IWR249"/>
      <c r="IWS249"/>
      <c r="IWT249"/>
      <c r="IWU249"/>
      <c r="IWV249"/>
      <c r="IWW249"/>
      <c r="IWX249"/>
      <c r="IWY249"/>
      <c r="IWZ249"/>
      <c r="IXA249"/>
      <c r="IXB249"/>
      <c r="IXC249"/>
      <c r="IXD249"/>
      <c r="IXE249"/>
      <c r="IXF249"/>
      <c r="IXG249"/>
      <c r="IXH249"/>
      <c r="IXI249"/>
      <c r="IXJ249"/>
      <c r="IXK249"/>
      <c r="IXL249"/>
      <c r="IXM249"/>
      <c r="IXN249"/>
      <c r="IXO249"/>
      <c r="IXP249"/>
      <c r="IXQ249"/>
      <c r="IXR249"/>
      <c r="IXS249"/>
      <c r="IXT249"/>
      <c r="IXU249"/>
      <c r="IXV249"/>
      <c r="IXW249"/>
      <c r="IXX249"/>
      <c r="IXY249"/>
      <c r="IXZ249"/>
      <c r="IYA249"/>
      <c r="IYB249"/>
      <c r="IYC249"/>
      <c r="IYD249"/>
      <c r="IYE249"/>
      <c r="IYF249"/>
      <c r="IYG249"/>
      <c r="IYH249"/>
      <c r="IYI249"/>
      <c r="IYJ249"/>
      <c r="IYK249"/>
      <c r="IYL249"/>
      <c r="IYM249"/>
      <c r="IYN249"/>
      <c r="IYO249"/>
      <c r="IYP249"/>
      <c r="IYQ249"/>
      <c r="IYR249"/>
      <c r="IYS249"/>
      <c r="IYT249"/>
      <c r="IYU249"/>
      <c r="IYV249"/>
      <c r="IYW249"/>
      <c r="IYX249"/>
      <c r="IYY249"/>
      <c r="IYZ249"/>
      <c r="IZA249"/>
      <c r="IZB249"/>
      <c r="IZC249"/>
      <c r="IZD249"/>
      <c r="IZE249"/>
      <c r="IZF249"/>
      <c r="IZG249"/>
      <c r="IZH249"/>
      <c r="IZI249"/>
      <c r="IZJ249"/>
      <c r="IZK249"/>
      <c r="IZL249"/>
      <c r="IZM249"/>
      <c r="IZN249"/>
      <c r="IZO249"/>
      <c r="IZP249"/>
      <c r="IZQ249"/>
      <c r="IZR249"/>
      <c r="IZS249"/>
      <c r="IZT249"/>
      <c r="IZU249"/>
      <c r="IZV249"/>
      <c r="IZW249"/>
      <c r="IZX249"/>
      <c r="IZY249"/>
      <c r="IZZ249"/>
      <c r="JAA249"/>
      <c r="JAB249"/>
      <c r="JAC249"/>
      <c r="JAD249"/>
      <c r="JAE249"/>
      <c r="JAF249"/>
      <c r="JAG249"/>
      <c r="JAH249"/>
      <c r="JAI249"/>
      <c r="JAJ249"/>
      <c r="JAK249"/>
      <c r="JAL249"/>
      <c r="JAM249"/>
      <c r="JAN249"/>
      <c r="JAO249"/>
      <c r="JAP249"/>
      <c r="JAQ249"/>
      <c r="JAR249"/>
      <c r="JAS249"/>
      <c r="JAT249"/>
      <c r="JAU249"/>
      <c r="JAV249"/>
      <c r="JAW249"/>
      <c r="JAX249"/>
      <c r="JAY249"/>
      <c r="JAZ249"/>
      <c r="JBA249"/>
      <c r="JBB249"/>
      <c r="JBC249"/>
      <c r="JBD249"/>
      <c r="JBE249"/>
      <c r="JBF249"/>
      <c r="JBG249"/>
      <c r="JBH249"/>
      <c r="JBI249"/>
      <c r="JBJ249"/>
      <c r="JBK249"/>
      <c r="JBL249"/>
      <c r="JBM249"/>
      <c r="JBN249"/>
      <c r="JBO249"/>
      <c r="JBP249"/>
      <c r="JBQ249"/>
      <c r="JBR249"/>
      <c r="JBS249"/>
      <c r="JBT249"/>
      <c r="JBU249"/>
      <c r="JBV249"/>
      <c r="JBW249"/>
      <c r="JBX249"/>
      <c r="JBY249"/>
      <c r="JBZ249"/>
      <c r="JCA249"/>
      <c r="JCB249"/>
      <c r="JCC249"/>
      <c r="JCD249"/>
      <c r="JCE249"/>
      <c r="JCF249"/>
      <c r="JCG249"/>
      <c r="JCH249"/>
      <c r="JCI249"/>
      <c r="JCJ249"/>
      <c r="JCK249"/>
      <c r="JCL249"/>
      <c r="JCM249"/>
      <c r="JCN249"/>
      <c r="JCO249"/>
      <c r="JCP249"/>
      <c r="JCQ249"/>
      <c r="JCR249"/>
      <c r="JCS249"/>
      <c r="JCT249"/>
      <c r="JCU249"/>
      <c r="JCV249"/>
      <c r="JCW249"/>
      <c r="JCX249"/>
      <c r="JCY249"/>
      <c r="JCZ249"/>
      <c r="JDA249"/>
      <c r="JDB249"/>
      <c r="JDC249"/>
      <c r="JDD249"/>
      <c r="JDE249"/>
      <c r="JDF249"/>
      <c r="JDG249"/>
      <c r="JDH249"/>
      <c r="JDI249"/>
      <c r="JDJ249"/>
      <c r="JDK249"/>
      <c r="JDL249"/>
      <c r="JDM249"/>
      <c r="JDN249"/>
      <c r="JDO249"/>
      <c r="JDP249"/>
      <c r="JDQ249"/>
      <c r="JDR249"/>
      <c r="JDS249"/>
      <c r="JDT249"/>
      <c r="JDU249"/>
      <c r="JDV249"/>
      <c r="JDW249"/>
      <c r="JDX249"/>
      <c r="JDY249"/>
      <c r="JDZ249"/>
      <c r="JEA249"/>
      <c r="JEB249"/>
      <c r="JEC249"/>
      <c r="JED249"/>
      <c r="JEE249"/>
      <c r="JEF249"/>
      <c r="JEG249"/>
      <c r="JEH249"/>
      <c r="JEI249"/>
      <c r="JEJ249"/>
      <c r="JEK249"/>
      <c r="JEL249"/>
      <c r="JEM249"/>
      <c r="JEN249"/>
      <c r="JEO249"/>
      <c r="JEP249"/>
      <c r="JEQ249"/>
      <c r="JER249"/>
      <c r="JES249"/>
      <c r="JET249"/>
      <c r="JEU249"/>
      <c r="JEV249"/>
      <c r="JEW249"/>
      <c r="JEX249"/>
      <c r="JEY249"/>
      <c r="JEZ249"/>
      <c r="JFA249"/>
      <c r="JFB249"/>
      <c r="JFC249"/>
      <c r="JFD249"/>
      <c r="JFE249"/>
      <c r="JFF249"/>
      <c r="JFG249"/>
      <c r="JFH249"/>
      <c r="JFI249"/>
      <c r="JFJ249"/>
      <c r="JFK249"/>
      <c r="JFL249"/>
      <c r="JFM249"/>
      <c r="JFN249"/>
      <c r="JFO249"/>
      <c r="JFP249"/>
      <c r="JFQ249"/>
      <c r="JFR249"/>
      <c r="JFS249"/>
      <c r="JFT249"/>
      <c r="JFU249"/>
      <c r="JFV249"/>
      <c r="JFW249"/>
      <c r="JFX249"/>
      <c r="JFY249"/>
      <c r="JFZ249"/>
      <c r="JGA249"/>
      <c r="JGB249"/>
      <c r="JGC249"/>
      <c r="JGD249"/>
      <c r="JGE249"/>
      <c r="JGF249"/>
      <c r="JGG249"/>
      <c r="JGH249"/>
      <c r="JGI249"/>
      <c r="JGJ249"/>
      <c r="JGK249"/>
      <c r="JGL249"/>
      <c r="JGM249"/>
      <c r="JGN249"/>
      <c r="JGO249"/>
      <c r="JGP249"/>
      <c r="JGQ249"/>
      <c r="JGR249"/>
      <c r="JGS249"/>
      <c r="JGT249"/>
      <c r="JGU249"/>
      <c r="JGV249"/>
      <c r="JGW249"/>
      <c r="JGX249"/>
      <c r="JGY249"/>
      <c r="JGZ249"/>
      <c r="JHA249"/>
      <c r="JHB249"/>
      <c r="JHC249"/>
      <c r="JHD249"/>
      <c r="JHE249"/>
      <c r="JHF249"/>
      <c r="JHG249"/>
      <c r="JHH249"/>
      <c r="JHI249"/>
      <c r="JHJ249"/>
      <c r="JHK249"/>
      <c r="JHL249"/>
      <c r="JHM249"/>
      <c r="JHN249"/>
      <c r="JHO249"/>
      <c r="JHP249"/>
      <c r="JHQ249"/>
      <c r="JHR249"/>
      <c r="JHS249"/>
      <c r="JHT249"/>
      <c r="JHU249"/>
      <c r="JHV249"/>
      <c r="JHW249"/>
      <c r="JHX249"/>
      <c r="JHY249"/>
      <c r="JHZ249"/>
      <c r="JIA249"/>
      <c r="JIB249"/>
      <c r="JIC249"/>
      <c r="JID249"/>
      <c r="JIE249"/>
      <c r="JIF249"/>
      <c r="JIG249"/>
      <c r="JIH249"/>
      <c r="JII249"/>
      <c r="JIJ249"/>
      <c r="JIK249"/>
      <c r="JIL249"/>
      <c r="JIM249"/>
      <c r="JIN249"/>
      <c r="JIO249"/>
      <c r="JIP249"/>
      <c r="JIQ249"/>
      <c r="JIR249"/>
      <c r="JIS249"/>
      <c r="JIT249"/>
      <c r="JIU249"/>
      <c r="JIV249"/>
      <c r="JIW249"/>
      <c r="JIX249"/>
      <c r="JIY249"/>
      <c r="JIZ249"/>
      <c r="JJA249"/>
      <c r="JJB249"/>
      <c r="JJC249"/>
      <c r="JJD249"/>
      <c r="JJE249"/>
      <c r="JJF249"/>
      <c r="JJG249"/>
      <c r="JJH249"/>
      <c r="JJI249"/>
      <c r="JJJ249"/>
      <c r="JJK249"/>
      <c r="JJL249"/>
      <c r="JJM249"/>
      <c r="JJN249"/>
      <c r="JJO249"/>
      <c r="JJP249"/>
      <c r="JJQ249"/>
      <c r="JJR249"/>
      <c r="JJS249"/>
      <c r="JJT249"/>
      <c r="JJU249"/>
      <c r="JJV249"/>
      <c r="JJW249"/>
      <c r="JJX249"/>
      <c r="JJY249"/>
      <c r="JJZ249"/>
      <c r="JKA249"/>
      <c r="JKB249"/>
      <c r="JKC249"/>
      <c r="JKD249"/>
      <c r="JKE249"/>
      <c r="JKF249"/>
      <c r="JKG249"/>
      <c r="JKH249"/>
      <c r="JKI249"/>
      <c r="JKJ249"/>
      <c r="JKK249"/>
      <c r="JKL249"/>
      <c r="JKM249"/>
      <c r="JKN249"/>
      <c r="JKO249"/>
      <c r="JKP249"/>
      <c r="JKQ249"/>
      <c r="JKR249"/>
      <c r="JKS249"/>
      <c r="JKT249"/>
      <c r="JKU249"/>
      <c r="JKV249"/>
      <c r="JKW249"/>
      <c r="JKX249"/>
      <c r="JKY249"/>
      <c r="JKZ249"/>
      <c r="JLA249"/>
      <c r="JLB249"/>
      <c r="JLC249"/>
      <c r="JLD249"/>
      <c r="JLE249"/>
      <c r="JLF249"/>
      <c r="JLG249"/>
      <c r="JLH249"/>
      <c r="JLI249"/>
      <c r="JLJ249"/>
      <c r="JLK249"/>
      <c r="JLL249"/>
      <c r="JLM249"/>
      <c r="JLN249"/>
      <c r="JLO249"/>
      <c r="JLP249"/>
      <c r="JLQ249"/>
      <c r="JLR249"/>
      <c r="JLS249"/>
      <c r="JLT249"/>
      <c r="JLU249"/>
      <c r="JLV249"/>
      <c r="JLW249"/>
      <c r="JLX249"/>
      <c r="JLY249"/>
      <c r="JLZ249"/>
      <c r="JMA249"/>
      <c r="JMB249"/>
      <c r="JMC249"/>
      <c r="JMD249"/>
      <c r="JME249"/>
      <c r="JMF249"/>
      <c r="JMG249"/>
      <c r="JMH249"/>
      <c r="JMI249"/>
      <c r="JMJ249"/>
      <c r="JMK249"/>
      <c r="JML249"/>
      <c r="JMM249"/>
      <c r="JMN249"/>
      <c r="JMO249"/>
      <c r="JMP249"/>
      <c r="JMQ249"/>
      <c r="JMR249"/>
      <c r="JMS249"/>
      <c r="JMT249"/>
      <c r="JMU249"/>
      <c r="JMV249"/>
      <c r="JMW249"/>
      <c r="JMX249"/>
      <c r="JMY249"/>
      <c r="JMZ249"/>
      <c r="JNA249"/>
      <c r="JNB249"/>
      <c r="JNC249"/>
      <c r="JND249"/>
      <c r="JNE249"/>
      <c r="JNF249"/>
      <c r="JNG249"/>
      <c r="JNH249"/>
      <c r="JNI249"/>
      <c r="JNJ249"/>
      <c r="JNK249"/>
      <c r="JNL249"/>
      <c r="JNM249"/>
      <c r="JNN249"/>
      <c r="JNO249"/>
      <c r="JNP249"/>
      <c r="JNQ249"/>
      <c r="JNR249"/>
      <c r="JNS249"/>
      <c r="JNT249"/>
      <c r="JNU249"/>
      <c r="JNV249"/>
      <c r="JNW249"/>
      <c r="JNX249"/>
      <c r="JNY249"/>
      <c r="JNZ249"/>
      <c r="JOA249"/>
      <c r="JOB249"/>
      <c r="JOC249"/>
      <c r="JOD249"/>
      <c r="JOE249"/>
      <c r="JOF249"/>
      <c r="JOG249"/>
      <c r="JOH249"/>
      <c r="JOI249"/>
      <c r="JOJ249"/>
      <c r="JOK249"/>
      <c r="JOL249"/>
      <c r="JOM249"/>
      <c r="JON249"/>
      <c r="JOO249"/>
      <c r="JOP249"/>
      <c r="JOQ249"/>
      <c r="JOR249"/>
      <c r="JOS249"/>
      <c r="JOT249"/>
      <c r="JOU249"/>
      <c r="JOV249"/>
      <c r="JOW249"/>
      <c r="JOX249"/>
      <c r="JOY249"/>
      <c r="JOZ249"/>
      <c r="JPA249"/>
      <c r="JPB249"/>
      <c r="JPC249"/>
      <c r="JPD249"/>
      <c r="JPE249"/>
      <c r="JPF249"/>
      <c r="JPG249"/>
      <c r="JPH249"/>
      <c r="JPI249"/>
      <c r="JPJ249"/>
      <c r="JPK249"/>
      <c r="JPL249"/>
      <c r="JPM249"/>
      <c r="JPN249"/>
      <c r="JPO249"/>
      <c r="JPP249"/>
      <c r="JPQ249"/>
      <c r="JPR249"/>
      <c r="JPS249"/>
      <c r="JPT249"/>
      <c r="JPU249"/>
      <c r="JPV249"/>
      <c r="JPW249"/>
      <c r="JPX249"/>
      <c r="JPY249"/>
      <c r="JPZ249"/>
      <c r="JQA249"/>
      <c r="JQB249"/>
      <c r="JQC249"/>
      <c r="JQD249"/>
      <c r="JQE249"/>
      <c r="JQF249"/>
      <c r="JQG249"/>
      <c r="JQH249"/>
      <c r="JQI249"/>
      <c r="JQJ249"/>
      <c r="JQK249"/>
      <c r="JQL249"/>
      <c r="JQM249"/>
      <c r="JQN249"/>
      <c r="JQO249"/>
      <c r="JQP249"/>
      <c r="JQQ249"/>
      <c r="JQR249"/>
      <c r="JQS249"/>
      <c r="JQT249"/>
      <c r="JQU249"/>
      <c r="JQV249"/>
      <c r="JQW249"/>
      <c r="JQX249"/>
      <c r="JQY249"/>
      <c r="JQZ249"/>
      <c r="JRA249"/>
      <c r="JRB249"/>
      <c r="JRC249"/>
      <c r="JRD249"/>
      <c r="JRE249"/>
      <c r="JRF249"/>
      <c r="JRG249"/>
      <c r="JRH249"/>
      <c r="JRI249"/>
      <c r="JRJ249"/>
      <c r="JRK249"/>
      <c r="JRL249"/>
      <c r="JRM249"/>
      <c r="JRN249"/>
      <c r="JRO249"/>
      <c r="JRP249"/>
      <c r="JRQ249"/>
      <c r="JRR249"/>
      <c r="JRS249"/>
      <c r="JRT249"/>
      <c r="JRU249"/>
      <c r="JRV249"/>
      <c r="JRW249"/>
      <c r="JRX249"/>
      <c r="JRY249"/>
      <c r="JRZ249"/>
      <c r="JSA249"/>
      <c r="JSB249"/>
      <c r="JSC249"/>
      <c r="JSD249"/>
      <c r="JSE249"/>
      <c r="JSF249"/>
      <c r="JSG249"/>
      <c r="JSH249"/>
      <c r="JSI249"/>
      <c r="JSJ249"/>
      <c r="JSK249"/>
      <c r="JSL249"/>
      <c r="JSM249"/>
      <c r="JSN249"/>
      <c r="JSO249"/>
      <c r="JSP249"/>
      <c r="JSQ249"/>
      <c r="JSR249"/>
      <c r="JSS249"/>
      <c r="JST249"/>
      <c r="JSU249"/>
      <c r="JSV249"/>
      <c r="JSW249"/>
      <c r="JSX249"/>
      <c r="JSY249"/>
      <c r="JSZ249"/>
      <c r="JTA249"/>
      <c r="JTB249"/>
      <c r="JTC249"/>
      <c r="JTD249"/>
      <c r="JTE249"/>
      <c r="JTF249"/>
      <c r="JTG249"/>
      <c r="JTH249"/>
      <c r="JTI249"/>
      <c r="JTJ249"/>
      <c r="JTK249"/>
      <c r="JTL249"/>
      <c r="JTM249"/>
      <c r="JTN249"/>
      <c r="JTO249"/>
      <c r="JTP249"/>
      <c r="JTQ249"/>
      <c r="JTR249"/>
      <c r="JTS249"/>
      <c r="JTT249"/>
      <c r="JTU249"/>
      <c r="JTV249"/>
      <c r="JTW249"/>
      <c r="JTX249"/>
      <c r="JTY249"/>
      <c r="JTZ249"/>
      <c r="JUA249"/>
      <c r="JUB249"/>
      <c r="JUC249"/>
      <c r="JUD249"/>
      <c r="JUE249"/>
      <c r="JUF249"/>
      <c r="JUG249"/>
      <c r="JUH249"/>
      <c r="JUI249"/>
      <c r="JUJ249"/>
      <c r="JUK249"/>
      <c r="JUL249"/>
      <c r="JUM249"/>
      <c r="JUN249"/>
      <c r="JUO249"/>
      <c r="JUP249"/>
      <c r="JUQ249"/>
      <c r="JUR249"/>
      <c r="JUS249"/>
      <c r="JUT249"/>
      <c r="JUU249"/>
      <c r="JUV249"/>
      <c r="JUW249"/>
      <c r="JUX249"/>
      <c r="JUY249"/>
      <c r="JUZ249"/>
      <c r="JVA249"/>
      <c r="JVB249"/>
      <c r="JVC249"/>
      <c r="JVD249"/>
      <c r="JVE249"/>
      <c r="JVF249"/>
      <c r="JVG249"/>
      <c r="JVH249"/>
      <c r="JVI249"/>
      <c r="JVJ249"/>
      <c r="JVK249"/>
      <c r="JVL249"/>
      <c r="JVM249"/>
      <c r="JVN249"/>
      <c r="JVO249"/>
      <c r="JVP249"/>
      <c r="JVQ249"/>
      <c r="JVR249"/>
      <c r="JVS249"/>
      <c r="JVT249"/>
      <c r="JVU249"/>
      <c r="JVV249"/>
      <c r="JVW249"/>
      <c r="JVX249"/>
      <c r="JVY249"/>
      <c r="JVZ249"/>
      <c r="JWA249"/>
      <c r="JWB249"/>
      <c r="JWC249"/>
      <c r="JWD249"/>
      <c r="JWE249"/>
      <c r="JWF249"/>
      <c r="JWG249"/>
      <c r="JWH249"/>
      <c r="JWI249"/>
      <c r="JWJ249"/>
      <c r="JWK249"/>
      <c r="JWL249"/>
      <c r="JWM249"/>
      <c r="JWN249"/>
      <c r="JWO249"/>
      <c r="JWP249"/>
      <c r="JWQ249"/>
      <c r="JWR249"/>
      <c r="JWS249"/>
      <c r="JWT249"/>
      <c r="JWU249"/>
      <c r="JWV249"/>
      <c r="JWW249"/>
      <c r="JWX249"/>
      <c r="JWY249"/>
      <c r="JWZ249"/>
      <c r="JXA249"/>
      <c r="JXB249"/>
      <c r="JXC249"/>
      <c r="JXD249"/>
      <c r="JXE249"/>
      <c r="JXF249"/>
      <c r="JXG249"/>
      <c r="JXH249"/>
      <c r="JXI249"/>
      <c r="JXJ249"/>
      <c r="JXK249"/>
      <c r="JXL249"/>
      <c r="JXM249"/>
      <c r="JXN249"/>
      <c r="JXO249"/>
      <c r="JXP249"/>
      <c r="JXQ249"/>
      <c r="JXR249"/>
      <c r="JXS249"/>
      <c r="JXT249"/>
      <c r="JXU249"/>
      <c r="JXV249"/>
      <c r="JXW249"/>
      <c r="JXX249"/>
      <c r="JXY249"/>
      <c r="JXZ249"/>
      <c r="JYA249"/>
      <c r="JYB249"/>
      <c r="JYC249"/>
      <c r="JYD249"/>
      <c r="JYE249"/>
      <c r="JYF249"/>
      <c r="JYG249"/>
      <c r="JYH249"/>
      <c r="JYI249"/>
      <c r="JYJ249"/>
      <c r="JYK249"/>
      <c r="JYL249"/>
      <c r="JYM249"/>
      <c r="JYN249"/>
      <c r="JYO249"/>
      <c r="JYP249"/>
      <c r="JYQ249"/>
      <c r="JYR249"/>
      <c r="JYS249"/>
      <c r="JYT249"/>
      <c r="JYU249"/>
      <c r="JYV249"/>
      <c r="JYW249"/>
      <c r="JYX249"/>
      <c r="JYY249"/>
      <c r="JYZ249"/>
      <c r="JZA249"/>
      <c r="JZB249"/>
      <c r="JZC249"/>
      <c r="JZD249"/>
      <c r="JZE249"/>
      <c r="JZF249"/>
      <c r="JZG249"/>
      <c r="JZH249"/>
      <c r="JZI249"/>
      <c r="JZJ249"/>
      <c r="JZK249"/>
      <c r="JZL249"/>
      <c r="JZM249"/>
      <c r="JZN249"/>
      <c r="JZO249"/>
      <c r="JZP249"/>
      <c r="JZQ249"/>
      <c r="JZR249"/>
      <c r="JZS249"/>
      <c r="JZT249"/>
      <c r="JZU249"/>
      <c r="JZV249"/>
      <c r="JZW249"/>
      <c r="JZX249"/>
      <c r="JZY249"/>
      <c r="JZZ249"/>
      <c r="KAA249"/>
      <c r="KAB249"/>
      <c r="KAC249"/>
      <c r="KAD249"/>
      <c r="KAE249"/>
      <c r="KAF249"/>
      <c r="KAG249"/>
      <c r="KAH249"/>
      <c r="KAI249"/>
      <c r="KAJ249"/>
      <c r="KAK249"/>
      <c r="KAL249"/>
      <c r="KAM249"/>
      <c r="KAN249"/>
      <c r="KAO249"/>
      <c r="KAP249"/>
      <c r="KAQ249"/>
      <c r="KAR249"/>
      <c r="KAS249"/>
      <c r="KAT249"/>
      <c r="KAU249"/>
      <c r="KAV249"/>
      <c r="KAW249"/>
      <c r="KAX249"/>
      <c r="KAY249"/>
      <c r="KAZ249"/>
      <c r="KBA249"/>
      <c r="KBB249"/>
      <c r="KBC249"/>
      <c r="KBD249"/>
      <c r="KBE249"/>
      <c r="KBF249"/>
      <c r="KBG249"/>
      <c r="KBH249"/>
      <c r="KBI249"/>
      <c r="KBJ249"/>
      <c r="KBK249"/>
      <c r="KBL249"/>
      <c r="KBM249"/>
      <c r="KBN249"/>
      <c r="KBO249"/>
      <c r="KBP249"/>
      <c r="KBQ249"/>
      <c r="KBR249"/>
      <c r="KBS249"/>
      <c r="KBT249"/>
      <c r="KBU249"/>
      <c r="KBV249"/>
      <c r="KBW249"/>
      <c r="KBX249"/>
      <c r="KBY249"/>
      <c r="KBZ249"/>
      <c r="KCA249"/>
      <c r="KCB249"/>
      <c r="KCC249"/>
      <c r="KCD249"/>
      <c r="KCE249"/>
      <c r="KCF249"/>
      <c r="KCG249"/>
      <c r="KCH249"/>
      <c r="KCI249"/>
      <c r="KCJ249"/>
      <c r="KCK249"/>
      <c r="KCL249"/>
      <c r="KCM249"/>
      <c r="KCN249"/>
      <c r="KCO249"/>
      <c r="KCP249"/>
      <c r="KCQ249"/>
      <c r="KCR249"/>
      <c r="KCS249"/>
      <c r="KCT249"/>
      <c r="KCU249"/>
      <c r="KCV249"/>
      <c r="KCW249"/>
      <c r="KCX249"/>
      <c r="KCY249"/>
      <c r="KCZ249"/>
      <c r="KDA249"/>
      <c r="KDB249"/>
      <c r="KDC249"/>
      <c r="KDD249"/>
      <c r="KDE249"/>
      <c r="KDF249"/>
      <c r="KDG249"/>
      <c r="KDH249"/>
      <c r="KDI249"/>
      <c r="KDJ249"/>
      <c r="KDK249"/>
      <c r="KDL249"/>
      <c r="KDM249"/>
      <c r="KDN249"/>
      <c r="KDO249"/>
      <c r="KDP249"/>
      <c r="KDQ249"/>
      <c r="KDR249"/>
      <c r="KDS249"/>
      <c r="KDT249"/>
      <c r="KDU249"/>
      <c r="KDV249"/>
      <c r="KDW249"/>
      <c r="KDX249"/>
      <c r="KDY249"/>
      <c r="KDZ249"/>
      <c r="KEA249"/>
      <c r="KEB249"/>
      <c r="KEC249"/>
      <c r="KED249"/>
      <c r="KEE249"/>
      <c r="KEF249"/>
      <c r="KEG249"/>
      <c r="KEH249"/>
      <c r="KEI249"/>
      <c r="KEJ249"/>
      <c r="KEK249"/>
      <c r="KEL249"/>
      <c r="KEM249"/>
      <c r="KEN249"/>
      <c r="KEO249"/>
      <c r="KEP249"/>
      <c r="KEQ249"/>
      <c r="KER249"/>
      <c r="KES249"/>
      <c r="KET249"/>
      <c r="KEU249"/>
      <c r="KEV249"/>
      <c r="KEW249"/>
      <c r="KEX249"/>
      <c r="KEY249"/>
      <c r="KEZ249"/>
      <c r="KFA249"/>
      <c r="KFB249"/>
      <c r="KFC249"/>
      <c r="KFD249"/>
      <c r="KFE249"/>
      <c r="KFF249"/>
      <c r="KFG249"/>
      <c r="KFH249"/>
      <c r="KFI249"/>
      <c r="KFJ249"/>
      <c r="KFK249"/>
      <c r="KFL249"/>
      <c r="KFM249"/>
      <c r="KFN249"/>
      <c r="KFO249"/>
      <c r="KFP249"/>
      <c r="KFQ249"/>
      <c r="KFR249"/>
      <c r="KFS249"/>
      <c r="KFT249"/>
      <c r="KFU249"/>
      <c r="KFV249"/>
      <c r="KFW249"/>
      <c r="KFX249"/>
      <c r="KFY249"/>
      <c r="KFZ249"/>
      <c r="KGA249"/>
      <c r="KGB249"/>
      <c r="KGC249"/>
      <c r="KGD249"/>
      <c r="KGE249"/>
      <c r="KGF249"/>
      <c r="KGG249"/>
      <c r="KGH249"/>
      <c r="KGI249"/>
      <c r="KGJ249"/>
      <c r="KGK249"/>
      <c r="KGL249"/>
      <c r="KGM249"/>
      <c r="KGN249"/>
      <c r="KGO249"/>
      <c r="KGP249"/>
      <c r="KGQ249"/>
      <c r="KGR249"/>
      <c r="KGS249"/>
      <c r="KGT249"/>
      <c r="KGU249"/>
      <c r="KGV249"/>
      <c r="KGW249"/>
      <c r="KGX249"/>
      <c r="KGY249"/>
      <c r="KGZ249"/>
      <c r="KHA249"/>
      <c r="KHB249"/>
      <c r="KHC249"/>
      <c r="KHD249"/>
      <c r="KHE249"/>
      <c r="KHF249"/>
      <c r="KHG249"/>
      <c r="KHH249"/>
      <c r="KHI249"/>
      <c r="KHJ249"/>
      <c r="KHK249"/>
      <c r="KHL249"/>
      <c r="KHM249"/>
      <c r="KHN249"/>
      <c r="KHO249"/>
      <c r="KHP249"/>
      <c r="KHQ249"/>
      <c r="KHR249"/>
      <c r="KHS249"/>
      <c r="KHT249"/>
      <c r="KHU249"/>
      <c r="KHV249"/>
      <c r="KHW249"/>
      <c r="KHX249"/>
      <c r="KHY249"/>
      <c r="KHZ249"/>
      <c r="KIA249"/>
      <c r="KIB249"/>
      <c r="KIC249"/>
      <c r="KID249"/>
      <c r="KIE249"/>
      <c r="KIF249"/>
      <c r="KIG249"/>
      <c r="KIH249"/>
      <c r="KII249"/>
      <c r="KIJ249"/>
      <c r="KIK249"/>
      <c r="KIL249"/>
      <c r="KIM249"/>
      <c r="KIN249"/>
      <c r="KIO249"/>
      <c r="KIP249"/>
      <c r="KIQ249"/>
      <c r="KIR249"/>
      <c r="KIS249"/>
      <c r="KIT249"/>
      <c r="KIU249"/>
      <c r="KIV249"/>
      <c r="KIW249"/>
      <c r="KIX249"/>
      <c r="KIY249"/>
      <c r="KIZ249"/>
      <c r="KJA249"/>
      <c r="KJB249"/>
      <c r="KJC249"/>
      <c r="KJD249"/>
      <c r="KJE249"/>
      <c r="KJF249"/>
      <c r="KJG249"/>
      <c r="KJH249"/>
      <c r="KJI249"/>
      <c r="KJJ249"/>
      <c r="KJK249"/>
      <c r="KJL249"/>
      <c r="KJM249"/>
      <c r="KJN249"/>
      <c r="KJO249"/>
      <c r="KJP249"/>
      <c r="KJQ249"/>
      <c r="KJR249"/>
      <c r="KJS249"/>
      <c r="KJT249"/>
      <c r="KJU249"/>
      <c r="KJV249"/>
      <c r="KJW249"/>
      <c r="KJX249"/>
      <c r="KJY249"/>
      <c r="KJZ249"/>
      <c r="KKA249"/>
      <c r="KKB249"/>
      <c r="KKC249"/>
      <c r="KKD249"/>
      <c r="KKE249"/>
      <c r="KKF249"/>
      <c r="KKG249"/>
      <c r="KKH249"/>
      <c r="KKI249"/>
      <c r="KKJ249"/>
      <c r="KKK249"/>
      <c r="KKL249"/>
      <c r="KKM249"/>
      <c r="KKN249"/>
      <c r="KKO249"/>
      <c r="KKP249"/>
      <c r="KKQ249"/>
      <c r="KKR249"/>
      <c r="KKS249"/>
      <c r="KKT249"/>
      <c r="KKU249"/>
      <c r="KKV249"/>
      <c r="KKW249"/>
      <c r="KKX249"/>
      <c r="KKY249"/>
      <c r="KKZ249"/>
      <c r="KLA249"/>
      <c r="KLB249"/>
      <c r="KLC249"/>
      <c r="KLD249"/>
      <c r="KLE249"/>
      <c r="KLF249"/>
      <c r="KLG249"/>
      <c r="KLH249"/>
      <c r="KLI249"/>
      <c r="KLJ249"/>
      <c r="KLK249"/>
      <c r="KLL249"/>
      <c r="KLM249"/>
      <c r="KLN249"/>
      <c r="KLO249"/>
      <c r="KLP249"/>
      <c r="KLQ249"/>
      <c r="KLR249"/>
      <c r="KLS249"/>
      <c r="KLT249"/>
      <c r="KLU249"/>
      <c r="KLV249"/>
      <c r="KLW249"/>
      <c r="KLX249"/>
      <c r="KLY249"/>
      <c r="KLZ249"/>
      <c r="KMA249"/>
      <c r="KMB249"/>
      <c r="KMC249"/>
      <c r="KMD249"/>
      <c r="KME249"/>
      <c r="KMF249"/>
      <c r="KMG249"/>
      <c r="KMH249"/>
      <c r="KMI249"/>
      <c r="KMJ249"/>
      <c r="KMK249"/>
      <c r="KML249"/>
      <c r="KMM249"/>
      <c r="KMN249"/>
      <c r="KMO249"/>
      <c r="KMP249"/>
      <c r="KMQ249"/>
      <c r="KMR249"/>
      <c r="KMS249"/>
      <c r="KMT249"/>
      <c r="KMU249"/>
      <c r="KMV249"/>
      <c r="KMW249"/>
      <c r="KMX249"/>
      <c r="KMY249"/>
      <c r="KMZ249"/>
      <c r="KNA249"/>
      <c r="KNB249"/>
      <c r="KNC249"/>
      <c r="KND249"/>
      <c r="KNE249"/>
      <c r="KNF249"/>
      <c r="KNG249"/>
      <c r="KNH249"/>
      <c r="KNI249"/>
      <c r="KNJ249"/>
      <c r="KNK249"/>
      <c r="KNL249"/>
      <c r="KNM249"/>
      <c r="KNN249"/>
      <c r="KNO249"/>
      <c r="KNP249"/>
      <c r="KNQ249"/>
      <c r="KNR249"/>
      <c r="KNS249"/>
      <c r="KNT249"/>
      <c r="KNU249"/>
      <c r="KNV249"/>
      <c r="KNW249"/>
      <c r="KNX249"/>
      <c r="KNY249"/>
      <c r="KNZ249"/>
      <c r="KOA249"/>
      <c r="KOB249"/>
      <c r="KOC249"/>
      <c r="KOD249"/>
      <c r="KOE249"/>
      <c r="KOF249"/>
      <c r="KOG249"/>
      <c r="KOH249"/>
      <c r="KOI249"/>
      <c r="KOJ249"/>
      <c r="KOK249"/>
      <c r="KOL249"/>
      <c r="KOM249"/>
      <c r="KON249"/>
      <c r="KOO249"/>
      <c r="KOP249"/>
      <c r="KOQ249"/>
      <c r="KOR249"/>
      <c r="KOS249"/>
      <c r="KOT249"/>
      <c r="KOU249"/>
      <c r="KOV249"/>
      <c r="KOW249"/>
      <c r="KOX249"/>
      <c r="KOY249"/>
      <c r="KOZ249"/>
      <c r="KPA249"/>
      <c r="KPB249"/>
      <c r="KPC249"/>
      <c r="KPD249"/>
      <c r="KPE249"/>
      <c r="KPF249"/>
      <c r="KPG249"/>
      <c r="KPH249"/>
      <c r="KPI249"/>
      <c r="KPJ249"/>
      <c r="KPK249"/>
      <c r="KPL249"/>
      <c r="KPM249"/>
      <c r="KPN249"/>
      <c r="KPO249"/>
      <c r="KPP249"/>
      <c r="KPQ249"/>
      <c r="KPR249"/>
      <c r="KPS249"/>
      <c r="KPT249"/>
      <c r="KPU249"/>
      <c r="KPV249"/>
      <c r="KPW249"/>
      <c r="KPX249"/>
      <c r="KPY249"/>
      <c r="KPZ249"/>
      <c r="KQA249"/>
      <c r="KQB249"/>
      <c r="KQC249"/>
      <c r="KQD249"/>
      <c r="KQE249"/>
      <c r="KQF249"/>
      <c r="KQG249"/>
      <c r="KQH249"/>
      <c r="KQI249"/>
      <c r="KQJ249"/>
      <c r="KQK249"/>
      <c r="KQL249"/>
      <c r="KQM249"/>
      <c r="KQN249"/>
      <c r="KQO249"/>
      <c r="KQP249"/>
      <c r="KQQ249"/>
      <c r="KQR249"/>
      <c r="KQS249"/>
      <c r="KQT249"/>
      <c r="KQU249"/>
      <c r="KQV249"/>
      <c r="KQW249"/>
      <c r="KQX249"/>
      <c r="KQY249"/>
      <c r="KQZ249"/>
      <c r="KRA249"/>
      <c r="KRB249"/>
      <c r="KRC249"/>
      <c r="KRD249"/>
      <c r="KRE249"/>
      <c r="KRF249"/>
      <c r="KRG249"/>
      <c r="KRH249"/>
      <c r="KRI249"/>
      <c r="KRJ249"/>
      <c r="KRK249"/>
      <c r="KRL249"/>
      <c r="KRM249"/>
      <c r="KRN249"/>
      <c r="KRO249"/>
      <c r="KRP249"/>
      <c r="KRQ249"/>
      <c r="KRR249"/>
      <c r="KRS249"/>
      <c r="KRT249"/>
      <c r="KRU249"/>
      <c r="KRV249"/>
      <c r="KRW249"/>
      <c r="KRX249"/>
      <c r="KRY249"/>
      <c r="KRZ249"/>
      <c r="KSA249"/>
      <c r="KSB249"/>
      <c r="KSC249"/>
      <c r="KSD249"/>
      <c r="KSE249"/>
      <c r="KSF249"/>
      <c r="KSG249"/>
      <c r="KSH249"/>
      <c r="KSI249"/>
      <c r="KSJ249"/>
      <c r="KSK249"/>
      <c r="KSL249"/>
      <c r="KSM249"/>
      <c r="KSN249"/>
      <c r="KSO249"/>
      <c r="KSP249"/>
      <c r="KSQ249"/>
      <c r="KSR249"/>
      <c r="KSS249"/>
      <c r="KST249"/>
      <c r="KSU249"/>
      <c r="KSV249"/>
      <c r="KSW249"/>
      <c r="KSX249"/>
      <c r="KSY249"/>
      <c r="KSZ249"/>
      <c r="KTA249"/>
      <c r="KTB249"/>
      <c r="KTC249"/>
      <c r="KTD249"/>
      <c r="KTE249"/>
      <c r="KTF249"/>
      <c r="KTG249"/>
      <c r="KTH249"/>
      <c r="KTI249"/>
      <c r="KTJ249"/>
      <c r="KTK249"/>
      <c r="KTL249"/>
      <c r="KTM249"/>
      <c r="KTN249"/>
      <c r="KTO249"/>
      <c r="KTP249"/>
      <c r="KTQ249"/>
      <c r="KTR249"/>
      <c r="KTS249"/>
      <c r="KTT249"/>
      <c r="KTU249"/>
      <c r="KTV249"/>
      <c r="KTW249"/>
      <c r="KTX249"/>
      <c r="KTY249"/>
      <c r="KTZ249"/>
      <c r="KUA249"/>
      <c r="KUB249"/>
      <c r="KUC249"/>
      <c r="KUD249"/>
      <c r="KUE249"/>
      <c r="KUF249"/>
      <c r="KUG249"/>
      <c r="KUH249"/>
      <c r="KUI249"/>
      <c r="KUJ249"/>
      <c r="KUK249"/>
      <c r="KUL249"/>
      <c r="KUM249"/>
      <c r="KUN249"/>
      <c r="KUO249"/>
      <c r="KUP249"/>
      <c r="KUQ249"/>
      <c r="KUR249"/>
      <c r="KUS249"/>
      <c r="KUT249"/>
      <c r="KUU249"/>
      <c r="KUV249"/>
      <c r="KUW249"/>
      <c r="KUX249"/>
      <c r="KUY249"/>
      <c r="KUZ249"/>
      <c r="KVA249"/>
      <c r="KVB249"/>
      <c r="KVC249"/>
      <c r="KVD249"/>
      <c r="KVE249"/>
      <c r="KVF249"/>
      <c r="KVG249"/>
      <c r="KVH249"/>
      <c r="KVI249"/>
      <c r="KVJ249"/>
      <c r="KVK249"/>
      <c r="KVL249"/>
      <c r="KVM249"/>
      <c r="KVN249"/>
      <c r="KVO249"/>
      <c r="KVP249"/>
      <c r="KVQ249"/>
      <c r="KVR249"/>
      <c r="KVS249"/>
      <c r="KVT249"/>
      <c r="KVU249"/>
      <c r="KVV249"/>
      <c r="KVW249"/>
      <c r="KVX249"/>
      <c r="KVY249"/>
      <c r="KVZ249"/>
      <c r="KWA249"/>
      <c r="KWB249"/>
      <c r="KWC249"/>
      <c r="KWD249"/>
      <c r="KWE249"/>
      <c r="KWF249"/>
      <c r="KWG249"/>
      <c r="KWH249"/>
      <c r="KWI249"/>
      <c r="KWJ249"/>
      <c r="KWK249"/>
      <c r="KWL249"/>
      <c r="KWM249"/>
      <c r="KWN249"/>
      <c r="KWO249"/>
      <c r="KWP249"/>
      <c r="KWQ249"/>
      <c r="KWR249"/>
      <c r="KWS249"/>
      <c r="KWT249"/>
      <c r="KWU249"/>
      <c r="KWV249"/>
      <c r="KWW249"/>
      <c r="KWX249"/>
      <c r="KWY249"/>
      <c r="KWZ249"/>
      <c r="KXA249"/>
      <c r="KXB249"/>
      <c r="KXC249"/>
      <c r="KXD249"/>
      <c r="KXE249"/>
      <c r="KXF249"/>
      <c r="KXG249"/>
      <c r="KXH249"/>
      <c r="KXI249"/>
      <c r="KXJ249"/>
      <c r="KXK249"/>
      <c r="KXL249"/>
      <c r="KXM249"/>
      <c r="KXN249"/>
      <c r="KXO249"/>
      <c r="KXP249"/>
      <c r="KXQ249"/>
      <c r="KXR249"/>
      <c r="KXS249"/>
      <c r="KXT249"/>
      <c r="KXU249"/>
      <c r="KXV249"/>
      <c r="KXW249"/>
      <c r="KXX249"/>
      <c r="KXY249"/>
      <c r="KXZ249"/>
      <c r="KYA249"/>
      <c r="KYB249"/>
      <c r="KYC249"/>
      <c r="KYD249"/>
      <c r="KYE249"/>
      <c r="KYF249"/>
      <c r="KYG249"/>
      <c r="KYH249"/>
      <c r="KYI249"/>
      <c r="KYJ249"/>
      <c r="KYK249"/>
      <c r="KYL249"/>
      <c r="KYM249"/>
      <c r="KYN249"/>
      <c r="KYO249"/>
      <c r="KYP249"/>
      <c r="KYQ249"/>
      <c r="KYR249"/>
      <c r="KYS249"/>
      <c r="KYT249"/>
      <c r="KYU249"/>
      <c r="KYV249"/>
      <c r="KYW249"/>
      <c r="KYX249"/>
      <c r="KYY249"/>
      <c r="KYZ249"/>
      <c r="KZA249"/>
      <c r="KZB249"/>
      <c r="KZC249"/>
      <c r="KZD249"/>
      <c r="KZE249"/>
      <c r="KZF249"/>
      <c r="KZG249"/>
      <c r="KZH249"/>
      <c r="KZI249"/>
      <c r="KZJ249"/>
      <c r="KZK249"/>
      <c r="KZL249"/>
      <c r="KZM249"/>
      <c r="KZN249"/>
      <c r="KZO249"/>
      <c r="KZP249"/>
      <c r="KZQ249"/>
      <c r="KZR249"/>
      <c r="KZS249"/>
      <c r="KZT249"/>
      <c r="KZU249"/>
      <c r="KZV249"/>
      <c r="KZW249"/>
      <c r="KZX249"/>
      <c r="KZY249"/>
      <c r="KZZ249"/>
      <c r="LAA249"/>
      <c r="LAB249"/>
      <c r="LAC249"/>
      <c r="LAD249"/>
      <c r="LAE249"/>
      <c r="LAF249"/>
      <c r="LAG249"/>
      <c r="LAH249"/>
      <c r="LAI249"/>
      <c r="LAJ249"/>
      <c r="LAK249"/>
      <c r="LAL249"/>
      <c r="LAM249"/>
      <c r="LAN249"/>
      <c r="LAO249"/>
      <c r="LAP249"/>
      <c r="LAQ249"/>
      <c r="LAR249"/>
      <c r="LAS249"/>
      <c r="LAT249"/>
      <c r="LAU249"/>
      <c r="LAV249"/>
      <c r="LAW249"/>
      <c r="LAX249"/>
      <c r="LAY249"/>
      <c r="LAZ249"/>
      <c r="LBA249"/>
      <c r="LBB249"/>
      <c r="LBC249"/>
      <c r="LBD249"/>
      <c r="LBE249"/>
      <c r="LBF249"/>
      <c r="LBG249"/>
      <c r="LBH249"/>
      <c r="LBI249"/>
      <c r="LBJ249"/>
      <c r="LBK249"/>
      <c r="LBL249"/>
      <c r="LBM249"/>
      <c r="LBN249"/>
      <c r="LBO249"/>
      <c r="LBP249"/>
      <c r="LBQ249"/>
      <c r="LBR249"/>
      <c r="LBS249"/>
      <c r="LBT249"/>
      <c r="LBU249"/>
      <c r="LBV249"/>
      <c r="LBW249"/>
      <c r="LBX249"/>
      <c r="LBY249"/>
      <c r="LBZ249"/>
      <c r="LCA249"/>
      <c r="LCB249"/>
      <c r="LCC249"/>
      <c r="LCD249"/>
      <c r="LCE249"/>
      <c r="LCF249"/>
      <c r="LCG249"/>
      <c r="LCH249"/>
      <c r="LCI249"/>
      <c r="LCJ249"/>
      <c r="LCK249"/>
      <c r="LCL249"/>
      <c r="LCM249"/>
      <c r="LCN249"/>
      <c r="LCO249"/>
      <c r="LCP249"/>
      <c r="LCQ249"/>
      <c r="LCR249"/>
      <c r="LCS249"/>
      <c r="LCT249"/>
      <c r="LCU249"/>
      <c r="LCV249"/>
      <c r="LCW249"/>
      <c r="LCX249"/>
      <c r="LCY249"/>
      <c r="LCZ249"/>
      <c r="LDA249"/>
      <c r="LDB249"/>
      <c r="LDC249"/>
      <c r="LDD249"/>
      <c r="LDE249"/>
      <c r="LDF249"/>
      <c r="LDG249"/>
      <c r="LDH249"/>
      <c r="LDI249"/>
      <c r="LDJ249"/>
      <c r="LDK249"/>
      <c r="LDL249"/>
      <c r="LDM249"/>
      <c r="LDN249"/>
      <c r="LDO249"/>
      <c r="LDP249"/>
      <c r="LDQ249"/>
      <c r="LDR249"/>
      <c r="LDS249"/>
      <c r="LDT249"/>
      <c r="LDU249"/>
      <c r="LDV249"/>
      <c r="LDW249"/>
      <c r="LDX249"/>
      <c r="LDY249"/>
      <c r="LDZ249"/>
      <c r="LEA249"/>
      <c r="LEB249"/>
      <c r="LEC249"/>
      <c r="LED249"/>
      <c r="LEE249"/>
      <c r="LEF249"/>
      <c r="LEG249"/>
      <c r="LEH249"/>
      <c r="LEI249"/>
      <c r="LEJ249"/>
      <c r="LEK249"/>
      <c r="LEL249"/>
      <c r="LEM249"/>
      <c r="LEN249"/>
      <c r="LEO249"/>
      <c r="LEP249"/>
      <c r="LEQ249"/>
      <c r="LER249"/>
      <c r="LES249"/>
      <c r="LET249"/>
      <c r="LEU249"/>
      <c r="LEV249"/>
      <c r="LEW249"/>
      <c r="LEX249"/>
      <c r="LEY249"/>
      <c r="LEZ249"/>
      <c r="LFA249"/>
      <c r="LFB249"/>
      <c r="LFC249"/>
      <c r="LFD249"/>
      <c r="LFE249"/>
      <c r="LFF249"/>
      <c r="LFG249"/>
      <c r="LFH249"/>
      <c r="LFI249"/>
      <c r="LFJ249"/>
      <c r="LFK249"/>
      <c r="LFL249"/>
      <c r="LFM249"/>
      <c r="LFN249"/>
      <c r="LFO249"/>
      <c r="LFP249"/>
      <c r="LFQ249"/>
      <c r="LFR249"/>
      <c r="LFS249"/>
      <c r="LFT249"/>
      <c r="LFU249"/>
      <c r="LFV249"/>
      <c r="LFW249"/>
      <c r="LFX249"/>
      <c r="LFY249"/>
      <c r="LFZ249"/>
      <c r="LGA249"/>
      <c r="LGB249"/>
      <c r="LGC249"/>
      <c r="LGD249"/>
      <c r="LGE249"/>
      <c r="LGF249"/>
      <c r="LGG249"/>
      <c r="LGH249"/>
      <c r="LGI249"/>
      <c r="LGJ249"/>
      <c r="LGK249"/>
      <c r="LGL249"/>
      <c r="LGM249"/>
      <c r="LGN249"/>
      <c r="LGO249"/>
      <c r="LGP249"/>
      <c r="LGQ249"/>
      <c r="LGR249"/>
      <c r="LGS249"/>
      <c r="LGT249"/>
      <c r="LGU249"/>
      <c r="LGV249"/>
      <c r="LGW249"/>
      <c r="LGX249"/>
      <c r="LGY249"/>
      <c r="LGZ249"/>
      <c r="LHA249"/>
      <c r="LHB249"/>
      <c r="LHC249"/>
      <c r="LHD249"/>
      <c r="LHE249"/>
      <c r="LHF249"/>
      <c r="LHG249"/>
      <c r="LHH249"/>
      <c r="LHI249"/>
      <c r="LHJ249"/>
      <c r="LHK249"/>
      <c r="LHL249"/>
      <c r="LHM249"/>
      <c r="LHN249"/>
      <c r="LHO249"/>
      <c r="LHP249"/>
      <c r="LHQ249"/>
      <c r="LHR249"/>
      <c r="LHS249"/>
      <c r="LHT249"/>
      <c r="LHU249"/>
      <c r="LHV249"/>
      <c r="LHW249"/>
      <c r="LHX249"/>
      <c r="LHY249"/>
      <c r="LHZ249"/>
      <c r="LIA249"/>
      <c r="LIB249"/>
      <c r="LIC249"/>
      <c r="LID249"/>
      <c r="LIE249"/>
      <c r="LIF249"/>
      <c r="LIG249"/>
      <c r="LIH249"/>
      <c r="LII249"/>
      <c r="LIJ249"/>
      <c r="LIK249"/>
      <c r="LIL249"/>
      <c r="LIM249"/>
      <c r="LIN249"/>
      <c r="LIO249"/>
      <c r="LIP249"/>
      <c r="LIQ249"/>
      <c r="LIR249"/>
      <c r="LIS249"/>
      <c r="LIT249"/>
      <c r="LIU249"/>
      <c r="LIV249"/>
      <c r="LIW249"/>
      <c r="LIX249"/>
      <c r="LIY249"/>
      <c r="LIZ249"/>
      <c r="LJA249"/>
      <c r="LJB249"/>
      <c r="LJC249"/>
      <c r="LJD249"/>
      <c r="LJE249"/>
      <c r="LJF249"/>
      <c r="LJG249"/>
      <c r="LJH249"/>
      <c r="LJI249"/>
      <c r="LJJ249"/>
      <c r="LJK249"/>
      <c r="LJL249"/>
      <c r="LJM249"/>
      <c r="LJN249"/>
      <c r="LJO249"/>
      <c r="LJP249"/>
      <c r="LJQ249"/>
      <c r="LJR249"/>
      <c r="LJS249"/>
      <c r="LJT249"/>
      <c r="LJU249"/>
      <c r="LJV249"/>
      <c r="LJW249"/>
      <c r="LJX249"/>
      <c r="LJY249"/>
      <c r="LJZ249"/>
      <c r="LKA249"/>
      <c r="LKB249"/>
      <c r="LKC249"/>
      <c r="LKD249"/>
      <c r="LKE249"/>
      <c r="LKF249"/>
      <c r="LKG249"/>
      <c r="LKH249"/>
      <c r="LKI249"/>
      <c r="LKJ249"/>
      <c r="LKK249"/>
      <c r="LKL249"/>
      <c r="LKM249"/>
      <c r="LKN249"/>
      <c r="LKO249"/>
      <c r="LKP249"/>
      <c r="LKQ249"/>
      <c r="LKR249"/>
      <c r="LKS249"/>
      <c r="LKT249"/>
      <c r="LKU249"/>
      <c r="LKV249"/>
      <c r="LKW249"/>
      <c r="LKX249"/>
      <c r="LKY249"/>
      <c r="LKZ249"/>
      <c r="LLA249"/>
      <c r="LLB249"/>
      <c r="LLC249"/>
      <c r="LLD249"/>
      <c r="LLE249"/>
      <c r="LLF249"/>
      <c r="LLG249"/>
      <c r="LLH249"/>
      <c r="LLI249"/>
      <c r="LLJ249"/>
      <c r="LLK249"/>
      <c r="LLL249"/>
      <c r="LLM249"/>
      <c r="LLN249"/>
      <c r="LLO249"/>
      <c r="LLP249"/>
      <c r="LLQ249"/>
      <c r="LLR249"/>
      <c r="LLS249"/>
      <c r="LLT249"/>
      <c r="LLU249"/>
      <c r="LLV249"/>
      <c r="LLW249"/>
      <c r="LLX249"/>
      <c r="LLY249"/>
      <c r="LLZ249"/>
      <c r="LMA249"/>
      <c r="LMB249"/>
      <c r="LMC249"/>
      <c r="LMD249"/>
      <c r="LME249"/>
      <c r="LMF249"/>
      <c r="LMG249"/>
      <c r="LMH249"/>
      <c r="LMI249"/>
      <c r="LMJ249"/>
      <c r="LMK249"/>
      <c r="LML249"/>
      <c r="LMM249"/>
      <c r="LMN249"/>
      <c r="LMO249"/>
      <c r="LMP249"/>
      <c r="LMQ249"/>
      <c r="LMR249"/>
      <c r="LMS249"/>
      <c r="LMT249"/>
      <c r="LMU249"/>
      <c r="LMV249"/>
      <c r="LMW249"/>
      <c r="LMX249"/>
      <c r="LMY249"/>
      <c r="LMZ249"/>
      <c r="LNA249"/>
      <c r="LNB249"/>
      <c r="LNC249"/>
      <c r="LND249"/>
      <c r="LNE249"/>
      <c r="LNF249"/>
      <c r="LNG249"/>
      <c r="LNH249"/>
      <c r="LNI249"/>
      <c r="LNJ249"/>
      <c r="LNK249"/>
      <c r="LNL249"/>
      <c r="LNM249"/>
      <c r="LNN249"/>
      <c r="LNO249"/>
      <c r="LNP249"/>
      <c r="LNQ249"/>
      <c r="LNR249"/>
      <c r="LNS249"/>
      <c r="LNT249"/>
      <c r="LNU249"/>
      <c r="LNV249"/>
      <c r="LNW249"/>
      <c r="LNX249"/>
      <c r="LNY249"/>
      <c r="LNZ249"/>
      <c r="LOA249"/>
      <c r="LOB249"/>
      <c r="LOC249"/>
      <c r="LOD249"/>
      <c r="LOE249"/>
      <c r="LOF249"/>
      <c r="LOG249"/>
      <c r="LOH249"/>
      <c r="LOI249"/>
      <c r="LOJ249"/>
      <c r="LOK249"/>
      <c r="LOL249"/>
      <c r="LOM249"/>
      <c r="LON249"/>
      <c r="LOO249"/>
      <c r="LOP249"/>
      <c r="LOQ249"/>
      <c r="LOR249"/>
      <c r="LOS249"/>
      <c r="LOT249"/>
      <c r="LOU249"/>
      <c r="LOV249"/>
      <c r="LOW249"/>
      <c r="LOX249"/>
      <c r="LOY249"/>
      <c r="LOZ249"/>
      <c r="LPA249"/>
      <c r="LPB249"/>
      <c r="LPC249"/>
      <c r="LPD249"/>
      <c r="LPE249"/>
      <c r="LPF249"/>
      <c r="LPG249"/>
      <c r="LPH249"/>
      <c r="LPI249"/>
      <c r="LPJ249"/>
      <c r="LPK249"/>
      <c r="LPL249"/>
      <c r="LPM249"/>
      <c r="LPN249"/>
      <c r="LPO249"/>
      <c r="LPP249"/>
      <c r="LPQ249"/>
      <c r="LPR249"/>
      <c r="LPS249"/>
      <c r="LPT249"/>
      <c r="LPU249"/>
      <c r="LPV249"/>
      <c r="LPW249"/>
      <c r="LPX249"/>
      <c r="LPY249"/>
      <c r="LPZ249"/>
      <c r="LQA249"/>
      <c r="LQB249"/>
      <c r="LQC249"/>
      <c r="LQD249"/>
      <c r="LQE249"/>
      <c r="LQF249"/>
      <c r="LQG249"/>
      <c r="LQH249"/>
      <c r="LQI249"/>
      <c r="LQJ249"/>
      <c r="LQK249"/>
      <c r="LQL249"/>
      <c r="LQM249"/>
      <c r="LQN249"/>
      <c r="LQO249"/>
      <c r="LQP249"/>
      <c r="LQQ249"/>
      <c r="LQR249"/>
      <c r="LQS249"/>
      <c r="LQT249"/>
      <c r="LQU249"/>
      <c r="LQV249"/>
      <c r="LQW249"/>
      <c r="LQX249"/>
      <c r="LQY249"/>
      <c r="LQZ249"/>
      <c r="LRA249"/>
      <c r="LRB249"/>
      <c r="LRC249"/>
      <c r="LRD249"/>
      <c r="LRE249"/>
      <c r="LRF249"/>
      <c r="LRG249"/>
      <c r="LRH249"/>
      <c r="LRI249"/>
      <c r="LRJ249"/>
      <c r="LRK249"/>
      <c r="LRL249"/>
      <c r="LRM249"/>
      <c r="LRN249"/>
      <c r="LRO249"/>
      <c r="LRP249"/>
      <c r="LRQ249"/>
      <c r="LRR249"/>
      <c r="LRS249"/>
      <c r="LRT249"/>
      <c r="LRU249"/>
      <c r="LRV249"/>
      <c r="LRW249"/>
      <c r="LRX249"/>
      <c r="LRY249"/>
      <c r="LRZ249"/>
      <c r="LSA249"/>
      <c r="LSB249"/>
      <c r="LSC249"/>
      <c r="LSD249"/>
      <c r="LSE249"/>
      <c r="LSF249"/>
      <c r="LSG249"/>
      <c r="LSH249"/>
      <c r="LSI249"/>
      <c r="LSJ249"/>
      <c r="LSK249"/>
      <c r="LSL249"/>
      <c r="LSM249"/>
      <c r="LSN249"/>
      <c r="LSO249"/>
      <c r="LSP249"/>
      <c r="LSQ249"/>
      <c r="LSR249"/>
      <c r="LSS249"/>
      <c r="LST249"/>
      <c r="LSU249"/>
      <c r="LSV249"/>
      <c r="LSW249"/>
      <c r="LSX249"/>
      <c r="LSY249"/>
      <c r="LSZ249"/>
      <c r="LTA249"/>
      <c r="LTB249"/>
      <c r="LTC249"/>
      <c r="LTD249"/>
      <c r="LTE249"/>
      <c r="LTF249"/>
      <c r="LTG249"/>
      <c r="LTH249"/>
      <c r="LTI249"/>
      <c r="LTJ249"/>
      <c r="LTK249"/>
      <c r="LTL249"/>
      <c r="LTM249"/>
      <c r="LTN249"/>
      <c r="LTO249"/>
      <c r="LTP249"/>
      <c r="LTQ249"/>
      <c r="LTR249"/>
      <c r="LTS249"/>
      <c r="LTT249"/>
      <c r="LTU249"/>
      <c r="LTV249"/>
      <c r="LTW249"/>
      <c r="LTX249"/>
      <c r="LTY249"/>
      <c r="LTZ249"/>
      <c r="LUA249"/>
      <c r="LUB249"/>
      <c r="LUC249"/>
      <c r="LUD249"/>
      <c r="LUE249"/>
      <c r="LUF249"/>
      <c r="LUG249"/>
      <c r="LUH249"/>
      <c r="LUI249"/>
      <c r="LUJ249"/>
      <c r="LUK249"/>
      <c r="LUL249"/>
      <c r="LUM249"/>
      <c r="LUN249"/>
      <c r="LUO249"/>
      <c r="LUP249"/>
      <c r="LUQ249"/>
      <c r="LUR249"/>
      <c r="LUS249"/>
      <c r="LUT249"/>
      <c r="LUU249"/>
      <c r="LUV249"/>
      <c r="LUW249"/>
      <c r="LUX249"/>
      <c r="LUY249"/>
      <c r="LUZ249"/>
      <c r="LVA249"/>
      <c r="LVB249"/>
      <c r="LVC249"/>
      <c r="LVD249"/>
      <c r="LVE249"/>
      <c r="LVF249"/>
      <c r="LVG249"/>
      <c r="LVH249"/>
      <c r="LVI249"/>
      <c r="LVJ249"/>
      <c r="LVK249"/>
      <c r="LVL249"/>
      <c r="LVM249"/>
      <c r="LVN249"/>
      <c r="LVO249"/>
      <c r="LVP249"/>
      <c r="LVQ249"/>
      <c r="LVR249"/>
      <c r="LVS249"/>
      <c r="LVT249"/>
      <c r="LVU249"/>
      <c r="LVV249"/>
      <c r="LVW249"/>
      <c r="LVX249"/>
      <c r="LVY249"/>
      <c r="LVZ249"/>
      <c r="LWA249"/>
      <c r="LWB249"/>
      <c r="LWC249"/>
      <c r="LWD249"/>
      <c r="LWE249"/>
      <c r="LWF249"/>
      <c r="LWG249"/>
      <c r="LWH249"/>
      <c r="LWI249"/>
      <c r="LWJ249"/>
      <c r="LWK249"/>
      <c r="LWL249"/>
      <c r="LWM249"/>
      <c r="LWN249"/>
      <c r="LWO249"/>
      <c r="LWP249"/>
      <c r="LWQ249"/>
      <c r="LWR249"/>
      <c r="LWS249"/>
      <c r="LWT249"/>
      <c r="LWU249"/>
      <c r="LWV249"/>
      <c r="LWW249"/>
      <c r="LWX249"/>
      <c r="LWY249"/>
      <c r="LWZ249"/>
      <c r="LXA249"/>
      <c r="LXB249"/>
      <c r="LXC249"/>
      <c r="LXD249"/>
      <c r="LXE249"/>
      <c r="LXF249"/>
      <c r="LXG249"/>
      <c r="LXH249"/>
      <c r="LXI249"/>
      <c r="LXJ249"/>
      <c r="LXK249"/>
      <c r="LXL249"/>
      <c r="LXM249"/>
      <c r="LXN249"/>
      <c r="LXO249"/>
      <c r="LXP249"/>
      <c r="LXQ249"/>
      <c r="LXR249"/>
      <c r="LXS249"/>
      <c r="LXT249"/>
      <c r="LXU249"/>
      <c r="LXV249"/>
      <c r="LXW249"/>
      <c r="LXX249"/>
      <c r="LXY249"/>
      <c r="LXZ249"/>
      <c r="LYA249"/>
      <c r="LYB249"/>
      <c r="LYC249"/>
      <c r="LYD249"/>
      <c r="LYE249"/>
      <c r="LYF249"/>
      <c r="LYG249"/>
      <c r="LYH249"/>
      <c r="LYI249"/>
      <c r="LYJ249"/>
      <c r="LYK249"/>
      <c r="LYL249"/>
      <c r="LYM249"/>
      <c r="LYN249"/>
      <c r="LYO249"/>
      <c r="LYP249"/>
      <c r="LYQ249"/>
      <c r="LYR249"/>
      <c r="LYS249"/>
      <c r="LYT249"/>
      <c r="LYU249"/>
      <c r="LYV249"/>
      <c r="LYW249"/>
      <c r="LYX249"/>
      <c r="LYY249"/>
      <c r="LYZ249"/>
      <c r="LZA249"/>
      <c r="LZB249"/>
      <c r="LZC249"/>
      <c r="LZD249"/>
      <c r="LZE249"/>
      <c r="LZF249"/>
      <c r="LZG249"/>
      <c r="LZH249"/>
      <c r="LZI249"/>
      <c r="LZJ249"/>
      <c r="LZK249"/>
      <c r="LZL249"/>
      <c r="LZM249"/>
      <c r="LZN249"/>
      <c r="LZO249"/>
      <c r="LZP249"/>
      <c r="LZQ249"/>
      <c r="LZR249"/>
      <c r="LZS249"/>
      <c r="LZT249"/>
      <c r="LZU249"/>
      <c r="LZV249"/>
      <c r="LZW249"/>
      <c r="LZX249"/>
      <c r="LZY249"/>
      <c r="LZZ249"/>
      <c r="MAA249"/>
      <c r="MAB249"/>
      <c r="MAC249"/>
      <c r="MAD249"/>
      <c r="MAE249"/>
      <c r="MAF249"/>
      <c r="MAG249"/>
      <c r="MAH249"/>
      <c r="MAI249"/>
      <c r="MAJ249"/>
      <c r="MAK249"/>
      <c r="MAL249"/>
      <c r="MAM249"/>
      <c r="MAN249"/>
      <c r="MAO249"/>
      <c r="MAP249"/>
      <c r="MAQ249"/>
      <c r="MAR249"/>
      <c r="MAS249"/>
      <c r="MAT249"/>
      <c r="MAU249"/>
      <c r="MAV249"/>
      <c r="MAW249"/>
      <c r="MAX249"/>
      <c r="MAY249"/>
      <c r="MAZ249"/>
      <c r="MBA249"/>
      <c r="MBB249"/>
      <c r="MBC249"/>
      <c r="MBD249"/>
      <c r="MBE249"/>
      <c r="MBF249"/>
      <c r="MBG249"/>
      <c r="MBH249"/>
      <c r="MBI249"/>
      <c r="MBJ249"/>
      <c r="MBK249"/>
      <c r="MBL249"/>
      <c r="MBM249"/>
      <c r="MBN249"/>
      <c r="MBO249"/>
      <c r="MBP249"/>
      <c r="MBQ249"/>
      <c r="MBR249"/>
      <c r="MBS249"/>
      <c r="MBT249"/>
      <c r="MBU249"/>
      <c r="MBV249"/>
      <c r="MBW249"/>
      <c r="MBX249"/>
      <c r="MBY249"/>
      <c r="MBZ249"/>
      <c r="MCA249"/>
      <c r="MCB249"/>
      <c r="MCC249"/>
      <c r="MCD249"/>
      <c r="MCE249"/>
      <c r="MCF249"/>
      <c r="MCG249"/>
      <c r="MCH249"/>
      <c r="MCI249"/>
      <c r="MCJ249"/>
      <c r="MCK249"/>
      <c r="MCL249"/>
      <c r="MCM249"/>
      <c r="MCN249"/>
      <c r="MCO249"/>
      <c r="MCP249"/>
      <c r="MCQ249"/>
      <c r="MCR249"/>
      <c r="MCS249"/>
      <c r="MCT249"/>
      <c r="MCU249"/>
      <c r="MCV249"/>
      <c r="MCW249"/>
      <c r="MCX249"/>
      <c r="MCY249"/>
      <c r="MCZ249"/>
      <c r="MDA249"/>
      <c r="MDB249"/>
      <c r="MDC249"/>
      <c r="MDD249"/>
      <c r="MDE249"/>
      <c r="MDF249"/>
      <c r="MDG249"/>
      <c r="MDH249"/>
      <c r="MDI249"/>
      <c r="MDJ249"/>
      <c r="MDK249"/>
      <c r="MDL249"/>
      <c r="MDM249"/>
      <c r="MDN249"/>
      <c r="MDO249"/>
      <c r="MDP249"/>
      <c r="MDQ249"/>
      <c r="MDR249"/>
      <c r="MDS249"/>
      <c r="MDT249"/>
      <c r="MDU249"/>
      <c r="MDV249"/>
      <c r="MDW249"/>
      <c r="MDX249"/>
      <c r="MDY249"/>
      <c r="MDZ249"/>
      <c r="MEA249"/>
      <c r="MEB249"/>
      <c r="MEC249"/>
      <c r="MED249"/>
      <c r="MEE249"/>
      <c r="MEF249"/>
      <c r="MEG249"/>
      <c r="MEH249"/>
      <c r="MEI249"/>
      <c r="MEJ249"/>
      <c r="MEK249"/>
      <c r="MEL249"/>
      <c r="MEM249"/>
      <c r="MEN249"/>
      <c r="MEO249"/>
      <c r="MEP249"/>
      <c r="MEQ249"/>
      <c r="MER249"/>
      <c r="MES249"/>
      <c r="MET249"/>
      <c r="MEU249"/>
      <c r="MEV249"/>
      <c r="MEW249"/>
      <c r="MEX249"/>
      <c r="MEY249"/>
      <c r="MEZ249"/>
      <c r="MFA249"/>
      <c r="MFB249"/>
      <c r="MFC249"/>
      <c r="MFD249"/>
      <c r="MFE249"/>
      <c r="MFF249"/>
      <c r="MFG249"/>
      <c r="MFH249"/>
      <c r="MFI249"/>
      <c r="MFJ249"/>
      <c r="MFK249"/>
      <c r="MFL249"/>
      <c r="MFM249"/>
      <c r="MFN249"/>
      <c r="MFO249"/>
      <c r="MFP249"/>
      <c r="MFQ249"/>
      <c r="MFR249"/>
      <c r="MFS249"/>
      <c r="MFT249"/>
      <c r="MFU249"/>
      <c r="MFV249"/>
      <c r="MFW249"/>
      <c r="MFX249"/>
      <c r="MFY249"/>
      <c r="MFZ249"/>
      <c r="MGA249"/>
      <c r="MGB249"/>
      <c r="MGC249"/>
      <c r="MGD249"/>
      <c r="MGE249"/>
      <c r="MGF249"/>
      <c r="MGG249"/>
      <c r="MGH249"/>
      <c r="MGI249"/>
      <c r="MGJ249"/>
      <c r="MGK249"/>
      <c r="MGL249"/>
      <c r="MGM249"/>
      <c r="MGN249"/>
      <c r="MGO249"/>
      <c r="MGP249"/>
      <c r="MGQ249"/>
      <c r="MGR249"/>
      <c r="MGS249"/>
      <c r="MGT249"/>
      <c r="MGU249"/>
      <c r="MGV249"/>
      <c r="MGW249"/>
      <c r="MGX249"/>
      <c r="MGY249"/>
      <c r="MGZ249"/>
      <c r="MHA249"/>
      <c r="MHB249"/>
      <c r="MHC249"/>
      <c r="MHD249"/>
      <c r="MHE249"/>
      <c r="MHF249"/>
      <c r="MHG249"/>
      <c r="MHH249"/>
      <c r="MHI249"/>
      <c r="MHJ249"/>
      <c r="MHK249"/>
      <c r="MHL249"/>
      <c r="MHM249"/>
      <c r="MHN249"/>
      <c r="MHO249"/>
      <c r="MHP249"/>
      <c r="MHQ249"/>
      <c r="MHR249"/>
      <c r="MHS249"/>
      <c r="MHT249"/>
      <c r="MHU249"/>
      <c r="MHV249"/>
      <c r="MHW249"/>
      <c r="MHX249"/>
      <c r="MHY249"/>
      <c r="MHZ249"/>
      <c r="MIA249"/>
      <c r="MIB249"/>
      <c r="MIC249"/>
      <c r="MID249"/>
      <c r="MIE249"/>
      <c r="MIF249"/>
      <c r="MIG249"/>
      <c r="MIH249"/>
      <c r="MII249"/>
      <c r="MIJ249"/>
      <c r="MIK249"/>
      <c r="MIL249"/>
      <c r="MIM249"/>
      <c r="MIN249"/>
      <c r="MIO249"/>
      <c r="MIP249"/>
      <c r="MIQ249"/>
      <c r="MIR249"/>
      <c r="MIS249"/>
      <c r="MIT249"/>
      <c r="MIU249"/>
      <c r="MIV249"/>
      <c r="MIW249"/>
      <c r="MIX249"/>
      <c r="MIY249"/>
      <c r="MIZ249"/>
      <c r="MJA249"/>
      <c r="MJB249"/>
      <c r="MJC249"/>
      <c r="MJD249"/>
      <c r="MJE249"/>
      <c r="MJF249"/>
      <c r="MJG249"/>
      <c r="MJH249"/>
      <c r="MJI249"/>
      <c r="MJJ249"/>
      <c r="MJK249"/>
      <c r="MJL249"/>
      <c r="MJM249"/>
      <c r="MJN249"/>
      <c r="MJO249"/>
      <c r="MJP249"/>
      <c r="MJQ249"/>
      <c r="MJR249"/>
      <c r="MJS249"/>
      <c r="MJT249"/>
      <c r="MJU249"/>
      <c r="MJV249"/>
      <c r="MJW249"/>
      <c r="MJX249"/>
      <c r="MJY249"/>
      <c r="MJZ249"/>
      <c r="MKA249"/>
      <c r="MKB249"/>
      <c r="MKC249"/>
      <c r="MKD249"/>
      <c r="MKE249"/>
      <c r="MKF249"/>
      <c r="MKG249"/>
      <c r="MKH249"/>
      <c r="MKI249"/>
      <c r="MKJ249"/>
      <c r="MKK249"/>
      <c r="MKL249"/>
      <c r="MKM249"/>
      <c r="MKN249"/>
      <c r="MKO249"/>
      <c r="MKP249"/>
      <c r="MKQ249"/>
      <c r="MKR249"/>
      <c r="MKS249"/>
      <c r="MKT249"/>
      <c r="MKU249"/>
      <c r="MKV249"/>
      <c r="MKW249"/>
      <c r="MKX249"/>
      <c r="MKY249"/>
      <c r="MKZ249"/>
      <c r="MLA249"/>
      <c r="MLB249"/>
      <c r="MLC249"/>
      <c r="MLD249"/>
      <c r="MLE249"/>
      <c r="MLF249"/>
      <c r="MLG249"/>
      <c r="MLH249"/>
      <c r="MLI249"/>
      <c r="MLJ249"/>
      <c r="MLK249"/>
      <c r="MLL249"/>
      <c r="MLM249"/>
      <c r="MLN249"/>
      <c r="MLO249"/>
      <c r="MLP249"/>
      <c r="MLQ249"/>
      <c r="MLR249"/>
      <c r="MLS249"/>
      <c r="MLT249"/>
      <c r="MLU249"/>
      <c r="MLV249"/>
      <c r="MLW249"/>
      <c r="MLX249"/>
      <c r="MLY249"/>
      <c r="MLZ249"/>
      <c r="MMA249"/>
      <c r="MMB249"/>
      <c r="MMC249"/>
      <c r="MMD249"/>
      <c r="MME249"/>
      <c r="MMF249"/>
      <c r="MMG249"/>
      <c r="MMH249"/>
      <c r="MMI249"/>
      <c r="MMJ249"/>
      <c r="MMK249"/>
      <c r="MML249"/>
      <c r="MMM249"/>
      <c r="MMN249"/>
      <c r="MMO249"/>
      <c r="MMP249"/>
      <c r="MMQ249"/>
      <c r="MMR249"/>
      <c r="MMS249"/>
      <c r="MMT249"/>
      <c r="MMU249"/>
      <c r="MMV249"/>
      <c r="MMW249"/>
      <c r="MMX249"/>
      <c r="MMY249"/>
      <c r="MMZ249"/>
      <c r="MNA249"/>
      <c r="MNB249"/>
      <c r="MNC249"/>
      <c r="MND249"/>
      <c r="MNE249"/>
      <c r="MNF249"/>
      <c r="MNG249"/>
      <c r="MNH249"/>
      <c r="MNI249"/>
      <c r="MNJ249"/>
      <c r="MNK249"/>
      <c r="MNL249"/>
      <c r="MNM249"/>
      <c r="MNN249"/>
      <c r="MNO249"/>
      <c r="MNP249"/>
      <c r="MNQ249"/>
      <c r="MNR249"/>
      <c r="MNS249"/>
      <c r="MNT249"/>
      <c r="MNU249"/>
      <c r="MNV249"/>
      <c r="MNW249"/>
      <c r="MNX249"/>
      <c r="MNY249"/>
      <c r="MNZ249"/>
      <c r="MOA249"/>
      <c r="MOB249"/>
      <c r="MOC249"/>
      <c r="MOD249"/>
      <c r="MOE249"/>
      <c r="MOF249"/>
      <c r="MOG249"/>
      <c r="MOH249"/>
      <c r="MOI249"/>
      <c r="MOJ249"/>
      <c r="MOK249"/>
      <c r="MOL249"/>
      <c r="MOM249"/>
      <c r="MON249"/>
      <c r="MOO249"/>
      <c r="MOP249"/>
      <c r="MOQ249"/>
      <c r="MOR249"/>
      <c r="MOS249"/>
      <c r="MOT249"/>
      <c r="MOU249"/>
      <c r="MOV249"/>
      <c r="MOW249"/>
      <c r="MOX249"/>
      <c r="MOY249"/>
      <c r="MOZ249"/>
      <c r="MPA249"/>
      <c r="MPB249"/>
      <c r="MPC249"/>
      <c r="MPD249"/>
      <c r="MPE249"/>
      <c r="MPF249"/>
      <c r="MPG249"/>
      <c r="MPH249"/>
      <c r="MPI249"/>
      <c r="MPJ249"/>
      <c r="MPK249"/>
      <c r="MPL249"/>
      <c r="MPM249"/>
      <c r="MPN249"/>
      <c r="MPO249"/>
      <c r="MPP249"/>
      <c r="MPQ249"/>
      <c r="MPR249"/>
      <c r="MPS249"/>
      <c r="MPT249"/>
      <c r="MPU249"/>
      <c r="MPV249"/>
      <c r="MPW249"/>
      <c r="MPX249"/>
      <c r="MPY249"/>
      <c r="MPZ249"/>
      <c r="MQA249"/>
      <c r="MQB249"/>
      <c r="MQC249"/>
      <c r="MQD249"/>
      <c r="MQE249"/>
      <c r="MQF249"/>
      <c r="MQG249"/>
      <c r="MQH249"/>
      <c r="MQI249"/>
      <c r="MQJ249"/>
      <c r="MQK249"/>
      <c r="MQL249"/>
      <c r="MQM249"/>
      <c r="MQN249"/>
      <c r="MQO249"/>
      <c r="MQP249"/>
      <c r="MQQ249"/>
      <c r="MQR249"/>
      <c r="MQS249"/>
      <c r="MQT249"/>
      <c r="MQU249"/>
      <c r="MQV249"/>
      <c r="MQW249"/>
      <c r="MQX249"/>
      <c r="MQY249"/>
      <c r="MQZ249"/>
      <c r="MRA249"/>
      <c r="MRB249"/>
      <c r="MRC249"/>
      <c r="MRD249"/>
      <c r="MRE249"/>
      <c r="MRF249"/>
      <c r="MRG249"/>
      <c r="MRH249"/>
      <c r="MRI249"/>
      <c r="MRJ249"/>
      <c r="MRK249"/>
      <c r="MRL249"/>
      <c r="MRM249"/>
      <c r="MRN249"/>
      <c r="MRO249"/>
      <c r="MRP249"/>
      <c r="MRQ249"/>
      <c r="MRR249"/>
      <c r="MRS249"/>
      <c r="MRT249"/>
      <c r="MRU249"/>
      <c r="MRV249"/>
      <c r="MRW249"/>
      <c r="MRX249"/>
      <c r="MRY249"/>
      <c r="MRZ249"/>
      <c r="MSA249"/>
      <c r="MSB249"/>
      <c r="MSC249"/>
      <c r="MSD249"/>
      <c r="MSE249"/>
      <c r="MSF249"/>
      <c r="MSG249"/>
      <c r="MSH249"/>
      <c r="MSI249"/>
      <c r="MSJ249"/>
      <c r="MSK249"/>
      <c r="MSL249"/>
      <c r="MSM249"/>
      <c r="MSN249"/>
      <c r="MSO249"/>
      <c r="MSP249"/>
      <c r="MSQ249"/>
      <c r="MSR249"/>
      <c r="MSS249"/>
      <c r="MST249"/>
      <c r="MSU249"/>
      <c r="MSV249"/>
      <c r="MSW249"/>
      <c r="MSX249"/>
      <c r="MSY249"/>
      <c r="MSZ249"/>
      <c r="MTA249"/>
      <c r="MTB249"/>
      <c r="MTC249"/>
      <c r="MTD249"/>
      <c r="MTE249"/>
      <c r="MTF249"/>
      <c r="MTG249"/>
      <c r="MTH249"/>
      <c r="MTI249"/>
      <c r="MTJ249"/>
      <c r="MTK249"/>
      <c r="MTL249"/>
      <c r="MTM249"/>
      <c r="MTN249"/>
      <c r="MTO249"/>
      <c r="MTP249"/>
      <c r="MTQ249"/>
      <c r="MTR249"/>
      <c r="MTS249"/>
      <c r="MTT249"/>
      <c r="MTU249"/>
      <c r="MTV249"/>
      <c r="MTW249"/>
      <c r="MTX249"/>
      <c r="MTY249"/>
      <c r="MTZ249"/>
      <c r="MUA249"/>
      <c r="MUB249"/>
      <c r="MUC249"/>
      <c r="MUD249"/>
      <c r="MUE249"/>
      <c r="MUF249"/>
      <c r="MUG249"/>
      <c r="MUH249"/>
      <c r="MUI249"/>
      <c r="MUJ249"/>
      <c r="MUK249"/>
      <c r="MUL249"/>
      <c r="MUM249"/>
      <c r="MUN249"/>
      <c r="MUO249"/>
      <c r="MUP249"/>
      <c r="MUQ249"/>
      <c r="MUR249"/>
      <c r="MUS249"/>
      <c r="MUT249"/>
      <c r="MUU249"/>
      <c r="MUV249"/>
      <c r="MUW249"/>
      <c r="MUX249"/>
      <c r="MUY249"/>
      <c r="MUZ249"/>
      <c r="MVA249"/>
      <c r="MVB249"/>
      <c r="MVC249"/>
      <c r="MVD249"/>
      <c r="MVE249"/>
      <c r="MVF249"/>
      <c r="MVG249"/>
      <c r="MVH249"/>
      <c r="MVI249"/>
      <c r="MVJ249"/>
      <c r="MVK249"/>
      <c r="MVL249"/>
      <c r="MVM249"/>
      <c r="MVN249"/>
      <c r="MVO249"/>
      <c r="MVP249"/>
      <c r="MVQ249"/>
      <c r="MVR249"/>
      <c r="MVS249"/>
      <c r="MVT249"/>
      <c r="MVU249"/>
      <c r="MVV249"/>
      <c r="MVW249"/>
      <c r="MVX249"/>
      <c r="MVY249"/>
      <c r="MVZ249"/>
      <c r="MWA249"/>
      <c r="MWB249"/>
      <c r="MWC249"/>
      <c r="MWD249"/>
      <c r="MWE249"/>
      <c r="MWF249"/>
      <c r="MWG249"/>
      <c r="MWH249"/>
      <c r="MWI249"/>
      <c r="MWJ249"/>
      <c r="MWK249"/>
      <c r="MWL249"/>
      <c r="MWM249"/>
      <c r="MWN249"/>
      <c r="MWO249"/>
      <c r="MWP249"/>
      <c r="MWQ249"/>
      <c r="MWR249"/>
      <c r="MWS249"/>
      <c r="MWT249"/>
      <c r="MWU249"/>
      <c r="MWV249"/>
      <c r="MWW249"/>
      <c r="MWX249"/>
      <c r="MWY249"/>
      <c r="MWZ249"/>
      <c r="MXA249"/>
      <c r="MXB249"/>
      <c r="MXC249"/>
      <c r="MXD249"/>
      <c r="MXE249"/>
      <c r="MXF249"/>
      <c r="MXG249"/>
      <c r="MXH249"/>
      <c r="MXI249"/>
      <c r="MXJ249"/>
      <c r="MXK249"/>
      <c r="MXL249"/>
      <c r="MXM249"/>
      <c r="MXN249"/>
      <c r="MXO249"/>
      <c r="MXP249"/>
      <c r="MXQ249"/>
      <c r="MXR249"/>
      <c r="MXS249"/>
      <c r="MXT249"/>
      <c r="MXU249"/>
      <c r="MXV249"/>
      <c r="MXW249"/>
      <c r="MXX249"/>
      <c r="MXY249"/>
      <c r="MXZ249"/>
      <c r="MYA249"/>
      <c r="MYB249"/>
      <c r="MYC249"/>
      <c r="MYD249"/>
      <c r="MYE249"/>
      <c r="MYF249"/>
      <c r="MYG249"/>
      <c r="MYH249"/>
      <c r="MYI249"/>
      <c r="MYJ249"/>
      <c r="MYK249"/>
      <c r="MYL249"/>
      <c r="MYM249"/>
      <c r="MYN249"/>
      <c r="MYO249"/>
      <c r="MYP249"/>
      <c r="MYQ249"/>
      <c r="MYR249"/>
      <c r="MYS249"/>
      <c r="MYT249"/>
      <c r="MYU249"/>
      <c r="MYV249"/>
      <c r="MYW249"/>
      <c r="MYX249"/>
      <c r="MYY249"/>
      <c r="MYZ249"/>
      <c r="MZA249"/>
      <c r="MZB249"/>
      <c r="MZC249"/>
      <c r="MZD249"/>
      <c r="MZE249"/>
      <c r="MZF249"/>
      <c r="MZG249"/>
      <c r="MZH249"/>
      <c r="MZI249"/>
      <c r="MZJ249"/>
      <c r="MZK249"/>
      <c r="MZL249"/>
      <c r="MZM249"/>
      <c r="MZN249"/>
      <c r="MZO249"/>
      <c r="MZP249"/>
      <c r="MZQ249"/>
      <c r="MZR249"/>
      <c r="MZS249"/>
      <c r="MZT249"/>
      <c r="MZU249"/>
      <c r="MZV249"/>
      <c r="MZW249"/>
      <c r="MZX249"/>
      <c r="MZY249"/>
      <c r="MZZ249"/>
      <c r="NAA249"/>
      <c r="NAB249"/>
      <c r="NAC249"/>
      <c r="NAD249"/>
      <c r="NAE249"/>
      <c r="NAF249"/>
      <c r="NAG249"/>
      <c r="NAH249"/>
      <c r="NAI249"/>
      <c r="NAJ249"/>
      <c r="NAK249"/>
      <c r="NAL249"/>
      <c r="NAM249"/>
      <c r="NAN249"/>
      <c r="NAO249"/>
      <c r="NAP249"/>
      <c r="NAQ249"/>
      <c r="NAR249"/>
      <c r="NAS249"/>
      <c r="NAT249"/>
      <c r="NAU249"/>
      <c r="NAV249"/>
      <c r="NAW249"/>
      <c r="NAX249"/>
      <c r="NAY249"/>
      <c r="NAZ249"/>
      <c r="NBA249"/>
      <c r="NBB249"/>
      <c r="NBC249"/>
      <c r="NBD249"/>
      <c r="NBE249"/>
      <c r="NBF249"/>
      <c r="NBG249"/>
      <c r="NBH249"/>
      <c r="NBI249"/>
      <c r="NBJ249"/>
      <c r="NBK249"/>
      <c r="NBL249"/>
      <c r="NBM249"/>
      <c r="NBN249"/>
      <c r="NBO249"/>
      <c r="NBP249"/>
      <c r="NBQ249"/>
      <c r="NBR249"/>
      <c r="NBS249"/>
      <c r="NBT249"/>
      <c r="NBU249"/>
      <c r="NBV249"/>
      <c r="NBW249"/>
      <c r="NBX249"/>
      <c r="NBY249"/>
      <c r="NBZ249"/>
      <c r="NCA249"/>
      <c r="NCB249"/>
      <c r="NCC249"/>
      <c r="NCD249"/>
      <c r="NCE249"/>
      <c r="NCF249"/>
      <c r="NCG249"/>
      <c r="NCH249"/>
      <c r="NCI249"/>
      <c r="NCJ249"/>
      <c r="NCK249"/>
      <c r="NCL249"/>
      <c r="NCM249"/>
      <c r="NCN249"/>
      <c r="NCO249"/>
      <c r="NCP249"/>
      <c r="NCQ249"/>
      <c r="NCR249"/>
      <c r="NCS249"/>
      <c r="NCT249"/>
      <c r="NCU249"/>
      <c r="NCV249"/>
      <c r="NCW249"/>
      <c r="NCX249"/>
      <c r="NCY249"/>
      <c r="NCZ249"/>
      <c r="NDA249"/>
      <c r="NDB249"/>
      <c r="NDC249"/>
      <c r="NDD249"/>
      <c r="NDE249"/>
      <c r="NDF249"/>
      <c r="NDG249"/>
      <c r="NDH249"/>
      <c r="NDI249"/>
      <c r="NDJ249"/>
      <c r="NDK249"/>
      <c r="NDL249"/>
      <c r="NDM249"/>
      <c r="NDN249"/>
      <c r="NDO249"/>
      <c r="NDP249"/>
      <c r="NDQ249"/>
      <c r="NDR249"/>
      <c r="NDS249"/>
      <c r="NDT249"/>
      <c r="NDU249"/>
      <c r="NDV249"/>
      <c r="NDW249"/>
      <c r="NDX249"/>
      <c r="NDY249"/>
      <c r="NDZ249"/>
      <c r="NEA249"/>
      <c r="NEB249"/>
      <c r="NEC249"/>
      <c r="NED249"/>
      <c r="NEE249"/>
      <c r="NEF249"/>
      <c r="NEG249"/>
      <c r="NEH249"/>
      <c r="NEI249"/>
      <c r="NEJ249"/>
      <c r="NEK249"/>
      <c r="NEL249"/>
      <c r="NEM249"/>
      <c r="NEN249"/>
      <c r="NEO249"/>
      <c r="NEP249"/>
      <c r="NEQ249"/>
      <c r="NER249"/>
      <c r="NES249"/>
      <c r="NET249"/>
      <c r="NEU249"/>
      <c r="NEV249"/>
      <c r="NEW249"/>
      <c r="NEX249"/>
      <c r="NEY249"/>
      <c r="NEZ249"/>
      <c r="NFA249"/>
      <c r="NFB249"/>
      <c r="NFC249"/>
      <c r="NFD249"/>
      <c r="NFE249"/>
      <c r="NFF249"/>
      <c r="NFG249"/>
      <c r="NFH249"/>
      <c r="NFI249"/>
      <c r="NFJ249"/>
      <c r="NFK249"/>
      <c r="NFL249"/>
      <c r="NFM249"/>
      <c r="NFN249"/>
      <c r="NFO249"/>
      <c r="NFP249"/>
      <c r="NFQ249"/>
      <c r="NFR249"/>
      <c r="NFS249"/>
      <c r="NFT249"/>
      <c r="NFU249"/>
      <c r="NFV249"/>
      <c r="NFW249"/>
      <c r="NFX249"/>
      <c r="NFY249"/>
      <c r="NFZ249"/>
      <c r="NGA249"/>
      <c r="NGB249"/>
      <c r="NGC249"/>
      <c r="NGD249"/>
      <c r="NGE249"/>
      <c r="NGF249"/>
      <c r="NGG249"/>
      <c r="NGH249"/>
      <c r="NGI249"/>
      <c r="NGJ249"/>
      <c r="NGK249"/>
      <c r="NGL249"/>
      <c r="NGM249"/>
      <c r="NGN249"/>
      <c r="NGO249"/>
      <c r="NGP249"/>
      <c r="NGQ249"/>
      <c r="NGR249"/>
      <c r="NGS249"/>
      <c r="NGT249"/>
      <c r="NGU249"/>
      <c r="NGV249"/>
      <c r="NGW249"/>
      <c r="NGX249"/>
      <c r="NGY249"/>
      <c r="NGZ249"/>
      <c r="NHA249"/>
      <c r="NHB249"/>
      <c r="NHC249"/>
      <c r="NHD249"/>
      <c r="NHE249"/>
      <c r="NHF249"/>
      <c r="NHG249"/>
      <c r="NHH249"/>
      <c r="NHI249"/>
      <c r="NHJ249"/>
      <c r="NHK249"/>
      <c r="NHL249"/>
      <c r="NHM249"/>
      <c r="NHN249"/>
      <c r="NHO249"/>
      <c r="NHP249"/>
      <c r="NHQ249"/>
      <c r="NHR249"/>
      <c r="NHS249"/>
      <c r="NHT249"/>
      <c r="NHU249"/>
      <c r="NHV249"/>
      <c r="NHW249"/>
      <c r="NHX249"/>
      <c r="NHY249"/>
      <c r="NHZ249"/>
      <c r="NIA249"/>
      <c r="NIB249"/>
      <c r="NIC249"/>
      <c r="NID249"/>
      <c r="NIE249"/>
      <c r="NIF249"/>
      <c r="NIG249"/>
      <c r="NIH249"/>
      <c r="NII249"/>
      <c r="NIJ249"/>
      <c r="NIK249"/>
      <c r="NIL249"/>
      <c r="NIM249"/>
      <c r="NIN249"/>
      <c r="NIO249"/>
      <c r="NIP249"/>
      <c r="NIQ249"/>
      <c r="NIR249"/>
      <c r="NIS249"/>
      <c r="NIT249"/>
      <c r="NIU249"/>
      <c r="NIV249"/>
      <c r="NIW249"/>
      <c r="NIX249"/>
      <c r="NIY249"/>
      <c r="NIZ249"/>
      <c r="NJA249"/>
      <c r="NJB249"/>
      <c r="NJC249"/>
      <c r="NJD249"/>
      <c r="NJE249"/>
      <c r="NJF249"/>
      <c r="NJG249"/>
      <c r="NJH249"/>
      <c r="NJI249"/>
      <c r="NJJ249"/>
      <c r="NJK249"/>
      <c r="NJL249"/>
      <c r="NJM249"/>
      <c r="NJN249"/>
      <c r="NJO249"/>
      <c r="NJP249"/>
      <c r="NJQ249"/>
      <c r="NJR249"/>
      <c r="NJS249"/>
      <c r="NJT249"/>
      <c r="NJU249"/>
      <c r="NJV249"/>
      <c r="NJW249"/>
      <c r="NJX249"/>
      <c r="NJY249"/>
      <c r="NJZ249"/>
      <c r="NKA249"/>
      <c r="NKB249"/>
      <c r="NKC249"/>
      <c r="NKD249"/>
      <c r="NKE249"/>
      <c r="NKF249"/>
      <c r="NKG249"/>
      <c r="NKH249"/>
      <c r="NKI249"/>
      <c r="NKJ249"/>
      <c r="NKK249"/>
      <c r="NKL249"/>
      <c r="NKM249"/>
      <c r="NKN249"/>
      <c r="NKO249"/>
      <c r="NKP249"/>
      <c r="NKQ249"/>
      <c r="NKR249"/>
      <c r="NKS249"/>
      <c r="NKT249"/>
      <c r="NKU249"/>
      <c r="NKV249"/>
      <c r="NKW249"/>
      <c r="NKX249"/>
      <c r="NKY249"/>
      <c r="NKZ249"/>
      <c r="NLA249"/>
      <c r="NLB249"/>
      <c r="NLC249"/>
      <c r="NLD249"/>
      <c r="NLE249"/>
      <c r="NLF249"/>
      <c r="NLG249"/>
      <c r="NLH249"/>
      <c r="NLI249"/>
      <c r="NLJ249"/>
      <c r="NLK249"/>
      <c r="NLL249"/>
      <c r="NLM249"/>
      <c r="NLN249"/>
      <c r="NLO249"/>
      <c r="NLP249"/>
      <c r="NLQ249"/>
      <c r="NLR249"/>
      <c r="NLS249"/>
      <c r="NLT249"/>
      <c r="NLU249"/>
      <c r="NLV249"/>
      <c r="NLW249"/>
      <c r="NLX249"/>
      <c r="NLY249"/>
      <c r="NLZ249"/>
      <c r="NMA249"/>
      <c r="NMB249"/>
      <c r="NMC249"/>
      <c r="NMD249"/>
      <c r="NME249"/>
      <c r="NMF249"/>
      <c r="NMG249"/>
      <c r="NMH249"/>
      <c r="NMI249"/>
      <c r="NMJ249"/>
      <c r="NMK249"/>
      <c r="NML249"/>
      <c r="NMM249"/>
      <c r="NMN249"/>
      <c r="NMO249"/>
      <c r="NMP249"/>
      <c r="NMQ249"/>
      <c r="NMR249"/>
      <c r="NMS249"/>
      <c r="NMT249"/>
      <c r="NMU249"/>
      <c r="NMV249"/>
      <c r="NMW249"/>
      <c r="NMX249"/>
      <c r="NMY249"/>
      <c r="NMZ249"/>
      <c r="NNA249"/>
      <c r="NNB249"/>
      <c r="NNC249"/>
      <c r="NND249"/>
      <c r="NNE249"/>
      <c r="NNF249"/>
      <c r="NNG249"/>
      <c r="NNH249"/>
      <c r="NNI249"/>
      <c r="NNJ249"/>
      <c r="NNK249"/>
      <c r="NNL249"/>
      <c r="NNM249"/>
      <c r="NNN249"/>
      <c r="NNO249"/>
      <c r="NNP249"/>
      <c r="NNQ249"/>
      <c r="NNR249"/>
      <c r="NNS249"/>
      <c r="NNT249"/>
      <c r="NNU249"/>
      <c r="NNV249"/>
      <c r="NNW249"/>
      <c r="NNX249"/>
      <c r="NNY249"/>
      <c r="NNZ249"/>
      <c r="NOA249"/>
      <c r="NOB249"/>
      <c r="NOC249"/>
      <c r="NOD249"/>
      <c r="NOE249"/>
      <c r="NOF249"/>
      <c r="NOG249"/>
      <c r="NOH249"/>
      <c r="NOI249"/>
      <c r="NOJ249"/>
      <c r="NOK249"/>
      <c r="NOL249"/>
      <c r="NOM249"/>
      <c r="NON249"/>
      <c r="NOO249"/>
      <c r="NOP249"/>
      <c r="NOQ249"/>
      <c r="NOR249"/>
      <c r="NOS249"/>
      <c r="NOT249"/>
      <c r="NOU249"/>
      <c r="NOV249"/>
      <c r="NOW249"/>
      <c r="NOX249"/>
      <c r="NOY249"/>
      <c r="NOZ249"/>
      <c r="NPA249"/>
      <c r="NPB249"/>
      <c r="NPC249"/>
      <c r="NPD249"/>
      <c r="NPE249"/>
      <c r="NPF249"/>
      <c r="NPG249"/>
      <c r="NPH249"/>
      <c r="NPI249"/>
      <c r="NPJ249"/>
      <c r="NPK249"/>
      <c r="NPL249"/>
      <c r="NPM249"/>
      <c r="NPN249"/>
      <c r="NPO249"/>
      <c r="NPP249"/>
      <c r="NPQ249"/>
      <c r="NPR249"/>
      <c r="NPS249"/>
      <c r="NPT249"/>
      <c r="NPU249"/>
      <c r="NPV249"/>
      <c r="NPW249"/>
      <c r="NPX249"/>
      <c r="NPY249"/>
      <c r="NPZ249"/>
      <c r="NQA249"/>
      <c r="NQB249"/>
      <c r="NQC249"/>
      <c r="NQD249"/>
      <c r="NQE249"/>
      <c r="NQF249"/>
      <c r="NQG249"/>
      <c r="NQH249"/>
      <c r="NQI249"/>
      <c r="NQJ249"/>
      <c r="NQK249"/>
      <c r="NQL249"/>
      <c r="NQM249"/>
      <c r="NQN249"/>
      <c r="NQO249"/>
      <c r="NQP249"/>
      <c r="NQQ249"/>
      <c r="NQR249"/>
      <c r="NQS249"/>
      <c r="NQT249"/>
      <c r="NQU249"/>
      <c r="NQV249"/>
      <c r="NQW249"/>
      <c r="NQX249"/>
      <c r="NQY249"/>
      <c r="NQZ249"/>
      <c r="NRA249"/>
      <c r="NRB249"/>
      <c r="NRC249"/>
      <c r="NRD249"/>
      <c r="NRE249"/>
      <c r="NRF249"/>
      <c r="NRG249"/>
      <c r="NRH249"/>
      <c r="NRI249"/>
      <c r="NRJ249"/>
      <c r="NRK249"/>
      <c r="NRL249"/>
      <c r="NRM249"/>
      <c r="NRN249"/>
      <c r="NRO249"/>
      <c r="NRP249"/>
      <c r="NRQ249"/>
      <c r="NRR249"/>
      <c r="NRS249"/>
      <c r="NRT249"/>
      <c r="NRU249"/>
      <c r="NRV249"/>
      <c r="NRW249"/>
      <c r="NRX249"/>
      <c r="NRY249"/>
      <c r="NRZ249"/>
      <c r="NSA249"/>
      <c r="NSB249"/>
      <c r="NSC249"/>
      <c r="NSD249"/>
      <c r="NSE249"/>
      <c r="NSF249"/>
      <c r="NSG249"/>
      <c r="NSH249"/>
      <c r="NSI249"/>
      <c r="NSJ249"/>
      <c r="NSK249"/>
      <c r="NSL249"/>
      <c r="NSM249"/>
      <c r="NSN249"/>
      <c r="NSO249"/>
      <c r="NSP249"/>
      <c r="NSQ249"/>
      <c r="NSR249"/>
      <c r="NSS249"/>
      <c r="NST249"/>
      <c r="NSU249"/>
      <c r="NSV249"/>
      <c r="NSW249"/>
      <c r="NSX249"/>
      <c r="NSY249"/>
      <c r="NSZ249"/>
      <c r="NTA249"/>
      <c r="NTB249"/>
      <c r="NTC249"/>
      <c r="NTD249"/>
      <c r="NTE249"/>
      <c r="NTF249"/>
      <c r="NTG249"/>
      <c r="NTH249"/>
      <c r="NTI249"/>
      <c r="NTJ249"/>
      <c r="NTK249"/>
      <c r="NTL249"/>
      <c r="NTM249"/>
      <c r="NTN249"/>
      <c r="NTO249"/>
      <c r="NTP249"/>
      <c r="NTQ249"/>
      <c r="NTR249"/>
      <c r="NTS249"/>
      <c r="NTT249"/>
      <c r="NTU249"/>
      <c r="NTV249"/>
      <c r="NTW249"/>
      <c r="NTX249"/>
      <c r="NTY249"/>
      <c r="NTZ249"/>
      <c r="NUA249"/>
      <c r="NUB249"/>
      <c r="NUC249"/>
      <c r="NUD249"/>
      <c r="NUE249"/>
      <c r="NUF249"/>
      <c r="NUG249"/>
      <c r="NUH249"/>
      <c r="NUI249"/>
      <c r="NUJ249"/>
      <c r="NUK249"/>
      <c r="NUL249"/>
      <c r="NUM249"/>
      <c r="NUN249"/>
      <c r="NUO249"/>
      <c r="NUP249"/>
      <c r="NUQ249"/>
      <c r="NUR249"/>
      <c r="NUS249"/>
      <c r="NUT249"/>
      <c r="NUU249"/>
      <c r="NUV249"/>
      <c r="NUW249"/>
      <c r="NUX249"/>
      <c r="NUY249"/>
      <c r="NUZ249"/>
      <c r="NVA249"/>
      <c r="NVB249"/>
      <c r="NVC249"/>
      <c r="NVD249"/>
      <c r="NVE249"/>
      <c r="NVF249"/>
      <c r="NVG249"/>
      <c r="NVH249"/>
      <c r="NVI249"/>
      <c r="NVJ249"/>
      <c r="NVK249"/>
      <c r="NVL249"/>
      <c r="NVM249"/>
      <c r="NVN249"/>
      <c r="NVO249"/>
      <c r="NVP249"/>
      <c r="NVQ249"/>
      <c r="NVR249"/>
      <c r="NVS249"/>
      <c r="NVT249"/>
      <c r="NVU249"/>
      <c r="NVV249"/>
      <c r="NVW249"/>
      <c r="NVX249"/>
      <c r="NVY249"/>
      <c r="NVZ249"/>
      <c r="NWA249"/>
      <c r="NWB249"/>
      <c r="NWC249"/>
      <c r="NWD249"/>
      <c r="NWE249"/>
      <c r="NWF249"/>
      <c r="NWG249"/>
      <c r="NWH249"/>
      <c r="NWI249"/>
      <c r="NWJ249"/>
      <c r="NWK249"/>
      <c r="NWL249"/>
      <c r="NWM249"/>
      <c r="NWN249"/>
      <c r="NWO249"/>
      <c r="NWP249"/>
      <c r="NWQ249"/>
      <c r="NWR249"/>
      <c r="NWS249"/>
      <c r="NWT249"/>
      <c r="NWU249"/>
      <c r="NWV249"/>
      <c r="NWW249"/>
      <c r="NWX249"/>
      <c r="NWY249"/>
      <c r="NWZ249"/>
      <c r="NXA249"/>
      <c r="NXB249"/>
      <c r="NXC249"/>
      <c r="NXD249"/>
      <c r="NXE249"/>
      <c r="NXF249"/>
      <c r="NXG249"/>
      <c r="NXH249"/>
      <c r="NXI249"/>
      <c r="NXJ249"/>
      <c r="NXK249"/>
      <c r="NXL249"/>
      <c r="NXM249"/>
      <c r="NXN249"/>
      <c r="NXO249"/>
      <c r="NXP249"/>
      <c r="NXQ249"/>
      <c r="NXR249"/>
      <c r="NXS249"/>
      <c r="NXT249"/>
      <c r="NXU249"/>
      <c r="NXV249"/>
      <c r="NXW249"/>
      <c r="NXX249"/>
      <c r="NXY249"/>
      <c r="NXZ249"/>
      <c r="NYA249"/>
      <c r="NYB249"/>
      <c r="NYC249"/>
      <c r="NYD249"/>
      <c r="NYE249"/>
      <c r="NYF249"/>
      <c r="NYG249"/>
      <c r="NYH249"/>
      <c r="NYI249"/>
      <c r="NYJ249"/>
      <c r="NYK249"/>
      <c r="NYL249"/>
      <c r="NYM249"/>
      <c r="NYN249"/>
      <c r="NYO249"/>
      <c r="NYP249"/>
      <c r="NYQ249"/>
      <c r="NYR249"/>
      <c r="NYS249"/>
      <c r="NYT249"/>
      <c r="NYU249"/>
      <c r="NYV249"/>
      <c r="NYW249"/>
      <c r="NYX249"/>
      <c r="NYY249"/>
      <c r="NYZ249"/>
      <c r="NZA249"/>
      <c r="NZB249"/>
      <c r="NZC249"/>
      <c r="NZD249"/>
      <c r="NZE249"/>
      <c r="NZF249"/>
      <c r="NZG249"/>
      <c r="NZH249"/>
      <c r="NZI249"/>
      <c r="NZJ249"/>
      <c r="NZK249"/>
      <c r="NZL249"/>
      <c r="NZM249"/>
      <c r="NZN249"/>
      <c r="NZO249"/>
      <c r="NZP249"/>
      <c r="NZQ249"/>
      <c r="NZR249"/>
      <c r="NZS249"/>
      <c r="NZT249"/>
      <c r="NZU249"/>
      <c r="NZV249"/>
      <c r="NZW249"/>
      <c r="NZX249"/>
      <c r="NZY249"/>
      <c r="NZZ249"/>
      <c r="OAA249"/>
      <c r="OAB249"/>
      <c r="OAC249"/>
      <c r="OAD249"/>
      <c r="OAE249"/>
      <c r="OAF249"/>
      <c r="OAG249"/>
      <c r="OAH249"/>
      <c r="OAI249"/>
      <c r="OAJ249"/>
      <c r="OAK249"/>
      <c r="OAL249"/>
      <c r="OAM249"/>
      <c r="OAN249"/>
      <c r="OAO249"/>
      <c r="OAP249"/>
      <c r="OAQ249"/>
      <c r="OAR249"/>
      <c r="OAS249"/>
      <c r="OAT249"/>
      <c r="OAU249"/>
      <c r="OAV249"/>
      <c r="OAW249"/>
      <c r="OAX249"/>
      <c r="OAY249"/>
      <c r="OAZ249"/>
      <c r="OBA249"/>
      <c r="OBB249"/>
      <c r="OBC249"/>
      <c r="OBD249"/>
      <c r="OBE249"/>
      <c r="OBF249"/>
      <c r="OBG249"/>
      <c r="OBH249"/>
      <c r="OBI249"/>
      <c r="OBJ249"/>
      <c r="OBK249"/>
      <c r="OBL249"/>
      <c r="OBM249"/>
      <c r="OBN249"/>
      <c r="OBO249"/>
      <c r="OBP249"/>
      <c r="OBQ249"/>
      <c r="OBR249"/>
      <c r="OBS249"/>
      <c r="OBT249"/>
      <c r="OBU249"/>
      <c r="OBV249"/>
      <c r="OBW249"/>
      <c r="OBX249"/>
      <c r="OBY249"/>
      <c r="OBZ249"/>
      <c r="OCA249"/>
      <c r="OCB249"/>
      <c r="OCC249"/>
      <c r="OCD249"/>
      <c r="OCE249"/>
      <c r="OCF249"/>
      <c r="OCG249"/>
      <c r="OCH249"/>
      <c r="OCI249"/>
      <c r="OCJ249"/>
      <c r="OCK249"/>
      <c r="OCL249"/>
      <c r="OCM249"/>
      <c r="OCN249"/>
      <c r="OCO249"/>
      <c r="OCP249"/>
      <c r="OCQ249"/>
      <c r="OCR249"/>
      <c r="OCS249"/>
      <c r="OCT249"/>
      <c r="OCU249"/>
      <c r="OCV249"/>
      <c r="OCW249"/>
      <c r="OCX249"/>
      <c r="OCY249"/>
      <c r="OCZ249"/>
      <c r="ODA249"/>
      <c r="ODB249"/>
      <c r="ODC249"/>
      <c r="ODD249"/>
      <c r="ODE249"/>
      <c r="ODF249"/>
      <c r="ODG249"/>
      <c r="ODH249"/>
      <c r="ODI249"/>
      <c r="ODJ249"/>
      <c r="ODK249"/>
      <c r="ODL249"/>
      <c r="ODM249"/>
      <c r="ODN249"/>
      <c r="ODO249"/>
      <c r="ODP249"/>
      <c r="ODQ249"/>
      <c r="ODR249"/>
      <c r="ODS249"/>
      <c r="ODT249"/>
      <c r="ODU249"/>
      <c r="ODV249"/>
      <c r="ODW249"/>
      <c r="ODX249"/>
      <c r="ODY249"/>
      <c r="ODZ249"/>
      <c r="OEA249"/>
      <c r="OEB249"/>
      <c r="OEC249"/>
      <c r="OED249"/>
      <c r="OEE249"/>
      <c r="OEF249"/>
      <c r="OEG249"/>
      <c r="OEH249"/>
      <c r="OEI249"/>
      <c r="OEJ249"/>
      <c r="OEK249"/>
      <c r="OEL249"/>
      <c r="OEM249"/>
      <c r="OEN249"/>
      <c r="OEO249"/>
      <c r="OEP249"/>
      <c r="OEQ249"/>
      <c r="OER249"/>
      <c r="OES249"/>
      <c r="OET249"/>
      <c r="OEU249"/>
      <c r="OEV249"/>
      <c r="OEW249"/>
      <c r="OEX249"/>
      <c r="OEY249"/>
      <c r="OEZ249"/>
      <c r="OFA249"/>
      <c r="OFB249"/>
      <c r="OFC249"/>
      <c r="OFD249"/>
      <c r="OFE249"/>
      <c r="OFF249"/>
      <c r="OFG249"/>
      <c r="OFH249"/>
      <c r="OFI249"/>
      <c r="OFJ249"/>
      <c r="OFK249"/>
      <c r="OFL249"/>
      <c r="OFM249"/>
      <c r="OFN249"/>
      <c r="OFO249"/>
      <c r="OFP249"/>
      <c r="OFQ249"/>
      <c r="OFR249"/>
      <c r="OFS249"/>
      <c r="OFT249"/>
      <c r="OFU249"/>
      <c r="OFV249"/>
      <c r="OFW249"/>
      <c r="OFX249"/>
      <c r="OFY249"/>
      <c r="OFZ249"/>
      <c r="OGA249"/>
      <c r="OGB249"/>
      <c r="OGC249"/>
      <c r="OGD249"/>
      <c r="OGE249"/>
      <c r="OGF249"/>
      <c r="OGG249"/>
      <c r="OGH249"/>
      <c r="OGI249"/>
      <c r="OGJ249"/>
      <c r="OGK249"/>
      <c r="OGL249"/>
      <c r="OGM249"/>
      <c r="OGN249"/>
      <c r="OGO249"/>
      <c r="OGP249"/>
      <c r="OGQ249"/>
      <c r="OGR249"/>
      <c r="OGS249"/>
      <c r="OGT249"/>
      <c r="OGU249"/>
      <c r="OGV249"/>
      <c r="OGW249"/>
      <c r="OGX249"/>
      <c r="OGY249"/>
      <c r="OGZ249"/>
      <c r="OHA249"/>
      <c r="OHB249"/>
      <c r="OHC249"/>
      <c r="OHD249"/>
      <c r="OHE249"/>
      <c r="OHF249"/>
      <c r="OHG249"/>
      <c r="OHH249"/>
      <c r="OHI249"/>
      <c r="OHJ249"/>
      <c r="OHK249"/>
      <c r="OHL249"/>
      <c r="OHM249"/>
      <c r="OHN249"/>
      <c r="OHO249"/>
      <c r="OHP249"/>
      <c r="OHQ249"/>
      <c r="OHR249"/>
      <c r="OHS249"/>
      <c r="OHT249"/>
      <c r="OHU249"/>
      <c r="OHV249"/>
      <c r="OHW249"/>
      <c r="OHX249"/>
      <c r="OHY249"/>
      <c r="OHZ249"/>
      <c r="OIA249"/>
      <c r="OIB249"/>
      <c r="OIC249"/>
      <c r="OID249"/>
      <c r="OIE249"/>
      <c r="OIF249"/>
      <c r="OIG249"/>
      <c r="OIH249"/>
      <c r="OII249"/>
      <c r="OIJ249"/>
      <c r="OIK249"/>
      <c r="OIL249"/>
      <c r="OIM249"/>
      <c r="OIN249"/>
      <c r="OIO249"/>
      <c r="OIP249"/>
      <c r="OIQ249"/>
      <c r="OIR249"/>
      <c r="OIS249"/>
      <c r="OIT249"/>
      <c r="OIU249"/>
      <c r="OIV249"/>
      <c r="OIW249"/>
      <c r="OIX249"/>
      <c r="OIY249"/>
      <c r="OIZ249"/>
      <c r="OJA249"/>
      <c r="OJB249"/>
      <c r="OJC249"/>
      <c r="OJD249"/>
      <c r="OJE249"/>
      <c r="OJF249"/>
      <c r="OJG249"/>
      <c r="OJH249"/>
      <c r="OJI249"/>
      <c r="OJJ249"/>
      <c r="OJK249"/>
      <c r="OJL249"/>
      <c r="OJM249"/>
      <c r="OJN249"/>
      <c r="OJO249"/>
      <c r="OJP249"/>
      <c r="OJQ249"/>
      <c r="OJR249"/>
      <c r="OJS249"/>
      <c r="OJT249"/>
      <c r="OJU249"/>
      <c r="OJV249"/>
      <c r="OJW249"/>
      <c r="OJX249"/>
      <c r="OJY249"/>
      <c r="OJZ249"/>
      <c r="OKA249"/>
      <c r="OKB249"/>
      <c r="OKC249"/>
      <c r="OKD249"/>
      <c r="OKE249"/>
      <c r="OKF249"/>
      <c r="OKG249"/>
      <c r="OKH249"/>
      <c r="OKI249"/>
      <c r="OKJ249"/>
      <c r="OKK249"/>
      <c r="OKL249"/>
      <c r="OKM249"/>
      <c r="OKN249"/>
      <c r="OKO249"/>
      <c r="OKP249"/>
      <c r="OKQ249"/>
      <c r="OKR249"/>
      <c r="OKS249"/>
      <c r="OKT249"/>
      <c r="OKU249"/>
      <c r="OKV249"/>
      <c r="OKW249"/>
      <c r="OKX249"/>
      <c r="OKY249"/>
      <c r="OKZ249"/>
      <c r="OLA249"/>
      <c r="OLB249"/>
      <c r="OLC249"/>
      <c r="OLD249"/>
      <c r="OLE249"/>
      <c r="OLF249"/>
      <c r="OLG249"/>
      <c r="OLH249"/>
      <c r="OLI249"/>
      <c r="OLJ249"/>
      <c r="OLK249"/>
      <c r="OLL249"/>
      <c r="OLM249"/>
      <c r="OLN249"/>
      <c r="OLO249"/>
      <c r="OLP249"/>
      <c r="OLQ249"/>
      <c r="OLR249"/>
      <c r="OLS249"/>
      <c r="OLT249"/>
      <c r="OLU249"/>
      <c r="OLV249"/>
      <c r="OLW249"/>
      <c r="OLX249"/>
      <c r="OLY249"/>
      <c r="OLZ249"/>
      <c r="OMA249"/>
      <c r="OMB249"/>
      <c r="OMC249"/>
      <c r="OMD249"/>
      <c r="OME249"/>
      <c r="OMF249"/>
      <c r="OMG249"/>
      <c r="OMH249"/>
      <c r="OMI249"/>
      <c r="OMJ249"/>
      <c r="OMK249"/>
      <c r="OML249"/>
      <c r="OMM249"/>
      <c r="OMN249"/>
      <c r="OMO249"/>
      <c r="OMP249"/>
      <c r="OMQ249"/>
      <c r="OMR249"/>
      <c r="OMS249"/>
      <c r="OMT249"/>
      <c r="OMU249"/>
      <c r="OMV249"/>
      <c r="OMW249"/>
      <c r="OMX249"/>
      <c r="OMY249"/>
      <c r="OMZ249"/>
      <c r="ONA249"/>
      <c r="ONB249"/>
      <c r="ONC249"/>
      <c r="OND249"/>
      <c r="ONE249"/>
      <c r="ONF249"/>
      <c r="ONG249"/>
      <c r="ONH249"/>
      <c r="ONI249"/>
      <c r="ONJ249"/>
      <c r="ONK249"/>
      <c r="ONL249"/>
      <c r="ONM249"/>
      <c r="ONN249"/>
      <c r="ONO249"/>
      <c r="ONP249"/>
      <c r="ONQ249"/>
      <c r="ONR249"/>
      <c r="ONS249"/>
      <c r="ONT249"/>
      <c r="ONU249"/>
      <c r="ONV249"/>
      <c r="ONW249"/>
      <c r="ONX249"/>
      <c r="ONY249"/>
      <c r="ONZ249"/>
      <c r="OOA249"/>
      <c r="OOB249"/>
      <c r="OOC249"/>
      <c r="OOD249"/>
      <c r="OOE249"/>
      <c r="OOF249"/>
      <c r="OOG249"/>
      <c r="OOH249"/>
      <c r="OOI249"/>
      <c r="OOJ249"/>
      <c r="OOK249"/>
      <c r="OOL249"/>
      <c r="OOM249"/>
      <c r="OON249"/>
      <c r="OOO249"/>
      <c r="OOP249"/>
      <c r="OOQ249"/>
      <c r="OOR249"/>
      <c r="OOS249"/>
      <c r="OOT249"/>
      <c r="OOU249"/>
      <c r="OOV249"/>
      <c r="OOW249"/>
      <c r="OOX249"/>
      <c r="OOY249"/>
      <c r="OOZ249"/>
      <c r="OPA249"/>
      <c r="OPB249"/>
      <c r="OPC249"/>
      <c r="OPD249"/>
      <c r="OPE249"/>
      <c r="OPF249"/>
      <c r="OPG249"/>
      <c r="OPH249"/>
      <c r="OPI249"/>
      <c r="OPJ249"/>
      <c r="OPK249"/>
      <c r="OPL249"/>
      <c r="OPM249"/>
      <c r="OPN249"/>
      <c r="OPO249"/>
      <c r="OPP249"/>
      <c r="OPQ249"/>
      <c r="OPR249"/>
      <c r="OPS249"/>
      <c r="OPT249"/>
      <c r="OPU249"/>
      <c r="OPV249"/>
      <c r="OPW249"/>
      <c r="OPX249"/>
      <c r="OPY249"/>
      <c r="OPZ249"/>
      <c r="OQA249"/>
      <c r="OQB249"/>
      <c r="OQC249"/>
      <c r="OQD249"/>
      <c r="OQE249"/>
      <c r="OQF249"/>
      <c r="OQG249"/>
      <c r="OQH249"/>
      <c r="OQI249"/>
      <c r="OQJ249"/>
      <c r="OQK249"/>
      <c r="OQL249"/>
      <c r="OQM249"/>
      <c r="OQN249"/>
      <c r="OQO249"/>
      <c r="OQP249"/>
      <c r="OQQ249"/>
      <c r="OQR249"/>
      <c r="OQS249"/>
      <c r="OQT249"/>
      <c r="OQU249"/>
      <c r="OQV249"/>
      <c r="OQW249"/>
      <c r="OQX249"/>
      <c r="OQY249"/>
      <c r="OQZ249"/>
      <c r="ORA249"/>
      <c r="ORB249"/>
      <c r="ORC249"/>
      <c r="ORD249"/>
      <c r="ORE249"/>
      <c r="ORF249"/>
      <c r="ORG249"/>
      <c r="ORH249"/>
      <c r="ORI249"/>
      <c r="ORJ249"/>
      <c r="ORK249"/>
      <c r="ORL249"/>
      <c r="ORM249"/>
      <c r="ORN249"/>
      <c r="ORO249"/>
      <c r="ORP249"/>
      <c r="ORQ249"/>
      <c r="ORR249"/>
      <c r="ORS249"/>
      <c r="ORT249"/>
      <c r="ORU249"/>
      <c r="ORV249"/>
      <c r="ORW249"/>
      <c r="ORX249"/>
      <c r="ORY249"/>
      <c r="ORZ249"/>
      <c r="OSA249"/>
      <c r="OSB249"/>
      <c r="OSC249"/>
      <c r="OSD249"/>
      <c r="OSE249"/>
      <c r="OSF249"/>
      <c r="OSG249"/>
      <c r="OSH249"/>
      <c r="OSI249"/>
      <c r="OSJ249"/>
      <c r="OSK249"/>
      <c r="OSL249"/>
      <c r="OSM249"/>
      <c r="OSN249"/>
      <c r="OSO249"/>
      <c r="OSP249"/>
      <c r="OSQ249"/>
      <c r="OSR249"/>
      <c r="OSS249"/>
      <c r="OST249"/>
      <c r="OSU249"/>
      <c r="OSV249"/>
      <c r="OSW249"/>
      <c r="OSX249"/>
      <c r="OSY249"/>
      <c r="OSZ249"/>
      <c r="OTA249"/>
      <c r="OTB249"/>
      <c r="OTC249"/>
      <c r="OTD249"/>
      <c r="OTE249"/>
      <c r="OTF249"/>
      <c r="OTG249"/>
      <c r="OTH249"/>
      <c r="OTI249"/>
      <c r="OTJ249"/>
      <c r="OTK249"/>
      <c r="OTL249"/>
      <c r="OTM249"/>
      <c r="OTN249"/>
      <c r="OTO249"/>
      <c r="OTP249"/>
      <c r="OTQ249"/>
      <c r="OTR249"/>
      <c r="OTS249"/>
      <c r="OTT249"/>
      <c r="OTU249"/>
      <c r="OTV249"/>
      <c r="OTW249"/>
      <c r="OTX249"/>
      <c r="OTY249"/>
      <c r="OTZ249"/>
      <c r="OUA249"/>
      <c r="OUB249"/>
      <c r="OUC249"/>
      <c r="OUD249"/>
      <c r="OUE249"/>
      <c r="OUF249"/>
      <c r="OUG249"/>
      <c r="OUH249"/>
      <c r="OUI249"/>
      <c r="OUJ249"/>
      <c r="OUK249"/>
      <c r="OUL249"/>
      <c r="OUM249"/>
      <c r="OUN249"/>
      <c r="OUO249"/>
      <c r="OUP249"/>
      <c r="OUQ249"/>
      <c r="OUR249"/>
      <c r="OUS249"/>
      <c r="OUT249"/>
      <c r="OUU249"/>
      <c r="OUV249"/>
      <c r="OUW249"/>
      <c r="OUX249"/>
      <c r="OUY249"/>
      <c r="OUZ249"/>
      <c r="OVA249"/>
      <c r="OVB249"/>
      <c r="OVC249"/>
      <c r="OVD249"/>
      <c r="OVE249"/>
      <c r="OVF249"/>
      <c r="OVG249"/>
      <c r="OVH249"/>
      <c r="OVI249"/>
      <c r="OVJ249"/>
      <c r="OVK249"/>
      <c r="OVL249"/>
      <c r="OVM249"/>
      <c r="OVN249"/>
      <c r="OVO249"/>
      <c r="OVP249"/>
      <c r="OVQ249"/>
      <c r="OVR249"/>
      <c r="OVS249"/>
      <c r="OVT249"/>
      <c r="OVU249"/>
      <c r="OVV249"/>
      <c r="OVW249"/>
      <c r="OVX249"/>
      <c r="OVY249"/>
      <c r="OVZ249"/>
      <c r="OWA249"/>
      <c r="OWB249"/>
      <c r="OWC249"/>
      <c r="OWD249"/>
      <c r="OWE249"/>
      <c r="OWF249"/>
      <c r="OWG249"/>
      <c r="OWH249"/>
      <c r="OWI249"/>
      <c r="OWJ249"/>
      <c r="OWK249"/>
      <c r="OWL249"/>
      <c r="OWM249"/>
      <c r="OWN249"/>
      <c r="OWO249"/>
      <c r="OWP249"/>
      <c r="OWQ249"/>
      <c r="OWR249"/>
      <c r="OWS249"/>
      <c r="OWT249"/>
      <c r="OWU249"/>
      <c r="OWV249"/>
      <c r="OWW249"/>
      <c r="OWX249"/>
      <c r="OWY249"/>
      <c r="OWZ249"/>
      <c r="OXA249"/>
      <c r="OXB249"/>
      <c r="OXC249"/>
      <c r="OXD249"/>
      <c r="OXE249"/>
      <c r="OXF249"/>
      <c r="OXG249"/>
      <c r="OXH249"/>
      <c r="OXI249"/>
      <c r="OXJ249"/>
      <c r="OXK249"/>
      <c r="OXL249"/>
      <c r="OXM249"/>
      <c r="OXN249"/>
      <c r="OXO249"/>
      <c r="OXP249"/>
      <c r="OXQ249"/>
      <c r="OXR249"/>
      <c r="OXS249"/>
      <c r="OXT249"/>
      <c r="OXU249"/>
      <c r="OXV249"/>
      <c r="OXW249"/>
      <c r="OXX249"/>
      <c r="OXY249"/>
      <c r="OXZ249"/>
      <c r="OYA249"/>
      <c r="OYB249"/>
      <c r="OYC249"/>
      <c r="OYD249"/>
      <c r="OYE249"/>
      <c r="OYF249"/>
      <c r="OYG249"/>
      <c r="OYH249"/>
      <c r="OYI249"/>
      <c r="OYJ249"/>
      <c r="OYK249"/>
      <c r="OYL249"/>
      <c r="OYM249"/>
      <c r="OYN249"/>
      <c r="OYO249"/>
      <c r="OYP249"/>
      <c r="OYQ249"/>
      <c r="OYR249"/>
      <c r="OYS249"/>
      <c r="OYT249"/>
      <c r="OYU249"/>
      <c r="OYV249"/>
      <c r="OYW249"/>
      <c r="OYX249"/>
      <c r="OYY249"/>
      <c r="OYZ249"/>
      <c r="OZA249"/>
      <c r="OZB249"/>
      <c r="OZC249"/>
      <c r="OZD249"/>
      <c r="OZE249"/>
      <c r="OZF249"/>
      <c r="OZG249"/>
      <c r="OZH249"/>
      <c r="OZI249"/>
      <c r="OZJ249"/>
      <c r="OZK249"/>
      <c r="OZL249"/>
      <c r="OZM249"/>
      <c r="OZN249"/>
      <c r="OZO249"/>
      <c r="OZP249"/>
      <c r="OZQ249"/>
      <c r="OZR249"/>
      <c r="OZS249"/>
      <c r="OZT249"/>
      <c r="OZU249"/>
      <c r="OZV249"/>
      <c r="OZW249"/>
      <c r="OZX249"/>
      <c r="OZY249"/>
      <c r="OZZ249"/>
      <c r="PAA249"/>
      <c r="PAB249"/>
      <c r="PAC249"/>
      <c r="PAD249"/>
      <c r="PAE249"/>
      <c r="PAF249"/>
      <c r="PAG249"/>
      <c r="PAH249"/>
      <c r="PAI249"/>
      <c r="PAJ249"/>
      <c r="PAK249"/>
      <c r="PAL249"/>
      <c r="PAM249"/>
      <c r="PAN249"/>
      <c r="PAO249"/>
      <c r="PAP249"/>
      <c r="PAQ249"/>
      <c r="PAR249"/>
      <c r="PAS249"/>
      <c r="PAT249"/>
      <c r="PAU249"/>
      <c r="PAV249"/>
      <c r="PAW249"/>
      <c r="PAX249"/>
      <c r="PAY249"/>
      <c r="PAZ249"/>
      <c r="PBA249"/>
      <c r="PBB249"/>
      <c r="PBC249"/>
      <c r="PBD249"/>
      <c r="PBE249"/>
      <c r="PBF249"/>
      <c r="PBG249"/>
      <c r="PBH249"/>
      <c r="PBI249"/>
      <c r="PBJ249"/>
      <c r="PBK249"/>
      <c r="PBL249"/>
      <c r="PBM249"/>
      <c r="PBN249"/>
      <c r="PBO249"/>
      <c r="PBP249"/>
      <c r="PBQ249"/>
      <c r="PBR249"/>
      <c r="PBS249"/>
      <c r="PBT249"/>
      <c r="PBU249"/>
      <c r="PBV249"/>
      <c r="PBW249"/>
      <c r="PBX249"/>
      <c r="PBY249"/>
      <c r="PBZ249"/>
      <c r="PCA249"/>
      <c r="PCB249"/>
      <c r="PCC249"/>
      <c r="PCD249"/>
      <c r="PCE249"/>
      <c r="PCF249"/>
      <c r="PCG249"/>
      <c r="PCH249"/>
      <c r="PCI249"/>
      <c r="PCJ249"/>
      <c r="PCK249"/>
      <c r="PCL249"/>
      <c r="PCM249"/>
      <c r="PCN249"/>
      <c r="PCO249"/>
      <c r="PCP249"/>
      <c r="PCQ249"/>
      <c r="PCR249"/>
      <c r="PCS249"/>
      <c r="PCT249"/>
      <c r="PCU249"/>
      <c r="PCV249"/>
      <c r="PCW249"/>
      <c r="PCX249"/>
      <c r="PCY249"/>
      <c r="PCZ249"/>
      <c r="PDA249"/>
      <c r="PDB249"/>
      <c r="PDC249"/>
      <c r="PDD249"/>
      <c r="PDE249"/>
      <c r="PDF249"/>
      <c r="PDG249"/>
      <c r="PDH249"/>
      <c r="PDI249"/>
      <c r="PDJ249"/>
      <c r="PDK249"/>
      <c r="PDL249"/>
      <c r="PDM249"/>
      <c r="PDN249"/>
      <c r="PDO249"/>
      <c r="PDP249"/>
      <c r="PDQ249"/>
      <c r="PDR249"/>
      <c r="PDS249"/>
      <c r="PDT249"/>
      <c r="PDU249"/>
      <c r="PDV249"/>
      <c r="PDW249"/>
      <c r="PDX249"/>
      <c r="PDY249"/>
      <c r="PDZ249"/>
      <c r="PEA249"/>
      <c r="PEB249"/>
      <c r="PEC249"/>
      <c r="PED249"/>
      <c r="PEE249"/>
      <c r="PEF249"/>
      <c r="PEG249"/>
      <c r="PEH249"/>
      <c r="PEI249"/>
      <c r="PEJ249"/>
      <c r="PEK249"/>
      <c r="PEL249"/>
      <c r="PEM249"/>
      <c r="PEN249"/>
      <c r="PEO249"/>
      <c r="PEP249"/>
      <c r="PEQ249"/>
      <c r="PER249"/>
      <c r="PES249"/>
      <c r="PET249"/>
      <c r="PEU249"/>
      <c r="PEV249"/>
      <c r="PEW249"/>
      <c r="PEX249"/>
      <c r="PEY249"/>
      <c r="PEZ249"/>
      <c r="PFA249"/>
      <c r="PFB249"/>
      <c r="PFC249"/>
      <c r="PFD249"/>
      <c r="PFE249"/>
      <c r="PFF249"/>
      <c r="PFG249"/>
      <c r="PFH249"/>
      <c r="PFI249"/>
      <c r="PFJ249"/>
      <c r="PFK249"/>
      <c r="PFL249"/>
      <c r="PFM249"/>
      <c r="PFN249"/>
      <c r="PFO249"/>
      <c r="PFP249"/>
      <c r="PFQ249"/>
      <c r="PFR249"/>
      <c r="PFS249"/>
      <c r="PFT249"/>
      <c r="PFU249"/>
      <c r="PFV249"/>
      <c r="PFW249"/>
      <c r="PFX249"/>
      <c r="PFY249"/>
      <c r="PFZ249"/>
      <c r="PGA249"/>
      <c r="PGB249"/>
      <c r="PGC249"/>
      <c r="PGD249"/>
      <c r="PGE249"/>
      <c r="PGF249"/>
      <c r="PGG249"/>
      <c r="PGH249"/>
      <c r="PGI249"/>
      <c r="PGJ249"/>
      <c r="PGK249"/>
      <c r="PGL249"/>
      <c r="PGM249"/>
      <c r="PGN249"/>
      <c r="PGO249"/>
      <c r="PGP249"/>
      <c r="PGQ249"/>
      <c r="PGR249"/>
      <c r="PGS249"/>
      <c r="PGT249"/>
      <c r="PGU249"/>
      <c r="PGV249"/>
      <c r="PGW249"/>
      <c r="PGX249"/>
      <c r="PGY249"/>
      <c r="PGZ249"/>
      <c r="PHA249"/>
      <c r="PHB249"/>
      <c r="PHC249"/>
      <c r="PHD249"/>
      <c r="PHE249"/>
      <c r="PHF249"/>
      <c r="PHG249"/>
      <c r="PHH249"/>
      <c r="PHI249"/>
      <c r="PHJ249"/>
      <c r="PHK249"/>
      <c r="PHL249"/>
      <c r="PHM249"/>
      <c r="PHN249"/>
      <c r="PHO249"/>
      <c r="PHP249"/>
      <c r="PHQ249"/>
      <c r="PHR249"/>
      <c r="PHS249"/>
      <c r="PHT249"/>
      <c r="PHU249"/>
      <c r="PHV249"/>
      <c r="PHW249"/>
      <c r="PHX249"/>
      <c r="PHY249"/>
      <c r="PHZ249"/>
      <c r="PIA249"/>
      <c r="PIB249"/>
      <c r="PIC249"/>
      <c r="PID249"/>
      <c r="PIE249"/>
      <c r="PIF249"/>
      <c r="PIG249"/>
      <c r="PIH249"/>
      <c r="PII249"/>
      <c r="PIJ249"/>
      <c r="PIK249"/>
      <c r="PIL249"/>
      <c r="PIM249"/>
      <c r="PIN249"/>
      <c r="PIO249"/>
      <c r="PIP249"/>
      <c r="PIQ249"/>
      <c r="PIR249"/>
      <c r="PIS249"/>
      <c r="PIT249"/>
      <c r="PIU249"/>
      <c r="PIV249"/>
      <c r="PIW249"/>
      <c r="PIX249"/>
      <c r="PIY249"/>
      <c r="PIZ249"/>
      <c r="PJA249"/>
      <c r="PJB249"/>
      <c r="PJC249"/>
      <c r="PJD249"/>
      <c r="PJE249"/>
      <c r="PJF249"/>
      <c r="PJG249"/>
      <c r="PJH249"/>
      <c r="PJI249"/>
      <c r="PJJ249"/>
      <c r="PJK249"/>
      <c r="PJL249"/>
      <c r="PJM249"/>
      <c r="PJN249"/>
      <c r="PJO249"/>
      <c r="PJP249"/>
      <c r="PJQ249"/>
      <c r="PJR249"/>
      <c r="PJS249"/>
      <c r="PJT249"/>
      <c r="PJU249"/>
      <c r="PJV249"/>
      <c r="PJW249"/>
      <c r="PJX249"/>
      <c r="PJY249"/>
      <c r="PJZ249"/>
      <c r="PKA249"/>
      <c r="PKB249"/>
      <c r="PKC249"/>
      <c r="PKD249"/>
      <c r="PKE249"/>
      <c r="PKF249"/>
      <c r="PKG249"/>
      <c r="PKH249"/>
      <c r="PKI249"/>
      <c r="PKJ249"/>
      <c r="PKK249"/>
      <c r="PKL249"/>
      <c r="PKM249"/>
      <c r="PKN249"/>
      <c r="PKO249"/>
      <c r="PKP249"/>
      <c r="PKQ249"/>
      <c r="PKR249"/>
      <c r="PKS249"/>
      <c r="PKT249"/>
      <c r="PKU249"/>
      <c r="PKV249"/>
      <c r="PKW249"/>
      <c r="PKX249"/>
      <c r="PKY249"/>
      <c r="PKZ249"/>
      <c r="PLA249"/>
      <c r="PLB249"/>
      <c r="PLC249"/>
      <c r="PLD249"/>
      <c r="PLE249"/>
      <c r="PLF249"/>
      <c r="PLG249"/>
      <c r="PLH249"/>
      <c r="PLI249"/>
      <c r="PLJ249"/>
      <c r="PLK249"/>
      <c r="PLL249"/>
      <c r="PLM249"/>
      <c r="PLN249"/>
      <c r="PLO249"/>
      <c r="PLP249"/>
      <c r="PLQ249"/>
      <c r="PLR249"/>
      <c r="PLS249"/>
      <c r="PLT249"/>
      <c r="PLU249"/>
      <c r="PLV249"/>
      <c r="PLW249"/>
      <c r="PLX249"/>
      <c r="PLY249"/>
      <c r="PLZ249"/>
      <c r="PMA249"/>
      <c r="PMB249"/>
      <c r="PMC249"/>
      <c r="PMD249"/>
      <c r="PME249"/>
      <c r="PMF249"/>
      <c r="PMG249"/>
      <c r="PMH249"/>
      <c r="PMI249"/>
      <c r="PMJ249"/>
      <c r="PMK249"/>
      <c r="PML249"/>
      <c r="PMM249"/>
      <c r="PMN249"/>
      <c r="PMO249"/>
      <c r="PMP249"/>
      <c r="PMQ249"/>
      <c r="PMR249"/>
      <c r="PMS249"/>
      <c r="PMT249"/>
      <c r="PMU249"/>
      <c r="PMV249"/>
      <c r="PMW249"/>
      <c r="PMX249"/>
      <c r="PMY249"/>
      <c r="PMZ249"/>
      <c r="PNA249"/>
      <c r="PNB249"/>
      <c r="PNC249"/>
      <c r="PND249"/>
      <c r="PNE249"/>
      <c r="PNF249"/>
      <c r="PNG249"/>
      <c r="PNH249"/>
      <c r="PNI249"/>
      <c r="PNJ249"/>
      <c r="PNK249"/>
      <c r="PNL249"/>
      <c r="PNM249"/>
      <c r="PNN249"/>
      <c r="PNO249"/>
      <c r="PNP249"/>
      <c r="PNQ249"/>
      <c r="PNR249"/>
      <c r="PNS249"/>
      <c r="PNT249"/>
      <c r="PNU249"/>
      <c r="PNV249"/>
      <c r="PNW249"/>
      <c r="PNX249"/>
      <c r="PNY249"/>
      <c r="PNZ249"/>
      <c r="POA249"/>
      <c r="POB249"/>
      <c r="POC249"/>
      <c r="POD249"/>
      <c r="POE249"/>
      <c r="POF249"/>
      <c r="POG249"/>
      <c r="POH249"/>
      <c r="POI249"/>
      <c r="POJ249"/>
      <c r="POK249"/>
      <c r="POL249"/>
      <c r="POM249"/>
      <c r="PON249"/>
      <c r="POO249"/>
      <c r="POP249"/>
      <c r="POQ249"/>
      <c r="POR249"/>
      <c r="POS249"/>
      <c r="POT249"/>
      <c r="POU249"/>
      <c r="POV249"/>
      <c r="POW249"/>
      <c r="POX249"/>
      <c r="POY249"/>
      <c r="POZ249"/>
      <c r="PPA249"/>
      <c r="PPB249"/>
      <c r="PPC249"/>
      <c r="PPD249"/>
      <c r="PPE249"/>
      <c r="PPF249"/>
      <c r="PPG249"/>
      <c r="PPH249"/>
      <c r="PPI249"/>
      <c r="PPJ249"/>
      <c r="PPK249"/>
      <c r="PPL249"/>
      <c r="PPM249"/>
      <c r="PPN249"/>
      <c r="PPO249"/>
      <c r="PPP249"/>
      <c r="PPQ249"/>
      <c r="PPR249"/>
      <c r="PPS249"/>
      <c r="PPT249"/>
      <c r="PPU249"/>
      <c r="PPV249"/>
      <c r="PPW249"/>
      <c r="PPX249"/>
      <c r="PPY249"/>
      <c r="PPZ249"/>
      <c r="PQA249"/>
      <c r="PQB249"/>
      <c r="PQC249"/>
      <c r="PQD249"/>
      <c r="PQE249"/>
      <c r="PQF249"/>
      <c r="PQG249"/>
      <c r="PQH249"/>
      <c r="PQI249"/>
      <c r="PQJ249"/>
      <c r="PQK249"/>
      <c r="PQL249"/>
      <c r="PQM249"/>
      <c r="PQN249"/>
      <c r="PQO249"/>
      <c r="PQP249"/>
      <c r="PQQ249"/>
      <c r="PQR249"/>
      <c r="PQS249"/>
      <c r="PQT249"/>
      <c r="PQU249"/>
      <c r="PQV249"/>
      <c r="PQW249"/>
      <c r="PQX249"/>
      <c r="PQY249"/>
      <c r="PQZ249"/>
      <c r="PRA249"/>
      <c r="PRB249"/>
      <c r="PRC249"/>
      <c r="PRD249"/>
      <c r="PRE249"/>
      <c r="PRF249"/>
      <c r="PRG249"/>
      <c r="PRH249"/>
      <c r="PRI249"/>
      <c r="PRJ249"/>
      <c r="PRK249"/>
      <c r="PRL249"/>
      <c r="PRM249"/>
      <c r="PRN249"/>
      <c r="PRO249"/>
      <c r="PRP249"/>
      <c r="PRQ249"/>
      <c r="PRR249"/>
      <c r="PRS249"/>
      <c r="PRT249"/>
      <c r="PRU249"/>
      <c r="PRV249"/>
      <c r="PRW249"/>
      <c r="PRX249"/>
      <c r="PRY249"/>
      <c r="PRZ249"/>
      <c r="PSA249"/>
      <c r="PSB249"/>
      <c r="PSC249"/>
      <c r="PSD249"/>
      <c r="PSE249"/>
      <c r="PSF249"/>
      <c r="PSG249"/>
      <c r="PSH249"/>
      <c r="PSI249"/>
      <c r="PSJ249"/>
      <c r="PSK249"/>
      <c r="PSL249"/>
      <c r="PSM249"/>
      <c r="PSN249"/>
      <c r="PSO249"/>
      <c r="PSP249"/>
      <c r="PSQ249"/>
      <c r="PSR249"/>
      <c r="PSS249"/>
      <c r="PST249"/>
      <c r="PSU249"/>
      <c r="PSV249"/>
      <c r="PSW249"/>
      <c r="PSX249"/>
      <c r="PSY249"/>
      <c r="PSZ249"/>
      <c r="PTA249"/>
      <c r="PTB249"/>
      <c r="PTC249"/>
      <c r="PTD249"/>
      <c r="PTE249"/>
      <c r="PTF249"/>
      <c r="PTG249"/>
      <c r="PTH249"/>
      <c r="PTI249"/>
      <c r="PTJ249"/>
      <c r="PTK249"/>
      <c r="PTL249"/>
      <c r="PTM249"/>
      <c r="PTN249"/>
      <c r="PTO249"/>
      <c r="PTP249"/>
      <c r="PTQ249"/>
      <c r="PTR249"/>
      <c r="PTS249"/>
      <c r="PTT249"/>
      <c r="PTU249"/>
      <c r="PTV249"/>
      <c r="PTW249"/>
      <c r="PTX249"/>
      <c r="PTY249"/>
      <c r="PTZ249"/>
      <c r="PUA249"/>
      <c r="PUB249"/>
      <c r="PUC249"/>
      <c r="PUD249"/>
      <c r="PUE249"/>
      <c r="PUF249"/>
      <c r="PUG249"/>
      <c r="PUH249"/>
      <c r="PUI249"/>
      <c r="PUJ249"/>
      <c r="PUK249"/>
      <c r="PUL249"/>
      <c r="PUM249"/>
      <c r="PUN249"/>
      <c r="PUO249"/>
      <c r="PUP249"/>
      <c r="PUQ249"/>
      <c r="PUR249"/>
      <c r="PUS249"/>
      <c r="PUT249"/>
      <c r="PUU249"/>
      <c r="PUV249"/>
      <c r="PUW249"/>
      <c r="PUX249"/>
      <c r="PUY249"/>
      <c r="PUZ249"/>
      <c r="PVA249"/>
      <c r="PVB249"/>
      <c r="PVC249"/>
      <c r="PVD249"/>
      <c r="PVE249"/>
      <c r="PVF249"/>
      <c r="PVG249"/>
      <c r="PVH249"/>
      <c r="PVI249"/>
      <c r="PVJ249"/>
      <c r="PVK249"/>
      <c r="PVL249"/>
      <c r="PVM249"/>
      <c r="PVN249"/>
      <c r="PVO249"/>
      <c r="PVP249"/>
      <c r="PVQ249"/>
      <c r="PVR249"/>
      <c r="PVS249"/>
      <c r="PVT249"/>
      <c r="PVU249"/>
      <c r="PVV249"/>
      <c r="PVW249"/>
      <c r="PVX249"/>
      <c r="PVY249"/>
      <c r="PVZ249"/>
      <c r="PWA249"/>
      <c r="PWB249"/>
      <c r="PWC249"/>
      <c r="PWD249"/>
      <c r="PWE249"/>
      <c r="PWF249"/>
      <c r="PWG249"/>
      <c r="PWH249"/>
      <c r="PWI249"/>
      <c r="PWJ249"/>
      <c r="PWK249"/>
      <c r="PWL249"/>
      <c r="PWM249"/>
      <c r="PWN249"/>
      <c r="PWO249"/>
      <c r="PWP249"/>
      <c r="PWQ249"/>
      <c r="PWR249"/>
      <c r="PWS249"/>
      <c r="PWT249"/>
      <c r="PWU249"/>
      <c r="PWV249"/>
      <c r="PWW249"/>
      <c r="PWX249"/>
      <c r="PWY249"/>
      <c r="PWZ249"/>
      <c r="PXA249"/>
      <c r="PXB249"/>
      <c r="PXC249"/>
      <c r="PXD249"/>
      <c r="PXE249"/>
      <c r="PXF249"/>
      <c r="PXG249"/>
      <c r="PXH249"/>
      <c r="PXI249"/>
      <c r="PXJ249"/>
      <c r="PXK249"/>
      <c r="PXL249"/>
      <c r="PXM249"/>
      <c r="PXN249"/>
      <c r="PXO249"/>
      <c r="PXP249"/>
      <c r="PXQ249"/>
      <c r="PXR249"/>
      <c r="PXS249"/>
      <c r="PXT249"/>
      <c r="PXU249"/>
      <c r="PXV249"/>
      <c r="PXW249"/>
      <c r="PXX249"/>
      <c r="PXY249"/>
      <c r="PXZ249"/>
      <c r="PYA249"/>
      <c r="PYB249"/>
      <c r="PYC249"/>
      <c r="PYD249"/>
      <c r="PYE249"/>
      <c r="PYF249"/>
      <c r="PYG249"/>
      <c r="PYH249"/>
      <c r="PYI249"/>
      <c r="PYJ249"/>
      <c r="PYK249"/>
      <c r="PYL249"/>
      <c r="PYM249"/>
      <c r="PYN249"/>
      <c r="PYO249"/>
      <c r="PYP249"/>
      <c r="PYQ249"/>
      <c r="PYR249"/>
      <c r="PYS249"/>
      <c r="PYT249"/>
      <c r="PYU249"/>
      <c r="PYV249"/>
      <c r="PYW249"/>
      <c r="PYX249"/>
      <c r="PYY249"/>
      <c r="PYZ249"/>
      <c r="PZA249"/>
      <c r="PZB249"/>
      <c r="PZC249"/>
      <c r="PZD249"/>
      <c r="PZE249"/>
      <c r="PZF249"/>
      <c r="PZG249"/>
      <c r="PZH249"/>
      <c r="PZI249"/>
      <c r="PZJ249"/>
      <c r="PZK249"/>
      <c r="PZL249"/>
      <c r="PZM249"/>
      <c r="PZN249"/>
      <c r="PZO249"/>
      <c r="PZP249"/>
      <c r="PZQ249"/>
      <c r="PZR249"/>
      <c r="PZS249"/>
      <c r="PZT249"/>
      <c r="PZU249"/>
      <c r="PZV249"/>
      <c r="PZW249"/>
      <c r="PZX249"/>
      <c r="PZY249"/>
      <c r="PZZ249"/>
      <c r="QAA249"/>
      <c r="QAB249"/>
      <c r="QAC249"/>
      <c r="QAD249"/>
      <c r="QAE249"/>
      <c r="QAF249"/>
      <c r="QAG249"/>
      <c r="QAH249"/>
      <c r="QAI249"/>
      <c r="QAJ249"/>
      <c r="QAK249"/>
      <c r="QAL249"/>
      <c r="QAM249"/>
      <c r="QAN249"/>
      <c r="QAO249"/>
      <c r="QAP249"/>
      <c r="QAQ249"/>
      <c r="QAR249"/>
      <c r="QAS249"/>
      <c r="QAT249"/>
      <c r="QAU249"/>
      <c r="QAV249"/>
      <c r="QAW249"/>
      <c r="QAX249"/>
      <c r="QAY249"/>
      <c r="QAZ249"/>
      <c r="QBA249"/>
      <c r="QBB249"/>
      <c r="QBC249"/>
      <c r="QBD249"/>
      <c r="QBE249"/>
      <c r="QBF249"/>
      <c r="QBG249"/>
      <c r="QBH249"/>
      <c r="QBI249"/>
      <c r="QBJ249"/>
      <c r="QBK249"/>
      <c r="QBL249"/>
      <c r="QBM249"/>
      <c r="QBN249"/>
      <c r="QBO249"/>
      <c r="QBP249"/>
      <c r="QBQ249"/>
      <c r="QBR249"/>
      <c r="QBS249"/>
      <c r="QBT249"/>
      <c r="QBU249"/>
      <c r="QBV249"/>
      <c r="QBW249"/>
      <c r="QBX249"/>
      <c r="QBY249"/>
      <c r="QBZ249"/>
      <c r="QCA249"/>
      <c r="QCB249"/>
      <c r="QCC249"/>
      <c r="QCD249"/>
      <c r="QCE249"/>
      <c r="QCF249"/>
      <c r="QCG249"/>
      <c r="QCH249"/>
      <c r="QCI249"/>
      <c r="QCJ249"/>
      <c r="QCK249"/>
      <c r="QCL249"/>
      <c r="QCM249"/>
      <c r="QCN249"/>
      <c r="QCO249"/>
      <c r="QCP249"/>
      <c r="QCQ249"/>
      <c r="QCR249"/>
      <c r="QCS249"/>
      <c r="QCT249"/>
      <c r="QCU249"/>
      <c r="QCV249"/>
      <c r="QCW249"/>
      <c r="QCX249"/>
      <c r="QCY249"/>
      <c r="QCZ249"/>
      <c r="QDA249"/>
      <c r="QDB249"/>
      <c r="QDC249"/>
      <c r="QDD249"/>
      <c r="QDE249"/>
      <c r="QDF249"/>
      <c r="QDG249"/>
      <c r="QDH249"/>
      <c r="QDI249"/>
      <c r="QDJ249"/>
      <c r="QDK249"/>
      <c r="QDL249"/>
      <c r="QDM249"/>
      <c r="QDN249"/>
      <c r="QDO249"/>
      <c r="QDP249"/>
      <c r="QDQ249"/>
      <c r="QDR249"/>
      <c r="QDS249"/>
      <c r="QDT249"/>
      <c r="QDU249"/>
      <c r="QDV249"/>
      <c r="QDW249"/>
      <c r="QDX249"/>
      <c r="QDY249"/>
      <c r="QDZ249"/>
      <c r="QEA249"/>
      <c r="QEB249"/>
      <c r="QEC249"/>
      <c r="QED249"/>
      <c r="QEE249"/>
      <c r="QEF249"/>
      <c r="QEG249"/>
      <c r="QEH249"/>
      <c r="QEI249"/>
      <c r="QEJ249"/>
      <c r="QEK249"/>
      <c r="QEL249"/>
      <c r="QEM249"/>
      <c r="QEN249"/>
      <c r="QEO249"/>
      <c r="QEP249"/>
      <c r="QEQ249"/>
      <c r="QER249"/>
      <c r="QES249"/>
      <c r="QET249"/>
      <c r="QEU249"/>
      <c r="QEV249"/>
      <c r="QEW249"/>
      <c r="QEX249"/>
      <c r="QEY249"/>
      <c r="QEZ249"/>
      <c r="QFA249"/>
      <c r="QFB249"/>
      <c r="QFC249"/>
      <c r="QFD249"/>
      <c r="QFE249"/>
      <c r="QFF249"/>
      <c r="QFG249"/>
      <c r="QFH249"/>
      <c r="QFI249"/>
      <c r="QFJ249"/>
      <c r="QFK249"/>
      <c r="QFL249"/>
      <c r="QFM249"/>
      <c r="QFN249"/>
      <c r="QFO249"/>
      <c r="QFP249"/>
      <c r="QFQ249"/>
      <c r="QFR249"/>
      <c r="QFS249"/>
      <c r="QFT249"/>
      <c r="QFU249"/>
      <c r="QFV249"/>
      <c r="QFW249"/>
      <c r="QFX249"/>
      <c r="QFY249"/>
      <c r="QFZ249"/>
      <c r="QGA249"/>
      <c r="QGB249"/>
      <c r="QGC249"/>
      <c r="QGD249"/>
      <c r="QGE249"/>
      <c r="QGF249"/>
      <c r="QGG249"/>
      <c r="QGH249"/>
      <c r="QGI249"/>
      <c r="QGJ249"/>
      <c r="QGK249"/>
      <c r="QGL249"/>
      <c r="QGM249"/>
      <c r="QGN249"/>
      <c r="QGO249"/>
      <c r="QGP249"/>
      <c r="QGQ249"/>
      <c r="QGR249"/>
      <c r="QGS249"/>
      <c r="QGT249"/>
      <c r="QGU249"/>
      <c r="QGV249"/>
      <c r="QGW249"/>
      <c r="QGX249"/>
      <c r="QGY249"/>
      <c r="QGZ249"/>
      <c r="QHA249"/>
      <c r="QHB249"/>
      <c r="QHC249"/>
      <c r="QHD249"/>
      <c r="QHE249"/>
      <c r="QHF249"/>
      <c r="QHG249"/>
      <c r="QHH249"/>
      <c r="QHI249"/>
      <c r="QHJ249"/>
      <c r="QHK249"/>
      <c r="QHL249"/>
      <c r="QHM249"/>
      <c r="QHN249"/>
      <c r="QHO249"/>
      <c r="QHP249"/>
      <c r="QHQ249"/>
      <c r="QHR249"/>
      <c r="QHS249"/>
      <c r="QHT249"/>
      <c r="QHU249"/>
      <c r="QHV249"/>
      <c r="QHW249"/>
      <c r="QHX249"/>
      <c r="QHY249"/>
      <c r="QHZ249"/>
      <c r="QIA249"/>
      <c r="QIB249"/>
      <c r="QIC249"/>
      <c r="QID249"/>
      <c r="QIE249"/>
      <c r="QIF249"/>
      <c r="QIG249"/>
      <c r="QIH249"/>
      <c r="QII249"/>
      <c r="QIJ249"/>
      <c r="QIK249"/>
      <c r="QIL249"/>
      <c r="QIM249"/>
      <c r="QIN249"/>
      <c r="QIO249"/>
      <c r="QIP249"/>
      <c r="QIQ249"/>
      <c r="QIR249"/>
      <c r="QIS249"/>
      <c r="QIT249"/>
      <c r="QIU249"/>
      <c r="QIV249"/>
      <c r="QIW249"/>
      <c r="QIX249"/>
      <c r="QIY249"/>
      <c r="QIZ249"/>
      <c r="QJA249"/>
      <c r="QJB249"/>
      <c r="QJC249"/>
      <c r="QJD249"/>
      <c r="QJE249"/>
      <c r="QJF249"/>
      <c r="QJG249"/>
      <c r="QJH249"/>
      <c r="QJI249"/>
      <c r="QJJ249"/>
      <c r="QJK249"/>
      <c r="QJL249"/>
      <c r="QJM249"/>
      <c r="QJN249"/>
      <c r="QJO249"/>
      <c r="QJP249"/>
      <c r="QJQ249"/>
      <c r="QJR249"/>
      <c r="QJS249"/>
      <c r="QJT249"/>
      <c r="QJU249"/>
      <c r="QJV249"/>
      <c r="QJW249"/>
      <c r="QJX249"/>
      <c r="QJY249"/>
      <c r="QJZ249"/>
      <c r="QKA249"/>
      <c r="QKB249"/>
      <c r="QKC249"/>
      <c r="QKD249"/>
      <c r="QKE249"/>
      <c r="QKF249"/>
      <c r="QKG249"/>
      <c r="QKH249"/>
      <c r="QKI249"/>
      <c r="QKJ249"/>
      <c r="QKK249"/>
      <c r="QKL249"/>
      <c r="QKM249"/>
      <c r="QKN249"/>
      <c r="QKO249"/>
      <c r="QKP249"/>
      <c r="QKQ249"/>
      <c r="QKR249"/>
      <c r="QKS249"/>
      <c r="QKT249"/>
      <c r="QKU249"/>
      <c r="QKV249"/>
      <c r="QKW249"/>
      <c r="QKX249"/>
      <c r="QKY249"/>
      <c r="QKZ249"/>
      <c r="QLA249"/>
      <c r="QLB249"/>
      <c r="QLC249"/>
      <c r="QLD249"/>
      <c r="QLE249"/>
      <c r="QLF249"/>
      <c r="QLG249"/>
      <c r="QLH249"/>
      <c r="QLI249"/>
      <c r="QLJ249"/>
      <c r="QLK249"/>
      <c r="QLL249"/>
      <c r="QLM249"/>
      <c r="QLN249"/>
      <c r="QLO249"/>
      <c r="QLP249"/>
      <c r="QLQ249"/>
      <c r="QLR249"/>
      <c r="QLS249"/>
      <c r="QLT249"/>
      <c r="QLU249"/>
      <c r="QLV249"/>
      <c r="QLW249"/>
      <c r="QLX249"/>
      <c r="QLY249"/>
      <c r="QLZ249"/>
      <c r="QMA249"/>
      <c r="QMB249"/>
      <c r="QMC249"/>
      <c r="QMD249"/>
      <c r="QME249"/>
      <c r="QMF249"/>
      <c r="QMG249"/>
      <c r="QMH249"/>
      <c r="QMI249"/>
      <c r="QMJ249"/>
      <c r="QMK249"/>
      <c r="QML249"/>
      <c r="QMM249"/>
      <c r="QMN249"/>
      <c r="QMO249"/>
      <c r="QMP249"/>
      <c r="QMQ249"/>
      <c r="QMR249"/>
      <c r="QMS249"/>
      <c r="QMT249"/>
      <c r="QMU249"/>
      <c r="QMV249"/>
      <c r="QMW249"/>
      <c r="QMX249"/>
      <c r="QMY249"/>
      <c r="QMZ249"/>
      <c r="QNA249"/>
      <c r="QNB249"/>
      <c r="QNC249"/>
      <c r="QND249"/>
      <c r="QNE249"/>
      <c r="QNF249"/>
      <c r="QNG249"/>
      <c r="QNH249"/>
      <c r="QNI249"/>
      <c r="QNJ249"/>
      <c r="QNK249"/>
      <c r="QNL249"/>
      <c r="QNM249"/>
      <c r="QNN249"/>
      <c r="QNO249"/>
      <c r="QNP249"/>
      <c r="QNQ249"/>
      <c r="QNR249"/>
      <c r="QNS249"/>
      <c r="QNT249"/>
      <c r="QNU249"/>
      <c r="QNV249"/>
      <c r="QNW249"/>
      <c r="QNX249"/>
      <c r="QNY249"/>
      <c r="QNZ249"/>
      <c r="QOA249"/>
      <c r="QOB249"/>
      <c r="QOC249"/>
      <c r="QOD249"/>
      <c r="QOE249"/>
      <c r="QOF249"/>
      <c r="QOG249"/>
      <c r="QOH249"/>
      <c r="QOI249"/>
      <c r="QOJ249"/>
      <c r="QOK249"/>
      <c r="QOL249"/>
      <c r="QOM249"/>
      <c r="QON249"/>
      <c r="QOO249"/>
      <c r="QOP249"/>
      <c r="QOQ249"/>
      <c r="QOR249"/>
      <c r="QOS249"/>
      <c r="QOT249"/>
      <c r="QOU249"/>
      <c r="QOV249"/>
      <c r="QOW249"/>
      <c r="QOX249"/>
      <c r="QOY249"/>
      <c r="QOZ249"/>
      <c r="QPA249"/>
      <c r="QPB249"/>
      <c r="QPC249"/>
      <c r="QPD249"/>
      <c r="QPE249"/>
      <c r="QPF249"/>
      <c r="QPG249"/>
      <c r="QPH249"/>
      <c r="QPI249"/>
      <c r="QPJ249"/>
      <c r="QPK249"/>
      <c r="QPL249"/>
      <c r="QPM249"/>
      <c r="QPN249"/>
      <c r="QPO249"/>
      <c r="QPP249"/>
      <c r="QPQ249"/>
      <c r="QPR249"/>
      <c r="QPS249"/>
      <c r="QPT249"/>
      <c r="QPU249"/>
      <c r="QPV249"/>
      <c r="QPW249"/>
      <c r="QPX249"/>
      <c r="QPY249"/>
      <c r="QPZ249"/>
      <c r="QQA249"/>
      <c r="QQB249"/>
      <c r="QQC249"/>
      <c r="QQD249"/>
      <c r="QQE249"/>
      <c r="QQF249"/>
      <c r="QQG249"/>
      <c r="QQH249"/>
      <c r="QQI249"/>
      <c r="QQJ249"/>
      <c r="QQK249"/>
      <c r="QQL249"/>
      <c r="QQM249"/>
      <c r="QQN249"/>
      <c r="QQO249"/>
      <c r="QQP249"/>
      <c r="QQQ249"/>
      <c r="QQR249"/>
      <c r="QQS249"/>
      <c r="QQT249"/>
      <c r="QQU249"/>
      <c r="QQV249"/>
      <c r="QQW249"/>
      <c r="QQX249"/>
      <c r="QQY249"/>
      <c r="QQZ249"/>
      <c r="QRA249"/>
      <c r="QRB249"/>
      <c r="QRC249"/>
      <c r="QRD249"/>
      <c r="QRE249"/>
      <c r="QRF249"/>
      <c r="QRG249"/>
      <c r="QRH249"/>
      <c r="QRI249"/>
      <c r="QRJ249"/>
      <c r="QRK249"/>
      <c r="QRL249"/>
      <c r="QRM249"/>
      <c r="QRN249"/>
      <c r="QRO249"/>
      <c r="QRP249"/>
      <c r="QRQ249"/>
      <c r="QRR249"/>
      <c r="QRS249"/>
      <c r="QRT249"/>
      <c r="QRU249"/>
      <c r="QRV249"/>
      <c r="QRW249"/>
      <c r="QRX249"/>
      <c r="QRY249"/>
      <c r="QRZ249"/>
      <c r="QSA249"/>
      <c r="QSB249"/>
      <c r="QSC249"/>
      <c r="QSD249"/>
      <c r="QSE249"/>
      <c r="QSF249"/>
      <c r="QSG249"/>
      <c r="QSH249"/>
      <c r="QSI249"/>
      <c r="QSJ249"/>
      <c r="QSK249"/>
      <c r="QSL249"/>
      <c r="QSM249"/>
      <c r="QSN249"/>
      <c r="QSO249"/>
      <c r="QSP249"/>
      <c r="QSQ249"/>
      <c r="QSR249"/>
      <c r="QSS249"/>
      <c r="QST249"/>
      <c r="QSU249"/>
      <c r="QSV249"/>
      <c r="QSW249"/>
      <c r="QSX249"/>
      <c r="QSY249"/>
      <c r="QSZ249"/>
      <c r="QTA249"/>
      <c r="QTB249"/>
      <c r="QTC249"/>
      <c r="QTD249"/>
      <c r="QTE249"/>
      <c r="QTF249"/>
      <c r="QTG249"/>
      <c r="QTH249"/>
      <c r="QTI249"/>
      <c r="QTJ249"/>
      <c r="QTK249"/>
      <c r="QTL249"/>
      <c r="QTM249"/>
      <c r="QTN249"/>
      <c r="QTO249"/>
      <c r="QTP249"/>
      <c r="QTQ249"/>
      <c r="QTR249"/>
      <c r="QTS249"/>
      <c r="QTT249"/>
      <c r="QTU249"/>
      <c r="QTV249"/>
      <c r="QTW249"/>
      <c r="QTX249"/>
      <c r="QTY249"/>
      <c r="QTZ249"/>
      <c r="QUA249"/>
      <c r="QUB249"/>
      <c r="QUC249"/>
      <c r="QUD249"/>
      <c r="QUE249"/>
      <c r="QUF249"/>
      <c r="QUG249"/>
      <c r="QUH249"/>
      <c r="QUI249"/>
      <c r="QUJ249"/>
      <c r="QUK249"/>
      <c r="QUL249"/>
      <c r="QUM249"/>
      <c r="QUN249"/>
      <c r="QUO249"/>
      <c r="QUP249"/>
      <c r="QUQ249"/>
      <c r="QUR249"/>
      <c r="QUS249"/>
      <c r="QUT249"/>
      <c r="QUU249"/>
      <c r="QUV249"/>
      <c r="QUW249"/>
      <c r="QUX249"/>
      <c r="QUY249"/>
      <c r="QUZ249"/>
      <c r="QVA249"/>
      <c r="QVB249"/>
      <c r="QVC249"/>
      <c r="QVD249"/>
      <c r="QVE249"/>
      <c r="QVF249"/>
      <c r="QVG249"/>
      <c r="QVH249"/>
      <c r="QVI249"/>
      <c r="QVJ249"/>
      <c r="QVK249"/>
      <c r="QVL249"/>
      <c r="QVM249"/>
      <c r="QVN249"/>
      <c r="QVO249"/>
      <c r="QVP249"/>
      <c r="QVQ249"/>
      <c r="QVR249"/>
      <c r="QVS249"/>
      <c r="QVT249"/>
      <c r="QVU249"/>
      <c r="QVV249"/>
      <c r="QVW249"/>
      <c r="QVX249"/>
      <c r="QVY249"/>
      <c r="QVZ249"/>
      <c r="QWA249"/>
      <c r="QWB249"/>
      <c r="QWC249"/>
      <c r="QWD249"/>
      <c r="QWE249"/>
      <c r="QWF249"/>
      <c r="QWG249"/>
      <c r="QWH249"/>
      <c r="QWI249"/>
      <c r="QWJ249"/>
      <c r="QWK249"/>
      <c r="QWL249"/>
      <c r="QWM249"/>
      <c r="QWN249"/>
      <c r="QWO249"/>
      <c r="QWP249"/>
      <c r="QWQ249"/>
      <c r="QWR249"/>
      <c r="QWS249"/>
      <c r="QWT249"/>
      <c r="QWU249"/>
      <c r="QWV249"/>
      <c r="QWW249"/>
      <c r="QWX249"/>
      <c r="QWY249"/>
      <c r="QWZ249"/>
      <c r="QXA249"/>
      <c r="QXB249"/>
      <c r="QXC249"/>
      <c r="QXD249"/>
      <c r="QXE249"/>
      <c r="QXF249"/>
      <c r="QXG249"/>
      <c r="QXH249"/>
      <c r="QXI249"/>
      <c r="QXJ249"/>
      <c r="QXK249"/>
      <c r="QXL249"/>
      <c r="QXM249"/>
      <c r="QXN249"/>
      <c r="QXO249"/>
      <c r="QXP249"/>
      <c r="QXQ249"/>
      <c r="QXR249"/>
      <c r="QXS249"/>
      <c r="QXT249"/>
      <c r="QXU249"/>
      <c r="QXV249"/>
      <c r="QXW249"/>
      <c r="QXX249"/>
      <c r="QXY249"/>
      <c r="QXZ249"/>
      <c r="QYA249"/>
      <c r="QYB249"/>
      <c r="QYC249"/>
      <c r="QYD249"/>
      <c r="QYE249"/>
      <c r="QYF249"/>
      <c r="QYG249"/>
      <c r="QYH249"/>
      <c r="QYI249"/>
      <c r="QYJ249"/>
      <c r="QYK249"/>
      <c r="QYL249"/>
      <c r="QYM249"/>
      <c r="QYN249"/>
      <c r="QYO249"/>
      <c r="QYP249"/>
      <c r="QYQ249"/>
      <c r="QYR249"/>
      <c r="QYS249"/>
      <c r="QYT249"/>
      <c r="QYU249"/>
      <c r="QYV249"/>
      <c r="QYW249"/>
      <c r="QYX249"/>
      <c r="QYY249"/>
      <c r="QYZ249"/>
      <c r="QZA249"/>
      <c r="QZB249"/>
      <c r="QZC249"/>
      <c r="QZD249"/>
      <c r="QZE249"/>
      <c r="QZF249"/>
      <c r="QZG249"/>
      <c r="QZH249"/>
      <c r="QZI249"/>
      <c r="QZJ249"/>
      <c r="QZK249"/>
      <c r="QZL249"/>
      <c r="QZM249"/>
      <c r="QZN249"/>
      <c r="QZO249"/>
      <c r="QZP249"/>
      <c r="QZQ249"/>
      <c r="QZR249"/>
      <c r="QZS249"/>
      <c r="QZT249"/>
      <c r="QZU249"/>
      <c r="QZV249"/>
      <c r="QZW249"/>
      <c r="QZX249"/>
      <c r="QZY249"/>
      <c r="QZZ249"/>
      <c r="RAA249"/>
      <c r="RAB249"/>
      <c r="RAC249"/>
      <c r="RAD249"/>
      <c r="RAE249"/>
      <c r="RAF249"/>
      <c r="RAG249"/>
      <c r="RAH249"/>
      <c r="RAI249"/>
      <c r="RAJ249"/>
      <c r="RAK249"/>
      <c r="RAL249"/>
      <c r="RAM249"/>
      <c r="RAN249"/>
      <c r="RAO249"/>
      <c r="RAP249"/>
      <c r="RAQ249"/>
      <c r="RAR249"/>
      <c r="RAS249"/>
      <c r="RAT249"/>
      <c r="RAU249"/>
      <c r="RAV249"/>
      <c r="RAW249"/>
      <c r="RAX249"/>
      <c r="RAY249"/>
      <c r="RAZ249"/>
      <c r="RBA249"/>
      <c r="RBB249"/>
      <c r="RBC249"/>
      <c r="RBD249"/>
      <c r="RBE249"/>
      <c r="RBF249"/>
      <c r="RBG249"/>
      <c r="RBH249"/>
      <c r="RBI249"/>
      <c r="RBJ249"/>
      <c r="RBK249"/>
      <c r="RBL249"/>
      <c r="RBM249"/>
      <c r="RBN249"/>
      <c r="RBO249"/>
      <c r="RBP249"/>
      <c r="RBQ249"/>
      <c r="RBR249"/>
      <c r="RBS249"/>
      <c r="RBT249"/>
      <c r="RBU249"/>
      <c r="RBV249"/>
      <c r="RBW249"/>
      <c r="RBX249"/>
      <c r="RBY249"/>
      <c r="RBZ249"/>
      <c r="RCA249"/>
      <c r="RCB249"/>
      <c r="RCC249"/>
      <c r="RCD249"/>
      <c r="RCE249"/>
      <c r="RCF249"/>
      <c r="RCG249"/>
      <c r="RCH249"/>
      <c r="RCI249"/>
      <c r="RCJ249"/>
      <c r="RCK249"/>
      <c r="RCL249"/>
      <c r="RCM249"/>
      <c r="RCN249"/>
      <c r="RCO249"/>
      <c r="RCP249"/>
      <c r="RCQ249"/>
      <c r="RCR249"/>
      <c r="RCS249"/>
      <c r="RCT249"/>
      <c r="RCU249"/>
      <c r="RCV249"/>
      <c r="RCW249"/>
      <c r="RCX249"/>
      <c r="RCY249"/>
      <c r="RCZ249"/>
      <c r="RDA249"/>
      <c r="RDB249"/>
      <c r="RDC249"/>
      <c r="RDD249"/>
      <c r="RDE249"/>
      <c r="RDF249"/>
      <c r="RDG249"/>
      <c r="RDH249"/>
      <c r="RDI249"/>
      <c r="RDJ249"/>
      <c r="RDK249"/>
      <c r="RDL249"/>
      <c r="RDM249"/>
      <c r="RDN249"/>
      <c r="RDO249"/>
      <c r="RDP249"/>
      <c r="RDQ249"/>
      <c r="RDR249"/>
      <c r="RDS249"/>
      <c r="RDT249"/>
      <c r="RDU249"/>
      <c r="RDV249"/>
      <c r="RDW249"/>
      <c r="RDX249"/>
      <c r="RDY249"/>
      <c r="RDZ249"/>
      <c r="REA249"/>
      <c r="REB249"/>
      <c r="REC249"/>
      <c r="RED249"/>
      <c r="REE249"/>
      <c r="REF249"/>
      <c r="REG249"/>
      <c r="REH249"/>
      <c r="REI249"/>
      <c r="REJ249"/>
      <c r="REK249"/>
      <c r="REL249"/>
      <c r="REM249"/>
      <c r="REN249"/>
      <c r="REO249"/>
      <c r="REP249"/>
      <c r="REQ249"/>
      <c r="RER249"/>
      <c r="RES249"/>
      <c r="RET249"/>
      <c r="REU249"/>
      <c r="REV249"/>
      <c r="REW249"/>
      <c r="REX249"/>
      <c r="REY249"/>
      <c r="REZ249"/>
      <c r="RFA249"/>
      <c r="RFB249"/>
      <c r="RFC249"/>
      <c r="RFD249"/>
      <c r="RFE249"/>
      <c r="RFF249"/>
      <c r="RFG249"/>
      <c r="RFH249"/>
      <c r="RFI249"/>
      <c r="RFJ249"/>
      <c r="RFK249"/>
      <c r="RFL249"/>
      <c r="RFM249"/>
      <c r="RFN249"/>
      <c r="RFO249"/>
      <c r="RFP249"/>
      <c r="RFQ249"/>
      <c r="RFR249"/>
      <c r="RFS249"/>
      <c r="RFT249"/>
      <c r="RFU249"/>
      <c r="RFV249"/>
      <c r="RFW249"/>
      <c r="RFX249"/>
      <c r="RFY249"/>
      <c r="RFZ249"/>
      <c r="RGA249"/>
      <c r="RGB249"/>
      <c r="RGC249"/>
      <c r="RGD249"/>
      <c r="RGE249"/>
      <c r="RGF249"/>
      <c r="RGG249"/>
      <c r="RGH249"/>
      <c r="RGI249"/>
      <c r="RGJ249"/>
      <c r="RGK249"/>
      <c r="RGL249"/>
      <c r="RGM249"/>
      <c r="RGN249"/>
      <c r="RGO249"/>
      <c r="RGP249"/>
      <c r="RGQ249"/>
      <c r="RGR249"/>
      <c r="RGS249"/>
      <c r="RGT249"/>
      <c r="RGU249"/>
      <c r="RGV249"/>
      <c r="RGW249"/>
      <c r="RGX249"/>
      <c r="RGY249"/>
      <c r="RGZ249"/>
      <c r="RHA249"/>
      <c r="RHB249"/>
      <c r="RHC249"/>
      <c r="RHD249"/>
      <c r="RHE249"/>
      <c r="RHF249"/>
      <c r="RHG249"/>
      <c r="RHH249"/>
      <c r="RHI249"/>
      <c r="RHJ249"/>
      <c r="RHK249"/>
      <c r="RHL249"/>
      <c r="RHM249"/>
      <c r="RHN249"/>
      <c r="RHO249"/>
      <c r="RHP249"/>
      <c r="RHQ249"/>
      <c r="RHR249"/>
      <c r="RHS249"/>
      <c r="RHT249"/>
      <c r="RHU249"/>
      <c r="RHV249"/>
      <c r="RHW249"/>
      <c r="RHX249"/>
      <c r="RHY249"/>
      <c r="RHZ249"/>
      <c r="RIA249"/>
      <c r="RIB249"/>
      <c r="RIC249"/>
      <c r="RID249"/>
      <c r="RIE249"/>
      <c r="RIF249"/>
      <c r="RIG249"/>
      <c r="RIH249"/>
      <c r="RII249"/>
      <c r="RIJ249"/>
      <c r="RIK249"/>
      <c r="RIL249"/>
      <c r="RIM249"/>
      <c r="RIN249"/>
      <c r="RIO249"/>
      <c r="RIP249"/>
      <c r="RIQ249"/>
      <c r="RIR249"/>
      <c r="RIS249"/>
      <c r="RIT249"/>
      <c r="RIU249"/>
      <c r="RIV249"/>
      <c r="RIW249"/>
      <c r="RIX249"/>
      <c r="RIY249"/>
      <c r="RIZ249"/>
      <c r="RJA249"/>
      <c r="RJB249"/>
      <c r="RJC249"/>
      <c r="RJD249"/>
      <c r="RJE249"/>
      <c r="RJF249"/>
      <c r="RJG249"/>
      <c r="RJH249"/>
      <c r="RJI249"/>
      <c r="RJJ249"/>
      <c r="RJK249"/>
      <c r="RJL249"/>
      <c r="RJM249"/>
      <c r="RJN249"/>
      <c r="RJO249"/>
      <c r="RJP249"/>
      <c r="RJQ249"/>
      <c r="RJR249"/>
      <c r="RJS249"/>
      <c r="RJT249"/>
      <c r="RJU249"/>
      <c r="RJV249"/>
      <c r="RJW249"/>
      <c r="RJX249"/>
      <c r="RJY249"/>
      <c r="RJZ249"/>
      <c r="RKA249"/>
      <c r="RKB249"/>
      <c r="RKC249"/>
      <c r="RKD249"/>
      <c r="RKE249"/>
      <c r="RKF249"/>
      <c r="RKG249"/>
      <c r="RKH249"/>
      <c r="RKI249"/>
      <c r="RKJ249"/>
      <c r="RKK249"/>
      <c r="RKL249"/>
      <c r="RKM249"/>
      <c r="RKN249"/>
      <c r="RKO249"/>
      <c r="RKP249"/>
      <c r="RKQ249"/>
      <c r="RKR249"/>
      <c r="RKS249"/>
      <c r="RKT249"/>
      <c r="RKU249"/>
      <c r="RKV249"/>
      <c r="RKW249"/>
      <c r="RKX249"/>
      <c r="RKY249"/>
      <c r="RKZ249"/>
      <c r="RLA249"/>
      <c r="RLB249"/>
      <c r="RLC249"/>
      <c r="RLD249"/>
      <c r="RLE249"/>
      <c r="RLF249"/>
      <c r="RLG249"/>
      <c r="RLH249"/>
      <c r="RLI249"/>
      <c r="RLJ249"/>
      <c r="RLK249"/>
      <c r="RLL249"/>
      <c r="RLM249"/>
      <c r="RLN249"/>
      <c r="RLO249"/>
      <c r="RLP249"/>
      <c r="RLQ249"/>
      <c r="RLR249"/>
      <c r="RLS249"/>
      <c r="RLT249"/>
      <c r="RLU249"/>
      <c r="RLV249"/>
      <c r="RLW249"/>
      <c r="RLX249"/>
      <c r="RLY249"/>
      <c r="RLZ249"/>
      <c r="RMA249"/>
      <c r="RMB249"/>
      <c r="RMC249"/>
      <c r="RMD249"/>
      <c r="RME249"/>
      <c r="RMF249"/>
      <c r="RMG249"/>
      <c r="RMH249"/>
      <c r="RMI249"/>
      <c r="RMJ249"/>
      <c r="RMK249"/>
      <c r="RML249"/>
      <c r="RMM249"/>
      <c r="RMN249"/>
      <c r="RMO249"/>
      <c r="RMP249"/>
      <c r="RMQ249"/>
      <c r="RMR249"/>
      <c r="RMS249"/>
      <c r="RMT249"/>
      <c r="RMU249"/>
      <c r="RMV249"/>
      <c r="RMW249"/>
      <c r="RMX249"/>
      <c r="RMY249"/>
      <c r="RMZ249"/>
      <c r="RNA249"/>
      <c r="RNB249"/>
      <c r="RNC249"/>
      <c r="RND249"/>
      <c r="RNE249"/>
      <c r="RNF249"/>
      <c r="RNG249"/>
      <c r="RNH249"/>
      <c r="RNI249"/>
      <c r="RNJ249"/>
      <c r="RNK249"/>
      <c r="RNL249"/>
      <c r="RNM249"/>
      <c r="RNN249"/>
      <c r="RNO249"/>
      <c r="RNP249"/>
      <c r="RNQ249"/>
      <c r="RNR249"/>
      <c r="RNS249"/>
      <c r="RNT249"/>
      <c r="RNU249"/>
      <c r="RNV249"/>
      <c r="RNW249"/>
      <c r="RNX249"/>
      <c r="RNY249"/>
      <c r="RNZ249"/>
      <c r="ROA249"/>
      <c r="ROB249"/>
      <c r="ROC249"/>
      <c r="ROD249"/>
      <c r="ROE249"/>
      <c r="ROF249"/>
      <c r="ROG249"/>
      <c r="ROH249"/>
      <c r="ROI249"/>
      <c r="ROJ249"/>
      <c r="ROK249"/>
      <c r="ROL249"/>
      <c r="ROM249"/>
      <c r="RON249"/>
      <c r="ROO249"/>
      <c r="ROP249"/>
      <c r="ROQ249"/>
      <c r="ROR249"/>
      <c r="ROS249"/>
      <c r="ROT249"/>
      <c r="ROU249"/>
      <c r="ROV249"/>
      <c r="ROW249"/>
      <c r="ROX249"/>
      <c r="ROY249"/>
      <c r="ROZ249"/>
      <c r="RPA249"/>
      <c r="RPB249"/>
      <c r="RPC249"/>
      <c r="RPD249"/>
      <c r="RPE249"/>
      <c r="RPF249"/>
      <c r="RPG249"/>
      <c r="RPH249"/>
      <c r="RPI249"/>
      <c r="RPJ249"/>
      <c r="RPK249"/>
      <c r="RPL249"/>
      <c r="RPM249"/>
      <c r="RPN249"/>
      <c r="RPO249"/>
      <c r="RPP249"/>
      <c r="RPQ249"/>
      <c r="RPR249"/>
      <c r="RPS249"/>
      <c r="RPT249"/>
      <c r="RPU249"/>
      <c r="RPV249"/>
      <c r="RPW249"/>
      <c r="RPX249"/>
      <c r="RPY249"/>
      <c r="RPZ249"/>
      <c r="RQA249"/>
      <c r="RQB249"/>
      <c r="RQC249"/>
      <c r="RQD249"/>
      <c r="RQE249"/>
      <c r="RQF249"/>
      <c r="RQG249"/>
      <c r="RQH249"/>
      <c r="RQI249"/>
      <c r="RQJ249"/>
      <c r="RQK249"/>
      <c r="RQL249"/>
      <c r="RQM249"/>
      <c r="RQN249"/>
      <c r="RQO249"/>
      <c r="RQP249"/>
      <c r="RQQ249"/>
      <c r="RQR249"/>
      <c r="RQS249"/>
      <c r="RQT249"/>
      <c r="RQU249"/>
      <c r="RQV249"/>
      <c r="RQW249"/>
      <c r="RQX249"/>
      <c r="RQY249"/>
      <c r="RQZ249"/>
      <c r="RRA249"/>
      <c r="RRB249"/>
      <c r="RRC249"/>
      <c r="RRD249"/>
      <c r="RRE249"/>
      <c r="RRF249"/>
      <c r="RRG249"/>
      <c r="RRH249"/>
      <c r="RRI249"/>
      <c r="RRJ249"/>
      <c r="RRK249"/>
      <c r="RRL249"/>
      <c r="RRM249"/>
      <c r="RRN249"/>
      <c r="RRO249"/>
      <c r="RRP249"/>
      <c r="RRQ249"/>
      <c r="RRR249"/>
      <c r="RRS249"/>
      <c r="RRT249"/>
      <c r="RRU249"/>
      <c r="RRV249"/>
      <c r="RRW249"/>
      <c r="RRX249"/>
      <c r="RRY249"/>
      <c r="RRZ249"/>
      <c r="RSA249"/>
      <c r="RSB249"/>
      <c r="RSC249"/>
      <c r="RSD249"/>
      <c r="RSE249"/>
      <c r="RSF249"/>
      <c r="RSG249"/>
      <c r="RSH249"/>
      <c r="RSI249"/>
      <c r="RSJ249"/>
      <c r="RSK249"/>
      <c r="RSL249"/>
      <c r="RSM249"/>
      <c r="RSN249"/>
      <c r="RSO249"/>
      <c r="RSP249"/>
      <c r="RSQ249"/>
      <c r="RSR249"/>
      <c r="RSS249"/>
      <c r="RST249"/>
      <c r="RSU249"/>
      <c r="RSV249"/>
      <c r="RSW249"/>
      <c r="RSX249"/>
      <c r="RSY249"/>
      <c r="RSZ249"/>
      <c r="RTA249"/>
      <c r="RTB249"/>
      <c r="RTC249"/>
      <c r="RTD249"/>
      <c r="RTE249"/>
      <c r="RTF249"/>
      <c r="RTG249"/>
      <c r="RTH249"/>
      <c r="RTI249"/>
      <c r="RTJ249"/>
      <c r="RTK249"/>
      <c r="RTL249"/>
      <c r="RTM249"/>
      <c r="RTN249"/>
      <c r="RTO249"/>
      <c r="RTP249"/>
      <c r="RTQ249"/>
      <c r="RTR249"/>
      <c r="RTS249"/>
      <c r="RTT249"/>
      <c r="RTU249"/>
      <c r="RTV249"/>
      <c r="RTW249"/>
      <c r="RTX249"/>
      <c r="RTY249"/>
      <c r="RTZ249"/>
      <c r="RUA249"/>
      <c r="RUB249"/>
      <c r="RUC249"/>
      <c r="RUD249"/>
      <c r="RUE249"/>
      <c r="RUF249"/>
      <c r="RUG249"/>
      <c r="RUH249"/>
      <c r="RUI249"/>
      <c r="RUJ249"/>
      <c r="RUK249"/>
      <c r="RUL249"/>
      <c r="RUM249"/>
      <c r="RUN249"/>
      <c r="RUO249"/>
      <c r="RUP249"/>
      <c r="RUQ249"/>
      <c r="RUR249"/>
      <c r="RUS249"/>
      <c r="RUT249"/>
      <c r="RUU249"/>
      <c r="RUV249"/>
      <c r="RUW249"/>
      <c r="RUX249"/>
      <c r="RUY249"/>
      <c r="RUZ249"/>
      <c r="RVA249"/>
      <c r="RVB249"/>
      <c r="RVC249"/>
      <c r="RVD249"/>
      <c r="RVE249"/>
      <c r="RVF249"/>
      <c r="RVG249"/>
      <c r="RVH249"/>
      <c r="RVI249"/>
      <c r="RVJ249"/>
      <c r="RVK249"/>
      <c r="RVL249"/>
      <c r="RVM249"/>
      <c r="RVN249"/>
      <c r="RVO249"/>
      <c r="RVP249"/>
      <c r="RVQ249"/>
      <c r="RVR249"/>
      <c r="RVS249"/>
      <c r="RVT249"/>
      <c r="RVU249"/>
      <c r="RVV249"/>
      <c r="RVW249"/>
      <c r="RVX249"/>
      <c r="RVY249"/>
      <c r="RVZ249"/>
      <c r="RWA249"/>
      <c r="RWB249"/>
      <c r="RWC249"/>
      <c r="RWD249"/>
      <c r="RWE249"/>
      <c r="RWF249"/>
      <c r="RWG249"/>
      <c r="RWH249"/>
      <c r="RWI249"/>
      <c r="RWJ249"/>
      <c r="RWK249"/>
      <c r="RWL249"/>
      <c r="RWM249"/>
      <c r="RWN249"/>
      <c r="RWO249"/>
      <c r="RWP249"/>
      <c r="RWQ249"/>
      <c r="RWR249"/>
      <c r="RWS249"/>
      <c r="RWT249"/>
      <c r="RWU249"/>
      <c r="RWV249"/>
      <c r="RWW249"/>
      <c r="RWX249"/>
      <c r="RWY249"/>
      <c r="RWZ249"/>
      <c r="RXA249"/>
      <c r="RXB249"/>
      <c r="RXC249"/>
      <c r="RXD249"/>
      <c r="RXE249"/>
      <c r="RXF249"/>
      <c r="RXG249"/>
      <c r="RXH249"/>
      <c r="RXI249"/>
      <c r="RXJ249"/>
      <c r="RXK249"/>
      <c r="RXL249"/>
      <c r="RXM249"/>
      <c r="RXN249"/>
      <c r="RXO249"/>
      <c r="RXP249"/>
      <c r="RXQ249"/>
      <c r="RXR249"/>
      <c r="RXS249"/>
      <c r="RXT249"/>
      <c r="RXU249"/>
      <c r="RXV249"/>
      <c r="RXW249"/>
      <c r="RXX249"/>
      <c r="RXY249"/>
      <c r="RXZ249"/>
      <c r="RYA249"/>
      <c r="RYB249"/>
      <c r="RYC249"/>
      <c r="RYD249"/>
      <c r="RYE249"/>
      <c r="RYF249"/>
      <c r="RYG249"/>
      <c r="RYH249"/>
      <c r="RYI249"/>
      <c r="RYJ249"/>
      <c r="RYK249"/>
      <c r="RYL249"/>
      <c r="RYM249"/>
      <c r="RYN249"/>
      <c r="RYO249"/>
      <c r="RYP249"/>
      <c r="RYQ249"/>
      <c r="RYR249"/>
      <c r="RYS249"/>
      <c r="RYT249"/>
      <c r="RYU249"/>
      <c r="RYV249"/>
      <c r="RYW249"/>
      <c r="RYX249"/>
      <c r="RYY249"/>
      <c r="RYZ249"/>
      <c r="RZA249"/>
      <c r="RZB249"/>
      <c r="RZC249"/>
      <c r="RZD249"/>
      <c r="RZE249"/>
      <c r="RZF249"/>
      <c r="RZG249"/>
      <c r="RZH249"/>
      <c r="RZI249"/>
      <c r="RZJ249"/>
      <c r="RZK249"/>
      <c r="RZL249"/>
      <c r="RZM249"/>
      <c r="RZN249"/>
      <c r="RZO249"/>
      <c r="RZP249"/>
      <c r="RZQ249"/>
      <c r="RZR249"/>
      <c r="RZS249"/>
      <c r="RZT249"/>
      <c r="RZU249"/>
      <c r="RZV249"/>
      <c r="RZW249"/>
      <c r="RZX249"/>
      <c r="RZY249"/>
      <c r="RZZ249"/>
      <c r="SAA249"/>
      <c r="SAB249"/>
      <c r="SAC249"/>
      <c r="SAD249"/>
      <c r="SAE249"/>
      <c r="SAF249"/>
      <c r="SAG249"/>
      <c r="SAH249"/>
      <c r="SAI249"/>
      <c r="SAJ249"/>
      <c r="SAK249"/>
      <c r="SAL249"/>
      <c r="SAM249"/>
      <c r="SAN249"/>
      <c r="SAO249"/>
      <c r="SAP249"/>
      <c r="SAQ249"/>
      <c r="SAR249"/>
      <c r="SAS249"/>
      <c r="SAT249"/>
      <c r="SAU249"/>
      <c r="SAV249"/>
      <c r="SAW249"/>
      <c r="SAX249"/>
      <c r="SAY249"/>
      <c r="SAZ249"/>
      <c r="SBA249"/>
      <c r="SBB249"/>
      <c r="SBC249"/>
      <c r="SBD249"/>
      <c r="SBE249"/>
      <c r="SBF249"/>
      <c r="SBG249"/>
      <c r="SBH249"/>
      <c r="SBI249"/>
      <c r="SBJ249"/>
      <c r="SBK249"/>
      <c r="SBL249"/>
      <c r="SBM249"/>
      <c r="SBN249"/>
      <c r="SBO249"/>
      <c r="SBP249"/>
      <c r="SBQ249"/>
      <c r="SBR249"/>
      <c r="SBS249"/>
      <c r="SBT249"/>
      <c r="SBU249"/>
      <c r="SBV249"/>
      <c r="SBW249"/>
      <c r="SBX249"/>
      <c r="SBY249"/>
      <c r="SBZ249"/>
      <c r="SCA249"/>
      <c r="SCB249"/>
      <c r="SCC249"/>
      <c r="SCD249"/>
      <c r="SCE249"/>
      <c r="SCF249"/>
      <c r="SCG249"/>
      <c r="SCH249"/>
      <c r="SCI249"/>
      <c r="SCJ249"/>
      <c r="SCK249"/>
      <c r="SCL249"/>
      <c r="SCM249"/>
      <c r="SCN249"/>
      <c r="SCO249"/>
      <c r="SCP249"/>
      <c r="SCQ249"/>
      <c r="SCR249"/>
      <c r="SCS249"/>
      <c r="SCT249"/>
      <c r="SCU249"/>
      <c r="SCV249"/>
      <c r="SCW249"/>
      <c r="SCX249"/>
      <c r="SCY249"/>
      <c r="SCZ249"/>
      <c r="SDA249"/>
      <c r="SDB249"/>
      <c r="SDC249"/>
      <c r="SDD249"/>
      <c r="SDE249"/>
      <c r="SDF249"/>
      <c r="SDG249"/>
      <c r="SDH249"/>
      <c r="SDI249"/>
      <c r="SDJ249"/>
      <c r="SDK249"/>
      <c r="SDL249"/>
      <c r="SDM249"/>
      <c r="SDN249"/>
      <c r="SDO249"/>
      <c r="SDP249"/>
      <c r="SDQ249"/>
      <c r="SDR249"/>
      <c r="SDS249"/>
      <c r="SDT249"/>
      <c r="SDU249"/>
      <c r="SDV249"/>
      <c r="SDW249"/>
      <c r="SDX249"/>
      <c r="SDY249"/>
      <c r="SDZ249"/>
      <c r="SEA249"/>
      <c r="SEB249"/>
      <c r="SEC249"/>
      <c r="SED249"/>
      <c r="SEE249"/>
      <c r="SEF249"/>
      <c r="SEG249"/>
      <c r="SEH249"/>
      <c r="SEI249"/>
      <c r="SEJ249"/>
      <c r="SEK249"/>
      <c r="SEL249"/>
      <c r="SEM249"/>
      <c r="SEN249"/>
      <c r="SEO249"/>
      <c r="SEP249"/>
      <c r="SEQ249"/>
      <c r="SER249"/>
      <c r="SES249"/>
      <c r="SET249"/>
      <c r="SEU249"/>
      <c r="SEV249"/>
      <c r="SEW249"/>
      <c r="SEX249"/>
      <c r="SEY249"/>
      <c r="SEZ249"/>
      <c r="SFA249"/>
      <c r="SFB249"/>
      <c r="SFC249"/>
      <c r="SFD249"/>
      <c r="SFE249"/>
      <c r="SFF249"/>
      <c r="SFG249"/>
      <c r="SFH249"/>
      <c r="SFI249"/>
      <c r="SFJ249"/>
      <c r="SFK249"/>
      <c r="SFL249"/>
      <c r="SFM249"/>
      <c r="SFN249"/>
      <c r="SFO249"/>
      <c r="SFP249"/>
      <c r="SFQ249"/>
      <c r="SFR249"/>
      <c r="SFS249"/>
      <c r="SFT249"/>
      <c r="SFU249"/>
      <c r="SFV249"/>
      <c r="SFW249"/>
      <c r="SFX249"/>
      <c r="SFY249"/>
      <c r="SFZ249"/>
      <c r="SGA249"/>
      <c r="SGB249"/>
      <c r="SGC249"/>
      <c r="SGD249"/>
      <c r="SGE249"/>
      <c r="SGF249"/>
      <c r="SGG249"/>
      <c r="SGH249"/>
      <c r="SGI249"/>
      <c r="SGJ249"/>
      <c r="SGK249"/>
      <c r="SGL249"/>
      <c r="SGM249"/>
      <c r="SGN249"/>
      <c r="SGO249"/>
      <c r="SGP249"/>
      <c r="SGQ249"/>
      <c r="SGR249"/>
      <c r="SGS249"/>
      <c r="SGT249"/>
      <c r="SGU249"/>
      <c r="SGV249"/>
      <c r="SGW249"/>
      <c r="SGX249"/>
      <c r="SGY249"/>
      <c r="SGZ249"/>
      <c r="SHA249"/>
      <c r="SHB249"/>
      <c r="SHC249"/>
      <c r="SHD249"/>
      <c r="SHE249"/>
      <c r="SHF249"/>
      <c r="SHG249"/>
      <c r="SHH249"/>
      <c r="SHI249"/>
      <c r="SHJ249"/>
      <c r="SHK249"/>
      <c r="SHL249"/>
      <c r="SHM249"/>
      <c r="SHN249"/>
      <c r="SHO249"/>
      <c r="SHP249"/>
      <c r="SHQ249"/>
      <c r="SHR249"/>
      <c r="SHS249"/>
      <c r="SHT249"/>
      <c r="SHU249"/>
      <c r="SHV249"/>
      <c r="SHW249"/>
      <c r="SHX249"/>
      <c r="SHY249"/>
      <c r="SHZ249"/>
      <c r="SIA249"/>
      <c r="SIB249"/>
      <c r="SIC249"/>
      <c r="SID249"/>
      <c r="SIE249"/>
      <c r="SIF249"/>
      <c r="SIG249"/>
      <c r="SIH249"/>
      <c r="SII249"/>
      <c r="SIJ249"/>
      <c r="SIK249"/>
      <c r="SIL249"/>
      <c r="SIM249"/>
      <c r="SIN249"/>
      <c r="SIO249"/>
      <c r="SIP249"/>
      <c r="SIQ249"/>
      <c r="SIR249"/>
      <c r="SIS249"/>
      <c r="SIT249"/>
      <c r="SIU249"/>
      <c r="SIV249"/>
      <c r="SIW249"/>
      <c r="SIX249"/>
      <c r="SIY249"/>
      <c r="SIZ249"/>
      <c r="SJA249"/>
      <c r="SJB249"/>
      <c r="SJC249"/>
      <c r="SJD249"/>
      <c r="SJE249"/>
      <c r="SJF249"/>
      <c r="SJG249"/>
      <c r="SJH249"/>
      <c r="SJI249"/>
      <c r="SJJ249"/>
      <c r="SJK249"/>
      <c r="SJL249"/>
      <c r="SJM249"/>
      <c r="SJN249"/>
      <c r="SJO249"/>
      <c r="SJP249"/>
      <c r="SJQ249"/>
      <c r="SJR249"/>
      <c r="SJS249"/>
      <c r="SJT249"/>
      <c r="SJU249"/>
      <c r="SJV249"/>
      <c r="SJW249"/>
      <c r="SJX249"/>
      <c r="SJY249"/>
      <c r="SJZ249"/>
      <c r="SKA249"/>
      <c r="SKB249"/>
      <c r="SKC249"/>
      <c r="SKD249"/>
      <c r="SKE249"/>
      <c r="SKF249"/>
      <c r="SKG249"/>
      <c r="SKH249"/>
      <c r="SKI249"/>
      <c r="SKJ249"/>
      <c r="SKK249"/>
      <c r="SKL249"/>
      <c r="SKM249"/>
      <c r="SKN249"/>
      <c r="SKO249"/>
      <c r="SKP249"/>
      <c r="SKQ249"/>
      <c r="SKR249"/>
      <c r="SKS249"/>
      <c r="SKT249"/>
      <c r="SKU249"/>
      <c r="SKV249"/>
      <c r="SKW249"/>
      <c r="SKX249"/>
      <c r="SKY249"/>
      <c r="SKZ249"/>
      <c r="SLA249"/>
      <c r="SLB249"/>
      <c r="SLC249"/>
      <c r="SLD249"/>
      <c r="SLE249"/>
      <c r="SLF249"/>
      <c r="SLG249"/>
      <c r="SLH249"/>
      <c r="SLI249"/>
      <c r="SLJ249"/>
      <c r="SLK249"/>
      <c r="SLL249"/>
      <c r="SLM249"/>
      <c r="SLN249"/>
      <c r="SLO249"/>
      <c r="SLP249"/>
      <c r="SLQ249"/>
      <c r="SLR249"/>
      <c r="SLS249"/>
      <c r="SLT249"/>
      <c r="SLU249"/>
      <c r="SLV249"/>
      <c r="SLW249"/>
      <c r="SLX249"/>
      <c r="SLY249"/>
      <c r="SLZ249"/>
      <c r="SMA249"/>
      <c r="SMB249"/>
      <c r="SMC249"/>
      <c r="SMD249"/>
      <c r="SME249"/>
      <c r="SMF249"/>
      <c r="SMG249"/>
      <c r="SMH249"/>
      <c r="SMI249"/>
      <c r="SMJ249"/>
      <c r="SMK249"/>
      <c r="SML249"/>
      <c r="SMM249"/>
      <c r="SMN249"/>
      <c r="SMO249"/>
      <c r="SMP249"/>
      <c r="SMQ249"/>
      <c r="SMR249"/>
      <c r="SMS249"/>
      <c r="SMT249"/>
      <c r="SMU249"/>
      <c r="SMV249"/>
      <c r="SMW249"/>
      <c r="SMX249"/>
      <c r="SMY249"/>
      <c r="SMZ249"/>
      <c r="SNA249"/>
      <c r="SNB249"/>
      <c r="SNC249"/>
      <c r="SND249"/>
      <c r="SNE249"/>
      <c r="SNF249"/>
      <c r="SNG249"/>
      <c r="SNH249"/>
      <c r="SNI249"/>
      <c r="SNJ249"/>
      <c r="SNK249"/>
      <c r="SNL249"/>
      <c r="SNM249"/>
      <c r="SNN249"/>
      <c r="SNO249"/>
      <c r="SNP249"/>
      <c r="SNQ249"/>
      <c r="SNR249"/>
      <c r="SNS249"/>
      <c r="SNT249"/>
      <c r="SNU249"/>
      <c r="SNV249"/>
      <c r="SNW249"/>
      <c r="SNX249"/>
      <c r="SNY249"/>
      <c r="SNZ249"/>
      <c r="SOA249"/>
      <c r="SOB249"/>
      <c r="SOC249"/>
      <c r="SOD249"/>
      <c r="SOE249"/>
      <c r="SOF249"/>
      <c r="SOG249"/>
      <c r="SOH249"/>
      <c r="SOI249"/>
      <c r="SOJ249"/>
      <c r="SOK249"/>
      <c r="SOL249"/>
      <c r="SOM249"/>
      <c r="SON249"/>
      <c r="SOO249"/>
      <c r="SOP249"/>
      <c r="SOQ249"/>
      <c r="SOR249"/>
      <c r="SOS249"/>
      <c r="SOT249"/>
      <c r="SOU249"/>
      <c r="SOV249"/>
      <c r="SOW249"/>
      <c r="SOX249"/>
      <c r="SOY249"/>
      <c r="SOZ249"/>
      <c r="SPA249"/>
      <c r="SPB249"/>
      <c r="SPC249"/>
      <c r="SPD249"/>
      <c r="SPE249"/>
      <c r="SPF249"/>
      <c r="SPG249"/>
      <c r="SPH249"/>
      <c r="SPI249"/>
      <c r="SPJ249"/>
      <c r="SPK249"/>
      <c r="SPL249"/>
      <c r="SPM249"/>
      <c r="SPN249"/>
      <c r="SPO249"/>
      <c r="SPP249"/>
      <c r="SPQ249"/>
      <c r="SPR249"/>
      <c r="SPS249"/>
      <c r="SPT249"/>
      <c r="SPU249"/>
      <c r="SPV249"/>
      <c r="SPW249"/>
      <c r="SPX249"/>
      <c r="SPY249"/>
      <c r="SPZ249"/>
      <c r="SQA249"/>
      <c r="SQB249"/>
      <c r="SQC249"/>
      <c r="SQD249"/>
      <c r="SQE249"/>
      <c r="SQF249"/>
      <c r="SQG249"/>
      <c r="SQH249"/>
      <c r="SQI249"/>
      <c r="SQJ249"/>
      <c r="SQK249"/>
      <c r="SQL249"/>
      <c r="SQM249"/>
      <c r="SQN249"/>
      <c r="SQO249"/>
      <c r="SQP249"/>
      <c r="SQQ249"/>
      <c r="SQR249"/>
      <c r="SQS249"/>
      <c r="SQT249"/>
      <c r="SQU249"/>
      <c r="SQV249"/>
      <c r="SQW249"/>
      <c r="SQX249"/>
      <c r="SQY249"/>
      <c r="SQZ249"/>
      <c r="SRA249"/>
      <c r="SRB249"/>
      <c r="SRC249"/>
      <c r="SRD249"/>
      <c r="SRE249"/>
      <c r="SRF249"/>
      <c r="SRG249"/>
      <c r="SRH249"/>
      <c r="SRI249"/>
      <c r="SRJ249"/>
      <c r="SRK249"/>
      <c r="SRL249"/>
      <c r="SRM249"/>
      <c r="SRN249"/>
      <c r="SRO249"/>
      <c r="SRP249"/>
      <c r="SRQ249"/>
      <c r="SRR249"/>
      <c r="SRS249"/>
      <c r="SRT249"/>
      <c r="SRU249"/>
      <c r="SRV249"/>
      <c r="SRW249"/>
      <c r="SRX249"/>
      <c r="SRY249"/>
      <c r="SRZ249"/>
      <c r="SSA249"/>
      <c r="SSB249"/>
      <c r="SSC249"/>
      <c r="SSD249"/>
      <c r="SSE249"/>
      <c r="SSF249"/>
      <c r="SSG249"/>
      <c r="SSH249"/>
      <c r="SSI249"/>
      <c r="SSJ249"/>
      <c r="SSK249"/>
      <c r="SSL249"/>
      <c r="SSM249"/>
      <c r="SSN249"/>
      <c r="SSO249"/>
      <c r="SSP249"/>
      <c r="SSQ249"/>
      <c r="SSR249"/>
      <c r="SSS249"/>
      <c r="SST249"/>
      <c r="SSU249"/>
      <c r="SSV249"/>
      <c r="SSW249"/>
      <c r="SSX249"/>
      <c r="SSY249"/>
      <c r="SSZ249"/>
      <c r="STA249"/>
      <c r="STB249"/>
      <c r="STC249"/>
      <c r="STD249"/>
      <c r="STE249"/>
      <c r="STF249"/>
      <c r="STG249"/>
      <c r="STH249"/>
      <c r="STI249"/>
      <c r="STJ249"/>
      <c r="STK249"/>
      <c r="STL249"/>
      <c r="STM249"/>
      <c r="STN249"/>
      <c r="STO249"/>
      <c r="STP249"/>
      <c r="STQ249"/>
      <c r="STR249"/>
      <c r="STS249"/>
      <c r="STT249"/>
      <c r="STU249"/>
      <c r="STV249"/>
      <c r="STW249"/>
      <c r="STX249"/>
      <c r="STY249"/>
      <c r="STZ249"/>
      <c r="SUA249"/>
      <c r="SUB249"/>
      <c r="SUC249"/>
      <c r="SUD249"/>
      <c r="SUE249"/>
      <c r="SUF249"/>
      <c r="SUG249"/>
      <c r="SUH249"/>
      <c r="SUI249"/>
      <c r="SUJ249"/>
      <c r="SUK249"/>
      <c r="SUL249"/>
      <c r="SUM249"/>
      <c r="SUN249"/>
      <c r="SUO249"/>
      <c r="SUP249"/>
      <c r="SUQ249"/>
      <c r="SUR249"/>
      <c r="SUS249"/>
      <c r="SUT249"/>
      <c r="SUU249"/>
      <c r="SUV249"/>
      <c r="SUW249"/>
      <c r="SUX249"/>
      <c r="SUY249"/>
      <c r="SUZ249"/>
      <c r="SVA249"/>
      <c r="SVB249"/>
      <c r="SVC249"/>
      <c r="SVD249"/>
      <c r="SVE249"/>
      <c r="SVF249"/>
      <c r="SVG249"/>
      <c r="SVH249"/>
      <c r="SVI249"/>
      <c r="SVJ249"/>
      <c r="SVK249"/>
      <c r="SVL249"/>
      <c r="SVM249"/>
      <c r="SVN249"/>
      <c r="SVO249"/>
      <c r="SVP249"/>
      <c r="SVQ249"/>
      <c r="SVR249"/>
      <c r="SVS249"/>
      <c r="SVT249"/>
      <c r="SVU249"/>
      <c r="SVV249"/>
      <c r="SVW249"/>
      <c r="SVX249"/>
      <c r="SVY249"/>
      <c r="SVZ249"/>
      <c r="SWA249"/>
      <c r="SWB249"/>
      <c r="SWC249"/>
      <c r="SWD249"/>
      <c r="SWE249"/>
      <c r="SWF249"/>
      <c r="SWG249"/>
      <c r="SWH249"/>
      <c r="SWI249"/>
      <c r="SWJ249"/>
      <c r="SWK249"/>
      <c r="SWL249"/>
      <c r="SWM249"/>
      <c r="SWN249"/>
      <c r="SWO249"/>
      <c r="SWP249"/>
      <c r="SWQ249"/>
      <c r="SWR249"/>
      <c r="SWS249"/>
      <c r="SWT249"/>
      <c r="SWU249"/>
      <c r="SWV249"/>
      <c r="SWW249"/>
      <c r="SWX249"/>
      <c r="SWY249"/>
      <c r="SWZ249"/>
      <c r="SXA249"/>
      <c r="SXB249"/>
      <c r="SXC249"/>
      <c r="SXD249"/>
      <c r="SXE249"/>
      <c r="SXF249"/>
      <c r="SXG249"/>
      <c r="SXH249"/>
      <c r="SXI249"/>
      <c r="SXJ249"/>
      <c r="SXK249"/>
      <c r="SXL249"/>
      <c r="SXM249"/>
      <c r="SXN249"/>
      <c r="SXO249"/>
      <c r="SXP249"/>
      <c r="SXQ249"/>
      <c r="SXR249"/>
      <c r="SXS249"/>
      <c r="SXT249"/>
      <c r="SXU249"/>
      <c r="SXV249"/>
      <c r="SXW249"/>
      <c r="SXX249"/>
      <c r="SXY249"/>
      <c r="SXZ249"/>
      <c r="SYA249"/>
      <c r="SYB249"/>
      <c r="SYC249"/>
      <c r="SYD249"/>
      <c r="SYE249"/>
      <c r="SYF249"/>
      <c r="SYG249"/>
      <c r="SYH249"/>
      <c r="SYI249"/>
      <c r="SYJ249"/>
      <c r="SYK249"/>
      <c r="SYL249"/>
      <c r="SYM249"/>
      <c r="SYN249"/>
      <c r="SYO249"/>
      <c r="SYP249"/>
      <c r="SYQ249"/>
      <c r="SYR249"/>
      <c r="SYS249"/>
      <c r="SYT249"/>
      <c r="SYU249"/>
      <c r="SYV249"/>
      <c r="SYW249"/>
      <c r="SYX249"/>
      <c r="SYY249"/>
      <c r="SYZ249"/>
      <c r="SZA249"/>
      <c r="SZB249"/>
      <c r="SZC249"/>
      <c r="SZD249"/>
      <c r="SZE249"/>
      <c r="SZF249"/>
      <c r="SZG249"/>
      <c r="SZH249"/>
      <c r="SZI249"/>
      <c r="SZJ249"/>
      <c r="SZK249"/>
      <c r="SZL249"/>
      <c r="SZM249"/>
      <c r="SZN249"/>
      <c r="SZO249"/>
      <c r="SZP249"/>
      <c r="SZQ249"/>
      <c r="SZR249"/>
      <c r="SZS249"/>
      <c r="SZT249"/>
      <c r="SZU249"/>
      <c r="SZV249"/>
      <c r="SZW249"/>
      <c r="SZX249"/>
      <c r="SZY249"/>
      <c r="SZZ249"/>
      <c r="TAA249"/>
      <c r="TAB249"/>
      <c r="TAC249"/>
      <c r="TAD249"/>
      <c r="TAE249"/>
      <c r="TAF249"/>
      <c r="TAG249"/>
      <c r="TAH249"/>
      <c r="TAI249"/>
      <c r="TAJ249"/>
      <c r="TAK249"/>
      <c r="TAL249"/>
      <c r="TAM249"/>
      <c r="TAN249"/>
      <c r="TAO249"/>
      <c r="TAP249"/>
      <c r="TAQ249"/>
      <c r="TAR249"/>
      <c r="TAS249"/>
      <c r="TAT249"/>
      <c r="TAU249"/>
      <c r="TAV249"/>
      <c r="TAW249"/>
      <c r="TAX249"/>
      <c r="TAY249"/>
      <c r="TAZ249"/>
      <c r="TBA249"/>
      <c r="TBB249"/>
      <c r="TBC249"/>
      <c r="TBD249"/>
      <c r="TBE249"/>
      <c r="TBF249"/>
      <c r="TBG249"/>
      <c r="TBH249"/>
      <c r="TBI249"/>
      <c r="TBJ249"/>
      <c r="TBK249"/>
      <c r="TBL249"/>
      <c r="TBM249"/>
      <c r="TBN249"/>
      <c r="TBO249"/>
      <c r="TBP249"/>
      <c r="TBQ249"/>
      <c r="TBR249"/>
      <c r="TBS249"/>
      <c r="TBT249"/>
      <c r="TBU249"/>
      <c r="TBV249"/>
      <c r="TBW249"/>
      <c r="TBX249"/>
      <c r="TBY249"/>
      <c r="TBZ249"/>
      <c r="TCA249"/>
      <c r="TCB249"/>
      <c r="TCC249"/>
      <c r="TCD249"/>
      <c r="TCE249"/>
      <c r="TCF249"/>
      <c r="TCG249"/>
      <c r="TCH249"/>
      <c r="TCI249"/>
      <c r="TCJ249"/>
      <c r="TCK249"/>
      <c r="TCL249"/>
      <c r="TCM249"/>
      <c r="TCN249"/>
      <c r="TCO249"/>
      <c r="TCP249"/>
      <c r="TCQ249"/>
      <c r="TCR249"/>
      <c r="TCS249"/>
      <c r="TCT249"/>
      <c r="TCU249"/>
      <c r="TCV249"/>
      <c r="TCW249"/>
      <c r="TCX249"/>
      <c r="TCY249"/>
      <c r="TCZ249"/>
      <c r="TDA249"/>
      <c r="TDB249"/>
      <c r="TDC249"/>
      <c r="TDD249"/>
      <c r="TDE249"/>
      <c r="TDF249"/>
      <c r="TDG249"/>
      <c r="TDH249"/>
      <c r="TDI249"/>
      <c r="TDJ249"/>
      <c r="TDK249"/>
      <c r="TDL249"/>
      <c r="TDM249"/>
      <c r="TDN249"/>
      <c r="TDO249"/>
      <c r="TDP249"/>
      <c r="TDQ249"/>
      <c r="TDR249"/>
      <c r="TDS249"/>
      <c r="TDT249"/>
      <c r="TDU249"/>
      <c r="TDV249"/>
      <c r="TDW249"/>
      <c r="TDX249"/>
      <c r="TDY249"/>
      <c r="TDZ249"/>
      <c r="TEA249"/>
      <c r="TEB249"/>
      <c r="TEC249"/>
      <c r="TED249"/>
      <c r="TEE249"/>
      <c r="TEF249"/>
      <c r="TEG249"/>
      <c r="TEH249"/>
      <c r="TEI249"/>
      <c r="TEJ249"/>
      <c r="TEK249"/>
      <c r="TEL249"/>
      <c r="TEM249"/>
      <c r="TEN249"/>
      <c r="TEO249"/>
      <c r="TEP249"/>
      <c r="TEQ249"/>
      <c r="TER249"/>
      <c r="TES249"/>
      <c r="TET249"/>
      <c r="TEU249"/>
      <c r="TEV249"/>
      <c r="TEW249"/>
      <c r="TEX249"/>
      <c r="TEY249"/>
      <c r="TEZ249"/>
      <c r="TFA249"/>
      <c r="TFB249"/>
      <c r="TFC249"/>
      <c r="TFD249"/>
      <c r="TFE249"/>
      <c r="TFF249"/>
      <c r="TFG249"/>
      <c r="TFH249"/>
      <c r="TFI249"/>
      <c r="TFJ249"/>
      <c r="TFK249"/>
      <c r="TFL249"/>
      <c r="TFM249"/>
      <c r="TFN249"/>
      <c r="TFO249"/>
      <c r="TFP249"/>
      <c r="TFQ249"/>
      <c r="TFR249"/>
      <c r="TFS249"/>
      <c r="TFT249"/>
      <c r="TFU249"/>
      <c r="TFV249"/>
      <c r="TFW249"/>
      <c r="TFX249"/>
      <c r="TFY249"/>
      <c r="TFZ249"/>
      <c r="TGA249"/>
      <c r="TGB249"/>
      <c r="TGC249"/>
      <c r="TGD249"/>
      <c r="TGE249"/>
      <c r="TGF249"/>
      <c r="TGG249"/>
      <c r="TGH249"/>
      <c r="TGI249"/>
      <c r="TGJ249"/>
      <c r="TGK249"/>
      <c r="TGL249"/>
      <c r="TGM249"/>
      <c r="TGN249"/>
      <c r="TGO249"/>
      <c r="TGP249"/>
      <c r="TGQ249"/>
      <c r="TGR249"/>
      <c r="TGS249"/>
      <c r="TGT249"/>
      <c r="TGU249"/>
      <c r="TGV249"/>
      <c r="TGW249"/>
      <c r="TGX249"/>
      <c r="TGY249"/>
      <c r="TGZ249"/>
      <c r="THA249"/>
      <c r="THB249"/>
      <c r="THC249"/>
      <c r="THD249"/>
      <c r="THE249"/>
      <c r="THF249"/>
      <c r="THG249"/>
      <c r="THH249"/>
      <c r="THI249"/>
      <c r="THJ249"/>
      <c r="THK249"/>
      <c r="THL249"/>
      <c r="THM249"/>
      <c r="THN249"/>
      <c r="THO249"/>
      <c r="THP249"/>
      <c r="THQ249"/>
      <c r="THR249"/>
      <c r="THS249"/>
      <c r="THT249"/>
      <c r="THU249"/>
      <c r="THV249"/>
      <c r="THW249"/>
      <c r="THX249"/>
      <c r="THY249"/>
      <c r="THZ249"/>
      <c r="TIA249"/>
      <c r="TIB249"/>
      <c r="TIC249"/>
      <c r="TID249"/>
      <c r="TIE249"/>
      <c r="TIF249"/>
      <c r="TIG249"/>
      <c r="TIH249"/>
      <c r="TII249"/>
      <c r="TIJ249"/>
      <c r="TIK249"/>
      <c r="TIL249"/>
      <c r="TIM249"/>
      <c r="TIN249"/>
      <c r="TIO249"/>
      <c r="TIP249"/>
      <c r="TIQ249"/>
      <c r="TIR249"/>
      <c r="TIS249"/>
      <c r="TIT249"/>
      <c r="TIU249"/>
      <c r="TIV249"/>
      <c r="TIW249"/>
      <c r="TIX249"/>
      <c r="TIY249"/>
      <c r="TIZ249"/>
      <c r="TJA249"/>
      <c r="TJB249"/>
      <c r="TJC249"/>
      <c r="TJD249"/>
      <c r="TJE249"/>
      <c r="TJF249"/>
      <c r="TJG249"/>
      <c r="TJH249"/>
      <c r="TJI249"/>
      <c r="TJJ249"/>
      <c r="TJK249"/>
      <c r="TJL249"/>
      <c r="TJM249"/>
      <c r="TJN249"/>
      <c r="TJO249"/>
      <c r="TJP249"/>
      <c r="TJQ249"/>
      <c r="TJR249"/>
      <c r="TJS249"/>
      <c r="TJT249"/>
      <c r="TJU249"/>
      <c r="TJV249"/>
      <c r="TJW249"/>
      <c r="TJX249"/>
      <c r="TJY249"/>
      <c r="TJZ249"/>
      <c r="TKA249"/>
      <c r="TKB249"/>
      <c r="TKC249"/>
      <c r="TKD249"/>
      <c r="TKE249"/>
      <c r="TKF249"/>
      <c r="TKG249"/>
      <c r="TKH249"/>
      <c r="TKI249"/>
      <c r="TKJ249"/>
      <c r="TKK249"/>
      <c r="TKL249"/>
      <c r="TKM249"/>
      <c r="TKN249"/>
      <c r="TKO249"/>
      <c r="TKP249"/>
      <c r="TKQ249"/>
      <c r="TKR249"/>
      <c r="TKS249"/>
      <c r="TKT249"/>
      <c r="TKU249"/>
      <c r="TKV249"/>
      <c r="TKW249"/>
      <c r="TKX249"/>
      <c r="TKY249"/>
      <c r="TKZ249"/>
      <c r="TLA249"/>
      <c r="TLB249"/>
      <c r="TLC249"/>
      <c r="TLD249"/>
      <c r="TLE249"/>
      <c r="TLF249"/>
      <c r="TLG249"/>
      <c r="TLH249"/>
      <c r="TLI249"/>
      <c r="TLJ249"/>
      <c r="TLK249"/>
      <c r="TLL249"/>
      <c r="TLM249"/>
      <c r="TLN249"/>
      <c r="TLO249"/>
      <c r="TLP249"/>
      <c r="TLQ249"/>
      <c r="TLR249"/>
      <c r="TLS249"/>
      <c r="TLT249"/>
      <c r="TLU249"/>
      <c r="TLV249"/>
      <c r="TLW249"/>
      <c r="TLX249"/>
      <c r="TLY249"/>
      <c r="TLZ249"/>
      <c r="TMA249"/>
      <c r="TMB249"/>
      <c r="TMC249"/>
      <c r="TMD249"/>
      <c r="TME249"/>
      <c r="TMF249"/>
      <c r="TMG249"/>
      <c r="TMH249"/>
      <c r="TMI249"/>
      <c r="TMJ249"/>
      <c r="TMK249"/>
      <c r="TML249"/>
      <c r="TMM249"/>
      <c r="TMN249"/>
      <c r="TMO249"/>
      <c r="TMP249"/>
      <c r="TMQ249"/>
      <c r="TMR249"/>
      <c r="TMS249"/>
      <c r="TMT249"/>
      <c r="TMU249"/>
      <c r="TMV249"/>
      <c r="TMW249"/>
      <c r="TMX249"/>
      <c r="TMY249"/>
      <c r="TMZ249"/>
      <c r="TNA249"/>
      <c r="TNB249"/>
      <c r="TNC249"/>
      <c r="TND249"/>
      <c r="TNE249"/>
      <c r="TNF249"/>
      <c r="TNG249"/>
      <c r="TNH249"/>
      <c r="TNI249"/>
      <c r="TNJ249"/>
      <c r="TNK249"/>
      <c r="TNL249"/>
      <c r="TNM249"/>
      <c r="TNN249"/>
      <c r="TNO249"/>
      <c r="TNP249"/>
      <c r="TNQ249"/>
      <c r="TNR249"/>
      <c r="TNS249"/>
      <c r="TNT249"/>
      <c r="TNU249"/>
      <c r="TNV249"/>
      <c r="TNW249"/>
      <c r="TNX249"/>
      <c r="TNY249"/>
      <c r="TNZ249"/>
      <c r="TOA249"/>
      <c r="TOB249"/>
      <c r="TOC249"/>
      <c r="TOD249"/>
      <c r="TOE249"/>
      <c r="TOF249"/>
      <c r="TOG249"/>
      <c r="TOH249"/>
      <c r="TOI249"/>
      <c r="TOJ249"/>
      <c r="TOK249"/>
      <c r="TOL249"/>
      <c r="TOM249"/>
      <c r="TON249"/>
      <c r="TOO249"/>
      <c r="TOP249"/>
      <c r="TOQ249"/>
      <c r="TOR249"/>
      <c r="TOS249"/>
      <c r="TOT249"/>
      <c r="TOU249"/>
      <c r="TOV249"/>
      <c r="TOW249"/>
      <c r="TOX249"/>
      <c r="TOY249"/>
      <c r="TOZ249"/>
      <c r="TPA249"/>
      <c r="TPB249"/>
      <c r="TPC249"/>
      <c r="TPD249"/>
      <c r="TPE249"/>
      <c r="TPF249"/>
      <c r="TPG249"/>
      <c r="TPH249"/>
      <c r="TPI249"/>
      <c r="TPJ249"/>
      <c r="TPK249"/>
      <c r="TPL249"/>
      <c r="TPM249"/>
      <c r="TPN249"/>
      <c r="TPO249"/>
      <c r="TPP249"/>
      <c r="TPQ249"/>
      <c r="TPR249"/>
      <c r="TPS249"/>
      <c r="TPT249"/>
      <c r="TPU249"/>
      <c r="TPV249"/>
      <c r="TPW249"/>
      <c r="TPX249"/>
      <c r="TPY249"/>
      <c r="TPZ249"/>
      <c r="TQA249"/>
      <c r="TQB249"/>
      <c r="TQC249"/>
      <c r="TQD249"/>
      <c r="TQE249"/>
      <c r="TQF249"/>
      <c r="TQG249"/>
      <c r="TQH249"/>
      <c r="TQI249"/>
      <c r="TQJ249"/>
      <c r="TQK249"/>
      <c r="TQL249"/>
      <c r="TQM249"/>
      <c r="TQN249"/>
      <c r="TQO249"/>
      <c r="TQP249"/>
      <c r="TQQ249"/>
      <c r="TQR249"/>
      <c r="TQS249"/>
      <c r="TQT249"/>
      <c r="TQU249"/>
      <c r="TQV249"/>
      <c r="TQW249"/>
      <c r="TQX249"/>
      <c r="TQY249"/>
      <c r="TQZ249"/>
      <c r="TRA249"/>
      <c r="TRB249"/>
      <c r="TRC249"/>
      <c r="TRD249"/>
      <c r="TRE249"/>
      <c r="TRF249"/>
      <c r="TRG249"/>
      <c r="TRH249"/>
      <c r="TRI249"/>
      <c r="TRJ249"/>
      <c r="TRK249"/>
      <c r="TRL249"/>
      <c r="TRM249"/>
      <c r="TRN249"/>
      <c r="TRO249"/>
      <c r="TRP249"/>
      <c r="TRQ249"/>
      <c r="TRR249"/>
      <c r="TRS249"/>
      <c r="TRT249"/>
      <c r="TRU249"/>
      <c r="TRV249"/>
      <c r="TRW249"/>
      <c r="TRX249"/>
      <c r="TRY249"/>
      <c r="TRZ249"/>
      <c r="TSA249"/>
      <c r="TSB249"/>
      <c r="TSC249"/>
      <c r="TSD249"/>
      <c r="TSE249"/>
      <c r="TSF249"/>
      <c r="TSG249"/>
      <c r="TSH249"/>
      <c r="TSI249"/>
      <c r="TSJ249"/>
      <c r="TSK249"/>
      <c r="TSL249"/>
      <c r="TSM249"/>
      <c r="TSN249"/>
      <c r="TSO249"/>
      <c r="TSP249"/>
      <c r="TSQ249"/>
      <c r="TSR249"/>
      <c r="TSS249"/>
      <c r="TST249"/>
      <c r="TSU249"/>
      <c r="TSV249"/>
      <c r="TSW249"/>
      <c r="TSX249"/>
      <c r="TSY249"/>
      <c r="TSZ249"/>
      <c r="TTA249"/>
      <c r="TTB249"/>
      <c r="TTC249"/>
      <c r="TTD249"/>
      <c r="TTE249"/>
      <c r="TTF249"/>
      <c r="TTG249"/>
      <c r="TTH249"/>
      <c r="TTI249"/>
      <c r="TTJ249"/>
      <c r="TTK249"/>
      <c r="TTL249"/>
      <c r="TTM249"/>
      <c r="TTN249"/>
      <c r="TTO249"/>
      <c r="TTP249"/>
      <c r="TTQ249"/>
      <c r="TTR249"/>
      <c r="TTS249"/>
      <c r="TTT249"/>
      <c r="TTU249"/>
      <c r="TTV249"/>
      <c r="TTW249"/>
      <c r="TTX249"/>
      <c r="TTY249"/>
      <c r="TTZ249"/>
      <c r="TUA249"/>
      <c r="TUB249"/>
      <c r="TUC249"/>
      <c r="TUD249"/>
      <c r="TUE249"/>
      <c r="TUF249"/>
      <c r="TUG249"/>
      <c r="TUH249"/>
      <c r="TUI249"/>
      <c r="TUJ249"/>
      <c r="TUK249"/>
      <c r="TUL249"/>
      <c r="TUM249"/>
      <c r="TUN249"/>
      <c r="TUO249"/>
      <c r="TUP249"/>
      <c r="TUQ249"/>
      <c r="TUR249"/>
      <c r="TUS249"/>
      <c r="TUT249"/>
      <c r="TUU249"/>
      <c r="TUV249"/>
      <c r="TUW249"/>
      <c r="TUX249"/>
      <c r="TUY249"/>
      <c r="TUZ249"/>
      <c r="TVA249"/>
      <c r="TVB249"/>
      <c r="TVC249"/>
      <c r="TVD249"/>
      <c r="TVE249"/>
      <c r="TVF249"/>
      <c r="TVG249"/>
      <c r="TVH249"/>
      <c r="TVI249"/>
      <c r="TVJ249"/>
      <c r="TVK249"/>
      <c r="TVL249"/>
      <c r="TVM249"/>
      <c r="TVN249"/>
      <c r="TVO249"/>
      <c r="TVP249"/>
      <c r="TVQ249"/>
      <c r="TVR249"/>
      <c r="TVS249"/>
      <c r="TVT249"/>
      <c r="TVU249"/>
      <c r="TVV249"/>
      <c r="TVW249"/>
      <c r="TVX249"/>
      <c r="TVY249"/>
      <c r="TVZ249"/>
      <c r="TWA249"/>
      <c r="TWB249"/>
      <c r="TWC249"/>
      <c r="TWD249"/>
      <c r="TWE249"/>
      <c r="TWF249"/>
      <c r="TWG249"/>
      <c r="TWH249"/>
      <c r="TWI249"/>
      <c r="TWJ249"/>
      <c r="TWK249"/>
      <c r="TWL249"/>
      <c r="TWM249"/>
      <c r="TWN249"/>
      <c r="TWO249"/>
      <c r="TWP249"/>
      <c r="TWQ249"/>
      <c r="TWR249"/>
      <c r="TWS249"/>
      <c r="TWT249"/>
      <c r="TWU249"/>
      <c r="TWV249"/>
      <c r="TWW249"/>
      <c r="TWX249"/>
      <c r="TWY249"/>
      <c r="TWZ249"/>
      <c r="TXA249"/>
      <c r="TXB249"/>
      <c r="TXC249"/>
      <c r="TXD249"/>
      <c r="TXE249"/>
      <c r="TXF249"/>
      <c r="TXG249"/>
      <c r="TXH249"/>
      <c r="TXI249"/>
      <c r="TXJ249"/>
      <c r="TXK249"/>
      <c r="TXL249"/>
      <c r="TXM249"/>
      <c r="TXN249"/>
      <c r="TXO249"/>
      <c r="TXP249"/>
      <c r="TXQ249"/>
      <c r="TXR249"/>
      <c r="TXS249"/>
      <c r="TXT249"/>
      <c r="TXU249"/>
      <c r="TXV249"/>
      <c r="TXW249"/>
      <c r="TXX249"/>
      <c r="TXY249"/>
      <c r="TXZ249"/>
      <c r="TYA249"/>
      <c r="TYB249"/>
      <c r="TYC249"/>
      <c r="TYD249"/>
      <c r="TYE249"/>
      <c r="TYF249"/>
      <c r="TYG249"/>
      <c r="TYH249"/>
      <c r="TYI249"/>
      <c r="TYJ249"/>
      <c r="TYK249"/>
      <c r="TYL249"/>
      <c r="TYM249"/>
      <c r="TYN249"/>
      <c r="TYO249"/>
      <c r="TYP249"/>
      <c r="TYQ249"/>
      <c r="TYR249"/>
      <c r="TYS249"/>
      <c r="TYT249"/>
      <c r="TYU249"/>
      <c r="TYV249"/>
      <c r="TYW249"/>
      <c r="TYX249"/>
      <c r="TYY249"/>
      <c r="TYZ249"/>
      <c r="TZA249"/>
      <c r="TZB249"/>
      <c r="TZC249"/>
      <c r="TZD249"/>
      <c r="TZE249"/>
      <c r="TZF249"/>
      <c r="TZG249"/>
      <c r="TZH249"/>
      <c r="TZI249"/>
      <c r="TZJ249"/>
      <c r="TZK249"/>
      <c r="TZL249"/>
      <c r="TZM249"/>
      <c r="TZN249"/>
      <c r="TZO249"/>
      <c r="TZP249"/>
      <c r="TZQ249"/>
      <c r="TZR249"/>
      <c r="TZS249"/>
      <c r="TZT249"/>
      <c r="TZU249"/>
      <c r="TZV249"/>
      <c r="TZW249"/>
      <c r="TZX249"/>
      <c r="TZY249"/>
      <c r="TZZ249"/>
      <c r="UAA249"/>
      <c r="UAB249"/>
      <c r="UAC249"/>
      <c r="UAD249"/>
      <c r="UAE249"/>
      <c r="UAF249"/>
      <c r="UAG249"/>
      <c r="UAH249"/>
      <c r="UAI249"/>
      <c r="UAJ249"/>
      <c r="UAK249"/>
      <c r="UAL249"/>
      <c r="UAM249"/>
      <c r="UAN249"/>
      <c r="UAO249"/>
      <c r="UAP249"/>
      <c r="UAQ249"/>
      <c r="UAR249"/>
      <c r="UAS249"/>
      <c r="UAT249"/>
      <c r="UAU249"/>
      <c r="UAV249"/>
      <c r="UAW249"/>
      <c r="UAX249"/>
      <c r="UAY249"/>
      <c r="UAZ249"/>
      <c r="UBA249"/>
      <c r="UBB249"/>
      <c r="UBC249"/>
      <c r="UBD249"/>
      <c r="UBE249"/>
      <c r="UBF249"/>
      <c r="UBG249"/>
      <c r="UBH249"/>
      <c r="UBI249"/>
      <c r="UBJ249"/>
      <c r="UBK249"/>
      <c r="UBL249"/>
      <c r="UBM249"/>
      <c r="UBN249"/>
      <c r="UBO249"/>
      <c r="UBP249"/>
      <c r="UBQ249"/>
      <c r="UBR249"/>
      <c r="UBS249"/>
      <c r="UBT249"/>
      <c r="UBU249"/>
      <c r="UBV249"/>
      <c r="UBW249"/>
      <c r="UBX249"/>
      <c r="UBY249"/>
      <c r="UBZ249"/>
      <c r="UCA249"/>
      <c r="UCB249"/>
      <c r="UCC249"/>
      <c r="UCD249"/>
      <c r="UCE249"/>
      <c r="UCF249"/>
      <c r="UCG249"/>
      <c r="UCH249"/>
      <c r="UCI249"/>
      <c r="UCJ249"/>
      <c r="UCK249"/>
      <c r="UCL249"/>
      <c r="UCM249"/>
      <c r="UCN249"/>
      <c r="UCO249"/>
      <c r="UCP249"/>
      <c r="UCQ249"/>
      <c r="UCR249"/>
      <c r="UCS249"/>
      <c r="UCT249"/>
      <c r="UCU249"/>
      <c r="UCV249"/>
      <c r="UCW249"/>
      <c r="UCX249"/>
      <c r="UCY249"/>
      <c r="UCZ249"/>
      <c r="UDA249"/>
      <c r="UDB249"/>
      <c r="UDC249"/>
      <c r="UDD249"/>
      <c r="UDE249"/>
      <c r="UDF249"/>
      <c r="UDG249"/>
      <c r="UDH249"/>
      <c r="UDI249"/>
      <c r="UDJ249"/>
      <c r="UDK249"/>
      <c r="UDL249"/>
      <c r="UDM249"/>
      <c r="UDN249"/>
      <c r="UDO249"/>
      <c r="UDP249"/>
      <c r="UDQ249"/>
      <c r="UDR249"/>
      <c r="UDS249"/>
      <c r="UDT249"/>
      <c r="UDU249"/>
      <c r="UDV249"/>
      <c r="UDW249"/>
      <c r="UDX249"/>
      <c r="UDY249"/>
      <c r="UDZ249"/>
      <c r="UEA249"/>
      <c r="UEB249"/>
      <c r="UEC249"/>
      <c r="UED249"/>
      <c r="UEE249"/>
      <c r="UEF249"/>
      <c r="UEG249"/>
      <c r="UEH249"/>
      <c r="UEI249"/>
      <c r="UEJ249"/>
      <c r="UEK249"/>
      <c r="UEL249"/>
      <c r="UEM249"/>
      <c r="UEN249"/>
      <c r="UEO249"/>
      <c r="UEP249"/>
      <c r="UEQ249"/>
      <c r="UER249"/>
      <c r="UES249"/>
      <c r="UET249"/>
      <c r="UEU249"/>
      <c r="UEV249"/>
      <c r="UEW249"/>
      <c r="UEX249"/>
      <c r="UEY249"/>
      <c r="UEZ249"/>
      <c r="UFA249"/>
      <c r="UFB249"/>
      <c r="UFC249"/>
      <c r="UFD249"/>
      <c r="UFE249"/>
      <c r="UFF249"/>
      <c r="UFG249"/>
      <c r="UFH249"/>
      <c r="UFI249"/>
      <c r="UFJ249"/>
      <c r="UFK249"/>
      <c r="UFL249"/>
      <c r="UFM249"/>
      <c r="UFN249"/>
      <c r="UFO249"/>
      <c r="UFP249"/>
      <c r="UFQ249"/>
      <c r="UFR249"/>
      <c r="UFS249"/>
      <c r="UFT249"/>
      <c r="UFU249"/>
      <c r="UFV249"/>
      <c r="UFW249"/>
      <c r="UFX249"/>
      <c r="UFY249"/>
      <c r="UFZ249"/>
      <c r="UGA249"/>
      <c r="UGB249"/>
      <c r="UGC249"/>
      <c r="UGD249"/>
      <c r="UGE249"/>
      <c r="UGF249"/>
      <c r="UGG249"/>
      <c r="UGH249"/>
      <c r="UGI249"/>
      <c r="UGJ249"/>
      <c r="UGK249"/>
      <c r="UGL249"/>
      <c r="UGM249"/>
      <c r="UGN249"/>
      <c r="UGO249"/>
      <c r="UGP249"/>
      <c r="UGQ249"/>
      <c r="UGR249"/>
      <c r="UGS249"/>
      <c r="UGT249"/>
      <c r="UGU249"/>
      <c r="UGV249"/>
      <c r="UGW249"/>
      <c r="UGX249"/>
      <c r="UGY249"/>
      <c r="UGZ249"/>
      <c r="UHA249"/>
      <c r="UHB249"/>
      <c r="UHC249"/>
      <c r="UHD249"/>
      <c r="UHE249"/>
      <c r="UHF249"/>
      <c r="UHG249"/>
      <c r="UHH249"/>
      <c r="UHI249"/>
      <c r="UHJ249"/>
      <c r="UHK249"/>
      <c r="UHL249"/>
      <c r="UHM249"/>
      <c r="UHN249"/>
      <c r="UHO249"/>
      <c r="UHP249"/>
      <c r="UHQ249"/>
      <c r="UHR249"/>
      <c r="UHS249"/>
      <c r="UHT249"/>
      <c r="UHU249"/>
      <c r="UHV249"/>
      <c r="UHW249"/>
      <c r="UHX249"/>
      <c r="UHY249"/>
      <c r="UHZ249"/>
      <c r="UIA249"/>
      <c r="UIB249"/>
      <c r="UIC249"/>
      <c r="UID249"/>
      <c r="UIE249"/>
      <c r="UIF249"/>
      <c r="UIG249"/>
      <c r="UIH249"/>
      <c r="UII249"/>
      <c r="UIJ249"/>
      <c r="UIK249"/>
      <c r="UIL249"/>
      <c r="UIM249"/>
      <c r="UIN249"/>
      <c r="UIO249"/>
      <c r="UIP249"/>
      <c r="UIQ249"/>
      <c r="UIR249"/>
      <c r="UIS249"/>
      <c r="UIT249"/>
      <c r="UIU249"/>
      <c r="UIV249"/>
      <c r="UIW249"/>
      <c r="UIX249"/>
      <c r="UIY249"/>
      <c r="UIZ249"/>
      <c r="UJA249"/>
      <c r="UJB249"/>
      <c r="UJC249"/>
      <c r="UJD249"/>
      <c r="UJE249"/>
      <c r="UJF249"/>
      <c r="UJG249"/>
      <c r="UJH249"/>
      <c r="UJI249"/>
      <c r="UJJ249"/>
      <c r="UJK249"/>
      <c r="UJL249"/>
      <c r="UJM249"/>
      <c r="UJN249"/>
      <c r="UJO249"/>
      <c r="UJP249"/>
      <c r="UJQ249"/>
      <c r="UJR249"/>
      <c r="UJS249"/>
      <c r="UJT249"/>
      <c r="UJU249"/>
      <c r="UJV249"/>
      <c r="UJW249"/>
      <c r="UJX249"/>
      <c r="UJY249"/>
      <c r="UJZ249"/>
      <c r="UKA249"/>
      <c r="UKB249"/>
      <c r="UKC249"/>
      <c r="UKD249"/>
      <c r="UKE249"/>
      <c r="UKF249"/>
      <c r="UKG249"/>
      <c r="UKH249"/>
      <c r="UKI249"/>
      <c r="UKJ249"/>
      <c r="UKK249"/>
      <c r="UKL249"/>
      <c r="UKM249"/>
      <c r="UKN249"/>
      <c r="UKO249"/>
      <c r="UKP249"/>
      <c r="UKQ249"/>
      <c r="UKR249"/>
      <c r="UKS249"/>
      <c r="UKT249"/>
      <c r="UKU249"/>
      <c r="UKV249"/>
      <c r="UKW249"/>
      <c r="UKX249"/>
      <c r="UKY249"/>
      <c r="UKZ249"/>
      <c r="ULA249"/>
      <c r="ULB249"/>
      <c r="ULC249"/>
      <c r="ULD249"/>
      <c r="ULE249"/>
      <c r="ULF249"/>
      <c r="ULG249"/>
      <c r="ULH249"/>
      <c r="ULI249"/>
      <c r="ULJ249"/>
      <c r="ULK249"/>
      <c r="ULL249"/>
      <c r="ULM249"/>
      <c r="ULN249"/>
      <c r="ULO249"/>
      <c r="ULP249"/>
      <c r="ULQ249"/>
      <c r="ULR249"/>
      <c r="ULS249"/>
      <c r="ULT249"/>
      <c r="ULU249"/>
      <c r="ULV249"/>
      <c r="ULW249"/>
      <c r="ULX249"/>
      <c r="ULY249"/>
      <c r="ULZ249"/>
      <c r="UMA249"/>
      <c r="UMB249"/>
      <c r="UMC249"/>
      <c r="UMD249"/>
      <c r="UME249"/>
      <c r="UMF249"/>
      <c r="UMG249"/>
      <c r="UMH249"/>
      <c r="UMI249"/>
      <c r="UMJ249"/>
      <c r="UMK249"/>
      <c r="UML249"/>
      <c r="UMM249"/>
      <c r="UMN249"/>
      <c r="UMO249"/>
      <c r="UMP249"/>
      <c r="UMQ249"/>
      <c r="UMR249"/>
      <c r="UMS249"/>
      <c r="UMT249"/>
      <c r="UMU249"/>
      <c r="UMV249"/>
      <c r="UMW249"/>
      <c r="UMX249"/>
      <c r="UMY249"/>
      <c r="UMZ249"/>
      <c r="UNA249"/>
      <c r="UNB249"/>
      <c r="UNC249"/>
      <c r="UND249"/>
      <c r="UNE249"/>
      <c r="UNF249"/>
      <c r="UNG249"/>
      <c r="UNH249"/>
      <c r="UNI249"/>
      <c r="UNJ249"/>
      <c r="UNK249"/>
      <c r="UNL249"/>
      <c r="UNM249"/>
      <c r="UNN249"/>
      <c r="UNO249"/>
      <c r="UNP249"/>
      <c r="UNQ249"/>
      <c r="UNR249"/>
      <c r="UNS249"/>
      <c r="UNT249"/>
      <c r="UNU249"/>
      <c r="UNV249"/>
      <c r="UNW249"/>
      <c r="UNX249"/>
      <c r="UNY249"/>
      <c r="UNZ249"/>
      <c r="UOA249"/>
      <c r="UOB249"/>
      <c r="UOC249"/>
      <c r="UOD249"/>
      <c r="UOE249"/>
      <c r="UOF249"/>
      <c r="UOG249"/>
      <c r="UOH249"/>
      <c r="UOI249"/>
      <c r="UOJ249"/>
      <c r="UOK249"/>
      <c r="UOL249"/>
      <c r="UOM249"/>
      <c r="UON249"/>
      <c r="UOO249"/>
      <c r="UOP249"/>
      <c r="UOQ249"/>
      <c r="UOR249"/>
      <c r="UOS249"/>
      <c r="UOT249"/>
      <c r="UOU249"/>
      <c r="UOV249"/>
      <c r="UOW249"/>
      <c r="UOX249"/>
      <c r="UOY249"/>
      <c r="UOZ249"/>
      <c r="UPA249"/>
      <c r="UPB249"/>
      <c r="UPC249"/>
      <c r="UPD249"/>
      <c r="UPE249"/>
      <c r="UPF249"/>
      <c r="UPG249"/>
      <c r="UPH249"/>
      <c r="UPI249"/>
      <c r="UPJ249"/>
      <c r="UPK249"/>
      <c r="UPL249"/>
      <c r="UPM249"/>
      <c r="UPN249"/>
      <c r="UPO249"/>
      <c r="UPP249"/>
      <c r="UPQ249"/>
      <c r="UPR249"/>
      <c r="UPS249"/>
      <c r="UPT249"/>
      <c r="UPU249"/>
      <c r="UPV249"/>
      <c r="UPW249"/>
      <c r="UPX249"/>
      <c r="UPY249"/>
      <c r="UPZ249"/>
      <c r="UQA249"/>
      <c r="UQB249"/>
      <c r="UQC249"/>
      <c r="UQD249"/>
      <c r="UQE249"/>
      <c r="UQF249"/>
      <c r="UQG249"/>
      <c r="UQH249"/>
      <c r="UQI249"/>
      <c r="UQJ249"/>
      <c r="UQK249"/>
      <c r="UQL249"/>
      <c r="UQM249"/>
      <c r="UQN249"/>
      <c r="UQO249"/>
      <c r="UQP249"/>
      <c r="UQQ249"/>
      <c r="UQR249"/>
      <c r="UQS249"/>
      <c r="UQT249"/>
      <c r="UQU249"/>
      <c r="UQV249"/>
      <c r="UQW249"/>
      <c r="UQX249"/>
      <c r="UQY249"/>
      <c r="UQZ249"/>
      <c r="URA249"/>
      <c r="URB249"/>
      <c r="URC249"/>
      <c r="URD249"/>
      <c r="URE249"/>
      <c r="URF249"/>
      <c r="URG249"/>
      <c r="URH249"/>
      <c r="URI249"/>
      <c r="URJ249"/>
      <c r="URK249"/>
      <c r="URL249"/>
      <c r="URM249"/>
      <c r="URN249"/>
      <c r="URO249"/>
      <c r="URP249"/>
      <c r="URQ249"/>
      <c r="URR249"/>
      <c r="URS249"/>
      <c r="URT249"/>
      <c r="URU249"/>
      <c r="URV249"/>
      <c r="URW249"/>
      <c r="URX249"/>
      <c r="URY249"/>
      <c r="URZ249"/>
      <c r="USA249"/>
      <c r="USB249"/>
      <c r="USC249"/>
      <c r="USD249"/>
      <c r="USE249"/>
      <c r="USF249"/>
      <c r="USG249"/>
      <c r="USH249"/>
      <c r="USI249"/>
      <c r="USJ249"/>
      <c r="USK249"/>
      <c r="USL249"/>
      <c r="USM249"/>
      <c r="USN249"/>
      <c r="USO249"/>
      <c r="USP249"/>
      <c r="USQ249"/>
      <c r="USR249"/>
      <c r="USS249"/>
      <c r="UST249"/>
      <c r="USU249"/>
      <c r="USV249"/>
      <c r="USW249"/>
      <c r="USX249"/>
      <c r="USY249"/>
      <c r="USZ249"/>
      <c r="UTA249"/>
      <c r="UTB249"/>
      <c r="UTC249"/>
      <c r="UTD249"/>
      <c r="UTE249"/>
      <c r="UTF249"/>
      <c r="UTG249"/>
      <c r="UTH249"/>
      <c r="UTI249"/>
      <c r="UTJ249"/>
      <c r="UTK249"/>
      <c r="UTL249"/>
      <c r="UTM249"/>
      <c r="UTN249"/>
      <c r="UTO249"/>
      <c r="UTP249"/>
      <c r="UTQ249"/>
      <c r="UTR249"/>
      <c r="UTS249"/>
      <c r="UTT249"/>
      <c r="UTU249"/>
      <c r="UTV249"/>
      <c r="UTW249"/>
      <c r="UTX249"/>
      <c r="UTY249"/>
      <c r="UTZ249"/>
      <c r="UUA249"/>
      <c r="UUB249"/>
      <c r="UUC249"/>
      <c r="UUD249"/>
      <c r="UUE249"/>
      <c r="UUF249"/>
      <c r="UUG249"/>
      <c r="UUH249"/>
      <c r="UUI249"/>
      <c r="UUJ249"/>
      <c r="UUK249"/>
      <c r="UUL249"/>
      <c r="UUM249"/>
      <c r="UUN249"/>
      <c r="UUO249"/>
      <c r="UUP249"/>
      <c r="UUQ249"/>
      <c r="UUR249"/>
      <c r="UUS249"/>
      <c r="UUT249"/>
      <c r="UUU249"/>
      <c r="UUV249"/>
      <c r="UUW249"/>
      <c r="UUX249"/>
      <c r="UUY249"/>
      <c r="UUZ249"/>
      <c r="UVA249"/>
      <c r="UVB249"/>
      <c r="UVC249"/>
      <c r="UVD249"/>
      <c r="UVE249"/>
      <c r="UVF249"/>
      <c r="UVG249"/>
      <c r="UVH249"/>
      <c r="UVI249"/>
      <c r="UVJ249"/>
      <c r="UVK249"/>
      <c r="UVL249"/>
      <c r="UVM249"/>
      <c r="UVN249"/>
      <c r="UVO249"/>
      <c r="UVP249"/>
      <c r="UVQ249"/>
      <c r="UVR249"/>
      <c r="UVS249"/>
      <c r="UVT249"/>
      <c r="UVU249"/>
      <c r="UVV249"/>
      <c r="UVW249"/>
      <c r="UVX249"/>
      <c r="UVY249"/>
      <c r="UVZ249"/>
      <c r="UWA249"/>
      <c r="UWB249"/>
      <c r="UWC249"/>
      <c r="UWD249"/>
      <c r="UWE249"/>
      <c r="UWF249"/>
      <c r="UWG249"/>
      <c r="UWH249"/>
      <c r="UWI249"/>
      <c r="UWJ249"/>
      <c r="UWK249"/>
      <c r="UWL249"/>
      <c r="UWM249"/>
      <c r="UWN249"/>
      <c r="UWO249"/>
      <c r="UWP249"/>
      <c r="UWQ249"/>
      <c r="UWR249"/>
      <c r="UWS249"/>
      <c r="UWT249"/>
      <c r="UWU249"/>
      <c r="UWV249"/>
      <c r="UWW249"/>
      <c r="UWX249"/>
      <c r="UWY249"/>
      <c r="UWZ249"/>
      <c r="UXA249"/>
      <c r="UXB249"/>
      <c r="UXC249"/>
      <c r="UXD249"/>
      <c r="UXE249"/>
      <c r="UXF249"/>
      <c r="UXG249"/>
      <c r="UXH249"/>
      <c r="UXI249"/>
      <c r="UXJ249"/>
      <c r="UXK249"/>
      <c r="UXL249"/>
      <c r="UXM249"/>
      <c r="UXN249"/>
      <c r="UXO249"/>
      <c r="UXP249"/>
      <c r="UXQ249"/>
      <c r="UXR249"/>
      <c r="UXS249"/>
      <c r="UXT249"/>
      <c r="UXU249"/>
      <c r="UXV249"/>
      <c r="UXW249"/>
      <c r="UXX249"/>
      <c r="UXY249"/>
      <c r="UXZ249"/>
      <c r="UYA249"/>
      <c r="UYB249"/>
      <c r="UYC249"/>
      <c r="UYD249"/>
      <c r="UYE249"/>
      <c r="UYF249"/>
      <c r="UYG249"/>
      <c r="UYH249"/>
      <c r="UYI249"/>
      <c r="UYJ249"/>
      <c r="UYK249"/>
      <c r="UYL249"/>
      <c r="UYM249"/>
      <c r="UYN249"/>
      <c r="UYO249"/>
      <c r="UYP249"/>
      <c r="UYQ249"/>
      <c r="UYR249"/>
      <c r="UYS249"/>
      <c r="UYT249"/>
      <c r="UYU249"/>
      <c r="UYV249"/>
      <c r="UYW249"/>
      <c r="UYX249"/>
      <c r="UYY249"/>
      <c r="UYZ249"/>
      <c r="UZA249"/>
      <c r="UZB249"/>
      <c r="UZC249"/>
      <c r="UZD249"/>
      <c r="UZE249"/>
      <c r="UZF249"/>
      <c r="UZG249"/>
      <c r="UZH249"/>
      <c r="UZI249"/>
      <c r="UZJ249"/>
      <c r="UZK249"/>
      <c r="UZL249"/>
      <c r="UZM249"/>
      <c r="UZN249"/>
      <c r="UZO249"/>
      <c r="UZP249"/>
      <c r="UZQ249"/>
      <c r="UZR249"/>
      <c r="UZS249"/>
      <c r="UZT249"/>
      <c r="UZU249"/>
      <c r="UZV249"/>
      <c r="UZW249"/>
      <c r="UZX249"/>
      <c r="UZY249"/>
      <c r="UZZ249"/>
      <c r="VAA249"/>
      <c r="VAB249"/>
      <c r="VAC249"/>
      <c r="VAD249"/>
      <c r="VAE249"/>
      <c r="VAF249"/>
      <c r="VAG249"/>
      <c r="VAH249"/>
      <c r="VAI249"/>
      <c r="VAJ249"/>
      <c r="VAK249"/>
      <c r="VAL249"/>
      <c r="VAM249"/>
      <c r="VAN249"/>
      <c r="VAO249"/>
      <c r="VAP249"/>
      <c r="VAQ249"/>
      <c r="VAR249"/>
      <c r="VAS249"/>
      <c r="VAT249"/>
      <c r="VAU249"/>
      <c r="VAV249"/>
      <c r="VAW249"/>
      <c r="VAX249"/>
      <c r="VAY249"/>
      <c r="VAZ249"/>
      <c r="VBA249"/>
      <c r="VBB249"/>
      <c r="VBC249"/>
      <c r="VBD249"/>
      <c r="VBE249"/>
      <c r="VBF249"/>
      <c r="VBG249"/>
      <c r="VBH249"/>
      <c r="VBI249"/>
      <c r="VBJ249"/>
      <c r="VBK249"/>
      <c r="VBL249"/>
      <c r="VBM249"/>
      <c r="VBN249"/>
      <c r="VBO249"/>
      <c r="VBP249"/>
      <c r="VBQ249"/>
      <c r="VBR249"/>
      <c r="VBS249"/>
      <c r="VBT249"/>
      <c r="VBU249"/>
      <c r="VBV249"/>
      <c r="VBW249"/>
      <c r="VBX249"/>
      <c r="VBY249"/>
      <c r="VBZ249"/>
      <c r="VCA249"/>
      <c r="VCB249"/>
      <c r="VCC249"/>
      <c r="VCD249"/>
      <c r="VCE249"/>
      <c r="VCF249"/>
      <c r="VCG249"/>
      <c r="VCH249"/>
      <c r="VCI249"/>
      <c r="VCJ249"/>
      <c r="VCK249"/>
      <c r="VCL249"/>
      <c r="VCM249"/>
      <c r="VCN249"/>
      <c r="VCO249"/>
      <c r="VCP249"/>
      <c r="VCQ249"/>
      <c r="VCR249"/>
      <c r="VCS249"/>
      <c r="VCT249"/>
      <c r="VCU249"/>
      <c r="VCV249"/>
      <c r="VCW249"/>
      <c r="VCX249"/>
      <c r="VCY249"/>
      <c r="VCZ249"/>
      <c r="VDA249"/>
      <c r="VDB249"/>
      <c r="VDC249"/>
      <c r="VDD249"/>
      <c r="VDE249"/>
      <c r="VDF249"/>
      <c r="VDG249"/>
      <c r="VDH249"/>
      <c r="VDI249"/>
      <c r="VDJ249"/>
      <c r="VDK249"/>
      <c r="VDL249"/>
      <c r="VDM249"/>
      <c r="VDN249"/>
      <c r="VDO249"/>
      <c r="VDP249"/>
      <c r="VDQ249"/>
      <c r="VDR249"/>
      <c r="VDS249"/>
      <c r="VDT249"/>
      <c r="VDU249"/>
      <c r="VDV249"/>
      <c r="VDW249"/>
      <c r="VDX249"/>
      <c r="VDY249"/>
      <c r="VDZ249"/>
      <c r="VEA249"/>
      <c r="VEB249"/>
      <c r="VEC249"/>
      <c r="VED249"/>
      <c r="VEE249"/>
      <c r="VEF249"/>
      <c r="VEG249"/>
      <c r="VEH249"/>
      <c r="VEI249"/>
      <c r="VEJ249"/>
      <c r="VEK249"/>
      <c r="VEL249"/>
      <c r="VEM249"/>
      <c r="VEN249"/>
      <c r="VEO249"/>
      <c r="VEP249"/>
      <c r="VEQ249"/>
      <c r="VER249"/>
      <c r="VES249"/>
      <c r="VET249"/>
      <c r="VEU249"/>
      <c r="VEV249"/>
      <c r="VEW249"/>
      <c r="VEX249"/>
      <c r="VEY249"/>
      <c r="VEZ249"/>
      <c r="VFA249"/>
      <c r="VFB249"/>
      <c r="VFC249"/>
      <c r="VFD249"/>
      <c r="VFE249"/>
      <c r="VFF249"/>
      <c r="VFG249"/>
      <c r="VFH249"/>
      <c r="VFI249"/>
      <c r="VFJ249"/>
      <c r="VFK249"/>
      <c r="VFL249"/>
      <c r="VFM249"/>
      <c r="VFN249"/>
      <c r="VFO249"/>
      <c r="VFP249"/>
      <c r="VFQ249"/>
      <c r="VFR249"/>
      <c r="VFS249"/>
      <c r="VFT249"/>
      <c r="VFU249"/>
      <c r="VFV249"/>
      <c r="VFW249"/>
      <c r="VFX249"/>
      <c r="VFY249"/>
      <c r="VFZ249"/>
      <c r="VGA249"/>
      <c r="VGB249"/>
      <c r="VGC249"/>
      <c r="VGD249"/>
      <c r="VGE249"/>
      <c r="VGF249"/>
      <c r="VGG249"/>
      <c r="VGH249"/>
      <c r="VGI249"/>
      <c r="VGJ249"/>
      <c r="VGK249"/>
      <c r="VGL249"/>
      <c r="VGM249"/>
      <c r="VGN249"/>
      <c r="VGO249"/>
      <c r="VGP249"/>
      <c r="VGQ249"/>
      <c r="VGR249"/>
      <c r="VGS249"/>
      <c r="VGT249"/>
      <c r="VGU249"/>
      <c r="VGV249"/>
      <c r="VGW249"/>
      <c r="VGX249"/>
      <c r="VGY249"/>
      <c r="VGZ249"/>
      <c r="VHA249"/>
      <c r="VHB249"/>
      <c r="VHC249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  <c r="VVS249"/>
      <c r="VVT249"/>
      <c r="VVU249"/>
      <c r="VVV249"/>
      <c r="VVW249"/>
      <c r="VVX249"/>
      <c r="VVY249"/>
      <c r="VVZ249"/>
      <c r="VWA249"/>
      <c r="VWB249"/>
      <c r="VWC249"/>
      <c r="VWD249"/>
      <c r="VWE249"/>
      <c r="VWF249"/>
      <c r="VWG249"/>
      <c r="VWH249"/>
      <c r="VWI249"/>
      <c r="VWJ249"/>
      <c r="VWK249"/>
      <c r="VWL249"/>
      <c r="VWM249"/>
      <c r="VWN249"/>
      <c r="VWO249"/>
      <c r="VWP249"/>
      <c r="VWQ249"/>
      <c r="VWR249"/>
      <c r="VWS249"/>
      <c r="VWT249"/>
      <c r="VWU249"/>
      <c r="VWV249"/>
      <c r="VWW249"/>
      <c r="VWX249"/>
      <c r="VWY249"/>
      <c r="VWZ249"/>
      <c r="VXA249"/>
      <c r="VXB249"/>
      <c r="VXC249"/>
      <c r="VXD249"/>
      <c r="VXE249"/>
      <c r="VXF249"/>
      <c r="VXG249"/>
      <c r="VXH249"/>
      <c r="VXI249"/>
      <c r="VXJ249"/>
      <c r="VXK249"/>
      <c r="VXL249"/>
      <c r="VXM249"/>
      <c r="VXN249"/>
      <c r="VXO249"/>
      <c r="VXP249"/>
      <c r="VXQ249"/>
      <c r="VXR249"/>
      <c r="VXS249"/>
      <c r="VXT249"/>
      <c r="VXU249"/>
      <c r="VXV249"/>
      <c r="VXW249"/>
      <c r="VXX249"/>
      <c r="VXY249"/>
      <c r="VXZ249"/>
      <c r="VYA249"/>
      <c r="VYB249"/>
      <c r="VYC249"/>
      <c r="VYD249"/>
      <c r="VYE249"/>
      <c r="VYF249"/>
      <c r="VYG249"/>
      <c r="VYH249"/>
      <c r="VYI249"/>
      <c r="VYJ249"/>
      <c r="VYK249"/>
      <c r="VYL249"/>
      <c r="VYM249"/>
      <c r="VYN249"/>
      <c r="VYO249"/>
      <c r="VYP249"/>
      <c r="VYQ249"/>
      <c r="VYR249"/>
      <c r="VYS249"/>
      <c r="VYT249"/>
      <c r="VYU249"/>
      <c r="VYV249"/>
      <c r="VYW249"/>
      <c r="VYX249"/>
      <c r="VYY249"/>
      <c r="VYZ249"/>
      <c r="VZA249"/>
      <c r="VZB249"/>
      <c r="VZC249"/>
      <c r="VZD249"/>
      <c r="VZE249"/>
      <c r="VZF249"/>
      <c r="VZG249"/>
      <c r="VZH249"/>
      <c r="VZI249"/>
      <c r="VZJ249"/>
      <c r="VZK249"/>
      <c r="VZL249"/>
      <c r="VZM249"/>
      <c r="VZN249"/>
      <c r="VZO249"/>
      <c r="VZP249"/>
      <c r="VZQ249"/>
      <c r="VZR249"/>
      <c r="VZS249"/>
      <c r="VZT249"/>
      <c r="VZU249"/>
      <c r="VZV249"/>
      <c r="VZW249"/>
      <c r="VZX249"/>
      <c r="VZY249"/>
      <c r="VZZ249"/>
      <c r="WAA249"/>
      <c r="WAB249"/>
      <c r="WAC249"/>
      <c r="WAD249"/>
      <c r="WAE249"/>
      <c r="WAF249"/>
      <c r="WAG249"/>
      <c r="WAH249"/>
      <c r="WAI249"/>
      <c r="WAJ249"/>
      <c r="WAK249"/>
      <c r="WAL249"/>
      <c r="WAM249"/>
      <c r="WAN249"/>
      <c r="WAO249"/>
      <c r="WAP249"/>
      <c r="WAQ249"/>
      <c r="WAR249"/>
      <c r="WAS249"/>
      <c r="WAT249"/>
      <c r="WAU249"/>
      <c r="WAV249"/>
      <c r="WAW249"/>
      <c r="WAX249"/>
      <c r="WAY249"/>
      <c r="WAZ249"/>
      <c r="WBA249"/>
      <c r="WBB249"/>
      <c r="WBC249"/>
      <c r="WBD249"/>
      <c r="WBE249"/>
      <c r="WBF249"/>
      <c r="WBG249"/>
      <c r="WBH249"/>
      <c r="WBI249"/>
      <c r="WBJ249"/>
      <c r="WBK249"/>
      <c r="WBL249"/>
      <c r="WBM249"/>
      <c r="WBN249"/>
      <c r="WBO249"/>
      <c r="WBP249"/>
      <c r="WBQ249"/>
      <c r="WBR249"/>
      <c r="WBS249"/>
      <c r="WBT249"/>
      <c r="WBU249"/>
      <c r="WBV249"/>
      <c r="WBW249"/>
      <c r="WBX249"/>
      <c r="WBY249"/>
      <c r="WBZ249"/>
      <c r="WCA249"/>
      <c r="WCB249"/>
      <c r="WCC249"/>
      <c r="WCD249"/>
      <c r="WCE249"/>
      <c r="WCF249"/>
      <c r="WCG249"/>
      <c r="WCH249"/>
      <c r="WCI249"/>
      <c r="WCJ249"/>
      <c r="WCK249"/>
      <c r="WCL249"/>
      <c r="WCM249"/>
      <c r="WCN249"/>
      <c r="WCO249"/>
      <c r="WCP249"/>
      <c r="WCQ249"/>
      <c r="WCR249"/>
      <c r="WCS249"/>
      <c r="WCT249"/>
      <c r="WCU249"/>
      <c r="WCV249"/>
      <c r="WCW249"/>
      <c r="WCX249"/>
      <c r="WCY249"/>
      <c r="WCZ249"/>
      <c r="WDA249"/>
      <c r="WDB249"/>
      <c r="WDC249"/>
      <c r="WDD249"/>
      <c r="WDE249"/>
      <c r="WDF249"/>
      <c r="WDG249"/>
      <c r="WDH249"/>
      <c r="WDI249"/>
      <c r="WDJ249"/>
      <c r="WDK249"/>
      <c r="WDL249"/>
      <c r="WDM249"/>
      <c r="WDN249"/>
      <c r="WDO249"/>
      <c r="WDP249"/>
      <c r="WDQ249"/>
      <c r="WDR249"/>
      <c r="WDS249"/>
      <c r="WDT249"/>
      <c r="WDU249"/>
      <c r="WDV249"/>
      <c r="WDW249"/>
      <c r="WDX249"/>
      <c r="WDY249"/>
      <c r="WDZ249"/>
      <c r="WEA249"/>
      <c r="WEB249"/>
      <c r="WEC249"/>
      <c r="WED249"/>
      <c r="WEE249"/>
      <c r="WEF249"/>
      <c r="WEG249"/>
      <c r="WEH249"/>
      <c r="WEI249"/>
      <c r="WEJ249"/>
      <c r="WEK249"/>
      <c r="WEL249"/>
      <c r="WEM249"/>
      <c r="WEN249"/>
      <c r="WEO249"/>
      <c r="WEP249"/>
      <c r="WEQ249"/>
      <c r="WER249"/>
      <c r="WES249"/>
      <c r="WET249"/>
      <c r="WEU249"/>
      <c r="WEV249"/>
      <c r="WEW249"/>
      <c r="WEX249"/>
      <c r="WEY249"/>
      <c r="WEZ249"/>
      <c r="WFA249"/>
      <c r="WFB249"/>
      <c r="WFC249"/>
      <c r="WFD249"/>
      <c r="WFE249"/>
      <c r="WFF249"/>
      <c r="WFG249"/>
      <c r="WFH249"/>
      <c r="WFI249"/>
      <c r="WFJ249"/>
      <c r="WFK249"/>
      <c r="WFL249"/>
      <c r="WFM249"/>
      <c r="WFN249"/>
      <c r="WFO249"/>
      <c r="WFP249"/>
      <c r="WFQ249"/>
      <c r="WFR249"/>
      <c r="WFS249"/>
      <c r="WFT249"/>
      <c r="WFU249"/>
      <c r="WFV249"/>
      <c r="WFW249"/>
      <c r="WFX249"/>
      <c r="WFY249"/>
      <c r="WFZ249"/>
      <c r="WGA249"/>
      <c r="WGB249"/>
      <c r="WGC249"/>
      <c r="WGD249"/>
      <c r="WGE249"/>
      <c r="WGF249"/>
      <c r="WGG249"/>
      <c r="WGH249"/>
      <c r="WGI249"/>
      <c r="WGJ249"/>
      <c r="WGK249"/>
      <c r="WGL249"/>
      <c r="WGM249"/>
      <c r="WGN249"/>
      <c r="WGO249"/>
      <c r="WGP249"/>
      <c r="WGQ249"/>
      <c r="WGR249"/>
      <c r="WGS249"/>
      <c r="WGT249"/>
      <c r="WGU249"/>
      <c r="WGV249"/>
      <c r="WGW249"/>
      <c r="WGX249"/>
      <c r="WGY249"/>
      <c r="WGZ249"/>
      <c r="WHA249"/>
      <c r="WHB249"/>
      <c r="WHC249"/>
      <c r="WHD249"/>
      <c r="WHE249"/>
      <c r="WHF249"/>
      <c r="WHG249"/>
      <c r="WHH249"/>
      <c r="WHI249"/>
      <c r="WHJ249"/>
      <c r="WHK249"/>
      <c r="WHL249"/>
      <c r="WHM249"/>
      <c r="WHN249"/>
      <c r="WHO249"/>
      <c r="WHP249"/>
      <c r="WHQ249"/>
      <c r="WHR249"/>
      <c r="WHS249"/>
      <c r="WHT249"/>
      <c r="WHU249"/>
      <c r="WHV249"/>
      <c r="WHW249"/>
      <c r="WHX249"/>
      <c r="WHY249"/>
      <c r="WHZ249"/>
      <c r="WIA249"/>
      <c r="WIB249"/>
      <c r="WIC249"/>
      <c r="WID249"/>
      <c r="WIE249"/>
      <c r="WIF249"/>
      <c r="WIG249"/>
      <c r="WIH249"/>
      <c r="WII249"/>
      <c r="WIJ249"/>
      <c r="WIK249"/>
      <c r="WIL249"/>
      <c r="WIM249"/>
      <c r="WIN249"/>
      <c r="WIO249"/>
      <c r="WIP249"/>
      <c r="WIQ249"/>
      <c r="WIR249"/>
      <c r="WIS249"/>
      <c r="WIT249"/>
      <c r="WIU249"/>
      <c r="WIV249"/>
      <c r="WIW249"/>
      <c r="WIX249"/>
      <c r="WIY249"/>
      <c r="WIZ249"/>
      <c r="WJA249"/>
      <c r="WJB249"/>
      <c r="WJC249"/>
      <c r="WJD249"/>
      <c r="WJE249"/>
      <c r="WJF249"/>
      <c r="WJG249"/>
      <c r="WJH249"/>
      <c r="WJI249"/>
      <c r="WJJ249"/>
      <c r="WJK249"/>
      <c r="WJL249"/>
      <c r="WJM249"/>
      <c r="WJN249"/>
      <c r="WJO249"/>
      <c r="WJP249"/>
      <c r="WJQ249"/>
      <c r="WJR249"/>
      <c r="WJS249"/>
      <c r="WJT249"/>
      <c r="WJU249"/>
      <c r="WJV249"/>
      <c r="WJW249"/>
      <c r="WJX249"/>
      <c r="WJY249"/>
      <c r="WJZ249"/>
      <c r="WKA249"/>
      <c r="WKB249"/>
      <c r="WKC249"/>
      <c r="WKD249"/>
      <c r="WKE249"/>
      <c r="WKF249"/>
      <c r="WKG249"/>
      <c r="WKH249"/>
      <c r="WKI249"/>
      <c r="WKJ249"/>
      <c r="WKK249"/>
      <c r="WKL249"/>
      <c r="WKM249"/>
      <c r="WKN249"/>
      <c r="WKO249"/>
      <c r="WKP249"/>
      <c r="WKQ249"/>
      <c r="WKR249"/>
      <c r="WKS249"/>
      <c r="WKT249"/>
      <c r="WKU249"/>
      <c r="WKV249"/>
      <c r="WKW249"/>
      <c r="WKX249"/>
      <c r="WKY249"/>
      <c r="WKZ249"/>
      <c r="WLA249"/>
      <c r="WLB249"/>
      <c r="WLC249"/>
      <c r="WLD249"/>
      <c r="WLE249"/>
      <c r="WLF249"/>
      <c r="WLG249"/>
      <c r="WLH249"/>
      <c r="WLI249"/>
      <c r="WLJ249"/>
      <c r="WLK249"/>
      <c r="WLL249"/>
      <c r="WLM249"/>
      <c r="WLN249"/>
      <c r="WLO249"/>
      <c r="WLP249"/>
      <c r="WLQ249"/>
      <c r="WLR249"/>
      <c r="WLS249"/>
      <c r="WLT249"/>
      <c r="WLU249"/>
      <c r="WLV249"/>
      <c r="WLW249"/>
      <c r="WLX249"/>
      <c r="WLY249"/>
      <c r="WLZ249"/>
      <c r="WMA249"/>
      <c r="WMB249"/>
      <c r="WMC249"/>
      <c r="WMD249"/>
      <c r="WME249"/>
      <c r="WMF249"/>
      <c r="WMG249"/>
      <c r="WMH249"/>
      <c r="WMI249"/>
      <c r="WMJ249"/>
      <c r="WMK249"/>
      <c r="WML249"/>
      <c r="WMM249"/>
      <c r="WMN249"/>
      <c r="WMO249"/>
      <c r="WMP249"/>
      <c r="WMQ249"/>
      <c r="WMR249"/>
      <c r="WMS249"/>
      <c r="WMT249"/>
      <c r="WMU249"/>
      <c r="WMV249"/>
      <c r="WMW249"/>
      <c r="WMX249"/>
      <c r="WMY249"/>
      <c r="WMZ249"/>
      <c r="WNA249"/>
      <c r="WNB249"/>
      <c r="WNC249"/>
      <c r="WND249"/>
      <c r="WNE249"/>
      <c r="WNF249"/>
      <c r="WNG249"/>
      <c r="WNH249"/>
      <c r="WNI249"/>
      <c r="WNJ249"/>
      <c r="WNK249"/>
      <c r="WNL249"/>
      <c r="WNM249"/>
      <c r="WNN249"/>
      <c r="WNO249"/>
      <c r="WNP249"/>
      <c r="WNQ249"/>
      <c r="WNR249"/>
      <c r="WNS249"/>
      <c r="WNT249"/>
      <c r="WNU249"/>
      <c r="WNV249"/>
      <c r="WNW249"/>
      <c r="WNX249"/>
      <c r="WNY249"/>
      <c r="WNZ249"/>
      <c r="WOA249"/>
      <c r="WOB249"/>
      <c r="WOC249"/>
      <c r="WOD249"/>
      <c r="WOE249"/>
      <c r="WOF249"/>
      <c r="WOG249"/>
      <c r="WOH249"/>
      <c r="WOI249"/>
      <c r="WOJ249"/>
      <c r="WOK249"/>
      <c r="WOL249"/>
      <c r="WOM249"/>
      <c r="WON249"/>
      <c r="WOO249"/>
      <c r="WOP249"/>
      <c r="WOQ249"/>
      <c r="WOR249"/>
      <c r="WOS249"/>
      <c r="WOT249"/>
      <c r="WOU249"/>
      <c r="WOV249"/>
      <c r="WOW249"/>
      <c r="WOX249"/>
      <c r="WOY249"/>
      <c r="WOZ249"/>
      <c r="WPA249"/>
      <c r="WPB249"/>
      <c r="WPC249"/>
      <c r="WPD249"/>
      <c r="WPE249"/>
      <c r="WPF249"/>
      <c r="WPG249"/>
      <c r="WPH249"/>
      <c r="WPI249"/>
      <c r="WPJ249"/>
      <c r="WPK249"/>
      <c r="WPL249"/>
      <c r="WPM249"/>
      <c r="WPN249"/>
      <c r="WPO249"/>
      <c r="WPP249"/>
      <c r="WPQ249"/>
      <c r="WPR249"/>
      <c r="WPS249"/>
      <c r="WPT249"/>
      <c r="WPU249"/>
      <c r="WPV249"/>
      <c r="WPW249"/>
      <c r="WPX249"/>
      <c r="WPY249"/>
      <c r="WPZ249"/>
      <c r="WQA249"/>
      <c r="WQB249"/>
      <c r="WQC249"/>
      <c r="WQD249"/>
      <c r="WQE249"/>
      <c r="WQF249"/>
      <c r="WQG249"/>
      <c r="WQH249"/>
      <c r="WQI249"/>
      <c r="WQJ249"/>
      <c r="WQK249"/>
      <c r="WQL249"/>
      <c r="WQM249"/>
      <c r="WQN249"/>
      <c r="WQO249"/>
      <c r="WQP249"/>
      <c r="WQQ249"/>
      <c r="WQR249"/>
      <c r="WQS249"/>
      <c r="WQT249"/>
      <c r="WQU249"/>
      <c r="WQV249"/>
      <c r="WQW249"/>
      <c r="WQX249"/>
      <c r="WQY249"/>
      <c r="WQZ249"/>
      <c r="WRA249"/>
      <c r="WRB249"/>
      <c r="WRC249"/>
      <c r="WRD249"/>
      <c r="WRE249"/>
      <c r="WRF249"/>
      <c r="WRG249"/>
      <c r="WRH249"/>
      <c r="WRI249"/>
      <c r="WRJ249"/>
      <c r="WRK249"/>
      <c r="WRL249"/>
      <c r="WRM249"/>
      <c r="WRN249"/>
      <c r="WRO249"/>
      <c r="WRP249"/>
      <c r="WRQ249"/>
      <c r="WRR249"/>
      <c r="WRS249"/>
      <c r="WRT249"/>
      <c r="WRU249"/>
      <c r="WRV249"/>
      <c r="WRW249"/>
      <c r="WRX249"/>
      <c r="WRY249"/>
      <c r="WRZ249"/>
      <c r="WSA249"/>
      <c r="WSB249"/>
      <c r="WSC249"/>
      <c r="WSD249"/>
      <c r="WSE249"/>
      <c r="WSF249"/>
      <c r="WSG249"/>
      <c r="WSH249"/>
      <c r="WSI249"/>
      <c r="WSJ249"/>
      <c r="WSK249"/>
      <c r="WSL249"/>
      <c r="WSM249"/>
      <c r="WSN249"/>
      <c r="WSO249"/>
      <c r="WSP249"/>
      <c r="WSQ249"/>
      <c r="WSR249"/>
      <c r="WSS249"/>
      <c r="WST249"/>
      <c r="WSU249"/>
      <c r="WSV249"/>
      <c r="WSW249"/>
      <c r="WSX249"/>
      <c r="WSY249"/>
      <c r="WSZ249"/>
      <c r="WTA249"/>
      <c r="WTB249"/>
      <c r="WTC249"/>
      <c r="WTD249"/>
      <c r="WTE249"/>
      <c r="WTF249"/>
      <c r="WTG249"/>
      <c r="WTH249"/>
      <c r="WTI249"/>
      <c r="WTJ249"/>
      <c r="WTK249"/>
      <c r="WTL249"/>
      <c r="WTM249"/>
      <c r="WTN249"/>
      <c r="WTO249"/>
      <c r="WTP249"/>
      <c r="WTQ249"/>
      <c r="WTR249"/>
      <c r="WTS249"/>
      <c r="WTT249"/>
      <c r="WTU249"/>
      <c r="WTV249"/>
      <c r="WTW249"/>
      <c r="WTX249"/>
      <c r="WTY249"/>
      <c r="WTZ249"/>
      <c r="WUA249"/>
      <c r="WUB249"/>
      <c r="WUC249"/>
      <c r="WUD249"/>
      <c r="WUE249"/>
      <c r="WUF249"/>
      <c r="WUG249"/>
      <c r="WUH249"/>
      <c r="WUI249"/>
      <c r="WUJ249"/>
      <c r="WUK249"/>
      <c r="WUL249"/>
      <c r="WUM249"/>
      <c r="WUN249"/>
      <c r="WUO249"/>
      <c r="WUP249"/>
      <c r="WUQ249"/>
      <c r="WUR249"/>
      <c r="WUS249"/>
      <c r="WUT249"/>
      <c r="WUU249"/>
      <c r="WUV249"/>
      <c r="WUW249"/>
      <c r="WUX249"/>
      <c r="WUY249"/>
      <c r="WUZ249"/>
      <c r="WVA249"/>
      <c r="WVB249"/>
      <c r="WVC249"/>
      <c r="WVD249"/>
      <c r="WVE249"/>
      <c r="WVF249"/>
      <c r="WVG249"/>
      <c r="WVH249"/>
      <c r="WVI249"/>
      <c r="WVJ249"/>
      <c r="WVK249"/>
      <c r="WVL249"/>
      <c r="WVM249"/>
      <c r="WVN249"/>
      <c r="WVO249"/>
      <c r="WVP249"/>
      <c r="WVQ249"/>
      <c r="WVR249"/>
      <c r="WVS249"/>
      <c r="WVT249"/>
      <c r="WVU249"/>
      <c r="WVV249"/>
      <c r="WVW249"/>
      <c r="WVX249"/>
      <c r="WVY249"/>
      <c r="WVZ249"/>
      <c r="WWA249"/>
      <c r="WWB249"/>
      <c r="WWC249"/>
      <c r="WWD249"/>
      <c r="WWE249"/>
      <c r="WWF249"/>
      <c r="WWG249"/>
      <c r="WWH249"/>
      <c r="WWI249"/>
      <c r="WWJ249"/>
      <c r="WWK249"/>
      <c r="WWL249"/>
      <c r="WWM249"/>
      <c r="WWN249"/>
      <c r="WWO249"/>
      <c r="WWP249"/>
      <c r="WWQ249"/>
      <c r="WWR249"/>
      <c r="WWS249"/>
      <c r="WWT249"/>
      <c r="WWU249"/>
      <c r="WWV249"/>
      <c r="WWW249"/>
      <c r="WWX249"/>
      <c r="WWY249"/>
      <c r="WWZ249"/>
      <c r="WXA249"/>
      <c r="WXB249"/>
      <c r="WXC249"/>
      <c r="WXD249"/>
      <c r="WXE249"/>
      <c r="WXF249"/>
      <c r="WXG249"/>
      <c r="WXH249"/>
      <c r="WXI249"/>
      <c r="WXJ249"/>
      <c r="WXK249"/>
      <c r="WXL249"/>
      <c r="WXM249"/>
      <c r="WXN249"/>
      <c r="WXO249"/>
      <c r="WXP249"/>
      <c r="WXQ249"/>
      <c r="WXR249"/>
      <c r="WXS249"/>
      <c r="WXT249"/>
      <c r="WXU249"/>
      <c r="WXV249"/>
      <c r="WXW249"/>
      <c r="WXX249"/>
      <c r="WXY249"/>
      <c r="WXZ249"/>
      <c r="WYA249"/>
      <c r="WYB249"/>
      <c r="WYC249"/>
      <c r="WYD249"/>
      <c r="WYE249"/>
      <c r="WYF249"/>
      <c r="WYG249"/>
      <c r="WYH249"/>
      <c r="WYI249"/>
      <c r="WYJ249"/>
      <c r="WYK249"/>
      <c r="WYL249"/>
      <c r="WYM249"/>
      <c r="WYN249"/>
      <c r="WYO249"/>
      <c r="WYP249"/>
      <c r="WYQ249"/>
      <c r="WYR249"/>
      <c r="WYS249"/>
      <c r="WYT249"/>
      <c r="WYU249"/>
      <c r="WYV249"/>
      <c r="WYW249"/>
      <c r="WYX249"/>
      <c r="WYY249"/>
      <c r="WYZ249"/>
      <c r="WZA249"/>
      <c r="WZB249"/>
      <c r="WZC249"/>
      <c r="WZD249"/>
      <c r="WZE249"/>
      <c r="WZF249"/>
      <c r="WZG249"/>
      <c r="WZH249"/>
      <c r="WZI249"/>
      <c r="WZJ249"/>
      <c r="WZK249"/>
      <c r="WZL249"/>
      <c r="WZM249"/>
      <c r="WZN249"/>
      <c r="WZO249"/>
      <c r="WZP249"/>
      <c r="WZQ249"/>
      <c r="WZR249"/>
      <c r="WZS249"/>
      <c r="WZT249"/>
      <c r="WZU249"/>
      <c r="WZV249"/>
      <c r="WZW249"/>
      <c r="WZX249"/>
      <c r="WZY249"/>
      <c r="WZZ249"/>
      <c r="XAA249"/>
      <c r="XAB249"/>
      <c r="XAC249"/>
      <c r="XAD249"/>
      <c r="XAE249"/>
      <c r="XAF249"/>
      <c r="XAG249"/>
      <c r="XAH249"/>
      <c r="XAI249"/>
      <c r="XAJ249"/>
      <c r="XAK249"/>
      <c r="XAL249"/>
      <c r="XAM249"/>
      <c r="XAN249"/>
      <c r="XAO249"/>
      <c r="XAP249"/>
      <c r="XAQ249"/>
      <c r="XAR249"/>
      <c r="XAS249"/>
      <c r="XAT249"/>
      <c r="XAU249"/>
      <c r="XAV249"/>
      <c r="XAW249"/>
      <c r="XAX249"/>
      <c r="XAY249"/>
      <c r="XAZ249"/>
      <c r="XBA249"/>
      <c r="XBB249"/>
      <c r="XBC249"/>
      <c r="XBD249"/>
      <c r="XBE249"/>
      <c r="XBF249"/>
      <c r="XBG249"/>
      <c r="XBH249"/>
      <c r="XBI249"/>
      <c r="XBJ249"/>
      <c r="XBK249"/>
      <c r="XBL249"/>
      <c r="XBM249"/>
      <c r="XBN249"/>
      <c r="XBO249"/>
      <c r="XBP249"/>
    </row>
    <row r="250" spans="1:16292" s="22" customFormat="1" ht="40.25" customHeight="1" thickBot="1">
      <c r="A250" s="17" t="s">
        <v>20</v>
      </c>
      <c r="B250" s="17" t="s">
        <v>271</v>
      </c>
      <c r="C250" s="17"/>
      <c r="D250" s="12" t="s">
        <v>264</v>
      </c>
      <c r="E250" s="18">
        <v>3384349150808</v>
      </c>
      <c r="F250" s="19">
        <v>915080</v>
      </c>
      <c r="G250" s="20" t="e" vm="245">
        <v>#VALUE!</v>
      </c>
      <c r="H250" s="20" t="s">
        <v>278</v>
      </c>
      <c r="I250" s="21">
        <v>79900</v>
      </c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  <c r="AMK250"/>
      <c r="AML250"/>
      <c r="AMM250"/>
      <c r="AMN250"/>
      <c r="AMO250"/>
      <c r="AMP250"/>
      <c r="AMQ250"/>
      <c r="AMR250"/>
      <c r="AMS250"/>
      <c r="AMT250"/>
      <c r="AMU250"/>
      <c r="AMV250"/>
      <c r="AMW250"/>
      <c r="AMX250"/>
      <c r="AMY250"/>
      <c r="AMZ250"/>
      <c r="ANA250"/>
      <c r="ANB250"/>
      <c r="ANC250"/>
      <c r="AND250"/>
      <c r="ANE250"/>
      <c r="ANF250"/>
      <c r="ANG250"/>
      <c r="ANH250"/>
      <c r="ANI250"/>
      <c r="ANJ250"/>
      <c r="ANK250"/>
      <c r="ANL250"/>
      <c r="ANM250"/>
      <c r="ANN250"/>
      <c r="ANO250"/>
      <c r="ANP250"/>
      <c r="ANQ250"/>
      <c r="ANR250"/>
      <c r="ANS250"/>
      <c r="ANT250"/>
      <c r="ANU250"/>
      <c r="ANV250"/>
      <c r="ANW250"/>
      <c r="ANX250"/>
      <c r="ANY250"/>
      <c r="ANZ250"/>
      <c r="AOA250"/>
      <c r="AOB250"/>
      <c r="AOC250"/>
      <c r="AOD250"/>
      <c r="AOE250"/>
      <c r="AOF250"/>
      <c r="AOG250"/>
      <c r="AOH250"/>
      <c r="AOI250"/>
      <c r="AOJ250"/>
      <c r="AOK250"/>
      <c r="AOL250"/>
      <c r="AOM250"/>
      <c r="AON250"/>
      <c r="AOO250"/>
      <c r="AOP250"/>
      <c r="AOQ250"/>
      <c r="AOR250"/>
      <c r="AOS250"/>
      <c r="AOT250"/>
      <c r="AOU250"/>
      <c r="AOV250"/>
      <c r="AOW250"/>
      <c r="AOX250"/>
      <c r="AOY250"/>
      <c r="AOZ250"/>
      <c r="APA250"/>
      <c r="APB250"/>
      <c r="APC250"/>
      <c r="APD250"/>
      <c r="APE250"/>
      <c r="APF250"/>
      <c r="APG250"/>
      <c r="APH250"/>
      <c r="API250"/>
      <c r="APJ250"/>
      <c r="APK250"/>
      <c r="APL250"/>
      <c r="APM250"/>
      <c r="APN250"/>
      <c r="APO250"/>
      <c r="APP250"/>
      <c r="APQ250"/>
      <c r="APR250"/>
      <c r="APS250"/>
      <c r="APT250"/>
      <c r="APU250"/>
      <c r="APV250"/>
      <c r="APW250"/>
      <c r="APX250"/>
      <c r="APY250"/>
      <c r="APZ250"/>
      <c r="AQA250"/>
      <c r="AQB250"/>
      <c r="AQC250"/>
      <c r="AQD250"/>
      <c r="AQE250"/>
      <c r="AQF250"/>
      <c r="AQG250"/>
      <c r="AQH250"/>
      <c r="AQI250"/>
      <c r="AQJ250"/>
      <c r="AQK250"/>
      <c r="AQL250"/>
      <c r="AQM250"/>
      <c r="AQN250"/>
      <c r="AQO250"/>
      <c r="AQP250"/>
      <c r="AQQ250"/>
      <c r="AQR250"/>
      <c r="AQS250"/>
      <c r="AQT250"/>
      <c r="AQU250"/>
      <c r="AQV250"/>
      <c r="AQW250"/>
      <c r="AQX250"/>
      <c r="AQY250"/>
      <c r="AQZ250"/>
      <c r="ARA250"/>
      <c r="ARB250"/>
      <c r="ARC250"/>
      <c r="ARD250"/>
      <c r="ARE250"/>
      <c r="ARF250"/>
      <c r="ARG250"/>
      <c r="ARH250"/>
      <c r="ARI250"/>
      <c r="ARJ250"/>
      <c r="ARK250"/>
      <c r="ARL250"/>
      <c r="ARM250"/>
      <c r="ARN250"/>
      <c r="ARO250"/>
      <c r="ARP250"/>
      <c r="ARQ250"/>
      <c r="ARR250"/>
      <c r="ARS250"/>
      <c r="ART250"/>
      <c r="ARU250"/>
      <c r="ARV250"/>
      <c r="ARW250"/>
      <c r="ARX250"/>
      <c r="ARY250"/>
      <c r="ARZ250"/>
      <c r="ASA250"/>
      <c r="ASB250"/>
      <c r="ASC250"/>
      <c r="ASD250"/>
      <c r="ASE250"/>
      <c r="ASF250"/>
      <c r="ASG250"/>
      <c r="ASH250"/>
      <c r="ASI250"/>
      <c r="ASJ250"/>
      <c r="ASK250"/>
      <c r="ASL250"/>
      <c r="ASM250"/>
      <c r="ASN250"/>
      <c r="ASO250"/>
      <c r="ASP250"/>
      <c r="ASQ250"/>
      <c r="ASR250"/>
      <c r="ASS250"/>
      <c r="AST250"/>
      <c r="ASU250"/>
      <c r="ASV250"/>
      <c r="ASW250"/>
      <c r="ASX250"/>
      <c r="ASY250"/>
      <c r="ASZ250"/>
      <c r="ATA250"/>
      <c r="ATB250"/>
      <c r="ATC250"/>
      <c r="ATD250"/>
      <c r="ATE250"/>
      <c r="ATF250"/>
      <c r="ATG250"/>
      <c r="ATH250"/>
      <c r="ATI250"/>
      <c r="ATJ250"/>
      <c r="ATK250"/>
      <c r="ATL250"/>
      <c r="ATM250"/>
      <c r="ATN250"/>
      <c r="ATO250"/>
      <c r="ATP250"/>
      <c r="ATQ250"/>
      <c r="ATR250"/>
      <c r="ATS250"/>
      <c r="ATT250"/>
      <c r="ATU250"/>
      <c r="ATV250"/>
      <c r="ATW250"/>
      <c r="ATX250"/>
      <c r="ATY250"/>
      <c r="ATZ250"/>
      <c r="AUA250"/>
      <c r="AUB250"/>
      <c r="AUC250"/>
      <c r="AUD250"/>
      <c r="AUE250"/>
      <c r="AUF250"/>
      <c r="AUG250"/>
      <c r="AUH250"/>
      <c r="AUI250"/>
      <c r="AUJ250"/>
      <c r="AUK250"/>
      <c r="AUL250"/>
      <c r="AUM250"/>
      <c r="AUN250"/>
      <c r="AUO250"/>
      <c r="AUP250"/>
      <c r="AUQ250"/>
      <c r="AUR250"/>
      <c r="AUS250"/>
      <c r="AUT250"/>
      <c r="AUU250"/>
      <c r="AUV250"/>
      <c r="AUW250"/>
      <c r="AUX250"/>
      <c r="AUY250"/>
      <c r="AUZ250"/>
      <c r="AVA250"/>
      <c r="AVB250"/>
      <c r="AVC250"/>
      <c r="AVD250"/>
      <c r="AVE250"/>
      <c r="AVF250"/>
      <c r="AVG250"/>
      <c r="AVH250"/>
      <c r="AVI250"/>
      <c r="AVJ250"/>
      <c r="AVK250"/>
      <c r="AVL250"/>
      <c r="AVM250"/>
      <c r="AVN250"/>
      <c r="AVO250"/>
      <c r="AVP250"/>
      <c r="AVQ250"/>
      <c r="AVR250"/>
      <c r="AVS250"/>
      <c r="AVT250"/>
      <c r="AVU250"/>
      <c r="AVV250"/>
      <c r="AVW250"/>
      <c r="AVX250"/>
      <c r="AVY250"/>
      <c r="AVZ250"/>
      <c r="AWA250"/>
      <c r="AWB250"/>
      <c r="AWC250"/>
      <c r="AWD250"/>
      <c r="AWE250"/>
      <c r="AWF250"/>
      <c r="AWG250"/>
      <c r="AWH250"/>
      <c r="AWI250"/>
      <c r="AWJ250"/>
      <c r="AWK250"/>
      <c r="AWL250"/>
      <c r="AWM250"/>
      <c r="AWN250"/>
      <c r="AWO250"/>
      <c r="AWP250"/>
      <c r="AWQ250"/>
      <c r="AWR250"/>
      <c r="AWS250"/>
      <c r="AWT250"/>
      <c r="AWU250"/>
      <c r="AWV250"/>
      <c r="AWW250"/>
      <c r="AWX250"/>
      <c r="AWY250"/>
      <c r="AWZ250"/>
      <c r="AXA250"/>
      <c r="AXB250"/>
      <c r="AXC250"/>
      <c r="AXD250"/>
      <c r="AXE250"/>
      <c r="AXF250"/>
      <c r="AXG250"/>
      <c r="AXH250"/>
      <c r="AXI250"/>
      <c r="AXJ250"/>
      <c r="AXK250"/>
      <c r="AXL250"/>
      <c r="AXM250"/>
      <c r="AXN250"/>
      <c r="AXO250"/>
      <c r="AXP250"/>
      <c r="AXQ250"/>
      <c r="AXR250"/>
      <c r="AXS250"/>
      <c r="AXT250"/>
      <c r="AXU250"/>
      <c r="AXV250"/>
      <c r="AXW250"/>
      <c r="AXX250"/>
      <c r="AXY250"/>
      <c r="AXZ250"/>
      <c r="AYA250"/>
      <c r="AYB250"/>
      <c r="AYC250"/>
      <c r="AYD250"/>
      <c r="AYE250"/>
      <c r="AYF250"/>
      <c r="AYG250"/>
      <c r="AYH250"/>
      <c r="AYI250"/>
      <c r="AYJ250"/>
      <c r="AYK250"/>
      <c r="AYL250"/>
      <c r="AYM250"/>
      <c r="AYN250"/>
      <c r="AYO250"/>
      <c r="AYP250"/>
      <c r="AYQ250"/>
      <c r="AYR250"/>
      <c r="AYS250"/>
      <c r="AYT250"/>
      <c r="AYU250"/>
      <c r="AYV250"/>
      <c r="AYW250"/>
      <c r="AYX250"/>
      <c r="AYY250"/>
      <c r="AYZ250"/>
      <c r="AZA250"/>
      <c r="AZB250"/>
      <c r="AZC250"/>
      <c r="AZD250"/>
      <c r="AZE250"/>
      <c r="AZF250"/>
      <c r="AZG250"/>
      <c r="AZH250"/>
      <c r="AZI250"/>
      <c r="AZJ250"/>
      <c r="AZK250"/>
      <c r="AZL250"/>
      <c r="AZM250"/>
      <c r="AZN250"/>
      <c r="AZO250"/>
      <c r="AZP250"/>
      <c r="AZQ250"/>
      <c r="AZR250"/>
      <c r="AZS250"/>
      <c r="AZT250"/>
      <c r="AZU250"/>
      <c r="AZV250"/>
      <c r="AZW250"/>
      <c r="AZX250"/>
      <c r="AZY250"/>
      <c r="AZZ250"/>
      <c r="BAA250"/>
      <c r="BAB250"/>
      <c r="BAC250"/>
      <c r="BAD250"/>
      <c r="BAE250"/>
      <c r="BAF250"/>
      <c r="BAG250"/>
      <c r="BAH250"/>
      <c r="BAI250"/>
      <c r="BAJ250"/>
      <c r="BAK250"/>
      <c r="BAL250"/>
      <c r="BAM250"/>
      <c r="BAN250"/>
      <c r="BAO250"/>
      <c r="BAP250"/>
      <c r="BAQ250"/>
      <c r="BAR250"/>
      <c r="BAS250"/>
      <c r="BAT250"/>
      <c r="BAU250"/>
      <c r="BAV250"/>
      <c r="BAW250"/>
      <c r="BAX250"/>
      <c r="BAY250"/>
      <c r="BAZ250"/>
      <c r="BBA250"/>
      <c r="BBB250"/>
      <c r="BBC250"/>
      <c r="BBD250"/>
      <c r="BBE250"/>
      <c r="BBF250"/>
      <c r="BBG250"/>
      <c r="BBH250"/>
      <c r="BBI250"/>
      <c r="BBJ250"/>
      <c r="BBK250"/>
      <c r="BBL250"/>
      <c r="BBM250"/>
      <c r="BBN250"/>
      <c r="BBO250"/>
      <c r="BBP250"/>
      <c r="BBQ250"/>
      <c r="BBR250"/>
      <c r="BBS250"/>
      <c r="BBT250"/>
      <c r="BBU250"/>
      <c r="BBV250"/>
      <c r="BBW250"/>
      <c r="BBX250"/>
      <c r="BBY250"/>
      <c r="BBZ250"/>
      <c r="BCA250"/>
      <c r="BCB250"/>
      <c r="BCC250"/>
      <c r="BCD250"/>
      <c r="BCE250"/>
      <c r="BCF250"/>
      <c r="BCG250"/>
      <c r="BCH250"/>
      <c r="BCI250"/>
      <c r="BCJ250"/>
      <c r="BCK250"/>
      <c r="BCL250"/>
      <c r="BCM250"/>
      <c r="BCN250"/>
      <c r="BCO250"/>
      <c r="BCP250"/>
      <c r="BCQ250"/>
      <c r="BCR250"/>
      <c r="BCS250"/>
      <c r="BCT250"/>
      <c r="BCU250"/>
      <c r="BCV250"/>
      <c r="BCW250"/>
      <c r="BCX250"/>
      <c r="BCY250"/>
      <c r="BCZ250"/>
      <c r="BDA250"/>
      <c r="BDB250"/>
      <c r="BDC250"/>
      <c r="BDD250"/>
      <c r="BDE250"/>
      <c r="BDF250"/>
      <c r="BDG250"/>
      <c r="BDH250"/>
      <c r="BDI250"/>
      <c r="BDJ250"/>
      <c r="BDK250"/>
      <c r="BDL250"/>
      <c r="BDM250"/>
      <c r="BDN250"/>
      <c r="BDO250"/>
      <c r="BDP250"/>
      <c r="BDQ250"/>
      <c r="BDR250"/>
      <c r="BDS250"/>
      <c r="BDT250"/>
      <c r="BDU250"/>
      <c r="BDV250"/>
      <c r="BDW250"/>
      <c r="BDX250"/>
      <c r="BDY250"/>
      <c r="BDZ250"/>
      <c r="BEA250"/>
      <c r="BEB250"/>
      <c r="BEC250"/>
      <c r="BED250"/>
      <c r="BEE250"/>
      <c r="BEF250"/>
      <c r="BEG250"/>
      <c r="BEH250"/>
      <c r="BEI250"/>
      <c r="BEJ250"/>
      <c r="BEK250"/>
      <c r="BEL250"/>
      <c r="BEM250"/>
      <c r="BEN250"/>
      <c r="BEO250"/>
      <c r="BEP250"/>
      <c r="BEQ250"/>
      <c r="BER250"/>
      <c r="BES250"/>
      <c r="BET250"/>
      <c r="BEU250"/>
      <c r="BEV250"/>
      <c r="BEW250"/>
      <c r="BEX250"/>
      <c r="BEY250"/>
      <c r="BEZ250"/>
      <c r="BFA250"/>
      <c r="BFB250"/>
      <c r="BFC250"/>
      <c r="BFD250"/>
      <c r="BFE250"/>
      <c r="BFF250"/>
      <c r="BFG250"/>
      <c r="BFH250"/>
      <c r="BFI250"/>
      <c r="BFJ250"/>
      <c r="BFK250"/>
      <c r="BFL250"/>
      <c r="BFM250"/>
      <c r="BFN250"/>
      <c r="BFO250"/>
      <c r="BFP250"/>
      <c r="BFQ250"/>
      <c r="BFR250"/>
      <c r="BFS250"/>
      <c r="BFT250"/>
      <c r="BFU250"/>
      <c r="BFV250"/>
      <c r="BFW250"/>
      <c r="BFX250"/>
      <c r="BFY250"/>
      <c r="BFZ250"/>
      <c r="BGA250"/>
      <c r="BGB250"/>
      <c r="BGC250"/>
      <c r="BGD250"/>
      <c r="BGE250"/>
      <c r="BGF250"/>
      <c r="BGG250"/>
      <c r="BGH250"/>
      <c r="BGI250"/>
      <c r="BGJ250"/>
      <c r="BGK250"/>
      <c r="BGL250"/>
      <c r="BGM250"/>
      <c r="BGN250"/>
      <c r="BGO250"/>
      <c r="BGP250"/>
      <c r="BGQ250"/>
      <c r="BGR250"/>
      <c r="BGS250"/>
      <c r="BGT250"/>
      <c r="BGU250"/>
      <c r="BGV250"/>
      <c r="BGW250"/>
      <c r="BGX250"/>
      <c r="BGY250"/>
      <c r="BGZ250"/>
      <c r="BHA250"/>
      <c r="BHB250"/>
      <c r="BHC250"/>
      <c r="BHD250"/>
      <c r="BHE250"/>
      <c r="BHF250"/>
      <c r="BHG250"/>
      <c r="BHH250"/>
      <c r="BHI250"/>
      <c r="BHJ250"/>
      <c r="BHK250"/>
      <c r="BHL250"/>
      <c r="BHM250"/>
      <c r="BHN250"/>
      <c r="BHO250"/>
      <c r="BHP250"/>
      <c r="BHQ250"/>
      <c r="BHR250"/>
      <c r="BHS250"/>
      <c r="BHT250"/>
      <c r="BHU250"/>
      <c r="BHV250"/>
      <c r="BHW250"/>
      <c r="BHX250"/>
      <c r="BHY250"/>
      <c r="BHZ250"/>
      <c r="BIA250"/>
      <c r="BIB250"/>
      <c r="BIC250"/>
      <c r="BID250"/>
      <c r="BIE250"/>
      <c r="BIF250"/>
      <c r="BIG250"/>
      <c r="BIH250"/>
      <c r="BII250"/>
      <c r="BIJ250"/>
      <c r="BIK250"/>
      <c r="BIL250"/>
      <c r="BIM250"/>
      <c r="BIN250"/>
      <c r="BIO250"/>
      <c r="BIP250"/>
      <c r="BIQ250"/>
      <c r="BIR250"/>
      <c r="BIS250"/>
      <c r="BIT250"/>
      <c r="BIU250"/>
      <c r="BIV250"/>
      <c r="BIW250"/>
      <c r="BIX250"/>
      <c r="BIY250"/>
      <c r="BIZ250"/>
      <c r="BJA250"/>
      <c r="BJB250"/>
      <c r="BJC250"/>
      <c r="BJD250"/>
      <c r="BJE250"/>
      <c r="BJF250"/>
      <c r="BJG250"/>
      <c r="BJH250"/>
      <c r="BJI250"/>
      <c r="BJJ250"/>
      <c r="BJK250"/>
      <c r="BJL250"/>
      <c r="BJM250"/>
      <c r="BJN250"/>
      <c r="BJO250"/>
      <c r="BJP250"/>
      <c r="BJQ250"/>
      <c r="BJR250"/>
      <c r="BJS250"/>
      <c r="BJT250"/>
      <c r="BJU250"/>
      <c r="BJV250"/>
      <c r="BJW250"/>
      <c r="BJX250"/>
      <c r="BJY250"/>
      <c r="BJZ250"/>
      <c r="BKA250"/>
      <c r="BKB250"/>
      <c r="BKC250"/>
      <c r="BKD250"/>
      <c r="BKE250"/>
      <c r="BKF250"/>
      <c r="BKG250"/>
      <c r="BKH250"/>
      <c r="BKI250"/>
      <c r="BKJ250"/>
      <c r="BKK250"/>
      <c r="BKL250"/>
      <c r="BKM250"/>
      <c r="BKN250"/>
      <c r="BKO250"/>
      <c r="BKP250"/>
      <c r="BKQ250"/>
      <c r="BKR250"/>
      <c r="BKS250"/>
      <c r="BKT250"/>
      <c r="BKU250"/>
      <c r="BKV250"/>
      <c r="BKW250"/>
      <c r="BKX250"/>
      <c r="BKY250"/>
      <c r="BKZ250"/>
      <c r="BLA250"/>
      <c r="BLB250"/>
      <c r="BLC250"/>
      <c r="BLD250"/>
      <c r="BLE250"/>
      <c r="BLF250"/>
      <c r="BLG250"/>
      <c r="BLH250"/>
      <c r="BLI250"/>
      <c r="BLJ250"/>
      <c r="BLK250"/>
      <c r="BLL250"/>
      <c r="BLM250"/>
      <c r="BLN250"/>
      <c r="BLO250"/>
      <c r="BLP250"/>
      <c r="BLQ250"/>
      <c r="BLR250"/>
      <c r="BLS250"/>
      <c r="BLT250"/>
      <c r="BLU250"/>
      <c r="BLV250"/>
      <c r="BLW250"/>
      <c r="BLX250"/>
      <c r="BLY250"/>
      <c r="BLZ250"/>
      <c r="BMA250"/>
      <c r="BMB250"/>
      <c r="BMC250"/>
      <c r="BMD250"/>
      <c r="BME250"/>
      <c r="BMF250"/>
      <c r="BMG250"/>
      <c r="BMH250"/>
      <c r="BMI250"/>
      <c r="BMJ250"/>
      <c r="BMK250"/>
      <c r="BML250"/>
      <c r="BMM250"/>
      <c r="BMN250"/>
      <c r="BMO250"/>
      <c r="BMP250"/>
      <c r="BMQ250"/>
      <c r="BMR250"/>
      <c r="BMS250"/>
      <c r="BMT250"/>
      <c r="BMU250"/>
      <c r="BMV250"/>
      <c r="BMW250"/>
      <c r="BMX250"/>
      <c r="BMY250"/>
      <c r="BMZ250"/>
      <c r="BNA250"/>
      <c r="BNB250"/>
      <c r="BNC250"/>
      <c r="BND250"/>
      <c r="BNE250"/>
      <c r="BNF250"/>
      <c r="BNG250"/>
      <c r="BNH250"/>
      <c r="BNI250"/>
      <c r="BNJ250"/>
      <c r="BNK250"/>
      <c r="BNL250"/>
      <c r="BNM250"/>
      <c r="BNN250"/>
      <c r="BNO250"/>
      <c r="BNP250"/>
      <c r="BNQ250"/>
      <c r="BNR250"/>
      <c r="BNS250"/>
      <c r="BNT250"/>
      <c r="BNU250"/>
      <c r="BNV250"/>
      <c r="BNW250"/>
      <c r="BNX250"/>
      <c r="BNY250"/>
      <c r="BNZ250"/>
      <c r="BOA250"/>
      <c r="BOB250"/>
      <c r="BOC250"/>
      <c r="BOD250"/>
      <c r="BOE250"/>
      <c r="BOF250"/>
      <c r="BOG250"/>
      <c r="BOH250"/>
      <c r="BOI250"/>
      <c r="BOJ250"/>
      <c r="BOK250"/>
      <c r="BOL250"/>
      <c r="BOM250"/>
      <c r="BON250"/>
      <c r="BOO250"/>
      <c r="BOP250"/>
      <c r="BOQ250"/>
      <c r="BOR250"/>
      <c r="BOS250"/>
      <c r="BOT250"/>
      <c r="BOU250"/>
      <c r="BOV250"/>
      <c r="BOW250"/>
      <c r="BOX250"/>
      <c r="BOY250"/>
      <c r="BOZ250"/>
      <c r="BPA250"/>
      <c r="BPB250"/>
      <c r="BPC250"/>
      <c r="BPD250"/>
      <c r="BPE250"/>
      <c r="BPF250"/>
      <c r="BPG250"/>
      <c r="BPH250"/>
      <c r="BPI250"/>
      <c r="BPJ250"/>
      <c r="BPK250"/>
      <c r="BPL250"/>
      <c r="BPM250"/>
      <c r="BPN250"/>
      <c r="BPO250"/>
      <c r="BPP250"/>
      <c r="BPQ250"/>
      <c r="BPR250"/>
      <c r="BPS250"/>
      <c r="BPT250"/>
      <c r="BPU250"/>
      <c r="BPV250"/>
      <c r="BPW250"/>
      <c r="BPX250"/>
      <c r="BPY250"/>
      <c r="BPZ250"/>
      <c r="BQA250"/>
      <c r="BQB250"/>
      <c r="BQC250"/>
      <c r="BQD250"/>
      <c r="BQE250"/>
      <c r="BQF250"/>
      <c r="BQG250"/>
      <c r="BQH250"/>
      <c r="BQI250"/>
      <c r="BQJ250"/>
      <c r="BQK250"/>
      <c r="BQL250"/>
      <c r="BQM250"/>
      <c r="BQN250"/>
      <c r="BQO250"/>
      <c r="BQP250"/>
      <c r="BQQ250"/>
      <c r="BQR250"/>
      <c r="BQS250"/>
      <c r="BQT250"/>
      <c r="BQU250"/>
      <c r="BQV250"/>
      <c r="BQW250"/>
      <c r="BQX250"/>
      <c r="BQY250"/>
      <c r="BQZ250"/>
      <c r="BRA250"/>
      <c r="BRB250"/>
      <c r="BRC250"/>
      <c r="BRD250"/>
      <c r="BRE250"/>
      <c r="BRF250"/>
      <c r="BRG250"/>
      <c r="BRH250"/>
      <c r="BRI250"/>
      <c r="BRJ250"/>
      <c r="BRK250"/>
      <c r="BRL250"/>
      <c r="BRM250"/>
      <c r="BRN250"/>
      <c r="BRO250"/>
      <c r="BRP250"/>
      <c r="BRQ250"/>
      <c r="BRR250"/>
      <c r="BRS250"/>
      <c r="BRT250"/>
      <c r="BRU250"/>
      <c r="BRV250"/>
      <c r="BRW250"/>
      <c r="BRX250"/>
      <c r="BRY250"/>
      <c r="BRZ250"/>
      <c r="BSA250"/>
      <c r="BSB250"/>
      <c r="BSC250"/>
      <c r="BSD250"/>
      <c r="BSE250"/>
      <c r="BSF250"/>
      <c r="BSG250"/>
      <c r="BSH250"/>
      <c r="BSI250"/>
      <c r="BSJ250"/>
      <c r="BSK250"/>
      <c r="BSL250"/>
      <c r="BSM250"/>
      <c r="BSN250"/>
      <c r="BSO250"/>
      <c r="BSP250"/>
      <c r="BSQ250"/>
      <c r="BSR250"/>
      <c r="BSS250"/>
      <c r="BST250"/>
      <c r="BSU250"/>
      <c r="BSV250"/>
      <c r="BSW250"/>
      <c r="BSX250"/>
      <c r="BSY250"/>
      <c r="BSZ250"/>
      <c r="BTA250"/>
      <c r="BTB250"/>
      <c r="BTC250"/>
      <c r="BTD250"/>
      <c r="BTE250"/>
      <c r="BTF250"/>
      <c r="BTG250"/>
      <c r="BTH250"/>
      <c r="BTI250"/>
      <c r="BTJ250"/>
      <c r="BTK250"/>
      <c r="BTL250"/>
      <c r="BTM250"/>
      <c r="BTN250"/>
      <c r="BTO250"/>
      <c r="BTP250"/>
      <c r="BTQ250"/>
      <c r="BTR250"/>
      <c r="BTS250"/>
      <c r="BTT250"/>
      <c r="BTU250"/>
      <c r="BTV250"/>
      <c r="BTW250"/>
      <c r="BTX250"/>
      <c r="BTY250"/>
      <c r="BTZ250"/>
      <c r="BUA250"/>
      <c r="BUB250"/>
      <c r="BUC250"/>
      <c r="BUD250"/>
      <c r="BUE250"/>
      <c r="BUF250"/>
      <c r="BUG250"/>
      <c r="BUH250"/>
      <c r="BUI250"/>
      <c r="BUJ250"/>
      <c r="BUK250"/>
      <c r="BUL250"/>
      <c r="BUM250"/>
      <c r="BUN250"/>
      <c r="BUO250"/>
      <c r="BUP250"/>
      <c r="BUQ250"/>
      <c r="BUR250"/>
      <c r="BUS250"/>
      <c r="BUT250"/>
      <c r="BUU250"/>
      <c r="BUV250"/>
      <c r="BUW250"/>
      <c r="BUX250"/>
      <c r="BUY250"/>
      <c r="BUZ250"/>
      <c r="BVA250"/>
      <c r="BVB250"/>
      <c r="BVC250"/>
      <c r="BVD250"/>
      <c r="BVE250"/>
      <c r="BVF250"/>
      <c r="BVG250"/>
      <c r="BVH250"/>
      <c r="BVI250"/>
      <c r="BVJ250"/>
      <c r="BVK250"/>
      <c r="BVL250"/>
      <c r="BVM250"/>
      <c r="BVN250"/>
      <c r="BVO250"/>
      <c r="BVP250"/>
      <c r="BVQ250"/>
      <c r="BVR250"/>
      <c r="BVS250"/>
      <c r="BVT250"/>
      <c r="BVU250"/>
      <c r="BVV250"/>
      <c r="BVW250"/>
      <c r="BVX250"/>
      <c r="BVY250"/>
      <c r="BVZ250"/>
      <c r="BWA250"/>
      <c r="BWB250"/>
      <c r="BWC250"/>
      <c r="BWD250"/>
      <c r="BWE250"/>
      <c r="BWF250"/>
      <c r="BWG250"/>
      <c r="BWH250"/>
      <c r="BWI250"/>
      <c r="BWJ250"/>
      <c r="BWK250"/>
      <c r="BWL250"/>
      <c r="BWM250"/>
      <c r="BWN250"/>
      <c r="BWO250"/>
      <c r="BWP250"/>
      <c r="BWQ250"/>
      <c r="BWR250"/>
      <c r="BWS250"/>
      <c r="BWT250"/>
      <c r="BWU250"/>
      <c r="BWV250"/>
      <c r="BWW250"/>
      <c r="BWX250"/>
      <c r="BWY250"/>
      <c r="BWZ250"/>
      <c r="BXA250"/>
      <c r="BXB250"/>
      <c r="BXC250"/>
      <c r="BXD250"/>
      <c r="BXE250"/>
      <c r="BXF250"/>
      <c r="BXG250"/>
      <c r="BXH250"/>
      <c r="BXI250"/>
      <c r="BXJ250"/>
      <c r="BXK250"/>
      <c r="BXL250"/>
      <c r="BXM250"/>
      <c r="BXN250"/>
      <c r="BXO250"/>
      <c r="BXP250"/>
      <c r="BXQ250"/>
      <c r="BXR250"/>
      <c r="BXS250"/>
      <c r="BXT250"/>
      <c r="BXU250"/>
      <c r="BXV250"/>
      <c r="BXW250"/>
      <c r="BXX250"/>
      <c r="BXY250"/>
      <c r="BXZ250"/>
      <c r="BYA250"/>
      <c r="BYB250"/>
      <c r="BYC250"/>
      <c r="BYD250"/>
      <c r="BYE250"/>
      <c r="BYF250"/>
      <c r="BYG250"/>
      <c r="BYH250"/>
      <c r="BYI250"/>
      <c r="BYJ250"/>
      <c r="BYK250"/>
      <c r="BYL250"/>
      <c r="BYM250"/>
      <c r="BYN250"/>
      <c r="BYO250"/>
      <c r="BYP250"/>
      <c r="BYQ250"/>
      <c r="BYR250"/>
      <c r="BYS250"/>
      <c r="BYT250"/>
      <c r="BYU250"/>
      <c r="BYV250"/>
      <c r="BYW250"/>
      <c r="BYX250"/>
      <c r="BYY250"/>
      <c r="BYZ250"/>
      <c r="BZA250"/>
      <c r="BZB250"/>
      <c r="BZC250"/>
      <c r="BZD250"/>
      <c r="BZE250"/>
      <c r="BZF250"/>
      <c r="BZG250"/>
      <c r="BZH250"/>
      <c r="BZI250"/>
      <c r="BZJ250"/>
      <c r="BZK250"/>
      <c r="BZL250"/>
      <c r="BZM250"/>
      <c r="BZN250"/>
      <c r="BZO250"/>
      <c r="BZP250"/>
      <c r="BZQ250"/>
      <c r="BZR250"/>
      <c r="BZS250"/>
      <c r="BZT250"/>
      <c r="BZU250"/>
      <c r="BZV250"/>
      <c r="BZW250"/>
      <c r="BZX250"/>
      <c r="BZY250"/>
      <c r="BZZ250"/>
      <c r="CAA250"/>
      <c r="CAB250"/>
      <c r="CAC250"/>
      <c r="CAD250"/>
      <c r="CAE250"/>
      <c r="CAF250"/>
      <c r="CAG250"/>
      <c r="CAH250"/>
      <c r="CAI250"/>
      <c r="CAJ250"/>
      <c r="CAK250"/>
      <c r="CAL250"/>
      <c r="CAM250"/>
      <c r="CAN250"/>
      <c r="CAO250"/>
      <c r="CAP250"/>
      <c r="CAQ250"/>
      <c r="CAR250"/>
      <c r="CAS250"/>
      <c r="CAT250"/>
      <c r="CAU250"/>
      <c r="CAV250"/>
      <c r="CAW250"/>
      <c r="CAX250"/>
      <c r="CAY250"/>
      <c r="CAZ250"/>
      <c r="CBA250"/>
      <c r="CBB250"/>
      <c r="CBC250"/>
      <c r="CBD250"/>
      <c r="CBE250"/>
      <c r="CBF250"/>
      <c r="CBG250"/>
      <c r="CBH250"/>
      <c r="CBI250"/>
      <c r="CBJ250"/>
      <c r="CBK250"/>
      <c r="CBL250"/>
      <c r="CBM250"/>
      <c r="CBN250"/>
      <c r="CBO250"/>
      <c r="CBP250"/>
      <c r="CBQ250"/>
      <c r="CBR250"/>
      <c r="CBS250"/>
      <c r="CBT250"/>
      <c r="CBU250"/>
      <c r="CBV250"/>
      <c r="CBW250"/>
      <c r="CBX250"/>
      <c r="CBY250"/>
      <c r="CBZ250"/>
      <c r="CCA250"/>
      <c r="CCB250"/>
      <c r="CCC250"/>
      <c r="CCD250"/>
      <c r="CCE250"/>
      <c r="CCF250"/>
      <c r="CCG250"/>
      <c r="CCH250"/>
      <c r="CCI250"/>
      <c r="CCJ250"/>
      <c r="CCK250"/>
      <c r="CCL250"/>
      <c r="CCM250"/>
      <c r="CCN250"/>
      <c r="CCO250"/>
      <c r="CCP250"/>
      <c r="CCQ250"/>
      <c r="CCR250"/>
      <c r="CCS250"/>
      <c r="CCT250"/>
      <c r="CCU250"/>
      <c r="CCV250"/>
      <c r="CCW250"/>
      <c r="CCX250"/>
      <c r="CCY250"/>
      <c r="CCZ250"/>
      <c r="CDA250"/>
      <c r="CDB250"/>
      <c r="CDC250"/>
      <c r="CDD250"/>
      <c r="CDE250"/>
      <c r="CDF250"/>
      <c r="CDG250"/>
      <c r="CDH250"/>
      <c r="CDI250"/>
      <c r="CDJ250"/>
      <c r="CDK250"/>
      <c r="CDL250"/>
      <c r="CDM250"/>
      <c r="CDN250"/>
      <c r="CDO250"/>
      <c r="CDP250"/>
      <c r="CDQ250"/>
      <c r="CDR250"/>
      <c r="CDS250"/>
      <c r="CDT250"/>
      <c r="CDU250"/>
      <c r="CDV250"/>
      <c r="CDW250"/>
      <c r="CDX250"/>
      <c r="CDY250"/>
      <c r="CDZ250"/>
      <c r="CEA250"/>
      <c r="CEB250"/>
      <c r="CEC250"/>
      <c r="CED250"/>
      <c r="CEE250"/>
      <c r="CEF250"/>
      <c r="CEG250"/>
      <c r="CEH250"/>
      <c r="CEI250"/>
      <c r="CEJ250"/>
      <c r="CEK250"/>
      <c r="CEL250"/>
      <c r="CEM250"/>
      <c r="CEN250"/>
      <c r="CEO250"/>
      <c r="CEP250"/>
      <c r="CEQ250"/>
      <c r="CER250"/>
      <c r="CES250"/>
      <c r="CET250"/>
      <c r="CEU250"/>
      <c r="CEV250"/>
      <c r="CEW250"/>
      <c r="CEX250"/>
      <c r="CEY250"/>
      <c r="CEZ250"/>
      <c r="CFA250"/>
      <c r="CFB250"/>
      <c r="CFC250"/>
      <c r="CFD250"/>
      <c r="CFE250"/>
      <c r="CFF250"/>
      <c r="CFG250"/>
      <c r="CFH250"/>
      <c r="CFI250"/>
      <c r="CFJ250"/>
      <c r="CFK250"/>
      <c r="CFL250"/>
      <c r="CFM250"/>
      <c r="CFN250"/>
      <c r="CFO250"/>
      <c r="CFP250"/>
      <c r="CFQ250"/>
      <c r="CFR250"/>
      <c r="CFS250"/>
      <c r="CFT250"/>
      <c r="CFU250"/>
      <c r="CFV250"/>
      <c r="CFW250"/>
      <c r="CFX250"/>
      <c r="CFY250"/>
      <c r="CFZ250"/>
      <c r="CGA250"/>
      <c r="CGB250"/>
      <c r="CGC250"/>
      <c r="CGD250"/>
      <c r="CGE250"/>
      <c r="CGF250"/>
      <c r="CGG250"/>
      <c r="CGH250"/>
      <c r="CGI250"/>
      <c r="CGJ250"/>
      <c r="CGK250"/>
      <c r="CGL250"/>
      <c r="CGM250"/>
      <c r="CGN250"/>
      <c r="CGO250"/>
      <c r="CGP250"/>
      <c r="CGQ250"/>
      <c r="CGR250"/>
      <c r="CGS250"/>
      <c r="CGT250"/>
      <c r="CGU250"/>
      <c r="CGV250"/>
      <c r="CGW250"/>
      <c r="CGX250"/>
      <c r="CGY250"/>
      <c r="CGZ250"/>
      <c r="CHA250"/>
      <c r="CHB250"/>
      <c r="CHC250"/>
      <c r="CHD250"/>
      <c r="CHE250"/>
      <c r="CHF250"/>
      <c r="CHG250"/>
      <c r="CHH250"/>
      <c r="CHI250"/>
      <c r="CHJ250"/>
      <c r="CHK250"/>
      <c r="CHL250"/>
      <c r="CHM250"/>
      <c r="CHN250"/>
      <c r="CHO250"/>
      <c r="CHP250"/>
      <c r="CHQ250"/>
      <c r="CHR250"/>
      <c r="CHS250"/>
      <c r="CHT250"/>
      <c r="CHU250"/>
      <c r="CHV250"/>
      <c r="CHW250"/>
      <c r="CHX250"/>
      <c r="CHY250"/>
      <c r="CHZ250"/>
      <c r="CIA250"/>
      <c r="CIB250"/>
      <c r="CIC250"/>
      <c r="CID250"/>
      <c r="CIE250"/>
      <c r="CIF250"/>
      <c r="CIG250"/>
      <c r="CIH250"/>
      <c r="CII250"/>
      <c r="CIJ250"/>
      <c r="CIK250"/>
      <c r="CIL250"/>
      <c r="CIM250"/>
      <c r="CIN250"/>
      <c r="CIO250"/>
      <c r="CIP250"/>
      <c r="CIQ250"/>
      <c r="CIR250"/>
      <c r="CIS250"/>
      <c r="CIT250"/>
      <c r="CIU250"/>
      <c r="CIV250"/>
      <c r="CIW250"/>
      <c r="CIX250"/>
      <c r="CIY250"/>
      <c r="CIZ250"/>
      <c r="CJA250"/>
      <c r="CJB250"/>
      <c r="CJC250"/>
      <c r="CJD250"/>
      <c r="CJE250"/>
      <c r="CJF250"/>
      <c r="CJG250"/>
      <c r="CJH250"/>
      <c r="CJI250"/>
      <c r="CJJ250"/>
      <c r="CJK250"/>
      <c r="CJL250"/>
      <c r="CJM250"/>
      <c r="CJN250"/>
      <c r="CJO250"/>
      <c r="CJP250"/>
      <c r="CJQ250"/>
      <c r="CJR250"/>
      <c r="CJS250"/>
      <c r="CJT250"/>
      <c r="CJU250"/>
      <c r="CJV250"/>
      <c r="CJW250"/>
      <c r="CJX250"/>
      <c r="CJY250"/>
      <c r="CJZ250"/>
      <c r="CKA250"/>
      <c r="CKB250"/>
      <c r="CKC250"/>
      <c r="CKD250"/>
      <c r="CKE250"/>
      <c r="CKF250"/>
      <c r="CKG250"/>
      <c r="CKH250"/>
      <c r="CKI250"/>
      <c r="CKJ250"/>
      <c r="CKK250"/>
      <c r="CKL250"/>
      <c r="CKM250"/>
      <c r="CKN250"/>
      <c r="CKO250"/>
      <c r="CKP250"/>
      <c r="CKQ250"/>
      <c r="CKR250"/>
      <c r="CKS250"/>
      <c r="CKT250"/>
      <c r="CKU250"/>
      <c r="CKV250"/>
      <c r="CKW250"/>
      <c r="CKX250"/>
      <c r="CKY250"/>
      <c r="CKZ250"/>
      <c r="CLA250"/>
      <c r="CLB250"/>
      <c r="CLC250"/>
      <c r="CLD250"/>
      <c r="CLE250"/>
      <c r="CLF250"/>
      <c r="CLG250"/>
      <c r="CLH250"/>
      <c r="CLI250"/>
      <c r="CLJ250"/>
      <c r="CLK250"/>
      <c r="CLL250"/>
      <c r="CLM250"/>
      <c r="CLN250"/>
      <c r="CLO250"/>
      <c r="CLP250"/>
      <c r="CLQ250"/>
      <c r="CLR250"/>
      <c r="CLS250"/>
      <c r="CLT250"/>
      <c r="CLU250"/>
      <c r="CLV250"/>
      <c r="CLW250"/>
      <c r="CLX250"/>
      <c r="CLY250"/>
      <c r="CLZ250"/>
      <c r="CMA250"/>
      <c r="CMB250"/>
      <c r="CMC250"/>
      <c r="CMD250"/>
      <c r="CME250"/>
      <c r="CMF250"/>
      <c r="CMG250"/>
      <c r="CMH250"/>
      <c r="CMI250"/>
      <c r="CMJ250"/>
      <c r="CMK250"/>
      <c r="CML250"/>
      <c r="CMM250"/>
      <c r="CMN250"/>
      <c r="CMO250"/>
      <c r="CMP250"/>
      <c r="CMQ250"/>
      <c r="CMR250"/>
      <c r="CMS250"/>
      <c r="CMT250"/>
      <c r="CMU250"/>
      <c r="CMV250"/>
      <c r="CMW250"/>
      <c r="CMX250"/>
      <c r="CMY250"/>
      <c r="CMZ250"/>
      <c r="CNA250"/>
      <c r="CNB250"/>
      <c r="CNC250"/>
      <c r="CND250"/>
      <c r="CNE250"/>
      <c r="CNF250"/>
      <c r="CNG250"/>
      <c r="CNH250"/>
      <c r="CNI250"/>
      <c r="CNJ250"/>
      <c r="CNK250"/>
      <c r="CNL250"/>
      <c r="CNM250"/>
      <c r="CNN250"/>
      <c r="CNO250"/>
      <c r="CNP250"/>
      <c r="CNQ250"/>
      <c r="CNR250"/>
      <c r="CNS250"/>
      <c r="CNT250"/>
      <c r="CNU250"/>
      <c r="CNV250"/>
      <c r="CNW250"/>
      <c r="CNX250"/>
      <c r="CNY250"/>
      <c r="CNZ250"/>
      <c r="COA250"/>
      <c r="COB250"/>
      <c r="COC250"/>
      <c r="COD250"/>
      <c r="COE250"/>
      <c r="COF250"/>
      <c r="COG250"/>
      <c r="COH250"/>
      <c r="COI250"/>
      <c r="COJ250"/>
      <c r="COK250"/>
      <c r="COL250"/>
      <c r="COM250"/>
      <c r="CON250"/>
      <c r="COO250"/>
      <c r="COP250"/>
      <c r="COQ250"/>
      <c r="COR250"/>
      <c r="COS250"/>
      <c r="COT250"/>
      <c r="COU250"/>
      <c r="COV250"/>
      <c r="COW250"/>
      <c r="COX250"/>
      <c r="COY250"/>
      <c r="COZ250"/>
      <c r="CPA250"/>
      <c r="CPB250"/>
      <c r="CPC250"/>
      <c r="CPD250"/>
      <c r="CPE250"/>
      <c r="CPF250"/>
      <c r="CPG250"/>
      <c r="CPH250"/>
      <c r="CPI250"/>
      <c r="CPJ250"/>
      <c r="CPK250"/>
      <c r="CPL250"/>
      <c r="CPM250"/>
      <c r="CPN250"/>
      <c r="CPO250"/>
      <c r="CPP250"/>
      <c r="CPQ250"/>
      <c r="CPR250"/>
      <c r="CPS250"/>
      <c r="CPT250"/>
      <c r="CPU250"/>
      <c r="CPV250"/>
      <c r="CPW250"/>
      <c r="CPX250"/>
      <c r="CPY250"/>
      <c r="CPZ250"/>
      <c r="CQA250"/>
      <c r="CQB250"/>
      <c r="CQC250"/>
      <c r="CQD250"/>
      <c r="CQE250"/>
      <c r="CQF250"/>
      <c r="CQG250"/>
      <c r="CQH250"/>
      <c r="CQI250"/>
      <c r="CQJ250"/>
      <c r="CQK250"/>
      <c r="CQL250"/>
      <c r="CQM250"/>
      <c r="CQN250"/>
      <c r="CQO250"/>
      <c r="CQP250"/>
      <c r="CQQ250"/>
      <c r="CQR250"/>
      <c r="CQS250"/>
      <c r="CQT250"/>
      <c r="CQU250"/>
      <c r="CQV250"/>
      <c r="CQW250"/>
      <c r="CQX250"/>
      <c r="CQY250"/>
      <c r="CQZ250"/>
      <c r="CRA250"/>
      <c r="CRB250"/>
      <c r="CRC250"/>
      <c r="CRD250"/>
      <c r="CRE250"/>
      <c r="CRF250"/>
      <c r="CRG250"/>
      <c r="CRH250"/>
      <c r="CRI250"/>
      <c r="CRJ250"/>
      <c r="CRK250"/>
      <c r="CRL250"/>
      <c r="CRM250"/>
      <c r="CRN250"/>
      <c r="CRO250"/>
      <c r="CRP250"/>
      <c r="CRQ250"/>
      <c r="CRR250"/>
      <c r="CRS250"/>
      <c r="CRT250"/>
      <c r="CRU250"/>
      <c r="CRV250"/>
      <c r="CRW250"/>
      <c r="CRX250"/>
      <c r="CRY250"/>
      <c r="CRZ250"/>
      <c r="CSA250"/>
      <c r="CSB250"/>
      <c r="CSC250"/>
      <c r="CSD250"/>
      <c r="CSE250"/>
      <c r="CSF250"/>
      <c r="CSG250"/>
      <c r="CSH250"/>
      <c r="CSI250"/>
      <c r="CSJ250"/>
      <c r="CSK250"/>
      <c r="CSL250"/>
      <c r="CSM250"/>
      <c r="CSN250"/>
      <c r="CSO250"/>
      <c r="CSP250"/>
      <c r="CSQ250"/>
      <c r="CSR250"/>
      <c r="CSS250"/>
      <c r="CST250"/>
      <c r="CSU250"/>
      <c r="CSV250"/>
      <c r="CSW250"/>
      <c r="CSX250"/>
      <c r="CSY250"/>
      <c r="CSZ250"/>
      <c r="CTA250"/>
      <c r="CTB250"/>
      <c r="CTC250"/>
      <c r="CTD250"/>
      <c r="CTE250"/>
      <c r="CTF250"/>
      <c r="CTG250"/>
      <c r="CTH250"/>
      <c r="CTI250"/>
      <c r="CTJ250"/>
      <c r="CTK250"/>
      <c r="CTL250"/>
      <c r="CTM250"/>
      <c r="CTN250"/>
      <c r="CTO250"/>
      <c r="CTP250"/>
      <c r="CTQ250"/>
      <c r="CTR250"/>
      <c r="CTS250"/>
      <c r="CTT250"/>
      <c r="CTU250"/>
      <c r="CTV250"/>
      <c r="CTW250"/>
      <c r="CTX250"/>
      <c r="CTY250"/>
      <c r="CTZ250"/>
      <c r="CUA250"/>
      <c r="CUB250"/>
      <c r="CUC250"/>
      <c r="CUD250"/>
      <c r="CUE250"/>
      <c r="CUF250"/>
      <c r="CUG250"/>
      <c r="CUH250"/>
      <c r="CUI250"/>
      <c r="CUJ250"/>
      <c r="CUK250"/>
      <c r="CUL250"/>
      <c r="CUM250"/>
      <c r="CUN250"/>
      <c r="CUO250"/>
      <c r="CUP250"/>
      <c r="CUQ250"/>
      <c r="CUR250"/>
      <c r="CUS250"/>
      <c r="CUT250"/>
      <c r="CUU250"/>
      <c r="CUV250"/>
      <c r="CUW250"/>
      <c r="CUX250"/>
      <c r="CUY250"/>
      <c r="CUZ250"/>
      <c r="CVA250"/>
      <c r="CVB250"/>
      <c r="CVC250"/>
      <c r="CVD250"/>
      <c r="CVE250"/>
      <c r="CVF250"/>
      <c r="CVG250"/>
      <c r="CVH250"/>
      <c r="CVI250"/>
      <c r="CVJ250"/>
      <c r="CVK250"/>
      <c r="CVL250"/>
      <c r="CVM250"/>
      <c r="CVN250"/>
      <c r="CVO250"/>
      <c r="CVP250"/>
      <c r="CVQ250"/>
      <c r="CVR250"/>
      <c r="CVS250"/>
      <c r="CVT250"/>
      <c r="CVU250"/>
      <c r="CVV250"/>
      <c r="CVW250"/>
      <c r="CVX250"/>
      <c r="CVY250"/>
      <c r="CVZ250"/>
      <c r="CWA250"/>
      <c r="CWB250"/>
      <c r="CWC250"/>
      <c r="CWD250"/>
      <c r="CWE250"/>
      <c r="CWF250"/>
      <c r="CWG250"/>
      <c r="CWH250"/>
      <c r="CWI250"/>
      <c r="CWJ250"/>
      <c r="CWK250"/>
      <c r="CWL250"/>
      <c r="CWM250"/>
      <c r="CWN250"/>
      <c r="CWO250"/>
      <c r="CWP250"/>
      <c r="CWQ250"/>
      <c r="CWR250"/>
      <c r="CWS250"/>
      <c r="CWT250"/>
      <c r="CWU250"/>
      <c r="CWV250"/>
      <c r="CWW250"/>
      <c r="CWX250"/>
      <c r="CWY250"/>
      <c r="CWZ250"/>
      <c r="CXA250"/>
      <c r="CXB250"/>
      <c r="CXC250"/>
      <c r="CXD250"/>
      <c r="CXE250"/>
      <c r="CXF250"/>
      <c r="CXG250"/>
      <c r="CXH250"/>
      <c r="CXI250"/>
      <c r="CXJ250"/>
      <c r="CXK250"/>
      <c r="CXL250"/>
      <c r="CXM250"/>
      <c r="CXN250"/>
      <c r="CXO250"/>
      <c r="CXP250"/>
      <c r="CXQ250"/>
      <c r="CXR250"/>
      <c r="CXS250"/>
      <c r="CXT250"/>
      <c r="CXU250"/>
      <c r="CXV250"/>
      <c r="CXW250"/>
      <c r="CXX250"/>
      <c r="CXY250"/>
      <c r="CXZ250"/>
      <c r="CYA250"/>
      <c r="CYB250"/>
      <c r="CYC250"/>
      <c r="CYD250"/>
      <c r="CYE250"/>
      <c r="CYF250"/>
      <c r="CYG250"/>
      <c r="CYH250"/>
      <c r="CYI250"/>
      <c r="CYJ250"/>
      <c r="CYK250"/>
      <c r="CYL250"/>
      <c r="CYM250"/>
      <c r="CYN250"/>
      <c r="CYO250"/>
      <c r="CYP250"/>
      <c r="CYQ250"/>
      <c r="CYR250"/>
      <c r="CYS250"/>
      <c r="CYT250"/>
      <c r="CYU250"/>
      <c r="CYV250"/>
      <c r="CYW250"/>
      <c r="CYX250"/>
      <c r="CYY250"/>
      <c r="CYZ250"/>
      <c r="CZA250"/>
      <c r="CZB250"/>
      <c r="CZC250"/>
      <c r="CZD250"/>
      <c r="CZE250"/>
      <c r="CZF250"/>
      <c r="CZG250"/>
      <c r="CZH250"/>
      <c r="CZI250"/>
      <c r="CZJ250"/>
      <c r="CZK250"/>
      <c r="CZL250"/>
      <c r="CZM250"/>
      <c r="CZN250"/>
      <c r="CZO250"/>
      <c r="CZP250"/>
      <c r="CZQ250"/>
      <c r="CZR250"/>
      <c r="CZS250"/>
      <c r="CZT250"/>
      <c r="CZU250"/>
      <c r="CZV250"/>
      <c r="CZW250"/>
      <c r="CZX250"/>
      <c r="CZY250"/>
      <c r="CZZ250"/>
      <c r="DAA250"/>
      <c r="DAB250"/>
      <c r="DAC250"/>
      <c r="DAD250"/>
      <c r="DAE250"/>
      <c r="DAF250"/>
      <c r="DAG250"/>
      <c r="DAH250"/>
      <c r="DAI250"/>
      <c r="DAJ250"/>
      <c r="DAK250"/>
      <c r="DAL250"/>
      <c r="DAM250"/>
      <c r="DAN250"/>
      <c r="DAO250"/>
      <c r="DAP250"/>
      <c r="DAQ250"/>
      <c r="DAR250"/>
      <c r="DAS250"/>
      <c r="DAT250"/>
      <c r="DAU250"/>
      <c r="DAV250"/>
      <c r="DAW250"/>
      <c r="DAX250"/>
      <c r="DAY250"/>
      <c r="DAZ250"/>
      <c r="DBA250"/>
      <c r="DBB250"/>
      <c r="DBC250"/>
      <c r="DBD250"/>
      <c r="DBE250"/>
      <c r="DBF250"/>
      <c r="DBG250"/>
      <c r="DBH250"/>
      <c r="DBI250"/>
      <c r="DBJ250"/>
      <c r="DBK250"/>
      <c r="DBL250"/>
      <c r="DBM250"/>
      <c r="DBN250"/>
      <c r="DBO250"/>
      <c r="DBP250"/>
      <c r="DBQ250"/>
      <c r="DBR250"/>
      <c r="DBS250"/>
      <c r="DBT250"/>
      <c r="DBU250"/>
      <c r="DBV250"/>
      <c r="DBW250"/>
      <c r="DBX250"/>
      <c r="DBY250"/>
      <c r="DBZ250"/>
      <c r="DCA250"/>
      <c r="DCB250"/>
      <c r="DCC250"/>
      <c r="DCD250"/>
      <c r="DCE250"/>
      <c r="DCF250"/>
      <c r="DCG250"/>
      <c r="DCH250"/>
      <c r="DCI250"/>
      <c r="DCJ250"/>
      <c r="DCK250"/>
      <c r="DCL250"/>
      <c r="DCM250"/>
      <c r="DCN250"/>
      <c r="DCO250"/>
      <c r="DCP250"/>
      <c r="DCQ250"/>
      <c r="DCR250"/>
      <c r="DCS250"/>
      <c r="DCT250"/>
      <c r="DCU250"/>
      <c r="DCV250"/>
      <c r="DCW250"/>
      <c r="DCX250"/>
      <c r="DCY250"/>
      <c r="DCZ250"/>
      <c r="DDA250"/>
      <c r="DDB250"/>
      <c r="DDC250"/>
      <c r="DDD250"/>
      <c r="DDE250"/>
      <c r="DDF250"/>
      <c r="DDG250"/>
      <c r="DDH250"/>
      <c r="DDI250"/>
      <c r="DDJ250"/>
      <c r="DDK250"/>
      <c r="DDL250"/>
      <c r="DDM250"/>
      <c r="DDN250"/>
      <c r="DDO250"/>
      <c r="DDP250"/>
      <c r="DDQ250"/>
      <c r="DDR250"/>
      <c r="DDS250"/>
      <c r="DDT250"/>
      <c r="DDU250"/>
      <c r="DDV250"/>
      <c r="DDW250"/>
      <c r="DDX250"/>
      <c r="DDY250"/>
      <c r="DDZ250"/>
      <c r="DEA250"/>
      <c r="DEB250"/>
      <c r="DEC250"/>
      <c r="DED250"/>
      <c r="DEE250"/>
      <c r="DEF250"/>
      <c r="DEG250"/>
      <c r="DEH250"/>
      <c r="DEI250"/>
      <c r="DEJ250"/>
      <c r="DEK250"/>
      <c r="DEL250"/>
      <c r="DEM250"/>
      <c r="DEN250"/>
      <c r="DEO250"/>
      <c r="DEP250"/>
      <c r="DEQ250"/>
      <c r="DER250"/>
      <c r="DES250"/>
      <c r="DET250"/>
      <c r="DEU250"/>
      <c r="DEV250"/>
      <c r="DEW250"/>
      <c r="DEX250"/>
      <c r="DEY250"/>
      <c r="DEZ250"/>
      <c r="DFA250"/>
      <c r="DFB250"/>
      <c r="DFC250"/>
      <c r="DFD250"/>
      <c r="DFE250"/>
      <c r="DFF250"/>
      <c r="DFG250"/>
      <c r="DFH250"/>
      <c r="DFI250"/>
      <c r="DFJ250"/>
      <c r="DFK250"/>
      <c r="DFL250"/>
      <c r="DFM250"/>
      <c r="DFN250"/>
      <c r="DFO250"/>
      <c r="DFP250"/>
      <c r="DFQ250"/>
      <c r="DFR250"/>
      <c r="DFS250"/>
      <c r="DFT250"/>
      <c r="DFU250"/>
      <c r="DFV250"/>
      <c r="DFW250"/>
      <c r="DFX250"/>
      <c r="DFY250"/>
      <c r="DFZ250"/>
      <c r="DGA250"/>
      <c r="DGB250"/>
      <c r="DGC250"/>
      <c r="DGD250"/>
      <c r="DGE250"/>
      <c r="DGF250"/>
      <c r="DGG250"/>
      <c r="DGH250"/>
      <c r="DGI250"/>
      <c r="DGJ250"/>
      <c r="DGK250"/>
      <c r="DGL250"/>
      <c r="DGM250"/>
      <c r="DGN250"/>
      <c r="DGO250"/>
      <c r="DGP250"/>
      <c r="DGQ250"/>
      <c r="DGR250"/>
      <c r="DGS250"/>
      <c r="DGT250"/>
      <c r="DGU250"/>
      <c r="DGV250"/>
      <c r="DGW250"/>
      <c r="DGX250"/>
      <c r="DGY250"/>
      <c r="DGZ250"/>
      <c r="DHA250"/>
      <c r="DHB250"/>
      <c r="DHC250"/>
      <c r="DHD250"/>
      <c r="DHE250"/>
      <c r="DHF250"/>
      <c r="DHG250"/>
      <c r="DHH250"/>
      <c r="DHI250"/>
      <c r="DHJ250"/>
      <c r="DHK250"/>
      <c r="DHL250"/>
      <c r="DHM250"/>
      <c r="DHN250"/>
      <c r="DHO250"/>
      <c r="DHP250"/>
      <c r="DHQ250"/>
      <c r="DHR250"/>
      <c r="DHS250"/>
      <c r="DHT250"/>
      <c r="DHU250"/>
      <c r="DHV250"/>
      <c r="DHW250"/>
      <c r="DHX250"/>
      <c r="DHY250"/>
      <c r="DHZ250"/>
      <c r="DIA250"/>
      <c r="DIB250"/>
      <c r="DIC250"/>
      <c r="DID250"/>
      <c r="DIE250"/>
      <c r="DIF250"/>
      <c r="DIG250"/>
      <c r="DIH250"/>
      <c r="DII250"/>
      <c r="DIJ250"/>
      <c r="DIK250"/>
      <c r="DIL250"/>
      <c r="DIM250"/>
      <c r="DIN250"/>
      <c r="DIO250"/>
      <c r="DIP250"/>
      <c r="DIQ250"/>
      <c r="DIR250"/>
      <c r="DIS250"/>
      <c r="DIT250"/>
      <c r="DIU250"/>
      <c r="DIV250"/>
      <c r="DIW250"/>
      <c r="DIX250"/>
      <c r="DIY250"/>
      <c r="DIZ250"/>
      <c r="DJA250"/>
      <c r="DJB250"/>
      <c r="DJC250"/>
      <c r="DJD250"/>
      <c r="DJE250"/>
      <c r="DJF250"/>
      <c r="DJG250"/>
      <c r="DJH250"/>
      <c r="DJI250"/>
      <c r="DJJ250"/>
      <c r="DJK250"/>
      <c r="DJL250"/>
      <c r="DJM250"/>
      <c r="DJN250"/>
      <c r="DJO250"/>
      <c r="DJP250"/>
      <c r="DJQ250"/>
      <c r="DJR250"/>
      <c r="DJS250"/>
      <c r="DJT250"/>
      <c r="DJU250"/>
      <c r="DJV250"/>
      <c r="DJW250"/>
      <c r="DJX250"/>
      <c r="DJY250"/>
      <c r="DJZ250"/>
      <c r="DKA250"/>
      <c r="DKB250"/>
      <c r="DKC250"/>
      <c r="DKD250"/>
      <c r="DKE250"/>
      <c r="DKF250"/>
      <c r="DKG250"/>
      <c r="DKH250"/>
      <c r="DKI250"/>
      <c r="DKJ250"/>
      <c r="DKK250"/>
      <c r="DKL250"/>
      <c r="DKM250"/>
      <c r="DKN250"/>
      <c r="DKO250"/>
      <c r="DKP250"/>
      <c r="DKQ250"/>
      <c r="DKR250"/>
      <c r="DKS250"/>
      <c r="DKT250"/>
      <c r="DKU250"/>
      <c r="DKV250"/>
      <c r="DKW250"/>
      <c r="DKX250"/>
      <c r="DKY250"/>
      <c r="DKZ250"/>
      <c r="DLA250"/>
      <c r="DLB250"/>
      <c r="DLC250"/>
      <c r="DLD250"/>
      <c r="DLE250"/>
      <c r="DLF250"/>
      <c r="DLG250"/>
      <c r="DLH250"/>
      <c r="DLI250"/>
      <c r="DLJ250"/>
      <c r="DLK250"/>
      <c r="DLL250"/>
      <c r="DLM250"/>
      <c r="DLN250"/>
      <c r="DLO250"/>
      <c r="DLP250"/>
      <c r="DLQ250"/>
      <c r="DLR250"/>
      <c r="DLS250"/>
      <c r="DLT250"/>
      <c r="DLU250"/>
      <c r="DLV250"/>
      <c r="DLW250"/>
      <c r="DLX250"/>
      <c r="DLY250"/>
      <c r="DLZ250"/>
      <c r="DMA250"/>
      <c r="DMB250"/>
      <c r="DMC250"/>
      <c r="DMD250"/>
      <c r="DME250"/>
      <c r="DMF250"/>
      <c r="DMG250"/>
      <c r="DMH250"/>
      <c r="DMI250"/>
      <c r="DMJ250"/>
      <c r="DMK250"/>
      <c r="DML250"/>
      <c r="DMM250"/>
      <c r="DMN250"/>
      <c r="DMO250"/>
      <c r="DMP250"/>
      <c r="DMQ250"/>
      <c r="DMR250"/>
      <c r="DMS250"/>
      <c r="DMT250"/>
      <c r="DMU250"/>
      <c r="DMV250"/>
      <c r="DMW250"/>
      <c r="DMX250"/>
      <c r="DMY250"/>
      <c r="DMZ250"/>
      <c r="DNA250"/>
      <c r="DNB250"/>
      <c r="DNC250"/>
      <c r="DND250"/>
      <c r="DNE250"/>
      <c r="DNF250"/>
      <c r="DNG250"/>
      <c r="DNH250"/>
      <c r="DNI250"/>
      <c r="DNJ250"/>
      <c r="DNK250"/>
      <c r="DNL250"/>
      <c r="DNM250"/>
      <c r="DNN250"/>
      <c r="DNO250"/>
      <c r="DNP250"/>
      <c r="DNQ250"/>
      <c r="DNR250"/>
      <c r="DNS250"/>
      <c r="DNT250"/>
      <c r="DNU250"/>
      <c r="DNV250"/>
      <c r="DNW250"/>
      <c r="DNX250"/>
      <c r="DNY250"/>
      <c r="DNZ250"/>
      <c r="DOA250"/>
      <c r="DOB250"/>
      <c r="DOC250"/>
      <c r="DOD250"/>
      <c r="DOE250"/>
      <c r="DOF250"/>
      <c r="DOG250"/>
      <c r="DOH250"/>
      <c r="DOI250"/>
      <c r="DOJ250"/>
      <c r="DOK250"/>
      <c r="DOL250"/>
      <c r="DOM250"/>
      <c r="DON250"/>
      <c r="DOO250"/>
      <c r="DOP250"/>
      <c r="DOQ250"/>
      <c r="DOR250"/>
      <c r="DOS250"/>
      <c r="DOT250"/>
      <c r="DOU250"/>
      <c r="DOV250"/>
      <c r="DOW250"/>
      <c r="DOX250"/>
      <c r="DOY250"/>
      <c r="DOZ250"/>
      <c r="DPA250"/>
      <c r="DPB250"/>
      <c r="DPC250"/>
      <c r="DPD250"/>
      <c r="DPE250"/>
      <c r="DPF250"/>
      <c r="DPG250"/>
      <c r="DPH250"/>
      <c r="DPI250"/>
      <c r="DPJ250"/>
      <c r="DPK250"/>
      <c r="DPL250"/>
      <c r="DPM250"/>
      <c r="DPN250"/>
      <c r="DPO250"/>
      <c r="DPP250"/>
      <c r="DPQ250"/>
      <c r="DPR250"/>
      <c r="DPS250"/>
      <c r="DPT250"/>
      <c r="DPU250"/>
      <c r="DPV250"/>
      <c r="DPW250"/>
      <c r="DPX250"/>
      <c r="DPY250"/>
      <c r="DPZ250"/>
      <c r="DQA250"/>
      <c r="DQB250"/>
      <c r="DQC250"/>
      <c r="DQD250"/>
      <c r="DQE250"/>
      <c r="DQF250"/>
      <c r="DQG250"/>
      <c r="DQH250"/>
      <c r="DQI250"/>
      <c r="DQJ250"/>
      <c r="DQK250"/>
      <c r="DQL250"/>
      <c r="DQM250"/>
      <c r="DQN250"/>
      <c r="DQO250"/>
      <c r="DQP250"/>
      <c r="DQQ250"/>
      <c r="DQR250"/>
      <c r="DQS250"/>
      <c r="DQT250"/>
      <c r="DQU250"/>
      <c r="DQV250"/>
      <c r="DQW250"/>
      <c r="DQX250"/>
      <c r="DQY250"/>
      <c r="DQZ250"/>
      <c r="DRA250"/>
      <c r="DRB250"/>
      <c r="DRC250"/>
      <c r="DRD250"/>
      <c r="DRE250"/>
      <c r="DRF250"/>
      <c r="DRG250"/>
      <c r="DRH250"/>
      <c r="DRI250"/>
      <c r="DRJ250"/>
      <c r="DRK250"/>
      <c r="DRL250"/>
      <c r="DRM250"/>
      <c r="DRN250"/>
      <c r="DRO250"/>
      <c r="DRP250"/>
      <c r="DRQ250"/>
      <c r="DRR250"/>
      <c r="DRS250"/>
      <c r="DRT250"/>
      <c r="DRU250"/>
      <c r="DRV250"/>
      <c r="DRW250"/>
      <c r="DRX250"/>
      <c r="DRY250"/>
      <c r="DRZ250"/>
      <c r="DSA250"/>
      <c r="DSB250"/>
      <c r="DSC250"/>
      <c r="DSD250"/>
      <c r="DSE250"/>
      <c r="DSF250"/>
      <c r="DSG250"/>
      <c r="DSH250"/>
      <c r="DSI250"/>
      <c r="DSJ250"/>
      <c r="DSK250"/>
      <c r="DSL250"/>
      <c r="DSM250"/>
      <c r="DSN250"/>
      <c r="DSO250"/>
      <c r="DSP250"/>
      <c r="DSQ250"/>
      <c r="DSR250"/>
      <c r="DSS250"/>
      <c r="DST250"/>
      <c r="DSU250"/>
      <c r="DSV250"/>
      <c r="DSW250"/>
      <c r="DSX250"/>
      <c r="DSY250"/>
      <c r="DSZ250"/>
      <c r="DTA250"/>
      <c r="DTB250"/>
      <c r="DTC250"/>
      <c r="DTD250"/>
      <c r="DTE250"/>
      <c r="DTF250"/>
      <c r="DTG250"/>
      <c r="DTH250"/>
      <c r="DTI250"/>
      <c r="DTJ250"/>
      <c r="DTK250"/>
      <c r="DTL250"/>
      <c r="DTM250"/>
      <c r="DTN250"/>
      <c r="DTO250"/>
      <c r="DTP250"/>
      <c r="DTQ250"/>
      <c r="DTR250"/>
      <c r="DTS250"/>
      <c r="DTT250"/>
      <c r="DTU250"/>
      <c r="DTV250"/>
      <c r="DTW250"/>
      <c r="DTX250"/>
      <c r="DTY250"/>
      <c r="DTZ250"/>
      <c r="DUA250"/>
      <c r="DUB250"/>
      <c r="DUC250"/>
      <c r="DUD250"/>
      <c r="DUE250"/>
      <c r="DUF250"/>
      <c r="DUG250"/>
      <c r="DUH250"/>
      <c r="DUI250"/>
      <c r="DUJ250"/>
      <c r="DUK250"/>
      <c r="DUL250"/>
      <c r="DUM250"/>
      <c r="DUN250"/>
      <c r="DUO250"/>
      <c r="DUP250"/>
      <c r="DUQ250"/>
      <c r="DUR250"/>
      <c r="DUS250"/>
      <c r="DUT250"/>
      <c r="DUU250"/>
      <c r="DUV250"/>
      <c r="DUW250"/>
      <c r="DUX250"/>
      <c r="DUY250"/>
      <c r="DUZ250"/>
      <c r="DVA250"/>
      <c r="DVB250"/>
      <c r="DVC250"/>
      <c r="DVD250"/>
      <c r="DVE250"/>
      <c r="DVF250"/>
      <c r="DVG250"/>
      <c r="DVH250"/>
      <c r="DVI250"/>
      <c r="DVJ250"/>
      <c r="DVK250"/>
      <c r="DVL250"/>
      <c r="DVM250"/>
      <c r="DVN250"/>
      <c r="DVO250"/>
      <c r="DVP250"/>
      <c r="DVQ250"/>
      <c r="DVR250"/>
      <c r="DVS250"/>
      <c r="DVT250"/>
      <c r="DVU250"/>
      <c r="DVV250"/>
      <c r="DVW250"/>
      <c r="DVX250"/>
      <c r="DVY250"/>
      <c r="DVZ250"/>
      <c r="DWA250"/>
      <c r="DWB250"/>
      <c r="DWC250"/>
      <c r="DWD250"/>
      <c r="DWE250"/>
      <c r="DWF250"/>
      <c r="DWG250"/>
      <c r="DWH250"/>
      <c r="DWI250"/>
      <c r="DWJ250"/>
      <c r="DWK250"/>
      <c r="DWL250"/>
      <c r="DWM250"/>
      <c r="DWN250"/>
      <c r="DWO250"/>
      <c r="DWP250"/>
      <c r="DWQ250"/>
      <c r="DWR250"/>
      <c r="DWS250"/>
      <c r="DWT250"/>
      <c r="DWU250"/>
      <c r="DWV250"/>
      <c r="DWW250"/>
      <c r="DWX250"/>
      <c r="DWY250"/>
      <c r="DWZ250"/>
      <c r="DXA250"/>
      <c r="DXB250"/>
      <c r="DXC250"/>
      <c r="DXD250"/>
      <c r="DXE250"/>
      <c r="DXF250"/>
      <c r="DXG250"/>
      <c r="DXH250"/>
      <c r="DXI250"/>
      <c r="DXJ250"/>
      <c r="DXK250"/>
      <c r="DXL250"/>
      <c r="DXM250"/>
      <c r="DXN250"/>
      <c r="DXO250"/>
      <c r="DXP250"/>
      <c r="DXQ250"/>
      <c r="DXR250"/>
      <c r="DXS250"/>
      <c r="DXT250"/>
      <c r="DXU250"/>
      <c r="DXV250"/>
      <c r="DXW250"/>
      <c r="DXX250"/>
      <c r="DXY250"/>
      <c r="DXZ250"/>
      <c r="DYA250"/>
      <c r="DYB250"/>
      <c r="DYC250"/>
      <c r="DYD250"/>
      <c r="DYE250"/>
      <c r="DYF250"/>
      <c r="DYG250"/>
      <c r="DYH250"/>
      <c r="DYI250"/>
      <c r="DYJ250"/>
      <c r="DYK250"/>
      <c r="DYL250"/>
      <c r="DYM250"/>
      <c r="DYN250"/>
      <c r="DYO250"/>
      <c r="DYP250"/>
      <c r="DYQ250"/>
      <c r="DYR250"/>
      <c r="DYS250"/>
      <c r="DYT250"/>
      <c r="DYU250"/>
      <c r="DYV250"/>
      <c r="DYW250"/>
      <c r="DYX250"/>
      <c r="DYY250"/>
      <c r="DYZ250"/>
      <c r="DZA250"/>
      <c r="DZB250"/>
      <c r="DZC250"/>
      <c r="DZD250"/>
      <c r="DZE250"/>
      <c r="DZF250"/>
      <c r="DZG250"/>
      <c r="DZH250"/>
      <c r="DZI250"/>
      <c r="DZJ250"/>
      <c r="DZK250"/>
      <c r="DZL250"/>
      <c r="DZM250"/>
      <c r="DZN250"/>
      <c r="DZO250"/>
      <c r="DZP250"/>
      <c r="DZQ250"/>
      <c r="DZR250"/>
      <c r="DZS250"/>
      <c r="DZT250"/>
      <c r="DZU250"/>
      <c r="DZV250"/>
      <c r="DZW250"/>
      <c r="DZX250"/>
      <c r="DZY250"/>
      <c r="DZZ250"/>
      <c r="EAA250"/>
      <c r="EAB250"/>
      <c r="EAC250"/>
      <c r="EAD250"/>
      <c r="EAE250"/>
      <c r="EAF250"/>
      <c r="EAG250"/>
      <c r="EAH250"/>
      <c r="EAI250"/>
      <c r="EAJ250"/>
      <c r="EAK250"/>
      <c r="EAL250"/>
      <c r="EAM250"/>
      <c r="EAN250"/>
      <c r="EAO250"/>
      <c r="EAP250"/>
      <c r="EAQ250"/>
      <c r="EAR250"/>
      <c r="EAS250"/>
      <c r="EAT250"/>
      <c r="EAU250"/>
      <c r="EAV250"/>
      <c r="EAW250"/>
      <c r="EAX250"/>
      <c r="EAY250"/>
      <c r="EAZ250"/>
      <c r="EBA250"/>
      <c r="EBB250"/>
      <c r="EBC250"/>
      <c r="EBD250"/>
      <c r="EBE250"/>
      <c r="EBF250"/>
      <c r="EBG250"/>
      <c r="EBH250"/>
      <c r="EBI250"/>
      <c r="EBJ250"/>
      <c r="EBK250"/>
      <c r="EBL250"/>
      <c r="EBM250"/>
      <c r="EBN250"/>
      <c r="EBO250"/>
      <c r="EBP250"/>
      <c r="EBQ250"/>
      <c r="EBR250"/>
      <c r="EBS250"/>
      <c r="EBT250"/>
      <c r="EBU250"/>
      <c r="EBV250"/>
      <c r="EBW250"/>
      <c r="EBX250"/>
      <c r="EBY250"/>
      <c r="EBZ250"/>
      <c r="ECA250"/>
      <c r="ECB250"/>
      <c r="ECC250"/>
      <c r="ECD250"/>
      <c r="ECE250"/>
      <c r="ECF250"/>
      <c r="ECG250"/>
      <c r="ECH250"/>
      <c r="ECI250"/>
      <c r="ECJ250"/>
      <c r="ECK250"/>
      <c r="ECL250"/>
      <c r="ECM250"/>
      <c r="ECN250"/>
      <c r="ECO250"/>
      <c r="ECP250"/>
      <c r="ECQ250"/>
      <c r="ECR250"/>
      <c r="ECS250"/>
      <c r="ECT250"/>
      <c r="ECU250"/>
      <c r="ECV250"/>
      <c r="ECW250"/>
      <c r="ECX250"/>
      <c r="ECY250"/>
      <c r="ECZ250"/>
      <c r="EDA250"/>
      <c r="EDB250"/>
      <c r="EDC250"/>
      <c r="EDD250"/>
      <c r="EDE250"/>
      <c r="EDF250"/>
      <c r="EDG250"/>
      <c r="EDH250"/>
      <c r="EDI250"/>
      <c r="EDJ250"/>
      <c r="EDK250"/>
      <c r="EDL250"/>
      <c r="EDM250"/>
      <c r="EDN250"/>
      <c r="EDO250"/>
      <c r="EDP250"/>
      <c r="EDQ250"/>
      <c r="EDR250"/>
      <c r="EDS250"/>
      <c r="EDT250"/>
      <c r="EDU250"/>
      <c r="EDV250"/>
      <c r="EDW250"/>
      <c r="EDX250"/>
      <c r="EDY250"/>
      <c r="EDZ250"/>
      <c r="EEA250"/>
      <c r="EEB250"/>
      <c r="EEC250"/>
      <c r="EED250"/>
      <c r="EEE250"/>
      <c r="EEF250"/>
      <c r="EEG250"/>
      <c r="EEH250"/>
      <c r="EEI250"/>
      <c r="EEJ250"/>
      <c r="EEK250"/>
      <c r="EEL250"/>
      <c r="EEM250"/>
      <c r="EEN250"/>
      <c r="EEO250"/>
      <c r="EEP250"/>
      <c r="EEQ250"/>
      <c r="EER250"/>
      <c r="EES250"/>
      <c r="EET250"/>
      <c r="EEU250"/>
      <c r="EEV250"/>
      <c r="EEW250"/>
      <c r="EEX250"/>
      <c r="EEY250"/>
      <c r="EEZ250"/>
      <c r="EFA250"/>
      <c r="EFB250"/>
      <c r="EFC250"/>
      <c r="EFD250"/>
      <c r="EFE250"/>
      <c r="EFF250"/>
      <c r="EFG250"/>
      <c r="EFH250"/>
      <c r="EFI250"/>
      <c r="EFJ250"/>
      <c r="EFK250"/>
      <c r="EFL250"/>
      <c r="EFM250"/>
      <c r="EFN250"/>
      <c r="EFO250"/>
      <c r="EFP250"/>
      <c r="EFQ250"/>
      <c r="EFR250"/>
      <c r="EFS250"/>
      <c r="EFT250"/>
      <c r="EFU250"/>
      <c r="EFV250"/>
      <c r="EFW250"/>
      <c r="EFX250"/>
      <c r="EFY250"/>
      <c r="EFZ250"/>
      <c r="EGA250"/>
      <c r="EGB250"/>
      <c r="EGC250"/>
      <c r="EGD250"/>
      <c r="EGE250"/>
      <c r="EGF250"/>
      <c r="EGG250"/>
      <c r="EGH250"/>
      <c r="EGI250"/>
      <c r="EGJ250"/>
      <c r="EGK250"/>
      <c r="EGL250"/>
      <c r="EGM250"/>
      <c r="EGN250"/>
      <c r="EGO250"/>
      <c r="EGP250"/>
      <c r="EGQ250"/>
      <c r="EGR250"/>
      <c r="EGS250"/>
      <c r="EGT250"/>
      <c r="EGU250"/>
      <c r="EGV250"/>
      <c r="EGW250"/>
      <c r="EGX250"/>
      <c r="EGY250"/>
      <c r="EGZ250"/>
      <c r="EHA250"/>
      <c r="EHB250"/>
      <c r="EHC250"/>
      <c r="EHD250"/>
      <c r="EHE250"/>
      <c r="EHF250"/>
      <c r="EHG250"/>
      <c r="EHH250"/>
      <c r="EHI250"/>
      <c r="EHJ250"/>
      <c r="EHK250"/>
      <c r="EHL250"/>
      <c r="EHM250"/>
      <c r="EHN250"/>
      <c r="EHO250"/>
      <c r="EHP250"/>
      <c r="EHQ250"/>
      <c r="EHR250"/>
      <c r="EHS250"/>
      <c r="EHT250"/>
      <c r="EHU250"/>
      <c r="EHV250"/>
      <c r="EHW250"/>
      <c r="EHX250"/>
      <c r="EHY250"/>
      <c r="EHZ250"/>
      <c r="EIA250"/>
      <c r="EIB250"/>
      <c r="EIC250"/>
      <c r="EID250"/>
      <c r="EIE250"/>
      <c r="EIF250"/>
      <c r="EIG250"/>
      <c r="EIH250"/>
      <c r="EII250"/>
      <c r="EIJ250"/>
      <c r="EIK250"/>
      <c r="EIL250"/>
      <c r="EIM250"/>
      <c r="EIN250"/>
      <c r="EIO250"/>
      <c r="EIP250"/>
      <c r="EIQ250"/>
      <c r="EIR250"/>
      <c r="EIS250"/>
      <c r="EIT250"/>
      <c r="EIU250"/>
      <c r="EIV250"/>
      <c r="EIW250"/>
      <c r="EIX250"/>
      <c r="EIY250"/>
      <c r="EIZ250"/>
      <c r="EJA250"/>
      <c r="EJB250"/>
      <c r="EJC250"/>
      <c r="EJD250"/>
      <c r="EJE250"/>
      <c r="EJF250"/>
      <c r="EJG250"/>
      <c r="EJH250"/>
      <c r="EJI250"/>
      <c r="EJJ250"/>
      <c r="EJK250"/>
      <c r="EJL250"/>
      <c r="EJM250"/>
      <c r="EJN250"/>
      <c r="EJO250"/>
      <c r="EJP250"/>
      <c r="EJQ250"/>
      <c r="EJR250"/>
      <c r="EJS250"/>
      <c r="EJT250"/>
      <c r="EJU250"/>
      <c r="EJV250"/>
      <c r="EJW250"/>
      <c r="EJX250"/>
      <c r="EJY250"/>
      <c r="EJZ250"/>
      <c r="EKA250"/>
      <c r="EKB250"/>
      <c r="EKC250"/>
      <c r="EKD250"/>
      <c r="EKE250"/>
      <c r="EKF250"/>
      <c r="EKG250"/>
      <c r="EKH250"/>
      <c r="EKI250"/>
      <c r="EKJ250"/>
      <c r="EKK250"/>
      <c r="EKL250"/>
      <c r="EKM250"/>
      <c r="EKN250"/>
      <c r="EKO250"/>
      <c r="EKP250"/>
      <c r="EKQ250"/>
      <c r="EKR250"/>
      <c r="EKS250"/>
      <c r="EKT250"/>
      <c r="EKU250"/>
      <c r="EKV250"/>
      <c r="EKW250"/>
      <c r="EKX250"/>
      <c r="EKY250"/>
      <c r="EKZ250"/>
      <c r="ELA250"/>
      <c r="ELB250"/>
      <c r="ELC250"/>
      <c r="ELD250"/>
      <c r="ELE250"/>
      <c r="ELF250"/>
      <c r="ELG250"/>
      <c r="ELH250"/>
      <c r="ELI250"/>
      <c r="ELJ250"/>
      <c r="ELK250"/>
      <c r="ELL250"/>
      <c r="ELM250"/>
      <c r="ELN250"/>
      <c r="ELO250"/>
      <c r="ELP250"/>
      <c r="ELQ250"/>
      <c r="ELR250"/>
      <c r="ELS250"/>
      <c r="ELT250"/>
      <c r="ELU250"/>
      <c r="ELV250"/>
      <c r="ELW250"/>
      <c r="ELX250"/>
      <c r="ELY250"/>
      <c r="ELZ250"/>
      <c r="EMA250"/>
      <c r="EMB250"/>
      <c r="EMC250"/>
      <c r="EMD250"/>
      <c r="EME250"/>
      <c r="EMF250"/>
      <c r="EMG250"/>
      <c r="EMH250"/>
      <c r="EMI250"/>
      <c r="EMJ250"/>
      <c r="EMK250"/>
      <c r="EML250"/>
      <c r="EMM250"/>
      <c r="EMN250"/>
      <c r="EMO250"/>
      <c r="EMP250"/>
      <c r="EMQ250"/>
      <c r="EMR250"/>
      <c r="EMS250"/>
      <c r="EMT250"/>
      <c r="EMU250"/>
      <c r="EMV250"/>
      <c r="EMW250"/>
      <c r="EMX250"/>
      <c r="EMY250"/>
      <c r="EMZ250"/>
      <c r="ENA250"/>
      <c r="ENB250"/>
      <c r="ENC250"/>
      <c r="END250"/>
      <c r="ENE250"/>
      <c r="ENF250"/>
      <c r="ENG250"/>
      <c r="ENH250"/>
      <c r="ENI250"/>
      <c r="ENJ250"/>
      <c r="ENK250"/>
      <c r="ENL250"/>
      <c r="ENM250"/>
      <c r="ENN250"/>
      <c r="ENO250"/>
      <c r="ENP250"/>
      <c r="ENQ250"/>
      <c r="ENR250"/>
      <c r="ENS250"/>
      <c r="ENT250"/>
      <c r="ENU250"/>
      <c r="ENV250"/>
      <c r="ENW250"/>
      <c r="ENX250"/>
      <c r="ENY250"/>
      <c r="ENZ250"/>
      <c r="EOA250"/>
      <c r="EOB250"/>
      <c r="EOC250"/>
      <c r="EOD250"/>
      <c r="EOE250"/>
      <c r="EOF250"/>
      <c r="EOG250"/>
      <c r="EOH250"/>
      <c r="EOI250"/>
      <c r="EOJ250"/>
      <c r="EOK250"/>
      <c r="EOL250"/>
      <c r="EOM250"/>
      <c r="EON250"/>
      <c r="EOO250"/>
      <c r="EOP250"/>
      <c r="EOQ250"/>
      <c r="EOR250"/>
      <c r="EOS250"/>
      <c r="EOT250"/>
      <c r="EOU250"/>
      <c r="EOV250"/>
      <c r="EOW250"/>
      <c r="EOX250"/>
      <c r="EOY250"/>
      <c r="EOZ250"/>
      <c r="EPA250"/>
      <c r="EPB250"/>
      <c r="EPC250"/>
      <c r="EPD250"/>
      <c r="EPE250"/>
      <c r="EPF250"/>
      <c r="EPG250"/>
      <c r="EPH250"/>
      <c r="EPI250"/>
      <c r="EPJ250"/>
      <c r="EPK250"/>
      <c r="EPL250"/>
      <c r="EPM250"/>
      <c r="EPN250"/>
      <c r="EPO250"/>
      <c r="EPP250"/>
      <c r="EPQ250"/>
      <c r="EPR250"/>
      <c r="EPS250"/>
      <c r="EPT250"/>
      <c r="EPU250"/>
      <c r="EPV250"/>
      <c r="EPW250"/>
      <c r="EPX250"/>
      <c r="EPY250"/>
      <c r="EPZ250"/>
      <c r="EQA250"/>
      <c r="EQB250"/>
      <c r="EQC250"/>
      <c r="EQD250"/>
      <c r="EQE250"/>
      <c r="EQF250"/>
      <c r="EQG250"/>
      <c r="EQH250"/>
      <c r="EQI250"/>
      <c r="EQJ250"/>
      <c r="EQK250"/>
      <c r="EQL250"/>
      <c r="EQM250"/>
      <c r="EQN250"/>
      <c r="EQO250"/>
      <c r="EQP250"/>
      <c r="EQQ250"/>
      <c r="EQR250"/>
      <c r="EQS250"/>
      <c r="EQT250"/>
      <c r="EQU250"/>
      <c r="EQV250"/>
      <c r="EQW250"/>
      <c r="EQX250"/>
      <c r="EQY250"/>
      <c r="EQZ250"/>
      <c r="ERA250"/>
      <c r="ERB250"/>
      <c r="ERC250"/>
      <c r="ERD250"/>
      <c r="ERE250"/>
      <c r="ERF250"/>
      <c r="ERG250"/>
      <c r="ERH250"/>
      <c r="ERI250"/>
      <c r="ERJ250"/>
      <c r="ERK250"/>
      <c r="ERL250"/>
      <c r="ERM250"/>
      <c r="ERN250"/>
      <c r="ERO250"/>
      <c r="ERP250"/>
      <c r="ERQ250"/>
      <c r="ERR250"/>
      <c r="ERS250"/>
      <c r="ERT250"/>
      <c r="ERU250"/>
      <c r="ERV250"/>
      <c r="ERW250"/>
      <c r="ERX250"/>
      <c r="ERY250"/>
      <c r="ERZ250"/>
      <c r="ESA250"/>
      <c r="ESB250"/>
      <c r="ESC250"/>
      <c r="ESD250"/>
      <c r="ESE250"/>
      <c r="ESF250"/>
      <c r="ESG250"/>
      <c r="ESH250"/>
      <c r="ESI250"/>
      <c r="ESJ250"/>
      <c r="ESK250"/>
      <c r="ESL250"/>
      <c r="ESM250"/>
      <c r="ESN250"/>
      <c r="ESO250"/>
      <c r="ESP250"/>
      <c r="ESQ250"/>
      <c r="ESR250"/>
      <c r="ESS250"/>
      <c r="EST250"/>
      <c r="ESU250"/>
      <c r="ESV250"/>
      <c r="ESW250"/>
      <c r="ESX250"/>
      <c r="ESY250"/>
      <c r="ESZ250"/>
      <c r="ETA250"/>
      <c r="ETB250"/>
      <c r="ETC250"/>
      <c r="ETD250"/>
      <c r="ETE250"/>
      <c r="ETF250"/>
      <c r="ETG250"/>
      <c r="ETH250"/>
      <c r="ETI250"/>
      <c r="ETJ250"/>
      <c r="ETK250"/>
      <c r="ETL250"/>
      <c r="ETM250"/>
      <c r="ETN250"/>
      <c r="ETO250"/>
      <c r="ETP250"/>
      <c r="ETQ250"/>
      <c r="ETR250"/>
      <c r="ETS250"/>
      <c r="ETT250"/>
      <c r="ETU250"/>
      <c r="ETV250"/>
      <c r="ETW250"/>
      <c r="ETX250"/>
      <c r="ETY250"/>
      <c r="ETZ250"/>
      <c r="EUA250"/>
      <c r="EUB250"/>
      <c r="EUC250"/>
      <c r="EUD250"/>
      <c r="EUE250"/>
      <c r="EUF250"/>
      <c r="EUG250"/>
      <c r="EUH250"/>
      <c r="EUI250"/>
      <c r="EUJ250"/>
      <c r="EUK250"/>
      <c r="EUL250"/>
      <c r="EUM250"/>
      <c r="EUN250"/>
      <c r="EUO250"/>
      <c r="EUP250"/>
      <c r="EUQ250"/>
      <c r="EUR250"/>
      <c r="EUS250"/>
      <c r="EUT250"/>
      <c r="EUU250"/>
      <c r="EUV250"/>
      <c r="EUW250"/>
      <c r="EUX250"/>
      <c r="EUY250"/>
      <c r="EUZ250"/>
      <c r="EVA250"/>
      <c r="EVB250"/>
      <c r="EVC250"/>
      <c r="EVD250"/>
      <c r="EVE250"/>
      <c r="EVF250"/>
      <c r="EVG250"/>
      <c r="EVH250"/>
      <c r="EVI250"/>
      <c r="EVJ250"/>
      <c r="EVK250"/>
      <c r="EVL250"/>
      <c r="EVM250"/>
      <c r="EVN250"/>
      <c r="EVO250"/>
      <c r="EVP250"/>
      <c r="EVQ250"/>
      <c r="EVR250"/>
      <c r="EVS250"/>
      <c r="EVT250"/>
      <c r="EVU250"/>
      <c r="EVV250"/>
      <c r="EVW250"/>
      <c r="EVX250"/>
      <c r="EVY250"/>
      <c r="EVZ250"/>
      <c r="EWA250"/>
      <c r="EWB250"/>
      <c r="EWC250"/>
      <c r="EWD250"/>
      <c r="EWE250"/>
      <c r="EWF250"/>
      <c r="EWG250"/>
      <c r="EWH250"/>
      <c r="EWI250"/>
      <c r="EWJ250"/>
      <c r="EWK250"/>
      <c r="EWL250"/>
      <c r="EWM250"/>
      <c r="EWN250"/>
      <c r="EWO250"/>
      <c r="EWP250"/>
      <c r="EWQ250"/>
      <c r="EWR250"/>
      <c r="EWS250"/>
      <c r="EWT250"/>
      <c r="EWU250"/>
      <c r="EWV250"/>
      <c r="EWW250"/>
      <c r="EWX250"/>
      <c r="EWY250"/>
      <c r="EWZ250"/>
      <c r="EXA250"/>
      <c r="EXB250"/>
      <c r="EXC250"/>
      <c r="EXD250"/>
      <c r="EXE250"/>
      <c r="EXF250"/>
      <c r="EXG250"/>
      <c r="EXH250"/>
      <c r="EXI250"/>
      <c r="EXJ250"/>
      <c r="EXK250"/>
      <c r="EXL250"/>
      <c r="EXM250"/>
      <c r="EXN250"/>
      <c r="EXO250"/>
      <c r="EXP250"/>
      <c r="EXQ250"/>
      <c r="EXR250"/>
      <c r="EXS250"/>
      <c r="EXT250"/>
      <c r="EXU250"/>
      <c r="EXV250"/>
      <c r="EXW250"/>
      <c r="EXX250"/>
      <c r="EXY250"/>
      <c r="EXZ250"/>
      <c r="EYA250"/>
      <c r="EYB250"/>
      <c r="EYC250"/>
      <c r="EYD250"/>
      <c r="EYE250"/>
      <c r="EYF250"/>
      <c r="EYG250"/>
      <c r="EYH250"/>
      <c r="EYI250"/>
      <c r="EYJ250"/>
      <c r="EYK250"/>
      <c r="EYL250"/>
      <c r="EYM250"/>
      <c r="EYN250"/>
      <c r="EYO250"/>
      <c r="EYP250"/>
      <c r="EYQ250"/>
      <c r="EYR250"/>
      <c r="EYS250"/>
      <c r="EYT250"/>
      <c r="EYU250"/>
      <c r="EYV250"/>
      <c r="EYW250"/>
      <c r="EYX250"/>
      <c r="EYY250"/>
      <c r="EYZ250"/>
      <c r="EZA250"/>
      <c r="EZB250"/>
      <c r="EZC250"/>
      <c r="EZD250"/>
      <c r="EZE250"/>
      <c r="EZF250"/>
      <c r="EZG250"/>
      <c r="EZH250"/>
      <c r="EZI250"/>
      <c r="EZJ250"/>
      <c r="EZK250"/>
      <c r="EZL250"/>
      <c r="EZM250"/>
      <c r="EZN250"/>
      <c r="EZO250"/>
      <c r="EZP250"/>
      <c r="EZQ250"/>
      <c r="EZR250"/>
      <c r="EZS250"/>
      <c r="EZT250"/>
      <c r="EZU250"/>
      <c r="EZV250"/>
      <c r="EZW250"/>
      <c r="EZX250"/>
      <c r="EZY250"/>
      <c r="EZZ250"/>
      <c r="FAA250"/>
      <c r="FAB250"/>
      <c r="FAC250"/>
      <c r="FAD250"/>
      <c r="FAE250"/>
      <c r="FAF250"/>
      <c r="FAG250"/>
      <c r="FAH250"/>
      <c r="FAI250"/>
      <c r="FAJ250"/>
      <c r="FAK250"/>
      <c r="FAL250"/>
      <c r="FAM250"/>
      <c r="FAN250"/>
      <c r="FAO250"/>
      <c r="FAP250"/>
      <c r="FAQ250"/>
      <c r="FAR250"/>
      <c r="FAS250"/>
      <c r="FAT250"/>
      <c r="FAU250"/>
      <c r="FAV250"/>
      <c r="FAW250"/>
      <c r="FAX250"/>
      <c r="FAY250"/>
      <c r="FAZ250"/>
      <c r="FBA250"/>
      <c r="FBB250"/>
      <c r="FBC250"/>
      <c r="FBD250"/>
      <c r="FBE250"/>
      <c r="FBF250"/>
      <c r="FBG250"/>
      <c r="FBH250"/>
      <c r="FBI250"/>
      <c r="FBJ250"/>
      <c r="FBK250"/>
      <c r="FBL250"/>
      <c r="FBM250"/>
      <c r="FBN250"/>
      <c r="FBO250"/>
      <c r="FBP250"/>
      <c r="FBQ250"/>
      <c r="FBR250"/>
      <c r="FBS250"/>
      <c r="FBT250"/>
      <c r="FBU250"/>
      <c r="FBV250"/>
      <c r="FBW250"/>
      <c r="FBX250"/>
      <c r="FBY250"/>
      <c r="FBZ250"/>
      <c r="FCA250"/>
      <c r="FCB250"/>
      <c r="FCC250"/>
      <c r="FCD250"/>
      <c r="FCE250"/>
      <c r="FCF250"/>
      <c r="FCG250"/>
      <c r="FCH250"/>
      <c r="FCI250"/>
      <c r="FCJ250"/>
      <c r="FCK250"/>
      <c r="FCL250"/>
      <c r="FCM250"/>
      <c r="FCN250"/>
      <c r="FCO250"/>
      <c r="FCP250"/>
      <c r="FCQ250"/>
      <c r="FCR250"/>
      <c r="FCS250"/>
      <c r="FCT250"/>
      <c r="FCU250"/>
      <c r="FCV250"/>
      <c r="FCW250"/>
      <c r="FCX250"/>
      <c r="FCY250"/>
      <c r="FCZ250"/>
      <c r="FDA250"/>
      <c r="FDB250"/>
      <c r="FDC250"/>
      <c r="FDD250"/>
      <c r="FDE250"/>
      <c r="FDF250"/>
      <c r="FDG250"/>
      <c r="FDH250"/>
      <c r="FDI250"/>
      <c r="FDJ250"/>
      <c r="FDK250"/>
      <c r="FDL250"/>
      <c r="FDM250"/>
      <c r="FDN250"/>
      <c r="FDO250"/>
      <c r="FDP250"/>
      <c r="FDQ250"/>
      <c r="FDR250"/>
      <c r="FDS250"/>
      <c r="FDT250"/>
      <c r="FDU250"/>
      <c r="FDV250"/>
      <c r="FDW250"/>
      <c r="FDX250"/>
      <c r="FDY250"/>
      <c r="FDZ250"/>
      <c r="FEA250"/>
      <c r="FEB250"/>
      <c r="FEC250"/>
      <c r="FED250"/>
      <c r="FEE250"/>
      <c r="FEF250"/>
      <c r="FEG250"/>
      <c r="FEH250"/>
      <c r="FEI250"/>
      <c r="FEJ250"/>
      <c r="FEK250"/>
      <c r="FEL250"/>
      <c r="FEM250"/>
      <c r="FEN250"/>
      <c r="FEO250"/>
      <c r="FEP250"/>
      <c r="FEQ250"/>
      <c r="FER250"/>
      <c r="FES250"/>
      <c r="FET250"/>
      <c r="FEU250"/>
      <c r="FEV250"/>
      <c r="FEW250"/>
      <c r="FEX250"/>
      <c r="FEY250"/>
      <c r="FEZ250"/>
      <c r="FFA250"/>
      <c r="FFB250"/>
      <c r="FFC250"/>
      <c r="FFD250"/>
      <c r="FFE250"/>
      <c r="FFF250"/>
      <c r="FFG250"/>
      <c r="FFH250"/>
      <c r="FFI250"/>
      <c r="FFJ250"/>
      <c r="FFK250"/>
      <c r="FFL250"/>
      <c r="FFM250"/>
      <c r="FFN250"/>
      <c r="FFO250"/>
      <c r="FFP250"/>
      <c r="FFQ250"/>
      <c r="FFR250"/>
      <c r="FFS250"/>
      <c r="FFT250"/>
      <c r="FFU250"/>
      <c r="FFV250"/>
      <c r="FFW250"/>
      <c r="FFX250"/>
      <c r="FFY250"/>
      <c r="FFZ250"/>
      <c r="FGA250"/>
      <c r="FGB250"/>
      <c r="FGC250"/>
      <c r="FGD250"/>
      <c r="FGE250"/>
      <c r="FGF250"/>
      <c r="FGG250"/>
      <c r="FGH250"/>
      <c r="FGI250"/>
      <c r="FGJ250"/>
      <c r="FGK250"/>
      <c r="FGL250"/>
      <c r="FGM250"/>
      <c r="FGN250"/>
      <c r="FGO250"/>
      <c r="FGP250"/>
      <c r="FGQ250"/>
      <c r="FGR250"/>
      <c r="FGS250"/>
      <c r="FGT250"/>
      <c r="FGU250"/>
      <c r="FGV250"/>
      <c r="FGW250"/>
      <c r="FGX250"/>
      <c r="FGY250"/>
      <c r="FGZ250"/>
      <c r="FHA250"/>
      <c r="FHB250"/>
      <c r="FHC250"/>
      <c r="FHD250"/>
      <c r="FHE250"/>
      <c r="FHF250"/>
      <c r="FHG250"/>
      <c r="FHH250"/>
      <c r="FHI250"/>
      <c r="FHJ250"/>
      <c r="FHK250"/>
      <c r="FHL250"/>
      <c r="FHM250"/>
      <c r="FHN250"/>
      <c r="FHO250"/>
      <c r="FHP250"/>
      <c r="FHQ250"/>
      <c r="FHR250"/>
      <c r="FHS250"/>
      <c r="FHT250"/>
      <c r="FHU250"/>
      <c r="FHV250"/>
      <c r="FHW250"/>
      <c r="FHX250"/>
      <c r="FHY250"/>
      <c r="FHZ250"/>
      <c r="FIA250"/>
      <c r="FIB250"/>
      <c r="FIC250"/>
      <c r="FID250"/>
      <c r="FIE250"/>
      <c r="FIF250"/>
      <c r="FIG250"/>
      <c r="FIH250"/>
      <c r="FII250"/>
      <c r="FIJ250"/>
      <c r="FIK250"/>
      <c r="FIL250"/>
      <c r="FIM250"/>
      <c r="FIN250"/>
      <c r="FIO250"/>
      <c r="FIP250"/>
      <c r="FIQ250"/>
      <c r="FIR250"/>
      <c r="FIS250"/>
      <c r="FIT250"/>
      <c r="FIU250"/>
      <c r="FIV250"/>
      <c r="FIW250"/>
      <c r="FIX250"/>
      <c r="FIY250"/>
      <c r="FIZ250"/>
      <c r="FJA250"/>
      <c r="FJB250"/>
      <c r="FJC250"/>
      <c r="FJD250"/>
      <c r="FJE250"/>
      <c r="FJF250"/>
      <c r="FJG250"/>
      <c r="FJH250"/>
      <c r="FJI250"/>
      <c r="FJJ250"/>
      <c r="FJK250"/>
      <c r="FJL250"/>
      <c r="FJM250"/>
      <c r="FJN250"/>
      <c r="FJO250"/>
      <c r="FJP250"/>
      <c r="FJQ250"/>
      <c r="FJR250"/>
      <c r="FJS250"/>
      <c r="FJT250"/>
      <c r="FJU250"/>
      <c r="FJV250"/>
      <c r="FJW250"/>
      <c r="FJX250"/>
      <c r="FJY250"/>
      <c r="FJZ250"/>
      <c r="FKA250"/>
      <c r="FKB250"/>
      <c r="FKC250"/>
      <c r="FKD250"/>
      <c r="FKE250"/>
      <c r="FKF250"/>
      <c r="FKG250"/>
      <c r="FKH250"/>
      <c r="FKI250"/>
      <c r="FKJ250"/>
      <c r="FKK250"/>
      <c r="FKL250"/>
      <c r="FKM250"/>
      <c r="FKN250"/>
      <c r="FKO250"/>
      <c r="FKP250"/>
      <c r="FKQ250"/>
      <c r="FKR250"/>
      <c r="FKS250"/>
      <c r="FKT250"/>
      <c r="FKU250"/>
      <c r="FKV250"/>
      <c r="FKW250"/>
      <c r="FKX250"/>
      <c r="FKY250"/>
      <c r="FKZ250"/>
      <c r="FLA250"/>
      <c r="FLB250"/>
      <c r="FLC250"/>
      <c r="FLD250"/>
      <c r="FLE250"/>
      <c r="FLF250"/>
      <c r="FLG250"/>
      <c r="FLH250"/>
      <c r="FLI250"/>
      <c r="FLJ250"/>
      <c r="FLK250"/>
      <c r="FLL250"/>
      <c r="FLM250"/>
      <c r="FLN250"/>
      <c r="FLO250"/>
      <c r="FLP250"/>
      <c r="FLQ250"/>
      <c r="FLR250"/>
      <c r="FLS250"/>
      <c r="FLT250"/>
      <c r="FLU250"/>
      <c r="FLV250"/>
      <c r="FLW250"/>
      <c r="FLX250"/>
      <c r="FLY250"/>
      <c r="FLZ250"/>
      <c r="FMA250"/>
      <c r="FMB250"/>
      <c r="FMC250"/>
      <c r="FMD250"/>
      <c r="FME250"/>
      <c r="FMF250"/>
      <c r="FMG250"/>
      <c r="FMH250"/>
      <c r="FMI250"/>
      <c r="FMJ250"/>
      <c r="FMK250"/>
      <c r="FML250"/>
      <c r="FMM250"/>
      <c r="FMN250"/>
      <c r="FMO250"/>
      <c r="FMP250"/>
      <c r="FMQ250"/>
      <c r="FMR250"/>
      <c r="FMS250"/>
      <c r="FMT250"/>
      <c r="FMU250"/>
      <c r="FMV250"/>
      <c r="FMW250"/>
      <c r="FMX250"/>
      <c r="FMY250"/>
      <c r="FMZ250"/>
      <c r="FNA250"/>
      <c r="FNB250"/>
      <c r="FNC250"/>
      <c r="FND250"/>
      <c r="FNE250"/>
      <c r="FNF250"/>
      <c r="FNG250"/>
      <c r="FNH250"/>
      <c r="FNI250"/>
      <c r="FNJ250"/>
      <c r="FNK250"/>
      <c r="FNL250"/>
      <c r="FNM250"/>
      <c r="FNN250"/>
      <c r="FNO250"/>
      <c r="FNP250"/>
      <c r="FNQ250"/>
      <c r="FNR250"/>
      <c r="FNS250"/>
      <c r="FNT250"/>
      <c r="FNU250"/>
      <c r="FNV250"/>
      <c r="FNW250"/>
      <c r="FNX250"/>
      <c r="FNY250"/>
      <c r="FNZ250"/>
      <c r="FOA250"/>
      <c r="FOB250"/>
      <c r="FOC250"/>
      <c r="FOD250"/>
      <c r="FOE250"/>
      <c r="FOF250"/>
      <c r="FOG250"/>
      <c r="FOH250"/>
      <c r="FOI250"/>
      <c r="FOJ250"/>
      <c r="FOK250"/>
      <c r="FOL250"/>
      <c r="FOM250"/>
      <c r="FON250"/>
      <c r="FOO250"/>
      <c r="FOP250"/>
      <c r="FOQ250"/>
      <c r="FOR250"/>
      <c r="FOS250"/>
      <c r="FOT250"/>
      <c r="FOU250"/>
      <c r="FOV250"/>
      <c r="FOW250"/>
      <c r="FOX250"/>
      <c r="FOY250"/>
      <c r="FOZ250"/>
      <c r="FPA250"/>
      <c r="FPB250"/>
      <c r="FPC250"/>
      <c r="FPD250"/>
      <c r="FPE250"/>
      <c r="FPF250"/>
      <c r="FPG250"/>
      <c r="FPH250"/>
      <c r="FPI250"/>
      <c r="FPJ250"/>
      <c r="FPK250"/>
      <c r="FPL250"/>
      <c r="FPM250"/>
      <c r="FPN250"/>
      <c r="FPO250"/>
      <c r="FPP250"/>
      <c r="FPQ250"/>
      <c r="FPR250"/>
      <c r="FPS250"/>
      <c r="FPT250"/>
      <c r="FPU250"/>
      <c r="FPV250"/>
      <c r="FPW250"/>
      <c r="FPX250"/>
      <c r="FPY250"/>
      <c r="FPZ250"/>
      <c r="FQA250"/>
      <c r="FQB250"/>
      <c r="FQC250"/>
      <c r="FQD250"/>
      <c r="FQE250"/>
      <c r="FQF250"/>
      <c r="FQG250"/>
      <c r="FQH250"/>
      <c r="FQI250"/>
      <c r="FQJ250"/>
      <c r="FQK250"/>
      <c r="FQL250"/>
      <c r="FQM250"/>
      <c r="FQN250"/>
      <c r="FQO250"/>
      <c r="FQP250"/>
      <c r="FQQ250"/>
      <c r="FQR250"/>
      <c r="FQS250"/>
      <c r="FQT250"/>
      <c r="FQU250"/>
      <c r="FQV250"/>
      <c r="FQW250"/>
      <c r="FQX250"/>
      <c r="FQY250"/>
      <c r="FQZ250"/>
      <c r="FRA250"/>
      <c r="FRB250"/>
      <c r="FRC250"/>
      <c r="FRD250"/>
      <c r="FRE250"/>
      <c r="FRF250"/>
      <c r="FRG250"/>
      <c r="FRH250"/>
      <c r="FRI250"/>
      <c r="FRJ250"/>
      <c r="FRK250"/>
      <c r="FRL250"/>
      <c r="FRM250"/>
      <c r="FRN250"/>
      <c r="FRO250"/>
      <c r="FRP250"/>
      <c r="FRQ250"/>
      <c r="FRR250"/>
      <c r="FRS250"/>
      <c r="FRT250"/>
      <c r="FRU250"/>
      <c r="FRV250"/>
      <c r="FRW250"/>
      <c r="FRX250"/>
      <c r="FRY250"/>
      <c r="FRZ250"/>
      <c r="FSA250"/>
      <c r="FSB250"/>
      <c r="FSC250"/>
      <c r="FSD250"/>
      <c r="FSE250"/>
      <c r="FSF250"/>
      <c r="FSG250"/>
      <c r="FSH250"/>
      <c r="FSI250"/>
      <c r="FSJ250"/>
      <c r="FSK250"/>
      <c r="FSL250"/>
      <c r="FSM250"/>
      <c r="FSN250"/>
      <c r="FSO250"/>
      <c r="FSP250"/>
      <c r="FSQ250"/>
      <c r="FSR250"/>
      <c r="FSS250"/>
      <c r="FST250"/>
      <c r="FSU250"/>
      <c r="FSV250"/>
      <c r="FSW250"/>
      <c r="FSX250"/>
      <c r="FSY250"/>
      <c r="FSZ250"/>
      <c r="FTA250"/>
      <c r="FTB250"/>
      <c r="FTC250"/>
      <c r="FTD250"/>
      <c r="FTE250"/>
      <c r="FTF250"/>
      <c r="FTG250"/>
      <c r="FTH250"/>
      <c r="FTI250"/>
      <c r="FTJ250"/>
      <c r="FTK250"/>
      <c r="FTL250"/>
      <c r="FTM250"/>
      <c r="FTN250"/>
      <c r="FTO250"/>
      <c r="FTP250"/>
      <c r="FTQ250"/>
      <c r="FTR250"/>
      <c r="FTS250"/>
      <c r="FTT250"/>
      <c r="FTU250"/>
      <c r="FTV250"/>
      <c r="FTW250"/>
      <c r="FTX250"/>
      <c r="FTY250"/>
      <c r="FTZ250"/>
      <c r="FUA250"/>
      <c r="FUB250"/>
      <c r="FUC250"/>
      <c r="FUD250"/>
      <c r="FUE250"/>
      <c r="FUF250"/>
      <c r="FUG250"/>
      <c r="FUH250"/>
      <c r="FUI250"/>
      <c r="FUJ250"/>
      <c r="FUK250"/>
      <c r="FUL250"/>
      <c r="FUM250"/>
      <c r="FUN250"/>
      <c r="FUO250"/>
      <c r="FUP250"/>
      <c r="FUQ250"/>
      <c r="FUR250"/>
      <c r="FUS250"/>
      <c r="FUT250"/>
      <c r="FUU250"/>
      <c r="FUV250"/>
      <c r="FUW250"/>
      <c r="FUX250"/>
      <c r="FUY250"/>
      <c r="FUZ250"/>
      <c r="FVA250"/>
      <c r="FVB250"/>
      <c r="FVC250"/>
      <c r="FVD250"/>
      <c r="FVE250"/>
      <c r="FVF250"/>
      <c r="FVG250"/>
      <c r="FVH250"/>
      <c r="FVI250"/>
      <c r="FVJ250"/>
      <c r="FVK250"/>
      <c r="FVL250"/>
      <c r="FVM250"/>
      <c r="FVN250"/>
      <c r="FVO250"/>
      <c r="FVP250"/>
      <c r="FVQ250"/>
      <c r="FVR250"/>
      <c r="FVS250"/>
      <c r="FVT250"/>
      <c r="FVU250"/>
      <c r="FVV250"/>
      <c r="FVW250"/>
      <c r="FVX250"/>
      <c r="FVY250"/>
      <c r="FVZ250"/>
      <c r="FWA250"/>
      <c r="FWB250"/>
      <c r="FWC250"/>
      <c r="FWD250"/>
      <c r="FWE250"/>
      <c r="FWF250"/>
      <c r="FWG250"/>
      <c r="FWH250"/>
      <c r="FWI250"/>
      <c r="FWJ250"/>
      <c r="FWK250"/>
      <c r="FWL250"/>
      <c r="FWM250"/>
      <c r="FWN250"/>
      <c r="FWO250"/>
      <c r="FWP250"/>
      <c r="FWQ250"/>
      <c r="FWR250"/>
      <c r="FWS250"/>
      <c r="FWT250"/>
      <c r="FWU250"/>
      <c r="FWV250"/>
      <c r="FWW250"/>
      <c r="FWX250"/>
      <c r="FWY250"/>
      <c r="FWZ250"/>
      <c r="FXA250"/>
      <c r="FXB250"/>
      <c r="FXC250"/>
      <c r="FXD250"/>
      <c r="FXE250"/>
      <c r="FXF250"/>
      <c r="FXG250"/>
      <c r="FXH250"/>
      <c r="FXI250"/>
      <c r="FXJ250"/>
      <c r="FXK250"/>
      <c r="FXL250"/>
      <c r="FXM250"/>
      <c r="FXN250"/>
      <c r="FXO250"/>
      <c r="FXP250"/>
      <c r="FXQ250"/>
      <c r="FXR250"/>
      <c r="FXS250"/>
      <c r="FXT250"/>
      <c r="FXU250"/>
      <c r="FXV250"/>
      <c r="FXW250"/>
      <c r="FXX250"/>
      <c r="FXY250"/>
      <c r="FXZ250"/>
      <c r="FYA250"/>
      <c r="FYB250"/>
      <c r="FYC250"/>
      <c r="FYD250"/>
      <c r="FYE250"/>
      <c r="FYF250"/>
      <c r="FYG250"/>
      <c r="FYH250"/>
      <c r="FYI250"/>
      <c r="FYJ250"/>
      <c r="FYK250"/>
      <c r="FYL250"/>
      <c r="FYM250"/>
      <c r="FYN250"/>
      <c r="FYO250"/>
      <c r="FYP250"/>
      <c r="FYQ250"/>
      <c r="FYR250"/>
      <c r="FYS250"/>
      <c r="FYT250"/>
      <c r="FYU250"/>
      <c r="FYV250"/>
      <c r="FYW250"/>
      <c r="FYX250"/>
      <c r="FYY250"/>
      <c r="FYZ250"/>
      <c r="FZA250"/>
      <c r="FZB250"/>
      <c r="FZC250"/>
      <c r="FZD250"/>
      <c r="FZE250"/>
      <c r="FZF250"/>
      <c r="FZG250"/>
      <c r="FZH250"/>
      <c r="FZI250"/>
      <c r="FZJ250"/>
      <c r="FZK250"/>
      <c r="FZL250"/>
      <c r="FZM250"/>
      <c r="FZN250"/>
      <c r="FZO250"/>
      <c r="FZP250"/>
      <c r="FZQ250"/>
      <c r="FZR250"/>
      <c r="FZS250"/>
      <c r="FZT250"/>
      <c r="FZU250"/>
      <c r="FZV250"/>
      <c r="FZW250"/>
      <c r="FZX250"/>
      <c r="FZY250"/>
      <c r="FZZ250"/>
      <c r="GAA250"/>
      <c r="GAB250"/>
      <c r="GAC250"/>
      <c r="GAD250"/>
      <c r="GAE250"/>
      <c r="GAF250"/>
      <c r="GAG250"/>
      <c r="GAH250"/>
      <c r="GAI250"/>
      <c r="GAJ250"/>
      <c r="GAK250"/>
      <c r="GAL250"/>
      <c r="GAM250"/>
      <c r="GAN250"/>
      <c r="GAO250"/>
      <c r="GAP250"/>
      <c r="GAQ250"/>
      <c r="GAR250"/>
      <c r="GAS250"/>
      <c r="GAT250"/>
      <c r="GAU250"/>
      <c r="GAV250"/>
      <c r="GAW250"/>
      <c r="GAX250"/>
      <c r="GAY250"/>
      <c r="GAZ250"/>
      <c r="GBA250"/>
      <c r="GBB250"/>
      <c r="GBC250"/>
      <c r="GBD250"/>
      <c r="GBE250"/>
      <c r="GBF250"/>
      <c r="GBG250"/>
      <c r="GBH250"/>
      <c r="GBI250"/>
      <c r="GBJ250"/>
      <c r="GBK250"/>
      <c r="GBL250"/>
      <c r="GBM250"/>
      <c r="GBN250"/>
      <c r="GBO250"/>
      <c r="GBP250"/>
      <c r="GBQ250"/>
      <c r="GBR250"/>
      <c r="GBS250"/>
      <c r="GBT250"/>
      <c r="GBU250"/>
      <c r="GBV250"/>
      <c r="GBW250"/>
      <c r="GBX250"/>
      <c r="GBY250"/>
      <c r="GBZ250"/>
      <c r="GCA250"/>
      <c r="GCB250"/>
      <c r="GCC250"/>
      <c r="GCD250"/>
      <c r="GCE250"/>
      <c r="GCF250"/>
      <c r="GCG250"/>
      <c r="GCH250"/>
      <c r="GCI250"/>
      <c r="GCJ250"/>
      <c r="GCK250"/>
      <c r="GCL250"/>
      <c r="GCM250"/>
      <c r="GCN250"/>
      <c r="GCO250"/>
      <c r="GCP250"/>
      <c r="GCQ250"/>
      <c r="GCR250"/>
      <c r="GCS250"/>
      <c r="GCT250"/>
      <c r="GCU250"/>
      <c r="GCV250"/>
      <c r="GCW250"/>
      <c r="GCX250"/>
      <c r="GCY250"/>
      <c r="GCZ250"/>
      <c r="GDA250"/>
      <c r="GDB250"/>
      <c r="GDC250"/>
      <c r="GDD250"/>
      <c r="GDE250"/>
      <c r="GDF250"/>
      <c r="GDG250"/>
      <c r="GDH250"/>
      <c r="GDI250"/>
      <c r="GDJ250"/>
      <c r="GDK250"/>
      <c r="GDL250"/>
      <c r="GDM250"/>
      <c r="GDN250"/>
      <c r="GDO250"/>
      <c r="GDP250"/>
      <c r="GDQ250"/>
      <c r="GDR250"/>
      <c r="GDS250"/>
      <c r="GDT250"/>
      <c r="GDU250"/>
      <c r="GDV250"/>
      <c r="GDW250"/>
      <c r="GDX250"/>
      <c r="GDY250"/>
      <c r="GDZ250"/>
      <c r="GEA250"/>
      <c r="GEB250"/>
      <c r="GEC250"/>
      <c r="GED250"/>
      <c r="GEE250"/>
      <c r="GEF250"/>
      <c r="GEG250"/>
      <c r="GEH250"/>
      <c r="GEI250"/>
      <c r="GEJ250"/>
      <c r="GEK250"/>
      <c r="GEL250"/>
      <c r="GEM250"/>
      <c r="GEN250"/>
      <c r="GEO250"/>
      <c r="GEP250"/>
      <c r="GEQ250"/>
      <c r="GER250"/>
      <c r="GES250"/>
      <c r="GET250"/>
      <c r="GEU250"/>
      <c r="GEV250"/>
      <c r="GEW250"/>
      <c r="GEX250"/>
      <c r="GEY250"/>
      <c r="GEZ250"/>
      <c r="GFA250"/>
      <c r="GFB250"/>
      <c r="GFC250"/>
      <c r="GFD250"/>
      <c r="GFE250"/>
      <c r="GFF250"/>
      <c r="GFG250"/>
      <c r="GFH250"/>
      <c r="GFI250"/>
      <c r="GFJ250"/>
      <c r="GFK250"/>
      <c r="GFL250"/>
      <c r="GFM250"/>
      <c r="GFN250"/>
      <c r="GFO250"/>
      <c r="GFP250"/>
      <c r="GFQ250"/>
      <c r="GFR250"/>
      <c r="GFS250"/>
      <c r="GFT250"/>
      <c r="GFU250"/>
      <c r="GFV250"/>
      <c r="GFW250"/>
      <c r="GFX250"/>
      <c r="GFY250"/>
      <c r="GFZ250"/>
      <c r="GGA250"/>
      <c r="GGB250"/>
      <c r="GGC250"/>
      <c r="GGD250"/>
      <c r="GGE250"/>
      <c r="GGF250"/>
      <c r="GGG250"/>
      <c r="GGH250"/>
      <c r="GGI250"/>
      <c r="GGJ250"/>
      <c r="GGK250"/>
      <c r="GGL250"/>
      <c r="GGM250"/>
      <c r="GGN250"/>
      <c r="GGO250"/>
      <c r="GGP250"/>
      <c r="GGQ250"/>
      <c r="GGR250"/>
      <c r="GGS250"/>
      <c r="GGT250"/>
      <c r="GGU250"/>
      <c r="GGV250"/>
      <c r="GGW250"/>
      <c r="GGX250"/>
      <c r="GGY250"/>
      <c r="GGZ250"/>
      <c r="GHA250"/>
      <c r="GHB250"/>
      <c r="GHC250"/>
      <c r="GHD250"/>
      <c r="GHE250"/>
      <c r="GHF250"/>
      <c r="GHG250"/>
      <c r="GHH250"/>
      <c r="GHI250"/>
      <c r="GHJ250"/>
      <c r="GHK250"/>
      <c r="GHL250"/>
      <c r="GHM250"/>
      <c r="GHN250"/>
      <c r="GHO250"/>
      <c r="GHP250"/>
      <c r="GHQ250"/>
      <c r="GHR250"/>
      <c r="GHS250"/>
      <c r="GHT250"/>
      <c r="GHU250"/>
      <c r="GHV250"/>
      <c r="GHW250"/>
      <c r="GHX250"/>
      <c r="GHY250"/>
      <c r="GHZ250"/>
      <c r="GIA250"/>
      <c r="GIB250"/>
      <c r="GIC250"/>
      <c r="GID250"/>
      <c r="GIE250"/>
      <c r="GIF250"/>
      <c r="GIG250"/>
      <c r="GIH250"/>
      <c r="GII250"/>
      <c r="GIJ250"/>
      <c r="GIK250"/>
      <c r="GIL250"/>
      <c r="GIM250"/>
      <c r="GIN250"/>
      <c r="GIO250"/>
      <c r="GIP250"/>
      <c r="GIQ250"/>
      <c r="GIR250"/>
      <c r="GIS250"/>
      <c r="GIT250"/>
      <c r="GIU250"/>
      <c r="GIV250"/>
      <c r="GIW250"/>
      <c r="GIX250"/>
      <c r="GIY250"/>
      <c r="GIZ250"/>
      <c r="GJA250"/>
      <c r="GJB250"/>
      <c r="GJC250"/>
      <c r="GJD250"/>
      <c r="GJE250"/>
      <c r="GJF250"/>
      <c r="GJG250"/>
      <c r="GJH250"/>
      <c r="GJI250"/>
      <c r="GJJ250"/>
      <c r="GJK250"/>
      <c r="GJL250"/>
      <c r="GJM250"/>
      <c r="GJN250"/>
      <c r="GJO250"/>
      <c r="GJP250"/>
      <c r="GJQ250"/>
      <c r="GJR250"/>
      <c r="GJS250"/>
      <c r="GJT250"/>
      <c r="GJU250"/>
      <c r="GJV250"/>
      <c r="GJW250"/>
      <c r="GJX250"/>
      <c r="GJY250"/>
      <c r="GJZ250"/>
      <c r="GKA250"/>
      <c r="GKB250"/>
      <c r="GKC250"/>
      <c r="GKD250"/>
      <c r="GKE250"/>
      <c r="GKF250"/>
      <c r="GKG250"/>
      <c r="GKH250"/>
      <c r="GKI250"/>
      <c r="GKJ250"/>
      <c r="GKK250"/>
      <c r="GKL250"/>
      <c r="GKM250"/>
      <c r="GKN250"/>
      <c r="GKO250"/>
      <c r="GKP250"/>
      <c r="GKQ250"/>
      <c r="GKR250"/>
      <c r="GKS250"/>
      <c r="GKT250"/>
      <c r="GKU250"/>
      <c r="GKV250"/>
      <c r="GKW250"/>
      <c r="GKX250"/>
      <c r="GKY250"/>
      <c r="GKZ250"/>
      <c r="GLA250"/>
      <c r="GLB250"/>
      <c r="GLC250"/>
      <c r="GLD250"/>
      <c r="GLE250"/>
      <c r="GLF250"/>
      <c r="GLG250"/>
      <c r="GLH250"/>
      <c r="GLI250"/>
      <c r="GLJ250"/>
      <c r="GLK250"/>
      <c r="GLL250"/>
      <c r="GLM250"/>
      <c r="GLN250"/>
      <c r="GLO250"/>
      <c r="GLP250"/>
      <c r="GLQ250"/>
      <c r="GLR250"/>
      <c r="GLS250"/>
      <c r="GLT250"/>
      <c r="GLU250"/>
      <c r="GLV250"/>
      <c r="GLW250"/>
      <c r="GLX250"/>
      <c r="GLY250"/>
      <c r="GLZ250"/>
      <c r="GMA250"/>
      <c r="GMB250"/>
      <c r="GMC250"/>
      <c r="GMD250"/>
      <c r="GME250"/>
      <c r="GMF250"/>
      <c r="GMG250"/>
      <c r="GMH250"/>
      <c r="GMI250"/>
      <c r="GMJ250"/>
      <c r="GMK250"/>
      <c r="GML250"/>
      <c r="GMM250"/>
      <c r="GMN250"/>
      <c r="GMO250"/>
      <c r="GMP250"/>
      <c r="GMQ250"/>
      <c r="GMR250"/>
      <c r="GMS250"/>
      <c r="GMT250"/>
      <c r="GMU250"/>
      <c r="GMV250"/>
      <c r="GMW250"/>
      <c r="GMX250"/>
      <c r="GMY250"/>
      <c r="GMZ250"/>
      <c r="GNA250"/>
      <c r="GNB250"/>
      <c r="GNC250"/>
      <c r="GND250"/>
      <c r="GNE250"/>
      <c r="GNF250"/>
      <c r="GNG250"/>
      <c r="GNH250"/>
      <c r="GNI250"/>
      <c r="GNJ250"/>
      <c r="GNK250"/>
      <c r="GNL250"/>
      <c r="GNM250"/>
      <c r="GNN250"/>
      <c r="GNO250"/>
      <c r="GNP250"/>
      <c r="GNQ250"/>
      <c r="GNR250"/>
      <c r="GNS250"/>
      <c r="GNT250"/>
      <c r="GNU250"/>
      <c r="GNV250"/>
      <c r="GNW250"/>
      <c r="GNX250"/>
      <c r="GNY250"/>
      <c r="GNZ250"/>
      <c r="GOA250"/>
      <c r="GOB250"/>
      <c r="GOC250"/>
      <c r="GOD250"/>
      <c r="GOE250"/>
      <c r="GOF250"/>
      <c r="GOG250"/>
      <c r="GOH250"/>
      <c r="GOI250"/>
      <c r="GOJ250"/>
      <c r="GOK250"/>
      <c r="GOL250"/>
      <c r="GOM250"/>
      <c r="GON250"/>
      <c r="GOO250"/>
      <c r="GOP250"/>
      <c r="GOQ250"/>
      <c r="GOR250"/>
      <c r="GOS250"/>
      <c r="GOT250"/>
      <c r="GOU250"/>
      <c r="GOV250"/>
      <c r="GOW250"/>
      <c r="GOX250"/>
      <c r="GOY250"/>
      <c r="GOZ250"/>
      <c r="GPA250"/>
      <c r="GPB250"/>
      <c r="GPC250"/>
      <c r="GPD250"/>
      <c r="GPE250"/>
      <c r="GPF250"/>
      <c r="GPG250"/>
      <c r="GPH250"/>
      <c r="GPI250"/>
      <c r="GPJ250"/>
      <c r="GPK250"/>
      <c r="GPL250"/>
      <c r="GPM250"/>
      <c r="GPN250"/>
      <c r="GPO250"/>
      <c r="GPP250"/>
      <c r="GPQ250"/>
      <c r="GPR250"/>
      <c r="GPS250"/>
      <c r="GPT250"/>
      <c r="GPU250"/>
      <c r="GPV250"/>
      <c r="GPW250"/>
      <c r="GPX250"/>
      <c r="GPY250"/>
      <c r="GPZ250"/>
      <c r="GQA250"/>
      <c r="GQB250"/>
      <c r="GQC250"/>
      <c r="GQD250"/>
      <c r="GQE250"/>
      <c r="GQF250"/>
      <c r="GQG250"/>
      <c r="GQH250"/>
      <c r="GQI250"/>
      <c r="GQJ250"/>
      <c r="GQK250"/>
      <c r="GQL250"/>
      <c r="GQM250"/>
      <c r="GQN250"/>
      <c r="GQO250"/>
      <c r="GQP250"/>
      <c r="GQQ250"/>
      <c r="GQR250"/>
      <c r="GQS250"/>
      <c r="GQT250"/>
      <c r="GQU250"/>
      <c r="GQV250"/>
      <c r="GQW250"/>
      <c r="GQX250"/>
      <c r="GQY250"/>
      <c r="GQZ250"/>
      <c r="GRA250"/>
      <c r="GRB250"/>
      <c r="GRC250"/>
      <c r="GRD250"/>
      <c r="GRE250"/>
      <c r="GRF250"/>
      <c r="GRG250"/>
      <c r="GRH250"/>
      <c r="GRI250"/>
      <c r="GRJ250"/>
      <c r="GRK250"/>
      <c r="GRL250"/>
      <c r="GRM250"/>
      <c r="GRN250"/>
      <c r="GRO250"/>
      <c r="GRP250"/>
      <c r="GRQ250"/>
      <c r="GRR250"/>
      <c r="GRS250"/>
      <c r="GRT250"/>
      <c r="GRU250"/>
      <c r="GRV250"/>
      <c r="GRW250"/>
      <c r="GRX250"/>
      <c r="GRY250"/>
      <c r="GRZ250"/>
      <c r="GSA250"/>
      <c r="GSB250"/>
      <c r="GSC250"/>
      <c r="GSD250"/>
      <c r="GSE250"/>
      <c r="GSF250"/>
      <c r="GSG250"/>
      <c r="GSH250"/>
      <c r="GSI250"/>
      <c r="GSJ250"/>
      <c r="GSK250"/>
      <c r="GSL250"/>
      <c r="GSM250"/>
      <c r="GSN250"/>
      <c r="GSO250"/>
      <c r="GSP250"/>
      <c r="GSQ250"/>
      <c r="GSR250"/>
      <c r="GSS250"/>
      <c r="GST250"/>
      <c r="GSU250"/>
      <c r="GSV250"/>
      <c r="GSW250"/>
      <c r="GSX250"/>
      <c r="GSY250"/>
      <c r="GSZ250"/>
      <c r="GTA250"/>
      <c r="GTB250"/>
      <c r="GTC250"/>
      <c r="GTD250"/>
      <c r="GTE250"/>
      <c r="GTF250"/>
      <c r="GTG250"/>
      <c r="GTH250"/>
      <c r="GTI250"/>
      <c r="GTJ250"/>
      <c r="GTK250"/>
      <c r="GTL250"/>
      <c r="GTM250"/>
      <c r="GTN250"/>
      <c r="GTO250"/>
      <c r="GTP250"/>
      <c r="GTQ250"/>
      <c r="GTR250"/>
      <c r="GTS250"/>
      <c r="GTT250"/>
      <c r="GTU250"/>
      <c r="GTV250"/>
      <c r="GTW250"/>
      <c r="GTX250"/>
      <c r="GTY250"/>
      <c r="GTZ250"/>
      <c r="GUA250"/>
      <c r="GUB250"/>
      <c r="GUC250"/>
      <c r="GUD250"/>
      <c r="GUE250"/>
      <c r="GUF250"/>
      <c r="GUG250"/>
      <c r="GUH250"/>
      <c r="GUI250"/>
      <c r="GUJ250"/>
      <c r="GUK250"/>
      <c r="GUL250"/>
      <c r="GUM250"/>
      <c r="GUN250"/>
      <c r="GUO250"/>
      <c r="GUP250"/>
      <c r="GUQ250"/>
      <c r="GUR250"/>
      <c r="GUS250"/>
      <c r="GUT250"/>
      <c r="GUU250"/>
      <c r="GUV250"/>
      <c r="GUW250"/>
      <c r="GUX250"/>
      <c r="GUY250"/>
      <c r="GUZ250"/>
      <c r="GVA250"/>
      <c r="GVB250"/>
      <c r="GVC250"/>
      <c r="GVD250"/>
      <c r="GVE250"/>
      <c r="GVF250"/>
      <c r="GVG250"/>
      <c r="GVH250"/>
      <c r="GVI250"/>
      <c r="GVJ250"/>
      <c r="GVK250"/>
      <c r="GVL250"/>
      <c r="GVM250"/>
      <c r="GVN250"/>
      <c r="GVO250"/>
      <c r="GVP250"/>
      <c r="GVQ250"/>
      <c r="GVR250"/>
      <c r="GVS250"/>
      <c r="GVT250"/>
      <c r="GVU250"/>
      <c r="GVV250"/>
      <c r="GVW250"/>
      <c r="GVX250"/>
      <c r="GVY250"/>
      <c r="GVZ250"/>
      <c r="GWA250"/>
      <c r="GWB250"/>
      <c r="GWC250"/>
      <c r="GWD250"/>
      <c r="GWE250"/>
      <c r="GWF250"/>
      <c r="GWG250"/>
      <c r="GWH250"/>
      <c r="GWI250"/>
      <c r="GWJ250"/>
      <c r="GWK250"/>
      <c r="GWL250"/>
      <c r="GWM250"/>
      <c r="GWN250"/>
      <c r="GWO250"/>
      <c r="GWP250"/>
      <c r="GWQ250"/>
      <c r="GWR250"/>
      <c r="GWS250"/>
      <c r="GWT250"/>
      <c r="GWU250"/>
      <c r="GWV250"/>
      <c r="GWW250"/>
      <c r="GWX250"/>
      <c r="GWY250"/>
      <c r="GWZ250"/>
      <c r="GXA250"/>
      <c r="GXB250"/>
      <c r="GXC250"/>
      <c r="GXD250"/>
      <c r="GXE250"/>
      <c r="GXF250"/>
      <c r="GXG250"/>
      <c r="GXH250"/>
      <c r="GXI250"/>
      <c r="GXJ250"/>
      <c r="GXK250"/>
      <c r="GXL250"/>
      <c r="GXM250"/>
      <c r="GXN250"/>
      <c r="GXO250"/>
      <c r="GXP250"/>
      <c r="GXQ250"/>
      <c r="GXR250"/>
      <c r="GXS250"/>
      <c r="GXT250"/>
      <c r="GXU250"/>
      <c r="GXV250"/>
      <c r="GXW250"/>
      <c r="GXX250"/>
      <c r="GXY250"/>
      <c r="GXZ250"/>
      <c r="GYA250"/>
      <c r="GYB250"/>
      <c r="GYC250"/>
      <c r="GYD250"/>
      <c r="GYE250"/>
      <c r="GYF250"/>
      <c r="GYG250"/>
      <c r="GYH250"/>
      <c r="GYI250"/>
      <c r="GYJ250"/>
      <c r="GYK250"/>
      <c r="GYL250"/>
      <c r="GYM250"/>
      <c r="GYN250"/>
      <c r="GYO250"/>
      <c r="GYP250"/>
      <c r="GYQ250"/>
      <c r="GYR250"/>
      <c r="GYS250"/>
      <c r="GYT250"/>
      <c r="GYU250"/>
      <c r="GYV250"/>
      <c r="GYW250"/>
      <c r="GYX250"/>
      <c r="GYY250"/>
      <c r="GYZ250"/>
      <c r="GZA250"/>
      <c r="GZB250"/>
      <c r="GZC250"/>
      <c r="GZD250"/>
      <c r="GZE250"/>
      <c r="GZF250"/>
      <c r="GZG250"/>
      <c r="GZH250"/>
      <c r="GZI250"/>
      <c r="GZJ250"/>
      <c r="GZK250"/>
      <c r="GZL250"/>
      <c r="GZM250"/>
      <c r="GZN250"/>
      <c r="GZO250"/>
      <c r="GZP250"/>
      <c r="GZQ250"/>
      <c r="GZR250"/>
      <c r="GZS250"/>
      <c r="GZT250"/>
      <c r="GZU250"/>
      <c r="GZV250"/>
      <c r="GZW250"/>
      <c r="GZX250"/>
      <c r="GZY250"/>
      <c r="GZZ250"/>
      <c r="HAA250"/>
      <c r="HAB250"/>
      <c r="HAC250"/>
      <c r="HAD250"/>
      <c r="HAE250"/>
      <c r="HAF250"/>
      <c r="HAG250"/>
      <c r="HAH250"/>
      <c r="HAI250"/>
      <c r="HAJ250"/>
      <c r="HAK250"/>
      <c r="HAL250"/>
      <c r="HAM250"/>
      <c r="HAN250"/>
      <c r="HAO250"/>
      <c r="HAP250"/>
      <c r="HAQ250"/>
      <c r="HAR250"/>
      <c r="HAS250"/>
      <c r="HAT250"/>
      <c r="HAU250"/>
      <c r="HAV250"/>
      <c r="HAW250"/>
      <c r="HAX250"/>
      <c r="HAY250"/>
      <c r="HAZ250"/>
      <c r="HBA250"/>
      <c r="HBB250"/>
      <c r="HBC250"/>
      <c r="HBD250"/>
      <c r="HBE250"/>
      <c r="HBF250"/>
      <c r="HBG250"/>
      <c r="HBH250"/>
      <c r="HBI250"/>
      <c r="HBJ250"/>
      <c r="HBK250"/>
      <c r="HBL250"/>
      <c r="HBM250"/>
      <c r="HBN250"/>
      <c r="HBO250"/>
      <c r="HBP250"/>
      <c r="HBQ250"/>
      <c r="HBR250"/>
      <c r="HBS250"/>
      <c r="HBT250"/>
      <c r="HBU250"/>
      <c r="HBV250"/>
      <c r="HBW250"/>
      <c r="HBX250"/>
      <c r="HBY250"/>
      <c r="HBZ250"/>
      <c r="HCA250"/>
      <c r="HCB250"/>
      <c r="HCC250"/>
      <c r="HCD250"/>
      <c r="HCE250"/>
      <c r="HCF250"/>
      <c r="HCG250"/>
      <c r="HCH250"/>
      <c r="HCI250"/>
      <c r="HCJ250"/>
      <c r="HCK250"/>
      <c r="HCL250"/>
      <c r="HCM250"/>
      <c r="HCN250"/>
      <c r="HCO250"/>
      <c r="HCP250"/>
      <c r="HCQ250"/>
      <c r="HCR250"/>
      <c r="HCS250"/>
      <c r="HCT250"/>
      <c r="HCU250"/>
      <c r="HCV250"/>
      <c r="HCW250"/>
      <c r="HCX250"/>
      <c r="HCY250"/>
      <c r="HCZ250"/>
      <c r="HDA250"/>
      <c r="HDB250"/>
      <c r="HDC250"/>
      <c r="HDD250"/>
      <c r="HDE250"/>
      <c r="HDF250"/>
      <c r="HDG250"/>
      <c r="HDH250"/>
      <c r="HDI250"/>
      <c r="HDJ250"/>
      <c r="HDK250"/>
      <c r="HDL250"/>
      <c r="HDM250"/>
      <c r="HDN250"/>
      <c r="HDO250"/>
      <c r="HDP250"/>
      <c r="HDQ250"/>
      <c r="HDR250"/>
      <c r="HDS250"/>
      <c r="HDT250"/>
      <c r="HDU250"/>
      <c r="HDV250"/>
      <c r="HDW250"/>
      <c r="HDX250"/>
      <c r="HDY250"/>
      <c r="HDZ250"/>
      <c r="HEA250"/>
      <c r="HEB250"/>
      <c r="HEC250"/>
      <c r="HED250"/>
      <c r="HEE250"/>
      <c r="HEF250"/>
      <c r="HEG250"/>
      <c r="HEH250"/>
      <c r="HEI250"/>
      <c r="HEJ250"/>
      <c r="HEK250"/>
      <c r="HEL250"/>
      <c r="HEM250"/>
      <c r="HEN250"/>
      <c r="HEO250"/>
      <c r="HEP250"/>
      <c r="HEQ250"/>
      <c r="HER250"/>
      <c r="HES250"/>
      <c r="HET250"/>
      <c r="HEU250"/>
      <c r="HEV250"/>
      <c r="HEW250"/>
      <c r="HEX250"/>
      <c r="HEY250"/>
      <c r="HEZ250"/>
      <c r="HFA250"/>
      <c r="HFB250"/>
      <c r="HFC250"/>
      <c r="HFD250"/>
      <c r="HFE250"/>
      <c r="HFF250"/>
      <c r="HFG250"/>
      <c r="HFH250"/>
      <c r="HFI250"/>
      <c r="HFJ250"/>
      <c r="HFK250"/>
      <c r="HFL250"/>
      <c r="HFM250"/>
      <c r="HFN250"/>
      <c r="HFO250"/>
      <c r="HFP250"/>
      <c r="HFQ250"/>
      <c r="HFR250"/>
      <c r="HFS250"/>
      <c r="HFT250"/>
      <c r="HFU250"/>
      <c r="HFV250"/>
      <c r="HFW250"/>
      <c r="HFX250"/>
      <c r="HFY250"/>
      <c r="HFZ250"/>
      <c r="HGA250"/>
      <c r="HGB250"/>
      <c r="HGC250"/>
      <c r="HGD250"/>
      <c r="HGE250"/>
      <c r="HGF250"/>
      <c r="HGG250"/>
      <c r="HGH250"/>
      <c r="HGI250"/>
      <c r="HGJ250"/>
      <c r="HGK250"/>
      <c r="HGL250"/>
      <c r="HGM250"/>
      <c r="HGN250"/>
      <c r="HGO250"/>
      <c r="HGP250"/>
      <c r="HGQ250"/>
      <c r="HGR250"/>
      <c r="HGS250"/>
      <c r="HGT250"/>
      <c r="HGU250"/>
      <c r="HGV250"/>
      <c r="HGW250"/>
      <c r="HGX250"/>
      <c r="HGY250"/>
      <c r="HGZ250"/>
      <c r="HHA250"/>
      <c r="HHB250"/>
      <c r="HHC250"/>
      <c r="HHD250"/>
      <c r="HHE250"/>
      <c r="HHF250"/>
      <c r="HHG250"/>
      <c r="HHH250"/>
      <c r="HHI250"/>
      <c r="HHJ250"/>
      <c r="HHK250"/>
      <c r="HHL250"/>
      <c r="HHM250"/>
      <c r="HHN250"/>
      <c r="HHO250"/>
      <c r="HHP250"/>
      <c r="HHQ250"/>
      <c r="HHR250"/>
      <c r="HHS250"/>
      <c r="HHT250"/>
      <c r="HHU250"/>
      <c r="HHV250"/>
      <c r="HHW250"/>
      <c r="HHX250"/>
      <c r="HHY250"/>
      <c r="HHZ250"/>
      <c r="HIA250"/>
      <c r="HIB250"/>
      <c r="HIC250"/>
      <c r="HID250"/>
      <c r="HIE250"/>
      <c r="HIF250"/>
      <c r="HIG250"/>
      <c r="HIH250"/>
      <c r="HII250"/>
      <c r="HIJ250"/>
      <c r="HIK250"/>
      <c r="HIL250"/>
      <c r="HIM250"/>
      <c r="HIN250"/>
      <c r="HIO250"/>
      <c r="HIP250"/>
      <c r="HIQ250"/>
      <c r="HIR250"/>
      <c r="HIS250"/>
      <c r="HIT250"/>
      <c r="HIU250"/>
      <c r="HIV250"/>
      <c r="HIW250"/>
      <c r="HIX250"/>
      <c r="HIY250"/>
      <c r="HIZ250"/>
      <c r="HJA250"/>
      <c r="HJB250"/>
      <c r="HJC250"/>
      <c r="HJD250"/>
      <c r="HJE250"/>
      <c r="HJF250"/>
      <c r="HJG250"/>
      <c r="HJH250"/>
      <c r="HJI250"/>
      <c r="HJJ250"/>
      <c r="HJK250"/>
      <c r="HJL250"/>
      <c r="HJM250"/>
      <c r="HJN250"/>
      <c r="HJO250"/>
      <c r="HJP250"/>
      <c r="HJQ250"/>
      <c r="HJR250"/>
      <c r="HJS250"/>
      <c r="HJT250"/>
      <c r="HJU250"/>
      <c r="HJV250"/>
      <c r="HJW250"/>
      <c r="HJX250"/>
      <c r="HJY250"/>
      <c r="HJZ250"/>
      <c r="HKA250"/>
      <c r="HKB250"/>
      <c r="HKC250"/>
      <c r="HKD250"/>
      <c r="HKE250"/>
      <c r="HKF250"/>
      <c r="HKG250"/>
      <c r="HKH250"/>
      <c r="HKI250"/>
      <c r="HKJ250"/>
      <c r="HKK250"/>
      <c r="HKL250"/>
      <c r="HKM250"/>
      <c r="HKN250"/>
      <c r="HKO250"/>
      <c r="HKP250"/>
      <c r="HKQ250"/>
      <c r="HKR250"/>
      <c r="HKS250"/>
      <c r="HKT250"/>
      <c r="HKU250"/>
      <c r="HKV250"/>
      <c r="HKW250"/>
      <c r="HKX250"/>
      <c r="HKY250"/>
      <c r="HKZ250"/>
      <c r="HLA250"/>
      <c r="HLB250"/>
      <c r="HLC250"/>
      <c r="HLD250"/>
      <c r="HLE250"/>
      <c r="HLF250"/>
      <c r="HLG250"/>
      <c r="HLH250"/>
      <c r="HLI250"/>
      <c r="HLJ250"/>
      <c r="HLK250"/>
      <c r="HLL250"/>
      <c r="HLM250"/>
      <c r="HLN250"/>
      <c r="HLO250"/>
      <c r="HLP250"/>
      <c r="HLQ250"/>
      <c r="HLR250"/>
      <c r="HLS250"/>
      <c r="HLT250"/>
      <c r="HLU250"/>
      <c r="HLV250"/>
      <c r="HLW250"/>
      <c r="HLX250"/>
      <c r="HLY250"/>
      <c r="HLZ250"/>
      <c r="HMA250"/>
      <c r="HMB250"/>
      <c r="HMC250"/>
      <c r="HMD250"/>
      <c r="HME250"/>
      <c r="HMF250"/>
      <c r="HMG250"/>
      <c r="HMH250"/>
      <c r="HMI250"/>
      <c r="HMJ250"/>
      <c r="HMK250"/>
      <c r="HML250"/>
      <c r="HMM250"/>
      <c r="HMN250"/>
      <c r="HMO250"/>
      <c r="HMP250"/>
      <c r="HMQ250"/>
      <c r="HMR250"/>
      <c r="HMS250"/>
      <c r="HMT250"/>
      <c r="HMU250"/>
      <c r="HMV250"/>
      <c r="HMW250"/>
      <c r="HMX250"/>
      <c r="HMY250"/>
      <c r="HMZ250"/>
      <c r="HNA250"/>
      <c r="HNB250"/>
      <c r="HNC250"/>
      <c r="HND250"/>
      <c r="HNE250"/>
      <c r="HNF250"/>
      <c r="HNG250"/>
      <c r="HNH250"/>
      <c r="HNI250"/>
      <c r="HNJ250"/>
      <c r="HNK250"/>
      <c r="HNL250"/>
      <c r="HNM250"/>
      <c r="HNN250"/>
      <c r="HNO250"/>
      <c r="HNP250"/>
      <c r="HNQ250"/>
      <c r="HNR250"/>
      <c r="HNS250"/>
      <c r="HNT250"/>
      <c r="HNU250"/>
      <c r="HNV250"/>
      <c r="HNW250"/>
      <c r="HNX250"/>
      <c r="HNY250"/>
      <c r="HNZ250"/>
      <c r="HOA250"/>
      <c r="HOB250"/>
      <c r="HOC250"/>
      <c r="HOD250"/>
      <c r="HOE250"/>
      <c r="HOF250"/>
      <c r="HOG250"/>
      <c r="HOH250"/>
      <c r="HOI250"/>
      <c r="HOJ250"/>
      <c r="HOK250"/>
      <c r="HOL250"/>
      <c r="HOM250"/>
      <c r="HON250"/>
      <c r="HOO250"/>
      <c r="HOP250"/>
      <c r="HOQ250"/>
      <c r="HOR250"/>
      <c r="HOS250"/>
      <c r="HOT250"/>
      <c r="HOU250"/>
      <c r="HOV250"/>
      <c r="HOW250"/>
      <c r="HOX250"/>
      <c r="HOY250"/>
      <c r="HOZ250"/>
      <c r="HPA250"/>
      <c r="HPB250"/>
      <c r="HPC250"/>
      <c r="HPD250"/>
      <c r="HPE250"/>
      <c r="HPF250"/>
      <c r="HPG250"/>
      <c r="HPH250"/>
      <c r="HPI250"/>
      <c r="HPJ250"/>
      <c r="HPK250"/>
      <c r="HPL250"/>
      <c r="HPM250"/>
      <c r="HPN250"/>
      <c r="HPO250"/>
      <c r="HPP250"/>
      <c r="HPQ250"/>
      <c r="HPR250"/>
      <c r="HPS250"/>
      <c r="HPT250"/>
      <c r="HPU250"/>
      <c r="HPV250"/>
      <c r="HPW250"/>
      <c r="HPX250"/>
      <c r="HPY250"/>
      <c r="HPZ250"/>
      <c r="HQA250"/>
      <c r="HQB250"/>
      <c r="HQC250"/>
      <c r="HQD250"/>
      <c r="HQE250"/>
      <c r="HQF250"/>
      <c r="HQG250"/>
      <c r="HQH250"/>
      <c r="HQI250"/>
      <c r="HQJ250"/>
      <c r="HQK250"/>
      <c r="HQL250"/>
      <c r="HQM250"/>
      <c r="HQN250"/>
      <c r="HQO250"/>
      <c r="HQP250"/>
      <c r="HQQ250"/>
      <c r="HQR250"/>
      <c r="HQS250"/>
      <c r="HQT250"/>
      <c r="HQU250"/>
      <c r="HQV250"/>
      <c r="HQW250"/>
      <c r="HQX250"/>
      <c r="HQY250"/>
      <c r="HQZ250"/>
      <c r="HRA250"/>
      <c r="HRB250"/>
      <c r="HRC250"/>
      <c r="HRD250"/>
      <c r="HRE250"/>
      <c r="HRF250"/>
      <c r="HRG250"/>
      <c r="HRH250"/>
      <c r="HRI250"/>
      <c r="HRJ250"/>
      <c r="HRK250"/>
      <c r="HRL250"/>
      <c r="HRM250"/>
      <c r="HRN250"/>
      <c r="HRO250"/>
      <c r="HRP250"/>
      <c r="HRQ250"/>
      <c r="HRR250"/>
      <c r="HRS250"/>
      <c r="HRT250"/>
      <c r="HRU250"/>
      <c r="HRV250"/>
      <c r="HRW250"/>
      <c r="HRX250"/>
      <c r="HRY250"/>
      <c r="HRZ250"/>
      <c r="HSA250"/>
      <c r="HSB250"/>
      <c r="HSC250"/>
      <c r="HSD250"/>
      <c r="HSE250"/>
      <c r="HSF250"/>
      <c r="HSG250"/>
      <c r="HSH250"/>
      <c r="HSI250"/>
      <c r="HSJ250"/>
      <c r="HSK250"/>
      <c r="HSL250"/>
      <c r="HSM250"/>
      <c r="HSN250"/>
      <c r="HSO250"/>
      <c r="HSP250"/>
      <c r="HSQ250"/>
      <c r="HSR250"/>
      <c r="HSS250"/>
      <c r="HST250"/>
      <c r="HSU250"/>
      <c r="HSV250"/>
      <c r="HSW250"/>
      <c r="HSX250"/>
      <c r="HSY250"/>
      <c r="HSZ250"/>
      <c r="HTA250"/>
      <c r="HTB250"/>
      <c r="HTC250"/>
      <c r="HTD250"/>
      <c r="HTE250"/>
      <c r="HTF250"/>
      <c r="HTG250"/>
      <c r="HTH250"/>
      <c r="HTI250"/>
      <c r="HTJ250"/>
      <c r="HTK250"/>
      <c r="HTL250"/>
      <c r="HTM250"/>
      <c r="HTN250"/>
      <c r="HTO250"/>
      <c r="HTP250"/>
      <c r="HTQ250"/>
      <c r="HTR250"/>
      <c r="HTS250"/>
      <c r="HTT250"/>
      <c r="HTU250"/>
      <c r="HTV250"/>
      <c r="HTW250"/>
      <c r="HTX250"/>
      <c r="HTY250"/>
      <c r="HTZ250"/>
      <c r="HUA250"/>
      <c r="HUB250"/>
      <c r="HUC250"/>
      <c r="HUD250"/>
      <c r="HUE250"/>
      <c r="HUF250"/>
      <c r="HUG250"/>
      <c r="HUH250"/>
      <c r="HUI250"/>
      <c r="HUJ250"/>
      <c r="HUK250"/>
      <c r="HUL250"/>
      <c r="HUM250"/>
      <c r="HUN250"/>
      <c r="HUO250"/>
      <c r="HUP250"/>
      <c r="HUQ250"/>
      <c r="HUR250"/>
      <c r="HUS250"/>
      <c r="HUT250"/>
      <c r="HUU250"/>
      <c r="HUV250"/>
      <c r="HUW250"/>
      <c r="HUX250"/>
      <c r="HUY250"/>
      <c r="HUZ250"/>
      <c r="HVA250"/>
      <c r="HVB250"/>
      <c r="HVC250"/>
      <c r="HVD250"/>
      <c r="HVE250"/>
      <c r="HVF250"/>
      <c r="HVG250"/>
      <c r="HVH250"/>
      <c r="HVI250"/>
      <c r="HVJ250"/>
      <c r="HVK250"/>
      <c r="HVL250"/>
      <c r="HVM250"/>
      <c r="HVN250"/>
      <c r="HVO250"/>
      <c r="HVP250"/>
      <c r="HVQ250"/>
      <c r="HVR250"/>
      <c r="HVS250"/>
      <c r="HVT250"/>
      <c r="HVU250"/>
      <c r="HVV250"/>
      <c r="HVW250"/>
      <c r="HVX250"/>
      <c r="HVY250"/>
      <c r="HVZ250"/>
      <c r="HWA250"/>
      <c r="HWB250"/>
      <c r="HWC250"/>
      <c r="HWD250"/>
      <c r="HWE250"/>
      <c r="HWF250"/>
      <c r="HWG250"/>
      <c r="HWH250"/>
      <c r="HWI250"/>
      <c r="HWJ250"/>
      <c r="HWK250"/>
      <c r="HWL250"/>
      <c r="HWM250"/>
      <c r="HWN250"/>
      <c r="HWO250"/>
      <c r="HWP250"/>
      <c r="HWQ250"/>
      <c r="HWR250"/>
      <c r="HWS250"/>
      <c r="HWT250"/>
      <c r="HWU250"/>
      <c r="HWV250"/>
      <c r="HWW250"/>
      <c r="HWX250"/>
      <c r="HWY250"/>
      <c r="HWZ250"/>
      <c r="HXA250"/>
      <c r="HXB250"/>
      <c r="HXC250"/>
      <c r="HXD250"/>
      <c r="HXE250"/>
      <c r="HXF250"/>
      <c r="HXG250"/>
      <c r="HXH250"/>
      <c r="HXI250"/>
      <c r="HXJ250"/>
      <c r="HXK250"/>
      <c r="HXL250"/>
      <c r="HXM250"/>
      <c r="HXN250"/>
      <c r="HXO250"/>
      <c r="HXP250"/>
      <c r="HXQ250"/>
      <c r="HXR250"/>
      <c r="HXS250"/>
      <c r="HXT250"/>
      <c r="HXU250"/>
      <c r="HXV250"/>
      <c r="HXW250"/>
      <c r="HXX250"/>
      <c r="HXY250"/>
      <c r="HXZ250"/>
      <c r="HYA250"/>
      <c r="HYB250"/>
      <c r="HYC250"/>
      <c r="HYD250"/>
      <c r="HYE250"/>
      <c r="HYF250"/>
      <c r="HYG250"/>
      <c r="HYH250"/>
      <c r="HYI250"/>
      <c r="HYJ250"/>
      <c r="HYK250"/>
      <c r="HYL250"/>
      <c r="HYM250"/>
      <c r="HYN250"/>
      <c r="HYO250"/>
      <c r="HYP250"/>
      <c r="HYQ250"/>
      <c r="HYR250"/>
      <c r="HYS250"/>
      <c r="HYT250"/>
      <c r="HYU250"/>
      <c r="HYV250"/>
      <c r="HYW250"/>
      <c r="HYX250"/>
      <c r="HYY250"/>
      <c r="HYZ250"/>
      <c r="HZA250"/>
      <c r="HZB250"/>
      <c r="HZC250"/>
      <c r="HZD250"/>
      <c r="HZE250"/>
      <c r="HZF250"/>
      <c r="HZG250"/>
      <c r="HZH250"/>
      <c r="HZI250"/>
      <c r="HZJ250"/>
      <c r="HZK250"/>
      <c r="HZL250"/>
      <c r="HZM250"/>
      <c r="HZN250"/>
      <c r="HZO250"/>
      <c r="HZP250"/>
      <c r="HZQ250"/>
      <c r="HZR250"/>
      <c r="HZS250"/>
      <c r="HZT250"/>
      <c r="HZU250"/>
      <c r="HZV250"/>
      <c r="HZW250"/>
      <c r="HZX250"/>
      <c r="HZY250"/>
      <c r="HZZ250"/>
      <c r="IAA250"/>
      <c r="IAB250"/>
      <c r="IAC250"/>
      <c r="IAD250"/>
      <c r="IAE250"/>
      <c r="IAF250"/>
      <c r="IAG250"/>
      <c r="IAH250"/>
      <c r="IAI250"/>
      <c r="IAJ250"/>
      <c r="IAK250"/>
      <c r="IAL250"/>
      <c r="IAM250"/>
      <c r="IAN250"/>
      <c r="IAO250"/>
      <c r="IAP250"/>
      <c r="IAQ250"/>
      <c r="IAR250"/>
      <c r="IAS250"/>
      <c r="IAT250"/>
      <c r="IAU250"/>
      <c r="IAV250"/>
      <c r="IAW250"/>
      <c r="IAX250"/>
      <c r="IAY250"/>
      <c r="IAZ250"/>
      <c r="IBA250"/>
      <c r="IBB250"/>
      <c r="IBC250"/>
      <c r="IBD250"/>
      <c r="IBE250"/>
      <c r="IBF250"/>
      <c r="IBG250"/>
      <c r="IBH250"/>
      <c r="IBI250"/>
      <c r="IBJ250"/>
      <c r="IBK250"/>
      <c r="IBL250"/>
      <c r="IBM250"/>
      <c r="IBN250"/>
      <c r="IBO250"/>
      <c r="IBP250"/>
      <c r="IBQ250"/>
      <c r="IBR250"/>
      <c r="IBS250"/>
      <c r="IBT250"/>
      <c r="IBU250"/>
      <c r="IBV250"/>
      <c r="IBW250"/>
      <c r="IBX250"/>
      <c r="IBY250"/>
      <c r="IBZ250"/>
      <c r="ICA250"/>
      <c r="ICB250"/>
      <c r="ICC250"/>
      <c r="ICD250"/>
      <c r="ICE250"/>
      <c r="ICF250"/>
      <c r="ICG250"/>
      <c r="ICH250"/>
      <c r="ICI250"/>
      <c r="ICJ250"/>
      <c r="ICK250"/>
      <c r="ICL250"/>
      <c r="ICM250"/>
      <c r="ICN250"/>
      <c r="ICO250"/>
      <c r="ICP250"/>
      <c r="ICQ250"/>
      <c r="ICR250"/>
      <c r="ICS250"/>
      <c r="ICT250"/>
      <c r="ICU250"/>
      <c r="ICV250"/>
      <c r="ICW250"/>
      <c r="ICX250"/>
      <c r="ICY250"/>
      <c r="ICZ250"/>
      <c r="IDA250"/>
      <c r="IDB250"/>
      <c r="IDC250"/>
      <c r="IDD250"/>
      <c r="IDE250"/>
      <c r="IDF250"/>
      <c r="IDG250"/>
      <c r="IDH250"/>
      <c r="IDI250"/>
      <c r="IDJ250"/>
      <c r="IDK250"/>
      <c r="IDL250"/>
      <c r="IDM250"/>
      <c r="IDN250"/>
      <c r="IDO250"/>
      <c r="IDP250"/>
      <c r="IDQ250"/>
      <c r="IDR250"/>
      <c r="IDS250"/>
      <c r="IDT250"/>
      <c r="IDU250"/>
      <c r="IDV250"/>
      <c r="IDW250"/>
      <c r="IDX250"/>
      <c r="IDY250"/>
      <c r="IDZ250"/>
      <c r="IEA250"/>
      <c r="IEB250"/>
      <c r="IEC250"/>
      <c r="IED250"/>
      <c r="IEE250"/>
      <c r="IEF250"/>
      <c r="IEG250"/>
      <c r="IEH250"/>
      <c r="IEI250"/>
      <c r="IEJ250"/>
      <c r="IEK250"/>
      <c r="IEL250"/>
      <c r="IEM250"/>
      <c r="IEN250"/>
      <c r="IEO250"/>
      <c r="IEP250"/>
      <c r="IEQ250"/>
      <c r="IER250"/>
      <c r="IES250"/>
      <c r="IET250"/>
      <c r="IEU250"/>
      <c r="IEV250"/>
      <c r="IEW250"/>
      <c r="IEX250"/>
      <c r="IEY250"/>
      <c r="IEZ250"/>
      <c r="IFA250"/>
      <c r="IFB250"/>
      <c r="IFC250"/>
      <c r="IFD250"/>
      <c r="IFE250"/>
      <c r="IFF250"/>
      <c r="IFG250"/>
      <c r="IFH250"/>
      <c r="IFI250"/>
      <c r="IFJ250"/>
      <c r="IFK250"/>
      <c r="IFL250"/>
      <c r="IFM250"/>
      <c r="IFN250"/>
      <c r="IFO250"/>
      <c r="IFP250"/>
      <c r="IFQ250"/>
      <c r="IFR250"/>
      <c r="IFS250"/>
      <c r="IFT250"/>
      <c r="IFU250"/>
      <c r="IFV250"/>
      <c r="IFW250"/>
      <c r="IFX250"/>
      <c r="IFY250"/>
      <c r="IFZ250"/>
      <c r="IGA250"/>
      <c r="IGB250"/>
      <c r="IGC250"/>
      <c r="IGD250"/>
      <c r="IGE250"/>
      <c r="IGF250"/>
      <c r="IGG250"/>
      <c r="IGH250"/>
      <c r="IGI250"/>
      <c r="IGJ250"/>
      <c r="IGK250"/>
      <c r="IGL250"/>
      <c r="IGM250"/>
      <c r="IGN250"/>
      <c r="IGO250"/>
      <c r="IGP250"/>
      <c r="IGQ250"/>
      <c r="IGR250"/>
      <c r="IGS250"/>
      <c r="IGT250"/>
      <c r="IGU250"/>
      <c r="IGV250"/>
      <c r="IGW250"/>
      <c r="IGX250"/>
      <c r="IGY250"/>
      <c r="IGZ250"/>
      <c r="IHA250"/>
      <c r="IHB250"/>
      <c r="IHC250"/>
      <c r="IHD250"/>
      <c r="IHE250"/>
      <c r="IHF250"/>
      <c r="IHG250"/>
      <c r="IHH250"/>
      <c r="IHI250"/>
      <c r="IHJ250"/>
      <c r="IHK250"/>
      <c r="IHL250"/>
      <c r="IHM250"/>
      <c r="IHN250"/>
      <c r="IHO250"/>
      <c r="IHP250"/>
      <c r="IHQ250"/>
      <c r="IHR250"/>
      <c r="IHS250"/>
      <c r="IHT250"/>
      <c r="IHU250"/>
      <c r="IHV250"/>
      <c r="IHW250"/>
      <c r="IHX250"/>
      <c r="IHY250"/>
      <c r="IHZ250"/>
      <c r="IIA250"/>
      <c r="IIB250"/>
      <c r="IIC250"/>
      <c r="IID250"/>
      <c r="IIE250"/>
      <c r="IIF250"/>
      <c r="IIG250"/>
      <c r="IIH250"/>
      <c r="III250"/>
      <c r="IIJ250"/>
      <c r="IIK250"/>
      <c r="IIL250"/>
      <c r="IIM250"/>
      <c r="IIN250"/>
      <c r="IIO250"/>
      <c r="IIP250"/>
      <c r="IIQ250"/>
      <c r="IIR250"/>
      <c r="IIS250"/>
      <c r="IIT250"/>
      <c r="IIU250"/>
      <c r="IIV250"/>
      <c r="IIW250"/>
      <c r="IIX250"/>
      <c r="IIY250"/>
      <c r="IIZ250"/>
      <c r="IJA250"/>
      <c r="IJB250"/>
      <c r="IJC250"/>
      <c r="IJD250"/>
      <c r="IJE250"/>
      <c r="IJF250"/>
      <c r="IJG250"/>
      <c r="IJH250"/>
      <c r="IJI250"/>
      <c r="IJJ250"/>
      <c r="IJK250"/>
      <c r="IJL250"/>
      <c r="IJM250"/>
      <c r="IJN250"/>
      <c r="IJO250"/>
      <c r="IJP250"/>
      <c r="IJQ250"/>
      <c r="IJR250"/>
      <c r="IJS250"/>
      <c r="IJT250"/>
      <c r="IJU250"/>
      <c r="IJV250"/>
      <c r="IJW250"/>
      <c r="IJX250"/>
      <c r="IJY250"/>
      <c r="IJZ250"/>
      <c r="IKA250"/>
      <c r="IKB250"/>
      <c r="IKC250"/>
      <c r="IKD250"/>
      <c r="IKE250"/>
      <c r="IKF250"/>
      <c r="IKG250"/>
      <c r="IKH250"/>
      <c r="IKI250"/>
      <c r="IKJ250"/>
      <c r="IKK250"/>
      <c r="IKL250"/>
      <c r="IKM250"/>
      <c r="IKN250"/>
      <c r="IKO250"/>
      <c r="IKP250"/>
      <c r="IKQ250"/>
      <c r="IKR250"/>
      <c r="IKS250"/>
      <c r="IKT250"/>
      <c r="IKU250"/>
      <c r="IKV250"/>
      <c r="IKW250"/>
      <c r="IKX250"/>
      <c r="IKY250"/>
      <c r="IKZ250"/>
      <c r="ILA250"/>
      <c r="ILB250"/>
      <c r="ILC250"/>
      <c r="ILD250"/>
      <c r="ILE250"/>
      <c r="ILF250"/>
      <c r="ILG250"/>
      <c r="ILH250"/>
      <c r="ILI250"/>
      <c r="ILJ250"/>
      <c r="ILK250"/>
      <c r="ILL250"/>
      <c r="ILM250"/>
      <c r="ILN250"/>
      <c r="ILO250"/>
      <c r="ILP250"/>
      <c r="ILQ250"/>
      <c r="ILR250"/>
      <c r="ILS250"/>
      <c r="ILT250"/>
      <c r="ILU250"/>
      <c r="ILV250"/>
      <c r="ILW250"/>
      <c r="ILX250"/>
      <c r="ILY250"/>
      <c r="ILZ250"/>
      <c r="IMA250"/>
      <c r="IMB250"/>
      <c r="IMC250"/>
      <c r="IMD250"/>
      <c r="IME250"/>
      <c r="IMF250"/>
      <c r="IMG250"/>
      <c r="IMH250"/>
      <c r="IMI250"/>
      <c r="IMJ250"/>
      <c r="IMK250"/>
      <c r="IML250"/>
      <c r="IMM250"/>
      <c r="IMN250"/>
      <c r="IMO250"/>
      <c r="IMP250"/>
      <c r="IMQ250"/>
      <c r="IMR250"/>
      <c r="IMS250"/>
      <c r="IMT250"/>
      <c r="IMU250"/>
      <c r="IMV250"/>
      <c r="IMW250"/>
      <c r="IMX250"/>
      <c r="IMY250"/>
      <c r="IMZ250"/>
      <c r="INA250"/>
      <c r="INB250"/>
      <c r="INC250"/>
      <c r="IND250"/>
      <c r="INE250"/>
      <c r="INF250"/>
      <c r="ING250"/>
      <c r="INH250"/>
      <c r="INI250"/>
      <c r="INJ250"/>
      <c r="INK250"/>
      <c r="INL250"/>
      <c r="INM250"/>
      <c r="INN250"/>
      <c r="INO250"/>
      <c r="INP250"/>
      <c r="INQ250"/>
      <c r="INR250"/>
      <c r="INS250"/>
      <c r="INT250"/>
      <c r="INU250"/>
      <c r="INV250"/>
      <c r="INW250"/>
      <c r="INX250"/>
      <c r="INY250"/>
      <c r="INZ250"/>
      <c r="IOA250"/>
      <c r="IOB250"/>
      <c r="IOC250"/>
      <c r="IOD250"/>
      <c r="IOE250"/>
      <c r="IOF250"/>
      <c r="IOG250"/>
      <c r="IOH250"/>
      <c r="IOI250"/>
      <c r="IOJ250"/>
      <c r="IOK250"/>
      <c r="IOL250"/>
      <c r="IOM250"/>
      <c r="ION250"/>
      <c r="IOO250"/>
      <c r="IOP250"/>
      <c r="IOQ250"/>
      <c r="IOR250"/>
      <c r="IOS250"/>
      <c r="IOT250"/>
      <c r="IOU250"/>
      <c r="IOV250"/>
      <c r="IOW250"/>
      <c r="IOX250"/>
      <c r="IOY250"/>
      <c r="IOZ250"/>
      <c r="IPA250"/>
      <c r="IPB250"/>
      <c r="IPC250"/>
      <c r="IPD250"/>
      <c r="IPE250"/>
      <c r="IPF250"/>
      <c r="IPG250"/>
      <c r="IPH250"/>
      <c r="IPI250"/>
      <c r="IPJ250"/>
      <c r="IPK250"/>
      <c r="IPL250"/>
      <c r="IPM250"/>
      <c r="IPN250"/>
      <c r="IPO250"/>
      <c r="IPP250"/>
      <c r="IPQ250"/>
      <c r="IPR250"/>
      <c r="IPS250"/>
      <c r="IPT250"/>
      <c r="IPU250"/>
      <c r="IPV250"/>
      <c r="IPW250"/>
      <c r="IPX250"/>
      <c r="IPY250"/>
      <c r="IPZ250"/>
      <c r="IQA250"/>
      <c r="IQB250"/>
      <c r="IQC250"/>
      <c r="IQD250"/>
      <c r="IQE250"/>
      <c r="IQF250"/>
      <c r="IQG250"/>
      <c r="IQH250"/>
      <c r="IQI250"/>
      <c r="IQJ250"/>
      <c r="IQK250"/>
      <c r="IQL250"/>
      <c r="IQM250"/>
      <c r="IQN250"/>
      <c r="IQO250"/>
      <c r="IQP250"/>
      <c r="IQQ250"/>
      <c r="IQR250"/>
      <c r="IQS250"/>
      <c r="IQT250"/>
      <c r="IQU250"/>
      <c r="IQV250"/>
      <c r="IQW250"/>
      <c r="IQX250"/>
      <c r="IQY250"/>
      <c r="IQZ250"/>
      <c r="IRA250"/>
      <c r="IRB250"/>
      <c r="IRC250"/>
      <c r="IRD250"/>
      <c r="IRE250"/>
      <c r="IRF250"/>
      <c r="IRG250"/>
      <c r="IRH250"/>
      <c r="IRI250"/>
      <c r="IRJ250"/>
      <c r="IRK250"/>
      <c r="IRL250"/>
      <c r="IRM250"/>
      <c r="IRN250"/>
      <c r="IRO250"/>
      <c r="IRP250"/>
      <c r="IRQ250"/>
      <c r="IRR250"/>
      <c r="IRS250"/>
      <c r="IRT250"/>
      <c r="IRU250"/>
      <c r="IRV250"/>
      <c r="IRW250"/>
      <c r="IRX250"/>
      <c r="IRY250"/>
      <c r="IRZ250"/>
      <c r="ISA250"/>
      <c r="ISB250"/>
      <c r="ISC250"/>
      <c r="ISD250"/>
      <c r="ISE250"/>
      <c r="ISF250"/>
      <c r="ISG250"/>
      <c r="ISH250"/>
      <c r="ISI250"/>
      <c r="ISJ250"/>
      <c r="ISK250"/>
      <c r="ISL250"/>
      <c r="ISM250"/>
      <c r="ISN250"/>
      <c r="ISO250"/>
      <c r="ISP250"/>
      <c r="ISQ250"/>
      <c r="ISR250"/>
      <c r="ISS250"/>
      <c r="IST250"/>
      <c r="ISU250"/>
      <c r="ISV250"/>
      <c r="ISW250"/>
      <c r="ISX250"/>
      <c r="ISY250"/>
      <c r="ISZ250"/>
      <c r="ITA250"/>
      <c r="ITB250"/>
      <c r="ITC250"/>
      <c r="ITD250"/>
      <c r="ITE250"/>
      <c r="ITF250"/>
      <c r="ITG250"/>
      <c r="ITH250"/>
      <c r="ITI250"/>
      <c r="ITJ250"/>
      <c r="ITK250"/>
      <c r="ITL250"/>
      <c r="ITM250"/>
      <c r="ITN250"/>
      <c r="ITO250"/>
      <c r="ITP250"/>
      <c r="ITQ250"/>
      <c r="ITR250"/>
      <c r="ITS250"/>
      <c r="ITT250"/>
      <c r="ITU250"/>
      <c r="ITV250"/>
      <c r="ITW250"/>
      <c r="ITX250"/>
      <c r="ITY250"/>
      <c r="ITZ250"/>
      <c r="IUA250"/>
      <c r="IUB250"/>
      <c r="IUC250"/>
      <c r="IUD250"/>
      <c r="IUE250"/>
      <c r="IUF250"/>
      <c r="IUG250"/>
      <c r="IUH250"/>
      <c r="IUI250"/>
      <c r="IUJ250"/>
      <c r="IUK250"/>
      <c r="IUL250"/>
      <c r="IUM250"/>
      <c r="IUN250"/>
      <c r="IUO250"/>
      <c r="IUP250"/>
      <c r="IUQ250"/>
      <c r="IUR250"/>
      <c r="IUS250"/>
      <c r="IUT250"/>
      <c r="IUU250"/>
      <c r="IUV250"/>
      <c r="IUW250"/>
      <c r="IUX250"/>
      <c r="IUY250"/>
      <c r="IUZ250"/>
      <c r="IVA250"/>
      <c r="IVB250"/>
      <c r="IVC250"/>
      <c r="IVD250"/>
      <c r="IVE250"/>
      <c r="IVF250"/>
      <c r="IVG250"/>
      <c r="IVH250"/>
      <c r="IVI250"/>
      <c r="IVJ250"/>
      <c r="IVK250"/>
      <c r="IVL250"/>
      <c r="IVM250"/>
      <c r="IVN250"/>
      <c r="IVO250"/>
      <c r="IVP250"/>
      <c r="IVQ250"/>
      <c r="IVR250"/>
      <c r="IVS250"/>
      <c r="IVT250"/>
      <c r="IVU250"/>
      <c r="IVV250"/>
      <c r="IVW250"/>
      <c r="IVX250"/>
      <c r="IVY250"/>
      <c r="IVZ250"/>
      <c r="IWA250"/>
      <c r="IWB250"/>
      <c r="IWC250"/>
      <c r="IWD250"/>
      <c r="IWE250"/>
      <c r="IWF250"/>
      <c r="IWG250"/>
      <c r="IWH250"/>
      <c r="IWI250"/>
      <c r="IWJ250"/>
      <c r="IWK250"/>
      <c r="IWL250"/>
      <c r="IWM250"/>
      <c r="IWN250"/>
      <c r="IWO250"/>
      <c r="IWP250"/>
      <c r="IWQ250"/>
      <c r="IWR250"/>
      <c r="IWS250"/>
      <c r="IWT250"/>
      <c r="IWU250"/>
      <c r="IWV250"/>
      <c r="IWW250"/>
      <c r="IWX250"/>
      <c r="IWY250"/>
      <c r="IWZ250"/>
      <c r="IXA250"/>
      <c r="IXB250"/>
      <c r="IXC250"/>
      <c r="IXD250"/>
      <c r="IXE250"/>
      <c r="IXF250"/>
      <c r="IXG250"/>
      <c r="IXH250"/>
      <c r="IXI250"/>
      <c r="IXJ250"/>
      <c r="IXK250"/>
      <c r="IXL250"/>
      <c r="IXM250"/>
      <c r="IXN250"/>
      <c r="IXO250"/>
      <c r="IXP250"/>
      <c r="IXQ250"/>
      <c r="IXR250"/>
      <c r="IXS250"/>
      <c r="IXT250"/>
      <c r="IXU250"/>
      <c r="IXV250"/>
      <c r="IXW250"/>
      <c r="IXX250"/>
      <c r="IXY250"/>
      <c r="IXZ250"/>
      <c r="IYA250"/>
      <c r="IYB250"/>
      <c r="IYC250"/>
      <c r="IYD250"/>
      <c r="IYE250"/>
      <c r="IYF250"/>
      <c r="IYG250"/>
      <c r="IYH250"/>
      <c r="IYI250"/>
      <c r="IYJ250"/>
      <c r="IYK250"/>
      <c r="IYL250"/>
      <c r="IYM250"/>
      <c r="IYN250"/>
      <c r="IYO250"/>
      <c r="IYP250"/>
      <c r="IYQ250"/>
      <c r="IYR250"/>
      <c r="IYS250"/>
      <c r="IYT250"/>
      <c r="IYU250"/>
      <c r="IYV250"/>
      <c r="IYW250"/>
      <c r="IYX250"/>
      <c r="IYY250"/>
      <c r="IYZ250"/>
      <c r="IZA250"/>
      <c r="IZB250"/>
      <c r="IZC250"/>
      <c r="IZD250"/>
      <c r="IZE250"/>
      <c r="IZF250"/>
      <c r="IZG250"/>
      <c r="IZH250"/>
      <c r="IZI250"/>
      <c r="IZJ250"/>
      <c r="IZK250"/>
      <c r="IZL250"/>
      <c r="IZM250"/>
      <c r="IZN250"/>
      <c r="IZO250"/>
      <c r="IZP250"/>
      <c r="IZQ250"/>
      <c r="IZR250"/>
      <c r="IZS250"/>
      <c r="IZT250"/>
      <c r="IZU250"/>
      <c r="IZV250"/>
      <c r="IZW250"/>
      <c r="IZX250"/>
      <c r="IZY250"/>
      <c r="IZZ250"/>
      <c r="JAA250"/>
      <c r="JAB250"/>
      <c r="JAC250"/>
      <c r="JAD250"/>
      <c r="JAE250"/>
      <c r="JAF250"/>
      <c r="JAG250"/>
      <c r="JAH250"/>
      <c r="JAI250"/>
      <c r="JAJ250"/>
      <c r="JAK250"/>
      <c r="JAL250"/>
      <c r="JAM250"/>
      <c r="JAN250"/>
      <c r="JAO250"/>
      <c r="JAP250"/>
      <c r="JAQ250"/>
      <c r="JAR250"/>
      <c r="JAS250"/>
      <c r="JAT250"/>
      <c r="JAU250"/>
      <c r="JAV250"/>
      <c r="JAW250"/>
      <c r="JAX250"/>
      <c r="JAY250"/>
      <c r="JAZ250"/>
      <c r="JBA250"/>
      <c r="JBB250"/>
      <c r="JBC250"/>
      <c r="JBD250"/>
      <c r="JBE250"/>
      <c r="JBF250"/>
      <c r="JBG250"/>
      <c r="JBH250"/>
      <c r="JBI250"/>
      <c r="JBJ250"/>
      <c r="JBK250"/>
      <c r="JBL250"/>
      <c r="JBM250"/>
      <c r="JBN250"/>
      <c r="JBO250"/>
      <c r="JBP250"/>
      <c r="JBQ250"/>
      <c r="JBR250"/>
      <c r="JBS250"/>
      <c r="JBT250"/>
      <c r="JBU250"/>
      <c r="JBV250"/>
      <c r="JBW250"/>
      <c r="JBX250"/>
      <c r="JBY250"/>
      <c r="JBZ250"/>
      <c r="JCA250"/>
      <c r="JCB250"/>
      <c r="JCC250"/>
      <c r="JCD250"/>
      <c r="JCE250"/>
      <c r="JCF250"/>
      <c r="JCG250"/>
      <c r="JCH250"/>
      <c r="JCI250"/>
      <c r="JCJ250"/>
      <c r="JCK250"/>
      <c r="JCL250"/>
      <c r="JCM250"/>
      <c r="JCN250"/>
      <c r="JCO250"/>
      <c r="JCP250"/>
      <c r="JCQ250"/>
      <c r="JCR250"/>
      <c r="JCS250"/>
      <c r="JCT250"/>
      <c r="JCU250"/>
      <c r="JCV250"/>
      <c r="JCW250"/>
      <c r="JCX250"/>
      <c r="JCY250"/>
      <c r="JCZ250"/>
      <c r="JDA250"/>
      <c r="JDB250"/>
      <c r="JDC250"/>
      <c r="JDD250"/>
      <c r="JDE250"/>
      <c r="JDF250"/>
      <c r="JDG250"/>
      <c r="JDH250"/>
      <c r="JDI250"/>
      <c r="JDJ250"/>
      <c r="JDK250"/>
      <c r="JDL250"/>
      <c r="JDM250"/>
      <c r="JDN250"/>
      <c r="JDO250"/>
      <c r="JDP250"/>
      <c r="JDQ250"/>
      <c r="JDR250"/>
      <c r="JDS250"/>
      <c r="JDT250"/>
      <c r="JDU250"/>
      <c r="JDV250"/>
      <c r="JDW250"/>
      <c r="JDX250"/>
      <c r="JDY250"/>
      <c r="JDZ250"/>
      <c r="JEA250"/>
      <c r="JEB250"/>
      <c r="JEC250"/>
      <c r="JED250"/>
      <c r="JEE250"/>
      <c r="JEF250"/>
      <c r="JEG250"/>
      <c r="JEH250"/>
      <c r="JEI250"/>
      <c r="JEJ250"/>
      <c r="JEK250"/>
      <c r="JEL250"/>
      <c r="JEM250"/>
      <c r="JEN250"/>
      <c r="JEO250"/>
      <c r="JEP250"/>
      <c r="JEQ250"/>
      <c r="JER250"/>
      <c r="JES250"/>
      <c r="JET250"/>
      <c r="JEU250"/>
      <c r="JEV250"/>
      <c r="JEW250"/>
      <c r="JEX250"/>
      <c r="JEY250"/>
      <c r="JEZ250"/>
      <c r="JFA250"/>
      <c r="JFB250"/>
      <c r="JFC250"/>
      <c r="JFD250"/>
      <c r="JFE250"/>
      <c r="JFF250"/>
      <c r="JFG250"/>
      <c r="JFH250"/>
      <c r="JFI250"/>
      <c r="JFJ250"/>
      <c r="JFK250"/>
      <c r="JFL250"/>
      <c r="JFM250"/>
      <c r="JFN250"/>
      <c r="JFO250"/>
      <c r="JFP250"/>
      <c r="JFQ250"/>
      <c r="JFR250"/>
      <c r="JFS250"/>
      <c r="JFT250"/>
      <c r="JFU250"/>
      <c r="JFV250"/>
      <c r="JFW250"/>
      <c r="JFX250"/>
      <c r="JFY250"/>
      <c r="JFZ250"/>
      <c r="JGA250"/>
      <c r="JGB250"/>
      <c r="JGC250"/>
      <c r="JGD250"/>
      <c r="JGE250"/>
      <c r="JGF250"/>
      <c r="JGG250"/>
      <c r="JGH250"/>
      <c r="JGI250"/>
      <c r="JGJ250"/>
      <c r="JGK250"/>
      <c r="JGL250"/>
      <c r="JGM250"/>
      <c r="JGN250"/>
      <c r="JGO250"/>
      <c r="JGP250"/>
      <c r="JGQ250"/>
      <c r="JGR250"/>
      <c r="JGS250"/>
      <c r="JGT250"/>
      <c r="JGU250"/>
      <c r="JGV250"/>
      <c r="JGW250"/>
      <c r="JGX250"/>
      <c r="JGY250"/>
      <c r="JGZ250"/>
      <c r="JHA250"/>
      <c r="JHB250"/>
      <c r="JHC250"/>
      <c r="JHD250"/>
      <c r="JHE250"/>
      <c r="JHF250"/>
      <c r="JHG250"/>
      <c r="JHH250"/>
      <c r="JHI250"/>
      <c r="JHJ250"/>
      <c r="JHK250"/>
      <c r="JHL250"/>
      <c r="JHM250"/>
      <c r="JHN250"/>
      <c r="JHO250"/>
      <c r="JHP250"/>
      <c r="JHQ250"/>
      <c r="JHR250"/>
      <c r="JHS250"/>
      <c r="JHT250"/>
      <c r="JHU250"/>
      <c r="JHV250"/>
      <c r="JHW250"/>
      <c r="JHX250"/>
      <c r="JHY250"/>
      <c r="JHZ250"/>
      <c r="JIA250"/>
      <c r="JIB250"/>
      <c r="JIC250"/>
      <c r="JID250"/>
      <c r="JIE250"/>
      <c r="JIF250"/>
      <c r="JIG250"/>
      <c r="JIH250"/>
      <c r="JII250"/>
      <c r="JIJ250"/>
      <c r="JIK250"/>
      <c r="JIL250"/>
      <c r="JIM250"/>
      <c r="JIN250"/>
      <c r="JIO250"/>
      <c r="JIP250"/>
      <c r="JIQ250"/>
      <c r="JIR250"/>
      <c r="JIS250"/>
      <c r="JIT250"/>
      <c r="JIU250"/>
      <c r="JIV250"/>
      <c r="JIW250"/>
      <c r="JIX250"/>
      <c r="JIY250"/>
      <c r="JIZ250"/>
      <c r="JJA250"/>
      <c r="JJB250"/>
      <c r="JJC250"/>
      <c r="JJD250"/>
      <c r="JJE250"/>
      <c r="JJF250"/>
      <c r="JJG250"/>
      <c r="JJH250"/>
      <c r="JJI250"/>
      <c r="JJJ250"/>
      <c r="JJK250"/>
      <c r="JJL250"/>
      <c r="JJM250"/>
      <c r="JJN250"/>
      <c r="JJO250"/>
      <c r="JJP250"/>
      <c r="JJQ250"/>
      <c r="JJR250"/>
      <c r="JJS250"/>
      <c r="JJT250"/>
      <c r="JJU250"/>
      <c r="JJV250"/>
      <c r="JJW250"/>
      <c r="JJX250"/>
      <c r="JJY250"/>
      <c r="JJZ250"/>
      <c r="JKA250"/>
      <c r="JKB250"/>
      <c r="JKC250"/>
      <c r="JKD250"/>
      <c r="JKE250"/>
      <c r="JKF250"/>
      <c r="JKG250"/>
      <c r="JKH250"/>
      <c r="JKI250"/>
      <c r="JKJ250"/>
      <c r="JKK250"/>
      <c r="JKL250"/>
      <c r="JKM250"/>
      <c r="JKN250"/>
      <c r="JKO250"/>
      <c r="JKP250"/>
      <c r="JKQ250"/>
      <c r="JKR250"/>
      <c r="JKS250"/>
      <c r="JKT250"/>
      <c r="JKU250"/>
      <c r="JKV250"/>
      <c r="JKW250"/>
      <c r="JKX250"/>
      <c r="JKY250"/>
      <c r="JKZ250"/>
      <c r="JLA250"/>
      <c r="JLB250"/>
      <c r="JLC250"/>
      <c r="JLD250"/>
      <c r="JLE250"/>
      <c r="JLF250"/>
      <c r="JLG250"/>
      <c r="JLH250"/>
      <c r="JLI250"/>
      <c r="JLJ250"/>
      <c r="JLK250"/>
      <c r="JLL250"/>
      <c r="JLM250"/>
      <c r="JLN250"/>
      <c r="JLO250"/>
      <c r="JLP250"/>
      <c r="JLQ250"/>
      <c r="JLR250"/>
      <c r="JLS250"/>
      <c r="JLT250"/>
      <c r="JLU250"/>
      <c r="JLV250"/>
      <c r="JLW250"/>
      <c r="JLX250"/>
      <c r="JLY250"/>
      <c r="JLZ250"/>
      <c r="JMA250"/>
      <c r="JMB250"/>
      <c r="JMC250"/>
      <c r="JMD250"/>
      <c r="JME250"/>
      <c r="JMF250"/>
      <c r="JMG250"/>
      <c r="JMH250"/>
      <c r="JMI250"/>
      <c r="JMJ250"/>
      <c r="JMK250"/>
      <c r="JML250"/>
      <c r="JMM250"/>
      <c r="JMN250"/>
      <c r="JMO250"/>
      <c r="JMP250"/>
      <c r="JMQ250"/>
      <c r="JMR250"/>
      <c r="JMS250"/>
      <c r="JMT250"/>
      <c r="JMU250"/>
      <c r="JMV250"/>
      <c r="JMW250"/>
      <c r="JMX250"/>
      <c r="JMY250"/>
      <c r="JMZ250"/>
      <c r="JNA250"/>
      <c r="JNB250"/>
      <c r="JNC250"/>
      <c r="JND250"/>
      <c r="JNE250"/>
      <c r="JNF250"/>
      <c r="JNG250"/>
      <c r="JNH250"/>
      <c r="JNI250"/>
      <c r="JNJ250"/>
      <c r="JNK250"/>
      <c r="JNL250"/>
      <c r="JNM250"/>
      <c r="JNN250"/>
      <c r="JNO250"/>
      <c r="JNP250"/>
      <c r="JNQ250"/>
      <c r="JNR250"/>
      <c r="JNS250"/>
      <c r="JNT250"/>
      <c r="JNU250"/>
      <c r="JNV250"/>
      <c r="JNW250"/>
      <c r="JNX250"/>
      <c r="JNY250"/>
      <c r="JNZ250"/>
      <c r="JOA250"/>
      <c r="JOB250"/>
      <c r="JOC250"/>
      <c r="JOD250"/>
      <c r="JOE250"/>
      <c r="JOF250"/>
      <c r="JOG250"/>
      <c r="JOH250"/>
      <c r="JOI250"/>
      <c r="JOJ250"/>
      <c r="JOK250"/>
      <c r="JOL250"/>
      <c r="JOM250"/>
      <c r="JON250"/>
      <c r="JOO250"/>
      <c r="JOP250"/>
      <c r="JOQ250"/>
      <c r="JOR250"/>
      <c r="JOS250"/>
      <c r="JOT250"/>
      <c r="JOU250"/>
      <c r="JOV250"/>
      <c r="JOW250"/>
      <c r="JOX250"/>
      <c r="JOY250"/>
      <c r="JOZ250"/>
      <c r="JPA250"/>
      <c r="JPB250"/>
      <c r="JPC250"/>
      <c r="JPD250"/>
      <c r="JPE250"/>
      <c r="JPF250"/>
      <c r="JPG250"/>
      <c r="JPH250"/>
      <c r="JPI250"/>
      <c r="JPJ250"/>
      <c r="JPK250"/>
      <c r="JPL250"/>
      <c r="JPM250"/>
      <c r="JPN250"/>
      <c r="JPO250"/>
      <c r="JPP250"/>
      <c r="JPQ250"/>
      <c r="JPR250"/>
      <c r="JPS250"/>
      <c r="JPT250"/>
      <c r="JPU250"/>
      <c r="JPV250"/>
      <c r="JPW250"/>
      <c r="JPX250"/>
      <c r="JPY250"/>
      <c r="JPZ250"/>
      <c r="JQA250"/>
      <c r="JQB250"/>
      <c r="JQC250"/>
      <c r="JQD250"/>
      <c r="JQE250"/>
      <c r="JQF250"/>
      <c r="JQG250"/>
      <c r="JQH250"/>
      <c r="JQI250"/>
      <c r="JQJ250"/>
      <c r="JQK250"/>
      <c r="JQL250"/>
      <c r="JQM250"/>
      <c r="JQN250"/>
      <c r="JQO250"/>
      <c r="JQP250"/>
      <c r="JQQ250"/>
      <c r="JQR250"/>
      <c r="JQS250"/>
      <c r="JQT250"/>
      <c r="JQU250"/>
      <c r="JQV250"/>
      <c r="JQW250"/>
      <c r="JQX250"/>
      <c r="JQY250"/>
      <c r="JQZ250"/>
      <c r="JRA250"/>
      <c r="JRB250"/>
      <c r="JRC250"/>
      <c r="JRD250"/>
      <c r="JRE250"/>
      <c r="JRF250"/>
      <c r="JRG250"/>
      <c r="JRH250"/>
      <c r="JRI250"/>
      <c r="JRJ250"/>
      <c r="JRK250"/>
      <c r="JRL250"/>
      <c r="JRM250"/>
      <c r="JRN250"/>
      <c r="JRO250"/>
      <c r="JRP250"/>
      <c r="JRQ250"/>
      <c r="JRR250"/>
      <c r="JRS250"/>
      <c r="JRT250"/>
      <c r="JRU250"/>
      <c r="JRV250"/>
      <c r="JRW250"/>
      <c r="JRX250"/>
      <c r="JRY250"/>
      <c r="JRZ250"/>
      <c r="JSA250"/>
      <c r="JSB250"/>
      <c r="JSC250"/>
      <c r="JSD250"/>
      <c r="JSE250"/>
      <c r="JSF250"/>
      <c r="JSG250"/>
      <c r="JSH250"/>
      <c r="JSI250"/>
      <c r="JSJ250"/>
      <c r="JSK250"/>
      <c r="JSL250"/>
      <c r="JSM250"/>
      <c r="JSN250"/>
      <c r="JSO250"/>
      <c r="JSP250"/>
      <c r="JSQ250"/>
      <c r="JSR250"/>
      <c r="JSS250"/>
      <c r="JST250"/>
      <c r="JSU250"/>
      <c r="JSV250"/>
      <c r="JSW250"/>
      <c r="JSX250"/>
      <c r="JSY250"/>
      <c r="JSZ250"/>
      <c r="JTA250"/>
      <c r="JTB250"/>
      <c r="JTC250"/>
      <c r="JTD250"/>
      <c r="JTE250"/>
      <c r="JTF250"/>
      <c r="JTG250"/>
      <c r="JTH250"/>
      <c r="JTI250"/>
      <c r="JTJ250"/>
      <c r="JTK250"/>
      <c r="JTL250"/>
      <c r="JTM250"/>
      <c r="JTN250"/>
      <c r="JTO250"/>
      <c r="JTP250"/>
      <c r="JTQ250"/>
      <c r="JTR250"/>
      <c r="JTS250"/>
      <c r="JTT250"/>
      <c r="JTU250"/>
      <c r="JTV250"/>
      <c r="JTW250"/>
      <c r="JTX250"/>
      <c r="JTY250"/>
      <c r="JTZ250"/>
      <c r="JUA250"/>
      <c r="JUB250"/>
      <c r="JUC250"/>
      <c r="JUD250"/>
      <c r="JUE250"/>
      <c r="JUF250"/>
      <c r="JUG250"/>
      <c r="JUH250"/>
      <c r="JUI250"/>
      <c r="JUJ250"/>
      <c r="JUK250"/>
      <c r="JUL250"/>
      <c r="JUM250"/>
      <c r="JUN250"/>
      <c r="JUO250"/>
      <c r="JUP250"/>
      <c r="JUQ250"/>
      <c r="JUR250"/>
      <c r="JUS250"/>
      <c r="JUT250"/>
      <c r="JUU250"/>
      <c r="JUV250"/>
      <c r="JUW250"/>
      <c r="JUX250"/>
      <c r="JUY250"/>
      <c r="JUZ250"/>
      <c r="JVA250"/>
      <c r="JVB250"/>
      <c r="JVC250"/>
      <c r="JVD250"/>
      <c r="JVE250"/>
      <c r="JVF250"/>
      <c r="JVG250"/>
      <c r="JVH250"/>
      <c r="JVI250"/>
      <c r="JVJ250"/>
      <c r="JVK250"/>
      <c r="JVL250"/>
      <c r="JVM250"/>
      <c r="JVN250"/>
      <c r="JVO250"/>
      <c r="JVP250"/>
      <c r="JVQ250"/>
      <c r="JVR250"/>
      <c r="JVS250"/>
      <c r="JVT250"/>
      <c r="JVU250"/>
      <c r="JVV250"/>
      <c r="JVW250"/>
      <c r="JVX250"/>
      <c r="JVY250"/>
      <c r="JVZ250"/>
      <c r="JWA250"/>
      <c r="JWB250"/>
      <c r="JWC250"/>
      <c r="JWD250"/>
      <c r="JWE250"/>
      <c r="JWF250"/>
      <c r="JWG250"/>
      <c r="JWH250"/>
      <c r="JWI250"/>
      <c r="JWJ250"/>
      <c r="JWK250"/>
      <c r="JWL250"/>
      <c r="JWM250"/>
      <c r="JWN250"/>
      <c r="JWO250"/>
      <c r="JWP250"/>
      <c r="JWQ250"/>
      <c r="JWR250"/>
      <c r="JWS250"/>
      <c r="JWT250"/>
      <c r="JWU250"/>
      <c r="JWV250"/>
      <c r="JWW250"/>
      <c r="JWX250"/>
      <c r="JWY250"/>
      <c r="JWZ250"/>
      <c r="JXA250"/>
      <c r="JXB250"/>
      <c r="JXC250"/>
      <c r="JXD250"/>
      <c r="JXE250"/>
      <c r="JXF250"/>
      <c r="JXG250"/>
      <c r="JXH250"/>
      <c r="JXI250"/>
      <c r="JXJ250"/>
      <c r="JXK250"/>
      <c r="JXL250"/>
      <c r="JXM250"/>
      <c r="JXN250"/>
      <c r="JXO250"/>
      <c r="JXP250"/>
      <c r="JXQ250"/>
      <c r="JXR250"/>
      <c r="JXS250"/>
      <c r="JXT250"/>
      <c r="JXU250"/>
      <c r="JXV250"/>
      <c r="JXW250"/>
      <c r="JXX250"/>
      <c r="JXY250"/>
      <c r="JXZ250"/>
      <c r="JYA250"/>
      <c r="JYB250"/>
      <c r="JYC250"/>
      <c r="JYD250"/>
      <c r="JYE250"/>
      <c r="JYF250"/>
      <c r="JYG250"/>
      <c r="JYH250"/>
      <c r="JYI250"/>
      <c r="JYJ250"/>
      <c r="JYK250"/>
      <c r="JYL250"/>
      <c r="JYM250"/>
      <c r="JYN250"/>
      <c r="JYO250"/>
      <c r="JYP250"/>
      <c r="JYQ250"/>
      <c r="JYR250"/>
      <c r="JYS250"/>
      <c r="JYT250"/>
      <c r="JYU250"/>
      <c r="JYV250"/>
      <c r="JYW250"/>
      <c r="JYX250"/>
      <c r="JYY250"/>
      <c r="JYZ250"/>
      <c r="JZA250"/>
      <c r="JZB250"/>
      <c r="JZC250"/>
      <c r="JZD250"/>
      <c r="JZE250"/>
      <c r="JZF250"/>
      <c r="JZG250"/>
      <c r="JZH250"/>
      <c r="JZI250"/>
      <c r="JZJ250"/>
      <c r="JZK250"/>
      <c r="JZL250"/>
      <c r="JZM250"/>
      <c r="JZN250"/>
      <c r="JZO250"/>
      <c r="JZP250"/>
      <c r="JZQ250"/>
      <c r="JZR250"/>
      <c r="JZS250"/>
      <c r="JZT250"/>
      <c r="JZU250"/>
      <c r="JZV250"/>
      <c r="JZW250"/>
      <c r="JZX250"/>
      <c r="JZY250"/>
      <c r="JZZ250"/>
      <c r="KAA250"/>
      <c r="KAB250"/>
      <c r="KAC250"/>
      <c r="KAD250"/>
      <c r="KAE250"/>
      <c r="KAF250"/>
      <c r="KAG250"/>
      <c r="KAH250"/>
      <c r="KAI250"/>
      <c r="KAJ250"/>
      <c r="KAK250"/>
      <c r="KAL250"/>
      <c r="KAM250"/>
      <c r="KAN250"/>
      <c r="KAO250"/>
      <c r="KAP250"/>
      <c r="KAQ250"/>
      <c r="KAR250"/>
      <c r="KAS250"/>
      <c r="KAT250"/>
      <c r="KAU250"/>
      <c r="KAV250"/>
      <c r="KAW250"/>
      <c r="KAX250"/>
      <c r="KAY250"/>
      <c r="KAZ250"/>
      <c r="KBA250"/>
      <c r="KBB250"/>
      <c r="KBC250"/>
      <c r="KBD250"/>
      <c r="KBE250"/>
      <c r="KBF250"/>
      <c r="KBG250"/>
      <c r="KBH250"/>
      <c r="KBI250"/>
      <c r="KBJ250"/>
      <c r="KBK250"/>
      <c r="KBL250"/>
      <c r="KBM250"/>
      <c r="KBN250"/>
      <c r="KBO250"/>
      <c r="KBP250"/>
      <c r="KBQ250"/>
      <c r="KBR250"/>
      <c r="KBS250"/>
      <c r="KBT250"/>
      <c r="KBU250"/>
      <c r="KBV250"/>
      <c r="KBW250"/>
      <c r="KBX250"/>
      <c r="KBY250"/>
      <c r="KBZ250"/>
      <c r="KCA250"/>
      <c r="KCB250"/>
      <c r="KCC250"/>
      <c r="KCD250"/>
      <c r="KCE250"/>
      <c r="KCF250"/>
      <c r="KCG250"/>
      <c r="KCH250"/>
      <c r="KCI250"/>
      <c r="KCJ250"/>
      <c r="KCK250"/>
      <c r="KCL250"/>
      <c r="KCM250"/>
      <c r="KCN250"/>
      <c r="KCO250"/>
      <c r="KCP250"/>
      <c r="KCQ250"/>
      <c r="KCR250"/>
      <c r="KCS250"/>
      <c r="KCT250"/>
      <c r="KCU250"/>
      <c r="KCV250"/>
      <c r="KCW250"/>
      <c r="KCX250"/>
      <c r="KCY250"/>
      <c r="KCZ250"/>
      <c r="KDA250"/>
      <c r="KDB250"/>
      <c r="KDC250"/>
      <c r="KDD250"/>
      <c r="KDE250"/>
      <c r="KDF250"/>
      <c r="KDG250"/>
      <c r="KDH250"/>
      <c r="KDI250"/>
      <c r="KDJ250"/>
      <c r="KDK250"/>
      <c r="KDL250"/>
      <c r="KDM250"/>
      <c r="KDN250"/>
      <c r="KDO250"/>
      <c r="KDP250"/>
      <c r="KDQ250"/>
      <c r="KDR250"/>
      <c r="KDS250"/>
      <c r="KDT250"/>
      <c r="KDU250"/>
      <c r="KDV250"/>
      <c r="KDW250"/>
      <c r="KDX250"/>
      <c r="KDY250"/>
      <c r="KDZ250"/>
      <c r="KEA250"/>
      <c r="KEB250"/>
      <c r="KEC250"/>
      <c r="KED250"/>
      <c r="KEE250"/>
      <c r="KEF250"/>
      <c r="KEG250"/>
      <c r="KEH250"/>
      <c r="KEI250"/>
      <c r="KEJ250"/>
      <c r="KEK250"/>
      <c r="KEL250"/>
      <c r="KEM250"/>
      <c r="KEN250"/>
      <c r="KEO250"/>
      <c r="KEP250"/>
      <c r="KEQ250"/>
      <c r="KER250"/>
      <c r="KES250"/>
      <c r="KET250"/>
      <c r="KEU250"/>
      <c r="KEV250"/>
      <c r="KEW250"/>
      <c r="KEX250"/>
      <c r="KEY250"/>
      <c r="KEZ250"/>
      <c r="KFA250"/>
      <c r="KFB250"/>
      <c r="KFC250"/>
      <c r="KFD250"/>
      <c r="KFE250"/>
      <c r="KFF250"/>
      <c r="KFG250"/>
      <c r="KFH250"/>
      <c r="KFI250"/>
      <c r="KFJ250"/>
      <c r="KFK250"/>
      <c r="KFL250"/>
      <c r="KFM250"/>
      <c r="KFN250"/>
      <c r="KFO250"/>
      <c r="KFP250"/>
      <c r="KFQ250"/>
      <c r="KFR250"/>
      <c r="KFS250"/>
      <c r="KFT250"/>
      <c r="KFU250"/>
      <c r="KFV250"/>
      <c r="KFW250"/>
      <c r="KFX250"/>
      <c r="KFY250"/>
      <c r="KFZ250"/>
      <c r="KGA250"/>
      <c r="KGB250"/>
      <c r="KGC250"/>
      <c r="KGD250"/>
      <c r="KGE250"/>
      <c r="KGF250"/>
      <c r="KGG250"/>
      <c r="KGH250"/>
      <c r="KGI250"/>
      <c r="KGJ250"/>
      <c r="KGK250"/>
      <c r="KGL250"/>
      <c r="KGM250"/>
      <c r="KGN250"/>
      <c r="KGO250"/>
      <c r="KGP250"/>
      <c r="KGQ250"/>
      <c r="KGR250"/>
      <c r="KGS250"/>
      <c r="KGT250"/>
      <c r="KGU250"/>
      <c r="KGV250"/>
      <c r="KGW250"/>
      <c r="KGX250"/>
      <c r="KGY250"/>
      <c r="KGZ250"/>
      <c r="KHA250"/>
      <c r="KHB250"/>
      <c r="KHC250"/>
      <c r="KHD250"/>
      <c r="KHE250"/>
      <c r="KHF250"/>
      <c r="KHG250"/>
      <c r="KHH250"/>
      <c r="KHI250"/>
      <c r="KHJ250"/>
      <c r="KHK250"/>
      <c r="KHL250"/>
      <c r="KHM250"/>
      <c r="KHN250"/>
      <c r="KHO250"/>
      <c r="KHP250"/>
      <c r="KHQ250"/>
      <c r="KHR250"/>
      <c r="KHS250"/>
      <c r="KHT250"/>
      <c r="KHU250"/>
      <c r="KHV250"/>
      <c r="KHW250"/>
      <c r="KHX250"/>
      <c r="KHY250"/>
      <c r="KHZ250"/>
      <c r="KIA250"/>
      <c r="KIB250"/>
      <c r="KIC250"/>
      <c r="KID250"/>
      <c r="KIE250"/>
      <c r="KIF250"/>
      <c r="KIG250"/>
      <c r="KIH250"/>
      <c r="KII250"/>
      <c r="KIJ250"/>
      <c r="KIK250"/>
      <c r="KIL250"/>
      <c r="KIM250"/>
      <c r="KIN250"/>
      <c r="KIO250"/>
      <c r="KIP250"/>
      <c r="KIQ250"/>
      <c r="KIR250"/>
      <c r="KIS250"/>
      <c r="KIT250"/>
      <c r="KIU250"/>
      <c r="KIV250"/>
      <c r="KIW250"/>
      <c r="KIX250"/>
      <c r="KIY250"/>
      <c r="KIZ250"/>
      <c r="KJA250"/>
      <c r="KJB250"/>
      <c r="KJC250"/>
      <c r="KJD250"/>
      <c r="KJE250"/>
      <c r="KJF250"/>
      <c r="KJG250"/>
      <c r="KJH250"/>
      <c r="KJI250"/>
      <c r="KJJ250"/>
      <c r="KJK250"/>
      <c r="KJL250"/>
      <c r="KJM250"/>
      <c r="KJN250"/>
      <c r="KJO250"/>
      <c r="KJP250"/>
      <c r="KJQ250"/>
      <c r="KJR250"/>
      <c r="KJS250"/>
      <c r="KJT250"/>
      <c r="KJU250"/>
      <c r="KJV250"/>
      <c r="KJW250"/>
      <c r="KJX250"/>
      <c r="KJY250"/>
      <c r="KJZ250"/>
      <c r="KKA250"/>
      <c r="KKB250"/>
      <c r="KKC250"/>
      <c r="KKD250"/>
      <c r="KKE250"/>
      <c r="KKF250"/>
      <c r="KKG250"/>
      <c r="KKH250"/>
      <c r="KKI250"/>
      <c r="KKJ250"/>
      <c r="KKK250"/>
      <c r="KKL250"/>
      <c r="KKM250"/>
      <c r="KKN250"/>
      <c r="KKO250"/>
      <c r="KKP250"/>
      <c r="KKQ250"/>
      <c r="KKR250"/>
      <c r="KKS250"/>
      <c r="KKT250"/>
      <c r="KKU250"/>
      <c r="KKV250"/>
      <c r="KKW250"/>
      <c r="KKX250"/>
      <c r="KKY250"/>
      <c r="KKZ250"/>
      <c r="KLA250"/>
      <c r="KLB250"/>
      <c r="KLC250"/>
      <c r="KLD250"/>
      <c r="KLE250"/>
      <c r="KLF250"/>
      <c r="KLG250"/>
      <c r="KLH250"/>
      <c r="KLI250"/>
      <c r="KLJ250"/>
      <c r="KLK250"/>
      <c r="KLL250"/>
      <c r="KLM250"/>
      <c r="KLN250"/>
      <c r="KLO250"/>
      <c r="KLP250"/>
      <c r="KLQ250"/>
      <c r="KLR250"/>
      <c r="KLS250"/>
      <c r="KLT250"/>
      <c r="KLU250"/>
      <c r="KLV250"/>
      <c r="KLW250"/>
      <c r="KLX250"/>
      <c r="KLY250"/>
      <c r="KLZ250"/>
      <c r="KMA250"/>
      <c r="KMB250"/>
      <c r="KMC250"/>
      <c r="KMD250"/>
      <c r="KME250"/>
      <c r="KMF250"/>
      <c r="KMG250"/>
      <c r="KMH250"/>
      <c r="KMI250"/>
      <c r="KMJ250"/>
      <c r="KMK250"/>
      <c r="KML250"/>
      <c r="KMM250"/>
      <c r="KMN250"/>
      <c r="KMO250"/>
      <c r="KMP250"/>
      <c r="KMQ250"/>
      <c r="KMR250"/>
      <c r="KMS250"/>
      <c r="KMT250"/>
      <c r="KMU250"/>
      <c r="KMV250"/>
      <c r="KMW250"/>
      <c r="KMX250"/>
      <c r="KMY250"/>
      <c r="KMZ250"/>
      <c r="KNA250"/>
      <c r="KNB250"/>
      <c r="KNC250"/>
      <c r="KND250"/>
      <c r="KNE250"/>
      <c r="KNF250"/>
      <c r="KNG250"/>
      <c r="KNH250"/>
      <c r="KNI250"/>
      <c r="KNJ250"/>
      <c r="KNK250"/>
      <c r="KNL250"/>
      <c r="KNM250"/>
      <c r="KNN250"/>
      <c r="KNO250"/>
      <c r="KNP250"/>
      <c r="KNQ250"/>
      <c r="KNR250"/>
      <c r="KNS250"/>
      <c r="KNT250"/>
      <c r="KNU250"/>
      <c r="KNV250"/>
      <c r="KNW250"/>
      <c r="KNX250"/>
      <c r="KNY250"/>
      <c r="KNZ250"/>
      <c r="KOA250"/>
      <c r="KOB250"/>
      <c r="KOC250"/>
      <c r="KOD250"/>
      <c r="KOE250"/>
      <c r="KOF250"/>
      <c r="KOG250"/>
      <c r="KOH250"/>
      <c r="KOI250"/>
      <c r="KOJ250"/>
      <c r="KOK250"/>
      <c r="KOL250"/>
      <c r="KOM250"/>
      <c r="KON250"/>
      <c r="KOO250"/>
      <c r="KOP250"/>
      <c r="KOQ250"/>
      <c r="KOR250"/>
      <c r="KOS250"/>
      <c r="KOT250"/>
      <c r="KOU250"/>
      <c r="KOV250"/>
      <c r="KOW250"/>
      <c r="KOX250"/>
      <c r="KOY250"/>
      <c r="KOZ250"/>
      <c r="KPA250"/>
      <c r="KPB250"/>
      <c r="KPC250"/>
      <c r="KPD250"/>
      <c r="KPE250"/>
      <c r="KPF250"/>
      <c r="KPG250"/>
      <c r="KPH250"/>
      <c r="KPI250"/>
      <c r="KPJ250"/>
      <c r="KPK250"/>
      <c r="KPL250"/>
      <c r="KPM250"/>
      <c r="KPN250"/>
      <c r="KPO250"/>
      <c r="KPP250"/>
      <c r="KPQ250"/>
      <c r="KPR250"/>
      <c r="KPS250"/>
      <c r="KPT250"/>
      <c r="KPU250"/>
      <c r="KPV250"/>
      <c r="KPW250"/>
      <c r="KPX250"/>
      <c r="KPY250"/>
      <c r="KPZ250"/>
      <c r="KQA250"/>
      <c r="KQB250"/>
      <c r="KQC250"/>
      <c r="KQD250"/>
      <c r="KQE250"/>
      <c r="KQF250"/>
      <c r="KQG250"/>
      <c r="KQH250"/>
      <c r="KQI250"/>
      <c r="KQJ250"/>
      <c r="KQK250"/>
      <c r="KQL250"/>
      <c r="KQM250"/>
      <c r="KQN250"/>
      <c r="KQO250"/>
      <c r="KQP250"/>
      <c r="KQQ250"/>
      <c r="KQR250"/>
      <c r="KQS250"/>
      <c r="KQT250"/>
      <c r="KQU250"/>
      <c r="KQV250"/>
      <c r="KQW250"/>
      <c r="KQX250"/>
      <c r="KQY250"/>
      <c r="KQZ250"/>
      <c r="KRA250"/>
      <c r="KRB250"/>
      <c r="KRC250"/>
      <c r="KRD250"/>
      <c r="KRE250"/>
      <c r="KRF250"/>
      <c r="KRG250"/>
      <c r="KRH250"/>
      <c r="KRI250"/>
      <c r="KRJ250"/>
      <c r="KRK250"/>
      <c r="KRL250"/>
      <c r="KRM250"/>
      <c r="KRN250"/>
      <c r="KRO250"/>
      <c r="KRP250"/>
      <c r="KRQ250"/>
      <c r="KRR250"/>
      <c r="KRS250"/>
      <c r="KRT250"/>
      <c r="KRU250"/>
      <c r="KRV250"/>
      <c r="KRW250"/>
      <c r="KRX250"/>
      <c r="KRY250"/>
      <c r="KRZ250"/>
      <c r="KSA250"/>
      <c r="KSB250"/>
      <c r="KSC250"/>
      <c r="KSD250"/>
      <c r="KSE250"/>
      <c r="KSF250"/>
      <c r="KSG250"/>
      <c r="KSH250"/>
      <c r="KSI250"/>
      <c r="KSJ250"/>
      <c r="KSK250"/>
      <c r="KSL250"/>
      <c r="KSM250"/>
      <c r="KSN250"/>
      <c r="KSO250"/>
      <c r="KSP250"/>
      <c r="KSQ250"/>
      <c r="KSR250"/>
      <c r="KSS250"/>
      <c r="KST250"/>
      <c r="KSU250"/>
      <c r="KSV250"/>
      <c r="KSW250"/>
      <c r="KSX250"/>
      <c r="KSY250"/>
      <c r="KSZ250"/>
      <c r="KTA250"/>
      <c r="KTB250"/>
      <c r="KTC250"/>
      <c r="KTD250"/>
      <c r="KTE250"/>
      <c r="KTF250"/>
      <c r="KTG250"/>
      <c r="KTH250"/>
      <c r="KTI250"/>
      <c r="KTJ250"/>
      <c r="KTK250"/>
      <c r="KTL250"/>
      <c r="KTM250"/>
      <c r="KTN250"/>
      <c r="KTO250"/>
      <c r="KTP250"/>
      <c r="KTQ250"/>
      <c r="KTR250"/>
      <c r="KTS250"/>
      <c r="KTT250"/>
      <c r="KTU250"/>
      <c r="KTV250"/>
      <c r="KTW250"/>
      <c r="KTX250"/>
      <c r="KTY250"/>
      <c r="KTZ250"/>
      <c r="KUA250"/>
      <c r="KUB250"/>
      <c r="KUC250"/>
      <c r="KUD250"/>
      <c r="KUE250"/>
      <c r="KUF250"/>
      <c r="KUG250"/>
      <c r="KUH250"/>
      <c r="KUI250"/>
      <c r="KUJ250"/>
      <c r="KUK250"/>
      <c r="KUL250"/>
      <c r="KUM250"/>
      <c r="KUN250"/>
      <c r="KUO250"/>
      <c r="KUP250"/>
      <c r="KUQ250"/>
      <c r="KUR250"/>
      <c r="KUS250"/>
      <c r="KUT250"/>
      <c r="KUU250"/>
      <c r="KUV250"/>
      <c r="KUW250"/>
      <c r="KUX250"/>
      <c r="KUY250"/>
      <c r="KUZ250"/>
      <c r="KVA250"/>
      <c r="KVB250"/>
      <c r="KVC250"/>
      <c r="KVD250"/>
      <c r="KVE250"/>
      <c r="KVF250"/>
      <c r="KVG250"/>
      <c r="KVH250"/>
      <c r="KVI250"/>
      <c r="KVJ250"/>
      <c r="KVK250"/>
      <c r="KVL250"/>
      <c r="KVM250"/>
      <c r="KVN250"/>
      <c r="KVO250"/>
      <c r="KVP250"/>
      <c r="KVQ250"/>
      <c r="KVR250"/>
      <c r="KVS250"/>
      <c r="KVT250"/>
      <c r="KVU250"/>
      <c r="KVV250"/>
      <c r="KVW250"/>
      <c r="KVX250"/>
      <c r="KVY250"/>
      <c r="KVZ250"/>
      <c r="KWA250"/>
      <c r="KWB250"/>
      <c r="KWC250"/>
      <c r="KWD250"/>
      <c r="KWE250"/>
      <c r="KWF250"/>
      <c r="KWG250"/>
      <c r="KWH250"/>
      <c r="KWI250"/>
      <c r="KWJ250"/>
      <c r="KWK250"/>
      <c r="KWL250"/>
      <c r="KWM250"/>
      <c r="KWN250"/>
      <c r="KWO250"/>
      <c r="KWP250"/>
      <c r="KWQ250"/>
      <c r="KWR250"/>
      <c r="KWS250"/>
      <c r="KWT250"/>
      <c r="KWU250"/>
      <c r="KWV250"/>
      <c r="KWW250"/>
      <c r="KWX250"/>
      <c r="KWY250"/>
      <c r="KWZ250"/>
      <c r="KXA250"/>
      <c r="KXB250"/>
      <c r="KXC250"/>
      <c r="KXD250"/>
      <c r="KXE250"/>
      <c r="KXF250"/>
      <c r="KXG250"/>
      <c r="KXH250"/>
      <c r="KXI250"/>
      <c r="KXJ250"/>
      <c r="KXK250"/>
      <c r="KXL250"/>
      <c r="KXM250"/>
      <c r="KXN250"/>
      <c r="KXO250"/>
      <c r="KXP250"/>
      <c r="KXQ250"/>
      <c r="KXR250"/>
      <c r="KXS250"/>
      <c r="KXT250"/>
      <c r="KXU250"/>
      <c r="KXV250"/>
      <c r="KXW250"/>
      <c r="KXX250"/>
      <c r="KXY250"/>
      <c r="KXZ250"/>
      <c r="KYA250"/>
      <c r="KYB250"/>
      <c r="KYC250"/>
      <c r="KYD250"/>
      <c r="KYE250"/>
      <c r="KYF250"/>
      <c r="KYG250"/>
      <c r="KYH250"/>
      <c r="KYI250"/>
      <c r="KYJ250"/>
      <c r="KYK250"/>
      <c r="KYL250"/>
      <c r="KYM250"/>
      <c r="KYN250"/>
      <c r="KYO250"/>
      <c r="KYP250"/>
      <c r="KYQ250"/>
      <c r="KYR250"/>
      <c r="KYS250"/>
      <c r="KYT250"/>
      <c r="KYU250"/>
      <c r="KYV250"/>
      <c r="KYW250"/>
      <c r="KYX250"/>
      <c r="KYY250"/>
      <c r="KYZ250"/>
      <c r="KZA250"/>
      <c r="KZB250"/>
      <c r="KZC250"/>
      <c r="KZD250"/>
      <c r="KZE250"/>
      <c r="KZF250"/>
      <c r="KZG250"/>
      <c r="KZH250"/>
      <c r="KZI250"/>
      <c r="KZJ250"/>
      <c r="KZK250"/>
      <c r="KZL250"/>
      <c r="KZM250"/>
      <c r="KZN250"/>
      <c r="KZO250"/>
      <c r="KZP250"/>
      <c r="KZQ250"/>
      <c r="KZR250"/>
      <c r="KZS250"/>
      <c r="KZT250"/>
      <c r="KZU250"/>
      <c r="KZV250"/>
      <c r="KZW250"/>
      <c r="KZX250"/>
      <c r="KZY250"/>
      <c r="KZZ250"/>
      <c r="LAA250"/>
      <c r="LAB250"/>
      <c r="LAC250"/>
      <c r="LAD250"/>
      <c r="LAE250"/>
      <c r="LAF250"/>
      <c r="LAG250"/>
      <c r="LAH250"/>
      <c r="LAI250"/>
      <c r="LAJ250"/>
      <c r="LAK250"/>
      <c r="LAL250"/>
      <c r="LAM250"/>
      <c r="LAN250"/>
      <c r="LAO250"/>
      <c r="LAP250"/>
      <c r="LAQ250"/>
      <c r="LAR250"/>
      <c r="LAS250"/>
      <c r="LAT250"/>
      <c r="LAU250"/>
      <c r="LAV250"/>
      <c r="LAW250"/>
      <c r="LAX250"/>
      <c r="LAY250"/>
      <c r="LAZ250"/>
      <c r="LBA250"/>
      <c r="LBB250"/>
      <c r="LBC250"/>
      <c r="LBD250"/>
      <c r="LBE250"/>
      <c r="LBF250"/>
      <c r="LBG250"/>
      <c r="LBH250"/>
      <c r="LBI250"/>
      <c r="LBJ250"/>
      <c r="LBK250"/>
      <c r="LBL250"/>
      <c r="LBM250"/>
      <c r="LBN250"/>
      <c r="LBO250"/>
      <c r="LBP250"/>
      <c r="LBQ250"/>
      <c r="LBR250"/>
      <c r="LBS250"/>
      <c r="LBT250"/>
      <c r="LBU250"/>
      <c r="LBV250"/>
      <c r="LBW250"/>
      <c r="LBX250"/>
      <c r="LBY250"/>
      <c r="LBZ250"/>
      <c r="LCA250"/>
      <c r="LCB250"/>
      <c r="LCC250"/>
      <c r="LCD250"/>
      <c r="LCE250"/>
      <c r="LCF250"/>
      <c r="LCG250"/>
      <c r="LCH250"/>
      <c r="LCI250"/>
      <c r="LCJ250"/>
      <c r="LCK250"/>
      <c r="LCL250"/>
      <c r="LCM250"/>
      <c r="LCN250"/>
      <c r="LCO250"/>
      <c r="LCP250"/>
      <c r="LCQ250"/>
      <c r="LCR250"/>
      <c r="LCS250"/>
      <c r="LCT250"/>
      <c r="LCU250"/>
      <c r="LCV250"/>
      <c r="LCW250"/>
      <c r="LCX250"/>
      <c r="LCY250"/>
      <c r="LCZ250"/>
      <c r="LDA250"/>
      <c r="LDB250"/>
      <c r="LDC250"/>
      <c r="LDD250"/>
      <c r="LDE250"/>
      <c r="LDF250"/>
      <c r="LDG250"/>
      <c r="LDH250"/>
      <c r="LDI250"/>
      <c r="LDJ250"/>
      <c r="LDK250"/>
      <c r="LDL250"/>
      <c r="LDM250"/>
      <c r="LDN250"/>
      <c r="LDO250"/>
      <c r="LDP250"/>
      <c r="LDQ250"/>
      <c r="LDR250"/>
      <c r="LDS250"/>
      <c r="LDT250"/>
      <c r="LDU250"/>
      <c r="LDV250"/>
      <c r="LDW250"/>
      <c r="LDX250"/>
      <c r="LDY250"/>
      <c r="LDZ250"/>
      <c r="LEA250"/>
      <c r="LEB250"/>
      <c r="LEC250"/>
      <c r="LED250"/>
      <c r="LEE250"/>
      <c r="LEF250"/>
      <c r="LEG250"/>
      <c r="LEH250"/>
      <c r="LEI250"/>
      <c r="LEJ250"/>
      <c r="LEK250"/>
      <c r="LEL250"/>
      <c r="LEM250"/>
      <c r="LEN250"/>
      <c r="LEO250"/>
      <c r="LEP250"/>
      <c r="LEQ250"/>
      <c r="LER250"/>
      <c r="LES250"/>
      <c r="LET250"/>
      <c r="LEU250"/>
      <c r="LEV250"/>
      <c r="LEW250"/>
      <c r="LEX250"/>
      <c r="LEY250"/>
      <c r="LEZ250"/>
      <c r="LFA250"/>
      <c r="LFB250"/>
      <c r="LFC250"/>
      <c r="LFD250"/>
      <c r="LFE250"/>
      <c r="LFF250"/>
      <c r="LFG250"/>
      <c r="LFH250"/>
      <c r="LFI250"/>
      <c r="LFJ250"/>
      <c r="LFK250"/>
      <c r="LFL250"/>
      <c r="LFM250"/>
      <c r="LFN250"/>
      <c r="LFO250"/>
      <c r="LFP250"/>
      <c r="LFQ250"/>
      <c r="LFR250"/>
      <c r="LFS250"/>
      <c r="LFT250"/>
      <c r="LFU250"/>
      <c r="LFV250"/>
      <c r="LFW250"/>
      <c r="LFX250"/>
      <c r="LFY250"/>
      <c r="LFZ250"/>
      <c r="LGA250"/>
      <c r="LGB250"/>
      <c r="LGC250"/>
      <c r="LGD250"/>
      <c r="LGE250"/>
      <c r="LGF250"/>
      <c r="LGG250"/>
      <c r="LGH250"/>
      <c r="LGI250"/>
      <c r="LGJ250"/>
      <c r="LGK250"/>
      <c r="LGL250"/>
      <c r="LGM250"/>
      <c r="LGN250"/>
      <c r="LGO250"/>
      <c r="LGP250"/>
      <c r="LGQ250"/>
      <c r="LGR250"/>
      <c r="LGS250"/>
      <c r="LGT250"/>
      <c r="LGU250"/>
      <c r="LGV250"/>
      <c r="LGW250"/>
      <c r="LGX250"/>
      <c r="LGY250"/>
      <c r="LGZ250"/>
      <c r="LHA250"/>
      <c r="LHB250"/>
      <c r="LHC250"/>
      <c r="LHD250"/>
      <c r="LHE250"/>
      <c r="LHF250"/>
      <c r="LHG250"/>
      <c r="LHH250"/>
      <c r="LHI250"/>
      <c r="LHJ250"/>
      <c r="LHK250"/>
      <c r="LHL250"/>
      <c r="LHM250"/>
      <c r="LHN250"/>
      <c r="LHO250"/>
      <c r="LHP250"/>
      <c r="LHQ250"/>
      <c r="LHR250"/>
      <c r="LHS250"/>
      <c r="LHT250"/>
      <c r="LHU250"/>
      <c r="LHV250"/>
      <c r="LHW250"/>
      <c r="LHX250"/>
      <c r="LHY250"/>
      <c r="LHZ250"/>
      <c r="LIA250"/>
      <c r="LIB250"/>
      <c r="LIC250"/>
      <c r="LID250"/>
      <c r="LIE250"/>
      <c r="LIF250"/>
      <c r="LIG250"/>
      <c r="LIH250"/>
      <c r="LII250"/>
      <c r="LIJ250"/>
      <c r="LIK250"/>
      <c r="LIL250"/>
      <c r="LIM250"/>
      <c r="LIN250"/>
      <c r="LIO250"/>
      <c r="LIP250"/>
      <c r="LIQ250"/>
      <c r="LIR250"/>
      <c r="LIS250"/>
      <c r="LIT250"/>
      <c r="LIU250"/>
      <c r="LIV250"/>
      <c r="LIW250"/>
      <c r="LIX250"/>
      <c r="LIY250"/>
      <c r="LIZ250"/>
      <c r="LJA250"/>
      <c r="LJB250"/>
      <c r="LJC250"/>
      <c r="LJD250"/>
      <c r="LJE250"/>
      <c r="LJF250"/>
      <c r="LJG250"/>
      <c r="LJH250"/>
      <c r="LJI250"/>
      <c r="LJJ250"/>
      <c r="LJK250"/>
      <c r="LJL250"/>
      <c r="LJM250"/>
      <c r="LJN250"/>
      <c r="LJO250"/>
      <c r="LJP250"/>
      <c r="LJQ250"/>
      <c r="LJR250"/>
      <c r="LJS250"/>
      <c r="LJT250"/>
      <c r="LJU250"/>
      <c r="LJV250"/>
      <c r="LJW250"/>
      <c r="LJX250"/>
      <c r="LJY250"/>
      <c r="LJZ250"/>
      <c r="LKA250"/>
      <c r="LKB250"/>
      <c r="LKC250"/>
      <c r="LKD250"/>
      <c r="LKE250"/>
      <c r="LKF250"/>
      <c r="LKG250"/>
      <c r="LKH250"/>
      <c r="LKI250"/>
      <c r="LKJ250"/>
      <c r="LKK250"/>
      <c r="LKL250"/>
      <c r="LKM250"/>
      <c r="LKN250"/>
      <c r="LKO250"/>
      <c r="LKP250"/>
      <c r="LKQ250"/>
      <c r="LKR250"/>
      <c r="LKS250"/>
      <c r="LKT250"/>
      <c r="LKU250"/>
      <c r="LKV250"/>
      <c r="LKW250"/>
      <c r="LKX250"/>
      <c r="LKY250"/>
      <c r="LKZ250"/>
      <c r="LLA250"/>
      <c r="LLB250"/>
      <c r="LLC250"/>
      <c r="LLD250"/>
      <c r="LLE250"/>
      <c r="LLF250"/>
      <c r="LLG250"/>
      <c r="LLH250"/>
      <c r="LLI250"/>
      <c r="LLJ250"/>
      <c r="LLK250"/>
      <c r="LLL250"/>
      <c r="LLM250"/>
      <c r="LLN250"/>
      <c r="LLO250"/>
      <c r="LLP250"/>
      <c r="LLQ250"/>
      <c r="LLR250"/>
      <c r="LLS250"/>
      <c r="LLT250"/>
      <c r="LLU250"/>
      <c r="LLV250"/>
      <c r="LLW250"/>
      <c r="LLX250"/>
      <c r="LLY250"/>
      <c r="LLZ250"/>
      <c r="LMA250"/>
      <c r="LMB250"/>
      <c r="LMC250"/>
      <c r="LMD250"/>
      <c r="LME250"/>
      <c r="LMF250"/>
      <c r="LMG250"/>
      <c r="LMH250"/>
      <c r="LMI250"/>
      <c r="LMJ250"/>
      <c r="LMK250"/>
      <c r="LML250"/>
      <c r="LMM250"/>
      <c r="LMN250"/>
      <c r="LMO250"/>
      <c r="LMP250"/>
      <c r="LMQ250"/>
      <c r="LMR250"/>
      <c r="LMS250"/>
      <c r="LMT250"/>
      <c r="LMU250"/>
      <c r="LMV250"/>
      <c r="LMW250"/>
      <c r="LMX250"/>
      <c r="LMY250"/>
      <c r="LMZ250"/>
      <c r="LNA250"/>
      <c r="LNB250"/>
      <c r="LNC250"/>
      <c r="LND250"/>
      <c r="LNE250"/>
      <c r="LNF250"/>
      <c r="LNG250"/>
      <c r="LNH250"/>
      <c r="LNI250"/>
      <c r="LNJ250"/>
      <c r="LNK250"/>
      <c r="LNL250"/>
      <c r="LNM250"/>
      <c r="LNN250"/>
      <c r="LNO250"/>
      <c r="LNP250"/>
      <c r="LNQ250"/>
      <c r="LNR250"/>
      <c r="LNS250"/>
      <c r="LNT250"/>
      <c r="LNU250"/>
      <c r="LNV250"/>
      <c r="LNW250"/>
      <c r="LNX250"/>
      <c r="LNY250"/>
      <c r="LNZ250"/>
      <c r="LOA250"/>
      <c r="LOB250"/>
      <c r="LOC250"/>
      <c r="LOD250"/>
      <c r="LOE250"/>
      <c r="LOF250"/>
      <c r="LOG250"/>
      <c r="LOH250"/>
      <c r="LOI250"/>
      <c r="LOJ250"/>
      <c r="LOK250"/>
      <c r="LOL250"/>
      <c r="LOM250"/>
      <c r="LON250"/>
      <c r="LOO250"/>
      <c r="LOP250"/>
      <c r="LOQ250"/>
      <c r="LOR250"/>
      <c r="LOS250"/>
      <c r="LOT250"/>
      <c r="LOU250"/>
      <c r="LOV250"/>
      <c r="LOW250"/>
      <c r="LOX250"/>
      <c r="LOY250"/>
      <c r="LOZ250"/>
      <c r="LPA250"/>
      <c r="LPB250"/>
      <c r="LPC250"/>
      <c r="LPD250"/>
      <c r="LPE250"/>
      <c r="LPF250"/>
      <c r="LPG250"/>
      <c r="LPH250"/>
      <c r="LPI250"/>
      <c r="LPJ250"/>
      <c r="LPK250"/>
      <c r="LPL250"/>
      <c r="LPM250"/>
      <c r="LPN250"/>
      <c r="LPO250"/>
      <c r="LPP250"/>
      <c r="LPQ250"/>
      <c r="LPR250"/>
      <c r="LPS250"/>
      <c r="LPT250"/>
      <c r="LPU250"/>
      <c r="LPV250"/>
      <c r="LPW250"/>
      <c r="LPX250"/>
      <c r="LPY250"/>
      <c r="LPZ250"/>
      <c r="LQA250"/>
      <c r="LQB250"/>
      <c r="LQC250"/>
      <c r="LQD250"/>
      <c r="LQE250"/>
      <c r="LQF250"/>
      <c r="LQG250"/>
      <c r="LQH250"/>
      <c r="LQI250"/>
      <c r="LQJ250"/>
      <c r="LQK250"/>
      <c r="LQL250"/>
      <c r="LQM250"/>
      <c r="LQN250"/>
      <c r="LQO250"/>
      <c r="LQP250"/>
      <c r="LQQ250"/>
      <c r="LQR250"/>
      <c r="LQS250"/>
      <c r="LQT250"/>
      <c r="LQU250"/>
      <c r="LQV250"/>
      <c r="LQW250"/>
      <c r="LQX250"/>
      <c r="LQY250"/>
      <c r="LQZ250"/>
      <c r="LRA250"/>
      <c r="LRB250"/>
      <c r="LRC250"/>
      <c r="LRD250"/>
      <c r="LRE250"/>
      <c r="LRF250"/>
      <c r="LRG250"/>
      <c r="LRH250"/>
      <c r="LRI250"/>
      <c r="LRJ250"/>
      <c r="LRK250"/>
      <c r="LRL250"/>
      <c r="LRM250"/>
      <c r="LRN250"/>
      <c r="LRO250"/>
      <c r="LRP250"/>
      <c r="LRQ250"/>
      <c r="LRR250"/>
      <c r="LRS250"/>
      <c r="LRT250"/>
      <c r="LRU250"/>
      <c r="LRV250"/>
      <c r="LRW250"/>
      <c r="LRX250"/>
      <c r="LRY250"/>
      <c r="LRZ250"/>
      <c r="LSA250"/>
      <c r="LSB250"/>
      <c r="LSC250"/>
      <c r="LSD250"/>
      <c r="LSE250"/>
      <c r="LSF250"/>
      <c r="LSG250"/>
      <c r="LSH250"/>
      <c r="LSI250"/>
      <c r="LSJ250"/>
      <c r="LSK250"/>
      <c r="LSL250"/>
      <c r="LSM250"/>
      <c r="LSN250"/>
      <c r="LSO250"/>
      <c r="LSP250"/>
      <c r="LSQ250"/>
      <c r="LSR250"/>
      <c r="LSS250"/>
      <c r="LST250"/>
      <c r="LSU250"/>
      <c r="LSV250"/>
      <c r="LSW250"/>
      <c r="LSX250"/>
      <c r="LSY250"/>
      <c r="LSZ250"/>
      <c r="LTA250"/>
      <c r="LTB250"/>
      <c r="LTC250"/>
      <c r="LTD250"/>
      <c r="LTE250"/>
      <c r="LTF250"/>
      <c r="LTG250"/>
      <c r="LTH250"/>
      <c r="LTI250"/>
      <c r="LTJ250"/>
      <c r="LTK250"/>
      <c r="LTL250"/>
      <c r="LTM250"/>
      <c r="LTN250"/>
      <c r="LTO250"/>
      <c r="LTP250"/>
      <c r="LTQ250"/>
      <c r="LTR250"/>
      <c r="LTS250"/>
      <c r="LTT250"/>
      <c r="LTU250"/>
      <c r="LTV250"/>
      <c r="LTW250"/>
      <c r="LTX250"/>
      <c r="LTY250"/>
      <c r="LTZ250"/>
      <c r="LUA250"/>
      <c r="LUB250"/>
      <c r="LUC250"/>
      <c r="LUD250"/>
      <c r="LUE250"/>
      <c r="LUF250"/>
      <c r="LUG250"/>
      <c r="LUH250"/>
      <c r="LUI250"/>
      <c r="LUJ250"/>
      <c r="LUK250"/>
      <c r="LUL250"/>
      <c r="LUM250"/>
      <c r="LUN250"/>
      <c r="LUO250"/>
      <c r="LUP250"/>
      <c r="LUQ250"/>
      <c r="LUR250"/>
      <c r="LUS250"/>
      <c r="LUT250"/>
      <c r="LUU250"/>
      <c r="LUV250"/>
      <c r="LUW250"/>
      <c r="LUX250"/>
      <c r="LUY250"/>
      <c r="LUZ250"/>
      <c r="LVA250"/>
      <c r="LVB250"/>
      <c r="LVC250"/>
      <c r="LVD250"/>
      <c r="LVE250"/>
      <c r="LVF250"/>
      <c r="LVG250"/>
      <c r="LVH250"/>
      <c r="LVI250"/>
      <c r="LVJ250"/>
      <c r="LVK250"/>
      <c r="LVL250"/>
      <c r="LVM250"/>
      <c r="LVN250"/>
      <c r="LVO250"/>
      <c r="LVP250"/>
      <c r="LVQ250"/>
      <c r="LVR250"/>
      <c r="LVS250"/>
      <c r="LVT250"/>
      <c r="LVU250"/>
      <c r="LVV250"/>
      <c r="LVW250"/>
      <c r="LVX250"/>
      <c r="LVY250"/>
      <c r="LVZ250"/>
      <c r="LWA250"/>
      <c r="LWB250"/>
      <c r="LWC250"/>
      <c r="LWD250"/>
      <c r="LWE250"/>
      <c r="LWF250"/>
      <c r="LWG250"/>
      <c r="LWH250"/>
      <c r="LWI250"/>
      <c r="LWJ250"/>
      <c r="LWK250"/>
      <c r="LWL250"/>
      <c r="LWM250"/>
      <c r="LWN250"/>
      <c r="LWO250"/>
      <c r="LWP250"/>
      <c r="LWQ250"/>
      <c r="LWR250"/>
      <c r="LWS250"/>
      <c r="LWT250"/>
      <c r="LWU250"/>
      <c r="LWV250"/>
      <c r="LWW250"/>
      <c r="LWX250"/>
      <c r="LWY250"/>
      <c r="LWZ250"/>
      <c r="LXA250"/>
      <c r="LXB250"/>
      <c r="LXC250"/>
      <c r="LXD250"/>
      <c r="LXE250"/>
      <c r="LXF250"/>
      <c r="LXG250"/>
      <c r="LXH250"/>
      <c r="LXI250"/>
      <c r="LXJ250"/>
      <c r="LXK250"/>
      <c r="LXL250"/>
      <c r="LXM250"/>
      <c r="LXN250"/>
      <c r="LXO250"/>
      <c r="LXP250"/>
      <c r="LXQ250"/>
      <c r="LXR250"/>
      <c r="LXS250"/>
      <c r="LXT250"/>
      <c r="LXU250"/>
      <c r="LXV250"/>
      <c r="LXW250"/>
      <c r="LXX250"/>
      <c r="LXY250"/>
      <c r="LXZ250"/>
      <c r="LYA250"/>
      <c r="LYB250"/>
      <c r="LYC250"/>
      <c r="LYD250"/>
      <c r="LYE250"/>
      <c r="LYF250"/>
      <c r="LYG250"/>
      <c r="LYH250"/>
      <c r="LYI250"/>
      <c r="LYJ250"/>
      <c r="LYK250"/>
      <c r="LYL250"/>
      <c r="LYM250"/>
      <c r="LYN250"/>
      <c r="LYO250"/>
      <c r="LYP250"/>
      <c r="LYQ250"/>
      <c r="LYR250"/>
      <c r="LYS250"/>
      <c r="LYT250"/>
      <c r="LYU250"/>
      <c r="LYV250"/>
      <c r="LYW250"/>
      <c r="LYX250"/>
      <c r="LYY250"/>
      <c r="LYZ250"/>
      <c r="LZA250"/>
      <c r="LZB250"/>
      <c r="LZC250"/>
      <c r="LZD250"/>
      <c r="LZE250"/>
      <c r="LZF250"/>
      <c r="LZG250"/>
      <c r="LZH250"/>
      <c r="LZI250"/>
      <c r="LZJ250"/>
      <c r="LZK250"/>
      <c r="LZL250"/>
      <c r="LZM250"/>
      <c r="LZN250"/>
      <c r="LZO250"/>
      <c r="LZP250"/>
      <c r="LZQ250"/>
      <c r="LZR250"/>
      <c r="LZS250"/>
      <c r="LZT250"/>
      <c r="LZU250"/>
      <c r="LZV250"/>
      <c r="LZW250"/>
      <c r="LZX250"/>
      <c r="LZY250"/>
      <c r="LZZ250"/>
      <c r="MAA250"/>
      <c r="MAB250"/>
      <c r="MAC250"/>
      <c r="MAD250"/>
      <c r="MAE250"/>
      <c r="MAF250"/>
      <c r="MAG250"/>
      <c r="MAH250"/>
      <c r="MAI250"/>
      <c r="MAJ250"/>
      <c r="MAK250"/>
      <c r="MAL250"/>
      <c r="MAM250"/>
      <c r="MAN250"/>
      <c r="MAO250"/>
      <c r="MAP250"/>
      <c r="MAQ250"/>
      <c r="MAR250"/>
      <c r="MAS250"/>
      <c r="MAT250"/>
      <c r="MAU250"/>
      <c r="MAV250"/>
      <c r="MAW250"/>
      <c r="MAX250"/>
      <c r="MAY250"/>
      <c r="MAZ250"/>
      <c r="MBA250"/>
      <c r="MBB250"/>
      <c r="MBC250"/>
      <c r="MBD250"/>
      <c r="MBE250"/>
      <c r="MBF250"/>
      <c r="MBG250"/>
      <c r="MBH250"/>
      <c r="MBI250"/>
      <c r="MBJ250"/>
      <c r="MBK250"/>
      <c r="MBL250"/>
      <c r="MBM250"/>
      <c r="MBN250"/>
      <c r="MBO250"/>
      <c r="MBP250"/>
      <c r="MBQ250"/>
      <c r="MBR250"/>
      <c r="MBS250"/>
      <c r="MBT250"/>
      <c r="MBU250"/>
      <c r="MBV250"/>
      <c r="MBW250"/>
      <c r="MBX250"/>
      <c r="MBY250"/>
      <c r="MBZ250"/>
      <c r="MCA250"/>
      <c r="MCB250"/>
      <c r="MCC250"/>
      <c r="MCD250"/>
      <c r="MCE250"/>
      <c r="MCF250"/>
      <c r="MCG250"/>
      <c r="MCH250"/>
      <c r="MCI250"/>
      <c r="MCJ250"/>
      <c r="MCK250"/>
      <c r="MCL250"/>
      <c r="MCM250"/>
      <c r="MCN250"/>
      <c r="MCO250"/>
      <c r="MCP250"/>
      <c r="MCQ250"/>
      <c r="MCR250"/>
      <c r="MCS250"/>
      <c r="MCT250"/>
      <c r="MCU250"/>
      <c r="MCV250"/>
      <c r="MCW250"/>
      <c r="MCX250"/>
      <c r="MCY250"/>
      <c r="MCZ250"/>
      <c r="MDA250"/>
      <c r="MDB250"/>
      <c r="MDC250"/>
      <c r="MDD250"/>
      <c r="MDE250"/>
      <c r="MDF250"/>
      <c r="MDG250"/>
      <c r="MDH250"/>
      <c r="MDI250"/>
      <c r="MDJ250"/>
      <c r="MDK250"/>
      <c r="MDL250"/>
      <c r="MDM250"/>
      <c r="MDN250"/>
      <c r="MDO250"/>
      <c r="MDP250"/>
      <c r="MDQ250"/>
      <c r="MDR250"/>
      <c r="MDS250"/>
      <c r="MDT250"/>
      <c r="MDU250"/>
      <c r="MDV250"/>
      <c r="MDW250"/>
      <c r="MDX250"/>
      <c r="MDY250"/>
      <c r="MDZ250"/>
      <c r="MEA250"/>
      <c r="MEB250"/>
      <c r="MEC250"/>
      <c r="MED250"/>
      <c r="MEE250"/>
      <c r="MEF250"/>
      <c r="MEG250"/>
      <c r="MEH250"/>
      <c r="MEI250"/>
      <c r="MEJ250"/>
      <c r="MEK250"/>
      <c r="MEL250"/>
      <c r="MEM250"/>
      <c r="MEN250"/>
      <c r="MEO250"/>
      <c r="MEP250"/>
      <c r="MEQ250"/>
      <c r="MER250"/>
      <c r="MES250"/>
      <c r="MET250"/>
      <c r="MEU250"/>
      <c r="MEV250"/>
      <c r="MEW250"/>
      <c r="MEX250"/>
      <c r="MEY250"/>
      <c r="MEZ250"/>
      <c r="MFA250"/>
      <c r="MFB250"/>
      <c r="MFC250"/>
      <c r="MFD250"/>
      <c r="MFE250"/>
      <c r="MFF250"/>
      <c r="MFG250"/>
      <c r="MFH250"/>
      <c r="MFI250"/>
      <c r="MFJ250"/>
      <c r="MFK250"/>
      <c r="MFL250"/>
      <c r="MFM250"/>
      <c r="MFN250"/>
      <c r="MFO250"/>
      <c r="MFP250"/>
      <c r="MFQ250"/>
      <c r="MFR250"/>
      <c r="MFS250"/>
      <c r="MFT250"/>
      <c r="MFU250"/>
      <c r="MFV250"/>
      <c r="MFW250"/>
      <c r="MFX250"/>
      <c r="MFY250"/>
      <c r="MFZ250"/>
      <c r="MGA250"/>
      <c r="MGB250"/>
      <c r="MGC250"/>
      <c r="MGD250"/>
      <c r="MGE250"/>
      <c r="MGF250"/>
      <c r="MGG250"/>
      <c r="MGH250"/>
      <c r="MGI250"/>
      <c r="MGJ250"/>
      <c r="MGK250"/>
      <c r="MGL250"/>
      <c r="MGM250"/>
      <c r="MGN250"/>
      <c r="MGO250"/>
      <c r="MGP250"/>
      <c r="MGQ250"/>
      <c r="MGR250"/>
      <c r="MGS250"/>
      <c r="MGT250"/>
      <c r="MGU250"/>
      <c r="MGV250"/>
      <c r="MGW250"/>
      <c r="MGX250"/>
      <c r="MGY250"/>
      <c r="MGZ250"/>
      <c r="MHA250"/>
      <c r="MHB250"/>
      <c r="MHC250"/>
      <c r="MHD250"/>
      <c r="MHE250"/>
      <c r="MHF250"/>
      <c r="MHG250"/>
      <c r="MHH250"/>
      <c r="MHI250"/>
      <c r="MHJ250"/>
      <c r="MHK250"/>
      <c r="MHL250"/>
      <c r="MHM250"/>
      <c r="MHN250"/>
      <c r="MHO250"/>
      <c r="MHP250"/>
      <c r="MHQ250"/>
      <c r="MHR250"/>
      <c r="MHS250"/>
      <c r="MHT250"/>
      <c r="MHU250"/>
      <c r="MHV250"/>
      <c r="MHW250"/>
      <c r="MHX250"/>
      <c r="MHY250"/>
      <c r="MHZ250"/>
      <c r="MIA250"/>
      <c r="MIB250"/>
      <c r="MIC250"/>
      <c r="MID250"/>
      <c r="MIE250"/>
      <c r="MIF250"/>
      <c r="MIG250"/>
      <c r="MIH250"/>
      <c r="MII250"/>
      <c r="MIJ250"/>
      <c r="MIK250"/>
      <c r="MIL250"/>
      <c r="MIM250"/>
      <c r="MIN250"/>
      <c r="MIO250"/>
      <c r="MIP250"/>
      <c r="MIQ250"/>
      <c r="MIR250"/>
      <c r="MIS250"/>
      <c r="MIT250"/>
      <c r="MIU250"/>
      <c r="MIV250"/>
      <c r="MIW250"/>
      <c r="MIX250"/>
      <c r="MIY250"/>
      <c r="MIZ250"/>
      <c r="MJA250"/>
      <c r="MJB250"/>
      <c r="MJC250"/>
      <c r="MJD250"/>
      <c r="MJE250"/>
      <c r="MJF250"/>
      <c r="MJG250"/>
      <c r="MJH250"/>
      <c r="MJI250"/>
      <c r="MJJ250"/>
      <c r="MJK250"/>
      <c r="MJL250"/>
      <c r="MJM250"/>
      <c r="MJN250"/>
      <c r="MJO250"/>
      <c r="MJP250"/>
      <c r="MJQ250"/>
      <c r="MJR250"/>
      <c r="MJS250"/>
      <c r="MJT250"/>
      <c r="MJU250"/>
      <c r="MJV250"/>
      <c r="MJW250"/>
      <c r="MJX250"/>
      <c r="MJY250"/>
      <c r="MJZ250"/>
      <c r="MKA250"/>
      <c r="MKB250"/>
      <c r="MKC250"/>
      <c r="MKD250"/>
      <c r="MKE250"/>
      <c r="MKF250"/>
      <c r="MKG250"/>
      <c r="MKH250"/>
      <c r="MKI250"/>
      <c r="MKJ250"/>
      <c r="MKK250"/>
      <c r="MKL250"/>
      <c r="MKM250"/>
      <c r="MKN250"/>
      <c r="MKO250"/>
      <c r="MKP250"/>
      <c r="MKQ250"/>
      <c r="MKR250"/>
      <c r="MKS250"/>
      <c r="MKT250"/>
      <c r="MKU250"/>
      <c r="MKV250"/>
      <c r="MKW250"/>
      <c r="MKX250"/>
      <c r="MKY250"/>
      <c r="MKZ250"/>
      <c r="MLA250"/>
      <c r="MLB250"/>
      <c r="MLC250"/>
      <c r="MLD250"/>
      <c r="MLE250"/>
      <c r="MLF250"/>
      <c r="MLG250"/>
      <c r="MLH250"/>
      <c r="MLI250"/>
      <c r="MLJ250"/>
      <c r="MLK250"/>
      <c r="MLL250"/>
      <c r="MLM250"/>
      <c r="MLN250"/>
      <c r="MLO250"/>
      <c r="MLP250"/>
      <c r="MLQ250"/>
      <c r="MLR250"/>
      <c r="MLS250"/>
      <c r="MLT250"/>
      <c r="MLU250"/>
      <c r="MLV250"/>
      <c r="MLW250"/>
      <c r="MLX250"/>
      <c r="MLY250"/>
      <c r="MLZ250"/>
      <c r="MMA250"/>
      <c r="MMB250"/>
      <c r="MMC250"/>
      <c r="MMD250"/>
      <c r="MME250"/>
      <c r="MMF250"/>
      <c r="MMG250"/>
      <c r="MMH250"/>
      <c r="MMI250"/>
      <c r="MMJ250"/>
      <c r="MMK250"/>
      <c r="MML250"/>
      <c r="MMM250"/>
      <c r="MMN250"/>
      <c r="MMO250"/>
      <c r="MMP250"/>
      <c r="MMQ250"/>
      <c r="MMR250"/>
      <c r="MMS250"/>
      <c r="MMT250"/>
      <c r="MMU250"/>
      <c r="MMV250"/>
      <c r="MMW250"/>
      <c r="MMX250"/>
      <c r="MMY250"/>
      <c r="MMZ250"/>
      <c r="MNA250"/>
      <c r="MNB250"/>
      <c r="MNC250"/>
      <c r="MND250"/>
      <c r="MNE250"/>
      <c r="MNF250"/>
      <c r="MNG250"/>
      <c r="MNH250"/>
      <c r="MNI250"/>
      <c r="MNJ250"/>
      <c r="MNK250"/>
      <c r="MNL250"/>
      <c r="MNM250"/>
      <c r="MNN250"/>
      <c r="MNO250"/>
      <c r="MNP250"/>
      <c r="MNQ250"/>
      <c r="MNR250"/>
      <c r="MNS250"/>
      <c r="MNT250"/>
      <c r="MNU250"/>
      <c r="MNV250"/>
      <c r="MNW250"/>
      <c r="MNX250"/>
      <c r="MNY250"/>
      <c r="MNZ250"/>
      <c r="MOA250"/>
      <c r="MOB250"/>
      <c r="MOC250"/>
      <c r="MOD250"/>
      <c r="MOE250"/>
      <c r="MOF250"/>
      <c r="MOG250"/>
      <c r="MOH250"/>
      <c r="MOI250"/>
      <c r="MOJ250"/>
      <c r="MOK250"/>
      <c r="MOL250"/>
      <c r="MOM250"/>
      <c r="MON250"/>
      <c r="MOO250"/>
      <c r="MOP250"/>
      <c r="MOQ250"/>
      <c r="MOR250"/>
      <c r="MOS250"/>
      <c r="MOT250"/>
      <c r="MOU250"/>
      <c r="MOV250"/>
      <c r="MOW250"/>
      <c r="MOX250"/>
      <c r="MOY250"/>
      <c r="MOZ250"/>
      <c r="MPA250"/>
      <c r="MPB250"/>
      <c r="MPC250"/>
      <c r="MPD250"/>
      <c r="MPE250"/>
      <c r="MPF250"/>
      <c r="MPG250"/>
      <c r="MPH250"/>
      <c r="MPI250"/>
      <c r="MPJ250"/>
      <c r="MPK250"/>
      <c r="MPL250"/>
      <c r="MPM250"/>
      <c r="MPN250"/>
      <c r="MPO250"/>
      <c r="MPP250"/>
      <c r="MPQ250"/>
      <c r="MPR250"/>
      <c r="MPS250"/>
      <c r="MPT250"/>
      <c r="MPU250"/>
      <c r="MPV250"/>
      <c r="MPW250"/>
      <c r="MPX250"/>
      <c r="MPY250"/>
      <c r="MPZ250"/>
      <c r="MQA250"/>
      <c r="MQB250"/>
      <c r="MQC250"/>
      <c r="MQD250"/>
      <c r="MQE250"/>
      <c r="MQF250"/>
      <c r="MQG250"/>
      <c r="MQH250"/>
      <c r="MQI250"/>
      <c r="MQJ250"/>
      <c r="MQK250"/>
      <c r="MQL250"/>
      <c r="MQM250"/>
      <c r="MQN250"/>
      <c r="MQO250"/>
      <c r="MQP250"/>
      <c r="MQQ250"/>
      <c r="MQR250"/>
      <c r="MQS250"/>
      <c r="MQT250"/>
      <c r="MQU250"/>
      <c r="MQV250"/>
      <c r="MQW250"/>
      <c r="MQX250"/>
      <c r="MQY250"/>
      <c r="MQZ250"/>
      <c r="MRA250"/>
      <c r="MRB250"/>
      <c r="MRC250"/>
      <c r="MRD250"/>
      <c r="MRE250"/>
      <c r="MRF250"/>
      <c r="MRG250"/>
      <c r="MRH250"/>
      <c r="MRI250"/>
      <c r="MRJ250"/>
      <c r="MRK250"/>
      <c r="MRL250"/>
      <c r="MRM250"/>
      <c r="MRN250"/>
      <c r="MRO250"/>
      <c r="MRP250"/>
      <c r="MRQ250"/>
      <c r="MRR250"/>
      <c r="MRS250"/>
      <c r="MRT250"/>
      <c r="MRU250"/>
      <c r="MRV250"/>
      <c r="MRW250"/>
      <c r="MRX250"/>
      <c r="MRY250"/>
      <c r="MRZ250"/>
      <c r="MSA250"/>
      <c r="MSB250"/>
      <c r="MSC250"/>
      <c r="MSD250"/>
      <c r="MSE250"/>
      <c r="MSF250"/>
      <c r="MSG250"/>
      <c r="MSH250"/>
      <c r="MSI250"/>
      <c r="MSJ250"/>
      <c r="MSK250"/>
      <c r="MSL250"/>
      <c r="MSM250"/>
      <c r="MSN250"/>
      <c r="MSO250"/>
      <c r="MSP250"/>
      <c r="MSQ250"/>
      <c r="MSR250"/>
      <c r="MSS250"/>
      <c r="MST250"/>
      <c r="MSU250"/>
      <c r="MSV250"/>
      <c r="MSW250"/>
      <c r="MSX250"/>
      <c r="MSY250"/>
      <c r="MSZ250"/>
      <c r="MTA250"/>
      <c r="MTB250"/>
      <c r="MTC250"/>
      <c r="MTD250"/>
      <c r="MTE250"/>
      <c r="MTF250"/>
      <c r="MTG250"/>
      <c r="MTH250"/>
      <c r="MTI250"/>
      <c r="MTJ250"/>
      <c r="MTK250"/>
      <c r="MTL250"/>
      <c r="MTM250"/>
      <c r="MTN250"/>
      <c r="MTO250"/>
      <c r="MTP250"/>
      <c r="MTQ250"/>
      <c r="MTR250"/>
      <c r="MTS250"/>
      <c r="MTT250"/>
      <c r="MTU250"/>
      <c r="MTV250"/>
      <c r="MTW250"/>
      <c r="MTX250"/>
      <c r="MTY250"/>
      <c r="MTZ250"/>
      <c r="MUA250"/>
      <c r="MUB250"/>
      <c r="MUC250"/>
      <c r="MUD250"/>
      <c r="MUE250"/>
      <c r="MUF250"/>
      <c r="MUG250"/>
      <c r="MUH250"/>
      <c r="MUI250"/>
      <c r="MUJ250"/>
      <c r="MUK250"/>
      <c r="MUL250"/>
      <c r="MUM250"/>
      <c r="MUN250"/>
      <c r="MUO250"/>
      <c r="MUP250"/>
      <c r="MUQ250"/>
      <c r="MUR250"/>
      <c r="MUS250"/>
      <c r="MUT250"/>
      <c r="MUU250"/>
      <c r="MUV250"/>
      <c r="MUW250"/>
      <c r="MUX250"/>
      <c r="MUY250"/>
      <c r="MUZ250"/>
      <c r="MVA250"/>
      <c r="MVB250"/>
      <c r="MVC250"/>
      <c r="MVD250"/>
      <c r="MVE250"/>
      <c r="MVF250"/>
      <c r="MVG250"/>
      <c r="MVH250"/>
      <c r="MVI250"/>
      <c r="MVJ250"/>
      <c r="MVK250"/>
      <c r="MVL250"/>
      <c r="MVM250"/>
      <c r="MVN250"/>
      <c r="MVO250"/>
      <c r="MVP250"/>
      <c r="MVQ250"/>
      <c r="MVR250"/>
      <c r="MVS250"/>
      <c r="MVT250"/>
      <c r="MVU250"/>
      <c r="MVV250"/>
      <c r="MVW250"/>
      <c r="MVX250"/>
      <c r="MVY250"/>
      <c r="MVZ250"/>
      <c r="MWA250"/>
      <c r="MWB250"/>
      <c r="MWC250"/>
      <c r="MWD250"/>
      <c r="MWE250"/>
      <c r="MWF250"/>
      <c r="MWG250"/>
      <c r="MWH250"/>
      <c r="MWI250"/>
      <c r="MWJ250"/>
      <c r="MWK250"/>
      <c r="MWL250"/>
      <c r="MWM250"/>
      <c r="MWN250"/>
      <c r="MWO250"/>
      <c r="MWP250"/>
      <c r="MWQ250"/>
      <c r="MWR250"/>
      <c r="MWS250"/>
      <c r="MWT250"/>
      <c r="MWU250"/>
      <c r="MWV250"/>
      <c r="MWW250"/>
      <c r="MWX250"/>
      <c r="MWY250"/>
      <c r="MWZ250"/>
      <c r="MXA250"/>
      <c r="MXB250"/>
      <c r="MXC250"/>
      <c r="MXD250"/>
      <c r="MXE250"/>
      <c r="MXF250"/>
      <c r="MXG250"/>
      <c r="MXH250"/>
      <c r="MXI250"/>
      <c r="MXJ250"/>
      <c r="MXK250"/>
      <c r="MXL250"/>
      <c r="MXM250"/>
      <c r="MXN250"/>
      <c r="MXO250"/>
      <c r="MXP250"/>
      <c r="MXQ250"/>
      <c r="MXR250"/>
      <c r="MXS250"/>
      <c r="MXT250"/>
      <c r="MXU250"/>
      <c r="MXV250"/>
      <c r="MXW250"/>
      <c r="MXX250"/>
      <c r="MXY250"/>
      <c r="MXZ250"/>
      <c r="MYA250"/>
      <c r="MYB250"/>
      <c r="MYC250"/>
      <c r="MYD250"/>
      <c r="MYE250"/>
      <c r="MYF250"/>
      <c r="MYG250"/>
      <c r="MYH250"/>
      <c r="MYI250"/>
      <c r="MYJ250"/>
      <c r="MYK250"/>
      <c r="MYL250"/>
      <c r="MYM250"/>
      <c r="MYN250"/>
      <c r="MYO250"/>
      <c r="MYP250"/>
      <c r="MYQ250"/>
      <c r="MYR250"/>
      <c r="MYS250"/>
      <c r="MYT250"/>
      <c r="MYU250"/>
      <c r="MYV250"/>
      <c r="MYW250"/>
      <c r="MYX250"/>
      <c r="MYY250"/>
      <c r="MYZ250"/>
      <c r="MZA250"/>
      <c r="MZB250"/>
      <c r="MZC250"/>
      <c r="MZD250"/>
      <c r="MZE250"/>
      <c r="MZF250"/>
      <c r="MZG250"/>
      <c r="MZH250"/>
      <c r="MZI250"/>
      <c r="MZJ250"/>
      <c r="MZK250"/>
      <c r="MZL250"/>
      <c r="MZM250"/>
      <c r="MZN250"/>
      <c r="MZO250"/>
      <c r="MZP250"/>
      <c r="MZQ250"/>
      <c r="MZR250"/>
      <c r="MZS250"/>
      <c r="MZT250"/>
      <c r="MZU250"/>
      <c r="MZV250"/>
      <c r="MZW250"/>
      <c r="MZX250"/>
      <c r="MZY250"/>
      <c r="MZZ250"/>
      <c r="NAA250"/>
      <c r="NAB250"/>
      <c r="NAC250"/>
      <c r="NAD250"/>
      <c r="NAE250"/>
      <c r="NAF250"/>
      <c r="NAG250"/>
      <c r="NAH250"/>
      <c r="NAI250"/>
      <c r="NAJ250"/>
      <c r="NAK250"/>
      <c r="NAL250"/>
      <c r="NAM250"/>
      <c r="NAN250"/>
      <c r="NAO250"/>
      <c r="NAP250"/>
      <c r="NAQ250"/>
      <c r="NAR250"/>
      <c r="NAS250"/>
      <c r="NAT250"/>
      <c r="NAU250"/>
      <c r="NAV250"/>
      <c r="NAW250"/>
      <c r="NAX250"/>
      <c r="NAY250"/>
      <c r="NAZ250"/>
      <c r="NBA250"/>
      <c r="NBB250"/>
      <c r="NBC250"/>
      <c r="NBD250"/>
      <c r="NBE250"/>
      <c r="NBF250"/>
      <c r="NBG250"/>
      <c r="NBH250"/>
      <c r="NBI250"/>
      <c r="NBJ250"/>
      <c r="NBK250"/>
      <c r="NBL250"/>
      <c r="NBM250"/>
      <c r="NBN250"/>
      <c r="NBO250"/>
      <c r="NBP250"/>
      <c r="NBQ250"/>
      <c r="NBR250"/>
      <c r="NBS250"/>
      <c r="NBT250"/>
      <c r="NBU250"/>
      <c r="NBV250"/>
      <c r="NBW250"/>
      <c r="NBX250"/>
      <c r="NBY250"/>
      <c r="NBZ250"/>
      <c r="NCA250"/>
      <c r="NCB250"/>
      <c r="NCC250"/>
      <c r="NCD250"/>
      <c r="NCE250"/>
      <c r="NCF250"/>
      <c r="NCG250"/>
      <c r="NCH250"/>
      <c r="NCI250"/>
      <c r="NCJ250"/>
      <c r="NCK250"/>
      <c r="NCL250"/>
      <c r="NCM250"/>
      <c r="NCN250"/>
      <c r="NCO250"/>
      <c r="NCP250"/>
      <c r="NCQ250"/>
      <c r="NCR250"/>
      <c r="NCS250"/>
      <c r="NCT250"/>
      <c r="NCU250"/>
      <c r="NCV250"/>
      <c r="NCW250"/>
      <c r="NCX250"/>
      <c r="NCY250"/>
      <c r="NCZ250"/>
      <c r="NDA250"/>
      <c r="NDB250"/>
      <c r="NDC250"/>
      <c r="NDD250"/>
      <c r="NDE250"/>
      <c r="NDF250"/>
      <c r="NDG250"/>
      <c r="NDH250"/>
      <c r="NDI250"/>
      <c r="NDJ250"/>
      <c r="NDK250"/>
      <c r="NDL250"/>
      <c r="NDM250"/>
      <c r="NDN250"/>
      <c r="NDO250"/>
      <c r="NDP250"/>
      <c r="NDQ250"/>
      <c r="NDR250"/>
      <c r="NDS250"/>
      <c r="NDT250"/>
      <c r="NDU250"/>
      <c r="NDV250"/>
      <c r="NDW250"/>
      <c r="NDX250"/>
      <c r="NDY250"/>
      <c r="NDZ250"/>
      <c r="NEA250"/>
      <c r="NEB250"/>
      <c r="NEC250"/>
      <c r="NED250"/>
      <c r="NEE250"/>
      <c r="NEF250"/>
      <c r="NEG250"/>
      <c r="NEH250"/>
      <c r="NEI250"/>
      <c r="NEJ250"/>
      <c r="NEK250"/>
      <c r="NEL250"/>
      <c r="NEM250"/>
      <c r="NEN250"/>
      <c r="NEO250"/>
      <c r="NEP250"/>
      <c r="NEQ250"/>
      <c r="NER250"/>
      <c r="NES250"/>
      <c r="NET250"/>
      <c r="NEU250"/>
      <c r="NEV250"/>
      <c r="NEW250"/>
      <c r="NEX250"/>
      <c r="NEY250"/>
      <c r="NEZ250"/>
      <c r="NFA250"/>
      <c r="NFB250"/>
      <c r="NFC250"/>
      <c r="NFD250"/>
      <c r="NFE250"/>
      <c r="NFF250"/>
      <c r="NFG250"/>
      <c r="NFH250"/>
      <c r="NFI250"/>
      <c r="NFJ250"/>
      <c r="NFK250"/>
      <c r="NFL250"/>
      <c r="NFM250"/>
      <c r="NFN250"/>
      <c r="NFO250"/>
      <c r="NFP250"/>
      <c r="NFQ250"/>
      <c r="NFR250"/>
      <c r="NFS250"/>
      <c r="NFT250"/>
      <c r="NFU250"/>
      <c r="NFV250"/>
      <c r="NFW250"/>
      <c r="NFX250"/>
      <c r="NFY250"/>
      <c r="NFZ250"/>
      <c r="NGA250"/>
      <c r="NGB250"/>
      <c r="NGC250"/>
      <c r="NGD250"/>
      <c r="NGE250"/>
      <c r="NGF250"/>
      <c r="NGG250"/>
      <c r="NGH250"/>
      <c r="NGI250"/>
      <c r="NGJ250"/>
      <c r="NGK250"/>
      <c r="NGL250"/>
      <c r="NGM250"/>
      <c r="NGN250"/>
      <c r="NGO250"/>
      <c r="NGP250"/>
      <c r="NGQ250"/>
      <c r="NGR250"/>
      <c r="NGS250"/>
      <c r="NGT250"/>
      <c r="NGU250"/>
      <c r="NGV250"/>
      <c r="NGW250"/>
      <c r="NGX250"/>
      <c r="NGY250"/>
      <c r="NGZ250"/>
      <c r="NHA250"/>
      <c r="NHB250"/>
      <c r="NHC250"/>
      <c r="NHD250"/>
      <c r="NHE250"/>
      <c r="NHF250"/>
      <c r="NHG250"/>
      <c r="NHH250"/>
      <c r="NHI250"/>
      <c r="NHJ250"/>
      <c r="NHK250"/>
      <c r="NHL250"/>
      <c r="NHM250"/>
      <c r="NHN250"/>
      <c r="NHO250"/>
      <c r="NHP250"/>
      <c r="NHQ250"/>
      <c r="NHR250"/>
      <c r="NHS250"/>
      <c r="NHT250"/>
      <c r="NHU250"/>
      <c r="NHV250"/>
      <c r="NHW250"/>
      <c r="NHX250"/>
      <c r="NHY250"/>
      <c r="NHZ250"/>
      <c r="NIA250"/>
      <c r="NIB250"/>
      <c r="NIC250"/>
      <c r="NID250"/>
      <c r="NIE250"/>
      <c r="NIF250"/>
      <c r="NIG250"/>
      <c r="NIH250"/>
      <c r="NII250"/>
      <c r="NIJ250"/>
      <c r="NIK250"/>
      <c r="NIL250"/>
      <c r="NIM250"/>
      <c r="NIN250"/>
      <c r="NIO250"/>
      <c r="NIP250"/>
      <c r="NIQ250"/>
      <c r="NIR250"/>
      <c r="NIS250"/>
      <c r="NIT250"/>
      <c r="NIU250"/>
      <c r="NIV250"/>
      <c r="NIW250"/>
      <c r="NIX250"/>
      <c r="NIY250"/>
      <c r="NIZ250"/>
      <c r="NJA250"/>
      <c r="NJB250"/>
      <c r="NJC250"/>
      <c r="NJD250"/>
      <c r="NJE250"/>
      <c r="NJF250"/>
      <c r="NJG250"/>
      <c r="NJH250"/>
      <c r="NJI250"/>
      <c r="NJJ250"/>
      <c r="NJK250"/>
      <c r="NJL250"/>
      <c r="NJM250"/>
      <c r="NJN250"/>
      <c r="NJO250"/>
      <c r="NJP250"/>
      <c r="NJQ250"/>
      <c r="NJR250"/>
      <c r="NJS250"/>
      <c r="NJT250"/>
      <c r="NJU250"/>
      <c r="NJV250"/>
      <c r="NJW250"/>
      <c r="NJX250"/>
      <c r="NJY250"/>
      <c r="NJZ250"/>
      <c r="NKA250"/>
      <c r="NKB250"/>
      <c r="NKC250"/>
      <c r="NKD250"/>
      <c r="NKE250"/>
      <c r="NKF250"/>
      <c r="NKG250"/>
      <c r="NKH250"/>
      <c r="NKI250"/>
      <c r="NKJ250"/>
      <c r="NKK250"/>
      <c r="NKL250"/>
      <c r="NKM250"/>
      <c r="NKN250"/>
      <c r="NKO250"/>
      <c r="NKP250"/>
      <c r="NKQ250"/>
      <c r="NKR250"/>
      <c r="NKS250"/>
      <c r="NKT250"/>
      <c r="NKU250"/>
      <c r="NKV250"/>
      <c r="NKW250"/>
      <c r="NKX250"/>
      <c r="NKY250"/>
      <c r="NKZ250"/>
      <c r="NLA250"/>
      <c r="NLB250"/>
      <c r="NLC250"/>
      <c r="NLD250"/>
      <c r="NLE250"/>
      <c r="NLF250"/>
      <c r="NLG250"/>
      <c r="NLH250"/>
      <c r="NLI250"/>
      <c r="NLJ250"/>
      <c r="NLK250"/>
      <c r="NLL250"/>
      <c r="NLM250"/>
      <c r="NLN250"/>
      <c r="NLO250"/>
      <c r="NLP250"/>
      <c r="NLQ250"/>
      <c r="NLR250"/>
      <c r="NLS250"/>
      <c r="NLT250"/>
      <c r="NLU250"/>
      <c r="NLV250"/>
      <c r="NLW250"/>
      <c r="NLX250"/>
      <c r="NLY250"/>
      <c r="NLZ250"/>
      <c r="NMA250"/>
      <c r="NMB250"/>
      <c r="NMC250"/>
      <c r="NMD250"/>
      <c r="NME250"/>
      <c r="NMF250"/>
      <c r="NMG250"/>
      <c r="NMH250"/>
      <c r="NMI250"/>
      <c r="NMJ250"/>
      <c r="NMK250"/>
      <c r="NML250"/>
      <c r="NMM250"/>
      <c r="NMN250"/>
      <c r="NMO250"/>
      <c r="NMP250"/>
      <c r="NMQ250"/>
      <c r="NMR250"/>
      <c r="NMS250"/>
      <c r="NMT250"/>
      <c r="NMU250"/>
      <c r="NMV250"/>
      <c r="NMW250"/>
      <c r="NMX250"/>
      <c r="NMY250"/>
      <c r="NMZ250"/>
      <c r="NNA250"/>
      <c r="NNB250"/>
      <c r="NNC250"/>
      <c r="NND250"/>
      <c r="NNE250"/>
      <c r="NNF250"/>
      <c r="NNG250"/>
      <c r="NNH250"/>
      <c r="NNI250"/>
      <c r="NNJ250"/>
      <c r="NNK250"/>
      <c r="NNL250"/>
      <c r="NNM250"/>
      <c r="NNN250"/>
      <c r="NNO250"/>
      <c r="NNP250"/>
      <c r="NNQ250"/>
      <c r="NNR250"/>
      <c r="NNS250"/>
      <c r="NNT250"/>
      <c r="NNU250"/>
      <c r="NNV250"/>
      <c r="NNW250"/>
      <c r="NNX250"/>
      <c r="NNY250"/>
      <c r="NNZ250"/>
      <c r="NOA250"/>
      <c r="NOB250"/>
      <c r="NOC250"/>
      <c r="NOD250"/>
      <c r="NOE250"/>
      <c r="NOF250"/>
      <c r="NOG250"/>
      <c r="NOH250"/>
      <c r="NOI250"/>
      <c r="NOJ250"/>
      <c r="NOK250"/>
      <c r="NOL250"/>
      <c r="NOM250"/>
      <c r="NON250"/>
      <c r="NOO250"/>
      <c r="NOP250"/>
      <c r="NOQ250"/>
      <c r="NOR250"/>
      <c r="NOS250"/>
      <c r="NOT250"/>
      <c r="NOU250"/>
      <c r="NOV250"/>
      <c r="NOW250"/>
      <c r="NOX250"/>
      <c r="NOY250"/>
      <c r="NOZ250"/>
      <c r="NPA250"/>
      <c r="NPB250"/>
      <c r="NPC250"/>
      <c r="NPD250"/>
      <c r="NPE250"/>
      <c r="NPF250"/>
      <c r="NPG250"/>
      <c r="NPH250"/>
      <c r="NPI250"/>
      <c r="NPJ250"/>
      <c r="NPK250"/>
      <c r="NPL250"/>
      <c r="NPM250"/>
      <c r="NPN250"/>
      <c r="NPO250"/>
      <c r="NPP250"/>
      <c r="NPQ250"/>
      <c r="NPR250"/>
      <c r="NPS250"/>
      <c r="NPT250"/>
      <c r="NPU250"/>
      <c r="NPV250"/>
      <c r="NPW250"/>
      <c r="NPX250"/>
      <c r="NPY250"/>
      <c r="NPZ250"/>
      <c r="NQA250"/>
      <c r="NQB250"/>
      <c r="NQC250"/>
      <c r="NQD250"/>
      <c r="NQE250"/>
      <c r="NQF250"/>
      <c r="NQG250"/>
      <c r="NQH250"/>
      <c r="NQI250"/>
      <c r="NQJ250"/>
      <c r="NQK250"/>
      <c r="NQL250"/>
      <c r="NQM250"/>
      <c r="NQN250"/>
      <c r="NQO250"/>
      <c r="NQP250"/>
      <c r="NQQ250"/>
      <c r="NQR250"/>
      <c r="NQS250"/>
      <c r="NQT250"/>
      <c r="NQU250"/>
      <c r="NQV250"/>
      <c r="NQW250"/>
      <c r="NQX250"/>
      <c r="NQY250"/>
      <c r="NQZ250"/>
      <c r="NRA250"/>
      <c r="NRB250"/>
      <c r="NRC250"/>
      <c r="NRD250"/>
      <c r="NRE250"/>
      <c r="NRF250"/>
      <c r="NRG250"/>
      <c r="NRH250"/>
      <c r="NRI250"/>
      <c r="NRJ250"/>
      <c r="NRK250"/>
      <c r="NRL250"/>
      <c r="NRM250"/>
      <c r="NRN250"/>
      <c r="NRO250"/>
      <c r="NRP250"/>
      <c r="NRQ250"/>
      <c r="NRR250"/>
      <c r="NRS250"/>
      <c r="NRT250"/>
      <c r="NRU250"/>
      <c r="NRV250"/>
      <c r="NRW250"/>
      <c r="NRX250"/>
      <c r="NRY250"/>
      <c r="NRZ250"/>
      <c r="NSA250"/>
      <c r="NSB250"/>
      <c r="NSC250"/>
      <c r="NSD250"/>
      <c r="NSE250"/>
      <c r="NSF250"/>
      <c r="NSG250"/>
      <c r="NSH250"/>
      <c r="NSI250"/>
      <c r="NSJ250"/>
      <c r="NSK250"/>
      <c r="NSL250"/>
      <c r="NSM250"/>
      <c r="NSN250"/>
      <c r="NSO250"/>
      <c r="NSP250"/>
      <c r="NSQ250"/>
      <c r="NSR250"/>
      <c r="NSS250"/>
      <c r="NST250"/>
      <c r="NSU250"/>
      <c r="NSV250"/>
      <c r="NSW250"/>
      <c r="NSX250"/>
      <c r="NSY250"/>
      <c r="NSZ250"/>
      <c r="NTA250"/>
      <c r="NTB250"/>
      <c r="NTC250"/>
      <c r="NTD250"/>
      <c r="NTE250"/>
      <c r="NTF250"/>
      <c r="NTG250"/>
      <c r="NTH250"/>
      <c r="NTI250"/>
      <c r="NTJ250"/>
      <c r="NTK250"/>
      <c r="NTL250"/>
      <c r="NTM250"/>
      <c r="NTN250"/>
      <c r="NTO250"/>
      <c r="NTP250"/>
      <c r="NTQ250"/>
      <c r="NTR250"/>
      <c r="NTS250"/>
      <c r="NTT250"/>
      <c r="NTU250"/>
      <c r="NTV250"/>
      <c r="NTW250"/>
      <c r="NTX250"/>
      <c r="NTY250"/>
      <c r="NTZ250"/>
      <c r="NUA250"/>
      <c r="NUB250"/>
      <c r="NUC250"/>
      <c r="NUD250"/>
      <c r="NUE250"/>
      <c r="NUF250"/>
      <c r="NUG250"/>
      <c r="NUH250"/>
      <c r="NUI250"/>
      <c r="NUJ250"/>
      <c r="NUK250"/>
      <c r="NUL250"/>
      <c r="NUM250"/>
      <c r="NUN250"/>
      <c r="NUO250"/>
      <c r="NUP250"/>
      <c r="NUQ250"/>
      <c r="NUR250"/>
      <c r="NUS250"/>
      <c r="NUT250"/>
      <c r="NUU250"/>
      <c r="NUV250"/>
      <c r="NUW250"/>
      <c r="NUX250"/>
      <c r="NUY250"/>
      <c r="NUZ250"/>
      <c r="NVA250"/>
      <c r="NVB250"/>
      <c r="NVC250"/>
      <c r="NVD250"/>
      <c r="NVE250"/>
      <c r="NVF250"/>
      <c r="NVG250"/>
      <c r="NVH250"/>
      <c r="NVI250"/>
      <c r="NVJ250"/>
      <c r="NVK250"/>
      <c r="NVL250"/>
      <c r="NVM250"/>
      <c r="NVN250"/>
      <c r="NVO250"/>
      <c r="NVP250"/>
      <c r="NVQ250"/>
      <c r="NVR250"/>
      <c r="NVS250"/>
      <c r="NVT250"/>
      <c r="NVU250"/>
      <c r="NVV250"/>
      <c r="NVW250"/>
      <c r="NVX250"/>
      <c r="NVY250"/>
      <c r="NVZ250"/>
      <c r="NWA250"/>
      <c r="NWB250"/>
      <c r="NWC250"/>
      <c r="NWD250"/>
      <c r="NWE250"/>
      <c r="NWF250"/>
      <c r="NWG250"/>
      <c r="NWH250"/>
      <c r="NWI250"/>
      <c r="NWJ250"/>
      <c r="NWK250"/>
      <c r="NWL250"/>
      <c r="NWM250"/>
      <c r="NWN250"/>
      <c r="NWO250"/>
      <c r="NWP250"/>
      <c r="NWQ250"/>
      <c r="NWR250"/>
      <c r="NWS250"/>
      <c r="NWT250"/>
      <c r="NWU250"/>
      <c r="NWV250"/>
      <c r="NWW250"/>
      <c r="NWX250"/>
      <c r="NWY250"/>
      <c r="NWZ250"/>
      <c r="NXA250"/>
      <c r="NXB250"/>
      <c r="NXC250"/>
      <c r="NXD250"/>
      <c r="NXE250"/>
      <c r="NXF250"/>
      <c r="NXG250"/>
      <c r="NXH250"/>
      <c r="NXI250"/>
      <c r="NXJ250"/>
      <c r="NXK250"/>
      <c r="NXL250"/>
      <c r="NXM250"/>
      <c r="NXN250"/>
      <c r="NXO250"/>
      <c r="NXP250"/>
      <c r="NXQ250"/>
      <c r="NXR250"/>
      <c r="NXS250"/>
      <c r="NXT250"/>
      <c r="NXU250"/>
      <c r="NXV250"/>
      <c r="NXW250"/>
      <c r="NXX250"/>
      <c r="NXY250"/>
      <c r="NXZ250"/>
      <c r="NYA250"/>
      <c r="NYB250"/>
      <c r="NYC250"/>
      <c r="NYD250"/>
      <c r="NYE250"/>
      <c r="NYF250"/>
      <c r="NYG250"/>
      <c r="NYH250"/>
      <c r="NYI250"/>
      <c r="NYJ250"/>
      <c r="NYK250"/>
      <c r="NYL250"/>
      <c r="NYM250"/>
      <c r="NYN250"/>
      <c r="NYO250"/>
      <c r="NYP250"/>
      <c r="NYQ250"/>
      <c r="NYR250"/>
      <c r="NYS250"/>
      <c r="NYT250"/>
      <c r="NYU250"/>
      <c r="NYV250"/>
      <c r="NYW250"/>
      <c r="NYX250"/>
      <c r="NYY250"/>
      <c r="NYZ250"/>
      <c r="NZA250"/>
      <c r="NZB250"/>
      <c r="NZC250"/>
      <c r="NZD250"/>
      <c r="NZE250"/>
      <c r="NZF250"/>
      <c r="NZG250"/>
      <c r="NZH250"/>
      <c r="NZI250"/>
      <c r="NZJ250"/>
      <c r="NZK250"/>
      <c r="NZL250"/>
      <c r="NZM250"/>
      <c r="NZN250"/>
      <c r="NZO250"/>
      <c r="NZP250"/>
      <c r="NZQ250"/>
      <c r="NZR250"/>
      <c r="NZS250"/>
      <c r="NZT250"/>
      <c r="NZU250"/>
      <c r="NZV250"/>
      <c r="NZW250"/>
      <c r="NZX250"/>
      <c r="NZY250"/>
      <c r="NZZ250"/>
      <c r="OAA250"/>
      <c r="OAB250"/>
      <c r="OAC250"/>
      <c r="OAD250"/>
      <c r="OAE250"/>
      <c r="OAF250"/>
      <c r="OAG250"/>
      <c r="OAH250"/>
      <c r="OAI250"/>
      <c r="OAJ250"/>
      <c r="OAK250"/>
      <c r="OAL250"/>
      <c r="OAM250"/>
      <c r="OAN250"/>
      <c r="OAO250"/>
      <c r="OAP250"/>
      <c r="OAQ250"/>
      <c r="OAR250"/>
      <c r="OAS250"/>
      <c r="OAT250"/>
      <c r="OAU250"/>
      <c r="OAV250"/>
      <c r="OAW250"/>
      <c r="OAX250"/>
      <c r="OAY250"/>
      <c r="OAZ250"/>
      <c r="OBA250"/>
      <c r="OBB250"/>
      <c r="OBC250"/>
      <c r="OBD250"/>
      <c r="OBE250"/>
      <c r="OBF250"/>
      <c r="OBG250"/>
      <c r="OBH250"/>
      <c r="OBI250"/>
      <c r="OBJ250"/>
      <c r="OBK250"/>
      <c r="OBL250"/>
      <c r="OBM250"/>
      <c r="OBN250"/>
      <c r="OBO250"/>
      <c r="OBP250"/>
      <c r="OBQ250"/>
      <c r="OBR250"/>
      <c r="OBS250"/>
      <c r="OBT250"/>
      <c r="OBU250"/>
      <c r="OBV250"/>
      <c r="OBW250"/>
      <c r="OBX250"/>
      <c r="OBY250"/>
      <c r="OBZ250"/>
      <c r="OCA250"/>
      <c r="OCB250"/>
      <c r="OCC250"/>
      <c r="OCD250"/>
      <c r="OCE250"/>
      <c r="OCF250"/>
      <c r="OCG250"/>
      <c r="OCH250"/>
      <c r="OCI250"/>
      <c r="OCJ250"/>
      <c r="OCK250"/>
      <c r="OCL250"/>
      <c r="OCM250"/>
      <c r="OCN250"/>
      <c r="OCO250"/>
      <c r="OCP250"/>
      <c r="OCQ250"/>
      <c r="OCR250"/>
      <c r="OCS250"/>
      <c r="OCT250"/>
      <c r="OCU250"/>
      <c r="OCV250"/>
      <c r="OCW250"/>
      <c r="OCX250"/>
      <c r="OCY250"/>
      <c r="OCZ250"/>
      <c r="ODA250"/>
      <c r="ODB250"/>
      <c r="ODC250"/>
      <c r="ODD250"/>
      <c r="ODE250"/>
      <c r="ODF250"/>
      <c r="ODG250"/>
      <c r="ODH250"/>
      <c r="ODI250"/>
      <c r="ODJ250"/>
      <c r="ODK250"/>
      <c r="ODL250"/>
      <c r="ODM250"/>
      <c r="ODN250"/>
      <c r="ODO250"/>
      <c r="ODP250"/>
      <c r="ODQ250"/>
      <c r="ODR250"/>
      <c r="ODS250"/>
      <c r="ODT250"/>
      <c r="ODU250"/>
      <c r="ODV250"/>
      <c r="ODW250"/>
      <c r="ODX250"/>
      <c r="ODY250"/>
      <c r="ODZ250"/>
      <c r="OEA250"/>
      <c r="OEB250"/>
      <c r="OEC250"/>
      <c r="OED250"/>
      <c r="OEE250"/>
      <c r="OEF250"/>
      <c r="OEG250"/>
      <c r="OEH250"/>
      <c r="OEI250"/>
      <c r="OEJ250"/>
      <c r="OEK250"/>
      <c r="OEL250"/>
      <c r="OEM250"/>
      <c r="OEN250"/>
      <c r="OEO250"/>
      <c r="OEP250"/>
      <c r="OEQ250"/>
      <c r="OER250"/>
      <c r="OES250"/>
      <c r="OET250"/>
      <c r="OEU250"/>
      <c r="OEV250"/>
      <c r="OEW250"/>
      <c r="OEX250"/>
      <c r="OEY250"/>
      <c r="OEZ250"/>
      <c r="OFA250"/>
      <c r="OFB250"/>
      <c r="OFC250"/>
      <c r="OFD250"/>
      <c r="OFE250"/>
      <c r="OFF250"/>
      <c r="OFG250"/>
      <c r="OFH250"/>
      <c r="OFI250"/>
      <c r="OFJ250"/>
      <c r="OFK250"/>
      <c r="OFL250"/>
      <c r="OFM250"/>
      <c r="OFN250"/>
      <c r="OFO250"/>
      <c r="OFP250"/>
      <c r="OFQ250"/>
      <c r="OFR250"/>
      <c r="OFS250"/>
      <c r="OFT250"/>
      <c r="OFU250"/>
      <c r="OFV250"/>
      <c r="OFW250"/>
      <c r="OFX250"/>
      <c r="OFY250"/>
      <c r="OFZ250"/>
      <c r="OGA250"/>
      <c r="OGB250"/>
      <c r="OGC250"/>
      <c r="OGD250"/>
      <c r="OGE250"/>
      <c r="OGF250"/>
      <c r="OGG250"/>
      <c r="OGH250"/>
      <c r="OGI250"/>
      <c r="OGJ250"/>
      <c r="OGK250"/>
      <c r="OGL250"/>
      <c r="OGM250"/>
      <c r="OGN250"/>
      <c r="OGO250"/>
      <c r="OGP250"/>
      <c r="OGQ250"/>
      <c r="OGR250"/>
      <c r="OGS250"/>
      <c r="OGT250"/>
      <c r="OGU250"/>
      <c r="OGV250"/>
      <c r="OGW250"/>
      <c r="OGX250"/>
      <c r="OGY250"/>
      <c r="OGZ250"/>
      <c r="OHA250"/>
      <c r="OHB250"/>
      <c r="OHC250"/>
      <c r="OHD250"/>
      <c r="OHE250"/>
      <c r="OHF250"/>
      <c r="OHG250"/>
      <c r="OHH250"/>
      <c r="OHI250"/>
      <c r="OHJ250"/>
      <c r="OHK250"/>
      <c r="OHL250"/>
      <c r="OHM250"/>
      <c r="OHN250"/>
      <c r="OHO250"/>
      <c r="OHP250"/>
      <c r="OHQ250"/>
      <c r="OHR250"/>
      <c r="OHS250"/>
      <c r="OHT250"/>
      <c r="OHU250"/>
      <c r="OHV250"/>
      <c r="OHW250"/>
      <c r="OHX250"/>
      <c r="OHY250"/>
      <c r="OHZ250"/>
      <c r="OIA250"/>
      <c r="OIB250"/>
      <c r="OIC250"/>
      <c r="OID250"/>
      <c r="OIE250"/>
      <c r="OIF250"/>
      <c r="OIG250"/>
      <c r="OIH250"/>
      <c r="OII250"/>
      <c r="OIJ250"/>
      <c r="OIK250"/>
      <c r="OIL250"/>
      <c r="OIM250"/>
      <c r="OIN250"/>
      <c r="OIO250"/>
      <c r="OIP250"/>
      <c r="OIQ250"/>
      <c r="OIR250"/>
      <c r="OIS250"/>
      <c r="OIT250"/>
      <c r="OIU250"/>
      <c r="OIV250"/>
      <c r="OIW250"/>
      <c r="OIX250"/>
      <c r="OIY250"/>
      <c r="OIZ250"/>
      <c r="OJA250"/>
      <c r="OJB250"/>
      <c r="OJC250"/>
      <c r="OJD250"/>
      <c r="OJE250"/>
      <c r="OJF250"/>
      <c r="OJG250"/>
      <c r="OJH250"/>
      <c r="OJI250"/>
      <c r="OJJ250"/>
      <c r="OJK250"/>
      <c r="OJL250"/>
      <c r="OJM250"/>
      <c r="OJN250"/>
      <c r="OJO250"/>
      <c r="OJP250"/>
      <c r="OJQ250"/>
      <c r="OJR250"/>
      <c r="OJS250"/>
      <c r="OJT250"/>
      <c r="OJU250"/>
      <c r="OJV250"/>
      <c r="OJW250"/>
      <c r="OJX250"/>
      <c r="OJY250"/>
      <c r="OJZ250"/>
      <c r="OKA250"/>
      <c r="OKB250"/>
      <c r="OKC250"/>
      <c r="OKD250"/>
      <c r="OKE250"/>
      <c r="OKF250"/>
      <c r="OKG250"/>
      <c r="OKH250"/>
      <c r="OKI250"/>
      <c r="OKJ250"/>
      <c r="OKK250"/>
      <c r="OKL250"/>
      <c r="OKM250"/>
      <c r="OKN250"/>
      <c r="OKO250"/>
      <c r="OKP250"/>
      <c r="OKQ250"/>
      <c r="OKR250"/>
      <c r="OKS250"/>
      <c r="OKT250"/>
      <c r="OKU250"/>
      <c r="OKV250"/>
      <c r="OKW250"/>
      <c r="OKX250"/>
      <c r="OKY250"/>
      <c r="OKZ250"/>
      <c r="OLA250"/>
      <c r="OLB250"/>
      <c r="OLC250"/>
      <c r="OLD250"/>
      <c r="OLE250"/>
      <c r="OLF250"/>
      <c r="OLG250"/>
      <c r="OLH250"/>
      <c r="OLI250"/>
      <c r="OLJ250"/>
      <c r="OLK250"/>
      <c r="OLL250"/>
      <c r="OLM250"/>
      <c r="OLN250"/>
      <c r="OLO250"/>
      <c r="OLP250"/>
      <c r="OLQ250"/>
      <c r="OLR250"/>
      <c r="OLS250"/>
      <c r="OLT250"/>
      <c r="OLU250"/>
      <c r="OLV250"/>
      <c r="OLW250"/>
      <c r="OLX250"/>
      <c r="OLY250"/>
      <c r="OLZ250"/>
      <c r="OMA250"/>
      <c r="OMB250"/>
      <c r="OMC250"/>
      <c r="OMD250"/>
      <c r="OME250"/>
      <c r="OMF250"/>
      <c r="OMG250"/>
      <c r="OMH250"/>
      <c r="OMI250"/>
      <c r="OMJ250"/>
      <c r="OMK250"/>
      <c r="OML250"/>
      <c r="OMM250"/>
      <c r="OMN250"/>
      <c r="OMO250"/>
      <c r="OMP250"/>
      <c r="OMQ250"/>
      <c r="OMR250"/>
      <c r="OMS250"/>
      <c r="OMT250"/>
      <c r="OMU250"/>
      <c r="OMV250"/>
      <c r="OMW250"/>
      <c r="OMX250"/>
      <c r="OMY250"/>
      <c r="OMZ250"/>
      <c r="ONA250"/>
      <c r="ONB250"/>
      <c r="ONC250"/>
      <c r="OND250"/>
      <c r="ONE250"/>
      <c r="ONF250"/>
      <c r="ONG250"/>
      <c r="ONH250"/>
      <c r="ONI250"/>
      <c r="ONJ250"/>
      <c r="ONK250"/>
      <c r="ONL250"/>
      <c r="ONM250"/>
      <c r="ONN250"/>
      <c r="ONO250"/>
      <c r="ONP250"/>
      <c r="ONQ250"/>
      <c r="ONR250"/>
      <c r="ONS250"/>
      <c r="ONT250"/>
      <c r="ONU250"/>
      <c r="ONV250"/>
      <c r="ONW250"/>
      <c r="ONX250"/>
      <c r="ONY250"/>
      <c r="ONZ250"/>
      <c r="OOA250"/>
      <c r="OOB250"/>
      <c r="OOC250"/>
      <c r="OOD250"/>
      <c r="OOE250"/>
      <c r="OOF250"/>
      <c r="OOG250"/>
      <c r="OOH250"/>
      <c r="OOI250"/>
      <c r="OOJ250"/>
      <c r="OOK250"/>
      <c r="OOL250"/>
      <c r="OOM250"/>
      <c r="OON250"/>
      <c r="OOO250"/>
      <c r="OOP250"/>
      <c r="OOQ250"/>
      <c r="OOR250"/>
      <c r="OOS250"/>
      <c r="OOT250"/>
      <c r="OOU250"/>
      <c r="OOV250"/>
      <c r="OOW250"/>
      <c r="OOX250"/>
      <c r="OOY250"/>
      <c r="OOZ250"/>
      <c r="OPA250"/>
      <c r="OPB250"/>
      <c r="OPC250"/>
      <c r="OPD250"/>
      <c r="OPE250"/>
      <c r="OPF250"/>
      <c r="OPG250"/>
      <c r="OPH250"/>
      <c r="OPI250"/>
      <c r="OPJ250"/>
      <c r="OPK250"/>
      <c r="OPL250"/>
      <c r="OPM250"/>
      <c r="OPN250"/>
      <c r="OPO250"/>
      <c r="OPP250"/>
      <c r="OPQ250"/>
      <c r="OPR250"/>
      <c r="OPS250"/>
      <c r="OPT250"/>
      <c r="OPU250"/>
      <c r="OPV250"/>
      <c r="OPW250"/>
      <c r="OPX250"/>
      <c r="OPY250"/>
      <c r="OPZ250"/>
      <c r="OQA250"/>
      <c r="OQB250"/>
      <c r="OQC250"/>
      <c r="OQD250"/>
      <c r="OQE250"/>
      <c r="OQF250"/>
      <c r="OQG250"/>
      <c r="OQH250"/>
      <c r="OQI250"/>
      <c r="OQJ250"/>
      <c r="OQK250"/>
      <c r="OQL250"/>
      <c r="OQM250"/>
      <c r="OQN250"/>
      <c r="OQO250"/>
      <c r="OQP250"/>
      <c r="OQQ250"/>
      <c r="OQR250"/>
      <c r="OQS250"/>
      <c r="OQT250"/>
      <c r="OQU250"/>
      <c r="OQV250"/>
      <c r="OQW250"/>
      <c r="OQX250"/>
      <c r="OQY250"/>
      <c r="OQZ250"/>
      <c r="ORA250"/>
      <c r="ORB250"/>
      <c r="ORC250"/>
      <c r="ORD250"/>
      <c r="ORE250"/>
      <c r="ORF250"/>
      <c r="ORG250"/>
      <c r="ORH250"/>
      <c r="ORI250"/>
      <c r="ORJ250"/>
      <c r="ORK250"/>
      <c r="ORL250"/>
      <c r="ORM250"/>
      <c r="ORN250"/>
      <c r="ORO250"/>
      <c r="ORP250"/>
      <c r="ORQ250"/>
      <c r="ORR250"/>
      <c r="ORS250"/>
      <c r="ORT250"/>
      <c r="ORU250"/>
      <c r="ORV250"/>
      <c r="ORW250"/>
      <c r="ORX250"/>
      <c r="ORY250"/>
      <c r="ORZ250"/>
      <c r="OSA250"/>
      <c r="OSB250"/>
      <c r="OSC250"/>
      <c r="OSD250"/>
      <c r="OSE250"/>
      <c r="OSF250"/>
      <c r="OSG250"/>
      <c r="OSH250"/>
      <c r="OSI250"/>
      <c r="OSJ250"/>
      <c r="OSK250"/>
      <c r="OSL250"/>
      <c r="OSM250"/>
      <c r="OSN250"/>
      <c r="OSO250"/>
      <c r="OSP250"/>
      <c r="OSQ250"/>
      <c r="OSR250"/>
      <c r="OSS250"/>
      <c r="OST250"/>
      <c r="OSU250"/>
      <c r="OSV250"/>
      <c r="OSW250"/>
      <c r="OSX250"/>
      <c r="OSY250"/>
      <c r="OSZ250"/>
      <c r="OTA250"/>
      <c r="OTB250"/>
      <c r="OTC250"/>
      <c r="OTD250"/>
      <c r="OTE250"/>
      <c r="OTF250"/>
      <c r="OTG250"/>
      <c r="OTH250"/>
      <c r="OTI250"/>
      <c r="OTJ250"/>
      <c r="OTK250"/>
      <c r="OTL250"/>
      <c r="OTM250"/>
      <c r="OTN250"/>
      <c r="OTO250"/>
      <c r="OTP250"/>
      <c r="OTQ250"/>
      <c r="OTR250"/>
      <c r="OTS250"/>
      <c r="OTT250"/>
      <c r="OTU250"/>
      <c r="OTV250"/>
      <c r="OTW250"/>
      <c r="OTX250"/>
      <c r="OTY250"/>
      <c r="OTZ250"/>
      <c r="OUA250"/>
      <c r="OUB250"/>
      <c r="OUC250"/>
      <c r="OUD250"/>
      <c r="OUE250"/>
      <c r="OUF250"/>
      <c r="OUG250"/>
      <c r="OUH250"/>
      <c r="OUI250"/>
      <c r="OUJ250"/>
      <c r="OUK250"/>
      <c r="OUL250"/>
      <c r="OUM250"/>
      <c r="OUN250"/>
      <c r="OUO250"/>
      <c r="OUP250"/>
      <c r="OUQ250"/>
      <c r="OUR250"/>
      <c r="OUS250"/>
      <c r="OUT250"/>
      <c r="OUU250"/>
      <c r="OUV250"/>
      <c r="OUW250"/>
      <c r="OUX250"/>
      <c r="OUY250"/>
      <c r="OUZ250"/>
      <c r="OVA250"/>
      <c r="OVB250"/>
      <c r="OVC250"/>
      <c r="OVD250"/>
      <c r="OVE250"/>
      <c r="OVF250"/>
      <c r="OVG250"/>
      <c r="OVH250"/>
      <c r="OVI250"/>
      <c r="OVJ250"/>
      <c r="OVK250"/>
      <c r="OVL250"/>
      <c r="OVM250"/>
      <c r="OVN250"/>
      <c r="OVO250"/>
      <c r="OVP250"/>
      <c r="OVQ250"/>
      <c r="OVR250"/>
      <c r="OVS250"/>
      <c r="OVT250"/>
      <c r="OVU250"/>
      <c r="OVV250"/>
      <c r="OVW250"/>
      <c r="OVX250"/>
      <c r="OVY250"/>
      <c r="OVZ250"/>
      <c r="OWA250"/>
      <c r="OWB250"/>
      <c r="OWC250"/>
      <c r="OWD250"/>
      <c r="OWE250"/>
      <c r="OWF250"/>
      <c r="OWG250"/>
      <c r="OWH250"/>
      <c r="OWI250"/>
      <c r="OWJ250"/>
      <c r="OWK250"/>
      <c r="OWL250"/>
      <c r="OWM250"/>
      <c r="OWN250"/>
      <c r="OWO250"/>
      <c r="OWP250"/>
      <c r="OWQ250"/>
      <c r="OWR250"/>
      <c r="OWS250"/>
      <c r="OWT250"/>
      <c r="OWU250"/>
      <c r="OWV250"/>
      <c r="OWW250"/>
      <c r="OWX250"/>
      <c r="OWY250"/>
      <c r="OWZ250"/>
      <c r="OXA250"/>
      <c r="OXB250"/>
      <c r="OXC250"/>
      <c r="OXD250"/>
      <c r="OXE250"/>
      <c r="OXF250"/>
      <c r="OXG250"/>
      <c r="OXH250"/>
      <c r="OXI250"/>
      <c r="OXJ250"/>
      <c r="OXK250"/>
      <c r="OXL250"/>
      <c r="OXM250"/>
      <c r="OXN250"/>
      <c r="OXO250"/>
      <c r="OXP250"/>
      <c r="OXQ250"/>
      <c r="OXR250"/>
      <c r="OXS250"/>
      <c r="OXT250"/>
      <c r="OXU250"/>
      <c r="OXV250"/>
      <c r="OXW250"/>
      <c r="OXX250"/>
      <c r="OXY250"/>
      <c r="OXZ250"/>
      <c r="OYA250"/>
      <c r="OYB250"/>
      <c r="OYC250"/>
      <c r="OYD250"/>
      <c r="OYE250"/>
      <c r="OYF250"/>
      <c r="OYG250"/>
      <c r="OYH250"/>
      <c r="OYI250"/>
      <c r="OYJ250"/>
      <c r="OYK250"/>
      <c r="OYL250"/>
      <c r="OYM250"/>
      <c r="OYN250"/>
      <c r="OYO250"/>
      <c r="OYP250"/>
      <c r="OYQ250"/>
      <c r="OYR250"/>
      <c r="OYS250"/>
      <c r="OYT250"/>
      <c r="OYU250"/>
      <c r="OYV250"/>
      <c r="OYW250"/>
      <c r="OYX250"/>
      <c r="OYY250"/>
      <c r="OYZ250"/>
      <c r="OZA250"/>
      <c r="OZB250"/>
      <c r="OZC250"/>
      <c r="OZD250"/>
      <c r="OZE250"/>
      <c r="OZF250"/>
      <c r="OZG250"/>
      <c r="OZH250"/>
      <c r="OZI250"/>
      <c r="OZJ250"/>
      <c r="OZK250"/>
      <c r="OZL250"/>
      <c r="OZM250"/>
      <c r="OZN250"/>
      <c r="OZO250"/>
      <c r="OZP250"/>
      <c r="OZQ250"/>
      <c r="OZR250"/>
      <c r="OZS250"/>
      <c r="OZT250"/>
      <c r="OZU250"/>
      <c r="OZV250"/>
      <c r="OZW250"/>
      <c r="OZX250"/>
      <c r="OZY250"/>
      <c r="OZZ250"/>
      <c r="PAA250"/>
      <c r="PAB250"/>
      <c r="PAC250"/>
      <c r="PAD250"/>
      <c r="PAE250"/>
      <c r="PAF250"/>
      <c r="PAG250"/>
      <c r="PAH250"/>
      <c r="PAI250"/>
      <c r="PAJ250"/>
      <c r="PAK250"/>
      <c r="PAL250"/>
      <c r="PAM250"/>
      <c r="PAN250"/>
      <c r="PAO250"/>
      <c r="PAP250"/>
      <c r="PAQ250"/>
      <c r="PAR250"/>
      <c r="PAS250"/>
      <c r="PAT250"/>
      <c r="PAU250"/>
      <c r="PAV250"/>
      <c r="PAW250"/>
      <c r="PAX250"/>
      <c r="PAY250"/>
      <c r="PAZ250"/>
      <c r="PBA250"/>
      <c r="PBB250"/>
      <c r="PBC250"/>
      <c r="PBD250"/>
      <c r="PBE250"/>
      <c r="PBF250"/>
      <c r="PBG250"/>
      <c r="PBH250"/>
      <c r="PBI250"/>
      <c r="PBJ250"/>
      <c r="PBK250"/>
      <c r="PBL250"/>
      <c r="PBM250"/>
      <c r="PBN250"/>
      <c r="PBO250"/>
      <c r="PBP250"/>
      <c r="PBQ250"/>
      <c r="PBR250"/>
      <c r="PBS250"/>
      <c r="PBT250"/>
      <c r="PBU250"/>
      <c r="PBV250"/>
      <c r="PBW250"/>
      <c r="PBX250"/>
      <c r="PBY250"/>
      <c r="PBZ250"/>
      <c r="PCA250"/>
      <c r="PCB250"/>
      <c r="PCC250"/>
      <c r="PCD250"/>
      <c r="PCE250"/>
      <c r="PCF250"/>
      <c r="PCG250"/>
      <c r="PCH250"/>
      <c r="PCI250"/>
      <c r="PCJ250"/>
      <c r="PCK250"/>
      <c r="PCL250"/>
      <c r="PCM250"/>
      <c r="PCN250"/>
      <c r="PCO250"/>
      <c r="PCP250"/>
      <c r="PCQ250"/>
      <c r="PCR250"/>
      <c r="PCS250"/>
      <c r="PCT250"/>
      <c r="PCU250"/>
      <c r="PCV250"/>
      <c r="PCW250"/>
      <c r="PCX250"/>
      <c r="PCY250"/>
      <c r="PCZ250"/>
      <c r="PDA250"/>
      <c r="PDB250"/>
      <c r="PDC250"/>
      <c r="PDD250"/>
      <c r="PDE250"/>
      <c r="PDF250"/>
      <c r="PDG250"/>
      <c r="PDH250"/>
      <c r="PDI250"/>
      <c r="PDJ250"/>
      <c r="PDK250"/>
      <c r="PDL250"/>
      <c r="PDM250"/>
      <c r="PDN250"/>
      <c r="PDO250"/>
      <c r="PDP250"/>
      <c r="PDQ250"/>
      <c r="PDR250"/>
      <c r="PDS250"/>
      <c r="PDT250"/>
      <c r="PDU250"/>
      <c r="PDV250"/>
      <c r="PDW250"/>
      <c r="PDX250"/>
      <c r="PDY250"/>
      <c r="PDZ250"/>
      <c r="PEA250"/>
      <c r="PEB250"/>
      <c r="PEC250"/>
      <c r="PED250"/>
      <c r="PEE250"/>
      <c r="PEF250"/>
      <c r="PEG250"/>
      <c r="PEH250"/>
      <c r="PEI250"/>
      <c r="PEJ250"/>
      <c r="PEK250"/>
      <c r="PEL250"/>
      <c r="PEM250"/>
      <c r="PEN250"/>
      <c r="PEO250"/>
      <c r="PEP250"/>
      <c r="PEQ250"/>
      <c r="PER250"/>
      <c r="PES250"/>
      <c r="PET250"/>
      <c r="PEU250"/>
      <c r="PEV250"/>
      <c r="PEW250"/>
      <c r="PEX250"/>
      <c r="PEY250"/>
      <c r="PEZ250"/>
      <c r="PFA250"/>
      <c r="PFB250"/>
      <c r="PFC250"/>
      <c r="PFD250"/>
      <c r="PFE250"/>
      <c r="PFF250"/>
      <c r="PFG250"/>
      <c r="PFH250"/>
      <c r="PFI250"/>
      <c r="PFJ250"/>
      <c r="PFK250"/>
      <c r="PFL250"/>
      <c r="PFM250"/>
      <c r="PFN250"/>
      <c r="PFO250"/>
      <c r="PFP250"/>
      <c r="PFQ250"/>
      <c r="PFR250"/>
      <c r="PFS250"/>
      <c r="PFT250"/>
      <c r="PFU250"/>
      <c r="PFV250"/>
      <c r="PFW250"/>
      <c r="PFX250"/>
      <c r="PFY250"/>
      <c r="PFZ250"/>
      <c r="PGA250"/>
      <c r="PGB250"/>
      <c r="PGC250"/>
      <c r="PGD250"/>
      <c r="PGE250"/>
      <c r="PGF250"/>
      <c r="PGG250"/>
      <c r="PGH250"/>
      <c r="PGI250"/>
      <c r="PGJ250"/>
      <c r="PGK250"/>
      <c r="PGL250"/>
      <c r="PGM250"/>
      <c r="PGN250"/>
      <c r="PGO250"/>
      <c r="PGP250"/>
      <c r="PGQ250"/>
      <c r="PGR250"/>
      <c r="PGS250"/>
      <c r="PGT250"/>
      <c r="PGU250"/>
      <c r="PGV250"/>
      <c r="PGW250"/>
      <c r="PGX250"/>
      <c r="PGY250"/>
      <c r="PGZ250"/>
      <c r="PHA250"/>
      <c r="PHB250"/>
      <c r="PHC250"/>
      <c r="PHD250"/>
      <c r="PHE250"/>
      <c r="PHF250"/>
      <c r="PHG250"/>
      <c r="PHH250"/>
      <c r="PHI250"/>
      <c r="PHJ250"/>
      <c r="PHK250"/>
      <c r="PHL250"/>
      <c r="PHM250"/>
      <c r="PHN250"/>
      <c r="PHO250"/>
      <c r="PHP250"/>
      <c r="PHQ250"/>
      <c r="PHR250"/>
      <c r="PHS250"/>
      <c r="PHT250"/>
      <c r="PHU250"/>
      <c r="PHV250"/>
      <c r="PHW250"/>
      <c r="PHX250"/>
      <c r="PHY250"/>
      <c r="PHZ250"/>
      <c r="PIA250"/>
      <c r="PIB250"/>
      <c r="PIC250"/>
      <c r="PID250"/>
      <c r="PIE250"/>
      <c r="PIF250"/>
      <c r="PIG250"/>
      <c r="PIH250"/>
      <c r="PII250"/>
      <c r="PIJ250"/>
      <c r="PIK250"/>
      <c r="PIL250"/>
      <c r="PIM250"/>
      <c r="PIN250"/>
      <c r="PIO250"/>
      <c r="PIP250"/>
      <c r="PIQ250"/>
      <c r="PIR250"/>
      <c r="PIS250"/>
      <c r="PIT250"/>
      <c r="PIU250"/>
      <c r="PIV250"/>
      <c r="PIW250"/>
      <c r="PIX250"/>
      <c r="PIY250"/>
      <c r="PIZ250"/>
      <c r="PJA250"/>
      <c r="PJB250"/>
      <c r="PJC250"/>
      <c r="PJD250"/>
      <c r="PJE250"/>
      <c r="PJF250"/>
      <c r="PJG250"/>
      <c r="PJH250"/>
      <c r="PJI250"/>
      <c r="PJJ250"/>
      <c r="PJK250"/>
      <c r="PJL250"/>
      <c r="PJM250"/>
      <c r="PJN250"/>
      <c r="PJO250"/>
      <c r="PJP250"/>
      <c r="PJQ250"/>
      <c r="PJR250"/>
      <c r="PJS250"/>
      <c r="PJT250"/>
      <c r="PJU250"/>
      <c r="PJV250"/>
      <c r="PJW250"/>
      <c r="PJX250"/>
      <c r="PJY250"/>
      <c r="PJZ250"/>
      <c r="PKA250"/>
      <c r="PKB250"/>
      <c r="PKC250"/>
      <c r="PKD250"/>
      <c r="PKE250"/>
      <c r="PKF250"/>
      <c r="PKG250"/>
      <c r="PKH250"/>
      <c r="PKI250"/>
      <c r="PKJ250"/>
      <c r="PKK250"/>
      <c r="PKL250"/>
      <c r="PKM250"/>
      <c r="PKN250"/>
      <c r="PKO250"/>
      <c r="PKP250"/>
      <c r="PKQ250"/>
      <c r="PKR250"/>
      <c r="PKS250"/>
      <c r="PKT250"/>
      <c r="PKU250"/>
      <c r="PKV250"/>
      <c r="PKW250"/>
      <c r="PKX250"/>
      <c r="PKY250"/>
      <c r="PKZ250"/>
      <c r="PLA250"/>
      <c r="PLB250"/>
      <c r="PLC250"/>
      <c r="PLD250"/>
      <c r="PLE250"/>
      <c r="PLF250"/>
      <c r="PLG250"/>
      <c r="PLH250"/>
      <c r="PLI250"/>
      <c r="PLJ250"/>
      <c r="PLK250"/>
      <c r="PLL250"/>
      <c r="PLM250"/>
      <c r="PLN250"/>
      <c r="PLO250"/>
      <c r="PLP250"/>
      <c r="PLQ250"/>
      <c r="PLR250"/>
      <c r="PLS250"/>
      <c r="PLT250"/>
      <c r="PLU250"/>
      <c r="PLV250"/>
      <c r="PLW250"/>
      <c r="PLX250"/>
      <c r="PLY250"/>
      <c r="PLZ250"/>
      <c r="PMA250"/>
      <c r="PMB250"/>
      <c r="PMC250"/>
      <c r="PMD250"/>
      <c r="PME250"/>
      <c r="PMF250"/>
      <c r="PMG250"/>
      <c r="PMH250"/>
      <c r="PMI250"/>
      <c r="PMJ250"/>
      <c r="PMK250"/>
      <c r="PML250"/>
      <c r="PMM250"/>
      <c r="PMN250"/>
      <c r="PMO250"/>
      <c r="PMP250"/>
      <c r="PMQ250"/>
      <c r="PMR250"/>
      <c r="PMS250"/>
      <c r="PMT250"/>
      <c r="PMU250"/>
      <c r="PMV250"/>
      <c r="PMW250"/>
      <c r="PMX250"/>
      <c r="PMY250"/>
      <c r="PMZ250"/>
      <c r="PNA250"/>
      <c r="PNB250"/>
      <c r="PNC250"/>
      <c r="PND250"/>
      <c r="PNE250"/>
      <c r="PNF250"/>
      <c r="PNG250"/>
      <c r="PNH250"/>
      <c r="PNI250"/>
      <c r="PNJ250"/>
      <c r="PNK250"/>
      <c r="PNL250"/>
      <c r="PNM250"/>
      <c r="PNN250"/>
      <c r="PNO250"/>
      <c r="PNP250"/>
      <c r="PNQ250"/>
      <c r="PNR250"/>
      <c r="PNS250"/>
      <c r="PNT250"/>
      <c r="PNU250"/>
      <c r="PNV250"/>
      <c r="PNW250"/>
      <c r="PNX250"/>
      <c r="PNY250"/>
      <c r="PNZ250"/>
      <c r="POA250"/>
      <c r="POB250"/>
      <c r="POC250"/>
      <c r="POD250"/>
      <c r="POE250"/>
      <c r="POF250"/>
      <c r="POG250"/>
      <c r="POH250"/>
      <c r="POI250"/>
      <c r="POJ250"/>
      <c r="POK250"/>
      <c r="POL250"/>
      <c r="POM250"/>
      <c r="PON250"/>
      <c r="POO250"/>
      <c r="POP250"/>
      <c r="POQ250"/>
      <c r="POR250"/>
      <c r="POS250"/>
      <c r="POT250"/>
      <c r="POU250"/>
      <c r="POV250"/>
      <c r="POW250"/>
      <c r="POX250"/>
      <c r="POY250"/>
      <c r="POZ250"/>
      <c r="PPA250"/>
      <c r="PPB250"/>
      <c r="PPC250"/>
      <c r="PPD250"/>
      <c r="PPE250"/>
      <c r="PPF250"/>
      <c r="PPG250"/>
      <c r="PPH250"/>
      <c r="PPI250"/>
      <c r="PPJ250"/>
      <c r="PPK250"/>
      <c r="PPL250"/>
      <c r="PPM250"/>
      <c r="PPN250"/>
      <c r="PPO250"/>
      <c r="PPP250"/>
      <c r="PPQ250"/>
      <c r="PPR250"/>
      <c r="PPS250"/>
      <c r="PPT250"/>
      <c r="PPU250"/>
      <c r="PPV250"/>
      <c r="PPW250"/>
      <c r="PPX250"/>
      <c r="PPY250"/>
      <c r="PPZ250"/>
      <c r="PQA250"/>
      <c r="PQB250"/>
      <c r="PQC250"/>
      <c r="PQD250"/>
      <c r="PQE250"/>
      <c r="PQF250"/>
      <c r="PQG250"/>
      <c r="PQH250"/>
      <c r="PQI250"/>
      <c r="PQJ250"/>
      <c r="PQK250"/>
      <c r="PQL250"/>
      <c r="PQM250"/>
      <c r="PQN250"/>
      <c r="PQO250"/>
      <c r="PQP250"/>
      <c r="PQQ250"/>
      <c r="PQR250"/>
      <c r="PQS250"/>
      <c r="PQT250"/>
      <c r="PQU250"/>
      <c r="PQV250"/>
      <c r="PQW250"/>
      <c r="PQX250"/>
      <c r="PQY250"/>
      <c r="PQZ250"/>
      <c r="PRA250"/>
      <c r="PRB250"/>
      <c r="PRC250"/>
      <c r="PRD250"/>
      <c r="PRE250"/>
      <c r="PRF250"/>
      <c r="PRG250"/>
      <c r="PRH250"/>
      <c r="PRI250"/>
      <c r="PRJ250"/>
      <c r="PRK250"/>
      <c r="PRL250"/>
      <c r="PRM250"/>
      <c r="PRN250"/>
      <c r="PRO250"/>
      <c r="PRP250"/>
      <c r="PRQ250"/>
      <c r="PRR250"/>
      <c r="PRS250"/>
      <c r="PRT250"/>
      <c r="PRU250"/>
      <c r="PRV250"/>
      <c r="PRW250"/>
      <c r="PRX250"/>
      <c r="PRY250"/>
      <c r="PRZ250"/>
      <c r="PSA250"/>
      <c r="PSB250"/>
      <c r="PSC250"/>
      <c r="PSD250"/>
      <c r="PSE250"/>
      <c r="PSF250"/>
      <c r="PSG250"/>
      <c r="PSH250"/>
      <c r="PSI250"/>
      <c r="PSJ250"/>
      <c r="PSK250"/>
      <c r="PSL250"/>
      <c r="PSM250"/>
      <c r="PSN250"/>
      <c r="PSO250"/>
      <c r="PSP250"/>
      <c r="PSQ250"/>
      <c r="PSR250"/>
      <c r="PSS250"/>
      <c r="PST250"/>
      <c r="PSU250"/>
      <c r="PSV250"/>
      <c r="PSW250"/>
      <c r="PSX250"/>
      <c r="PSY250"/>
      <c r="PSZ250"/>
      <c r="PTA250"/>
      <c r="PTB250"/>
      <c r="PTC250"/>
      <c r="PTD250"/>
      <c r="PTE250"/>
      <c r="PTF250"/>
      <c r="PTG250"/>
      <c r="PTH250"/>
      <c r="PTI250"/>
      <c r="PTJ250"/>
      <c r="PTK250"/>
      <c r="PTL250"/>
      <c r="PTM250"/>
      <c r="PTN250"/>
      <c r="PTO250"/>
      <c r="PTP250"/>
      <c r="PTQ250"/>
      <c r="PTR250"/>
      <c r="PTS250"/>
      <c r="PTT250"/>
      <c r="PTU250"/>
      <c r="PTV250"/>
      <c r="PTW250"/>
      <c r="PTX250"/>
      <c r="PTY250"/>
      <c r="PTZ250"/>
      <c r="PUA250"/>
      <c r="PUB250"/>
      <c r="PUC250"/>
      <c r="PUD250"/>
      <c r="PUE250"/>
      <c r="PUF250"/>
      <c r="PUG250"/>
      <c r="PUH250"/>
      <c r="PUI250"/>
      <c r="PUJ250"/>
      <c r="PUK250"/>
      <c r="PUL250"/>
      <c r="PUM250"/>
      <c r="PUN250"/>
      <c r="PUO250"/>
      <c r="PUP250"/>
      <c r="PUQ250"/>
      <c r="PUR250"/>
      <c r="PUS250"/>
      <c r="PUT250"/>
      <c r="PUU250"/>
      <c r="PUV250"/>
      <c r="PUW250"/>
      <c r="PUX250"/>
      <c r="PUY250"/>
      <c r="PUZ250"/>
      <c r="PVA250"/>
      <c r="PVB250"/>
      <c r="PVC250"/>
      <c r="PVD250"/>
      <c r="PVE250"/>
      <c r="PVF250"/>
      <c r="PVG250"/>
      <c r="PVH250"/>
      <c r="PVI250"/>
      <c r="PVJ250"/>
      <c r="PVK250"/>
      <c r="PVL250"/>
      <c r="PVM250"/>
      <c r="PVN250"/>
      <c r="PVO250"/>
      <c r="PVP250"/>
      <c r="PVQ250"/>
      <c r="PVR250"/>
      <c r="PVS250"/>
      <c r="PVT250"/>
      <c r="PVU250"/>
      <c r="PVV250"/>
      <c r="PVW250"/>
      <c r="PVX250"/>
      <c r="PVY250"/>
      <c r="PVZ250"/>
      <c r="PWA250"/>
      <c r="PWB250"/>
      <c r="PWC250"/>
      <c r="PWD250"/>
      <c r="PWE250"/>
      <c r="PWF250"/>
      <c r="PWG250"/>
      <c r="PWH250"/>
      <c r="PWI250"/>
      <c r="PWJ250"/>
      <c r="PWK250"/>
      <c r="PWL250"/>
      <c r="PWM250"/>
      <c r="PWN250"/>
      <c r="PWO250"/>
      <c r="PWP250"/>
      <c r="PWQ250"/>
      <c r="PWR250"/>
      <c r="PWS250"/>
      <c r="PWT250"/>
      <c r="PWU250"/>
      <c r="PWV250"/>
      <c r="PWW250"/>
      <c r="PWX250"/>
      <c r="PWY250"/>
      <c r="PWZ250"/>
      <c r="PXA250"/>
      <c r="PXB250"/>
      <c r="PXC250"/>
      <c r="PXD250"/>
      <c r="PXE250"/>
      <c r="PXF250"/>
      <c r="PXG250"/>
      <c r="PXH250"/>
      <c r="PXI250"/>
      <c r="PXJ250"/>
      <c r="PXK250"/>
      <c r="PXL250"/>
      <c r="PXM250"/>
      <c r="PXN250"/>
      <c r="PXO250"/>
      <c r="PXP250"/>
      <c r="PXQ250"/>
      <c r="PXR250"/>
      <c r="PXS250"/>
      <c r="PXT250"/>
      <c r="PXU250"/>
      <c r="PXV250"/>
      <c r="PXW250"/>
      <c r="PXX250"/>
      <c r="PXY250"/>
      <c r="PXZ250"/>
      <c r="PYA250"/>
      <c r="PYB250"/>
      <c r="PYC250"/>
      <c r="PYD250"/>
      <c r="PYE250"/>
      <c r="PYF250"/>
      <c r="PYG250"/>
      <c r="PYH250"/>
      <c r="PYI250"/>
      <c r="PYJ250"/>
      <c r="PYK250"/>
      <c r="PYL250"/>
      <c r="PYM250"/>
      <c r="PYN250"/>
      <c r="PYO250"/>
      <c r="PYP250"/>
      <c r="PYQ250"/>
      <c r="PYR250"/>
      <c r="PYS250"/>
      <c r="PYT250"/>
      <c r="PYU250"/>
      <c r="PYV250"/>
      <c r="PYW250"/>
      <c r="PYX250"/>
      <c r="PYY250"/>
      <c r="PYZ250"/>
      <c r="PZA250"/>
      <c r="PZB250"/>
      <c r="PZC250"/>
      <c r="PZD250"/>
      <c r="PZE250"/>
      <c r="PZF250"/>
      <c r="PZG250"/>
      <c r="PZH250"/>
      <c r="PZI250"/>
      <c r="PZJ250"/>
      <c r="PZK250"/>
      <c r="PZL250"/>
      <c r="PZM250"/>
      <c r="PZN250"/>
      <c r="PZO250"/>
      <c r="PZP250"/>
      <c r="PZQ250"/>
      <c r="PZR250"/>
      <c r="PZS250"/>
      <c r="PZT250"/>
      <c r="PZU250"/>
      <c r="PZV250"/>
      <c r="PZW250"/>
      <c r="PZX250"/>
      <c r="PZY250"/>
      <c r="PZZ250"/>
      <c r="QAA250"/>
      <c r="QAB250"/>
      <c r="QAC250"/>
      <c r="QAD250"/>
      <c r="QAE250"/>
      <c r="QAF250"/>
      <c r="QAG250"/>
      <c r="QAH250"/>
      <c r="QAI250"/>
      <c r="QAJ250"/>
      <c r="QAK250"/>
      <c r="QAL250"/>
      <c r="QAM250"/>
      <c r="QAN250"/>
      <c r="QAO250"/>
      <c r="QAP250"/>
      <c r="QAQ250"/>
      <c r="QAR250"/>
      <c r="QAS250"/>
      <c r="QAT250"/>
      <c r="QAU250"/>
      <c r="QAV250"/>
      <c r="QAW250"/>
      <c r="QAX250"/>
      <c r="QAY250"/>
      <c r="QAZ250"/>
      <c r="QBA250"/>
      <c r="QBB250"/>
      <c r="QBC250"/>
      <c r="QBD250"/>
      <c r="QBE250"/>
      <c r="QBF250"/>
      <c r="QBG250"/>
      <c r="QBH250"/>
      <c r="QBI250"/>
      <c r="QBJ250"/>
      <c r="QBK250"/>
      <c r="QBL250"/>
      <c r="QBM250"/>
      <c r="QBN250"/>
      <c r="QBO250"/>
      <c r="QBP250"/>
      <c r="QBQ250"/>
      <c r="QBR250"/>
      <c r="QBS250"/>
      <c r="QBT250"/>
      <c r="QBU250"/>
      <c r="QBV250"/>
      <c r="QBW250"/>
      <c r="QBX250"/>
      <c r="QBY250"/>
      <c r="QBZ250"/>
      <c r="QCA250"/>
      <c r="QCB250"/>
      <c r="QCC250"/>
      <c r="QCD250"/>
      <c r="QCE250"/>
      <c r="QCF250"/>
      <c r="QCG250"/>
      <c r="QCH250"/>
      <c r="QCI250"/>
      <c r="QCJ250"/>
      <c r="QCK250"/>
      <c r="QCL250"/>
      <c r="QCM250"/>
      <c r="QCN250"/>
      <c r="QCO250"/>
      <c r="QCP250"/>
      <c r="QCQ250"/>
      <c r="QCR250"/>
      <c r="QCS250"/>
      <c r="QCT250"/>
      <c r="QCU250"/>
      <c r="QCV250"/>
      <c r="QCW250"/>
      <c r="QCX250"/>
      <c r="QCY250"/>
      <c r="QCZ250"/>
      <c r="QDA250"/>
      <c r="QDB250"/>
      <c r="QDC250"/>
      <c r="QDD250"/>
      <c r="QDE250"/>
      <c r="QDF250"/>
      <c r="QDG250"/>
      <c r="QDH250"/>
      <c r="QDI250"/>
      <c r="QDJ250"/>
      <c r="QDK250"/>
      <c r="QDL250"/>
      <c r="QDM250"/>
      <c r="QDN250"/>
      <c r="QDO250"/>
      <c r="QDP250"/>
      <c r="QDQ250"/>
      <c r="QDR250"/>
      <c r="QDS250"/>
      <c r="QDT250"/>
      <c r="QDU250"/>
      <c r="QDV250"/>
      <c r="QDW250"/>
      <c r="QDX250"/>
      <c r="QDY250"/>
      <c r="QDZ250"/>
      <c r="QEA250"/>
      <c r="QEB250"/>
      <c r="QEC250"/>
      <c r="QED250"/>
      <c r="QEE250"/>
      <c r="QEF250"/>
      <c r="QEG250"/>
      <c r="QEH250"/>
      <c r="QEI250"/>
      <c r="QEJ250"/>
      <c r="QEK250"/>
      <c r="QEL250"/>
      <c r="QEM250"/>
      <c r="QEN250"/>
      <c r="QEO250"/>
      <c r="QEP250"/>
      <c r="QEQ250"/>
      <c r="QER250"/>
      <c r="QES250"/>
      <c r="QET250"/>
      <c r="QEU250"/>
      <c r="QEV250"/>
      <c r="QEW250"/>
      <c r="QEX250"/>
      <c r="QEY250"/>
      <c r="QEZ250"/>
      <c r="QFA250"/>
      <c r="QFB250"/>
      <c r="QFC250"/>
      <c r="QFD250"/>
      <c r="QFE250"/>
      <c r="QFF250"/>
      <c r="QFG250"/>
      <c r="QFH250"/>
      <c r="QFI250"/>
      <c r="QFJ250"/>
      <c r="QFK250"/>
      <c r="QFL250"/>
      <c r="QFM250"/>
      <c r="QFN250"/>
      <c r="QFO250"/>
      <c r="QFP250"/>
      <c r="QFQ250"/>
      <c r="QFR250"/>
      <c r="QFS250"/>
      <c r="QFT250"/>
      <c r="QFU250"/>
      <c r="QFV250"/>
      <c r="QFW250"/>
      <c r="QFX250"/>
      <c r="QFY250"/>
      <c r="QFZ250"/>
      <c r="QGA250"/>
      <c r="QGB250"/>
      <c r="QGC250"/>
      <c r="QGD250"/>
      <c r="QGE250"/>
      <c r="QGF250"/>
      <c r="QGG250"/>
      <c r="QGH250"/>
      <c r="QGI250"/>
      <c r="QGJ250"/>
      <c r="QGK250"/>
      <c r="QGL250"/>
      <c r="QGM250"/>
      <c r="QGN250"/>
      <c r="QGO250"/>
      <c r="QGP250"/>
      <c r="QGQ250"/>
      <c r="QGR250"/>
      <c r="QGS250"/>
      <c r="QGT250"/>
      <c r="QGU250"/>
      <c r="QGV250"/>
      <c r="QGW250"/>
      <c r="QGX250"/>
      <c r="QGY250"/>
      <c r="QGZ250"/>
      <c r="QHA250"/>
      <c r="QHB250"/>
      <c r="QHC250"/>
      <c r="QHD250"/>
      <c r="QHE250"/>
      <c r="QHF250"/>
      <c r="QHG250"/>
      <c r="QHH250"/>
      <c r="QHI250"/>
      <c r="QHJ250"/>
      <c r="QHK250"/>
      <c r="QHL250"/>
      <c r="QHM250"/>
      <c r="QHN250"/>
      <c r="QHO250"/>
      <c r="QHP250"/>
      <c r="QHQ250"/>
      <c r="QHR250"/>
      <c r="QHS250"/>
      <c r="QHT250"/>
      <c r="QHU250"/>
      <c r="QHV250"/>
      <c r="QHW250"/>
      <c r="QHX250"/>
      <c r="QHY250"/>
      <c r="QHZ250"/>
      <c r="QIA250"/>
      <c r="QIB250"/>
      <c r="QIC250"/>
      <c r="QID250"/>
      <c r="QIE250"/>
      <c r="QIF250"/>
      <c r="QIG250"/>
      <c r="QIH250"/>
      <c r="QII250"/>
      <c r="QIJ250"/>
      <c r="QIK250"/>
      <c r="QIL250"/>
      <c r="QIM250"/>
      <c r="QIN250"/>
      <c r="QIO250"/>
      <c r="QIP250"/>
      <c r="QIQ250"/>
      <c r="QIR250"/>
      <c r="QIS250"/>
      <c r="QIT250"/>
      <c r="QIU250"/>
      <c r="QIV250"/>
      <c r="QIW250"/>
      <c r="QIX250"/>
      <c r="QIY250"/>
      <c r="QIZ250"/>
      <c r="QJA250"/>
      <c r="QJB250"/>
      <c r="QJC250"/>
      <c r="QJD250"/>
      <c r="QJE250"/>
      <c r="QJF250"/>
      <c r="QJG250"/>
      <c r="QJH250"/>
      <c r="QJI250"/>
      <c r="QJJ250"/>
      <c r="QJK250"/>
      <c r="QJL250"/>
      <c r="QJM250"/>
      <c r="QJN250"/>
      <c r="QJO250"/>
      <c r="QJP250"/>
      <c r="QJQ250"/>
      <c r="QJR250"/>
      <c r="QJS250"/>
      <c r="QJT250"/>
      <c r="QJU250"/>
      <c r="QJV250"/>
      <c r="QJW250"/>
      <c r="QJX250"/>
      <c r="QJY250"/>
      <c r="QJZ250"/>
      <c r="QKA250"/>
      <c r="QKB250"/>
      <c r="QKC250"/>
      <c r="QKD250"/>
      <c r="QKE250"/>
      <c r="QKF250"/>
      <c r="QKG250"/>
      <c r="QKH250"/>
      <c r="QKI250"/>
      <c r="QKJ250"/>
      <c r="QKK250"/>
      <c r="QKL250"/>
      <c r="QKM250"/>
      <c r="QKN250"/>
      <c r="QKO250"/>
      <c r="QKP250"/>
      <c r="QKQ250"/>
      <c r="QKR250"/>
      <c r="QKS250"/>
      <c r="QKT250"/>
      <c r="QKU250"/>
      <c r="QKV250"/>
      <c r="QKW250"/>
      <c r="QKX250"/>
      <c r="QKY250"/>
      <c r="QKZ250"/>
      <c r="QLA250"/>
      <c r="QLB250"/>
      <c r="QLC250"/>
      <c r="QLD250"/>
      <c r="QLE250"/>
      <c r="QLF250"/>
      <c r="QLG250"/>
      <c r="QLH250"/>
      <c r="QLI250"/>
      <c r="QLJ250"/>
      <c r="QLK250"/>
      <c r="QLL250"/>
      <c r="QLM250"/>
      <c r="QLN250"/>
      <c r="QLO250"/>
      <c r="QLP250"/>
      <c r="QLQ250"/>
      <c r="QLR250"/>
      <c r="QLS250"/>
      <c r="QLT250"/>
      <c r="QLU250"/>
      <c r="QLV250"/>
      <c r="QLW250"/>
      <c r="QLX250"/>
      <c r="QLY250"/>
      <c r="QLZ250"/>
      <c r="QMA250"/>
      <c r="QMB250"/>
      <c r="QMC250"/>
      <c r="QMD250"/>
      <c r="QME250"/>
      <c r="QMF250"/>
      <c r="QMG250"/>
      <c r="QMH250"/>
      <c r="QMI250"/>
      <c r="QMJ250"/>
      <c r="QMK250"/>
      <c r="QML250"/>
      <c r="QMM250"/>
      <c r="QMN250"/>
      <c r="QMO250"/>
      <c r="QMP250"/>
      <c r="QMQ250"/>
      <c r="QMR250"/>
      <c r="QMS250"/>
      <c r="QMT250"/>
      <c r="QMU250"/>
      <c r="QMV250"/>
      <c r="QMW250"/>
      <c r="QMX250"/>
      <c r="QMY250"/>
      <c r="QMZ250"/>
      <c r="QNA250"/>
      <c r="QNB250"/>
      <c r="QNC250"/>
      <c r="QND250"/>
      <c r="QNE250"/>
      <c r="QNF250"/>
      <c r="QNG250"/>
      <c r="QNH250"/>
      <c r="QNI250"/>
      <c r="QNJ250"/>
      <c r="QNK250"/>
      <c r="QNL250"/>
      <c r="QNM250"/>
      <c r="QNN250"/>
      <c r="QNO250"/>
      <c r="QNP250"/>
      <c r="QNQ250"/>
      <c r="QNR250"/>
      <c r="QNS250"/>
      <c r="QNT250"/>
      <c r="QNU250"/>
      <c r="QNV250"/>
      <c r="QNW250"/>
      <c r="QNX250"/>
      <c r="QNY250"/>
      <c r="QNZ250"/>
      <c r="QOA250"/>
      <c r="QOB250"/>
      <c r="QOC250"/>
      <c r="QOD250"/>
      <c r="QOE250"/>
      <c r="QOF250"/>
      <c r="QOG250"/>
      <c r="QOH250"/>
      <c r="QOI250"/>
      <c r="QOJ250"/>
      <c r="QOK250"/>
      <c r="QOL250"/>
      <c r="QOM250"/>
      <c r="QON250"/>
      <c r="QOO250"/>
      <c r="QOP250"/>
      <c r="QOQ250"/>
      <c r="QOR250"/>
      <c r="QOS250"/>
      <c r="QOT250"/>
      <c r="QOU250"/>
      <c r="QOV250"/>
      <c r="QOW250"/>
      <c r="QOX250"/>
      <c r="QOY250"/>
      <c r="QOZ250"/>
      <c r="QPA250"/>
      <c r="QPB250"/>
      <c r="QPC250"/>
      <c r="QPD250"/>
      <c r="QPE250"/>
      <c r="QPF250"/>
      <c r="QPG250"/>
      <c r="QPH250"/>
      <c r="QPI250"/>
      <c r="QPJ250"/>
      <c r="QPK250"/>
      <c r="QPL250"/>
      <c r="QPM250"/>
      <c r="QPN250"/>
      <c r="QPO250"/>
      <c r="QPP250"/>
      <c r="QPQ250"/>
      <c r="QPR250"/>
      <c r="QPS250"/>
      <c r="QPT250"/>
      <c r="QPU250"/>
      <c r="QPV250"/>
      <c r="QPW250"/>
      <c r="QPX250"/>
      <c r="QPY250"/>
      <c r="QPZ250"/>
      <c r="QQA250"/>
      <c r="QQB250"/>
      <c r="QQC250"/>
      <c r="QQD250"/>
      <c r="QQE250"/>
      <c r="QQF250"/>
      <c r="QQG250"/>
      <c r="QQH250"/>
      <c r="QQI250"/>
      <c r="QQJ250"/>
      <c r="QQK250"/>
      <c r="QQL250"/>
      <c r="QQM250"/>
      <c r="QQN250"/>
      <c r="QQO250"/>
      <c r="QQP250"/>
      <c r="QQQ250"/>
      <c r="QQR250"/>
      <c r="QQS250"/>
      <c r="QQT250"/>
      <c r="QQU250"/>
      <c r="QQV250"/>
      <c r="QQW250"/>
      <c r="QQX250"/>
      <c r="QQY250"/>
      <c r="QQZ250"/>
      <c r="QRA250"/>
      <c r="QRB250"/>
      <c r="QRC250"/>
      <c r="QRD250"/>
      <c r="QRE250"/>
      <c r="QRF250"/>
      <c r="QRG250"/>
      <c r="QRH250"/>
      <c r="QRI250"/>
      <c r="QRJ250"/>
      <c r="QRK250"/>
      <c r="QRL250"/>
      <c r="QRM250"/>
      <c r="QRN250"/>
      <c r="QRO250"/>
      <c r="QRP250"/>
      <c r="QRQ250"/>
      <c r="QRR250"/>
      <c r="QRS250"/>
      <c r="QRT250"/>
      <c r="QRU250"/>
      <c r="QRV250"/>
      <c r="QRW250"/>
      <c r="QRX250"/>
      <c r="QRY250"/>
      <c r="QRZ250"/>
      <c r="QSA250"/>
      <c r="QSB250"/>
      <c r="QSC250"/>
      <c r="QSD250"/>
      <c r="QSE250"/>
      <c r="QSF250"/>
      <c r="QSG250"/>
      <c r="QSH250"/>
      <c r="QSI250"/>
      <c r="QSJ250"/>
      <c r="QSK250"/>
      <c r="QSL250"/>
      <c r="QSM250"/>
      <c r="QSN250"/>
      <c r="QSO250"/>
      <c r="QSP250"/>
      <c r="QSQ250"/>
      <c r="QSR250"/>
      <c r="QSS250"/>
      <c r="QST250"/>
      <c r="QSU250"/>
      <c r="QSV250"/>
      <c r="QSW250"/>
      <c r="QSX250"/>
      <c r="QSY250"/>
      <c r="QSZ250"/>
      <c r="QTA250"/>
      <c r="QTB250"/>
      <c r="QTC250"/>
      <c r="QTD250"/>
      <c r="QTE250"/>
      <c r="QTF250"/>
      <c r="QTG250"/>
      <c r="QTH250"/>
      <c r="QTI250"/>
      <c r="QTJ250"/>
      <c r="QTK250"/>
      <c r="QTL250"/>
      <c r="QTM250"/>
      <c r="QTN250"/>
      <c r="QTO250"/>
      <c r="QTP250"/>
      <c r="QTQ250"/>
      <c r="QTR250"/>
      <c r="QTS250"/>
      <c r="QTT250"/>
      <c r="QTU250"/>
      <c r="QTV250"/>
      <c r="QTW250"/>
      <c r="QTX250"/>
      <c r="QTY250"/>
      <c r="QTZ250"/>
      <c r="QUA250"/>
      <c r="QUB250"/>
      <c r="QUC250"/>
      <c r="QUD250"/>
      <c r="QUE250"/>
      <c r="QUF250"/>
      <c r="QUG250"/>
      <c r="QUH250"/>
      <c r="QUI250"/>
      <c r="QUJ250"/>
      <c r="QUK250"/>
      <c r="QUL250"/>
      <c r="QUM250"/>
      <c r="QUN250"/>
      <c r="QUO250"/>
      <c r="QUP250"/>
      <c r="QUQ250"/>
      <c r="QUR250"/>
      <c r="QUS250"/>
      <c r="QUT250"/>
      <c r="QUU250"/>
      <c r="QUV250"/>
      <c r="QUW250"/>
      <c r="QUX250"/>
      <c r="QUY250"/>
      <c r="QUZ250"/>
      <c r="QVA250"/>
      <c r="QVB250"/>
      <c r="QVC250"/>
      <c r="QVD250"/>
      <c r="QVE250"/>
      <c r="QVF250"/>
      <c r="QVG250"/>
      <c r="QVH250"/>
      <c r="QVI250"/>
      <c r="QVJ250"/>
      <c r="QVK250"/>
      <c r="QVL250"/>
      <c r="QVM250"/>
      <c r="QVN250"/>
      <c r="QVO250"/>
      <c r="QVP250"/>
      <c r="QVQ250"/>
      <c r="QVR250"/>
      <c r="QVS250"/>
      <c r="QVT250"/>
      <c r="QVU250"/>
      <c r="QVV250"/>
      <c r="QVW250"/>
      <c r="QVX250"/>
      <c r="QVY250"/>
      <c r="QVZ250"/>
      <c r="QWA250"/>
      <c r="QWB250"/>
      <c r="QWC250"/>
      <c r="QWD250"/>
      <c r="QWE250"/>
      <c r="QWF250"/>
      <c r="QWG250"/>
      <c r="QWH250"/>
      <c r="QWI250"/>
      <c r="QWJ250"/>
      <c r="QWK250"/>
      <c r="QWL250"/>
      <c r="QWM250"/>
      <c r="QWN250"/>
      <c r="QWO250"/>
      <c r="QWP250"/>
      <c r="QWQ250"/>
      <c r="QWR250"/>
      <c r="QWS250"/>
      <c r="QWT250"/>
      <c r="QWU250"/>
      <c r="QWV250"/>
      <c r="QWW250"/>
      <c r="QWX250"/>
      <c r="QWY250"/>
      <c r="QWZ250"/>
      <c r="QXA250"/>
      <c r="QXB250"/>
      <c r="QXC250"/>
      <c r="QXD250"/>
      <c r="QXE250"/>
      <c r="QXF250"/>
      <c r="QXG250"/>
      <c r="QXH250"/>
      <c r="QXI250"/>
      <c r="QXJ250"/>
      <c r="QXK250"/>
      <c r="QXL250"/>
      <c r="QXM250"/>
      <c r="QXN250"/>
      <c r="QXO250"/>
      <c r="QXP250"/>
      <c r="QXQ250"/>
      <c r="QXR250"/>
      <c r="QXS250"/>
      <c r="QXT250"/>
      <c r="QXU250"/>
      <c r="QXV250"/>
      <c r="QXW250"/>
      <c r="QXX250"/>
      <c r="QXY250"/>
      <c r="QXZ250"/>
      <c r="QYA250"/>
      <c r="QYB250"/>
      <c r="QYC250"/>
      <c r="QYD250"/>
      <c r="QYE250"/>
      <c r="QYF250"/>
      <c r="QYG250"/>
      <c r="QYH250"/>
      <c r="QYI250"/>
      <c r="QYJ250"/>
      <c r="QYK250"/>
      <c r="QYL250"/>
      <c r="QYM250"/>
      <c r="QYN250"/>
      <c r="QYO250"/>
      <c r="QYP250"/>
      <c r="QYQ250"/>
      <c r="QYR250"/>
      <c r="QYS250"/>
      <c r="QYT250"/>
      <c r="QYU250"/>
      <c r="QYV250"/>
      <c r="QYW250"/>
      <c r="QYX250"/>
      <c r="QYY250"/>
      <c r="QYZ250"/>
      <c r="QZA250"/>
      <c r="QZB250"/>
      <c r="QZC250"/>
      <c r="QZD250"/>
      <c r="QZE250"/>
      <c r="QZF250"/>
      <c r="QZG250"/>
      <c r="QZH250"/>
      <c r="QZI250"/>
      <c r="QZJ250"/>
      <c r="QZK250"/>
      <c r="QZL250"/>
      <c r="QZM250"/>
      <c r="QZN250"/>
      <c r="QZO250"/>
      <c r="QZP250"/>
      <c r="QZQ250"/>
      <c r="QZR250"/>
      <c r="QZS250"/>
      <c r="QZT250"/>
      <c r="QZU250"/>
      <c r="QZV250"/>
      <c r="QZW250"/>
      <c r="QZX250"/>
      <c r="QZY250"/>
      <c r="QZZ250"/>
      <c r="RAA250"/>
      <c r="RAB250"/>
      <c r="RAC250"/>
      <c r="RAD250"/>
      <c r="RAE250"/>
      <c r="RAF250"/>
      <c r="RAG250"/>
      <c r="RAH250"/>
      <c r="RAI250"/>
      <c r="RAJ250"/>
      <c r="RAK250"/>
      <c r="RAL250"/>
      <c r="RAM250"/>
      <c r="RAN250"/>
      <c r="RAO250"/>
      <c r="RAP250"/>
      <c r="RAQ250"/>
      <c r="RAR250"/>
      <c r="RAS250"/>
      <c r="RAT250"/>
      <c r="RAU250"/>
      <c r="RAV250"/>
      <c r="RAW250"/>
      <c r="RAX250"/>
      <c r="RAY250"/>
      <c r="RAZ250"/>
      <c r="RBA250"/>
      <c r="RBB250"/>
      <c r="RBC250"/>
      <c r="RBD250"/>
      <c r="RBE250"/>
      <c r="RBF250"/>
      <c r="RBG250"/>
      <c r="RBH250"/>
      <c r="RBI250"/>
      <c r="RBJ250"/>
      <c r="RBK250"/>
      <c r="RBL250"/>
      <c r="RBM250"/>
      <c r="RBN250"/>
      <c r="RBO250"/>
      <c r="RBP250"/>
      <c r="RBQ250"/>
      <c r="RBR250"/>
      <c r="RBS250"/>
      <c r="RBT250"/>
      <c r="RBU250"/>
      <c r="RBV250"/>
      <c r="RBW250"/>
      <c r="RBX250"/>
      <c r="RBY250"/>
      <c r="RBZ250"/>
      <c r="RCA250"/>
      <c r="RCB250"/>
      <c r="RCC250"/>
      <c r="RCD250"/>
      <c r="RCE250"/>
      <c r="RCF250"/>
      <c r="RCG250"/>
      <c r="RCH250"/>
      <c r="RCI250"/>
      <c r="RCJ250"/>
      <c r="RCK250"/>
      <c r="RCL250"/>
      <c r="RCM250"/>
      <c r="RCN250"/>
      <c r="RCO250"/>
      <c r="RCP250"/>
      <c r="RCQ250"/>
      <c r="RCR250"/>
      <c r="RCS250"/>
      <c r="RCT250"/>
      <c r="RCU250"/>
      <c r="RCV250"/>
      <c r="RCW250"/>
      <c r="RCX250"/>
      <c r="RCY250"/>
      <c r="RCZ250"/>
      <c r="RDA250"/>
      <c r="RDB250"/>
      <c r="RDC250"/>
      <c r="RDD250"/>
      <c r="RDE250"/>
      <c r="RDF250"/>
      <c r="RDG250"/>
      <c r="RDH250"/>
      <c r="RDI250"/>
      <c r="RDJ250"/>
      <c r="RDK250"/>
      <c r="RDL250"/>
      <c r="RDM250"/>
      <c r="RDN250"/>
      <c r="RDO250"/>
      <c r="RDP250"/>
      <c r="RDQ250"/>
      <c r="RDR250"/>
      <c r="RDS250"/>
      <c r="RDT250"/>
      <c r="RDU250"/>
      <c r="RDV250"/>
      <c r="RDW250"/>
      <c r="RDX250"/>
      <c r="RDY250"/>
      <c r="RDZ250"/>
      <c r="REA250"/>
      <c r="REB250"/>
      <c r="REC250"/>
      <c r="RED250"/>
      <c r="REE250"/>
      <c r="REF250"/>
      <c r="REG250"/>
      <c r="REH250"/>
      <c r="REI250"/>
      <c r="REJ250"/>
      <c r="REK250"/>
      <c r="REL250"/>
      <c r="REM250"/>
      <c r="REN250"/>
      <c r="REO250"/>
      <c r="REP250"/>
      <c r="REQ250"/>
      <c r="RER250"/>
      <c r="RES250"/>
      <c r="RET250"/>
      <c r="REU250"/>
      <c r="REV250"/>
      <c r="REW250"/>
      <c r="REX250"/>
      <c r="REY250"/>
      <c r="REZ250"/>
      <c r="RFA250"/>
      <c r="RFB250"/>
      <c r="RFC250"/>
      <c r="RFD250"/>
      <c r="RFE250"/>
      <c r="RFF250"/>
      <c r="RFG250"/>
      <c r="RFH250"/>
      <c r="RFI250"/>
      <c r="RFJ250"/>
      <c r="RFK250"/>
      <c r="RFL250"/>
      <c r="RFM250"/>
      <c r="RFN250"/>
      <c r="RFO250"/>
      <c r="RFP250"/>
      <c r="RFQ250"/>
      <c r="RFR250"/>
      <c r="RFS250"/>
      <c r="RFT250"/>
      <c r="RFU250"/>
      <c r="RFV250"/>
      <c r="RFW250"/>
      <c r="RFX250"/>
      <c r="RFY250"/>
      <c r="RFZ250"/>
      <c r="RGA250"/>
      <c r="RGB250"/>
      <c r="RGC250"/>
      <c r="RGD250"/>
      <c r="RGE250"/>
      <c r="RGF250"/>
      <c r="RGG250"/>
      <c r="RGH250"/>
      <c r="RGI250"/>
      <c r="RGJ250"/>
      <c r="RGK250"/>
      <c r="RGL250"/>
      <c r="RGM250"/>
      <c r="RGN250"/>
      <c r="RGO250"/>
      <c r="RGP250"/>
      <c r="RGQ250"/>
      <c r="RGR250"/>
      <c r="RGS250"/>
      <c r="RGT250"/>
      <c r="RGU250"/>
      <c r="RGV250"/>
      <c r="RGW250"/>
      <c r="RGX250"/>
      <c r="RGY250"/>
      <c r="RGZ250"/>
      <c r="RHA250"/>
      <c r="RHB250"/>
      <c r="RHC250"/>
      <c r="RHD250"/>
      <c r="RHE250"/>
      <c r="RHF250"/>
      <c r="RHG250"/>
      <c r="RHH250"/>
      <c r="RHI250"/>
      <c r="RHJ250"/>
      <c r="RHK250"/>
      <c r="RHL250"/>
      <c r="RHM250"/>
      <c r="RHN250"/>
      <c r="RHO250"/>
      <c r="RHP250"/>
      <c r="RHQ250"/>
      <c r="RHR250"/>
      <c r="RHS250"/>
      <c r="RHT250"/>
      <c r="RHU250"/>
      <c r="RHV250"/>
      <c r="RHW250"/>
      <c r="RHX250"/>
      <c r="RHY250"/>
      <c r="RHZ250"/>
      <c r="RIA250"/>
      <c r="RIB250"/>
      <c r="RIC250"/>
      <c r="RID250"/>
      <c r="RIE250"/>
      <c r="RIF250"/>
      <c r="RIG250"/>
      <c r="RIH250"/>
      <c r="RII250"/>
      <c r="RIJ250"/>
      <c r="RIK250"/>
      <c r="RIL250"/>
      <c r="RIM250"/>
      <c r="RIN250"/>
      <c r="RIO250"/>
      <c r="RIP250"/>
      <c r="RIQ250"/>
      <c r="RIR250"/>
      <c r="RIS250"/>
      <c r="RIT250"/>
      <c r="RIU250"/>
      <c r="RIV250"/>
      <c r="RIW250"/>
      <c r="RIX250"/>
      <c r="RIY250"/>
      <c r="RIZ250"/>
      <c r="RJA250"/>
      <c r="RJB250"/>
      <c r="RJC250"/>
      <c r="RJD250"/>
      <c r="RJE250"/>
      <c r="RJF250"/>
      <c r="RJG250"/>
      <c r="RJH250"/>
      <c r="RJI250"/>
      <c r="RJJ250"/>
      <c r="RJK250"/>
      <c r="RJL250"/>
      <c r="RJM250"/>
      <c r="RJN250"/>
      <c r="RJO250"/>
      <c r="RJP250"/>
      <c r="RJQ250"/>
      <c r="RJR250"/>
      <c r="RJS250"/>
      <c r="RJT250"/>
      <c r="RJU250"/>
      <c r="RJV250"/>
      <c r="RJW250"/>
      <c r="RJX250"/>
      <c r="RJY250"/>
      <c r="RJZ250"/>
      <c r="RKA250"/>
      <c r="RKB250"/>
      <c r="RKC250"/>
      <c r="RKD250"/>
      <c r="RKE250"/>
      <c r="RKF250"/>
      <c r="RKG250"/>
      <c r="RKH250"/>
      <c r="RKI250"/>
      <c r="RKJ250"/>
      <c r="RKK250"/>
      <c r="RKL250"/>
      <c r="RKM250"/>
      <c r="RKN250"/>
      <c r="RKO250"/>
      <c r="RKP250"/>
      <c r="RKQ250"/>
      <c r="RKR250"/>
      <c r="RKS250"/>
      <c r="RKT250"/>
      <c r="RKU250"/>
      <c r="RKV250"/>
      <c r="RKW250"/>
      <c r="RKX250"/>
      <c r="RKY250"/>
      <c r="RKZ250"/>
      <c r="RLA250"/>
      <c r="RLB250"/>
      <c r="RLC250"/>
      <c r="RLD250"/>
      <c r="RLE250"/>
      <c r="RLF250"/>
      <c r="RLG250"/>
      <c r="RLH250"/>
      <c r="RLI250"/>
      <c r="RLJ250"/>
      <c r="RLK250"/>
      <c r="RLL250"/>
      <c r="RLM250"/>
      <c r="RLN250"/>
      <c r="RLO250"/>
      <c r="RLP250"/>
      <c r="RLQ250"/>
      <c r="RLR250"/>
      <c r="RLS250"/>
      <c r="RLT250"/>
      <c r="RLU250"/>
      <c r="RLV250"/>
      <c r="RLW250"/>
      <c r="RLX250"/>
      <c r="RLY250"/>
      <c r="RLZ250"/>
      <c r="RMA250"/>
      <c r="RMB250"/>
      <c r="RMC250"/>
      <c r="RMD250"/>
      <c r="RME250"/>
      <c r="RMF250"/>
      <c r="RMG250"/>
      <c r="RMH250"/>
      <c r="RMI250"/>
      <c r="RMJ250"/>
      <c r="RMK250"/>
      <c r="RML250"/>
      <c r="RMM250"/>
      <c r="RMN250"/>
      <c r="RMO250"/>
      <c r="RMP250"/>
      <c r="RMQ250"/>
      <c r="RMR250"/>
      <c r="RMS250"/>
      <c r="RMT250"/>
      <c r="RMU250"/>
      <c r="RMV250"/>
      <c r="RMW250"/>
      <c r="RMX250"/>
      <c r="RMY250"/>
      <c r="RMZ250"/>
      <c r="RNA250"/>
      <c r="RNB250"/>
      <c r="RNC250"/>
      <c r="RND250"/>
      <c r="RNE250"/>
      <c r="RNF250"/>
      <c r="RNG250"/>
      <c r="RNH250"/>
      <c r="RNI250"/>
      <c r="RNJ250"/>
      <c r="RNK250"/>
      <c r="RNL250"/>
      <c r="RNM250"/>
      <c r="RNN250"/>
      <c r="RNO250"/>
      <c r="RNP250"/>
      <c r="RNQ250"/>
      <c r="RNR250"/>
      <c r="RNS250"/>
      <c r="RNT250"/>
      <c r="RNU250"/>
      <c r="RNV250"/>
      <c r="RNW250"/>
      <c r="RNX250"/>
      <c r="RNY250"/>
      <c r="RNZ250"/>
      <c r="ROA250"/>
      <c r="ROB250"/>
      <c r="ROC250"/>
      <c r="ROD250"/>
      <c r="ROE250"/>
      <c r="ROF250"/>
      <c r="ROG250"/>
      <c r="ROH250"/>
      <c r="ROI250"/>
      <c r="ROJ250"/>
      <c r="ROK250"/>
      <c r="ROL250"/>
      <c r="ROM250"/>
      <c r="RON250"/>
      <c r="ROO250"/>
      <c r="ROP250"/>
      <c r="ROQ250"/>
      <c r="ROR250"/>
      <c r="ROS250"/>
      <c r="ROT250"/>
      <c r="ROU250"/>
      <c r="ROV250"/>
      <c r="ROW250"/>
      <c r="ROX250"/>
      <c r="ROY250"/>
      <c r="ROZ250"/>
      <c r="RPA250"/>
      <c r="RPB250"/>
      <c r="RPC250"/>
      <c r="RPD250"/>
      <c r="RPE250"/>
      <c r="RPF250"/>
      <c r="RPG250"/>
      <c r="RPH250"/>
      <c r="RPI250"/>
      <c r="RPJ250"/>
      <c r="RPK250"/>
      <c r="RPL250"/>
      <c r="RPM250"/>
      <c r="RPN250"/>
      <c r="RPO250"/>
      <c r="RPP250"/>
      <c r="RPQ250"/>
      <c r="RPR250"/>
      <c r="RPS250"/>
      <c r="RPT250"/>
      <c r="RPU250"/>
      <c r="RPV250"/>
      <c r="RPW250"/>
      <c r="RPX250"/>
      <c r="RPY250"/>
      <c r="RPZ250"/>
      <c r="RQA250"/>
      <c r="RQB250"/>
      <c r="RQC250"/>
      <c r="RQD250"/>
      <c r="RQE250"/>
      <c r="RQF250"/>
      <c r="RQG250"/>
      <c r="RQH250"/>
      <c r="RQI250"/>
      <c r="RQJ250"/>
      <c r="RQK250"/>
      <c r="RQL250"/>
      <c r="RQM250"/>
      <c r="RQN250"/>
      <c r="RQO250"/>
      <c r="RQP250"/>
      <c r="RQQ250"/>
      <c r="RQR250"/>
      <c r="RQS250"/>
      <c r="RQT250"/>
      <c r="RQU250"/>
      <c r="RQV250"/>
      <c r="RQW250"/>
      <c r="RQX250"/>
      <c r="RQY250"/>
      <c r="RQZ250"/>
      <c r="RRA250"/>
      <c r="RRB250"/>
      <c r="RRC250"/>
      <c r="RRD250"/>
      <c r="RRE250"/>
      <c r="RRF250"/>
      <c r="RRG250"/>
      <c r="RRH250"/>
      <c r="RRI250"/>
      <c r="RRJ250"/>
      <c r="RRK250"/>
      <c r="RRL250"/>
      <c r="RRM250"/>
      <c r="RRN250"/>
      <c r="RRO250"/>
      <c r="RRP250"/>
      <c r="RRQ250"/>
      <c r="RRR250"/>
      <c r="RRS250"/>
      <c r="RRT250"/>
      <c r="RRU250"/>
      <c r="RRV250"/>
      <c r="RRW250"/>
      <c r="RRX250"/>
      <c r="RRY250"/>
      <c r="RRZ250"/>
      <c r="RSA250"/>
      <c r="RSB250"/>
      <c r="RSC250"/>
      <c r="RSD250"/>
      <c r="RSE250"/>
      <c r="RSF250"/>
      <c r="RSG250"/>
      <c r="RSH250"/>
      <c r="RSI250"/>
      <c r="RSJ250"/>
      <c r="RSK250"/>
      <c r="RSL250"/>
      <c r="RSM250"/>
      <c r="RSN250"/>
      <c r="RSO250"/>
      <c r="RSP250"/>
      <c r="RSQ250"/>
      <c r="RSR250"/>
      <c r="RSS250"/>
      <c r="RST250"/>
      <c r="RSU250"/>
      <c r="RSV250"/>
      <c r="RSW250"/>
      <c r="RSX250"/>
      <c r="RSY250"/>
      <c r="RSZ250"/>
      <c r="RTA250"/>
      <c r="RTB250"/>
      <c r="RTC250"/>
      <c r="RTD250"/>
      <c r="RTE250"/>
      <c r="RTF250"/>
      <c r="RTG250"/>
      <c r="RTH250"/>
      <c r="RTI250"/>
      <c r="RTJ250"/>
      <c r="RTK250"/>
      <c r="RTL250"/>
      <c r="RTM250"/>
      <c r="RTN250"/>
      <c r="RTO250"/>
      <c r="RTP250"/>
      <c r="RTQ250"/>
      <c r="RTR250"/>
      <c r="RTS250"/>
      <c r="RTT250"/>
      <c r="RTU250"/>
      <c r="RTV250"/>
      <c r="RTW250"/>
      <c r="RTX250"/>
      <c r="RTY250"/>
      <c r="RTZ250"/>
      <c r="RUA250"/>
      <c r="RUB250"/>
      <c r="RUC250"/>
      <c r="RUD250"/>
      <c r="RUE250"/>
      <c r="RUF250"/>
      <c r="RUG250"/>
      <c r="RUH250"/>
      <c r="RUI250"/>
      <c r="RUJ250"/>
      <c r="RUK250"/>
      <c r="RUL250"/>
      <c r="RUM250"/>
      <c r="RUN250"/>
      <c r="RUO250"/>
      <c r="RUP250"/>
      <c r="RUQ250"/>
      <c r="RUR250"/>
      <c r="RUS250"/>
      <c r="RUT250"/>
      <c r="RUU250"/>
      <c r="RUV250"/>
      <c r="RUW250"/>
      <c r="RUX250"/>
      <c r="RUY250"/>
      <c r="RUZ250"/>
      <c r="RVA250"/>
      <c r="RVB250"/>
      <c r="RVC250"/>
      <c r="RVD250"/>
      <c r="RVE250"/>
      <c r="RVF250"/>
      <c r="RVG250"/>
      <c r="RVH250"/>
      <c r="RVI250"/>
      <c r="RVJ250"/>
      <c r="RVK250"/>
      <c r="RVL250"/>
      <c r="RVM250"/>
      <c r="RVN250"/>
      <c r="RVO250"/>
      <c r="RVP250"/>
      <c r="RVQ250"/>
      <c r="RVR250"/>
      <c r="RVS250"/>
      <c r="RVT250"/>
      <c r="RVU250"/>
      <c r="RVV250"/>
      <c r="RVW250"/>
      <c r="RVX250"/>
      <c r="RVY250"/>
      <c r="RVZ250"/>
      <c r="RWA250"/>
      <c r="RWB250"/>
      <c r="RWC250"/>
      <c r="RWD250"/>
      <c r="RWE250"/>
      <c r="RWF250"/>
      <c r="RWG250"/>
      <c r="RWH250"/>
      <c r="RWI250"/>
      <c r="RWJ250"/>
      <c r="RWK250"/>
      <c r="RWL250"/>
      <c r="RWM250"/>
      <c r="RWN250"/>
      <c r="RWO250"/>
      <c r="RWP250"/>
      <c r="RWQ250"/>
      <c r="RWR250"/>
      <c r="RWS250"/>
      <c r="RWT250"/>
      <c r="RWU250"/>
      <c r="RWV250"/>
      <c r="RWW250"/>
      <c r="RWX250"/>
      <c r="RWY250"/>
      <c r="RWZ250"/>
      <c r="RXA250"/>
      <c r="RXB250"/>
      <c r="RXC250"/>
      <c r="RXD250"/>
      <c r="RXE250"/>
      <c r="RXF250"/>
      <c r="RXG250"/>
      <c r="RXH250"/>
      <c r="RXI250"/>
      <c r="RXJ250"/>
      <c r="RXK250"/>
      <c r="RXL250"/>
      <c r="RXM250"/>
      <c r="RXN250"/>
      <c r="RXO250"/>
      <c r="RXP250"/>
      <c r="RXQ250"/>
      <c r="RXR250"/>
      <c r="RXS250"/>
      <c r="RXT250"/>
      <c r="RXU250"/>
      <c r="RXV250"/>
      <c r="RXW250"/>
      <c r="RXX250"/>
      <c r="RXY250"/>
      <c r="RXZ250"/>
      <c r="RYA250"/>
      <c r="RYB250"/>
      <c r="RYC250"/>
      <c r="RYD250"/>
      <c r="RYE250"/>
      <c r="RYF250"/>
      <c r="RYG250"/>
      <c r="RYH250"/>
      <c r="RYI250"/>
      <c r="RYJ250"/>
      <c r="RYK250"/>
      <c r="RYL250"/>
      <c r="RYM250"/>
      <c r="RYN250"/>
      <c r="RYO250"/>
      <c r="RYP250"/>
      <c r="RYQ250"/>
      <c r="RYR250"/>
      <c r="RYS250"/>
      <c r="RYT250"/>
      <c r="RYU250"/>
      <c r="RYV250"/>
      <c r="RYW250"/>
      <c r="RYX250"/>
      <c r="RYY250"/>
      <c r="RYZ250"/>
      <c r="RZA250"/>
      <c r="RZB250"/>
      <c r="RZC250"/>
      <c r="RZD250"/>
      <c r="RZE250"/>
      <c r="RZF250"/>
      <c r="RZG250"/>
      <c r="RZH250"/>
      <c r="RZI250"/>
      <c r="RZJ250"/>
      <c r="RZK250"/>
      <c r="RZL250"/>
      <c r="RZM250"/>
      <c r="RZN250"/>
      <c r="RZO250"/>
      <c r="RZP250"/>
      <c r="RZQ250"/>
      <c r="RZR250"/>
      <c r="RZS250"/>
      <c r="RZT250"/>
      <c r="RZU250"/>
      <c r="RZV250"/>
      <c r="RZW250"/>
      <c r="RZX250"/>
      <c r="RZY250"/>
      <c r="RZZ250"/>
      <c r="SAA250"/>
      <c r="SAB250"/>
      <c r="SAC250"/>
      <c r="SAD250"/>
      <c r="SAE250"/>
      <c r="SAF250"/>
      <c r="SAG250"/>
      <c r="SAH250"/>
      <c r="SAI250"/>
      <c r="SAJ250"/>
      <c r="SAK250"/>
      <c r="SAL250"/>
      <c r="SAM250"/>
      <c r="SAN250"/>
      <c r="SAO250"/>
      <c r="SAP250"/>
      <c r="SAQ250"/>
      <c r="SAR250"/>
      <c r="SAS250"/>
      <c r="SAT250"/>
      <c r="SAU250"/>
      <c r="SAV250"/>
      <c r="SAW250"/>
      <c r="SAX250"/>
      <c r="SAY250"/>
      <c r="SAZ250"/>
      <c r="SBA250"/>
      <c r="SBB250"/>
      <c r="SBC250"/>
      <c r="SBD250"/>
      <c r="SBE250"/>
      <c r="SBF250"/>
      <c r="SBG250"/>
      <c r="SBH250"/>
      <c r="SBI250"/>
      <c r="SBJ250"/>
      <c r="SBK250"/>
      <c r="SBL250"/>
      <c r="SBM250"/>
      <c r="SBN250"/>
      <c r="SBO250"/>
      <c r="SBP250"/>
      <c r="SBQ250"/>
      <c r="SBR250"/>
      <c r="SBS250"/>
      <c r="SBT250"/>
      <c r="SBU250"/>
      <c r="SBV250"/>
      <c r="SBW250"/>
      <c r="SBX250"/>
      <c r="SBY250"/>
      <c r="SBZ250"/>
      <c r="SCA250"/>
      <c r="SCB250"/>
      <c r="SCC250"/>
      <c r="SCD250"/>
      <c r="SCE250"/>
      <c r="SCF250"/>
      <c r="SCG250"/>
      <c r="SCH250"/>
      <c r="SCI250"/>
      <c r="SCJ250"/>
      <c r="SCK250"/>
      <c r="SCL250"/>
      <c r="SCM250"/>
      <c r="SCN250"/>
      <c r="SCO250"/>
      <c r="SCP250"/>
      <c r="SCQ250"/>
      <c r="SCR250"/>
      <c r="SCS250"/>
      <c r="SCT250"/>
      <c r="SCU250"/>
      <c r="SCV250"/>
      <c r="SCW250"/>
      <c r="SCX250"/>
      <c r="SCY250"/>
      <c r="SCZ250"/>
      <c r="SDA250"/>
      <c r="SDB250"/>
      <c r="SDC250"/>
      <c r="SDD250"/>
      <c r="SDE250"/>
      <c r="SDF250"/>
      <c r="SDG250"/>
      <c r="SDH250"/>
      <c r="SDI250"/>
      <c r="SDJ250"/>
      <c r="SDK250"/>
      <c r="SDL250"/>
      <c r="SDM250"/>
      <c r="SDN250"/>
      <c r="SDO250"/>
      <c r="SDP250"/>
      <c r="SDQ250"/>
      <c r="SDR250"/>
      <c r="SDS250"/>
      <c r="SDT250"/>
      <c r="SDU250"/>
      <c r="SDV250"/>
      <c r="SDW250"/>
      <c r="SDX250"/>
      <c r="SDY250"/>
      <c r="SDZ250"/>
      <c r="SEA250"/>
      <c r="SEB250"/>
      <c r="SEC250"/>
      <c r="SED250"/>
      <c r="SEE250"/>
      <c r="SEF250"/>
      <c r="SEG250"/>
      <c r="SEH250"/>
      <c r="SEI250"/>
      <c r="SEJ250"/>
      <c r="SEK250"/>
      <c r="SEL250"/>
      <c r="SEM250"/>
      <c r="SEN250"/>
      <c r="SEO250"/>
      <c r="SEP250"/>
      <c r="SEQ250"/>
      <c r="SER250"/>
      <c r="SES250"/>
      <c r="SET250"/>
      <c r="SEU250"/>
      <c r="SEV250"/>
      <c r="SEW250"/>
      <c r="SEX250"/>
      <c r="SEY250"/>
      <c r="SEZ250"/>
      <c r="SFA250"/>
      <c r="SFB250"/>
      <c r="SFC250"/>
      <c r="SFD250"/>
      <c r="SFE250"/>
      <c r="SFF250"/>
      <c r="SFG250"/>
      <c r="SFH250"/>
      <c r="SFI250"/>
      <c r="SFJ250"/>
      <c r="SFK250"/>
      <c r="SFL250"/>
      <c r="SFM250"/>
      <c r="SFN250"/>
      <c r="SFO250"/>
      <c r="SFP250"/>
      <c r="SFQ250"/>
      <c r="SFR250"/>
      <c r="SFS250"/>
      <c r="SFT250"/>
      <c r="SFU250"/>
      <c r="SFV250"/>
      <c r="SFW250"/>
      <c r="SFX250"/>
      <c r="SFY250"/>
      <c r="SFZ250"/>
      <c r="SGA250"/>
      <c r="SGB250"/>
      <c r="SGC250"/>
      <c r="SGD250"/>
      <c r="SGE250"/>
      <c r="SGF250"/>
      <c r="SGG250"/>
      <c r="SGH250"/>
      <c r="SGI250"/>
      <c r="SGJ250"/>
      <c r="SGK250"/>
      <c r="SGL250"/>
      <c r="SGM250"/>
      <c r="SGN250"/>
      <c r="SGO250"/>
      <c r="SGP250"/>
      <c r="SGQ250"/>
      <c r="SGR250"/>
      <c r="SGS250"/>
      <c r="SGT250"/>
      <c r="SGU250"/>
      <c r="SGV250"/>
      <c r="SGW250"/>
      <c r="SGX250"/>
      <c r="SGY250"/>
      <c r="SGZ250"/>
      <c r="SHA250"/>
      <c r="SHB250"/>
      <c r="SHC250"/>
      <c r="SHD250"/>
      <c r="SHE250"/>
      <c r="SHF250"/>
      <c r="SHG250"/>
      <c r="SHH250"/>
      <c r="SHI250"/>
      <c r="SHJ250"/>
      <c r="SHK250"/>
      <c r="SHL250"/>
      <c r="SHM250"/>
      <c r="SHN250"/>
      <c r="SHO250"/>
      <c r="SHP250"/>
      <c r="SHQ250"/>
      <c r="SHR250"/>
      <c r="SHS250"/>
      <c r="SHT250"/>
      <c r="SHU250"/>
      <c r="SHV250"/>
      <c r="SHW250"/>
      <c r="SHX250"/>
      <c r="SHY250"/>
      <c r="SHZ250"/>
      <c r="SIA250"/>
      <c r="SIB250"/>
      <c r="SIC250"/>
      <c r="SID250"/>
      <c r="SIE250"/>
      <c r="SIF250"/>
      <c r="SIG250"/>
      <c r="SIH250"/>
      <c r="SII250"/>
      <c r="SIJ250"/>
      <c r="SIK250"/>
      <c r="SIL250"/>
      <c r="SIM250"/>
      <c r="SIN250"/>
      <c r="SIO250"/>
      <c r="SIP250"/>
      <c r="SIQ250"/>
      <c r="SIR250"/>
      <c r="SIS250"/>
      <c r="SIT250"/>
      <c r="SIU250"/>
      <c r="SIV250"/>
      <c r="SIW250"/>
      <c r="SIX250"/>
      <c r="SIY250"/>
      <c r="SIZ250"/>
      <c r="SJA250"/>
      <c r="SJB250"/>
      <c r="SJC250"/>
      <c r="SJD250"/>
      <c r="SJE250"/>
      <c r="SJF250"/>
      <c r="SJG250"/>
      <c r="SJH250"/>
      <c r="SJI250"/>
      <c r="SJJ250"/>
      <c r="SJK250"/>
      <c r="SJL250"/>
      <c r="SJM250"/>
      <c r="SJN250"/>
      <c r="SJO250"/>
      <c r="SJP250"/>
      <c r="SJQ250"/>
      <c r="SJR250"/>
      <c r="SJS250"/>
      <c r="SJT250"/>
      <c r="SJU250"/>
      <c r="SJV250"/>
      <c r="SJW250"/>
      <c r="SJX250"/>
      <c r="SJY250"/>
      <c r="SJZ250"/>
      <c r="SKA250"/>
      <c r="SKB250"/>
      <c r="SKC250"/>
      <c r="SKD250"/>
      <c r="SKE250"/>
      <c r="SKF250"/>
      <c r="SKG250"/>
      <c r="SKH250"/>
      <c r="SKI250"/>
      <c r="SKJ250"/>
      <c r="SKK250"/>
      <c r="SKL250"/>
      <c r="SKM250"/>
      <c r="SKN250"/>
      <c r="SKO250"/>
      <c r="SKP250"/>
      <c r="SKQ250"/>
      <c r="SKR250"/>
      <c r="SKS250"/>
      <c r="SKT250"/>
      <c r="SKU250"/>
      <c r="SKV250"/>
      <c r="SKW250"/>
      <c r="SKX250"/>
      <c r="SKY250"/>
      <c r="SKZ250"/>
      <c r="SLA250"/>
      <c r="SLB250"/>
      <c r="SLC250"/>
      <c r="SLD250"/>
      <c r="SLE250"/>
      <c r="SLF250"/>
      <c r="SLG250"/>
      <c r="SLH250"/>
      <c r="SLI250"/>
      <c r="SLJ250"/>
      <c r="SLK250"/>
      <c r="SLL250"/>
      <c r="SLM250"/>
      <c r="SLN250"/>
      <c r="SLO250"/>
      <c r="SLP250"/>
      <c r="SLQ250"/>
      <c r="SLR250"/>
      <c r="SLS250"/>
      <c r="SLT250"/>
      <c r="SLU250"/>
      <c r="SLV250"/>
      <c r="SLW250"/>
      <c r="SLX250"/>
      <c r="SLY250"/>
      <c r="SLZ250"/>
      <c r="SMA250"/>
      <c r="SMB250"/>
      <c r="SMC250"/>
      <c r="SMD250"/>
      <c r="SME250"/>
      <c r="SMF250"/>
      <c r="SMG250"/>
      <c r="SMH250"/>
      <c r="SMI250"/>
      <c r="SMJ250"/>
      <c r="SMK250"/>
      <c r="SML250"/>
      <c r="SMM250"/>
      <c r="SMN250"/>
      <c r="SMO250"/>
      <c r="SMP250"/>
      <c r="SMQ250"/>
      <c r="SMR250"/>
      <c r="SMS250"/>
      <c r="SMT250"/>
      <c r="SMU250"/>
      <c r="SMV250"/>
      <c r="SMW250"/>
      <c r="SMX250"/>
      <c r="SMY250"/>
      <c r="SMZ250"/>
      <c r="SNA250"/>
      <c r="SNB250"/>
      <c r="SNC250"/>
      <c r="SND250"/>
      <c r="SNE250"/>
      <c r="SNF250"/>
      <c r="SNG250"/>
      <c r="SNH250"/>
      <c r="SNI250"/>
      <c r="SNJ250"/>
      <c r="SNK250"/>
      <c r="SNL250"/>
      <c r="SNM250"/>
      <c r="SNN250"/>
      <c r="SNO250"/>
      <c r="SNP250"/>
      <c r="SNQ250"/>
      <c r="SNR250"/>
      <c r="SNS250"/>
      <c r="SNT250"/>
      <c r="SNU250"/>
      <c r="SNV250"/>
      <c r="SNW250"/>
      <c r="SNX250"/>
      <c r="SNY250"/>
      <c r="SNZ250"/>
      <c r="SOA250"/>
      <c r="SOB250"/>
      <c r="SOC250"/>
      <c r="SOD250"/>
      <c r="SOE250"/>
      <c r="SOF250"/>
      <c r="SOG250"/>
      <c r="SOH250"/>
      <c r="SOI250"/>
      <c r="SOJ250"/>
      <c r="SOK250"/>
      <c r="SOL250"/>
      <c r="SOM250"/>
      <c r="SON250"/>
      <c r="SOO250"/>
      <c r="SOP250"/>
      <c r="SOQ250"/>
      <c r="SOR250"/>
      <c r="SOS250"/>
      <c r="SOT250"/>
      <c r="SOU250"/>
      <c r="SOV250"/>
      <c r="SOW250"/>
      <c r="SOX250"/>
      <c r="SOY250"/>
      <c r="SOZ250"/>
      <c r="SPA250"/>
      <c r="SPB250"/>
      <c r="SPC250"/>
      <c r="SPD250"/>
      <c r="SPE250"/>
      <c r="SPF250"/>
      <c r="SPG250"/>
      <c r="SPH250"/>
      <c r="SPI250"/>
      <c r="SPJ250"/>
      <c r="SPK250"/>
      <c r="SPL250"/>
      <c r="SPM250"/>
      <c r="SPN250"/>
      <c r="SPO250"/>
      <c r="SPP250"/>
      <c r="SPQ250"/>
      <c r="SPR250"/>
      <c r="SPS250"/>
      <c r="SPT250"/>
      <c r="SPU250"/>
      <c r="SPV250"/>
      <c r="SPW250"/>
      <c r="SPX250"/>
      <c r="SPY250"/>
      <c r="SPZ250"/>
      <c r="SQA250"/>
      <c r="SQB250"/>
      <c r="SQC250"/>
      <c r="SQD250"/>
      <c r="SQE250"/>
      <c r="SQF250"/>
      <c r="SQG250"/>
      <c r="SQH250"/>
      <c r="SQI250"/>
      <c r="SQJ250"/>
      <c r="SQK250"/>
      <c r="SQL250"/>
      <c r="SQM250"/>
      <c r="SQN250"/>
      <c r="SQO250"/>
      <c r="SQP250"/>
      <c r="SQQ250"/>
      <c r="SQR250"/>
      <c r="SQS250"/>
      <c r="SQT250"/>
      <c r="SQU250"/>
      <c r="SQV250"/>
      <c r="SQW250"/>
      <c r="SQX250"/>
      <c r="SQY250"/>
      <c r="SQZ250"/>
      <c r="SRA250"/>
      <c r="SRB250"/>
      <c r="SRC250"/>
      <c r="SRD250"/>
      <c r="SRE250"/>
      <c r="SRF250"/>
      <c r="SRG250"/>
      <c r="SRH250"/>
      <c r="SRI250"/>
      <c r="SRJ250"/>
      <c r="SRK250"/>
      <c r="SRL250"/>
      <c r="SRM250"/>
      <c r="SRN250"/>
      <c r="SRO250"/>
      <c r="SRP250"/>
      <c r="SRQ250"/>
      <c r="SRR250"/>
      <c r="SRS250"/>
      <c r="SRT250"/>
      <c r="SRU250"/>
      <c r="SRV250"/>
      <c r="SRW250"/>
      <c r="SRX250"/>
      <c r="SRY250"/>
      <c r="SRZ250"/>
      <c r="SSA250"/>
      <c r="SSB250"/>
      <c r="SSC250"/>
      <c r="SSD250"/>
      <c r="SSE250"/>
      <c r="SSF250"/>
      <c r="SSG250"/>
      <c r="SSH250"/>
      <c r="SSI250"/>
      <c r="SSJ250"/>
      <c r="SSK250"/>
      <c r="SSL250"/>
      <c r="SSM250"/>
      <c r="SSN250"/>
      <c r="SSO250"/>
      <c r="SSP250"/>
      <c r="SSQ250"/>
      <c r="SSR250"/>
      <c r="SSS250"/>
      <c r="SST250"/>
      <c r="SSU250"/>
      <c r="SSV250"/>
      <c r="SSW250"/>
      <c r="SSX250"/>
      <c r="SSY250"/>
      <c r="SSZ250"/>
      <c r="STA250"/>
      <c r="STB250"/>
      <c r="STC250"/>
      <c r="STD250"/>
      <c r="STE250"/>
      <c r="STF250"/>
      <c r="STG250"/>
      <c r="STH250"/>
      <c r="STI250"/>
      <c r="STJ250"/>
      <c r="STK250"/>
      <c r="STL250"/>
      <c r="STM250"/>
      <c r="STN250"/>
      <c r="STO250"/>
      <c r="STP250"/>
      <c r="STQ250"/>
      <c r="STR250"/>
      <c r="STS250"/>
      <c r="STT250"/>
      <c r="STU250"/>
      <c r="STV250"/>
      <c r="STW250"/>
      <c r="STX250"/>
      <c r="STY250"/>
      <c r="STZ250"/>
      <c r="SUA250"/>
      <c r="SUB250"/>
      <c r="SUC250"/>
      <c r="SUD250"/>
      <c r="SUE250"/>
      <c r="SUF250"/>
      <c r="SUG250"/>
      <c r="SUH250"/>
      <c r="SUI250"/>
      <c r="SUJ250"/>
      <c r="SUK250"/>
      <c r="SUL250"/>
      <c r="SUM250"/>
      <c r="SUN250"/>
      <c r="SUO250"/>
      <c r="SUP250"/>
      <c r="SUQ250"/>
      <c r="SUR250"/>
      <c r="SUS250"/>
      <c r="SUT250"/>
      <c r="SUU250"/>
      <c r="SUV250"/>
      <c r="SUW250"/>
      <c r="SUX250"/>
      <c r="SUY250"/>
      <c r="SUZ250"/>
      <c r="SVA250"/>
      <c r="SVB250"/>
      <c r="SVC250"/>
      <c r="SVD250"/>
      <c r="SVE250"/>
      <c r="SVF250"/>
      <c r="SVG250"/>
      <c r="SVH250"/>
      <c r="SVI250"/>
      <c r="SVJ250"/>
      <c r="SVK250"/>
      <c r="SVL250"/>
      <c r="SVM250"/>
      <c r="SVN250"/>
      <c r="SVO250"/>
      <c r="SVP250"/>
      <c r="SVQ250"/>
      <c r="SVR250"/>
      <c r="SVS250"/>
      <c r="SVT250"/>
      <c r="SVU250"/>
      <c r="SVV250"/>
      <c r="SVW250"/>
      <c r="SVX250"/>
      <c r="SVY250"/>
      <c r="SVZ250"/>
      <c r="SWA250"/>
      <c r="SWB250"/>
      <c r="SWC250"/>
      <c r="SWD250"/>
      <c r="SWE250"/>
      <c r="SWF250"/>
      <c r="SWG250"/>
      <c r="SWH250"/>
      <c r="SWI250"/>
      <c r="SWJ250"/>
      <c r="SWK250"/>
      <c r="SWL250"/>
      <c r="SWM250"/>
      <c r="SWN250"/>
      <c r="SWO250"/>
      <c r="SWP250"/>
      <c r="SWQ250"/>
      <c r="SWR250"/>
      <c r="SWS250"/>
      <c r="SWT250"/>
      <c r="SWU250"/>
      <c r="SWV250"/>
      <c r="SWW250"/>
      <c r="SWX250"/>
      <c r="SWY250"/>
      <c r="SWZ250"/>
      <c r="SXA250"/>
      <c r="SXB250"/>
      <c r="SXC250"/>
      <c r="SXD250"/>
      <c r="SXE250"/>
      <c r="SXF250"/>
      <c r="SXG250"/>
      <c r="SXH250"/>
      <c r="SXI250"/>
      <c r="SXJ250"/>
      <c r="SXK250"/>
      <c r="SXL250"/>
      <c r="SXM250"/>
      <c r="SXN250"/>
      <c r="SXO250"/>
      <c r="SXP250"/>
      <c r="SXQ250"/>
      <c r="SXR250"/>
      <c r="SXS250"/>
      <c r="SXT250"/>
      <c r="SXU250"/>
      <c r="SXV250"/>
      <c r="SXW250"/>
      <c r="SXX250"/>
      <c r="SXY250"/>
      <c r="SXZ250"/>
      <c r="SYA250"/>
      <c r="SYB250"/>
      <c r="SYC250"/>
      <c r="SYD250"/>
      <c r="SYE250"/>
      <c r="SYF250"/>
      <c r="SYG250"/>
      <c r="SYH250"/>
      <c r="SYI250"/>
      <c r="SYJ250"/>
      <c r="SYK250"/>
      <c r="SYL250"/>
      <c r="SYM250"/>
      <c r="SYN250"/>
      <c r="SYO250"/>
      <c r="SYP250"/>
      <c r="SYQ250"/>
      <c r="SYR250"/>
      <c r="SYS250"/>
      <c r="SYT250"/>
      <c r="SYU250"/>
      <c r="SYV250"/>
      <c r="SYW250"/>
      <c r="SYX250"/>
      <c r="SYY250"/>
      <c r="SYZ250"/>
      <c r="SZA250"/>
      <c r="SZB250"/>
      <c r="SZC250"/>
      <c r="SZD250"/>
      <c r="SZE250"/>
      <c r="SZF250"/>
      <c r="SZG250"/>
      <c r="SZH250"/>
      <c r="SZI250"/>
      <c r="SZJ250"/>
      <c r="SZK250"/>
      <c r="SZL250"/>
      <c r="SZM250"/>
      <c r="SZN250"/>
      <c r="SZO250"/>
      <c r="SZP250"/>
      <c r="SZQ250"/>
      <c r="SZR250"/>
      <c r="SZS250"/>
      <c r="SZT250"/>
      <c r="SZU250"/>
      <c r="SZV250"/>
      <c r="SZW250"/>
      <c r="SZX250"/>
      <c r="SZY250"/>
      <c r="SZZ250"/>
      <c r="TAA250"/>
      <c r="TAB250"/>
      <c r="TAC250"/>
      <c r="TAD250"/>
      <c r="TAE250"/>
      <c r="TAF250"/>
      <c r="TAG250"/>
      <c r="TAH250"/>
      <c r="TAI250"/>
      <c r="TAJ250"/>
      <c r="TAK250"/>
      <c r="TAL250"/>
      <c r="TAM250"/>
      <c r="TAN250"/>
      <c r="TAO250"/>
      <c r="TAP250"/>
      <c r="TAQ250"/>
      <c r="TAR250"/>
      <c r="TAS250"/>
      <c r="TAT250"/>
      <c r="TAU250"/>
      <c r="TAV250"/>
      <c r="TAW250"/>
      <c r="TAX250"/>
      <c r="TAY250"/>
      <c r="TAZ250"/>
      <c r="TBA250"/>
      <c r="TBB250"/>
      <c r="TBC250"/>
      <c r="TBD250"/>
      <c r="TBE250"/>
      <c r="TBF250"/>
      <c r="TBG250"/>
      <c r="TBH250"/>
      <c r="TBI250"/>
      <c r="TBJ250"/>
      <c r="TBK250"/>
      <c r="TBL250"/>
      <c r="TBM250"/>
      <c r="TBN250"/>
      <c r="TBO250"/>
      <c r="TBP250"/>
      <c r="TBQ250"/>
      <c r="TBR250"/>
      <c r="TBS250"/>
      <c r="TBT250"/>
      <c r="TBU250"/>
      <c r="TBV250"/>
      <c r="TBW250"/>
      <c r="TBX250"/>
      <c r="TBY250"/>
      <c r="TBZ250"/>
      <c r="TCA250"/>
      <c r="TCB250"/>
      <c r="TCC250"/>
      <c r="TCD250"/>
      <c r="TCE250"/>
      <c r="TCF250"/>
      <c r="TCG250"/>
      <c r="TCH250"/>
      <c r="TCI250"/>
      <c r="TCJ250"/>
      <c r="TCK250"/>
      <c r="TCL250"/>
      <c r="TCM250"/>
      <c r="TCN250"/>
      <c r="TCO250"/>
      <c r="TCP250"/>
      <c r="TCQ250"/>
      <c r="TCR250"/>
      <c r="TCS250"/>
      <c r="TCT250"/>
      <c r="TCU250"/>
      <c r="TCV250"/>
      <c r="TCW250"/>
      <c r="TCX250"/>
      <c r="TCY250"/>
      <c r="TCZ250"/>
      <c r="TDA250"/>
      <c r="TDB250"/>
      <c r="TDC250"/>
      <c r="TDD250"/>
      <c r="TDE250"/>
      <c r="TDF250"/>
      <c r="TDG250"/>
      <c r="TDH250"/>
      <c r="TDI250"/>
      <c r="TDJ250"/>
      <c r="TDK250"/>
      <c r="TDL250"/>
      <c r="TDM250"/>
      <c r="TDN250"/>
      <c r="TDO250"/>
      <c r="TDP250"/>
      <c r="TDQ250"/>
      <c r="TDR250"/>
      <c r="TDS250"/>
      <c r="TDT250"/>
      <c r="TDU250"/>
      <c r="TDV250"/>
      <c r="TDW250"/>
      <c r="TDX250"/>
      <c r="TDY250"/>
      <c r="TDZ250"/>
      <c r="TEA250"/>
      <c r="TEB250"/>
      <c r="TEC250"/>
      <c r="TED250"/>
      <c r="TEE250"/>
      <c r="TEF250"/>
      <c r="TEG250"/>
      <c r="TEH250"/>
      <c r="TEI250"/>
      <c r="TEJ250"/>
      <c r="TEK250"/>
      <c r="TEL250"/>
      <c r="TEM250"/>
      <c r="TEN250"/>
      <c r="TEO250"/>
      <c r="TEP250"/>
      <c r="TEQ250"/>
      <c r="TER250"/>
      <c r="TES250"/>
      <c r="TET250"/>
      <c r="TEU250"/>
      <c r="TEV250"/>
      <c r="TEW250"/>
      <c r="TEX250"/>
      <c r="TEY250"/>
      <c r="TEZ250"/>
      <c r="TFA250"/>
      <c r="TFB250"/>
      <c r="TFC250"/>
      <c r="TFD250"/>
      <c r="TFE250"/>
      <c r="TFF250"/>
      <c r="TFG250"/>
      <c r="TFH250"/>
      <c r="TFI250"/>
      <c r="TFJ250"/>
      <c r="TFK250"/>
      <c r="TFL250"/>
      <c r="TFM250"/>
      <c r="TFN250"/>
      <c r="TFO250"/>
      <c r="TFP250"/>
      <c r="TFQ250"/>
      <c r="TFR250"/>
      <c r="TFS250"/>
      <c r="TFT250"/>
      <c r="TFU250"/>
      <c r="TFV250"/>
      <c r="TFW250"/>
      <c r="TFX250"/>
      <c r="TFY250"/>
      <c r="TFZ250"/>
      <c r="TGA250"/>
      <c r="TGB250"/>
      <c r="TGC250"/>
      <c r="TGD250"/>
      <c r="TGE250"/>
      <c r="TGF250"/>
      <c r="TGG250"/>
      <c r="TGH250"/>
      <c r="TGI250"/>
      <c r="TGJ250"/>
      <c r="TGK250"/>
      <c r="TGL250"/>
      <c r="TGM250"/>
      <c r="TGN250"/>
      <c r="TGO250"/>
      <c r="TGP250"/>
      <c r="TGQ250"/>
      <c r="TGR250"/>
      <c r="TGS250"/>
      <c r="TGT250"/>
      <c r="TGU250"/>
      <c r="TGV250"/>
      <c r="TGW250"/>
      <c r="TGX250"/>
      <c r="TGY250"/>
      <c r="TGZ250"/>
      <c r="THA250"/>
      <c r="THB250"/>
      <c r="THC250"/>
      <c r="THD250"/>
      <c r="THE250"/>
      <c r="THF250"/>
      <c r="THG250"/>
      <c r="THH250"/>
      <c r="THI250"/>
      <c r="THJ250"/>
      <c r="THK250"/>
      <c r="THL250"/>
      <c r="THM250"/>
      <c r="THN250"/>
      <c r="THO250"/>
      <c r="THP250"/>
      <c r="THQ250"/>
      <c r="THR250"/>
      <c r="THS250"/>
      <c r="THT250"/>
      <c r="THU250"/>
      <c r="THV250"/>
      <c r="THW250"/>
      <c r="THX250"/>
      <c r="THY250"/>
      <c r="THZ250"/>
      <c r="TIA250"/>
      <c r="TIB250"/>
      <c r="TIC250"/>
      <c r="TID250"/>
      <c r="TIE250"/>
      <c r="TIF250"/>
      <c r="TIG250"/>
      <c r="TIH250"/>
      <c r="TII250"/>
      <c r="TIJ250"/>
      <c r="TIK250"/>
      <c r="TIL250"/>
      <c r="TIM250"/>
      <c r="TIN250"/>
      <c r="TIO250"/>
      <c r="TIP250"/>
      <c r="TIQ250"/>
      <c r="TIR250"/>
      <c r="TIS250"/>
      <c r="TIT250"/>
      <c r="TIU250"/>
      <c r="TIV250"/>
      <c r="TIW250"/>
      <c r="TIX250"/>
      <c r="TIY250"/>
      <c r="TIZ250"/>
      <c r="TJA250"/>
      <c r="TJB250"/>
      <c r="TJC250"/>
      <c r="TJD250"/>
      <c r="TJE250"/>
      <c r="TJF250"/>
      <c r="TJG250"/>
      <c r="TJH250"/>
      <c r="TJI250"/>
      <c r="TJJ250"/>
      <c r="TJK250"/>
      <c r="TJL250"/>
      <c r="TJM250"/>
      <c r="TJN250"/>
      <c r="TJO250"/>
      <c r="TJP250"/>
      <c r="TJQ250"/>
      <c r="TJR250"/>
      <c r="TJS250"/>
      <c r="TJT250"/>
      <c r="TJU250"/>
      <c r="TJV250"/>
      <c r="TJW250"/>
      <c r="TJX250"/>
      <c r="TJY250"/>
      <c r="TJZ250"/>
      <c r="TKA250"/>
      <c r="TKB250"/>
      <c r="TKC250"/>
      <c r="TKD250"/>
      <c r="TKE250"/>
      <c r="TKF250"/>
      <c r="TKG250"/>
      <c r="TKH250"/>
      <c r="TKI250"/>
      <c r="TKJ250"/>
      <c r="TKK250"/>
      <c r="TKL250"/>
      <c r="TKM250"/>
      <c r="TKN250"/>
      <c r="TKO250"/>
      <c r="TKP250"/>
      <c r="TKQ250"/>
      <c r="TKR250"/>
      <c r="TKS250"/>
      <c r="TKT250"/>
      <c r="TKU250"/>
      <c r="TKV250"/>
      <c r="TKW250"/>
      <c r="TKX250"/>
      <c r="TKY250"/>
      <c r="TKZ250"/>
      <c r="TLA250"/>
      <c r="TLB250"/>
      <c r="TLC250"/>
      <c r="TLD250"/>
      <c r="TLE250"/>
      <c r="TLF250"/>
      <c r="TLG250"/>
      <c r="TLH250"/>
      <c r="TLI250"/>
      <c r="TLJ250"/>
      <c r="TLK250"/>
      <c r="TLL250"/>
      <c r="TLM250"/>
      <c r="TLN250"/>
      <c r="TLO250"/>
      <c r="TLP250"/>
      <c r="TLQ250"/>
      <c r="TLR250"/>
      <c r="TLS250"/>
      <c r="TLT250"/>
      <c r="TLU250"/>
      <c r="TLV250"/>
      <c r="TLW250"/>
      <c r="TLX250"/>
      <c r="TLY250"/>
      <c r="TLZ250"/>
      <c r="TMA250"/>
      <c r="TMB250"/>
      <c r="TMC250"/>
      <c r="TMD250"/>
      <c r="TME250"/>
      <c r="TMF250"/>
      <c r="TMG250"/>
      <c r="TMH250"/>
      <c r="TMI250"/>
      <c r="TMJ250"/>
      <c r="TMK250"/>
      <c r="TML250"/>
      <c r="TMM250"/>
      <c r="TMN250"/>
      <c r="TMO250"/>
      <c r="TMP250"/>
      <c r="TMQ250"/>
      <c r="TMR250"/>
      <c r="TMS250"/>
      <c r="TMT250"/>
      <c r="TMU250"/>
      <c r="TMV250"/>
      <c r="TMW250"/>
      <c r="TMX250"/>
      <c r="TMY250"/>
      <c r="TMZ250"/>
      <c r="TNA250"/>
      <c r="TNB250"/>
      <c r="TNC250"/>
      <c r="TND250"/>
      <c r="TNE250"/>
      <c r="TNF250"/>
      <c r="TNG250"/>
      <c r="TNH250"/>
      <c r="TNI250"/>
      <c r="TNJ250"/>
      <c r="TNK250"/>
      <c r="TNL250"/>
      <c r="TNM250"/>
      <c r="TNN250"/>
      <c r="TNO250"/>
      <c r="TNP250"/>
      <c r="TNQ250"/>
      <c r="TNR250"/>
      <c r="TNS250"/>
      <c r="TNT250"/>
      <c r="TNU250"/>
      <c r="TNV250"/>
      <c r="TNW250"/>
      <c r="TNX250"/>
      <c r="TNY250"/>
      <c r="TNZ250"/>
      <c r="TOA250"/>
      <c r="TOB250"/>
      <c r="TOC250"/>
      <c r="TOD250"/>
      <c r="TOE250"/>
      <c r="TOF250"/>
      <c r="TOG250"/>
      <c r="TOH250"/>
      <c r="TOI250"/>
      <c r="TOJ250"/>
      <c r="TOK250"/>
      <c r="TOL250"/>
      <c r="TOM250"/>
      <c r="TON250"/>
      <c r="TOO250"/>
      <c r="TOP250"/>
      <c r="TOQ250"/>
      <c r="TOR250"/>
      <c r="TOS250"/>
      <c r="TOT250"/>
      <c r="TOU250"/>
      <c r="TOV250"/>
      <c r="TOW250"/>
      <c r="TOX250"/>
      <c r="TOY250"/>
      <c r="TOZ250"/>
      <c r="TPA250"/>
      <c r="TPB250"/>
      <c r="TPC250"/>
      <c r="TPD250"/>
      <c r="TPE250"/>
      <c r="TPF250"/>
      <c r="TPG250"/>
      <c r="TPH250"/>
      <c r="TPI250"/>
      <c r="TPJ250"/>
      <c r="TPK250"/>
      <c r="TPL250"/>
      <c r="TPM250"/>
      <c r="TPN250"/>
      <c r="TPO250"/>
      <c r="TPP250"/>
      <c r="TPQ250"/>
      <c r="TPR250"/>
      <c r="TPS250"/>
      <c r="TPT250"/>
      <c r="TPU250"/>
      <c r="TPV250"/>
      <c r="TPW250"/>
      <c r="TPX250"/>
      <c r="TPY250"/>
      <c r="TPZ250"/>
      <c r="TQA250"/>
      <c r="TQB250"/>
      <c r="TQC250"/>
      <c r="TQD250"/>
      <c r="TQE250"/>
      <c r="TQF250"/>
      <c r="TQG250"/>
      <c r="TQH250"/>
      <c r="TQI250"/>
      <c r="TQJ250"/>
      <c r="TQK250"/>
      <c r="TQL250"/>
      <c r="TQM250"/>
      <c r="TQN250"/>
      <c r="TQO250"/>
      <c r="TQP250"/>
      <c r="TQQ250"/>
      <c r="TQR250"/>
      <c r="TQS250"/>
      <c r="TQT250"/>
      <c r="TQU250"/>
      <c r="TQV250"/>
      <c r="TQW250"/>
      <c r="TQX250"/>
      <c r="TQY250"/>
      <c r="TQZ250"/>
      <c r="TRA250"/>
      <c r="TRB250"/>
      <c r="TRC250"/>
      <c r="TRD250"/>
      <c r="TRE250"/>
      <c r="TRF250"/>
      <c r="TRG250"/>
      <c r="TRH250"/>
      <c r="TRI250"/>
      <c r="TRJ250"/>
      <c r="TRK250"/>
      <c r="TRL250"/>
      <c r="TRM250"/>
      <c r="TRN250"/>
      <c r="TRO250"/>
      <c r="TRP250"/>
      <c r="TRQ250"/>
      <c r="TRR250"/>
      <c r="TRS250"/>
      <c r="TRT250"/>
      <c r="TRU250"/>
      <c r="TRV250"/>
      <c r="TRW250"/>
      <c r="TRX250"/>
      <c r="TRY250"/>
      <c r="TRZ250"/>
      <c r="TSA250"/>
      <c r="TSB250"/>
      <c r="TSC250"/>
      <c r="TSD250"/>
      <c r="TSE250"/>
      <c r="TSF250"/>
      <c r="TSG250"/>
      <c r="TSH250"/>
      <c r="TSI250"/>
      <c r="TSJ250"/>
      <c r="TSK250"/>
      <c r="TSL250"/>
      <c r="TSM250"/>
      <c r="TSN250"/>
      <c r="TSO250"/>
      <c r="TSP250"/>
      <c r="TSQ250"/>
      <c r="TSR250"/>
      <c r="TSS250"/>
      <c r="TST250"/>
      <c r="TSU250"/>
      <c r="TSV250"/>
      <c r="TSW250"/>
      <c r="TSX250"/>
      <c r="TSY250"/>
      <c r="TSZ250"/>
      <c r="TTA250"/>
      <c r="TTB250"/>
      <c r="TTC250"/>
      <c r="TTD250"/>
      <c r="TTE250"/>
      <c r="TTF250"/>
      <c r="TTG250"/>
      <c r="TTH250"/>
      <c r="TTI250"/>
      <c r="TTJ250"/>
      <c r="TTK250"/>
      <c r="TTL250"/>
      <c r="TTM250"/>
      <c r="TTN250"/>
      <c r="TTO250"/>
      <c r="TTP250"/>
      <c r="TTQ250"/>
      <c r="TTR250"/>
      <c r="TTS250"/>
      <c r="TTT250"/>
      <c r="TTU250"/>
      <c r="TTV250"/>
      <c r="TTW250"/>
      <c r="TTX250"/>
      <c r="TTY250"/>
      <c r="TTZ250"/>
      <c r="TUA250"/>
      <c r="TUB250"/>
      <c r="TUC250"/>
      <c r="TUD250"/>
      <c r="TUE250"/>
      <c r="TUF250"/>
      <c r="TUG250"/>
      <c r="TUH250"/>
      <c r="TUI250"/>
      <c r="TUJ250"/>
      <c r="TUK250"/>
      <c r="TUL250"/>
      <c r="TUM250"/>
      <c r="TUN250"/>
      <c r="TUO250"/>
      <c r="TUP250"/>
      <c r="TUQ250"/>
      <c r="TUR250"/>
      <c r="TUS250"/>
      <c r="TUT250"/>
      <c r="TUU250"/>
      <c r="TUV250"/>
      <c r="TUW250"/>
      <c r="TUX250"/>
      <c r="TUY250"/>
      <c r="TUZ250"/>
      <c r="TVA250"/>
      <c r="TVB250"/>
      <c r="TVC250"/>
      <c r="TVD250"/>
      <c r="TVE250"/>
      <c r="TVF250"/>
      <c r="TVG250"/>
      <c r="TVH250"/>
      <c r="TVI250"/>
      <c r="TVJ250"/>
      <c r="TVK250"/>
      <c r="TVL250"/>
      <c r="TVM250"/>
      <c r="TVN250"/>
      <c r="TVO250"/>
      <c r="TVP250"/>
      <c r="TVQ250"/>
      <c r="TVR250"/>
      <c r="TVS250"/>
      <c r="TVT250"/>
      <c r="TVU250"/>
      <c r="TVV250"/>
      <c r="TVW250"/>
      <c r="TVX250"/>
      <c r="TVY250"/>
      <c r="TVZ250"/>
      <c r="TWA250"/>
      <c r="TWB250"/>
      <c r="TWC250"/>
      <c r="TWD250"/>
      <c r="TWE250"/>
      <c r="TWF250"/>
      <c r="TWG250"/>
      <c r="TWH250"/>
      <c r="TWI250"/>
      <c r="TWJ250"/>
      <c r="TWK250"/>
      <c r="TWL250"/>
      <c r="TWM250"/>
      <c r="TWN250"/>
      <c r="TWO250"/>
      <c r="TWP250"/>
      <c r="TWQ250"/>
      <c r="TWR250"/>
      <c r="TWS250"/>
      <c r="TWT250"/>
      <c r="TWU250"/>
      <c r="TWV250"/>
      <c r="TWW250"/>
      <c r="TWX250"/>
      <c r="TWY250"/>
      <c r="TWZ250"/>
      <c r="TXA250"/>
      <c r="TXB250"/>
      <c r="TXC250"/>
      <c r="TXD250"/>
      <c r="TXE250"/>
      <c r="TXF250"/>
      <c r="TXG250"/>
      <c r="TXH250"/>
      <c r="TXI250"/>
      <c r="TXJ250"/>
      <c r="TXK250"/>
      <c r="TXL250"/>
      <c r="TXM250"/>
      <c r="TXN250"/>
      <c r="TXO250"/>
      <c r="TXP250"/>
      <c r="TXQ250"/>
      <c r="TXR250"/>
      <c r="TXS250"/>
      <c r="TXT250"/>
      <c r="TXU250"/>
      <c r="TXV250"/>
      <c r="TXW250"/>
      <c r="TXX250"/>
      <c r="TXY250"/>
      <c r="TXZ250"/>
      <c r="TYA250"/>
      <c r="TYB250"/>
      <c r="TYC250"/>
      <c r="TYD250"/>
      <c r="TYE250"/>
      <c r="TYF250"/>
      <c r="TYG250"/>
      <c r="TYH250"/>
      <c r="TYI250"/>
      <c r="TYJ250"/>
      <c r="TYK250"/>
      <c r="TYL250"/>
      <c r="TYM250"/>
      <c r="TYN250"/>
      <c r="TYO250"/>
      <c r="TYP250"/>
      <c r="TYQ250"/>
      <c r="TYR250"/>
      <c r="TYS250"/>
      <c r="TYT250"/>
      <c r="TYU250"/>
      <c r="TYV250"/>
      <c r="TYW250"/>
      <c r="TYX250"/>
      <c r="TYY250"/>
      <c r="TYZ250"/>
      <c r="TZA250"/>
      <c r="TZB250"/>
      <c r="TZC250"/>
      <c r="TZD250"/>
      <c r="TZE250"/>
      <c r="TZF250"/>
      <c r="TZG250"/>
      <c r="TZH250"/>
      <c r="TZI250"/>
      <c r="TZJ250"/>
      <c r="TZK250"/>
      <c r="TZL250"/>
      <c r="TZM250"/>
      <c r="TZN250"/>
      <c r="TZO250"/>
      <c r="TZP250"/>
      <c r="TZQ250"/>
      <c r="TZR250"/>
      <c r="TZS250"/>
      <c r="TZT250"/>
      <c r="TZU250"/>
      <c r="TZV250"/>
      <c r="TZW250"/>
      <c r="TZX250"/>
      <c r="TZY250"/>
      <c r="TZZ250"/>
      <c r="UAA250"/>
      <c r="UAB250"/>
      <c r="UAC250"/>
      <c r="UAD250"/>
      <c r="UAE250"/>
      <c r="UAF250"/>
      <c r="UAG250"/>
      <c r="UAH250"/>
      <c r="UAI250"/>
      <c r="UAJ250"/>
      <c r="UAK250"/>
      <c r="UAL250"/>
      <c r="UAM250"/>
      <c r="UAN250"/>
      <c r="UAO250"/>
      <c r="UAP250"/>
      <c r="UAQ250"/>
      <c r="UAR250"/>
      <c r="UAS250"/>
      <c r="UAT250"/>
      <c r="UAU250"/>
      <c r="UAV250"/>
      <c r="UAW250"/>
      <c r="UAX250"/>
      <c r="UAY250"/>
      <c r="UAZ250"/>
      <c r="UBA250"/>
      <c r="UBB250"/>
      <c r="UBC250"/>
      <c r="UBD250"/>
      <c r="UBE250"/>
      <c r="UBF250"/>
      <c r="UBG250"/>
      <c r="UBH250"/>
      <c r="UBI250"/>
      <c r="UBJ250"/>
      <c r="UBK250"/>
      <c r="UBL250"/>
      <c r="UBM250"/>
      <c r="UBN250"/>
      <c r="UBO250"/>
      <c r="UBP250"/>
      <c r="UBQ250"/>
      <c r="UBR250"/>
      <c r="UBS250"/>
      <c r="UBT250"/>
      <c r="UBU250"/>
      <c r="UBV250"/>
      <c r="UBW250"/>
      <c r="UBX250"/>
      <c r="UBY250"/>
      <c r="UBZ250"/>
      <c r="UCA250"/>
      <c r="UCB250"/>
      <c r="UCC250"/>
      <c r="UCD250"/>
      <c r="UCE250"/>
      <c r="UCF250"/>
      <c r="UCG250"/>
      <c r="UCH250"/>
      <c r="UCI250"/>
      <c r="UCJ250"/>
      <c r="UCK250"/>
      <c r="UCL250"/>
      <c r="UCM250"/>
      <c r="UCN250"/>
      <c r="UCO250"/>
      <c r="UCP250"/>
      <c r="UCQ250"/>
      <c r="UCR250"/>
      <c r="UCS250"/>
      <c r="UCT250"/>
      <c r="UCU250"/>
      <c r="UCV250"/>
      <c r="UCW250"/>
      <c r="UCX250"/>
      <c r="UCY250"/>
      <c r="UCZ250"/>
      <c r="UDA250"/>
      <c r="UDB250"/>
      <c r="UDC250"/>
      <c r="UDD250"/>
      <c r="UDE250"/>
      <c r="UDF250"/>
      <c r="UDG250"/>
      <c r="UDH250"/>
      <c r="UDI250"/>
      <c r="UDJ250"/>
      <c r="UDK250"/>
      <c r="UDL250"/>
      <c r="UDM250"/>
      <c r="UDN250"/>
      <c r="UDO250"/>
      <c r="UDP250"/>
      <c r="UDQ250"/>
      <c r="UDR250"/>
      <c r="UDS250"/>
      <c r="UDT250"/>
      <c r="UDU250"/>
      <c r="UDV250"/>
      <c r="UDW250"/>
      <c r="UDX250"/>
      <c r="UDY250"/>
      <c r="UDZ250"/>
      <c r="UEA250"/>
      <c r="UEB250"/>
      <c r="UEC250"/>
      <c r="UED250"/>
      <c r="UEE250"/>
      <c r="UEF250"/>
      <c r="UEG250"/>
      <c r="UEH250"/>
      <c r="UEI250"/>
      <c r="UEJ250"/>
      <c r="UEK250"/>
      <c r="UEL250"/>
      <c r="UEM250"/>
      <c r="UEN250"/>
      <c r="UEO250"/>
      <c r="UEP250"/>
      <c r="UEQ250"/>
      <c r="UER250"/>
      <c r="UES250"/>
      <c r="UET250"/>
      <c r="UEU250"/>
      <c r="UEV250"/>
      <c r="UEW250"/>
      <c r="UEX250"/>
      <c r="UEY250"/>
      <c r="UEZ250"/>
      <c r="UFA250"/>
      <c r="UFB250"/>
      <c r="UFC250"/>
      <c r="UFD250"/>
      <c r="UFE250"/>
      <c r="UFF250"/>
      <c r="UFG250"/>
      <c r="UFH250"/>
      <c r="UFI250"/>
      <c r="UFJ250"/>
      <c r="UFK250"/>
      <c r="UFL250"/>
      <c r="UFM250"/>
      <c r="UFN250"/>
      <c r="UFO250"/>
      <c r="UFP250"/>
      <c r="UFQ250"/>
      <c r="UFR250"/>
      <c r="UFS250"/>
      <c r="UFT250"/>
      <c r="UFU250"/>
      <c r="UFV250"/>
      <c r="UFW250"/>
      <c r="UFX250"/>
      <c r="UFY250"/>
      <c r="UFZ250"/>
      <c r="UGA250"/>
      <c r="UGB250"/>
      <c r="UGC250"/>
      <c r="UGD250"/>
      <c r="UGE250"/>
      <c r="UGF250"/>
      <c r="UGG250"/>
      <c r="UGH250"/>
      <c r="UGI250"/>
      <c r="UGJ250"/>
      <c r="UGK250"/>
      <c r="UGL250"/>
      <c r="UGM250"/>
      <c r="UGN250"/>
      <c r="UGO250"/>
      <c r="UGP250"/>
      <c r="UGQ250"/>
      <c r="UGR250"/>
      <c r="UGS250"/>
      <c r="UGT250"/>
      <c r="UGU250"/>
      <c r="UGV250"/>
      <c r="UGW250"/>
      <c r="UGX250"/>
      <c r="UGY250"/>
      <c r="UGZ250"/>
      <c r="UHA250"/>
      <c r="UHB250"/>
      <c r="UHC250"/>
      <c r="UHD250"/>
      <c r="UHE250"/>
      <c r="UHF250"/>
      <c r="UHG250"/>
      <c r="UHH250"/>
      <c r="UHI250"/>
      <c r="UHJ250"/>
      <c r="UHK250"/>
      <c r="UHL250"/>
      <c r="UHM250"/>
      <c r="UHN250"/>
      <c r="UHO250"/>
      <c r="UHP250"/>
      <c r="UHQ250"/>
      <c r="UHR250"/>
      <c r="UHS250"/>
      <c r="UHT250"/>
      <c r="UHU250"/>
      <c r="UHV250"/>
      <c r="UHW250"/>
      <c r="UHX250"/>
      <c r="UHY250"/>
      <c r="UHZ250"/>
      <c r="UIA250"/>
      <c r="UIB250"/>
      <c r="UIC250"/>
      <c r="UID250"/>
      <c r="UIE250"/>
      <c r="UIF250"/>
      <c r="UIG250"/>
      <c r="UIH250"/>
      <c r="UII250"/>
      <c r="UIJ250"/>
      <c r="UIK250"/>
      <c r="UIL250"/>
      <c r="UIM250"/>
      <c r="UIN250"/>
      <c r="UIO250"/>
      <c r="UIP250"/>
      <c r="UIQ250"/>
      <c r="UIR250"/>
      <c r="UIS250"/>
      <c r="UIT250"/>
      <c r="UIU250"/>
      <c r="UIV250"/>
      <c r="UIW250"/>
      <c r="UIX250"/>
      <c r="UIY250"/>
      <c r="UIZ250"/>
      <c r="UJA250"/>
      <c r="UJB250"/>
      <c r="UJC250"/>
      <c r="UJD250"/>
      <c r="UJE250"/>
      <c r="UJF250"/>
      <c r="UJG250"/>
      <c r="UJH250"/>
      <c r="UJI250"/>
      <c r="UJJ250"/>
      <c r="UJK250"/>
      <c r="UJL250"/>
      <c r="UJM250"/>
      <c r="UJN250"/>
      <c r="UJO250"/>
      <c r="UJP250"/>
      <c r="UJQ250"/>
      <c r="UJR250"/>
      <c r="UJS250"/>
      <c r="UJT250"/>
      <c r="UJU250"/>
      <c r="UJV250"/>
      <c r="UJW250"/>
      <c r="UJX250"/>
      <c r="UJY250"/>
      <c r="UJZ250"/>
      <c r="UKA250"/>
      <c r="UKB250"/>
      <c r="UKC250"/>
      <c r="UKD250"/>
      <c r="UKE250"/>
      <c r="UKF250"/>
      <c r="UKG250"/>
      <c r="UKH250"/>
      <c r="UKI250"/>
      <c r="UKJ250"/>
      <c r="UKK250"/>
      <c r="UKL250"/>
      <c r="UKM250"/>
      <c r="UKN250"/>
      <c r="UKO250"/>
      <c r="UKP250"/>
      <c r="UKQ250"/>
      <c r="UKR250"/>
      <c r="UKS250"/>
      <c r="UKT250"/>
      <c r="UKU250"/>
      <c r="UKV250"/>
      <c r="UKW250"/>
      <c r="UKX250"/>
      <c r="UKY250"/>
      <c r="UKZ250"/>
      <c r="ULA250"/>
      <c r="ULB250"/>
      <c r="ULC250"/>
      <c r="ULD250"/>
      <c r="ULE250"/>
      <c r="ULF250"/>
      <c r="ULG250"/>
      <c r="ULH250"/>
      <c r="ULI250"/>
      <c r="ULJ250"/>
      <c r="ULK250"/>
      <c r="ULL250"/>
      <c r="ULM250"/>
      <c r="ULN250"/>
      <c r="ULO250"/>
      <c r="ULP250"/>
      <c r="ULQ250"/>
      <c r="ULR250"/>
      <c r="ULS250"/>
      <c r="ULT250"/>
      <c r="ULU250"/>
      <c r="ULV250"/>
      <c r="ULW250"/>
      <c r="ULX250"/>
      <c r="ULY250"/>
      <c r="ULZ250"/>
      <c r="UMA250"/>
      <c r="UMB250"/>
      <c r="UMC250"/>
      <c r="UMD250"/>
      <c r="UME250"/>
      <c r="UMF250"/>
      <c r="UMG250"/>
      <c r="UMH250"/>
      <c r="UMI250"/>
      <c r="UMJ250"/>
      <c r="UMK250"/>
      <c r="UML250"/>
      <c r="UMM250"/>
      <c r="UMN250"/>
      <c r="UMO250"/>
      <c r="UMP250"/>
      <c r="UMQ250"/>
      <c r="UMR250"/>
      <c r="UMS250"/>
      <c r="UMT250"/>
      <c r="UMU250"/>
      <c r="UMV250"/>
      <c r="UMW250"/>
      <c r="UMX250"/>
      <c r="UMY250"/>
      <c r="UMZ250"/>
      <c r="UNA250"/>
      <c r="UNB250"/>
      <c r="UNC250"/>
      <c r="UND250"/>
      <c r="UNE250"/>
      <c r="UNF250"/>
      <c r="UNG250"/>
      <c r="UNH250"/>
      <c r="UNI250"/>
      <c r="UNJ250"/>
      <c r="UNK250"/>
      <c r="UNL250"/>
      <c r="UNM250"/>
      <c r="UNN250"/>
      <c r="UNO250"/>
      <c r="UNP250"/>
      <c r="UNQ250"/>
      <c r="UNR250"/>
      <c r="UNS250"/>
      <c r="UNT250"/>
      <c r="UNU250"/>
      <c r="UNV250"/>
      <c r="UNW250"/>
      <c r="UNX250"/>
      <c r="UNY250"/>
      <c r="UNZ250"/>
      <c r="UOA250"/>
      <c r="UOB250"/>
      <c r="UOC250"/>
      <c r="UOD250"/>
      <c r="UOE250"/>
      <c r="UOF250"/>
      <c r="UOG250"/>
      <c r="UOH250"/>
      <c r="UOI250"/>
      <c r="UOJ250"/>
      <c r="UOK250"/>
      <c r="UOL250"/>
      <c r="UOM250"/>
      <c r="UON250"/>
      <c r="UOO250"/>
      <c r="UOP250"/>
      <c r="UOQ250"/>
      <c r="UOR250"/>
      <c r="UOS250"/>
      <c r="UOT250"/>
      <c r="UOU250"/>
      <c r="UOV250"/>
      <c r="UOW250"/>
      <c r="UOX250"/>
      <c r="UOY250"/>
      <c r="UOZ250"/>
      <c r="UPA250"/>
      <c r="UPB250"/>
      <c r="UPC250"/>
      <c r="UPD250"/>
      <c r="UPE250"/>
      <c r="UPF250"/>
      <c r="UPG250"/>
      <c r="UPH250"/>
      <c r="UPI250"/>
      <c r="UPJ250"/>
      <c r="UPK250"/>
      <c r="UPL250"/>
      <c r="UPM250"/>
      <c r="UPN250"/>
      <c r="UPO250"/>
      <c r="UPP250"/>
      <c r="UPQ250"/>
      <c r="UPR250"/>
      <c r="UPS250"/>
      <c r="UPT250"/>
      <c r="UPU250"/>
      <c r="UPV250"/>
      <c r="UPW250"/>
      <c r="UPX250"/>
      <c r="UPY250"/>
      <c r="UPZ250"/>
      <c r="UQA250"/>
      <c r="UQB250"/>
      <c r="UQC250"/>
      <c r="UQD250"/>
      <c r="UQE250"/>
      <c r="UQF250"/>
      <c r="UQG250"/>
      <c r="UQH250"/>
      <c r="UQI250"/>
      <c r="UQJ250"/>
      <c r="UQK250"/>
      <c r="UQL250"/>
      <c r="UQM250"/>
      <c r="UQN250"/>
      <c r="UQO250"/>
      <c r="UQP250"/>
      <c r="UQQ250"/>
      <c r="UQR250"/>
      <c r="UQS250"/>
      <c r="UQT250"/>
      <c r="UQU250"/>
      <c r="UQV250"/>
      <c r="UQW250"/>
      <c r="UQX250"/>
      <c r="UQY250"/>
      <c r="UQZ250"/>
      <c r="URA250"/>
      <c r="URB250"/>
      <c r="URC250"/>
      <c r="URD250"/>
      <c r="URE250"/>
      <c r="URF250"/>
      <c r="URG250"/>
      <c r="URH250"/>
      <c r="URI250"/>
      <c r="URJ250"/>
      <c r="URK250"/>
      <c r="URL250"/>
      <c r="URM250"/>
      <c r="URN250"/>
      <c r="URO250"/>
      <c r="URP250"/>
      <c r="URQ250"/>
      <c r="URR250"/>
      <c r="URS250"/>
      <c r="URT250"/>
      <c r="URU250"/>
      <c r="URV250"/>
      <c r="URW250"/>
      <c r="URX250"/>
      <c r="URY250"/>
      <c r="URZ250"/>
      <c r="USA250"/>
      <c r="USB250"/>
      <c r="USC250"/>
      <c r="USD250"/>
      <c r="USE250"/>
      <c r="USF250"/>
      <c r="USG250"/>
      <c r="USH250"/>
      <c r="USI250"/>
      <c r="USJ250"/>
      <c r="USK250"/>
      <c r="USL250"/>
      <c r="USM250"/>
      <c r="USN250"/>
      <c r="USO250"/>
      <c r="USP250"/>
      <c r="USQ250"/>
      <c r="USR250"/>
      <c r="USS250"/>
      <c r="UST250"/>
      <c r="USU250"/>
      <c r="USV250"/>
      <c r="USW250"/>
      <c r="USX250"/>
      <c r="USY250"/>
      <c r="USZ250"/>
      <c r="UTA250"/>
      <c r="UTB250"/>
      <c r="UTC250"/>
      <c r="UTD250"/>
      <c r="UTE250"/>
      <c r="UTF250"/>
      <c r="UTG250"/>
      <c r="UTH250"/>
      <c r="UTI250"/>
      <c r="UTJ250"/>
      <c r="UTK250"/>
      <c r="UTL250"/>
      <c r="UTM250"/>
      <c r="UTN250"/>
      <c r="UTO250"/>
      <c r="UTP250"/>
      <c r="UTQ250"/>
      <c r="UTR250"/>
      <c r="UTS250"/>
      <c r="UTT250"/>
      <c r="UTU250"/>
      <c r="UTV250"/>
      <c r="UTW250"/>
      <c r="UTX250"/>
      <c r="UTY250"/>
      <c r="UTZ250"/>
      <c r="UUA250"/>
      <c r="UUB250"/>
      <c r="UUC250"/>
      <c r="UUD250"/>
      <c r="UUE250"/>
      <c r="UUF250"/>
      <c r="UUG250"/>
      <c r="UUH250"/>
      <c r="UUI250"/>
      <c r="UUJ250"/>
      <c r="UUK250"/>
      <c r="UUL250"/>
      <c r="UUM250"/>
      <c r="UUN250"/>
      <c r="UUO250"/>
      <c r="UUP250"/>
      <c r="UUQ250"/>
      <c r="UUR250"/>
      <c r="UUS250"/>
      <c r="UUT250"/>
      <c r="UUU250"/>
      <c r="UUV250"/>
      <c r="UUW250"/>
      <c r="UUX250"/>
      <c r="UUY250"/>
      <c r="UUZ250"/>
      <c r="UVA250"/>
      <c r="UVB250"/>
      <c r="UVC250"/>
      <c r="UVD250"/>
      <c r="UVE250"/>
      <c r="UVF250"/>
      <c r="UVG250"/>
      <c r="UVH250"/>
      <c r="UVI250"/>
      <c r="UVJ250"/>
      <c r="UVK250"/>
      <c r="UVL250"/>
      <c r="UVM250"/>
      <c r="UVN250"/>
      <c r="UVO250"/>
      <c r="UVP250"/>
      <c r="UVQ250"/>
      <c r="UVR250"/>
      <c r="UVS250"/>
      <c r="UVT250"/>
      <c r="UVU250"/>
      <c r="UVV250"/>
      <c r="UVW250"/>
      <c r="UVX250"/>
      <c r="UVY250"/>
      <c r="UVZ250"/>
      <c r="UWA250"/>
      <c r="UWB250"/>
      <c r="UWC250"/>
      <c r="UWD250"/>
      <c r="UWE250"/>
      <c r="UWF250"/>
      <c r="UWG250"/>
      <c r="UWH250"/>
      <c r="UWI250"/>
      <c r="UWJ250"/>
      <c r="UWK250"/>
      <c r="UWL250"/>
      <c r="UWM250"/>
      <c r="UWN250"/>
      <c r="UWO250"/>
      <c r="UWP250"/>
      <c r="UWQ250"/>
      <c r="UWR250"/>
      <c r="UWS250"/>
      <c r="UWT250"/>
      <c r="UWU250"/>
      <c r="UWV250"/>
      <c r="UWW250"/>
      <c r="UWX250"/>
      <c r="UWY250"/>
      <c r="UWZ250"/>
      <c r="UXA250"/>
      <c r="UXB250"/>
      <c r="UXC250"/>
      <c r="UXD250"/>
      <c r="UXE250"/>
      <c r="UXF250"/>
      <c r="UXG250"/>
      <c r="UXH250"/>
      <c r="UXI250"/>
      <c r="UXJ250"/>
      <c r="UXK250"/>
      <c r="UXL250"/>
      <c r="UXM250"/>
      <c r="UXN250"/>
      <c r="UXO250"/>
      <c r="UXP250"/>
      <c r="UXQ250"/>
      <c r="UXR250"/>
      <c r="UXS250"/>
      <c r="UXT250"/>
      <c r="UXU250"/>
      <c r="UXV250"/>
      <c r="UXW250"/>
      <c r="UXX250"/>
      <c r="UXY250"/>
      <c r="UXZ250"/>
      <c r="UYA250"/>
      <c r="UYB250"/>
      <c r="UYC250"/>
      <c r="UYD250"/>
      <c r="UYE250"/>
      <c r="UYF250"/>
      <c r="UYG250"/>
      <c r="UYH250"/>
      <c r="UYI250"/>
      <c r="UYJ250"/>
      <c r="UYK250"/>
      <c r="UYL250"/>
      <c r="UYM250"/>
      <c r="UYN250"/>
      <c r="UYO250"/>
      <c r="UYP250"/>
      <c r="UYQ250"/>
      <c r="UYR250"/>
      <c r="UYS250"/>
      <c r="UYT250"/>
      <c r="UYU250"/>
      <c r="UYV250"/>
      <c r="UYW250"/>
      <c r="UYX250"/>
      <c r="UYY250"/>
      <c r="UYZ250"/>
      <c r="UZA250"/>
      <c r="UZB250"/>
      <c r="UZC250"/>
      <c r="UZD250"/>
      <c r="UZE250"/>
      <c r="UZF250"/>
      <c r="UZG250"/>
      <c r="UZH250"/>
      <c r="UZI250"/>
      <c r="UZJ250"/>
      <c r="UZK250"/>
      <c r="UZL250"/>
      <c r="UZM250"/>
      <c r="UZN250"/>
      <c r="UZO250"/>
      <c r="UZP250"/>
      <c r="UZQ250"/>
      <c r="UZR250"/>
      <c r="UZS250"/>
      <c r="UZT250"/>
      <c r="UZU250"/>
      <c r="UZV250"/>
      <c r="UZW250"/>
      <c r="UZX250"/>
      <c r="UZY250"/>
      <c r="UZZ250"/>
      <c r="VAA250"/>
      <c r="VAB250"/>
      <c r="VAC250"/>
      <c r="VAD250"/>
      <c r="VAE250"/>
      <c r="VAF250"/>
      <c r="VAG250"/>
      <c r="VAH250"/>
      <c r="VAI250"/>
      <c r="VAJ250"/>
      <c r="VAK250"/>
      <c r="VAL250"/>
      <c r="VAM250"/>
      <c r="VAN250"/>
      <c r="VAO250"/>
      <c r="VAP250"/>
      <c r="VAQ250"/>
      <c r="VAR250"/>
      <c r="VAS250"/>
      <c r="VAT250"/>
      <c r="VAU250"/>
      <c r="VAV250"/>
      <c r="VAW250"/>
      <c r="VAX250"/>
      <c r="VAY250"/>
      <c r="VAZ250"/>
      <c r="VBA250"/>
      <c r="VBB250"/>
      <c r="VBC250"/>
      <c r="VBD250"/>
      <c r="VBE250"/>
      <c r="VBF250"/>
      <c r="VBG250"/>
      <c r="VBH250"/>
      <c r="VBI250"/>
      <c r="VBJ250"/>
      <c r="VBK250"/>
      <c r="VBL250"/>
      <c r="VBM250"/>
      <c r="VBN250"/>
      <c r="VBO250"/>
      <c r="VBP250"/>
      <c r="VBQ250"/>
      <c r="VBR250"/>
      <c r="VBS250"/>
      <c r="VBT250"/>
      <c r="VBU250"/>
      <c r="VBV250"/>
      <c r="VBW250"/>
      <c r="VBX250"/>
      <c r="VBY250"/>
      <c r="VBZ250"/>
      <c r="VCA250"/>
      <c r="VCB250"/>
      <c r="VCC250"/>
      <c r="VCD250"/>
      <c r="VCE250"/>
      <c r="VCF250"/>
      <c r="VCG250"/>
      <c r="VCH250"/>
      <c r="VCI250"/>
      <c r="VCJ250"/>
      <c r="VCK250"/>
      <c r="VCL250"/>
      <c r="VCM250"/>
      <c r="VCN250"/>
      <c r="VCO250"/>
      <c r="VCP250"/>
      <c r="VCQ250"/>
      <c r="VCR250"/>
      <c r="VCS250"/>
      <c r="VCT250"/>
      <c r="VCU250"/>
      <c r="VCV250"/>
      <c r="VCW250"/>
      <c r="VCX250"/>
      <c r="VCY250"/>
      <c r="VCZ250"/>
      <c r="VDA250"/>
      <c r="VDB250"/>
      <c r="VDC250"/>
      <c r="VDD250"/>
      <c r="VDE250"/>
      <c r="VDF250"/>
      <c r="VDG250"/>
      <c r="VDH250"/>
      <c r="VDI250"/>
      <c r="VDJ250"/>
      <c r="VDK250"/>
      <c r="VDL250"/>
      <c r="VDM250"/>
      <c r="VDN250"/>
      <c r="VDO250"/>
      <c r="VDP250"/>
      <c r="VDQ250"/>
      <c r="VDR250"/>
      <c r="VDS250"/>
      <c r="VDT250"/>
      <c r="VDU250"/>
      <c r="VDV250"/>
      <c r="VDW250"/>
      <c r="VDX250"/>
      <c r="VDY250"/>
      <c r="VDZ250"/>
      <c r="VEA250"/>
      <c r="VEB250"/>
      <c r="VEC250"/>
      <c r="VED250"/>
      <c r="VEE250"/>
      <c r="VEF250"/>
      <c r="VEG250"/>
      <c r="VEH250"/>
      <c r="VEI250"/>
      <c r="VEJ250"/>
      <c r="VEK250"/>
      <c r="VEL250"/>
      <c r="VEM250"/>
      <c r="VEN250"/>
      <c r="VEO250"/>
      <c r="VEP250"/>
      <c r="VEQ250"/>
      <c r="VER250"/>
      <c r="VES250"/>
      <c r="VET250"/>
      <c r="VEU250"/>
      <c r="VEV250"/>
      <c r="VEW250"/>
      <c r="VEX250"/>
      <c r="VEY250"/>
      <c r="VEZ250"/>
      <c r="VFA250"/>
      <c r="VFB250"/>
      <c r="VFC250"/>
      <c r="VFD250"/>
      <c r="VFE250"/>
      <c r="VFF250"/>
      <c r="VFG250"/>
      <c r="VFH250"/>
      <c r="VFI250"/>
      <c r="VFJ250"/>
      <c r="VFK250"/>
      <c r="VFL250"/>
      <c r="VFM250"/>
      <c r="VFN250"/>
      <c r="VFO250"/>
      <c r="VFP250"/>
      <c r="VFQ250"/>
      <c r="VFR250"/>
      <c r="VFS250"/>
      <c r="VFT250"/>
      <c r="VFU250"/>
      <c r="VFV250"/>
      <c r="VFW250"/>
      <c r="VFX250"/>
      <c r="VFY250"/>
      <c r="VFZ250"/>
      <c r="VGA250"/>
      <c r="VGB250"/>
      <c r="VGC250"/>
      <c r="VGD250"/>
      <c r="VGE250"/>
      <c r="VGF250"/>
      <c r="VGG250"/>
      <c r="VGH250"/>
      <c r="VGI250"/>
      <c r="VGJ250"/>
      <c r="VGK250"/>
      <c r="VGL250"/>
      <c r="VGM250"/>
      <c r="VGN250"/>
      <c r="VGO250"/>
      <c r="VGP250"/>
      <c r="VGQ250"/>
      <c r="VGR250"/>
      <c r="VGS250"/>
      <c r="VGT250"/>
      <c r="VGU250"/>
      <c r="VGV250"/>
      <c r="VGW250"/>
      <c r="VGX250"/>
      <c r="VGY250"/>
      <c r="VGZ250"/>
      <c r="VHA250"/>
      <c r="VHB250"/>
      <c r="VHC250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  <c r="VVS250"/>
      <c r="VVT250"/>
      <c r="VVU250"/>
      <c r="VVV250"/>
      <c r="VVW250"/>
      <c r="VVX250"/>
      <c r="VVY250"/>
      <c r="VVZ250"/>
      <c r="VWA250"/>
      <c r="VWB250"/>
      <c r="VWC250"/>
      <c r="VWD250"/>
      <c r="VWE250"/>
      <c r="VWF250"/>
      <c r="VWG250"/>
      <c r="VWH250"/>
      <c r="VWI250"/>
      <c r="VWJ250"/>
      <c r="VWK250"/>
      <c r="VWL250"/>
      <c r="VWM250"/>
      <c r="VWN250"/>
      <c r="VWO250"/>
      <c r="VWP250"/>
      <c r="VWQ250"/>
      <c r="VWR250"/>
      <c r="VWS250"/>
      <c r="VWT250"/>
      <c r="VWU250"/>
      <c r="VWV250"/>
      <c r="VWW250"/>
      <c r="VWX250"/>
      <c r="VWY250"/>
      <c r="VWZ250"/>
      <c r="VXA250"/>
      <c r="VXB250"/>
      <c r="VXC250"/>
      <c r="VXD250"/>
      <c r="VXE250"/>
      <c r="VXF250"/>
      <c r="VXG250"/>
      <c r="VXH250"/>
      <c r="VXI250"/>
      <c r="VXJ250"/>
      <c r="VXK250"/>
      <c r="VXL250"/>
      <c r="VXM250"/>
      <c r="VXN250"/>
      <c r="VXO250"/>
      <c r="VXP250"/>
      <c r="VXQ250"/>
      <c r="VXR250"/>
      <c r="VXS250"/>
      <c r="VXT250"/>
      <c r="VXU250"/>
      <c r="VXV250"/>
      <c r="VXW250"/>
      <c r="VXX250"/>
      <c r="VXY250"/>
      <c r="VXZ250"/>
      <c r="VYA250"/>
      <c r="VYB250"/>
      <c r="VYC250"/>
      <c r="VYD250"/>
      <c r="VYE250"/>
      <c r="VYF250"/>
      <c r="VYG250"/>
      <c r="VYH250"/>
      <c r="VYI250"/>
      <c r="VYJ250"/>
      <c r="VYK250"/>
      <c r="VYL250"/>
      <c r="VYM250"/>
      <c r="VYN250"/>
      <c r="VYO250"/>
      <c r="VYP250"/>
      <c r="VYQ250"/>
      <c r="VYR250"/>
      <c r="VYS250"/>
      <c r="VYT250"/>
      <c r="VYU250"/>
      <c r="VYV250"/>
      <c r="VYW250"/>
      <c r="VYX250"/>
      <c r="VYY250"/>
      <c r="VYZ250"/>
      <c r="VZA250"/>
      <c r="VZB250"/>
      <c r="VZC250"/>
      <c r="VZD250"/>
      <c r="VZE250"/>
      <c r="VZF250"/>
      <c r="VZG250"/>
      <c r="VZH250"/>
      <c r="VZI250"/>
      <c r="VZJ250"/>
      <c r="VZK250"/>
      <c r="VZL250"/>
      <c r="VZM250"/>
      <c r="VZN250"/>
      <c r="VZO250"/>
      <c r="VZP250"/>
      <c r="VZQ250"/>
      <c r="VZR250"/>
      <c r="VZS250"/>
      <c r="VZT250"/>
      <c r="VZU250"/>
      <c r="VZV250"/>
      <c r="VZW250"/>
      <c r="VZX250"/>
      <c r="VZY250"/>
      <c r="VZZ250"/>
      <c r="WAA250"/>
      <c r="WAB250"/>
      <c r="WAC250"/>
      <c r="WAD250"/>
      <c r="WAE250"/>
      <c r="WAF250"/>
      <c r="WAG250"/>
      <c r="WAH250"/>
      <c r="WAI250"/>
      <c r="WAJ250"/>
      <c r="WAK250"/>
      <c r="WAL250"/>
      <c r="WAM250"/>
      <c r="WAN250"/>
      <c r="WAO250"/>
      <c r="WAP250"/>
      <c r="WAQ250"/>
      <c r="WAR250"/>
      <c r="WAS250"/>
      <c r="WAT250"/>
      <c r="WAU250"/>
      <c r="WAV250"/>
      <c r="WAW250"/>
      <c r="WAX250"/>
      <c r="WAY250"/>
      <c r="WAZ250"/>
      <c r="WBA250"/>
      <c r="WBB250"/>
      <c r="WBC250"/>
      <c r="WBD250"/>
      <c r="WBE250"/>
      <c r="WBF250"/>
      <c r="WBG250"/>
      <c r="WBH250"/>
      <c r="WBI250"/>
      <c r="WBJ250"/>
      <c r="WBK250"/>
      <c r="WBL250"/>
      <c r="WBM250"/>
      <c r="WBN250"/>
      <c r="WBO250"/>
      <c r="WBP250"/>
      <c r="WBQ250"/>
      <c r="WBR250"/>
      <c r="WBS250"/>
      <c r="WBT250"/>
      <c r="WBU250"/>
      <c r="WBV250"/>
      <c r="WBW250"/>
      <c r="WBX250"/>
      <c r="WBY250"/>
      <c r="WBZ250"/>
      <c r="WCA250"/>
      <c r="WCB250"/>
      <c r="WCC250"/>
      <c r="WCD250"/>
      <c r="WCE250"/>
      <c r="WCF250"/>
      <c r="WCG250"/>
      <c r="WCH250"/>
      <c r="WCI250"/>
      <c r="WCJ250"/>
      <c r="WCK250"/>
      <c r="WCL250"/>
      <c r="WCM250"/>
      <c r="WCN250"/>
      <c r="WCO250"/>
      <c r="WCP250"/>
      <c r="WCQ250"/>
      <c r="WCR250"/>
      <c r="WCS250"/>
      <c r="WCT250"/>
      <c r="WCU250"/>
      <c r="WCV250"/>
      <c r="WCW250"/>
      <c r="WCX250"/>
      <c r="WCY250"/>
      <c r="WCZ250"/>
      <c r="WDA250"/>
      <c r="WDB250"/>
      <c r="WDC250"/>
      <c r="WDD250"/>
      <c r="WDE250"/>
      <c r="WDF250"/>
      <c r="WDG250"/>
      <c r="WDH250"/>
      <c r="WDI250"/>
      <c r="WDJ250"/>
      <c r="WDK250"/>
      <c r="WDL250"/>
      <c r="WDM250"/>
      <c r="WDN250"/>
      <c r="WDO250"/>
      <c r="WDP250"/>
      <c r="WDQ250"/>
      <c r="WDR250"/>
      <c r="WDS250"/>
      <c r="WDT250"/>
      <c r="WDU250"/>
      <c r="WDV250"/>
      <c r="WDW250"/>
      <c r="WDX250"/>
      <c r="WDY250"/>
      <c r="WDZ250"/>
      <c r="WEA250"/>
      <c r="WEB250"/>
      <c r="WEC250"/>
      <c r="WED250"/>
      <c r="WEE250"/>
      <c r="WEF250"/>
      <c r="WEG250"/>
      <c r="WEH250"/>
      <c r="WEI250"/>
      <c r="WEJ250"/>
      <c r="WEK250"/>
      <c r="WEL250"/>
      <c r="WEM250"/>
      <c r="WEN250"/>
      <c r="WEO250"/>
      <c r="WEP250"/>
      <c r="WEQ250"/>
      <c r="WER250"/>
      <c r="WES250"/>
      <c r="WET250"/>
      <c r="WEU250"/>
      <c r="WEV250"/>
      <c r="WEW250"/>
      <c r="WEX250"/>
      <c r="WEY250"/>
      <c r="WEZ250"/>
      <c r="WFA250"/>
      <c r="WFB250"/>
      <c r="WFC250"/>
      <c r="WFD250"/>
      <c r="WFE250"/>
      <c r="WFF250"/>
      <c r="WFG250"/>
      <c r="WFH250"/>
      <c r="WFI250"/>
      <c r="WFJ250"/>
      <c r="WFK250"/>
      <c r="WFL250"/>
      <c r="WFM250"/>
      <c r="WFN250"/>
      <c r="WFO250"/>
      <c r="WFP250"/>
      <c r="WFQ250"/>
      <c r="WFR250"/>
      <c r="WFS250"/>
      <c r="WFT250"/>
      <c r="WFU250"/>
      <c r="WFV250"/>
      <c r="WFW250"/>
      <c r="WFX250"/>
      <c r="WFY250"/>
      <c r="WFZ250"/>
      <c r="WGA250"/>
      <c r="WGB250"/>
      <c r="WGC250"/>
      <c r="WGD250"/>
      <c r="WGE250"/>
      <c r="WGF250"/>
      <c r="WGG250"/>
      <c r="WGH250"/>
      <c r="WGI250"/>
      <c r="WGJ250"/>
      <c r="WGK250"/>
      <c r="WGL250"/>
      <c r="WGM250"/>
      <c r="WGN250"/>
      <c r="WGO250"/>
      <c r="WGP250"/>
      <c r="WGQ250"/>
      <c r="WGR250"/>
      <c r="WGS250"/>
      <c r="WGT250"/>
      <c r="WGU250"/>
      <c r="WGV250"/>
      <c r="WGW250"/>
      <c r="WGX250"/>
      <c r="WGY250"/>
      <c r="WGZ250"/>
      <c r="WHA250"/>
      <c r="WHB250"/>
      <c r="WHC250"/>
      <c r="WHD250"/>
      <c r="WHE250"/>
      <c r="WHF250"/>
      <c r="WHG250"/>
      <c r="WHH250"/>
      <c r="WHI250"/>
      <c r="WHJ250"/>
      <c r="WHK250"/>
      <c r="WHL250"/>
      <c r="WHM250"/>
      <c r="WHN250"/>
      <c r="WHO250"/>
      <c r="WHP250"/>
      <c r="WHQ250"/>
      <c r="WHR250"/>
      <c r="WHS250"/>
      <c r="WHT250"/>
      <c r="WHU250"/>
      <c r="WHV250"/>
      <c r="WHW250"/>
      <c r="WHX250"/>
      <c r="WHY250"/>
      <c r="WHZ250"/>
      <c r="WIA250"/>
      <c r="WIB250"/>
      <c r="WIC250"/>
      <c r="WID250"/>
      <c r="WIE250"/>
      <c r="WIF250"/>
      <c r="WIG250"/>
      <c r="WIH250"/>
      <c r="WII250"/>
      <c r="WIJ250"/>
      <c r="WIK250"/>
      <c r="WIL250"/>
      <c r="WIM250"/>
      <c r="WIN250"/>
      <c r="WIO250"/>
      <c r="WIP250"/>
      <c r="WIQ250"/>
      <c r="WIR250"/>
      <c r="WIS250"/>
      <c r="WIT250"/>
      <c r="WIU250"/>
      <c r="WIV250"/>
      <c r="WIW250"/>
      <c r="WIX250"/>
      <c r="WIY250"/>
      <c r="WIZ250"/>
      <c r="WJA250"/>
      <c r="WJB250"/>
      <c r="WJC250"/>
      <c r="WJD250"/>
      <c r="WJE250"/>
      <c r="WJF250"/>
      <c r="WJG250"/>
      <c r="WJH250"/>
      <c r="WJI250"/>
      <c r="WJJ250"/>
      <c r="WJK250"/>
      <c r="WJL250"/>
      <c r="WJM250"/>
      <c r="WJN250"/>
      <c r="WJO250"/>
      <c r="WJP250"/>
      <c r="WJQ250"/>
      <c r="WJR250"/>
      <c r="WJS250"/>
      <c r="WJT250"/>
      <c r="WJU250"/>
      <c r="WJV250"/>
      <c r="WJW250"/>
      <c r="WJX250"/>
      <c r="WJY250"/>
      <c r="WJZ250"/>
      <c r="WKA250"/>
      <c r="WKB250"/>
      <c r="WKC250"/>
      <c r="WKD250"/>
      <c r="WKE250"/>
      <c r="WKF250"/>
      <c r="WKG250"/>
      <c r="WKH250"/>
      <c r="WKI250"/>
      <c r="WKJ250"/>
      <c r="WKK250"/>
      <c r="WKL250"/>
      <c r="WKM250"/>
      <c r="WKN250"/>
      <c r="WKO250"/>
      <c r="WKP250"/>
      <c r="WKQ250"/>
      <c r="WKR250"/>
      <c r="WKS250"/>
      <c r="WKT250"/>
      <c r="WKU250"/>
      <c r="WKV250"/>
      <c r="WKW250"/>
      <c r="WKX250"/>
      <c r="WKY250"/>
      <c r="WKZ250"/>
      <c r="WLA250"/>
      <c r="WLB250"/>
      <c r="WLC250"/>
      <c r="WLD250"/>
      <c r="WLE250"/>
      <c r="WLF250"/>
      <c r="WLG250"/>
      <c r="WLH250"/>
      <c r="WLI250"/>
      <c r="WLJ250"/>
      <c r="WLK250"/>
      <c r="WLL250"/>
      <c r="WLM250"/>
      <c r="WLN250"/>
      <c r="WLO250"/>
      <c r="WLP250"/>
      <c r="WLQ250"/>
      <c r="WLR250"/>
      <c r="WLS250"/>
      <c r="WLT250"/>
      <c r="WLU250"/>
      <c r="WLV250"/>
      <c r="WLW250"/>
      <c r="WLX250"/>
      <c r="WLY250"/>
      <c r="WLZ250"/>
      <c r="WMA250"/>
      <c r="WMB250"/>
      <c r="WMC250"/>
      <c r="WMD250"/>
      <c r="WME250"/>
      <c r="WMF250"/>
      <c r="WMG250"/>
      <c r="WMH250"/>
      <c r="WMI250"/>
      <c r="WMJ250"/>
      <c r="WMK250"/>
      <c r="WML250"/>
      <c r="WMM250"/>
      <c r="WMN250"/>
      <c r="WMO250"/>
      <c r="WMP250"/>
      <c r="WMQ250"/>
      <c r="WMR250"/>
      <c r="WMS250"/>
      <c r="WMT250"/>
      <c r="WMU250"/>
      <c r="WMV250"/>
      <c r="WMW250"/>
      <c r="WMX250"/>
      <c r="WMY250"/>
      <c r="WMZ250"/>
      <c r="WNA250"/>
      <c r="WNB250"/>
      <c r="WNC250"/>
      <c r="WND250"/>
      <c r="WNE250"/>
      <c r="WNF250"/>
      <c r="WNG250"/>
      <c r="WNH250"/>
      <c r="WNI250"/>
      <c r="WNJ250"/>
      <c r="WNK250"/>
      <c r="WNL250"/>
      <c r="WNM250"/>
      <c r="WNN250"/>
      <c r="WNO250"/>
      <c r="WNP250"/>
      <c r="WNQ250"/>
      <c r="WNR250"/>
      <c r="WNS250"/>
      <c r="WNT250"/>
      <c r="WNU250"/>
      <c r="WNV250"/>
      <c r="WNW250"/>
      <c r="WNX250"/>
      <c r="WNY250"/>
      <c r="WNZ250"/>
      <c r="WOA250"/>
      <c r="WOB250"/>
      <c r="WOC250"/>
      <c r="WOD250"/>
      <c r="WOE250"/>
      <c r="WOF250"/>
      <c r="WOG250"/>
      <c r="WOH250"/>
      <c r="WOI250"/>
      <c r="WOJ250"/>
      <c r="WOK250"/>
      <c r="WOL250"/>
      <c r="WOM250"/>
      <c r="WON250"/>
      <c r="WOO250"/>
      <c r="WOP250"/>
      <c r="WOQ250"/>
      <c r="WOR250"/>
      <c r="WOS250"/>
      <c r="WOT250"/>
      <c r="WOU250"/>
      <c r="WOV250"/>
      <c r="WOW250"/>
      <c r="WOX250"/>
      <c r="WOY250"/>
      <c r="WOZ250"/>
      <c r="WPA250"/>
      <c r="WPB250"/>
      <c r="WPC250"/>
      <c r="WPD250"/>
      <c r="WPE250"/>
      <c r="WPF250"/>
      <c r="WPG250"/>
      <c r="WPH250"/>
      <c r="WPI250"/>
      <c r="WPJ250"/>
      <c r="WPK250"/>
      <c r="WPL250"/>
      <c r="WPM250"/>
      <c r="WPN250"/>
      <c r="WPO250"/>
      <c r="WPP250"/>
      <c r="WPQ250"/>
      <c r="WPR250"/>
      <c r="WPS250"/>
      <c r="WPT250"/>
      <c r="WPU250"/>
      <c r="WPV250"/>
      <c r="WPW250"/>
      <c r="WPX250"/>
      <c r="WPY250"/>
      <c r="WPZ250"/>
      <c r="WQA250"/>
      <c r="WQB250"/>
      <c r="WQC250"/>
      <c r="WQD250"/>
      <c r="WQE250"/>
      <c r="WQF250"/>
      <c r="WQG250"/>
      <c r="WQH250"/>
      <c r="WQI250"/>
      <c r="WQJ250"/>
      <c r="WQK250"/>
      <c r="WQL250"/>
      <c r="WQM250"/>
      <c r="WQN250"/>
      <c r="WQO250"/>
      <c r="WQP250"/>
      <c r="WQQ250"/>
      <c r="WQR250"/>
      <c r="WQS250"/>
      <c r="WQT250"/>
      <c r="WQU250"/>
      <c r="WQV250"/>
      <c r="WQW250"/>
      <c r="WQX250"/>
      <c r="WQY250"/>
      <c r="WQZ250"/>
      <c r="WRA250"/>
      <c r="WRB250"/>
      <c r="WRC250"/>
      <c r="WRD250"/>
      <c r="WRE250"/>
      <c r="WRF250"/>
      <c r="WRG250"/>
      <c r="WRH250"/>
      <c r="WRI250"/>
      <c r="WRJ250"/>
      <c r="WRK250"/>
      <c r="WRL250"/>
      <c r="WRM250"/>
      <c r="WRN250"/>
      <c r="WRO250"/>
      <c r="WRP250"/>
      <c r="WRQ250"/>
      <c r="WRR250"/>
      <c r="WRS250"/>
      <c r="WRT250"/>
      <c r="WRU250"/>
      <c r="WRV250"/>
      <c r="WRW250"/>
      <c r="WRX250"/>
      <c r="WRY250"/>
      <c r="WRZ250"/>
      <c r="WSA250"/>
      <c r="WSB250"/>
      <c r="WSC250"/>
      <c r="WSD250"/>
      <c r="WSE250"/>
      <c r="WSF250"/>
      <c r="WSG250"/>
      <c r="WSH250"/>
      <c r="WSI250"/>
      <c r="WSJ250"/>
      <c r="WSK250"/>
      <c r="WSL250"/>
      <c r="WSM250"/>
      <c r="WSN250"/>
      <c r="WSO250"/>
      <c r="WSP250"/>
      <c r="WSQ250"/>
      <c r="WSR250"/>
      <c r="WSS250"/>
      <c r="WST250"/>
      <c r="WSU250"/>
      <c r="WSV250"/>
      <c r="WSW250"/>
      <c r="WSX250"/>
      <c r="WSY250"/>
      <c r="WSZ250"/>
      <c r="WTA250"/>
      <c r="WTB250"/>
      <c r="WTC250"/>
      <c r="WTD250"/>
      <c r="WTE250"/>
      <c r="WTF250"/>
      <c r="WTG250"/>
      <c r="WTH250"/>
      <c r="WTI250"/>
      <c r="WTJ250"/>
      <c r="WTK250"/>
      <c r="WTL250"/>
      <c r="WTM250"/>
      <c r="WTN250"/>
      <c r="WTO250"/>
      <c r="WTP250"/>
      <c r="WTQ250"/>
      <c r="WTR250"/>
      <c r="WTS250"/>
      <c r="WTT250"/>
      <c r="WTU250"/>
      <c r="WTV250"/>
      <c r="WTW250"/>
      <c r="WTX250"/>
      <c r="WTY250"/>
      <c r="WTZ250"/>
      <c r="WUA250"/>
      <c r="WUB250"/>
      <c r="WUC250"/>
      <c r="WUD250"/>
      <c r="WUE250"/>
      <c r="WUF250"/>
      <c r="WUG250"/>
      <c r="WUH250"/>
      <c r="WUI250"/>
      <c r="WUJ250"/>
      <c r="WUK250"/>
      <c r="WUL250"/>
      <c r="WUM250"/>
      <c r="WUN250"/>
      <c r="WUO250"/>
      <c r="WUP250"/>
      <c r="WUQ250"/>
      <c r="WUR250"/>
      <c r="WUS250"/>
      <c r="WUT250"/>
      <c r="WUU250"/>
      <c r="WUV250"/>
      <c r="WUW250"/>
      <c r="WUX250"/>
      <c r="WUY250"/>
      <c r="WUZ250"/>
      <c r="WVA250"/>
      <c r="WVB250"/>
      <c r="WVC250"/>
      <c r="WVD250"/>
      <c r="WVE250"/>
      <c r="WVF250"/>
      <c r="WVG250"/>
      <c r="WVH250"/>
      <c r="WVI250"/>
      <c r="WVJ250"/>
      <c r="WVK250"/>
      <c r="WVL250"/>
      <c r="WVM250"/>
      <c r="WVN250"/>
      <c r="WVO250"/>
      <c r="WVP250"/>
      <c r="WVQ250"/>
      <c r="WVR250"/>
      <c r="WVS250"/>
      <c r="WVT250"/>
      <c r="WVU250"/>
      <c r="WVV250"/>
      <c r="WVW250"/>
      <c r="WVX250"/>
      <c r="WVY250"/>
      <c r="WVZ250"/>
      <c r="WWA250"/>
      <c r="WWB250"/>
      <c r="WWC250"/>
      <c r="WWD250"/>
      <c r="WWE250"/>
      <c r="WWF250"/>
      <c r="WWG250"/>
      <c r="WWH250"/>
      <c r="WWI250"/>
      <c r="WWJ250"/>
      <c r="WWK250"/>
      <c r="WWL250"/>
      <c r="WWM250"/>
      <c r="WWN250"/>
      <c r="WWO250"/>
      <c r="WWP250"/>
      <c r="WWQ250"/>
      <c r="WWR250"/>
      <c r="WWS250"/>
      <c r="WWT250"/>
      <c r="WWU250"/>
      <c r="WWV250"/>
      <c r="WWW250"/>
      <c r="WWX250"/>
      <c r="WWY250"/>
      <c r="WWZ250"/>
      <c r="WXA250"/>
      <c r="WXB250"/>
      <c r="WXC250"/>
      <c r="WXD250"/>
      <c r="WXE250"/>
      <c r="WXF250"/>
      <c r="WXG250"/>
      <c r="WXH250"/>
      <c r="WXI250"/>
      <c r="WXJ250"/>
      <c r="WXK250"/>
      <c r="WXL250"/>
      <c r="WXM250"/>
      <c r="WXN250"/>
      <c r="WXO250"/>
      <c r="WXP250"/>
      <c r="WXQ250"/>
      <c r="WXR250"/>
      <c r="WXS250"/>
      <c r="WXT250"/>
      <c r="WXU250"/>
      <c r="WXV250"/>
      <c r="WXW250"/>
      <c r="WXX250"/>
      <c r="WXY250"/>
      <c r="WXZ250"/>
      <c r="WYA250"/>
      <c r="WYB250"/>
      <c r="WYC250"/>
      <c r="WYD250"/>
      <c r="WYE250"/>
      <c r="WYF250"/>
      <c r="WYG250"/>
      <c r="WYH250"/>
      <c r="WYI250"/>
      <c r="WYJ250"/>
      <c r="WYK250"/>
      <c r="WYL250"/>
      <c r="WYM250"/>
      <c r="WYN250"/>
      <c r="WYO250"/>
      <c r="WYP250"/>
      <c r="WYQ250"/>
      <c r="WYR250"/>
      <c r="WYS250"/>
      <c r="WYT250"/>
      <c r="WYU250"/>
      <c r="WYV250"/>
      <c r="WYW250"/>
      <c r="WYX250"/>
      <c r="WYY250"/>
      <c r="WYZ250"/>
      <c r="WZA250"/>
      <c r="WZB250"/>
      <c r="WZC250"/>
      <c r="WZD250"/>
      <c r="WZE250"/>
      <c r="WZF250"/>
      <c r="WZG250"/>
      <c r="WZH250"/>
      <c r="WZI250"/>
      <c r="WZJ250"/>
      <c r="WZK250"/>
      <c r="WZL250"/>
      <c r="WZM250"/>
      <c r="WZN250"/>
      <c r="WZO250"/>
      <c r="WZP250"/>
      <c r="WZQ250"/>
      <c r="WZR250"/>
      <c r="WZS250"/>
      <c r="WZT250"/>
      <c r="WZU250"/>
      <c r="WZV250"/>
      <c r="WZW250"/>
      <c r="WZX250"/>
      <c r="WZY250"/>
      <c r="WZZ250"/>
      <c r="XAA250"/>
      <c r="XAB250"/>
      <c r="XAC250"/>
      <c r="XAD250"/>
      <c r="XAE250"/>
      <c r="XAF250"/>
      <c r="XAG250"/>
      <c r="XAH250"/>
      <c r="XAI250"/>
      <c r="XAJ250"/>
      <c r="XAK250"/>
      <c r="XAL250"/>
      <c r="XAM250"/>
      <c r="XAN250"/>
      <c r="XAO250"/>
      <c r="XAP250"/>
      <c r="XAQ250"/>
      <c r="XAR250"/>
      <c r="XAS250"/>
      <c r="XAT250"/>
      <c r="XAU250"/>
      <c r="XAV250"/>
      <c r="XAW250"/>
      <c r="XAX250"/>
      <c r="XAY250"/>
      <c r="XAZ250"/>
      <c r="XBA250"/>
      <c r="XBB250"/>
      <c r="XBC250"/>
      <c r="XBD250"/>
      <c r="XBE250"/>
      <c r="XBF250"/>
      <c r="XBG250"/>
      <c r="XBH250"/>
      <c r="XBI250"/>
      <c r="XBJ250"/>
      <c r="XBK250"/>
      <c r="XBL250"/>
      <c r="XBM250"/>
      <c r="XBN250"/>
      <c r="XBO250"/>
      <c r="XBP250"/>
    </row>
    <row r="251" spans="1:16292" ht="40.25" customHeight="1" thickBot="1">
      <c r="A251" s="23" t="s">
        <v>24</v>
      </c>
      <c r="B251" s="23" t="s">
        <v>25</v>
      </c>
      <c r="C251" s="23"/>
      <c r="D251" s="12" t="s">
        <v>264</v>
      </c>
      <c r="E251" s="24">
        <v>3384349125981</v>
      </c>
      <c r="F251" s="25">
        <v>912598</v>
      </c>
      <c r="G251" s="26" t="e" vm="246">
        <v>#VALUE!</v>
      </c>
      <c r="H251" s="26" t="s">
        <v>279</v>
      </c>
      <c r="I251" s="27">
        <v>66850</v>
      </c>
    </row>
    <row r="252" spans="1:16292" ht="40.25" customHeight="1" thickBot="1">
      <c r="A252" s="23" t="s">
        <v>24</v>
      </c>
      <c r="B252" s="23" t="s">
        <v>25</v>
      </c>
      <c r="C252" s="23"/>
      <c r="D252" s="12" t="s">
        <v>264</v>
      </c>
      <c r="E252" s="24">
        <v>3384349125547</v>
      </c>
      <c r="F252" s="25">
        <v>912554</v>
      </c>
      <c r="G252" s="26" t="e" vm="247">
        <v>#VALUE!</v>
      </c>
      <c r="H252" s="26" t="s">
        <v>280</v>
      </c>
      <c r="I252" s="27">
        <v>12050</v>
      </c>
    </row>
    <row r="253" spans="1:16292" ht="40.25" customHeight="1" thickBot="1">
      <c r="A253" s="11"/>
      <c r="B253" s="11"/>
      <c r="C253" s="11"/>
      <c r="D253" s="12" t="s">
        <v>264</v>
      </c>
      <c r="E253" s="13">
        <v>3384349150761</v>
      </c>
      <c r="F253" s="14">
        <v>915076</v>
      </c>
      <c r="G253" s="15" t="e" vm="248">
        <v>#VALUE!</v>
      </c>
      <c r="H253" s="15" t="s">
        <v>281</v>
      </c>
      <c r="I253" s="16">
        <v>22750</v>
      </c>
    </row>
    <row r="254" spans="1:16292" ht="40.25" customHeight="1" thickBot="1">
      <c r="A254" s="11"/>
      <c r="B254" s="11"/>
      <c r="C254" s="11"/>
      <c r="D254" s="12" t="s">
        <v>264</v>
      </c>
      <c r="E254" s="13">
        <v>3660950076455</v>
      </c>
      <c r="F254" s="14" t="s">
        <v>282</v>
      </c>
      <c r="G254" s="15" t="e" vm="249">
        <v>#VALUE!</v>
      </c>
      <c r="H254" s="15" t="s">
        <v>283</v>
      </c>
      <c r="I254" s="16">
        <v>34800</v>
      </c>
    </row>
    <row r="255" spans="1:16292" ht="40.25" customHeight="1" thickBot="1">
      <c r="A255" s="11"/>
      <c r="B255" s="11"/>
      <c r="C255" s="11"/>
      <c r="D255" s="12" t="s">
        <v>264</v>
      </c>
      <c r="E255" s="13">
        <v>3660950076509</v>
      </c>
      <c r="F255" s="14" t="s">
        <v>284</v>
      </c>
      <c r="G255" s="15" t="e" vm="250">
        <v>#VALUE!</v>
      </c>
      <c r="H255" s="15" t="s">
        <v>285</v>
      </c>
      <c r="I255" s="16">
        <v>34800</v>
      </c>
    </row>
    <row r="256" spans="1:16292" ht="40.25" customHeight="1" thickBot="1">
      <c r="A256" s="11"/>
      <c r="B256" s="11"/>
      <c r="C256" s="11"/>
      <c r="D256" s="12" t="s">
        <v>264</v>
      </c>
      <c r="E256" s="13">
        <v>3660950076516</v>
      </c>
      <c r="F256" s="14" t="s">
        <v>286</v>
      </c>
      <c r="G256" s="15" t="e" vm="251">
        <v>#VALUE!</v>
      </c>
      <c r="H256" s="15" t="s">
        <v>287</v>
      </c>
      <c r="I256" s="16">
        <v>34800</v>
      </c>
    </row>
    <row r="257" spans="1:16292" ht="40.25" customHeight="1" thickBot="1">
      <c r="A257" s="11"/>
      <c r="B257" s="11"/>
      <c r="C257" s="11"/>
      <c r="D257" s="12" t="s">
        <v>264</v>
      </c>
      <c r="E257" s="13">
        <v>3660950076523</v>
      </c>
      <c r="F257" s="14" t="s">
        <v>288</v>
      </c>
      <c r="G257" s="15" t="e" vm="252">
        <v>#VALUE!</v>
      </c>
      <c r="H257" s="15" t="s">
        <v>289</v>
      </c>
      <c r="I257" s="16">
        <v>34800</v>
      </c>
    </row>
    <row r="258" spans="1:16292" s="22" customFormat="1" ht="40.25" customHeight="1" thickBot="1">
      <c r="A258" s="17" t="s">
        <v>20</v>
      </c>
      <c r="B258" s="17" t="s">
        <v>49</v>
      </c>
      <c r="C258" s="17"/>
      <c r="D258" s="12" t="s">
        <v>264</v>
      </c>
      <c r="E258" s="18">
        <v>3384349150839</v>
      </c>
      <c r="F258" s="19">
        <v>915083</v>
      </c>
      <c r="G258" s="20" t="e" vm="253">
        <v>#VALUE!</v>
      </c>
      <c r="H258" s="20" t="s">
        <v>290</v>
      </c>
      <c r="I258" s="21">
        <v>34800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  <c r="AMH258"/>
      <c r="AMI258"/>
      <c r="AMJ258"/>
      <c r="AMK258"/>
      <c r="AML258"/>
      <c r="AMM258"/>
      <c r="AMN258"/>
      <c r="AMO258"/>
      <c r="AMP258"/>
      <c r="AMQ258"/>
      <c r="AMR258"/>
      <c r="AMS258"/>
      <c r="AMT258"/>
      <c r="AMU258"/>
      <c r="AMV258"/>
      <c r="AMW258"/>
      <c r="AMX258"/>
      <c r="AMY258"/>
      <c r="AMZ258"/>
      <c r="ANA258"/>
      <c r="ANB258"/>
      <c r="ANC258"/>
      <c r="AND258"/>
      <c r="ANE258"/>
      <c r="ANF258"/>
      <c r="ANG258"/>
      <c r="ANH258"/>
      <c r="ANI258"/>
      <c r="ANJ258"/>
      <c r="ANK258"/>
      <c r="ANL258"/>
      <c r="ANM258"/>
      <c r="ANN258"/>
      <c r="ANO258"/>
      <c r="ANP258"/>
      <c r="ANQ258"/>
      <c r="ANR258"/>
      <c r="ANS258"/>
      <c r="ANT258"/>
      <c r="ANU258"/>
      <c r="ANV258"/>
      <c r="ANW258"/>
      <c r="ANX258"/>
      <c r="ANY258"/>
      <c r="ANZ258"/>
      <c r="AOA258"/>
      <c r="AOB258"/>
      <c r="AOC258"/>
      <c r="AOD258"/>
      <c r="AOE258"/>
      <c r="AOF258"/>
      <c r="AOG258"/>
      <c r="AOH258"/>
      <c r="AOI258"/>
      <c r="AOJ258"/>
      <c r="AOK258"/>
      <c r="AOL258"/>
      <c r="AOM258"/>
      <c r="AON258"/>
      <c r="AOO258"/>
      <c r="AOP258"/>
      <c r="AOQ258"/>
      <c r="AOR258"/>
      <c r="AOS258"/>
      <c r="AOT258"/>
      <c r="AOU258"/>
      <c r="AOV258"/>
      <c r="AOW258"/>
      <c r="AOX258"/>
      <c r="AOY258"/>
      <c r="AOZ258"/>
      <c r="APA258"/>
      <c r="APB258"/>
      <c r="APC258"/>
      <c r="APD258"/>
      <c r="APE258"/>
      <c r="APF258"/>
      <c r="APG258"/>
      <c r="APH258"/>
      <c r="API258"/>
      <c r="APJ258"/>
      <c r="APK258"/>
      <c r="APL258"/>
      <c r="APM258"/>
      <c r="APN258"/>
      <c r="APO258"/>
      <c r="APP258"/>
      <c r="APQ258"/>
      <c r="APR258"/>
      <c r="APS258"/>
      <c r="APT258"/>
      <c r="APU258"/>
      <c r="APV258"/>
      <c r="APW258"/>
      <c r="APX258"/>
      <c r="APY258"/>
      <c r="APZ258"/>
      <c r="AQA258"/>
      <c r="AQB258"/>
      <c r="AQC258"/>
      <c r="AQD258"/>
      <c r="AQE258"/>
      <c r="AQF258"/>
      <c r="AQG258"/>
      <c r="AQH258"/>
      <c r="AQI258"/>
      <c r="AQJ258"/>
      <c r="AQK258"/>
      <c r="AQL258"/>
      <c r="AQM258"/>
      <c r="AQN258"/>
      <c r="AQO258"/>
      <c r="AQP258"/>
      <c r="AQQ258"/>
      <c r="AQR258"/>
      <c r="AQS258"/>
      <c r="AQT258"/>
      <c r="AQU258"/>
      <c r="AQV258"/>
      <c r="AQW258"/>
      <c r="AQX258"/>
      <c r="AQY258"/>
      <c r="AQZ258"/>
      <c r="ARA258"/>
      <c r="ARB258"/>
      <c r="ARC258"/>
      <c r="ARD258"/>
      <c r="ARE258"/>
      <c r="ARF258"/>
      <c r="ARG258"/>
      <c r="ARH258"/>
      <c r="ARI258"/>
      <c r="ARJ258"/>
      <c r="ARK258"/>
      <c r="ARL258"/>
      <c r="ARM258"/>
      <c r="ARN258"/>
      <c r="ARO258"/>
      <c r="ARP258"/>
      <c r="ARQ258"/>
      <c r="ARR258"/>
      <c r="ARS258"/>
      <c r="ART258"/>
      <c r="ARU258"/>
      <c r="ARV258"/>
      <c r="ARW258"/>
      <c r="ARX258"/>
      <c r="ARY258"/>
      <c r="ARZ258"/>
      <c r="ASA258"/>
      <c r="ASB258"/>
      <c r="ASC258"/>
      <c r="ASD258"/>
      <c r="ASE258"/>
      <c r="ASF258"/>
      <c r="ASG258"/>
      <c r="ASH258"/>
      <c r="ASI258"/>
      <c r="ASJ258"/>
      <c r="ASK258"/>
      <c r="ASL258"/>
      <c r="ASM258"/>
      <c r="ASN258"/>
      <c r="ASO258"/>
      <c r="ASP258"/>
      <c r="ASQ258"/>
      <c r="ASR258"/>
      <c r="ASS258"/>
      <c r="AST258"/>
      <c r="ASU258"/>
      <c r="ASV258"/>
      <c r="ASW258"/>
      <c r="ASX258"/>
      <c r="ASY258"/>
      <c r="ASZ258"/>
      <c r="ATA258"/>
      <c r="ATB258"/>
      <c r="ATC258"/>
      <c r="ATD258"/>
      <c r="ATE258"/>
      <c r="ATF258"/>
      <c r="ATG258"/>
      <c r="ATH258"/>
      <c r="ATI258"/>
      <c r="ATJ258"/>
      <c r="ATK258"/>
      <c r="ATL258"/>
      <c r="ATM258"/>
      <c r="ATN258"/>
      <c r="ATO258"/>
      <c r="ATP258"/>
      <c r="ATQ258"/>
      <c r="ATR258"/>
      <c r="ATS258"/>
      <c r="ATT258"/>
      <c r="ATU258"/>
      <c r="ATV258"/>
      <c r="ATW258"/>
      <c r="ATX258"/>
      <c r="ATY258"/>
      <c r="ATZ258"/>
      <c r="AUA258"/>
      <c r="AUB258"/>
      <c r="AUC258"/>
      <c r="AUD258"/>
      <c r="AUE258"/>
      <c r="AUF258"/>
      <c r="AUG258"/>
      <c r="AUH258"/>
      <c r="AUI258"/>
      <c r="AUJ258"/>
      <c r="AUK258"/>
      <c r="AUL258"/>
      <c r="AUM258"/>
      <c r="AUN258"/>
      <c r="AUO258"/>
      <c r="AUP258"/>
      <c r="AUQ258"/>
      <c r="AUR258"/>
      <c r="AUS258"/>
      <c r="AUT258"/>
      <c r="AUU258"/>
      <c r="AUV258"/>
      <c r="AUW258"/>
      <c r="AUX258"/>
      <c r="AUY258"/>
      <c r="AUZ258"/>
      <c r="AVA258"/>
      <c r="AVB258"/>
      <c r="AVC258"/>
      <c r="AVD258"/>
      <c r="AVE258"/>
      <c r="AVF258"/>
      <c r="AVG258"/>
      <c r="AVH258"/>
      <c r="AVI258"/>
      <c r="AVJ258"/>
      <c r="AVK258"/>
      <c r="AVL258"/>
      <c r="AVM258"/>
      <c r="AVN258"/>
      <c r="AVO258"/>
      <c r="AVP258"/>
      <c r="AVQ258"/>
      <c r="AVR258"/>
      <c r="AVS258"/>
      <c r="AVT258"/>
      <c r="AVU258"/>
      <c r="AVV258"/>
      <c r="AVW258"/>
      <c r="AVX258"/>
      <c r="AVY258"/>
      <c r="AVZ258"/>
      <c r="AWA258"/>
      <c r="AWB258"/>
      <c r="AWC258"/>
      <c r="AWD258"/>
      <c r="AWE258"/>
      <c r="AWF258"/>
      <c r="AWG258"/>
      <c r="AWH258"/>
      <c r="AWI258"/>
      <c r="AWJ258"/>
      <c r="AWK258"/>
      <c r="AWL258"/>
      <c r="AWM258"/>
      <c r="AWN258"/>
      <c r="AWO258"/>
      <c r="AWP258"/>
      <c r="AWQ258"/>
      <c r="AWR258"/>
      <c r="AWS258"/>
      <c r="AWT258"/>
      <c r="AWU258"/>
      <c r="AWV258"/>
      <c r="AWW258"/>
      <c r="AWX258"/>
      <c r="AWY258"/>
      <c r="AWZ258"/>
      <c r="AXA258"/>
      <c r="AXB258"/>
      <c r="AXC258"/>
      <c r="AXD258"/>
      <c r="AXE258"/>
      <c r="AXF258"/>
      <c r="AXG258"/>
      <c r="AXH258"/>
      <c r="AXI258"/>
      <c r="AXJ258"/>
      <c r="AXK258"/>
      <c r="AXL258"/>
      <c r="AXM258"/>
      <c r="AXN258"/>
      <c r="AXO258"/>
      <c r="AXP258"/>
      <c r="AXQ258"/>
      <c r="AXR258"/>
      <c r="AXS258"/>
      <c r="AXT258"/>
      <c r="AXU258"/>
      <c r="AXV258"/>
      <c r="AXW258"/>
      <c r="AXX258"/>
      <c r="AXY258"/>
      <c r="AXZ258"/>
      <c r="AYA258"/>
      <c r="AYB258"/>
      <c r="AYC258"/>
      <c r="AYD258"/>
      <c r="AYE258"/>
      <c r="AYF258"/>
      <c r="AYG258"/>
      <c r="AYH258"/>
      <c r="AYI258"/>
      <c r="AYJ258"/>
      <c r="AYK258"/>
      <c r="AYL258"/>
      <c r="AYM258"/>
      <c r="AYN258"/>
      <c r="AYO258"/>
      <c r="AYP258"/>
      <c r="AYQ258"/>
      <c r="AYR258"/>
      <c r="AYS258"/>
      <c r="AYT258"/>
      <c r="AYU258"/>
      <c r="AYV258"/>
      <c r="AYW258"/>
      <c r="AYX258"/>
      <c r="AYY258"/>
      <c r="AYZ258"/>
      <c r="AZA258"/>
      <c r="AZB258"/>
      <c r="AZC258"/>
      <c r="AZD258"/>
      <c r="AZE258"/>
      <c r="AZF258"/>
      <c r="AZG258"/>
      <c r="AZH258"/>
      <c r="AZI258"/>
      <c r="AZJ258"/>
      <c r="AZK258"/>
      <c r="AZL258"/>
      <c r="AZM258"/>
      <c r="AZN258"/>
      <c r="AZO258"/>
      <c r="AZP258"/>
      <c r="AZQ258"/>
      <c r="AZR258"/>
      <c r="AZS258"/>
      <c r="AZT258"/>
      <c r="AZU258"/>
      <c r="AZV258"/>
      <c r="AZW258"/>
      <c r="AZX258"/>
      <c r="AZY258"/>
      <c r="AZZ258"/>
      <c r="BAA258"/>
      <c r="BAB258"/>
      <c r="BAC258"/>
      <c r="BAD258"/>
      <c r="BAE258"/>
      <c r="BAF258"/>
      <c r="BAG258"/>
      <c r="BAH258"/>
      <c r="BAI258"/>
      <c r="BAJ258"/>
      <c r="BAK258"/>
      <c r="BAL258"/>
      <c r="BAM258"/>
      <c r="BAN258"/>
      <c r="BAO258"/>
      <c r="BAP258"/>
      <c r="BAQ258"/>
      <c r="BAR258"/>
      <c r="BAS258"/>
      <c r="BAT258"/>
      <c r="BAU258"/>
      <c r="BAV258"/>
      <c r="BAW258"/>
      <c r="BAX258"/>
      <c r="BAY258"/>
      <c r="BAZ258"/>
      <c r="BBA258"/>
      <c r="BBB258"/>
      <c r="BBC258"/>
      <c r="BBD258"/>
      <c r="BBE258"/>
      <c r="BBF258"/>
      <c r="BBG258"/>
      <c r="BBH258"/>
      <c r="BBI258"/>
      <c r="BBJ258"/>
      <c r="BBK258"/>
      <c r="BBL258"/>
      <c r="BBM258"/>
      <c r="BBN258"/>
      <c r="BBO258"/>
      <c r="BBP258"/>
      <c r="BBQ258"/>
      <c r="BBR258"/>
      <c r="BBS258"/>
      <c r="BBT258"/>
      <c r="BBU258"/>
      <c r="BBV258"/>
      <c r="BBW258"/>
      <c r="BBX258"/>
      <c r="BBY258"/>
      <c r="BBZ258"/>
      <c r="BCA258"/>
      <c r="BCB258"/>
      <c r="BCC258"/>
      <c r="BCD258"/>
      <c r="BCE258"/>
      <c r="BCF258"/>
      <c r="BCG258"/>
      <c r="BCH258"/>
      <c r="BCI258"/>
      <c r="BCJ258"/>
      <c r="BCK258"/>
      <c r="BCL258"/>
      <c r="BCM258"/>
      <c r="BCN258"/>
      <c r="BCO258"/>
      <c r="BCP258"/>
      <c r="BCQ258"/>
      <c r="BCR258"/>
      <c r="BCS258"/>
      <c r="BCT258"/>
      <c r="BCU258"/>
      <c r="BCV258"/>
      <c r="BCW258"/>
      <c r="BCX258"/>
      <c r="BCY258"/>
      <c r="BCZ258"/>
      <c r="BDA258"/>
      <c r="BDB258"/>
      <c r="BDC258"/>
      <c r="BDD258"/>
      <c r="BDE258"/>
      <c r="BDF258"/>
      <c r="BDG258"/>
      <c r="BDH258"/>
      <c r="BDI258"/>
      <c r="BDJ258"/>
      <c r="BDK258"/>
      <c r="BDL258"/>
      <c r="BDM258"/>
      <c r="BDN258"/>
      <c r="BDO258"/>
      <c r="BDP258"/>
      <c r="BDQ258"/>
      <c r="BDR258"/>
      <c r="BDS258"/>
      <c r="BDT258"/>
      <c r="BDU258"/>
      <c r="BDV258"/>
      <c r="BDW258"/>
      <c r="BDX258"/>
      <c r="BDY258"/>
      <c r="BDZ258"/>
      <c r="BEA258"/>
      <c r="BEB258"/>
      <c r="BEC258"/>
      <c r="BED258"/>
      <c r="BEE258"/>
      <c r="BEF258"/>
      <c r="BEG258"/>
      <c r="BEH258"/>
      <c r="BEI258"/>
      <c r="BEJ258"/>
      <c r="BEK258"/>
      <c r="BEL258"/>
      <c r="BEM258"/>
      <c r="BEN258"/>
      <c r="BEO258"/>
      <c r="BEP258"/>
      <c r="BEQ258"/>
      <c r="BER258"/>
      <c r="BES258"/>
      <c r="BET258"/>
      <c r="BEU258"/>
      <c r="BEV258"/>
      <c r="BEW258"/>
      <c r="BEX258"/>
      <c r="BEY258"/>
      <c r="BEZ258"/>
      <c r="BFA258"/>
      <c r="BFB258"/>
      <c r="BFC258"/>
      <c r="BFD258"/>
      <c r="BFE258"/>
      <c r="BFF258"/>
      <c r="BFG258"/>
      <c r="BFH258"/>
      <c r="BFI258"/>
      <c r="BFJ258"/>
      <c r="BFK258"/>
      <c r="BFL258"/>
      <c r="BFM258"/>
      <c r="BFN258"/>
      <c r="BFO258"/>
      <c r="BFP258"/>
      <c r="BFQ258"/>
      <c r="BFR258"/>
      <c r="BFS258"/>
      <c r="BFT258"/>
      <c r="BFU258"/>
      <c r="BFV258"/>
      <c r="BFW258"/>
      <c r="BFX258"/>
      <c r="BFY258"/>
      <c r="BFZ258"/>
      <c r="BGA258"/>
      <c r="BGB258"/>
      <c r="BGC258"/>
      <c r="BGD258"/>
      <c r="BGE258"/>
      <c r="BGF258"/>
      <c r="BGG258"/>
      <c r="BGH258"/>
      <c r="BGI258"/>
      <c r="BGJ258"/>
      <c r="BGK258"/>
      <c r="BGL258"/>
      <c r="BGM258"/>
      <c r="BGN258"/>
      <c r="BGO258"/>
      <c r="BGP258"/>
      <c r="BGQ258"/>
      <c r="BGR258"/>
      <c r="BGS258"/>
      <c r="BGT258"/>
      <c r="BGU258"/>
      <c r="BGV258"/>
      <c r="BGW258"/>
      <c r="BGX258"/>
      <c r="BGY258"/>
      <c r="BGZ258"/>
      <c r="BHA258"/>
      <c r="BHB258"/>
      <c r="BHC258"/>
      <c r="BHD258"/>
      <c r="BHE258"/>
      <c r="BHF258"/>
      <c r="BHG258"/>
      <c r="BHH258"/>
      <c r="BHI258"/>
      <c r="BHJ258"/>
      <c r="BHK258"/>
      <c r="BHL258"/>
      <c r="BHM258"/>
      <c r="BHN258"/>
      <c r="BHO258"/>
      <c r="BHP258"/>
      <c r="BHQ258"/>
      <c r="BHR258"/>
      <c r="BHS258"/>
      <c r="BHT258"/>
      <c r="BHU258"/>
      <c r="BHV258"/>
      <c r="BHW258"/>
      <c r="BHX258"/>
      <c r="BHY258"/>
      <c r="BHZ258"/>
      <c r="BIA258"/>
      <c r="BIB258"/>
      <c r="BIC258"/>
      <c r="BID258"/>
      <c r="BIE258"/>
      <c r="BIF258"/>
      <c r="BIG258"/>
      <c r="BIH258"/>
      <c r="BII258"/>
      <c r="BIJ258"/>
      <c r="BIK258"/>
      <c r="BIL258"/>
      <c r="BIM258"/>
      <c r="BIN258"/>
      <c r="BIO258"/>
      <c r="BIP258"/>
      <c r="BIQ258"/>
      <c r="BIR258"/>
      <c r="BIS258"/>
      <c r="BIT258"/>
      <c r="BIU258"/>
      <c r="BIV258"/>
      <c r="BIW258"/>
      <c r="BIX258"/>
      <c r="BIY258"/>
      <c r="BIZ258"/>
      <c r="BJA258"/>
      <c r="BJB258"/>
      <c r="BJC258"/>
      <c r="BJD258"/>
      <c r="BJE258"/>
      <c r="BJF258"/>
      <c r="BJG258"/>
      <c r="BJH258"/>
      <c r="BJI258"/>
      <c r="BJJ258"/>
      <c r="BJK258"/>
      <c r="BJL258"/>
      <c r="BJM258"/>
      <c r="BJN258"/>
      <c r="BJO258"/>
      <c r="BJP258"/>
      <c r="BJQ258"/>
      <c r="BJR258"/>
      <c r="BJS258"/>
      <c r="BJT258"/>
      <c r="BJU258"/>
      <c r="BJV258"/>
      <c r="BJW258"/>
      <c r="BJX258"/>
      <c r="BJY258"/>
      <c r="BJZ258"/>
      <c r="BKA258"/>
      <c r="BKB258"/>
      <c r="BKC258"/>
      <c r="BKD258"/>
      <c r="BKE258"/>
      <c r="BKF258"/>
      <c r="BKG258"/>
      <c r="BKH258"/>
      <c r="BKI258"/>
      <c r="BKJ258"/>
      <c r="BKK258"/>
      <c r="BKL258"/>
      <c r="BKM258"/>
      <c r="BKN258"/>
      <c r="BKO258"/>
      <c r="BKP258"/>
      <c r="BKQ258"/>
      <c r="BKR258"/>
      <c r="BKS258"/>
      <c r="BKT258"/>
      <c r="BKU258"/>
      <c r="BKV258"/>
      <c r="BKW258"/>
      <c r="BKX258"/>
      <c r="BKY258"/>
      <c r="BKZ258"/>
      <c r="BLA258"/>
      <c r="BLB258"/>
      <c r="BLC258"/>
      <c r="BLD258"/>
      <c r="BLE258"/>
      <c r="BLF258"/>
      <c r="BLG258"/>
      <c r="BLH258"/>
      <c r="BLI258"/>
      <c r="BLJ258"/>
      <c r="BLK258"/>
      <c r="BLL258"/>
      <c r="BLM258"/>
      <c r="BLN258"/>
      <c r="BLO258"/>
      <c r="BLP258"/>
      <c r="BLQ258"/>
      <c r="BLR258"/>
      <c r="BLS258"/>
      <c r="BLT258"/>
      <c r="BLU258"/>
      <c r="BLV258"/>
      <c r="BLW258"/>
      <c r="BLX258"/>
      <c r="BLY258"/>
      <c r="BLZ258"/>
      <c r="BMA258"/>
      <c r="BMB258"/>
      <c r="BMC258"/>
      <c r="BMD258"/>
      <c r="BME258"/>
      <c r="BMF258"/>
      <c r="BMG258"/>
      <c r="BMH258"/>
      <c r="BMI258"/>
      <c r="BMJ258"/>
      <c r="BMK258"/>
      <c r="BML258"/>
      <c r="BMM258"/>
      <c r="BMN258"/>
      <c r="BMO258"/>
      <c r="BMP258"/>
      <c r="BMQ258"/>
      <c r="BMR258"/>
      <c r="BMS258"/>
      <c r="BMT258"/>
      <c r="BMU258"/>
      <c r="BMV258"/>
      <c r="BMW258"/>
      <c r="BMX258"/>
      <c r="BMY258"/>
      <c r="BMZ258"/>
      <c r="BNA258"/>
      <c r="BNB258"/>
      <c r="BNC258"/>
      <c r="BND258"/>
      <c r="BNE258"/>
      <c r="BNF258"/>
      <c r="BNG258"/>
      <c r="BNH258"/>
      <c r="BNI258"/>
      <c r="BNJ258"/>
      <c r="BNK258"/>
      <c r="BNL258"/>
      <c r="BNM258"/>
      <c r="BNN258"/>
      <c r="BNO258"/>
      <c r="BNP258"/>
      <c r="BNQ258"/>
      <c r="BNR258"/>
      <c r="BNS258"/>
      <c r="BNT258"/>
      <c r="BNU258"/>
      <c r="BNV258"/>
      <c r="BNW258"/>
      <c r="BNX258"/>
      <c r="BNY258"/>
      <c r="BNZ258"/>
      <c r="BOA258"/>
      <c r="BOB258"/>
      <c r="BOC258"/>
      <c r="BOD258"/>
      <c r="BOE258"/>
      <c r="BOF258"/>
      <c r="BOG258"/>
      <c r="BOH258"/>
      <c r="BOI258"/>
      <c r="BOJ258"/>
      <c r="BOK258"/>
      <c r="BOL258"/>
      <c r="BOM258"/>
      <c r="BON258"/>
      <c r="BOO258"/>
      <c r="BOP258"/>
      <c r="BOQ258"/>
      <c r="BOR258"/>
      <c r="BOS258"/>
      <c r="BOT258"/>
      <c r="BOU258"/>
      <c r="BOV258"/>
      <c r="BOW258"/>
      <c r="BOX258"/>
      <c r="BOY258"/>
      <c r="BOZ258"/>
      <c r="BPA258"/>
      <c r="BPB258"/>
      <c r="BPC258"/>
      <c r="BPD258"/>
      <c r="BPE258"/>
      <c r="BPF258"/>
      <c r="BPG258"/>
      <c r="BPH258"/>
      <c r="BPI258"/>
      <c r="BPJ258"/>
      <c r="BPK258"/>
      <c r="BPL258"/>
      <c r="BPM258"/>
      <c r="BPN258"/>
      <c r="BPO258"/>
      <c r="BPP258"/>
      <c r="BPQ258"/>
      <c r="BPR258"/>
      <c r="BPS258"/>
      <c r="BPT258"/>
      <c r="BPU258"/>
      <c r="BPV258"/>
      <c r="BPW258"/>
      <c r="BPX258"/>
      <c r="BPY258"/>
      <c r="BPZ258"/>
      <c r="BQA258"/>
      <c r="BQB258"/>
      <c r="BQC258"/>
      <c r="BQD258"/>
      <c r="BQE258"/>
      <c r="BQF258"/>
      <c r="BQG258"/>
      <c r="BQH258"/>
      <c r="BQI258"/>
      <c r="BQJ258"/>
      <c r="BQK258"/>
      <c r="BQL258"/>
      <c r="BQM258"/>
      <c r="BQN258"/>
      <c r="BQO258"/>
      <c r="BQP258"/>
      <c r="BQQ258"/>
      <c r="BQR258"/>
      <c r="BQS258"/>
      <c r="BQT258"/>
      <c r="BQU258"/>
      <c r="BQV258"/>
      <c r="BQW258"/>
      <c r="BQX258"/>
      <c r="BQY258"/>
      <c r="BQZ258"/>
      <c r="BRA258"/>
      <c r="BRB258"/>
      <c r="BRC258"/>
      <c r="BRD258"/>
      <c r="BRE258"/>
      <c r="BRF258"/>
      <c r="BRG258"/>
      <c r="BRH258"/>
      <c r="BRI258"/>
      <c r="BRJ258"/>
      <c r="BRK258"/>
      <c r="BRL258"/>
      <c r="BRM258"/>
      <c r="BRN258"/>
      <c r="BRO258"/>
      <c r="BRP258"/>
      <c r="BRQ258"/>
      <c r="BRR258"/>
      <c r="BRS258"/>
      <c r="BRT258"/>
      <c r="BRU258"/>
      <c r="BRV258"/>
      <c r="BRW258"/>
      <c r="BRX258"/>
      <c r="BRY258"/>
      <c r="BRZ258"/>
      <c r="BSA258"/>
      <c r="BSB258"/>
      <c r="BSC258"/>
      <c r="BSD258"/>
      <c r="BSE258"/>
      <c r="BSF258"/>
      <c r="BSG258"/>
      <c r="BSH258"/>
      <c r="BSI258"/>
      <c r="BSJ258"/>
      <c r="BSK258"/>
      <c r="BSL258"/>
      <c r="BSM258"/>
      <c r="BSN258"/>
      <c r="BSO258"/>
      <c r="BSP258"/>
      <c r="BSQ258"/>
      <c r="BSR258"/>
      <c r="BSS258"/>
      <c r="BST258"/>
      <c r="BSU258"/>
      <c r="BSV258"/>
      <c r="BSW258"/>
      <c r="BSX258"/>
      <c r="BSY258"/>
      <c r="BSZ258"/>
      <c r="BTA258"/>
      <c r="BTB258"/>
      <c r="BTC258"/>
      <c r="BTD258"/>
      <c r="BTE258"/>
      <c r="BTF258"/>
      <c r="BTG258"/>
      <c r="BTH258"/>
      <c r="BTI258"/>
      <c r="BTJ258"/>
      <c r="BTK258"/>
      <c r="BTL258"/>
      <c r="BTM258"/>
      <c r="BTN258"/>
      <c r="BTO258"/>
      <c r="BTP258"/>
      <c r="BTQ258"/>
      <c r="BTR258"/>
      <c r="BTS258"/>
      <c r="BTT258"/>
      <c r="BTU258"/>
      <c r="BTV258"/>
      <c r="BTW258"/>
      <c r="BTX258"/>
      <c r="BTY258"/>
      <c r="BTZ258"/>
      <c r="BUA258"/>
      <c r="BUB258"/>
      <c r="BUC258"/>
      <c r="BUD258"/>
      <c r="BUE258"/>
      <c r="BUF258"/>
      <c r="BUG258"/>
      <c r="BUH258"/>
      <c r="BUI258"/>
      <c r="BUJ258"/>
      <c r="BUK258"/>
      <c r="BUL258"/>
      <c r="BUM258"/>
      <c r="BUN258"/>
      <c r="BUO258"/>
      <c r="BUP258"/>
      <c r="BUQ258"/>
      <c r="BUR258"/>
      <c r="BUS258"/>
      <c r="BUT258"/>
      <c r="BUU258"/>
      <c r="BUV258"/>
      <c r="BUW258"/>
      <c r="BUX258"/>
      <c r="BUY258"/>
      <c r="BUZ258"/>
      <c r="BVA258"/>
      <c r="BVB258"/>
      <c r="BVC258"/>
      <c r="BVD258"/>
      <c r="BVE258"/>
      <c r="BVF258"/>
      <c r="BVG258"/>
      <c r="BVH258"/>
      <c r="BVI258"/>
      <c r="BVJ258"/>
      <c r="BVK258"/>
      <c r="BVL258"/>
      <c r="BVM258"/>
      <c r="BVN258"/>
      <c r="BVO258"/>
      <c r="BVP258"/>
      <c r="BVQ258"/>
      <c r="BVR258"/>
      <c r="BVS258"/>
      <c r="BVT258"/>
      <c r="BVU258"/>
      <c r="BVV258"/>
      <c r="BVW258"/>
      <c r="BVX258"/>
      <c r="BVY258"/>
      <c r="BVZ258"/>
      <c r="BWA258"/>
      <c r="BWB258"/>
      <c r="BWC258"/>
      <c r="BWD258"/>
      <c r="BWE258"/>
      <c r="BWF258"/>
      <c r="BWG258"/>
      <c r="BWH258"/>
      <c r="BWI258"/>
      <c r="BWJ258"/>
      <c r="BWK258"/>
      <c r="BWL258"/>
      <c r="BWM258"/>
      <c r="BWN258"/>
      <c r="BWO258"/>
      <c r="BWP258"/>
      <c r="BWQ258"/>
      <c r="BWR258"/>
      <c r="BWS258"/>
      <c r="BWT258"/>
      <c r="BWU258"/>
      <c r="BWV258"/>
      <c r="BWW258"/>
      <c r="BWX258"/>
      <c r="BWY258"/>
      <c r="BWZ258"/>
      <c r="BXA258"/>
      <c r="BXB258"/>
      <c r="BXC258"/>
      <c r="BXD258"/>
      <c r="BXE258"/>
      <c r="BXF258"/>
      <c r="BXG258"/>
      <c r="BXH258"/>
      <c r="BXI258"/>
      <c r="BXJ258"/>
      <c r="BXK258"/>
      <c r="BXL258"/>
      <c r="BXM258"/>
      <c r="BXN258"/>
      <c r="BXO258"/>
      <c r="BXP258"/>
      <c r="BXQ258"/>
      <c r="BXR258"/>
      <c r="BXS258"/>
      <c r="BXT258"/>
      <c r="BXU258"/>
      <c r="BXV258"/>
      <c r="BXW258"/>
      <c r="BXX258"/>
      <c r="BXY258"/>
      <c r="BXZ258"/>
      <c r="BYA258"/>
      <c r="BYB258"/>
      <c r="BYC258"/>
      <c r="BYD258"/>
      <c r="BYE258"/>
      <c r="BYF258"/>
      <c r="BYG258"/>
      <c r="BYH258"/>
      <c r="BYI258"/>
      <c r="BYJ258"/>
      <c r="BYK258"/>
      <c r="BYL258"/>
      <c r="BYM258"/>
      <c r="BYN258"/>
      <c r="BYO258"/>
      <c r="BYP258"/>
      <c r="BYQ258"/>
      <c r="BYR258"/>
      <c r="BYS258"/>
      <c r="BYT258"/>
      <c r="BYU258"/>
      <c r="BYV258"/>
      <c r="BYW258"/>
      <c r="BYX258"/>
      <c r="BYY258"/>
      <c r="BYZ258"/>
      <c r="BZA258"/>
      <c r="BZB258"/>
      <c r="BZC258"/>
      <c r="BZD258"/>
      <c r="BZE258"/>
      <c r="BZF258"/>
      <c r="BZG258"/>
      <c r="BZH258"/>
      <c r="BZI258"/>
      <c r="BZJ258"/>
      <c r="BZK258"/>
      <c r="BZL258"/>
      <c r="BZM258"/>
      <c r="BZN258"/>
      <c r="BZO258"/>
      <c r="BZP258"/>
      <c r="BZQ258"/>
      <c r="BZR258"/>
      <c r="BZS258"/>
      <c r="BZT258"/>
      <c r="BZU258"/>
      <c r="BZV258"/>
      <c r="BZW258"/>
      <c r="BZX258"/>
      <c r="BZY258"/>
      <c r="BZZ258"/>
      <c r="CAA258"/>
      <c r="CAB258"/>
      <c r="CAC258"/>
      <c r="CAD258"/>
      <c r="CAE258"/>
      <c r="CAF258"/>
      <c r="CAG258"/>
      <c r="CAH258"/>
      <c r="CAI258"/>
      <c r="CAJ258"/>
      <c r="CAK258"/>
      <c r="CAL258"/>
      <c r="CAM258"/>
      <c r="CAN258"/>
      <c r="CAO258"/>
      <c r="CAP258"/>
      <c r="CAQ258"/>
      <c r="CAR258"/>
      <c r="CAS258"/>
      <c r="CAT258"/>
      <c r="CAU258"/>
      <c r="CAV258"/>
      <c r="CAW258"/>
      <c r="CAX258"/>
      <c r="CAY258"/>
      <c r="CAZ258"/>
      <c r="CBA258"/>
      <c r="CBB258"/>
      <c r="CBC258"/>
      <c r="CBD258"/>
      <c r="CBE258"/>
      <c r="CBF258"/>
      <c r="CBG258"/>
      <c r="CBH258"/>
      <c r="CBI258"/>
      <c r="CBJ258"/>
      <c r="CBK258"/>
      <c r="CBL258"/>
      <c r="CBM258"/>
      <c r="CBN258"/>
      <c r="CBO258"/>
      <c r="CBP258"/>
      <c r="CBQ258"/>
      <c r="CBR258"/>
      <c r="CBS258"/>
      <c r="CBT258"/>
      <c r="CBU258"/>
      <c r="CBV258"/>
      <c r="CBW258"/>
      <c r="CBX258"/>
      <c r="CBY258"/>
      <c r="CBZ258"/>
      <c r="CCA258"/>
      <c r="CCB258"/>
      <c r="CCC258"/>
      <c r="CCD258"/>
      <c r="CCE258"/>
      <c r="CCF258"/>
      <c r="CCG258"/>
      <c r="CCH258"/>
      <c r="CCI258"/>
      <c r="CCJ258"/>
      <c r="CCK258"/>
      <c r="CCL258"/>
      <c r="CCM258"/>
      <c r="CCN258"/>
      <c r="CCO258"/>
      <c r="CCP258"/>
      <c r="CCQ258"/>
      <c r="CCR258"/>
      <c r="CCS258"/>
      <c r="CCT258"/>
      <c r="CCU258"/>
      <c r="CCV258"/>
      <c r="CCW258"/>
      <c r="CCX258"/>
      <c r="CCY258"/>
      <c r="CCZ258"/>
      <c r="CDA258"/>
      <c r="CDB258"/>
      <c r="CDC258"/>
      <c r="CDD258"/>
      <c r="CDE258"/>
      <c r="CDF258"/>
      <c r="CDG258"/>
      <c r="CDH258"/>
      <c r="CDI258"/>
      <c r="CDJ258"/>
      <c r="CDK258"/>
      <c r="CDL258"/>
      <c r="CDM258"/>
      <c r="CDN258"/>
      <c r="CDO258"/>
      <c r="CDP258"/>
      <c r="CDQ258"/>
      <c r="CDR258"/>
      <c r="CDS258"/>
      <c r="CDT258"/>
      <c r="CDU258"/>
      <c r="CDV258"/>
      <c r="CDW258"/>
      <c r="CDX258"/>
      <c r="CDY258"/>
      <c r="CDZ258"/>
      <c r="CEA258"/>
      <c r="CEB258"/>
      <c r="CEC258"/>
      <c r="CED258"/>
      <c r="CEE258"/>
      <c r="CEF258"/>
      <c r="CEG258"/>
      <c r="CEH258"/>
      <c r="CEI258"/>
      <c r="CEJ258"/>
      <c r="CEK258"/>
      <c r="CEL258"/>
      <c r="CEM258"/>
      <c r="CEN258"/>
      <c r="CEO258"/>
      <c r="CEP258"/>
      <c r="CEQ258"/>
      <c r="CER258"/>
      <c r="CES258"/>
      <c r="CET258"/>
      <c r="CEU258"/>
      <c r="CEV258"/>
      <c r="CEW258"/>
      <c r="CEX258"/>
      <c r="CEY258"/>
      <c r="CEZ258"/>
      <c r="CFA258"/>
      <c r="CFB258"/>
      <c r="CFC258"/>
      <c r="CFD258"/>
      <c r="CFE258"/>
      <c r="CFF258"/>
      <c r="CFG258"/>
      <c r="CFH258"/>
      <c r="CFI258"/>
      <c r="CFJ258"/>
      <c r="CFK258"/>
      <c r="CFL258"/>
      <c r="CFM258"/>
      <c r="CFN258"/>
      <c r="CFO258"/>
      <c r="CFP258"/>
      <c r="CFQ258"/>
      <c r="CFR258"/>
      <c r="CFS258"/>
      <c r="CFT258"/>
      <c r="CFU258"/>
      <c r="CFV258"/>
      <c r="CFW258"/>
      <c r="CFX258"/>
      <c r="CFY258"/>
      <c r="CFZ258"/>
      <c r="CGA258"/>
      <c r="CGB258"/>
      <c r="CGC258"/>
      <c r="CGD258"/>
      <c r="CGE258"/>
      <c r="CGF258"/>
      <c r="CGG258"/>
      <c r="CGH258"/>
      <c r="CGI258"/>
      <c r="CGJ258"/>
      <c r="CGK258"/>
      <c r="CGL258"/>
      <c r="CGM258"/>
      <c r="CGN258"/>
      <c r="CGO258"/>
      <c r="CGP258"/>
      <c r="CGQ258"/>
      <c r="CGR258"/>
      <c r="CGS258"/>
      <c r="CGT258"/>
      <c r="CGU258"/>
      <c r="CGV258"/>
      <c r="CGW258"/>
      <c r="CGX258"/>
      <c r="CGY258"/>
      <c r="CGZ258"/>
      <c r="CHA258"/>
      <c r="CHB258"/>
      <c r="CHC258"/>
      <c r="CHD258"/>
      <c r="CHE258"/>
      <c r="CHF258"/>
      <c r="CHG258"/>
      <c r="CHH258"/>
      <c r="CHI258"/>
      <c r="CHJ258"/>
      <c r="CHK258"/>
      <c r="CHL258"/>
      <c r="CHM258"/>
      <c r="CHN258"/>
      <c r="CHO258"/>
      <c r="CHP258"/>
      <c r="CHQ258"/>
      <c r="CHR258"/>
      <c r="CHS258"/>
      <c r="CHT258"/>
      <c r="CHU258"/>
      <c r="CHV258"/>
      <c r="CHW258"/>
      <c r="CHX258"/>
      <c r="CHY258"/>
      <c r="CHZ258"/>
      <c r="CIA258"/>
      <c r="CIB258"/>
      <c r="CIC258"/>
      <c r="CID258"/>
      <c r="CIE258"/>
      <c r="CIF258"/>
      <c r="CIG258"/>
      <c r="CIH258"/>
      <c r="CII258"/>
      <c r="CIJ258"/>
      <c r="CIK258"/>
      <c r="CIL258"/>
      <c r="CIM258"/>
      <c r="CIN258"/>
      <c r="CIO258"/>
      <c r="CIP258"/>
      <c r="CIQ258"/>
      <c r="CIR258"/>
      <c r="CIS258"/>
      <c r="CIT258"/>
      <c r="CIU258"/>
      <c r="CIV258"/>
      <c r="CIW258"/>
      <c r="CIX258"/>
      <c r="CIY258"/>
      <c r="CIZ258"/>
      <c r="CJA258"/>
      <c r="CJB258"/>
      <c r="CJC258"/>
      <c r="CJD258"/>
      <c r="CJE258"/>
      <c r="CJF258"/>
      <c r="CJG258"/>
      <c r="CJH258"/>
      <c r="CJI258"/>
      <c r="CJJ258"/>
      <c r="CJK258"/>
      <c r="CJL258"/>
      <c r="CJM258"/>
      <c r="CJN258"/>
      <c r="CJO258"/>
      <c r="CJP258"/>
      <c r="CJQ258"/>
      <c r="CJR258"/>
      <c r="CJS258"/>
      <c r="CJT258"/>
      <c r="CJU258"/>
      <c r="CJV258"/>
      <c r="CJW258"/>
      <c r="CJX258"/>
      <c r="CJY258"/>
      <c r="CJZ258"/>
      <c r="CKA258"/>
      <c r="CKB258"/>
      <c r="CKC258"/>
      <c r="CKD258"/>
      <c r="CKE258"/>
      <c r="CKF258"/>
      <c r="CKG258"/>
      <c r="CKH258"/>
      <c r="CKI258"/>
      <c r="CKJ258"/>
      <c r="CKK258"/>
      <c r="CKL258"/>
      <c r="CKM258"/>
      <c r="CKN258"/>
      <c r="CKO258"/>
      <c r="CKP258"/>
      <c r="CKQ258"/>
      <c r="CKR258"/>
      <c r="CKS258"/>
      <c r="CKT258"/>
      <c r="CKU258"/>
      <c r="CKV258"/>
      <c r="CKW258"/>
      <c r="CKX258"/>
      <c r="CKY258"/>
      <c r="CKZ258"/>
      <c r="CLA258"/>
      <c r="CLB258"/>
      <c r="CLC258"/>
      <c r="CLD258"/>
      <c r="CLE258"/>
      <c r="CLF258"/>
      <c r="CLG258"/>
      <c r="CLH258"/>
      <c r="CLI258"/>
      <c r="CLJ258"/>
      <c r="CLK258"/>
      <c r="CLL258"/>
      <c r="CLM258"/>
      <c r="CLN258"/>
      <c r="CLO258"/>
      <c r="CLP258"/>
      <c r="CLQ258"/>
      <c r="CLR258"/>
      <c r="CLS258"/>
      <c r="CLT258"/>
      <c r="CLU258"/>
      <c r="CLV258"/>
      <c r="CLW258"/>
      <c r="CLX258"/>
      <c r="CLY258"/>
      <c r="CLZ258"/>
      <c r="CMA258"/>
      <c r="CMB258"/>
      <c r="CMC258"/>
      <c r="CMD258"/>
      <c r="CME258"/>
      <c r="CMF258"/>
      <c r="CMG258"/>
      <c r="CMH258"/>
      <c r="CMI258"/>
      <c r="CMJ258"/>
      <c r="CMK258"/>
      <c r="CML258"/>
      <c r="CMM258"/>
      <c r="CMN258"/>
      <c r="CMO258"/>
      <c r="CMP258"/>
      <c r="CMQ258"/>
      <c r="CMR258"/>
      <c r="CMS258"/>
      <c r="CMT258"/>
      <c r="CMU258"/>
      <c r="CMV258"/>
      <c r="CMW258"/>
      <c r="CMX258"/>
      <c r="CMY258"/>
      <c r="CMZ258"/>
      <c r="CNA258"/>
      <c r="CNB258"/>
      <c r="CNC258"/>
      <c r="CND258"/>
      <c r="CNE258"/>
      <c r="CNF258"/>
      <c r="CNG258"/>
      <c r="CNH258"/>
      <c r="CNI258"/>
      <c r="CNJ258"/>
      <c r="CNK258"/>
      <c r="CNL258"/>
      <c r="CNM258"/>
      <c r="CNN258"/>
      <c r="CNO258"/>
      <c r="CNP258"/>
      <c r="CNQ258"/>
      <c r="CNR258"/>
      <c r="CNS258"/>
      <c r="CNT258"/>
      <c r="CNU258"/>
      <c r="CNV258"/>
      <c r="CNW258"/>
      <c r="CNX258"/>
      <c r="CNY258"/>
      <c r="CNZ258"/>
      <c r="COA258"/>
      <c r="COB258"/>
      <c r="COC258"/>
      <c r="COD258"/>
      <c r="COE258"/>
      <c r="COF258"/>
      <c r="COG258"/>
      <c r="COH258"/>
      <c r="COI258"/>
      <c r="COJ258"/>
      <c r="COK258"/>
      <c r="COL258"/>
      <c r="COM258"/>
      <c r="CON258"/>
      <c r="COO258"/>
      <c r="COP258"/>
      <c r="COQ258"/>
      <c r="COR258"/>
      <c r="COS258"/>
      <c r="COT258"/>
      <c r="COU258"/>
      <c r="COV258"/>
      <c r="COW258"/>
      <c r="COX258"/>
      <c r="COY258"/>
      <c r="COZ258"/>
      <c r="CPA258"/>
      <c r="CPB258"/>
      <c r="CPC258"/>
      <c r="CPD258"/>
      <c r="CPE258"/>
      <c r="CPF258"/>
      <c r="CPG258"/>
      <c r="CPH258"/>
      <c r="CPI258"/>
      <c r="CPJ258"/>
      <c r="CPK258"/>
      <c r="CPL258"/>
      <c r="CPM258"/>
      <c r="CPN258"/>
      <c r="CPO258"/>
      <c r="CPP258"/>
      <c r="CPQ258"/>
      <c r="CPR258"/>
      <c r="CPS258"/>
      <c r="CPT258"/>
      <c r="CPU258"/>
      <c r="CPV258"/>
      <c r="CPW258"/>
      <c r="CPX258"/>
      <c r="CPY258"/>
      <c r="CPZ258"/>
      <c r="CQA258"/>
      <c r="CQB258"/>
      <c r="CQC258"/>
      <c r="CQD258"/>
      <c r="CQE258"/>
      <c r="CQF258"/>
      <c r="CQG258"/>
      <c r="CQH258"/>
      <c r="CQI258"/>
      <c r="CQJ258"/>
      <c r="CQK258"/>
      <c r="CQL258"/>
      <c r="CQM258"/>
      <c r="CQN258"/>
      <c r="CQO258"/>
      <c r="CQP258"/>
      <c r="CQQ258"/>
      <c r="CQR258"/>
      <c r="CQS258"/>
      <c r="CQT258"/>
      <c r="CQU258"/>
      <c r="CQV258"/>
      <c r="CQW258"/>
      <c r="CQX258"/>
      <c r="CQY258"/>
      <c r="CQZ258"/>
      <c r="CRA258"/>
      <c r="CRB258"/>
      <c r="CRC258"/>
      <c r="CRD258"/>
      <c r="CRE258"/>
      <c r="CRF258"/>
      <c r="CRG258"/>
      <c r="CRH258"/>
      <c r="CRI258"/>
      <c r="CRJ258"/>
      <c r="CRK258"/>
      <c r="CRL258"/>
      <c r="CRM258"/>
      <c r="CRN258"/>
      <c r="CRO258"/>
      <c r="CRP258"/>
      <c r="CRQ258"/>
      <c r="CRR258"/>
      <c r="CRS258"/>
      <c r="CRT258"/>
      <c r="CRU258"/>
      <c r="CRV258"/>
      <c r="CRW258"/>
      <c r="CRX258"/>
      <c r="CRY258"/>
      <c r="CRZ258"/>
      <c r="CSA258"/>
      <c r="CSB258"/>
      <c r="CSC258"/>
      <c r="CSD258"/>
      <c r="CSE258"/>
      <c r="CSF258"/>
      <c r="CSG258"/>
      <c r="CSH258"/>
      <c r="CSI258"/>
      <c r="CSJ258"/>
      <c r="CSK258"/>
      <c r="CSL258"/>
      <c r="CSM258"/>
      <c r="CSN258"/>
      <c r="CSO258"/>
      <c r="CSP258"/>
      <c r="CSQ258"/>
      <c r="CSR258"/>
      <c r="CSS258"/>
      <c r="CST258"/>
      <c r="CSU258"/>
      <c r="CSV258"/>
      <c r="CSW258"/>
      <c r="CSX258"/>
      <c r="CSY258"/>
      <c r="CSZ258"/>
      <c r="CTA258"/>
      <c r="CTB258"/>
      <c r="CTC258"/>
      <c r="CTD258"/>
      <c r="CTE258"/>
      <c r="CTF258"/>
      <c r="CTG258"/>
      <c r="CTH258"/>
      <c r="CTI258"/>
      <c r="CTJ258"/>
      <c r="CTK258"/>
      <c r="CTL258"/>
      <c r="CTM258"/>
      <c r="CTN258"/>
      <c r="CTO258"/>
      <c r="CTP258"/>
      <c r="CTQ258"/>
      <c r="CTR258"/>
      <c r="CTS258"/>
      <c r="CTT258"/>
      <c r="CTU258"/>
      <c r="CTV258"/>
      <c r="CTW258"/>
      <c r="CTX258"/>
      <c r="CTY258"/>
      <c r="CTZ258"/>
      <c r="CUA258"/>
      <c r="CUB258"/>
      <c r="CUC258"/>
      <c r="CUD258"/>
      <c r="CUE258"/>
      <c r="CUF258"/>
      <c r="CUG258"/>
      <c r="CUH258"/>
      <c r="CUI258"/>
      <c r="CUJ258"/>
      <c r="CUK258"/>
      <c r="CUL258"/>
      <c r="CUM258"/>
      <c r="CUN258"/>
      <c r="CUO258"/>
      <c r="CUP258"/>
      <c r="CUQ258"/>
      <c r="CUR258"/>
      <c r="CUS258"/>
      <c r="CUT258"/>
      <c r="CUU258"/>
      <c r="CUV258"/>
      <c r="CUW258"/>
      <c r="CUX258"/>
      <c r="CUY258"/>
      <c r="CUZ258"/>
      <c r="CVA258"/>
      <c r="CVB258"/>
      <c r="CVC258"/>
      <c r="CVD258"/>
      <c r="CVE258"/>
      <c r="CVF258"/>
      <c r="CVG258"/>
      <c r="CVH258"/>
      <c r="CVI258"/>
      <c r="CVJ258"/>
      <c r="CVK258"/>
      <c r="CVL258"/>
      <c r="CVM258"/>
      <c r="CVN258"/>
      <c r="CVO258"/>
      <c r="CVP258"/>
      <c r="CVQ258"/>
      <c r="CVR258"/>
      <c r="CVS258"/>
      <c r="CVT258"/>
      <c r="CVU258"/>
      <c r="CVV258"/>
      <c r="CVW258"/>
      <c r="CVX258"/>
      <c r="CVY258"/>
      <c r="CVZ258"/>
      <c r="CWA258"/>
      <c r="CWB258"/>
      <c r="CWC258"/>
      <c r="CWD258"/>
      <c r="CWE258"/>
      <c r="CWF258"/>
      <c r="CWG258"/>
      <c r="CWH258"/>
      <c r="CWI258"/>
      <c r="CWJ258"/>
      <c r="CWK258"/>
      <c r="CWL258"/>
      <c r="CWM258"/>
      <c r="CWN258"/>
      <c r="CWO258"/>
      <c r="CWP258"/>
      <c r="CWQ258"/>
      <c r="CWR258"/>
      <c r="CWS258"/>
      <c r="CWT258"/>
      <c r="CWU258"/>
      <c r="CWV258"/>
      <c r="CWW258"/>
      <c r="CWX258"/>
      <c r="CWY258"/>
      <c r="CWZ258"/>
      <c r="CXA258"/>
      <c r="CXB258"/>
      <c r="CXC258"/>
      <c r="CXD258"/>
      <c r="CXE258"/>
      <c r="CXF258"/>
      <c r="CXG258"/>
      <c r="CXH258"/>
      <c r="CXI258"/>
      <c r="CXJ258"/>
      <c r="CXK258"/>
      <c r="CXL258"/>
      <c r="CXM258"/>
      <c r="CXN258"/>
      <c r="CXO258"/>
      <c r="CXP258"/>
      <c r="CXQ258"/>
      <c r="CXR258"/>
      <c r="CXS258"/>
      <c r="CXT258"/>
      <c r="CXU258"/>
      <c r="CXV258"/>
      <c r="CXW258"/>
      <c r="CXX258"/>
      <c r="CXY258"/>
      <c r="CXZ258"/>
      <c r="CYA258"/>
      <c r="CYB258"/>
      <c r="CYC258"/>
      <c r="CYD258"/>
      <c r="CYE258"/>
      <c r="CYF258"/>
      <c r="CYG258"/>
      <c r="CYH258"/>
      <c r="CYI258"/>
      <c r="CYJ258"/>
      <c r="CYK258"/>
      <c r="CYL258"/>
      <c r="CYM258"/>
      <c r="CYN258"/>
      <c r="CYO258"/>
      <c r="CYP258"/>
      <c r="CYQ258"/>
      <c r="CYR258"/>
      <c r="CYS258"/>
      <c r="CYT258"/>
      <c r="CYU258"/>
      <c r="CYV258"/>
      <c r="CYW258"/>
      <c r="CYX258"/>
      <c r="CYY258"/>
      <c r="CYZ258"/>
      <c r="CZA258"/>
      <c r="CZB258"/>
      <c r="CZC258"/>
      <c r="CZD258"/>
      <c r="CZE258"/>
      <c r="CZF258"/>
      <c r="CZG258"/>
      <c r="CZH258"/>
      <c r="CZI258"/>
      <c r="CZJ258"/>
      <c r="CZK258"/>
      <c r="CZL258"/>
      <c r="CZM258"/>
      <c r="CZN258"/>
      <c r="CZO258"/>
      <c r="CZP258"/>
      <c r="CZQ258"/>
      <c r="CZR258"/>
      <c r="CZS258"/>
      <c r="CZT258"/>
      <c r="CZU258"/>
      <c r="CZV258"/>
      <c r="CZW258"/>
      <c r="CZX258"/>
      <c r="CZY258"/>
      <c r="CZZ258"/>
      <c r="DAA258"/>
      <c r="DAB258"/>
      <c r="DAC258"/>
      <c r="DAD258"/>
      <c r="DAE258"/>
      <c r="DAF258"/>
      <c r="DAG258"/>
      <c r="DAH258"/>
      <c r="DAI258"/>
      <c r="DAJ258"/>
      <c r="DAK258"/>
      <c r="DAL258"/>
      <c r="DAM258"/>
      <c r="DAN258"/>
      <c r="DAO258"/>
      <c r="DAP258"/>
      <c r="DAQ258"/>
      <c r="DAR258"/>
      <c r="DAS258"/>
      <c r="DAT258"/>
      <c r="DAU258"/>
      <c r="DAV258"/>
      <c r="DAW258"/>
      <c r="DAX258"/>
      <c r="DAY258"/>
      <c r="DAZ258"/>
      <c r="DBA258"/>
      <c r="DBB258"/>
      <c r="DBC258"/>
      <c r="DBD258"/>
      <c r="DBE258"/>
      <c r="DBF258"/>
      <c r="DBG258"/>
      <c r="DBH258"/>
      <c r="DBI258"/>
      <c r="DBJ258"/>
      <c r="DBK258"/>
      <c r="DBL258"/>
      <c r="DBM258"/>
      <c r="DBN258"/>
      <c r="DBO258"/>
      <c r="DBP258"/>
      <c r="DBQ258"/>
      <c r="DBR258"/>
      <c r="DBS258"/>
      <c r="DBT258"/>
      <c r="DBU258"/>
      <c r="DBV258"/>
      <c r="DBW258"/>
      <c r="DBX258"/>
      <c r="DBY258"/>
      <c r="DBZ258"/>
      <c r="DCA258"/>
      <c r="DCB258"/>
      <c r="DCC258"/>
      <c r="DCD258"/>
      <c r="DCE258"/>
      <c r="DCF258"/>
      <c r="DCG258"/>
      <c r="DCH258"/>
      <c r="DCI258"/>
      <c r="DCJ258"/>
      <c r="DCK258"/>
      <c r="DCL258"/>
      <c r="DCM258"/>
      <c r="DCN258"/>
      <c r="DCO258"/>
      <c r="DCP258"/>
      <c r="DCQ258"/>
      <c r="DCR258"/>
      <c r="DCS258"/>
      <c r="DCT258"/>
      <c r="DCU258"/>
      <c r="DCV258"/>
      <c r="DCW258"/>
      <c r="DCX258"/>
      <c r="DCY258"/>
      <c r="DCZ258"/>
      <c r="DDA258"/>
      <c r="DDB258"/>
      <c r="DDC258"/>
      <c r="DDD258"/>
      <c r="DDE258"/>
      <c r="DDF258"/>
      <c r="DDG258"/>
      <c r="DDH258"/>
      <c r="DDI258"/>
      <c r="DDJ258"/>
      <c r="DDK258"/>
      <c r="DDL258"/>
      <c r="DDM258"/>
      <c r="DDN258"/>
      <c r="DDO258"/>
      <c r="DDP258"/>
      <c r="DDQ258"/>
      <c r="DDR258"/>
      <c r="DDS258"/>
      <c r="DDT258"/>
      <c r="DDU258"/>
      <c r="DDV258"/>
      <c r="DDW258"/>
      <c r="DDX258"/>
      <c r="DDY258"/>
      <c r="DDZ258"/>
      <c r="DEA258"/>
      <c r="DEB258"/>
      <c r="DEC258"/>
      <c r="DED258"/>
      <c r="DEE258"/>
      <c r="DEF258"/>
      <c r="DEG258"/>
      <c r="DEH258"/>
      <c r="DEI258"/>
      <c r="DEJ258"/>
      <c r="DEK258"/>
      <c r="DEL258"/>
      <c r="DEM258"/>
      <c r="DEN258"/>
      <c r="DEO258"/>
      <c r="DEP258"/>
      <c r="DEQ258"/>
      <c r="DER258"/>
      <c r="DES258"/>
      <c r="DET258"/>
      <c r="DEU258"/>
      <c r="DEV258"/>
      <c r="DEW258"/>
      <c r="DEX258"/>
      <c r="DEY258"/>
      <c r="DEZ258"/>
      <c r="DFA258"/>
      <c r="DFB258"/>
      <c r="DFC258"/>
      <c r="DFD258"/>
      <c r="DFE258"/>
      <c r="DFF258"/>
      <c r="DFG258"/>
      <c r="DFH258"/>
      <c r="DFI258"/>
      <c r="DFJ258"/>
      <c r="DFK258"/>
      <c r="DFL258"/>
      <c r="DFM258"/>
      <c r="DFN258"/>
      <c r="DFO258"/>
      <c r="DFP258"/>
      <c r="DFQ258"/>
      <c r="DFR258"/>
      <c r="DFS258"/>
      <c r="DFT258"/>
      <c r="DFU258"/>
      <c r="DFV258"/>
      <c r="DFW258"/>
      <c r="DFX258"/>
      <c r="DFY258"/>
      <c r="DFZ258"/>
      <c r="DGA258"/>
      <c r="DGB258"/>
      <c r="DGC258"/>
      <c r="DGD258"/>
      <c r="DGE258"/>
      <c r="DGF258"/>
      <c r="DGG258"/>
      <c r="DGH258"/>
      <c r="DGI258"/>
      <c r="DGJ258"/>
      <c r="DGK258"/>
      <c r="DGL258"/>
      <c r="DGM258"/>
      <c r="DGN258"/>
      <c r="DGO258"/>
      <c r="DGP258"/>
      <c r="DGQ258"/>
      <c r="DGR258"/>
      <c r="DGS258"/>
      <c r="DGT258"/>
      <c r="DGU258"/>
      <c r="DGV258"/>
      <c r="DGW258"/>
      <c r="DGX258"/>
      <c r="DGY258"/>
      <c r="DGZ258"/>
      <c r="DHA258"/>
      <c r="DHB258"/>
      <c r="DHC258"/>
      <c r="DHD258"/>
      <c r="DHE258"/>
      <c r="DHF258"/>
      <c r="DHG258"/>
      <c r="DHH258"/>
      <c r="DHI258"/>
      <c r="DHJ258"/>
      <c r="DHK258"/>
      <c r="DHL258"/>
      <c r="DHM258"/>
      <c r="DHN258"/>
      <c r="DHO258"/>
      <c r="DHP258"/>
      <c r="DHQ258"/>
      <c r="DHR258"/>
      <c r="DHS258"/>
      <c r="DHT258"/>
      <c r="DHU258"/>
      <c r="DHV258"/>
      <c r="DHW258"/>
      <c r="DHX258"/>
      <c r="DHY258"/>
      <c r="DHZ258"/>
      <c r="DIA258"/>
      <c r="DIB258"/>
      <c r="DIC258"/>
      <c r="DID258"/>
      <c r="DIE258"/>
      <c r="DIF258"/>
      <c r="DIG258"/>
      <c r="DIH258"/>
      <c r="DII258"/>
      <c r="DIJ258"/>
      <c r="DIK258"/>
      <c r="DIL258"/>
      <c r="DIM258"/>
      <c r="DIN258"/>
      <c r="DIO258"/>
      <c r="DIP258"/>
      <c r="DIQ258"/>
      <c r="DIR258"/>
      <c r="DIS258"/>
      <c r="DIT258"/>
      <c r="DIU258"/>
      <c r="DIV258"/>
      <c r="DIW258"/>
      <c r="DIX258"/>
      <c r="DIY258"/>
      <c r="DIZ258"/>
      <c r="DJA258"/>
      <c r="DJB258"/>
      <c r="DJC258"/>
      <c r="DJD258"/>
      <c r="DJE258"/>
      <c r="DJF258"/>
      <c r="DJG258"/>
      <c r="DJH258"/>
      <c r="DJI258"/>
      <c r="DJJ258"/>
      <c r="DJK258"/>
      <c r="DJL258"/>
      <c r="DJM258"/>
      <c r="DJN258"/>
      <c r="DJO258"/>
      <c r="DJP258"/>
      <c r="DJQ258"/>
      <c r="DJR258"/>
      <c r="DJS258"/>
      <c r="DJT258"/>
      <c r="DJU258"/>
      <c r="DJV258"/>
      <c r="DJW258"/>
      <c r="DJX258"/>
      <c r="DJY258"/>
      <c r="DJZ258"/>
      <c r="DKA258"/>
      <c r="DKB258"/>
      <c r="DKC258"/>
      <c r="DKD258"/>
      <c r="DKE258"/>
      <c r="DKF258"/>
      <c r="DKG258"/>
      <c r="DKH258"/>
      <c r="DKI258"/>
      <c r="DKJ258"/>
      <c r="DKK258"/>
      <c r="DKL258"/>
      <c r="DKM258"/>
      <c r="DKN258"/>
      <c r="DKO258"/>
      <c r="DKP258"/>
      <c r="DKQ258"/>
      <c r="DKR258"/>
      <c r="DKS258"/>
      <c r="DKT258"/>
      <c r="DKU258"/>
      <c r="DKV258"/>
      <c r="DKW258"/>
      <c r="DKX258"/>
      <c r="DKY258"/>
      <c r="DKZ258"/>
      <c r="DLA258"/>
      <c r="DLB258"/>
      <c r="DLC258"/>
      <c r="DLD258"/>
      <c r="DLE258"/>
      <c r="DLF258"/>
      <c r="DLG258"/>
      <c r="DLH258"/>
      <c r="DLI258"/>
      <c r="DLJ258"/>
      <c r="DLK258"/>
      <c r="DLL258"/>
      <c r="DLM258"/>
      <c r="DLN258"/>
      <c r="DLO258"/>
      <c r="DLP258"/>
      <c r="DLQ258"/>
      <c r="DLR258"/>
      <c r="DLS258"/>
      <c r="DLT258"/>
      <c r="DLU258"/>
      <c r="DLV258"/>
      <c r="DLW258"/>
      <c r="DLX258"/>
      <c r="DLY258"/>
      <c r="DLZ258"/>
      <c r="DMA258"/>
      <c r="DMB258"/>
      <c r="DMC258"/>
      <c r="DMD258"/>
      <c r="DME258"/>
      <c r="DMF258"/>
      <c r="DMG258"/>
      <c r="DMH258"/>
      <c r="DMI258"/>
      <c r="DMJ258"/>
      <c r="DMK258"/>
      <c r="DML258"/>
      <c r="DMM258"/>
      <c r="DMN258"/>
      <c r="DMO258"/>
      <c r="DMP258"/>
      <c r="DMQ258"/>
      <c r="DMR258"/>
      <c r="DMS258"/>
      <c r="DMT258"/>
      <c r="DMU258"/>
      <c r="DMV258"/>
      <c r="DMW258"/>
      <c r="DMX258"/>
      <c r="DMY258"/>
      <c r="DMZ258"/>
      <c r="DNA258"/>
      <c r="DNB258"/>
      <c r="DNC258"/>
      <c r="DND258"/>
      <c r="DNE258"/>
      <c r="DNF258"/>
      <c r="DNG258"/>
      <c r="DNH258"/>
      <c r="DNI258"/>
      <c r="DNJ258"/>
      <c r="DNK258"/>
      <c r="DNL258"/>
      <c r="DNM258"/>
      <c r="DNN258"/>
      <c r="DNO258"/>
      <c r="DNP258"/>
      <c r="DNQ258"/>
      <c r="DNR258"/>
      <c r="DNS258"/>
      <c r="DNT258"/>
      <c r="DNU258"/>
      <c r="DNV258"/>
      <c r="DNW258"/>
      <c r="DNX258"/>
      <c r="DNY258"/>
      <c r="DNZ258"/>
      <c r="DOA258"/>
      <c r="DOB258"/>
      <c r="DOC258"/>
      <c r="DOD258"/>
      <c r="DOE258"/>
      <c r="DOF258"/>
      <c r="DOG258"/>
      <c r="DOH258"/>
      <c r="DOI258"/>
      <c r="DOJ258"/>
      <c r="DOK258"/>
      <c r="DOL258"/>
      <c r="DOM258"/>
      <c r="DON258"/>
      <c r="DOO258"/>
      <c r="DOP258"/>
      <c r="DOQ258"/>
      <c r="DOR258"/>
      <c r="DOS258"/>
      <c r="DOT258"/>
      <c r="DOU258"/>
      <c r="DOV258"/>
      <c r="DOW258"/>
      <c r="DOX258"/>
      <c r="DOY258"/>
      <c r="DOZ258"/>
      <c r="DPA258"/>
      <c r="DPB258"/>
      <c r="DPC258"/>
      <c r="DPD258"/>
      <c r="DPE258"/>
      <c r="DPF258"/>
      <c r="DPG258"/>
      <c r="DPH258"/>
      <c r="DPI258"/>
      <c r="DPJ258"/>
      <c r="DPK258"/>
      <c r="DPL258"/>
      <c r="DPM258"/>
      <c r="DPN258"/>
      <c r="DPO258"/>
      <c r="DPP258"/>
      <c r="DPQ258"/>
      <c r="DPR258"/>
      <c r="DPS258"/>
      <c r="DPT258"/>
      <c r="DPU258"/>
      <c r="DPV258"/>
      <c r="DPW258"/>
      <c r="DPX258"/>
      <c r="DPY258"/>
      <c r="DPZ258"/>
      <c r="DQA258"/>
      <c r="DQB258"/>
      <c r="DQC258"/>
      <c r="DQD258"/>
      <c r="DQE258"/>
      <c r="DQF258"/>
      <c r="DQG258"/>
      <c r="DQH258"/>
      <c r="DQI258"/>
      <c r="DQJ258"/>
      <c r="DQK258"/>
      <c r="DQL258"/>
      <c r="DQM258"/>
      <c r="DQN258"/>
      <c r="DQO258"/>
      <c r="DQP258"/>
      <c r="DQQ258"/>
      <c r="DQR258"/>
      <c r="DQS258"/>
      <c r="DQT258"/>
      <c r="DQU258"/>
      <c r="DQV258"/>
      <c r="DQW258"/>
      <c r="DQX258"/>
      <c r="DQY258"/>
      <c r="DQZ258"/>
      <c r="DRA258"/>
      <c r="DRB258"/>
      <c r="DRC258"/>
      <c r="DRD258"/>
      <c r="DRE258"/>
      <c r="DRF258"/>
      <c r="DRG258"/>
      <c r="DRH258"/>
      <c r="DRI258"/>
      <c r="DRJ258"/>
      <c r="DRK258"/>
      <c r="DRL258"/>
      <c r="DRM258"/>
      <c r="DRN258"/>
      <c r="DRO258"/>
      <c r="DRP258"/>
      <c r="DRQ258"/>
      <c r="DRR258"/>
      <c r="DRS258"/>
      <c r="DRT258"/>
      <c r="DRU258"/>
      <c r="DRV258"/>
      <c r="DRW258"/>
      <c r="DRX258"/>
      <c r="DRY258"/>
      <c r="DRZ258"/>
      <c r="DSA258"/>
      <c r="DSB258"/>
      <c r="DSC258"/>
      <c r="DSD258"/>
      <c r="DSE258"/>
      <c r="DSF258"/>
      <c r="DSG258"/>
      <c r="DSH258"/>
      <c r="DSI258"/>
      <c r="DSJ258"/>
      <c r="DSK258"/>
      <c r="DSL258"/>
      <c r="DSM258"/>
      <c r="DSN258"/>
      <c r="DSO258"/>
      <c r="DSP258"/>
      <c r="DSQ258"/>
      <c r="DSR258"/>
      <c r="DSS258"/>
      <c r="DST258"/>
      <c r="DSU258"/>
      <c r="DSV258"/>
      <c r="DSW258"/>
      <c r="DSX258"/>
      <c r="DSY258"/>
      <c r="DSZ258"/>
      <c r="DTA258"/>
      <c r="DTB258"/>
      <c r="DTC258"/>
      <c r="DTD258"/>
      <c r="DTE258"/>
      <c r="DTF258"/>
      <c r="DTG258"/>
      <c r="DTH258"/>
      <c r="DTI258"/>
      <c r="DTJ258"/>
      <c r="DTK258"/>
      <c r="DTL258"/>
      <c r="DTM258"/>
      <c r="DTN258"/>
      <c r="DTO258"/>
      <c r="DTP258"/>
      <c r="DTQ258"/>
      <c r="DTR258"/>
      <c r="DTS258"/>
      <c r="DTT258"/>
      <c r="DTU258"/>
      <c r="DTV258"/>
      <c r="DTW258"/>
      <c r="DTX258"/>
      <c r="DTY258"/>
      <c r="DTZ258"/>
      <c r="DUA258"/>
      <c r="DUB258"/>
      <c r="DUC258"/>
      <c r="DUD258"/>
      <c r="DUE258"/>
      <c r="DUF258"/>
      <c r="DUG258"/>
      <c r="DUH258"/>
      <c r="DUI258"/>
      <c r="DUJ258"/>
      <c r="DUK258"/>
      <c r="DUL258"/>
      <c r="DUM258"/>
      <c r="DUN258"/>
      <c r="DUO258"/>
      <c r="DUP258"/>
      <c r="DUQ258"/>
      <c r="DUR258"/>
      <c r="DUS258"/>
      <c r="DUT258"/>
      <c r="DUU258"/>
      <c r="DUV258"/>
      <c r="DUW258"/>
      <c r="DUX258"/>
      <c r="DUY258"/>
      <c r="DUZ258"/>
      <c r="DVA258"/>
      <c r="DVB258"/>
      <c r="DVC258"/>
      <c r="DVD258"/>
      <c r="DVE258"/>
      <c r="DVF258"/>
      <c r="DVG258"/>
      <c r="DVH258"/>
      <c r="DVI258"/>
      <c r="DVJ258"/>
      <c r="DVK258"/>
      <c r="DVL258"/>
      <c r="DVM258"/>
      <c r="DVN258"/>
      <c r="DVO258"/>
      <c r="DVP258"/>
      <c r="DVQ258"/>
      <c r="DVR258"/>
      <c r="DVS258"/>
      <c r="DVT258"/>
      <c r="DVU258"/>
      <c r="DVV258"/>
      <c r="DVW258"/>
      <c r="DVX258"/>
      <c r="DVY258"/>
      <c r="DVZ258"/>
      <c r="DWA258"/>
      <c r="DWB258"/>
      <c r="DWC258"/>
      <c r="DWD258"/>
      <c r="DWE258"/>
      <c r="DWF258"/>
      <c r="DWG258"/>
      <c r="DWH258"/>
      <c r="DWI258"/>
      <c r="DWJ258"/>
      <c r="DWK258"/>
      <c r="DWL258"/>
      <c r="DWM258"/>
      <c r="DWN258"/>
      <c r="DWO258"/>
      <c r="DWP258"/>
      <c r="DWQ258"/>
      <c r="DWR258"/>
      <c r="DWS258"/>
      <c r="DWT258"/>
      <c r="DWU258"/>
      <c r="DWV258"/>
      <c r="DWW258"/>
      <c r="DWX258"/>
      <c r="DWY258"/>
      <c r="DWZ258"/>
      <c r="DXA258"/>
      <c r="DXB258"/>
      <c r="DXC258"/>
      <c r="DXD258"/>
      <c r="DXE258"/>
      <c r="DXF258"/>
      <c r="DXG258"/>
      <c r="DXH258"/>
      <c r="DXI258"/>
      <c r="DXJ258"/>
      <c r="DXK258"/>
      <c r="DXL258"/>
      <c r="DXM258"/>
      <c r="DXN258"/>
      <c r="DXO258"/>
      <c r="DXP258"/>
      <c r="DXQ258"/>
      <c r="DXR258"/>
      <c r="DXS258"/>
      <c r="DXT258"/>
      <c r="DXU258"/>
      <c r="DXV258"/>
      <c r="DXW258"/>
      <c r="DXX258"/>
      <c r="DXY258"/>
      <c r="DXZ258"/>
      <c r="DYA258"/>
      <c r="DYB258"/>
      <c r="DYC258"/>
      <c r="DYD258"/>
      <c r="DYE258"/>
      <c r="DYF258"/>
      <c r="DYG258"/>
      <c r="DYH258"/>
      <c r="DYI258"/>
      <c r="DYJ258"/>
      <c r="DYK258"/>
      <c r="DYL258"/>
      <c r="DYM258"/>
      <c r="DYN258"/>
      <c r="DYO258"/>
      <c r="DYP258"/>
      <c r="DYQ258"/>
      <c r="DYR258"/>
      <c r="DYS258"/>
      <c r="DYT258"/>
      <c r="DYU258"/>
      <c r="DYV258"/>
      <c r="DYW258"/>
      <c r="DYX258"/>
      <c r="DYY258"/>
      <c r="DYZ258"/>
      <c r="DZA258"/>
      <c r="DZB258"/>
      <c r="DZC258"/>
      <c r="DZD258"/>
      <c r="DZE258"/>
      <c r="DZF258"/>
      <c r="DZG258"/>
      <c r="DZH258"/>
      <c r="DZI258"/>
      <c r="DZJ258"/>
      <c r="DZK258"/>
      <c r="DZL258"/>
      <c r="DZM258"/>
      <c r="DZN258"/>
      <c r="DZO258"/>
      <c r="DZP258"/>
      <c r="DZQ258"/>
      <c r="DZR258"/>
      <c r="DZS258"/>
      <c r="DZT258"/>
      <c r="DZU258"/>
      <c r="DZV258"/>
      <c r="DZW258"/>
      <c r="DZX258"/>
      <c r="DZY258"/>
      <c r="DZZ258"/>
      <c r="EAA258"/>
      <c r="EAB258"/>
      <c r="EAC258"/>
      <c r="EAD258"/>
      <c r="EAE258"/>
      <c r="EAF258"/>
      <c r="EAG258"/>
      <c r="EAH258"/>
      <c r="EAI258"/>
      <c r="EAJ258"/>
      <c r="EAK258"/>
      <c r="EAL258"/>
      <c r="EAM258"/>
      <c r="EAN258"/>
      <c r="EAO258"/>
      <c r="EAP258"/>
      <c r="EAQ258"/>
      <c r="EAR258"/>
      <c r="EAS258"/>
      <c r="EAT258"/>
      <c r="EAU258"/>
      <c r="EAV258"/>
      <c r="EAW258"/>
      <c r="EAX258"/>
      <c r="EAY258"/>
      <c r="EAZ258"/>
      <c r="EBA258"/>
      <c r="EBB258"/>
      <c r="EBC258"/>
      <c r="EBD258"/>
      <c r="EBE258"/>
      <c r="EBF258"/>
      <c r="EBG258"/>
      <c r="EBH258"/>
      <c r="EBI258"/>
      <c r="EBJ258"/>
      <c r="EBK258"/>
      <c r="EBL258"/>
      <c r="EBM258"/>
      <c r="EBN258"/>
      <c r="EBO258"/>
      <c r="EBP258"/>
      <c r="EBQ258"/>
      <c r="EBR258"/>
      <c r="EBS258"/>
      <c r="EBT258"/>
      <c r="EBU258"/>
      <c r="EBV258"/>
      <c r="EBW258"/>
      <c r="EBX258"/>
      <c r="EBY258"/>
      <c r="EBZ258"/>
      <c r="ECA258"/>
      <c r="ECB258"/>
      <c r="ECC258"/>
      <c r="ECD258"/>
      <c r="ECE258"/>
      <c r="ECF258"/>
      <c r="ECG258"/>
      <c r="ECH258"/>
      <c r="ECI258"/>
      <c r="ECJ258"/>
      <c r="ECK258"/>
      <c r="ECL258"/>
      <c r="ECM258"/>
      <c r="ECN258"/>
      <c r="ECO258"/>
      <c r="ECP258"/>
      <c r="ECQ258"/>
      <c r="ECR258"/>
      <c r="ECS258"/>
      <c r="ECT258"/>
      <c r="ECU258"/>
      <c r="ECV258"/>
      <c r="ECW258"/>
      <c r="ECX258"/>
      <c r="ECY258"/>
      <c r="ECZ258"/>
      <c r="EDA258"/>
      <c r="EDB258"/>
      <c r="EDC258"/>
      <c r="EDD258"/>
      <c r="EDE258"/>
      <c r="EDF258"/>
      <c r="EDG258"/>
      <c r="EDH258"/>
      <c r="EDI258"/>
      <c r="EDJ258"/>
      <c r="EDK258"/>
      <c r="EDL258"/>
      <c r="EDM258"/>
      <c r="EDN258"/>
      <c r="EDO258"/>
      <c r="EDP258"/>
      <c r="EDQ258"/>
      <c r="EDR258"/>
      <c r="EDS258"/>
      <c r="EDT258"/>
      <c r="EDU258"/>
      <c r="EDV258"/>
      <c r="EDW258"/>
      <c r="EDX258"/>
      <c r="EDY258"/>
      <c r="EDZ258"/>
      <c r="EEA258"/>
      <c r="EEB258"/>
      <c r="EEC258"/>
      <c r="EED258"/>
      <c r="EEE258"/>
      <c r="EEF258"/>
      <c r="EEG258"/>
      <c r="EEH258"/>
      <c r="EEI258"/>
      <c r="EEJ258"/>
      <c r="EEK258"/>
      <c r="EEL258"/>
      <c r="EEM258"/>
      <c r="EEN258"/>
      <c r="EEO258"/>
      <c r="EEP258"/>
      <c r="EEQ258"/>
      <c r="EER258"/>
      <c r="EES258"/>
      <c r="EET258"/>
      <c r="EEU258"/>
      <c r="EEV258"/>
      <c r="EEW258"/>
      <c r="EEX258"/>
      <c r="EEY258"/>
      <c r="EEZ258"/>
      <c r="EFA258"/>
      <c r="EFB258"/>
      <c r="EFC258"/>
      <c r="EFD258"/>
      <c r="EFE258"/>
      <c r="EFF258"/>
      <c r="EFG258"/>
      <c r="EFH258"/>
      <c r="EFI258"/>
      <c r="EFJ258"/>
      <c r="EFK258"/>
      <c r="EFL258"/>
      <c r="EFM258"/>
      <c r="EFN258"/>
      <c r="EFO258"/>
      <c r="EFP258"/>
      <c r="EFQ258"/>
      <c r="EFR258"/>
      <c r="EFS258"/>
      <c r="EFT258"/>
      <c r="EFU258"/>
      <c r="EFV258"/>
      <c r="EFW258"/>
      <c r="EFX258"/>
      <c r="EFY258"/>
      <c r="EFZ258"/>
      <c r="EGA258"/>
      <c r="EGB258"/>
      <c r="EGC258"/>
      <c r="EGD258"/>
      <c r="EGE258"/>
      <c r="EGF258"/>
      <c r="EGG258"/>
      <c r="EGH258"/>
      <c r="EGI258"/>
      <c r="EGJ258"/>
      <c r="EGK258"/>
      <c r="EGL258"/>
      <c r="EGM258"/>
      <c r="EGN258"/>
      <c r="EGO258"/>
      <c r="EGP258"/>
      <c r="EGQ258"/>
      <c r="EGR258"/>
      <c r="EGS258"/>
      <c r="EGT258"/>
      <c r="EGU258"/>
      <c r="EGV258"/>
      <c r="EGW258"/>
      <c r="EGX258"/>
      <c r="EGY258"/>
      <c r="EGZ258"/>
      <c r="EHA258"/>
      <c r="EHB258"/>
      <c r="EHC258"/>
      <c r="EHD258"/>
      <c r="EHE258"/>
      <c r="EHF258"/>
      <c r="EHG258"/>
      <c r="EHH258"/>
      <c r="EHI258"/>
      <c r="EHJ258"/>
      <c r="EHK258"/>
      <c r="EHL258"/>
      <c r="EHM258"/>
      <c r="EHN258"/>
      <c r="EHO258"/>
      <c r="EHP258"/>
      <c r="EHQ258"/>
      <c r="EHR258"/>
      <c r="EHS258"/>
      <c r="EHT258"/>
      <c r="EHU258"/>
      <c r="EHV258"/>
      <c r="EHW258"/>
      <c r="EHX258"/>
      <c r="EHY258"/>
      <c r="EHZ258"/>
      <c r="EIA258"/>
      <c r="EIB258"/>
      <c r="EIC258"/>
      <c r="EID258"/>
      <c r="EIE258"/>
      <c r="EIF258"/>
      <c r="EIG258"/>
      <c r="EIH258"/>
      <c r="EII258"/>
      <c r="EIJ258"/>
      <c r="EIK258"/>
      <c r="EIL258"/>
      <c r="EIM258"/>
      <c r="EIN258"/>
      <c r="EIO258"/>
      <c r="EIP258"/>
      <c r="EIQ258"/>
      <c r="EIR258"/>
      <c r="EIS258"/>
      <c r="EIT258"/>
      <c r="EIU258"/>
      <c r="EIV258"/>
      <c r="EIW258"/>
      <c r="EIX258"/>
      <c r="EIY258"/>
      <c r="EIZ258"/>
      <c r="EJA258"/>
      <c r="EJB258"/>
      <c r="EJC258"/>
      <c r="EJD258"/>
      <c r="EJE258"/>
      <c r="EJF258"/>
      <c r="EJG258"/>
      <c r="EJH258"/>
      <c r="EJI258"/>
      <c r="EJJ258"/>
      <c r="EJK258"/>
      <c r="EJL258"/>
      <c r="EJM258"/>
      <c r="EJN258"/>
      <c r="EJO258"/>
      <c r="EJP258"/>
      <c r="EJQ258"/>
      <c r="EJR258"/>
      <c r="EJS258"/>
      <c r="EJT258"/>
      <c r="EJU258"/>
      <c r="EJV258"/>
      <c r="EJW258"/>
      <c r="EJX258"/>
      <c r="EJY258"/>
      <c r="EJZ258"/>
      <c r="EKA258"/>
      <c r="EKB258"/>
      <c r="EKC258"/>
      <c r="EKD258"/>
      <c r="EKE258"/>
      <c r="EKF258"/>
      <c r="EKG258"/>
      <c r="EKH258"/>
      <c r="EKI258"/>
      <c r="EKJ258"/>
      <c r="EKK258"/>
      <c r="EKL258"/>
      <c r="EKM258"/>
      <c r="EKN258"/>
      <c r="EKO258"/>
      <c r="EKP258"/>
      <c r="EKQ258"/>
      <c r="EKR258"/>
      <c r="EKS258"/>
      <c r="EKT258"/>
      <c r="EKU258"/>
      <c r="EKV258"/>
      <c r="EKW258"/>
      <c r="EKX258"/>
      <c r="EKY258"/>
      <c r="EKZ258"/>
      <c r="ELA258"/>
      <c r="ELB258"/>
      <c r="ELC258"/>
      <c r="ELD258"/>
      <c r="ELE258"/>
      <c r="ELF258"/>
      <c r="ELG258"/>
      <c r="ELH258"/>
      <c r="ELI258"/>
      <c r="ELJ258"/>
      <c r="ELK258"/>
      <c r="ELL258"/>
      <c r="ELM258"/>
      <c r="ELN258"/>
      <c r="ELO258"/>
      <c r="ELP258"/>
      <c r="ELQ258"/>
      <c r="ELR258"/>
      <c r="ELS258"/>
      <c r="ELT258"/>
      <c r="ELU258"/>
      <c r="ELV258"/>
      <c r="ELW258"/>
      <c r="ELX258"/>
      <c r="ELY258"/>
      <c r="ELZ258"/>
      <c r="EMA258"/>
      <c r="EMB258"/>
      <c r="EMC258"/>
      <c r="EMD258"/>
      <c r="EME258"/>
      <c r="EMF258"/>
      <c r="EMG258"/>
      <c r="EMH258"/>
      <c r="EMI258"/>
      <c r="EMJ258"/>
      <c r="EMK258"/>
      <c r="EML258"/>
      <c r="EMM258"/>
      <c r="EMN258"/>
      <c r="EMO258"/>
      <c r="EMP258"/>
      <c r="EMQ258"/>
      <c r="EMR258"/>
      <c r="EMS258"/>
      <c r="EMT258"/>
      <c r="EMU258"/>
      <c r="EMV258"/>
      <c r="EMW258"/>
      <c r="EMX258"/>
      <c r="EMY258"/>
      <c r="EMZ258"/>
      <c r="ENA258"/>
      <c r="ENB258"/>
      <c r="ENC258"/>
      <c r="END258"/>
      <c r="ENE258"/>
      <c r="ENF258"/>
      <c r="ENG258"/>
      <c r="ENH258"/>
      <c r="ENI258"/>
      <c r="ENJ258"/>
      <c r="ENK258"/>
      <c r="ENL258"/>
      <c r="ENM258"/>
      <c r="ENN258"/>
      <c r="ENO258"/>
      <c r="ENP258"/>
      <c r="ENQ258"/>
      <c r="ENR258"/>
      <c r="ENS258"/>
      <c r="ENT258"/>
      <c r="ENU258"/>
      <c r="ENV258"/>
      <c r="ENW258"/>
      <c r="ENX258"/>
      <c r="ENY258"/>
      <c r="ENZ258"/>
      <c r="EOA258"/>
      <c r="EOB258"/>
      <c r="EOC258"/>
      <c r="EOD258"/>
      <c r="EOE258"/>
      <c r="EOF258"/>
      <c r="EOG258"/>
      <c r="EOH258"/>
      <c r="EOI258"/>
      <c r="EOJ258"/>
      <c r="EOK258"/>
      <c r="EOL258"/>
      <c r="EOM258"/>
      <c r="EON258"/>
      <c r="EOO258"/>
      <c r="EOP258"/>
      <c r="EOQ258"/>
      <c r="EOR258"/>
      <c r="EOS258"/>
      <c r="EOT258"/>
      <c r="EOU258"/>
      <c r="EOV258"/>
      <c r="EOW258"/>
      <c r="EOX258"/>
      <c r="EOY258"/>
      <c r="EOZ258"/>
      <c r="EPA258"/>
      <c r="EPB258"/>
      <c r="EPC258"/>
      <c r="EPD258"/>
      <c r="EPE258"/>
      <c r="EPF258"/>
      <c r="EPG258"/>
      <c r="EPH258"/>
      <c r="EPI258"/>
      <c r="EPJ258"/>
      <c r="EPK258"/>
      <c r="EPL258"/>
      <c r="EPM258"/>
      <c r="EPN258"/>
      <c r="EPO258"/>
      <c r="EPP258"/>
      <c r="EPQ258"/>
      <c r="EPR258"/>
      <c r="EPS258"/>
      <c r="EPT258"/>
      <c r="EPU258"/>
      <c r="EPV258"/>
      <c r="EPW258"/>
      <c r="EPX258"/>
      <c r="EPY258"/>
      <c r="EPZ258"/>
      <c r="EQA258"/>
      <c r="EQB258"/>
      <c r="EQC258"/>
      <c r="EQD258"/>
      <c r="EQE258"/>
      <c r="EQF258"/>
      <c r="EQG258"/>
      <c r="EQH258"/>
      <c r="EQI258"/>
      <c r="EQJ258"/>
      <c r="EQK258"/>
      <c r="EQL258"/>
      <c r="EQM258"/>
      <c r="EQN258"/>
      <c r="EQO258"/>
      <c r="EQP258"/>
      <c r="EQQ258"/>
      <c r="EQR258"/>
      <c r="EQS258"/>
      <c r="EQT258"/>
      <c r="EQU258"/>
      <c r="EQV258"/>
      <c r="EQW258"/>
      <c r="EQX258"/>
      <c r="EQY258"/>
      <c r="EQZ258"/>
      <c r="ERA258"/>
      <c r="ERB258"/>
      <c r="ERC258"/>
      <c r="ERD258"/>
      <c r="ERE258"/>
      <c r="ERF258"/>
      <c r="ERG258"/>
      <c r="ERH258"/>
      <c r="ERI258"/>
      <c r="ERJ258"/>
      <c r="ERK258"/>
      <c r="ERL258"/>
      <c r="ERM258"/>
      <c r="ERN258"/>
      <c r="ERO258"/>
      <c r="ERP258"/>
      <c r="ERQ258"/>
      <c r="ERR258"/>
      <c r="ERS258"/>
      <c r="ERT258"/>
      <c r="ERU258"/>
      <c r="ERV258"/>
      <c r="ERW258"/>
      <c r="ERX258"/>
      <c r="ERY258"/>
      <c r="ERZ258"/>
      <c r="ESA258"/>
      <c r="ESB258"/>
      <c r="ESC258"/>
      <c r="ESD258"/>
      <c r="ESE258"/>
      <c r="ESF258"/>
      <c r="ESG258"/>
      <c r="ESH258"/>
      <c r="ESI258"/>
      <c r="ESJ258"/>
      <c r="ESK258"/>
      <c r="ESL258"/>
      <c r="ESM258"/>
      <c r="ESN258"/>
      <c r="ESO258"/>
      <c r="ESP258"/>
      <c r="ESQ258"/>
      <c r="ESR258"/>
      <c r="ESS258"/>
      <c r="EST258"/>
      <c r="ESU258"/>
      <c r="ESV258"/>
      <c r="ESW258"/>
      <c r="ESX258"/>
      <c r="ESY258"/>
      <c r="ESZ258"/>
      <c r="ETA258"/>
      <c r="ETB258"/>
      <c r="ETC258"/>
      <c r="ETD258"/>
      <c r="ETE258"/>
      <c r="ETF258"/>
      <c r="ETG258"/>
      <c r="ETH258"/>
      <c r="ETI258"/>
      <c r="ETJ258"/>
      <c r="ETK258"/>
      <c r="ETL258"/>
      <c r="ETM258"/>
      <c r="ETN258"/>
      <c r="ETO258"/>
      <c r="ETP258"/>
      <c r="ETQ258"/>
      <c r="ETR258"/>
      <c r="ETS258"/>
      <c r="ETT258"/>
      <c r="ETU258"/>
      <c r="ETV258"/>
      <c r="ETW258"/>
      <c r="ETX258"/>
      <c r="ETY258"/>
      <c r="ETZ258"/>
      <c r="EUA258"/>
      <c r="EUB258"/>
      <c r="EUC258"/>
      <c r="EUD258"/>
      <c r="EUE258"/>
      <c r="EUF258"/>
      <c r="EUG258"/>
      <c r="EUH258"/>
      <c r="EUI258"/>
      <c r="EUJ258"/>
      <c r="EUK258"/>
      <c r="EUL258"/>
      <c r="EUM258"/>
      <c r="EUN258"/>
      <c r="EUO258"/>
      <c r="EUP258"/>
      <c r="EUQ258"/>
      <c r="EUR258"/>
      <c r="EUS258"/>
      <c r="EUT258"/>
      <c r="EUU258"/>
      <c r="EUV258"/>
      <c r="EUW258"/>
      <c r="EUX258"/>
      <c r="EUY258"/>
      <c r="EUZ258"/>
      <c r="EVA258"/>
      <c r="EVB258"/>
      <c r="EVC258"/>
      <c r="EVD258"/>
      <c r="EVE258"/>
      <c r="EVF258"/>
      <c r="EVG258"/>
      <c r="EVH258"/>
      <c r="EVI258"/>
      <c r="EVJ258"/>
      <c r="EVK258"/>
      <c r="EVL258"/>
      <c r="EVM258"/>
      <c r="EVN258"/>
      <c r="EVO258"/>
      <c r="EVP258"/>
      <c r="EVQ258"/>
      <c r="EVR258"/>
      <c r="EVS258"/>
      <c r="EVT258"/>
      <c r="EVU258"/>
      <c r="EVV258"/>
      <c r="EVW258"/>
      <c r="EVX258"/>
      <c r="EVY258"/>
      <c r="EVZ258"/>
      <c r="EWA258"/>
      <c r="EWB258"/>
      <c r="EWC258"/>
      <c r="EWD258"/>
      <c r="EWE258"/>
      <c r="EWF258"/>
      <c r="EWG258"/>
      <c r="EWH258"/>
      <c r="EWI258"/>
      <c r="EWJ258"/>
      <c r="EWK258"/>
      <c r="EWL258"/>
      <c r="EWM258"/>
      <c r="EWN258"/>
      <c r="EWO258"/>
      <c r="EWP258"/>
      <c r="EWQ258"/>
      <c r="EWR258"/>
      <c r="EWS258"/>
      <c r="EWT258"/>
      <c r="EWU258"/>
      <c r="EWV258"/>
      <c r="EWW258"/>
      <c r="EWX258"/>
      <c r="EWY258"/>
      <c r="EWZ258"/>
      <c r="EXA258"/>
      <c r="EXB258"/>
      <c r="EXC258"/>
      <c r="EXD258"/>
      <c r="EXE258"/>
      <c r="EXF258"/>
      <c r="EXG258"/>
      <c r="EXH258"/>
      <c r="EXI258"/>
      <c r="EXJ258"/>
      <c r="EXK258"/>
      <c r="EXL258"/>
      <c r="EXM258"/>
      <c r="EXN258"/>
      <c r="EXO258"/>
      <c r="EXP258"/>
      <c r="EXQ258"/>
      <c r="EXR258"/>
      <c r="EXS258"/>
      <c r="EXT258"/>
      <c r="EXU258"/>
      <c r="EXV258"/>
      <c r="EXW258"/>
      <c r="EXX258"/>
      <c r="EXY258"/>
      <c r="EXZ258"/>
      <c r="EYA258"/>
      <c r="EYB258"/>
      <c r="EYC258"/>
      <c r="EYD258"/>
      <c r="EYE258"/>
      <c r="EYF258"/>
      <c r="EYG258"/>
      <c r="EYH258"/>
      <c r="EYI258"/>
      <c r="EYJ258"/>
      <c r="EYK258"/>
      <c r="EYL258"/>
      <c r="EYM258"/>
      <c r="EYN258"/>
      <c r="EYO258"/>
      <c r="EYP258"/>
      <c r="EYQ258"/>
      <c r="EYR258"/>
      <c r="EYS258"/>
      <c r="EYT258"/>
      <c r="EYU258"/>
      <c r="EYV258"/>
      <c r="EYW258"/>
      <c r="EYX258"/>
      <c r="EYY258"/>
      <c r="EYZ258"/>
      <c r="EZA258"/>
      <c r="EZB258"/>
      <c r="EZC258"/>
      <c r="EZD258"/>
      <c r="EZE258"/>
      <c r="EZF258"/>
      <c r="EZG258"/>
      <c r="EZH258"/>
      <c r="EZI258"/>
      <c r="EZJ258"/>
      <c r="EZK258"/>
      <c r="EZL258"/>
      <c r="EZM258"/>
      <c r="EZN258"/>
      <c r="EZO258"/>
      <c r="EZP258"/>
      <c r="EZQ258"/>
      <c r="EZR258"/>
      <c r="EZS258"/>
      <c r="EZT258"/>
      <c r="EZU258"/>
      <c r="EZV258"/>
      <c r="EZW258"/>
      <c r="EZX258"/>
      <c r="EZY258"/>
      <c r="EZZ258"/>
      <c r="FAA258"/>
      <c r="FAB258"/>
      <c r="FAC258"/>
      <c r="FAD258"/>
      <c r="FAE258"/>
      <c r="FAF258"/>
      <c r="FAG258"/>
      <c r="FAH258"/>
      <c r="FAI258"/>
      <c r="FAJ258"/>
      <c r="FAK258"/>
      <c r="FAL258"/>
      <c r="FAM258"/>
      <c r="FAN258"/>
      <c r="FAO258"/>
      <c r="FAP258"/>
      <c r="FAQ258"/>
      <c r="FAR258"/>
      <c r="FAS258"/>
      <c r="FAT258"/>
      <c r="FAU258"/>
      <c r="FAV258"/>
      <c r="FAW258"/>
      <c r="FAX258"/>
      <c r="FAY258"/>
      <c r="FAZ258"/>
      <c r="FBA258"/>
      <c r="FBB258"/>
      <c r="FBC258"/>
      <c r="FBD258"/>
      <c r="FBE258"/>
      <c r="FBF258"/>
      <c r="FBG258"/>
      <c r="FBH258"/>
      <c r="FBI258"/>
      <c r="FBJ258"/>
      <c r="FBK258"/>
      <c r="FBL258"/>
      <c r="FBM258"/>
      <c r="FBN258"/>
      <c r="FBO258"/>
      <c r="FBP258"/>
      <c r="FBQ258"/>
      <c r="FBR258"/>
      <c r="FBS258"/>
      <c r="FBT258"/>
      <c r="FBU258"/>
      <c r="FBV258"/>
      <c r="FBW258"/>
      <c r="FBX258"/>
      <c r="FBY258"/>
      <c r="FBZ258"/>
      <c r="FCA258"/>
      <c r="FCB258"/>
      <c r="FCC258"/>
      <c r="FCD258"/>
      <c r="FCE258"/>
      <c r="FCF258"/>
      <c r="FCG258"/>
      <c r="FCH258"/>
      <c r="FCI258"/>
      <c r="FCJ258"/>
      <c r="FCK258"/>
      <c r="FCL258"/>
      <c r="FCM258"/>
      <c r="FCN258"/>
      <c r="FCO258"/>
      <c r="FCP258"/>
      <c r="FCQ258"/>
      <c r="FCR258"/>
      <c r="FCS258"/>
      <c r="FCT258"/>
      <c r="FCU258"/>
      <c r="FCV258"/>
      <c r="FCW258"/>
      <c r="FCX258"/>
      <c r="FCY258"/>
      <c r="FCZ258"/>
      <c r="FDA258"/>
      <c r="FDB258"/>
      <c r="FDC258"/>
      <c r="FDD258"/>
      <c r="FDE258"/>
      <c r="FDF258"/>
      <c r="FDG258"/>
      <c r="FDH258"/>
      <c r="FDI258"/>
      <c r="FDJ258"/>
      <c r="FDK258"/>
      <c r="FDL258"/>
      <c r="FDM258"/>
      <c r="FDN258"/>
      <c r="FDO258"/>
      <c r="FDP258"/>
      <c r="FDQ258"/>
      <c r="FDR258"/>
      <c r="FDS258"/>
      <c r="FDT258"/>
      <c r="FDU258"/>
      <c r="FDV258"/>
      <c r="FDW258"/>
      <c r="FDX258"/>
      <c r="FDY258"/>
      <c r="FDZ258"/>
      <c r="FEA258"/>
      <c r="FEB258"/>
      <c r="FEC258"/>
      <c r="FED258"/>
      <c r="FEE258"/>
      <c r="FEF258"/>
      <c r="FEG258"/>
      <c r="FEH258"/>
      <c r="FEI258"/>
      <c r="FEJ258"/>
      <c r="FEK258"/>
      <c r="FEL258"/>
      <c r="FEM258"/>
      <c r="FEN258"/>
      <c r="FEO258"/>
      <c r="FEP258"/>
      <c r="FEQ258"/>
      <c r="FER258"/>
      <c r="FES258"/>
      <c r="FET258"/>
      <c r="FEU258"/>
      <c r="FEV258"/>
      <c r="FEW258"/>
      <c r="FEX258"/>
      <c r="FEY258"/>
      <c r="FEZ258"/>
      <c r="FFA258"/>
      <c r="FFB258"/>
      <c r="FFC258"/>
      <c r="FFD258"/>
      <c r="FFE258"/>
      <c r="FFF258"/>
      <c r="FFG258"/>
      <c r="FFH258"/>
      <c r="FFI258"/>
      <c r="FFJ258"/>
      <c r="FFK258"/>
      <c r="FFL258"/>
      <c r="FFM258"/>
      <c r="FFN258"/>
      <c r="FFO258"/>
      <c r="FFP258"/>
      <c r="FFQ258"/>
      <c r="FFR258"/>
      <c r="FFS258"/>
      <c r="FFT258"/>
      <c r="FFU258"/>
      <c r="FFV258"/>
      <c r="FFW258"/>
      <c r="FFX258"/>
      <c r="FFY258"/>
      <c r="FFZ258"/>
      <c r="FGA258"/>
      <c r="FGB258"/>
      <c r="FGC258"/>
      <c r="FGD258"/>
      <c r="FGE258"/>
      <c r="FGF258"/>
      <c r="FGG258"/>
      <c r="FGH258"/>
      <c r="FGI258"/>
      <c r="FGJ258"/>
      <c r="FGK258"/>
      <c r="FGL258"/>
      <c r="FGM258"/>
      <c r="FGN258"/>
      <c r="FGO258"/>
      <c r="FGP258"/>
      <c r="FGQ258"/>
      <c r="FGR258"/>
      <c r="FGS258"/>
      <c r="FGT258"/>
      <c r="FGU258"/>
      <c r="FGV258"/>
      <c r="FGW258"/>
      <c r="FGX258"/>
      <c r="FGY258"/>
      <c r="FGZ258"/>
      <c r="FHA258"/>
      <c r="FHB258"/>
      <c r="FHC258"/>
      <c r="FHD258"/>
      <c r="FHE258"/>
      <c r="FHF258"/>
      <c r="FHG258"/>
      <c r="FHH258"/>
      <c r="FHI258"/>
      <c r="FHJ258"/>
      <c r="FHK258"/>
      <c r="FHL258"/>
      <c r="FHM258"/>
      <c r="FHN258"/>
      <c r="FHO258"/>
      <c r="FHP258"/>
      <c r="FHQ258"/>
      <c r="FHR258"/>
      <c r="FHS258"/>
      <c r="FHT258"/>
      <c r="FHU258"/>
      <c r="FHV258"/>
      <c r="FHW258"/>
      <c r="FHX258"/>
      <c r="FHY258"/>
      <c r="FHZ258"/>
      <c r="FIA258"/>
      <c r="FIB258"/>
      <c r="FIC258"/>
      <c r="FID258"/>
      <c r="FIE258"/>
      <c r="FIF258"/>
      <c r="FIG258"/>
      <c r="FIH258"/>
      <c r="FII258"/>
      <c r="FIJ258"/>
      <c r="FIK258"/>
      <c r="FIL258"/>
      <c r="FIM258"/>
      <c r="FIN258"/>
      <c r="FIO258"/>
      <c r="FIP258"/>
      <c r="FIQ258"/>
      <c r="FIR258"/>
      <c r="FIS258"/>
      <c r="FIT258"/>
      <c r="FIU258"/>
      <c r="FIV258"/>
      <c r="FIW258"/>
      <c r="FIX258"/>
      <c r="FIY258"/>
      <c r="FIZ258"/>
      <c r="FJA258"/>
      <c r="FJB258"/>
      <c r="FJC258"/>
      <c r="FJD258"/>
      <c r="FJE258"/>
      <c r="FJF258"/>
      <c r="FJG258"/>
      <c r="FJH258"/>
      <c r="FJI258"/>
      <c r="FJJ258"/>
      <c r="FJK258"/>
      <c r="FJL258"/>
      <c r="FJM258"/>
      <c r="FJN258"/>
      <c r="FJO258"/>
      <c r="FJP258"/>
      <c r="FJQ258"/>
      <c r="FJR258"/>
      <c r="FJS258"/>
      <c r="FJT258"/>
      <c r="FJU258"/>
      <c r="FJV258"/>
      <c r="FJW258"/>
      <c r="FJX258"/>
      <c r="FJY258"/>
      <c r="FJZ258"/>
      <c r="FKA258"/>
      <c r="FKB258"/>
      <c r="FKC258"/>
      <c r="FKD258"/>
      <c r="FKE258"/>
      <c r="FKF258"/>
      <c r="FKG258"/>
      <c r="FKH258"/>
      <c r="FKI258"/>
      <c r="FKJ258"/>
      <c r="FKK258"/>
      <c r="FKL258"/>
      <c r="FKM258"/>
      <c r="FKN258"/>
      <c r="FKO258"/>
      <c r="FKP258"/>
      <c r="FKQ258"/>
      <c r="FKR258"/>
      <c r="FKS258"/>
      <c r="FKT258"/>
      <c r="FKU258"/>
      <c r="FKV258"/>
      <c r="FKW258"/>
      <c r="FKX258"/>
      <c r="FKY258"/>
      <c r="FKZ258"/>
      <c r="FLA258"/>
      <c r="FLB258"/>
      <c r="FLC258"/>
      <c r="FLD258"/>
      <c r="FLE258"/>
      <c r="FLF258"/>
      <c r="FLG258"/>
      <c r="FLH258"/>
      <c r="FLI258"/>
      <c r="FLJ258"/>
      <c r="FLK258"/>
      <c r="FLL258"/>
      <c r="FLM258"/>
      <c r="FLN258"/>
      <c r="FLO258"/>
      <c r="FLP258"/>
      <c r="FLQ258"/>
      <c r="FLR258"/>
      <c r="FLS258"/>
      <c r="FLT258"/>
      <c r="FLU258"/>
      <c r="FLV258"/>
      <c r="FLW258"/>
      <c r="FLX258"/>
      <c r="FLY258"/>
      <c r="FLZ258"/>
      <c r="FMA258"/>
      <c r="FMB258"/>
      <c r="FMC258"/>
      <c r="FMD258"/>
      <c r="FME258"/>
      <c r="FMF258"/>
      <c r="FMG258"/>
      <c r="FMH258"/>
      <c r="FMI258"/>
      <c r="FMJ258"/>
      <c r="FMK258"/>
      <c r="FML258"/>
      <c r="FMM258"/>
      <c r="FMN258"/>
      <c r="FMO258"/>
      <c r="FMP258"/>
      <c r="FMQ258"/>
      <c r="FMR258"/>
      <c r="FMS258"/>
      <c r="FMT258"/>
      <c r="FMU258"/>
      <c r="FMV258"/>
      <c r="FMW258"/>
      <c r="FMX258"/>
      <c r="FMY258"/>
      <c r="FMZ258"/>
      <c r="FNA258"/>
      <c r="FNB258"/>
      <c r="FNC258"/>
      <c r="FND258"/>
      <c r="FNE258"/>
      <c r="FNF258"/>
      <c r="FNG258"/>
      <c r="FNH258"/>
      <c r="FNI258"/>
      <c r="FNJ258"/>
      <c r="FNK258"/>
      <c r="FNL258"/>
      <c r="FNM258"/>
      <c r="FNN258"/>
      <c r="FNO258"/>
      <c r="FNP258"/>
      <c r="FNQ258"/>
      <c r="FNR258"/>
      <c r="FNS258"/>
      <c r="FNT258"/>
      <c r="FNU258"/>
      <c r="FNV258"/>
      <c r="FNW258"/>
      <c r="FNX258"/>
      <c r="FNY258"/>
      <c r="FNZ258"/>
      <c r="FOA258"/>
      <c r="FOB258"/>
      <c r="FOC258"/>
      <c r="FOD258"/>
      <c r="FOE258"/>
      <c r="FOF258"/>
      <c r="FOG258"/>
      <c r="FOH258"/>
      <c r="FOI258"/>
      <c r="FOJ258"/>
      <c r="FOK258"/>
      <c r="FOL258"/>
      <c r="FOM258"/>
      <c r="FON258"/>
      <c r="FOO258"/>
      <c r="FOP258"/>
      <c r="FOQ258"/>
      <c r="FOR258"/>
      <c r="FOS258"/>
      <c r="FOT258"/>
      <c r="FOU258"/>
      <c r="FOV258"/>
      <c r="FOW258"/>
      <c r="FOX258"/>
      <c r="FOY258"/>
      <c r="FOZ258"/>
      <c r="FPA258"/>
      <c r="FPB258"/>
      <c r="FPC258"/>
      <c r="FPD258"/>
      <c r="FPE258"/>
      <c r="FPF258"/>
      <c r="FPG258"/>
      <c r="FPH258"/>
      <c r="FPI258"/>
      <c r="FPJ258"/>
      <c r="FPK258"/>
      <c r="FPL258"/>
      <c r="FPM258"/>
      <c r="FPN258"/>
      <c r="FPO258"/>
      <c r="FPP258"/>
      <c r="FPQ258"/>
      <c r="FPR258"/>
      <c r="FPS258"/>
      <c r="FPT258"/>
      <c r="FPU258"/>
      <c r="FPV258"/>
      <c r="FPW258"/>
      <c r="FPX258"/>
      <c r="FPY258"/>
      <c r="FPZ258"/>
      <c r="FQA258"/>
      <c r="FQB258"/>
      <c r="FQC258"/>
      <c r="FQD258"/>
      <c r="FQE258"/>
      <c r="FQF258"/>
      <c r="FQG258"/>
      <c r="FQH258"/>
      <c r="FQI258"/>
      <c r="FQJ258"/>
      <c r="FQK258"/>
      <c r="FQL258"/>
      <c r="FQM258"/>
      <c r="FQN258"/>
      <c r="FQO258"/>
      <c r="FQP258"/>
      <c r="FQQ258"/>
      <c r="FQR258"/>
      <c r="FQS258"/>
      <c r="FQT258"/>
      <c r="FQU258"/>
      <c r="FQV258"/>
      <c r="FQW258"/>
      <c r="FQX258"/>
      <c r="FQY258"/>
      <c r="FQZ258"/>
      <c r="FRA258"/>
      <c r="FRB258"/>
      <c r="FRC258"/>
      <c r="FRD258"/>
      <c r="FRE258"/>
      <c r="FRF258"/>
      <c r="FRG258"/>
      <c r="FRH258"/>
      <c r="FRI258"/>
      <c r="FRJ258"/>
      <c r="FRK258"/>
      <c r="FRL258"/>
      <c r="FRM258"/>
      <c r="FRN258"/>
      <c r="FRO258"/>
      <c r="FRP258"/>
      <c r="FRQ258"/>
      <c r="FRR258"/>
      <c r="FRS258"/>
      <c r="FRT258"/>
      <c r="FRU258"/>
      <c r="FRV258"/>
      <c r="FRW258"/>
      <c r="FRX258"/>
      <c r="FRY258"/>
      <c r="FRZ258"/>
      <c r="FSA258"/>
      <c r="FSB258"/>
      <c r="FSC258"/>
      <c r="FSD258"/>
      <c r="FSE258"/>
      <c r="FSF258"/>
      <c r="FSG258"/>
      <c r="FSH258"/>
      <c r="FSI258"/>
      <c r="FSJ258"/>
      <c r="FSK258"/>
      <c r="FSL258"/>
      <c r="FSM258"/>
      <c r="FSN258"/>
      <c r="FSO258"/>
      <c r="FSP258"/>
      <c r="FSQ258"/>
      <c r="FSR258"/>
      <c r="FSS258"/>
      <c r="FST258"/>
      <c r="FSU258"/>
      <c r="FSV258"/>
      <c r="FSW258"/>
      <c r="FSX258"/>
      <c r="FSY258"/>
      <c r="FSZ258"/>
      <c r="FTA258"/>
      <c r="FTB258"/>
      <c r="FTC258"/>
      <c r="FTD258"/>
      <c r="FTE258"/>
      <c r="FTF258"/>
      <c r="FTG258"/>
      <c r="FTH258"/>
      <c r="FTI258"/>
      <c r="FTJ258"/>
      <c r="FTK258"/>
      <c r="FTL258"/>
      <c r="FTM258"/>
      <c r="FTN258"/>
      <c r="FTO258"/>
      <c r="FTP258"/>
      <c r="FTQ258"/>
      <c r="FTR258"/>
      <c r="FTS258"/>
      <c r="FTT258"/>
      <c r="FTU258"/>
      <c r="FTV258"/>
      <c r="FTW258"/>
      <c r="FTX258"/>
      <c r="FTY258"/>
      <c r="FTZ258"/>
      <c r="FUA258"/>
      <c r="FUB258"/>
      <c r="FUC258"/>
      <c r="FUD258"/>
      <c r="FUE258"/>
      <c r="FUF258"/>
      <c r="FUG258"/>
      <c r="FUH258"/>
      <c r="FUI258"/>
      <c r="FUJ258"/>
      <c r="FUK258"/>
      <c r="FUL258"/>
      <c r="FUM258"/>
      <c r="FUN258"/>
      <c r="FUO258"/>
      <c r="FUP258"/>
      <c r="FUQ258"/>
      <c r="FUR258"/>
      <c r="FUS258"/>
      <c r="FUT258"/>
      <c r="FUU258"/>
      <c r="FUV258"/>
      <c r="FUW258"/>
      <c r="FUX258"/>
      <c r="FUY258"/>
      <c r="FUZ258"/>
      <c r="FVA258"/>
      <c r="FVB258"/>
      <c r="FVC258"/>
      <c r="FVD258"/>
      <c r="FVE258"/>
      <c r="FVF258"/>
      <c r="FVG258"/>
      <c r="FVH258"/>
      <c r="FVI258"/>
      <c r="FVJ258"/>
      <c r="FVK258"/>
      <c r="FVL258"/>
      <c r="FVM258"/>
      <c r="FVN258"/>
      <c r="FVO258"/>
      <c r="FVP258"/>
      <c r="FVQ258"/>
      <c r="FVR258"/>
      <c r="FVS258"/>
      <c r="FVT258"/>
      <c r="FVU258"/>
      <c r="FVV258"/>
      <c r="FVW258"/>
      <c r="FVX258"/>
      <c r="FVY258"/>
      <c r="FVZ258"/>
      <c r="FWA258"/>
      <c r="FWB258"/>
      <c r="FWC258"/>
      <c r="FWD258"/>
      <c r="FWE258"/>
      <c r="FWF258"/>
      <c r="FWG258"/>
      <c r="FWH258"/>
      <c r="FWI258"/>
      <c r="FWJ258"/>
      <c r="FWK258"/>
      <c r="FWL258"/>
      <c r="FWM258"/>
      <c r="FWN258"/>
      <c r="FWO258"/>
      <c r="FWP258"/>
      <c r="FWQ258"/>
      <c r="FWR258"/>
      <c r="FWS258"/>
      <c r="FWT258"/>
      <c r="FWU258"/>
      <c r="FWV258"/>
      <c r="FWW258"/>
      <c r="FWX258"/>
      <c r="FWY258"/>
      <c r="FWZ258"/>
      <c r="FXA258"/>
      <c r="FXB258"/>
      <c r="FXC258"/>
      <c r="FXD258"/>
      <c r="FXE258"/>
      <c r="FXF258"/>
      <c r="FXG258"/>
      <c r="FXH258"/>
      <c r="FXI258"/>
      <c r="FXJ258"/>
      <c r="FXK258"/>
      <c r="FXL258"/>
      <c r="FXM258"/>
      <c r="FXN258"/>
      <c r="FXO258"/>
      <c r="FXP258"/>
      <c r="FXQ258"/>
      <c r="FXR258"/>
      <c r="FXS258"/>
      <c r="FXT258"/>
      <c r="FXU258"/>
      <c r="FXV258"/>
      <c r="FXW258"/>
      <c r="FXX258"/>
      <c r="FXY258"/>
      <c r="FXZ258"/>
      <c r="FYA258"/>
      <c r="FYB258"/>
      <c r="FYC258"/>
      <c r="FYD258"/>
      <c r="FYE258"/>
      <c r="FYF258"/>
      <c r="FYG258"/>
      <c r="FYH258"/>
      <c r="FYI258"/>
      <c r="FYJ258"/>
      <c r="FYK258"/>
      <c r="FYL258"/>
      <c r="FYM258"/>
      <c r="FYN258"/>
      <c r="FYO258"/>
      <c r="FYP258"/>
      <c r="FYQ258"/>
      <c r="FYR258"/>
      <c r="FYS258"/>
      <c r="FYT258"/>
      <c r="FYU258"/>
      <c r="FYV258"/>
      <c r="FYW258"/>
      <c r="FYX258"/>
      <c r="FYY258"/>
      <c r="FYZ258"/>
      <c r="FZA258"/>
      <c r="FZB258"/>
      <c r="FZC258"/>
      <c r="FZD258"/>
      <c r="FZE258"/>
      <c r="FZF258"/>
      <c r="FZG258"/>
      <c r="FZH258"/>
      <c r="FZI258"/>
      <c r="FZJ258"/>
      <c r="FZK258"/>
      <c r="FZL258"/>
      <c r="FZM258"/>
      <c r="FZN258"/>
      <c r="FZO258"/>
      <c r="FZP258"/>
      <c r="FZQ258"/>
      <c r="FZR258"/>
      <c r="FZS258"/>
      <c r="FZT258"/>
      <c r="FZU258"/>
      <c r="FZV258"/>
      <c r="FZW258"/>
      <c r="FZX258"/>
      <c r="FZY258"/>
      <c r="FZZ258"/>
      <c r="GAA258"/>
      <c r="GAB258"/>
      <c r="GAC258"/>
      <c r="GAD258"/>
      <c r="GAE258"/>
      <c r="GAF258"/>
      <c r="GAG258"/>
      <c r="GAH258"/>
      <c r="GAI258"/>
      <c r="GAJ258"/>
      <c r="GAK258"/>
      <c r="GAL258"/>
      <c r="GAM258"/>
      <c r="GAN258"/>
      <c r="GAO258"/>
      <c r="GAP258"/>
      <c r="GAQ258"/>
      <c r="GAR258"/>
      <c r="GAS258"/>
      <c r="GAT258"/>
      <c r="GAU258"/>
      <c r="GAV258"/>
      <c r="GAW258"/>
      <c r="GAX258"/>
      <c r="GAY258"/>
      <c r="GAZ258"/>
      <c r="GBA258"/>
      <c r="GBB258"/>
      <c r="GBC258"/>
      <c r="GBD258"/>
      <c r="GBE258"/>
      <c r="GBF258"/>
      <c r="GBG258"/>
      <c r="GBH258"/>
      <c r="GBI258"/>
      <c r="GBJ258"/>
      <c r="GBK258"/>
      <c r="GBL258"/>
      <c r="GBM258"/>
      <c r="GBN258"/>
      <c r="GBO258"/>
      <c r="GBP258"/>
      <c r="GBQ258"/>
      <c r="GBR258"/>
      <c r="GBS258"/>
      <c r="GBT258"/>
      <c r="GBU258"/>
      <c r="GBV258"/>
      <c r="GBW258"/>
      <c r="GBX258"/>
      <c r="GBY258"/>
      <c r="GBZ258"/>
      <c r="GCA258"/>
      <c r="GCB258"/>
      <c r="GCC258"/>
      <c r="GCD258"/>
      <c r="GCE258"/>
      <c r="GCF258"/>
      <c r="GCG258"/>
      <c r="GCH258"/>
      <c r="GCI258"/>
      <c r="GCJ258"/>
      <c r="GCK258"/>
      <c r="GCL258"/>
      <c r="GCM258"/>
      <c r="GCN258"/>
      <c r="GCO258"/>
      <c r="GCP258"/>
      <c r="GCQ258"/>
      <c r="GCR258"/>
      <c r="GCS258"/>
      <c r="GCT258"/>
      <c r="GCU258"/>
      <c r="GCV258"/>
      <c r="GCW258"/>
      <c r="GCX258"/>
      <c r="GCY258"/>
      <c r="GCZ258"/>
      <c r="GDA258"/>
      <c r="GDB258"/>
      <c r="GDC258"/>
      <c r="GDD258"/>
      <c r="GDE258"/>
      <c r="GDF258"/>
      <c r="GDG258"/>
      <c r="GDH258"/>
      <c r="GDI258"/>
      <c r="GDJ258"/>
      <c r="GDK258"/>
      <c r="GDL258"/>
      <c r="GDM258"/>
      <c r="GDN258"/>
      <c r="GDO258"/>
      <c r="GDP258"/>
      <c r="GDQ258"/>
      <c r="GDR258"/>
      <c r="GDS258"/>
      <c r="GDT258"/>
      <c r="GDU258"/>
      <c r="GDV258"/>
      <c r="GDW258"/>
      <c r="GDX258"/>
      <c r="GDY258"/>
      <c r="GDZ258"/>
      <c r="GEA258"/>
      <c r="GEB258"/>
      <c r="GEC258"/>
      <c r="GED258"/>
      <c r="GEE258"/>
      <c r="GEF258"/>
      <c r="GEG258"/>
      <c r="GEH258"/>
      <c r="GEI258"/>
      <c r="GEJ258"/>
      <c r="GEK258"/>
      <c r="GEL258"/>
      <c r="GEM258"/>
      <c r="GEN258"/>
      <c r="GEO258"/>
      <c r="GEP258"/>
      <c r="GEQ258"/>
      <c r="GER258"/>
      <c r="GES258"/>
      <c r="GET258"/>
      <c r="GEU258"/>
      <c r="GEV258"/>
      <c r="GEW258"/>
      <c r="GEX258"/>
      <c r="GEY258"/>
      <c r="GEZ258"/>
      <c r="GFA258"/>
      <c r="GFB258"/>
      <c r="GFC258"/>
      <c r="GFD258"/>
      <c r="GFE258"/>
      <c r="GFF258"/>
      <c r="GFG258"/>
      <c r="GFH258"/>
      <c r="GFI258"/>
      <c r="GFJ258"/>
      <c r="GFK258"/>
      <c r="GFL258"/>
      <c r="GFM258"/>
      <c r="GFN258"/>
      <c r="GFO258"/>
      <c r="GFP258"/>
      <c r="GFQ258"/>
      <c r="GFR258"/>
      <c r="GFS258"/>
      <c r="GFT258"/>
      <c r="GFU258"/>
      <c r="GFV258"/>
      <c r="GFW258"/>
      <c r="GFX258"/>
      <c r="GFY258"/>
      <c r="GFZ258"/>
      <c r="GGA258"/>
      <c r="GGB258"/>
      <c r="GGC258"/>
      <c r="GGD258"/>
      <c r="GGE258"/>
      <c r="GGF258"/>
      <c r="GGG258"/>
      <c r="GGH258"/>
      <c r="GGI258"/>
      <c r="GGJ258"/>
      <c r="GGK258"/>
      <c r="GGL258"/>
      <c r="GGM258"/>
      <c r="GGN258"/>
      <c r="GGO258"/>
      <c r="GGP258"/>
      <c r="GGQ258"/>
      <c r="GGR258"/>
      <c r="GGS258"/>
      <c r="GGT258"/>
      <c r="GGU258"/>
      <c r="GGV258"/>
      <c r="GGW258"/>
      <c r="GGX258"/>
      <c r="GGY258"/>
      <c r="GGZ258"/>
      <c r="GHA258"/>
      <c r="GHB258"/>
      <c r="GHC258"/>
      <c r="GHD258"/>
      <c r="GHE258"/>
      <c r="GHF258"/>
      <c r="GHG258"/>
      <c r="GHH258"/>
      <c r="GHI258"/>
      <c r="GHJ258"/>
      <c r="GHK258"/>
      <c r="GHL258"/>
      <c r="GHM258"/>
      <c r="GHN258"/>
      <c r="GHO258"/>
      <c r="GHP258"/>
      <c r="GHQ258"/>
      <c r="GHR258"/>
      <c r="GHS258"/>
      <c r="GHT258"/>
      <c r="GHU258"/>
      <c r="GHV258"/>
      <c r="GHW258"/>
      <c r="GHX258"/>
      <c r="GHY258"/>
      <c r="GHZ258"/>
      <c r="GIA258"/>
      <c r="GIB258"/>
      <c r="GIC258"/>
      <c r="GID258"/>
      <c r="GIE258"/>
      <c r="GIF258"/>
      <c r="GIG258"/>
      <c r="GIH258"/>
      <c r="GII258"/>
      <c r="GIJ258"/>
      <c r="GIK258"/>
      <c r="GIL258"/>
      <c r="GIM258"/>
      <c r="GIN258"/>
      <c r="GIO258"/>
      <c r="GIP258"/>
      <c r="GIQ258"/>
      <c r="GIR258"/>
      <c r="GIS258"/>
      <c r="GIT258"/>
      <c r="GIU258"/>
      <c r="GIV258"/>
      <c r="GIW258"/>
      <c r="GIX258"/>
      <c r="GIY258"/>
      <c r="GIZ258"/>
      <c r="GJA258"/>
      <c r="GJB258"/>
      <c r="GJC258"/>
      <c r="GJD258"/>
      <c r="GJE258"/>
      <c r="GJF258"/>
      <c r="GJG258"/>
      <c r="GJH258"/>
      <c r="GJI258"/>
      <c r="GJJ258"/>
      <c r="GJK258"/>
      <c r="GJL258"/>
      <c r="GJM258"/>
      <c r="GJN258"/>
      <c r="GJO258"/>
      <c r="GJP258"/>
      <c r="GJQ258"/>
      <c r="GJR258"/>
      <c r="GJS258"/>
      <c r="GJT258"/>
      <c r="GJU258"/>
      <c r="GJV258"/>
      <c r="GJW258"/>
      <c r="GJX258"/>
      <c r="GJY258"/>
      <c r="GJZ258"/>
      <c r="GKA258"/>
      <c r="GKB258"/>
      <c r="GKC258"/>
      <c r="GKD258"/>
      <c r="GKE258"/>
      <c r="GKF258"/>
      <c r="GKG258"/>
      <c r="GKH258"/>
      <c r="GKI258"/>
      <c r="GKJ258"/>
      <c r="GKK258"/>
      <c r="GKL258"/>
      <c r="GKM258"/>
      <c r="GKN258"/>
      <c r="GKO258"/>
      <c r="GKP258"/>
      <c r="GKQ258"/>
      <c r="GKR258"/>
      <c r="GKS258"/>
      <c r="GKT258"/>
      <c r="GKU258"/>
      <c r="GKV258"/>
      <c r="GKW258"/>
      <c r="GKX258"/>
      <c r="GKY258"/>
      <c r="GKZ258"/>
      <c r="GLA258"/>
      <c r="GLB258"/>
      <c r="GLC258"/>
      <c r="GLD258"/>
      <c r="GLE258"/>
      <c r="GLF258"/>
      <c r="GLG258"/>
      <c r="GLH258"/>
      <c r="GLI258"/>
      <c r="GLJ258"/>
      <c r="GLK258"/>
      <c r="GLL258"/>
      <c r="GLM258"/>
      <c r="GLN258"/>
      <c r="GLO258"/>
      <c r="GLP258"/>
      <c r="GLQ258"/>
      <c r="GLR258"/>
      <c r="GLS258"/>
      <c r="GLT258"/>
      <c r="GLU258"/>
      <c r="GLV258"/>
      <c r="GLW258"/>
      <c r="GLX258"/>
      <c r="GLY258"/>
      <c r="GLZ258"/>
      <c r="GMA258"/>
      <c r="GMB258"/>
      <c r="GMC258"/>
      <c r="GMD258"/>
      <c r="GME258"/>
      <c r="GMF258"/>
      <c r="GMG258"/>
      <c r="GMH258"/>
      <c r="GMI258"/>
      <c r="GMJ258"/>
      <c r="GMK258"/>
      <c r="GML258"/>
      <c r="GMM258"/>
      <c r="GMN258"/>
      <c r="GMO258"/>
      <c r="GMP258"/>
      <c r="GMQ258"/>
      <c r="GMR258"/>
      <c r="GMS258"/>
      <c r="GMT258"/>
      <c r="GMU258"/>
      <c r="GMV258"/>
      <c r="GMW258"/>
      <c r="GMX258"/>
      <c r="GMY258"/>
      <c r="GMZ258"/>
      <c r="GNA258"/>
      <c r="GNB258"/>
      <c r="GNC258"/>
      <c r="GND258"/>
      <c r="GNE258"/>
      <c r="GNF258"/>
      <c r="GNG258"/>
      <c r="GNH258"/>
      <c r="GNI258"/>
      <c r="GNJ258"/>
      <c r="GNK258"/>
      <c r="GNL258"/>
      <c r="GNM258"/>
      <c r="GNN258"/>
      <c r="GNO258"/>
      <c r="GNP258"/>
      <c r="GNQ258"/>
      <c r="GNR258"/>
      <c r="GNS258"/>
      <c r="GNT258"/>
      <c r="GNU258"/>
      <c r="GNV258"/>
      <c r="GNW258"/>
      <c r="GNX258"/>
      <c r="GNY258"/>
      <c r="GNZ258"/>
      <c r="GOA258"/>
      <c r="GOB258"/>
      <c r="GOC258"/>
      <c r="GOD258"/>
      <c r="GOE258"/>
      <c r="GOF258"/>
      <c r="GOG258"/>
      <c r="GOH258"/>
      <c r="GOI258"/>
      <c r="GOJ258"/>
      <c r="GOK258"/>
      <c r="GOL258"/>
      <c r="GOM258"/>
      <c r="GON258"/>
      <c r="GOO258"/>
      <c r="GOP258"/>
      <c r="GOQ258"/>
      <c r="GOR258"/>
      <c r="GOS258"/>
      <c r="GOT258"/>
      <c r="GOU258"/>
      <c r="GOV258"/>
      <c r="GOW258"/>
      <c r="GOX258"/>
      <c r="GOY258"/>
      <c r="GOZ258"/>
      <c r="GPA258"/>
      <c r="GPB258"/>
      <c r="GPC258"/>
      <c r="GPD258"/>
      <c r="GPE258"/>
      <c r="GPF258"/>
      <c r="GPG258"/>
      <c r="GPH258"/>
      <c r="GPI258"/>
      <c r="GPJ258"/>
      <c r="GPK258"/>
      <c r="GPL258"/>
      <c r="GPM258"/>
      <c r="GPN258"/>
      <c r="GPO258"/>
      <c r="GPP258"/>
      <c r="GPQ258"/>
      <c r="GPR258"/>
      <c r="GPS258"/>
      <c r="GPT258"/>
      <c r="GPU258"/>
      <c r="GPV258"/>
      <c r="GPW258"/>
      <c r="GPX258"/>
      <c r="GPY258"/>
      <c r="GPZ258"/>
      <c r="GQA258"/>
      <c r="GQB258"/>
      <c r="GQC258"/>
      <c r="GQD258"/>
      <c r="GQE258"/>
      <c r="GQF258"/>
      <c r="GQG258"/>
      <c r="GQH258"/>
      <c r="GQI258"/>
      <c r="GQJ258"/>
      <c r="GQK258"/>
      <c r="GQL258"/>
      <c r="GQM258"/>
      <c r="GQN258"/>
      <c r="GQO258"/>
      <c r="GQP258"/>
      <c r="GQQ258"/>
      <c r="GQR258"/>
      <c r="GQS258"/>
      <c r="GQT258"/>
      <c r="GQU258"/>
      <c r="GQV258"/>
      <c r="GQW258"/>
      <c r="GQX258"/>
      <c r="GQY258"/>
      <c r="GQZ258"/>
      <c r="GRA258"/>
      <c r="GRB258"/>
      <c r="GRC258"/>
      <c r="GRD258"/>
      <c r="GRE258"/>
      <c r="GRF258"/>
      <c r="GRG258"/>
      <c r="GRH258"/>
      <c r="GRI258"/>
      <c r="GRJ258"/>
      <c r="GRK258"/>
      <c r="GRL258"/>
      <c r="GRM258"/>
      <c r="GRN258"/>
      <c r="GRO258"/>
      <c r="GRP258"/>
      <c r="GRQ258"/>
      <c r="GRR258"/>
      <c r="GRS258"/>
      <c r="GRT258"/>
      <c r="GRU258"/>
      <c r="GRV258"/>
      <c r="GRW258"/>
      <c r="GRX258"/>
      <c r="GRY258"/>
      <c r="GRZ258"/>
      <c r="GSA258"/>
      <c r="GSB258"/>
      <c r="GSC258"/>
      <c r="GSD258"/>
      <c r="GSE258"/>
      <c r="GSF258"/>
      <c r="GSG258"/>
      <c r="GSH258"/>
      <c r="GSI258"/>
      <c r="GSJ258"/>
      <c r="GSK258"/>
      <c r="GSL258"/>
      <c r="GSM258"/>
      <c r="GSN258"/>
      <c r="GSO258"/>
      <c r="GSP258"/>
      <c r="GSQ258"/>
      <c r="GSR258"/>
      <c r="GSS258"/>
      <c r="GST258"/>
      <c r="GSU258"/>
      <c r="GSV258"/>
      <c r="GSW258"/>
      <c r="GSX258"/>
      <c r="GSY258"/>
      <c r="GSZ258"/>
      <c r="GTA258"/>
      <c r="GTB258"/>
      <c r="GTC258"/>
      <c r="GTD258"/>
      <c r="GTE258"/>
      <c r="GTF258"/>
      <c r="GTG258"/>
      <c r="GTH258"/>
      <c r="GTI258"/>
      <c r="GTJ258"/>
      <c r="GTK258"/>
      <c r="GTL258"/>
      <c r="GTM258"/>
      <c r="GTN258"/>
      <c r="GTO258"/>
      <c r="GTP258"/>
      <c r="GTQ258"/>
      <c r="GTR258"/>
      <c r="GTS258"/>
      <c r="GTT258"/>
      <c r="GTU258"/>
      <c r="GTV258"/>
      <c r="GTW258"/>
      <c r="GTX258"/>
      <c r="GTY258"/>
      <c r="GTZ258"/>
      <c r="GUA258"/>
      <c r="GUB258"/>
      <c r="GUC258"/>
      <c r="GUD258"/>
      <c r="GUE258"/>
      <c r="GUF258"/>
      <c r="GUG258"/>
      <c r="GUH258"/>
      <c r="GUI258"/>
      <c r="GUJ258"/>
      <c r="GUK258"/>
      <c r="GUL258"/>
      <c r="GUM258"/>
      <c r="GUN258"/>
      <c r="GUO258"/>
      <c r="GUP258"/>
      <c r="GUQ258"/>
      <c r="GUR258"/>
      <c r="GUS258"/>
      <c r="GUT258"/>
      <c r="GUU258"/>
      <c r="GUV258"/>
      <c r="GUW258"/>
      <c r="GUX258"/>
      <c r="GUY258"/>
      <c r="GUZ258"/>
      <c r="GVA258"/>
      <c r="GVB258"/>
      <c r="GVC258"/>
      <c r="GVD258"/>
      <c r="GVE258"/>
      <c r="GVF258"/>
      <c r="GVG258"/>
      <c r="GVH258"/>
      <c r="GVI258"/>
      <c r="GVJ258"/>
      <c r="GVK258"/>
      <c r="GVL258"/>
      <c r="GVM258"/>
      <c r="GVN258"/>
      <c r="GVO258"/>
      <c r="GVP258"/>
      <c r="GVQ258"/>
      <c r="GVR258"/>
      <c r="GVS258"/>
      <c r="GVT258"/>
      <c r="GVU258"/>
      <c r="GVV258"/>
      <c r="GVW258"/>
      <c r="GVX258"/>
      <c r="GVY258"/>
      <c r="GVZ258"/>
      <c r="GWA258"/>
      <c r="GWB258"/>
      <c r="GWC258"/>
      <c r="GWD258"/>
      <c r="GWE258"/>
      <c r="GWF258"/>
      <c r="GWG258"/>
      <c r="GWH258"/>
      <c r="GWI258"/>
      <c r="GWJ258"/>
      <c r="GWK258"/>
      <c r="GWL258"/>
      <c r="GWM258"/>
      <c r="GWN258"/>
      <c r="GWO258"/>
      <c r="GWP258"/>
      <c r="GWQ258"/>
      <c r="GWR258"/>
      <c r="GWS258"/>
      <c r="GWT258"/>
      <c r="GWU258"/>
      <c r="GWV258"/>
      <c r="GWW258"/>
      <c r="GWX258"/>
      <c r="GWY258"/>
      <c r="GWZ258"/>
      <c r="GXA258"/>
      <c r="GXB258"/>
      <c r="GXC258"/>
      <c r="GXD258"/>
      <c r="GXE258"/>
      <c r="GXF258"/>
      <c r="GXG258"/>
      <c r="GXH258"/>
      <c r="GXI258"/>
      <c r="GXJ258"/>
      <c r="GXK258"/>
      <c r="GXL258"/>
      <c r="GXM258"/>
      <c r="GXN258"/>
      <c r="GXO258"/>
      <c r="GXP258"/>
      <c r="GXQ258"/>
      <c r="GXR258"/>
      <c r="GXS258"/>
      <c r="GXT258"/>
      <c r="GXU258"/>
      <c r="GXV258"/>
      <c r="GXW258"/>
      <c r="GXX258"/>
      <c r="GXY258"/>
      <c r="GXZ258"/>
      <c r="GYA258"/>
      <c r="GYB258"/>
      <c r="GYC258"/>
      <c r="GYD258"/>
      <c r="GYE258"/>
      <c r="GYF258"/>
      <c r="GYG258"/>
      <c r="GYH258"/>
      <c r="GYI258"/>
      <c r="GYJ258"/>
      <c r="GYK258"/>
      <c r="GYL258"/>
      <c r="GYM258"/>
      <c r="GYN258"/>
      <c r="GYO258"/>
      <c r="GYP258"/>
      <c r="GYQ258"/>
      <c r="GYR258"/>
      <c r="GYS258"/>
      <c r="GYT258"/>
      <c r="GYU258"/>
      <c r="GYV258"/>
      <c r="GYW258"/>
      <c r="GYX258"/>
      <c r="GYY258"/>
      <c r="GYZ258"/>
      <c r="GZA258"/>
      <c r="GZB258"/>
      <c r="GZC258"/>
      <c r="GZD258"/>
      <c r="GZE258"/>
      <c r="GZF258"/>
      <c r="GZG258"/>
      <c r="GZH258"/>
      <c r="GZI258"/>
      <c r="GZJ258"/>
      <c r="GZK258"/>
      <c r="GZL258"/>
      <c r="GZM258"/>
      <c r="GZN258"/>
      <c r="GZO258"/>
      <c r="GZP258"/>
      <c r="GZQ258"/>
      <c r="GZR258"/>
      <c r="GZS258"/>
      <c r="GZT258"/>
      <c r="GZU258"/>
      <c r="GZV258"/>
      <c r="GZW258"/>
      <c r="GZX258"/>
      <c r="GZY258"/>
      <c r="GZZ258"/>
      <c r="HAA258"/>
      <c r="HAB258"/>
      <c r="HAC258"/>
      <c r="HAD258"/>
      <c r="HAE258"/>
      <c r="HAF258"/>
      <c r="HAG258"/>
      <c r="HAH258"/>
      <c r="HAI258"/>
      <c r="HAJ258"/>
      <c r="HAK258"/>
      <c r="HAL258"/>
      <c r="HAM258"/>
      <c r="HAN258"/>
      <c r="HAO258"/>
      <c r="HAP258"/>
      <c r="HAQ258"/>
      <c r="HAR258"/>
      <c r="HAS258"/>
      <c r="HAT258"/>
      <c r="HAU258"/>
      <c r="HAV258"/>
      <c r="HAW258"/>
      <c r="HAX258"/>
      <c r="HAY258"/>
      <c r="HAZ258"/>
      <c r="HBA258"/>
      <c r="HBB258"/>
      <c r="HBC258"/>
      <c r="HBD258"/>
      <c r="HBE258"/>
      <c r="HBF258"/>
      <c r="HBG258"/>
      <c r="HBH258"/>
      <c r="HBI258"/>
      <c r="HBJ258"/>
      <c r="HBK258"/>
      <c r="HBL258"/>
      <c r="HBM258"/>
      <c r="HBN258"/>
      <c r="HBO258"/>
      <c r="HBP258"/>
      <c r="HBQ258"/>
      <c r="HBR258"/>
      <c r="HBS258"/>
      <c r="HBT258"/>
      <c r="HBU258"/>
      <c r="HBV258"/>
      <c r="HBW258"/>
      <c r="HBX258"/>
      <c r="HBY258"/>
      <c r="HBZ258"/>
      <c r="HCA258"/>
      <c r="HCB258"/>
      <c r="HCC258"/>
      <c r="HCD258"/>
      <c r="HCE258"/>
      <c r="HCF258"/>
      <c r="HCG258"/>
      <c r="HCH258"/>
      <c r="HCI258"/>
      <c r="HCJ258"/>
      <c r="HCK258"/>
      <c r="HCL258"/>
      <c r="HCM258"/>
      <c r="HCN258"/>
      <c r="HCO258"/>
      <c r="HCP258"/>
      <c r="HCQ258"/>
      <c r="HCR258"/>
      <c r="HCS258"/>
      <c r="HCT258"/>
      <c r="HCU258"/>
      <c r="HCV258"/>
      <c r="HCW258"/>
      <c r="HCX258"/>
      <c r="HCY258"/>
      <c r="HCZ258"/>
      <c r="HDA258"/>
      <c r="HDB258"/>
      <c r="HDC258"/>
      <c r="HDD258"/>
      <c r="HDE258"/>
      <c r="HDF258"/>
      <c r="HDG258"/>
      <c r="HDH258"/>
      <c r="HDI258"/>
      <c r="HDJ258"/>
      <c r="HDK258"/>
      <c r="HDL258"/>
      <c r="HDM258"/>
      <c r="HDN258"/>
      <c r="HDO258"/>
      <c r="HDP258"/>
      <c r="HDQ258"/>
      <c r="HDR258"/>
      <c r="HDS258"/>
      <c r="HDT258"/>
      <c r="HDU258"/>
      <c r="HDV258"/>
      <c r="HDW258"/>
      <c r="HDX258"/>
      <c r="HDY258"/>
      <c r="HDZ258"/>
      <c r="HEA258"/>
      <c r="HEB258"/>
      <c r="HEC258"/>
      <c r="HED258"/>
      <c r="HEE258"/>
      <c r="HEF258"/>
      <c r="HEG258"/>
      <c r="HEH258"/>
      <c r="HEI258"/>
      <c r="HEJ258"/>
      <c r="HEK258"/>
      <c r="HEL258"/>
      <c r="HEM258"/>
      <c r="HEN258"/>
      <c r="HEO258"/>
      <c r="HEP258"/>
      <c r="HEQ258"/>
      <c r="HER258"/>
      <c r="HES258"/>
      <c r="HET258"/>
      <c r="HEU258"/>
      <c r="HEV258"/>
      <c r="HEW258"/>
      <c r="HEX258"/>
      <c r="HEY258"/>
      <c r="HEZ258"/>
      <c r="HFA258"/>
      <c r="HFB258"/>
      <c r="HFC258"/>
      <c r="HFD258"/>
      <c r="HFE258"/>
      <c r="HFF258"/>
      <c r="HFG258"/>
      <c r="HFH258"/>
      <c r="HFI258"/>
      <c r="HFJ258"/>
      <c r="HFK258"/>
      <c r="HFL258"/>
      <c r="HFM258"/>
      <c r="HFN258"/>
      <c r="HFO258"/>
      <c r="HFP258"/>
      <c r="HFQ258"/>
      <c r="HFR258"/>
      <c r="HFS258"/>
      <c r="HFT258"/>
      <c r="HFU258"/>
      <c r="HFV258"/>
      <c r="HFW258"/>
      <c r="HFX258"/>
      <c r="HFY258"/>
      <c r="HFZ258"/>
      <c r="HGA258"/>
      <c r="HGB258"/>
      <c r="HGC258"/>
      <c r="HGD258"/>
      <c r="HGE258"/>
      <c r="HGF258"/>
      <c r="HGG258"/>
      <c r="HGH258"/>
      <c r="HGI258"/>
      <c r="HGJ258"/>
      <c r="HGK258"/>
      <c r="HGL258"/>
      <c r="HGM258"/>
      <c r="HGN258"/>
      <c r="HGO258"/>
      <c r="HGP258"/>
      <c r="HGQ258"/>
      <c r="HGR258"/>
      <c r="HGS258"/>
      <c r="HGT258"/>
      <c r="HGU258"/>
      <c r="HGV258"/>
      <c r="HGW258"/>
      <c r="HGX258"/>
      <c r="HGY258"/>
      <c r="HGZ258"/>
      <c r="HHA258"/>
      <c r="HHB258"/>
      <c r="HHC258"/>
      <c r="HHD258"/>
      <c r="HHE258"/>
      <c r="HHF258"/>
      <c r="HHG258"/>
      <c r="HHH258"/>
      <c r="HHI258"/>
      <c r="HHJ258"/>
      <c r="HHK258"/>
      <c r="HHL258"/>
      <c r="HHM258"/>
      <c r="HHN258"/>
      <c r="HHO258"/>
      <c r="HHP258"/>
      <c r="HHQ258"/>
      <c r="HHR258"/>
      <c r="HHS258"/>
      <c r="HHT258"/>
      <c r="HHU258"/>
      <c r="HHV258"/>
      <c r="HHW258"/>
      <c r="HHX258"/>
      <c r="HHY258"/>
      <c r="HHZ258"/>
      <c r="HIA258"/>
      <c r="HIB258"/>
      <c r="HIC258"/>
      <c r="HID258"/>
      <c r="HIE258"/>
      <c r="HIF258"/>
      <c r="HIG258"/>
      <c r="HIH258"/>
      <c r="HII258"/>
      <c r="HIJ258"/>
      <c r="HIK258"/>
      <c r="HIL258"/>
      <c r="HIM258"/>
      <c r="HIN258"/>
      <c r="HIO258"/>
      <c r="HIP258"/>
      <c r="HIQ258"/>
      <c r="HIR258"/>
      <c r="HIS258"/>
      <c r="HIT258"/>
      <c r="HIU258"/>
      <c r="HIV258"/>
      <c r="HIW258"/>
      <c r="HIX258"/>
      <c r="HIY258"/>
      <c r="HIZ258"/>
      <c r="HJA258"/>
      <c r="HJB258"/>
      <c r="HJC258"/>
      <c r="HJD258"/>
      <c r="HJE258"/>
      <c r="HJF258"/>
      <c r="HJG258"/>
      <c r="HJH258"/>
      <c r="HJI258"/>
      <c r="HJJ258"/>
      <c r="HJK258"/>
      <c r="HJL258"/>
      <c r="HJM258"/>
      <c r="HJN258"/>
      <c r="HJO258"/>
      <c r="HJP258"/>
      <c r="HJQ258"/>
      <c r="HJR258"/>
      <c r="HJS258"/>
      <c r="HJT258"/>
      <c r="HJU258"/>
      <c r="HJV258"/>
      <c r="HJW258"/>
      <c r="HJX258"/>
      <c r="HJY258"/>
      <c r="HJZ258"/>
      <c r="HKA258"/>
      <c r="HKB258"/>
      <c r="HKC258"/>
      <c r="HKD258"/>
      <c r="HKE258"/>
      <c r="HKF258"/>
      <c r="HKG258"/>
      <c r="HKH258"/>
      <c r="HKI258"/>
      <c r="HKJ258"/>
      <c r="HKK258"/>
      <c r="HKL258"/>
      <c r="HKM258"/>
      <c r="HKN258"/>
      <c r="HKO258"/>
      <c r="HKP258"/>
      <c r="HKQ258"/>
      <c r="HKR258"/>
      <c r="HKS258"/>
      <c r="HKT258"/>
      <c r="HKU258"/>
      <c r="HKV258"/>
      <c r="HKW258"/>
      <c r="HKX258"/>
      <c r="HKY258"/>
      <c r="HKZ258"/>
      <c r="HLA258"/>
      <c r="HLB258"/>
      <c r="HLC258"/>
      <c r="HLD258"/>
      <c r="HLE258"/>
      <c r="HLF258"/>
      <c r="HLG258"/>
      <c r="HLH258"/>
      <c r="HLI258"/>
      <c r="HLJ258"/>
      <c r="HLK258"/>
      <c r="HLL258"/>
      <c r="HLM258"/>
      <c r="HLN258"/>
      <c r="HLO258"/>
      <c r="HLP258"/>
      <c r="HLQ258"/>
      <c r="HLR258"/>
      <c r="HLS258"/>
      <c r="HLT258"/>
      <c r="HLU258"/>
      <c r="HLV258"/>
      <c r="HLW258"/>
      <c r="HLX258"/>
      <c r="HLY258"/>
      <c r="HLZ258"/>
      <c r="HMA258"/>
      <c r="HMB258"/>
      <c r="HMC258"/>
      <c r="HMD258"/>
      <c r="HME258"/>
      <c r="HMF258"/>
      <c r="HMG258"/>
      <c r="HMH258"/>
      <c r="HMI258"/>
      <c r="HMJ258"/>
      <c r="HMK258"/>
      <c r="HML258"/>
      <c r="HMM258"/>
      <c r="HMN258"/>
      <c r="HMO258"/>
      <c r="HMP258"/>
      <c r="HMQ258"/>
      <c r="HMR258"/>
      <c r="HMS258"/>
      <c r="HMT258"/>
      <c r="HMU258"/>
      <c r="HMV258"/>
      <c r="HMW258"/>
      <c r="HMX258"/>
      <c r="HMY258"/>
      <c r="HMZ258"/>
      <c r="HNA258"/>
      <c r="HNB258"/>
      <c r="HNC258"/>
      <c r="HND258"/>
      <c r="HNE258"/>
      <c r="HNF258"/>
      <c r="HNG258"/>
      <c r="HNH258"/>
      <c r="HNI258"/>
      <c r="HNJ258"/>
      <c r="HNK258"/>
      <c r="HNL258"/>
      <c r="HNM258"/>
      <c r="HNN258"/>
      <c r="HNO258"/>
      <c r="HNP258"/>
      <c r="HNQ258"/>
      <c r="HNR258"/>
      <c r="HNS258"/>
      <c r="HNT258"/>
      <c r="HNU258"/>
      <c r="HNV258"/>
      <c r="HNW258"/>
      <c r="HNX258"/>
      <c r="HNY258"/>
      <c r="HNZ258"/>
      <c r="HOA258"/>
      <c r="HOB258"/>
      <c r="HOC258"/>
      <c r="HOD258"/>
      <c r="HOE258"/>
      <c r="HOF258"/>
      <c r="HOG258"/>
      <c r="HOH258"/>
      <c r="HOI258"/>
      <c r="HOJ258"/>
      <c r="HOK258"/>
      <c r="HOL258"/>
      <c r="HOM258"/>
      <c r="HON258"/>
      <c r="HOO258"/>
      <c r="HOP258"/>
      <c r="HOQ258"/>
      <c r="HOR258"/>
      <c r="HOS258"/>
      <c r="HOT258"/>
      <c r="HOU258"/>
      <c r="HOV258"/>
      <c r="HOW258"/>
      <c r="HOX258"/>
      <c r="HOY258"/>
      <c r="HOZ258"/>
      <c r="HPA258"/>
      <c r="HPB258"/>
      <c r="HPC258"/>
      <c r="HPD258"/>
      <c r="HPE258"/>
      <c r="HPF258"/>
      <c r="HPG258"/>
      <c r="HPH258"/>
      <c r="HPI258"/>
      <c r="HPJ258"/>
      <c r="HPK258"/>
      <c r="HPL258"/>
      <c r="HPM258"/>
      <c r="HPN258"/>
      <c r="HPO258"/>
      <c r="HPP258"/>
      <c r="HPQ258"/>
      <c r="HPR258"/>
      <c r="HPS258"/>
      <c r="HPT258"/>
      <c r="HPU258"/>
      <c r="HPV258"/>
      <c r="HPW258"/>
      <c r="HPX258"/>
      <c r="HPY258"/>
      <c r="HPZ258"/>
      <c r="HQA258"/>
      <c r="HQB258"/>
      <c r="HQC258"/>
      <c r="HQD258"/>
      <c r="HQE258"/>
      <c r="HQF258"/>
      <c r="HQG258"/>
      <c r="HQH258"/>
      <c r="HQI258"/>
      <c r="HQJ258"/>
      <c r="HQK258"/>
      <c r="HQL258"/>
      <c r="HQM258"/>
      <c r="HQN258"/>
      <c r="HQO258"/>
      <c r="HQP258"/>
      <c r="HQQ258"/>
      <c r="HQR258"/>
      <c r="HQS258"/>
      <c r="HQT258"/>
      <c r="HQU258"/>
      <c r="HQV258"/>
      <c r="HQW258"/>
      <c r="HQX258"/>
      <c r="HQY258"/>
      <c r="HQZ258"/>
      <c r="HRA258"/>
      <c r="HRB258"/>
      <c r="HRC258"/>
      <c r="HRD258"/>
      <c r="HRE258"/>
      <c r="HRF258"/>
      <c r="HRG258"/>
      <c r="HRH258"/>
      <c r="HRI258"/>
      <c r="HRJ258"/>
      <c r="HRK258"/>
      <c r="HRL258"/>
      <c r="HRM258"/>
      <c r="HRN258"/>
      <c r="HRO258"/>
      <c r="HRP258"/>
      <c r="HRQ258"/>
      <c r="HRR258"/>
      <c r="HRS258"/>
      <c r="HRT258"/>
      <c r="HRU258"/>
      <c r="HRV258"/>
      <c r="HRW258"/>
      <c r="HRX258"/>
      <c r="HRY258"/>
      <c r="HRZ258"/>
      <c r="HSA258"/>
      <c r="HSB258"/>
      <c r="HSC258"/>
      <c r="HSD258"/>
      <c r="HSE258"/>
      <c r="HSF258"/>
      <c r="HSG258"/>
      <c r="HSH258"/>
      <c r="HSI258"/>
      <c r="HSJ258"/>
      <c r="HSK258"/>
      <c r="HSL258"/>
      <c r="HSM258"/>
      <c r="HSN258"/>
      <c r="HSO258"/>
      <c r="HSP258"/>
      <c r="HSQ258"/>
      <c r="HSR258"/>
      <c r="HSS258"/>
      <c r="HST258"/>
      <c r="HSU258"/>
      <c r="HSV258"/>
      <c r="HSW258"/>
      <c r="HSX258"/>
      <c r="HSY258"/>
      <c r="HSZ258"/>
      <c r="HTA258"/>
      <c r="HTB258"/>
      <c r="HTC258"/>
      <c r="HTD258"/>
      <c r="HTE258"/>
      <c r="HTF258"/>
      <c r="HTG258"/>
      <c r="HTH258"/>
      <c r="HTI258"/>
      <c r="HTJ258"/>
      <c r="HTK258"/>
      <c r="HTL258"/>
      <c r="HTM258"/>
      <c r="HTN258"/>
      <c r="HTO258"/>
      <c r="HTP258"/>
      <c r="HTQ258"/>
      <c r="HTR258"/>
      <c r="HTS258"/>
      <c r="HTT258"/>
      <c r="HTU258"/>
      <c r="HTV258"/>
      <c r="HTW258"/>
      <c r="HTX258"/>
      <c r="HTY258"/>
      <c r="HTZ258"/>
      <c r="HUA258"/>
      <c r="HUB258"/>
      <c r="HUC258"/>
      <c r="HUD258"/>
      <c r="HUE258"/>
      <c r="HUF258"/>
      <c r="HUG258"/>
      <c r="HUH258"/>
      <c r="HUI258"/>
      <c r="HUJ258"/>
      <c r="HUK258"/>
      <c r="HUL258"/>
      <c r="HUM258"/>
      <c r="HUN258"/>
      <c r="HUO258"/>
      <c r="HUP258"/>
      <c r="HUQ258"/>
      <c r="HUR258"/>
      <c r="HUS258"/>
      <c r="HUT258"/>
      <c r="HUU258"/>
      <c r="HUV258"/>
      <c r="HUW258"/>
      <c r="HUX258"/>
      <c r="HUY258"/>
      <c r="HUZ258"/>
      <c r="HVA258"/>
      <c r="HVB258"/>
      <c r="HVC258"/>
      <c r="HVD258"/>
      <c r="HVE258"/>
      <c r="HVF258"/>
      <c r="HVG258"/>
      <c r="HVH258"/>
      <c r="HVI258"/>
      <c r="HVJ258"/>
      <c r="HVK258"/>
      <c r="HVL258"/>
      <c r="HVM258"/>
      <c r="HVN258"/>
      <c r="HVO258"/>
      <c r="HVP258"/>
      <c r="HVQ258"/>
      <c r="HVR258"/>
      <c r="HVS258"/>
      <c r="HVT258"/>
      <c r="HVU258"/>
      <c r="HVV258"/>
      <c r="HVW258"/>
      <c r="HVX258"/>
      <c r="HVY258"/>
      <c r="HVZ258"/>
      <c r="HWA258"/>
      <c r="HWB258"/>
      <c r="HWC258"/>
      <c r="HWD258"/>
      <c r="HWE258"/>
      <c r="HWF258"/>
      <c r="HWG258"/>
      <c r="HWH258"/>
      <c r="HWI258"/>
      <c r="HWJ258"/>
      <c r="HWK258"/>
      <c r="HWL258"/>
      <c r="HWM258"/>
      <c r="HWN258"/>
      <c r="HWO258"/>
      <c r="HWP258"/>
      <c r="HWQ258"/>
      <c r="HWR258"/>
      <c r="HWS258"/>
      <c r="HWT258"/>
      <c r="HWU258"/>
      <c r="HWV258"/>
      <c r="HWW258"/>
      <c r="HWX258"/>
      <c r="HWY258"/>
      <c r="HWZ258"/>
      <c r="HXA258"/>
      <c r="HXB258"/>
      <c r="HXC258"/>
      <c r="HXD258"/>
      <c r="HXE258"/>
      <c r="HXF258"/>
      <c r="HXG258"/>
      <c r="HXH258"/>
      <c r="HXI258"/>
      <c r="HXJ258"/>
      <c r="HXK258"/>
      <c r="HXL258"/>
      <c r="HXM258"/>
      <c r="HXN258"/>
      <c r="HXO258"/>
      <c r="HXP258"/>
      <c r="HXQ258"/>
      <c r="HXR258"/>
      <c r="HXS258"/>
      <c r="HXT258"/>
      <c r="HXU258"/>
      <c r="HXV258"/>
      <c r="HXW258"/>
      <c r="HXX258"/>
      <c r="HXY258"/>
      <c r="HXZ258"/>
      <c r="HYA258"/>
      <c r="HYB258"/>
      <c r="HYC258"/>
      <c r="HYD258"/>
      <c r="HYE258"/>
      <c r="HYF258"/>
      <c r="HYG258"/>
      <c r="HYH258"/>
      <c r="HYI258"/>
      <c r="HYJ258"/>
      <c r="HYK258"/>
      <c r="HYL258"/>
      <c r="HYM258"/>
      <c r="HYN258"/>
      <c r="HYO258"/>
      <c r="HYP258"/>
      <c r="HYQ258"/>
      <c r="HYR258"/>
      <c r="HYS258"/>
      <c r="HYT258"/>
      <c r="HYU258"/>
      <c r="HYV258"/>
      <c r="HYW258"/>
      <c r="HYX258"/>
      <c r="HYY258"/>
      <c r="HYZ258"/>
      <c r="HZA258"/>
      <c r="HZB258"/>
      <c r="HZC258"/>
      <c r="HZD258"/>
      <c r="HZE258"/>
      <c r="HZF258"/>
      <c r="HZG258"/>
      <c r="HZH258"/>
      <c r="HZI258"/>
      <c r="HZJ258"/>
      <c r="HZK258"/>
      <c r="HZL258"/>
      <c r="HZM258"/>
      <c r="HZN258"/>
      <c r="HZO258"/>
      <c r="HZP258"/>
      <c r="HZQ258"/>
      <c r="HZR258"/>
      <c r="HZS258"/>
      <c r="HZT258"/>
      <c r="HZU258"/>
      <c r="HZV258"/>
      <c r="HZW258"/>
      <c r="HZX258"/>
      <c r="HZY258"/>
      <c r="HZZ258"/>
      <c r="IAA258"/>
      <c r="IAB258"/>
      <c r="IAC258"/>
      <c r="IAD258"/>
      <c r="IAE258"/>
      <c r="IAF258"/>
      <c r="IAG258"/>
      <c r="IAH258"/>
      <c r="IAI258"/>
      <c r="IAJ258"/>
      <c r="IAK258"/>
      <c r="IAL258"/>
      <c r="IAM258"/>
      <c r="IAN258"/>
      <c r="IAO258"/>
      <c r="IAP258"/>
      <c r="IAQ258"/>
      <c r="IAR258"/>
      <c r="IAS258"/>
      <c r="IAT258"/>
      <c r="IAU258"/>
      <c r="IAV258"/>
      <c r="IAW258"/>
      <c r="IAX258"/>
      <c r="IAY258"/>
      <c r="IAZ258"/>
      <c r="IBA258"/>
      <c r="IBB258"/>
      <c r="IBC258"/>
      <c r="IBD258"/>
      <c r="IBE258"/>
      <c r="IBF258"/>
      <c r="IBG258"/>
      <c r="IBH258"/>
      <c r="IBI258"/>
      <c r="IBJ258"/>
      <c r="IBK258"/>
      <c r="IBL258"/>
      <c r="IBM258"/>
      <c r="IBN258"/>
      <c r="IBO258"/>
      <c r="IBP258"/>
      <c r="IBQ258"/>
      <c r="IBR258"/>
      <c r="IBS258"/>
      <c r="IBT258"/>
      <c r="IBU258"/>
      <c r="IBV258"/>
      <c r="IBW258"/>
      <c r="IBX258"/>
      <c r="IBY258"/>
      <c r="IBZ258"/>
      <c r="ICA258"/>
      <c r="ICB258"/>
      <c r="ICC258"/>
      <c r="ICD258"/>
      <c r="ICE258"/>
      <c r="ICF258"/>
      <c r="ICG258"/>
      <c r="ICH258"/>
      <c r="ICI258"/>
      <c r="ICJ258"/>
      <c r="ICK258"/>
      <c r="ICL258"/>
      <c r="ICM258"/>
      <c r="ICN258"/>
      <c r="ICO258"/>
      <c r="ICP258"/>
      <c r="ICQ258"/>
      <c r="ICR258"/>
      <c r="ICS258"/>
      <c r="ICT258"/>
      <c r="ICU258"/>
      <c r="ICV258"/>
      <c r="ICW258"/>
      <c r="ICX258"/>
      <c r="ICY258"/>
      <c r="ICZ258"/>
      <c r="IDA258"/>
      <c r="IDB258"/>
      <c r="IDC258"/>
      <c r="IDD258"/>
      <c r="IDE258"/>
      <c r="IDF258"/>
      <c r="IDG258"/>
      <c r="IDH258"/>
      <c r="IDI258"/>
      <c r="IDJ258"/>
      <c r="IDK258"/>
      <c r="IDL258"/>
      <c r="IDM258"/>
      <c r="IDN258"/>
      <c r="IDO258"/>
      <c r="IDP258"/>
      <c r="IDQ258"/>
      <c r="IDR258"/>
      <c r="IDS258"/>
      <c r="IDT258"/>
      <c r="IDU258"/>
      <c r="IDV258"/>
      <c r="IDW258"/>
      <c r="IDX258"/>
      <c r="IDY258"/>
      <c r="IDZ258"/>
      <c r="IEA258"/>
      <c r="IEB258"/>
      <c r="IEC258"/>
      <c r="IED258"/>
      <c r="IEE258"/>
      <c r="IEF258"/>
      <c r="IEG258"/>
      <c r="IEH258"/>
      <c r="IEI258"/>
      <c r="IEJ258"/>
      <c r="IEK258"/>
      <c r="IEL258"/>
      <c r="IEM258"/>
      <c r="IEN258"/>
      <c r="IEO258"/>
      <c r="IEP258"/>
      <c r="IEQ258"/>
      <c r="IER258"/>
      <c r="IES258"/>
      <c r="IET258"/>
      <c r="IEU258"/>
      <c r="IEV258"/>
      <c r="IEW258"/>
      <c r="IEX258"/>
      <c r="IEY258"/>
      <c r="IEZ258"/>
      <c r="IFA258"/>
      <c r="IFB258"/>
      <c r="IFC258"/>
      <c r="IFD258"/>
      <c r="IFE258"/>
      <c r="IFF258"/>
      <c r="IFG258"/>
      <c r="IFH258"/>
      <c r="IFI258"/>
      <c r="IFJ258"/>
      <c r="IFK258"/>
      <c r="IFL258"/>
      <c r="IFM258"/>
      <c r="IFN258"/>
      <c r="IFO258"/>
      <c r="IFP258"/>
      <c r="IFQ258"/>
      <c r="IFR258"/>
      <c r="IFS258"/>
      <c r="IFT258"/>
      <c r="IFU258"/>
      <c r="IFV258"/>
      <c r="IFW258"/>
      <c r="IFX258"/>
      <c r="IFY258"/>
      <c r="IFZ258"/>
      <c r="IGA258"/>
      <c r="IGB258"/>
      <c r="IGC258"/>
      <c r="IGD258"/>
      <c r="IGE258"/>
      <c r="IGF258"/>
      <c r="IGG258"/>
      <c r="IGH258"/>
      <c r="IGI258"/>
      <c r="IGJ258"/>
      <c r="IGK258"/>
      <c r="IGL258"/>
      <c r="IGM258"/>
      <c r="IGN258"/>
      <c r="IGO258"/>
      <c r="IGP258"/>
      <c r="IGQ258"/>
      <c r="IGR258"/>
      <c r="IGS258"/>
      <c r="IGT258"/>
      <c r="IGU258"/>
      <c r="IGV258"/>
      <c r="IGW258"/>
      <c r="IGX258"/>
      <c r="IGY258"/>
      <c r="IGZ258"/>
      <c r="IHA258"/>
      <c r="IHB258"/>
      <c r="IHC258"/>
      <c r="IHD258"/>
      <c r="IHE258"/>
      <c r="IHF258"/>
      <c r="IHG258"/>
      <c r="IHH258"/>
      <c r="IHI258"/>
      <c r="IHJ258"/>
      <c r="IHK258"/>
      <c r="IHL258"/>
      <c r="IHM258"/>
      <c r="IHN258"/>
      <c r="IHO258"/>
      <c r="IHP258"/>
      <c r="IHQ258"/>
      <c r="IHR258"/>
      <c r="IHS258"/>
      <c r="IHT258"/>
      <c r="IHU258"/>
      <c r="IHV258"/>
      <c r="IHW258"/>
      <c r="IHX258"/>
      <c r="IHY258"/>
      <c r="IHZ258"/>
      <c r="IIA258"/>
      <c r="IIB258"/>
      <c r="IIC258"/>
      <c r="IID258"/>
      <c r="IIE258"/>
      <c r="IIF258"/>
      <c r="IIG258"/>
      <c r="IIH258"/>
      <c r="III258"/>
      <c r="IIJ258"/>
      <c r="IIK258"/>
      <c r="IIL258"/>
      <c r="IIM258"/>
      <c r="IIN258"/>
      <c r="IIO258"/>
      <c r="IIP258"/>
      <c r="IIQ258"/>
      <c r="IIR258"/>
      <c r="IIS258"/>
      <c r="IIT258"/>
      <c r="IIU258"/>
      <c r="IIV258"/>
      <c r="IIW258"/>
      <c r="IIX258"/>
      <c r="IIY258"/>
      <c r="IIZ258"/>
      <c r="IJA258"/>
      <c r="IJB258"/>
      <c r="IJC258"/>
      <c r="IJD258"/>
      <c r="IJE258"/>
      <c r="IJF258"/>
      <c r="IJG258"/>
      <c r="IJH258"/>
      <c r="IJI258"/>
      <c r="IJJ258"/>
      <c r="IJK258"/>
      <c r="IJL258"/>
      <c r="IJM258"/>
      <c r="IJN258"/>
      <c r="IJO258"/>
      <c r="IJP258"/>
      <c r="IJQ258"/>
      <c r="IJR258"/>
      <c r="IJS258"/>
      <c r="IJT258"/>
      <c r="IJU258"/>
      <c r="IJV258"/>
      <c r="IJW258"/>
      <c r="IJX258"/>
      <c r="IJY258"/>
      <c r="IJZ258"/>
      <c r="IKA258"/>
      <c r="IKB258"/>
      <c r="IKC258"/>
      <c r="IKD258"/>
      <c r="IKE258"/>
      <c r="IKF258"/>
      <c r="IKG258"/>
      <c r="IKH258"/>
      <c r="IKI258"/>
      <c r="IKJ258"/>
      <c r="IKK258"/>
      <c r="IKL258"/>
      <c r="IKM258"/>
      <c r="IKN258"/>
      <c r="IKO258"/>
      <c r="IKP258"/>
      <c r="IKQ258"/>
      <c r="IKR258"/>
      <c r="IKS258"/>
      <c r="IKT258"/>
      <c r="IKU258"/>
      <c r="IKV258"/>
      <c r="IKW258"/>
      <c r="IKX258"/>
      <c r="IKY258"/>
      <c r="IKZ258"/>
      <c r="ILA258"/>
      <c r="ILB258"/>
      <c r="ILC258"/>
      <c r="ILD258"/>
      <c r="ILE258"/>
      <c r="ILF258"/>
      <c r="ILG258"/>
      <c r="ILH258"/>
      <c r="ILI258"/>
      <c r="ILJ258"/>
      <c r="ILK258"/>
      <c r="ILL258"/>
      <c r="ILM258"/>
      <c r="ILN258"/>
      <c r="ILO258"/>
      <c r="ILP258"/>
      <c r="ILQ258"/>
      <c r="ILR258"/>
      <c r="ILS258"/>
      <c r="ILT258"/>
      <c r="ILU258"/>
      <c r="ILV258"/>
      <c r="ILW258"/>
      <c r="ILX258"/>
      <c r="ILY258"/>
      <c r="ILZ258"/>
      <c r="IMA258"/>
      <c r="IMB258"/>
      <c r="IMC258"/>
      <c r="IMD258"/>
      <c r="IME258"/>
      <c r="IMF258"/>
      <c r="IMG258"/>
      <c r="IMH258"/>
      <c r="IMI258"/>
      <c r="IMJ258"/>
      <c r="IMK258"/>
      <c r="IML258"/>
      <c r="IMM258"/>
      <c r="IMN258"/>
      <c r="IMO258"/>
      <c r="IMP258"/>
      <c r="IMQ258"/>
      <c r="IMR258"/>
      <c r="IMS258"/>
      <c r="IMT258"/>
      <c r="IMU258"/>
      <c r="IMV258"/>
      <c r="IMW258"/>
      <c r="IMX258"/>
      <c r="IMY258"/>
      <c r="IMZ258"/>
      <c r="INA258"/>
      <c r="INB258"/>
      <c r="INC258"/>
      <c r="IND258"/>
      <c r="INE258"/>
      <c r="INF258"/>
      <c r="ING258"/>
      <c r="INH258"/>
      <c r="INI258"/>
      <c r="INJ258"/>
      <c r="INK258"/>
      <c r="INL258"/>
      <c r="INM258"/>
      <c r="INN258"/>
      <c r="INO258"/>
      <c r="INP258"/>
      <c r="INQ258"/>
      <c r="INR258"/>
      <c r="INS258"/>
      <c r="INT258"/>
      <c r="INU258"/>
      <c r="INV258"/>
      <c r="INW258"/>
      <c r="INX258"/>
      <c r="INY258"/>
      <c r="INZ258"/>
      <c r="IOA258"/>
      <c r="IOB258"/>
      <c r="IOC258"/>
      <c r="IOD258"/>
      <c r="IOE258"/>
      <c r="IOF258"/>
      <c r="IOG258"/>
      <c r="IOH258"/>
      <c r="IOI258"/>
      <c r="IOJ258"/>
      <c r="IOK258"/>
      <c r="IOL258"/>
      <c r="IOM258"/>
      <c r="ION258"/>
      <c r="IOO258"/>
      <c r="IOP258"/>
      <c r="IOQ258"/>
      <c r="IOR258"/>
      <c r="IOS258"/>
      <c r="IOT258"/>
      <c r="IOU258"/>
      <c r="IOV258"/>
      <c r="IOW258"/>
      <c r="IOX258"/>
      <c r="IOY258"/>
      <c r="IOZ258"/>
      <c r="IPA258"/>
      <c r="IPB258"/>
      <c r="IPC258"/>
      <c r="IPD258"/>
      <c r="IPE258"/>
      <c r="IPF258"/>
      <c r="IPG258"/>
      <c r="IPH258"/>
      <c r="IPI258"/>
      <c r="IPJ258"/>
      <c r="IPK258"/>
      <c r="IPL258"/>
      <c r="IPM258"/>
      <c r="IPN258"/>
      <c r="IPO258"/>
      <c r="IPP258"/>
      <c r="IPQ258"/>
      <c r="IPR258"/>
      <c r="IPS258"/>
      <c r="IPT258"/>
      <c r="IPU258"/>
      <c r="IPV258"/>
      <c r="IPW258"/>
      <c r="IPX258"/>
      <c r="IPY258"/>
      <c r="IPZ258"/>
      <c r="IQA258"/>
      <c r="IQB258"/>
      <c r="IQC258"/>
      <c r="IQD258"/>
      <c r="IQE258"/>
      <c r="IQF258"/>
      <c r="IQG258"/>
      <c r="IQH258"/>
      <c r="IQI258"/>
      <c r="IQJ258"/>
      <c r="IQK258"/>
      <c r="IQL258"/>
      <c r="IQM258"/>
      <c r="IQN258"/>
      <c r="IQO258"/>
      <c r="IQP258"/>
      <c r="IQQ258"/>
      <c r="IQR258"/>
      <c r="IQS258"/>
      <c r="IQT258"/>
      <c r="IQU258"/>
      <c r="IQV258"/>
      <c r="IQW258"/>
      <c r="IQX258"/>
      <c r="IQY258"/>
      <c r="IQZ258"/>
      <c r="IRA258"/>
      <c r="IRB258"/>
      <c r="IRC258"/>
      <c r="IRD258"/>
      <c r="IRE258"/>
      <c r="IRF258"/>
      <c r="IRG258"/>
      <c r="IRH258"/>
      <c r="IRI258"/>
      <c r="IRJ258"/>
      <c r="IRK258"/>
      <c r="IRL258"/>
      <c r="IRM258"/>
      <c r="IRN258"/>
      <c r="IRO258"/>
      <c r="IRP258"/>
      <c r="IRQ258"/>
      <c r="IRR258"/>
      <c r="IRS258"/>
      <c r="IRT258"/>
      <c r="IRU258"/>
      <c r="IRV258"/>
      <c r="IRW258"/>
      <c r="IRX258"/>
      <c r="IRY258"/>
      <c r="IRZ258"/>
      <c r="ISA258"/>
      <c r="ISB258"/>
      <c r="ISC258"/>
      <c r="ISD258"/>
      <c r="ISE258"/>
      <c r="ISF258"/>
      <c r="ISG258"/>
      <c r="ISH258"/>
      <c r="ISI258"/>
      <c r="ISJ258"/>
      <c r="ISK258"/>
      <c r="ISL258"/>
      <c r="ISM258"/>
      <c r="ISN258"/>
      <c r="ISO258"/>
      <c r="ISP258"/>
      <c r="ISQ258"/>
      <c r="ISR258"/>
      <c r="ISS258"/>
      <c r="IST258"/>
      <c r="ISU258"/>
      <c r="ISV258"/>
      <c r="ISW258"/>
      <c r="ISX258"/>
      <c r="ISY258"/>
      <c r="ISZ258"/>
      <c r="ITA258"/>
      <c r="ITB258"/>
      <c r="ITC258"/>
      <c r="ITD258"/>
      <c r="ITE258"/>
      <c r="ITF258"/>
      <c r="ITG258"/>
      <c r="ITH258"/>
      <c r="ITI258"/>
      <c r="ITJ258"/>
      <c r="ITK258"/>
      <c r="ITL258"/>
      <c r="ITM258"/>
      <c r="ITN258"/>
      <c r="ITO258"/>
      <c r="ITP258"/>
      <c r="ITQ258"/>
      <c r="ITR258"/>
      <c r="ITS258"/>
      <c r="ITT258"/>
      <c r="ITU258"/>
      <c r="ITV258"/>
      <c r="ITW258"/>
      <c r="ITX258"/>
      <c r="ITY258"/>
      <c r="ITZ258"/>
      <c r="IUA258"/>
      <c r="IUB258"/>
      <c r="IUC258"/>
      <c r="IUD258"/>
      <c r="IUE258"/>
      <c r="IUF258"/>
      <c r="IUG258"/>
      <c r="IUH258"/>
      <c r="IUI258"/>
      <c r="IUJ258"/>
      <c r="IUK258"/>
      <c r="IUL258"/>
      <c r="IUM258"/>
      <c r="IUN258"/>
      <c r="IUO258"/>
      <c r="IUP258"/>
      <c r="IUQ258"/>
      <c r="IUR258"/>
      <c r="IUS258"/>
      <c r="IUT258"/>
      <c r="IUU258"/>
      <c r="IUV258"/>
      <c r="IUW258"/>
      <c r="IUX258"/>
      <c r="IUY258"/>
      <c r="IUZ258"/>
      <c r="IVA258"/>
      <c r="IVB258"/>
      <c r="IVC258"/>
      <c r="IVD258"/>
      <c r="IVE258"/>
      <c r="IVF258"/>
      <c r="IVG258"/>
      <c r="IVH258"/>
      <c r="IVI258"/>
      <c r="IVJ258"/>
      <c r="IVK258"/>
      <c r="IVL258"/>
      <c r="IVM258"/>
      <c r="IVN258"/>
      <c r="IVO258"/>
      <c r="IVP258"/>
      <c r="IVQ258"/>
      <c r="IVR258"/>
      <c r="IVS258"/>
      <c r="IVT258"/>
      <c r="IVU258"/>
      <c r="IVV258"/>
      <c r="IVW258"/>
      <c r="IVX258"/>
      <c r="IVY258"/>
      <c r="IVZ258"/>
      <c r="IWA258"/>
      <c r="IWB258"/>
      <c r="IWC258"/>
      <c r="IWD258"/>
      <c r="IWE258"/>
      <c r="IWF258"/>
      <c r="IWG258"/>
      <c r="IWH258"/>
      <c r="IWI258"/>
      <c r="IWJ258"/>
      <c r="IWK258"/>
      <c r="IWL258"/>
      <c r="IWM258"/>
      <c r="IWN258"/>
      <c r="IWO258"/>
      <c r="IWP258"/>
      <c r="IWQ258"/>
      <c r="IWR258"/>
      <c r="IWS258"/>
      <c r="IWT258"/>
      <c r="IWU258"/>
      <c r="IWV258"/>
      <c r="IWW258"/>
      <c r="IWX258"/>
      <c r="IWY258"/>
      <c r="IWZ258"/>
      <c r="IXA258"/>
      <c r="IXB258"/>
      <c r="IXC258"/>
      <c r="IXD258"/>
      <c r="IXE258"/>
      <c r="IXF258"/>
      <c r="IXG258"/>
      <c r="IXH258"/>
      <c r="IXI258"/>
      <c r="IXJ258"/>
      <c r="IXK258"/>
      <c r="IXL258"/>
      <c r="IXM258"/>
      <c r="IXN258"/>
      <c r="IXO258"/>
      <c r="IXP258"/>
      <c r="IXQ258"/>
      <c r="IXR258"/>
      <c r="IXS258"/>
      <c r="IXT258"/>
      <c r="IXU258"/>
      <c r="IXV258"/>
      <c r="IXW258"/>
      <c r="IXX258"/>
      <c r="IXY258"/>
      <c r="IXZ258"/>
      <c r="IYA258"/>
      <c r="IYB258"/>
      <c r="IYC258"/>
      <c r="IYD258"/>
      <c r="IYE258"/>
      <c r="IYF258"/>
      <c r="IYG258"/>
      <c r="IYH258"/>
      <c r="IYI258"/>
      <c r="IYJ258"/>
      <c r="IYK258"/>
      <c r="IYL258"/>
      <c r="IYM258"/>
      <c r="IYN258"/>
      <c r="IYO258"/>
      <c r="IYP258"/>
      <c r="IYQ258"/>
      <c r="IYR258"/>
      <c r="IYS258"/>
      <c r="IYT258"/>
      <c r="IYU258"/>
      <c r="IYV258"/>
      <c r="IYW258"/>
      <c r="IYX258"/>
      <c r="IYY258"/>
      <c r="IYZ258"/>
      <c r="IZA258"/>
      <c r="IZB258"/>
      <c r="IZC258"/>
      <c r="IZD258"/>
      <c r="IZE258"/>
      <c r="IZF258"/>
      <c r="IZG258"/>
      <c r="IZH258"/>
      <c r="IZI258"/>
      <c r="IZJ258"/>
      <c r="IZK258"/>
      <c r="IZL258"/>
      <c r="IZM258"/>
      <c r="IZN258"/>
      <c r="IZO258"/>
      <c r="IZP258"/>
      <c r="IZQ258"/>
      <c r="IZR258"/>
      <c r="IZS258"/>
      <c r="IZT258"/>
      <c r="IZU258"/>
      <c r="IZV258"/>
      <c r="IZW258"/>
      <c r="IZX258"/>
      <c r="IZY258"/>
      <c r="IZZ258"/>
      <c r="JAA258"/>
      <c r="JAB258"/>
      <c r="JAC258"/>
      <c r="JAD258"/>
      <c r="JAE258"/>
      <c r="JAF258"/>
      <c r="JAG258"/>
      <c r="JAH258"/>
      <c r="JAI258"/>
      <c r="JAJ258"/>
      <c r="JAK258"/>
      <c r="JAL258"/>
      <c r="JAM258"/>
      <c r="JAN258"/>
      <c r="JAO258"/>
      <c r="JAP258"/>
      <c r="JAQ258"/>
      <c r="JAR258"/>
      <c r="JAS258"/>
      <c r="JAT258"/>
      <c r="JAU258"/>
      <c r="JAV258"/>
      <c r="JAW258"/>
      <c r="JAX258"/>
      <c r="JAY258"/>
      <c r="JAZ258"/>
      <c r="JBA258"/>
      <c r="JBB258"/>
      <c r="JBC258"/>
      <c r="JBD258"/>
      <c r="JBE258"/>
      <c r="JBF258"/>
      <c r="JBG258"/>
      <c r="JBH258"/>
      <c r="JBI258"/>
      <c r="JBJ258"/>
      <c r="JBK258"/>
      <c r="JBL258"/>
      <c r="JBM258"/>
      <c r="JBN258"/>
      <c r="JBO258"/>
      <c r="JBP258"/>
      <c r="JBQ258"/>
      <c r="JBR258"/>
      <c r="JBS258"/>
      <c r="JBT258"/>
      <c r="JBU258"/>
      <c r="JBV258"/>
      <c r="JBW258"/>
      <c r="JBX258"/>
      <c r="JBY258"/>
      <c r="JBZ258"/>
      <c r="JCA258"/>
      <c r="JCB258"/>
      <c r="JCC258"/>
      <c r="JCD258"/>
      <c r="JCE258"/>
      <c r="JCF258"/>
      <c r="JCG258"/>
      <c r="JCH258"/>
      <c r="JCI258"/>
      <c r="JCJ258"/>
      <c r="JCK258"/>
      <c r="JCL258"/>
      <c r="JCM258"/>
      <c r="JCN258"/>
      <c r="JCO258"/>
      <c r="JCP258"/>
      <c r="JCQ258"/>
      <c r="JCR258"/>
      <c r="JCS258"/>
      <c r="JCT258"/>
      <c r="JCU258"/>
      <c r="JCV258"/>
      <c r="JCW258"/>
      <c r="JCX258"/>
      <c r="JCY258"/>
      <c r="JCZ258"/>
      <c r="JDA258"/>
      <c r="JDB258"/>
      <c r="JDC258"/>
      <c r="JDD258"/>
      <c r="JDE258"/>
      <c r="JDF258"/>
      <c r="JDG258"/>
      <c r="JDH258"/>
      <c r="JDI258"/>
      <c r="JDJ258"/>
      <c r="JDK258"/>
      <c r="JDL258"/>
      <c r="JDM258"/>
      <c r="JDN258"/>
      <c r="JDO258"/>
      <c r="JDP258"/>
      <c r="JDQ258"/>
      <c r="JDR258"/>
      <c r="JDS258"/>
      <c r="JDT258"/>
      <c r="JDU258"/>
      <c r="JDV258"/>
      <c r="JDW258"/>
      <c r="JDX258"/>
      <c r="JDY258"/>
      <c r="JDZ258"/>
      <c r="JEA258"/>
      <c r="JEB258"/>
      <c r="JEC258"/>
      <c r="JED258"/>
      <c r="JEE258"/>
      <c r="JEF258"/>
      <c r="JEG258"/>
      <c r="JEH258"/>
      <c r="JEI258"/>
      <c r="JEJ258"/>
      <c r="JEK258"/>
      <c r="JEL258"/>
      <c r="JEM258"/>
      <c r="JEN258"/>
      <c r="JEO258"/>
      <c r="JEP258"/>
      <c r="JEQ258"/>
      <c r="JER258"/>
      <c r="JES258"/>
      <c r="JET258"/>
      <c r="JEU258"/>
      <c r="JEV258"/>
      <c r="JEW258"/>
      <c r="JEX258"/>
      <c r="JEY258"/>
      <c r="JEZ258"/>
      <c r="JFA258"/>
      <c r="JFB258"/>
      <c r="JFC258"/>
      <c r="JFD258"/>
      <c r="JFE258"/>
      <c r="JFF258"/>
      <c r="JFG258"/>
      <c r="JFH258"/>
      <c r="JFI258"/>
      <c r="JFJ258"/>
      <c r="JFK258"/>
      <c r="JFL258"/>
      <c r="JFM258"/>
      <c r="JFN258"/>
      <c r="JFO258"/>
      <c r="JFP258"/>
      <c r="JFQ258"/>
      <c r="JFR258"/>
      <c r="JFS258"/>
      <c r="JFT258"/>
      <c r="JFU258"/>
      <c r="JFV258"/>
      <c r="JFW258"/>
      <c r="JFX258"/>
      <c r="JFY258"/>
      <c r="JFZ258"/>
      <c r="JGA258"/>
      <c r="JGB258"/>
      <c r="JGC258"/>
      <c r="JGD258"/>
      <c r="JGE258"/>
      <c r="JGF258"/>
      <c r="JGG258"/>
      <c r="JGH258"/>
      <c r="JGI258"/>
      <c r="JGJ258"/>
      <c r="JGK258"/>
      <c r="JGL258"/>
      <c r="JGM258"/>
      <c r="JGN258"/>
      <c r="JGO258"/>
      <c r="JGP258"/>
      <c r="JGQ258"/>
      <c r="JGR258"/>
      <c r="JGS258"/>
      <c r="JGT258"/>
      <c r="JGU258"/>
      <c r="JGV258"/>
      <c r="JGW258"/>
      <c r="JGX258"/>
      <c r="JGY258"/>
      <c r="JGZ258"/>
      <c r="JHA258"/>
      <c r="JHB258"/>
      <c r="JHC258"/>
      <c r="JHD258"/>
      <c r="JHE258"/>
      <c r="JHF258"/>
      <c r="JHG258"/>
      <c r="JHH258"/>
      <c r="JHI258"/>
      <c r="JHJ258"/>
      <c r="JHK258"/>
      <c r="JHL258"/>
      <c r="JHM258"/>
      <c r="JHN258"/>
      <c r="JHO258"/>
      <c r="JHP258"/>
      <c r="JHQ258"/>
      <c r="JHR258"/>
      <c r="JHS258"/>
      <c r="JHT258"/>
      <c r="JHU258"/>
      <c r="JHV258"/>
      <c r="JHW258"/>
      <c r="JHX258"/>
      <c r="JHY258"/>
      <c r="JHZ258"/>
      <c r="JIA258"/>
      <c r="JIB258"/>
      <c r="JIC258"/>
      <c r="JID258"/>
      <c r="JIE258"/>
      <c r="JIF258"/>
      <c r="JIG258"/>
      <c r="JIH258"/>
      <c r="JII258"/>
      <c r="JIJ258"/>
      <c r="JIK258"/>
      <c r="JIL258"/>
      <c r="JIM258"/>
      <c r="JIN258"/>
      <c r="JIO258"/>
      <c r="JIP258"/>
      <c r="JIQ258"/>
      <c r="JIR258"/>
      <c r="JIS258"/>
      <c r="JIT258"/>
      <c r="JIU258"/>
      <c r="JIV258"/>
      <c r="JIW258"/>
      <c r="JIX258"/>
      <c r="JIY258"/>
      <c r="JIZ258"/>
      <c r="JJA258"/>
      <c r="JJB258"/>
      <c r="JJC258"/>
      <c r="JJD258"/>
      <c r="JJE258"/>
      <c r="JJF258"/>
      <c r="JJG258"/>
      <c r="JJH258"/>
      <c r="JJI258"/>
      <c r="JJJ258"/>
      <c r="JJK258"/>
      <c r="JJL258"/>
      <c r="JJM258"/>
      <c r="JJN258"/>
      <c r="JJO258"/>
      <c r="JJP258"/>
      <c r="JJQ258"/>
      <c r="JJR258"/>
      <c r="JJS258"/>
      <c r="JJT258"/>
      <c r="JJU258"/>
      <c r="JJV258"/>
      <c r="JJW258"/>
      <c r="JJX258"/>
      <c r="JJY258"/>
      <c r="JJZ258"/>
      <c r="JKA258"/>
      <c r="JKB258"/>
      <c r="JKC258"/>
      <c r="JKD258"/>
      <c r="JKE258"/>
      <c r="JKF258"/>
      <c r="JKG258"/>
      <c r="JKH258"/>
      <c r="JKI258"/>
      <c r="JKJ258"/>
      <c r="JKK258"/>
      <c r="JKL258"/>
      <c r="JKM258"/>
      <c r="JKN258"/>
      <c r="JKO258"/>
      <c r="JKP258"/>
      <c r="JKQ258"/>
      <c r="JKR258"/>
      <c r="JKS258"/>
      <c r="JKT258"/>
      <c r="JKU258"/>
      <c r="JKV258"/>
      <c r="JKW258"/>
      <c r="JKX258"/>
      <c r="JKY258"/>
      <c r="JKZ258"/>
      <c r="JLA258"/>
      <c r="JLB258"/>
      <c r="JLC258"/>
      <c r="JLD258"/>
      <c r="JLE258"/>
      <c r="JLF258"/>
      <c r="JLG258"/>
      <c r="JLH258"/>
      <c r="JLI258"/>
      <c r="JLJ258"/>
      <c r="JLK258"/>
      <c r="JLL258"/>
      <c r="JLM258"/>
      <c r="JLN258"/>
      <c r="JLO258"/>
      <c r="JLP258"/>
      <c r="JLQ258"/>
      <c r="JLR258"/>
      <c r="JLS258"/>
      <c r="JLT258"/>
      <c r="JLU258"/>
      <c r="JLV258"/>
      <c r="JLW258"/>
      <c r="JLX258"/>
      <c r="JLY258"/>
      <c r="JLZ258"/>
      <c r="JMA258"/>
      <c r="JMB258"/>
      <c r="JMC258"/>
      <c r="JMD258"/>
      <c r="JME258"/>
      <c r="JMF258"/>
      <c r="JMG258"/>
      <c r="JMH258"/>
      <c r="JMI258"/>
      <c r="JMJ258"/>
      <c r="JMK258"/>
      <c r="JML258"/>
      <c r="JMM258"/>
      <c r="JMN258"/>
      <c r="JMO258"/>
      <c r="JMP258"/>
      <c r="JMQ258"/>
      <c r="JMR258"/>
      <c r="JMS258"/>
      <c r="JMT258"/>
      <c r="JMU258"/>
      <c r="JMV258"/>
      <c r="JMW258"/>
      <c r="JMX258"/>
      <c r="JMY258"/>
      <c r="JMZ258"/>
      <c r="JNA258"/>
      <c r="JNB258"/>
      <c r="JNC258"/>
      <c r="JND258"/>
      <c r="JNE258"/>
      <c r="JNF258"/>
      <c r="JNG258"/>
      <c r="JNH258"/>
      <c r="JNI258"/>
      <c r="JNJ258"/>
      <c r="JNK258"/>
      <c r="JNL258"/>
      <c r="JNM258"/>
      <c r="JNN258"/>
      <c r="JNO258"/>
      <c r="JNP258"/>
      <c r="JNQ258"/>
      <c r="JNR258"/>
      <c r="JNS258"/>
      <c r="JNT258"/>
      <c r="JNU258"/>
      <c r="JNV258"/>
      <c r="JNW258"/>
      <c r="JNX258"/>
      <c r="JNY258"/>
      <c r="JNZ258"/>
      <c r="JOA258"/>
      <c r="JOB258"/>
      <c r="JOC258"/>
      <c r="JOD258"/>
      <c r="JOE258"/>
      <c r="JOF258"/>
      <c r="JOG258"/>
      <c r="JOH258"/>
      <c r="JOI258"/>
      <c r="JOJ258"/>
      <c r="JOK258"/>
      <c r="JOL258"/>
      <c r="JOM258"/>
      <c r="JON258"/>
      <c r="JOO258"/>
      <c r="JOP258"/>
      <c r="JOQ258"/>
      <c r="JOR258"/>
      <c r="JOS258"/>
      <c r="JOT258"/>
      <c r="JOU258"/>
      <c r="JOV258"/>
      <c r="JOW258"/>
      <c r="JOX258"/>
      <c r="JOY258"/>
      <c r="JOZ258"/>
      <c r="JPA258"/>
      <c r="JPB258"/>
      <c r="JPC258"/>
      <c r="JPD258"/>
      <c r="JPE258"/>
      <c r="JPF258"/>
      <c r="JPG258"/>
      <c r="JPH258"/>
      <c r="JPI258"/>
      <c r="JPJ258"/>
      <c r="JPK258"/>
      <c r="JPL258"/>
      <c r="JPM258"/>
      <c r="JPN258"/>
      <c r="JPO258"/>
      <c r="JPP258"/>
      <c r="JPQ258"/>
      <c r="JPR258"/>
      <c r="JPS258"/>
      <c r="JPT258"/>
      <c r="JPU258"/>
      <c r="JPV258"/>
      <c r="JPW258"/>
      <c r="JPX258"/>
      <c r="JPY258"/>
      <c r="JPZ258"/>
      <c r="JQA258"/>
      <c r="JQB258"/>
      <c r="JQC258"/>
      <c r="JQD258"/>
      <c r="JQE258"/>
      <c r="JQF258"/>
      <c r="JQG258"/>
      <c r="JQH258"/>
      <c r="JQI258"/>
      <c r="JQJ258"/>
      <c r="JQK258"/>
      <c r="JQL258"/>
      <c r="JQM258"/>
      <c r="JQN258"/>
      <c r="JQO258"/>
      <c r="JQP258"/>
      <c r="JQQ258"/>
      <c r="JQR258"/>
      <c r="JQS258"/>
      <c r="JQT258"/>
      <c r="JQU258"/>
      <c r="JQV258"/>
      <c r="JQW258"/>
      <c r="JQX258"/>
      <c r="JQY258"/>
      <c r="JQZ258"/>
      <c r="JRA258"/>
      <c r="JRB258"/>
      <c r="JRC258"/>
      <c r="JRD258"/>
      <c r="JRE258"/>
      <c r="JRF258"/>
      <c r="JRG258"/>
      <c r="JRH258"/>
      <c r="JRI258"/>
      <c r="JRJ258"/>
      <c r="JRK258"/>
      <c r="JRL258"/>
      <c r="JRM258"/>
      <c r="JRN258"/>
      <c r="JRO258"/>
      <c r="JRP258"/>
      <c r="JRQ258"/>
      <c r="JRR258"/>
      <c r="JRS258"/>
      <c r="JRT258"/>
      <c r="JRU258"/>
      <c r="JRV258"/>
      <c r="JRW258"/>
      <c r="JRX258"/>
      <c r="JRY258"/>
      <c r="JRZ258"/>
      <c r="JSA258"/>
      <c r="JSB258"/>
      <c r="JSC258"/>
      <c r="JSD258"/>
      <c r="JSE258"/>
      <c r="JSF258"/>
      <c r="JSG258"/>
      <c r="JSH258"/>
      <c r="JSI258"/>
      <c r="JSJ258"/>
      <c r="JSK258"/>
      <c r="JSL258"/>
      <c r="JSM258"/>
      <c r="JSN258"/>
      <c r="JSO258"/>
      <c r="JSP258"/>
      <c r="JSQ258"/>
      <c r="JSR258"/>
      <c r="JSS258"/>
      <c r="JST258"/>
      <c r="JSU258"/>
      <c r="JSV258"/>
      <c r="JSW258"/>
      <c r="JSX258"/>
      <c r="JSY258"/>
      <c r="JSZ258"/>
      <c r="JTA258"/>
      <c r="JTB258"/>
      <c r="JTC258"/>
      <c r="JTD258"/>
      <c r="JTE258"/>
      <c r="JTF258"/>
      <c r="JTG258"/>
      <c r="JTH258"/>
      <c r="JTI258"/>
      <c r="JTJ258"/>
      <c r="JTK258"/>
      <c r="JTL258"/>
      <c r="JTM258"/>
      <c r="JTN258"/>
      <c r="JTO258"/>
      <c r="JTP258"/>
      <c r="JTQ258"/>
      <c r="JTR258"/>
      <c r="JTS258"/>
      <c r="JTT258"/>
      <c r="JTU258"/>
      <c r="JTV258"/>
      <c r="JTW258"/>
      <c r="JTX258"/>
      <c r="JTY258"/>
      <c r="JTZ258"/>
      <c r="JUA258"/>
      <c r="JUB258"/>
      <c r="JUC258"/>
      <c r="JUD258"/>
      <c r="JUE258"/>
      <c r="JUF258"/>
      <c r="JUG258"/>
      <c r="JUH258"/>
      <c r="JUI258"/>
      <c r="JUJ258"/>
      <c r="JUK258"/>
      <c r="JUL258"/>
      <c r="JUM258"/>
      <c r="JUN258"/>
      <c r="JUO258"/>
      <c r="JUP258"/>
      <c r="JUQ258"/>
      <c r="JUR258"/>
      <c r="JUS258"/>
      <c r="JUT258"/>
      <c r="JUU258"/>
      <c r="JUV258"/>
      <c r="JUW258"/>
      <c r="JUX258"/>
      <c r="JUY258"/>
      <c r="JUZ258"/>
      <c r="JVA258"/>
      <c r="JVB258"/>
      <c r="JVC258"/>
      <c r="JVD258"/>
      <c r="JVE258"/>
      <c r="JVF258"/>
      <c r="JVG258"/>
      <c r="JVH258"/>
      <c r="JVI258"/>
      <c r="JVJ258"/>
      <c r="JVK258"/>
      <c r="JVL258"/>
      <c r="JVM258"/>
      <c r="JVN258"/>
      <c r="JVO258"/>
      <c r="JVP258"/>
      <c r="JVQ258"/>
      <c r="JVR258"/>
      <c r="JVS258"/>
      <c r="JVT258"/>
      <c r="JVU258"/>
      <c r="JVV258"/>
      <c r="JVW258"/>
      <c r="JVX258"/>
      <c r="JVY258"/>
      <c r="JVZ258"/>
      <c r="JWA258"/>
      <c r="JWB258"/>
      <c r="JWC258"/>
      <c r="JWD258"/>
      <c r="JWE258"/>
      <c r="JWF258"/>
      <c r="JWG258"/>
      <c r="JWH258"/>
      <c r="JWI258"/>
      <c r="JWJ258"/>
      <c r="JWK258"/>
      <c r="JWL258"/>
      <c r="JWM258"/>
      <c r="JWN258"/>
      <c r="JWO258"/>
      <c r="JWP258"/>
      <c r="JWQ258"/>
      <c r="JWR258"/>
      <c r="JWS258"/>
      <c r="JWT258"/>
      <c r="JWU258"/>
      <c r="JWV258"/>
      <c r="JWW258"/>
      <c r="JWX258"/>
      <c r="JWY258"/>
      <c r="JWZ258"/>
      <c r="JXA258"/>
      <c r="JXB258"/>
      <c r="JXC258"/>
      <c r="JXD258"/>
      <c r="JXE258"/>
      <c r="JXF258"/>
      <c r="JXG258"/>
      <c r="JXH258"/>
      <c r="JXI258"/>
      <c r="JXJ258"/>
      <c r="JXK258"/>
      <c r="JXL258"/>
      <c r="JXM258"/>
      <c r="JXN258"/>
      <c r="JXO258"/>
      <c r="JXP258"/>
      <c r="JXQ258"/>
      <c r="JXR258"/>
      <c r="JXS258"/>
      <c r="JXT258"/>
      <c r="JXU258"/>
      <c r="JXV258"/>
      <c r="JXW258"/>
      <c r="JXX258"/>
      <c r="JXY258"/>
      <c r="JXZ258"/>
      <c r="JYA258"/>
      <c r="JYB258"/>
      <c r="JYC258"/>
      <c r="JYD258"/>
      <c r="JYE258"/>
      <c r="JYF258"/>
      <c r="JYG258"/>
      <c r="JYH258"/>
      <c r="JYI258"/>
      <c r="JYJ258"/>
      <c r="JYK258"/>
      <c r="JYL258"/>
      <c r="JYM258"/>
      <c r="JYN258"/>
      <c r="JYO258"/>
      <c r="JYP258"/>
      <c r="JYQ258"/>
      <c r="JYR258"/>
      <c r="JYS258"/>
      <c r="JYT258"/>
      <c r="JYU258"/>
      <c r="JYV258"/>
      <c r="JYW258"/>
      <c r="JYX258"/>
      <c r="JYY258"/>
      <c r="JYZ258"/>
      <c r="JZA258"/>
      <c r="JZB258"/>
      <c r="JZC258"/>
      <c r="JZD258"/>
      <c r="JZE258"/>
      <c r="JZF258"/>
      <c r="JZG258"/>
      <c r="JZH258"/>
      <c r="JZI258"/>
      <c r="JZJ258"/>
      <c r="JZK258"/>
      <c r="JZL258"/>
      <c r="JZM258"/>
      <c r="JZN258"/>
      <c r="JZO258"/>
      <c r="JZP258"/>
      <c r="JZQ258"/>
      <c r="JZR258"/>
      <c r="JZS258"/>
      <c r="JZT258"/>
      <c r="JZU258"/>
      <c r="JZV258"/>
      <c r="JZW258"/>
      <c r="JZX258"/>
      <c r="JZY258"/>
      <c r="JZZ258"/>
      <c r="KAA258"/>
      <c r="KAB258"/>
      <c r="KAC258"/>
      <c r="KAD258"/>
      <c r="KAE258"/>
      <c r="KAF258"/>
      <c r="KAG258"/>
      <c r="KAH258"/>
      <c r="KAI258"/>
      <c r="KAJ258"/>
      <c r="KAK258"/>
      <c r="KAL258"/>
      <c r="KAM258"/>
      <c r="KAN258"/>
      <c r="KAO258"/>
      <c r="KAP258"/>
      <c r="KAQ258"/>
      <c r="KAR258"/>
      <c r="KAS258"/>
      <c r="KAT258"/>
      <c r="KAU258"/>
      <c r="KAV258"/>
      <c r="KAW258"/>
      <c r="KAX258"/>
      <c r="KAY258"/>
      <c r="KAZ258"/>
      <c r="KBA258"/>
      <c r="KBB258"/>
      <c r="KBC258"/>
      <c r="KBD258"/>
      <c r="KBE258"/>
      <c r="KBF258"/>
      <c r="KBG258"/>
      <c r="KBH258"/>
      <c r="KBI258"/>
      <c r="KBJ258"/>
      <c r="KBK258"/>
      <c r="KBL258"/>
      <c r="KBM258"/>
      <c r="KBN258"/>
      <c r="KBO258"/>
      <c r="KBP258"/>
      <c r="KBQ258"/>
      <c r="KBR258"/>
      <c r="KBS258"/>
      <c r="KBT258"/>
      <c r="KBU258"/>
      <c r="KBV258"/>
      <c r="KBW258"/>
      <c r="KBX258"/>
      <c r="KBY258"/>
      <c r="KBZ258"/>
      <c r="KCA258"/>
      <c r="KCB258"/>
      <c r="KCC258"/>
      <c r="KCD258"/>
      <c r="KCE258"/>
      <c r="KCF258"/>
      <c r="KCG258"/>
      <c r="KCH258"/>
      <c r="KCI258"/>
      <c r="KCJ258"/>
      <c r="KCK258"/>
      <c r="KCL258"/>
      <c r="KCM258"/>
      <c r="KCN258"/>
      <c r="KCO258"/>
      <c r="KCP258"/>
      <c r="KCQ258"/>
      <c r="KCR258"/>
      <c r="KCS258"/>
      <c r="KCT258"/>
      <c r="KCU258"/>
      <c r="KCV258"/>
      <c r="KCW258"/>
      <c r="KCX258"/>
      <c r="KCY258"/>
      <c r="KCZ258"/>
      <c r="KDA258"/>
      <c r="KDB258"/>
      <c r="KDC258"/>
      <c r="KDD258"/>
      <c r="KDE258"/>
      <c r="KDF258"/>
      <c r="KDG258"/>
      <c r="KDH258"/>
      <c r="KDI258"/>
      <c r="KDJ258"/>
      <c r="KDK258"/>
      <c r="KDL258"/>
      <c r="KDM258"/>
      <c r="KDN258"/>
      <c r="KDO258"/>
      <c r="KDP258"/>
      <c r="KDQ258"/>
      <c r="KDR258"/>
      <c r="KDS258"/>
      <c r="KDT258"/>
      <c r="KDU258"/>
      <c r="KDV258"/>
      <c r="KDW258"/>
      <c r="KDX258"/>
      <c r="KDY258"/>
      <c r="KDZ258"/>
      <c r="KEA258"/>
      <c r="KEB258"/>
      <c r="KEC258"/>
      <c r="KED258"/>
      <c r="KEE258"/>
      <c r="KEF258"/>
      <c r="KEG258"/>
      <c r="KEH258"/>
      <c r="KEI258"/>
      <c r="KEJ258"/>
      <c r="KEK258"/>
      <c r="KEL258"/>
      <c r="KEM258"/>
      <c r="KEN258"/>
      <c r="KEO258"/>
      <c r="KEP258"/>
      <c r="KEQ258"/>
      <c r="KER258"/>
      <c r="KES258"/>
      <c r="KET258"/>
      <c r="KEU258"/>
      <c r="KEV258"/>
      <c r="KEW258"/>
      <c r="KEX258"/>
      <c r="KEY258"/>
      <c r="KEZ258"/>
      <c r="KFA258"/>
      <c r="KFB258"/>
      <c r="KFC258"/>
      <c r="KFD258"/>
      <c r="KFE258"/>
      <c r="KFF258"/>
      <c r="KFG258"/>
      <c r="KFH258"/>
      <c r="KFI258"/>
      <c r="KFJ258"/>
      <c r="KFK258"/>
      <c r="KFL258"/>
      <c r="KFM258"/>
      <c r="KFN258"/>
      <c r="KFO258"/>
      <c r="KFP258"/>
      <c r="KFQ258"/>
      <c r="KFR258"/>
      <c r="KFS258"/>
      <c r="KFT258"/>
      <c r="KFU258"/>
      <c r="KFV258"/>
      <c r="KFW258"/>
      <c r="KFX258"/>
      <c r="KFY258"/>
      <c r="KFZ258"/>
      <c r="KGA258"/>
      <c r="KGB258"/>
      <c r="KGC258"/>
      <c r="KGD258"/>
      <c r="KGE258"/>
      <c r="KGF258"/>
      <c r="KGG258"/>
      <c r="KGH258"/>
      <c r="KGI258"/>
      <c r="KGJ258"/>
      <c r="KGK258"/>
      <c r="KGL258"/>
      <c r="KGM258"/>
      <c r="KGN258"/>
      <c r="KGO258"/>
      <c r="KGP258"/>
      <c r="KGQ258"/>
      <c r="KGR258"/>
      <c r="KGS258"/>
      <c r="KGT258"/>
      <c r="KGU258"/>
      <c r="KGV258"/>
      <c r="KGW258"/>
      <c r="KGX258"/>
      <c r="KGY258"/>
      <c r="KGZ258"/>
      <c r="KHA258"/>
      <c r="KHB258"/>
      <c r="KHC258"/>
      <c r="KHD258"/>
      <c r="KHE258"/>
      <c r="KHF258"/>
      <c r="KHG258"/>
      <c r="KHH258"/>
      <c r="KHI258"/>
      <c r="KHJ258"/>
      <c r="KHK258"/>
      <c r="KHL258"/>
      <c r="KHM258"/>
      <c r="KHN258"/>
      <c r="KHO258"/>
      <c r="KHP258"/>
      <c r="KHQ258"/>
      <c r="KHR258"/>
      <c r="KHS258"/>
      <c r="KHT258"/>
      <c r="KHU258"/>
      <c r="KHV258"/>
      <c r="KHW258"/>
      <c r="KHX258"/>
      <c r="KHY258"/>
      <c r="KHZ258"/>
      <c r="KIA258"/>
      <c r="KIB258"/>
      <c r="KIC258"/>
      <c r="KID258"/>
      <c r="KIE258"/>
      <c r="KIF258"/>
      <c r="KIG258"/>
      <c r="KIH258"/>
      <c r="KII258"/>
      <c r="KIJ258"/>
      <c r="KIK258"/>
      <c r="KIL258"/>
      <c r="KIM258"/>
      <c r="KIN258"/>
      <c r="KIO258"/>
      <c r="KIP258"/>
      <c r="KIQ258"/>
      <c r="KIR258"/>
      <c r="KIS258"/>
      <c r="KIT258"/>
      <c r="KIU258"/>
      <c r="KIV258"/>
      <c r="KIW258"/>
      <c r="KIX258"/>
      <c r="KIY258"/>
      <c r="KIZ258"/>
      <c r="KJA258"/>
      <c r="KJB258"/>
      <c r="KJC258"/>
      <c r="KJD258"/>
      <c r="KJE258"/>
      <c r="KJF258"/>
      <c r="KJG258"/>
      <c r="KJH258"/>
      <c r="KJI258"/>
      <c r="KJJ258"/>
      <c r="KJK258"/>
      <c r="KJL258"/>
      <c r="KJM258"/>
      <c r="KJN258"/>
      <c r="KJO258"/>
      <c r="KJP258"/>
      <c r="KJQ258"/>
      <c r="KJR258"/>
      <c r="KJS258"/>
      <c r="KJT258"/>
      <c r="KJU258"/>
      <c r="KJV258"/>
      <c r="KJW258"/>
      <c r="KJX258"/>
      <c r="KJY258"/>
      <c r="KJZ258"/>
      <c r="KKA258"/>
      <c r="KKB258"/>
      <c r="KKC258"/>
      <c r="KKD258"/>
      <c r="KKE258"/>
      <c r="KKF258"/>
      <c r="KKG258"/>
      <c r="KKH258"/>
      <c r="KKI258"/>
      <c r="KKJ258"/>
      <c r="KKK258"/>
      <c r="KKL258"/>
      <c r="KKM258"/>
      <c r="KKN258"/>
      <c r="KKO258"/>
      <c r="KKP258"/>
      <c r="KKQ258"/>
      <c r="KKR258"/>
      <c r="KKS258"/>
      <c r="KKT258"/>
      <c r="KKU258"/>
      <c r="KKV258"/>
      <c r="KKW258"/>
      <c r="KKX258"/>
      <c r="KKY258"/>
      <c r="KKZ258"/>
      <c r="KLA258"/>
      <c r="KLB258"/>
      <c r="KLC258"/>
      <c r="KLD258"/>
      <c r="KLE258"/>
      <c r="KLF258"/>
      <c r="KLG258"/>
      <c r="KLH258"/>
      <c r="KLI258"/>
      <c r="KLJ258"/>
      <c r="KLK258"/>
      <c r="KLL258"/>
      <c r="KLM258"/>
      <c r="KLN258"/>
      <c r="KLO258"/>
      <c r="KLP258"/>
      <c r="KLQ258"/>
      <c r="KLR258"/>
      <c r="KLS258"/>
      <c r="KLT258"/>
      <c r="KLU258"/>
      <c r="KLV258"/>
      <c r="KLW258"/>
      <c r="KLX258"/>
      <c r="KLY258"/>
      <c r="KLZ258"/>
      <c r="KMA258"/>
      <c r="KMB258"/>
      <c r="KMC258"/>
      <c r="KMD258"/>
      <c r="KME258"/>
      <c r="KMF258"/>
      <c r="KMG258"/>
      <c r="KMH258"/>
      <c r="KMI258"/>
      <c r="KMJ258"/>
      <c r="KMK258"/>
      <c r="KML258"/>
      <c r="KMM258"/>
      <c r="KMN258"/>
      <c r="KMO258"/>
      <c r="KMP258"/>
      <c r="KMQ258"/>
      <c r="KMR258"/>
      <c r="KMS258"/>
      <c r="KMT258"/>
      <c r="KMU258"/>
      <c r="KMV258"/>
      <c r="KMW258"/>
      <c r="KMX258"/>
      <c r="KMY258"/>
      <c r="KMZ258"/>
      <c r="KNA258"/>
      <c r="KNB258"/>
      <c r="KNC258"/>
      <c r="KND258"/>
      <c r="KNE258"/>
      <c r="KNF258"/>
      <c r="KNG258"/>
      <c r="KNH258"/>
      <c r="KNI258"/>
      <c r="KNJ258"/>
      <c r="KNK258"/>
      <c r="KNL258"/>
      <c r="KNM258"/>
      <c r="KNN258"/>
      <c r="KNO258"/>
      <c r="KNP258"/>
      <c r="KNQ258"/>
      <c r="KNR258"/>
      <c r="KNS258"/>
      <c r="KNT258"/>
      <c r="KNU258"/>
      <c r="KNV258"/>
      <c r="KNW258"/>
      <c r="KNX258"/>
      <c r="KNY258"/>
      <c r="KNZ258"/>
      <c r="KOA258"/>
      <c r="KOB258"/>
      <c r="KOC258"/>
      <c r="KOD258"/>
      <c r="KOE258"/>
      <c r="KOF258"/>
      <c r="KOG258"/>
      <c r="KOH258"/>
      <c r="KOI258"/>
      <c r="KOJ258"/>
      <c r="KOK258"/>
      <c r="KOL258"/>
      <c r="KOM258"/>
      <c r="KON258"/>
      <c r="KOO258"/>
      <c r="KOP258"/>
      <c r="KOQ258"/>
      <c r="KOR258"/>
      <c r="KOS258"/>
      <c r="KOT258"/>
      <c r="KOU258"/>
      <c r="KOV258"/>
      <c r="KOW258"/>
      <c r="KOX258"/>
      <c r="KOY258"/>
      <c r="KOZ258"/>
      <c r="KPA258"/>
      <c r="KPB258"/>
      <c r="KPC258"/>
      <c r="KPD258"/>
      <c r="KPE258"/>
      <c r="KPF258"/>
      <c r="KPG258"/>
      <c r="KPH258"/>
      <c r="KPI258"/>
      <c r="KPJ258"/>
      <c r="KPK258"/>
      <c r="KPL258"/>
      <c r="KPM258"/>
      <c r="KPN258"/>
      <c r="KPO258"/>
      <c r="KPP258"/>
      <c r="KPQ258"/>
      <c r="KPR258"/>
      <c r="KPS258"/>
      <c r="KPT258"/>
      <c r="KPU258"/>
      <c r="KPV258"/>
      <c r="KPW258"/>
      <c r="KPX258"/>
      <c r="KPY258"/>
      <c r="KPZ258"/>
      <c r="KQA258"/>
      <c r="KQB258"/>
      <c r="KQC258"/>
      <c r="KQD258"/>
      <c r="KQE258"/>
      <c r="KQF258"/>
      <c r="KQG258"/>
      <c r="KQH258"/>
      <c r="KQI258"/>
      <c r="KQJ258"/>
      <c r="KQK258"/>
      <c r="KQL258"/>
      <c r="KQM258"/>
      <c r="KQN258"/>
      <c r="KQO258"/>
      <c r="KQP258"/>
      <c r="KQQ258"/>
      <c r="KQR258"/>
      <c r="KQS258"/>
      <c r="KQT258"/>
      <c r="KQU258"/>
      <c r="KQV258"/>
      <c r="KQW258"/>
      <c r="KQX258"/>
      <c r="KQY258"/>
      <c r="KQZ258"/>
      <c r="KRA258"/>
      <c r="KRB258"/>
      <c r="KRC258"/>
      <c r="KRD258"/>
      <c r="KRE258"/>
      <c r="KRF258"/>
      <c r="KRG258"/>
      <c r="KRH258"/>
      <c r="KRI258"/>
      <c r="KRJ258"/>
      <c r="KRK258"/>
      <c r="KRL258"/>
      <c r="KRM258"/>
      <c r="KRN258"/>
      <c r="KRO258"/>
      <c r="KRP258"/>
      <c r="KRQ258"/>
      <c r="KRR258"/>
      <c r="KRS258"/>
      <c r="KRT258"/>
      <c r="KRU258"/>
      <c r="KRV258"/>
      <c r="KRW258"/>
      <c r="KRX258"/>
      <c r="KRY258"/>
      <c r="KRZ258"/>
      <c r="KSA258"/>
      <c r="KSB258"/>
      <c r="KSC258"/>
      <c r="KSD258"/>
      <c r="KSE258"/>
      <c r="KSF258"/>
      <c r="KSG258"/>
      <c r="KSH258"/>
      <c r="KSI258"/>
      <c r="KSJ258"/>
      <c r="KSK258"/>
      <c r="KSL258"/>
      <c r="KSM258"/>
      <c r="KSN258"/>
      <c r="KSO258"/>
      <c r="KSP258"/>
      <c r="KSQ258"/>
      <c r="KSR258"/>
      <c r="KSS258"/>
      <c r="KST258"/>
      <c r="KSU258"/>
      <c r="KSV258"/>
      <c r="KSW258"/>
      <c r="KSX258"/>
      <c r="KSY258"/>
      <c r="KSZ258"/>
      <c r="KTA258"/>
      <c r="KTB258"/>
      <c r="KTC258"/>
      <c r="KTD258"/>
      <c r="KTE258"/>
      <c r="KTF258"/>
      <c r="KTG258"/>
      <c r="KTH258"/>
      <c r="KTI258"/>
      <c r="KTJ258"/>
      <c r="KTK258"/>
      <c r="KTL258"/>
      <c r="KTM258"/>
      <c r="KTN258"/>
      <c r="KTO258"/>
      <c r="KTP258"/>
      <c r="KTQ258"/>
      <c r="KTR258"/>
      <c r="KTS258"/>
      <c r="KTT258"/>
      <c r="KTU258"/>
      <c r="KTV258"/>
      <c r="KTW258"/>
      <c r="KTX258"/>
      <c r="KTY258"/>
      <c r="KTZ258"/>
      <c r="KUA258"/>
      <c r="KUB258"/>
      <c r="KUC258"/>
      <c r="KUD258"/>
      <c r="KUE258"/>
      <c r="KUF258"/>
      <c r="KUG258"/>
      <c r="KUH258"/>
      <c r="KUI258"/>
      <c r="KUJ258"/>
      <c r="KUK258"/>
      <c r="KUL258"/>
      <c r="KUM258"/>
      <c r="KUN258"/>
      <c r="KUO258"/>
      <c r="KUP258"/>
      <c r="KUQ258"/>
      <c r="KUR258"/>
      <c r="KUS258"/>
      <c r="KUT258"/>
      <c r="KUU258"/>
      <c r="KUV258"/>
      <c r="KUW258"/>
      <c r="KUX258"/>
      <c r="KUY258"/>
      <c r="KUZ258"/>
      <c r="KVA258"/>
      <c r="KVB258"/>
      <c r="KVC258"/>
      <c r="KVD258"/>
      <c r="KVE258"/>
      <c r="KVF258"/>
      <c r="KVG258"/>
      <c r="KVH258"/>
      <c r="KVI258"/>
      <c r="KVJ258"/>
      <c r="KVK258"/>
      <c r="KVL258"/>
      <c r="KVM258"/>
      <c r="KVN258"/>
      <c r="KVO258"/>
      <c r="KVP258"/>
      <c r="KVQ258"/>
      <c r="KVR258"/>
      <c r="KVS258"/>
      <c r="KVT258"/>
      <c r="KVU258"/>
      <c r="KVV258"/>
      <c r="KVW258"/>
      <c r="KVX258"/>
      <c r="KVY258"/>
      <c r="KVZ258"/>
      <c r="KWA258"/>
      <c r="KWB258"/>
      <c r="KWC258"/>
      <c r="KWD258"/>
      <c r="KWE258"/>
      <c r="KWF258"/>
      <c r="KWG258"/>
      <c r="KWH258"/>
      <c r="KWI258"/>
      <c r="KWJ258"/>
      <c r="KWK258"/>
      <c r="KWL258"/>
      <c r="KWM258"/>
      <c r="KWN258"/>
      <c r="KWO258"/>
      <c r="KWP258"/>
      <c r="KWQ258"/>
      <c r="KWR258"/>
      <c r="KWS258"/>
      <c r="KWT258"/>
      <c r="KWU258"/>
      <c r="KWV258"/>
      <c r="KWW258"/>
      <c r="KWX258"/>
      <c r="KWY258"/>
      <c r="KWZ258"/>
      <c r="KXA258"/>
      <c r="KXB258"/>
      <c r="KXC258"/>
      <c r="KXD258"/>
      <c r="KXE258"/>
      <c r="KXF258"/>
      <c r="KXG258"/>
      <c r="KXH258"/>
      <c r="KXI258"/>
      <c r="KXJ258"/>
      <c r="KXK258"/>
      <c r="KXL258"/>
      <c r="KXM258"/>
      <c r="KXN258"/>
      <c r="KXO258"/>
      <c r="KXP258"/>
      <c r="KXQ258"/>
      <c r="KXR258"/>
      <c r="KXS258"/>
      <c r="KXT258"/>
      <c r="KXU258"/>
      <c r="KXV258"/>
      <c r="KXW258"/>
      <c r="KXX258"/>
      <c r="KXY258"/>
      <c r="KXZ258"/>
      <c r="KYA258"/>
      <c r="KYB258"/>
      <c r="KYC258"/>
      <c r="KYD258"/>
      <c r="KYE258"/>
      <c r="KYF258"/>
      <c r="KYG258"/>
      <c r="KYH258"/>
      <c r="KYI258"/>
      <c r="KYJ258"/>
      <c r="KYK258"/>
      <c r="KYL258"/>
      <c r="KYM258"/>
      <c r="KYN258"/>
      <c r="KYO258"/>
      <c r="KYP258"/>
      <c r="KYQ258"/>
      <c r="KYR258"/>
      <c r="KYS258"/>
      <c r="KYT258"/>
      <c r="KYU258"/>
      <c r="KYV258"/>
      <c r="KYW258"/>
      <c r="KYX258"/>
      <c r="KYY258"/>
      <c r="KYZ258"/>
      <c r="KZA258"/>
      <c r="KZB258"/>
      <c r="KZC258"/>
      <c r="KZD258"/>
      <c r="KZE258"/>
      <c r="KZF258"/>
      <c r="KZG258"/>
      <c r="KZH258"/>
      <c r="KZI258"/>
      <c r="KZJ258"/>
      <c r="KZK258"/>
      <c r="KZL258"/>
      <c r="KZM258"/>
      <c r="KZN258"/>
      <c r="KZO258"/>
      <c r="KZP258"/>
      <c r="KZQ258"/>
      <c r="KZR258"/>
      <c r="KZS258"/>
      <c r="KZT258"/>
      <c r="KZU258"/>
      <c r="KZV258"/>
      <c r="KZW258"/>
      <c r="KZX258"/>
      <c r="KZY258"/>
      <c r="KZZ258"/>
      <c r="LAA258"/>
      <c r="LAB258"/>
      <c r="LAC258"/>
      <c r="LAD258"/>
      <c r="LAE258"/>
      <c r="LAF258"/>
      <c r="LAG258"/>
      <c r="LAH258"/>
      <c r="LAI258"/>
      <c r="LAJ258"/>
      <c r="LAK258"/>
      <c r="LAL258"/>
      <c r="LAM258"/>
      <c r="LAN258"/>
      <c r="LAO258"/>
      <c r="LAP258"/>
      <c r="LAQ258"/>
      <c r="LAR258"/>
      <c r="LAS258"/>
      <c r="LAT258"/>
      <c r="LAU258"/>
      <c r="LAV258"/>
      <c r="LAW258"/>
      <c r="LAX258"/>
      <c r="LAY258"/>
      <c r="LAZ258"/>
      <c r="LBA258"/>
      <c r="LBB258"/>
      <c r="LBC258"/>
      <c r="LBD258"/>
      <c r="LBE258"/>
      <c r="LBF258"/>
      <c r="LBG258"/>
      <c r="LBH258"/>
      <c r="LBI258"/>
      <c r="LBJ258"/>
      <c r="LBK258"/>
      <c r="LBL258"/>
      <c r="LBM258"/>
      <c r="LBN258"/>
      <c r="LBO258"/>
      <c r="LBP258"/>
      <c r="LBQ258"/>
      <c r="LBR258"/>
      <c r="LBS258"/>
      <c r="LBT258"/>
      <c r="LBU258"/>
      <c r="LBV258"/>
      <c r="LBW258"/>
      <c r="LBX258"/>
      <c r="LBY258"/>
      <c r="LBZ258"/>
      <c r="LCA258"/>
      <c r="LCB258"/>
      <c r="LCC258"/>
      <c r="LCD258"/>
      <c r="LCE258"/>
      <c r="LCF258"/>
      <c r="LCG258"/>
      <c r="LCH258"/>
      <c r="LCI258"/>
      <c r="LCJ258"/>
      <c r="LCK258"/>
      <c r="LCL258"/>
      <c r="LCM258"/>
      <c r="LCN258"/>
      <c r="LCO258"/>
      <c r="LCP258"/>
      <c r="LCQ258"/>
      <c r="LCR258"/>
      <c r="LCS258"/>
      <c r="LCT258"/>
      <c r="LCU258"/>
      <c r="LCV258"/>
      <c r="LCW258"/>
      <c r="LCX258"/>
      <c r="LCY258"/>
      <c r="LCZ258"/>
      <c r="LDA258"/>
      <c r="LDB258"/>
      <c r="LDC258"/>
      <c r="LDD258"/>
      <c r="LDE258"/>
      <c r="LDF258"/>
      <c r="LDG258"/>
      <c r="LDH258"/>
      <c r="LDI258"/>
      <c r="LDJ258"/>
      <c r="LDK258"/>
      <c r="LDL258"/>
      <c r="LDM258"/>
      <c r="LDN258"/>
      <c r="LDO258"/>
      <c r="LDP258"/>
      <c r="LDQ258"/>
      <c r="LDR258"/>
      <c r="LDS258"/>
      <c r="LDT258"/>
      <c r="LDU258"/>
      <c r="LDV258"/>
      <c r="LDW258"/>
      <c r="LDX258"/>
      <c r="LDY258"/>
      <c r="LDZ258"/>
      <c r="LEA258"/>
      <c r="LEB258"/>
      <c r="LEC258"/>
      <c r="LED258"/>
      <c r="LEE258"/>
      <c r="LEF258"/>
      <c r="LEG258"/>
      <c r="LEH258"/>
      <c r="LEI258"/>
      <c r="LEJ258"/>
      <c r="LEK258"/>
      <c r="LEL258"/>
      <c r="LEM258"/>
      <c r="LEN258"/>
      <c r="LEO258"/>
      <c r="LEP258"/>
      <c r="LEQ258"/>
      <c r="LER258"/>
      <c r="LES258"/>
      <c r="LET258"/>
      <c r="LEU258"/>
      <c r="LEV258"/>
      <c r="LEW258"/>
      <c r="LEX258"/>
      <c r="LEY258"/>
      <c r="LEZ258"/>
      <c r="LFA258"/>
      <c r="LFB258"/>
      <c r="LFC258"/>
      <c r="LFD258"/>
      <c r="LFE258"/>
      <c r="LFF258"/>
      <c r="LFG258"/>
      <c r="LFH258"/>
      <c r="LFI258"/>
      <c r="LFJ258"/>
      <c r="LFK258"/>
      <c r="LFL258"/>
      <c r="LFM258"/>
      <c r="LFN258"/>
      <c r="LFO258"/>
      <c r="LFP258"/>
      <c r="LFQ258"/>
      <c r="LFR258"/>
      <c r="LFS258"/>
      <c r="LFT258"/>
      <c r="LFU258"/>
      <c r="LFV258"/>
      <c r="LFW258"/>
      <c r="LFX258"/>
      <c r="LFY258"/>
      <c r="LFZ258"/>
      <c r="LGA258"/>
      <c r="LGB258"/>
      <c r="LGC258"/>
      <c r="LGD258"/>
      <c r="LGE258"/>
      <c r="LGF258"/>
      <c r="LGG258"/>
      <c r="LGH258"/>
      <c r="LGI258"/>
      <c r="LGJ258"/>
      <c r="LGK258"/>
      <c r="LGL258"/>
      <c r="LGM258"/>
      <c r="LGN258"/>
      <c r="LGO258"/>
      <c r="LGP258"/>
      <c r="LGQ258"/>
      <c r="LGR258"/>
      <c r="LGS258"/>
      <c r="LGT258"/>
      <c r="LGU258"/>
      <c r="LGV258"/>
      <c r="LGW258"/>
      <c r="LGX258"/>
      <c r="LGY258"/>
      <c r="LGZ258"/>
      <c r="LHA258"/>
      <c r="LHB258"/>
      <c r="LHC258"/>
      <c r="LHD258"/>
      <c r="LHE258"/>
      <c r="LHF258"/>
      <c r="LHG258"/>
      <c r="LHH258"/>
      <c r="LHI258"/>
      <c r="LHJ258"/>
      <c r="LHK258"/>
      <c r="LHL258"/>
      <c r="LHM258"/>
      <c r="LHN258"/>
      <c r="LHO258"/>
      <c r="LHP258"/>
      <c r="LHQ258"/>
      <c r="LHR258"/>
      <c r="LHS258"/>
      <c r="LHT258"/>
      <c r="LHU258"/>
      <c r="LHV258"/>
      <c r="LHW258"/>
      <c r="LHX258"/>
      <c r="LHY258"/>
      <c r="LHZ258"/>
      <c r="LIA258"/>
      <c r="LIB258"/>
      <c r="LIC258"/>
      <c r="LID258"/>
      <c r="LIE258"/>
      <c r="LIF258"/>
      <c r="LIG258"/>
      <c r="LIH258"/>
      <c r="LII258"/>
      <c r="LIJ258"/>
      <c r="LIK258"/>
      <c r="LIL258"/>
      <c r="LIM258"/>
      <c r="LIN258"/>
      <c r="LIO258"/>
      <c r="LIP258"/>
      <c r="LIQ258"/>
      <c r="LIR258"/>
      <c r="LIS258"/>
      <c r="LIT258"/>
      <c r="LIU258"/>
      <c r="LIV258"/>
      <c r="LIW258"/>
      <c r="LIX258"/>
      <c r="LIY258"/>
      <c r="LIZ258"/>
      <c r="LJA258"/>
      <c r="LJB258"/>
      <c r="LJC258"/>
      <c r="LJD258"/>
      <c r="LJE258"/>
      <c r="LJF258"/>
      <c r="LJG258"/>
      <c r="LJH258"/>
      <c r="LJI258"/>
      <c r="LJJ258"/>
      <c r="LJK258"/>
      <c r="LJL258"/>
      <c r="LJM258"/>
      <c r="LJN258"/>
      <c r="LJO258"/>
      <c r="LJP258"/>
      <c r="LJQ258"/>
      <c r="LJR258"/>
      <c r="LJS258"/>
      <c r="LJT258"/>
      <c r="LJU258"/>
      <c r="LJV258"/>
      <c r="LJW258"/>
      <c r="LJX258"/>
      <c r="LJY258"/>
      <c r="LJZ258"/>
      <c r="LKA258"/>
      <c r="LKB258"/>
      <c r="LKC258"/>
      <c r="LKD258"/>
      <c r="LKE258"/>
      <c r="LKF258"/>
      <c r="LKG258"/>
      <c r="LKH258"/>
      <c r="LKI258"/>
      <c r="LKJ258"/>
      <c r="LKK258"/>
      <c r="LKL258"/>
      <c r="LKM258"/>
      <c r="LKN258"/>
      <c r="LKO258"/>
      <c r="LKP258"/>
      <c r="LKQ258"/>
      <c r="LKR258"/>
      <c r="LKS258"/>
      <c r="LKT258"/>
      <c r="LKU258"/>
      <c r="LKV258"/>
      <c r="LKW258"/>
      <c r="LKX258"/>
      <c r="LKY258"/>
      <c r="LKZ258"/>
      <c r="LLA258"/>
      <c r="LLB258"/>
      <c r="LLC258"/>
      <c r="LLD258"/>
      <c r="LLE258"/>
      <c r="LLF258"/>
      <c r="LLG258"/>
      <c r="LLH258"/>
      <c r="LLI258"/>
      <c r="LLJ258"/>
      <c r="LLK258"/>
      <c r="LLL258"/>
      <c r="LLM258"/>
      <c r="LLN258"/>
      <c r="LLO258"/>
      <c r="LLP258"/>
      <c r="LLQ258"/>
      <c r="LLR258"/>
      <c r="LLS258"/>
      <c r="LLT258"/>
      <c r="LLU258"/>
      <c r="LLV258"/>
      <c r="LLW258"/>
      <c r="LLX258"/>
      <c r="LLY258"/>
      <c r="LLZ258"/>
      <c r="LMA258"/>
      <c r="LMB258"/>
      <c r="LMC258"/>
      <c r="LMD258"/>
      <c r="LME258"/>
      <c r="LMF258"/>
      <c r="LMG258"/>
      <c r="LMH258"/>
      <c r="LMI258"/>
      <c r="LMJ258"/>
      <c r="LMK258"/>
      <c r="LML258"/>
      <c r="LMM258"/>
      <c r="LMN258"/>
      <c r="LMO258"/>
      <c r="LMP258"/>
      <c r="LMQ258"/>
      <c r="LMR258"/>
      <c r="LMS258"/>
      <c r="LMT258"/>
      <c r="LMU258"/>
      <c r="LMV258"/>
      <c r="LMW258"/>
      <c r="LMX258"/>
      <c r="LMY258"/>
      <c r="LMZ258"/>
      <c r="LNA258"/>
      <c r="LNB258"/>
      <c r="LNC258"/>
      <c r="LND258"/>
      <c r="LNE258"/>
      <c r="LNF258"/>
      <c r="LNG258"/>
      <c r="LNH258"/>
      <c r="LNI258"/>
      <c r="LNJ258"/>
      <c r="LNK258"/>
      <c r="LNL258"/>
      <c r="LNM258"/>
      <c r="LNN258"/>
      <c r="LNO258"/>
      <c r="LNP258"/>
      <c r="LNQ258"/>
      <c r="LNR258"/>
      <c r="LNS258"/>
      <c r="LNT258"/>
      <c r="LNU258"/>
      <c r="LNV258"/>
      <c r="LNW258"/>
      <c r="LNX258"/>
      <c r="LNY258"/>
      <c r="LNZ258"/>
      <c r="LOA258"/>
      <c r="LOB258"/>
      <c r="LOC258"/>
      <c r="LOD258"/>
      <c r="LOE258"/>
      <c r="LOF258"/>
      <c r="LOG258"/>
      <c r="LOH258"/>
      <c r="LOI258"/>
      <c r="LOJ258"/>
      <c r="LOK258"/>
      <c r="LOL258"/>
      <c r="LOM258"/>
      <c r="LON258"/>
      <c r="LOO258"/>
      <c r="LOP258"/>
      <c r="LOQ258"/>
      <c r="LOR258"/>
      <c r="LOS258"/>
      <c r="LOT258"/>
      <c r="LOU258"/>
      <c r="LOV258"/>
      <c r="LOW258"/>
      <c r="LOX258"/>
      <c r="LOY258"/>
      <c r="LOZ258"/>
      <c r="LPA258"/>
      <c r="LPB258"/>
      <c r="LPC258"/>
      <c r="LPD258"/>
      <c r="LPE258"/>
      <c r="LPF258"/>
      <c r="LPG258"/>
      <c r="LPH258"/>
      <c r="LPI258"/>
      <c r="LPJ258"/>
      <c r="LPK258"/>
      <c r="LPL258"/>
      <c r="LPM258"/>
      <c r="LPN258"/>
      <c r="LPO258"/>
      <c r="LPP258"/>
      <c r="LPQ258"/>
      <c r="LPR258"/>
      <c r="LPS258"/>
      <c r="LPT258"/>
      <c r="LPU258"/>
      <c r="LPV258"/>
      <c r="LPW258"/>
      <c r="LPX258"/>
      <c r="LPY258"/>
      <c r="LPZ258"/>
      <c r="LQA258"/>
      <c r="LQB258"/>
      <c r="LQC258"/>
      <c r="LQD258"/>
      <c r="LQE258"/>
      <c r="LQF258"/>
      <c r="LQG258"/>
      <c r="LQH258"/>
      <c r="LQI258"/>
      <c r="LQJ258"/>
      <c r="LQK258"/>
      <c r="LQL258"/>
      <c r="LQM258"/>
      <c r="LQN258"/>
      <c r="LQO258"/>
      <c r="LQP258"/>
      <c r="LQQ258"/>
      <c r="LQR258"/>
      <c r="LQS258"/>
      <c r="LQT258"/>
      <c r="LQU258"/>
      <c r="LQV258"/>
      <c r="LQW258"/>
      <c r="LQX258"/>
      <c r="LQY258"/>
      <c r="LQZ258"/>
      <c r="LRA258"/>
      <c r="LRB258"/>
      <c r="LRC258"/>
      <c r="LRD258"/>
      <c r="LRE258"/>
      <c r="LRF258"/>
      <c r="LRG258"/>
      <c r="LRH258"/>
      <c r="LRI258"/>
      <c r="LRJ258"/>
      <c r="LRK258"/>
      <c r="LRL258"/>
      <c r="LRM258"/>
      <c r="LRN258"/>
      <c r="LRO258"/>
      <c r="LRP258"/>
      <c r="LRQ258"/>
      <c r="LRR258"/>
      <c r="LRS258"/>
      <c r="LRT258"/>
      <c r="LRU258"/>
      <c r="LRV258"/>
      <c r="LRW258"/>
      <c r="LRX258"/>
      <c r="LRY258"/>
      <c r="LRZ258"/>
      <c r="LSA258"/>
      <c r="LSB258"/>
      <c r="LSC258"/>
      <c r="LSD258"/>
      <c r="LSE258"/>
      <c r="LSF258"/>
      <c r="LSG258"/>
      <c r="LSH258"/>
      <c r="LSI258"/>
      <c r="LSJ258"/>
      <c r="LSK258"/>
      <c r="LSL258"/>
      <c r="LSM258"/>
      <c r="LSN258"/>
      <c r="LSO258"/>
      <c r="LSP258"/>
      <c r="LSQ258"/>
      <c r="LSR258"/>
      <c r="LSS258"/>
      <c r="LST258"/>
      <c r="LSU258"/>
      <c r="LSV258"/>
      <c r="LSW258"/>
      <c r="LSX258"/>
      <c r="LSY258"/>
      <c r="LSZ258"/>
      <c r="LTA258"/>
      <c r="LTB258"/>
      <c r="LTC258"/>
      <c r="LTD258"/>
      <c r="LTE258"/>
      <c r="LTF258"/>
      <c r="LTG258"/>
      <c r="LTH258"/>
      <c r="LTI258"/>
      <c r="LTJ258"/>
      <c r="LTK258"/>
      <c r="LTL258"/>
      <c r="LTM258"/>
      <c r="LTN258"/>
      <c r="LTO258"/>
      <c r="LTP258"/>
      <c r="LTQ258"/>
      <c r="LTR258"/>
      <c r="LTS258"/>
      <c r="LTT258"/>
      <c r="LTU258"/>
      <c r="LTV258"/>
      <c r="LTW258"/>
      <c r="LTX258"/>
      <c r="LTY258"/>
      <c r="LTZ258"/>
      <c r="LUA258"/>
      <c r="LUB258"/>
      <c r="LUC258"/>
      <c r="LUD258"/>
      <c r="LUE258"/>
      <c r="LUF258"/>
      <c r="LUG258"/>
      <c r="LUH258"/>
      <c r="LUI258"/>
      <c r="LUJ258"/>
      <c r="LUK258"/>
      <c r="LUL258"/>
      <c r="LUM258"/>
      <c r="LUN258"/>
      <c r="LUO258"/>
      <c r="LUP258"/>
      <c r="LUQ258"/>
      <c r="LUR258"/>
      <c r="LUS258"/>
      <c r="LUT258"/>
      <c r="LUU258"/>
      <c r="LUV258"/>
      <c r="LUW258"/>
      <c r="LUX258"/>
      <c r="LUY258"/>
      <c r="LUZ258"/>
      <c r="LVA258"/>
      <c r="LVB258"/>
      <c r="LVC258"/>
      <c r="LVD258"/>
      <c r="LVE258"/>
      <c r="LVF258"/>
      <c r="LVG258"/>
      <c r="LVH258"/>
      <c r="LVI258"/>
      <c r="LVJ258"/>
      <c r="LVK258"/>
      <c r="LVL258"/>
      <c r="LVM258"/>
      <c r="LVN258"/>
      <c r="LVO258"/>
      <c r="LVP258"/>
      <c r="LVQ258"/>
      <c r="LVR258"/>
      <c r="LVS258"/>
      <c r="LVT258"/>
      <c r="LVU258"/>
      <c r="LVV258"/>
      <c r="LVW258"/>
      <c r="LVX258"/>
      <c r="LVY258"/>
      <c r="LVZ258"/>
      <c r="LWA258"/>
      <c r="LWB258"/>
      <c r="LWC258"/>
      <c r="LWD258"/>
      <c r="LWE258"/>
      <c r="LWF258"/>
      <c r="LWG258"/>
      <c r="LWH258"/>
      <c r="LWI258"/>
      <c r="LWJ258"/>
      <c r="LWK258"/>
      <c r="LWL258"/>
      <c r="LWM258"/>
      <c r="LWN258"/>
      <c r="LWO258"/>
      <c r="LWP258"/>
      <c r="LWQ258"/>
      <c r="LWR258"/>
      <c r="LWS258"/>
      <c r="LWT258"/>
      <c r="LWU258"/>
      <c r="LWV258"/>
      <c r="LWW258"/>
      <c r="LWX258"/>
      <c r="LWY258"/>
      <c r="LWZ258"/>
      <c r="LXA258"/>
      <c r="LXB258"/>
      <c r="LXC258"/>
      <c r="LXD258"/>
      <c r="LXE258"/>
      <c r="LXF258"/>
      <c r="LXG258"/>
      <c r="LXH258"/>
      <c r="LXI258"/>
      <c r="LXJ258"/>
      <c r="LXK258"/>
      <c r="LXL258"/>
      <c r="LXM258"/>
      <c r="LXN258"/>
      <c r="LXO258"/>
      <c r="LXP258"/>
      <c r="LXQ258"/>
      <c r="LXR258"/>
      <c r="LXS258"/>
      <c r="LXT258"/>
      <c r="LXU258"/>
      <c r="LXV258"/>
      <c r="LXW258"/>
      <c r="LXX258"/>
      <c r="LXY258"/>
      <c r="LXZ258"/>
      <c r="LYA258"/>
      <c r="LYB258"/>
      <c r="LYC258"/>
      <c r="LYD258"/>
      <c r="LYE258"/>
      <c r="LYF258"/>
      <c r="LYG258"/>
      <c r="LYH258"/>
      <c r="LYI258"/>
      <c r="LYJ258"/>
      <c r="LYK258"/>
      <c r="LYL258"/>
      <c r="LYM258"/>
      <c r="LYN258"/>
      <c r="LYO258"/>
      <c r="LYP258"/>
      <c r="LYQ258"/>
      <c r="LYR258"/>
      <c r="LYS258"/>
      <c r="LYT258"/>
      <c r="LYU258"/>
      <c r="LYV258"/>
      <c r="LYW258"/>
      <c r="LYX258"/>
      <c r="LYY258"/>
      <c r="LYZ258"/>
      <c r="LZA258"/>
      <c r="LZB258"/>
      <c r="LZC258"/>
      <c r="LZD258"/>
      <c r="LZE258"/>
      <c r="LZF258"/>
      <c r="LZG258"/>
      <c r="LZH258"/>
      <c r="LZI258"/>
      <c r="LZJ258"/>
      <c r="LZK258"/>
      <c r="LZL258"/>
      <c r="LZM258"/>
      <c r="LZN258"/>
      <c r="LZO258"/>
      <c r="LZP258"/>
      <c r="LZQ258"/>
      <c r="LZR258"/>
      <c r="LZS258"/>
      <c r="LZT258"/>
      <c r="LZU258"/>
      <c r="LZV258"/>
      <c r="LZW258"/>
      <c r="LZX258"/>
      <c r="LZY258"/>
      <c r="LZZ258"/>
      <c r="MAA258"/>
      <c r="MAB258"/>
      <c r="MAC258"/>
      <c r="MAD258"/>
      <c r="MAE258"/>
      <c r="MAF258"/>
      <c r="MAG258"/>
      <c r="MAH258"/>
      <c r="MAI258"/>
      <c r="MAJ258"/>
      <c r="MAK258"/>
      <c r="MAL258"/>
      <c r="MAM258"/>
      <c r="MAN258"/>
      <c r="MAO258"/>
      <c r="MAP258"/>
      <c r="MAQ258"/>
      <c r="MAR258"/>
      <c r="MAS258"/>
      <c r="MAT258"/>
      <c r="MAU258"/>
      <c r="MAV258"/>
      <c r="MAW258"/>
      <c r="MAX258"/>
      <c r="MAY258"/>
      <c r="MAZ258"/>
      <c r="MBA258"/>
      <c r="MBB258"/>
      <c r="MBC258"/>
      <c r="MBD258"/>
      <c r="MBE258"/>
      <c r="MBF258"/>
      <c r="MBG258"/>
      <c r="MBH258"/>
      <c r="MBI258"/>
      <c r="MBJ258"/>
      <c r="MBK258"/>
      <c r="MBL258"/>
      <c r="MBM258"/>
      <c r="MBN258"/>
      <c r="MBO258"/>
      <c r="MBP258"/>
      <c r="MBQ258"/>
      <c r="MBR258"/>
      <c r="MBS258"/>
      <c r="MBT258"/>
      <c r="MBU258"/>
      <c r="MBV258"/>
      <c r="MBW258"/>
      <c r="MBX258"/>
      <c r="MBY258"/>
      <c r="MBZ258"/>
      <c r="MCA258"/>
      <c r="MCB258"/>
      <c r="MCC258"/>
      <c r="MCD258"/>
      <c r="MCE258"/>
      <c r="MCF258"/>
      <c r="MCG258"/>
      <c r="MCH258"/>
      <c r="MCI258"/>
      <c r="MCJ258"/>
      <c r="MCK258"/>
      <c r="MCL258"/>
      <c r="MCM258"/>
      <c r="MCN258"/>
      <c r="MCO258"/>
      <c r="MCP258"/>
      <c r="MCQ258"/>
      <c r="MCR258"/>
      <c r="MCS258"/>
      <c r="MCT258"/>
      <c r="MCU258"/>
      <c r="MCV258"/>
      <c r="MCW258"/>
      <c r="MCX258"/>
      <c r="MCY258"/>
      <c r="MCZ258"/>
      <c r="MDA258"/>
      <c r="MDB258"/>
      <c r="MDC258"/>
      <c r="MDD258"/>
      <c r="MDE258"/>
      <c r="MDF258"/>
      <c r="MDG258"/>
      <c r="MDH258"/>
      <c r="MDI258"/>
      <c r="MDJ258"/>
      <c r="MDK258"/>
      <c r="MDL258"/>
      <c r="MDM258"/>
      <c r="MDN258"/>
      <c r="MDO258"/>
      <c r="MDP258"/>
      <c r="MDQ258"/>
      <c r="MDR258"/>
      <c r="MDS258"/>
      <c r="MDT258"/>
      <c r="MDU258"/>
      <c r="MDV258"/>
      <c r="MDW258"/>
      <c r="MDX258"/>
      <c r="MDY258"/>
      <c r="MDZ258"/>
      <c r="MEA258"/>
      <c r="MEB258"/>
      <c r="MEC258"/>
      <c r="MED258"/>
      <c r="MEE258"/>
      <c r="MEF258"/>
      <c r="MEG258"/>
      <c r="MEH258"/>
      <c r="MEI258"/>
      <c r="MEJ258"/>
      <c r="MEK258"/>
      <c r="MEL258"/>
      <c r="MEM258"/>
      <c r="MEN258"/>
      <c r="MEO258"/>
      <c r="MEP258"/>
      <c r="MEQ258"/>
      <c r="MER258"/>
      <c r="MES258"/>
      <c r="MET258"/>
      <c r="MEU258"/>
      <c r="MEV258"/>
      <c r="MEW258"/>
      <c r="MEX258"/>
      <c r="MEY258"/>
      <c r="MEZ258"/>
      <c r="MFA258"/>
      <c r="MFB258"/>
      <c r="MFC258"/>
      <c r="MFD258"/>
      <c r="MFE258"/>
      <c r="MFF258"/>
      <c r="MFG258"/>
      <c r="MFH258"/>
      <c r="MFI258"/>
      <c r="MFJ258"/>
      <c r="MFK258"/>
      <c r="MFL258"/>
      <c r="MFM258"/>
      <c r="MFN258"/>
      <c r="MFO258"/>
      <c r="MFP258"/>
      <c r="MFQ258"/>
      <c r="MFR258"/>
      <c r="MFS258"/>
      <c r="MFT258"/>
      <c r="MFU258"/>
      <c r="MFV258"/>
      <c r="MFW258"/>
      <c r="MFX258"/>
      <c r="MFY258"/>
      <c r="MFZ258"/>
      <c r="MGA258"/>
      <c r="MGB258"/>
      <c r="MGC258"/>
      <c r="MGD258"/>
      <c r="MGE258"/>
      <c r="MGF258"/>
      <c r="MGG258"/>
      <c r="MGH258"/>
      <c r="MGI258"/>
      <c r="MGJ258"/>
      <c r="MGK258"/>
      <c r="MGL258"/>
      <c r="MGM258"/>
      <c r="MGN258"/>
      <c r="MGO258"/>
      <c r="MGP258"/>
      <c r="MGQ258"/>
      <c r="MGR258"/>
      <c r="MGS258"/>
      <c r="MGT258"/>
      <c r="MGU258"/>
      <c r="MGV258"/>
      <c r="MGW258"/>
      <c r="MGX258"/>
      <c r="MGY258"/>
      <c r="MGZ258"/>
      <c r="MHA258"/>
      <c r="MHB258"/>
      <c r="MHC258"/>
      <c r="MHD258"/>
      <c r="MHE258"/>
      <c r="MHF258"/>
      <c r="MHG258"/>
      <c r="MHH258"/>
      <c r="MHI258"/>
      <c r="MHJ258"/>
      <c r="MHK258"/>
      <c r="MHL258"/>
      <c r="MHM258"/>
      <c r="MHN258"/>
      <c r="MHO258"/>
      <c r="MHP258"/>
      <c r="MHQ258"/>
      <c r="MHR258"/>
      <c r="MHS258"/>
      <c r="MHT258"/>
      <c r="MHU258"/>
      <c r="MHV258"/>
      <c r="MHW258"/>
      <c r="MHX258"/>
      <c r="MHY258"/>
      <c r="MHZ258"/>
      <c r="MIA258"/>
      <c r="MIB258"/>
      <c r="MIC258"/>
      <c r="MID258"/>
      <c r="MIE258"/>
      <c r="MIF258"/>
      <c r="MIG258"/>
      <c r="MIH258"/>
      <c r="MII258"/>
      <c r="MIJ258"/>
      <c r="MIK258"/>
      <c r="MIL258"/>
      <c r="MIM258"/>
      <c r="MIN258"/>
      <c r="MIO258"/>
      <c r="MIP258"/>
      <c r="MIQ258"/>
      <c r="MIR258"/>
      <c r="MIS258"/>
      <c r="MIT258"/>
      <c r="MIU258"/>
      <c r="MIV258"/>
      <c r="MIW258"/>
      <c r="MIX258"/>
      <c r="MIY258"/>
      <c r="MIZ258"/>
      <c r="MJA258"/>
      <c r="MJB258"/>
      <c r="MJC258"/>
      <c r="MJD258"/>
      <c r="MJE258"/>
      <c r="MJF258"/>
      <c r="MJG258"/>
      <c r="MJH258"/>
      <c r="MJI258"/>
      <c r="MJJ258"/>
      <c r="MJK258"/>
      <c r="MJL258"/>
      <c r="MJM258"/>
      <c r="MJN258"/>
      <c r="MJO258"/>
      <c r="MJP258"/>
      <c r="MJQ258"/>
      <c r="MJR258"/>
      <c r="MJS258"/>
      <c r="MJT258"/>
      <c r="MJU258"/>
      <c r="MJV258"/>
      <c r="MJW258"/>
      <c r="MJX258"/>
      <c r="MJY258"/>
      <c r="MJZ258"/>
      <c r="MKA258"/>
      <c r="MKB258"/>
      <c r="MKC258"/>
      <c r="MKD258"/>
      <c r="MKE258"/>
      <c r="MKF258"/>
      <c r="MKG258"/>
      <c r="MKH258"/>
      <c r="MKI258"/>
      <c r="MKJ258"/>
      <c r="MKK258"/>
      <c r="MKL258"/>
      <c r="MKM258"/>
      <c r="MKN258"/>
      <c r="MKO258"/>
      <c r="MKP258"/>
      <c r="MKQ258"/>
      <c r="MKR258"/>
      <c r="MKS258"/>
      <c r="MKT258"/>
      <c r="MKU258"/>
      <c r="MKV258"/>
      <c r="MKW258"/>
      <c r="MKX258"/>
      <c r="MKY258"/>
      <c r="MKZ258"/>
      <c r="MLA258"/>
      <c r="MLB258"/>
      <c r="MLC258"/>
      <c r="MLD258"/>
      <c r="MLE258"/>
      <c r="MLF258"/>
      <c r="MLG258"/>
      <c r="MLH258"/>
      <c r="MLI258"/>
      <c r="MLJ258"/>
      <c r="MLK258"/>
      <c r="MLL258"/>
      <c r="MLM258"/>
      <c r="MLN258"/>
      <c r="MLO258"/>
      <c r="MLP258"/>
      <c r="MLQ258"/>
      <c r="MLR258"/>
      <c r="MLS258"/>
      <c r="MLT258"/>
      <c r="MLU258"/>
      <c r="MLV258"/>
      <c r="MLW258"/>
      <c r="MLX258"/>
      <c r="MLY258"/>
      <c r="MLZ258"/>
      <c r="MMA258"/>
      <c r="MMB258"/>
      <c r="MMC258"/>
      <c r="MMD258"/>
      <c r="MME258"/>
      <c r="MMF258"/>
      <c r="MMG258"/>
      <c r="MMH258"/>
      <c r="MMI258"/>
      <c r="MMJ258"/>
      <c r="MMK258"/>
      <c r="MML258"/>
      <c r="MMM258"/>
      <c r="MMN258"/>
      <c r="MMO258"/>
      <c r="MMP258"/>
      <c r="MMQ258"/>
      <c r="MMR258"/>
      <c r="MMS258"/>
      <c r="MMT258"/>
      <c r="MMU258"/>
      <c r="MMV258"/>
      <c r="MMW258"/>
      <c r="MMX258"/>
      <c r="MMY258"/>
      <c r="MMZ258"/>
      <c r="MNA258"/>
      <c r="MNB258"/>
      <c r="MNC258"/>
      <c r="MND258"/>
      <c r="MNE258"/>
      <c r="MNF258"/>
      <c r="MNG258"/>
      <c r="MNH258"/>
      <c r="MNI258"/>
      <c r="MNJ258"/>
      <c r="MNK258"/>
      <c r="MNL258"/>
      <c r="MNM258"/>
      <c r="MNN258"/>
      <c r="MNO258"/>
      <c r="MNP258"/>
      <c r="MNQ258"/>
      <c r="MNR258"/>
      <c r="MNS258"/>
      <c r="MNT258"/>
      <c r="MNU258"/>
      <c r="MNV258"/>
      <c r="MNW258"/>
      <c r="MNX258"/>
      <c r="MNY258"/>
      <c r="MNZ258"/>
      <c r="MOA258"/>
      <c r="MOB258"/>
      <c r="MOC258"/>
      <c r="MOD258"/>
      <c r="MOE258"/>
      <c r="MOF258"/>
      <c r="MOG258"/>
      <c r="MOH258"/>
      <c r="MOI258"/>
      <c r="MOJ258"/>
      <c r="MOK258"/>
      <c r="MOL258"/>
      <c r="MOM258"/>
      <c r="MON258"/>
      <c r="MOO258"/>
      <c r="MOP258"/>
      <c r="MOQ258"/>
      <c r="MOR258"/>
      <c r="MOS258"/>
      <c r="MOT258"/>
      <c r="MOU258"/>
      <c r="MOV258"/>
      <c r="MOW258"/>
      <c r="MOX258"/>
      <c r="MOY258"/>
      <c r="MOZ258"/>
      <c r="MPA258"/>
      <c r="MPB258"/>
      <c r="MPC258"/>
      <c r="MPD258"/>
      <c r="MPE258"/>
      <c r="MPF258"/>
      <c r="MPG258"/>
      <c r="MPH258"/>
      <c r="MPI258"/>
      <c r="MPJ258"/>
      <c r="MPK258"/>
      <c r="MPL258"/>
      <c r="MPM258"/>
      <c r="MPN258"/>
      <c r="MPO258"/>
      <c r="MPP258"/>
      <c r="MPQ258"/>
      <c r="MPR258"/>
      <c r="MPS258"/>
      <c r="MPT258"/>
      <c r="MPU258"/>
      <c r="MPV258"/>
      <c r="MPW258"/>
      <c r="MPX258"/>
      <c r="MPY258"/>
      <c r="MPZ258"/>
      <c r="MQA258"/>
      <c r="MQB258"/>
      <c r="MQC258"/>
      <c r="MQD258"/>
      <c r="MQE258"/>
      <c r="MQF258"/>
      <c r="MQG258"/>
      <c r="MQH258"/>
      <c r="MQI258"/>
      <c r="MQJ258"/>
      <c r="MQK258"/>
      <c r="MQL258"/>
      <c r="MQM258"/>
      <c r="MQN258"/>
      <c r="MQO258"/>
      <c r="MQP258"/>
      <c r="MQQ258"/>
      <c r="MQR258"/>
      <c r="MQS258"/>
      <c r="MQT258"/>
      <c r="MQU258"/>
      <c r="MQV258"/>
      <c r="MQW258"/>
      <c r="MQX258"/>
      <c r="MQY258"/>
      <c r="MQZ258"/>
      <c r="MRA258"/>
      <c r="MRB258"/>
      <c r="MRC258"/>
      <c r="MRD258"/>
      <c r="MRE258"/>
      <c r="MRF258"/>
      <c r="MRG258"/>
      <c r="MRH258"/>
      <c r="MRI258"/>
      <c r="MRJ258"/>
      <c r="MRK258"/>
      <c r="MRL258"/>
      <c r="MRM258"/>
      <c r="MRN258"/>
      <c r="MRO258"/>
      <c r="MRP258"/>
      <c r="MRQ258"/>
      <c r="MRR258"/>
      <c r="MRS258"/>
      <c r="MRT258"/>
      <c r="MRU258"/>
      <c r="MRV258"/>
      <c r="MRW258"/>
      <c r="MRX258"/>
      <c r="MRY258"/>
      <c r="MRZ258"/>
      <c r="MSA258"/>
      <c r="MSB258"/>
      <c r="MSC258"/>
      <c r="MSD258"/>
      <c r="MSE258"/>
      <c r="MSF258"/>
      <c r="MSG258"/>
      <c r="MSH258"/>
      <c r="MSI258"/>
      <c r="MSJ258"/>
      <c r="MSK258"/>
      <c r="MSL258"/>
      <c r="MSM258"/>
      <c r="MSN258"/>
      <c r="MSO258"/>
      <c r="MSP258"/>
      <c r="MSQ258"/>
      <c r="MSR258"/>
      <c r="MSS258"/>
      <c r="MST258"/>
      <c r="MSU258"/>
      <c r="MSV258"/>
      <c r="MSW258"/>
      <c r="MSX258"/>
      <c r="MSY258"/>
      <c r="MSZ258"/>
      <c r="MTA258"/>
      <c r="MTB258"/>
      <c r="MTC258"/>
      <c r="MTD258"/>
      <c r="MTE258"/>
      <c r="MTF258"/>
      <c r="MTG258"/>
      <c r="MTH258"/>
      <c r="MTI258"/>
      <c r="MTJ258"/>
      <c r="MTK258"/>
      <c r="MTL258"/>
      <c r="MTM258"/>
      <c r="MTN258"/>
      <c r="MTO258"/>
      <c r="MTP258"/>
      <c r="MTQ258"/>
      <c r="MTR258"/>
      <c r="MTS258"/>
      <c r="MTT258"/>
      <c r="MTU258"/>
      <c r="MTV258"/>
      <c r="MTW258"/>
      <c r="MTX258"/>
      <c r="MTY258"/>
      <c r="MTZ258"/>
      <c r="MUA258"/>
      <c r="MUB258"/>
      <c r="MUC258"/>
      <c r="MUD258"/>
      <c r="MUE258"/>
      <c r="MUF258"/>
      <c r="MUG258"/>
      <c r="MUH258"/>
      <c r="MUI258"/>
      <c r="MUJ258"/>
      <c r="MUK258"/>
      <c r="MUL258"/>
      <c r="MUM258"/>
      <c r="MUN258"/>
      <c r="MUO258"/>
      <c r="MUP258"/>
      <c r="MUQ258"/>
      <c r="MUR258"/>
      <c r="MUS258"/>
      <c r="MUT258"/>
      <c r="MUU258"/>
      <c r="MUV258"/>
      <c r="MUW258"/>
      <c r="MUX258"/>
      <c r="MUY258"/>
      <c r="MUZ258"/>
      <c r="MVA258"/>
      <c r="MVB258"/>
      <c r="MVC258"/>
      <c r="MVD258"/>
      <c r="MVE258"/>
      <c r="MVF258"/>
      <c r="MVG258"/>
      <c r="MVH258"/>
      <c r="MVI258"/>
      <c r="MVJ258"/>
      <c r="MVK258"/>
      <c r="MVL258"/>
      <c r="MVM258"/>
      <c r="MVN258"/>
      <c r="MVO258"/>
      <c r="MVP258"/>
      <c r="MVQ258"/>
      <c r="MVR258"/>
      <c r="MVS258"/>
      <c r="MVT258"/>
      <c r="MVU258"/>
      <c r="MVV258"/>
      <c r="MVW258"/>
      <c r="MVX258"/>
      <c r="MVY258"/>
      <c r="MVZ258"/>
      <c r="MWA258"/>
      <c r="MWB258"/>
      <c r="MWC258"/>
      <c r="MWD258"/>
      <c r="MWE258"/>
      <c r="MWF258"/>
      <c r="MWG258"/>
      <c r="MWH258"/>
      <c r="MWI258"/>
      <c r="MWJ258"/>
      <c r="MWK258"/>
      <c r="MWL258"/>
      <c r="MWM258"/>
      <c r="MWN258"/>
      <c r="MWO258"/>
      <c r="MWP258"/>
      <c r="MWQ258"/>
      <c r="MWR258"/>
      <c r="MWS258"/>
      <c r="MWT258"/>
      <c r="MWU258"/>
      <c r="MWV258"/>
      <c r="MWW258"/>
      <c r="MWX258"/>
      <c r="MWY258"/>
      <c r="MWZ258"/>
      <c r="MXA258"/>
      <c r="MXB258"/>
      <c r="MXC258"/>
      <c r="MXD258"/>
      <c r="MXE258"/>
      <c r="MXF258"/>
      <c r="MXG258"/>
      <c r="MXH258"/>
      <c r="MXI258"/>
      <c r="MXJ258"/>
      <c r="MXK258"/>
      <c r="MXL258"/>
      <c r="MXM258"/>
      <c r="MXN258"/>
      <c r="MXO258"/>
      <c r="MXP258"/>
      <c r="MXQ258"/>
      <c r="MXR258"/>
      <c r="MXS258"/>
      <c r="MXT258"/>
      <c r="MXU258"/>
      <c r="MXV258"/>
      <c r="MXW258"/>
      <c r="MXX258"/>
      <c r="MXY258"/>
      <c r="MXZ258"/>
      <c r="MYA258"/>
      <c r="MYB258"/>
      <c r="MYC258"/>
      <c r="MYD258"/>
      <c r="MYE258"/>
      <c r="MYF258"/>
      <c r="MYG258"/>
      <c r="MYH258"/>
      <c r="MYI258"/>
      <c r="MYJ258"/>
      <c r="MYK258"/>
      <c r="MYL258"/>
      <c r="MYM258"/>
      <c r="MYN258"/>
      <c r="MYO258"/>
      <c r="MYP258"/>
      <c r="MYQ258"/>
      <c r="MYR258"/>
      <c r="MYS258"/>
      <c r="MYT258"/>
      <c r="MYU258"/>
      <c r="MYV258"/>
      <c r="MYW258"/>
      <c r="MYX258"/>
      <c r="MYY258"/>
      <c r="MYZ258"/>
      <c r="MZA258"/>
      <c r="MZB258"/>
      <c r="MZC258"/>
      <c r="MZD258"/>
      <c r="MZE258"/>
      <c r="MZF258"/>
      <c r="MZG258"/>
      <c r="MZH258"/>
      <c r="MZI258"/>
      <c r="MZJ258"/>
      <c r="MZK258"/>
      <c r="MZL258"/>
      <c r="MZM258"/>
      <c r="MZN258"/>
      <c r="MZO258"/>
      <c r="MZP258"/>
      <c r="MZQ258"/>
      <c r="MZR258"/>
      <c r="MZS258"/>
      <c r="MZT258"/>
      <c r="MZU258"/>
      <c r="MZV258"/>
      <c r="MZW258"/>
      <c r="MZX258"/>
      <c r="MZY258"/>
      <c r="MZZ258"/>
      <c r="NAA258"/>
      <c r="NAB258"/>
      <c r="NAC258"/>
      <c r="NAD258"/>
      <c r="NAE258"/>
      <c r="NAF258"/>
      <c r="NAG258"/>
      <c r="NAH258"/>
      <c r="NAI258"/>
      <c r="NAJ258"/>
      <c r="NAK258"/>
      <c r="NAL258"/>
      <c r="NAM258"/>
      <c r="NAN258"/>
      <c r="NAO258"/>
      <c r="NAP258"/>
      <c r="NAQ258"/>
      <c r="NAR258"/>
      <c r="NAS258"/>
      <c r="NAT258"/>
      <c r="NAU258"/>
      <c r="NAV258"/>
      <c r="NAW258"/>
      <c r="NAX258"/>
      <c r="NAY258"/>
      <c r="NAZ258"/>
      <c r="NBA258"/>
      <c r="NBB258"/>
      <c r="NBC258"/>
      <c r="NBD258"/>
      <c r="NBE258"/>
      <c r="NBF258"/>
      <c r="NBG258"/>
      <c r="NBH258"/>
      <c r="NBI258"/>
      <c r="NBJ258"/>
      <c r="NBK258"/>
      <c r="NBL258"/>
      <c r="NBM258"/>
      <c r="NBN258"/>
      <c r="NBO258"/>
      <c r="NBP258"/>
      <c r="NBQ258"/>
      <c r="NBR258"/>
      <c r="NBS258"/>
      <c r="NBT258"/>
      <c r="NBU258"/>
      <c r="NBV258"/>
      <c r="NBW258"/>
      <c r="NBX258"/>
      <c r="NBY258"/>
      <c r="NBZ258"/>
      <c r="NCA258"/>
      <c r="NCB258"/>
      <c r="NCC258"/>
      <c r="NCD258"/>
      <c r="NCE258"/>
      <c r="NCF258"/>
      <c r="NCG258"/>
      <c r="NCH258"/>
      <c r="NCI258"/>
      <c r="NCJ258"/>
      <c r="NCK258"/>
      <c r="NCL258"/>
      <c r="NCM258"/>
      <c r="NCN258"/>
      <c r="NCO258"/>
      <c r="NCP258"/>
      <c r="NCQ258"/>
      <c r="NCR258"/>
      <c r="NCS258"/>
      <c r="NCT258"/>
      <c r="NCU258"/>
      <c r="NCV258"/>
      <c r="NCW258"/>
      <c r="NCX258"/>
      <c r="NCY258"/>
      <c r="NCZ258"/>
      <c r="NDA258"/>
      <c r="NDB258"/>
      <c r="NDC258"/>
      <c r="NDD258"/>
      <c r="NDE258"/>
      <c r="NDF258"/>
      <c r="NDG258"/>
      <c r="NDH258"/>
      <c r="NDI258"/>
      <c r="NDJ258"/>
      <c r="NDK258"/>
      <c r="NDL258"/>
      <c r="NDM258"/>
      <c r="NDN258"/>
      <c r="NDO258"/>
      <c r="NDP258"/>
      <c r="NDQ258"/>
      <c r="NDR258"/>
      <c r="NDS258"/>
      <c r="NDT258"/>
      <c r="NDU258"/>
      <c r="NDV258"/>
      <c r="NDW258"/>
      <c r="NDX258"/>
      <c r="NDY258"/>
      <c r="NDZ258"/>
      <c r="NEA258"/>
      <c r="NEB258"/>
      <c r="NEC258"/>
      <c r="NED258"/>
      <c r="NEE258"/>
      <c r="NEF258"/>
      <c r="NEG258"/>
      <c r="NEH258"/>
      <c r="NEI258"/>
      <c r="NEJ258"/>
      <c r="NEK258"/>
      <c r="NEL258"/>
      <c r="NEM258"/>
      <c r="NEN258"/>
      <c r="NEO258"/>
      <c r="NEP258"/>
      <c r="NEQ258"/>
      <c r="NER258"/>
      <c r="NES258"/>
      <c r="NET258"/>
      <c r="NEU258"/>
      <c r="NEV258"/>
      <c r="NEW258"/>
      <c r="NEX258"/>
      <c r="NEY258"/>
      <c r="NEZ258"/>
      <c r="NFA258"/>
      <c r="NFB258"/>
      <c r="NFC258"/>
      <c r="NFD258"/>
      <c r="NFE258"/>
      <c r="NFF258"/>
      <c r="NFG258"/>
      <c r="NFH258"/>
      <c r="NFI258"/>
      <c r="NFJ258"/>
      <c r="NFK258"/>
      <c r="NFL258"/>
      <c r="NFM258"/>
      <c r="NFN258"/>
      <c r="NFO258"/>
      <c r="NFP258"/>
      <c r="NFQ258"/>
      <c r="NFR258"/>
      <c r="NFS258"/>
      <c r="NFT258"/>
      <c r="NFU258"/>
      <c r="NFV258"/>
      <c r="NFW258"/>
      <c r="NFX258"/>
      <c r="NFY258"/>
      <c r="NFZ258"/>
      <c r="NGA258"/>
      <c r="NGB258"/>
      <c r="NGC258"/>
      <c r="NGD258"/>
      <c r="NGE258"/>
      <c r="NGF258"/>
      <c r="NGG258"/>
      <c r="NGH258"/>
      <c r="NGI258"/>
      <c r="NGJ258"/>
      <c r="NGK258"/>
      <c r="NGL258"/>
      <c r="NGM258"/>
      <c r="NGN258"/>
      <c r="NGO258"/>
      <c r="NGP258"/>
      <c r="NGQ258"/>
      <c r="NGR258"/>
      <c r="NGS258"/>
      <c r="NGT258"/>
      <c r="NGU258"/>
      <c r="NGV258"/>
      <c r="NGW258"/>
      <c r="NGX258"/>
      <c r="NGY258"/>
      <c r="NGZ258"/>
      <c r="NHA258"/>
      <c r="NHB258"/>
      <c r="NHC258"/>
      <c r="NHD258"/>
      <c r="NHE258"/>
      <c r="NHF258"/>
      <c r="NHG258"/>
      <c r="NHH258"/>
      <c r="NHI258"/>
      <c r="NHJ258"/>
      <c r="NHK258"/>
      <c r="NHL258"/>
      <c r="NHM258"/>
      <c r="NHN258"/>
      <c r="NHO258"/>
      <c r="NHP258"/>
      <c r="NHQ258"/>
      <c r="NHR258"/>
      <c r="NHS258"/>
      <c r="NHT258"/>
      <c r="NHU258"/>
      <c r="NHV258"/>
      <c r="NHW258"/>
      <c r="NHX258"/>
      <c r="NHY258"/>
      <c r="NHZ258"/>
      <c r="NIA258"/>
      <c r="NIB258"/>
      <c r="NIC258"/>
      <c r="NID258"/>
      <c r="NIE258"/>
      <c r="NIF258"/>
      <c r="NIG258"/>
      <c r="NIH258"/>
      <c r="NII258"/>
      <c r="NIJ258"/>
      <c r="NIK258"/>
      <c r="NIL258"/>
      <c r="NIM258"/>
      <c r="NIN258"/>
      <c r="NIO258"/>
      <c r="NIP258"/>
      <c r="NIQ258"/>
      <c r="NIR258"/>
      <c r="NIS258"/>
      <c r="NIT258"/>
      <c r="NIU258"/>
      <c r="NIV258"/>
      <c r="NIW258"/>
      <c r="NIX258"/>
      <c r="NIY258"/>
      <c r="NIZ258"/>
      <c r="NJA258"/>
      <c r="NJB258"/>
      <c r="NJC258"/>
      <c r="NJD258"/>
      <c r="NJE258"/>
      <c r="NJF258"/>
      <c r="NJG258"/>
      <c r="NJH258"/>
      <c r="NJI258"/>
      <c r="NJJ258"/>
      <c r="NJK258"/>
      <c r="NJL258"/>
      <c r="NJM258"/>
      <c r="NJN258"/>
      <c r="NJO258"/>
      <c r="NJP258"/>
      <c r="NJQ258"/>
      <c r="NJR258"/>
      <c r="NJS258"/>
      <c r="NJT258"/>
      <c r="NJU258"/>
      <c r="NJV258"/>
      <c r="NJW258"/>
      <c r="NJX258"/>
      <c r="NJY258"/>
      <c r="NJZ258"/>
      <c r="NKA258"/>
      <c r="NKB258"/>
      <c r="NKC258"/>
      <c r="NKD258"/>
      <c r="NKE258"/>
      <c r="NKF258"/>
      <c r="NKG258"/>
      <c r="NKH258"/>
      <c r="NKI258"/>
      <c r="NKJ258"/>
      <c r="NKK258"/>
      <c r="NKL258"/>
      <c r="NKM258"/>
      <c r="NKN258"/>
      <c r="NKO258"/>
      <c r="NKP258"/>
      <c r="NKQ258"/>
      <c r="NKR258"/>
      <c r="NKS258"/>
      <c r="NKT258"/>
      <c r="NKU258"/>
      <c r="NKV258"/>
      <c r="NKW258"/>
      <c r="NKX258"/>
      <c r="NKY258"/>
      <c r="NKZ258"/>
      <c r="NLA258"/>
      <c r="NLB258"/>
      <c r="NLC258"/>
      <c r="NLD258"/>
      <c r="NLE258"/>
      <c r="NLF258"/>
      <c r="NLG258"/>
      <c r="NLH258"/>
      <c r="NLI258"/>
      <c r="NLJ258"/>
      <c r="NLK258"/>
      <c r="NLL258"/>
      <c r="NLM258"/>
      <c r="NLN258"/>
      <c r="NLO258"/>
      <c r="NLP258"/>
      <c r="NLQ258"/>
      <c r="NLR258"/>
      <c r="NLS258"/>
      <c r="NLT258"/>
      <c r="NLU258"/>
      <c r="NLV258"/>
      <c r="NLW258"/>
      <c r="NLX258"/>
      <c r="NLY258"/>
      <c r="NLZ258"/>
      <c r="NMA258"/>
      <c r="NMB258"/>
      <c r="NMC258"/>
      <c r="NMD258"/>
      <c r="NME258"/>
      <c r="NMF258"/>
      <c r="NMG258"/>
      <c r="NMH258"/>
      <c r="NMI258"/>
      <c r="NMJ258"/>
      <c r="NMK258"/>
      <c r="NML258"/>
      <c r="NMM258"/>
      <c r="NMN258"/>
      <c r="NMO258"/>
      <c r="NMP258"/>
      <c r="NMQ258"/>
      <c r="NMR258"/>
      <c r="NMS258"/>
      <c r="NMT258"/>
      <c r="NMU258"/>
      <c r="NMV258"/>
      <c r="NMW258"/>
      <c r="NMX258"/>
      <c r="NMY258"/>
      <c r="NMZ258"/>
      <c r="NNA258"/>
      <c r="NNB258"/>
      <c r="NNC258"/>
      <c r="NND258"/>
      <c r="NNE258"/>
      <c r="NNF258"/>
      <c r="NNG258"/>
      <c r="NNH258"/>
      <c r="NNI258"/>
      <c r="NNJ258"/>
      <c r="NNK258"/>
      <c r="NNL258"/>
      <c r="NNM258"/>
      <c r="NNN258"/>
      <c r="NNO258"/>
      <c r="NNP258"/>
      <c r="NNQ258"/>
      <c r="NNR258"/>
      <c r="NNS258"/>
      <c r="NNT258"/>
      <c r="NNU258"/>
      <c r="NNV258"/>
      <c r="NNW258"/>
      <c r="NNX258"/>
      <c r="NNY258"/>
      <c r="NNZ258"/>
      <c r="NOA258"/>
      <c r="NOB258"/>
      <c r="NOC258"/>
      <c r="NOD258"/>
      <c r="NOE258"/>
      <c r="NOF258"/>
      <c r="NOG258"/>
      <c r="NOH258"/>
      <c r="NOI258"/>
      <c r="NOJ258"/>
      <c r="NOK258"/>
      <c r="NOL258"/>
      <c r="NOM258"/>
      <c r="NON258"/>
      <c r="NOO258"/>
      <c r="NOP258"/>
      <c r="NOQ258"/>
      <c r="NOR258"/>
      <c r="NOS258"/>
      <c r="NOT258"/>
      <c r="NOU258"/>
      <c r="NOV258"/>
      <c r="NOW258"/>
      <c r="NOX258"/>
      <c r="NOY258"/>
      <c r="NOZ258"/>
      <c r="NPA258"/>
      <c r="NPB258"/>
      <c r="NPC258"/>
      <c r="NPD258"/>
      <c r="NPE258"/>
      <c r="NPF258"/>
      <c r="NPG258"/>
      <c r="NPH258"/>
      <c r="NPI258"/>
      <c r="NPJ258"/>
      <c r="NPK258"/>
      <c r="NPL258"/>
      <c r="NPM258"/>
      <c r="NPN258"/>
      <c r="NPO258"/>
      <c r="NPP258"/>
      <c r="NPQ258"/>
      <c r="NPR258"/>
      <c r="NPS258"/>
      <c r="NPT258"/>
      <c r="NPU258"/>
      <c r="NPV258"/>
      <c r="NPW258"/>
      <c r="NPX258"/>
      <c r="NPY258"/>
      <c r="NPZ258"/>
      <c r="NQA258"/>
      <c r="NQB258"/>
      <c r="NQC258"/>
      <c r="NQD258"/>
      <c r="NQE258"/>
      <c r="NQF258"/>
      <c r="NQG258"/>
      <c r="NQH258"/>
      <c r="NQI258"/>
      <c r="NQJ258"/>
      <c r="NQK258"/>
      <c r="NQL258"/>
      <c r="NQM258"/>
      <c r="NQN258"/>
      <c r="NQO258"/>
      <c r="NQP258"/>
      <c r="NQQ258"/>
      <c r="NQR258"/>
      <c r="NQS258"/>
      <c r="NQT258"/>
      <c r="NQU258"/>
      <c r="NQV258"/>
      <c r="NQW258"/>
      <c r="NQX258"/>
      <c r="NQY258"/>
      <c r="NQZ258"/>
      <c r="NRA258"/>
      <c r="NRB258"/>
      <c r="NRC258"/>
      <c r="NRD258"/>
      <c r="NRE258"/>
      <c r="NRF258"/>
      <c r="NRG258"/>
      <c r="NRH258"/>
      <c r="NRI258"/>
      <c r="NRJ258"/>
      <c r="NRK258"/>
      <c r="NRL258"/>
      <c r="NRM258"/>
      <c r="NRN258"/>
      <c r="NRO258"/>
      <c r="NRP258"/>
      <c r="NRQ258"/>
      <c r="NRR258"/>
      <c r="NRS258"/>
      <c r="NRT258"/>
      <c r="NRU258"/>
      <c r="NRV258"/>
      <c r="NRW258"/>
      <c r="NRX258"/>
      <c r="NRY258"/>
      <c r="NRZ258"/>
      <c r="NSA258"/>
      <c r="NSB258"/>
      <c r="NSC258"/>
      <c r="NSD258"/>
      <c r="NSE258"/>
      <c r="NSF258"/>
      <c r="NSG258"/>
      <c r="NSH258"/>
      <c r="NSI258"/>
      <c r="NSJ258"/>
      <c r="NSK258"/>
      <c r="NSL258"/>
      <c r="NSM258"/>
      <c r="NSN258"/>
      <c r="NSO258"/>
      <c r="NSP258"/>
      <c r="NSQ258"/>
      <c r="NSR258"/>
      <c r="NSS258"/>
      <c r="NST258"/>
      <c r="NSU258"/>
      <c r="NSV258"/>
      <c r="NSW258"/>
      <c r="NSX258"/>
      <c r="NSY258"/>
      <c r="NSZ258"/>
      <c r="NTA258"/>
      <c r="NTB258"/>
      <c r="NTC258"/>
      <c r="NTD258"/>
      <c r="NTE258"/>
      <c r="NTF258"/>
      <c r="NTG258"/>
      <c r="NTH258"/>
      <c r="NTI258"/>
      <c r="NTJ258"/>
      <c r="NTK258"/>
      <c r="NTL258"/>
      <c r="NTM258"/>
      <c r="NTN258"/>
      <c r="NTO258"/>
      <c r="NTP258"/>
      <c r="NTQ258"/>
      <c r="NTR258"/>
      <c r="NTS258"/>
      <c r="NTT258"/>
      <c r="NTU258"/>
      <c r="NTV258"/>
      <c r="NTW258"/>
      <c r="NTX258"/>
      <c r="NTY258"/>
      <c r="NTZ258"/>
      <c r="NUA258"/>
      <c r="NUB258"/>
      <c r="NUC258"/>
      <c r="NUD258"/>
      <c r="NUE258"/>
      <c r="NUF258"/>
      <c r="NUG258"/>
      <c r="NUH258"/>
      <c r="NUI258"/>
      <c r="NUJ258"/>
      <c r="NUK258"/>
      <c r="NUL258"/>
      <c r="NUM258"/>
      <c r="NUN258"/>
      <c r="NUO258"/>
      <c r="NUP258"/>
      <c r="NUQ258"/>
      <c r="NUR258"/>
      <c r="NUS258"/>
      <c r="NUT258"/>
      <c r="NUU258"/>
      <c r="NUV258"/>
      <c r="NUW258"/>
      <c r="NUX258"/>
      <c r="NUY258"/>
      <c r="NUZ258"/>
      <c r="NVA258"/>
      <c r="NVB258"/>
      <c r="NVC258"/>
      <c r="NVD258"/>
      <c r="NVE258"/>
      <c r="NVF258"/>
      <c r="NVG258"/>
      <c r="NVH258"/>
      <c r="NVI258"/>
      <c r="NVJ258"/>
      <c r="NVK258"/>
      <c r="NVL258"/>
      <c r="NVM258"/>
      <c r="NVN258"/>
      <c r="NVO258"/>
      <c r="NVP258"/>
      <c r="NVQ258"/>
      <c r="NVR258"/>
      <c r="NVS258"/>
      <c r="NVT258"/>
      <c r="NVU258"/>
      <c r="NVV258"/>
      <c r="NVW258"/>
      <c r="NVX258"/>
      <c r="NVY258"/>
      <c r="NVZ258"/>
      <c r="NWA258"/>
      <c r="NWB258"/>
      <c r="NWC258"/>
      <c r="NWD258"/>
      <c r="NWE258"/>
      <c r="NWF258"/>
      <c r="NWG258"/>
      <c r="NWH258"/>
      <c r="NWI258"/>
      <c r="NWJ258"/>
      <c r="NWK258"/>
      <c r="NWL258"/>
      <c r="NWM258"/>
      <c r="NWN258"/>
      <c r="NWO258"/>
      <c r="NWP258"/>
      <c r="NWQ258"/>
      <c r="NWR258"/>
      <c r="NWS258"/>
      <c r="NWT258"/>
      <c r="NWU258"/>
      <c r="NWV258"/>
      <c r="NWW258"/>
      <c r="NWX258"/>
      <c r="NWY258"/>
      <c r="NWZ258"/>
      <c r="NXA258"/>
      <c r="NXB258"/>
      <c r="NXC258"/>
      <c r="NXD258"/>
      <c r="NXE258"/>
      <c r="NXF258"/>
      <c r="NXG258"/>
      <c r="NXH258"/>
      <c r="NXI258"/>
      <c r="NXJ258"/>
      <c r="NXK258"/>
      <c r="NXL258"/>
      <c r="NXM258"/>
      <c r="NXN258"/>
      <c r="NXO258"/>
      <c r="NXP258"/>
      <c r="NXQ258"/>
      <c r="NXR258"/>
      <c r="NXS258"/>
      <c r="NXT258"/>
      <c r="NXU258"/>
      <c r="NXV258"/>
      <c r="NXW258"/>
      <c r="NXX258"/>
      <c r="NXY258"/>
      <c r="NXZ258"/>
      <c r="NYA258"/>
      <c r="NYB258"/>
      <c r="NYC258"/>
      <c r="NYD258"/>
      <c r="NYE258"/>
      <c r="NYF258"/>
      <c r="NYG258"/>
      <c r="NYH258"/>
      <c r="NYI258"/>
      <c r="NYJ258"/>
      <c r="NYK258"/>
      <c r="NYL258"/>
      <c r="NYM258"/>
      <c r="NYN258"/>
      <c r="NYO258"/>
      <c r="NYP258"/>
      <c r="NYQ258"/>
      <c r="NYR258"/>
      <c r="NYS258"/>
      <c r="NYT258"/>
      <c r="NYU258"/>
      <c r="NYV258"/>
      <c r="NYW258"/>
      <c r="NYX258"/>
      <c r="NYY258"/>
      <c r="NYZ258"/>
      <c r="NZA258"/>
      <c r="NZB258"/>
      <c r="NZC258"/>
      <c r="NZD258"/>
      <c r="NZE258"/>
      <c r="NZF258"/>
      <c r="NZG258"/>
      <c r="NZH258"/>
      <c r="NZI258"/>
      <c r="NZJ258"/>
      <c r="NZK258"/>
      <c r="NZL258"/>
      <c r="NZM258"/>
      <c r="NZN258"/>
      <c r="NZO258"/>
      <c r="NZP258"/>
      <c r="NZQ258"/>
      <c r="NZR258"/>
      <c r="NZS258"/>
      <c r="NZT258"/>
      <c r="NZU258"/>
      <c r="NZV258"/>
      <c r="NZW258"/>
      <c r="NZX258"/>
      <c r="NZY258"/>
      <c r="NZZ258"/>
      <c r="OAA258"/>
      <c r="OAB258"/>
      <c r="OAC258"/>
      <c r="OAD258"/>
      <c r="OAE258"/>
      <c r="OAF258"/>
      <c r="OAG258"/>
      <c r="OAH258"/>
      <c r="OAI258"/>
      <c r="OAJ258"/>
      <c r="OAK258"/>
      <c r="OAL258"/>
      <c r="OAM258"/>
      <c r="OAN258"/>
      <c r="OAO258"/>
      <c r="OAP258"/>
      <c r="OAQ258"/>
      <c r="OAR258"/>
      <c r="OAS258"/>
      <c r="OAT258"/>
      <c r="OAU258"/>
      <c r="OAV258"/>
      <c r="OAW258"/>
      <c r="OAX258"/>
      <c r="OAY258"/>
      <c r="OAZ258"/>
      <c r="OBA258"/>
      <c r="OBB258"/>
      <c r="OBC258"/>
      <c r="OBD258"/>
      <c r="OBE258"/>
      <c r="OBF258"/>
      <c r="OBG258"/>
      <c r="OBH258"/>
      <c r="OBI258"/>
      <c r="OBJ258"/>
      <c r="OBK258"/>
      <c r="OBL258"/>
      <c r="OBM258"/>
      <c r="OBN258"/>
      <c r="OBO258"/>
      <c r="OBP258"/>
      <c r="OBQ258"/>
      <c r="OBR258"/>
      <c r="OBS258"/>
      <c r="OBT258"/>
      <c r="OBU258"/>
      <c r="OBV258"/>
      <c r="OBW258"/>
      <c r="OBX258"/>
      <c r="OBY258"/>
      <c r="OBZ258"/>
      <c r="OCA258"/>
      <c r="OCB258"/>
      <c r="OCC258"/>
      <c r="OCD258"/>
      <c r="OCE258"/>
      <c r="OCF258"/>
      <c r="OCG258"/>
      <c r="OCH258"/>
      <c r="OCI258"/>
      <c r="OCJ258"/>
      <c r="OCK258"/>
      <c r="OCL258"/>
      <c r="OCM258"/>
      <c r="OCN258"/>
      <c r="OCO258"/>
      <c r="OCP258"/>
      <c r="OCQ258"/>
      <c r="OCR258"/>
      <c r="OCS258"/>
      <c r="OCT258"/>
      <c r="OCU258"/>
      <c r="OCV258"/>
      <c r="OCW258"/>
      <c r="OCX258"/>
      <c r="OCY258"/>
      <c r="OCZ258"/>
      <c r="ODA258"/>
      <c r="ODB258"/>
      <c r="ODC258"/>
      <c r="ODD258"/>
      <c r="ODE258"/>
      <c r="ODF258"/>
      <c r="ODG258"/>
      <c r="ODH258"/>
      <c r="ODI258"/>
      <c r="ODJ258"/>
      <c r="ODK258"/>
      <c r="ODL258"/>
      <c r="ODM258"/>
      <c r="ODN258"/>
      <c r="ODO258"/>
      <c r="ODP258"/>
      <c r="ODQ258"/>
      <c r="ODR258"/>
      <c r="ODS258"/>
      <c r="ODT258"/>
      <c r="ODU258"/>
      <c r="ODV258"/>
      <c r="ODW258"/>
      <c r="ODX258"/>
      <c r="ODY258"/>
      <c r="ODZ258"/>
      <c r="OEA258"/>
      <c r="OEB258"/>
      <c r="OEC258"/>
      <c r="OED258"/>
      <c r="OEE258"/>
      <c r="OEF258"/>
      <c r="OEG258"/>
      <c r="OEH258"/>
      <c r="OEI258"/>
      <c r="OEJ258"/>
      <c r="OEK258"/>
      <c r="OEL258"/>
      <c r="OEM258"/>
      <c r="OEN258"/>
      <c r="OEO258"/>
      <c r="OEP258"/>
      <c r="OEQ258"/>
      <c r="OER258"/>
      <c r="OES258"/>
      <c r="OET258"/>
      <c r="OEU258"/>
      <c r="OEV258"/>
      <c r="OEW258"/>
      <c r="OEX258"/>
      <c r="OEY258"/>
      <c r="OEZ258"/>
      <c r="OFA258"/>
      <c r="OFB258"/>
      <c r="OFC258"/>
      <c r="OFD258"/>
      <c r="OFE258"/>
      <c r="OFF258"/>
      <c r="OFG258"/>
      <c r="OFH258"/>
      <c r="OFI258"/>
      <c r="OFJ258"/>
      <c r="OFK258"/>
      <c r="OFL258"/>
      <c r="OFM258"/>
      <c r="OFN258"/>
      <c r="OFO258"/>
      <c r="OFP258"/>
      <c r="OFQ258"/>
      <c r="OFR258"/>
      <c r="OFS258"/>
      <c r="OFT258"/>
      <c r="OFU258"/>
      <c r="OFV258"/>
      <c r="OFW258"/>
      <c r="OFX258"/>
      <c r="OFY258"/>
      <c r="OFZ258"/>
      <c r="OGA258"/>
      <c r="OGB258"/>
      <c r="OGC258"/>
      <c r="OGD258"/>
      <c r="OGE258"/>
      <c r="OGF258"/>
      <c r="OGG258"/>
      <c r="OGH258"/>
      <c r="OGI258"/>
      <c r="OGJ258"/>
      <c r="OGK258"/>
      <c r="OGL258"/>
      <c r="OGM258"/>
      <c r="OGN258"/>
      <c r="OGO258"/>
      <c r="OGP258"/>
      <c r="OGQ258"/>
      <c r="OGR258"/>
      <c r="OGS258"/>
      <c r="OGT258"/>
      <c r="OGU258"/>
      <c r="OGV258"/>
      <c r="OGW258"/>
      <c r="OGX258"/>
      <c r="OGY258"/>
      <c r="OGZ258"/>
      <c r="OHA258"/>
      <c r="OHB258"/>
      <c r="OHC258"/>
      <c r="OHD258"/>
      <c r="OHE258"/>
      <c r="OHF258"/>
      <c r="OHG258"/>
      <c r="OHH258"/>
      <c r="OHI258"/>
      <c r="OHJ258"/>
      <c r="OHK258"/>
      <c r="OHL258"/>
      <c r="OHM258"/>
      <c r="OHN258"/>
      <c r="OHO258"/>
      <c r="OHP258"/>
      <c r="OHQ258"/>
      <c r="OHR258"/>
      <c r="OHS258"/>
      <c r="OHT258"/>
      <c r="OHU258"/>
      <c r="OHV258"/>
      <c r="OHW258"/>
      <c r="OHX258"/>
      <c r="OHY258"/>
      <c r="OHZ258"/>
      <c r="OIA258"/>
      <c r="OIB258"/>
      <c r="OIC258"/>
      <c r="OID258"/>
      <c r="OIE258"/>
      <c r="OIF258"/>
      <c r="OIG258"/>
      <c r="OIH258"/>
      <c r="OII258"/>
      <c r="OIJ258"/>
      <c r="OIK258"/>
      <c r="OIL258"/>
      <c r="OIM258"/>
      <c r="OIN258"/>
      <c r="OIO258"/>
      <c r="OIP258"/>
      <c r="OIQ258"/>
      <c r="OIR258"/>
      <c r="OIS258"/>
      <c r="OIT258"/>
      <c r="OIU258"/>
      <c r="OIV258"/>
      <c r="OIW258"/>
      <c r="OIX258"/>
      <c r="OIY258"/>
      <c r="OIZ258"/>
      <c r="OJA258"/>
      <c r="OJB258"/>
      <c r="OJC258"/>
      <c r="OJD258"/>
      <c r="OJE258"/>
      <c r="OJF258"/>
      <c r="OJG258"/>
      <c r="OJH258"/>
      <c r="OJI258"/>
      <c r="OJJ258"/>
      <c r="OJK258"/>
      <c r="OJL258"/>
      <c r="OJM258"/>
      <c r="OJN258"/>
      <c r="OJO258"/>
      <c r="OJP258"/>
      <c r="OJQ258"/>
      <c r="OJR258"/>
      <c r="OJS258"/>
      <c r="OJT258"/>
      <c r="OJU258"/>
      <c r="OJV258"/>
      <c r="OJW258"/>
      <c r="OJX258"/>
      <c r="OJY258"/>
      <c r="OJZ258"/>
      <c r="OKA258"/>
      <c r="OKB258"/>
      <c r="OKC258"/>
      <c r="OKD258"/>
      <c r="OKE258"/>
      <c r="OKF258"/>
      <c r="OKG258"/>
      <c r="OKH258"/>
      <c r="OKI258"/>
      <c r="OKJ258"/>
      <c r="OKK258"/>
      <c r="OKL258"/>
      <c r="OKM258"/>
      <c r="OKN258"/>
      <c r="OKO258"/>
      <c r="OKP258"/>
      <c r="OKQ258"/>
      <c r="OKR258"/>
      <c r="OKS258"/>
      <c r="OKT258"/>
      <c r="OKU258"/>
      <c r="OKV258"/>
      <c r="OKW258"/>
      <c r="OKX258"/>
      <c r="OKY258"/>
      <c r="OKZ258"/>
      <c r="OLA258"/>
      <c r="OLB258"/>
      <c r="OLC258"/>
      <c r="OLD258"/>
      <c r="OLE258"/>
      <c r="OLF258"/>
      <c r="OLG258"/>
      <c r="OLH258"/>
      <c r="OLI258"/>
      <c r="OLJ258"/>
      <c r="OLK258"/>
      <c r="OLL258"/>
      <c r="OLM258"/>
      <c r="OLN258"/>
      <c r="OLO258"/>
      <c r="OLP258"/>
      <c r="OLQ258"/>
      <c r="OLR258"/>
      <c r="OLS258"/>
      <c r="OLT258"/>
      <c r="OLU258"/>
      <c r="OLV258"/>
      <c r="OLW258"/>
      <c r="OLX258"/>
      <c r="OLY258"/>
      <c r="OLZ258"/>
      <c r="OMA258"/>
      <c r="OMB258"/>
      <c r="OMC258"/>
      <c r="OMD258"/>
      <c r="OME258"/>
      <c r="OMF258"/>
      <c r="OMG258"/>
      <c r="OMH258"/>
      <c r="OMI258"/>
      <c r="OMJ258"/>
      <c r="OMK258"/>
      <c r="OML258"/>
      <c r="OMM258"/>
      <c r="OMN258"/>
      <c r="OMO258"/>
      <c r="OMP258"/>
      <c r="OMQ258"/>
      <c r="OMR258"/>
      <c r="OMS258"/>
      <c r="OMT258"/>
      <c r="OMU258"/>
      <c r="OMV258"/>
      <c r="OMW258"/>
      <c r="OMX258"/>
      <c r="OMY258"/>
      <c r="OMZ258"/>
      <c r="ONA258"/>
      <c r="ONB258"/>
      <c r="ONC258"/>
      <c r="OND258"/>
      <c r="ONE258"/>
      <c r="ONF258"/>
      <c r="ONG258"/>
      <c r="ONH258"/>
      <c r="ONI258"/>
      <c r="ONJ258"/>
      <c r="ONK258"/>
      <c r="ONL258"/>
      <c r="ONM258"/>
      <c r="ONN258"/>
      <c r="ONO258"/>
      <c r="ONP258"/>
      <c r="ONQ258"/>
      <c r="ONR258"/>
      <c r="ONS258"/>
      <c r="ONT258"/>
      <c r="ONU258"/>
      <c r="ONV258"/>
      <c r="ONW258"/>
      <c r="ONX258"/>
      <c r="ONY258"/>
      <c r="ONZ258"/>
      <c r="OOA258"/>
      <c r="OOB258"/>
      <c r="OOC258"/>
      <c r="OOD258"/>
      <c r="OOE258"/>
      <c r="OOF258"/>
      <c r="OOG258"/>
      <c r="OOH258"/>
      <c r="OOI258"/>
      <c r="OOJ258"/>
      <c r="OOK258"/>
      <c r="OOL258"/>
      <c r="OOM258"/>
      <c r="OON258"/>
      <c r="OOO258"/>
      <c r="OOP258"/>
      <c r="OOQ258"/>
      <c r="OOR258"/>
      <c r="OOS258"/>
      <c r="OOT258"/>
      <c r="OOU258"/>
      <c r="OOV258"/>
      <c r="OOW258"/>
      <c r="OOX258"/>
      <c r="OOY258"/>
      <c r="OOZ258"/>
      <c r="OPA258"/>
      <c r="OPB258"/>
      <c r="OPC258"/>
      <c r="OPD258"/>
      <c r="OPE258"/>
      <c r="OPF258"/>
      <c r="OPG258"/>
      <c r="OPH258"/>
      <c r="OPI258"/>
      <c r="OPJ258"/>
      <c r="OPK258"/>
      <c r="OPL258"/>
      <c r="OPM258"/>
      <c r="OPN258"/>
      <c r="OPO258"/>
      <c r="OPP258"/>
      <c r="OPQ258"/>
      <c r="OPR258"/>
      <c r="OPS258"/>
      <c r="OPT258"/>
      <c r="OPU258"/>
      <c r="OPV258"/>
      <c r="OPW258"/>
      <c r="OPX258"/>
      <c r="OPY258"/>
      <c r="OPZ258"/>
      <c r="OQA258"/>
      <c r="OQB258"/>
      <c r="OQC258"/>
      <c r="OQD258"/>
      <c r="OQE258"/>
      <c r="OQF258"/>
      <c r="OQG258"/>
      <c r="OQH258"/>
      <c r="OQI258"/>
      <c r="OQJ258"/>
      <c r="OQK258"/>
      <c r="OQL258"/>
      <c r="OQM258"/>
      <c r="OQN258"/>
      <c r="OQO258"/>
      <c r="OQP258"/>
      <c r="OQQ258"/>
      <c r="OQR258"/>
      <c r="OQS258"/>
      <c r="OQT258"/>
      <c r="OQU258"/>
      <c r="OQV258"/>
      <c r="OQW258"/>
      <c r="OQX258"/>
      <c r="OQY258"/>
      <c r="OQZ258"/>
      <c r="ORA258"/>
      <c r="ORB258"/>
      <c r="ORC258"/>
      <c r="ORD258"/>
      <c r="ORE258"/>
      <c r="ORF258"/>
      <c r="ORG258"/>
      <c r="ORH258"/>
      <c r="ORI258"/>
      <c r="ORJ258"/>
      <c r="ORK258"/>
      <c r="ORL258"/>
      <c r="ORM258"/>
      <c r="ORN258"/>
      <c r="ORO258"/>
      <c r="ORP258"/>
      <c r="ORQ258"/>
      <c r="ORR258"/>
      <c r="ORS258"/>
      <c r="ORT258"/>
      <c r="ORU258"/>
      <c r="ORV258"/>
      <c r="ORW258"/>
      <c r="ORX258"/>
      <c r="ORY258"/>
      <c r="ORZ258"/>
      <c r="OSA258"/>
      <c r="OSB258"/>
      <c r="OSC258"/>
      <c r="OSD258"/>
      <c r="OSE258"/>
      <c r="OSF258"/>
      <c r="OSG258"/>
      <c r="OSH258"/>
      <c r="OSI258"/>
      <c r="OSJ258"/>
      <c r="OSK258"/>
      <c r="OSL258"/>
      <c r="OSM258"/>
      <c r="OSN258"/>
      <c r="OSO258"/>
      <c r="OSP258"/>
      <c r="OSQ258"/>
      <c r="OSR258"/>
      <c r="OSS258"/>
      <c r="OST258"/>
      <c r="OSU258"/>
      <c r="OSV258"/>
      <c r="OSW258"/>
      <c r="OSX258"/>
      <c r="OSY258"/>
      <c r="OSZ258"/>
      <c r="OTA258"/>
      <c r="OTB258"/>
      <c r="OTC258"/>
      <c r="OTD258"/>
      <c r="OTE258"/>
      <c r="OTF258"/>
      <c r="OTG258"/>
      <c r="OTH258"/>
      <c r="OTI258"/>
      <c r="OTJ258"/>
      <c r="OTK258"/>
      <c r="OTL258"/>
      <c r="OTM258"/>
      <c r="OTN258"/>
      <c r="OTO258"/>
      <c r="OTP258"/>
      <c r="OTQ258"/>
      <c r="OTR258"/>
      <c r="OTS258"/>
      <c r="OTT258"/>
      <c r="OTU258"/>
      <c r="OTV258"/>
      <c r="OTW258"/>
      <c r="OTX258"/>
      <c r="OTY258"/>
      <c r="OTZ258"/>
      <c r="OUA258"/>
      <c r="OUB258"/>
      <c r="OUC258"/>
      <c r="OUD258"/>
      <c r="OUE258"/>
      <c r="OUF258"/>
      <c r="OUG258"/>
      <c r="OUH258"/>
      <c r="OUI258"/>
      <c r="OUJ258"/>
      <c r="OUK258"/>
      <c r="OUL258"/>
      <c r="OUM258"/>
      <c r="OUN258"/>
      <c r="OUO258"/>
      <c r="OUP258"/>
      <c r="OUQ258"/>
      <c r="OUR258"/>
      <c r="OUS258"/>
      <c r="OUT258"/>
      <c r="OUU258"/>
      <c r="OUV258"/>
      <c r="OUW258"/>
      <c r="OUX258"/>
      <c r="OUY258"/>
      <c r="OUZ258"/>
      <c r="OVA258"/>
      <c r="OVB258"/>
      <c r="OVC258"/>
      <c r="OVD258"/>
      <c r="OVE258"/>
      <c r="OVF258"/>
      <c r="OVG258"/>
      <c r="OVH258"/>
      <c r="OVI258"/>
      <c r="OVJ258"/>
      <c r="OVK258"/>
      <c r="OVL258"/>
      <c r="OVM258"/>
      <c r="OVN258"/>
      <c r="OVO258"/>
      <c r="OVP258"/>
      <c r="OVQ258"/>
      <c r="OVR258"/>
      <c r="OVS258"/>
      <c r="OVT258"/>
      <c r="OVU258"/>
      <c r="OVV258"/>
      <c r="OVW258"/>
      <c r="OVX258"/>
      <c r="OVY258"/>
      <c r="OVZ258"/>
      <c r="OWA258"/>
      <c r="OWB258"/>
      <c r="OWC258"/>
      <c r="OWD258"/>
      <c r="OWE258"/>
      <c r="OWF258"/>
      <c r="OWG258"/>
      <c r="OWH258"/>
      <c r="OWI258"/>
      <c r="OWJ258"/>
      <c r="OWK258"/>
      <c r="OWL258"/>
      <c r="OWM258"/>
      <c r="OWN258"/>
      <c r="OWO258"/>
      <c r="OWP258"/>
      <c r="OWQ258"/>
      <c r="OWR258"/>
      <c r="OWS258"/>
      <c r="OWT258"/>
      <c r="OWU258"/>
      <c r="OWV258"/>
      <c r="OWW258"/>
      <c r="OWX258"/>
      <c r="OWY258"/>
      <c r="OWZ258"/>
      <c r="OXA258"/>
      <c r="OXB258"/>
      <c r="OXC258"/>
      <c r="OXD258"/>
      <c r="OXE258"/>
      <c r="OXF258"/>
      <c r="OXG258"/>
      <c r="OXH258"/>
      <c r="OXI258"/>
      <c r="OXJ258"/>
      <c r="OXK258"/>
      <c r="OXL258"/>
      <c r="OXM258"/>
      <c r="OXN258"/>
      <c r="OXO258"/>
      <c r="OXP258"/>
      <c r="OXQ258"/>
      <c r="OXR258"/>
      <c r="OXS258"/>
      <c r="OXT258"/>
      <c r="OXU258"/>
      <c r="OXV258"/>
      <c r="OXW258"/>
      <c r="OXX258"/>
      <c r="OXY258"/>
      <c r="OXZ258"/>
      <c r="OYA258"/>
      <c r="OYB258"/>
      <c r="OYC258"/>
      <c r="OYD258"/>
      <c r="OYE258"/>
      <c r="OYF258"/>
      <c r="OYG258"/>
      <c r="OYH258"/>
      <c r="OYI258"/>
      <c r="OYJ258"/>
      <c r="OYK258"/>
      <c r="OYL258"/>
      <c r="OYM258"/>
      <c r="OYN258"/>
      <c r="OYO258"/>
      <c r="OYP258"/>
      <c r="OYQ258"/>
      <c r="OYR258"/>
      <c r="OYS258"/>
      <c r="OYT258"/>
      <c r="OYU258"/>
      <c r="OYV258"/>
      <c r="OYW258"/>
      <c r="OYX258"/>
      <c r="OYY258"/>
      <c r="OYZ258"/>
      <c r="OZA258"/>
      <c r="OZB258"/>
      <c r="OZC258"/>
      <c r="OZD258"/>
      <c r="OZE258"/>
      <c r="OZF258"/>
      <c r="OZG258"/>
      <c r="OZH258"/>
      <c r="OZI258"/>
      <c r="OZJ258"/>
      <c r="OZK258"/>
      <c r="OZL258"/>
      <c r="OZM258"/>
      <c r="OZN258"/>
      <c r="OZO258"/>
      <c r="OZP258"/>
      <c r="OZQ258"/>
      <c r="OZR258"/>
      <c r="OZS258"/>
      <c r="OZT258"/>
      <c r="OZU258"/>
      <c r="OZV258"/>
      <c r="OZW258"/>
      <c r="OZX258"/>
      <c r="OZY258"/>
      <c r="OZZ258"/>
      <c r="PAA258"/>
      <c r="PAB258"/>
      <c r="PAC258"/>
      <c r="PAD258"/>
      <c r="PAE258"/>
      <c r="PAF258"/>
      <c r="PAG258"/>
      <c r="PAH258"/>
      <c r="PAI258"/>
      <c r="PAJ258"/>
      <c r="PAK258"/>
      <c r="PAL258"/>
      <c r="PAM258"/>
      <c r="PAN258"/>
      <c r="PAO258"/>
      <c r="PAP258"/>
      <c r="PAQ258"/>
      <c r="PAR258"/>
      <c r="PAS258"/>
      <c r="PAT258"/>
      <c r="PAU258"/>
      <c r="PAV258"/>
      <c r="PAW258"/>
      <c r="PAX258"/>
      <c r="PAY258"/>
      <c r="PAZ258"/>
      <c r="PBA258"/>
      <c r="PBB258"/>
      <c r="PBC258"/>
      <c r="PBD258"/>
      <c r="PBE258"/>
      <c r="PBF258"/>
      <c r="PBG258"/>
      <c r="PBH258"/>
      <c r="PBI258"/>
      <c r="PBJ258"/>
      <c r="PBK258"/>
      <c r="PBL258"/>
      <c r="PBM258"/>
      <c r="PBN258"/>
      <c r="PBO258"/>
      <c r="PBP258"/>
      <c r="PBQ258"/>
      <c r="PBR258"/>
      <c r="PBS258"/>
      <c r="PBT258"/>
      <c r="PBU258"/>
      <c r="PBV258"/>
      <c r="PBW258"/>
      <c r="PBX258"/>
      <c r="PBY258"/>
      <c r="PBZ258"/>
      <c r="PCA258"/>
      <c r="PCB258"/>
      <c r="PCC258"/>
      <c r="PCD258"/>
      <c r="PCE258"/>
      <c r="PCF258"/>
      <c r="PCG258"/>
      <c r="PCH258"/>
      <c r="PCI258"/>
      <c r="PCJ258"/>
      <c r="PCK258"/>
      <c r="PCL258"/>
      <c r="PCM258"/>
      <c r="PCN258"/>
      <c r="PCO258"/>
      <c r="PCP258"/>
      <c r="PCQ258"/>
      <c r="PCR258"/>
      <c r="PCS258"/>
      <c r="PCT258"/>
      <c r="PCU258"/>
      <c r="PCV258"/>
      <c r="PCW258"/>
      <c r="PCX258"/>
      <c r="PCY258"/>
      <c r="PCZ258"/>
      <c r="PDA258"/>
      <c r="PDB258"/>
      <c r="PDC258"/>
      <c r="PDD258"/>
      <c r="PDE258"/>
      <c r="PDF258"/>
      <c r="PDG258"/>
      <c r="PDH258"/>
      <c r="PDI258"/>
      <c r="PDJ258"/>
      <c r="PDK258"/>
      <c r="PDL258"/>
      <c r="PDM258"/>
      <c r="PDN258"/>
      <c r="PDO258"/>
      <c r="PDP258"/>
      <c r="PDQ258"/>
      <c r="PDR258"/>
      <c r="PDS258"/>
      <c r="PDT258"/>
      <c r="PDU258"/>
      <c r="PDV258"/>
      <c r="PDW258"/>
      <c r="PDX258"/>
      <c r="PDY258"/>
      <c r="PDZ258"/>
      <c r="PEA258"/>
      <c r="PEB258"/>
      <c r="PEC258"/>
      <c r="PED258"/>
      <c r="PEE258"/>
      <c r="PEF258"/>
      <c r="PEG258"/>
      <c r="PEH258"/>
      <c r="PEI258"/>
      <c r="PEJ258"/>
      <c r="PEK258"/>
      <c r="PEL258"/>
      <c r="PEM258"/>
      <c r="PEN258"/>
      <c r="PEO258"/>
      <c r="PEP258"/>
      <c r="PEQ258"/>
      <c r="PER258"/>
      <c r="PES258"/>
      <c r="PET258"/>
      <c r="PEU258"/>
      <c r="PEV258"/>
      <c r="PEW258"/>
      <c r="PEX258"/>
      <c r="PEY258"/>
      <c r="PEZ258"/>
      <c r="PFA258"/>
      <c r="PFB258"/>
      <c r="PFC258"/>
      <c r="PFD258"/>
      <c r="PFE258"/>
      <c r="PFF258"/>
      <c r="PFG258"/>
      <c r="PFH258"/>
      <c r="PFI258"/>
      <c r="PFJ258"/>
      <c r="PFK258"/>
      <c r="PFL258"/>
      <c r="PFM258"/>
      <c r="PFN258"/>
      <c r="PFO258"/>
      <c r="PFP258"/>
      <c r="PFQ258"/>
      <c r="PFR258"/>
      <c r="PFS258"/>
      <c r="PFT258"/>
      <c r="PFU258"/>
      <c r="PFV258"/>
      <c r="PFW258"/>
      <c r="PFX258"/>
      <c r="PFY258"/>
      <c r="PFZ258"/>
      <c r="PGA258"/>
      <c r="PGB258"/>
      <c r="PGC258"/>
      <c r="PGD258"/>
      <c r="PGE258"/>
      <c r="PGF258"/>
      <c r="PGG258"/>
      <c r="PGH258"/>
      <c r="PGI258"/>
      <c r="PGJ258"/>
      <c r="PGK258"/>
      <c r="PGL258"/>
      <c r="PGM258"/>
      <c r="PGN258"/>
      <c r="PGO258"/>
      <c r="PGP258"/>
      <c r="PGQ258"/>
      <c r="PGR258"/>
      <c r="PGS258"/>
      <c r="PGT258"/>
      <c r="PGU258"/>
      <c r="PGV258"/>
      <c r="PGW258"/>
      <c r="PGX258"/>
      <c r="PGY258"/>
      <c r="PGZ258"/>
      <c r="PHA258"/>
      <c r="PHB258"/>
      <c r="PHC258"/>
      <c r="PHD258"/>
      <c r="PHE258"/>
      <c r="PHF258"/>
      <c r="PHG258"/>
      <c r="PHH258"/>
      <c r="PHI258"/>
      <c r="PHJ258"/>
      <c r="PHK258"/>
      <c r="PHL258"/>
      <c r="PHM258"/>
      <c r="PHN258"/>
      <c r="PHO258"/>
      <c r="PHP258"/>
      <c r="PHQ258"/>
      <c r="PHR258"/>
      <c r="PHS258"/>
      <c r="PHT258"/>
      <c r="PHU258"/>
      <c r="PHV258"/>
      <c r="PHW258"/>
      <c r="PHX258"/>
      <c r="PHY258"/>
      <c r="PHZ258"/>
      <c r="PIA258"/>
      <c r="PIB258"/>
      <c r="PIC258"/>
      <c r="PID258"/>
      <c r="PIE258"/>
      <c r="PIF258"/>
      <c r="PIG258"/>
      <c r="PIH258"/>
      <c r="PII258"/>
      <c r="PIJ258"/>
      <c r="PIK258"/>
      <c r="PIL258"/>
      <c r="PIM258"/>
      <c r="PIN258"/>
      <c r="PIO258"/>
      <c r="PIP258"/>
      <c r="PIQ258"/>
      <c r="PIR258"/>
      <c r="PIS258"/>
      <c r="PIT258"/>
      <c r="PIU258"/>
      <c r="PIV258"/>
      <c r="PIW258"/>
      <c r="PIX258"/>
      <c r="PIY258"/>
      <c r="PIZ258"/>
      <c r="PJA258"/>
      <c r="PJB258"/>
      <c r="PJC258"/>
      <c r="PJD258"/>
      <c r="PJE258"/>
      <c r="PJF258"/>
      <c r="PJG258"/>
      <c r="PJH258"/>
      <c r="PJI258"/>
      <c r="PJJ258"/>
      <c r="PJK258"/>
      <c r="PJL258"/>
      <c r="PJM258"/>
      <c r="PJN258"/>
      <c r="PJO258"/>
      <c r="PJP258"/>
      <c r="PJQ258"/>
      <c r="PJR258"/>
      <c r="PJS258"/>
      <c r="PJT258"/>
      <c r="PJU258"/>
      <c r="PJV258"/>
      <c r="PJW258"/>
      <c r="PJX258"/>
      <c r="PJY258"/>
      <c r="PJZ258"/>
      <c r="PKA258"/>
      <c r="PKB258"/>
      <c r="PKC258"/>
      <c r="PKD258"/>
      <c r="PKE258"/>
      <c r="PKF258"/>
      <c r="PKG258"/>
      <c r="PKH258"/>
      <c r="PKI258"/>
      <c r="PKJ258"/>
      <c r="PKK258"/>
      <c r="PKL258"/>
      <c r="PKM258"/>
      <c r="PKN258"/>
      <c r="PKO258"/>
      <c r="PKP258"/>
      <c r="PKQ258"/>
      <c r="PKR258"/>
      <c r="PKS258"/>
      <c r="PKT258"/>
      <c r="PKU258"/>
      <c r="PKV258"/>
      <c r="PKW258"/>
      <c r="PKX258"/>
      <c r="PKY258"/>
      <c r="PKZ258"/>
      <c r="PLA258"/>
      <c r="PLB258"/>
      <c r="PLC258"/>
      <c r="PLD258"/>
      <c r="PLE258"/>
      <c r="PLF258"/>
      <c r="PLG258"/>
      <c r="PLH258"/>
      <c r="PLI258"/>
      <c r="PLJ258"/>
      <c r="PLK258"/>
      <c r="PLL258"/>
      <c r="PLM258"/>
      <c r="PLN258"/>
      <c r="PLO258"/>
      <c r="PLP258"/>
      <c r="PLQ258"/>
      <c r="PLR258"/>
      <c r="PLS258"/>
      <c r="PLT258"/>
      <c r="PLU258"/>
      <c r="PLV258"/>
      <c r="PLW258"/>
      <c r="PLX258"/>
      <c r="PLY258"/>
      <c r="PLZ258"/>
      <c r="PMA258"/>
      <c r="PMB258"/>
      <c r="PMC258"/>
      <c r="PMD258"/>
      <c r="PME258"/>
      <c r="PMF258"/>
      <c r="PMG258"/>
      <c r="PMH258"/>
      <c r="PMI258"/>
      <c r="PMJ258"/>
      <c r="PMK258"/>
      <c r="PML258"/>
      <c r="PMM258"/>
      <c r="PMN258"/>
      <c r="PMO258"/>
      <c r="PMP258"/>
      <c r="PMQ258"/>
      <c r="PMR258"/>
      <c r="PMS258"/>
      <c r="PMT258"/>
      <c r="PMU258"/>
      <c r="PMV258"/>
      <c r="PMW258"/>
      <c r="PMX258"/>
      <c r="PMY258"/>
      <c r="PMZ258"/>
      <c r="PNA258"/>
      <c r="PNB258"/>
      <c r="PNC258"/>
      <c r="PND258"/>
      <c r="PNE258"/>
      <c r="PNF258"/>
      <c r="PNG258"/>
      <c r="PNH258"/>
      <c r="PNI258"/>
      <c r="PNJ258"/>
      <c r="PNK258"/>
      <c r="PNL258"/>
      <c r="PNM258"/>
      <c r="PNN258"/>
      <c r="PNO258"/>
      <c r="PNP258"/>
      <c r="PNQ258"/>
      <c r="PNR258"/>
      <c r="PNS258"/>
      <c r="PNT258"/>
      <c r="PNU258"/>
      <c r="PNV258"/>
      <c r="PNW258"/>
      <c r="PNX258"/>
      <c r="PNY258"/>
      <c r="PNZ258"/>
      <c r="POA258"/>
      <c r="POB258"/>
      <c r="POC258"/>
      <c r="POD258"/>
      <c r="POE258"/>
      <c r="POF258"/>
      <c r="POG258"/>
      <c r="POH258"/>
      <c r="POI258"/>
      <c r="POJ258"/>
      <c r="POK258"/>
      <c r="POL258"/>
      <c r="POM258"/>
      <c r="PON258"/>
      <c r="POO258"/>
      <c r="POP258"/>
      <c r="POQ258"/>
      <c r="POR258"/>
      <c r="POS258"/>
      <c r="POT258"/>
      <c r="POU258"/>
      <c r="POV258"/>
      <c r="POW258"/>
      <c r="POX258"/>
      <c r="POY258"/>
      <c r="POZ258"/>
      <c r="PPA258"/>
      <c r="PPB258"/>
      <c r="PPC258"/>
      <c r="PPD258"/>
      <c r="PPE258"/>
      <c r="PPF258"/>
      <c r="PPG258"/>
      <c r="PPH258"/>
      <c r="PPI258"/>
      <c r="PPJ258"/>
      <c r="PPK258"/>
      <c r="PPL258"/>
      <c r="PPM258"/>
      <c r="PPN258"/>
      <c r="PPO258"/>
      <c r="PPP258"/>
      <c r="PPQ258"/>
      <c r="PPR258"/>
      <c r="PPS258"/>
      <c r="PPT258"/>
      <c r="PPU258"/>
      <c r="PPV258"/>
      <c r="PPW258"/>
      <c r="PPX258"/>
      <c r="PPY258"/>
      <c r="PPZ258"/>
      <c r="PQA258"/>
      <c r="PQB258"/>
      <c r="PQC258"/>
      <c r="PQD258"/>
      <c r="PQE258"/>
      <c r="PQF258"/>
      <c r="PQG258"/>
      <c r="PQH258"/>
      <c r="PQI258"/>
      <c r="PQJ258"/>
      <c r="PQK258"/>
      <c r="PQL258"/>
      <c r="PQM258"/>
      <c r="PQN258"/>
      <c r="PQO258"/>
      <c r="PQP258"/>
      <c r="PQQ258"/>
      <c r="PQR258"/>
      <c r="PQS258"/>
      <c r="PQT258"/>
      <c r="PQU258"/>
      <c r="PQV258"/>
      <c r="PQW258"/>
      <c r="PQX258"/>
      <c r="PQY258"/>
      <c r="PQZ258"/>
      <c r="PRA258"/>
      <c r="PRB258"/>
      <c r="PRC258"/>
      <c r="PRD258"/>
      <c r="PRE258"/>
      <c r="PRF258"/>
      <c r="PRG258"/>
      <c r="PRH258"/>
      <c r="PRI258"/>
      <c r="PRJ258"/>
      <c r="PRK258"/>
      <c r="PRL258"/>
      <c r="PRM258"/>
      <c r="PRN258"/>
      <c r="PRO258"/>
      <c r="PRP258"/>
      <c r="PRQ258"/>
      <c r="PRR258"/>
      <c r="PRS258"/>
      <c r="PRT258"/>
      <c r="PRU258"/>
      <c r="PRV258"/>
      <c r="PRW258"/>
      <c r="PRX258"/>
      <c r="PRY258"/>
      <c r="PRZ258"/>
      <c r="PSA258"/>
      <c r="PSB258"/>
      <c r="PSC258"/>
      <c r="PSD258"/>
      <c r="PSE258"/>
      <c r="PSF258"/>
      <c r="PSG258"/>
      <c r="PSH258"/>
      <c r="PSI258"/>
      <c r="PSJ258"/>
      <c r="PSK258"/>
      <c r="PSL258"/>
      <c r="PSM258"/>
      <c r="PSN258"/>
      <c r="PSO258"/>
      <c r="PSP258"/>
      <c r="PSQ258"/>
      <c r="PSR258"/>
      <c r="PSS258"/>
      <c r="PST258"/>
      <c r="PSU258"/>
      <c r="PSV258"/>
      <c r="PSW258"/>
      <c r="PSX258"/>
      <c r="PSY258"/>
      <c r="PSZ258"/>
      <c r="PTA258"/>
      <c r="PTB258"/>
      <c r="PTC258"/>
      <c r="PTD258"/>
      <c r="PTE258"/>
      <c r="PTF258"/>
      <c r="PTG258"/>
      <c r="PTH258"/>
      <c r="PTI258"/>
      <c r="PTJ258"/>
      <c r="PTK258"/>
      <c r="PTL258"/>
      <c r="PTM258"/>
      <c r="PTN258"/>
      <c r="PTO258"/>
      <c r="PTP258"/>
      <c r="PTQ258"/>
      <c r="PTR258"/>
      <c r="PTS258"/>
      <c r="PTT258"/>
      <c r="PTU258"/>
      <c r="PTV258"/>
      <c r="PTW258"/>
      <c r="PTX258"/>
      <c r="PTY258"/>
      <c r="PTZ258"/>
      <c r="PUA258"/>
      <c r="PUB258"/>
      <c r="PUC258"/>
      <c r="PUD258"/>
      <c r="PUE258"/>
      <c r="PUF258"/>
      <c r="PUG258"/>
      <c r="PUH258"/>
      <c r="PUI258"/>
      <c r="PUJ258"/>
      <c r="PUK258"/>
      <c r="PUL258"/>
      <c r="PUM258"/>
      <c r="PUN258"/>
      <c r="PUO258"/>
      <c r="PUP258"/>
      <c r="PUQ258"/>
      <c r="PUR258"/>
      <c r="PUS258"/>
      <c r="PUT258"/>
      <c r="PUU258"/>
      <c r="PUV258"/>
      <c r="PUW258"/>
      <c r="PUX258"/>
      <c r="PUY258"/>
      <c r="PUZ258"/>
      <c r="PVA258"/>
      <c r="PVB258"/>
      <c r="PVC258"/>
      <c r="PVD258"/>
      <c r="PVE258"/>
      <c r="PVF258"/>
      <c r="PVG258"/>
      <c r="PVH258"/>
      <c r="PVI258"/>
      <c r="PVJ258"/>
      <c r="PVK258"/>
      <c r="PVL258"/>
      <c r="PVM258"/>
      <c r="PVN258"/>
      <c r="PVO258"/>
      <c r="PVP258"/>
      <c r="PVQ258"/>
      <c r="PVR258"/>
      <c r="PVS258"/>
      <c r="PVT258"/>
      <c r="PVU258"/>
      <c r="PVV258"/>
      <c r="PVW258"/>
      <c r="PVX258"/>
      <c r="PVY258"/>
      <c r="PVZ258"/>
      <c r="PWA258"/>
      <c r="PWB258"/>
      <c r="PWC258"/>
      <c r="PWD258"/>
      <c r="PWE258"/>
      <c r="PWF258"/>
      <c r="PWG258"/>
      <c r="PWH258"/>
      <c r="PWI258"/>
      <c r="PWJ258"/>
      <c r="PWK258"/>
      <c r="PWL258"/>
      <c r="PWM258"/>
      <c r="PWN258"/>
      <c r="PWO258"/>
      <c r="PWP258"/>
      <c r="PWQ258"/>
      <c r="PWR258"/>
      <c r="PWS258"/>
      <c r="PWT258"/>
      <c r="PWU258"/>
      <c r="PWV258"/>
      <c r="PWW258"/>
      <c r="PWX258"/>
      <c r="PWY258"/>
      <c r="PWZ258"/>
      <c r="PXA258"/>
      <c r="PXB258"/>
      <c r="PXC258"/>
      <c r="PXD258"/>
      <c r="PXE258"/>
      <c r="PXF258"/>
      <c r="PXG258"/>
      <c r="PXH258"/>
      <c r="PXI258"/>
      <c r="PXJ258"/>
      <c r="PXK258"/>
      <c r="PXL258"/>
      <c r="PXM258"/>
      <c r="PXN258"/>
      <c r="PXO258"/>
      <c r="PXP258"/>
      <c r="PXQ258"/>
      <c r="PXR258"/>
      <c r="PXS258"/>
      <c r="PXT258"/>
      <c r="PXU258"/>
      <c r="PXV258"/>
      <c r="PXW258"/>
      <c r="PXX258"/>
      <c r="PXY258"/>
      <c r="PXZ258"/>
      <c r="PYA258"/>
      <c r="PYB258"/>
      <c r="PYC258"/>
      <c r="PYD258"/>
      <c r="PYE258"/>
      <c r="PYF258"/>
      <c r="PYG258"/>
      <c r="PYH258"/>
      <c r="PYI258"/>
      <c r="PYJ258"/>
      <c r="PYK258"/>
      <c r="PYL258"/>
      <c r="PYM258"/>
      <c r="PYN258"/>
      <c r="PYO258"/>
      <c r="PYP258"/>
      <c r="PYQ258"/>
      <c r="PYR258"/>
      <c r="PYS258"/>
      <c r="PYT258"/>
      <c r="PYU258"/>
      <c r="PYV258"/>
      <c r="PYW258"/>
      <c r="PYX258"/>
      <c r="PYY258"/>
      <c r="PYZ258"/>
      <c r="PZA258"/>
      <c r="PZB258"/>
      <c r="PZC258"/>
      <c r="PZD258"/>
      <c r="PZE258"/>
      <c r="PZF258"/>
      <c r="PZG258"/>
      <c r="PZH258"/>
      <c r="PZI258"/>
      <c r="PZJ258"/>
      <c r="PZK258"/>
      <c r="PZL258"/>
      <c r="PZM258"/>
      <c r="PZN258"/>
      <c r="PZO258"/>
      <c r="PZP258"/>
      <c r="PZQ258"/>
      <c r="PZR258"/>
      <c r="PZS258"/>
      <c r="PZT258"/>
      <c r="PZU258"/>
      <c r="PZV258"/>
      <c r="PZW258"/>
      <c r="PZX258"/>
      <c r="PZY258"/>
      <c r="PZZ258"/>
      <c r="QAA258"/>
      <c r="QAB258"/>
      <c r="QAC258"/>
      <c r="QAD258"/>
      <c r="QAE258"/>
      <c r="QAF258"/>
      <c r="QAG258"/>
      <c r="QAH258"/>
      <c r="QAI258"/>
      <c r="QAJ258"/>
      <c r="QAK258"/>
      <c r="QAL258"/>
      <c r="QAM258"/>
      <c r="QAN258"/>
      <c r="QAO258"/>
      <c r="QAP258"/>
      <c r="QAQ258"/>
      <c r="QAR258"/>
      <c r="QAS258"/>
      <c r="QAT258"/>
      <c r="QAU258"/>
      <c r="QAV258"/>
      <c r="QAW258"/>
      <c r="QAX258"/>
      <c r="QAY258"/>
      <c r="QAZ258"/>
      <c r="QBA258"/>
      <c r="QBB258"/>
      <c r="QBC258"/>
      <c r="QBD258"/>
      <c r="QBE258"/>
      <c r="QBF258"/>
      <c r="QBG258"/>
      <c r="QBH258"/>
      <c r="QBI258"/>
      <c r="QBJ258"/>
      <c r="QBK258"/>
      <c r="QBL258"/>
      <c r="QBM258"/>
      <c r="QBN258"/>
      <c r="QBO258"/>
      <c r="QBP258"/>
      <c r="QBQ258"/>
      <c r="QBR258"/>
      <c r="QBS258"/>
      <c r="QBT258"/>
      <c r="QBU258"/>
      <c r="QBV258"/>
      <c r="QBW258"/>
      <c r="QBX258"/>
      <c r="QBY258"/>
      <c r="QBZ258"/>
      <c r="QCA258"/>
      <c r="QCB258"/>
      <c r="QCC258"/>
      <c r="QCD258"/>
      <c r="QCE258"/>
      <c r="QCF258"/>
      <c r="QCG258"/>
      <c r="QCH258"/>
      <c r="QCI258"/>
      <c r="QCJ258"/>
      <c r="QCK258"/>
      <c r="QCL258"/>
      <c r="QCM258"/>
      <c r="QCN258"/>
      <c r="QCO258"/>
      <c r="QCP258"/>
      <c r="QCQ258"/>
      <c r="QCR258"/>
      <c r="QCS258"/>
      <c r="QCT258"/>
      <c r="QCU258"/>
      <c r="QCV258"/>
      <c r="QCW258"/>
      <c r="QCX258"/>
      <c r="QCY258"/>
      <c r="QCZ258"/>
      <c r="QDA258"/>
      <c r="QDB258"/>
      <c r="QDC258"/>
      <c r="QDD258"/>
      <c r="QDE258"/>
      <c r="QDF258"/>
      <c r="QDG258"/>
      <c r="QDH258"/>
      <c r="QDI258"/>
      <c r="QDJ258"/>
      <c r="QDK258"/>
      <c r="QDL258"/>
      <c r="QDM258"/>
      <c r="QDN258"/>
      <c r="QDO258"/>
      <c r="QDP258"/>
      <c r="QDQ258"/>
      <c r="QDR258"/>
      <c r="QDS258"/>
      <c r="QDT258"/>
      <c r="QDU258"/>
      <c r="QDV258"/>
      <c r="QDW258"/>
      <c r="QDX258"/>
      <c r="QDY258"/>
      <c r="QDZ258"/>
      <c r="QEA258"/>
      <c r="QEB258"/>
      <c r="QEC258"/>
      <c r="QED258"/>
      <c r="QEE258"/>
      <c r="QEF258"/>
      <c r="QEG258"/>
      <c r="QEH258"/>
      <c r="QEI258"/>
      <c r="QEJ258"/>
      <c r="QEK258"/>
      <c r="QEL258"/>
      <c r="QEM258"/>
      <c r="QEN258"/>
      <c r="QEO258"/>
      <c r="QEP258"/>
      <c r="QEQ258"/>
      <c r="QER258"/>
      <c r="QES258"/>
      <c r="QET258"/>
      <c r="QEU258"/>
      <c r="QEV258"/>
      <c r="QEW258"/>
      <c r="QEX258"/>
      <c r="QEY258"/>
      <c r="QEZ258"/>
      <c r="QFA258"/>
      <c r="QFB258"/>
      <c r="QFC258"/>
      <c r="QFD258"/>
      <c r="QFE258"/>
      <c r="QFF258"/>
      <c r="QFG258"/>
      <c r="QFH258"/>
      <c r="QFI258"/>
      <c r="QFJ258"/>
      <c r="QFK258"/>
      <c r="QFL258"/>
      <c r="QFM258"/>
      <c r="QFN258"/>
      <c r="QFO258"/>
      <c r="QFP258"/>
      <c r="QFQ258"/>
      <c r="QFR258"/>
      <c r="QFS258"/>
      <c r="QFT258"/>
      <c r="QFU258"/>
      <c r="QFV258"/>
      <c r="QFW258"/>
      <c r="QFX258"/>
      <c r="QFY258"/>
      <c r="QFZ258"/>
      <c r="QGA258"/>
      <c r="QGB258"/>
      <c r="QGC258"/>
      <c r="QGD258"/>
      <c r="QGE258"/>
      <c r="QGF258"/>
      <c r="QGG258"/>
      <c r="QGH258"/>
      <c r="QGI258"/>
      <c r="QGJ258"/>
      <c r="QGK258"/>
      <c r="QGL258"/>
      <c r="QGM258"/>
      <c r="QGN258"/>
      <c r="QGO258"/>
      <c r="QGP258"/>
      <c r="QGQ258"/>
      <c r="QGR258"/>
      <c r="QGS258"/>
      <c r="QGT258"/>
      <c r="QGU258"/>
      <c r="QGV258"/>
      <c r="QGW258"/>
      <c r="QGX258"/>
      <c r="QGY258"/>
      <c r="QGZ258"/>
      <c r="QHA258"/>
      <c r="QHB258"/>
      <c r="QHC258"/>
      <c r="QHD258"/>
      <c r="QHE258"/>
      <c r="QHF258"/>
      <c r="QHG258"/>
      <c r="QHH258"/>
      <c r="QHI258"/>
      <c r="QHJ258"/>
      <c r="QHK258"/>
      <c r="QHL258"/>
      <c r="QHM258"/>
      <c r="QHN258"/>
      <c r="QHO258"/>
      <c r="QHP258"/>
      <c r="QHQ258"/>
      <c r="QHR258"/>
      <c r="QHS258"/>
      <c r="QHT258"/>
      <c r="QHU258"/>
      <c r="QHV258"/>
      <c r="QHW258"/>
      <c r="QHX258"/>
      <c r="QHY258"/>
      <c r="QHZ258"/>
      <c r="QIA258"/>
      <c r="QIB258"/>
      <c r="QIC258"/>
      <c r="QID258"/>
      <c r="QIE258"/>
      <c r="QIF258"/>
      <c r="QIG258"/>
      <c r="QIH258"/>
      <c r="QII258"/>
      <c r="QIJ258"/>
      <c r="QIK258"/>
      <c r="QIL258"/>
      <c r="QIM258"/>
      <c r="QIN258"/>
      <c r="QIO258"/>
      <c r="QIP258"/>
      <c r="QIQ258"/>
      <c r="QIR258"/>
      <c r="QIS258"/>
      <c r="QIT258"/>
      <c r="QIU258"/>
      <c r="QIV258"/>
      <c r="QIW258"/>
      <c r="QIX258"/>
      <c r="QIY258"/>
      <c r="QIZ258"/>
      <c r="QJA258"/>
      <c r="QJB258"/>
      <c r="QJC258"/>
      <c r="QJD258"/>
      <c r="QJE258"/>
      <c r="QJF258"/>
      <c r="QJG258"/>
      <c r="QJH258"/>
      <c r="QJI258"/>
      <c r="QJJ258"/>
      <c r="QJK258"/>
      <c r="QJL258"/>
      <c r="QJM258"/>
      <c r="QJN258"/>
      <c r="QJO258"/>
      <c r="QJP258"/>
      <c r="QJQ258"/>
      <c r="QJR258"/>
      <c r="QJS258"/>
      <c r="QJT258"/>
      <c r="QJU258"/>
      <c r="QJV258"/>
      <c r="QJW258"/>
      <c r="QJX258"/>
      <c r="QJY258"/>
      <c r="QJZ258"/>
      <c r="QKA258"/>
      <c r="QKB258"/>
      <c r="QKC258"/>
      <c r="QKD258"/>
      <c r="QKE258"/>
      <c r="QKF258"/>
      <c r="QKG258"/>
      <c r="QKH258"/>
      <c r="QKI258"/>
      <c r="QKJ258"/>
      <c r="QKK258"/>
      <c r="QKL258"/>
      <c r="QKM258"/>
      <c r="QKN258"/>
      <c r="QKO258"/>
      <c r="QKP258"/>
      <c r="QKQ258"/>
      <c r="QKR258"/>
      <c r="QKS258"/>
      <c r="QKT258"/>
      <c r="QKU258"/>
      <c r="QKV258"/>
      <c r="QKW258"/>
      <c r="QKX258"/>
      <c r="QKY258"/>
      <c r="QKZ258"/>
      <c r="QLA258"/>
      <c r="QLB258"/>
      <c r="QLC258"/>
      <c r="QLD258"/>
      <c r="QLE258"/>
      <c r="QLF258"/>
      <c r="QLG258"/>
      <c r="QLH258"/>
      <c r="QLI258"/>
      <c r="QLJ258"/>
      <c r="QLK258"/>
      <c r="QLL258"/>
      <c r="QLM258"/>
      <c r="QLN258"/>
      <c r="QLO258"/>
      <c r="QLP258"/>
      <c r="QLQ258"/>
      <c r="QLR258"/>
      <c r="QLS258"/>
      <c r="QLT258"/>
      <c r="QLU258"/>
      <c r="QLV258"/>
      <c r="QLW258"/>
      <c r="QLX258"/>
      <c r="QLY258"/>
      <c r="QLZ258"/>
      <c r="QMA258"/>
      <c r="QMB258"/>
      <c r="QMC258"/>
      <c r="QMD258"/>
      <c r="QME258"/>
      <c r="QMF258"/>
      <c r="QMG258"/>
      <c r="QMH258"/>
      <c r="QMI258"/>
      <c r="QMJ258"/>
      <c r="QMK258"/>
      <c r="QML258"/>
      <c r="QMM258"/>
      <c r="QMN258"/>
      <c r="QMO258"/>
      <c r="QMP258"/>
      <c r="QMQ258"/>
      <c r="QMR258"/>
      <c r="QMS258"/>
      <c r="QMT258"/>
      <c r="QMU258"/>
      <c r="QMV258"/>
      <c r="QMW258"/>
      <c r="QMX258"/>
      <c r="QMY258"/>
      <c r="QMZ258"/>
      <c r="QNA258"/>
      <c r="QNB258"/>
      <c r="QNC258"/>
      <c r="QND258"/>
      <c r="QNE258"/>
      <c r="QNF258"/>
      <c r="QNG258"/>
      <c r="QNH258"/>
      <c r="QNI258"/>
      <c r="QNJ258"/>
      <c r="QNK258"/>
      <c r="QNL258"/>
      <c r="QNM258"/>
      <c r="QNN258"/>
      <c r="QNO258"/>
      <c r="QNP258"/>
      <c r="QNQ258"/>
      <c r="QNR258"/>
      <c r="QNS258"/>
      <c r="QNT258"/>
      <c r="QNU258"/>
      <c r="QNV258"/>
      <c r="QNW258"/>
      <c r="QNX258"/>
      <c r="QNY258"/>
      <c r="QNZ258"/>
      <c r="QOA258"/>
      <c r="QOB258"/>
      <c r="QOC258"/>
      <c r="QOD258"/>
      <c r="QOE258"/>
      <c r="QOF258"/>
      <c r="QOG258"/>
      <c r="QOH258"/>
      <c r="QOI258"/>
      <c r="QOJ258"/>
      <c r="QOK258"/>
      <c r="QOL258"/>
      <c r="QOM258"/>
      <c r="QON258"/>
      <c r="QOO258"/>
      <c r="QOP258"/>
      <c r="QOQ258"/>
      <c r="QOR258"/>
      <c r="QOS258"/>
      <c r="QOT258"/>
      <c r="QOU258"/>
      <c r="QOV258"/>
      <c r="QOW258"/>
      <c r="QOX258"/>
      <c r="QOY258"/>
      <c r="QOZ258"/>
      <c r="QPA258"/>
      <c r="QPB258"/>
      <c r="QPC258"/>
      <c r="QPD258"/>
      <c r="QPE258"/>
      <c r="QPF258"/>
      <c r="QPG258"/>
      <c r="QPH258"/>
      <c r="QPI258"/>
      <c r="QPJ258"/>
      <c r="QPK258"/>
      <c r="QPL258"/>
      <c r="QPM258"/>
      <c r="QPN258"/>
      <c r="QPO258"/>
      <c r="QPP258"/>
      <c r="QPQ258"/>
      <c r="QPR258"/>
      <c r="QPS258"/>
      <c r="QPT258"/>
      <c r="QPU258"/>
      <c r="QPV258"/>
      <c r="QPW258"/>
      <c r="QPX258"/>
      <c r="QPY258"/>
      <c r="QPZ258"/>
      <c r="QQA258"/>
      <c r="QQB258"/>
      <c r="QQC258"/>
      <c r="QQD258"/>
      <c r="QQE258"/>
      <c r="QQF258"/>
      <c r="QQG258"/>
      <c r="QQH258"/>
      <c r="QQI258"/>
      <c r="QQJ258"/>
      <c r="QQK258"/>
      <c r="QQL258"/>
      <c r="QQM258"/>
      <c r="QQN258"/>
      <c r="QQO258"/>
      <c r="QQP258"/>
      <c r="QQQ258"/>
      <c r="QQR258"/>
      <c r="QQS258"/>
      <c r="QQT258"/>
      <c r="QQU258"/>
      <c r="QQV258"/>
      <c r="QQW258"/>
      <c r="QQX258"/>
      <c r="QQY258"/>
      <c r="QQZ258"/>
      <c r="QRA258"/>
      <c r="QRB258"/>
      <c r="QRC258"/>
      <c r="QRD258"/>
      <c r="QRE258"/>
      <c r="QRF258"/>
      <c r="QRG258"/>
      <c r="QRH258"/>
      <c r="QRI258"/>
      <c r="QRJ258"/>
      <c r="QRK258"/>
      <c r="QRL258"/>
      <c r="QRM258"/>
      <c r="QRN258"/>
      <c r="QRO258"/>
      <c r="QRP258"/>
      <c r="QRQ258"/>
      <c r="QRR258"/>
      <c r="QRS258"/>
      <c r="QRT258"/>
      <c r="QRU258"/>
      <c r="QRV258"/>
      <c r="QRW258"/>
      <c r="QRX258"/>
      <c r="QRY258"/>
      <c r="QRZ258"/>
      <c r="QSA258"/>
      <c r="QSB258"/>
      <c r="QSC258"/>
      <c r="QSD258"/>
      <c r="QSE258"/>
      <c r="QSF258"/>
      <c r="QSG258"/>
      <c r="QSH258"/>
      <c r="QSI258"/>
      <c r="QSJ258"/>
      <c r="QSK258"/>
      <c r="QSL258"/>
      <c r="QSM258"/>
      <c r="QSN258"/>
      <c r="QSO258"/>
      <c r="QSP258"/>
      <c r="QSQ258"/>
      <c r="QSR258"/>
      <c r="QSS258"/>
      <c r="QST258"/>
      <c r="QSU258"/>
      <c r="QSV258"/>
      <c r="QSW258"/>
      <c r="QSX258"/>
      <c r="QSY258"/>
      <c r="QSZ258"/>
      <c r="QTA258"/>
      <c r="QTB258"/>
      <c r="QTC258"/>
      <c r="QTD258"/>
      <c r="QTE258"/>
      <c r="QTF258"/>
      <c r="QTG258"/>
      <c r="QTH258"/>
      <c r="QTI258"/>
      <c r="QTJ258"/>
      <c r="QTK258"/>
      <c r="QTL258"/>
      <c r="QTM258"/>
      <c r="QTN258"/>
      <c r="QTO258"/>
      <c r="QTP258"/>
      <c r="QTQ258"/>
      <c r="QTR258"/>
      <c r="QTS258"/>
      <c r="QTT258"/>
      <c r="QTU258"/>
      <c r="QTV258"/>
      <c r="QTW258"/>
      <c r="QTX258"/>
      <c r="QTY258"/>
      <c r="QTZ258"/>
      <c r="QUA258"/>
      <c r="QUB258"/>
      <c r="QUC258"/>
      <c r="QUD258"/>
      <c r="QUE258"/>
      <c r="QUF258"/>
      <c r="QUG258"/>
      <c r="QUH258"/>
      <c r="QUI258"/>
      <c r="QUJ258"/>
      <c r="QUK258"/>
      <c r="QUL258"/>
      <c r="QUM258"/>
      <c r="QUN258"/>
      <c r="QUO258"/>
      <c r="QUP258"/>
      <c r="QUQ258"/>
      <c r="QUR258"/>
      <c r="QUS258"/>
      <c r="QUT258"/>
      <c r="QUU258"/>
      <c r="QUV258"/>
      <c r="QUW258"/>
      <c r="QUX258"/>
      <c r="QUY258"/>
      <c r="QUZ258"/>
      <c r="QVA258"/>
      <c r="QVB258"/>
      <c r="QVC258"/>
      <c r="QVD258"/>
      <c r="QVE258"/>
      <c r="QVF258"/>
      <c r="QVG258"/>
      <c r="QVH258"/>
      <c r="QVI258"/>
      <c r="QVJ258"/>
      <c r="QVK258"/>
      <c r="QVL258"/>
      <c r="QVM258"/>
      <c r="QVN258"/>
      <c r="QVO258"/>
      <c r="QVP258"/>
      <c r="QVQ258"/>
      <c r="QVR258"/>
      <c r="QVS258"/>
      <c r="QVT258"/>
      <c r="QVU258"/>
      <c r="QVV258"/>
      <c r="QVW258"/>
      <c r="QVX258"/>
      <c r="QVY258"/>
      <c r="QVZ258"/>
      <c r="QWA258"/>
      <c r="QWB258"/>
      <c r="QWC258"/>
      <c r="QWD258"/>
      <c r="QWE258"/>
      <c r="QWF258"/>
      <c r="QWG258"/>
      <c r="QWH258"/>
      <c r="QWI258"/>
      <c r="QWJ258"/>
      <c r="QWK258"/>
      <c r="QWL258"/>
      <c r="QWM258"/>
      <c r="QWN258"/>
      <c r="QWO258"/>
      <c r="QWP258"/>
      <c r="QWQ258"/>
      <c r="QWR258"/>
      <c r="QWS258"/>
      <c r="QWT258"/>
      <c r="QWU258"/>
      <c r="QWV258"/>
      <c r="QWW258"/>
      <c r="QWX258"/>
      <c r="QWY258"/>
      <c r="QWZ258"/>
      <c r="QXA258"/>
      <c r="QXB258"/>
      <c r="QXC258"/>
      <c r="QXD258"/>
      <c r="QXE258"/>
      <c r="QXF258"/>
      <c r="QXG258"/>
      <c r="QXH258"/>
      <c r="QXI258"/>
      <c r="QXJ258"/>
      <c r="QXK258"/>
      <c r="QXL258"/>
      <c r="QXM258"/>
      <c r="QXN258"/>
      <c r="QXO258"/>
      <c r="QXP258"/>
      <c r="QXQ258"/>
      <c r="QXR258"/>
      <c r="QXS258"/>
      <c r="QXT258"/>
      <c r="QXU258"/>
      <c r="QXV258"/>
      <c r="QXW258"/>
      <c r="QXX258"/>
      <c r="QXY258"/>
      <c r="QXZ258"/>
      <c r="QYA258"/>
      <c r="QYB258"/>
      <c r="QYC258"/>
      <c r="QYD258"/>
      <c r="QYE258"/>
      <c r="QYF258"/>
      <c r="QYG258"/>
      <c r="QYH258"/>
      <c r="QYI258"/>
      <c r="QYJ258"/>
      <c r="QYK258"/>
      <c r="QYL258"/>
      <c r="QYM258"/>
      <c r="QYN258"/>
      <c r="QYO258"/>
      <c r="QYP258"/>
      <c r="QYQ258"/>
      <c r="QYR258"/>
      <c r="QYS258"/>
      <c r="QYT258"/>
      <c r="QYU258"/>
      <c r="QYV258"/>
      <c r="QYW258"/>
      <c r="QYX258"/>
      <c r="QYY258"/>
      <c r="QYZ258"/>
      <c r="QZA258"/>
      <c r="QZB258"/>
      <c r="QZC258"/>
      <c r="QZD258"/>
      <c r="QZE258"/>
      <c r="QZF258"/>
      <c r="QZG258"/>
      <c r="QZH258"/>
      <c r="QZI258"/>
      <c r="QZJ258"/>
      <c r="QZK258"/>
      <c r="QZL258"/>
      <c r="QZM258"/>
      <c r="QZN258"/>
      <c r="QZO258"/>
      <c r="QZP258"/>
      <c r="QZQ258"/>
      <c r="QZR258"/>
      <c r="QZS258"/>
      <c r="QZT258"/>
      <c r="QZU258"/>
      <c r="QZV258"/>
      <c r="QZW258"/>
      <c r="QZX258"/>
      <c r="QZY258"/>
      <c r="QZZ258"/>
      <c r="RAA258"/>
      <c r="RAB258"/>
      <c r="RAC258"/>
      <c r="RAD258"/>
      <c r="RAE258"/>
      <c r="RAF258"/>
      <c r="RAG258"/>
      <c r="RAH258"/>
      <c r="RAI258"/>
      <c r="RAJ258"/>
      <c r="RAK258"/>
      <c r="RAL258"/>
      <c r="RAM258"/>
      <c r="RAN258"/>
      <c r="RAO258"/>
      <c r="RAP258"/>
      <c r="RAQ258"/>
      <c r="RAR258"/>
      <c r="RAS258"/>
      <c r="RAT258"/>
      <c r="RAU258"/>
      <c r="RAV258"/>
      <c r="RAW258"/>
      <c r="RAX258"/>
      <c r="RAY258"/>
      <c r="RAZ258"/>
      <c r="RBA258"/>
      <c r="RBB258"/>
      <c r="RBC258"/>
      <c r="RBD258"/>
      <c r="RBE258"/>
      <c r="RBF258"/>
      <c r="RBG258"/>
      <c r="RBH258"/>
      <c r="RBI258"/>
      <c r="RBJ258"/>
      <c r="RBK258"/>
      <c r="RBL258"/>
      <c r="RBM258"/>
      <c r="RBN258"/>
      <c r="RBO258"/>
      <c r="RBP258"/>
      <c r="RBQ258"/>
      <c r="RBR258"/>
      <c r="RBS258"/>
      <c r="RBT258"/>
      <c r="RBU258"/>
      <c r="RBV258"/>
      <c r="RBW258"/>
      <c r="RBX258"/>
      <c r="RBY258"/>
      <c r="RBZ258"/>
      <c r="RCA258"/>
      <c r="RCB258"/>
      <c r="RCC258"/>
      <c r="RCD258"/>
      <c r="RCE258"/>
      <c r="RCF258"/>
      <c r="RCG258"/>
      <c r="RCH258"/>
      <c r="RCI258"/>
      <c r="RCJ258"/>
      <c r="RCK258"/>
      <c r="RCL258"/>
      <c r="RCM258"/>
      <c r="RCN258"/>
      <c r="RCO258"/>
      <c r="RCP258"/>
      <c r="RCQ258"/>
      <c r="RCR258"/>
      <c r="RCS258"/>
      <c r="RCT258"/>
      <c r="RCU258"/>
      <c r="RCV258"/>
      <c r="RCW258"/>
      <c r="RCX258"/>
      <c r="RCY258"/>
      <c r="RCZ258"/>
      <c r="RDA258"/>
      <c r="RDB258"/>
      <c r="RDC258"/>
      <c r="RDD258"/>
      <c r="RDE258"/>
      <c r="RDF258"/>
      <c r="RDG258"/>
      <c r="RDH258"/>
      <c r="RDI258"/>
      <c r="RDJ258"/>
      <c r="RDK258"/>
      <c r="RDL258"/>
      <c r="RDM258"/>
      <c r="RDN258"/>
      <c r="RDO258"/>
      <c r="RDP258"/>
      <c r="RDQ258"/>
      <c r="RDR258"/>
      <c r="RDS258"/>
      <c r="RDT258"/>
      <c r="RDU258"/>
      <c r="RDV258"/>
      <c r="RDW258"/>
      <c r="RDX258"/>
      <c r="RDY258"/>
      <c r="RDZ258"/>
      <c r="REA258"/>
      <c r="REB258"/>
      <c r="REC258"/>
      <c r="RED258"/>
      <c r="REE258"/>
      <c r="REF258"/>
      <c r="REG258"/>
      <c r="REH258"/>
      <c r="REI258"/>
      <c r="REJ258"/>
      <c r="REK258"/>
      <c r="REL258"/>
      <c r="REM258"/>
      <c r="REN258"/>
      <c r="REO258"/>
      <c r="REP258"/>
      <c r="REQ258"/>
      <c r="RER258"/>
      <c r="RES258"/>
      <c r="RET258"/>
      <c r="REU258"/>
      <c r="REV258"/>
      <c r="REW258"/>
      <c r="REX258"/>
      <c r="REY258"/>
      <c r="REZ258"/>
      <c r="RFA258"/>
      <c r="RFB258"/>
      <c r="RFC258"/>
      <c r="RFD258"/>
      <c r="RFE258"/>
      <c r="RFF258"/>
      <c r="RFG258"/>
      <c r="RFH258"/>
      <c r="RFI258"/>
      <c r="RFJ258"/>
      <c r="RFK258"/>
      <c r="RFL258"/>
      <c r="RFM258"/>
      <c r="RFN258"/>
      <c r="RFO258"/>
      <c r="RFP258"/>
      <c r="RFQ258"/>
      <c r="RFR258"/>
      <c r="RFS258"/>
      <c r="RFT258"/>
      <c r="RFU258"/>
      <c r="RFV258"/>
      <c r="RFW258"/>
      <c r="RFX258"/>
      <c r="RFY258"/>
      <c r="RFZ258"/>
      <c r="RGA258"/>
      <c r="RGB258"/>
      <c r="RGC258"/>
      <c r="RGD258"/>
      <c r="RGE258"/>
      <c r="RGF258"/>
      <c r="RGG258"/>
      <c r="RGH258"/>
      <c r="RGI258"/>
      <c r="RGJ258"/>
      <c r="RGK258"/>
      <c r="RGL258"/>
      <c r="RGM258"/>
      <c r="RGN258"/>
      <c r="RGO258"/>
      <c r="RGP258"/>
      <c r="RGQ258"/>
      <c r="RGR258"/>
      <c r="RGS258"/>
      <c r="RGT258"/>
      <c r="RGU258"/>
      <c r="RGV258"/>
      <c r="RGW258"/>
      <c r="RGX258"/>
      <c r="RGY258"/>
      <c r="RGZ258"/>
      <c r="RHA258"/>
      <c r="RHB258"/>
      <c r="RHC258"/>
      <c r="RHD258"/>
      <c r="RHE258"/>
      <c r="RHF258"/>
      <c r="RHG258"/>
      <c r="RHH258"/>
      <c r="RHI258"/>
      <c r="RHJ258"/>
      <c r="RHK258"/>
      <c r="RHL258"/>
      <c r="RHM258"/>
      <c r="RHN258"/>
      <c r="RHO258"/>
      <c r="RHP258"/>
      <c r="RHQ258"/>
      <c r="RHR258"/>
      <c r="RHS258"/>
      <c r="RHT258"/>
      <c r="RHU258"/>
      <c r="RHV258"/>
      <c r="RHW258"/>
      <c r="RHX258"/>
      <c r="RHY258"/>
      <c r="RHZ258"/>
      <c r="RIA258"/>
      <c r="RIB258"/>
      <c r="RIC258"/>
      <c r="RID258"/>
      <c r="RIE258"/>
      <c r="RIF258"/>
      <c r="RIG258"/>
      <c r="RIH258"/>
      <c r="RII258"/>
      <c r="RIJ258"/>
      <c r="RIK258"/>
      <c r="RIL258"/>
      <c r="RIM258"/>
      <c r="RIN258"/>
      <c r="RIO258"/>
      <c r="RIP258"/>
      <c r="RIQ258"/>
      <c r="RIR258"/>
      <c r="RIS258"/>
      <c r="RIT258"/>
      <c r="RIU258"/>
      <c r="RIV258"/>
      <c r="RIW258"/>
      <c r="RIX258"/>
      <c r="RIY258"/>
      <c r="RIZ258"/>
      <c r="RJA258"/>
      <c r="RJB258"/>
      <c r="RJC258"/>
      <c r="RJD258"/>
      <c r="RJE258"/>
      <c r="RJF258"/>
      <c r="RJG258"/>
      <c r="RJH258"/>
      <c r="RJI258"/>
      <c r="RJJ258"/>
      <c r="RJK258"/>
      <c r="RJL258"/>
      <c r="RJM258"/>
      <c r="RJN258"/>
      <c r="RJO258"/>
      <c r="RJP258"/>
      <c r="RJQ258"/>
      <c r="RJR258"/>
      <c r="RJS258"/>
      <c r="RJT258"/>
      <c r="RJU258"/>
      <c r="RJV258"/>
      <c r="RJW258"/>
      <c r="RJX258"/>
      <c r="RJY258"/>
      <c r="RJZ258"/>
      <c r="RKA258"/>
      <c r="RKB258"/>
      <c r="RKC258"/>
      <c r="RKD258"/>
      <c r="RKE258"/>
      <c r="RKF258"/>
      <c r="RKG258"/>
      <c r="RKH258"/>
      <c r="RKI258"/>
      <c r="RKJ258"/>
      <c r="RKK258"/>
      <c r="RKL258"/>
      <c r="RKM258"/>
      <c r="RKN258"/>
      <c r="RKO258"/>
      <c r="RKP258"/>
      <c r="RKQ258"/>
      <c r="RKR258"/>
      <c r="RKS258"/>
      <c r="RKT258"/>
      <c r="RKU258"/>
      <c r="RKV258"/>
      <c r="RKW258"/>
      <c r="RKX258"/>
      <c r="RKY258"/>
      <c r="RKZ258"/>
      <c r="RLA258"/>
      <c r="RLB258"/>
      <c r="RLC258"/>
      <c r="RLD258"/>
      <c r="RLE258"/>
      <c r="RLF258"/>
      <c r="RLG258"/>
      <c r="RLH258"/>
      <c r="RLI258"/>
      <c r="RLJ258"/>
      <c r="RLK258"/>
      <c r="RLL258"/>
      <c r="RLM258"/>
      <c r="RLN258"/>
      <c r="RLO258"/>
      <c r="RLP258"/>
      <c r="RLQ258"/>
      <c r="RLR258"/>
      <c r="RLS258"/>
      <c r="RLT258"/>
      <c r="RLU258"/>
      <c r="RLV258"/>
      <c r="RLW258"/>
      <c r="RLX258"/>
      <c r="RLY258"/>
      <c r="RLZ258"/>
      <c r="RMA258"/>
      <c r="RMB258"/>
      <c r="RMC258"/>
      <c r="RMD258"/>
      <c r="RME258"/>
      <c r="RMF258"/>
      <c r="RMG258"/>
      <c r="RMH258"/>
      <c r="RMI258"/>
      <c r="RMJ258"/>
      <c r="RMK258"/>
      <c r="RML258"/>
      <c r="RMM258"/>
      <c r="RMN258"/>
      <c r="RMO258"/>
      <c r="RMP258"/>
      <c r="RMQ258"/>
      <c r="RMR258"/>
      <c r="RMS258"/>
      <c r="RMT258"/>
      <c r="RMU258"/>
      <c r="RMV258"/>
      <c r="RMW258"/>
      <c r="RMX258"/>
      <c r="RMY258"/>
      <c r="RMZ258"/>
      <c r="RNA258"/>
      <c r="RNB258"/>
      <c r="RNC258"/>
      <c r="RND258"/>
      <c r="RNE258"/>
      <c r="RNF258"/>
      <c r="RNG258"/>
      <c r="RNH258"/>
      <c r="RNI258"/>
      <c r="RNJ258"/>
      <c r="RNK258"/>
      <c r="RNL258"/>
      <c r="RNM258"/>
      <c r="RNN258"/>
      <c r="RNO258"/>
      <c r="RNP258"/>
      <c r="RNQ258"/>
      <c r="RNR258"/>
      <c r="RNS258"/>
      <c r="RNT258"/>
      <c r="RNU258"/>
      <c r="RNV258"/>
      <c r="RNW258"/>
      <c r="RNX258"/>
      <c r="RNY258"/>
      <c r="RNZ258"/>
      <c r="ROA258"/>
      <c r="ROB258"/>
      <c r="ROC258"/>
      <c r="ROD258"/>
      <c r="ROE258"/>
      <c r="ROF258"/>
      <c r="ROG258"/>
      <c r="ROH258"/>
      <c r="ROI258"/>
      <c r="ROJ258"/>
      <c r="ROK258"/>
      <c r="ROL258"/>
      <c r="ROM258"/>
      <c r="RON258"/>
      <c r="ROO258"/>
      <c r="ROP258"/>
      <c r="ROQ258"/>
      <c r="ROR258"/>
      <c r="ROS258"/>
      <c r="ROT258"/>
      <c r="ROU258"/>
      <c r="ROV258"/>
      <c r="ROW258"/>
      <c r="ROX258"/>
      <c r="ROY258"/>
      <c r="ROZ258"/>
      <c r="RPA258"/>
      <c r="RPB258"/>
      <c r="RPC258"/>
      <c r="RPD258"/>
      <c r="RPE258"/>
      <c r="RPF258"/>
      <c r="RPG258"/>
      <c r="RPH258"/>
      <c r="RPI258"/>
      <c r="RPJ258"/>
      <c r="RPK258"/>
      <c r="RPL258"/>
      <c r="RPM258"/>
      <c r="RPN258"/>
      <c r="RPO258"/>
      <c r="RPP258"/>
      <c r="RPQ258"/>
      <c r="RPR258"/>
      <c r="RPS258"/>
      <c r="RPT258"/>
      <c r="RPU258"/>
      <c r="RPV258"/>
      <c r="RPW258"/>
      <c r="RPX258"/>
      <c r="RPY258"/>
      <c r="RPZ258"/>
      <c r="RQA258"/>
      <c r="RQB258"/>
      <c r="RQC258"/>
      <c r="RQD258"/>
      <c r="RQE258"/>
      <c r="RQF258"/>
      <c r="RQG258"/>
      <c r="RQH258"/>
      <c r="RQI258"/>
      <c r="RQJ258"/>
      <c r="RQK258"/>
      <c r="RQL258"/>
      <c r="RQM258"/>
      <c r="RQN258"/>
      <c r="RQO258"/>
      <c r="RQP258"/>
      <c r="RQQ258"/>
      <c r="RQR258"/>
      <c r="RQS258"/>
      <c r="RQT258"/>
      <c r="RQU258"/>
      <c r="RQV258"/>
      <c r="RQW258"/>
      <c r="RQX258"/>
      <c r="RQY258"/>
      <c r="RQZ258"/>
      <c r="RRA258"/>
      <c r="RRB258"/>
      <c r="RRC258"/>
      <c r="RRD258"/>
      <c r="RRE258"/>
      <c r="RRF258"/>
      <c r="RRG258"/>
      <c r="RRH258"/>
      <c r="RRI258"/>
      <c r="RRJ258"/>
      <c r="RRK258"/>
      <c r="RRL258"/>
      <c r="RRM258"/>
      <c r="RRN258"/>
      <c r="RRO258"/>
      <c r="RRP258"/>
      <c r="RRQ258"/>
      <c r="RRR258"/>
      <c r="RRS258"/>
      <c r="RRT258"/>
      <c r="RRU258"/>
      <c r="RRV258"/>
      <c r="RRW258"/>
      <c r="RRX258"/>
      <c r="RRY258"/>
      <c r="RRZ258"/>
      <c r="RSA258"/>
      <c r="RSB258"/>
      <c r="RSC258"/>
      <c r="RSD258"/>
      <c r="RSE258"/>
      <c r="RSF258"/>
      <c r="RSG258"/>
      <c r="RSH258"/>
      <c r="RSI258"/>
      <c r="RSJ258"/>
      <c r="RSK258"/>
      <c r="RSL258"/>
      <c r="RSM258"/>
      <c r="RSN258"/>
      <c r="RSO258"/>
      <c r="RSP258"/>
      <c r="RSQ258"/>
      <c r="RSR258"/>
      <c r="RSS258"/>
      <c r="RST258"/>
      <c r="RSU258"/>
      <c r="RSV258"/>
      <c r="RSW258"/>
      <c r="RSX258"/>
      <c r="RSY258"/>
      <c r="RSZ258"/>
      <c r="RTA258"/>
      <c r="RTB258"/>
      <c r="RTC258"/>
      <c r="RTD258"/>
      <c r="RTE258"/>
      <c r="RTF258"/>
      <c r="RTG258"/>
      <c r="RTH258"/>
      <c r="RTI258"/>
      <c r="RTJ258"/>
      <c r="RTK258"/>
      <c r="RTL258"/>
      <c r="RTM258"/>
      <c r="RTN258"/>
      <c r="RTO258"/>
      <c r="RTP258"/>
      <c r="RTQ258"/>
      <c r="RTR258"/>
      <c r="RTS258"/>
      <c r="RTT258"/>
      <c r="RTU258"/>
      <c r="RTV258"/>
      <c r="RTW258"/>
      <c r="RTX258"/>
      <c r="RTY258"/>
      <c r="RTZ258"/>
      <c r="RUA258"/>
      <c r="RUB258"/>
      <c r="RUC258"/>
      <c r="RUD258"/>
      <c r="RUE258"/>
      <c r="RUF258"/>
      <c r="RUG258"/>
      <c r="RUH258"/>
      <c r="RUI258"/>
      <c r="RUJ258"/>
      <c r="RUK258"/>
      <c r="RUL258"/>
      <c r="RUM258"/>
      <c r="RUN258"/>
      <c r="RUO258"/>
      <c r="RUP258"/>
      <c r="RUQ258"/>
      <c r="RUR258"/>
      <c r="RUS258"/>
      <c r="RUT258"/>
      <c r="RUU258"/>
      <c r="RUV258"/>
      <c r="RUW258"/>
      <c r="RUX258"/>
      <c r="RUY258"/>
      <c r="RUZ258"/>
      <c r="RVA258"/>
      <c r="RVB258"/>
      <c r="RVC258"/>
      <c r="RVD258"/>
      <c r="RVE258"/>
      <c r="RVF258"/>
      <c r="RVG258"/>
      <c r="RVH258"/>
      <c r="RVI258"/>
      <c r="RVJ258"/>
      <c r="RVK258"/>
      <c r="RVL258"/>
      <c r="RVM258"/>
      <c r="RVN258"/>
      <c r="RVO258"/>
      <c r="RVP258"/>
      <c r="RVQ258"/>
      <c r="RVR258"/>
      <c r="RVS258"/>
      <c r="RVT258"/>
      <c r="RVU258"/>
      <c r="RVV258"/>
      <c r="RVW258"/>
      <c r="RVX258"/>
      <c r="RVY258"/>
      <c r="RVZ258"/>
      <c r="RWA258"/>
      <c r="RWB258"/>
      <c r="RWC258"/>
      <c r="RWD258"/>
      <c r="RWE258"/>
      <c r="RWF258"/>
      <c r="RWG258"/>
      <c r="RWH258"/>
      <c r="RWI258"/>
      <c r="RWJ258"/>
      <c r="RWK258"/>
      <c r="RWL258"/>
      <c r="RWM258"/>
      <c r="RWN258"/>
      <c r="RWO258"/>
      <c r="RWP258"/>
      <c r="RWQ258"/>
      <c r="RWR258"/>
      <c r="RWS258"/>
      <c r="RWT258"/>
      <c r="RWU258"/>
      <c r="RWV258"/>
      <c r="RWW258"/>
      <c r="RWX258"/>
      <c r="RWY258"/>
      <c r="RWZ258"/>
      <c r="RXA258"/>
      <c r="RXB258"/>
      <c r="RXC258"/>
      <c r="RXD258"/>
      <c r="RXE258"/>
      <c r="RXF258"/>
      <c r="RXG258"/>
      <c r="RXH258"/>
      <c r="RXI258"/>
      <c r="RXJ258"/>
      <c r="RXK258"/>
      <c r="RXL258"/>
      <c r="RXM258"/>
      <c r="RXN258"/>
      <c r="RXO258"/>
      <c r="RXP258"/>
      <c r="RXQ258"/>
      <c r="RXR258"/>
      <c r="RXS258"/>
      <c r="RXT258"/>
      <c r="RXU258"/>
      <c r="RXV258"/>
      <c r="RXW258"/>
      <c r="RXX258"/>
      <c r="RXY258"/>
      <c r="RXZ258"/>
      <c r="RYA258"/>
      <c r="RYB258"/>
      <c r="RYC258"/>
      <c r="RYD258"/>
      <c r="RYE258"/>
      <c r="RYF258"/>
      <c r="RYG258"/>
      <c r="RYH258"/>
      <c r="RYI258"/>
      <c r="RYJ258"/>
      <c r="RYK258"/>
      <c r="RYL258"/>
      <c r="RYM258"/>
      <c r="RYN258"/>
      <c r="RYO258"/>
      <c r="RYP258"/>
      <c r="RYQ258"/>
      <c r="RYR258"/>
      <c r="RYS258"/>
      <c r="RYT258"/>
      <c r="RYU258"/>
      <c r="RYV258"/>
      <c r="RYW258"/>
      <c r="RYX258"/>
      <c r="RYY258"/>
      <c r="RYZ258"/>
      <c r="RZA258"/>
      <c r="RZB258"/>
      <c r="RZC258"/>
      <c r="RZD258"/>
      <c r="RZE258"/>
      <c r="RZF258"/>
      <c r="RZG258"/>
      <c r="RZH258"/>
      <c r="RZI258"/>
      <c r="RZJ258"/>
      <c r="RZK258"/>
      <c r="RZL258"/>
      <c r="RZM258"/>
      <c r="RZN258"/>
      <c r="RZO258"/>
      <c r="RZP258"/>
      <c r="RZQ258"/>
      <c r="RZR258"/>
      <c r="RZS258"/>
      <c r="RZT258"/>
      <c r="RZU258"/>
      <c r="RZV258"/>
      <c r="RZW258"/>
      <c r="RZX258"/>
      <c r="RZY258"/>
      <c r="RZZ258"/>
      <c r="SAA258"/>
      <c r="SAB258"/>
      <c r="SAC258"/>
      <c r="SAD258"/>
      <c r="SAE258"/>
      <c r="SAF258"/>
      <c r="SAG258"/>
      <c r="SAH258"/>
      <c r="SAI258"/>
      <c r="SAJ258"/>
      <c r="SAK258"/>
      <c r="SAL258"/>
      <c r="SAM258"/>
      <c r="SAN258"/>
      <c r="SAO258"/>
      <c r="SAP258"/>
      <c r="SAQ258"/>
      <c r="SAR258"/>
      <c r="SAS258"/>
      <c r="SAT258"/>
      <c r="SAU258"/>
      <c r="SAV258"/>
      <c r="SAW258"/>
      <c r="SAX258"/>
      <c r="SAY258"/>
      <c r="SAZ258"/>
      <c r="SBA258"/>
      <c r="SBB258"/>
      <c r="SBC258"/>
      <c r="SBD258"/>
      <c r="SBE258"/>
      <c r="SBF258"/>
      <c r="SBG258"/>
      <c r="SBH258"/>
      <c r="SBI258"/>
      <c r="SBJ258"/>
      <c r="SBK258"/>
      <c r="SBL258"/>
      <c r="SBM258"/>
      <c r="SBN258"/>
      <c r="SBO258"/>
      <c r="SBP258"/>
      <c r="SBQ258"/>
      <c r="SBR258"/>
      <c r="SBS258"/>
      <c r="SBT258"/>
      <c r="SBU258"/>
      <c r="SBV258"/>
      <c r="SBW258"/>
      <c r="SBX258"/>
      <c r="SBY258"/>
      <c r="SBZ258"/>
      <c r="SCA258"/>
      <c r="SCB258"/>
      <c r="SCC258"/>
      <c r="SCD258"/>
      <c r="SCE258"/>
      <c r="SCF258"/>
      <c r="SCG258"/>
      <c r="SCH258"/>
      <c r="SCI258"/>
      <c r="SCJ258"/>
      <c r="SCK258"/>
      <c r="SCL258"/>
      <c r="SCM258"/>
      <c r="SCN258"/>
      <c r="SCO258"/>
      <c r="SCP258"/>
      <c r="SCQ258"/>
      <c r="SCR258"/>
      <c r="SCS258"/>
      <c r="SCT258"/>
      <c r="SCU258"/>
      <c r="SCV258"/>
      <c r="SCW258"/>
      <c r="SCX258"/>
      <c r="SCY258"/>
      <c r="SCZ258"/>
      <c r="SDA258"/>
      <c r="SDB258"/>
      <c r="SDC258"/>
      <c r="SDD258"/>
      <c r="SDE258"/>
      <c r="SDF258"/>
      <c r="SDG258"/>
      <c r="SDH258"/>
      <c r="SDI258"/>
      <c r="SDJ258"/>
      <c r="SDK258"/>
      <c r="SDL258"/>
      <c r="SDM258"/>
      <c r="SDN258"/>
      <c r="SDO258"/>
      <c r="SDP258"/>
      <c r="SDQ258"/>
      <c r="SDR258"/>
      <c r="SDS258"/>
      <c r="SDT258"/>
      <c r="SDU258"/>
      <c r="SDV258"/>
      <c r="SDW258"/>
      <c r="SDX258"/>
      <c r="SDY258"/>
      <c r="SDZ258"/>
      <c r="SEA258"/>
      <c r="SEB258"/>
      <c r="SEC258"/>
      <c r="SED258"/>
      <c r="SEE258"/>
      <c r="SEF258"/>
      <c r="SEG258"/>
      <c r="SEH258"/>
      <c r="SEI258"/>
      <c r="SEJ258"/>
      <c r="SEK258"/>
      <c r="SEL258"/>
      <c r="SEM258"/>
      <c r="SEN258"/>
      <c r="SEO258"/>
      <c r="SEP258"/>
      <c r="SEQ258"/>
      <c r="SER258"/>
      <c r="SES258"/>
      <c r="SET258"/>
      <c r="SEU258"/>
      <c r="SEV258"/>
      <c r="SEW258"/>
      <c r="SEX258"/>
      <c r="SEY258"/>
      <c r="SEZ258"/>
      <c r="SFA258"/>
      <c r="SFB258"/>
      <c r="SFC258"/>
      <c r="SFD258"/>
      <c r="SFE258"/>
      <c r="SFF258"/>
      <c r="SFG258"/>
      <c r="SFH258"/>
      <c r="SFI258"/>
      <c r="SFJ258"/>
      <c r="SFK258"/>
      <c r="SFL258"/>
      <c r="SFM258"/>
      <c r="SFN258"/>
      <c r="SFO258"/>
      <c r="SFP258"/>
      <c r="SFQ258"/>
      <c r="SFR258"/>
      <c r="SFS258"/>
      <c r="SFT258"/>
      <c r="SFU258"/>
      <c r="SFV258"/>
      <c r="SFW258"/>
      <c r="SFX258"/>
      <c r="SFY258"/>
      <c r="SFZ258"/>
      <c r="SGA258"/>
      <c r="SGB258"/>
      <c r="SGC258"/>
      <c r="SGD258"/>
      <c r="SGE258"/>
      <c r="SGF258"/>
      <c r="SGG258"/>
      <c r="SGH258"/>
      <c r="SGI258"/>
      <c r="SGJ258"/>
      <c r="SGK258"/>
      <c r="SGL258"/>
      <c r="SGM258"/>
      <c r="SGN258"/>
      <c r="SGO258"/>
      <c r="SGP258"/>
      <c r="SGQ258"/>
      <c r="SGR258"/>
      <c r="SGS258"/>
      <c r="SGT258"/>
      <c r="SGU258"/>
      <c r="SGV258"/>
      <c r="SGW258"/>
      <c r="SGX258"/>
      <c r="SGY258"/>
      <c r="SGZ258"/>
      <c r="SHA258"/>
      <c r="SHB258"/>
      <c r="SHC258"/>
      <c r="SHD258"/>
      <c r="SHE258"/>
      <c r="SHF258"/>
      <c r="SHG258"/>
      <c r="SHH258"/>
      <c r="SHI258"/>
      <c r="SHJ258"/>
      <c r="SHK258"/>
      <c r="SHL258"/>
      <c r="SHM258"/>
      <c r="SHN258"/>
      <c r="SHO258"/>
      <c r="SHP258"/>
      <c r="SHQ258"/>
      <c r="SHR258"/>
      <c r="SHS258"/>
      <c r="SHT258"/>
      <c r="SHU258"/>
      <c r="SHV258"/>
      <c r="SHW258"/>
      <c r="SHX258"/>
      <c r="SHY258"/>
      <c r="SHZ258"/>
      <c r="SIA258"/>
      <c r="SIB258"/>
      <c r="SIC258"/>
      <c r="SID258"/>
      <c r="SIE258"/>
      <c r="SIF258"/>
      <c r="SIG258"/>
      <c r="SIH258"/>
      <c r="SII258"/>
      <c r="SIJ258"/>
      <c r="SIK258"/>
      <c r="SIL258"/>
      <c r="SIM258"/>
      <c r="SIN258"/>
      <c r="SIO258"/>
      <c r="SIP258"/>
      <c r="SIQ258"/>
      <c r="SIR258"/>
      <c r="SIS258"/>
      <c r="SIT258"/>
      <c r="SIU258"/>
      <c r="SIV258"/>
      <c r="SIW258"/>
      <c r="SIX258"/>
      <c r="SIY258"/>
      <c r="SIZ258"/>
      <c r="SJA258"/>
      <c r="SJB258"/>
      <c r="SJC258"/>
      <c r="SJD258"/>
      <c r="SJE258"/>
      <c r="SJF258"/>
      <c r="SJG258"/>
      <c r="SJH258"/>
      <c r="SJI258"/>
      <c r="SJJ258"/>
      <c r="SJK258"/>
      <c r="SJL258"/>
      <c r="SJM258"/>
      <c r="SJN258"/>
      <c r="SJO258"/>
      <c r="SJP258"/>
      <c r="SJQ258"/>
      <c r="SJR258"/>
      <c r="SJS258"/>
      <c r="SJT258"/>
      <c r="SJU258"/>
      <c r="SJV258"/>
      <c r="SJW258"/>
      <c r="SJX258"/>
      <c r="SJY258"/>
      <c r="SJZ258"/>
      <c r="SKA258"/>
      <c r="SKB258"/>
      <c r="SKC258"/>
      <c r="SKD258"/>
      <c r="SKE258"/>
      <c r="SKF258"/>
      <c r="SKG258"/>
      <c r="SKH258"/>
      <c r="SKI258"/>
      <c r="SKJ258"/>
      <c r="SKK258"/>
      <c r="SKL258"/>
      <c r="SKM258"/>
      <c r="SKN258"/>
      <c r="SKO258"/>
      <c r="SKP258"/>
      <c r="SKQ258"/>
      <c r="SKR258"/>
      <c r="SKS258"/>
      <c r="SKT258"/>
      <c r="SKU258"/>
      <c r="SKV258"/>
      <c r="SKW258"/>
      <c r="SKX258"/>
      <c r="SKY258"/>
      <c r="SKZ258"/>
      <c r="SLA258"/>
      <c r="SLB258"/>
      <c r="SLC258"/>
      <c r="SLD258"/>
      <c r="SLE258"/>
      <c r="SLF258"/>
      <c r="SLG258"/>
      <c r="SLH258"/>
      <c r="SLI258"/>
      <c r="SLJ258"/>
      <c r="SLK258"/>
      <c r="SLL258"/>
      <c r="SLM258"/>
      <c r="SLN258"/>
      <c r="SLO258"/>
      <c r="SLP258"/>
      <c r="SLQ258"/>
      <c r="SLR258"/>
      <c r="SLS258"/>
      <c r="SLT258"/>
      <c r="SLU258"/>
      <c r="SLV258"/>
      <c r="SLW258"/>
      <c r="SLX258"/>
      <c r="SLY258"/>
      <c r="SLZ258"/>
      <c r="SMA258"/>
      <c r="SMB258"/>
      <c r="SMC258"/>
      <c r="SMD258"/>
      <c r="SME258"/>
      <c r="SMF258"/>
      <c r="SMG258"/>
      <c r="SMH258"/>
      <c r="SMI258"/>
      <c r="SMJ258"/>
      <c r="SMK258"/>
      <c r="SML258"/>
      <c r="SMM258"/>
      <c r="SMN258"/>
      <c r="SMO258"/>
      <c r="SMP258"/>
      <c r="SMQ258"/>
      <c r="SMR258"/>
      <c r="SMS258"/>
      <c r="SMT258"/>
      <c r="SMU258"/>
      <c r="SMV258"/>
      <c r="SMW258"/>
      <c r="SMX258"/>
      <c r="SMY258"/>
      <c r="SMZ258"/>
      <c r="SNA258"/>
      <c r="SNB258"/>
      <c r="SNC258"/>
      <c r="SND258"/>
      <c r="SNE258"/>
      <c r="SNF258"/>
      <c r="SNG258"/>
      <c r="SNH258"/>
      <c r="SNI258"/>
      <c r="SNJ258"/>
      <c r="SNK258"/>
      <c r="SNL258"/>
      <c r="SNM258"/>
      <c r="SNN258"/>
      <c r="SNO258"/>
      <c r="SNP258"/>
      <c r="SNQ258"/>
      <c r="SNR258"/>
      <c r="SNS258"/>
      <c r="SNT258"/>
      <c r="SNU258"/>
      <c r="SNV258"/>
      <c r="SNW258"/>
      <c r="SNX258"/>
      <c r="SNY258"/>
      <c r="SNZ258"/>
      <c r="SOA258"/>
      <c r="SOB258"/>
      <c r="SOC258"/>
      <c r="SOD258"/>
      <c r="SOE258"/>
      <c r="SOF258"/>
      <c r="SOG258"/>
      <c r="SOH258"/>
      <c r="SOI258"/>
      <c r="SOJ258"/>
      <c r="SOK258"/>
      <c r="SOL258"/>
      <c r="SOM258"/>
      <c r="SON258"/>
      <c r="SOO258"/>
      <c r="SOP258"/>
      <c r="SOQ258"/>
      <c r="SOR258"/>
      <c r="SOS258"/>
      <c r="SOT258"/>
      <c r="SOU258"/>
      <c r="SOV258"/>
      <c r="SOW258"/>
      <c r="SOX258"/>
      <c r="SOY258"/>
      <c r="SOZ258"/>
      <c r="SPA258"/>
      <c r="SPB258"/>
      <c r="SPC258"/>
      <c r="SPD258"/>
      <c r="SPE258"/>
      <c r="SPF258"/>
      <c r="SPG258"/>
      <c r="SPH258"/>
      <c r="SPI258"/>
      <c r="SPJ258"/>
      <c r="SPK258"/>
      <c r="SPL258"/>
      <c r="SPM258"/>
      <c r="SPN258"/>
      <c r="SPO258"/>
      <c r="SPP258"/>
      <c r="SPQ258"/>
      <c r="SPR258"/>
      <c r="SPS258"/>
      <c r="SPT258"/>
      <c r="SPU258"/>
      <c r="SPV258"/>
      <c r="SPW258"/>
      <c r="SPX258"/>
      <c r="SPY258"/>
      <c r="SPZ258"/>
      <c r="SQA258"/>
      <c r="SQB258"/>
      <c r="SQC258"/>
      <c r="SQD258"/>
      <c r="SQE258"/>
      <c r="SQF258"/>
      <c r="SQG258"/>
      <c r="SQH258"/>
      <c r="SQI258"/>
      <c r="SQJ258"/>
      <c r="SQK258"/>
      <c r="SQL258"/>
      <c r="SQM258"/>
      <c r="SQN258"/>
      <c r="SQO258"/>
      <c r="SQP258"/>
      <c r="SQQ258"/>
      <c r="SQR258"/>
      <c r="SQS258"/>
      <c r="SQT258"/>
      <c r="SQU258"/>
      <c r="SQV258"/>
      <c r="SQW258"/>
      <c r="SQX258"/>
      <c r="SQY258"/>
      <c r="SQZ258"/>
      <c r="SRA258"/>
      <c r="SRB258"/>
      <c r="SRC258"/>
      <c r="SRD258"/>
      <c r="SRE258"/>
      <c r="SRF258"/>
      <c r="SRG258"/>
      <c r="SRH258"/>
      <c r="SRI258"/>
      <c r="SRJ258"/>
      <c r="SRK258"/>
      <c r="SRL258"/>
      <c r="SRM258"/>
      <c r="SRN258"/>
      <c r="SRO258"/>
      <c r="SRP258"/>
      <c r="SRQ258"/>
      <c r="SRR258"/>
      <c r="SRS258"/>
      <c r="SRT258"/>
      <c r="SRU258"/>
      <c r="SRV258"/>
      <c r="SRW258"/>
      <c r="SRX258"/>
      <c r="SRY258"/>
      <c r="SRZ258"/>
      <c r="SSA258"/>
      <c r="SSB258"/>
      <c r="SSC258"/>
      <c r="SSD258"/>
      <c r="SSE258"/>
      <c r="SSF258"/>
      <c r="SSG258"/>
      <c r="SSH258"/>
      <c r="SSI258"/>
      <c r="SSJ258"/>
      <c r="SSK258"/>
      <c r="SSL258"/>
      <c r="SSM258"/>
      <c r="SSN258"/>
      <c r="SSO258"/>
      <c r="SSP258"/>
      <c r="SSQ258"/>
      <c r="SSR258"/>
      <c r="SSS258"/>
      <c r="SST258"/>
      <c r="SSU258"/>
      <c r="SSV258"/>
      <c r="SSW258"/>
      <c r="SSX258"/>
      <c r="SSY258"/>
      <c r="SSZ258"/>
      <c r="STA258"/>
      <c r="STB258"/>
      <c r="STC258"/>
      <c r="STD258"/>
      <c r="STE258"/>
      <c r="STF258"/>
      <c r="STG258"/>
      <c r="STH258"/>
      <c r="STI258"/>
      <c r="STJ258"/>
      <c r="STK258"/>
      <c r="STL258"/>
      <c r="STM258"/>
      <c r="STN258"/>
      <c r="STO258"/>
      <c r="STP258"/>
      <c r="STQ258"/>
      <c r="STR258"/>
      <c r="STS258"/>
      <c r="STT258"/>
      <c r="STU258"/>
      <c r="STV258"/>
      <c r="STW258"/>
      <c r="STX258"/>
      <c r="STY258"/>
      <c r="STZ258"/>
      <c r="SUA258"/>
      <c r="SUB258"/>
      <c r="SUC258"/>
      <c r="SUD258"/>
      <c r="SUE258"/>
      <c r="SUF258"/>
      <c r="SUG258"/>
      <c r="SUH258"/>
      <c r="SUI258"/>
      <c r="SUJ258"/>
      <c r="SUK258"/>
      <c r="SUL258"/>
      <c r="SUM258"/>
      <c r="SUN258"/>
      <c r="SUO258"/>
      <c r="SUP258"/>
      <c r="SUQ258"/>
      <c r="SUR258"/>
      <c r="SUS258"/>
      <c r="SUT258"/>
      <c r="SUU258"/>
      <c r="SUV258"/>
      <c r="SUW258"/>
      <c r="SUX258"/>
      <c r="SUY258"/>
      <c r="SUZ258"/>
      <c r="SVA258"/>
      <c r="SVB258"/>
      <c r="SVC258"/>
      <c r="SVD258"/>
      <c r="SVE258"/>
      <c r="SVF258"/>
      <c r="SVG258"/>
      <c r="SVH258"/>
      <c r="SVI258"/>
      <c r="SVJ258"/>
      <c r="SVK258"/>
      <c r="SVL258"/>
      <c r="SVM258"/>
      <c r="SVN258"/>
      <c r="SVO258"/>
      <c r="SVP258"/>
      <c r="SVQ258"/>
      <c r="SVR258"/>
      <c r="SVS258"/>
      <c r="SVT258"/>
      <c r="SVU258"/>
      <c r="SVV258"/>
      <c r="SVW258"/>
      <c r="SVX258"/>
      <c r="SVY258"/>
      <c r="SVZ258"/>
      <c r="SWA258"/>
      <c r="SWB258"/>
      <c r="SWC258"/>
      <c r="SWD258"/>
      <c r="SWE258"/>
      <c r="SWF258"/>
      <c r="SWG258"/>
      <c r="SWH258"/>
      <c r="SWI258"/>
      <c r="SWJ258"/>
      <c r="SWK258"/>
      <c r="SWL258"/>
      <c r="SWM258"/>
      <c r="SWN258"/>
      <c r="SWO258"/>
      <c r="SWP258"/>
      <c r="SWQ258"/>
      <c r="SWR258"/>
      <c r="SWS258"/>
      <c r="SWT258"/>
      <c r="SWU258"/>
      <c r="SWV258"/>
      <c r="SWW258"/>
      <c r="SWX258"/>
      <c r="SWY258"/>
      <c r="SWZ258"/>
      <c r="SXA258"/>
      <c r="SXB258"/>
      <c r="SXC258"/>
      <c r="SXD258"/>
      <c r="SXE258"/>
      <c r="SXF258"/>
      <c r="SXG258"/>
      <c r="SXH258"/>
      <c r="SXI258"/>
      <c r="SXJ258"/>
      <c r="SXK258"/>
      <c r="SXL258"/>
      <c r="SXM258"/>
      <c r="SXN258"/>
      <c r="SXO258"/>
      <c r="SXP258"/>
      <c r="SXQ258"/>
      <c r="SXR258"/>
      <c r="SXS258"/>
      <c r="SXT258"/>
      <c r="SXU258"/>
      <c r="SXV258"/>
      <c r="SXW258"/>
      <c r="SXX258"/>
      <c r="SXY258"/>
      <c r="SXZ258"/>
      <c r="SYA258"/>
      <c r="SYB258"/>
      <c r="SYC258"/>
      <c r="SYD258"/>
      <c r="SYE258"/>
      <c r="SYF258"/>
      <c r="SYG258"/>
      <c r="SYH258"/>
      <c r="SYI258"/>
      <c r="SYJ258"/>
      <c r="SYK258"/>
      <c r="SYL258"/>
      <c r="SYM258"/>
      <c r="SYN258"/>
      <c r="SYO258"/>
      <c r="SYP258"/>
      <c r="SYQ258"/>
      <c r="SYR258"/>
      <c r="SYS258"/>
      <c r="SYT258"/>
      <c r="SYU258"/>
      <c r="SYV258"/>
      <c r="SYW258"/>
      <c r="SYX258"/>
      <c r="SYY258"/>
      <c r="SYZ258"/>
      <c r="SZA258"/>
      <c r="SZB258"/>
      <c r="SZC258"/>
      <c r="SZD258"/>
      <c r="SZE258"/>
      <c r="SZF258"/>
      <c r="SZG258"/>
      <c r="SZH258"/>
      <c r="SZI258"/>
      <c r="SZJ258"/>
      <c r="SZK258"/>
      <c r="SZL258"/>
      <c r="SZM258"/>
      <c r="SZN258"/>
      <c r="SZO258"/>
      <c r="SZP258"/>
      <c r="SZQ258"/>
      <c r="SZR258"/>
      <c r="SZS258"/>
      <c r="SZT258"/>
      <c r="SZU258"/>
      <c r="SZV258"/>
      <c r="SZW258"/>
      <c r="SZX258"/>
      <c r="SZY258"/>
      <c r="SZZ258"/>
      <c r="TAA258"/>
      <c r="TAB258"/>
      <c r="TAC258"/>
      <c r="TAD258"/>
      <c r="TAE258"/>
      <c r="TAF258"/>
      <c r="TAG258"/>
      <c r="TAH258"/>
      <c r="TAI258"/>
      <c r="TAJ258"/>
      <c r="TAK258"/>
      <c r="TAL258"/>
      <c r="TAM258"/>
      <c r="TAN258"/>
      <c r="TAO258"/>
      <c r="TAP258"/>
      <c r="TAQ258"/>
      <c r="TAR258"/>
      <c r="TAS258"/>
      <c r="TAT258"/>
      <c r="TAU258"/>
      <c r="TAV258"/>
      <c r="TAW258"/>
      <c r="TAX258"/>
      <c r="TAY258"/>
      <c r="TAZ258"/>
      <c r="TBA258"/>
      <c r="TBB258"/>
      <c r="TBC258"/>
      <c r="TBD258"/>
      <c r="TBE258"/>
      <c r="TBF258"/>
      <c r="TBG258"/>
      <c r="TBH258"/>
      <c r="TBI258"/>
      <c r="TBJ258"/>
      <c r="TBK258"/>
      <c r="TBL258"/>
      <c r="TBM258"/>
      <c r="TBN258"/>
      <c r="TBO258"/>
      <c r="TBP258"/>
      <c r="TBQ258"/>
      <c r="TBR258"/>
      <c r="TBS258"/>
      <c r="TBT258"/>
      <c r="TBU258"/>
      <c r="TBV258"/>
      <c r="TBW258"/>
      <c r="TBX258"/>
      <c r="TBY258"/>
      <c r="TBZ258"/>
      <c r="TCA258"/>
      <c r="TCB258"/>
      <c r="TCC258"/>
      <c r="TCD258"/>
      <c r="TCE258"/>
      <c r="TCF258"/>
      <c r="TCG258"/>
      <c r="TCH258"/>
      <c r="TCI258"/>
      <c r="TCJ258"/>
      <c r="TCK258"/>
      <c r="TCL258"/>
      <c r="TCM258"/>
      <c r="TCN258"/>
      <c r="TCO258"/>
      <c r="TCP258"/>
      <c r="TCQ258"/>
      <c r="TCR258"/>
      <c r="TCS258"/>
      <c r="TCT258"/>
      <c r="TCU258"/>
      <c r="TCV258"/>
      <c r="TCW258"/>
      <c r="TCX258"/>
      <c r="TCY258"/>
      <c r="TCZ258"/>
      <c r="TDA258"/>
      <c r="TDB258"/>
      <c r="TDC258"/>
      <c r="TDD258"/>
      <c r="TDE258"/>
      <c r="TDF258"/>
      <c r="TDG258"/>
      <c r="TDH258"/>
      <c r="TDI258"/>
      <c r="TDJ258"/>
      <c r="TDK258"/>
      <c r="TDL258"/>
      <c r="TDM258"/>
      <c r="TDN258"/>
      <c r="TDO258"/>
      <c r="TDP258"/>
      <c r="TDQ258"/>
      <c r="TDR258"/>
      <c r="TDS258"/>
      <c r="TDT258"/>
      <c r="TDU258"/>
      <c r="TDV258"/>
      <c r="TDW258"/>
      <c r="TDX258"/>
      <c r="TDY258"/>
      <c r="TDZ258"/>
      <c r="TEA258"/>
      <c r="TEB258"/>
      <c r="TEC258"/>
      <c r="TED258"/>
      <c r="TEE258"/>
      <c r="TEF258"/>
      <c r="TEG258"/>
      <c r="TEH258"/>
      <c r="TEI258"/>
      <c r="TEJ258"/>
      <c r="TEK258"/>
      <c r="TEL258"/>
      <c r="TEM258"/>
      <c r="TEN258"/>
      <c r="TEO258"/>
      <c r="TEP258"/>
      <c r="TEQ258"/>
      <c r="TER258"/>
      <c r="TES258"/>
      <c r="TET258"/>
      <c r="TEU258"/>
      <c r="TEV258"/>
      <c r="TEW258"/>
      <c r="TEX258"/>
      <c r="TEY258"/>
      <c r="TEZ258"/>
      <c r="TFA258"/>
      <c r="TFB258"/>
      <c r="TFC258"/>
      <c r="TFD258"/>
      <c r="TFE258"/>
      <c r="TFF258"/>
      <c r="TFG258"/>
      <c r="TFH258"/>
      <c r="TFI258"/>
      <c r="TFJ258"/>
      <c r="TFK258"/>
      <c r="TFL258"/>
      <c r="TFM258"/>
      <c r="TFN258"/>
      <c r="TFO258"/>
      <c r="TFP258"/>
      <c r="TFQ258"/>
      <c r="TFR258"/>
      <c r="TFS258"/>
      <c r="TFT258"/>
      <c r="TFU258"/>
      <c r="TFV258"/>
      <c r="TFW258"/>
      <c r="TFX258"/>
      <c r="TFY258"/>
      <c r="TFZ258"/>
      <c r="TGA258"/>
      <c r="TGB258"/>
      <c r="TGC258"/>
      <c r="TGD258"/>
      <c r="TGE258"/>
      <c r="TGF258"/>
      <c r="TGG258"/>
      <c r="TGH258"/>
      <c r="TGI258"/>
      <c r="TGJ258"/>
      <c r="TGK258"/>
      <c r="TGL258"/>
      <c r="TGM258"/>
      <c r="TGN258"/>
      <c r="TGO258"/>
      <c r="TGP258"/>
      <c r="TGQ258"/>
      <c r="TGR258"/>
      <c r="TGS258"/>
      <c r="TGT258"/>
      <c r="TGU258"/>
      <c r="TGV258"/>
      <c r="TGW258"/>
      <c r="TGX258"/>
      <c r="TGY258"/>
      <c r="TGZ258"/>
      <c r="THA258"/>
      <c r="THB258"/>
      <c r="THC258"/>
      <c r="THD258"/>
      <c r="THE258"/>
      <c r="THF258"/>
      <c r="THG258"/>
      <c r="THH258"/>
      <c r="THI258"/>
      <c r="THJ258"/>
      <c r="THK258"/>
      <c r="THL258"/>
      <c r="THM258"/>
      <c r="THN258"/>
      <c r="THO258"/>
      <c r="THP258"/>
      <c r="THQ258"/>
      <c r="THR258"/>
      <c r="THS258"/>
      <c r="THT258"/>
      <c r="THU258"/>
      <c r="THV258"/>
      <c r="THW258"/>
      <c r="THX258"/>
      <c r="THY258"/>
      <c r="THZ258"/>
      <c r="TIA258"/>
      <c r="TIB258"/>
      <c r="TIC258"/>
      <c r="TID258"/>
      <c r="TIE258"/>
      <c r="TIF258"/>
      <c r="TIG258"/>
      <c r="TIH258"/>
      <c r="TII258"/>
      <c r="TIJ258"/>
      <c r="TIK258"/>
      <c r="TIL258"/>
      <c r="TIM258"/>
      <c r="TIN258"/>
      <c r="TIO258"/>
      <c r="TIP258"/>
      <c r="TIQ258"/>
      <c r="TIR258"/>
      <c r="TIS258"/>
      <c r="TIT258"/>
      <c r="TIU258"/>
      <c r="TIV258"/>
      <c r="TIW258"/>
      <c r="TIX258"/>
      <c r="TIY258"/>
      <c r="TIZ258"/>
      <c r="TJA258"/>
      <c r="TJB258"/>
      <c r="TJC258"/>
      <c r="TJD258"/>
      <c r="TJE258"/>
      <c r="TJF258"/>
      <c r="TJG258"/>
      <c r="TJH258"/>
      <c r="TJI258"/>
      <c r="TJJ258"/>
      <c r="TJK258"/>
      <c r="TJL258"/>
      <c r="TJM258"/>
      <c r="TJN258"/>
      <c r="TJO258"/>
      <c r="TJP258"/>
      <c r="TJQ258"/>
      <c r="TJR258"/>
      <c r="TJS258"/>
      <c r="TJT258"/>
      <c r="TJU258"/>
      <c r="TJV258"/>
      <c r="TJW258"/>
      <c r="TJX258"/>
      <c r="TJY258"/>
      <c r="TJZ258"/>
      <c r="TKA258"/>
      <c r="TKB258"/>
      <c r="TKC258"/>
      <c r="TKD258"/>
      <c r="TKE258"/>
      <c r="TKF258"/>
      <c r="TKG258"/>
      <c r="TKH258"/>
      <c r="TKI258"/>
      <c r="TKJ258"/>
      <c r="TKK258"/>
      <c r="TKL258"/>
      <c r="TKM258"/>
      <c r="TKN258"/>
      <c r="TKO258"/>
      <c r="TKP258"/>
      <c r="TKQ258"/>
      <c r="TKR258"/>
      <c r="TKS258"/>
      <c r="TKT258"/>
      <c r="TKU258"/>
      <c r="TKV258"/>
      <c r="TKW258"/>
      <c r="TKX258"/>
      <c r="TKY258"/>
      <c r="TKZ258"/>
      <c r="TLA258"/>
      <c r="TLB258"/>
      <c r="TLC258"/>
      <c r="TLD258"/>
      <c r="TLE258"/>
      <c r="TLF258"/>
      <c r="TLG258"/>
      <c r="TLH258"/>
      <c r="TLI258"/>
      <c r="TLJ258"/>
      <c r="TLK258"/>
      <c r="TLL258"/>
      <c r="TLM258"/>
      <c r="TLN258"/>
      <c r="TLO258"/>
      <c r="TLP258"/>
      <c r="TLQ258"/>
      <c r="TLR258"/>
      <c r="TLS258"/>
      <c r="TLT258"/>
      <c r="TLU258"/>
      <c r="TLV258"/>
      <c r="TLW258"/>
      <c r="TLX258"/>
      <c r="TLY258"/>
      <c r="TLZ258"/>
      <c r="TMA258"/>
      <c r="TMB258"/>
      <c r="TMC258"/>
      <c r="TMD258"/>
      <c r="TME258"/>
      <c r="TMF258"/>
      <c r="TMG258"/>
      <c r="TMH258"/>
      <c r="TMI258"/>
      <c r="TMJ258"/>
      <c r="TMK258"/>
      <c r="TML258"/>
      <c r="TMM258"/>
      <c r="TMN258"/>
      <c r="TMO258"/>
      <c r="TMP258"/>
      <c r="TMQ258"/>
      <c r="TMR258"/>
      <c r="TMS258"/>
      <c r="TMT258"/>
      <c r="TMU258"/>
      <c r="TMV258"/>
      <c r="TMW258"/>
      <c r="TMX258"/>
      <c r="TMY258"/>
      <c r="TMZ258"/>
      <c r="TNA258"/>
      <c r="TNB258"/>
      <c r="TNC258"/>
      <c r="TND258"/>
      <c r="TNE258"/>
      <c r="TNF258"/>
      <c r="TNG258"/>
      <c r="TNH258"/>
      <c r="TNI258"/>
      <c r="TNJ258"/>
      <c r="TNK258"/>
      <c r="TNL258"/>
      <c r="TNM258"/>
      <c r="TNN258"/>
      <c r="TNO258"/>
      <c r="TNP258"/>
      <c r="TNQ258"/>
      <c r="TNR258"/>
      <c r="TNS258"/>
      <c r="TNT258"/>
      <c r="TNU258"/>
      <c r="TNV258"/>
      <c r="TNW258"/>
      <c r="TNX258"/>
      <c r="TNY258"/>
      <c r="TNZ258"/>
      <c r="TOA258"/>
      <c r="TOB258"/>
      <c r="TOC258"/>
      <c r="TOD258"/>
      <c r="TOE258"/>
      <c r="TOF258"/>
      <c r="TOG258"/>
      <c r="TOH258"/>
      <c r="TOI258"/>
      <c r="TOJ258"/>
      <c r="TOK258"/>
      <c r="TOL258"/>
      <c r="TOM258"/>
      <c r="TON258"/>
      <c r="TOO258"/>
      <c r="TOP258"/>
      <c r="TOQ258"/>
      <c r="TOR258"/>
      <c r="TOS258"/>
      <c r="TOT258"/>
      <c r="TOU258"/>
      <c r="TOV258"/>
      <c r="TOW258"/>
      <c r="TOX258"/>
      <c r="TOY258"/>
      <c r="TOZ258"/>
      <c r="TPA258"/>
      <c r="TPB258"/>
      <c r="TPC258"/>
      <c r="TPD258"/>
      <c r="TPE258"/>
      <c r="TPF258"/>
      <c r="TPG258"/>
      <c r="TPH258"/>
      <c r="TPI258"/>
      <c r="TPJ258"/>
      <c r="TPK258"/>
      <c r="TPL258"/>
      <c r="TPM258"/>
      <c r="TPN258"/>
      <c r="TPO258"/>
      <c r="TPP258"/>
      <c r="TPQ258"/>
      <c r="TPR258"/>
      <c r="TPS258"/>
      <c r="TPT258"/>
      <c r="TPU258"/>
      <c r="TPV258"/>
      <c r="TPW258"/>
      <c r="TPX258"/>
      <c r="TPY258"/>
      <c r="TPZ258"/>
      <c r="TQA258"/>
      <c r="TQB258"/>
      <c r="TQC258"/>
      <c r="TQD258"/>
      <c r="TQE258"/>
      <c r="TQF258"/>
      <c r="TQG258"/>
      <c r="TQH258"/>
      <c r="TQI258"/>
      <c r="TQJ258"/>
      <c r="TQK258"/>
      <c r="TQL258"/>
      <c r="TQM258"/>
      <c r="TQN258"/>
      <c r="TQO258"/>
      <c r="TQP258"/>
      <c r="TQQ258"/>
      <c r="TQR258"/>
      <c r="TQS258"/>
      <c r="TQT258"/>
      <c r="TQU258"/>
      <c r="TQV258"/>
      <c r="TQW258"/>
      <c r="TQX258"/>
      <c r="TQY258"/>
      <c r="TQZ258"/>
      <c r="TRA258"/>
      <c r="TRB258"/>
      <c r="TRC258"/>
      <c r="TRD258"/>
      <c r="TRE258"/>
      <c r="TRF258"/>
      <c r="TRG258"/>
      <c r="TRH258"/>
      <c r="TRI258"/>
      <c r="TRJ258"/>
      <c r="TRK258"/>
      <c r="TRL258"/>
      <c r="TRM258"/>
      <c r="TRN258"/>
      <c r="TRO258"/>
      <c r="TRP258"/>
      <c r="TRQ258"/>
      <c r="TRR258"/>
      <c r="TRS258"/>
      <c r="TRT258"/>
      <c r="TRU258"/>
      <c r="TRV258"/>
      <c r="TRW258"/>
      <c r="TRX258"/>
      <c r="TRY258"/>
      <c r="TRZ258"/>
      <c r="TSA258"/>
      <c r="TSB258"/>
      <c r="TSC258"/>
      <c r="TSD258"/>
      <c r="TSE258"/>
      <c r="TSF258"/>
      <c r="TSG258"/>
      <c r="TSH258"/>
      <c r="TSI258"/>
      <c r="TSJ258"/>
      <c r="TSK258"/>
      <c r="TSL258"/>
      <c r="TSM258"/>
      <c r="TSN258"/>
      <c r="TSO258"/>
      <c r="TSP258"/>
      <c r="TSQ258"/>
      <c r="TSR258"/>
      <c r="TSS258"/>
      <c r="TST258"/>
      <c r="TSU258"/>
      <c r="TSV258"/>
      <c r="TSW258"/>
      <c r="TSX258"/>
      <c r="TSY258"/>
      <c r="TSZ258"/>
      <c r="TTA258"/>
      <c r="TTB258"/>
      <c r="TTC258"/>
      <c r="TTD258"/>
      <c r="TTE258"/>
      <c r="TTF258"/>
      <c r="TTG258"/>
      <c r="TTH258"/>
      <c r="TTI258"/>
      <c r="TTJ258"/>
      <c r="TTK258"/>
      <c r="TTL258"/>
      <c r="TTM258"/>
      <c r="TTN258"/>
      <c r="TTO258"/>
      <c r="TTP258"/>
      <c r="TTQ258"/>
      <c r="TTR258"/>
      <c r="TTS258"/>
      <c r="TTT258"/>
      <c r="TTU258"/>
      <c r="TTV258"/>
      <c r="TTW258"/>
      <c r="TTX258"/>
      <c r="TTY258"/>
      <c r="TTZ258"/>
      <c r="TUA258"/>
      <c r="TUB258"/>
      <c r="TUC258"/>
      <c r="TUD258"/>
      <c r="TUE258"/>
      <c r="TUF258"/>
      <c r="TUG258"/>
      <c r="TUH258"/>
      <c r="TUI258"/>
      <c r="TUJ258"/>
      <c r="TUK258"/>
      <c r="TUL258"/>
      <c r="TUM258"/>
      <c r="TUN258"/>
      <c r="TUO258"/>
      <c r="TUP258"/>
      <c r="TUQ258"/>
      <c r="TUR258"/>
      <c r="TUS258"/>
      <c r="TUT258"/>
      <c r="TUU258"/>
      <c r="TUV258"/>
      <c r="TUW258"/>
      <c r="TUX258"/>
      <c r="TUY258"/>
      <c r="TUZ258"/>
      <c r="TVA258"/>
      <c r="TVB258"/>
      <c r="TVC258"/>
      <c r="TVD258"/>
      <c r="TVE258"/>
      <c r="TVF258"/>
      <c r="TVG258"/>
      <c r="TVH258"/>
      <c r="TVI258"/>
      <c r="TVJ258"/>
      <c r="TVK258"/>
      <c r="TVL258"/>
      <c r="TVM258"/>
      <c r="TVN258"/>
      <c r="TVO258"/>
      <c r="TVP258"/>
      <c r="TVQ258"/>
      <c r="TVR258"/>
      <c r="TVS258"/>
      <c r="TVT258"/>
      <c r="TVU258"/>
      <c r="TVV258"/>
      <c r="TVW258"/>
      <c r="TVX258"/>
      <c r="TVY258"/>
      <c r="TVZ258"/>
      <c r="TWA258"/>
      <c r="TWB258"/>
      <c r="TWC258"/>
      <c r="TWD258"/>
      <c r="TWE258"/>
      <c r="TWF258"/>
      <c r="TWG258"/>
      <c r="TWH258"/>
      <c r="TWI258"/>
      <c r="TWJ258"/>
      <c r="TWK258"/>
      <c r="TWL258"/>
      <c r="TWM258"/>
      <c r="TWN258"/>
      <c r="TWO258"/>
      <c r="TWP258"/>
      <c r="TWQ258"/>
      <c r="TWR258"/>
      <c r="TWS258"/>
      <c r="TWT258"/>
      <c r="TWU258"/>
      <c r="TWV258"/>
      <c r="TWW258"/>
      <c r="TWX258"/>
      <c r="TWY258"/>
      <c r="TWZ258"/>
      <c r="TXA258"/>
      <c r="TXB258"/>
      <c r="TXC258"/>
      <c r="TXD258"/>
      <c r="TXE258"/>
      <c r="TXF258"/>
      <c r="TXG258"/>
      <c r="TXH258"/>
      <c r="TXI258"/>
      <c r="TXJ258"/>
      <c r="TXK258"/>
      <c r="TXL258"/>
      <c r="TXM258"/>
      <c r="TXN258"/>
      <c r="TXO258"/>
      <c r="TXP258"/>
      <c r="TXQ258"/>
      <c r="TXR258"/>
      <c r="TXS258"/>
      <c r="TXT258"/>
      <c r="TXU258"/>
      <c r="TXV258"/>
      <c r="TXW258"/>
      <c r="TXX258"/>
      <c r="TXY258"/>
      <c r="TXZ258"/>
      <c r="TYA258"/>
      <c r="TYB258"/>
      <c r="TYC258"/>
      <c r="TYD258"/>
      <c r="TYE258"/>
      <c r="TYF258"/>
      <c r="TYG258"/>
      <c r="TYH258"/>
      <c r="TYI258"/>
      <c r="TYJ258"/>
      <c r="TYK258"/>
      <c r="TYL258"/>
      <c r="TYM258"/>
      <c r="TYN258"/>
      <c r="TYO258"/>
      <c r="TYP258"/>
      <c r="TYQ258"/>
      <c r="TYR258"/>
      <c r="TYS258"/>
      <c r="TYT258"/>
      <c r="TYU258"/>
      <c r="TYV258"/>
      <c r="TYW258"/>
      <c r="TYX258"/>
      <c r="TYY258"/>
      <c r="TYZ258"/>
      <c r="TZA258"/>
      <c r="TZB258"/>
      <c r="TZC258"/>
      <c r="TZD258"/>
      <c r="TZE258"/>
      <c r="TZF258"/>
      <c r="TZG258"/>
      <c r="TZH258"/>
      <c r="TZI258"/>
      <c r="TZJ258"/>
      <c r="TZK258"/>
      <c r="TZL258"/>
      <c r="TZM258"/>
      <c r="TZN258"/>
      <c r="TZO258"/>
      <c r="TZP258"/>
      <c r="TZQ258"/>
      <c r="TZR258"/>
      <c r="TZS258"/>
      <c r="TZT258"/>
      <c r="TZU258"/>
      <c r="TZV258"/>
      <c r="TZW258"/>
      <c r="TZX258"/>
      <c r="TZY258"/>
      <c r="TZZ258"/>
      <c r="UAA258"/>
      <c r="UAB258"/>
      <c r="UAC258"/>
      <c r="UAD258"/>
      <c r="UAE258"/>
      <c r="UAF258"/>
      <c r="UAG258"/>
      <c r="UAH258"/>
      <c r="UAI258"/>
      <c r="UAJ258"/>
      <c r="UAK258"/>
      <c r="UAL258"/>
      <c r="UAM258"/>
      <c r="UAN258"/>
      <c r="UAO258"/>
      <c r="UAP258"/>
      <c r="UAQ258"/>
      <c r="UAR258"/>
      <c r="UAS258"/>
      <c r="UAT258"/>
      <c r="UAU258"/>
      <c r="UAV258"/>
      <c r="UAW258"/>
      <c r="UAX258"/>
      <c r="UAY258"/>
      <c r="UAZ258"/>
      <c r="UBA258"/>
      <c r="UBB258"/>
      <c r="UBC258"/>
      <c r="UBD258"/>
      <c r="UBE258"/>
      <c r="UBF258"/>
      <c r="UBG258"/>
      <c r="UBH258"/>
      <c r="UBI258"/>
      <c r="UBJ258"/>
      <c r="UBK258"/>
      <c r="UBL258"/>
      <c r="UBM258"/>
      <c r="UBN258"/>
      <c r="UBO258"/>
      <c r="UBP258"/>
      <c r="UBQ258"/>
      <c r="UBR258"/>
      <c r="UBS258"/>
      <c r="UBT258"/>
      <c r="UBU258"/>
      <c r="UBV258"/>
      <c r="UBW258"/>
      <c r="UBX258"/>
      <c r="UBY258"/>
      <c r="UBZ258"/>
      <c r="UCA258"/>
      <c r="UCB258"/>
      <c r="UCC258"/>
      <c r="UCD258"/>
      <c r="UCE258"/>
      <c r="UCF258"/>
      <c r="UCG258"/>
      <c r="UCH258"/>
      <c r="UCI258"/>
      <c r="UCJ258"/>
      <c r="UCK258"/>
      <c r="UCL258"/>
      <c r="UCM258"/>
      <c r="UCN258"/>
      <c r="UCO258"/>
      <c r="UCP258"/>
      <c r="UCQ258"/>
      <c r="UCR258"/>
      <c r="UCS258"/>
      <c r="UCT258"/>
      <c r="UCU258"/>
      <c r="UCV258"/>
      <c r="UCW258"/>
      <c r="UCX258"/>
      <c r="UCY258"/>
      <c r="UCZ258"/>
      <c r="UDA258"/>
      <c r="UDB258"/>
      <c r="UDC258"/>
      <c r="UDD258"/>
      <c r="UDE258"/>
      <c r="UDF258"/>
      <c r="UDG258"/>
      <c r="UDH258"/>
      <c r="UDI258"/>
      <c r="UDJ258"/>
      <c r="UDK258"/>
      <c r="UDL258"/>
      <c r="UDM258"/>
      <c r="UDN258"/>
      <c r="UDO258"/>
      <c r="UDP258"/>
      <c r="UDQ258"/>
      <c r="UDR258"/>
      <c r="UDS258"/>
      <c r="UDT258"/>
      <c r="UDU258"/>
      <c r="UDV258"/>
      <c r="UDW258"/>
      <c r="UDX258"/>
      <c r="UDY258"/>
      <c r="UDZ258"/>
      <c r="UEA258"/>
      <c r="UEB258"/>
      <c r="UEC258"/>
      <c r="UED258"/>
      <c r="UEE258"/>
      <c r="UEF258"/>
      <c r="UEG258"/>
      <c r="UEH258"/>
      <c r="UEI258"/>
      <c r="UEJ258"/>
      <c r="UEK258"/>
      <c r="UEL258"/>
      <c r="UEM258"/>
      <c r="UEN258"/>
      <c r="UEO258"/>
      <c r="UEP258"/>
      <c r="UEQ258"/>
      <c r="UER258"/>
      <c r="UES258"/>
      <c r="UET258"/>
      <c r="UEU258"/>
      <c r="UEV258"/>
      <c r="UEW258"/>
      <c r="UEX258"/>
      <c r="UEY258"/>
      <c r="UEZ258"/>
      <c r="UFA258"/>
      <c r="UFB258"/>
      <c r="UFC258"/>
      <c r="UFD258"/>
      <c r="UFE258"/>
      <c r="UFF258"/>
      <c r="UFG258"/>
      <c r="UFH258"/>
      <c r="UFI258"/>
      <c r="UFJ258"/>
      <c r="UFK258"/>
      <c r="UFL258"/>
      <c r="UFM258"/>
      <c r="UFN258"/>
      <c r="UFO258"/>
      <c r="UFP258"/>
      <c r="UFQ258"/>
      <c r="UFR258"/>
      <c r="UFS258"/>
      <c r="UFT258"/>
      <c r="UFU258"/>
      <c r="UFV258"/>
      <c r="UFW258"/>
      <c r="UFX258"/>
      <c r="UFY258"/>
      <c r="UFZ258"/>
      <c r="UGA258"/>
      <c r="UGB258"/>
      <c r="UGC258"/>
      <c r="UGD258"/>
      <c r="UGE258"/>
      <c r="UGF258"/>
      <c r="UGG258"/>
      <c r="UGH258"/>
      <c r="UGI258"/>
      <c r="UGJ258"/>
      <c r="UGK258"/>
      <c r="UGL258"/>
      <c r="UGM258"/>
      <c r="UGN258"/>
      <c r="UGO258"/>
      <c r="UGP258"/>
      <c r="UGQ258"/>
      <c r="UGR258"/>
      <c r="UGS258"/>
      <c r="UGT258"/>
      <c r="UGU258"/>
      <c r="UGV258"/>
      <c r="UGW258"/>
      <c r="UGX258"/>
      <c r="UGY258"/>
      <c r="UGZ258"/>
      <c r="UHA258"/>
      <c r="UHB258"/>
      <c r="UHC258"/>
      <c r="UHD258"/>
      <c r="UHE258"/>
      <c r="UHF258"/>
      <c r="UHG258"/>
      <c r="UHH258"/>
      <c r="UHI258"/>
      <c r="UHJ258"/>
      <c r="UHK258"/>
      <c r="UHL258"/>
      <c r="UHM258"/>
      <c r="UHN258"/>
      <c r="UHO258"/>
      <c r="UHP258"/>
      <c r="UHQ258"/>
      <c r="UHR258"/>
      <c r="UHS258"/>
      <c r="UHT258"/>
      <c r="UHU258"/>
      <c r="UHV258"/>
      <c r="UHW258"/>
      <c r="UHX258"/>
      <c r="UHY258"/>
      <c r="UHZ258"/>
      <c r="UIA258"/>
      <c r="UIB258"/>
      <c r="UIC258"/>
      <c r="UID258"/>
      <c r="UIE258"/>
      <c r="UIF258"/>
      <c r="UIG258"/>
      <c r="UIH258"/>
      <c r="UII258"/>
      <c r="UIJ258"/>
      <c r="UIK258"/>
      <c r="UIL258"/>
      <c r="UIM258"/>
      <c r="UIN258"/>
      <c r="UIO258"/>
      <c r="UIP258"/>
      <c r="UIQ258"/>
      <c r="UIR258"/>
      <c r="UIS258"/>
      <c r="UIT258"/>
      <c r="UIU258"/>
      <c r="UIV258"/>
      <c r="UIW258"/>
      <c r="UIX258"/>
      <c r="UIY258"/>
      <c r="UIZ258"/>
      <c r="UJA258"/>
      <c r="UJB258"/>
      <c r="UJC258"/>
      <c r="UJD258"/>
      <c r="UJE258"/>
      <c r="UJF258"/>
      <c r="UJG258"/>
      <c r="UJH258"/>
      <c r="UJI258"/>
      <c r="UJJ258"/>
      <c r="UJK258"/>
      <c r="UJL258"/>
      <c r="UJM258"/>
      <c r="UJN258"/>
      <c r="UJO258"/>
      <c r="UJP258"/>
      <c r="UJQ258"/>
      <c r="UJR258"/>
      <c r="UJS258"/>
      <c r="UJT258"/>
      <c r="UJU258"/>
      <c r="UJV258"/>
      <c r="UJW258"/>
      <c r="UJX258"/>
      <c r="UJY258"/>
      <c r="UJZ258"/>
      <c r="UKA258"/>
      <c r="UKB258"/>
      <c r="UKC258"/>
      <c r="UKD258"/>
      <c r="UKE258"/>
      <c r="UKF258"/>
      <c r="UKG258"/>
      <c r="UKH258"/>
      <c r="UKI258"/>
      <c r="UKJ258"/>
      <c r="UKK258"/>
      <c r="UKL258"/>
      <c r="UKM258"/>
      <c r="UKN258"/>
      <c r="UKO258"/>
      <c r="UKP258"/>
      <c r="UKQ258"/>
      <c r="UKR258"/>
      <c r="UKS258"/>
      <c r="UKT258"/>
      <c r="UKU258"/>
      <c r="UKV258"/>
      <c r="UKW258"/>
      <c r="UKX258"/>
      <c r="UKY258"/>
      <c r="UKZ258"/>
      <c r="ULA258"/>
      <c r="ULB258"/>
      <c r="ULC258"/>
      <c r="ULD258"/>
      <c r="ULE258"/>
      <c r="ULF258"/>
      <c r="ULG258"/>
      <c r="ULH258"/>
      <c r="ULI258"/>
      <c r="ULJ258"/>
      <c r="ULK258"/>
      <c r="ULL258"/>
      <c r="ULM258"/>
      <c r="ULN258"/>
      <c r="ULO258"/>
      <c r="ULP258"/>
      <c r="ULQ258"/>
      <c r="ULR258"/>
      <c r="ULS258"/>
      <c r="ULT258"/>
      <c r="ULU258"/>
      <c r="ULV258"/>
      <c r="ULW258"/>
      <c r="ULX258"/>
      <c r="ULY258"/>
      <c r="ULZ258"/>
      <c r="UMA258"/>
      <c r="UMB258"/>
      <c r="UMC258"/>
      <c r="UMD258"/>
      <c r="UME258"/>
      <c r="UMF258"/>
      <c r="UMG258"/>
      <c r="UMH258"/>
      <c r="UMI258"/>
      <c r="UMJ258"/>
      <c r="UMK258"/>
      <c r="UML258"/>
      <c r="UMM258"/>
      <c r="UMN258"/>
      <c r="UMO258"/>
      <c r="UMP258"/>
      <c r="UMQ258"/>
      <c r="UMR258"/>
      <c r="UMS258"/>
      <c r="UMT258"/>
      <c r="UMU258"/>
      <c r="UMV258"/>
      <c r="UMW258"/>
      <c r="UMX258"/>
      <c r="UMY258"/>
      <c r="UMZ258"/>
      <c r="UNA258"/>
      <c r="UNB258"/>
      <c r="UNC258"/>
      <c r="UND258"/>
      <c r="UNE258"/>
      <c r="UNF258"/>
      <c r="UNG258"/>
      <c r="UNH258"/>
      <c r="UNI258"/>
      <c r="UNJ258"/>
      <c r="UNK258"/>
      <c r="UNL258"/>
      <c r="UNM258"/>
      <c r="UNN258"/>
      <c r="UNO258"/>
      <c r="UNP258"/>
      <c r="UNQ258"/>
      <c r="UNR258"/>
      <c r="UNS258"/>
      <c r="UNT258"/>
      <c r="UNU258"/>
      <c r="UNV258"/>
      <c r="UNW258"/>
      <c r="UNX258"/>
      <c r="UNY258"/>
      <c r="UNZ258"/>
      <c r="UOA258"/>
      <c r="UOB258"/>
      <c r="UOC258"/>
      <c r="UOD258"/>
      <c r="UOE258"/>
      <c r="UOF258"/>
      <c r="UOG258"/>
      <c r="UOH258"/>
      <c r="UOI258"/>
      <c r="UOJ258"/>
      <c r="UOK258"/>
      <c r="UOL258"/>
      <c r="UOM258"/>
      <c r="UON258"/>
      <c r="UOO258"/>
      <c r="UOP258"/>
      <c r="UOQ258"/>
      <c r="UOR258"/>
      <c r="UOS258"/>
      <c r="UOT258"/>
      <c r="UOU258"/>
      <c r="UOV258"/>
      <c r="UOW258"/>
      <c r="UOX258"/>
      <c r="UOY258"/>
      <c r="UOZ258"/>
      <c r="UPA258"/>
      <c r="UPB258"/>
      <c r="UPC258"/>
      <c r="UPD258"/>
      <c r="UPE258"/>
      <c r="UPF258"/>
      <c r="UPG258"/>
      <c r="UPH258"/>
      <c r="UPI258"/>
      <c r="UPJ258"/>
      <c r="UPK258"/>
      <c r="UPL258"/>
      <c r="UPM258"/>
      <c r="UPN258"/>
      <c r="UPO258"/>
      <c r="UPP258"/>
      <c r="UPQ258"/>
      <c r="UPR258"/>
      <c r="UPS258"/>
      <c r="UPT258"/>
      <c r="UPU258"/>
      <c r="UPV258"/>
      <c r="UPW258"/>
      <c r="UPX258"/>
      <c r="UPY258"/>
      <c r="UPZ258"/>
      <c r="UQA258"/>
      <c r="UQB258"/>
      <c r="UQC258"/>
      <c r="UQD258"/>
      <c r="UQE258"/>
      <c r="UQF258"/>
      <c r="UQG258"/>
      <c r="UQH258"/>
      <c r="UQI258"/>
      <c r="UQJ258"/>
      <c r="UQK258"/>
      <c r="UQL258"/>
      <c r="UQM258"/>
      <c r="UQN258"/>
      <c r="UQO258"/>
      <c r="UQP258"/>
      <c r="UQQ258"/>
      <c r="UQR258"/>
      <c r="UQS258"/>
      <c r="UQT258"/>
      <c r="UQU258"/>
      <c r="UQV258"/>
      <c r="UQW258"/>
      <c r="UQX258"/>
      <c r="UQY258"/>
      <c r="UQZ258"/>
      <c r="URA258"/>
      <c r="URB258"/>
      <c r="URC258"/>
      <c r="URD258"/>
      <c r="URE258"/>
      <c r="URF258"/>
      <c r="URG258"/>
      <c r="URH258"/>
      <c r="URI258"/>
      <c r="URJ258"/>
      <c r="URK258"/>
      <c r="URL258"/>
      <c r="URM258"/>
      <c r="URN258"/>
      <c r="URO258"/>
      <c r="URP258"/>
      <c r="URQ258"/>
      <c r="URR258"/>
      <c r="URS258"/>
      <c r="URT258"/>
      <c r="URU258"/>
      <c r="URV258"/>
      <c r="URW258"/>
      <c r="URX258"/>
      <c r="URY258"/>
      <c r="URZ258"/>
      <c r="USA258"/>
      <c r="USB258"/>
      <c r="USC258"/>
      <c r="USD258"/>
      <c r="USE258"/>
      <c r="USF258"/>
      <c r="USG258"/>
      <c r="USH258"/>
      <c r="USI258"/>
      <c r="USJ258"/>
      <c r="USK258"/>
      <c r="USL258"/>
      <c r="USM258"/>
      <c r="USN258"/>
      <c r="USO258"/>
      <c r="USP258"/>
      <c r="USQ258"/>
      <c r="USR258"/>
      <c r="USS258"/>
      <c r="UST258"/>
      <c r="USU258"/>
      <c r="USV258"/>
      <c r="USW258"/>
      <c r="USX258"/>
      <c r="USY258"/>
      <c r="USZ258"/>
      <c r="UTA258"/>
      <c r="UTB258"/>
      <c r="UTC258"/>
      <c r="UTD258"/>
      <c r="UTE258"/>
      <c r="UTF258"/>
      <c r="UTG258"/>
      <c r="UTH258"/>
      <c r="UTI258"/>
      <c r="UTJ258"/>
      <c r="UTK258"/>
      <c r="UTL258"/>
      <c r="UTM258"/>
      <c r="UTN258"/>
      <c r="UTO258"/>
      <c r="UTP258"/>
      <c r="UTQ258"/>
      <c r="UTR258"/>
      <c r="UTS258"/>
      <c r="UTT258"/>
      <c r="UTU258"/>
      <c r="UTV258"/>
      <c r="UTW258"/>
      <c r="UTX258"/>
      <c r="UTY258"/>
      <c r="UTZ258"/>
      <c r="UUA258"/>
      <c r="UUB258"/>
      <c r="UUC258"/>
      <c r="UUD258"/>
      <c r="UUE258"/>
      <c r="UUF258"/>
      <c r="UUG258"/>
      <c r="UUH258"/>
      <c r="UUI258"/>
      <c r="UUJ258"/>
      <c r="UUK258"/>
      <c r="UUL258"/>
      <c r="UUM258"/>
      <c r="UUN258"/>
      <c r="UUO258"/>
      <c r="UUP258"/>
      <c r="UUQ258"/>
      <c r="UUR258"/>
      <c r="UUS258"/>
      <c r="UUT258"/>
      <c r="UUU258"/>
      <c r="UUV258"/>
      <c r="UUW258"/>
      <c r="UUX258"/>
      <c r="UUY258"/>
      <c r="UUZ258"/>
      <c r="UVA258"/>
      <c r="UVB258"/>
      <c r="UVC258"/>
      <c r="UVD258"/>
      <c r="UVE258"/>
      <c r="UVF258"/>
      <c r="UVG258"/>
      <c r="UVH258"/>
      <c r="UVI258"/>
      <c r="UVJ258"/>
      <c r="UVK258"/>
      <c r="UVL258"/>
      <c r="UVM258"/>
      <c r="UVN258"/>
      <c r="UVO258"/>
      <c r="UVP258"/>
      <c r="UVQ258"/>
      <c r="UVR258"/>
      <c r="UVS258"/>
      <c r="UVT258"/>
      <c r="UVU258"/>
      <c r="UVV258"/>
      <c r="UVW258"/>
      <c r="UVX258"/>
      <c r="UVY258"/>
      <c r="UVZ258"/>
      <c r="UWA258"/>
      <c r="UWB258"/>
      <c r="UWC258"/>
      <c r="UWD258"/>
      <c r="UWE258"/>
      <c r="UWF258"/>
      <c r="UWG258"/>
      <c r="UWH258"/>
      <c r="UWI258"/>
      <c r="UWJ258"/>
      <c r="UWK258"/>
      <c r="UWL258"/>
      <c r="UWM258"/>
      <c r="UWN258"/>
      <c r="UWO258"/>
      <c r="UWP258"/>
      <c r="UWQ258"/>
      <c r="UWR258"/>
      <c r="UWS258"/>
      <c r="UWT258"/>
      <c r="UWU258"/>
      <c r="UWV258"/>
      <c r="UWW258"/>
      <c r="UWX258"/>
      <c r="UWY258"/>
      <c r="UWZ258"/>
      <c r="UXA258"/>
      <c r="UXB258"/>
      <c r="UXC258"/>
      <c r="UXD258"/>
      <c r="UXE258"/>
      <c r="UXF258"/>
      <c r="UXG258"/>
      <c r="UXH258"/>
      <c r="UXI258"/>
      <c r="UXJ258"/>
      <c r="UXK258"/>
      <c r="UXL258"/>
      <c r="UXM258"/>
      <c r="UXN258"/>
      <c r="UXO258"/>
      <c r="UXP258"/>
      <c r="UXQ258"/>
      <c r="UXR258"/>
      <c r="UXS258"/>
      <c r="UXT258"/>
      <c r="UXU258"/>
      <c r="UXV258"/>
      <c r="UXW258"/>
      <c r="UXX258"/>
      <c r="UXY258"/>
      <c r="UXZ258"/>
      <c r="UYA258"/>
      <c r="UYB258"/>
      <c r="UYC258"/>
      <c r="UYD258"/>
      <c r="UYE258"/>
      <c r="UYF258"/>
      <c r="UYG258"/>
      <c r="UYH258"/>
      <c r="UYI258"/>
      <c r="UYJ258"/>
      <c r="UYK258"/>
      <c r="UYL258"/>
      <c r="UYM258"/>
      <c r="UYN258"/>
      <c r="UYO258"/>
      <c r="UYP258"/>
      <c r="UYQ258"/>
      <c r="UYR258"/>
      <c r="UYS258"/>
      <c r="UYT258"/>
      <c r="UYU258"/>
      <c r="UYV258"/>
      <c r="UYW258"/>
      <c r="UYX258"/>
      <c r="UYY258"/>
      <c r="UYZ258"/>
      <c r="UZA258"/>
      <c r="UZB258"/>
      <c r="UZC258"/>
      <c r="UZD258"/>
      <c r="UZE258"/>
      <c r="UZF258"/>
      <c r="UZG258"/>
      <c r="UZH258"/>
      <c r="UZI258"/>
      <c r="UZJ258"/>
      <c r="UZK258"/>
      <c r="UZL258"/>
      <c r="UZM258"/>
      <c r="UZN258"/>
      <c r="UZO258"/>
      <c r="UZP258"/>
      <c r="UZQ258"/>
      <c r="UZR258"/>
      <c r="UZS258"/>
      <c r="UZT258"/>
      <c r="UZU258"/>
      <c r="UZV258"/>
      <c r="UZW258"/>
      <c r="UZX258"/>
      <c r="UZY258"/>
      <c r="UZZ258"/>
      <c r="VAA258"/>
      <c r="VAB258"/>
      <c r="VAC258"/>
      <c r="VAD258"/>
      <c r="VAE258"/>
      <c r="VAF258"/>
      <c r="VAG258"/>
      <c r="VAH258"/>
      <c r="VAI258"/>
      <c r="VAJ258"/>
      <c r="VAK258"/>
      <c r="VAL258"/>
      <c r="VAM258"/>
      <c r="VAN258"/>
      <c r="VAO258"/>
      <c r="VAP258"/>
      <c r="VAQ258"/>
      <c r="VAR258"/>
      <c r="VAS258"/>
      <c r="VAT258"/>
      <c r="VAU258"/>
      <c r="VAV258"/>
      <c r="VAW258"/>
      <c r="VAX258"/>
      <c r="VAY258"/>
      <c r="VAZ258"/>
      <c r="VBA258"/>
      <c r="VBB258"/>
      <c r="VBC258"/>
      <c r="VBD258"/>
      <c r="VBE258"/>
      <c r="VBF258"/>
      <c r="VBG258"/>
      <c r="VBH258"/>
      <c r="VBI258"/>
      <c r="VBJ258"/>
      <c r="VBK258"/>
      <c r="VBL258"/>
      <c r="VBM258"/>
      <c r="VBN258"/>
      <c r="VBO258"/>
      <c r="VBP258"/>
      <c r="VBQ258"/>
      <c r="VBR258"/>
      <c r="VBS258"/>
      <c r="VBT258"/>
      <c r="VBU258"/>
      <c r="VBV258"/>
      <c r="VBW258"/>
      <c r="VBX258"/>
      <c r="VBY258"/>
      <c r="VBZ258"/>
      <c r="VCA258"/>
      <c r="VCB258"/>
      <c r="VCC258"/>
      <c r="VCD258"/>
      <c r="VCE258"/>
      <c r="VCF258"/>
      <c r="VCG258"/>
      <c r="VCH258"/>
      <c r="VCI258"/>
      <c r="VCJ258"/>
      <c r="VCK258"/>
      <c r="VCL258"/>
      <c r="VCM258"/>
      <c r="VCN258"/>
      <c r="VCO258"/>
      <c r="VCP258"/>
      <c r="VCQ258"/>
      <c r="VCR258"/>
      <c r="VCS258"/>
      <c r="VCT258"/>
      <c r="VCU258"/>
      <c r="VCV258"/>
      <c r="VCW258"/>
      <c r="VCX258"/>
      <c r="VCY258"/>
      <c r="VCZ258"/>
      <c r="VDA258"/>
      <c r="VDB258"/>
      <c r="VDC258"/>
      <c r="VDD258"/>
      <c r="VDE258"/>
      <c r="VDF258"/>
      <c r="VDG258"/>
      <c r="VDH258"/>
      <c r="VDI258"/>
      <c r="VDJ258"/>
      <c r="VDK258"/>
      <c r="VDL258"/>
      <c r="VDM258"/>
      <c r="VDN258"/>
      <c r="VDO258"/>
      <c r="VDP258"/>
      <c r="VDQ258"/>
      <c r="VDR258"/>
      <c r="VDS258"/>
      <c r="VDT258"/>
      <c r="VDU258"/>
      <c r="VDV258"/>
      <c r="VDW258"/>
      <c r="VDX258"/>
      <c r="VDY258"/>
      <c r="VDZ258"/>
      <c r="VEA258"/>
      <c r="VEB258"/>
      <c r="VEC258"/>
      <c r="VED258"/>
      <c r="VEE258"/>
      <c r="VEF258"/>
      <c r="VEG258"/>
      <c r="VEH258"/>
      <c r="VEI258"/>
      <c r="VEJ258"/>
      <c r="VEK258"/>
      <c r="VEL258"/>
      <c r="VEM258"/>
      <c r="VEN258"/>
      <c r="VEO258"/>
      <c r="VEP258"/>
      <c r="VEQ258"/>
      <c r="VER258"/>
      <c r="VES258"/>
      <c r="VET258"/>
      <c r="VEU258"/>
      <c r="VEV258"/>
      <c r="VEW258"/>
      <c r="VEX258"/>
      <c r="VEY258"/>
      <c r="VEZ258"/>
      <c r="VFA258"/>
      <c r="VFB258"/>
      <c r="VFC258"/>
      <c r="VFD258"/>
      <c r="VFE258"/>
      <c r="VFF258"/>
      <c r="VFG258"/>
      <c r="VFH258"/>
      <c r="VFI258"/>
      <c r="VFJ258"/>
      <c r="VFK258"/>
      <c r="VFL258"/>
      <c r="VFM258"/>
      <c r="VFN258"/>
      <c r="VFO258"/>
      <c r="VFP258"/>
      <c r="VFQ258"/>
      <c r="VFR258"/>
      <c r="VFS258"/>
      <c r="VFT258"/>
      <c r="VFU258"/>
      <c r="VFV258"/>
      <c r="VFW258"/>
      <c r="VFX258"/>
      <c r="VFY258"/>
      <c r="VFZ258"/>
      <c r="VGA258"/>
      <c r="VGB258"/>
      <c r="VGC258"/>
      <c r="VGD258"/>
      <c r="VGE258"/>
      <c r="VGF258"/>
      <c r="VGG258"/>
      <c r="VGH258"/>
      <c r="VGI258"/>
      <c r="VGJ258"/>
      <c r="VGK258"/>
      <c r="VGL258"/>
      <c r="VGM258"/>
      <c r="VGN258"/>
      <c r="VGO258"/>
      <c r="VGP258"/>
      <c r="VGQ258"/>
      <c r="VGR258"/>
      <c r="VGS258"/>
      <c r="VGT258"/>
      <c r="VGU258"/>
      <c r="VGV258"/>
      <c r="VGW258"/>
      <c r="VGX258"/>
      <c r="VGY258"/>
      <c r="VGZ258"/>
      <c r="VHA258"/>
      <c r="VHB258"/>
      <c r="VHC258"/>
      <c r="VHD258"/>
      <c r="VHE258"/>
      <c r="VHF258"/>
      <c r="VHG258"/>
      <c r="VHH258"/>
      <c r="VHI258"/>
      <c r="VHJ258"/>
      <c r="VHK258"/>
      <c r="VHL258"/>
      <c r="VHM258"/>
      <c r="VHN258"/>
      <c r="VHO258"/>
      <c r="VHP258"/>
      <c r="VHQ258"/>
      <c r="VHR258"/>
      <c r="VHS258"/>
      <c r="VHT258"/>
      <c r="VHU258"/>
      <c r="VHV258"/>
      <c r="VHW258"/>
      <c r="VHX258"/>
      <c r="VHY258"/>
      <c r="VHZ258"/>
      <c r="VIA258"/>
      <c r="VIB258"/>
      <c r="VIC258"/>
      <c r="VID258"/>
      <c r="VIE258"/>
      <c r="VIF258"/>
      <c r="VIG258"/>
      <c r="VIH258"/>
      <c r="VII258"/>
      <c r="VIJ258"/>
      <c r="VIK258"/>
      <c r="VIL258"/>
      <c r="VIM258"/>
      <c r="VIN258"/>
      <c r="VIO258"/>
      <c r="VIP258"/>
      <c r="VIQ258"/>
      <c r="VIR258"/>
      <c r="VIS258"/>
      <c r="VIT258"/>
      <c r="VIU258"/>
      <c r="VIV258"/>
      <c r="VIW258"/>
      <c r="VIX258"/>
      <c r="VIY258"/>
      <c r="VIZ258"/>
      <c r="VJA258"/>
      <c r="VJB258"/>
      <c r="VJC258"/>
      <c r="VJD258"/>
      <c r="VJE258"/>
      <c r="VJF258"/>
      <c r="VJG258"/>
      <c r="VJH258"/>
      <c r="VJI258"/>
      <c r="VJJ258"/>
      <c r="VJK258"/>
      <c r="VJL258"/>
      <c r="VJM258"/>
      <c r="VJN258"/>
      <c r="VJO258"/>
      <c r="VJP258"/>
      <c r="VJQ258"/>
      <c r="VJR258"/>
      <c r="VJS258"/>
      <c r="VJT258"/>
      <c r="VJU258"/>
      <c r="VJV258"/>
      <c r="VJW258"/>
      <c r="VJX258"/>
      <c r="VJY258"/>
      <c r="VJZ258"/>
      <c r="VKA258"/>
      <c r="VKB258"/>
      <c r="VKC258"/>
      <c r="VKD258"/>
      <c r="VKE258"/>
      <c r="VKF258"/>
      <c r="VKG258"/>
      <c r="VKH258"/>
      <c r="VKI258"/>
      <c r="VKJ258"/>
      <c r="VKK258"/>
      <c r="VKL258"/>
      <c r="VKM258"/>
      <c r="VKN258"/>
      <c r="VKO258"/>
      <c r="VKP258"/>
      <c r="VKQ258"/>
      <c r="VKR258"/>
      <c r="VKS258"/>
      <c r="VKT258"/>
      <c r="VKU258"/>
      <c r="VKV258"/>
      <c r="VKW258"/>
      <c r="VKX258"/>
      <c r="VKY258"/>
      <c r="VKZ258"/>
      <c r="VLA258"/>
      <c r="VLB258"/>
      <c r="VLC258"/>
      <c r="VLD258"/>
      <c r="VLE258"/>
      <c r="VLF258"/>
      <c r="VLG258"/>
      <c r="VLH258"/>
      <c r="VLI258"/>
      <c r="VLJ258"/>
      <c r="VLK258"/>
      <c r="VLL258"/>
      <c r="VLM258"/>
      <c r="VLN258"/>
      <c r="VLO258"/>
      <c r="VLP258"/>
      <c r="VLQ258"/>
      <c r="VLR258"/>
      <c r="VLS258"/>
      <c r="VLT258"/>
      <c r="VLU258"/>
      <c r="VLV258"/>
      <c r="VLW258"/>
      <c r="VLX258"/>
      <c r="VLY258"/>
      <c r="VLZ258"/>
      <c r="VMA258"/>
      <c r="VMB258"/>
      <c r="VMC258"/>
      <c r="VMD258"/>
      <c r="VME258"/>
      <c r="VMF258"/>
      <c r="VMG258"/>
      <c r="VMH258"/>
      <c r="VMI258"/>
      <c r="VMJ258"/>
      <c r="VMK258"/>
      <c r="VML258"/>
      <c r="VMM258"/>
      <c r="VMN258"/>
      <c r="VMO258"/>
      <c r="VMP258"/>
      <c r="VMQ258"/>
      <c r="VMR258"/>
      <c r="VMS258"/>
      <c r="VMT258"/>
      <c r="VMU258"/>
      <c r="VMV258"/>
      <c r="VMW258"/>
      <c r="VMX258"/>
      <c r="VMY258"/>
      <c r="VMZ258"/>
      <c r="VNA258"/>
      <c r="VNB258"/>
      <c r="VNC258"/>
      <c r="VND258"/>
      <c r="VNE258"/>
      <c r="VNF258"/>
      <c r="VNG258"/>
      <c r="VNH258"/>
      <c r="VNI258"/>
      <c r="VNJ258"/>
      <c r="VNK258"/>
      <c r="VNL258"/>
      <c r="VNM258"/>
      <c r="VNN258"/>
      <c r="VNO258"/>
      <c r="VNP258"/>
      <c r="VNQ258"/>
      <c r="VNR258"/>
      <c r="VNS258"/>
      <c r="VNT258"/>
      <c r="VNU258"/>
      <c r="VNV258"/>
      <c r="VNW258"/>
      <c r="VNX258"/>
      <c r="VNY258"/>
      <c r="VNZ258"/>
      <c r="VOA258"/>
      <c r="VOB258"/>
      <c r="VOC258"/>
      <c r="VOD258"/>
      <c r="VOE258"/>
      <c r="VOF258"/>
      <c r="VOG258"/>
      <c r="VOH258"/>
      <c r="VOI258"/>
      <c r="VOJ258"/>
      <c r="VOK258"/>
      <c r="VOL258"/>
      <c r="VOM258"/>
      <c r="VON258"/>
      <c r="VOO258"/>
      <c r="VOP258"/>
      <c r="VOQ258"/>
      <c r="VOR258"/>
      <c r="VOS258"/>
      <c r="VOT258"/>
      <c r="VOU258"/>
      <c r="VOV258"/>
      <c r="VOW258"/>
      <c r="VOX258"/>
      <c r="VOY258"/>
      <c r="VOZ258"/>
      <c r="VPA258"/>
      <c r="VPB258"/>
      <c r="VPC258"/>
      <c r="VPD258"/>
      <c r="VPE258"/>
      <c r="VPF258"/>
      <c r="VPG258"/>
      <c r="VPH258"/>
      <c r="VPI258"/>
      <c r="VPJ258"/>
      <c r="VPK258"/>
      <c r="VPL258"/>
      <c r="VPM258"/>
      <c r="VPN258"/>
      <c r="VPO258"/>
      <c r="VPP258"/>
      <c r="VPQ258"/>
      <c r="VPR258"/>
      <c r="VPS258"/>
      <c r="VPT258"/>
      <c r="VPU258"/>
      <c r="VPV258"/>
      <c r="VPW258"/>
      <c r="VPX258"/>
      <c r="VPY258"/>
      <c r="VPZ258"/>
      <c r="VQA258"/>
      <c r="VQB258"/>
      <c r="VQC258"/>
      <c r="VQD258"/>
      <c r="VQE258"/>
      <c r="VQF258"/>
      <c r="VQG258"/>
      <c r="VQH258"/>
      <c r="VQI258"/>
      <c r="VQJ258"/>
      <c r="VQK258"/>
      <c r="VQL258"/>
      <c r="VQM258"/>
      <c r="VQN258"/>
      <c r="VQO258"/>
      <c r="VQP258"/>
      <c r="VQQ258"/>
      <c r="VQR258"/>
      <c r="VQS258"/>
      <c r="VQT258"/>
      <c r="VQU258"/>
      <c r="VQV258"/>
      <c r="VQW258"/>
      <c r="VQX258"/>
      <c r="VQY258"/>
      <c r="VQZ258"/>
      <c r="VRA258"/>
      <c r="VRB258"/>
      <c r="VRC258"/>
      <c r="VRD258"/>
      <c r="VRE258"/>
      <c r="VRF258"/>
      <c r="VRG258"/>
      <c r="VRH258"/>
      <c r="VRI258"/>
      <c r="VRJ258"/>
      <c r="VRK258"/>
      <c r="VRL258"/>
      <c r="VRM258"/>
      <c r="VRN258"/>
      <c r="VRO258"/>
      <c r="VRP258"/>
      <c r="VRQ258"/>
      <c r="VRR258"/>
      <c r="VRS258"/>
      <c r="VRT258"/>
      <c r="VRU258"/>
      <c r="VRV258"/>
      <c r="VRW258"/>
      <c r="VRX258"/>
      <c r="VRY258"/>
      <c r="VRZ258"/>
      <c r="VSA258"/>
      <c r="VSB258"/>
      <c r="VSC258"/>
      <c r="VSD258"/>
      <c r="VSE258"/>
      <c r="VSF258"/>
      <c r="VSG258"/>
      <c r="VSH258"/>
      <c r="VSI258"/>
      <c r="VSJ258"/>
      <c r="VSK258"/>
      <c r="VSL258"/>
      <c r="VSM258"/>
      <c r="VSN258"/>
      <c r="VSO258"/>
      <c r="VSP258"/>
      <c r="VSQ258"/>
      <c r="VSR258"/>
      <c r="VSS258"/>
      <c r="VST258"/>
      <c r="VSU258"/>
      <c r="VSV258"/>
      <c r="VSW258"/>
      <c r="VSX258"/>
      <c r="VSY258"/>
      <c r="VSZ258"/>
      <c r="VTA258"/>
      <c r="VTB258"/>
      <c r="VTC258"/>
      <c r="VTD258"/>
      <c r="VTE258"/>
      <c r="VTF258"/>
      <c r="VTG258"/>
      <c r="VTH258"/>
      <c r="VTI258"/>
      <c r="VTJ258"/>
      <c r="VTK258"/>
      <c r="VTL258"/>
      <c r="VTM258"/>
      <c r="VTN258"/>
      <c r="VTO258"/>
      <c r="VTP258"/>
      <c r="VTQ258"/>
      <c r="VTR258"/>
      <c r="VTS258"/>
      <c r="VTT258"/>
      <c r="VTU258"/>
      <c r="VTV258"/>
      <c r="VTW258"/>
      <c r="VTX258"/>
      <c r="VTY258"/>
      <c r="VTZ258"/>
      <c r="VUA258"/>
      <c r="VUB258"/>
      <c r="VUC258"/>
      <c r="VUD258"/>
      <c r="VUE258"/>
      <c r="VUF258"/>
      <c r="VUG258"/>
      <c r="VUH258"/>
      <c r="VUI258"/>
      <c r="VUJ258"/>
      <c r="VUK258"/>
      <c r="VUL258"/>
      <c r="VUM258"/>
      <c r="VUN258"/>
      <c r="VUO258"/>
      <c r="VUP258"/>
      <c r="VUQ258"/>
      <c r="VUR258"/>
      <c r="VUS258"/>
      <c r="VUT258"/>
      <c r="VUU258"/>
      <c r="VUV258"/>
      <c r="VUW258"/>
      <c r="VUX258"/>
      <c r="VUY258"/>
      <c r="VUZ258"/>
      <c r="VVA258"/>
      <c r="VVB258"/>
      <c r="VVC258"/>
      <c r="VVD258"/>
      <c r="VVE258"/>
      <c r="VVF258"/>
      <c r="VVG258"/>
      <c r="VVH258"/>
      <c r="VVI258"/>
      <c r="VVJ258"/>
      <c r="VVK258"/>
      <c r="VVL258"/>
      <c r="VVM258"/>
      <c r="VVN258"/>
      <c r="VVO258"/>
      <c r="VVP258"/>
      <c r="VVQ258"/>
      <c r="VVR258"/>
      <c r="VVS258"/>
      <c r="VVT258"/>
      <c r="VVU258"/>
      <c r="VVV258"/>
      <c r="VVW258"/>
      <c r="VVX258"/>
      <c r="VVY258"/>
      <c r="VVZ258"/>
      <c r="VWA258"/>
      <c r="VWB258"/>
      <c r="VWC258"/>
      <c r="VWD258"/>
      <c r="VWE258"/>
      <c r="VWF258"/>
      <c r="VWG258"/>
      <c r="VWH258"/>
      <c r="VWI258"/>
      <c r="VWJ258"/>
      <c r="VWK258"/>
      <c r="VWL258"/>
      <c r="VWM258"/>
      <c r="VWN258"/>
      <c r="VWO258"/>
      <c r="VWP258"/>
      <c r="VWQ258"/>
      <c r="VWR258"/>
      <c r="VWS258"/>
      <c r="VWT258"/>
      <c r="VWU258"/>
      <c r="VWV258"/>
      <c r="VWW258"/>
      <c r="VWX258"/>
      <c r="VWY258"/>
      <c r="VWZ258"/>
      <c r="VXA258"/>
      <c r="VXB258"/>
      <c r="VXC258"/>
      <c r="VXD258"/>
      <c r="VXE258"/>
      <c r="VXF258"/>
      <c r="VXG258"/>
      <c r="VXH258"/>
      <c r="VXI258"/>
      <c r="VXJ258"/>
      <c r="VXK258"/>
      <c r="VXL258"/>
      <c r="VXM258"/>
      <c r="VXN258"/>
      <c r="VXO258"/>
      <c r="VXP258"/>
      <c r="VXQ258"/>
      <c r="VXR258"/>
      <c r="VXS258"/>
      <c r="VXT258"/>
      <c r="VXU258"/>
      <c r="VXV258"/>
      <c r="VXW258"/>
      <c r="VXX258"/>
      <c r="VXY258"/>
      <c r="VXZ258"/>
      <c r="VYA258"/>
      <c r="VYB258"/>
      <c r="VYC258"/>
      <c r="VYD258"/>
      <c r="VYE258"/>
      <c r="VYF258"/>
      <c r="VYG258"/>
      <c r="VYH258"/>
      <c r="VYI258"/>
      <c r="VYJ258"/>
      <c r="VYK258"/>
      <c r="VYL258"/>
      <c r="VYM258"/>
      <c r="VYN258"/>
      <c r="VYO258"/>
      <c r="VYP258"/>
      <c r="VYQ258"/>
      <c r="VYR258"/>
      <c r="VYS258"/>
      <c r="VYT258"/>
      <c r="VYU258"/>
      <c r="VYV258"/>
      <c r="VYW258"/>
      <c r="VYX258"/>
      <c r="VYY258"/>
      <c r="VYZ258"/>
      <c r="VZA258"/>
      <c r="VZB258"/>
      <c r="VZC258"/>
      <c r="VZD258"/>
      <c r="VZE258"/>
      <c r="VZF258"/>
      <c r="VZG258"/>
      <c r="VZH258"/>
      <c r="VZI258"/>
      <c r="VZJ258"/>
      <c r="VZK258"/>
      <c r="VZL258"/>
      <c r="VZM258"/>
      <c r="VZN258"/>
      <c r="VZO258"/>
      <c r="VZP258"/>
      <c r="VZQ258"/>
      <c r="VZR258"/>
      <c r="VZS258"/>
      <c r="VZT258"/>
      <c r="VZU258"/>
      <c r="VZV258"/>
      <c r="VZW258"/>
      <c r="VZX258"/>
      <c r="VZY258"/>
      <c r="VZZ258"/>
      <c r="WAA258"/>
      <c r="WAB258"/>
      <c r="WAC258"/>
      <c r="WAD258"/>
      <c r="WAE258"/>
      <c r="WAF258"/>
      <c r="WAG258"/>
      <c r="WAH258"/>
      <c r="WAI258"/>
      <c r="WAJ258"/>
      <c r="WAK258"/>
      <c r="WAL258"/>
      <c r="WAM258"/>
      <c r="WAN258"/>
      <c r="WAO258"/>
      <c r="WAP258"/>
      <c r="WAQ258"/>
      <c r="WAR258"/>
      <c r="WAS258"/>
      <c r="WAT258"/>
      <c r="WAU258"/>
      <c r="WAV258"/>
      <c r="WAW258"/>
      <c r="WAX258"/>
      <c r="WAY258"/>
      <c r="WAZ258"/>
      <c r="WBA258"/>
      <c r="WBB258"/>
      <c r="WBC258"/>
      <c r="WBD258"/>
      <c r="WBE258"/>
      <c r="WBF258"/>
      <c r="WBG258"/>
      <c r="WBH258"/>
      <c r="WBI258"/>
      <c r="WBJ258"/>
      <c r="WBK258"/>
      <c r="WBL258"/>
      <c r="WBM258"/>
      <c r="WBN258"/>
      <c r="WBO258"/>
      <c r="WBP258"/>
      <c r="WBQ258"/>
      <c r="WBR258"/>
      <c r="WBS258"/>
      <c r="WBT258"/>
      <c r="WBU258"/>
      <c r="WBV258"/>
      <c r="WBW258"/>
      <c r="WBX258"/>
      <c r="WBY258"/>
      <c r="WBZ258"/>
      <c r="WCA258"/>
      <c r="WCB258"/>
      <c r="WCC258"/>
      <c r="WCD258"/>
      <c r="WCE258"/>
      <c r="WCF258"/>
      <c r="WCG258"/>
      <c r="WCH258"/>
      <c r="WCI258"/>
      <c r="WCJ258"/>
      <c r="WCK258"/>
      <c r="WCL258"/>
      <c r="WCM258"/>
      <c r="WCN258"/>
      <c r="WCO258"/>
      <c r="WCP258"/>
      <c r="WCQ258"/>
      <c r="WCR258"/>
      <c r="WCS258"/>
      <c r="WCT258"/>
      <c r="WCU258"/>
      <c r="WCV258"/>
      <c r="WCW258"/>
      <c r="WCX258"/>
      <c r="WCY258"/>
      <c r="WCZ258"/>
      <c r="WDA258"/>
      <c r="WDB258"/>
      <c r="WDC258"/>
      <c r="WDD258"/>
      <c r="WDE258"/>
      <c r="WDF258"/>
      <c r="WDG258"/>
      <c r="WDH258"/>
      <c r="WDI258"/>
      <c r="WDJ258"/>
      <c r="WDK258"/>
      <c r="WDL258"/>
      <c r="WDM258"/>
      <c r="WDN258"/>
      <c r="WDO258"/>
      <c r="WDP258"/>
      <c r="WDQ258"/>
      <c r="WDR258"/>
      <c r="WDS258"/>
      <c r="WDT258"/>
      <c r="WDU258"/>
      <c r="WDV258"/>
      <c r="WDW258"/>
      <c r="WDX258"/>
      <c r="WDY258"/>
      <c r="WDZ258"/>
      <c r="WEA258"/>
      <c r="WEB258"/>
      <c r="WEC258"/>
      <c r="WED258"/>
      <c r="WEE258"/>
      <c r="WEF258"/>
      <c r="WEG258"/>
      <c r="WEH258"/>
      <c r="WEI258"/>
      <c r="WEJ258"/>
      <c r="WEK258"/>
      <c r="WEL258"/>
      <c r="WEM258"/>
      <c r="WEN258"/>
      <c r="WEO258"/>
      <c r="WEP258"/>
      <c r="WEQ258"/>
      <c r="WER258"/>
      <c r="WES258"/>
      <c r="WET258"/>
      <c r="WEU258"/>
      <c r="WEV258"/>
      <c r="WEW258"/>
      <c r="WEX258"/>
      <c r="WEY258"/>
      <c r="WEZ258"/>
      <c r="WFA258"/>
      <c r="WFB258"/>
      <c r="WFC258"/>
      <c r="WFD258"/>
      <c r="WFE258"/>
      <c r="WFF258"/>
      <c r="WFG258"/>
      <c r="WFH258"/>
      <c r="WFI258"/>
      <c r="WFJ258"/>
      <c r="WFK258"/>
      <c r="WFL258"/>
      <c r="WFM258"/>
      <c r="WFN258"/>
      <c r="WFO258"/>
      <c r="WFP258"/>
      <c r="WFQ258"/>
      <c r="WFR258"/>
      <c r="WFS258"/>
      <c r="WFT258"/>
      <c r="WFU258"/>
      <c r="WFV258"/>
      <c r="WFW258"/>
      <c r="WFX258"/>
      <c r="WFY258"/>
      <c r="WFZ258"/>
      <c r="WGA258"/>
      <c r="WGB258"/>
      <c r="WGC258"/>
      <c r="WGD258"/>
      <c r="WGE258"/>
      <c r="WGF258"/>
      <c r="WGG258"/>
      <c r="WGH258"/>
      <c r="WGI258"/>
      <c r="WGJ258"/>
      <c r="WGK258"/>
      <c r="WGL258"/>
      <c r="WGM258"/>
      <c r="WGN258"/>
      <c r="WGO258"/>
      <c r="WGP258"/>
      <c r="WGQ258"/>
      <c r="WGR258"/>
      <c r="WGS258"/>
      <c r="WGT258"/>
      <c r="WGU258"/>
      <c r="WGV258"/>
      <c r="WGW258"/>
      <c r="WGX258"/>
      <c r="WGY258"/>
      <c r="WGZ258"/>
      <c r="WHA258"/>
      <c r="WHB258"/>
      <c r="WHC258"/>
      <c r="WHD258"/>
      <c r="WHE258"/>
      <c r="WHF258"/>
      <c r="WHG258"/>
      <c r="WHH258"/>
      <c r="WHI258"/>
      <c r="WHJ258"/>
      <c r="WHK258"/>
      <c r="WHL258"/>
      <c r="WHM258"/>
      <c r="WHN258"/>
      <c r="WHO258"/>
      <c r="WHP258"/>
      <c r="WHQ258"/>
      <c r="WHR258"/>
      <c r="WHS258"/>
      <c r="WHT258"/>
      <c r="WHU258"/>
      <c r="WHV258"/>
      <c r="WHW258"/>
      <c r="WHX258"/>
      <c r="WHY258"/>
      <c r="WHZ258"/>
      <c r="WIA258"/>
      <c r="WIB258"/>
      <c r="WIC258"/>
      <c r="WID258"/>
      <c r="WIE258"/>
      <c r="WIF258"/>
      <c r="WIG258"/>
      <c r="WIH258"/>
      <c r="WII258"/>
      <c r="WIJ258"/>
      <c r="WIK258"/>
      <c r="WIL258"/>
      <c r="WIM258"/>
      <c r="WIN258"/>
      <c r="WIO258"/>
      <c r="WIP258"/>
      <c r="WIQ258"/>
      <c r="WIR258"/>
      <c r="WIS258"/>
      <c r="WIT258"/>
      <c r="WIU258"/>
      <c r="WIV258"/>
      <c r="WIW258"/>
      <c r="WIX258"/>
      <c r="WIY258"/>
      <c r="WIZ258"/>
      <c r="WJA258"/>
      <c r="WJB258"/>
      <c r="WJC258"/>
      <c r="WJD258"/>
      <c r="WJE258"/>
      <c r="WJF258"/>
      <c r="WJG258"/>
      <c r="WJH258"/>
      <c r="WJI258"/>
      <c r="WJJ258"/>
      <c r="WJK258"/>
      <c r="WJL258"/>
      <c r="WJM258"/>
      <c r="WJN258"/>
      <c r="WJO258"/>
      <c r="WJP258"/>
      <c r="WJQ258"/>
      <c r="WJR258"/>
      <c r="WJS258"/>
      <c r="WJT258"/>
      <c r="WJU258"/>
      <c r="WJV258"/>
      <c r="WJW258"/>
      <c r="WJX258"/>
      <c r="WJY258"/>
      <c r="WJZ258"/>
      <c r="WKA258"/>
      <c r="WKB258"/>
      <c r="WKC258"/>
      <c r="WKD258"/>
      <c r="WKE258"/>
      <c r="WKF258"/>
      <c r="WKG258"/>
      <c r="WKH258"/>
      <c r="WKI258"/>
      <c r="WKJ258"/>
      <c r="WKK258"/>
      <c r="WKL258"/>
      <c r="WKM258"/>
      <c r="WKN258"/>
      <c r="WKO258"/>
      <c r="WKP258"/>
      <c r="WKQ258"/>
      <c r="WKR258"/>
      <c r="WKS258"/>
      <c r="WKT258"/>
      <c r="WKU258"/>
      <c r="WKV258"/>
      <c r="WKW258"/>
      <c r="WKX258"/>
      <c r="WKY258"/>
      <c r="WKZ258"/>
      <c r="WLA258"/>
      <c r="WLB258"/>
      <c r="WLC258"/>
      <c r="WLD258"/>
      <c r="WLE258"/>
      <c r="WLF258"/>
      <c r="WLG258"/>
      <c r="WLH258"/>
      <c r="WLI258"/>
      <c r="WLJ258"/>
      <c r="WLK258"/>
      <c r="WLL258"/>
      <c r="WLM258"/>
      <c r="WLN258"/>
      <c r="WLO258"/>
      <c r="WLP258"/>
      <c r="WLQ258"/>
      <c r="WLR258"/>
      <c r="WLS258"/>
      <c r="WLT258"/>
      <c r="WLU258"/>
      <c r="WLV258"/>
      <c r="WLW258"/>
      <c r="WLX258"/>
      <c r="WLY258"/>
      <c r="WLZ258"/>
      <c r="WMA258"/>
      <c r="WMB258"/>
      <c r="WMC258"/>
      <c r="WMD258"/>
      <c r="WME258"/>
      <c r="WMF258"/>
      <c r="WMG258"/>
      <c r="WMH258"/>
      <c r="WMI258"/>
      <c r="WMJ258"/>
      <c r="WMK258"/>
      <c r="WML258"/>
      <c r="WMM258"/>
      <c r="WMN258"/>
      <c r="WMO258"/>
      <c r="WMP258"/>
      <c r="WMQ258"/>
      <c r="WMR258"/>
      <c r="WMS258"/>
      <c r="WMT258"/>
      <c r="WMU258"/>
      <c r="WMV258"/>
      <c r="WMW258"/>
      <c r="WMX258"/>
      <c r="WMY258"/>
      <c r="WMZ258"/>
      <c r="WNA258"/>
      <c r="WNB258"/>
      <c r="WNC258"/>
      <c r="WND258"/>
      <c r="WNE258"/>
      <c r="WNF258"/>
      <c r="WNG258"/>
      <c r="WNH258"/>
      <c r="WNI258"/>
      <c r="WNJ258"/>
      <c r="WNK258"/>
      <c r="WNL258"/>
      <c r="WNM258"/>
      <c r="WNN258"/>
      <c r="WNO258"/>
      <c r="WNP258"/>
      <c r="WNQ258"/>
      <c r="WNR258"/>
      <c r="WNS258"/>
      <c r="WNT258"/>
      <c r="WNU258"/>
      <c r="WNV258"/>
      <c r="WNW258"/>
      <c r="WNX258"/>
      <c r="WNY258"/>
      <c r="WNZ258"/>
      <c r="WOA258"/>
      <c r="WOB258"/>
      <c r="WOC258"/>
      <c r="WOD258"/>
      <c r="WOE258"/>
      <c r="WOF258"/>
      <c r="WOG258"/>
      <c r="WOH258"/>
      <c r="WOI258"/>
      <c r="WOJ258"/>
      <c r="WOK258"/>
      <c r="WOL258"/>
      <c r="WOM258"/>
      <c r="WON258"/>
      <c r="WOO258"/>
      <c r="WOP258"/>
      <c r="WOQ258"/>
      <c r="WOR258"/>
      <c r="WOS258"/>
      <c r="WOT258"/>
      <c r="WOU258"/>
      <c r="WOV258"/>
      <c r="WOW258"/>
      <c r="WOX258"/>
      <c r="WOY258"/>
      <c r="WOZ258"/>
      <c r="WPA258"/>
      <c r="WPB258"/>
      <c r="WPC258"/>
      <c r="WPD258"/>
      <c r="WPE258"/>
      <c r="WPF258"/>
      <c r="WPG258"/>
      <c r="WPH258"/>
      <c r="WPI258"/>
      <c r="WPJ258"/>
      <c r="WPK258"/>
      <c r="WPL258"/>
      <c r="WPM258"/>
      <c r="WPN258"/>
      <c r="WPO258"/>
      <c r="WPP258"/>
      <c r="WPQ258"/>
      <c r="WPR258"/>
      <c r="WPS258"/>
      <c r="WPT258"/>
      <c r="WPU258"/>
      <c r="WPV258"/>
      <c r="WPW258"/>
      <c r="WPX258"/>
      <c r="WPY258"/>
      <c r="WPZ258"/>
      <c r="WQA258"/>
      <c r="WQB258"/>
      <c r="WQC258"/>
      <c r="WQD258"/>
      <c r="WQE258"/>
      <c r="WQF258"/>
      <c r="WQG258"/>
      <c r="WQH258"/>
      <c r="WQI258"/>
      <c r="WQJ258"/>
      <c r="WQK258"/>
      <c r="WQL258"/>
      <c r="WQM258"/>
      <c r="WQN258"/>
      <c r="WQO258"/>
      <c r="WQP258"/>
      <c r="WQQ258"/>
      <c r="WQR258"/>
      <c r="WQS258"/>
      <c r="WQT258"/>
      <c r="WQU258"/>
      <c r="WQV258"/>
      <c r="WQW258"/>
      <c r="WQX258"/>
      <c r="WQY258"/>
      <c r="WQZ258"/>
      <c r="WRA258"/>
      <c r="WRB258"/>
      <c r="WRC258"/>
      <c r="WRD258"/>
      <c r="WRE258"/>
      <c r="WRF258"/>
      <c r="WRG258"/>
      <c r="WRH258"/>
      <c r="WRI258"/>
      <c r="WRJ258"/>
      <c r="WRK258"/>
      <c r="WRL258"/>
      <c r="WRM258"/>
      <c r="WRN258"/>
      <c r="WRO258"/>
      <c r="WRP258"/>
      <c r="WRQ258"/>
      <c r="WRR258"/>
      <c r="WRS258"/>
      <c r="WRT258"/>
      <c r="WRU258"/>
      <c r="WRV258"/>
      <c r="WRW258"/>
      <c r="WRX258"/>
      <c r="WRY258"/>
      <c r="WRZ258"/>
      <c r="WSA258"/>
      <c r="WSB258"/>
      <c r="WSC258"/>
      <c r="WSD258"/>
      <c r="WSE258"/>
      <c r="WSF258"/>
      <c r="WSG258"/>
      <c r="WSH258"/>
      <c r="WSI258"/>
      <c r="WSJ258"/>
      <c r="WSK258"/>
      <c r="WSL258"/>
      <c r="WSM258"/>
      <c r="WSN258"/>
      <c r="WSO258"/>
      <c r="WSP258"/>
      <c r="WSQ258"/>
      <c r="WSR258"/>
      <c r="WSS258"/>
      <c r="WST258"/>
      <c r="WSU258"/>
      <c r="WSV258"/>
      <c r="WSW258"/>
      <c r="WSX258"/>
      <c r="WSY258"/>
      <c r="WSZ258"/>
      <c r="WTA258"/>
      <c r="WTB258"/>
      <c r="WTC258"/>
      <c r="WTD258"/>
      <c r="WTE258"/>
      <c r="WTF258"/>
      <c r="WTG258"/>
      <c r="WTH258"/>
      <c r="WTI258"/>
      <c r="WTJ258"/>
      <c r="WTK258"/>
      <c r="WTL258"/>
      <c r="WTM258"/>
      <c r="WTN258"/>
      <c r="WTO258"/>
      <c r="WTP258"/>
      <c r="WTQ258"/>
      <c r="WTR258"/>
      <c r="WTS258"/>
      <c r="WTT258"/>
      <c r="WTU258"/>
      <c r="WTV258"/>
      <c r="WTW258"/>
      <c r="WTX258"/>
      <c r="WTY258"/>
      <c r="WTZ258"/>
      <c r="WUA258"/>
      <c r="WUB258"/>
      <c r="WUC258"/>
      <c r="WUD258"/>
      <c r="WUE258"/>
      <c r="WUF258"/>
      <c r="WUG258"/>
      <c r="WUH258"/>
      <c r="WUI258"/>
      <c r="WUJ258"/>
      <c r="WUK258"/>
      <c r="WUL258"/>
      <c r="WUM258"/>
      <c r="WUN258"/>
      <c r="WUO258"/>
      <c r="WUP258"/>
      <c r="WUQ258"/>
      <c r="WUR258"/>
      <c r="WUS258"/>
      <c r="WUT258"/>
      <c r="WUU258"/>
      <c r="WUV258"/>
      <c r="WUW258"/>
      <c r="WUX258"/>
      <c r="WUY258"/>
      <c r="WUZ258"/>
      <c r="WVA258"/>
      <c r="WVB258"/>
      <c r="WVC258"/>
      <c r="WVD258"/>
      <c r="WVE258"/>
      <c r="WVF258"/>
      <c r="WVG258"/>
      <c r="WVH258"/>
      <c r="WVI258"/>
      <c r="WVJ258"/>
      <c r="WVK258"/>
      <c r="WVL258"/>
      <c r="WVM258"/>
      <c r="WVN258"/>
      <c r="WVO258"/>
      <c r="WVP258"/>
      <c r="WVQ258"/>
      <c r="WVR258"/>
      <c r="WVS258"/>
      <c r="WVT258"/>
      <c r="WVU258"/>
      <c r="WVV258"/>
      <c r="WVW258"/>
      <c r="WVX258"/>
      <c r="WVY258"/>
      <c r="WVZ258"/>
      <c r="WWA258"/>
      <c r="WWB258"/>
      <c r="WWC258"/>
      <c r="WWD258"/>
      <c r="WWE258"/>
      <c r="WWF258"/>
      <c r="WWG258"/>
      <c r="WWH258"/>
      <c r="WWI258"/>
      <c r="WWJ258"/>
      <c r="WWK258"/>
      <c r="WWL258"/>
      <c r="WWM258"/>
      <c r="WWN258"/>
      <c r="WWO258"/>
      <c r="WWP258"/>
      <c r="WWQ258"/>
      <c r="WWR258"/>
      <c r="WWS258"/>
      <c r="WWT258"/>
      <c r="WWU258"/>
      <c r="WWV258"/>
      <c r="WWW258"/>
      <c r="WWX258"/>
      <c r="WWY258"/>
      <c r="WWZ258"/>
      <c r="WXA258"/>
      <c r="WXB258"/>
      <c r="WXC258"/>
      <c r="WXD258"/>
      <c r="WXE258"/>
      <c r="WXF258"/>
      <c r="WXG258"/>
      <c r="WXH258"/>
      <c r="WXI258"/>
      <c r="WXJ258"/>
      <c r="WXK258"/>
      <c r="WXL258"/>
      <c r="WXM258"/>
      <c r="WXN258"/>
      <c r="WXO258"/>
      <c r="WXP258"/>
      <c r="WXQ258"/>
      <c r="WXR258"/>
      <c r="WXS258"/>
      <c r="WXT258"/>
      <c r="WXU258"/>
      <c r="WXV258"/>
      <c r="WXW258"/>
      <c r="WXX258"/>
      <c r="WXY258"/>
      <c r="WXZ258"/>
      <c r="WYA258"/>
      <c r="WYB258"/>
      <c r="WYC258"/>
      <c r="WYD258"/>
      <c r="WYE258"/>
      <c r="WYF258"/>
      <c r="WYG258"/>
      <c r="WYH258"/>
      <c r="WYI258"/>
      <c r="WYJ258"/>
      <c r="WYK258"/>
      <c r="WYL258"/>
      <c r="WYM258"/>
      <c r="WYN258"/>
      <c r="WYO258"/>
      <c r="WYP258"/>
      <c r="WYQ258"/>
      <c r="WYR258"/>
      <c r="WYS258"/>
      <c r="WYT258"/>
      <c r="WYU258"/>
      <c r="WYV258"/>
      <c r="WYW258"/>
      <c r="WYX258"/>
      <c r="WYY258"/>
      <c r="WYZ258"/>
      <c r="WZA258"/>
      <c r="WZB258"/>
      <c r="WZC258"/>
      <c r="WZD258"/>
      <c r="WZE258"/>
      <c r="WZF258"/>
      <c r="WZG258"/>
      <c r="WZH258"/>
      <c r="WZI258"/>
      <c r="WZJ258"/>
      <c r="WZK258"/>
      <c r="WZL258"/>
      <c r="WZM258"/>
      <c r="WZN258"/>
      <c r="WZO258"/>
      <c r="WZP258"/>
      <c r="WZQ258"/>
      <c r="WZR258"/>
      <c r="WZS258"/>
      <c r="WZT258"/>
      <c r="WZU258"/>
      <c r="WZV258"/>
      <c r="WZW258"/>
      <c r="WZX258"/>
      <c r="WZY258"/>
      <c r="WZZ258"/>
      <c r="XAA258"/>
      <c r="XAB258"/>
      <c r="XAC258"/>
      <c r="XAD258"/>
      <c r="XAE258"/>
      <c r="XAF258"/>
      <c r="XAG258"/>
      <c r="XAH258"/>
      <c r="XAI258"/>
      <c r="XAJ258"/>
      <c r="XAK258"/>
      <c r="XAL258"/>
      <c r="XAM258"/>
      <c r="XAN258"/>
      <c r="XAO258"/>
      <c r="XAP258"/>
      <c r="XAQ258"/>
      <c r="XAR258"/>
      <c r="XAS258"/>
      <c r="XAT258"/>
      <c r="XAU258"/>
      <c r="XAV258"/>
      <c r="XAW258"/>
      <c r="XAX258"/>
      <c r="XAY258"/>
      <c r="XAZ258"/>
      <c r="XBA258"/>
      <c r="XBB258"/>
      <c r="XBC258"/>
      <c r="XBD258"/>
      <c r="XBE258"/>
      <c r="XBF258"/>
      <c r="XBG258"/>
      <c r="XBH258"/>
      <c r="XBI258"/>
      <c r="XBJ258"/>
      <c r="XBK258"/>
      <c r="XBL258"/>
      <c r="XBM258"/>
      <c r="XBN258"/>
      <c r="XBO258"/>
      <c r="XBP258"/>
    </row>
    <row r="259" spans="1:16292" ht="40.25" customHeight="1" thickBot="1">
      <c r="A259" s="11"/>
      <c r="B259" s="11"/>
      <c r="C259" s="11"/>
      <c r="D259" s="12" t="s">
        <v>264</v>
      </c>
      <c r="E259" s="13">
        <v>3660950066586</v>
      </c>
      <c r="F259" s="14" t="s">
        <v>291</v>
      </c>
      <c r="G259" s="15" t="e" vm="254">
        <v>#VALUE!</v>
      </c>
      <c r="H259" s="15" t="s">
        <v>292</v>
      </c>
      <c r="I259" s="16">
        <v>5950</v>
      </c>
    </row>
    <row r="260" spans="1:16292" s="22" customFormat="1" ht="40.25" customHeight="1" thickBot="1">
      <c r="A260" s="17" t="s">
        <v>20</v>
      </c>
      <c r="B260" s="17" t="s">
        <v>49</v>
      </c>
      <c r="C260" s="17"/>
      <c r="D260" s="12" t="s">
        <v>264</v>
      </c>
      <c r="E260" s="18">
        <v>3384349150945</v>
      </c>
      <c r="F260" s="19">
        <v>915094</v>
      </c>
      <c r="G260" s="20" t="e" vm="255">
        <v>#VALUE!</v>
      </c>
      <c r="H260" s="20" t="s">
        <v>293</v>
      </c>
      <c r="I260" s="21">
        <v>5950</v>
      </c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  <c r="AMV260"/>
      <c r="AMW260"/>
      <c r="AMX260"/>
      <c r="AMY260"/>
      <c r="AMZ260"/>
      <c r="ANA260"/>
      <c r="ANB260"/>
      <c r="ANC260"/>
      <c r="AND260"/>
      <c r="ANE260"/>
      <c r="ANF260"/>
      <c r="ANG260"/>
      <c r="ANH260"/>
      <c r="ANI260"/>
      <c r="ANJ260"/>
      <c r="ANK260"/>
      <c r="ANL260"/>
      <c r="ANM260"/>
      <c r="ANN260"/>
      <c r="ANO260"/>
      <c r="ANP260"/>
      <c r="ANQ260"/>
      <c r="ANR260"/>
      <c r="ANS260"/>
      <c r="ANT260"/>
      <c r="ANU260"/>
      <c r="ANV260"/>
      <c r="ANW260"/>
      <c r="ANX260"/>
      <c r="ANY260"/>
      <c r="ANZ260"/>
      <c r="AOA260"/>
      <c r="AOB260"/>
      <c r="AOC260"/>
      <c r="AOD260"/>
      <c r="AOE260"/>
      <c r="AOF260"/>
      <c r="AOG260"/>
      <c r="AOH260"/>
      <c r="AOI260"/>
      <c r="AOJ260"/>
      <c r="AOK260"/>
      <c r="AOL260"/>
      <c r="AOM260"/>
      <c r="AON260"/>
      <c r="AOO260"/>
      <c r="AOP260"/>
      <c r="AOQ260"/>
      <c r="AOR260"/>
      <c r="AOS260"/>
      <c r="AOT260"/>
      <c r="AOU260"/>
      <c r="AOV260"/>
      <c r="AOW260"/>
      <c r="AOX260"/>
      <c r="AOY260"/>
      <c r="AOZ260"/>
      <c r="APA260"/>
      <c r="APB260"/>
      <c r="APC260"/>
      <c r="APD260"/>
      <c r="APE260"/>
      <c r="APF260"/>
      <c r="APG260"/>
      <c r="APH260"/>
      <c r="API260"/>
      <c r="APJ260"/>
      <c r="APK260"/>
      <c r="APL260"/>
      <c r="APM260"/>
      <c r="APN260"/>
      <c r="APO260"/>
      <c r="APP260"/>
      <c r="APQ260"/>
      <c r="APR260"/>
      <c r="APS260"/>
      <c r="APT260"/>
      <c r="APU260"/>
      <c r="APV260"/>
      <c r="APW260"/>
      <c r="APX260"/>
      <c r="APY260"/>
      <c r="APZ260"/>
      <c r="AQA260"/>
      <c r="AQB260"/>
      <c r="AQC260"/>
      <c r="AQD260"/>
      <c r="AQE260"/>
      <c r="AQF260"/>
      <c r="AQG260"/>
      <c r="AQH260"/>
      <c r="AQI260"/>
      <c r="AQJ260"/>
      <c r="AQK260"/>
      <c r="AQL260"/>
      <c r="AQM260"/>
      <c r="AQN260"/>
      <c r="AQO260"/>
      <c r="AQP260"/>
      <c r="AQQ260"/>
      <c r="AQR260"/>
      <c r="AQS260"/>
      <c r="AQT260"/>
      <c r="AQU260"/>
      <c r="AQV260"/>
      <c r="AQW260"/>
      <c r="AQX260"/>
      <c r="AQY260"/>
      <c r="AQZ260"/>
      <c r="ARA260"/>
      <c r="ARB260"/>
      <c r="ARC260"/>
      <c r="ARD260"/>
      <c r="ARE260"/>
      <c r="ARF260"/>
      <c r="ARG260"/>
      <c r="ARH260"/>
      <c r="ARI260"/>
      <c r="ARJ260"/>
      <c r="ARK260"/>
      <c r="ARL260"/>
      <c r="ARM260"/>
      <c r="ARN260"/>
      <c r="ARO260"/>
      <c r="ARP260"/>
      <c r="ARQ260"/>
      <c r="ARR260"/>
      <c r="ARS260"/>
      <c r="ART260"/>
      <c r="ARU260"/>
      <c r="ARV260"/>
      <c r="ARW260"/>
      <c r="ARX260"/>
      <c r="ARY260"/>
      <c r="ARZ260"/>
      <c r="ASA260"/>
      <c r="ASB260"/>
      <c r="ASC260"/>
      <c r="ASD260"/>
      <c r="ASE260"/>
      <c r="ASF260"/>
      <c r="ASG260"/>
      <c r="ASH260"/>
      <c r="ASI260"/>
      <c r="ASJ260"/>
      <c r="ASK260"/>
      <c r="ASL260"/>
      <c r="ASM260"/>
      <c r="ASN260"/>
      <c r="ASO260"/>
      <c r="ASP260"/>
      <c r="ASQ260"/>
      <c r="ASR260"/>
      <c r="ASS260"/>
      <c r="AST260"/>
      <c r="ASU260"/>
      <c r="ASV260"/>
      <c r="ASW260"/>
      <c r="ASX260"/>
      <c r="ASY260"/>
      <c r="ASZ260"/>
      <c r="ATA260"/>
      <c r="ATB260"/>
      <c r="ATC260"/>
      <c r="ATD260"/>
      <c r="ATE260"/>
      <c r="ATF260"/>
      <c r="ATG260"/>
      <c r="ATH260"/>
      <c r="ATI260"/>
      <c r="ATJ260"/>
      <c r="ATK260"/>
      <c r="ATL260"/>
      <c r="ATM260"/>
      <c r="ATN260"/>
      <c r="ATO260"/>
      <c r="ATP260"/>
      <c r="ATQ260"/>
      <c r="ATR260"/>
      <c r="ATS260"/>
      <c r="ATT260"/>
      <c r="ATU260"/>
      <c r="ATV260"/>
      <c r="ATW260"/>
      <c r="ATX260"/>
      <c r="ATY260"/>
      <c r="ATZ260"/>
      <c r="AUA260"/>
      <c r="AUB260"/>
      <c r="AUC260"/>
      <c r="AUD260"/>
      <c r="AUE260"/>
      <c r="AUF260"/>
      <c r="AUG260"/>
      <c r="AUH260"/>
      <c r="AUI260"/>
      <c r="AUJ260"/>
      <c r="AUK260"/>
      <c r="AUL260"/>
      <c r="AUM260"/>
      <c r="AUN260"/>
      <c r="AUO260"/>
      <c r="AUP260"/>
      <c r="AUQ260"/>
      <c r="AUR260"/>
      <c r="AUS260"/>
      <c r="AUT260"/>
      <c r="AUU260"/>
      <c r="AUV260"/>
      <c r="AUW260"/>
      <c r="AUX260"/>
      <c r="AUY260"/>
      <c r="AUZ260"/>
      <c r="AVA260"/>
      <c r="AVB260"/>
      <c r="AVC260"/>
      <c r="AVD260"/>
      <c r="AVE260"/>
      <c r="AVF260"/>
      <c r="AVG260"/>
      <c r="AVH260"/>
      <c r="AVI260"/>
      <c r="AVJ260"/>
      <c r="AVK260"/>
      <c r="AVL260"/>
      <c r="AVM260"/>
      <c r="AVN260"/>
      <c r="AVO260"/>
      <c r="AVP260"/>
      <c r="AVQ260"/>
      <c r="AVR260"/>
      <c r="AVS260"/>
      <c r="AVT260"/>
      <c r="AVU260"/>
      <c r="AVV260"/>
      <c r="AVW260"/>
      <c r="AVX260"/>
      <c r="AVY260"/>
      <c r="AVZ260"/>
      <c r="AWA260"/>
      <c r="AWB260"/>
      <c r="AWC260"/>
      <c r="AWD260"/>
      <c r="AWE260"/>
      <c r="AWF260"/>
      <c r="AWG260"/>
      <c r="AWH260"/>
      <c r="AWI260"/>
      <c r="AWJ260"/>
      <c r="AWK260"/>
      <c r="AWL260"/>
      <c r="AWM260"/>
      <c r="AWN260"/>
      <c r="AWO260"/>
      <c r="AWP260"/>
      <c r="AWQ260"/>
      <c r="AWR260"/>
      <c r="AWS260"/>
      <c r="AWT260"/>
      <c r="AWU260"/>
      <c r="AWV260"/>
      <c r="AWW260"/>
      <c r="AWX260"/>
      <c r="AWY260"/>
      <c r="AWZ260"/>
      <c r="AXA260"/>
      <c r="AXB260"/>
      <c r="AXC260"/>
      <c r="AXD260"/>
      <c r="AXE260"/>
      <c r="AXF260"/>
      <c r="AXG260"/>
      <c r="AXH260"/>
      <c r="AXI260"/>
      <c r="AXJ260"/>
      <c r="AXK260"/>
      <c r="AXL260"/>
      <c r="AXM260"/>
      <c r="AXN260"/>
      <c r="AXO260"/>
      <c r="AXP260"/>
      <c r="AXQ260"/>
      <c r="AXR260"/>
      <c r="AXS260"/>
      <c r="AXT260"/>
      <c r="AXU260"/>
      <c r="AXV260"/>
      <c r="AXW260"/>
      <c r="AXX260"/>
      <c r="AXY260"/>
      <c r="AXZ260"/>
      <c r="AYA260"/>
      <c r="AYB260"/>
      <c r="AYC260"/>
      <c r="AYD260"/>
      <c r="AYE260"/>
      <c r="AYF260"/>
      <c r="AYG260"/>
      <c r="AYH260"/>
      <c r="AYI260"/>
      <c r="AYJ260"/>
      <c r="AYK260"/>
      <c r="AYL260"/>
      <c r="AYM260"/>
      <c r="AYN260"/>
      <c r="AYO260"/>
      <c r="AYP260"/>
      <c r="AYQ260"/>
      <c r="AYR260"/>
      <c r="AYS260"/>
      <c r="AYT260"/>
      <c r="AYU260"/>
      <c r="AYV260"/>
      <c r="AYW260"/>
      <c r="AYX260"/>
      <c r="AYY260"/>
      <c r="AYZ260"/>
      <c r="AZA260"/>
      <c r="AZB260"/>
      <c r="AZC260"/>
      <c r="AZD260"/>
      <c r="AZE260"/>
      <c r="AZF260"/>
      <c r="AZG260"/>
      <c r="AZH260"/>
      <c r="AZI260"/>
      <c r="AZJ260"/>
      <c r="AZK260"/>
      <c r="AZL260"/>
      <c r="AZM260"/>
      <c r="AZN260"/>
      <c r="AZO260"/>
      <c r="AZP260"/>
      <c r="AZQ260"/>
      <c r="AZR260"/>
      <c r="AZS260"/>
      <c r="AZT260"/>
      <c r="AZU260"/>
      <c r="AZV260"/>
      <c r="AZW260"/>
      <c r="AZX260"/>
      <c r="AZY260"/>
      <c r="AZZ260"/>
      <c r="BAA260"/>
      <c r="BAB260"/>
      <c r="BAC260"/>
      <c r="BAD260"/>
      <c r="BAE260"/>
      <c r="BAF260"/>
      <c r="BAG260"/>
      <c r="BAH260"/>
      <c r="BAI260"/>
      <c r="BAJ260"/>
      <c r="BAK260"/>
      <c r="BAL260"/>
      <c r="BAM260"/>
      <c r="BAN260"/>
      <c r="BAO260"/>
      <c r="BAP260"/>
      <c r="BAQ260"/>
      <c r="BAR260"/>
      <c r="BAS260"/>
      <c r="BAT260"/>
      <c r="BAU260"/>
      <c r="BAV260"/>
      <c r="BAW260"/>
      <c r="BAX260"/>
      <c r="BAY260"/>
      <c r="BAZ260"/>
      <c r="BBA260"/>
      <c r="BBB260"/>
      <c r="BBC260"/>
      <c r="BBD260"/>
      <c r="BBE260"/>
      <c r="BBF260"/>
      <c r="BBG260"/>
      <c r="BBH260"/>
      <c r="BBI260"/>
      <c r="BBJ260"/>
      <c r="BBK260"/>
      <c r="BBL260"/>
      <c r="BBM260"/>
      <c r="BBN260"/>
      <c r="BBO260"/>
      <c r="BBP260"/>
      <c r="BBQ260"/>
      <c r="BBR260"/>
      <c r="BBS260"/>
      <c r="BBT260"/>
      <c r="BBU260"/>
      <c r="BBV260"/>
      <c r="BBW260"/>
      <c r="BBX260"/>
      <c r="BBY260"/>
      <c r="BBZ260"/>
      <c r="BCA260"/>
      <c r="BCB260"/>
      <c r="BCC260"/>
      <c r="BCD260"/>
      <c r="BCE260"/>
      <c r="BCF260"/>
      <c r="BCG260"/>
      <c r="BCH260"/>
      <c r="BCI260"/>
      <c r="BCJ260"/>
      <c r="BCK260"/>
      <c r="BCL260"/>
      <c r="BCM260"/>
      <c r="BCN260"/>
      <c r="BCO260"/>
      <c r="BCP260"/>
      <c r="BCQ260"/>
      <c r="BCR260"/>
      <c r="BCS260"/>
      <c r="BCT260"/>
      <c r="BCU260"/>
      <c r="BCV260"/>
      <c r="BCW260"/>
      <c r="BCX260"/>
      <c r="BCY260"/>
      <c r="BCZ260"/>
      <c r="BDA260"/>
      <c r="BDB260"/>
      <c r="BDC260"/>
      <c r="BDD260"/>
      <c r="BDE260"/>
      <c r="BDF260"/>
      <c r="BDG260"/>
      <c r="BDH260"/>
      <c r="BDI260"/>
      <c r="BDJ260"/>
      <c r="BDK260"/>
      <c r="BDL260"/>
      <c r="BDM260"/>
      <c r="BDN260"/>
      <c r="BDO260"/>
      <c r="BDP260"/>
      <c r="BDQ260"/>
      <c r="BDR260"/>
      <c r="BDS260"/>
      <c r="BDT260"/>
      <c r="BDU260"/>
      <c r="BDV260"/>
      <c r="BDW260"/>
      <c r="BDX260"/>
      <c r="BDY260"/>
      <c r="BDZ260"/>
      <c r="BEA260"/>
      <c r="BEB260"/>
      <c r="BEC260"/>
      <c r="BED260"/>
      <c r="BEE260"/>
      <c r="BEF260"/>
      <c r="BEG260"/>
      <c r="BEH260"/>
      <c r="BEI260"/>
      <c r="BEJ260"/>
      <c r="BEK260"/>
      <c r="BEL260"/>
      <c r="BEM260"/>
      <c r="BEN260"/>
      <c r="BEO260"/>
      <c r="BEP260"/>
      <c r="BEQ260"/>
      <c r="BER260"/>
      <c r="BES260"/>
      <c r="BET260"/>
      <c r="BEU260"/>
      <c r="BEV260"/>
      <c r="BEW260"/>
      <c r="BEX260"/>
      <c r="BEY260"/>
      <c r="BEZ260"/>
      <c r="BFA260"/>
      <c r="BFB260"/>
      <c r="BFC260"/>
      <c r="BFD260"/>
      <c r="BFE260"/>
      <c r="BFF260"/>
      <c r="BFG260"/>
      <c r="BFH260"/>
      <c r="BFI260"/>
      <c r="BFJ260"/>
      <c r="BFK260"/>
      <c r="BFL260"/>
      <c r="BFM260"/>
      <c r="BFN260"/>
      <c r="BFO260"/>
      <c r="BFP260"/>
      <c r="BFQ260"/>
      <c r="BFR260"/>
      <c r="BFS260"/>
      <c r="BFT260"/>
      <c r="BFU260"/>
      <c r="BFV260"/>
      <c r="BFW260"/>
      <c r="BFX260"/>
      <c r="BFY260"/>
      <c r="BFZ260"/>
      <c r="BGA260"/>
      <c r="BGB260"/>
      <c r="BGC260"/>
      <c r="BGD260"/>
      <c r="BGE260"/>
      <c r="BGF260"/>
      <c r="BGG260"/>
      <c r="BGH260"/>
      <c r="BGI260"/>
      <c r="BGJ260"/>
      <c r="BGK260"/>
      <c r="BGL260"/>
      <c r="BGM260"/>
      <c r="BGN260"/>
      <c r="BGO260"/>
      <c r="BGP260"/>
      <c r="BGQ260"/>
      <c r="BGR260"/>
      <c r="BGS260"/>
      <c r="BGT260"/>
      <c r="BGU260"/>
      <c r="BGV260"/>
      <c r="BGW260"/>
      <c r="BGX260"/>
      <c r="BGY260"/>
      <c r="BGZ260"/>
      <c r="BHA260"/>
      <c r="BHB260"/>
      <c r="BHC260"/>
      <c r="BHD260"/>
      <c r="BHE260"/>
      <c r="BHF260"/>
      <c r="BHG260"/>
      <c r="BHH260"/>
      <c r="BHI260"/>
      <c r="BHJ260"/>
      <c r="BHK260"/>
      <c r="BHL260"/>
      <c r="BHM260"/>
      <c r="BHN260"/>
      <c r="BHO260"/>
      <c r="BHP260"/>
      <c r="BHQ260"/>
      <c r="BHR260"/>
      <c r="BHS260"/>
      <c r="BHT260"/>
      <c r="BHU260"/>
      <c r="BHV260"/>
      <c r="BHW260"/>
      <c r="BHX260"/>
      <c r="BHY260"/>
      <c r="BHZ260"/>
      <c r="BIA260"/>
      <c r="BIB260"/>
      <c r="BIC260"/>
      <c r="BID260"/>
      <c r="BIE260"/>
      <c r="BIF260"/>
      <c r="BIG260"/>
      <c r="BIH260"/>
      <c r="BII260"/>
      <c r="BIJ260"/>
      <c r="BIK260"/>
      <c r="BIL260"/>
      <c r="BIM260"/>
      <c r="BIN260"/>
      <c r="BIO260"/>
      <c r="BIP260"/>
      <c r="BIQ260"/>
      <c r="BIR260"/>
      <c r="BIS260"/>
      <c r="BIT260"/>
      <c r="BIU260"/>
      <c r="BIV260"/>
      <c r="BIW260"/>
      <c r="BIX260"/>
      <c r="BIY260"/>
      <c r="BIZ260"/>
      <c r="BJA260"/>
      <c r="BJB260"/>
      <c r="BJC260"/>
      <c r="BJD260"/>
      <c r="BJE260"/>
      <c r="BJF260"/>
      <c r="BJG260"/>
      <c r="BJH260"/>
      <c r="BJI260"/>
      <c r="BJJ260"/>
      <c r="BJK260"/>
      <c r="BJL260"/>
      <c r="BJM260"/>
      <c r="BJN260"/>
      <c r="BJO260"/>
      <c r="BJP260"/>
      <c r="BJQ260"/>
      <c r="BJR260"/>
      <c r="BJS260"/>
      <c r="BJT260"/>
      <c r="BJU260"/>
      <c r="BJV260"/>
      <c r="BJW260"/>
      <c r="BJX260"/>
      <c r="BJY260"/>
      <c r="BJZ260"/>
      <c r="BKA260"/>
      <c r="BKB260"/>
      <c r="BKC260"/>
      <c r="BKD260"/>
      <c r="BKE260"/>
      <c r="BKF260"/>
      <c r="BKG260"/>
      <c r="BKH260"/>
      <c r="BKI260"/>
      <c r="BKJ260"/>
      <c r="BKK260"/>
      <c r="BKL260"/>
      <c r="BKM260"/>
      <c r="BKN260"/>
      <c r="BKO260"/>
      <c r="BKP260"/>
      <c r="BKQ260"/>
      <c r="BKR260"/>
      <c r="BKS260"/>
      <c r="BKT260"/>
      <c r="BKU260"/>
      <c r="BKV260"/>
      <c r="BKW260"/>
      <c r="BKX260"/>
      <c r="BKY260"/>
      <c r="BKZ260"/>
      <c r="BLA260"/>
      <c r="BLB260"/>
      <c r="BLC260"/>
      <c r="BLD260"/>
      <c r="BLE260"/>
      <c r="BLF260"/>
      <c r="BLG260"/>
      <c r="BLH260"/>
      <c r="BLI260"/>
      <c r="BLJ260"/>
      <c r="BLK260"/>
      <c r="BLL260"/>
      <c r="BLM260"/>
      <c r="BLN260"/>
      <c r="BLO260"/>
      <c r="BLP260"/>
      <c r="BLQ260"/>
      <c r="BLR260"/>
      <c r="BLS260"/>
      <c r="BLT260"/>
      <c r="BLU260"/>
      <c r="BLV260"/>
      <c r="BLW260"/>
      <c r="BLX260"/>
      <c r="BLY260"/>
      <c r="BLZ260"/>
      <c r="BMA260"/>
      <c r="BMB260"/>
      <c r="BMC260"/>
      <c r="BMD260"/>
      <c r="BME260"/>
      <c r="BMF260"/>
      <c r="BMG260"/>
      <c r="BMH260"/>
      <c r="BMI260"/>
      <c r="BMJ260"/>
      <c r="BMK260"/>
      <c r="BML260"/>
      <c r="BMM260"/>
      <c r="BMN260"/>
      <c r="BMO260"/>
      <c r="BMP260"/>
      <c r="BMQ260"/>
      <c r="BMR260"/>
      <c r="BMS260"/>
      <c r="BMT260"/>
      <c r="BMU260"/>
      <c r="BMV260"/>
      <c r="BMW260"/>
      <c r="BMX260"/>
      <c r="BMY260"/>
      <c r="BMZ260"/>
      <c r="BNA260"/>
      <c r="BNB260"/>
      <c r="BNC260"/>
      <c r="BND260"/>
      <c r="BNE260"/>
      <c r="BNF260"/>
      <c r="BNG260"/>
      <c r="BNH260"/>
      <c r="BNI260"/>
      <c r="BNJ260"/>
      <c r="BNK260"/>
      <c r="BNL260"/>
      <c r="BNM260"/>
      <c r="BNN260"/>
      <c r="BNO260"/>
      <c r="BNP260"/>
      <c r="BNQ260"/>
      <c r="BNR260"/>
      <c r="BNS260"/>
      <c r="BNT260"/>
      <c r="BNU260"/>
      <c r="BNV260"/>
      <c r="BNW260"/>
      <c r="BNX260"/>
      <c r="BNY260"/>
      <c r="BNZ260"/>
      <c r="BOA260"/>
      <c r="BOB260"/>
      <c r="BOC260"/>
      <c r="BOD260"/>
      <c r="BOE260"/>
      <c r="BOF260"/>
      <c r="BOG260"/>
      <c r="BOH260"/>
      <c r="BOI260"/>
      <c r="BOJ260"/>
      <c r="BOK260"/>
      <c r="BOL260"/>
      <c r="BOM260"/>
      <c r="BON260"/>
      <c r="BOO260"/>
      <c r="BOP260"/>
      <c r="BOQ260"/>
      <c r="BOR260"/>
      <c r="BOS260"/>
      <c r="BOT260"/>
      <c r="BOU260"/>
      <c r="BOV260"/>
      <c r="BOW260"/>
      <c r="BOX260"/>
      <c r="BOY260"/>
      <c r="BOZ260"/>
      <c r="BPA260"/>
      <c r="BPB260"/>
      <c r="BPC260"/>
      <c r="BPD260"/>
      <c r="BPE260"/>
      <c r="BPF260"/>
      <c r="BPG260"/>
      <c r="BPH260"/>
      <c r="BPI260"/>
      <c r="BPJ260"/>
      <c r="BPK260"/>
      <c r="BPL260"/>
      <c r="BPM260"/>
      <c r="BPN260"/>
      <c r="BPO260"/>
      <c r="BPP260"/>
      <c r="BPQ260"/>
      <c r="BPR260"/>
      <c r="BPS260"/>
      <c r="BPT260"/>
      <c r="BPU260"/>
      <c r="BPV260"/>
      <c r="BPW260"/>
      <c r="BPX260"/>
      <c r="BPY260"/>
      <c r="BPZ260"/>
      <c r="BQA260"/>
      <c r="BQB260"/>
      <c r="BQC260"/>
      <c r="BQD260"/>
      <c r="BQE260"/>
      <c r="BQF260"/>
      <c r="BQG260"/>
      <c r="BQH260"/>
      <c r="BQI260"/>
      <c r="BQJ260"/>
      <c r="BQK260"/>
      <c r="BQL260"/>
      <c r="BQM260"/>
      <c r="BQN260"/>
      <c r="BQO260"/>
      <c r="BQP260"/>
      <c r="BQQ260"/>
      <c r="BQR260"/>
      <c r="BQS260"/>
      <c r="BQT260"/>
      <c r="BQU260"/>
      <c r="BQV260"/>
      <c r="BQW260"/>
      <c r="BQX260"/>
      <c r="BQY260"/>
      <c r="BQZ260"/>
      <c r="BRA260"/>
      <c r="BRB260"/>
      <c r="BRC260"/>
      <c r="BRD260"/>
      <c r="BRE260"/>
      <c r="BRF260"/>
      <c r="BRG260"/>
      <c r="BRH260"/>
      <c r="BRI260"/>
      <c r="BRJ260"/>
      <c r="BRK260"/>
      <c r="BRL260"/>
      <c r="BRM260"/>
      <c r="BRN260"/>
      <c r="BRO260"/>
      <c r="BRP260"/>
      <c r="BRQ260"/>
      <c r="BRR260"/>
      <c r="BRS260"/>
      <c r="BRT260"/>
      <c r="BRU260"/>
      <c r="BRV260"/>
      <c r="BRW260"/>
      <c r="BRX260"/>
      <c r="BRY260"/>
      <c r="BRZ260"/>
      <c r="BSA260"/>
      <c r="BSB260"/>
      <c r="BSC260"/>
      <c r="BSD260"/>
      <c r="BSE260"/>
      <c r="BSF260"/>
      <c r="BSG260"/>
      <c r="BSH260"/>
      <c r="BSI260"/>
      <c r="BSJ260"/>
      <c r="BSK260"/>
      <c r="BSL260"/>
      <c r="BSM260"/>
      <c r="BSN260"/>
      <c r="BSO260"/>
      <c r="BSP260"/>
      <c r="BSQ260"/>
      <c r="BSR260"/>
      <c r="BSS260"/>
      <c r="BST260"/>
      <c r="BSU260"/>
      <c r="BSV260"/>
      <c r="BSW260"/>
      <c r="BSX260"/>
      <c r="BSY260"/>
      <c r="BSZ260"/>
      <c r="BTA260"/>
      <c r="BTB260"/>
      <c r="BTC260"/>
      <c r="BTD260"/>
      <c r="BTE260"/>
      <c r="BTF260"/>
      <c r="BTG260"/>
      <c r="BTH260"/>
      <c r="BTI260"/>
      <c r="BTJ260"/>
      <c r="BTK260"/>
      <c r="BTL260"/>
      <c r="BTM260"/>
      <c r="BTN260"/>
      <c r="BTO260"/>
      <c r="BTP260"/>
      <c r="BTQ260"/>
      <c r="BTR260"/>
      <c r="BTS260"/>
      <c r="BTT260"/>
      <c r="BTU260"/>
      <c r="BTV260"/>
      <c r="BTW260"/>
      <c r="BTX260"/>
      <c r="BTY260"/>
      <c r="BTZ260"/>
      <c r="BUA260"/>
      <c r="BUB260"/>
      <c r="BUC260"/>
      <c r="BUD260"/>
      <c r="BUE260"/>
      <c r="BUF260"/>
      <c r="BUG260"/>
      <c r="BUH260"/>
      <c r="BUI260"/>
      <c r="BUJ260"/>
      <c r="BUK260"/>
      <c r="BUL260"/>
      <c r="BUM260"/>
      <c r="BUN260"/>
      <c r="BUO260"/>
      <c r="BUP260"/>
      <c r="BUQ260"/>
      <c r="BUR260"/>
      <c r="BUS260"/>
      <c r="BUT260"/>
      <c r="BUU260"/>
      <c r="BUV260"/>
      <c r="BUW260"/>
      <c r="BUX260"/>
      <c r="BUY260"/>
      <c r="BUZ260"/>
      <c r="BVA260"/>
      <c r="BVB260"/>
      <c r="BVC260"/>
      <c r="BVD260"/>
      <c r="BVE260"/>
      <c r="BVF260"/>
      <c r="BVG260"/>
      <c r="BVH260"/>
      <c r="BVI260"/>
      <c r="BVJ260"/>
      <c r="BVK260"/>
      <c r="BVL260"/>
      <c r="BVM260"/>
      <c r="BVN260"/>
      <c r="BVO260"/>
      <c r="BVP260"/>
      <c r="BVQ260"/>
      <c r="BVR260"/>
      <c r="BVS260"/>
      <c r="BVT260"/>
      <c r="BVU260"/>
      <c r="BVV260"/>
      <c r="BVW260"/>
      <c r="BVX260"/>
      <c r="BVY260"/>
      <c r="BVZ260"/>
      <c r="BWA260"/>
      <c r="BWB260"/>
      <c r="BWC260"/>
      <c r="BWD260"/>
      <c r="BWE260"/>
      <c r="BWF260"/>
      <c r="BWG260"/>
      <c r="BWH260"/>
      <c r="BWI260"/>
      <c r="BWJ260"/>
      <c r="BWK260"/>
      <c r="BWL260"/>
      <c r="BWM260"/>
      <c r="BWN260"/>
      <c r="BWO260"/>
      <c r="BWP260"/>
      <c r="BWQ260"/>
      <c r="BWR260"/>
      <c r="BWS260"/>
      <c r="BWT260"/>
      <c r="BWU260"/>
      <c r="BWV260"/>
      <c r="BWW260"/>
      <c r="BWX260"/>
      <c r="BWY260"/>
      <c r="BWZ260"/>
      <c r="BXA260"/>
      <c r="BXB260"/>
      <c r="BXC260"/>
      <c r="BXD260"/>
      <c r="BXE260"/>
      <c r="BXF260"/>
      <c r="BXG260"/>
      <c r="BXH260"/>
      <c r="BXI260"/>
      <c r="BXJ260"/>
      <c r="BXK260"/>
      <c r="BXL260"/>
      <c r="BXM260"/>
      <c r="BXN260"/>
      <c r="BXO260"/>
      <c r="BXP260"/>
      <c r="BXQ260"/>
      <c r="BXR260"/>
      <c r="BXS260"/>
      <c r="BXT260"/>
      <c r="BXU260"/>
      <c r="BXV260"/>
      <c r="BXW260"/>
      <c r="BXX260"/>
      <c r="BXY260"/>
      <c r="BXZ260"/>
      <c r="BYA260"/>
      <c r="BYB260"/>
      <c r="BYC260"/>
      <c r="BYD260"/>
      <c r="BYE260"/>
      <c r="BYF260"/>
      <c r="BYG260"/>
      <c r="BYH260"/>
      <c r="BYI260"/>
      <c r="BYJ260"/>
      <c r="BYK260"/>
      <c r="BYL260"/>
      <c r="BYM260"/>
      <c r="BYN260"/>
      <c r="BYO260"/>
      <c r="BYP260"/>
      <c r="BYQ260"/>
      <c r="BYR260"/>
      <c r="BYS260"/>
      <c r="BYT260"/>
      <c r="BYU260"/>
      <c r="BYV260"/>
      <c r="BYW260"/>
      <c r="BYX260"/>
      <c r="BYY260"/>
      <c r="BYZ260"/>
      <c r="BZA260"/>
      <c r="BZB260"/>
      <c r="BZC260"/>
      <c r="BZD260"/>
      <c r="BZE260"/>
      <c r="BZF260"/>
      <c r="BZG260"/>
      <c r="BZH260"/>
      <c r="BZI260"/>
      <c r="BZJ260"/>
      <c r="BZK260"/>
      <c r="BZL260"/>
      <c r="BZM260"/>
      <c r="BZN260"/>
      <c r="BZO260"/>
      <c r="BZP260"/>
      <c r="BZQ260"/>
      <c r="BZR260"/>
      <c r="BZS260"/>
      <c r="BZT260"/>
      <c r="BZU260"/>
      <c r="BZV260"/>
      <c r="BZW260"/>
      <c r="BZX260"/>
      <c r="BZY260"/>
      <c r="BZZ260"/>
      <c r="CAA260"/>
      <c r="CAB260"/>
      <c r="CAC260"/>
      <c r="CAD260"/>
      <c r="CAE260"/>
      <c r="CAF260"/>
      <c r="CAG260"/>
      <c r="CAH260"/>
      <c r="CAI260"/>
      <c r="CAJ260"/>
      <c r="CAK260"/>
      <c r="CAL260"/>
      <c r="CAM260"/>
      <c r="CAN260"/>
      <c r="CAO260"/>
      <c r="CAP260"/>
      <c r="CAQ260"/>
      <c r="CAR260"/>
      <c r="CAS260"/>
      <c r="CAT260"/>
      <c r="CAU260"/>
      <c r="CAV260"/>
      <c r="CAW260"/>
      <c r="CAX260"/>
      <c r="CAY260"/>
      <c r="CAZ260"/>
      <c r="CBA260"/>
      <c r="CBB260"/>
      <c r="CBC260"/>
      <c r="CBD260"/>
      <c r="CBE260"/>
      <c r="CBF260"/>
      <c r="CBG260"/>
      <c r="CBH260"/>
      <c r="CBI260"/>
      <c r="CBJ260"/>
      <c r="CBK260"/>
      <c r="CBL260"/>
      <c r="CBM260"/>
      <c r="CBN260"/>
      <c r="CBO260"/>
      <c r="CBP260"/>
      <c r="CBQ260"/>
      <c r="CBR260"/>
      <c r="CBS260"/>
      <c r="CBT260"/>
      <c r="CBU260"/>
      <c r="CBV260"/>
      <c r="CBW260"/>
      <c r="CBX260"/>
      <c r="CBY260"/>
      <c r="CBZ260"/>
      <c r="CCA260"/>
      <c r="CCB260"/>
      <c r="CCC260"/>
      <c r="CCD260"/>
      <c r="CCE260"/>
      <c r="CCF260"/>
      <c r="CCG260"/>
      <c r="CCH260"/>
      <c r="CCI260"/>
      <c r="CCJ260"/>
      <c r="CCK260"/>
      <c r="CCL260"/>
      <c r="CCM260"/>
      <c r="CCN260"/>
      <c r="CCO260"/>
      <c r="CCP260"/>
      <c r="CCQ260"/>
      <c r="CCR260"/>
      <c r="CCS260"/>
      <c r="CCT260"/>
      <c r="CCU260"/>
      <c r="CCV260"/>
      <c r="CCW260"/>
      <c r="CCX260"/>
      <c r="CCY260"/>
      <c r="CCZ260"/>
      <c r="CDA260"/>
      <c r="CDB260"/>
      <c r="CDC260"/>
      <c r="CDD260"/>
      <c r="CDE260"/>
      <c r="CDF260"/>
      <c r="CDG260"/>
      <c r="CDH260"/>
      <c r="CDI260"/>
      <c r="CDJ260"/>
      <c r="CDK260"/>
      <c r="CDL260"/>
      <c r="CDM260"/>
      <c r="CDN260"/>
      <c r="CDO260"/>
      <c r="CDP260"/>
      <c r="CDQ260"/>
      <c r="CDR260"/>
      <c r="CDS260"/>
      <c r="CDT260"/>
      <c r="CDU260"/>
      <c r="CDV260"/>
      <c r="CDW260"/>
      <c r="CDX260"/>
      <c r="CDY260"/>
      <c r="CDZ260"/>
      <c r="CEA260"/>
      <c r="CEB260"/>
      <c r="CEC260"/>
      <c r="CED260"/>
      <c r="CEE260"/>
      <c r="CEF260"/>
      <c r="CEG260"/>
      <c r="CEH260"/>
      <c r="CEI260"/>
      <c r="CEJ260"/>
      <c r="CEK260"/>
      <c r="CEL260"/>
      <c r="CEM260"/>
      <c r="CEN260"/>
      <c r="CEO260"/>
      <c r="CEP260"/>
      <c r="CEQ260"/>
      <c r="CER260"/>
      <c r="CES260"/>
      <c r="CET260"/>
      <c r="CEU260"/>
      <c r="CEV260"/>
      <c r="CEW260"/>
      <c r="CEX260"/>
      <c r="CEY260"/>
      <c r="CEZ260"/>
      <c r="CFA260"/>
      <c r="CFB260"/>
      <c r="CFC260"/>
      <c r="CFD260"/>
      <c r="CFE260"/>
      <c r="CFF260"/>
      <c r="CFG260"/>
      <c r="CFH260"/>
      <c r="CFI260"/>
      <c r="CFJ260"/>
      <c r="CFK260"/>
      <c r="CFL260"/>
      <c r="CFM260"/>
      <c r="CFN260"/>
      <c r="CFO260"/>
      <c r="CFP260"/>
      <c r="CFQ260"/>
      <c r="CFR260"/>
      <c r="CFS260"/>
      <c r="CFT260"/>
      <c r="CFU260"/>
      <c r="CFV260"/>
      <c r="CFW260"/>
      <c r="CFX260"/>
      <c r="CFY260"/>
      <c r="CFZ260"/>
      <c r="CGA260"/>
      <c r="CGB260"/>
      <c r="CGC260"/>
      <c r="CGD260"/>
      <c r="CGE260"/>
      <c r="CGF260"/>
      <c r="CGG260"/>
      <c r="CGH260"/>
      <c r="CGI260"/>
      <c r="CGJ260"/>
      <c r="CGK260"/>
      <c r="CGL260"/>
      <c r="CGM260"/>
      <c r="CGN260"/>
      <c r="CGO260"/>
      <c r="CGP260"/>
      <c r="CGQ260"/>
      <c r="CGR260"/>
      <c r="CGS260"/>
      <c r="CGT260"/>
      <c r="CGU260"/>
      <c r="CGV260"/>
      <c r="CGW260"/>
      <c r="CGX260"/>
      <c r="CGY260"/>
      <c r="CGZ260"/>
      <c r="CHA260"/>
      <c r="CHB260"/>
      <c r="CHC260"/>
      <c r="CHD260"/>
      <c r="CHE260"/>
      <c r="CHF260"/>
      <c r="CHG260"/>
      <c r="CHH260"/>
      <c r="CHI260"/>
      <c r="CHJ260"/>
      <c r="CHK260"/>
      <c r="CHL260"/>
      <c r="CHM260"/>
      <c r="CHN260"/>
      <c r="CHO260"/>
      <c r="CHP260"/>
      <c r="CHQ260"/>
      <c r="CHR260"/>
      <c r="CHS260"/>
      <c r="CHT260"/>
      <c r="CHU260"/>
      <c r="CHV260"/>
      <c r="CHW260"/>
      <c r="CHX260"/>
      <c r="CHY260"/>
      <c r="CHZ260"/>
      <c r="CIA260"/>
      <c r="CIB260"/>
      <c r="CIC260"/>
      <c r="CID260"/>
      <c r="CIE260"/>
      <c r="CIF260"/>
      <c r="CIG260"/>
      <c r="CIH260"/>
      <c r="CII260"/>
      <c r="CIJ260"/>
      <c r="CIK260"/>
      <c r="CIL260"/>
      <c r="CIM260"/>
      <c r="CIN260"/>
      <c r="CIO260"/>
      <c r="CIP260"/>
      <c r="CIQ260"/>
      <c r="CIR260"/>
      <c r="CIS260"/>
      <c r="CIT260"/>
      <c r="CIU260"/>
      <c r="CIV260"/>
      <c r="CIW260"/>
      <c r="CIX260"/>
      <c r="CIY260"/>
      <c r="CIZ260"/>
      <c r="CJA260"/>
      <c r="CJB260"/>
      <c r="CJC260"/>
      <c r="CJD260"/>
      <c r="CJE260"/>
      <c r="CJF260"/>
      <c r="CJG260"/>
      <c r="CJH260"/>
      <c r="CJI260"/>
      <c r="CJJ260"/>
      <c r="CJK260"/>
      <c r="CJL260"/>
      <c r="CJM260"/>
      <c r="CJN260"/>
      <c r="CJO260"/>
      <c r="CJP260"/>
      <c r="CJQ260"/>
      <c r="CJR260"/>
      <c r="CJS260"/>
      <c r="CJT260"/>
      <c r="CJU260"/>
      <c r="CJV260"/>
      <c r="CJW260"/>
      <c r="CJX260"/>
      <c r="CJY260"/>
      <c r="CJZ260"/>
      <c r="CKA260"/>
      <c r="CKB260"/>
      <c r="CKC260"/>
      <c r="CKD260"/>
      <c r="CKE260"/>
      <c r="CKF260"/>
      <c r="CKG260"/>
      <c r="CKH260"/>
      <c r="CKI260"/>
      <c r="CKJ260"/>
      <c r="CKK260"/>
      <c r="CKL260"/>
      <c r="CKM260"/>
      <c r="CKN260"/>
      <c r="CKO260"/>
      <c r="CKP260"/>
      <c r="CKQ260"/>
      <c r="CKR260"/>
      <c r="CKS260"/>
      <c r="CKT260"/>
      <c r="CKU260"/>
      <c r="CKV260"/>
      <c r="CKW260"/>
      <c r="CKX260"/>
      <c r="CKY260"/>
      <c r="CKZ260"/>
      <c r="CLA260"/>
      <c r="CLB260"/>
      <c r="CLC260"/>
      <c r="CLD260"/>
      <c r="CLE260"/>
      <c r="CLF260"/>
      <c r="CLG260"/>
      <c r="CLH260"/>
      <c r="CLI260"/>
      <c r="CLJ260"/>
      <c r="CLK260"/>
      <c r="CLL260"/>
      <c r="CLM260"/>
      <c r="CLN260"/>
      <c r="CLO260"/>
      <c r="CLP260"/>
      <c r="CLQ260"/>
      <c r="CLR260"/>
      <c r="CLS260"/>
      <c r="CLT260"/>
      <c r="CLU260"/>
      <c r="CLV260"/>
      <c r="CLW260"/>
      <c r="CLX260"/>
      <c r="CLY260"/>
      <c r="CLZ260"/>
      <c r="CMA260"/>
      <c r="CMB260"/>
      <c r="CMC260"/>
      <c r="CMD260"/>
      <c r="CME260"/>
      <c r="CMF260"/>
      <c r="CMG260"/>
      <c r="CMH260"/>
      <c r="CMI260"/>
      <c r="CMJ260"/>
      <c r="CMK260"/>
      <c r="CML260"/>
      <c r="CMM260"/>
      <c r="CMN260"/>
      <c r="CMO260"/>
      <c r="CMP260"/>
      <c r="CMQ260"/>
      <c r="CMR260"/>
      <c r="CMS260"/>
      <c r="CMT260"/>
      <c r="CMU260"/>
      <c r="CMV260"/>
      <c r="CMW260"/>
      <c r="CMX260"/>
      <c r="CMY260"/>
      <c r="CMZ260"/>
      <c r="CNA260"/>
      <c r="CNB260"/>
      <c r="CNC260"/>
      <c r="CND260"/>
      <c r="CNE260"/>
      <c r="CNF260"/>
      <c r="CNG260"/>
      <c r="CNH260"/>
      <c r="CNI260"/>
      <c r="CNJ260"/>
      <c r="CNK260"/>
      <c r="CNL260"/>
      <c r="CNM260"/>
      <c r="CNN260"/>
      <c r="CNO260"/>
      <c r="CNP260"/>
      <c r="CNQ260"/>
      <c r="CNR260"/>
      <c r="CNS260"/>
      <c r="CNT260"/>
      <c r="CNU260"/>
      <c r="CNV260"/>
      <c r="CNW260"/>
      <c r="CNX260"/>
      <c r="CNY260"/>
      <c r="CNZ260"/>
      <c r="COA260"/>
      <c r="COB260"/>
      <c r="COC260"/>
      <c r="COD260"/>
      <c r="COE260"/>
      <c r="COF260"/>
      <c r="COG260"/>
      <c r="COH260"/>
      <c r="COI260"/>
      <c r="COJ260"/>
      <c r="COK260"/>
      <c r="COL260"/>
      <c r="COM260"/>
      <c r="CON260"/>
      <c r="COO260"/>
      <c r="COP260"/>
      <c r="COQ260"/>
      <c r="COR260"/>
      <c r="COS260"/>
      <c r="COT260"/>
      <c r="COU260"/>
      <c r="COV260"/>
      <c r="COW260"/>
      <c r="COX260"/>
      <c r="COY260"/>
      <c r="COZ260"/>
      <c r="CPA260"/>
      <c r="CPB260"/>
      <c r="CPC260"/>
      <c r="CPD260"/>
      <c r="CPE260"/>
      <c r="CPF260"/>
      <c r="CPG260"/>
      <c r="CPH260"/>
      <c r="CPI260"/>
      <c r="CPJ260"/>
      <c r="CPK260"/>
      <c r="CPL260"/>
      <c r="CPM260"/>
      <c r="CPN260"/>
      <c r="CPO260"/>
      <c r="CPP260"/>
      <c r="CPQ260"/>
      <c r="CPR260"/>
      <c r="CPS260"/>
      <c r="CPT260"/>
      <c r="CPU260"/>
      <c r="CPV260"/>
      <c r="CPW260"/>
      <c r="CPX260"/>
      <c r="CPY260"/>
      <c r="CPZ260"/>
      <c r="CQA260"/>
      <c r="CQB260"/>
      <c r="CQC260"/>
      <c r="CQD260"/>
      <c r="CQE260"/>
      <c r="CQF260"/>
      <c r="CQG260"/>
      <c r="CQH260"/>
      <c r="CQI260"/>
      <c r="CQJ260"/>
      <c r="CQK260"/>
      <c r="CQL260"/>
      <c r="CQM260"/>
      <c r="CQN260"/>
      <c r="CQO260"/>
      <c r="CQP260"/>
      <c r="CQQ260"/>
      <c r="CQR260"/>
      <c r="CQS260"/>
      <c r="CQT260"/>
      <c r="CQU260"/>
      <c r="CQV260"/>
      <c r="CQW260"/>
      <c r="CQX260"/>
      <c r="CQY260"/>
      <c r="CQZ260"/>
      <c r="CRA260"/>
      <c r="CRB260"/>
      <c r="CRC260"/>
      <c r="CRD260"/>
      <c r="CRE260"/>
      <c r="CRF260"/>
      <c r="CRG260"/>
      <c r="CRH260"/>
      <c r="CRI260"/>
      <c r="CRJ260"/>
      <c r="CRK260"/>
      <c r="CRL260"/>
      <c r="CRM260"/>
      <c r="CRN260"/>
      <c r="CRO260"/>
      <c r="CRP260"/>
      <c r="CRQ260"/>
      <c r="CRR260"/>
      <c r="CRS260"/>
      <c r="CRT260"/>
      <c r="CRU260"/>
      <c r="CRV260"/>
      <c r="CRW260"/>
      <c r="CRX260"/>
      <c r="CRY260"/>
      <c r="CRZ260"/>
      <c r="CSA260"/>
      <c r="CSB260"/>
      <c r="CSC260"/>
      <c r="CSD260"/>
      <c r="CSE260"/>
      <c r="CSF260"/>
      <c r="CSG260"/>
      <c r="CSH260"/>
      <c r="CSI260"/>
      <c r="CSJ260"/>
      <c r="CSK260"/>
      <c r="CSL260"/>
      <c r="CSM260"/>
      <c r="CSN260"/>
      <c r="CSO260"/>
      <c r="CSP260"/>
      <c r="CSQ260"/>
      <c r="CSR260"/>
      <c r="CSS260"/>
      <c r="CST260"/>
      <c r="CSU260"/>
      <c r="CSV260"/>
      <c r="CSW260"/>
      <c r="CSX260"/>
      <c r="CSY260"/>
      <c r="CSZ260"/>
      <c r="CTA260"/>
      <c r="CTB260"/>
      <c r="CTC260"/>
      <c r="CTD260"/>
      <c r="CTE260"/>
      <c r="CTF260"/>
      <c r="CTG260"/>
      <c r="CTH260"/>
      <c r="CTI260"/>
      <c r="CTJ260"/>
      <c r="CTK260"/>
      <c r="CTL260"/>
      <c r="CTM260"/>
      <c r="CTN260"/>
      <c r="CTO260"/>
      <c r="CTP260"/>
      <c r="CTQ260"/>
      <c r="CTR260"/>
      <c r="CTS260"/>
      <c r="CTT260"/>
      <c r="CTU260"/>
      <c r="CTV260"/>
      <c r="CTW260"/>
      <c r="CTX260"/>
      <c r="CTY260"/>
      <c r="CTZ260"/>
      <c r="CUA260"/>
      <c r="CUB260"/>
      <c r="CUC260"/>
      <c r="CUD260"/>
      <c r="CUE260"/>
      <c r="CUF260"/>
      <c r="CUG260"/>
      <c r="CUH260"/>
      <c r="CUI260"/>
      <c r="CUJ260"/>
      <c r="CUK260"/>
      <c r="CUL260"/>
      <c r="CUM260"/>
      <c r="CUN260"/>
      <c r="CUO260"/>
      <c r="CUP260"/>
      <c r="CUQ260"/>
      <c r="CUR260"/>
      <c r="CUS260"/>
      <c r="CUT260"/>
      <c r="CUU260"/>
      <c r="CUV260"/>
      <c r="CUW260"/>
      <c r="CUX260"/>
      <c r="CUY260"/>
      <c r="CUZ260"/>
      <c r="CVA260"/>
      <c r="CVB260"/>
      <c r="CVC260"/>
      <c r="CVD260"/>
      <c r="CVE260"/>
      <c r="CVF260"/>
      <c r="CVG260"/>
      <c r="CVH260"/>
      <c r="CVI260"/>
      <c r="CVJ260"/>
      <c r="CVK260"/>
      <c r="CVL260"/>
      <c r="CVM260"/>
      <c r="CVN260"/>
      <c r="CVO260"/>
      <c r="CVP260"/>
      <c r="CVQ260"/>
      <c r="CVR260"/>
      <c r="CVS260"/>
      <c r="CVT260"/>
      <c r="CVU260"/>
      <c r="CVV260"/>
      <c r="CVW260"/>
      <c r="CVX260"/>
      <c r="CVY260"/>
      <c r="CVZ260"/>
      <c r="CWA260"/>
      <c r="CWB260"/>
      <c r="CWC260"/>
      <c r="CWD260"/>
      <c r="CWE260"/>
      <c r="CWF260"/>
      <c r="CWG260"/>
      <c r="CWH260"/>
      <c r="CWI260"/>
      <c r="CWJ260"/>
      <c r="CWK260"/>
      <c r="CWL260"/>
      <c r="CWM260"/>
      <c r="CWN260"/>
      <c r="CWO260"/>
      <c r="CWP260"/>
      <c r="CWQ260"/>
      <c r="CWR260"/>
      <c r="CWS260"/>
      <c r="CWT260"/>
      <c r="CWU260"/>
      <c r="CWV260"/>
      <c r="CWW260"/>
      <c r="CWX260"/>
      <c r="CWY260"/>
      <c r="CWZ260"/>
      <c r="CXA260"/>
      <c r="CXB260"/>
      <c r="CXC260"/>
      <c r="CXD260"/>
      <c r="CXE260"/>
      <c r="CXF260"/>
      <c r="CXG260"/>
      <c r="CXH260"/>
      <c r="CXI260"/>
      <c r="CXJ260"/>
      <c r="CXK260"/>
      <c r="CXL260"/>
      <c r="CXM260"/>
      <c r="CXN260"/>
      <c r="CXO260"/>
      <c r="CXP260"/>
      <c r="CXQ260"/>
      <c r="CXR260"/>
      <c r="CXS260"/>
      <c r="CXT260"/>
      <c r="CXU260"/>
      <c r="CXV260"/>
      <c r="CXW260"/>
      <c r="CXX260"/>
      <c r="CXY260"/>
      <c r="CXZ260"/>
      <c r="CYA260"/>
      <c r="CYB260"/>
      <c r="CYC260"/>
      <c r="CYD260"/>
      <c r="CYE260"/>
      <c r="CYF260"/>
      <c r="CYG260"/>
      <c r="CYH260"/>
      <c r="CYI260"/>
      <c r="CYJ260"/>
      <c r="CYK260"/>
      <c r="CYL260"/>
      <c r="CYM260"/>
      <c r="CYN260"/>
      <c r="CYO260"/>
      <c r="CYP260"/>
      <c r="CYQ260"/>
      <c r="CYR260"/>
      <c r="CYS260"/>
      <c r="CYT260"/>
      <c r="CYU260"/>
      <c r="CYV260"/>
      <c r="CYW260"/>
      <c r="CYX260"/>
      <c r="CYY260"/>
      <c r="CYZ260"/>
      <c r="CZA260"/>
      <c r="CZB260"/>
      <c r="CZC260"/>
      <c r="CZD260"/>
      <c r="CZE260"/>
      <c r="CZF260"/>
      <c r="CZG260"/>
      <c r="CZH260"/>
      <c r="CZI260"/>
      <c r="CZJ260"/>
      <c r="CZK260"/>
      <c r="CZL260"/>
      <c r="CZM260"/>
      <c r="CZN260"/>
      <c r="CZO260"/>
      <c r="CZP260"/>
      <c r="CZQ260"/>
      <c r="CZR260"/>
      <c r="CZS260"/>
      <c r="CZT260"/>
      <c r="CZU260"/>
      <c r="CZV260"/>
      <c r="CZW260"/>
      <c r="CZX260"/>
      <c r="CZY260"/>
      <c r="CZZ260"/>
      <c r="DAA260"/>
      <c r="DAB260"/>
      <c r="DAC260"/>
      <c r="DAD260"/>
      <c r="DAE260"/>
      <c r="DAF260"/>
      <c r="DAG260"/>
      <c r="DAH260"/>
      <c r="DAI260"/>
      <c r="DAJ260"/>
      <c r="DAK260"/>
      <c r="DAL260"/>
      <c r="DAM260"/>
      <c r="DAN260"/>
      <c r="DAO260"/>
      <c r="DAP260"/>
      <c r="DAQ260"/>
      <c r="DAR260"/>
      <c r="DAS260"/>
      <c r="DAT260"/>
      <c r="DAU260"/>
      <c r="DAV260"/>
      <c r="DAW260"/>
      <c r="DAX260"/>
      <c r="DAY260"/>
      <c r="DAZ260"/>
      <c r="DBA260"/>
      <c r="DBB260"/>
      <c r="DBC260"/>
      <c r="DBD260"/>
      <c r="DBE260"/>
      <c r="DBF260"/>
      <c r="DBG260"/>
      <c r="DBH260"/>
      <c r="DBI260"/>
      <c r="DBJ260"/>
      <c r="DBK260"/>
      <c r="DBL260"/>
      <c r="DBM260"/>
      <c r="DBN260"/>
      <c r="DBO260"/>
      <c r="DBP260"/>
      <c r="DBQ260"/>
      <c r="DBR260"/>
      <c r="DBS260"/>
      <c r="DBT260"/>
      <c r="DBU260"/>
      <c r="DBV260"/>
      <c r="DBW260"/>
      <c r="DBX260"/>
      <c r="DBY260"/>
      <c r="DBZ260"/>
      <c r="DCA260"/>
      <c r="DCB260"/>
      <c r="DCC260"/>
      <c r="DCD260"/>
      <c r="DCE260"/>
      <c r="DCF260"/>
      <c r="DCG260"/>
      <c r="DCH260"/>
      <c r="DCI260"/>
      <c r="DCJ260"/>
      <c r="DCK260"/>
      <c r="DCL260"/>
      <c r="DCM260"/>
      <c r="DCN260"/>
      <c r="DCO260"/>
      <c r="DCP260"/>
      <c r="DCQ260"/>
      <c r="DCR260"/>
      <c r="DCS260"/>
      <c r="DCT260"/>
      <c r="DCU260"/>
      <c r="DCV260"/>
      <c r="DCW260"/>
      <c r="DCX260"/>
      <c r="DCY260"/>
      <c r="DCZ260"/>
      <c r="DDA260"/>
      <c r="DDB260"/>
      <c r="DDC260"/>
      <c r="DDD260"/>
      <c r="DDE260"/>
      <c r="DDF260"/>
      <c r="DDG260"/>
      <c r="DDH260"/>
      <c r="DDI260"/>
      <c r="DDJ260"/>
      <c r="DDK260"/>
      <c r="DDL260"/>
      <c r="DDM260"/>
      <c r="DDN260"/>
      <c r="DDO260"/>
      <c r="DDP260"/>
      <c r="DDQ260"/>
      <c r="DDR260"/>
      <c r="DDS260"/>
      <c r="DDT260"/>
      <c r="DDU260"/>
      <c r="DDV260"/>
      <c r="DDW260"/>
      <c r="DDX260"/>
      <c r="DDY260"/>
      <c r="DDZ260"/>
      <c r="DEA260"/>
      <c r="DEB260"/>
      <c r="DEC260"/>
      <c r="DED260"/>
      <c r="DEE260"/>
      <c r="DEF260"/>
      <c r="DEG260"/>
      <c r="DEH260"/>
      <c r="DEI260"/>
      <c r="DEJ260"/>
      <c r="DEK260"/>
      <c r="DEL260"/>
      <c r="DEM260"/>
      <c r="DEN260"/>
      <c r="DEO260"/>
      <c r="DEP260"/>
      <c r="DEQ260"/>
      <c r="DER260"/>
      <c r="DES260"/>
      <c r="DET260"/>
      <c r="DEU260"/>
      <c r="DEV260"/>
      <c r="DEW260"/>
      <c r="DEX260"/>
      <c r="DEY260"/>
      <c r="DEZ260"/>
      <c r="DFA260"/>
      <c r="DFB260"/>
      <c r="DFC260"/>
      <c r="DFD260"/>
      <c r="DFE260"/>
      <c r="DFF260"/>
      <c r="DFG260"/>
      <c r="DFH260"/>
      <c r="DFI260"/>
      <c r="DFJ260"/>
      <c r="DFK260"/>
      <c r="DFL260"/>
      <c r="DFM260"/>
      <c r="DFN260"/>
      <c r="DFO260"/>
      <c r="DFP260"/>
      <c r="DFQ260"/>
      <c r="DFR260"/>
      <c r="DFS260"/>
      <c r="DFT260"/>
      <c r="DFU260"/>
      <c r="DFV260"/>
      <c r="DFW260"/>
      <c r="DFX260"/>
      <c r="DFY260"/>
      <c r="DFZ260"/>
      <c r="DGA260"/>
      <c r="DGB260"/>
      <c r="DGC260"/>
      <c r="DGD260"/>
      <c r="DGE260"/>
      <c r="DGF260"/>
      <c r="DGG260"/>
      <c r="DGH260"/>
      <c r="DGI260"/>
      <c r="DGJ260"/>
      <c r="DGK260"/>
      <c r="DGL260"/>
      <c r="DGM260"/>
      <c r="DGN260"/>
      <c r="DGO260"/>
      <c r="DGP260"/>
      <c r="DGQ260"/>
      <c r="DGR260"/>
      <c r="DGS260"/>
      <c r="DGT260"/>
      <c r="DGU260"/>
      <c r="DGV260"/>
      <c r="DGW260"/>
      <c r="DGX260"/>
      <c r="DGY260"/>
      <c r="DGZ260"/>
      <c r="DHA260"/>
      <c r="DHB260"/>
      <c r="DHC260"/>
      <c r="DHD260"/>
      <c r="DHE260"/>
      <c r="DHF260"/>
      <c r="DHG260"/>
      <c r="DHH260"/>
      <c r="DHI260"/>
      <c r="DHJ260"/>
      <c r="DHK260"/>
      <c r="DHL260"/>
      <c r="DHM260"/>
      <c r="DHN260"/>
      <c r="DHO260"/>
      <c r="DHP260"/>
      <c r="DHQ260"/>
      <c r="DHR260"/>
      <c r="DHS260"/>
      <c r="DHT260"/>
      <c r="DHU260"/>
      <c r="DHV260"/>
      <c r="DHW260"/>
      <c r="DHX260"/>
      <c r="DHY260"/>
      <c r="DHZ260"/>
      <c r="DIA260"/>
      <c r="DIB260"/>
      <c r="DIC260"/>
      <c r="DID260"/>
      <c r="DIE260"/>
      <c r="DIF260"/>
      <c r="DIG260"/>
      <c r="DIH260"/>
      <c r="DII260"/>
      <c r="DIJ260"/>
      <c r="DIK260"/>
      <c r="DIL260"/>
      <c r="DIM260"/>
      <c r="DIN260"/>
      <c r="DIO260"/>
      <c r="DIP260"/>
      <c r="DIQ260"/>
      <c r="DIR260"/>
      <c r="DIS260"/>
      <c r="DIT260"/>
      <c r="DIU260"/>
      <c r="DIV260"/>
      <c r="DIW260"/>
      <c r="DIX260"/>
      <c r="DIY260"/>
      <c r="DIZ260"/>
      <c r="DJA260"/>
      <c r="DJB260"/>
      <c r="DJC260"/>
      <c r="DJD260"/>
      <c r="DJE260"/>
      <c r="DJF260"/>
      <c r="DJG260"/>
      <c r="DJH260"/>
      <c r="DJI260"/>
      <c r="DJJ260"/>
      <c r="DJK260"/>
      <c r="DJL260"/>
      <c r="DJM260"/>
      <c r="DJN260"/>
      <c r="DJO260"/>
      <c r="DJP260"/>
      <c r="DJQ260"/>
      <c r="DJR260"/>
      <c r="DJS260"/>
      <c r="DJT260"/>
      <c r="DJU260"/>
      <c r="DJV260"/>
      <c r="DJW260"/>
      <c r="DJX260"/>
      <c r="DJY260"/>
      <c r="DJZ260"/>
      <c r="DKA260"/>
      <c r="DKB260"/>
      <c r="DKC260"/>
      <c r="DKD260"/>
      <c r="DKE260"/>
      <c r="DKF260"/>
      <c r="DKG260"/>
      <c r="DKH260"/>
      <c r="DKI260"/>
      <c r="DKJ260"/>
      <c r="DKK260"/>
      <c r="DKL260"/>
      <c r="DKM260"/>
      <c r="DKN260"/>
      <c r="DKO260"/>
      <c r="DKP260"/>
      <c r="DKQ260"/>
      <c r="DKR260"/>
      <c r="DKS260"/>
      <c r="DKT260"/>
      <c r="DKU260"/>
      <c r="DKV260"/>
      <c r="DKW260"/>
      <c r="DKX260"/>
      <c r="DKY260"/>
      <c r="DKZ260"/>
      <c r="DLA260"/>
      <c r="DLB260"/>
      <c r="DLC260"/>
      <c r="DLD260"/>
      <c r="DLE260"/>
      <c r="DLF260"/>
      <c r="DLG260"/>
      <c r="DLH260"/>
      <c r="DLI260"/>
      <c r="DLJ260"/>
      <c r="DLK260"/>
      <c r="DLL260"/>
      <c r="DLM260"/>
      <c r="DLN260"/>
      <c r="DLO260"/>
      <c r="DLP260"/>
      <c r="DLQ260"/>
      <c r="DLR260"/>
      <c r="DLS260"/>
      <c r="DLT260"/>
      <c r="DLU260"/>
      <c r="DLV260"/>
      <c r="DLW260"/>
      <c r="DLX260"/>
      <c r="DLY260"/>
      <c r="DLZ260"/>
      <c r="DMA260"/>
      <c r="DMB260"/>
      <c r="DMC260"/>
      <c r="DMD260"/>
      <c r="DME260"/>
      <c r="DMF260"/>
      <c r="DMG260"/>
      <c r="DMH260"/>
      <c r="DMI260"/>
      <c r="DMJ260"/>
      <c r="DMK260"/>
      <c r="DML260"/>
      <c r="DMM260"/>
      <c r="DMN260"/>
      <c r="DMO260"/>
      <c r="DMP260"/>
      <c r="DMQ260"/>
      <c r="DMR260"/>
      <c r="DMS260"/>
      <c r="DMT260"/>
      <c r="DMU260"/>
      <c r="DMV260"/>
      <c r="DMW260"/>
      <c r="DMX260"/>
      <c r="DMY260"/>
      <c r="DMZ260"/>
      <c r="DNA260"/>
      <c r="DNB260"/>
      <c r="DNC260"/>
      <c r="DND260"/>
      <c r="DNE260"/>
      <c r="DNF260"/>
      <c r="DNG260"/>
      <c r="DNH260"/>
      <c r="DNI260"/>
      <c r="DNJ260"/>
      <c r="DNK260"/>
      <c r="DNL260"/>
      <c r="DNM260"/>
      <c r="DNN260"/>
      <c r="DNO260"/>
      <c r="DNP260"/>
      <c r="DNQ260"/>
      <c r="DNR260"/>
      <c r="DNS260"/>
      <c r="DNT260"/>
      <c r="DNU260"/>
      <c r="DNV260"/>
      <c r="DNW260"/>
      <c r="DNX260"/>
      <c r="DNY260"/>
      <c r="DNZ260"/>
      <c r="DOA260"/>
      <c r="DOB260"/>
      <c r="DOC260"/>
      <c r="DOD260"/>
      <c r="DOE260"/>
      <c r="DOF260"/>
      <c r="DOG260"/>
      <c r="DOH260"/>
      <c r="DOI260"/>
      <c r="DOJ260"/>
      <c r="DOK260"/>
      <c r="DOL260"/>
      <c r="DOM260"/>
      <c r="DON260"/>
      <c r="DOO260"/>
      <c r="DOP260"/>
      <c r="DOQ260"/>
      <c r="DOR260"/>
      <c r="DOS260"/>
      <c r="DOT260"/>
      <c r="DOU260"/>
      <c r="DOV260"/>
      <c r="DOW260"/>
      <c r="DOX260"/>
      <c r="DOY260"/>
      <c r="DOZ260"/>
      <c r="DPA260"/>
      <c r="DPB260"/>
      <c r="DPC260"/>
      <c r="DPD260"/>
      <c r="DPE260"/>
      <c r="DPF260"/>
      <c r="DPG260"/>
      <c r="DPH260"/>
      <c r="DPI260"/>
      <c r="DPJ260"/>
      <c r="DPK260"/>
      <c r="DPL260"/>
      <c r="DPM260"/>
      <c r="DPN260"/>
      <c r="DPO260"/>
      <c r="DPP260"/>
      <c r="DPQ260"/>
      <c r="DPR260"/>
      <c r="DPS260"/>
      <c r="DPT260"/>
      <c r="DPU260"/>
      <c r="DPV260"/>
      <c r="DPW260"/>
      <c r="DPX260"/>
      <c r="DPY260"/>
      <c r="DPZ260"/>
      <c r="DQA260"/>
      <c r="DQB260"/>
      <c r="DQC260"/>
      <c r="DQD260"/>
      <c r="DQE260"/>
      <c r="DQF260"/>
      <c r="DQG260"/>
      <c r="DQH260"/>
      <c r="DQI260"/>
      <c r="DQJ260"/>
      <c r="DQK260"/>
      <c r="DQL260"/>
      <c r="DQM260"/>
      <c r="DQN260"/>
      <c r="DQO260"/>
      <c r="DQP260"/>
      <c r="DQQ260"/>
      <c r="DQR260"/>
      <c r="DQS260"/>
      <c r="DQT260"/>
      <c r="DQU260"/>
      <c r="DQV260"/>
      <c r="DQW260"/>
      <c r="DQX260"/>
      <c r="DQY260"/>
      <c r="DQZ260"/>
      <c r="DRA260"/>
      <c r="DRB260"/>
      <c r="DRC260"/>
      <c r="DRD260"/>
      <c r="DRE260"/>
      <c r="DRF260"/>
      <c r="DRG260"/>
      <c r="DRH260"/>
      <c r="DRI260"/>
      <c r="DRJ260"/>
      <c r="DRK260"/>
      <c r="DRL260"/>
      <c r="DRM260"/>
      <c r="DRN260"/>
      <c r="DRO260"/>
      <c r="DRP260"/>
      <c r="DRQ260"/>
      <c r="DRR260"/>
      <c r="DRS260"/>
      <c r="DRT260"/>
      <c r="DRU260"/>
      <c r="DRV260"/>
      <c r="DRW260"/>
      <c r="DRX260"/>
      <c r="DRY260"/>
      <c r="DRZ260"/>
      <c r="DSA260"/>
      <c r="DSB260"/>
      <c r="DSC260"/>
      <c r="DSD260"/>
      <c r="DSE260"/>
      <c r="DSF260"/>
      <c r="DSG260"/>
      <c r="DSH260"/>
      <c r="DSI260"/>
      <c r="DSJ260"/>
      <c r="DSK260"/>
      <c r="DSL260"/>
      <c r="DSM260"/>
      <c r="DSN260"/>
      <c r="DSO260"/>
      <c r="DSP260"/>
      <c r="DSQ260"/>
      <c r="DSR260"/>
      <c r="DSS260"/>
      <c r="DST260"/>
      <c r="DSU260"/>
      <c r="DSV260"/>
      <c r="DSW260"/>
      <c r="DSX260"/>
      <c r="DSY260"/>
      <c r="DSZ260"/>
      <c r="DTA260"/>
      <c r="DTB260"/>
      <c r="DTC260"/>
      <c r="DTD260"/>
      <c r="DTE260"/>
      <c r="DTF260"/>
      <c r="DTG260"/>
      <c r="DTH260"/>
      <c r="DTI260"/>
      <c r="DTJ260"/>
      <c r="DTK260"/>
      <c r="DTL260"/>
      <c r="DTM260"/>
      <c r="DTN260"/>
      <c r="DTO260"/>
      <c r="DTP260"/>
      <c r="DTQ260"/>
      <c r="DTR260"/>
      <c r="DTS260"/>
      <c r="DTT260"/>
      <c r="DTU260"/>
      <c r="DTV260"/>
      <c r="DTW260"/>
      <c r="DTX260"/>
      <c r="DTY260"/>
      <c r="DTZ260"/>
      <c r="DUA260"/>
      <c r="DUB260"/>
      <c r="DUC260"/>
      <c r="DUD260"/>
      <c r="DUE260"/>
      <c r="DUF260"/>
      <c r="DUG260"/>
      <c r="DUH260"/>
      <c r="DUI260"/>
      <c r="DUJ260"/>
      <c r="DUK260"/>
      <c r="DUL260"/>
      <c r="DUM260"/>
      <c r="DUN260"/>
      <c r="DUO260"/>
      <c r="DUP260"/>
      <c r="DUQ260"/>
      <c r="DUR260"/>
      <c r="DUS260"/>
      <c r="DUT260"/>
      <c r="DUU260"/>
      <c r="DUV260"/>
      <c r="DUW260"/>
      <c r="DUX260"/>
      <c r="DUY260"/>
      <c r="DUZ260"/>
      <c r="DVA260"/>
      <c r="DVB260"/>
      <c r="DVC260"/>
      <c r="DVD260"/>
      <c r="DVE260"/>
      <c r="DVF260"/>
      <c r="DVG260"/>
      <c r="DVH260"/>
      <c r="DVI260"/>
      <c r="DVJ260"/>
      <c r="DVK260"/>
      <c r="DVL260"/>
      <c r="DVM260"/>
      <c r="DVN260"/>
      <c r="DVO260"/>
      <c r="DVP260"/>
      <c r="DVQ260"/>
      <c r="DVR260"/>
      <c r="DVS260"/>
      <c r="DVT260"/>
      <c r="DVU260"/>
      <c r="DVV260"/>
      <c r="DVW260"/>
      <c r="DVX260"/>
      <c r="DVY260"/>
      <c r="DVZ260"/>
      <c r="DWA260"/>
      <c r="DWB260"/>
      <c r="DWC260"/>
      <c r="DWD260"/>
      <c r="DWE260"/>
      <c r="DWF260"/>
      <c r="DWG260"/>
      <c r="DWH260"/>
      <c r="DWI260"/>
      <c r="DWJ260"/>
      <c r="DWK260"/>
      <c r="DWL260"/>
      <c r="DWM260"/>
      <c r="DWN260"/>
      <c r="DWO260"/>
      <c r="DWP260"/>
      <c r="DWQ260"/>
      <c r="DWR260"/>
      <c r="DWS260"/>
      <c r="DWT260"/>
      <c r="DWU260"/>
      <c r="DWV260"/>
      <c r="DWW260"/>
      <c r="DWX260"/>
      <c r="DWY260"/>
      <c r="DWZ260"/>
      <c r="DXA260"/>
      <c r="DXB260"/>
      <c r="DXC260"/>
      <c r="DXD260"/>
      <c r="DXE260"/>
      <c r="DXF260"/>
      <c r="DXG260"/>
      <c r="DXH260"/>
      <c r="DXI260"/>
      <c r="DXJ260"/>
      <c r="DXK260"/>
      <c r="DXL260"/>
      <c r="DXM260"/>
      <c r="DXN260"/>
      <c r="DXO260"/>
      <c r="DXP260"/>
      <c r="DXQ260"/>
      <c r="DXR260"/>
      <c r="DXS260"/>
      <c r="DXT260"/>
      <c r="DXU260"/>
      <c r="DXV260"/>
      <c r="DXW260"/>
      <c r="DXX260"/>
      <c r="DXY260"/>
      <c r="DXZ260"/>
      <c r="DYA260"/>
      <c r="DYB260"/>
      <c r="DYC260"/>
      <c r="DYD260"/>
      <c r="DYE260"/>
      <c r="DYF260"/>
      <c r="DYG260"/>
      <c r="DYH260"/>
      <c r="DYI260"/>
      <c r="DYJ260"/>
      <c r="DYK260"/>
      <c r="DYL260"/>
      <c r="DYM260"/>
      <c r="DYN260"/>
      <c r="DYO260"/>
      <c r="DYP260"/>
      <c r="DYQ260"/>
      <c r="DYR260"/>
      <c r="DYS260"/>
      <c r="DYT260"/>
      <c r="DYU260"/>
      <c r="DYV260"/>
      <c r="DYW260"/>
      <c r="DYX260"/>
      <c r="DYY260"/>
      <c r="DYZ260"/>
      <c r="DZA260"/>
      <c r="DZB260"/>
      <c r="DZC260"/>
      <c r="DZD260"/>
      <c r="DZE260"/>
      <c r="DZF260"/>
      <c r="DZG260"/>
      <c r="DZH260"/>
      <c r="DZI260"/>
      <c r="DZJ260"/>
      <c r="DZK260"/>
      <c r="DZL260"/>
      <c r="DZM260"/>
      <c r="DZN260"/>
      <c r="DZO260"/>
      <c r="DZP260"/>
      <c r="DZQ260"/>
      <c r="DZR260"/>
      <c r="DZS260"/>
      <c r="DZT260"/>
      <c r="DZU260"/>
      <c r="DZV260"/>
      <c r="DZW260"/>
      <c r="DZX260"/>
      <c r="DZY260"/>
      <c r="DZZ260"/>
      <c r="EAA260"/>
      <c r="EAB260"/>
      <c r="EAC260"/>
      <c r="EAD260"/>
      <c r="EAE260"/>
      <c r="EAF260"/>
      <c r="EAG260"/>
      <c r="EAH260"/>
      <c r="EAI260"/>
      <c r="EAJ260"/>
      <c r="EAK260"/>
      <c r="EAL260"/>
      <c r="EAM260"/>
      <c r="EAN260"/>
      <c r="EAO260"/>
      <c r="EAP260"/>
      <c r="EAQ260"/>
      <c r="EAR260"/>
      <c r="EAS260"/>
      <c r="EAT260"/>
      <c r="EAU260"/>
      <c r="EAV260"/>
      <c r="EAW260"/>
      <c r="EAX260"/>
      <c r="EAY260"/>
      <c r="EAZ260"/>
      <c r="EBA260"/>
      <c r="EBB260"/>
      <c r="EBC260"/>
      <c r="EBD260"/>
      <c r="EBE260"/>
      <c r="EBF260"/>
      <c r="EBG260"/>
      <c r="EBH260"/>
      <c r="EBI260"/>
      <c r="EBJ260"/>
      <c r="EBK260"/>
      <c r="EBL260"/>
      <c r="EBM260"/>
      <c r="EBN260"/>
      <c r="EBO260"/>
      <c r="EBP260"/>
      <c r="EBQ260"/>
      <c r="EBR260"/>
      <c r="EBS260"/>
      <c r="EBT260"/>
      <c r="EBU260"/>
      <c r="EBV260"/>
      <c r="EBW260"/>
      <c r="EBX260"/>
      <c r="EBY260"/>
      <c r="EBZ260"/>
      <c r="ECA260"/>
      <c r="ECB260"/>
      <c r="ECC260"/>
      <c r="ECD260"/>
      <c r="ECE260"/>
      <c r="ECF260"/>
      <c r="ECG260"/>
      <c r="ECH260"/>
      <c r="ECI260"/>
      <c r="ECJ260"/>
      <c r="ECK260"/>
      <c r="ECL260"/>
      <c r="ECM260"/>
      <c r="ECN260"/>
      <c r="ECO260"/>
      <c r="ECP260"/>
      <c r="ECQ260"/>
      <c r="ECR260"/>
      <c r="ECS260"/>
      <c r="ECT260"/>
      <c r="ECU260"/>
      <c r="ECV260"/>
      <c r="ECW260"/>
      <c r="ECX260"/>
      <c r="ECY260"/>
      <c r="ECZ260"/>
      <c r="EDA260"/>
      <c r="EDB260"/>
      <c r="EDC260"/>
      <c r="EDD260"/>
      <c r="EDE260"/>
      <c r="EDF260"/>
      <c r="EDG260"/>
      <c r="EDH260"/>
      <c r="EDI260"/>
      <c r="EDJ260"/>
      <c r="EDK260"/>
      <c r="EDL260"/>
      <c r="EDM260"/>
      <c r="EDN260"/>
      <c r="EDO260"/>
      <c r="EDP260"/>
      <c r="EDQ260"/>
      <c r="EDR260"/>
      <c r="EDS260"/>
      <c r="EDT260"/>
      <c r="EDU260"/>
      <c r="EDV260"/>
      <c r="EDW260"/>
      <c r="EDX260"/>
      <c r="EDY260"/>
      <c r="EDZ260"/>
      <c r="EEA260"/>
      <c r="EEB260"/>
      <c r="EEC260"/>
      <c r="EED260"/>
      <c r="EEE260"/>
      <c r="EEF260"/>
      <c r="EEG260"/>
      <c r="EEH260"/>
      <c r="EEI260"/>
      <c r="EEJ260"/>
      <c r="EEK260"/>
      <c r="EEL260"/>
      <c r="EEM260"/>
      <c r="EEN260"/>
      <c r="EEO260"/>
      <c r="EEP260"/>
      <c r="EEQ260"/>
      <c r="EER260"/>
      <c r="EES260"/>
      <c r="EET260"/>
      <c r="EEU260"/>
      <c r="EEV260"/>
      <c r="EEW260"/>
      <c r="EEX260"/>
      <c r="EEY260"/>
      <c r="EEZ260"/>
      <c r="EFA260"/>
      <c r="EFB260"/>
      <c r="EFC260"/>
      <c r="EFD260"/>
      <c r="EFE260"/>
      <c r="EFF260"/>
      <c r="EFG260"/>
      <c r="EFH260"/>
      <c r="EFI260"/>
      <c r="EFJ260"/>
      <c r="EFK260"/>
      <c r="EFL260"/>
      <c r="EFM260"/>
      <c r="EFN260"/>
      <c r="EFO260"/>
      <c r="EFP260"/>
      <c r="EFQ260"/>
      <c r="EFR260"/>
      <c r="EFS260"/>
      <c r="EFT260"/>
      <c r="EFU260"/>
      <c r="EFV260"/>
      <c r="EFW260"/>
      <c r="EFX260"/>
      <c r="EFY260"/>
      <c r="EFZ260"/>
      <c r="EGA260"/>
      <c r="EGB260"/>
      <c r="EGC260"/>
      <c r="EGD260"/>
      <c r="EGE260"/>
      <c r="EGF260"/>
      <c r="EGG260"/>
      <c r="EGH260"/>
      <c r="EGI260"/>
      <c r="EGJ260"/>
      <c r="EGK260"/>
      <c r="EGL260"/>
      <c r="EGM260"/>
      <c r="EGN260"/>
      <c r="EGO260"/>
      <c r="EGP260"/>
      <c r="EGQ260"/>
      <c r="EGR260"/>
      <c r="EGS260"/>
      <c r="EGT260"/>
      <c r="EGU260"/>
      <c r="EGV260"/>
      <c r="EGW260"/>
      <c r="EGX260"/>
      <c r="EGY260"/>
      <c r="EGZ260"/>
      <c r="EHA260"/>
      <c r="EHB260"/>
      <c r="EHC260"/>
      <c r="EHD260"/>
      <c r="EHE260"/>
      <c r="EHF260"/>
      <c r="EHG260"/>
      <c r="EHH260"/>
      <c r="EHI260"/>
      <c r="EHJ260"/>
      <c r="EHK260"/>
      <c r="EHL260"/>
      <c r="EHM260"/>
      <c r="EHN260"/>
      <c r="EHO260"/>
      <c r="EHP260"/>
      <c r="EHQ260"/>
      <c r="EHR260"/>
      <c r="EHS260"/>
      <c r="EHT260"/>
      <c r="EHU260"/>
      <c r="EHV260"/>
      <c r="EHW260"/>
      <c r="EHX260"/>
      <c r="EHY260"/>
      <c r="EHZ260"/>
      <c r="EIA260"/>
      <c r="EIB260"/>
      <c r="EIC260"/>
      <c r="EID260"/>
      <c r="EIE260"/>
      <c r="EIF260"/>
      <c r="EIG260"/>
      <c r="EIH260"/>
      <c r="EII260"/>
      <c r="EIJ260"/>
      <c r="EIK260"/>
      <c r="EIL260"/>
      <c r="EIM260"/>
      <c r="EIN260"/>
      <c r="EIO260"/>
      <c r="EIP260"/>
      <c r="EIQ260"/>
      <c r="EIR260"/>
      <c r="EIS260"/>
      <c r="EIT260"/>
      <c r="EIU260"/>
      <c r="EIV260"/>
      <c r="EIW260"/>
      <c r="EIX260"/>
      <c r="EIY260"/>
      <c r="EIZ260"/>
      <c r="EJA260"/>
      <c r="EJB260"/>
      <c r="EJC260"/>
      <c r="EJD260"/>
      <c r="EJE260"/>
      <c r="EJF260"/>
      <c r="EJG260"/>
      <c r="EJH260"/>
      <c r="EJI260"/>
      <c r="EJJ260"/>
      <c r="EJK260"/>
      <c r="EJL260"/>
      <c r="EJM260"/>
      <c r="EJN260"/>
      <c r="EJO260"/>
      <c r="EJP260"/>
      <c r="EJQ260"/>
      <c r="EJR260"/>
      <c r="EJS260"/>
      <c r="EJT260"/>
      <c r="EJU260"/>
      <c r="EJV260"/>
      <c r="EJW260"/>
      <c r="EJX260"/>
      <c r="EJY260"/>
      <c r="EJZ260"/>
      <c r="EKA260"/>
      <c r="EKB260"/>
      <c r="EKC260"/>
      <c r="EKD260"/>
      <c r="EKE260"/>
      <c r="EKF260"/>
      <c r="EKG260"/>
      <c r="EKH260"/>
      <c r="EKI260"/>
      <c r="EKJ260"/>
      <c r="EKK260"/>
      <c r="EKL260"/>
      <c r="EKM260"/>
      <c r="EKN260"/>
      <c r="EKO260"/>
      <c r="EKP260"/>
      <c r="EKQ260"/>
      <c r="EKR260"/>
      <c r="EKS260"/>
      <c r="EKT260"/>
      <c r="EKU260"/>
      <c r="EKV260"/>
      <c r="EKW260"/>
      <c r="EKX260"/>
      <c r="EKY260"/>
      <c r="EKZ260"/>
      <c r="ELA260"/>
      <c r="ELB260"/>
      <c r="ELC260"/>
      <c r="ELD260"/>
      <c r="ELE260"/>
      <c r="ELF260"/>
      <c r="ELG260"/>
      <c r="ELH260"/>
      <c r="ELI260"/>
      <c r="ELJ260"/>
      <c r="ELK260"/>
      <c r="ELL260"/>
      <c r="ELM260"/>
      <c r="ELN260"/>
      <c r="ELO260"/>
      <c r="ELP260"/>
      <c r="ELQ260"/>
      <c r="ELR260"/>
      <c r="ELS260"/>
      <c r="ELT260"/>
      <c r="ELU260"/>
      <c r="ELV260"/>
      <c r="ELW260"/>
      <c r="ELX260"/>
      <c r="ELY260"/>
      <c r="ELZ260"/>
      <c r="EMA260"/>
      <c r="EMB260"/>
      <c r="EMC260"/>
      <c r="EMD260"/>
      <c r="EME260"/>
      <c r="EMF260"/>
      <c r="EMG260"/>
      <c r="EMH260"/>
      <c r="EMI260"/>
      <c r="EMJ260"/>
      <c r="EMK260"/>
      <c r="EML260"/>
      <c r="EMM260"/>
      <c r="EMN260"/>
      <c r="EMO260"/>
      <c r="EMP260"/>
      <c r="EMQ260"/>
      <c r="EMR260"/>
      <c r="EMS260"/>
      <c r="EMT260"/>
      <c r="EMU260"/>
      <c r="EMV260"/>
      <c r="EMW260"/>
      <c r="EMX260"/>
      <c r="EMY260"/>
      <c r="EMZ260"/>
      <c r="ENA260"/>
      <c r="ENB260"/>
      <c r="ENC260"/>
      <c r="END260"/>
      <c r="ENE260"/>
      <c r="ENF260"/>
      <c r="ENG260"/>
      <c r="ENH260"/>
      <c r="ENI260"/>
      <c r="ENJ260"/>
      <c r="ENK260"/>
      <c r="ENL260"/>
      <c r="ENM260"/>
      <c r="ENN260"/>
      <c r="ENO260"/>
      <c r="ENP260"/>
      <c r="ENQ260"/>
      <c r="ENR260"/>
      <c r="ENS260"/>
      <c r="ENT260"/>
      <c r="ENU260"/>
      <c r="ENV260"/>
      <c r="ENW260"/>
      <c r="ENX260"/>
      <c r="ENY260"/>
      <c r="ENZ260"/>
      <c r="EOA260"/>
      <c r="EOB260"/>
      <c r="EOC260"/>
      <c r="EOD260"/>
      <c r="EOE260"/>
      <c r="EOF260"/>
      <c r="EOG260"/>
      <c r="EOH260"/>
      <c r="EOI260"/>
      <c r="EOJ260"/>
      <c r="EOK260"/>
      <c r="EOL260"/>
      <c r="EOM260"/>
      <c r="EON260"/>
      <c r="EOO260"/>
      <c r="EOP260"/>
      <c r="EOQ260"/>
      <c r="EOR260"/>
      <c r="EOS260"/>
      <c r="EOT260"/>
      <c r="EOU260"/>
      <c r="EOV260"/>
      <c r="EOW260"/>
      <c r="EOX260"/>
      <c r="EOY260"/>
      <c r="EOZ260"/>
      <c r="EPA260"/>
      <c r="EPB260"/>
      <c r="EPC260"/>
      <c r="EPD260"/>
      <c r="EPE260"/>
      <c r="EPF260"/>
      <c r="EPG260"/>
      <c r="EPH260"/>
      <c r="EPI260"/>
      <c r="EPJ260"/>
      <c r="EPK260"/>
      <c r="EPL260"/>
      <c r="EPM260"/>
      <c r="EPN260"/>
      <c r="EPO260"/>
      <c r="EPP260"/>
      <c r="EPQ260"/>
      <c r="EPR260"/>
      <c r="EPS260"/>
      <c r="EPT260"/>
      <c r="EPU260"/>
      <c r="EPV260"/>
      <c r="EPW260"/>
      <c r="EPX260"/>
      <c r="EPY260"/>
      <c r="EPZ260"/>
      <c r="EQA260"/>
      <c r="EQB260"/>
      <c r="EQC260"/>
      <c r="EQD260"/>
      <c r="EQE260"/>
      <c r="EQF260"/>
      <c r="EQG260"/>
      <c r="EQH260"/>
      <c r="EQI260"/>
      <c r="EQJ260"/>
      <c r="EQK260"/>
      <c r="EQL260"/>
      <c r="EQM260"/>
      <c r="EQN260"/>
      <c r="EQO260"/>
      <c r="EQP260"/>
      <c r="EQQ260"/>
      <c r="EQR260"/>
      <c r="EQS260"/>
      <c r="EQT260"/>
      <c r="EQU260"/>
      <c r="EQV260"/>
      <c r="EQW260"/>
      <c r="EQX260"/>
      <c r="EQY260"/>
      <c r="EQZ260"/>
      <c r="ERA260"/>
      <c r="ERB260"/>
      <c r="ERC260"/>
      <c r="ERD260"/>
      <c r="ERE260"/>
      <c r="ERF260"/>
      <c r="ERG260"/>
      <c r="ERH260"/>
      <c r="ERI260"/>
      <c r="ERJ260"/>
      <c r="ERK260"/>
      <c r="ERL260"/>
      <c r="ERM260"/>
      <c r="ERN260"/>
      <c r="ERO260"/>
      <c r="ERP260"/>
      <c r="ERQ260"/>
      <c r="ERR260"/>
      <c r="ERS260"/>
      <c r="ERT260"/>
      <c r="ERU260"/>
      <c r="ERV260"/>
      <c r="ERW260"/>
      <c r="ERX260"/>
      <c r="ERY260"/>
      <c r="ERZ260"/>
      <c r="ESA260"/>
      <c r="ESB260"/>
      <c r="ESC260"/>
      <c r="ESD260"/>
      <c r="ESE260"/>
      <c r="ESF260"/>
      <c r="ESG260"/>
      <c r="ESH260"/>
      <c r="ESI260"/>
      <c r="ESJ260"/>
      <c r="ESK260"/>
      <c r="ESL260"/>
      <c r="ESM260"/>
      <c r="ESN260"/>
      <c r="ESO260"/>
      <c r="ESP260"/>
      <c r="ESQ260"/>
      <c r="ESR260"/>
      <c r="ESS260"/>
      <c r="EST260"/>
      <c r="ESU260"/>
      <c r="ESV260"/>
      <c r="ESW260"/>
      <c r="ESX260"/>
      <c r="ESY260"/>
      <c r="ESZ260"/>
      <c r="ETA260"/>
      <c r="ETB260"/>
      <c r="ETC260"/>
      <c r="ETD260"/>
      <c r="ETE260"/>
      <c r="ETF260"/>
      <c r="ETG260"/>
      <c r="ETH260"/>
      <c r="ETI260"/>
      <c r="ETJ260"/>
      <c r="ETK260"/>
      <c r="ETL260"/>
      <c r="ETM260"/>
      <c r="ETN260"/>
      <c r="ETO260"/>
      <c r="ETP260"/>
      <c r="ETQ260"/>
      <c r="ETR260"/>
      <c r="ETS260"/>
      <c r="ETT260"/>
      <c r="ETU260"/>
      <c r="ETV260"/>
      <c r="ETW260"/>
      <c r="ETX260"/>
      <c r="ETY260"/>
      <c r="ETZ260"/>
      <c r="EUA260"/>
      <c r="EUB260"/>
      <c r="EUC260"/>
      <c r="EUD260"/>
      <c r="EUE260"/>
      <c r="EUF260"/>
      <c r="EUG260"/>
      <c r="EUH260"/>
      <c r="EUI260"/>
      <c r="EUJ260"/>
      <c r="EUK260"/>
      <c r="EUL260"/>
      <c r="EUM260"/>
      <c r="EUN260"/>
      <c r="EUO260"/>
      <c r="EUP260"/>
      <c r="EUQ260"/>
      <c r="EUR260"/>
      <c r="EUS260"/>
      <c r="EUT260"/>
      <c r="EUU260"/>
      <c r="EUV260"/>
      <c r="EUW260"/>
      <c r="EUX260"/>
      <c r="EUY260"/>
      <c r="EUZ260"/>
      <c r="EVA260"/>
      <c r="EVB260"/>
      <c r="EVC260"/>
      <c r="EVD260"/>
      <c r="EVE260"/>
      <c r="EVF260"/>
      <c r="EVG260"/>
      <c r="EVH260"/>
      <c r="EVI260"/>
      <c r="EVJ260"/>
      <c r="EVK260"/>
      <c r="EVL260"/>
      <c r="EVM260"/>
      <c r="EVN260"/>
      <c r="EVO260"/>
      <c r="EVP260"/>
      <c r="EVQ260"/>
      <c r="EVR260"/>
      <c r="EVS260"/>
      <c r="EVT260"/>
      <c r="EVU260"/>
      <c r="EVV260"/>
      <c r="EVW260"/>
      <c r="EVX260"/>
      <c r="EVY260"/>
      <c r="EVZ260"/>
      <c r="EWA260"/>
      <c r="EWB260"/>
      <c r="EWC260"/>
      <c r="EWD260"/>
      <c r="EWE260"/>
      <c r="EWF260"/>
      <c r="EWG260"/>
      <c r="EWH260"/>
      <c r="EWI260"/>
      <c r="EWJ260"/>
      <c r="EWK260"/>
      <c r="EWL260"/>
      <c r="EWM260"/>
      <c r="EWN260"/>
      <c r="EWO260"/>
      <c r="EWP260"/>
      <c r="EWQ260"/>
      <c r="EWR260"/>
      <c r="EWS260"/>
      <c r="EWT260"/>
      <c r="EWU260"/>
      <c r="EWV260"/>
      <c r="EWW260"/>
      <c r="EWX260"/>
      <c r="EWY260"/>
      <c r="EWZ260"/>
      <c r="EXA260"/>
      <c r="EXB260"/>
      <c r="EXC260"/>
      <c r="EXD260"/>
      <c r="EXE260"/>
      <c r="EXF260"/>
      <c r="EXG260"/>
      <c r="EXH260"/>
      <c r="EXI260"/>
      <c r="EXJ260"/>
      <c r="EXK260"/>
      <c r="EXL260"/>
      <c r="EXM260"/>
      <c r="EXN260"/>
      <c r="EXO260"/>
      <c r="EXP260"/>
      <c r="EXQ260"/>
      <c r="EXR260"/>
      <c r="EXS260"/>
      <c r="EXT260"/>
      <c r="EXU260"/>
      <c r="EXV260"/>
      <c r="EXW260"/>
      <c r="EXX260"/>
      <c r="EXY260"/>
      <c r="EXZ260"/>
      <c r="EYA260"/>
      <c r="EYB260"/>
      <c r="EYC260"/>
      <c r="EYD260"/>
      <c r="EYE260"/>
      <c r="EYF260"/>
      <c r="EYG260"/>
      <c r="EYH260"/>
      <c r="EYI260"/>
      <c r="EYJ260"/>
      <c r="EYK260"/>
      <c r="EYL260"/>
      <c r="EYM260"/>
      <c r="EYN260"/>
      <c r="EYO260"/>
      <c r="EYP260"/>
      <c r="EYQ260"/>
      <c r="EYR260"/>
      <c r="EYS260"/>
      <c r="EYT260"/>
      <c r="EYU260"/>
      <c r="EYV260"/>
      <c r="EYW260"/>
      <c r="EYX260"/>
      <c r="EYY260"/>
      <c r="EYZ260"/>
      <c r="EZA260"/>
      <c r="EZB260"/>
      <c r="EZC260"/>
      <c r="EZD260"/>
      <c r="EZE260"/>
      <c r="EZF260"/>
      <c r="EZG260"/>
      <c r="EZH260"/>
      <c r="EZI260"/>
      <c r="EZJ260"/>
      <c r="EZK260"/>
      <c r="EZL260"/>
      <c r="EZM260"/>
      <c r="EZN260"/>
      <c r="EZO260"/>
      <c r="EZP260"/>
      <c r="EZQ260"/>
      <c r="EZR260"/>
      <c r="EZS260"/>
      <c r="EZT260"/>
      <c r="EZU260"/>
      <c r="EZV260"/>
      <c r="EZW260"/>
      <c r="EZX260"/>
      <c r="EZY260"/>
      <c r="EZZ260"/>
      <c r="FAA260"/>
      <c r="FAB260"/>
      <c r="FAC260"/>
      <c r="FAD260"/>
      <c r="FAE260"/>
      <c r="FAF260"/>
      <c r="FAG260"/>
      <c r="FAH260"/>
      <c r="FAI260"/>
      <c r="FAJ260"/>
      <c r="FAK260"/>
      <c r="FAL260"/>
      <c r="FAM260"/>
      <c r="FAN260"/>
      <c r="FAO260"/>
      <c r="FAP260"/>
      <c r="FAQ260"/>
      <c r="FAR260"/>
      <c r="FAS260"/>
      <c r="FAT260"/>
      <c r="FAU260"/>
      <c r="FAV260"/>
      <c r="FAW260"/>
      <c r="FAX260"/>
      <c r="FAY260"/>
      <c r="FAZ260"/>
      <c r="FBA260"/>
      <c r="FBB260"/>
      <c r="FBC260"/>
      <c r="FBD260"/>
      <c r="FBE260"/>
      <c r="FBF260"/>
      <c r="FBG260"/>
      <c r="FBH260"/>
      <c r="FBI260"/>
      <c r="FBJ260"/>
      <c r="FBK260"/>
      <c r="FBL260"/>
      <c r="FBM260"/>
      <c r="FBN260"/>
      <c r="FBO260"/>
      <c r="FBP260"/>
      <c r="FBQ260"/>
      <c r="FBR260"/>
      <c r="FBS260"/>
      <c r="FBT260"/>
      <c r="FBU260"/>
      <c r="FBV260"/>
      <c r="FBW260"/>
      <c r="FBX260"/>
      <c r="FBY260"/>
      <c r="FBZ260"/>
      <c r="FCA260"/>
      <c r="FCB260"/>
      <c r="FCC260"/>
      <c r="FCD260"/>
      <c r="FCE260"/>
      <c r="FCF260"/>
      <c r="FCG260"/>
      <c r="FCH260"/>
      <c r="FCI260"/>
      <c r="FCJ260"/>
      <c r="FCK260"/>
      <c r="FCL260"/>
      <c r="FCM260"/>
      <c r="FCN260"/>
      <c r="FCO260"/>
      <c r="FCP260"/>
      <c r="FCQ260"/>
      <c r="FCR260"/>
      <c r="FCS260"/>
      <c r="FCT260"/>
      <c r="FCU260"/>
      <c r="FCV260"/>
      <c r="FCW260"/>
      <c r="FCX260"/>
      <c r="FCY260"/>
      <c r="FCZ260"/>
      <c r="FDA260"/>
      <c r="FDB260"/>
      <c r="FDC260"/>
      <c r="FDD260"/>
      <c r="FDE260"/>
      <c r="FDF260"/>
      <c r="FDG260"/>
      <c r="FDH260"/>
      <c r="FDI260"/>
      <c r="FDJ260"/>
      <c r="FDK260"/>
      <c r="FDL260"/>
      <c r="FDM260"/>
      <c r="FDN260"/>
      <c r="FDO260"/>
      <c r="FDP260"/>
      <c r="FDQ260"/>
      <c r="FDR260"/>
      <c r="FDS260"/>
      <c r="FDT260"/>
      <c r="FDU260"/>
      <c r="FDV260"/>
      <c r="FDW260"/>
      <c r="FDX260"/>
      <c r="FDY260"/>
      <c r="FDZ260"/>
      <c r="FEA260"/>
      <c r="FEB260"/>
      <c r="FEC260"/>
      <c r="FED260"/>
      <c r="FEE260"/>
      <c r="FEF260"/>
      <c r="FEG260"/>
      <c r="FEH260"/>
      <c r="FEI260"/>
      <c r="FEJ260"/>
      <c r="FEK260"/>
      <c r="FEL260"/>
      <c r="FEM260"/>
      <c r="FEN260"/>
      <c r="FEO260"/>
      <c r="FEP260"/>
      <c r="FEQ260"/>
      <c r="FER260"/>
      <c r="FES260"/>
      <c r="FET260"/>
      <c r="FEU260"/>
      <c r="FEV260"/>
      <c r="FEW260"/>
      <c r="FEX260"/>
      <c r="FEY260"/>
      <c r="FEZ260"/>
      <c r="FFA260"/>
      <c r="FFB260"/>
      <c r="FFC260"/>
      <c r="FFD260"/>
      <c r="FFE260"/>
      <c r="FFF260"/>
      <c r="FFG260"/>
      <c r="FFH260"/>
      <c r="FFI260"/>
      <c r="FFJ260"/>
      <c r="FFK260"/>
      <c r="FFL260"/>
      <c r="FFM260"/>
      <c r="FFN260"/>
      <c r="FFO260"/>
      <c r="FFP260"/>
      <c r="FFQ260"/>
      <c r="FFR260"/>
      <c r="FFS260"/>
      <c r="FFT260"/>
      <c r="FFU260"/>
      <c r="FFV260"/>
      <c r="FFW260"/>
      <c r="FFX260"/>
      <c r="FFY260"/>
      <c r="FFZ260"/>
      <c r="FGA260"/>
      <c r="FGB260"/>
      <c r="FGC260"/>
      <c r="FGD260"/>
      <c r="FGE260"/>
      <c r="FGF260"/>
      <c r="FGG260"/>
      <c r="FGH260"/>
      <c r="FGI260"/>
      <c r="FGJ260"/>
      <c r="FGK260"/>
      <c r="FGL260"/>
      <c r="FGM260"/>
      <c r="FGN260"/>
      <c r="FGO260"/>
      <c r="FGP260"/>
      <c r="FGQ260"/>
      <c r="FGR260"/>
      <c r="FGS260"/>
      <c r="FGT260"/>
      <c r="FGU260"/>
      <c r="FGV260"/>
      <c r="FGW260"/>
      <c r="FGX260"/>
      <c r="FGY260"/>
      <c r="FGZ260"/>
      <c r="FHA260"/>
      <c r="FHB260"/>
      <c r="FHC260"/>
      <c r="FHD260"/>
      <c r="FHE260"/>
      <c r="FHF260"/>
      <c r="FHG260"/>
      <c r="FHH260"/>
      <c r="FHI260"/>
      <c r="FHJ260"/>
      <c r="FHK260"/>
      <c r="FHL260"/>
      <c r="FHM260"/>
      <c r="FHN260"/>
      <c r="FHO260"/>
      <c r="FHP260"/>
      <c r="FHQ260"/>
      <c r="FHR260"/>
      <c r="FHS260"/>
      <c r="FHT260"/>
      <c r="FHU260"/>
      <c r="FHV260"/>
      <c r="FHW260"/>
      <c r="FHX260"/>
      <c r="FHY260"/>
      <c r="FHZ260"/>
      <c r="FIA260"/>
      <c r="FIB260"/>
      <c r="FIC260"/>
      <c r="FID260"/>
      <c r="FIE260"/>
      <c r="FIF260"/>
      <c r="FIG260"/>
      <c r="FIH260"/>
      <c r="FII260"/>
      <c r="FIJ260"/>
      <c r="FIK260"/>
      <c r="FIL260"/>
      <c r="FIM260"/>
      <c r="FIN260"/>
      <c r="FIO260"/>
      <c r="FIP260"/>
      <c r="FIQ260"/>
      <c r="FIR260"/>
      <c r="FIS260"/>
      <c r="FIT260"/>
      <c r="FIU260"/>
      <c r="FIV260"/>
      <c r="FIW260"/>
      <c r="FIX260"/>
      <c r="FIY260"/>
      <c r="FIZ260"/>
      <c r="FJA260"/>
      <c r="FJB260"/>
      <c r="FJC260"/>
      <c r="FJD260"/>
      <c r="FJE260"/>
      <c r="FJF260"/>
      <c r="FJG260"/>
      <c r="FJH260"/>
      <c r="FJI260"/>
      <c r="FJJ260"/>
      <c r="FJK260"/>
      <c r="FJL260"/>
      <c r="FJM260"/>
      <c r="FJN260"/>
      <c r="FJO260"/>
      <c r="FJP260"/>
      <c r="FJQ260"/>
      <c r="FJR260"/>
      <c r="FJS260"/>
      <c r="FJT260"/>
      <c r="FJU260"/>
      <c r="FJV260"/>
      <c r="FJW260"/>
      <c r="FJX260"/>
      <c r="FJY260"/>
      <c r="FJZ260"/>
      <c r="FKA260"/>
      <c r="FKB260"/>
      <c r="FKC260"/>
      <c r="FKD260"/>
      <c r="FKE260"/>
      <c r="FKF260"/>
      <c r="FKG260"/>
      <c r="FKH260"/>
      <c r="FKI260"/>
      <c r="FKJ260"/>
      <c r="FKK260"/>
      <c r="FKL260"/>
      <c r="FKM260"/>
      <c r="FKN260"/>
      <c r="FKO260"/>
      <c r="FKP260"/>
      <c r="FKQ260"/>
      <c r="FKR260"/>
      <c r="FKS260"/>
      <c r="FKT260"/>
      <c r="FKU260"/>
      <c r="FKV260"/>
      <c r="FKW260"/>
      <c r="FKX260"/>
      <c r="FKY260"/>
      <c r="FKZ260"/>
      <c r="FLA260"/>
      <c r="FLB260"/>
      <c r="FLC260"/>
      <c r="FLD260"/>
      <c r="FLE260"/>
      <c r="FLF260"/>
      <c r="FLG260"/>
      <c r="FLH260"/>
      <c r="FLI260"/>
      <c r="FLJ260"/>
      <c r="FLK260"/>
      <c r="FLL260"/>
      <c r="FLM260"/>
      <c r="FLN260"/>
      <c r="FLO260"/>
      <c r="FLP260"/>
      <c r="FLQ260"/>
      <c r="FLR260"/>
      <c r="FLS260"/>
      <c r="FLT260"/>
      <c r="FLU260"/>
      <c r="FLV260"/>
      <c r="FLW260"/>
      <c r="FLX260"/>
      <c r="FLY260"/>
      <c r="FLZ260"/>
      <c r="FMA260"/>
      <c r="FMB260"/>
      <c r="FMC260"/>
      <c r="FMD260"/>
      <c r="FME260"/>
      <c r="FMF260"/>
      <c r="FMG260"/>
      <c r="FMH260"/>
      <c r="FMI260"/>
      <c r="FMJ260"/>
      <c r="FMK260"/>
      <c r="FML260"/>
      <c r="FMM260"/>
      <c r="FMN260"/>
      <c r="FMO260"/>
      <c r="FMP260"/>
      <c r="FMQ260"/>
      <c r="FMR260"/>
      <c r="FMS260"/>
      <c r="FMT260"/>
      <c r="FMU260"/>
      <c r="FMV260"/>
      <c r="FMW260"/>
      <c r="FMX260"/>
      <c r="FMY260"/>
      <c r="FMZ260"/>
      <c r="FNA260"/>
      <c r="FNB260"/>
      <c r="FNC260"/>
      <c r="FND260"/>
      <c r="FNE260"/>
      <c r="FNF260"/>
      <c r="FNG260"/>
      <c r="FNH260"/>
      <c r="FNI260"/>
      <c r="FNJ260"/>
      <c r="FNK260"/>
      <c r="FNL260"/>
      <c r="FNM260"/>
      <c r="FNN260"/>
      <c r="FNO260"/>
      <c r="FNP260"/>
      <c r="FNQ260"/>
      <c r="FNR260"/>
      <c r="FNS260"/>
      <c r="FNT260"/>
      <c r="FNU260"/>
      <c r="FNV260"/>
      <c r="FNW260"/>
      <c r="FNX260"/>
      <c r="FNY260"/>
      <c r="FNZ260"/>
      <c r="FOA260"/>
      <c r="FOB260"/>
      <c r="FOC260"/>
      <c r="FOD260"/>
      <c r="FOE260"/>
      <c r="FOF260"/>
      <c r="FOG260"/>
      <c r="FOH260"/>
      <c r="FOI260"/>
      <c r="FOJ260"/>
      <c r="FOK260"/>
      <c r="FOL260"/>
      <c r="FOM260"/>
      <c r="FON260"/>
      <c r="FOO260"/>
      <c r="FOP260"/>
      <c r="FOQ260"/>
      <c r="FOR260"/>
      <c r="FOS260"/>
      <c r="FOT260"/>
      <c r="FOU260"/>
      <c r="FOV260"/>
      <c r="FOW260"/>
      <c r="FOX260"/>
      <c r="FOY260"/>
      <c r="FOZ260"/>
      <c r="FPA260"/>
      <c r="FPB260"/>
      <c r="FPC260"/>
      <c r="FPD260"/>
      <c r="FPE260"/>
      <c r="FPF260"/>
      <c r="FPG260"/>
      <c r="FPH260"/>
      <c r="FPI260"/>
      <c r="FPJ260"/>
      <c r="FPK260"/>
      <c r="FPL260"/>
      <c r="FPM260"/>
      <c r="FPN260"/>
      <c r="FPO260"/>
      <c r="FPP260"/>
      <c r="FPQ260"/>
      <c r="FPR260"/>
      <c r="FPS260"/>
      <c r="FPT260"/>
      <c r="FPU260"/>
      <c r="FPV260"/>
      <c r="FPW260"/>
      <c r="FPX260"/>
      <c r="FPY260"/>
      <c r="FPZ260"/>
      <c r="FQA260"/>
      <c r="FQB260"/>
      <c r="FQC260"/>
      <c r="FQD260"/>
      <c r="FQE260"/>
      <c r="FQF260"/>
      <c r="FQG260"/>
      <c r="FQH260"/>
      <c r="FQI260"/>
      <c r="FQJ260"/>
      <c r="FQK260"/>
      <c r="FQL260"/>
      <c r="FQM260"/>
      <c r="FQN260"/>
      <c r="FQO260"/>
      <c r="FQP260"/>
      <c r="FQQ260"/>
      <c r="FQR260"/>
      <c r="FQS260"/>
      <c r="FQT260"/>
      <c r="FQU260"/>
      <c r="FQV260"/>
      <c r="FQW260"/>
      <c r="FQX260"/>
      <c r="FQY260"/>
      <c r="FQZ260"/>
      <c r="FRA260"/>
      <c r="FRB260"/>
      <c r="FRC260"/>
      <c r="FRD260"/>
      <c r="FRE260"/>
      <c r="FRF260"/>
      <c r="FRG260"/>
      <c r="FRH260"/>
      <c r="FRI260"/>
      <c r="FRJ260"/>
      <c r="FRK260"/>
      <c r="FRL260"/>
      <c r="FRM260"/>
      <c r="FRN260"/>
      <c r="FRO260"/>
      <c r="FRP260"/>
      <c r="FRQ260"/>
      <c r="FRR260"/>
      <c r="FRS260"/>
      <c r="FRT260"/>
      <c r="FRU260"/>
      <c r="FRV260"/>
      <c r="FRW260"/>
      <c r="FRX260"/>
      <c r="FRY260"/>
      <c r="FRZ260"/>
      <c r="FSA260"/>
      <c r="FSB260"/>
      <c r="FSC260"/>
      <c r="FSD260"/>
      <c r="FSE260"/>
      <c r="FSF260"/>
      <c r="FSG260"/>
      <c r="FSH260"/>
      <c r="FSI260"/>
      <c r="FSJ260"/>
      <c r="FSK260"/>
      <c r="FSL260"/>
      <c r="FSM260"/>
      <c r="FSN260"/>
      <c r="FSO260"/>
      <c r="FSP260"/>
      <c r="FSQ260"/>
      <c r="FSR260"/>
      <c r="FSS260"/>
      <c r="FST260"/>
      <c r="FSU260"/>
      <c r="FSV260"/>
      <c r="FSW260"/>
      <c r="FSX260"/>
      <c r="FSY260"/>
      <c r="FSZ260"/>
      <c r="FTA260"/>
      <c r="FTB260"/>
      <c r="FTC260"/>
      <c r="FTD260"/>
      <c r="FTE260"/>
      <c r="FTF260"/>
      <c r="FTG260"/>
      <c r="FTH260"/>
      <c r="FTI260"/>
      <c r="FTJ260"/>
      <c r="FTK260"/>
      <c r="FTL260"/>
      <c r="FTM260"/>
      <c r="FTN260"/>
      <c r="FTO260"/>
      <c r="FTP260"/>
      <c r="FTQ260"/>
      <c r="FTR260"/>
      <c r="FTS260"/>
      <c r="FTT260"/>
      <c r="FTU260"/>
      <c r="FTV260"/>
      <c r="FTW260"/>
      <c r="FTX260"/>
      <c r="FTY260"/>
      <c r="FTZ260"/>
      <c r="FUA260"/>
      <c r="FUB260"/>
      <c r="FUC260"/>
      <c r="FUD260"/>
      <c r="FUE260"/>
      <c r="FUF260"/>
      <c r="FUG260"/>
      <c r="FUH260"/>
      <c r="FUI260"/>
      <c r="FUJ260"/>
      <c r="FUK260"/>
      <c r="FUL260"/>
      <c r="FUM260"/>
      <c r="FUN260"/>
      <c r="FUO260"/>
      <c r="FUP260"/>
      <c r="FUQ260"/>
      <c r="FUR260"/>
      <c r="FUS260"/>
      <c r="FUT260"/>
      <c r="FUU260"/>
      <c r="FUV260"/>
      <c r="FUW260"/>
      <c r="FUX260"/>
      <c r="FUY260"/>
      <c r="FUZ260"/>
      <c r="FVA260"/>
      <c r="FVB260"/>
      <c r="FVC260"/>
      <c r="FVD260"/>
      <c r="FVE260"/>
      <c r="FVF260"/>
      <c r="FVG260"/>
      <c r="FVH260"/>
      <c r="FVI260"/>
      <c r="FVJ260"/>
      <c r="FVK260"/>
      <c r="FVL260"/>
      <c r="FVM260"/>
      <c r="FVN260"/>
      <c r="FVO260"/>
      <c r="FVP260"/>
      <c r="FVQ260"/>
      <c r="FVR260"/>
      <c r="FVS260"/>
      <c r="FVT260"/>
      <c r="FVU260"/>
      <c r="FVV260"/>
      <c r="FVW260"/>
      <c r="FVX260"/>
      <c r="FVY260"/>
      <c r="FVZ260"/>
      <c r="FWA260"/>
      <c r="FWB260"/>
      <c r="FWC260"/>
      <c r="FWD260"/>
      <c r="FWE260"/>
      <c r="FWF260"/>
      <c r="FWG260"/>
      <c r="FWH260"/>
      <c r="FWI260"/>
      <c r="FWJ260"/>
      <c r="FWK260"/>
      <c r="FWL260"/>
      <c r="FWM260"/>
      <c r="FWN260"/>
      <c r="FWO260"/>
      <c r="FWP260"/>
      <c r="FWQ260"/>
      <c r="FWR260"/>
      <c r="FWS260"/>
      <c r="FWT260"/>
      <c r="FWU260"/>
      <c r="FWV260"/>
      <c r="FWW260"/>
      <c r="FWX260"/>
      <c r="FWY260"/>
      <c r="FWZ260"/>
      <c r="FXA260"/>
      <c r="FXB260"/>
      <c r="FXC260"/>
      <c r="FXD260"/>
      <c r="FXE260"/>
      <c r="FXF260"/>
      <c r="FXG260"/>
      <c r="FXH260"/>
      <c r="FXI260"/>
      <c r="FXJ260"/>
      <c r="FXK260"/>
      <c r="FXL260"/>
      <c r="FXM260"/>
      <c r="FXN260"/>
      <c r="FXO260"/>
      <c r="FXP260"/>
      <c r="FXQ260"/>
      <c r="FXR260"/>
      <c r="FXS260"/>
      <c r="FXT260"/>
      <c r="FXU260"/>
      <c r="FXV260"/>
      <c r="FXW260"/>
      <c r="FXX260"/>
      <c r="FXY260"/>
      <c r="FXZ260"/>
      <c r="FYA260"/>
      <c r="FYB260"/>
      <c r="FYC260"/>
      <c r="FYD260"/>
      <c r="FYE260"/>
      <c r="FYF260"/>
      <c r="FYG260"/>
      <c r="FYH260"/>
      <c r="FYI260"/>
      <c r="FYJ260"/>
      <c r="FYK260"/>
      <c r="FYL260"/>
      <c r="FYM260"/>
      <c r="FYN260"/>
      <c r="FYO260"/>
      <c r="FYP260"/>
      <c r="FYQ260"/>
      <c r="FYR260"/>
      <c r="FYS260"/>
      <c r="FYT260"/>
      <c r="FYU260"/>
      <c r="FYV260"/>
      <c r="FYW260"/>
      <c r="FYX260"/>
      <c r="FYY260"/>
      <c r="FYZ260"/>
      <c r="FZA260"/>
      <c r="FZB260"/>
      <c r="FZC260"/>
      <c r="FZD260"/>
      <c r="FZE260"/>
      <c r="FZF260"/>
      <c r="FZG260"/>
      <c r="FZH260"/>
      <c r="FZI260"/>
      <c r="FZJ260"/>
      <c r="FZK260"/>
      <c r="FZL260"/>
      <c r="FZM260"/>
      <c r="FZN260"/>
      <c r="FZO260"/>
      <c r="FZP260"/>
      <c r="FZQ260"/>
      <c r="FZR260"/>
      <c r="FZS260"/>
      <c r="FZT260"/>
      <c r="FZU260"/>
      <c r="FZV260"/>
      <c r="FZW260"/>
      <c r="FZX260"/>
      <c r="FZY260"/>
      <c r="FZZ260"/>
      <c r="GAA260"/>
      <c r="GAB260"/>
      <c r="GAC260"/>
      <c r="GAD260"/>
      <c r="GAE260"/>
      <c r="GAF260"/>
      <c r="GAG260"/>
      <c r="GAH260"/>
      <c r="GAI260"/>
      <c r="GAJ260"/>
      <c r="GAK260"/>
      <c r="GAL260"/>
      <c r="GAM260"/>
      <c r="GAN260"/>
      <c r="GAO260"/>
      <c r="GAP260"/>
      <c r="GAQ260"/>
      <c r="GAR260"/>
      <c r="GAS260"/>
      <c r="GAT260"/>
      <c r="GAU260"/>
      <c r="GAV260"/>
      <c r="GAW260"/>
      <c r="GAX260"/>
      <c r="GAY260"/>
      <c r="GAZ260"/>
      <c r="GBA260"/>
      <c r="GBB260"/>
      <c r="GBC260"/>
      <c r="GBD260"/>
      <c r="GBE260"/>
      <c r="GBF260"/>
      <c r="GBG260"/>
      <c r="GBH260"/>
      <c r="GBI260"/>
      <c r="GBJ260"/>
      <c r="GBK260"/>
      <c r="GBL260"/>
      <c r="GBM260"/>
      <c r="GBN260"/>
      <c r="GBO260"/>
      <c r="GBP260"/>
      <c r="GBQ260"/>
      <c r="GBR260"/>
      <c r="GBS260"/>
      <c r="GBT260"/>
      <c r="GBU260"/>
      <c r="GBV260"/>
      <c r="GBW260"/>
      <c r="GBX260"/>
      <c r="GBY260"/>
      <c r="GBZ260"/>
      <c r="GCA260"/>
      <c r="GCB260"/>
      <c r="GCC260"/>
      <c r="GCD260"/>
      <c r="GCE260"/>
      <c r="GCF260"/>
      <c r="GCG260"/>
      <c r="GCH260"/>
      <c r="GCI260"/>
      <c r="GCJ260"/>
      <c r="GCK260"/>
      <c r="GCL260"/>
      <c r="GCM260"/>
      <c r="GCN260"/>
      <c r="GCO260"/>
      <c r="GCP260"/>
      <c r="GCQ260"/>
      <c r="GCR260"/>
      <c r="GCS260"/>
      <c r="GCT260"/>
      <c r="GCU260"/>
      <c r="GCV260"/>
      <c r="GCW260"/>
      <c r="GCX260"/>
      <c r="GCY260"/>
      <c r="GCZ260"/>
      <c r="GDA260"/>
      <c r="GDB260"/>
      <c r="GDC260"/>
      <c r="GDD260"/>
      <c r="GDE260"/>
      <c r="GDF260"/>
      <c r="GDG260"/>
      <c r="GDH260"/>
      <c r="GDI260"/>
      <c r="GDJ260"/>
      <c r="GDK260"/>
      <c r="GDL260"/>
      <c r="GDM260"/>
      <c r="GDN260"/>
      <c r="GDO260"/>
      <c r="GDP260"/>
      <c r="GDQ260"/>
      <c r="GDR260"/>
      <c r="GDS260"/>
      <c r="GDT260"/>
      <c r="GDU260"/>
      <c r="GDV260"/>
      <c r="GDW260"/>
      <c r="GDX260"/>
      <c r="GDY260"/>
      <c r="GDZ260"/>
      <c r="GEA260"/>
      <c r="GEB260"/>
      <c r="GEC260"/>
      <c r="GED260"/>
      <c r="GEE260"/>
      <c r="GEF260"/>
      <c r="GEG260"/>
      <c r="GEH260"/>
      <c r="GEI260"/>
      <c r="GEJ260"/>
      <c r="GEK260"/>
      <c r="GEL260"/>
      <c r="GEM260"/>
      <c r="GEN260"/>
      <c r="GEO260"/>
      <c r="GEP260"/>
      <c r="GEQ260"/>
      <c r="GER260"/>
      <c r="GES260"/>
      <c r="GET260"/>
      <c r="GEU260"/>
      <c r="GEV260"/>
      <c r="GEW260"/>
      <c r="GEX260"/>
      <c r="GEY260"/>
      <c r="GEZ260"/>
      <c r="GFA260"/>
      <c r="GFB260"/>
      <c r="GFC260"/>
      <c r="GFD260"/>
      <c r="GFE260"/>
      <c r="GFF260"/>
      <c r="GFG260"/>
      <c r="GFH260"/>
      <c r="GFI260"/>
      <c r="GFJ260"/>
      <c r="GFK260"/>
      <c r="GFL260"/>
      <c r="GFM260"/>
      <c r="GFN260"/>
      <c r="GFO260"/>
      <c r="GFP260"/>
      <c r="GFQ260"/>
      <c r="GFR260"/>
      <c r="GFS260"/>
      <c r="GFT260"/>
      <c r="GFU260"/>
      <c r="GFV260"/>
      <c r="GFW260"/>
      <c r="GFX260"/>
      <c r="GFY260"/>
      <c r="GFZ260"/>
      <c r="GGA260"/>
      <c r="GGB260"/>
      <c r="GGC260"/>
      <c r="GGD260"/>
      <c r="GGE260"/>
      <c r="GGF260"/>
      <c r="GGG260"/>
      <c r="GGH260"/>
      <c r="GGI260"/>
      <c r="GGJ260"/>
      <c r="GGK260"/>
      <c r="GGL260"/>
      <c r="GGM260"/>
      <c r="GGN260"/>
      <c r="GGO260"/>
      <c r="GGP260"/>
      <c r="GGQ260"/>
      <c r="GGR260"/>
      <c r="GGS260"/>
      <c r="GGT260"/>
      <c r="GGU260"/>
      <c r="GGV260"/>
      <c r="GGW260"/>
      <c r="GGX260"/>
      <c r="GGY260"/>
      <c r="GGZ260"/>
      <c r="GHA260"/>
      <c r="GHB260"/>
      <c r="GHC260"/>
      <c r="GHD260"/>
      <c r="GHE260"/>
      <c r="GHF260"/>
      <c r="GHG260"/>
      <c r="GHH260"/>
      <c r="GHI260"/>
      <c r="GHJ260"/>
      <c r="GHK260"/>
      <c r="GHL260"/>
      <c r="GHM260"/>
      <c r="GHN260"/>
      <c r="GHO260"/>
      <c r="GHP260"/>
      <c r="GHQ260"/>
      <c r="GHR260"/>
      <c r="GHS260"/>
      <c r="GHT260"/>
      <c r="GHU260"/>
      <c r="GHV260"/>
      <c r="GHW260"/>
      <c r="GHX260"/>
      <c r="GHY260"/>
      <c r="GHZ260"/>
      <c r="GIA260"/>
      <c r="GIB260"/>
      <c r="GIC260"/>
      <c r="GID260"/>
      <c r="GIE260"/>
      <c r="GIF260"/>
      <c r="GIG260"/>
      <c r="GIH260"/>
      <c r="GII260"/>
      <c r="GIJ260"/>
      <c r="GIK260"/>
      <c r="GIL260"/>
      <c r="GIM260"/>
      <c r="GIN260"/>
      <c r="GIO260"/>
      <c r="GIP260"/>
      <c r="GIQ260"/>
      <c r="GIR260"/>
      <c r="GIS260"/>
      <c r="GIT260"/>
      <c r="GIU260"/>
      <c r="GIV260"/>
      <c r="GIW260"/>
      <c r="GIX260"/>
      <c r="GIY260"/>
      <c r="GIZ260"/>
      <c r="GJA260"/>
      <c r="GJB260"/>
      <c r="GJC260"/>
      <c r="GJD260"/>
      <c r="GJE260"/>
      <c r="GJF260"/>
      <c r="GJG260"/>
      <c r="GJH260"/>
      <c r="GJI260"/>
      <c r="GJJ260"/>
      <c r="GJK260"/>
      <c r="GJL260"/>
      <c r="GJM260"/>
      <c r="GJN260"/>
      <c r="GJO260"/>
      <c r="GJP260"/>
      <c r="GJQ260"/>
      <c r="GJR260"/>
      <c r="GJS260"/>
      <c r="GJT260"/>
      <c r="GJU260"/>
      <c r="GJV260"/>
      <c r="GJW260"/>
      <c r="GJX260"/>
      <c r="GJY260"/>
      <c r="GJZ260"/>
      <c r="GKA260"/>
      <c r="GKB260"/>
      <c r="GKC260"/>
      <c r="GKD260"/>
      <c r="GKE260"/>
      <c r="GKF260"/>
      <c r="GKG260"/>
      <c r="GKH260"/>
      <c r="GKI260"/>
      <c r="GKJ260"/>
      <c r="GKK260"/>
      <c r="GKL260"/>
      <c r="GKM260"/>
      <c r="GKN260"/>
      <c r="GKO260"/>
      <c r="GKP260"/>
      <c r="GKQ260"/>
      <c r="GKR260"/>
      <c r="GKS260"/>
      <c r="GKT260"/>
      <c r="GKU260"/>
      <c r="GKV260"/>
      <c r="GKW260"/>
      <c r="GKX260"/>
      <c r="GKY260"/>
      <c r="GKZ260"/>
      <c r="GLA260"/>
      <c r="GLB260"/>
      <c r="GLC260"/>
      <c r="GLD260"/>
      <c r="GLE260"/>
      <c r="GLF260"/>
      <c r="GLG260"/>
      <c r="GLH260"/>
      <c r="GLI260"/>
      <c r="GLJ260"/>
      <c r="GLK260"/>
      <c r="GLL260"/>
      <c r="GLM260"/>
      <c r="GLN260"/>
      <c r="GLO260"/>
      <c r="GLP260"/>
      <c r="GLQ260"/>
      <c r="GLR260"/>
      <c r="GLS260"/>
      <c r="GLT260"/>
      <c r="GLU260"/>
      <c r="GLV260"/>
      <c r="GLW260"/>
      <c r="GLX260"/>
      <c r="GLY260"/>
      <c r="GLZ260"/>
      <c r="GMA260"/>
      <c r="GMB260"/>
      <c r="GMC260"/>
      <c r="GMD260"/>
      <c r="GME260"/>
      <c r="GMF260"/>
      <c r="GMG260"/>
      <c r="GMH260"/>
      <c r="GMI260"/>
      <c r="GMJ260"/>
      <c r="GMK260"/>
      <c r="GML260"/>
      <c r="GMM260"/>
      <c r="GMN260"/>
      <c r="GMO260"/>
      <c r="GMP260"/>
      <c r="GMQ260"/>
      <c r="GMR260"/>
      <c r="GMS260"/>
      <c r="GMT260"/>
      <c r="GMU260"/>
      <c r="GMV260"/>
      <c r="GMW260"/>
      <c r="GMX260"/>
      <c r="GMY260"/>
      <c r="GMZ260"/>
      <c r="GNA260"/>
      <c r="GNB260"/>
      <c r="GNC260"/>
      <c r="GND260"/>
      <c r="GNE260"/>
      <c r="GNF260"/>
      <c r="GNG260"/>
      <c r="GNH260"/>
      <c r="GNI260"/>
      <c r="GNJ260"/>
      <c r="GNK260"/>
      <c r="GNL260"/>
      <c r="GNM260"/>
      <c r="GNN260"/>
      <c r="GNO260"/>
      <c r="GNP260"/>
      <c r="GNQ260"/>
      <c r="GNR260"/>
      <c r="GNS260"/>
      <c r="GNT260"/>
      <c r="GNU260"/>
      <c r="GNV260"/>
      <c r="GNW260"/>
      <c r="GNX260"/>
      <c r="GNY260"/>
      <c r="GNZ260"/>
      <c r="GOA260"/>
      <c r="GOB260"/>
      <c r="GOC260"/>
      <c r="GOD260"/>
      <c r="GOE260"/>
      <c r="GOF260"/>
      <c r="GOG260"/>
      <c r="GOH260"/>
      <c r="GOI260"/>
      <c r="GOJ260"/>
      <c r="GOK260"/>
      <c r="GOL260"/>
      <c r="GOM260"/>
      <c r="GON260"/>
      <c r="GOO260"/>
      <c r="GOP260"/>
      <c r="GOQ260"/>
      <c r="GOR260"/>
      <c r="GOS260"/>
      <c r="GOT260"/>
      <c r="GOU260"/>
      <c r="GOV260"/>
      <c r="GOW260"/>
      <c r="GOX260"/>
      <c r="GOY260"/>
      <c r="GOZ260"/>
      <c r="GPA260"/>
      <c r="GPB260"/>
      <c r="GPC260"/>
      <c r="GPD260"/>
      <c r="GPE260"/>
      <c r="GPF260"/>
      <c r="GPG260"/>
      <c r="GPH260"/>
      <c r="GPI260"/>
      <c r="GPJ260"/>
      <c r="GPK260"/>
      <c r="GPL260"/>
      <c r="GPM260"/>
      <c r="GPN260"/>
      <c r="GPO260"/>
      <c r="GPP260"/>
      <c r="GPQ260"/>
      <c r="GPR260"/>
      <c r="GPS260"/>
      <c r="GPT260"/>
      <c r="GPU260"/>
      <c r="GPV260"/>
      <c r="GPW260"/>
      <c r="GPX260"/>
      <c r="GPY260"/>
      <c r="GPZ260"/>
      <c r="GQA260"/>
      <c r="GQB260"/>
      <c r="GQC260"/>
      <c r="GQD260"/>
      <c r="GQE260"/>
      <c r="GQF260"/>
      <c r="GQG260"/>
      <c r="GQH260"/>
      <c r="GQI260"/>
      <c r="GQJ260"/>
      <c r="GQK260"/>
      <c r="GQL260"/>
      <c r="GQM260"/>
      <c r="GQN260"/>
      <c r="GQO260"/>
      <c r="GQP260"/>
      <c r="GQQ260"/>
      <c r="GQR260"/>
      <c r="GQS260"/>
      <c r="GQT260"/>
      <c r="GQU260"/>
      <c r="GQV260"/>
      <c r="GQW260"/>
      <c r="GQX260"/>
      <c r="GQY260"/>
      <c r="GQZ260"/>
      <c r="GRA260"/>
      <c r="GRB260"/>
      <c r="GRC260"/>
      <c r="GRD260"/>
      <c r="GRE260"/>
      <c r="GRF260"/>
      <c r="GRG260"/>
      <c r="GRH260"/>
      <c r="GRI260"/>
      <c r="GRJ260"/>
      <c r="GRK260"/>
      <c r="GRL260"/>
      <c r="GRM260"/>
      <c r="GRN260"/>
      <c r="GRO260"/>
      <c r="GRP260"/>
      <c r="GRQ260"/>
      <c r="GRR260"/>
      <c r="GRS260"/>
      <c r="GRT260"/>
      <c r="GRU260"/>
      <c r="GRV260"/>
      <c r="GRW260"/>
      <c r="GRX260"/>
      <c r="GRY260"/>
      <c r="GRZ260"/>
      <c r="GSA260"/>
      <c r="GSB260"/>
      <c r="GSC260"/>
      <c r="GSD260"/>
      <c r="GSE260"/>
      <c r="GSF260"/>
      <c r="GSG260"/>
      <c r="GSH260"/>
      <c r="GSI260"/>
      <c r="GSJ260"/>
      <c r="GSK260"/>
      <c r="GSL260"/>
      <c r="GSM260"/>
      <c r="GSN260"/>
      <c r="GSO260"/>
      <c r="GSP260"/>
      <c r="GSQ260"/>
      <c r="GSR260"/>
      <c r="GSS260"/>
      <c r="GST260"/>
      <c r="GSU260"/>
      <c r="GSV260"/>
      <c r="GSW260"/>
      <c r="GSX260"/>
      <c r="GSY260"/>
      <c r="GSZ260"/>
      <c r="GTA260"/>
      <c r="GTB260"/>
      <c r="GTC260"/>
      <c r="GTD260"/>
      <c r="GTE260"/>
      <c r="GTF260"/>
      <c r="GTG260"/>
      <c r="GTH260"/>
      <c r="GTI260"/>
      <c r="GTJ260"/>
      <c r="GTK260"/>
      <c r="GTL260"/>
      <c r="GTM260"/>
      <c r="GTN260"/>
      <c r="GTO260"/>
      <c r="GTP260"/>
      <c r="GTQ260"/>
      <c r="GTR260"/>
      <c r="GTS260"/>
      <c r="GTT260"/>
      <c r="GTU260"/>
      <c r="GTV260"/>
      <c r="GTW260"/>
      <c r="GTX260"/>
      <c r="GTY260"/>
      <c r="GTZ260"/>
      <c r="GUA260"/>
      <c r="GUB260"/>
      <c r="GUC260"/>
      <c r="GUD260"/>
      <c r="GUE260"/>
      <c r="GUF260"/>
      <c r="GUG260"/>
      <c r="GUH260"/>
      <c r="GUI260"/>
      <c r="GUJ260"/>
      <c r="GUK260"/>
      <c r="GUL260"/>
      <c r="GUM260"/>
      <c r="GUN260"/>
      <c r="GUO260"/>
      <c r="GUP260"/>
      <c r="GUQ260"/>
      <c r="GUR260"/>
      <c r="GUS260"/>
      <c r="GUT260"/>
      <c r="GUU260"/>
      <c r="GUV260"/>
      <c r="GUW260"/>
      <c r="GUX260"/>
      <c r="GUY260"/>
      <c r="GUZ260"/>
      <c r="GVA260"/>
      <c r="GVB260"/>
      <c r="GVC260"/>
      <c r="GVD260"/>
      <c r="GVE260"/>
      <c r="GVF260"/>
      <c r="GVG260"/>
      <c r="GVH260"/>
      <c r="GVI260"/>
      <c r="GVJ260"/>
      <c r="GVK260"/>
      <c r="GVL260"/>
      <c r="GVM260"/>
      <c r="GVN260"/>
      <c r="GVO260"/>
      <c r="GVP260"/>
      <c r="GVQ260"/>
      <c r="GVR260"/>
      <c r="GVS260"/>
      <c r="GVT260"/>
      <c r="GVU260"/>
      <c r="GVV260"/>
      <c r="GVW260"/>
      <c r="GVX260"/>
      <c r="GVY260"/>
      <c r="GVZ260"/>
      <c r="GWA260"/>
      <c r="GWB260"/>
      <c r="GWC260"/>
      <c r="GWD260"/>
      <c r="GWE260"/>
      <c r="GWF260"/>
      <c r="GWG260"/>
      <c r="GWH260"/>
      <c r="GWI260"/>
      <c r="GWJ260"/>
      <c r="GWK260"/>
      <c r="GWL260"/>
      <c r="GWM260"/>
      <c r="GWN260"/>
      <c r="GWO260"/>
      <c r="GWP260"/>
      <c r="GWQ260"/>
      <c r="GWR260"/>
      <c r="GWS260"/>
      <c r="GWT260"/>
      <c r="GWU260"/>
      <c r="GWV260"/>
      <c r="GWW260"/>
      <c r="GWX260"/>
      <c r="GWY260"/>
      <c r="GWZ260"/>
      <c r="GXA260"/>
      <c r="GXB260"/>
      <c r="GXC260"/>
      <c r="GXD260"/>
      <c r="GXE260"/>
      <c r="GXF260"/>
      <c r="GXG260"/>
      <c r="GXH260"/>
      <c r="GXI260"/>
      <c r="GXJ260"/>
      <c r="GXK260"/>
      <c r="GXL260"/>
      <c r="GXM260"/>
      <c r="GXN260"/>
      <c r="GXO260"/>
      <c r="GXP260"/>
      <c r="GXQ260"/>
      <c r="GXR260"/>
      <c r="GXS260"/>
      <c r="GXT260"/>
      <c r="GXU260"/>
      <c r="GXV260"/>
      <c r="GXW260"/>
      <c r="GXX260"/>
      <c r="GXY260"/>
      <c r="GXZ260"/>
      <c r="GYA260"/>
      <c r="GYB260"/>
      <c r="GYC260"/>
      <c r="GYD260"/>
      <c r="GYE260"/>
      <c r="GYF260"/>
      <c r="GYG260"/>
      <c r="GYH260"/>
      <c r="GYI260"/>
      <c r="GYJ260"/>
      <c r="GYK260"/>
      <c r="GYL260"/>
      <c r="GYM260"/>
      <c r="GYN260"/>
      <c r="GYO260"/>
      <c r="GYP260"/>
      <c r="GYQ260"/>
      <c r="GYR260"/>
      <c r="GYS260"/>
      <c r="GYT260"/>
      <c r="GYU260"/>
      <c r="GYV260"/>
      <c r="GYW260"/>
      <c r="GYX260"/>
      <c r="GYY260"/>
      <c r="GYZ260"/>
      <c r="GZA260"/>
      <c r="GZB260"/>
      <c r="GZC260"/>
      <c r="GZD260"/>
      <c r="GZE260"/>
      <c r="GZF260"/>
      <c r="GZG260"/>
      <c r="GZH260"/>
      <c r="GZI260"/>
      <c r="GZJ260"/>
      <c r="GZK260"/>
      <c r="GZL260"/>
      <c r="GZM260"/>
      <c r="GZN260"/>
      <c r="GZO260"/>
      <c r="GZP260"/>
      <c r="GZQ260"/>
      <c r="GZR260"/>
      <c r="GZS260"/>
      <c r="GZT260"/>
      <c r="GZU260"/>
      <c r="GZV260"/>
      <c r="GZW260"/>
      <c r="GZX260"/>
      <c r="GZY260"/>
      <c r="GZZ260"/>
      <c r="HAA260"/>
      <c r="HAB260"/>
      <c r="HAC260"/>
      <c r="HAD260"/>
      <c r="HAE260"/>
      <c r="HAF260"/>
      <c r="HAG260"/>
      <c r="HAH260"/>
      <c r="HAI260"/>
      <c r="HAJ260"/>
      <c r="HAK260"/>
      <c r="HAL260"/>
      <c r="HAM260"/>
      <c r="HAN260"/>
      <c r="HAO260"/>
      <c r="HAP260"/>
      <c r="HAQ260"/>
      <c r="HAR260"/>
      <c r="HAS260"/>
      <c r="HAT260"/>
      <c r="HAU260"/>
      <c r="HAV260"/>
      <c r="HAW260"/>
      <c r="HAX260"/>
      <c r="HAY260"/>
      <c r="HAZ260"/>
      <c r="HBA260"/>
      <c r="HBB260"/>
      <c r="HBC260"/>
      <c r="HBD260"/>
      <c r="HBE260"/>
      <c r="HBF260"/>
      <c r="HBG260"/>
      <c r="HBH260"/>
      <c r="HBI260"/>
      <c r="HBJ260"/>
      <c r="HBK260"/>
      <c r="HBL260"/>
      <c r="HBM260"/>
      <c r="HBN260"/>
      <c r="HBO260"/>
      <c r="HBP260"/>
      <c r="HBQ260"/>
      <c r="HBR260"/>
      <c r="HBS260"/>
      <c r="HBT260"/>
      <c r="HBU260"/>
      <c r="HBV260"/>
      <c r="HBW260"/>
      <c r="HBX260"/>
      <c r="HBY260"/>
      <c r="HBZ260"/>
      <c r="HCA260"/>
      <c r="HCB260"/>
      <c r="HCC260"/>
      <c r="HCD260"/>
      <c r="HCE260"/>
      <c r="HCF260"/>
      <c r="HCG260"/>
      <c r="HCH260"/>
      <c r="HCI260"/>
      <c r="HCJ260"/>
      <c r="HCK260"/>
      <c r="HCL260"/>
      <c r="HCM260"/>
      <c r="HCN260"/>
      <c r="HCO260"/>
      <c r="HCP260"/>
      <c r="HCQ260"/>
      <c r="HCR260"/>
      <c r="HCS260"/>
      <c r="HCT260"/>
      <c r="HCU260"/>
      <c r="HCV260"/>
      <c r="HCW260"/>
      <c r="HCX260"/>
      <c r="HCY260"/>
      <c r="HCZ260"/>
      <c r="HDA260"/>
      <c r="HDB260"/>
      <c r="HDC260"/>
      <c r="HDD260"/>
      <c r="HDE260"/>
      <c r="HDF260"/>
      <c r="HDG260"/>
      <c r="HDH260"/>
      <c r="HDI260"/>
      <c r="HDJ260"/>
      <c r="HDK260"/>
      <c r="HDL260"/>
      <c r="HDM260"/>
      <c r="HDN260"/>
      <c r="HDO260"/>
      <c r="HDP260"/>
      <c r="HDQ260"/>
      <c r="HDR260"/>
      <c r="HDS260"/>
      <c r="HDT260"/>
      <c r="HDU260"/>
      <c r="HDV260"/>
      <c r="HDW260"/>
      <c r="HDX260"/>
      <c r="HDY260"/>
      <c r="HDZ260"/>
      <c r="HEA260"/>
      <c r="HEB260"/>
      <c r="HEC260"/>
      <c r="HED260"/>
      <c r="HEE260"/>
      <c r="HEF260"/>
      <c r="HEG260"/>
      <c r="HEH260"/>
      <c r="HEI260"/>
      <c r="HEJ260"/>
      <c r="HEK260"/>
      <c r="HEL260"/>
      <c r="HEM260"/>
      <c r="HEN260"/>
      <c r="HEO260"/>
      <c r="HEP260"/>
      <c r="HEQ260"/>
      <c r="HER260"/>
      <c r="HES260"/>
      <c r="HET260"/>
      <c r="HEU260"/>
      <c r="HEV260"/>
      <c r="HEW260"/>
      <c r="HEX260"/>
      <c r="HEY260"/>
      <c r="HEZ260"/>
      <c r="HFA260"/>
      <c r="HFB260"/>
      <c r="HFC260"/>
      <c r="HFD260"/>
      <c r="HFE260"/>
      <c r="HFF260"/>
      <c r="HFG260"/>
      <c r="HFH260"/>
      <c r="HFI260"/>
      <c r="HFJ260"/>
      <c r="HFK260"/>
      <c r="HFL260"/>
      <c r="HFM260"/>
      <c r="HFN260"/>
      <c r="HFO260"/>
      <c r="HFP260"/>
      <c r="HFQ260"/>
      <c r="HFR260"/>
      <c r="HFS260"/>
      <c r="HFT260"/>
      <c r="HFU260"/>
      <c r="HFV260"/>
      <c r="HFW260"/>
      <c r="HFX260"/>
      <c r="HFY260"/>
      <c r="HFZ260"/>
      <c r="HGA260"/>
      <c r="HGB260"/>
      <c r="HGC260"/>
      <c r="HGD260"/>
      <c r="HGE260"/>
      <c r="HGF260"/>
      <c r="HGG260"/>
      <c r="HGH260"/>
      <c r="HGI260"/>
      <c r="HGJ260"/>
      <c r="HGK260"/>
      <c r="HGL260"/>
      <c r="HGM260"/>
      <c r="HGN260"/>
      <c r="HGO260"/>
      <c r="HGP260"/>
      <c r="HGQ260"/>
      <c r="HGR260"/>
      <c r="HGS260"/>
      <c r="HGT260"/>
      <c r="HGU260"/>
      <c r="HGV260"/>
      <c r="HGW260"/>
      <c r="HGX260"/>
      <c r="HGY260"/>
      <c r="HGZ260"/>
      <c r="HHA260"/>
      <c r="HHB260"/>
      <c r="HHC260"/>
      <c r="HHD260"/>
      <c r="HHE260"/>
      <c r="HHF260"/>
      <c r="HHG260"/>
      <c r="HHH260"/>
      <c r="HHI260"/>
      <c r="HHJ260"/>
      <c r="HHK260"/>
      <c r="HHL260"/>
      <c r="HHM260"/>
      <c r="HHN260"/>
      <c r="HHO260"/>
      <c r="HHP260"/>
      <c r="HHQ260"/>
      <c r="HHR260"/>
      <c r="HHS260"/>
      <c r="HHT260"/>
      <c r="HHU260"/>
      <c r="HHV260"/>
      <c r="HHW260"/>
      <c r="HHX260"/>
      <c r="HHY260"/>
      <c r="HHZ260"/>
      <c r="HIA260"/>
      <c r="HIB260"/>
      <c r="HIC260"/>
      <c r="HID260"/>
      <c r="HIE260"/>
      <c r="HIF260"/>
      <c r="HIG260"/>
      <c r="HIH260"/>
      <c r="HII260"/>
      <c r="HIJ260"/>
      <c r="HIK260"/>
      <c r="HIL260"/>
      <c r="HIM260"/>
      <c r="HIN260"/>
      <c r="HIO260"/>
      <c r="HIP260"/>
      <c r="HIQ260"/>
      <c r="HIR260"/>
      <c r="HIS260"/>
      <c r="HIT260"/>
      <c r="HIU260"/>
      <c r="HIV260"/>
      <c r="HIW260"/>
      <c r="HIX260"/>
      <c r="HIY260"/>
      <c r="HIZ260"/>
      <c r="HJA260"/>
      <c r="HJB260"/>
      <c r="HJC260"/>
      <c r="HJD260"/>
      <c r="HJE260"/>
      <c r="HJF260"/>
      <c r="HJG260"/>
      <c r="HJH260"/>
      <c r="HJI260"/>
      <c r="HJJ260"/>
      <c r="HJK260"/>
      <c r="HJL260"/>
      <c r="HJM260"/>
      <c r="HJN260"/>
      <c r="HJO260"/>
      <c r="HJP260"/>
      <c r="HJQ260"/>
      <c r="HJR260"/>
      <c r="HJS260"/>
      <c r="HJT260"/>
      <c r="HJU260"/>
      <c r="HJV260"/>
      <c r="HJW260"/>
      <c r="HJX260"/>
      <c r="HJY260"/>
      <c r="HJZ260"/>
      <c r="HKA260"/>
      <c r="HKB260"/>
      <c r="HKC260"/>
      <c r="HKD260"/>
      <c r="HKE260"/>
      <c r="HKF260"/>
      <c r="HKG260"/>
      <c r="HKH260"/>
      <c r="HKI260"/>
      <c r="HKJ260"/>
      <c r="HKK260"/>
      <c r="HKL260"/>
      <c r="HKM260"/>
      <c r="HKN260"/>
      <c r="HKO260"/>
      <c r="HKP260"/>
      <c r="HKQ260"/>
      <c r="HKR260"/>
      <c r="HKS260"/>
      <c r="HKT260"/>
      <c r="HKU260"/>
      <c r="HKV260"/>
      <c r="HKW260"/>
      <c r="HKX260"/>
      <c r="HKY260"/>
      <c r="HKZ260"/>
      <c r="HLA260"/>
      <c r="HLB260"/>
      <c r="HLC260"/>
      <c r="HLD260"/>
      <c r="HLE260"/>
      <c r="HLF260"/>
      <c r="HLG260"/>
      <c r="HLH260"/>
      <c r="HLI260"/>
      <c r="HLJ260"/>
      <c r="HLK260"/>
      <c r="HLL260"/>
      <c r="HLM260"/>
      <c r="HLN260"/>
      <c r="HLO260"/>
      <c r="HLP260"/>
      <c r="HLQ260"/>
      <c r="HLR260"/>
      <c r="HLS260"/>
      <c r="HLT260"/>
      <c r="HLU260"/>
      <c r="HLV260"/>
      <c r="HLW260"/>
      <c r="HLX260"/>
      <c r="HLY260"/>
      <c r="HLZ260"/>
      <c r="HMA260"/>
      <c r="HMB260"/>
      <c r="HMC260"/>
      <c r="HMD260"/>
      <c r="HME260"/>
      <c r="HMF260"/>
      <c r="HMG260"/>
      <c r="HMH260"/>
      <c r="HMI260"/>
      <c r="HMJ260"/>
      <c r="HMK260"/>
      <c r="HML260"/>
      <c r="HMM260"/>
      <c r="HMN260"/>
      <c r="HMO260"/>
      <c r="HMP260"/>
      <c r="HMQ260"/>
      <c r="HMR260"/>
      <c r="HMS260"/>
      <c r="HMT260"/>
      <c r="HMU260"/>
      <c r="HMV260"/>
      <c r="HMW260"/>
      <c r="HMX260"/>
      <c r="HMY260"/>
      <c r="HMZ260"/>
      <c r="HNA260"/>
      <c r="HNB260"/>
      <c r="HNC260"/>
      <c r="HND260"/>
      <c r="HNE260"/>
      <c r="HNF260"/>
      <c r="HNG260"/>
      <c r="HNH260"/>
      <c r="HNI260"/>
      <c r="HNJ260"/>
      <c r="HNK260"/>
      <c r="HNL260"/>
      <c r="HNM260"/>
      <c r="HNN260"/>
      <c r="HNO260"/>
      <c r="HNP260"/>
      <c r="HNQ260"/>
      <c r="HNR260"/>
      <c r="HNS260"/>
      <c r="HNT260"/>
      <c r="HNU260"/>
      <c r="HNV260"/>
      <c r="HNW260"/>
      <c r="HNX260"/>
      <c r="HNY260"/>
      <c r="HNZ260"/>
      <c r="HOA260"/>
      <c r="HOB260"/>
      <c r="HOC260"/>
      <c r="HOD260"/>
      <c r="HOE260"/>
      <c r="HOF260"/>
      <c r="HOG260"/>
      <c r="HOH260"/>
      <c r="HOI260"/>
      <c r="HOJ260"/>
      <c r="HOK260"/>
      <c r="HOL260"/>
      <c r="HOM260"/>
      <c r="HON260"/>
      <c r="HOO260"/>
      <c r="HOP260"/>
      <c r="HOQ260"/>
      <c r="HOR260"/>
      <c r="HOS260"/>
      <c r="HOT260"/>
      <c r="HOU260"/>
      <c r="HOV260"/>
      <c r="HOW260"/>
      <c r="HOX260"/>
      <c r="HOY260"/>
      <c r="HOZ260"/>
      <c r="HPA260"/>
      <c r="HPB260"/>
      <c r="HPC260"/>
      <c r="HPD260"/>
      <c r="HPE260"/>
      <c r="HPF260"/>
      <c r="HPG260"/>
      <c r="HPH260"/>
      <c r="HPI260"/>
      <c r="HPJ260"/>
      <c r="HPK260"/>
      <c r="HPL260"/>
      <c r="HPM260"/>
      <c r="HPN260"/>
      <c r="HPO260"/>
      <c r="HPP260"/>
      <c r="HPQ260"/>
      <c r="HPR260"/>
      <c r="HPS260"/>
      <c r="HPT260"/>
      <c r="HPU260"/>
      <c r="HPV260"/>
      <c r="HPW260"/>
      <c r="HPX260"/>
      <c r="HPY260"/>
      <c r="HPZ260"/>
      <c r="HQA260"/>
      <c r="HQB260"/>
      <c r="HQC260"/>
      <c r="HQD260"/>
      <c r="HQE260"/>
      <c r="HQF260"/>
      <c r="HQG260"/>
      <c r="HQH260"/>
      <c r="HQI260"/>
      <c r="HQJ260"/>
      <c r="HQK260"/>
      <c r="HQL260"/>
      <c r="HQM260"/>
      <c r="HQN260"/>
      <c r="HQO260"/>
      <c r="HQP260"/>
      <c r="HQQ260"/>
      <c r="HQR260"/>
      <c r="HQS260"/>
      <c r="HQT260"/>
      <c r="HQU260"/>
      <c r="HQV260"/>
      <c r="HQW260"/>
      <c r="HQX260"/>
      <c r="HQY260"/>
      <c r="HQZ260"/>
      <c r="HRA260"/>
      <c r="HRB260"/>
      <c r="HRC260"/>
      <c r="HRD260"/>
      <c r="HRE260"/>
      <c r="HRF260"/>
      <c r="HRG260"/>
      <c r="HRH260"/>
      <c r="HRI260"/>
      <c r="HRJ260"/>
      <c r="HRK260"/>
      <c r="HRL260"/>
      <c r="HRM260"/>
      <c r="HRN260"/>
      <c r="HRO260"/>
      <c r="HRP260"/>
      <c r="HRQ260"/>
      <c r="HRR260"/>
      <c r="HRS260"/>
      <c r="HRT260"/>
      <c r="HRU260"/>
      <c r="HRV260"/>
      <c r="HRW260"/>
      <c r="HRX260"/>
      <c r="HRY260"/>
      <c r="HRZ260"/>
      <c r="HSA260"/>
      <c r="HSB260"/>
      <c r="HSC260"/>
      <c r="HSD260"/>
      <c r="HSE260"/>
      <c r="HSF260"/>
      <c r="HSG260"/>
      <c r="HSH260"/>
      <c r="HSI260"/>
      <c r="HSJ260"/>
      <c r="HSK260"/>
      <c r="HSL260"/>
      <c r="HSM260"/>
      <c r="HSN260"/>
      <c r="HSO260"/>
      <c r="HSP260"/>
      <c r="HSQ260"/>
      <c r="HSR260"/>
      <c r="HSS260"/>
      <c r="HST260"/>
      <c r="HSU260"/>
      <c r="HSV260"/>
      <c r="HSW260"/>
      <c r="HSX260"/>
      <c r="HSY260"/>
      <c r="HSZ260"/>
      <c r="HTA260"/>
      <c r="HTB260"/>
      <c r="HTC260"/>
      <c r="HTD260"/>
      <c r="HTE260"/>
      <c r="HTF260"/>
      <c r="HTG260"/>
      <c r="HTH260"/>
      <c r="HTI260"/>
      <c r="HTJ260"/>
      <c r="HTK260"/>
      <c r="HTL260"/>
      <c r="HTM260"/>
      <c r="HTN260"/>
      <c r="HTO260"/>
      <c r="HTP260"/>
      <c r="HTQ260"/>
      <c r="HTR260"/>
      <c r="HTS260"/>
      <c r="HTT260"/>
      <c r="HTU260"/>
      <c r="HTV260"/>
      <c r="HTW260"/>
      <c r="HTX260"/>
      <c r="HTY260"/>
      <c r="HTZ260"/>
      <c r="HUA260"/>
      <c r="HUB260"/>
      <c r="HUC260"/>
      <c r="HUD260"/>
      <c r="HUE260"/>
      <c r="HUF260"/>
      <c r="HUG260"/>
      <c r="HUH260"/>
      <c r="HUI260"/>
      <c r="HUJ260"/>
      <c r="HUK260"/>
      <c r="HUL260"/>
      <c r="HUM260"/>
      <c r="HUN260"/>
      <c r="HUO260"/>
      <c r="HUP260"/>
      <c r="HUQ260"/>
      <c r="HUR260"/>
      <c r="HUS260"/>
      <c r="HUT260"/>
      <c r="HUU260"/>
      <c r="HUV260"/>
      <c r="HUW260"/>
      <c r="HUX260"/>
      <c r="HUY260"/>
      <c r="HUZ260"/>
      <c r="HVA260"/>
      <c r="HVB260"/>
      <c r="HVC260"/>
      <c r="HVD260"/>
      <c r="HVE260"/>
      <c r="HVF260"/>
      <c r="HVG260"/>
      <c r="HVH260"/>
      <c r="HVI260"/>
      <c r="HVJ260"/>
      <c r="HVK260"/>
      <c r="HVL260"/>
      <c r="HVM260"/>
      <c r="HVN260"/>
      <c r="HVO260"/>
      <c r="HVP260"/>
      <c r="HVQ260"/>
      <c r="HVR260"/>
      <c r="HVS260"/>
      <c r="HVT260"/>
      <c r="HVU260"/>
      <c r="HVV260"/>
      <c r="HVW260"/>
      <c r="HVX260"/>
      <c r="HVY260"/>
      <c r="HVZ260"/>
      <c r="HWA260"/>
      <c r="HWB260"/>
      <c r="HWC260"/>
      <c r="HWD260"/>
      <c r="HWE260"/>
      <c r="HWF260"/>
      <c r="HWG260"/>
      <c r="HWH260"/>
      <c r="HWI260"/>
      <c r="HWJ260"/>
      <c r="HWK260"/>
      <c r="HWL260"/>
      <c r="HWM260"/>
      <c r="HWN260"/>
      <c r="HWO260"/>
      <c r="HWP260"/>
      <c r="HWQ260"/>
      <c r="HWR260"/>
      <c r="HWS260"/>
      <c r="HWT260"/>
      <c r="HWU260"/>
      <c r="HWV260"/>
      <c r="HWW260"/>
      <c r="HWX260"/>
      <c r="HWY260"/>
      <c r="HWZ260"/>
      <c r="HXA260"/>
      <c r="HXB260"/>
      <c r="HXC260"/>
      <c r="HXD260"/>
      <c r="HXE260"/>
      <c r="HXF260"/>
      <c r="HXG260"/>
      <c r="HXH260"/>
      <c r="HXI260"/>
      <c r="HXJ260"/>
      <c r="HXK260"/>
      <c r="HXL260"/>
      <c r="HXM260"/>
      <c r="HXN260"/>
      <c r="HXO260"/>
      <c r="HXP260"/>
      <c r="HXQ260"/>
      <c r="HXR260"/>
      <c r="HXS260"/>
      <c r="HXT260"/>
      <c r="HXU260"/>
      <c r="HXV260"/>
      <c r="HXW260"/>
      <c r="HXX260"/>
      <c r="HXY260"/>
      <c r="HXZ260"/>
      <c r="HYA260"/>
      <c r="HYB260"/>
      <c r="HYC260"/>
      <c r="HYD260"/>
      <c r="HYE260"/>
      <c r="HYF260"/>
      <c r="HYG260"/>
      <c r="HYH260"/>
      <c r="HYI260"/>
      <c r="HYJ260"/>
      <c r="HYK260"/>
      <c r="HYL260"/>
      <c r="HYM260"/>
      <c r="HYN260"/>
      <c r="HYO260"/>
      <c r="HYP260"/>
      <c r="HYQ260"/>
      <c r="HYR260"/>
      <c r="HYS260"/>
      <c r="HYT260"/>
      <c r="HYU260"/>
      <c r="HYV260"/>
      <c r="HYW260"/>
      <c r="HYX260"/>
      <c r="HYY260"/>
      <c r="HYZ260"/>
      <c r="HZA260"/>
      <c r="HZB260"/>
      <c r="HZC260"/>
      <c r="HZD260"/>
      <c r="HZE260"/>
      <c r="HZF260"/>
      <c r="HZG260"/>
      <c r="HZH260"/>
      <c r="HZI260"/>
      <c r="HZJ260"/>
      <c r="HZK260"/>
      <c r="HZL260"/>
      <c r="HZM260"/>
      <c r="HZN260"/>
      <c r="HZO260"/>
      <c r="HZP260"/>
      <c r="HZQ260"/>
      <c r="HZR260"/>
      <c r="HZS260"/>
      <c r="HZT260"/>
      <c r="HZU260"/>
      <c r="HZV260"/>
      <c r="HZW260"/>
      <c r="HZX260"/>
      <c r="HZY260"/>
      <c r="HZZ260"/>
      <c r="IAA260"/>
      <c r="IAB260"/>
      <c r="IAC260"/>
      <c r="IAD260"/>
      <c r="IAE260"/>
      <c r="IAF260"/>
      <c r="IAG260"/>
      <c r="IAH260"/>
      <c r="IAI260"/>
      <c r="IAJ260"/>
      <c r="IAK260"/>
      <c r="IAL260"/>
      <c r="IAM260"/>
      <c r="IAN260"/>
      <c r="IAO260"/>
      <c r="IAP260"/>
      <c r="IAQ260"/>
      <c r="IAR260"/>
      <c r="IAS260"/>
      <c r="IAT260"/>
      <c r="IAU260"/>
      <c r="IAV260"/>
      <c r="IAW260"/>
      <c r="IAX260"/>
      <c r="IAY260"/>
      <c r="IAZ260"/>
      <c r="IBA260"/>
      <c r="IBB260"/>
      <c r="IBC260"/>
      <c r="IBD260"/>
      <c r="IBE260"/>
      <c r="IBF260"/>
      <c r="IBG260"/>
      <c r="IBH260"/>
      <c r="IBI260"/>
      <c r="IBJ260"/>
      <c r="IBK260"/>
      <c r="IBL260"/>
      <c r="IBM260"/>
      <c r="IBN260"/>
      <c r="IBO260"/>
      <c r="IBP260"/>
      <c r="IBQ260"/>
      <c r="IBR260"/>
      <c r="IBS260"/>
      <c r="IBT260"/>
      <c r="IBU260"/>
      <c r="IBV260"/>
      <c r="IBW260"/>
      <c r="IBX260"/>
      <c r="IBY260"/>
      <c r="IBZ260"/>
      <c r="ICA260"/>
      <c r="ICB260"/>
      <c r="ICC260"/>
      <c r="ICD260"/>
      <c r="ICE260"/>
      <c r="ICF260"/>
      <c r="ICG260"/>
      <c r="ICH260"/>
      <c r="ICI260"/>
      <c r="ICJ260"/>
      <c r="ICK260"/>
      <c r="ICL260"/>
      <c r="ICM260"/>
      <c r="ICN260"/>
      <c r="ICO260"/>
      <c r="ICP260"/>
      <c r="ICQ260"/>
      <c r="ICR260"/>
      <c r="ICS260"/>
      <c r="ICT260"/>
      <c r="ICU260"/>
      <c r="ICV260"/>
      <c r="ICW260"/>
      <c r="ICX260"/>
      <c r="ICY260"/>
      <c r="ICZ260"/>
      <c r="IDA260"/>
      <c r="IDB260"/>
      <c r="IDC260"/>
      <c r="IDD260"/>
      <c r="IDE260"/>
      <c r="IDF260"/>
      <c r="IDG260"/>
      <c r="IDH260"/>
      <c r="IDI260"/>
      <c r="IDJ260"/>
      <c r="IDK260"/>
      <c r="IDL260"/>
      <c r="IDM260"/>
      <c r="IDN260"/>
      <c r="IDO260"/>
      <c r="IDP260"/>
      <c r="IDQ260"/>
      <c r="IDR260"/>
      <c r="IDS260"/>
      <c r="IDT260"/>
      <c r="IDU260"/>
      <c r="IDV260"/>
      <c r="IDW260"/>
      <c r="IDX260"/>
      <c r="IDY260"/>
      <c r="IDZ260"/>
      <c r="IEA260"/>
      <c r="IEB260"/>
      <c r="IEC260"/>
      <c r="IED260"/>
      <c r="IEE260"/>
      <c r="IEF260"/>
      <c r="IEG260"/>
      <c r="IEH260"/>
      <c r="IEI260"/>
      <c r="IEJ260"/>
      <c r="IEK260"/>
      <c r="IEL260"/>
      <c r="IEM260"/>
      <c r="IEN260"/>
      <c r="IEO260"/>
      <c r="IEP260"/>
      <c r="IEQ260"/>
      <c r="IER260"/>
      <c r="IES260"/>
      <c r="IET260"/>
      <c r="IEU260"/>
      <c r="IEV260"/>
      <c r="IEW260"/>
      <c r="IEX260"/>
      <c r="IEY260"/>
      <c r="IEZ260"/>
      <c r="IFA260"/>
      <c r="IFB260"/>
      <c r="IFC260"/>
      <c r="IFD260"/>
      <c r="IFE260"/>
      <c r="IFF260"/>
      <c r="IFG260"/>
      <c r="IFH260"/>
      <c r="IFI260"/>
      <c r="IFJ260"/>
      <c r="IFK260"/>
      <c r="IFL260"/>
      <c r="IFM260"/>
      <c r="IFN260"/>
      <c r="IFO260"/>
      <c r="IFP260"/>
      <c r="IFQ260"/>
      <c r="IFR260"/>
      <c r="IFS260"/>
      <c r="IFT260"/>
      <c r="IFU260"/>
      <c r="IFV260"/>
      <c r="IFW260"/>
      <c r="IFX260"/>
      <c r="IFY260"/>
      <c r="IFZ260"/>
      <c r="IGA260"/>
      <c r="IGB260"/>
      <c r="IGC260"/>
      <c r="IGD260"/>
      <c r="IGE260"/>
      <c r="IGF260"/>
      <c r="IGG260"/>
      <c r="IGH260"/>
      <c r="IGI260"/>
      <c r="IGJ260"/>
      <c r="IGK260"/>
      <c r="IGL260"/>
      <c r="IGM260"/>
      <c r="IGN260"/>
      <c r="IGO260"/>
      <c r="IGP260"/>
      <c r="IGQ260"/>
      <c r="IGR260"/>
      <c r="IGS260"/>
      <c r="IGT260"/>
      <c r="IGU260"/>
      <c r="IGV260"/>
      <c r="IGW260"/>
      <c r="IGX260"/>
      <c r="IGY260"/>
      <c r="IGZ260"/>
      <c r="IHA260"/>
      <c r="IHB260"/>
      <c r="IHC260"/>
      <c r="IHD260"/>
      <c r="IHE260"/>
      <c r="IHF260"/>
      <c r="IHG260"/>
      <c r="IHH260"/>
      <c r="IHI260"/>
      <c r="IHJ260"/>
      <c r="IHK260"/>
      <c r="IHL260"/>
      <c r="IHM260"/>
      <c r="IHN260"/>
      <c r="IHO260"/>
      <c r="IHP260"/>
      <c r="IHQ260"/>
      <c r="IHR260"/>
      <c r="IHS260"/>
      <c r="IHT260"/>
      <c r="IHU260"/>
      <c r="IHV260"/>
      <c r="IHW260"/>
      <c r="IHX260"/>
      <c r="IHY260"/>
      <c r="IHZ260"/>
      <c r="IIA260"/>
      <c r="IIB260"/>
      <c r="IIC260"/>
      <c r="IID260"/>
      <c r="IIE260"/>
      <c r="IIF260"/>
      <c r="IIG260"/>
      <c r="IIH260"/>
      <c r="III260"/>
      <c r="IIJ260"/>
      <c r="IIK260"/>
      <c r="IIL260"/>
      <c r="IIM260"/>
      <c r="IIN260"/>
      <c r="IIO260"/>
      <c r="IIP260"/>
      <c r="IIQ260"/>
      <c r="IIR260"/>
      <c r="IIS260"/>
      <c r="IIT260"/>
      <c r="IIU260"/>
      <c r="IIV260"/>
      <c r="IIW260"/>
      <c r="IIX260"/>
      <c r="IIY260"/>
      <c r="IIZ260"/>
      <c r="IJA260"/>
      <c r="IJB260"/>
      <c r="IJC260"/>
      <c r="IJD260"/>
      <c r="IJE260"/>
      <c r="IJF260"/>
      <c r="IJG260"/>
      <c r="IJH260"/>
      <c r="IJI260"/>
      <c r="IJJ260"/>
      <c r="IJK260"/>
      <c r="IJL260"/>
      <c r="IJM260"/>
      <c r="IJN260"/>
      <c r="IJO260"/>
      <c r="IJP260"/>
      <c r="IJQ260"/>
      <c r="IJR260"/>
      <c r="IJS260"/>
      <c r="IJT260"/>
      <c r="IJU260"/>
      <c r="IJV260"/>
      <c r="IJW260"/>
      <c r="IJX260"/>
      <c r="IJY260"/>
      <c r="IJZ260"/>
      <c r="IKA260"/>
      <c r="IKB260"/>
      <c r="IKC260"/>
      <c r="IKD260"/>
      <c r="IKE260"/>
      <c r="IKF260"/>
      <c r="IKG260"/>
      <c r="IKH260"/>
      <c r="IKI260"/>
      <c r="IKJ260"/>
      <c r="IKK260"/>
      <c r="IKL260"/>
      <c r="IKM260"/>
      <c r="IKN260"/>
      <c r="IKO260"/>
      <c r="IKP260"/>
      <c r="IKQ260"/>
      <c r="IKR260"/>
      <c r="IKS260"/>
      <c r="IKT260"/>
      <c r="IKU260"/>
      <c r="IKV260"/>
      <c r="IKW260"/>
      <c r="IKX260"/>
      <c r="IKY260"/>
      <c r="IKZ260"/>
      <c r="ILA260"/>
      <c r="ILB260"/>
      <c r="ILC260"/>
      <c r="ILD260"/>
      <c r="ILE260"/>
      <c r="ILF260"/>
      <c r="ILG260"/>
      <c r="ILH260"/>
      <c r="ILI260"/>
      <c r="ILJ260"/>
      <c r="ILK260"/>
      <c r="ILL260"/>
      <c r="ILM260"/>
      <c r="ILN260"/>
      <c r="ILO260"/>
      <c r="ILP260"/>
      <c r="ILQ260"/>
      <c r="ILR260"/>
      <c r="ILS260"/>
      <c r="ILT260"/>
      <c r="ILU260"/>
      <c r="ILV260"/>
      <c r="ILW260"/>
      <c r="ILX260"/>
      <c r="ILY260"/>
      <c r="ILZ260"/>
      <c r="IMA260"/>
      <c r="IMB260"/>
      <c r="IMC260"/>
      <c r="IMD260"/>
      <c r="IME260"/>
      <c r="IMF260"/>
      <c r="IMG260"/>
      <c r="IMH260"/>
      <c r="IMI260"/>
      <c r="IMJ260"/>
      <c r="IMK260"/>
      <c r="IML260"/>
      <c r="IMM260"/>
      <c r="IMN260"/>
      <c r="IMO260"/>
      <c r="IMP260"/>
      <c r="IMQ260"/>
      <c r="IMR260"/>
      <c r="IMS260"/>
      <c r="IMT260"/>
      <c r="IMU260"/>
      <c r="IMV260"/>
      <c r="IMW260"/>
      <c r="IMX260"/>
      <c r="IMY260"/>
      <c r="IMZ260"/>
      <c r="INA260"/>
      <c r="INB260"/>
      <c r="INC260"/>
      <c r="IND260"/>
      <c r="INE260"/>
      <c r="INF260"/>
      <c r="ING260"/>
      <c r="INH260"/>
      <c r="INI260"/>
      <c r="INJ260"/>
      <c r="INK260"/>
      <c r="INL260"/>
      <c r="INM260"/>
      <c r="INN260"/>
      <c r="INO260"/>
      <c r="INP260"/>
      <c r="INQ260"/>
      <c r="INR260"/>
      <c r="INS260"/>
      <c r="INT260"/>
      <c r="INU260"/>
      <c r="INV260"/>
      <c r="INW260"/>
      <c r="INX260"/>
      <c r="INY260"/>
      <c r="INZ260"/>
      <c r="IOA260"/>
      <c r="IOB260"/>
      <c r="IOC260"/>
      <c r="IOD260"/>
      <c r="IOE260"/>
      <c r="IOF260"/>
      <c r="IOG260"/>
      <c r="IOH260"/>
      <c r="IOI260"/>
      <c r="IOJ260"/>
      <c r="IOK260"/>
      <c r="IOL260"/>
      <c r="IOM260"/>
      <c r="ION260"/>
      <c r="IOO260"/>
      <c r="IOP260"/>
      <c r="IOQ260"/>
      <c r="IOR260"/>
      <c r="IOS260"/>
      <c r="IOT260"/>
      <c r="IOU260"/>
      <c r="IOV260"/>
      <c r="IOW260"/>
      <c r="IOX260"/>
      <c r="IOY260"/>
      <c r="IOZ260"/>
      <c r="IPA260"/>
      <c r="IPB260"/>
      <c r="IPC260"/>
      <c r="IPD260"/>
      <c r="IPE260"/>
      <c r="IPF260"/>
      <c r="IPG260"/>
      <c r="IPH260"/>
      <c r="IPI260"/>
      <c r="IPJ260"/>
      <c r="IPK260"/>
      <c r="IPL260"/>
      <c r="IPM260"/>
      <c r="IPN260"/>
      <c r="IPO260"/>
      <c r="IPP260"/>
      <c r="IPQ260"/>
      <c r="IPR260"/>
      <c r="IPS260"/>
      <c r="IPT260"/>
      <c r="IPU260"/>
      <c r="IPV260"/>
      <c r="IPW260"/>
      <c r="IPX260"/>
      <c r="IPY260"/>
      <c r="IPZ260"/>
      <c r="IQA260"/>
      <c r="IQB260"/>
      <c r="IQC260"/>
      <c r="IQD260"/>
      <c r="IQE260"/>
      <c r="IQF260"/>
      <c r="IQG260"/>
      <c r="IQH260"/>
      <c r="IQI260"/>
      <c r="IQJ260"/>
      <c r="IQK260"/>
      <c r="IQL260"/>
      <c r="IQM260"/>
      <c r="IQN260"/>
      <c r="IQO260"/>
      <c r="IQP260"/>
      <c r="IQQ260"/>
      <c r="IQR260"/>
      <c r="IQS260"/>
      <c r="IQT260"/>
      <c r="IQU260"/>
      <c r="IQV260"/>
      <c r="IQW260"/>
      <c r="IQX260"/>
      <c r="IQY260"/>
      <c r="IQZ260"/>
      <c r="IRA260"/>
      <c r="IRB260"/>
      <c r="IRC260"/>
      <c r="IRD260"/>
      <c r="IRE260"/>
      <c r="IRF260"/>
      <c r="IRG260"/>
      <c r="IRH260"/>
      <c r="IRI260"/>
      <c r="IRJ260"/>
      <c r="IRK260"/>
      <c r="IRL260"/>
      <c r="IRM260"/>
      <c r="IRN260"/>
      <c r="IRO260"/>
      <c r="IRP260"/>
      <c r="IRQ260"/>
      <c r="IRR260"/>
      <c r="IRS260"/>
      <c r="IRT260"/>
      <c r="IRU260"/>
      <c r="IRV260"/>
      <c r="IRW260"/>
      <c r="IRX260"/>
      <c r="IRY260"/>
      <c r="IRZ260"/>
      <c r="ISA260"/>
      <c r="ISB260"/>
      <c r="ISC260"/>
      <c r="ISD260"/>
      <c r="ISE260"/>
      <c r="ISF260"/>
      <c r="ISG260"/>
      <c r="ISH260"/>
      <c r="ISI260"/>
      <c r="ISJ260"/>
      <c r="ISK260"/>
      <c r="ISL260"/>
      <c r="ISM260"/>
      <c r="ISN260"/>
      <c r="ISO260"/>
      <c r="ISP260"/>
      <c r="ISQ260"/>
      <c r="ISR260"/>
      <c r="ISS260"/>
      <c r="IST260"/>
      <c r="ISU260"/>
      <c r="ISV260"/>
      <c r="ISW260"/>
      <c r="ISX260"/>
      <c r="ISY260"/>
      <c r="ISZ260"/>
      <c r="ITA260"/>
      <c r="ITB260"/>
      <c r="ITC260"/>
      <c r="ITD260"/>
      <c r="ITE260"/>
      <c r="ITF260"/>
      <c r="ITG260"/>
      <c r="ITH260"/>
      <c r="ITI260"/>
      <c r="ITJ260"/>
      <c r="ITK260"/>
      <c r="ITL260"/>
      <c r="ITM260"/>
      <c r="ITN260"/>
      <c r="ITO260"/>
      <c r="ITP260"/>
      <c r="ITQ260"/>
      <c r="ITR260"/>
      <c r="ITS260"/>
      <c r="ITT260"/>
      <c r="ITU260"/>
      <c r="ITV260"/>
      <c r="ITW260"/>
      <c r="ITX260"/>
      <c r="ITY260"/>
      <c r="ITZ260"/>
      <c r="IUA260"/>
      <c r="IUB260"/>
      <c r="IUC260"/>
      <c r="IUD260"/>
      <c r="IUE260"/>
      <c r="IUF260"/>
      <c r="IUG260"/>
      <c r="IUH260"/>
      <c r="IUI260"/>
      <c r="IUJ260"/>
      <c r="IUK260"/>
      <c r="IUL260"/>
      <c r="IUM260"/>
      <c r="IUN260"/>
      <c r="IUO260"/>
      <c r="IUP260"/>
      <c r="IUQ260"/>
      <c r="IUR260"/>
      <c r="IUS260"/>
      <c r="IUT260"/>
      <c r="IUU260"/>
      <c r="IUV260"/>
      <c r="IUW260"/>
      <c r="IUX260"/>
      <c r="IUY260"/>
      <c r="IUZ260"/>
      <c r="IVA260"/>
      <c r="IVB260"/>
      <c r="IVC260"/>
      <c r="IVD260"/>
      <c r="IVE260"/>
      <c r="IVF260"/>
      <c r="IVG260"/>
      <c r="IVH260"/>
      <c r="IVI260"/>
      <c r="IVJ260"/>
      <c r="IVK260"/>
      <c r="IVL260"/>
      <c r="IVM260"/>
      <c r="IVN260"/>
      <c r="IVO260"/>
      <c r="IVP260"/>
      <c r="IVQ260"/>
      <c r="IVR260"/>
      <c r="IVS260"/>
      <c r="IVT260"/>
      <c r="IVU260"/>
      <c r="IVV260"/>
      <c r="IVW260"/>
      <c r="IVX260"/>
      <c r="IVY260"/>
      <c r="IVZ260"/>
      <c r="IWA260"/>
      <c r="IWB260"/>
      <c r="IWC260"/>
      <c r="IWD260"/>
      <c r="IWE260"/>
      <c r="IWF260"/>
      <c r="IWG260"/>
      <c r="IWH260"/>
      <c r="IWI260"/>
      <c r="IWJ260"/>
      <c r="IWK260"/>
      <c r="IWL260"/>
      <c r="IWM260"/>
      <c r="IWN260"/>
      <c r="IWO260"/>
      <c r="IWP260"/>
      <c r="IWQ260"/>
      <c r="IWR260"/>
      <c r="IWS260"/>
      <c r="IWT260"/>
      <c r="IWU260"/>
      <c r="IWV260"/>
      <c r="IWW260"/>
      <c r="IWX260"/>
      <c r="IWY260"/>
      <c r="IWZ260"/>
      <c r="IXA260"/>
      <c r="IXB260"/>
      <c r="IXC260"/>
      <c r="IXD260"/>
      <c r="IXE260"/>
      <c r="IXF260"/>
      <c r="IXG260"/>
      <c r="IXH260"/>
      <c r="IXI260"/>
      <c r="IXJ260"/>
      <c r="IXK260"/>
      <c r="IXL260"/>
      <c r="IXM260"/>
      <c r="IXN260"/>
      <c r="IXO260"/>
      <c r="IXP260"/>
      <c r="IXQ260"/>
      <c r="IXR260"/>
      <c r="IXS260"/>
      <c r="IXT260"/>
      <c r="IXU260"/>
      <c r="IXV260"/>
      <c r="IXW260"/>
      <c r="IXX260"/>
      <c r="IXY260"/>
      <c r="IXZ260"/>
      <c r="IYA260"/>
      <c r="IYB260"/>
      <c r="IYC260"/>
      <c r="IYD260"/>
      <c r="IYE260"/>
      <c r="IYF260"/>
      <c r="IYG260"/>
      <c r="IYH260"/>
      <c r="IYI260"/>
      <c r="IYJ260"/>
      <c r="IYK260"/>
      <c r="IYL260"/>
      <c r="IYM260"/>
      <c r="IYN260"/>
      <c r="IYO260"/>
      <c r="IYP260"/>
      <c r="IYQ260"/>
      <c r="IYR260"/>
      <c r="IYS260"/>
      <c r="IYT260"/>
      <c r="IYU260"/>
      <c r="IYV260"/>
      <c r="IYW260"/>
      <c r="IYX260"/>
      <c r="IYY260"/>
      <c r="IYZ260"/>
      <c r="IZA260"/>
      <c r="IZB260"/>
      <c r="IZC260"/>
      <c r="IZD260"/>
      <c r="IZE260"/>
      <c r="IZF260"/>
      <c r="IZG260"/>
      <c r="IZH260"/>
      <c r="IZI260"/>
      <c r="IZJ260"/>
      <c r="IZK260"/>
      <c r="IZL260"/>
      <c r="IZM260"/>
      <c r="IZN260"/>
      <c r="IZO260"/>
      <c r="IZP260"/>
      <c r="IZQ260"/>
      <c r="IZR260"/>
      <c r="IZS260"/>
      <c r="IZT260"/>
      <c r="IZU260"/>
      <c r="IZV260"/>
      <c r="IZW260"/>
      <c r="IZX260"/>
      <c r="IZY260"/>
      <c r="IZZ260"/>
      <c r="JAA260"/>
      <c r="JAB260"/>
      <c r="JAC260"/>
      <c r="JAD260"/>
      <c r="JAE260"/>
      <c r="JAF260"/>
      <c r="JAG260"/>
      <c r="JAH260"/>
      <c r="JAI260"/>
      <c r="JAJ260"/>
      <c r="JAK260"/>
      <c r="JAL260"/>
      <c r="JAM260"/>
      <c r="JAN260"/>
      <c r="JAO260"/>
      <c r="JAP260"/>
      <c r="JAQ260"/>
      <c r="JAR260"/>
      <c r="JAS260"/>
      <c r="JAT260"/>
      <c r="JAU260"/>
      <c r="JAV260"/>
      <c r="JAW260"/>
      <c r="JAX260"/>
      <c r="JAY260"/>
      <c r="JAZ260"/>
      <c r="JBA260"/>
      <c r="JBB260"/>
      <c r="JBC260"/>
      <c r="JBD260"/>
      <c r="JBE260"/>
      <c r="JBF260"/>
      <c r="JBG260"/>
      <c r="JBH260"/>
      <c r="JBI260"/>
      <c r="JBJ260"/>
      <c r="JBK260"/>
      <c r="JBL260"/>
      <c r="JBM260"/>
      <c r="JBN260"/>
      <c r="JBO260"/>
      <c r="JBP260"/>
      <c r="JBQ260"/>
      <c r="JBR260"/>
      <c r="JBS260"/>
      <c r="JBT260"/>
      <c r="JBU260"/>
      <c r="JBV260"/>
      <c r="JBW260"/>
      <c r="JBX260"/>
      <c r="JBY260"/>
      <c r="JBZ260"/>
      <c r="JCA260"/>
      <c r="JCB260"/>
      <c r="JCC260"/>
      <c r="JCD260"/>
      <c r="JCE260"/>
      <c r="JCF260"/>
      <c r="JCG260"/>
      <c r="JCH260"/>
      <c r="JCI260"/>
      <c r="JCJ260"/>
      <c r="JCK260"/>
      <c r="JCL260"/>
      <c r="JCM260"/>
      <c r="JCN260"/>
      <c r="JCO260"/>
      <c r="JCP260"/>
      <c r="JCQ260"/>
      <c r="JCR260"/>
      <c r="JCS260"/>
      <c r="JCT260"/>
      <c r="JCU260"/>
      <c r="JCV260"/>
      <c r="JCW260"/>
      <c r="JCX260"/>
      <c r="JCY260"/>
      <c r="JCZ260"/>
      <c r="JDA260"/>
      <c r="JDB260"/>
      <c r="JDC260"/>
      <c r="JDD260"/>
      <c r="JDE260"/>
      <c r="JDF260"/>
      <c r="JDG260"/>
      <c r="JDH260"/>
      <c r="JDI260"/>
      <c r="JDJ260"/>
      <c r="JDK260"/>
      <c r="JDL260"/>
      <c r="JDM260"/>
      <c r="JDN260"/>
      <c r="JDO260"/>
      <c r="JDP260"/>
      <c r="JDQ260"/>
      <c r="JDR260"/>
      <c r="JDS260"/>
      <c r="JDT260"/>
      <c r="JDU260"/>
      <c r="JDV260"/>
      <c r="JDW260"/>
      <c r="JDX260"/>
      <c r="JDY260"/>
      <c r="JDZ260"/>
      <c r="JEA260"/>
      <c r="JEB260"/>
      <c r="JEC260"/>
      <c r="JED260"/>
      <c r="JEE260"/>
      <c r="JEF260"/>
      <c r="JEG260"/>
      <c r="JEH260"/>
      <c r="JEI260"/>
      <c r="JEJ260"/>
      <c r="JEK260"/>
      <c r="JEL260"/>
      <c r="JEM260"/>
      <c r="JEN260"/>
      <c r="JEO260"/>
      <c r="JEP260"/>
      <c r="JEQ260"/>
      <c r="JER260"/>
      <c r="JES260"/>
      <c r="JET260"/>
      <c r="JEU260"/>
      <c r="JEV260"/>
      <c r="JEW260"/>
      <c r="JEX260"/>
      <c r="JEY260"/>
      <c r="JEZ260"/>
      <c r="JFA260"/>
      <c r="JFB260"/>
      <c r="JFC260"/>
      <c r="JFD260"/>
      <c r="JFE260"/>
      <c r="JFF260"/>
      <c r="JFG260"/>
      <c r="JFH260"/>
      <c r="JFI260"/>
      <c r="JFJ260"/>
      <c r="JFK260"/>
      <c r="JFL260"/>
      <c r="JFM260"/>
      <c r="JFN260"/>
      <c r="JFO260"/>
      <c r="JFP260"/>
      <c r="JFQ260"/>
      <c r="JFR260"/>
      <c r="JFS260"/>
      <c r="JFT260"/>
      <c r="JFU260"/>
      <c r="JFV260"/>
      <c r="JFW260"/>
      <c r="JFX260"/>
      <c r="JFY260"/>
      <c r="JFZ260"/>
      <c r="JGA260"/>
      <c r="JGB260"/>
      <c r="JGC260"/>
      <c r="JGD260"/>
      <c r="JGE260"/>
      <c r="JGF260"/>
      <c r="JGG260"/>
      <c r="JGH260"/>
      <c r="JGI260"/>
      <c r="JGJ260"/>
      <c r="JGK260"/>
      <c r="JGL260"/>
      <c r="JGM260"/>
      <c r="JGN260"/>
      <c r="JGO260"/>
      <c r="JGP260"/>
      <c r="JGQ260"/>
      <c r="JGR260"/>
      <c r="JGS260"/>
      <c r="JGT260"/>
      <c r="JGU260"/>
      <c r="JGV260"/>
      <c r="JGW260"/>
      <c r="JGX260"/>
      <c r="JGY260"/>
      <c r="JGZ260"/>
      <c r="JHA260"/>
      <c r="JHB260"/>
      <c r="JHC260"/>
      <c r="JHD260"/>
      <c r="JHE260"/>
      <c r="JHF260"/>
      <c r="JHG260"/>
      <c r="JHH260"/>
      <c r="JHI260"/>
      <c r="JHJ260"/>
      <c r="JHK260"/>
      <c r="JHL260"/>
      <c r="JHM260"/>
      <c r="JHN260"/>
      <c r="JHO260"/>
      <c r="JHP260"/>
      <c r="JHQ260"/>
      <c r="JHR260"/>
      <c r="JHS260"/>
      <c r="JHT260"/>
      <c r="JHU260"/>
      <c r="JHV260"/>
      <c r="JHW260"/>
      <c r="JHX260"/>
      <c r="JHY260"/>
      <c r="JHZ260"/>
      <c r="JIA260"/>
      <c r="JIB260"/>
      <c r="JIC260"/>
      <c r="JID260"/>
      <c r="JIE260"/>
      <c r="JIF260"/>
      <c r="JIG260"/>
      <c r="JIH260"/>
      <c r="JII260"/>
      <c r="JIJ260"/>
      <c r="JIK260"/>
      <c r="JIL260"/>
      <c r="JIM260"/>
      <c r="JIN260"/>
      <c r="JIO260"/>
      <c r="JIP260"/>
      <c r="JIQ260"/>
      <c r="JIR260"/>
      <c r="JIS260"/>
      <c r="JIT260"/>
      <c r="JIU260"/>
      <c r="JIV260"/>
      <c r="JIW260"/>
      <c r="JIX260"/>
      <c r="JIY260"/>
      <c r="JIZ260"/>
      <c r="JJA260"/>
      <c r="JJB260"/>
      <c r="JJC260"/>
      <c r="JJD260"/>
      <c r="JJE260"/>
      <c r="JJF260"/>
      <c r="JJG260"/>
      <c r="JJH260"/>
      <c r="JJI260"/>
      <c r="JJJ260"/>
      <c r="JJK260"/>
      <c r="JJL260"/>
      <c r="JJM260"/>
      <c r="JJN260"/>
      <c r="JJO260"/>
      <c r="JJP260"/>
      <c r="JJQ260"/>
      <c r="JJR260"/>
      <c r="JJS260"/>
      <c r="JJT260"/>
      <c r="JJU260"/>
      <c r="JJV260"/>
      <c r="JJW260"/>
      <c r="JJX260"/>
      <c r="JJY260"/>
      <c r="JJZ260"/>
      <c r="JKA260"/>
      <c r="JKB260"/>
      <c r="JKC260"/>
      <c r="JKD260"/>
      <c r="JKE260"/>
      <c r="JKF260"/>
      <c r="JKG260"/>
      <c r="JKH260"/>
      <c r="JKI260"/>
      <c r="JKJ260"/>
      <c r="JKK260"/>
      <c r="JKL260"/>
      <c r="JKM260"/>
      <c r="JKN260"/>
      <c r="JKO260"/>
      <c r="JKP260"/>
      <c r="JKQ260"/>
      <c r="JKR260"/>
      <c r="JKS260"/>
      <c r="JKT260"/>
      <c r="JKU260"/>
      <c r="JKV260"/>
      <c r="JKW260"/>
      <c r="JKX260"/>
      <c r="JKY260"/>
      <c r="JKZ260"/>
      <c r="JLA260"/>
      <c r="JLB260"/>
      <c r="JLC260"/>
      <c r="JLD260"/>
      <c r="JLE260"/>
      <c r="JLF260"/>
      <c r="JLG260"/>
      <c r="JLH260"/>
      <c r="JLI260"/>
      <c r="JLJ260"/>
      <c r="JLK260"/>
      <c r="JLL260"/>
      <c r="JLM260"/>
      <c r="JLN260"/>
      <c r="JLO260"/>
      <c r="JLP260"/>
      <c r="JLQ260"/>
      <c r="JLR260"/>
      <c r="JLS260"/>
      <c r="JLT260"/>
      <c r="JLU260"/>
      <c r="JLV260"/>
      <c r="JLW260"/>
      <c r="JLX260"/>
      <c r="JLY260"/>
      <c r="JLZ260"/>
      <c r="JMA260"/>
      <c r="JMB260"/>
      <c r="JMC260"/>
      <c r="JMD260"/>
      <c r="JME260"/>
      <c r="JMF260"/>
      <c r="JMG260"/>
      <c r="JMH260"/>
      <c r="JMI260"/>
      <c r="JMJ260"/>
      <c r="JMK260"/>
      <c r="JML260"/>
      <c r="JMM260"/>
      <c r="JMN260"/>
      <c r="JMO260"/>
      <c r="JMP260"/>
      <c r="JMQ260"/>
      <c r="JMR260"/>
      <c r="JMS260"/>
      <c r="JMT260"/>
      <c r="JMU260"/>
      <c r="JMV260"/>
      <c r="JMW260"/>
      <c r="JMX260"/>
      <c r="JMY260"/>
      <c r="JMZ260"/>
      <c r="JNA260"/>
      <c r="JNB260"/>
      <c r="JNC260"/>
      <c r="JND260"/>
      <c r="JNE260"/>
      <c r="JNF260"/>
      <c r="JNG260"/>
      <c r="JNH260"/>
      <c r="JNI260"/>
      <c r="JNJ260"/>
      <c r="JNK260"/>
      <c r="JNL260"/>
      <c r="JNM260"/>
      <c r="JNN260"/>
      <c r="JNO260"/>
      <c r="JNP260"/>
      <c r="JNQ260"/>
      <c r="JNR260"/>
      <c r="JNS260"/>
      <c r="JNT260"/>
      <c r="JNU260"/>
      <c r="JNV260"/>
      <c r="JNW260"/>
      <c r="JNX260"/>
      <c r="JNY260"/>
      <c r="JNZ260"/>
      <c r="JOA260"/>
      <c r="JOB260"/>
      <c r="JOC260"/>
      <c r="JOD260"/>
      <c r="JOE260"/>
      <c r="JOF260"/>
      <c r="JOG260"/>
      <c r="JOH260"/>
      <c r="JOI260"/>
      <c r="JOJ260"/>
      <c r="JOK260"/>
      <c r="JOL260"/>
      <c r="JOM260"/>
      <c r="JON260"/>
      <c r="JOO260"/>
      <c r="JOP260"/>
      <c r="JOQ260"/>
      <c r="JOR260"/>
      <c r="JOS260"/>
      <c r="JOT260"/>
      <c r="JOU260"/>
      <c r="JOV260"/>
      <c r="JOW260"/>
      <c r="JOX260"/>
      <c r="JOY260"/>
      <c r="JOZ260"/>
      <c r="JPA260"/>
      <c r="JPB260"/>
      <c r="JPC260"/>
      <c r="JPD260"/>
      <c r="JPE260"/>
      <c r="JPF260"/>
      <c r="JPG260"/>
      <c r="JPH260"/>
      <c r="JPI260"/>
      <c r="JPJ260"/>
      <c r="JPK260"/>
      <c r="JPL260"/>
      <c r="JPM260"/>
      <c r="JPN260"/>
      <c r="JPO260"/>
      <c r="JPP260"/>
      <c r="JPQ260"/>
      <c r="JPR260"/>
      <c r="JPS260"/>
      <c r="JPT260"/>
      <c r="JPU260"/>
      <c r="JPV260"/>
      <c r="JPW260"/>
      <c r="JPX260"/>
      <c r="JPY260"/>
      <c r="JPZ260"/>
      <c r="JQA260"/>
      <c r="JQB260"/>
      <c r="JQC260"/>
      <c r="JQD260"/>
      <c r="JQE260"/>
      <c r="JQF260"/>
      <c r="JQG260"/>
      <c r="JQH260"/>
      <c r="JQI260"/>
      <c r="JQJ260"/>
      <c r="JQK260"/>
      <c r="JQL260"/>
      <c r="JQM260"/>
      <c r="JQN260"/>
      <c r="JQO260"/>
      <c r="JQP260"/>
      <c r="JQQ260"/>
      <c r="JQR260"/>
      <c r="JQS260"/>
      <c r="JQT260"/>
      <c r="JQU260"/>
      <c r="JQV260"/>
      <c r="JQW260"/>
      <c r="JQX260"/>
      <c r="JQY260"/>
      <c r="JQZ260"/>
      <c r="JRA260"/>
      <c r="JRB260"/>
      <c r="JRC260"/>
      <c r="JRD260"/>
      <c r="JRE260"/>
      <c r="JRF260"/>
      <c r="JRG260"/>
      <c r="JRH260"/>
      <c r="JRI260"/>
      <c r="JRJ260"/>
      <c r="JRK260"/>
      <c r="JRL260"/>
      <c r="JRM260"/>
      <c r="JRN260"/>
      <c r="JRO260"/>
      <c r="JRP260"/>
      <c r="JRQ260"/>
      <c r="JRR260"/>
      <c r="JRS260"/>
      <c r="JRT260"/>
      <c r="JRU260"/>
      <c r="JRV260"/>
      <c r="JRW260"/>
      <c r="JRX260"/>
      <c r="JRY260"/>
      <c r="JRZ260"/>
      <c r="JSA260"/>
      <c r="JSB260"/>
      <c r="JSC260"/>
      <c r="JSD260"/>
      <c r="JSE260"/>
      <c r="JSF260"/>
      <c r="JSG260"/>
      <c r="JSH260"/>
      <c r="JSI260"/>
      <c r="JSJ260"/>
      <c r="JSK260"/>
      <c r="JSL260"/>
      <c r="JSM260"/>
      <c r="JSN260"/>
      <c r="JSO260"/>
      <c r="JSP260"/>
      <c r="JSQ260"/>
      <c r="JSR260"/>
      <c r="JSS260"/>
      <c r="JST260"/>
      <c r="JSU260"/>
      <c r="JSV260"/>
      <c r="JSW260"/>
      <c r="JSX260"/>
      <c r="JSY260"/>
      <c r="JSZ260"/>
      <c r="JTA260"/>
      <c r="JTB260"/>
      <c r="JTC260"/>
      <c r="JTD260"/>
      <c r="JTE260"/>
      <c r="JTF260"/>
      <c r="JTG260"/>
      <c r="JTH260"/>
      <c r="JTI260"/>
      <c r="JTJ260"/>
      <c r="JTK260"/>
      <c r="JTL260"/>
      <c r="JTM260"/>
      <c r="JTN260"/>
      <c r="JTO260"/>
      <c r="JTP260"/>
      <c r="JTQ260"/>
      <c r="JTR260"/>
      <c r="JTS260"/>
      <c r="JTT260"/>
      <c r="JTU260"/>
      <c r="JTV260"/>
      <c r="JTW260"/>
      <c r="JTX260"/>
      <c r="JTY260"/>
      <c r="JTZ260"/>
      <c r="JUA260"/>
      <c r="JUB260"/>
      <c r="JUC260"/>
      <c r="JUD260"/>
      <c r="JUE260"/>
      <c r="JUF260"/>
      <c r="JUG260"/>
      <c r="JUH260"/>
      <c r="JUI260"/>
      <c r="JUJ260"/>
      <c r="JUK260"/>
      <c r="JUL260"/>
      <c r="JUM260"/>
      <c r="JUN260"/>
      <c r="JUO260"/>
      <c r="JUP260"/>
      <c r="JUQ260"/>
      <c r="JUR260"/>
      <c r="JUS260"/>
      <c r="JUT260"/>
      <c r="JUU260"/>
      <c r="JUV260"/>
      <c r="JUW260"/>
      <c r="JUX260"/>
      <c r="JUY260"/>
      <c r="JUZ260"/>
      <c r="JVA260"/>
      <c r="JVB260"/>
      <c r="JVC260"/>
      <c r="JVD260"/>
      <c r="JVE260"/>
      <c r="JVF260"/>
      <c r="JVG260"/>
      <c r="JVH260"/>
      <c r="JVI260"/>
      <c r="JVJ260"/>
      <c r="JVK260"/>
      <c r="JVL260"/>
      <c r="JVM260"/>
      <c r="JVN260"/>
      <c r="JVO260"/>
      <c r="JVP260"/>
      <c r="JVQ260"/>
      <c r="JVR260"/>
      <c r="JVS260"/>
      <c r="JVT260"/>
      <c r="JVU260"/>
      <c r="JVV260"/>
      <c r="JVW260"/>
      <c r="JVX260"/>
      <c r="JVY260"/>
      <c r="JVZ260"/>
      <c r="JWA260"/>
      <c r="JWB260"/>
      <c r="JWC260"/>
      <c r="JWD260"/>
      <c r="JWE260"/>
      <c r="JWF260"/>
      <c r="JWG260"/>
      <c r="JWH260"/>
      <c r="JWI260"/>
      <c r="JWJ260"/>
      <c r="JWK260"/>
      <c r="JWL260"/>
      <c r="JWM260"/>
      <c r="JWN260"/>
      <c r="JWO260"/>
      <c r="JWP260"/>
      <c r="JWQ260"/>
      <c r="JWR260"/>
      <c r="JWS260"/>
      <c r="JWT260"/>
      <c r="JWU260"/>
      <c r="JWV260"/>
      <c r="JWW260"/>
      <c r="JWX260"/>
      <c r="JWY260"/>
      <c r="JWZ260"/>
      <c r="JXA260"/>
      <c r="JXB260"/>
      <c r="JXC260"/>
      <c r="JXD260"/>
      <c r="JXE260"/>
      <c r="JXF260"/>
      <c r="JXG260"/>
      <c r="JXH260"/>
      <c r="JXI260"/>
      <c r="JXJ260"/>
      <c r="JXK260"/>
      <c r="JXL260"/>
      <c r="JXM260"/>
      <c r="JXN260"/>
      <c r="JXO260"/>
      <c r="JXP260"/>
      <c r="JXQ260"/>
      <c r="JXR260"/>
      <c r="JXS260"/>
      <c r="JXT260"/>
      <c r="JXU260"/>
      <c r="JXV260"/>
      <c r="JXW260"/>
      <c r="JXX260"/>
      <c r="JXY260"/>
      <c r="JXZ260"/>
      <c r="JYA260"/>
      <c r="JYB260"/>
      <c r="JYC260"/>
      <c r="JYD260"/>
      <c r="JYE260"/>
      <c r="JYF260"/>
      <c r="JYG260"/>
      <c r="JYH260"/>
      <c r="JYI260"/>
      <c r="JYJ260"/>
      <c r="JYK260"/>
      <c r="JYL260"/>
      <c r="JYM260"/>
      <c r="JYN260"/>
      <c r="JYO260"/>
      <c r="JYP260"/>
      <c r="JYQ260"/>
      <c r="JYR260"/>
      <c r="JYS260"/>
      <c r="JYT260"/>
      <c r="JYU260"/>
      <c r="JYV260"/>
      <c r="JYW260"/>
      <c r="JYX260"/>
      <c r="JYY260"/>
      <c r="JYZ260"/>
      <c r="JZA260"/>
      <c r="JZB260"/>
      <c r="JZC260"/>
      <c r="JZD260"/>
      <c r="JZE260"/>
      <c r="JZF260"/>
      <c r="JZG260"/>
      <c r="JZH260"/>
      <c r="JZI260"/>
      <c r="JZJ260"/>
      <c r="JZK260"/>
      <c r="JZL260"/>
      <c r="JZM260"/>
      <c r="JZN260"/>
      <c r="JZO260"/>
      <c r="JZP260"/>
      <c r="JZQ260"/>
      <c r="JZR260"/>
      <c r="JZS260"/>
      <c r="JZT260"/>
      <c r="JZU260"/>
      <c r="JZV260"/>
      <c r="JZW260"/>
      <c r="JZX260"/>
      <c r="JZY260"/>
      <c r="JZZ260"/>
      <c r="KAA260"/>
      <c r="KAB260"/>
      <c r="KAC260"/>
      <c r="KAD260"/>
      <c r="KAE260"/>
      <c r="KAF260"/>
      <c r="KAG260"/>
      <c r="KAH260"/>
      <c r="KAI260"/>
      <c r="KAJ260"/>
      <c r="KAK260"/>
      <c r="KAL260"/>
      <c r="KAM260"/>
      <c r="KAN260"/>
      <c r="KAO260"/>
      <c r="KAP260"/>
      <c r="KAQ260"/>
      <c r="KAR260"/>
      <c r="KAS260"/>
      <c r="KAT260"/>
      <c r="KAU260"/>
      <c r="KAV260"/>
      <c r="KAW260"/>
      <c r="KAX260"/>
      <c r="KAY260"/>
      <c r="KAZ260"/>
      <c r="KBA260"/>
      <c r="KBB260"/>
      <c r="KBC260"/>
      <c r="KBD260"/>
      <c r="KBE260"/>
      <c r="KBF260"/>
      <c r="KBG260"/>
      <c r="KBH260"/>
      <c r="KBI260"/>
      <c r="KBJ260"/>
      <c r="KBK260"/>
      <c r="KBL260"/>
      <c r="KBM260"/>
      <c r="KBN260"/>
      <c r="KBO260"/>
      <c r="KBP260"/>
      <c r="KBQ260"/>
      <c r="KBR260"/>
      <c r="KBS260"/>
      <c r="KBT260"/>
      <c r="KBU260"/>
      <c r="KBV260"/>
      <c r="KBW260"/>
      <c r="KBX260"/>
      <c r="KBY260"/>
      <c r="KBZ260"/>
      <c r="KCA260"/>
      <c r="KCB260"/>
      <c r="KCC260"/>
      <c r="KCD260"/>
      <c r="KCE260"/>
      <c r="KCF260"/>
      <c r="KCG260"/>
      <c r="KCH260"/>
      <c r="KCI260"/>
      <c r="KCJ260"/>
      <c r="KCK260"/>
      <c r="KCL260"/>
      <c r="KCM260"/>
      <c r="KCN260"/>
      <c r="KCO260"/>
      <c r="KCP260"/>
      <c r="KCQ260"/>
      <c r="KCR260"/>
      <c r="KCS260"/>
      <c r="KCT260"/>
      <c r="KCU260"/>
      <c r="KCV260"/>
      <c r="KCW260"/>
      <c r="KCX260"/>
      <c r="KCY260"/>
      <c r="KCZ260"/>
      <c r="KDA260"/>
      <c r="KDB260"/>
      <c r="KDC260"/>
      <c r="KDD260"/>
      <c r="KDE260"/>
      <c r="KDF260"/>
      <c r="KDG260"/>
      <c r="KDH260"/>
      <c r="KDI260"/>
      <c r="KDJ260"/>
      <c r="KDK260"/>
      <c r="KDL260"/>
      <c r="KDM260"/>
      <c r="KDN260"/>
      <c r="KDO260"/>
      <c r="KDP260"/>
      <c r="KDQ260"/>
      <c r="KDR260"/>
      <c r="KDS260"/>
      <c r="KDT260"/>
      <c r="KDU260"/>
      <c r="KDV260"/>
      <c r="KDW260"/>
      <c r="KDX260"/>
      <c r="KDY260"/>
      <c r="KDZ260"/>
      <c r="KEA260"/>
      <c r="KEB260"/>
      <c r="KEC260"/>
      <c r="KED260"/>
      <c r="KEE260"/>
      <c r="KEF260"/>
      <c r="KEG260"/>
      <c r="KEH260"/>
      <c r="KEI260"/>
      <c r="KEJ260"/>
      <c r="KEK260"/>
      <c r="KEL260"/>
      <c r="KEM260"/>
      <c r="KEN260"/>
      <c r="KEO260"/>
      <c r="KEP260"/>
      <c r="KEQ260"/>
      <c r="KER260"/>
      <c r="KES260"/>
      <c r="KET260"/>
      <c r="KEU260"/>
      <c r="KEV260"/>
      <c r="KEW260"/>
      <c r="KEX260"/>
      <c r="KEY260"/>
      <c r="KEZ260"/>
      <c r="KFA260"/>
      <c r="KFB260"/>
      <c r="KFC260"/>
      <c r="KFD260"/>
      <c r="KFE260"/>
      <c r="KFF260"/>
      <c r="KFG260"/>
      <c r="KFH260"/>
      <c r="KFI260"/>
      <c r="KFJ260"/>
      <c r="KFK260"/>
      <c r="KFL260"/>
      <c r="KFM260"/>
      <c r="KFN260"/>
      <c r="KFO260"/>
      <c r="KFP260"/>
      <c r="KFQ260"/>
      <c r="KFR260"/>
      <c r="KFS260"/>
      <c r="KFT260"/>
      <c r="KFU260"/>
      <c r="KFV260"/>
      <c r="KFW260"/>
      <c r="KFX260"/>
      <c r="KFY260"/>
      <c r="KFZ260"/>
      <c r="KGA260"/>
      <c r="KGB260"/>
      <c r="KGC260"/>
      <c r="KGD260"/>
      <c r="KGE260"/>
      <c r="KGF260"/>
      <c r="KGG260"/>
      <c r="KGH260"/>
      <c r="KGI260"/>
      <c r="KGJ260"/>
      <c r="KGK260"/>
      <c r="KGL260"/>
      <c r="KGM260"/>
      <c r="KGN260"/>
      <c r="KGO260"/>
      <c r="KGP260"/>
      <c r="KGQ260"/>
      <c r="KGR260"/>
      <c r="KGS260"/>
      <c r="KGT260"/>
      <c r="KGU260"/>
      <c r="KGV260"/>
      <c r="KGW260"/>
      <c r="KGX260"/>
      <c r="KGY260"/>
      <c r="KGZ260"/>
      <c r="KHA260"/>
      <c r="KHB260"/>
      <c r="KHC260"/>
      <c r="KHD260"/>
      <c r="KHE260"/>
      <c r="KHF260"/>
      <c r="KHG260"/>
      <c r="KHH260"/>
      <c r="KHI260"/>
      <c r="KHJ260"/>
      <c r="KHK260"/>
      <c r="KHL260"/>
      <c r="KHM260"/>
      <c r="KHN260"/>
      <c r="KHO260"/>
      <c r="KHP260"/>
      <c r="KHQ260"/>
      <c r="KHR260"/>
      <c r="KHS260"/>
      <c r="KHT260"/>
      <c r="KHU260"/>
      <c r="KHV260"/>
      <c r="KHW260"/>
      <c r="KHX260"/>
      <c r="KHY260"/>
      <c r="KHZ260"/>
      <c r="KIA260"/>
      <c r="KIB260"/>
      <c r="KIC260"/>
      <c r="KID260"/>
      <c r="KIE260"/>
      <c r="KIF260"/>
      <c r="KIG260"/>
      <c r="KIH260"/>
      <c r="KII260"/>
      <c r="KIJ260"/>
      <c r="KIK260"/>
      <c r="KIL260"/>
      <c r="KIM260"/>
      <c r="KIN260"/>
      <c r="KIO260"/>
      <c r="KIP260"/>
      <c r="KIQ260"/>
      <c r="KIR260"/>
      <c r="KIS260"/>
      <c r="KIT260"/>
      <c r="KIU260"/>
      <c r="KIV260"/>
      <c r="KIW260"/>
      <c r="KIX260"/>
      <c r="KIY260"/>
      <c r="KIZ260"/>
      <c r="KJA260"/>
      <c r="KJB260"/>
      <c r="KJC260"/>
      <c r="KJD260"/>
      <c r="KJE260"/>
      <c r="KJF260"/>
      <c r="KJG260"/>
      <c r="KJH260"/>
      <c r="KJI260"/>
      <c r="KJJ260"/>
      <c r="KJK260"/>
      <c r="KJL260"/>
      <c r="KJM260"/>
      <c r="KJN260"/>
      <c r="KJO260"/>
      <c r="KJP260"/>
      <c r="KJQ260"/>
      <c r="KJR260"/>
      <c r="KJS260"/>
      <c r="KJT260"/>
      <c r="KJU260"/>
      <c r="KJV260"/>
      <c r="KJW260"/>
      <c r="KJX260"/>
      <c r="KJY260"/>
      <c r="KJZ260"/>
      <c r="KKA260"/>
      <c r="KKB260"/>
      <c r="KKC260"/>
      <c r="KKD260"/>
      <c r="KKE260"/>
      <c r="KKF260"/>
      <c r="KKG260"/>
      <c r="KKH260"/>
      <c r="KKI260"/>
      <c r="KKJ260"/>
      <c r="KKK260"/>
      <c r="KKL260"/>
      <c r="KKM260"/>
      <c r="KKN260"/>
      <c r="KKO260"/>
      <c r="KKP260"/>
      <c r="KKQ260"/>
      <c r="KKR260"/>
      <c r="KKS260"/>
      <c r="KKT260"/>
      <c r="KKU260"/>
      <c r="KKV260"/>
      <c r="KKW260"/>
      <c r="KKX260"/>
      <c r="KKY260"/>
      <c r="KKZ260"/>
      <c r="KLA260"/>
      <c r="KLB260"/>
      <c r="KLC260"/>
      <c r="KLD260"/>
      <c r="KLE260"/>
      <c r="KLF260"/>
      <c r="KLG260"/>
      <c r="KLH260"/>
      <c r="KLI260"/>
      <c r="KLJ260"/>
      <c r="KLK260"/>
      <c r="KLL260"/>
      <c r="KLM260"/>
      <c r="KLN260"/>
      <c r="KLO260"/>
      <c r="KLP260"/>
      <c r="KLQ260"/>
      <c r="KLR260"/>
      <c r="KLS260"/>
      <c r="KLT260"/>
      <c r="KLU260"/>
      <c r="KLV260"/>
      <c r="KLW260"/>
      <c r="KLX260"/>
      <c r="KLY260"/>
      <c r="KLZ260"/>
      <c r="KMA260"/>
      <c r="KMB260"/>
      <c r="KMC260"/>
      <c r="KMD260"/>
      <c r="KME260"/>
      <c r="KMF260"/>
      <c r="KMG260"/>
      <c r="KMH260"/>
      <c r="KMI260"/>
      <c r="KMJ260"/>
      <c r="KMK260"/>
      <c r="KML260"/>
      <c r="KMM260"/>
      <c r="KMN260"/>
      <c r="KMO260"/>
      <c r="KMP260"/>
      <c r="KMQ260"/>
      <c r="KMR260"/>
      <c r="KMS260"/>
      <c r="KMT260"/>
      <c r="KMU260"/>
      <c r="KMV260"/>
      <c r="KMW260"/>
      <c r="KMX260"/>
      <c r="KMY260"/>
      <c r="KMZ260"/>
      <c r="KNA260"/>
      <c r="KNB260"/>
      <c r="KNC260"/>
      <c r="KND260"/>
      <c r="KNE260"/>
      <c r="KNF260"/>
      <c r="KNG260"/>
      <c r="KNH260"/>
      <c r="KNI260"/>
      <c r="KNJ260"/>
      <c r="KNK260"/>
      <c r="KNL260"/>
      <c r="KNM260"/>
      <c r="KNN260"/>
      <c r="KNO260"/>
      <c r="KNP260"/>
      <c r="KNQ260"/>
      <c r="KNR260"/>
      <c r="KNS260"/>
      <c r="KNT260"/>
      <c r="KNU260"/>
      <c r="KNV260"/>
      <c r="KNW260"/>
      <c r="KNX260"/>
      <c r="KNY260"/>
      <c r="KNZ260"/>
      <c r="KOA260"/>
      <c r="KOB260"/>
      <c r="KOC260"/>
      <c r="KOD260"/>
      <c r="KOE260"/>
      <c r="KOF260"/>
      <c r="KOG260"/>
      <c r="KOH260"/>
      <c r="KOI260"/>
      <c r="KOJ260"/>
      <c r="KOK260"/>
      <c r="KOL260"/>
      <c r="KOM260"/>
      <c r="KON260"/>
      <c r="KOO260"/>
      <c r="KOP260"/>
      <c r="KOQ260"/>
      <c r="KOR260"/>
      <c r="KOS260"/>
      <c r="KOT260"/>
      <c r="KOU260"/>
      <c r="KOV260"/>
      <c r="KOW260"/>
      <c r="KOX260"/>
      <c r="KOY260"/>
      <c r="KOZ260"/>
      <c r="KPA260"/>
      <c r="KPB260"/>
      <c r="KPC260"/>
      <c r="KPD260"/>
      <c r="KPE260"/>
      <c r="KPF260"/>
      <c r="KPG260"/>
      <c r="KPH260"/>
      <c r="KPI260"/>
      <c r="KPJ260"/>
      <c r="KPK260"/>
      <c r="KPL260"/>
      <c r="KPM260"/>
      <c r="KPN260"/>
      <c r="KPO260"/>
      <c r="KPP260"/>
      <c r="KPQ260"/>
      <c r="KPR260"/>
      <c r="KPS260"/>
      <c r="KPT260"/>
      <c r="KPU260"/>
      <c r="KPV260"/>
      <c r="KPW260"/>
      <c r="KPX260"/>
      <c r="KPY260"/>
      <c r="KPZ260"/>
      <c r="KQA260"/>
      <c r="KQB260"/>
      <c r="KQC260"/>
      <c r="KQD260"/>
      <c r="KQE260"/>
      <c r="KQF260"/>
      <c r="KQG260"/>
      <c r="KQH260"/>
      <c r="KQI260"/>
      <c r="KQJ260"/>
      <c r="KQK260"/>
      <c r="KQL260"/>
      <c r="KQM260"/>
      <c r="KQN260"/>
      <c r="KQO260"/>
      <c r="KQP260"/>
      <c r="KQQ260"/>
      <c r="KQR260"/>
      <c r="KQS260"/>
      <c r="KQT260"/>
      <c r="KQU260"/>
      <c r="KQV260"/>
      <c r="KQW260"/>
      <c r="KQX260"/>
      <c r="KQY260"/>
      <c r="KQZ260"/>
      <c r="KRA260"/>
      <c r="KRB260"/>
      <c r="KRC260"/>
      <c r="KRD260"/>
      <c r="KRE260"/>
      <c r="KRF260"/>
      <c r="KRG260"/>
      <c r="KRH260"/>
      <c r="KRI260"/>
      <c r="KRJ260"/>
      <c r="KRK260"/>
      <c r="KRL260"/>
      <c r="KRM260"/>
      <c r="KRN260"/>
      <c r="KRO260"/>
      <c r="KRP260"/>
      <c r="KRQ260"/>
      <c r="KRR260"/>
      <c r="KRS260"/>
      <c r="KRT260"/>
      <c r="KRU260"/>
      <c r="KRV260"/>
      <c r="KRW260"/>
      <c r="KRX260"/>
      <c r="KRY260"/>
      <c r="KRZ260"/>
      <c r="KSA260"/>
      <c r="KSB260"/>
      <c r="KSC260"/>
      <c r="KSD260"/>
      <c r="KSE260"/>
      <c r="KSF260"/>
      <c r="KSG260"/>
      <c r="KSH260"/>
      <c r="KSI260"/>
      <c r="KSJ260"/>
      <c r="KSK260"/>
      <c r="KSL260"/>
      <c r="KSM260"/>
      <c r="KSN260"/>
      <c r="KSO260"/>
      <c r="KSP260"/>
      <c r="KSQ260"/>
      <c r="KSR260"/>
      <c r="KSS260"/>
      <c r="KST260"/>
      <c r="KSU260"/>
      <c r="KSV260"/>
      <c r="KSW260"/>
      <c r="KSX260"/>
      <c r="KSY260"/>
      <c r="KSZ260"/>
      <c r="KTA260"/>
      <c r="KTB260"/>
      <c r="KTC260"/>
      <c r="KTD260"/>
      <c r="KTE260"/>
      <c r="KTF260"/>
      <c r="KTG260"/>
      <c r="KTH260"/>
      <c r="KTI260"/>
      <c r="KTJ260"/>
      <c r="KTK260"/>
      <c r="KTL260"/>
      <c r="KTM260"/>
      <c r="KTN260"/>
      <c r="KTO260"/>
      <c r="KTP260"/>
      <c r="KTQ260"/>
      <c r="KTR260"/>
      <c r="KTS260"/>
      <c r="KTT260"/>
      <c r="KTU260"/>
      <c r="KTV260"/>
      <c r="KTW260"/>
      <c r="KTX260"/>
      <c r="KTY260"/>
      <c r="KTZ260"/>
      <c r="KUA260"/>
      <c r="KUB260"/>
      <c r="KUC260"/>
      <c r="KUD260"/>
      <c r="KUE260"/>
      <c r="KUF260"/>
      <c r="KUG260"/>
      <c r="KUH260"/>
      <c r="KUI260"/>
      <c r="KUJ260"/>
      <c r="KUK260"/>
      <c r="KUL260"/>
      <c r="KUM260"/>
      <c r="KUN260"/>
      <c r="KUO260"/>
      <c r="KUP260"/>
      <c r="KUQ260"/>
      <c r="KUR260"/>
      <c r="KUS260"/>
      <c r="KUT260"/>
      <c r="KUU260"/>
      <c r="KUV260"/>
      <c r="KUW260"/>
      <c r="KUX260"/>
      <c r="KUY260"/>
      <c r="KUZ260"/>
      <c r="KVA260"/>
      <c r="KVB260"/>
      <c r="KVC260"/>
      <c r="KVD260"/>
      <c r="KVE260"/>
      <c r="KVF260"/>
      <c r="KVG260"/>
      <c r="KVH260"/>
      <c r="KVI260"/>
      <c r="KVJ260"/>
      <c r="KVK260"/>
      <c r="KVL260"/>
      <c r="KVM260"/>
      <c r="KVN260"/>
      <c r="KVO260"/>
      <c r="KVP260"/>
      <c r="KVQ260"/>
      <c r="KVR260"/>
      <c r="KVS260"/>
      <c r="KVT260"/>
      <c r="KVU260"/>
      <c r="KVV260"/>
      <c r="KVW260"/>
      <c r="KVX260"/>
      <c r="KVY260"/>
      <c r="KVZ260"/>
      <c r="KWA260"/>
      <c r="KWB260"/>
      <c r="KWC260"/>
      <c r="KWD260"/>
      <c r="KWE260"/>
      <c r="KWF260"/>
      <c r="KWG260"/>
      <c r="KWH260"/>
      <c r="KWI260"/>
      <c r="KWJ260"/>
      <c r="KWK260"/>
      <c r="KWL260"/>
      <c r="KWM260"/>
      <c r="KWN260"/>
      <c r="KWO260"/>
      <c r="KWP260"/>
      <c r="KWQ260"/>
      <c r="KWR260"/>
      <c r="KWS260"/>
      <c r="KWT260"/>
      <c r="KWU260"/>
      <c r="KWV260"/>
      <c r="KWW260"/>
      <c r="KWX260"/>
      <c r="KWY260"/>
      <c r="KWZ260"/>
      <c r="KXA260"/>
      <c r="KXB260"/>
      <c r="KXC260"/>
      <c r="KXD260"/>
      <c r="KXE260"/>
      <c r="KXF260"/>
      <c r="KXG260"/>
      <c r="KXH260"/>
      <c r="KXI260"/>
      <c r="KXJ260"/>
      <c r="KXK260"/>
      <c r="KXL260"/>
      <c r="KXM260"/>
      <c r="KXN260"/>
      <c r="KXO260"/>
      <c r="KXP260"/>
      <c r="KXQ260"/>
      <c r="KXR260"/>
      <c r="KXS260"/>
      <c r="KXT260"/>
      <c r="KXU260"/>
      <c r="KXV260"/>
      <c r="KXW260"/>
      <c r="KXX260"/>
      <c r="KXY260"/>
      <c r="KXZ260"/>
      <c r="KYA260"/>
      <c r="KYB260"/>
      <c r="KYC260"/>
      <c r="KYD260"/>
      <c r="KYE260"/>
      <c r="KYF260"/>
      <c r="KYG260"/>
      <c r="KYH260"/>
      <c r="KYI260"/>
      <c r="KYJ260"/>
      <c r="KYK260"/>
      <c r="KYL260"/>
      <c r="KYM260"/>
      <c r="KYN260"/>
      <c r="KYO260"/>
      <c r="KYP260"/>
      <c r="KYQ260"/>
      <c r="KYR260"/>
      <c r="KYS260"/>
      <c r="KYT260"/>
      <c r="KYU260"/>
      <c r="KYV260"/>
      <c r="KYW260"/>
      <c r="KYX260"/>
      <c r="KYY260"/>
      <c r="KYZ260"/>
      <c r="KZA260"/>
      <c r="KZB260"/>
      <c r="KZC260"/>
      <c r="KZD260"/>
      <c r="KZE260"/>
      <c r="KZF260"/>
      <c r="KZG260"/>
      <c r="KZH260"/>
      <c r="KZI260"/>
      <c r="KZJ260"/>
      <c r="KZK260"/>
      <c r="KZL260"/>
      <c r="KZM260"/>
      <c r="KZN260"/>
      <c r="KZO260"/>
      <c r="KZP260"/>
      <c r="KZQ260"/>
      <c r="KZR260"/>
      <c r="KZS260"/>
      <c r="KZT260"/>
      <c r="KZU260"/>
      <c r="KZV260"/>
      <c r="KZW260"/>
      <c r="KZX260"/>
      <c r="KZY260"/>
      <c r="KZZ260"/>
      <c r="LAA260"/>
      <c r="LAB260"/>
      <c r="LAC260"/>
      <c r="LAD260"/>
      <c r="LAE260"/>
      <c r="LAF260"/>
      <c r="LAG260"/>
      <c r="LAH260"/>
      <c r="LAI260"/>
      <c r="LAJ260"/>
      <c r="LAK260"/>
      <c r="LAL260"/>
      <c r="LAM260"/>
      <c r="LAN260"/>
      <c r="LAO260"/>
      <c r="LAP260"/>
      <c r="LAQ260"/>
      <c r="LAR260"/>
      <c r="LAS260"/>
      <c r="LAT260"/>
      <c r="LAU260"/>
      <c r="LAV260"/>
      <c r="LAW260"/>
      <c r="LAX260"/>
      <c r="LAY260"/>
      <c r="LAZ260"/>
      <c r="LBA260"/>
      <c r="LBB260"/>
      <c r="LBC260"/>
      <c r="LBD260"/>
      <c r="LBE260"/>
      <c r="LBF260"/>
      <c r="LBG260"/>
      <c r="LBH260"/>
      <c r="LBI260"/>
      <c r="LBJ260"/>
      <c r="LBK260"/>
      <c r="LBL260"/>
      <c r="LBM260"/>
      <c r="LBN260"/>
      <c r="LBO260"/>
      <c r="LBP260"/>
      <c r="LBQ260"/>
      <c r="LBR260"/>
      <c r="LBS260"/>
      <c r="LBT260"/>
      <c r="LBU260"/>
      <c r="LBV260"/>
      <c r="LBW260"/>
      <c r="LBX260"/>
      <c r="LBY260"/>
      <c r="LBZ260"/>
      <c r="LCA260"/>
      <c r="LCB260"/>
      <c r="LCC260"/>
      <c r="LCD260"/>
      <c r="LCE260"/>
      <c r="LCF260"/>
      <c r="LCG260"/>
      <c r="LCH260"/>
      <c r="LCI260"/>
      <c r="LCJ260"/>
      <c r="LCK260"/>
      <c r="LCL260"/>
      <c r="LCM260"/>
      <c r="LCN260"/>
      <c r="LCO260"/>
      <c r="LCP260"/>
      <c r="LCQ260"/>
      <c r="LCR260"/>
      <c r="LCS260"/>
      <c r="LCT260"/>
      <c r="LCU260"/>
      <c r="LCV260"/>
      <c r="LCW260"/>
      <c r="LCX260"/>
      <c r="LCY260"/>
      <c r="LCZ260"/>
      <c r="LDA260"/>
      <c r="LDB260"/>
      <c r="LDC260"/>
      <c r="LDD260"/>
      <c r="LDE260"/>
      <c r="LDF260"/>
      <c r="LDG260"/>
      <c r="LDH260"/>
      <c r="LDI260"/>
      <c r="LDJ260"/>
      <c r="LDK260"/>
      <c r="LDL260"/>
      <c r="LDM260"/>
      <c r="LDN260"/>
      <c r="LDO260"/>
      <c r="LDP260"/>
      <c r="LDQ260"/>
      <c r="LDR260"/>
      <c r="LDS260"/>
      <c r="LDT260"/>
      <c r="LDU260"/>
      <c r="LDV260"/>
      <c r="LDW260"/>
      <c r="LDX260"/>
      <c r="LDY260"/>
      <c r="LDZ260"/>
      <c r="LEA260"/>
      <c r="LEB260"/>
      <c r="LEC260"/>
      <c r="LED260"/>
      <c r="LEE260"/>
      <c r="LEF260"/>
      <c r="LEG260"/>
      <c r="LEH260"/>
      <c r="LEI260"/>
      <c r="LEJ260"/>
      <c r="LEK260"/>
      <c r="LEL260"/>
      <c r="LEM260"/>
      <c r="LEN260"/>
      <c r="LEO260"/>
      <c r="LEP260"/>
      <c r="LEQ260"/>
      <c r="LER260"/>
      <c r="LES260"/>
      <c r="LET260"/>
      <c r="LEU260"/>
      <c r="LEV260"/>
      <c r="LEW260"/>
      <c r="LEX260"/>
      <c r="LEY260"/>
      <c r="LEZ260"/>
      <c r="LFA260"/>
      <c r="LFB260"/>
      <c r="LFC260"/>
      <c r="LFD260"/>
      <c r="LFE260"/>
      <c r="LFF260"/>
      <c r="LFG260"/>
      <c r="LFH260"/>
      <c r="LFI260"/>
      <c r="LFJ260"/>
      <c r="LFK260"/>
      <c r="LFL260"/>
      <c r="LFM260"/>
      <c r="LFN260"/>
      <c r="LFO260"/>
      <c r="LFP260"/>
      <c r="LFQ260"/>
      <c r="LFR260"/>
      <c r="LFS260"/>
      <c r="LFT260"/>
      <c r="LFU260"/>
      <c r="LFV260"/>
      <c r="LFW260"/>
      <c r="LFX260"/>
      <c r="LFY260"/>
      <c r="LFZ260"/>
      <c r="LGA260"/>
      <c r="LGB260"/>
      <c r="LGC260"/>
      <c r="LGD260"/>
      <c r="LGE260"/>
      <c r="LGF260"/>
      <c r="LGG260"/>
      <c r="LGH260"/>
      <c r="LGI260"/>
      <c r="LGJ260"/>
      <c r="LGK260"/>
      <c r="LGL260"/>
      <c r="LGM260"/>
      <c r="LGN260"/>
      <c r="LGO260"/>
      <c r="LGP260"/>
      <c r="LGQ260"/>
      <c r="LGR260"/>
      <c r="LGS260"/>
      <c r="LGT260"/>
      <c r="LGU260"/>
      <c r="LGV260"/>
      <c r="LGW260"/>
      <c r="LGX260"/>
      <c r="LGY260"/>
      <c r="LGZ260"/>
      <c r="LHA260"/>
      <c r="LHB260"/>
      <c r="LHC260"/>
      <c r="LHD260"/>
      <c r="LHE260"/>
      <c r="LHF260"/>
      <c r="LHG260"/>
      <c r="LHH260"/>
      <c r="LHI260"/>
      <c r="LHJ260"/>
      <c r="LHK260"/>
      <c r="LHL260"/>
      <c r="LHM260"/>
      <c r="LHN260"/>
      <c r="LHO260"/>
      <c r="LHP260"/>
      <c r="LHQ260"/>
      <c r="LHR260"/>
      <c r="LHS260"/>
      <c r="LHT260"/>
      <c r="LHU260"/>
      <c r="LHV260"/>
      <c r="LHW260"/>
      <c r="LHX260"/>
      <c r="LHY260"/>
      <c r="LHZ260"/>
      <c r="LIA260"/>
      <c r="LIB260"/>
      <c r="LIC260"/>
      <c r="LID260"/>
      <c r="LIE260"/>
      <c r="LIF260"/>
      <c r="LIG260"/>
      <c r="LIH260"/>
      <c r="LII260"/>
      <c r="LIJ260"/>
      <c r="LIK260"/>
      <c r="LIL260"/>
      <c r="LIM260"/>
      <c r="LIN260"/>
      <c r="LIO260"/>
      <c r="LIP260"/>
      <c r="LIQ260"/>
      <c r="LIR260"/>
      <c r="LIS260"/>
      <c r="LIT260"/>
      <c r="LIU260"/>
      <c r="LIV260"/>
      <c r="LIW260"/>
      <c r="LIX260"/>
      <c r="LIY260"/>
      <c r="LIZ260"/>
      <c r="LJA260"/>
      <c r="LJB260"/>
      <c r="LJC260"/>
      <c r="LJD260"/>
      <c r="LJE260"/>
      <c r="LJF260"/>
      <c r="LJG260"/>
      <c r="LJH260"/>
      <c r="LJI260"/>
      <c r="LJJ260"/>
      <c r="LJK260"/>
      <c r="LJL260"/>
      <c r="LJM260"/>
      <c r="LJN260"/>
      <c r="LJO260"/>
      <c r="LJP260"/>
      <c r="LJQ260"/>
      <c r="LJR260"/>
      <c r="LJS260"/>
      <c r="LJT260"/>
      <c r="LJU260"/>
      <c r="LJV260"/>
      <c r="LJW260"/>
      <c r="LJX260"/>
      <c r="LJY260"/>
      <c r="LJZ260"/>
      <c r="LKA260"/>
      <c r="LKB260"/>
      <c r="LKC260"/>
      <c r="LKD260"/>
      <c r="LKE260"/>
      <c r="LKF260"/>
      <c r="LKG260"/>
      <c r="LKH260"/>
      <c r="LKI260"/>
      <c r="LKJ260"/>
      <c r="LKK260"/>
      <c r="LKL260"/>
      <c r="LKM260"/>
      <c r="LKN260"/>
      <c r="LKO260"/>
      <c r="LKP260"/>
      <c r="LKQ260"/>
      <c r="LKR260"/>
      <c r="LKS260"/>
      <c r="LKT260"/>
      <c r="LKU260"/>
      <c r="LKV260"/>
      <c r="LKW260"/>
      <c r="LKX260"/>
      <c r="LKY260"/>
      <c r="LKZ260"/>
      <c r="LLA260"/>
      <c r="LLB260"/>
      <c r="LLC260"/>
      <c r="LLD260"/>
      <c r="LLE260"/>
      <c r="LLF260"/>
      <c r="LLG260"/>
      <c r="LLH260"/>
      <c r="LLI260"/>
      <c r="LLJ260"/>
      <c r="LLK260"/>
      <c r="LLL260"/>
      <c r="LLM260"/>
      <c r="LLN260"/>
      <c r="LLO260"/>
      <c r="LLP260"/>
      <c r="LLQ260"/>
      <c r="LLR260"/>
      <c r="LLS260"/>
      <c r="LLT260"/>
      <c r="LLU260"/>
      <c r="LLV260"/>
      <c r="LLW260"/>
      <c r="LLX260"/>
      <c r="LLY260"/>
      <c r="LLZ260"/>
      <c r="LMA260"/>
      <c r="LMB260"/>
      <c r="LMC260"/>
      <c r="LMD260"/>
      <c r="LME260"/>
      <c r="LMF260"/>
      <c r="LMG260"/>
      <c r="LMH260"/>
      <c r="LMI260"/>
      <c r="LMJ260"/>
      <c r="LMK260"/>
      <c r="LML260"/>
      <c r="LMM260"/>
      <c r="LMN260"/>
      <c r="LMO260"/>
      <c r="LMP260"/>
      <c r="LMQ260"/>
      <c r="LMR260"/>
      <c r="LMS260"/>
      <c r="LMT260"/>
      <c r="LMU260"/>
      <c r="LMV260"/>
      <c r="LMW260"/>
      <c r="LMX260"/>
      <c r="LMY260"/>
      <c r="LMZ260"/>
      <c r="LNA260"/>
      <c r="LNB260"/>
      <c r="LNC260"/>
      <c r="LND260"/>
      <c r="LNE260"/>
      <c r="LNF260"/>
      <c r="LNG260"/>
      <c r="LNH260"/>
      <c r="LNI260"/>
      <c r="LNJ260"/>
      <c r="LNK260"/>
      <c r="LNL260"/>
      <c r="LNM260"/>
      <c r="LNN260"/>
      <c r="LNO260"/>
      <c r="LNP260"/>
      <c r="LNQ260"/>
      <c r="LNR260"/>
      <c r="LNS260"/>
      <c r="LNT260"/>
      <c r="LNU260"/>
      <c r="LNV260"/>
      <c r="LNW260"/>
      <c r="LNX260"/>
      <c r="LNY260"/>
      <c r="LNZ260"/>
      <c r="LOA260"/>
      <c r="LOB260"/>
      <c r="LOC260"/>
      <c r="LOD260"/>
      <c r="LOE260"/>
      <c r="LOF260"/>
      <c r="LOG260"/>
      <c r="LOH260"/>
      <c r="LOI260"/>
      <c r="LOJ260"/>
      <c r="LOK260"/>
      <c r="LOL260"/>
      <c r="LOM260"/>
      <c r="LON260"/>
      <c r="LOO260"/>
      <c r="LOP260"/>
      <c r="LOQ260"/>
      <c r="LOR260"/>
      <c r="LOS260"/>
      <c r="LOT260"/>
      <c r="LOU260"/>
      <c r="LOV260"/>
      <c r="LOW260"/>
      <c r="LOX260"/>
      <c r="LOY260"/>
      <c r="LOZ260"/>
      <c r="LPA260"/>
      <c r="LPB260"/>
      <c r="LPC260"/>
      <c r="LPD260"/>
      <c r="LPE260"/>
      <c r="LPF260"/>
      <c r="LPG260"/>
      <c r="LPH260"/>
      <c r="LPI260"/>
      <c r="LPJ260"/>
      <c r="LPK260"/>
      <c r="LPL260"/>
      <c r="LPM260"/>
      <c r="LPN260"/>
      <c r="LPO260"/>
      <c r="LPP260"/>
      <c r="LPQ260"/>
      <c r="LPR260"/>
      <c r="LPS260"/>
      <c r="LPT260"/>
      <c r="LPU260"/>
      <c r="LPV260"/>
      <c r="LPW260"/>
      <c r="LPX260"/>
      <c r="LPY260"/>
      <c r="LPZ260"/>
      <c r="LQA260"/>
      <c r="LQB260"/>
      <c r="LQC260"/>
      <c r="LQD260"/>
      <c r="LQE260"/>
      <c r="LQF260"/>
      <c r="LQG260"/>
      <c r="LQH260"/>
      <c r="LQI260"/>
      <c r="LQJ260"/>
      <c r="LQK260"/>
      <c r="LQL260"/>
      <c r="LQM260"/>
      <c r="LQN260"/>
      <c r="LQO260"/>
      <c r="LQP260"/>
      <c r="LQQ260"/>
      <c r="LQR260"/>
      <c r="LQS260"/>
      <c r="LQT260"/>
      <c r="LQU260"/>
      <c r="LQV260"/>
      <c r="LQW260"/>
      <c r="LQX260"/>
      <c r="LQY260"/>
      <c r="LQZ260"/>
      <c r="LRA260"/>
      <c r="LRB260"/>
      <c r="LRC260"/>
      <c r="LRD260"/>
      <c r="LRE260"/>
      <c r="LRF260"/>
      <c r="LRG260"/>
      <c r="LRH260"/>
      <c r="LRI260"/>
      <c r="LRJ260"/>
      <c r="LRK260"/>
      <c r="LRL260"/>
      <c r="LRM260"/>
      <c r="LRN260"/>
      <c r="LRO260"/>
      <c r="LRP260"/>
      <c r="LRQ260"/>
      <c r="LRR260"/>
      <c r="LRS260"/>
      <c r="LRT260"/>
      <c r="LRU260"/>
      <c r="LRV260"/>
      <c r="LRW260"/>
      <c r="LRX260"/>
      <c r="LRY260"/>
      <c r="LRZ260"/>
      <c r="LSA260"/>
      <c r="LSB260"/>
      <c r="LSC260"/>
      <c r="LSD260"/>
      <c r="LSE260"/>
      <c r="LSF260"/>
      <c r="LSG260"/>
      <c r="LSH260"/>
      <c r="LSI260"/>
      <c r="LSJ260"/>
      <c r="LSK260"/>
      <c r="LSL260"/>
      <c r="LSM260"/>
      <c r="LSN260"/>
      <c r="LSO260"/>
      <c r="LSP260"/>
      <c r="LSQ260"/>
      <c r="LSR260"/>
      <c r="LSS260"/>
      <c r="LST260"/>
      <c r="LSU260"/>
      <c r="LSV260"/>
      <c r="LSW260"/>
      <c r="LSX260"/>
      <c r="LSY260"/>
      <c r="LSZ260"/>
      <c r="LTA260"/>
      <c r="LTB260"/>
      <c r="LTC260"/>
      <c r="LTD260"/>
      <c r="LTE260"/>
      <c r="LTF260"/>
      <c r="LTG260"/>
      <c r="LTH260"/>
      <c r="LTI260"/>
      <c r="LTJ260"/>
      <c r="LTK260"/>
      <c r="LTL260"/>
      <c r="LTM260"/>
      <c r="LTN260"/>
      <c r="LTO260"/>
      <c r="LTP260"/>
      <c r="LTQ260"/>
      <c r="LTR260"/>
      <c r="LTS260"/>
      <c r="LTT260"/>
      <c r="LTU260"/>
      <c r="LTV260"/>
      <c r="LTW260"/>
      <c r="LTX260"/>
      <c r="LTY260"/>
      <c r="LTZ260"/>
      <c r="LUA260"/>
      <c r="LUB260"/>
      <c r="LUC260"/>
      <c r="LUD260"/>
      <c r="LUE260"/>
      <c r="LUF260"/>
      <c r="LUG260"/>
      <c r="LUH260"/>
      <c r="LUI260"/>
      <c r="LUJ260"/>
      <c r="LUK260"/>
      <c r="LUL260"/>
      <c r="LUM260"/>
      <c r="LUN260"/>
      <c r="LUO260"/>
      <c r="LUP260"/>
      <c r="LUQ260"/>
      <c r="LUR260"/>
      <c r="LUS260"/>
      <c r="LUT260"/>
      <c r="LUU260"/>
      <c r="LUV260"/>
      <c r="LUW260"/>
      <c r="LUX260"/>
      <c r="LUY260"/>
      <c r="LUZ260"/>
      <c r="LVA260"/>
      <c r="LVB260"/>
      <c r="LVC260"/>
      <c r="LVD260"/>
      <c r="LVE260"/>
      <c r="LVF260"/>
      <c r="LVG260"/>
      <c r="LVH260"/>
      <c r="LVI260"/>
      <c r="LVJ260"/>
      <c r="LVK260"/>
      <c r="LVL260"/>
      <c r="LVM260"/>
      <c r="LVN260"/>
      <c r="LVO260"/>
      <c r="LVP260"/>
      <c r="LVQ260"/>
      <c r="LVR260"/>
      <c r="LVS260"/>
      <c r="LVT260"/>
      <c r="LVU260"/>
      <c r="LVV260"/>
      <c r="LVW260"/>
      <c r="LVX260"/>
      <c r="LVY260"/>
      <c r="LVZ260"/>
      <c r="LWA260"/>
      <c r="LWB260"/>
      <c r="LWC260"/>
      <c r="LWD260"/>
      <c r="LWE260"/>
      <c r="LWF260"/>
      <c r="LWG260"/>
      <c r="LWH260"/>
      <c r="LWI260"/>
      <c r="LWJ260"/>
      <c r="LWK260"/>
      <c r="LWL260"/>
      <c r="LWM260"/>
      <c r="LWN260"/>
      <c r="LWO260"/>
      <c r="LWP260"/>
      <c r="LWQ260"/>
      <c r="LWR260"/>
      <c r="LWS260"/>
      <c r="LWT260"/>
      <c r="LWU260"/>
      <c r="LWV260"/>
      <c r="LWW260"/>
      <c r="LWX260"/>
      <c r="LWY260"/>
      <c r="LWZ260"/>
      <c r="LXA260"/>
      <c r="LXB260"/>
      <c r="LXC260"/>
      <c r="LXD260"/>
      <c r="LXE260"/>
      <c r="LXF260"/>
      <c r="LXG260"/>
      <c r="LXH260"/>
      <c r="LXI260"/>
      <c r="LXJ260"/>
      <c r="LXK260"/>
      <c r="LXL260"/>
      <c r="LXM260"/>
      <c r="LXN260"/>
      <c r="LXO260"/>
      <c r="LXP260"/>
      <c r="LXQ260"/>
      <c r="LXR260"/>
      <c r="LXS260"/>
      <c r="LXT260"/>
      <c r="LXU260"/>
      <c r="LXV260"/>
      <c r="LXW260"/>
      <c r="LXX260"/>
      <c r="LXY260"/>
      <c r="LXZ260"/>
      <c r="LYA260"/>
      <c r="LYB260"/>
      <c r="LYC260"/>
      <c r="LYD260"/>
      <c r="LYE260"/>
      <c r="LYF260"/>
      <c r="LYG260"/>
      <c r="LYH260"/>
      <c r="LYI260"/>
      <c r="LYJ260"/>
      <c r="LYK260"/>
      <c r="LYL260"/>
      <c r="LYM260"/>
      <c r="LYN260"/>
      <c r="LYO260"/>
      <c r="LYP260"/>
      <c r="LYQ260"/>
      <c r="LYR260"/>
      <c r="LYS260"/>
      <c r="LYT260"/>
      <c r="LYU260"/>
      <c r="LYV260"/>
      <c r="LYW260"/>
      <c r="LYX260"/>
      <c r="LYY260"/>
      <c r="LYZ260"/>
      <c r="LZA260"/>
      <c r="LZB260"/>
      <c r="LZC260"/>
      <c r="LZD260"/>
      <c r="LZE260"/>
      <c r="LZF260"/>
      <c r="LZG260"/>
      <c r="LZH260"/>
      <c r="LZI260"/>
      <c r="LZJ260"/>
      <c r="LZK260"/>
      <c r="LZL260"/>
      <c r="LZM260"/>
      <c r="LZN260"/>
      <c r="LZO260"/>
      <c r="LZP260"/>
      <c r="LZQ260"/>
      <c r="LZR260"/>
      <c r="LZS260"/>
      <c r="LZT260"/>
      <c r="LZU260"/>
      <c r="LZV260"/>
      <c r="LZW260"/>
      <c r="LZX260"/>
      <c r="LZY260"/>
      <c r="LZZ260"/>
      <c r="MAA260"/>
      <c r="MAB260"/>
      <c r="MAC260"/>
      <c r="MAD260"/>
      <c r="MAE260"/>
      <c r="MAF260"/>
      <c r="MAG260"/>
      <c r="MAH260"/>
      <c r="MAI260"/>
      <c r="MAJ260"/>
      <c r="MAK260"/>
      <c r="MAL260"/>
      <c r="MAM260"/>
      <c r="MAN260"/>
      <c r="MAO260"/>
      <c r="MAP260"/>
      <c r="MAQ260"/>
      <c r="MAR260"/>
      <c r="MAS260"/>
      <c r="MAT260"/>
      <c r="MAU260"/>
      <c r="MAV260"/>
      <c r="MAW260"/>
      <c r="MAX260"/>
      <c r="MAY260"/>
      <c r="MAZ260"/>
      <c r="MBA260"/>
      <c r="MBB260"/>
      <c r="MBC260"/>
      <c r="MBD260"/>
      <c r="MBE260"/>
      <c r="MBF260"/>
      <c r="MBG260"/>
      <c r="MBH260"/>
      <c r="MBI260"/>
      <c r="MBJ260"/>
      <c r="MBK260"/>
      <c r="MBL260"/>
      <c r="MBM260"/>
      <c r="MBN260"/>
      <c r="MBO260"/>
      <c r="MBP260"/>
      <c r="MBQ260"/>
      <c r="MBR260"/>
      <c r="MBS260"/>
      <c r="MBT260"/>
      <c r="MBU260"/>
      <c r="MBV260"/>
      <c r="MBW260"/>
      <c r="MBX260"/>
      <c r="MBY260"/>
      <c r="MBZ260"/>
      <c r="MCA260"/>
      <c r="MCB260"/>
      <c r="MCC260"/>
      <c r="MCD260"/>
      <c r="MCE260"/>
      <c r="MCF260"/>
      <c r="MCG260"/>
      <c r="MCH260"/>
      <c r="MCI260"/>
      <c r="MCJ260"/>
      <c r="MCK260"/>
      <c r="MCL260"/>
      <c r="MCM260"/>
      <c r="MCN260"/>
      <c r="MCO260"/>
      <c r="MCP260"/>
      <c r="MCQ260"/>
      <c r="MCR260"/>
      <c r="MCS260"/>
      <c r="MCT260"/>
      <c r="MCU260"/>
      <c r="MCV260"/>
      <c r="MCW260"/>
      <c r="MCX260"/>
      <c r="MCY260"/>
      <c r="MCZ260"/>
      <c r="MDA260"/>
      <c r="MDB260"/>
      <c r="MDC260"/>
      <c r="MDD260"/>
      <c r="MDE260"/>
      <c r="MDF260"/>
      <c r="MDG260"/>
      <c r="MDH260"/>
      <c r="MDI260"/>
      <c r="MDJ260"/>
      <c r="MDK260"/>
      <c r="MDL260"/>
      <c r="MDM260"/>
      <c r="MDN260"/>
      <c r="MDO260"/>
      <c r="MDP260"/>
      <c r="MDQ260"/>
      <c r="MDR260"/>
      <c r="MDS260"/>
      <c r="MDT260"/>
      <c r="MDU260"/>
      <c r="MDV260"/>
      <c r="MDW260"/>
      <c r="MDX260"/>
      <c r="MDY260"/>
      <c r="MDZ260"/>
      <c r="MEA260"/>
      <c r="MEB260"/>
      <c r="MEC260"/>
      <c r="MED260"/>
      <c r="MEE260"/>
      <c r="MEF260"/>
      <c r="MEG260"/>
      <c r="MEH260"/>
      <c r="MEI260"/>
      <c r="MEJ260"/>
      <c r="MEK260"/>
      <c r="MEL260"/>
      <c r="MEM260"/>
      <c r="MEN260"/>
      <c r="MEO260"/>
      <c r="MEP260"/>
      <c r="MEQ260"/>
      <c r="MER260"/>
      <c r="MES260"/>
      <c r="MET260"/>
      <c r="MEU260"/>
      <c r="MEV260"/>
      <c r="MEW260"/>
      <c r="MEX260"/>
      <c r="MEY260"/>
      <c r="MEZ260"/>
      <c r="MFA260"/>
      <c r="MFB260"/>
      <c r="MFC260"/>
      <c r="MFD260"/>
      <c r="MFE260"/>
      <c r="MFF260"/>
      <c r="MFG260"/>
      <c r="MFH260"/>
      <c r="MFI260"/>
      <c r="MFJ260"/>
      <c r="MFK260"/>
      <c r="MFL260"/>
      <c r="MFM260"/>
      <c r="MFN260"/>
      <c r="MFO260"/>
      <c r="MFP260"/>
      <c r="MFQ260"/>
      <c r="MFR260"/>
      <c r="MFS260"/>
      <c r="MFT260"/>
      <c r="MFU260"/>
      <c r="MFV260"/>
      <c r="MFW260"/>
      <c r="MFX260"/>
      <c r="MFY260"/>
      <c r="MFZ260"/>
      <c r="MGA260"/>
      <c r="MGB260"/>
      <c r="MGC260"/>
      <c r="MGD260"/>
      <c r="MGE260"/>
      <c r="MGF260"/>
      <c r="MGG260"/>
      <c r="MGH260"/>
      <c r="MGI260"/>
      <c r="MGJ260"/>
      <c r="MGK260"/>
      <c r="MGL260"/>
      <c r="MGM260"/>
      <c r="MGN260"/>
      <c r="MGO260"/>
      <c r="MGP260"/>
      <c r="MGQ260"/>
      <c r="MGR260"/>
      <c r="MGS260"/>
      <c r="MGT260"/>
      <c r="MGU260"/>
      <c r="MGV260"/>
      <c r="MGW260"/>
      <c r="MGX260"/>
      <c r="MGY260"/>
      <c r="MGZ260"/>
      <c r="MHA260"/>
      <c r="MHB260"/>
      <c r="MHC260"/>
      <c r="MHD260"/>
      <c r="MHE260"/>
      <c r="MHF260"/>
      <c r="MHG260"/>
      <c r="MHH260"/>
      <c r="MHI260"/>
      <c r="MHJ260"/>
      <c r="MHK260"/>
      <c r="MHL260"/>
      <c r="MHM260"/>
      <c r="MHN260"/>
      <c r="MHO260"/>
      <c r="MHP260"/>
      <c r="MHQ260"/>
      <c r="MHR260"/>
      <c r="MHS260"/>
      <c r="MHT260"/>
      <c r="MHU260"/>
      <c r="MHV260"/>
      <c r="MHW260"/>
      <c r="MHX260"/>
      <c r="MHY260"/>
      <c r="MHZ260"/>
      <c r="MIA260"/>
      <c r="MIB260"/>
      <c r="MIC260"/>
      <c r="MID260"/>
      <c r="MIE260"/>
      <c r="MIF260"/>
      <c r="MIG260"/>
      <c r="MIH260"/>
      <c r="MII260"/>
      <c r="MIJ260"/>
      <c r="MIK260"/>
      <c r="MIL260"/>
      <c r="MIM260"/>
      <c r="MIN260"/>
      <c r="MIO260"/>
      <c r="MIP260"/>
      <c r="MIQ260"/>
      <c r="MIR260"/>
      <c r="MIS260"/>
      <c r="MIT260"/>
      <c r="MIU260"/>
      <c r="MIV260"/>
      <c r="MIW260"/>
      <c r="MIX260"/>
      <c r="MIY260"/>
      <c r="MIZ260"/>
      <c r="MJA260"/>
      <c r="MJB260"/>
      <c r="MJC260"/>
      <c r="MJD260"/>
      <c r="MJE260"/>
      <c r="MJF260"/>
      <c r="MJG260"/>
      <c r="MJH260"/>
      <c r="MJI260"/>
      <c r="MJJ260"/>
      <c r="MJK260"/>
      <c r="MJL260"/>
      <c r="MJM260"/>
      <c r="MJN260"/>
      <c r="MJO260"/>
      <c r="MJP260"/>
      <c r="MJQ260"/>
      <c r="MJR260"/>
      <c r="MJS260"/>
      <c r="MJT260"/>
      <c r="MJU260"/>
      <c r="MJV260"/>
      <c r="MJW260"/>
      <c r="MJX260"/>
      <c r="MJY260"/>
      <c r="MJZ260"/>
      <c r="MKA260"/>
      <c r="MKB260"/>
      <c r="MKC260"/>
      <c r="MKD260"/>
      <c r="MKE260"/>
      <c r="MKF260"/>
      <c r="MKG260"/>
      <c r="MKH260"/>
      <c r="MKI260"/>
      <c r="MKJ260"/>
      <c r="MKK260"/>
      <c r="MKL260"/>
      <c r="MKM260"/>
      <c r="MKN260"/>
      <c r="MKO260"/>
      <c r="MKP260"/>
      <c r="MKQ260"/>
      <c r="MKR260"/>
      <c r="MKS260"/>
      <c r="MKT260"/>
      <c r="MKU260"/>
      <c r="MKV260"/>
      <c r="MKW260"/>
      <c r="MKX260"/>
      <c r="MKY260"/>
      <c r="MKZ260"/>
      <c r="MLA260"/>
      <c r="MLB260"/>
      <c r="MLC260"/>
      <c r="MLD260"/>
      <c r="MLE260"/>
      <c r="MLF260"/>
      <c r="MLG260"/>
      <c r="MLH260"/>
      <c r="MLI260"/>
      <c r="MLJ260"/>
      <c r="MLK260"/>
      <c r="MLL260"/>
      <c r="MLM260"/>
      <c r="MLN260"/>
      <c r="MLO260"/>
      <c r="MLP260"/>
      <c r="MLQ260"/>
      <c r="MLR260"/>
      <c r="MLS260"/>
      <c r="MLT260"/>
      <c r="MLU260"/>
      <c r="MLV260"/>
      <c r="MLW260"/>
      <c r="MLX260"/>
      <c r="MLY260"/>
      <c r="MLZ260"/>
      <c r="MMA260"/>
      <c r="MMB260"/>
      <c r="MMC260"/>
      <c r="MMD260"/>
      <c r="MME260"/>
      <c r="MMF260"/>
      <c r="MMG260"/>
      <c r="MMH260"/>
      <c r="MMI260"/>
      <c r="MMJ260"/>
      <c r="MMK260"/>
      <c r="MML260"/>
      <c r="MMM260"/>
      <c r="MMN260"/>
      <c r="MMO260"/>
      <c r="MMP260"/>
      <c r="MMQ260"/>
      <c r="MMR260"/>
      <c r="MMS260"/>
      <c r="MMT260"/>
      <c r="MMU260"/>
      <c r="MMV260"/>
      <c r="MMW260"/>
      <c r="MMX260"/>
      <c r="MMY260"/>
      <c r="MMZ260"/>
      <c r="MNA260"/>
      <c r="MNB260"/>
      <c r="MNC260"/>
      <c r="MND260"/>
      <c r="MNE260"/>
      <c r="MNF260"/>
      <c r="MNG260"/>
      <c r="MNH260"/>
      <c r="MNI260"/>
      <c r="MNJ260"/>
      <c r="MNK260"/>
      <c r="MNL260"/>
      <c r="MNM260"/>
      <c r="MNN260"/>
      <c r="MNO260"/>
      <c r="MNP260"/>
      <c r="MNQ260"/>
      <c r="MNR260"/>
      <c r="MNS260"/>
      <c r="MNT260"/>
      <c r="MNU260"/>
      <c r="MNV260"/>
      <c r="MNW260"/>
      <c r="MNX260"/>
      <c r="MNY260"/>
      <c r="MNZ260"/>
      <c r="MOA260"/>
      <c r="MOB260"/>
      <c r="MOC260"/>
      <c r="MOD260"/>
      <c r="MOE260"/>
      <c r="MOF260"/>
      <c r="MOG260"/>
      <c r="MOH260"/>
      <c r="MOI260"/>
      <c r="MOJ260"/>
      <c r="MOK260"/>
      <c r="MOL260"/>
      <c r="MOM260"/>
      <c r="MON260"/>
      <c r="MOO260"/>
      <c r="MOP260"/>
      <c r="MOQ260"/>
      <c r="MOR260"/>
      <c r="MOS260"/>
      <c r="MOT260"/>
      <c r="MOU260"/>
      <c r="MOV260"/>
      <c r="MOW260"/>
      <c r="MOX260"/>
      <c r="MOY260"/>
      <c r="MOZ260"/>
      <c r="MPA260"/>
      <c r="MPB260"/>
      <c r="MPC260"/>
      <c r="MPD260"/>
      <c r="MPE260"/>
      <c r="MPF260"/>
      <c r="MPG260"/>
      <c r="MPH260"/>
      <c r="MPI260"/>
      <c r="MPJ260"/>
      <c r="MPK260"/>
      <c r="MPL260"/>
      <c r="MPM260"/>
      <c r="MPN260"/>
      <c r="MPO260"/>
      <c r="MPP260"/>
      <c r="MPQ260"/>
      <c r="MPR260"/>
      <c r="MPS260"/>
      <c r="MPT260"/>
      <c r="MPU260"/>
      <c r="MPV260"/>
      <c r="MPW260"/>
      <c r="MPX260"/>
      <c r="MPY260"/>
      <c r="MPZ260"/>
      <c r="MQA260"/>
      <c r="MQB260"/>
      <c r="MQC260"/>
      <c r="MQD260"/>
      <c r="MQE260"/>
      <c r="MQF260"/>
      <c r="MQG260"/>
      <c r="MQH260"/>
      <c r="MQI260"/>
      <c r="MQJ260"/>
      <c r="MQK260"/>
      <c r="MQL260"/>
      <c r="MQM260"/>
      <c r="MQN260"/>
      <c r="MQO260"/>
      <c r="MQP260"/>
      <c r="MQQ260"/>
      <c r="MQR260"/>
      <c r="MQS260"/>
      <c r="MQT260"/>
      <c r="MQU260"/>
      <c r="MQV260"/>
      <c r="MQW260"/>
      <c r="MQX260"/>
      <c r="MQY260"/>
      <c r="MQZ260"/>
      <c r="MRA260"/>
      <c r="MRB260"/>
      <c r="MRC260"/>
      <c r="MRD260"/>
      <c r="MRE260"/>
      <c r="MRF260"/>
      <c r="MRG260"/>
      <c r="MRH260"/>
      <c r="MRI260"/>
      <c r="MRJ260"/>
      <c r="MRK260"/>
      <c r="MRL260"/>
      <c r="MRM260"/>
      <c r="MRN260"/>
      <c r="MRO260"/>
      <c r="MRP260"/>
      <c r="MRQ260"/>
      <c r="MRR260"/>
      <c r="MRS260"/>
      <c r="MRT260"/>
      <c r="MRU260"/>
      <c r="MRV260"/>
      <c r="MRW260"/>
      <c r="MRX260"/>
      <c r="MRY260"/>
      <c r="MRZ260"/>
      <c r="MSA260"/>
      <c r="MSB260"/>
      <c r="MSC260"/>
      <c r="MSD260"/>
      <c r="MSE260"/>
      <c r="MSF260"/>
      <c r="MSG260"/>
      <c r="MSH260"/>
      <c r="MSI260"/>
      <c r="MSJ260"/>
      <c r="MSK260"/>
      <c r="MSL260"/>
      <c r="MSM260"/>
      <c r="MSN260"/>
      <c r="MSO260"/>
      <c r="MSP260"/>
      <c r="MSQ260"/>
      <c r="MSR260"/>
      <c r="MSS260"/>
      <c r="MST260"/>
      <c r="MSU260"/>
      <c r="MSV260"/>
      <c r="MSW260"/>
      <c r="MSX260"/>
      <c r="MSY260"/>
      <c r="MSZ260"/>
      <c r="MTA260"/>
      <c r="MTB260"/>
      <c r="MTC260"/>
      <c r="MTD260"/>
      <c r="MTE260"/>
      <c r="MTF260"/>
      <c r="MTG260"/>
      <c r="MTH260"/>
      <c r="MTI260"/>
      <c r="MTJ260"/>
      <c r="MTK260"/>
      <c r="MTL260"/>
      <c r="MTM260"/>
      <c r="MTN260"/>
      <c r="MTO260"/>
      <c r="MTP260"/>
      <c r="MTQ260"/>
      <c r="MTR260"/>
      <c r="MTS260"/>
      <c r="MTT260"/>
      <c r="MTU260"/>
      <c r="MTV260"/>
      <c r="MTW260"/>
      <c r="MTX260"/>
      <c r="MTY260"/>
      <c r="MTZ260"/>
      <c r="MUA260"/>
      <c r="MUB260"/>
      <c r="MUC260"/>
      <c r="MUD260"/>
      <c r="MUE260"/>
      <c r="MUF260"/>
      <c r="MUG260"/>
      <c r="MUH260"/>
      <c r="MUI260"/>
      <c r="MUJ260"/>
      <c r="MUK260"/>
      <c r="MUL260"/>
      <c r="MUM260"/>
      <c r="MUN260"/>
      <c r="MUO260"/>
      <c r="MUP260"/>
      <c r="MUQ260"/>
      <c r="MUR260"/>
      <c r="MUS260"/>
      <c r="MUT260"/>
      <c r="MUU260"/>
      <c r="MUV260"/>
      <c r="MUW260"/>
      <c r="MUX260"/>
      <c r="MUY260"/>
      <c r="MUZ260"/>
      <c r="MVA260"/>
      <c r="MVB260"/>
      <c r="MVC260"/>
      <c r="MVD260"/>
      <c r="MVE260"/>
      <c r="MVF260"/>
      <c r="MVG260"/>
      <c r="MVH260"/>
      <c r="MVI260"/>
      <c r="MVJ260"/>
      <c r="MVK260"/>
      <c r="MVL260"/>
      <c r="MVM260"/>
      <c r="MVN260"/>
      <c r="MVO260"/>
      <c r="MVP260"/>
      <c r="MVQ260"/>
      <c r="MVR260"/>
      <c r="MVS260"/>
      <c r="MVT260"/>
      <c r="MVU260"/>
      <c r="MVV260"/>
      <c r="MVW260"/>
      <c r="MVX260"/>
      <c r="MVY260"/>
      <c r="MVZ260"/>
      <c r="MWA260"/>
      <c r="MWB260"/>
      <c r="MWC260"/>
      <c r="MWD260"/>
      <c r="MWE260"/>
      <c r="MWF260"/>
      <c r="MWG260"/>
      <c r="MWH260"/>
      <c r="MWI260"/>
      <c r="MWJ260"/>
      <c r="MWK260"/>
      <c r="MWL260"/>
      <c r="MWM260"/>
      <c r="MWN260"/>
      <c r="MWO260"/>
      <c r="MWP260"/>
      <c r="MWQ260"/>
      <c r="MWR260"/>
      <c r="MWS260"/>
      <c r="MWT260"/>
      <c r="MWU260"/>
      <c r="MWV260"/>
      <c r="MWW260"/>
      <c r="MWX260"/>
      <c r="MWY260"/>
      <c r="MWZ260"/>
      <c r="MXA260"/>
      <c r="MXB260"/>
      <c r="MXC260"/>
      <c r="MXD260"/>
      <c r="MXE260"/>
      <c r="MXF260"/>
      <c r="MXG260"/>
      <c r="MXH260"/>
      <c r="MXI260"/>
      <c r="MXJ260"/>
      <c r="MXK260"/>
      <c r="MXL260"/>
      <c r="MXM260"/>
      <c r="MXN260"/>
      <c r="MXO260"/>
      <c r="MXP260"/>
      <c r="MXQ260"/>
      <c r="MXR260"/>
      <c r="MXS260"/>
      <c r="MXT260"/>
      <c r="MXU260"/>
      <c r="MXV260"/>
      <c r="MXW260"/>
      <c r="MXX260"/>
      <c r="MXY260"/>
      <c r="MXZ260"/>
      <c r="MYA260"/>
      <c r="MYB260"/>
      <c r="MYC260"/>
      <c r="MYD260"/>
      <c r="MYE260"/>
      <c r="MYF260"/>
      <c r="MYG260"/>
      <c r="MYH260"/>
      <c r="MYI260"/>
      <c r="MYJ260"/>
      <c r="MYK260"/>
      <c r="MYL260"/>
      <c r="MYM260"/>
      <c r="MYN260"/>
      <c r="MYO260"/>
      <c r="MYP260"/>
      <c r="MYQ260"/>
      <c r="MYR260"/>
      <c r="MYS260"/>
      <c r="MYT260"/>
      <c r="MYU260"/>
      <c r="MYV260"/>
      <c r="MYW260"/>
      <c r="MYX260"/>
      <c r="MYY260"/>
      <c r="MYZ260"/>
      <c r="MZA260"/>
      <c r="MZB260"/>
      <c r="MZC260"/>
      <c r="MZD260"/>
      <c r="MZE260"/>
      <c r="MZF260"/>
      <c r="MZG260"/>
      <c r="MZH260"/>
      <c r="MZI260"/>
      <c r="MZJ260"/>
      <c r="MZK260"/>
      <c r="MZL260"/>
      <c r="MZM260"/>
      <c r="MZN260"/>
      <c r="MZO260"/>
      <c r="MZP260"/>
      <c r="MZQ260"/>
      <c r="MZR260"/>
      <c r="MZS260"/>
      <c r="MZT260"/>
      <c r="MZU260"/>
      <c r="MZV260"/>
      <c r="MZW260"/>
      <c r="MZX260"/>
      <c r="MZY260"/>
      <c r="MZZ260"/>
      <c r="NAA260"/>
      <c r="NAB260"/>
      <c r="NAC260"/>
      <c r="NAD260"/>
      <c r="NAE260"/>
      <c r="NAF260"/>
      <c r="NAG260"/>
      <c r="NAH260"/>
      <c r="NAI260"/>
      <c r="NAJ260"/>
      <c r="NAK260"/>
      <c r="NAL260"/>
      <c r="NAM260"/>
      <c r="NAN260"/>
      <c r="NAO260"/>
      <c r="NAP260"/>
      <c r="NAQ260"/>
      <c r="NAR260"/>
      <c r="NAS260"/>
      <c r="NAT260"/>
      <c r="NAU260"/>
      <c r="NAV260"/>
      <c r="NAW260"/>
      <c r="NAX260"/>
      <c r="NAY260"/>
      <c r="NAZ260"/>
      <c r="NBA260"/>
      <c r="NBB260"/>
      <c r="NBC260"/>
      <c r="NBD260"/>
      <c r="NBE260"/>
      <c r="NBF260"/>
      <c r="NBG260"/>
      <c r="NBH260"/>
      <c r="NBI260"/>
      <c r="NBJ260"/>
      <c r="NBK260"/>
      <c r="NBL260"/>
      <c r="NBM260"/>
      <c r="NBN260"/>
      <c r="NBO260"/>
      <c r="NBP260"/>
      <c r="NBQ260"/>
      <c r="NBR260"/>
      <c r="NBS260"/>
      <c r="NBT260"/>
      <c r="NBU260"/>
      <c r="NBV260"/>
      <c r="NBW260"/>
      <c r="NBX260"/>
      <c r="NBY260"/>
      <c r="NBZ260"/>
      <c r="NCA260"/>
      <c r="NCB260"/>
      <c r="NCC260"/>
      <c r="NCD260"/>
      <c r="NCE260"/>
      <c r="NCF260"/>
      <c r="NCG260"/>
      <c r="NCH260"/>
      <c r="NCI260"/>
      <c r="NCJ260"/>
      <c r="NCK260"/>
      <c r="NCL260"/>
      <c r="NCM260"/>
      <c r="NCN260"/>
      <c r="NCO260"/>
      <c r="NCP260"/>
      <c r="NCQ260"/>
      <c r="NCR260"/>
      <c r="NCS260"/>
      <c r="NCT260"/>
      <c r="NCU260"/>
      <c r="NCV260"/>
      <c r="NCW260"/>
      <c r="NCX260"/>
      <c r="NCY260"/>
      <c r="NCZ260"/>
      <c r="NDA260"/>
      <c r="NDB260"/>
      <c r="NDC260"/>
      <c r="NDD260"/>
      <c r="NDE260"/>
      <c r="NDF260"/>
      <c r="NDG260"/>
      <c r="NDH260"/>
      <c r="NDI260"/>
      <c r="NDJ260"/>
      <c r="NDK260"/>
      <c r="NDL260"/>
      <c r="NDM260"/>
      <c r="NDN260"/>
      <c r="NDO260"/>
      <c r="NDP260"/>
      <c r="NDQ260"/>
      <c r="NDR260"/>
      <c r="NDS260"/>
      <c r="NDT260"/>
      <c r="NDU260"/>
      <c r="NDV260"/>
      <c r="NDW260"/>
      <c r="NDX260"/>
      <c r="NDY260"/>
      <c r="NDZ260"/>
      <c r="NEA260"/>
      <c r="NEB260"/>
      <c r="NEC260"/>
      <c r="NED260"/>
      <c r="NEE260"/>
      <c r="NEF260"/>
      <c r="NEG260"/>
      <c r="NEH260"/>
      <c r="NEI260"/>
      <c r="NEJ260"/>
      <c r="NEK260"/>
      <c r="NEL260"/>
      <c r="NEM260"/>
      <c r="NEN260"/>
      <c r="NEO260"/>
      <c r="NEP260"/>
      <c r="NEQ260"/>
      <c r="NER260"/>
      <c r="NES260"/>
      <c r="NET260"/>
      <c r="NEU260"/>
      <c r="NEV260"/>
      <c r="NEW260"/>
      <c r="NEX260"/>
      <c r="NEY260"/>
      <c r="NEZ260"/>
      <c r="NFA260"/>
      <c r="NFB260"/>
      <c r="NFC260"/>
      <c r="NFD260"/>
      <c r="NFE260"/>
      <c r="NFF260"/>
      <c r="NFG260"/>
      <c r="NFH260"/>
      <c r="NFI260"/>
      <c r="NFJ260"/>
      <c r="NFK260"/>
      <c r="NFL260"/>
      <c r="NFM260"/>
      <c r="NFN260"/>
      <c r="NFO260"/>
      <c r="NFP260"/>
      <c r="NFQ260"/>
      <c r="NFR260"/>
      <c r="NFS260"/>
      <c r="NFT260"/>
      <c r="NFU260"/>
      <c r="NFV260"/>
      <c r="NFW260"/>
      <c r="NFX260"/>
      <c r="NFY260"/>
      <c r="NFZ260"/>
      <c r="NGA260"/>
      <c r="NGB260"/>
      <c r="NGC260"/>
      <c r="NGD260"/>
      <c r="NGE260"/>
      <c r="NGF260"/>
      <c r="NGG260"/>
      <c r="NGH260"/>
      <c r="NGI260"/>
      <c r="NGJ260"/>
      <c r="NGK260"/>
      <c r="NGL260"/>
      <c r="NGM260"/>
      <c r="NGN260"/>
      <c r="NGO260"/>
      <c r="NGP260"/>
      <c r="NGQ260"/>
      <c r="NGR260"/>
      <c r="NGS260"/>
      <c r="NGT260"/>
      <c r="NGU260"/>
      <c r="NGV260"/>
      <c r="NGW260"/>
      <c r="NGX260"/>
      <c r="NGY260"/>
      <c r="NGZ260"/>
      <c r="NHA260"/>
      <c r="NHB260"/>
      <c r="NHC260"/>
      <c r="NHD260"/>
      <c r="NHE260"/>
      <c r="NHF260"/>
      <c r="NHG260"/>
      <c r="NHH260"/>
      <c r="NHI260"/>
      <c r="NHJ260"/>
      <c r="NHK260"/>
      <c r="NHL260"/>
      <c r="NHM260"/>
      <c r="NHN260"/>
      <c r="NHO260"/>
      <c r="NHP260"/>
      <c r="NHQ260"/>
      <c r="NHR260"/>
      <c r="NHS260"/>
      <c r="NHT260"/>
      <c r="NHU260"/>
      <c r="NHV260"/>
      <c r="NHW260"/>
      <c r="NHX260"/>
      <c r="NHY260"/>
      <c r="NHZ260"/>
      <c r="NIA260"/>
      <c r="NIB260"/>
      <c r="NIC260"/>
      <c r="NID260"/>
      <c r="NIE260"/>
      <c r="NIF260"/>
      <c r="NIG260"/>
      <c r="NIH260"/>
      <c r="NII260"/>
      <c r="NIJ260"/>
      <c r="NIK260"/>
      <c r="NIL260"/>
      <c r="NIM260"/>
      <c r="NIN260"/>
      <c r="NIO260"/>
      <c r="NIP260"/>
      <c r="NIQ260"/>
      <c r="NIR260"/>
      <c r="NIS260"/>
      <c r="NIT260"/>
      <c r="NIU260"/>
      <c r="NIV260"/>
      <c r="NIW260"/>
      <c r="NIX260"/>
      <c r="NIY260"/>
      <c r="NIZ260"/>
      <c r="NJA260"/>
      <c r="NJB260"/>
      <c r="NJC260"/>
      <c r="NJD260"/>
      <c r="NJE260"/>
      <c r="NJF260"/>
      <c r="NJG260"/>
      <c r="NJH260"/>
      <c r="NJI260"/>
      <c r="NJJ260"/>
      <c r="NJK260"/>
      <c r="NJL260"/>
      <c r="NJM260"/>
      <c r="NJN260"/>
      <c r="NJO260"/>
      <c r="NJP260"/>
      <c r="NJQ260"/>
      <c r="NJR260"/>
      <c r="NJS260"/>
      <c r="NJT260"/>
      <c r="NJU260"/>
      <c r="NJV260"/>
      <c r="NJW260"/>
      <c r="NJX260"/>
      <c r="NJY260"/>
      <c r="NJZ260"/>
      <c r="NKA260"/>
      <c r="NKB260"/>
      <c r="NKC260"/>
      <c r="NKD260"/>
      <c r="NKE260"/>
      <c r="NKF260"/>
      <c r="NKG260"/>
      <c r="NKH260"/>
      <c r="NKI260"/>
      <c r="NKJ260"/>
      <c r="NKK260"/>
      <c r="NKL260"/>
      <c r="NKM260"/>
      <c r="NKN260"/>
      <c r="NKO260"/>
      <c r="NKP260"/>
      <c r="NKQ260"/>
      <c r="NKR260"/>
      <c r="NKS260"/>
      <c r="NKT260"/>
      <c r="NKU260"/>
      <c r="NKV260"/>
      <c r="NKW260"/>
      <c r="NKX260"/>
      <c r="NKY260"/>
      <c r="NKZ260"/>
      <c r="NLA260"/>
      <c r="NLB260"/>
      <c r="NLC260"/>
      <c r="NLD260"/>
      <c r="NLE260"/>
      <c r="NLF260"/>
      <c r="NLG260"/>
      <c r="NLH260"/>
      <c r="NLI260"/>
      <c r="NLJ260"/>
      <c r="NLK260"/>
      <c r="NLL260"/>
      <c r="NLM260"/>
      <c r="NLN260"/>
      <c r="NLO260"/>
      <c r="NLP260"/>
      <c r="NLQ260"/>
      <c r="NLR260"/>
      <c r="NLS260"/>
      <c r="NLT260"/>
      <c r="NLU260"/>
      <c r="NLV260"/>
      <c r="NLW260"/>
      <c r="NLX260"/>
      <c r="NLY260"/>
      <c r="NLZ260"/>
      <c r="NMA260"/>
      <c r="NMB260"/>
      <c r="NMC260"/>
      <c r="NMD260"/>
      <c r="NME260"/>
      <c r="NMF260"/>
      <c r="NMG260"/>
      <c r="NMH260"/>
      <c r="NMI260"/>
      <c r="NMJ260"/>
      <c r="NMK260"/>
      <c r="NML260"/>
      <c r="NMM260"/>
      <c r="NMN260"/>
      <c r="NMO260"/>
      <c r="NMP260"/>
      <c r="NMQ260"/>
      <c r="NMR260"/>
      <c r="NMS260"/>
      <c r="NMT260"/>
      <c r="NMU260"/>
      <c r="NMV260"/>
      <c r="NMW260"/>
      <c r="NMX260"/>
      <c r="NMY260"/>
      <c r="NMZ260"/>
      <c r="NNA260"/>
      <c r="NNB260"/>
      <c r="NNC260"/>
      <c r="NND260"/>
      <c r="NNE260"/>
      <c r="NNF260"/>
      <c r="NNG260"/>
      <c r="NNH260"/>
      <c r="NNI260"/>
      <c r="NNJ260"/>
      <c r="NNK260"/>
      <c r="NNL260"/>
      <c r="NNM260"/>
      <c r="NNN260"/>
      <c r="NNO260"/>
      <c r="NNP260"/>
      <c r="NNQ260"/>
      <c r="NNR260"/>
      <c r="NNS260"/>
      <c r="NNT260"/>
      <c r="NNU260"/>
      <c r="NNV260"/>
      <c r="NNW260"/>
      <c r="NNX260"/>
      <c r="NNY260"/>
      <c r="NNZ260"/>
      <c r="NOA260"/>
      <c r="NOB260"/>
      <c r="NOC260"/>
      <c r="NOD260"/>
      <c r="NOE260"/>
      <c r="NOF260"/>
      <c r="NOG260"/>
      <c r="NOH260"/>
      <c r="NOI260"/>
      <c r="NOJ260"/>
      <c r="NOK260"/>
      <c r="NOL260"/>
      <c r="NOM260"/>
      <c r="NON260"/>
      <c r="NOO260"/>
      <c r="NOP260"/>
      <c r="NOQ260"/>
      <c r="NOR260"/>
      <c r="NOS260"/>
      <c r="NOT260"/>
      <c r="NOU260"/>
      <c r="NOV260"/>
      <c r="NOW260"/>
      <c r="NOX260"/>
      <c r="NOY260"/>
      <c r="NOZ260"/>
      <c r="NPA260"/>
      <c r="NPB260"/>
      <c r="NPC260"/>
      <c r="NPD260"/>
      <c r="NPE260"/>
      <c r="NPF260"/>
      <c r="NPG260"/>
      <c r="NPH260"/>
      <c r="NPI260"/>
      <c r="NPJ260"/>
      <c r="NPK260"/>
      <c r="NPL260"/>
      <c r="NPM260"/>
      <c r="NPN260"/>
      <c r="NPO260"/>
      <c r="NPP260"/>
      <c r="NPQ260"/>
      <c r="NPR260"/>
      <c r="NPS260"/>
      <c r="NPT260"/>
      <c r="NPU260"/>
      <c r="NPV260"/>
      <c r="NPW260"/>
      <c r="NPX260"/>
      <c r="NPY260"/>
      <c r="NPZ260"/>
      <c r="NQA260"/>
      <c r="NQB260"/>
      <c r="NQC260"/>
      <c r="NQD260"/>
      <c r="NQE260"/>
      <c r="NQF260"/>
      <c r="NQG260"/>
      <c r="NQH260"/>
      <c r="NQI260"/>
      <c r="NQJ260"/>
      <c r="NQK260"/>
      <c r="NQL260"/>
      <c r="NQM260"/>
      <c r="NQN260"/>
      <c r="NQO260"/>
      <c r="NQP260"/>
      <c r="NQQ260"/>
      <c r="NQR260"/>
      <c r="NQS260"/>
      <c r="NQT260"/>
      <c r="NQU260"/>
      <c r="NQV260"/>
      <c r="NQW260"/>
      <c r="NQX260"/>
      <c r="NQY260"/>
      <c r="NQZ260"/>
      <c r="NRA260"/>
      <c r="NRB260"/>
      <c r="NRC260"/>
      <c r="NRD260"/>
      <c r="NRE260"/>
      <c r="NRF260"/>
      <c r="NRG260"/>
      <c r="NRH260"/>
      <c r="NRI260"/>
      <c r="NRJ260"/>
      <c r="NRK260"/>
      <c r="NRL260"/>
      <c r="NRM260"/>
      <c r="NRN260"/>
      <c r="NRO260"/>
      <c r="NRP260"/>
      <c r="NRQ260"/>
      <c r="NRR260"/>
      <c r="NRS260"/>
      <c r="NRT260"/>
      <c r="NRU260"/>
      <c r="NRV260"/>
      <c r="NRW260"/>
      <c r="NRX260"/>
      <c r="NRY260"/>
      <c r="NRZ260"/>
      <c r="NSA260"/>
      <c r="NSB260"/>
      <c r="NSC260"/>
      <c r="NSD260"/>
      <c r="NSE260"/>
      <c r="NSF260"/>
      <c r="NSG260"/>
      <c r="NSH260"/>
      <c r="NSI260"/>
      <c r="NSJ260"/>
      <c r="NSK260"/>
      <c r="NSL260"/>
      <c r="NSM260"/>
      <c r="NSN260"/>
      <c r="NSO260"/>
      <c r="NSP260"/>
      <c r="NSQ260"/>
      <c r="NSR260"/>
      <c r="NSS260"/>
      <c r="NST260"/>
      <c r="NSU260"/>
      <c r="NSV260"/>
      <c r="NSW260"/>
      <c r="NSX260"/>
      <c r="NSY260"/>
      <c r="NSZ260"/>
      <c r="NTA260"/>
      <c r="NTB260"/>
      <c r="NTC260"/>
      <c r="NTD260"/>
      <c r="NTE260"/>
      <c r="NTF260"/>
      <c r="NTG260"/>
      <c r="NTH260"/>
      <c r="NTI260"/>
      <c r="NTJ260"/>
      <c r="NTK260"/>
      <c r="NTL260"/>
      <c r="NTM260"/>
      <c r="NTN260"/>
      <c r="NTO260"/>
      <c r="NTP260"/>
      <c r="NTQ260"/>
      <c r="NTR260"/>
      <c r="NTS260"/>
      <c r="NTT260"/>
      <c r="NTU260"/>
      <c r="NTV260"/>
      <c r="NTW260"/>
      <c r="NTX260"/>
      <c r="NTY260"/>
      <c r="NTZ260"/>
      <c r="NUA260"/>
      <c r="NUB260"/>
      <c r="NUC260"/>
      <c r="NUD260"/>
      <c r="NUE260"/>
      <c r="NUF260"/>
      <c r="NUG260"/>
      <c r="NUH260"/>
      <c r="NUI260"/>
      <c r="NUJ260"/>
      <c r="NUK260"/>
      <c r="NUL260"/>
      <c r="NUM260"/>
      <c r="NUN260"/>
      <c r="NUO260"/>
      <c r="NUP260"/>
      <c r="NUQ260"/>
      <c r="NUR260"/>
      <c r="NUS260"/>
      <c r="NUT260"/>
      <c r="NUU260"/>
      <c r="NUV260"/>
      <c r="NUW260"/>
      <c r="NUX260"/>
      <c r="NUY260"/>
      <c r="NUZ260"/>
      <c r="NVA260"/>
      <c r="NVB260"/>
      <c r="NVC260"/>
      <c r="NVD260"/>
      <c r="NVE260"/>
      <c r="NVF260"/>
      <c r="NVG260"/>
      <c r="NVH260"/>
      <c r="NVI260"/>
      <c r="NVJ260"/>
      <c r="NVK260"/>
      <c r="NVL260"/>
      <c r="NVM260"/>
      <c r="NVN260"/>
      <c r="NVO260"/>
      <c r="NVP260"/>
      <c r="NVQ260"/>
      <c r="NVR260"/>
      <c r="NVS260"/>
      <c r="NVT260"/>
      <c r="NVU260"/>
      <c r="NVV260"/>
      <c r="NVW260"/>
      <c r="NVX260"/>
      <c r="NVY260"/>
      <c r="NVZ260"/>
      <c r="NWA260"/>
      <c r="NWB260"/>
      <c r="NWC260"/>
      <c r="NWD260"/>
      <c r="NWE260"/>
      <c r="NWF260"/>
      <c r="NWG260"/>
      <c r="NWH260"/>
      <c r="NWI260"/>
      <c r="NWJ260"/>
      <c r="NWK260"/>
      <c r="NWL260"/>
      <c r="NWM260"/>
      <c r="NWN260"/>
      <c r="NWO260"/>
      <c r="NWP260"/>
      <c r="NWQ260"/>
      <c r="NWR260"/>
      <c r="NWS260"/>
      <c r="NWT260"/>
      <c r="NWU260"/>
      <c r="NWV260"/>
      <c r="NWW260"/>
      <c r="NWX260"/>
      <c r="NWY260"/>
      <c r="NWZ260"/>
      <c r="NXA260"/>
      <c r="NXB260"/>
      <c r="NXC260"/>
      <c r="NXD260"/>
      <c r="NXE260"/>
      <c r="NXF260"/>
      <c r="NXG260"/>
      <c r="NXH260"/>
      <c r="NXI260"/>
      <c r="NXJ260"/>
      <c r="NXK260"/>
      <c r="NXL260"/>
      <c r="NXM260"/>
      <c r="NXN260"/>
      <c r="NXO260"/>
      <c r="NXP260"/>
      <c r="NXQ260"/>
      <c r="NXR260"/>
      <c r="NXS260"/>
      <c r="NXT260"/>
      <c r="NXU260"/>
      <c r="NXV260"/>
      <c r="NXW260"/>
      <c r="NXX260"/>
      <c r="NXY260"/>
      <c r="NXZ260"/>
      <c r="NYA260"/>
      <c r="NYB260"/>
      <c r="NYC260"/>
      <c r="NYD260"/>
      <c r="NYE260"/>
      <c r="NYF260"/>
      <c r="NYG260"/>
      <c r="NYH260"/>
      <c r="NYI260"/>
      <c r="NYJ260"/>
      <c r="NYK260"/>
      <c r="NYL260"/>
      <c r="NYM260"/>
      <c r="NYN260"/>
      <c r="NYO260"/>
      <c r="NYP260"/>
      <c r="NYQ260"/>
      <c r="NYR260"/>
      <c r="NYS260"/>
      <c r="NYT260"/>
      <c r="NYU260"/>
      <c r="NYV260"/>
      <c r="NYW260"/>
      <c r="NYX260"/>
      <c r="NYY260"/>
      <c r="NYZ260"/>
      <c r="NZA260"/>
      <c r="NZB260"/>
      <c r="NZC260"/>
      <c r="NZD260"/>
      <c r="NZE260"/>
      <c r="NZF260"/>
      <c r="NZG260"/>
      <c r="NZH260"/>
      <c r="NZI260"/>
      <c r="NZJ260"/>
      <c r="NZK260"/>
      <c r="NZL260"/>
      <c r="NZM260"/>
      <c r="NZN260"/>
      <c r="NZO260"/>
      <c r="NZP260"/>
      <c r="NZQ260"/>
      <c r="NZR260"/>
      <c r="NZS260"/>
      <c r="NZT260"/>
      <c r="NZU260"/>
      <c r="NZV260"/>
      <c r="NZW260"/>
      <c r="NZX260"/>
      <c r="NZY260"/>
      <c r="NZZ260"/>
      <c r="OAA260"/>
      <c r="OAB260"/>
      <c r="OAC260"/>
      <c r="OAD260"/>
      <c r="OAE260"/>
      <c r="OAF260"/>
      <c r="OAG260"/>
      <c r="OAH260"/>
      <c r="OAI260"/>
      <c r="OAJ260"/>
      <c r="OAK260"/>
      <c r="OAL260"/>
      <c r="OAM260"/>
      <c r="OAN260"/>
      <c r="OAO260"/>
      <c r="OAP260"/>
      <c r="OAQ260"/>
      <c r="OAR260"/>
      <c r="OAS260"/>
      <c r="OAT260"/>
      <c r="OAU260"/>
      <c r="OAV260"/>
      <c r="OAW260"/>
      <c r="OAX260"/>
      <c r="OAY260"/>
      <c r="OAZ260"/>
      <c r="OBA260"/>
      <c r="OBB260"/>
      <c r="OBC260"/>
      <c r="OBD260"/>
      <c r="OBE260"/>
      <c r="OBF260"/>
      <c r="OBG260"/>
      <c r="OBH260"/>
      <c r="OBI260"/>
      <c r="OBJ260"/>
      <c r="OBK260"/>
      <c r="OBL260"/>
      <c r="OBM260"/>
      <c r="OBN260"/>
      <c r="OBO260"/>
      <c r="OBP260"/>
      <c r="OBQ260"/>
      <c r="OBR260"/>
      <c r="OBS260"/>
      <c r="OBT260"/>
      <c r="OBU260"/>
      <c r="OBV260"/>
      <c r="OBW260"/>
      <c r="OBX260"/>
      <c r="OBY260"/>
      <c r="OBZ260"/>
      <c r="OCA260"/>
      <c r="OCB260"/>
      <c r="OCC260"/>
      <c r="OCD260"/>
      <c r="OCE260"/>
      <c r="OCF260"/>
      <c r="OCG260"/>
      <c r="OCH260"/>
      <c r="OCI260"/>
      <c r="OCJ260"/>
      <c r="OCK260"/>
      <c r="OCL260"/>
      <c r="OCM260"/>
      <c r="OCN260"/>
      <c r="OCO260"/>
      <c r="OCP260"/>
      <c r="OCQ260"/>
      <c r="OCR260"/>
      <c r="OCS260"/>
      <c r="OCT260"/>
      <c r="OCU260"/>
      <c r="OCV260"/>
      <c r="OCW260"/>
      <c r="OCX260"/>
      <c r="OCY260"/>
      <c r="OCZ260"/>
      <c r="ODA260"/>
      <c r="ODB260"/>
      <c r="ODC260"/>
      <c r="ODD260"/>
      <c r="ODE260"/>
      <c r="ODF260"/>
      <c r="ODG260"/>
      <c r="ODH260"/>
      <c r="ODI260"/>
      <c r="ODJ260"/>
      <c r="ODK260"/>
      <c r="ODL260"/>
      <c r="ODM260"/>
      <c r="ODN260"/>
      <c r="ODO260"/>
      <c r="ODP260"/>
      <c r="ODQ260"/>
      <c r="ODR260"/>
      <c r="ODS260"/>
      <c r="ODT260"/>
      <c r="ODU260"/>
      <c r="ODV260"/>
      <c r="ODW260"/>
      <c r="ODX260"/>
      <c r="ODY260"/>
      <c r="ODZ260"/>
      <c r="OEA260"/>
      <c r="OEB260"/>
      <c r="OEC260"/>
      <c r="OED260"/>
      <c r="OEE260"/>
      <c r="OEF260"/>
      <c r="OEG260"/>
      <c r="OEH260"/>
      <c r="OEI260"/>
      <c r="OEJ260"/>
      <c r="OEK260"/>
      <c r="OEL260"/>
      <c r="OEM260"/>
      <c r="OEN260"/>
      <c r="OEO260"/>
      <c r="OEP260"/>
      <c r="OEQ260"/>
      <c r="OER260"/>
      <c r="OES260"/>
      <c r="OET260"/>
      <c r="OEU260"/>
      <c r="OEV260"/>
      <c r="OEW260"/>
      <c r="OEX260"/>
      <c r="OEY260"/>
      <c r="OEZ260"/>
      <c r="OFA260"/>
      <c r="OFB260"/>
      <c r="OFC260"/>
      <c r="OFD260"/>
      <c r="OFE260"/>
      <c r="OFF260"/>
      <c r="OFG260"/>
      <c r="OFH260"/>
      <c r="OFI260"/>
      <c r="OFJ260"/>
      <c r="OFK260"/>
      <c r="OFL260"/>
      <c r="OFM260"/>
      <c r="OFN260"/>
      <c r="OFO260"/>
      <c r="OFP260"/>
      <c r="OFQ260"/>
      <c r="OFR260"/>
      <c r="OFS260"/>
      <c r="OFT260"/>
      <c r="OFU260"/>
      <c r="OFV260"/>
      <c r="OFW260"/>
      <c r="OFX260"/>
      <c r="OFY260"/>
      <c r="OFZ260"/>
      <c r="OGA260"/>
      <c r="OGB260"/>
      <c r="OGC260"/>
      <c r="OGD260"/>
      <c r="OGE260"/>
      <c r="OGF260"/>
      <c r="OGG260"/>
      <c r="OGH260"/>
      <c r="OGI260"/>
      <c r="OGJ260"/>
      <c r="OGK260"/>
      <c r="OGL260"/>
      <c r="OGM260"/>
      <c r="OGN260"/>
      <c r="OGO260"/>
      <c r="OGP260"/>
      <c r="OGQ260"/>
      <c r="OGR260"/>
      <c r="OGS260"/>
      <c r="OGT260"/>
      <c r="OGU260"/>
      <c r="OGV260"/>
      <c r="OGW260"/>
      <c r="OGX260"/>
      <c r="OGY260"/>
      <c r="OGZ260"/>
      <c r="OHA260"/>
      <c r="OHB260"/>
      <c r="OHC260"/>
      <c r="OHD260"/>
      <c r="OHE260"/>
      <c r="OHF260"/>
      <c r="OHG260"/>
      <c r="OHH260"/>
      <c r="OHI260"/>
      <c r="OHJ260"/>
      <c r="OHK260"/>
      <c r="OHL260"/>
      <c r="OHM260"/>
      <c r="OHN260"/>
      <c r="OHO260"/>
      <c r="OHP260"/>
      <c r="OHQ260"/>
      <c r="OHR260"/>
      <c r="OHS260"/>
      <c r="OHT260"/>
      <c r="OHU260"/>
      <c r="OHV260"/>
      <c r="OHW260"/>
      <c r="OHX260"/>
      <c r="OHY260"/>
      <c r="OHZ260"/>
      <c r="OIA260"/>
      <c r="OIB260"/>
      <c r="OIC260"/>
      <c r="OID260"/>
      <c r="OIE260"/>
      <c r="OIF260"/>
      <c r="OIG260"/>
      <c r="OIH260"/>
      <c r="OII260"/>
      <c r="OIJ260"/>
      <c r="OIK260"/>
      <c r="OIL260"/>
      <c r="OIM260"/>
      <c r="OIN260"/>
      <c r="OIO260"/>
      <c r="OIP260"/>
      <c r="OIQ260"/>
      <c r="OIR260"/>
      <c r="OIS260"/>
      <c r="OIT260"/>
      <c r="OIU260"/>
      <c r="OIV260"/>
      <c r="OIW260"/>
      <c r="OIX260"/>
      <c r="OIY260"/>
      <c r="OIZ260"/>
      <c r="OJA260"/>
      <c r="OJB260"/>
      <c r="OJC260"/>
      <c r="OJD260"/>
      <c r="OJE260"/>
      <c r="OJF260"/>
      <c r="OJG260"/>
      <c r="OJH260"/>
      <c r="OJI260"/>
      <c r="OJJ260"/>
      <c r="OJK260"/>
      <c r="OJL260"/>
      <c r="OJM260"/>
      <c r="OJN260"/>
      <c r="OJO260"/>
      <c r="OJP260"/>
      <c r="OJQ260"/>
      <c r="OJR260"/>
      <c r="OJS260"/>
      <c r="OJT260"/>
      <c r="OJU260"/>
      <c r="OJV260"/>
      <c r="OJW260"/>
      <c r="OJX260"/>
      <c r="OJY260"/>
      <c r="OJZ260"/>
      <c r="OKA260"/>
      <c r="OKB260"/>
      <c r="OKC260"/>
      <c r="OKD260"/>
      <c r="OKE260"/>
      <c r="OKF260"/>
      <c r="OKG260"/>
      <c r="OKH260"/>
      <c r="OKI260"/>
      <c r="OKJ260"/>
      <c r="OKK260"/>
      <c r="OKL260"/>
      <c r="OKM260"/>
      <c r="OKN260"/>
      <c r="OKO260"/>
      <c r="OKP260"/>
      <c r="OKQ260"/>
      <c r="OKR260"/>
      <c r="OKS260"/>
      <c r="OKT260"/>
      <c r="OKU260"/>
      <c r="OKV260"/>
      <c r="OKW260"/>
      <c r="OKX260"/>
      <c r="OKY260"/>
      <c r="OKZ260"/>
      <c r="OLA260"/>
      <c r="OLB260"/>
      <c r="OLC260"/>
      <c r="OLD260"/>
      <c r="OLE260"/>
      <c r="OLF260"/>
      <c r="OLG260"/>
      <c r="OLH260"/>
      <c r="OLI260"/>
      <c r="OLJ260"/>
      <c r="OLK260"/>
      <c r="OLL260"/>
      <c r="OLM260"/>
      <c r="OLN260"/>
      <c r="OLO260"/>
      <c r="OLP260"/>
      <c r="OLQ260"/>
      <c r="OLR260"/>
      <c r="OLS260"/>
      <c r="OLT260"/>
      <c r="OLU260"/>
      <c r="OLV260"/>
      <c r="OLW260"/>
      <c r="OLX260"/>
      <c r="OLY260"/>
      <c r="OLZ260"/>
      <c r="OMA260"/>
      <c r="OMB260"/>
      <c r="OMC260"/>
      <c r="OMD260"/>
      <c r="OME260"/>
      <c r="OMF260"/>
      <c r="OMG260"/>
      <c r="OMH260"/>
      <c r="OMI260"/>
      <c r="OMJ260"/>
      <c r="OMK260"/>
      <c r="OML260"/>
      <c r="OMM260"/>
      <c r="OMN260"/>
      <c r="OMO260"/>
      <c r="OMP260"/>
      <c r="OMQ260"/>
      <c r="OMR260"/>
      <c r="OMS260"/>
      <c r="OMT260"/>
      <c r="OMU260"/>
      <c r="OMV260"/>
      <c r="OMW260"/>
      <c r="OMX260"/>
      <c r="OMY260"/>
      <c r="OMZ260"/>
      <c r="ONA260"/>
      <c r="ONB260"/>
      <c r="ONC260"/>
      <c r="OND260"/>
      <c r="ONE260"/>
      <c r="ONF260"/>
      <c r="ONG260"/>
      <c r="ONH260"/>
      <c r="ONI260"/>
      <c r="ONJ260"/>
      <c r="ONK260"/>
      <c r="ONL260"/>
      <c r="ONM260"/>
      <c r="ONN260"/>
      <c r="ONO260"/>
      <c r="ONP260"/>
      <c r="ONQ260"/>
      <c r="ONR260"/>
      <c r="ONS260"/>
      <c r="ONT260"/>
      <c r="ONU260"/>
      <c r="ONV260"/>
      <c r="ONW260"/>
      <c r="ONX260"/>
      <c r="ONY260"/>
      <c r="ONZ260"/>
      <c r="OOA260"/>
      <c r="OOB260"/>
      <c r="OOC260"/>
      <c r="OOD260"/>
      <c r="OOE260"/>
      <c r="OOF260"/>
      <c r="OOG260"/>
      <c r="OOH260"/>
      <c r="OOI260"/>
      <c r="OOJ260"/>
      <c r="OOK260"/>
      <c r="OOL260"/>
      <c r="OOM260"/>
      <c r="OON260"/>
      <c r="OOO260"/>
      <c r="OOP260"/>
      <c r="OOQ260"/>
      <c r="OOR260"/>
      <c r="OOS260"/>
      <c r="OOT260"/>
      <c r="OOU260"/>
      <c r="OOV260"/>
      <c r="OOW260"/>
      <c r="OOX260"/>
      <c r="OOY260"/>
      <c r="OOZ260"/>
      <c r="OPA260"/>
      <c r="OPB260"/>
      <c r="OPC260"/>
      <c r="OPD260"/>
      <c r="OPE260"/>
      <c r="OPF260"/>
      <c r="OPG260"/>
      <c r="OPH260"/>
      <c r="OPI260"/>
      <c r="OPJ260"/>
      <c r="OPK260"/>
      <c r="OPL260"/>
      <c r="OPM260"/>
      <c r="OPN260"/>
      <c r="OPO260"/>
      <c r="OPP260"/>
      <c r="OPQ260"/>
      <c r="OPR260"/>
      <c r="OPS260"/>
      <c r="OPT260"/>
      <c r="OPU260"/>
      <c r="OPV260"/>
      <c r="OPW260"/>
      <c r="OPX260"/>
      <c r="OPY260"/>
      <c r="OPZ260"/>
      <c r="OQA260"/>
      <c r="OQB260"/>
      <c r="OQC260"/>
      <c r="OQD260"/>
      <c r="OQE260"/>
      <c r="OQF260"/>
      <c r="OQG260"/>
      <c r="OQH260"/>
      <c r="OQI260"/>
      <c r="OQJ260"/>
      <c r="OQK260"/>
      <c r="OQL260"/>
      <c r="OQM260"/>
      <c r="OQN260"/>
      <c r="OQO260"/>
      <c r="OQP260"/>
      <c r="OQQ260"/>
      <c r="OQR260"/>
      <c r="OQS260"/>
      <c r="OQT260"/>
      <c r="OQU260"/>
      <c r="OQV260"/>
      <c r="OQW260"/>
      <c r="OQX260"/>
      <c r="OQY260"/>
      <c r="OQZ260"/>
      <c r="ORA260"/>
      <c r="ORB260"/>
      <c r="ORC260"/>
      <c r="ORD260"/>
      <c r="ORE260"/>
      <c r="ORF260"/>
      <c r="ORG260"/>
      <c r="ORH260"/>
      <c r="ORI260"/>
      <c r="ORJ260"/>
      <c r="ORK260"/>
      <c r="ORL260"/>
      <c r="ORM260"/>
      <c r="ORN260"/>
      <c r="ORO260"/>
      <c r="ORP260"/>
      <c r="ORQ260"/>
      <c r="ORR260"/>
      <c r="ORS260"/>
      <c r="ORT260"/>
      <c r="ORU260"/>
      <c r="ORV260"/>
      <c r="ORW260"/>
      <c r="ORX260"/>
      <c r="ORY260"/>
      <c r="ORZ260"/>
      <c r="OSA260"/>
      <c r="OSB260"/>
      <c r="OSC260"/>
      <c r="OSD260"/>
      <c r="OSE260"/>
      <c r="OSF260"/>
      <c r="OSG260"/>
      <c r="OSH260"/>
      <c r="OSI260"/>
      <c r="OSJ260"/>
      <c r="OSK260"/>
      <c r="OSL260"/>
      <c r="OSM260"/>
      <c r="OSN260"/>
      <c r="OSO260"/>
      <c r="OSP260"/>
      <c r="OSQ260"/>
      <c r="OSR260"/>
      <c r="OSS260"/>
      <c r="OST260"/>
      <c r="OSU260"/>
      <c r="OSV260"/>
      <c r="OSW260"/>
      <c r="OSX260"/>
      <c r="OSY260"/>
      <c r="OSZ260"/>
      <c r="OTA260"/>
      <c r="OTB260"/>
      <c r="OTC260"/>
      <c r="OTD260"/>
      <c r="OTE260"/>
      <c r="OTF260"/>
      <c r="OTG260"/>
      <c r="OTH260"/>
      <c r="OTI260"/>
      <c r="OTJ260"/>
      <c r="OTK260"/>
      <c r="OTL260"/>
      <c r="OTM260"/>
      <c r="OTN260"/>
      <c r="OTO260"/>
      <c r="OTP260"/>
      <c r="OTQ260"/>
      <c r="OTR260"/>
      <c r="OTS260"/>
      <c r="OTT260"/>
      <c r="OTU260"/>
      <c r="OTV260"/>
      <c r="OTW260"/>
      <c r="OTX260"/>
      <c r="OTY260"/>
      <c r="OTZ260"/>
      <c r="OUA260"/>
      <c r="OUB260"/>
      <c r="OUC260"/>
      <c r="OUD260"/>
      <c r="OUE260"/>
      <c r="OUF260"/>
      <c r="OUG260"/>
      <c r="OUH260"/>
      <c r="OUI260"/>
      <c r="OUJ260"/>
      <c r="OUK260"/>
      <c r="OUL260"/>
      <c r="OUM260"/>
      <c r="OUN260"/>
      <c r="OUO260"/>
      <c r="OUP260"/>
      <c r="OUQ260"/>
      <c r="OUR260"/>
      <c r="OUS260"/>
      <c r="OUT260"/>
      <c r="OUU260"/>
      <c r="OUV260"/>
      <c r="OUW260"/>
      <c r="OUX260"/>
      <c r="OUY260"/>
      <c r="OUZ260"/>
      <c r="OVA260"/>
      <c r="OVB260"/>
      <c r="OVC260"/>
      <c r="OVD260"/>
      <c r="OVE260"/>
      <c r="OVF260"/>
      <c r="OVG260"/>
      <c r="OVH260"/>
      <c r="OVI260"/>
      <c r="OVJ260"/>
      <c r="OVK260"/>
      <c r="OVL260"/>
      <c r="OVM260"/>
      <c r="OVN260"/>
      <c r="OVO260"/>
      <c r="OVP260"/>
      <c r="OVQ260"/>
      <c r="OVR260"/>
      <c r="OVS260"/>
      <c r="OVT260"/>
      <c r="OVU260"/>
      <c r="OVV260"/>
      <c r="OVW260"/>
      <c r="OVX260"/>
      <c r="OVY260"/>
      <c r="OVZ260"/>
      <c r="OWA260"/>
      <c r="OWB260"/>
      <c r="OWC260"/>
      <c r="OWD260"/>
      <c r="OWE260"/>
      <c r="OWF260"/>
      <c r="OWG260"/>
      <c r="OWH260"/>
      <c r="OWI260"/>
      <c r="OWJ260"/>
      <c r="OWK260"/>
      <c r="OWL260"/>
      <c r="OWM260"/>
      <c r="OWN260"/>
      <c r="OWO260"/>
      <c r="OWP260"/>
      <c r="OWQ260"/>
      <c r="OWR260"/>
      <c r="OWS260"/>
      <c r="OWT260"/>
      <c r="OWU260"/>
      <c r="OWV260"/>
      <c r="OWW260"/>
      <c r="OWX260"/>
      <c r="OWY260"/>
      <c r="OWZ260"/>
      <c r="OXA260"/>
      <c r="OXB260"/>
      <c r="OXC260"/>
      <c r="OXD260"/>
      <c r="OXE260"/>
      <c r="OXF260"/>
      <c r="OXG260"/>
      <c r="OXH260"/>
      <c r="OXI260"/>
      <c r="OXJ260"/>
      <c r="OXK260"/>
      <c r="OXL260"/>
      <c r="OXM260"/>
      <c r="OXN260"/>
      <c r="OXO260"/>
      <c r="OXP260"/>
      <c r="OXQ260"/>
      <c r="OXR260"/>
      <c r="OXS260"/>
      <c r="OXT260"/>
      <c r="OXU260"/>
      <c r="OXV260"/>
      <c r="OXW260"/>
      <c r="OXX260"/>
      <c r="OXY260"/>
      <c r="OXZ260"/>
      <c r="OYA260"/>
      <c r="OYB260"/>
      <c r="OYC260"/>
      <c r="OYD260"/>
      <c r="OYE260"/>
      <c r="OYF260"/>
      <c r="OYG260"/>
      <c r="OYH260"/>
      <c r="OYI260"/>
      <c r="OYJ260"/>
      <c r="OYK260"/>
      <c r="OYL260"/>
      <c r="OYM260"/>
      <c r="OYN260"/>
      <c r="OYO260"/>
      <c r="OYP260"/>
      <c r="OYQ260"/>
      <c r="OYR260"/>
      <c r="OYS260"/>
      <c r="OYT260"/>
      <c r="OYU260"/>
      <c r="OYV260"/>
      <c r="OYW260"/>
      <c r="OYX260"/>
      <c r="OYY260"/>
      <c r="OYZ260"/>
      <c r="OZA260"/>
      <c r="OZB260"/>
      <c r="OZC260"/>
      <c r="OZD260"/>
      <c r="OZE260"/>
      <c r="OZF260"/>
      <c r="OZG260"/>
      <c r="OZH260"/>
      <c r="OZI260"/>
      <c r="OZJ260"/>
      <c r="OZK260"/>
      <c r="OZL260"/>
      <c r="OZM260"/>
      <c r="OZN260"/>
      <c r="OZO260"/>
      <c r="OZP260"/>
      <c r="OZQ260"/>
      <c r="OZR260"/>
      <c r="OZS260"/>
      <c r="OZT260"/>
      <c r="OZU260"/>
      <c r="OZV260"/>
      <c r="OZW260"/>
      <c r="OZX260"/>
      <c r="OZY260"/>
      <c r="OZZ260"/>
      <c r="PAA260"/>
      <c r="PAB260"/>
      <c r="PAC260"/>
      <c r="PAD260"/>
      <c r="PAE260"/>
      <c r="PAF260"/>
      <c r="PAG260"/>
      <c r="PAH260"/>
      <c r="PAI260"/>
      <c r="PAJ260"/>
      <c r="PAK260"/>
      <c r="PAL260"/>
      <c r="PAM260"/>
      <c r="PAN260"/>
      <c r="PAO260"/>
      <c r="PAP260"/>
      <c r="PAQ260"/>
      <c r="PAR260"/>
      <c r="PAS260"/>
      <c r="PAT260"/>
      <c r="PAU260"/>
      <c r="PAV260"/>
      <c r="PAW260"/>
      <c r="PAX260"/>
      <c r="PAY260"/>
      <c r="PAZ260"/>
      <c r="PBA260"/>
      <c r="PBB260"/>
      <c r="PBC260"/>
      <c r="PBD260"/>
      <c r="PBE260"/>
      <c r="PBF260"/>
      <c r="PBG260"/>
      <c r="PBH260"/>
      <c r="PBI260"/>
      <c r="PBJ260"/>
      <c r="PBK260"/>
      <c r="PBL260"/>
      <c r="PBM260"/>
      <c r="PBN260"/>
      <c r="PBO260"/>
      <c r="PBP260"/>
      <c r="PBQ260"/>
      <c r="PBR260"/>
      <c r="PBS260"/>
      <c r="PBT260"/>
      <c r="PBU260"/>
      <c r="PBV260"/>
      <c r="PBW260"/>
      <c r="PBX260"/>
      <c r="PBY260"/>
      <c r="PBZ260"/>
      <c r="PCA260"/>
      <c r="PCB260"/>
      <c r="PCC260"/>
      <c r="PCD260"/>
      <c r="PCE260"/>
      <c r="PCF260"/>
      <c r="PCG260"/>
      <c r="PCH260"/>
      <c r="PCI260"/>
      <c r="PCJ260"/>
      <c r="PCK260"/>
      <c r="PCL260"/>
      <c r="PCM260"/>
      <c r="PCN260"/>
      <c r="PCO260"/>
      <c r="PCP260"/>
      <c r="PCQ260"/>
      <c r="PCR260"/>
      <c r="PCS260"/>
      <c r="PCT260"/>
      <c r="PCU260"/>
      <c r="PCV260"/>
      <c r="PCW260"/>
      <c r="PCX260"/>
      <c r="PCY260"/>
      <c r="PCZ260"/>
      <c r="PDA260"/>
      <c r="PDB260"/>
      <c r="PDC260"/>
      <c r="PDD260"/>
      <c r="PDE260"/>
      <c r="PDF260"/>
      <c r="PDG260"/>
      <c r="PDH260"/>
      <c r="PDI260"/>
      <c r="PDJ260"/>
      <c r="PDK260"/>
      <c r="PDL260"/>
      <c r="PDM260"/>
      <c r="PDN260"/>
      <c r="PDO260"/>
      <c r="PDP260"/>
      <c r="PDQ260"/>
      <c r="PDR260"/>
      <c r="PDS260"/>
      <c r="PDT260"/>
      <c r="PDU260"/>
      <c r="PDV260"/>
      <c r="PDW260"/>
      <c r="PDX260"/>
      <c r="PDY260"/>
      <c r="PDZ260"/>
      <c r="PEA260"/>
      <c r="PEB260"/>
      <c r="PEC260"/>
      <c r="PED260"/>
      <c r="PEE260"/>
      <c r="PEF260"/>
      <c r="PEG260"/>
      <c r="PEH260"/>
      <c r="PEI260"/>
      <c r="PEJ260"/>
      <c r="PEK260"/>
      <c r="PEL260"/>
      <c r="PEM260"/>
      <c r="PEN260"/>
      <c r="PEO260"/>
      <c r="PEP260"/>
      <c r="PEQ260"/>
      <c r="PER260"/>
      <c r="PES260"/>
      <c r="PET260"/>
      <c r="PEU260"/>
      <c r="PEV260"/>
      <c r="PEW260"/>
      <c r="PEX260"/>
      <c r="PEY260"/>
      <c r="PEZ260"/>
      <c r="PFA260"/>
      <c r="PFB260"/>
      <c r="PFC260"/>
      <c r="PFD260"/>
      <c r="PFE260"/>
      <c r="PFF260"/>
      <c r="PFG260"/>
      <c r="PFH260"/>
      <c r="PFI260"/>
      <c r="PFJ260"/>
      <c r="PFK260"/>
      <c r="PFL260"/>
      <c r="PFM260"/>
      <c r="PFN260"/>
      <c r="PFO260"/>
      <c r="PFP260"/>
      <c r="PFQ260"/>
      <c r="PFR260"/>
      <c r="PFS260"/>
      <c r="PFT260"/>
      <c r="PFU260"/>
      <c r="PFV260"/>
      <c r="PFW260"/>
      <c r="PFX260"/>
      <c r="PFY260"/>
      <c r="PFZ260"/>
      <c r="PGA260"/>
      <c r="PGB260"/>
      <c r="PGC260"/>
      <c r="PGD260"/>
      <c r="PGE260"/>
      <c r="PGF260"/>
      <c r="PGG260"/>
      <c r="PGH260"/>
      <c r="PGI260"/>
      <c r="PGJ260"/>
      <c r="PGK260"/>
      <c r="PGL260"/>
      <c r="PGM260"/>
      <c r="PGN260"/>
      <c r="PGO260"/>
      <c r="PGP260"/>
      <c r="PGQ260"/>
      <c r="PGR260"/>
      <c r="PGS260"/>
      <c r="PGT260"/>
      <c r="PGU260"/>
      <c r="PGV260"/>
      <c r="PGW260"/>
      <c r="PGX260"/>
      <c r="PGY260"/>
      <c r="PGZ260"/>
      <c r="PHA260"/>
      <c r="PHB260"/>
      <c r="PHC260"/>
      <c r="PHD260"/>
      <c r="PHE260"/>
      <c r="PHF260"/>
      <c r="PHG260"/>
      <c r="PHH260"/>
      <c r="PHI260"/>
      <c r="PHJ260"/>
      <c r="PHK260"/>
      <c r="PHL260"/>
      <c r="PHM260"/>
      <c r="PHN260"/>
      <c r="PHO260"/>
      <c r="PHP260"/>
      <c r="PHQ260"/>
      <c r="PHR260"/>
      <c r="PHS260"/>
      <c r="PHT260"/>
      <c r="PHU260"/>
      <c r="PHV260"/>
      <c r="PHW260"/>
      <c r="PHX260"/>
      <c r="PHY260"/>
      <c r="PHZ260"/>
      <c r="PIA260"/>
      <c r="PIB260"/>
      <c r="PIC260"/>
      <c r="PID260"/>
      <c r="PIE260"/>
      <c r="PIF260"/>
      <c r="PIG260"/>
      <c r="PIH260"/>
      <c r="PII260"/>
      <c r="PIJ260"/>
      <c r="PIK260"/>
      <c r="PIL260"/>
      <c r="PIM260"/>
      <c r="PIN260"/>
      <c r="PIO260"/>
      <c r="PIP260"/>
      <c r="PIQ260"/>
      <c r="PIR260"/>
      <c r="PIS260"/>
      <c r="PIT260"/>
      <c r="PIU260"/>
      <c r="PIV260"/>
      <c r="PIW260"/>
      <c r="PIX260"/>
      <c r="PIY260"/>
      <c r="PIZ260"/>
      <c r="PJA260"/>
      <c r="PJB260"/>
      <c r="PJC260"/>
      <c r="PJD260"/>
      <c r="PJE260"/>
      <c r="PJF260"/>
      <c r="PJG260"/>
      <c r="PJH260"/>
      <c r="PJI260"/>
      <c r="PJJ260"/>
      <c r="PJK260"/>
      <c r="PJL260"/>
      <c r="PJM260"/>
      <c r="PJN260"/>
      <c r="PJO260"/>
      <c r="PJP260"/>
      <c r="PJQ260"/>
      <c r="PJR260"/>
      <c r="PJS260"/>
      <c r="PJT260"/>
      <c r="PJU260"/>
      <c r="PJV260"/>
      <c r="PJW260"/>
      <c r="PJX260"/>
      <c r="PJY260"/>
      <c r="PJZ260"/>
      <c r="PKA260"/>
      <c r="PKB260"/>
      <c r="PKC260"/>
      <c r="PKD260"/>
      <c r="PKE260"/>
      <c r="PKF260"/>
      <c r="PKG260"/>
      <c r="PKH260"/>
      <c r="PKI260"/>
      <c r="PKJ260"/>
      <c r="PKK260"/>
      <c r="PKL260"/>
      <c r="PKM260"/>
      <c r="PKN260"/>
      <c r="PKO260"/>
      <c r="PKP260"/>
      <c r="PKQ260"/>
      <c r="PKR260"/>
      <c r="PKS260"/>
      <c r="PKT260"/>
      <c r="PKU260"/>
      <c r="PKV260"/>
      <c r="PKW260"/>
      <c r="PKX260"/>
      <c r="PKY260"/>
      <c r="PKZ260"/>
      <c r="PLA260"/>
      <c r="PLB260"/>
      <c r="PLC260"/>
      <c r="PLD260"/>
      <c r="PLE260"/>
      <c r="PLF260"/>
      <c r="PLG260"/>
      <c r="PLH260"/>
      <c r="PLI260"/>
      <c r="PLJ260"/>
      <c r="PLK260"/>
      <c r="PLL260"/>
      <c r="PLM260"/>
      <c r="PLN260"/>
      <c r="PLO260"/>
      <c r="PLP260"/>
      <c r="PLQ260"/>
      <c r="PLR260"/>
      <c r="PLS260"/>
      <c r="PLT260"/>
      <c r="PLU260"/>
      <c r="PLV260"/>
      <c r="PLW260"/>
      <c r="PLX260"/>
      <c r="PLY260"/>
      <c r="PLZ260"/>
      <c r="PMA260"/>
      <c r="PMB260"/>
      <c r="PMC260"/>
      <c r="PMD260"/>
      <c r="PME260"/>
      <c r="PMF260"/>
      <c r="PMG260"/>
      <c r="PMH260"/>
      <c r="PMI260"/>
      <c r="PMJ260"/>
      <c r="PMK260"/>
      <c r="PML260"/>
      <c r="PMM260"/>
      <c r="PMN260"/>
      <c r="PMO260"/>
      <c r="PMP260"/>
      <c r="PMQ260"/>
      <c r="PMR260"/>
      <c r="PMS260"/>
      <c r="PMT260"/>
      <c r="PMU260"/>
      <c r="PMV260"/>
      <c r="PMW260"/>
      <c r="PMX260"/>
      <c r="PMY260"/>
      <c r="PMZ260"/>
      <c r="PNA260"/>
      <c r="PNB260"/>
      <c r="PNC260"/>
      <c r="PND260"/>
      <c r="PNE260"/>
      <c r="PNF260"/>
      <c r="PNG260"/>
      <c r="PNH260"/>
      <c r="PNI260"/>
      <c r="PNJ260"/>
      <c r="PNK260"/>
      <c r="PNL260"/>
      <c r="PNM260"/>
      <c r="PNN260"/>
      <c r="PNO260"/>
      <c r="PNP260"/>
      <c r="PNQ260"/>
      <c r="PNR260"/>
      <c r="PNS260"/>
      <c r="PNT260"/>
      <c r="PNU260"/>
      <c r="PNV260"/>
      <c r="PNW260"/>
      <c r="PNX260"/>
      <c r="PNY260"/>
      <c r="PNZ260"/>
      <c r="POA260"/>
      <c r="POB260"/>
      <c r="POC260"/>
      <c r="POD260"/>
      <c r="POE260"/>
      <c r="POF260"/>
      <c r="POG260"/>
      <c r="POH260"/>
      <c r="POI260"/>
      <c r="POJ260"/>
      <c r="POK260"/>
      <c r="POL260"/>
      <c r="POM260"/>
      <c r="PON260"/>
      <c r="POO260"/>
      <c r="POP260"/>
      <c r="POQ260"/>
      <c r="POR260"/>
      <c r="POS260"/>
      <c r="POT260"/>
      <c r="POU260"/>
      <c r="POV260"/>
      <c r="POW260"/>
      <c r="POX260"/>
      <c r="POY260"/>
      <c r="POZ260"/>
      <c r="PPA260"/>
      <c r="PPB260"/>
      <c r="PPC260"/>
      <c r="PPD260"/>
      <c r="PPE260"/>
      <c r="PPF260"/>
      <c r="PPG260"/>
      <c r="PPH260"/>
      <c r="PPI260"/>
      <c r="PPJ260"/>
      <c r="PPK260"/>
      <c r="PPL260"/>
      <c r="PPM260"/>
      <c r="PPN260"/>
      <c r="PPO260"/>
      <c r="PPP260"/>
      <c r="PPQ260"/>
      <c r="PPR260"/>
      <c r="PPS260"/>
      <c r="PPT260"/>
      <c r="PPU260"/>
      <c r="PPV260"/>
      <c r="PPW260"/>
      <c r="PPX260"/>
      <c r="PPY260"/>
      <c r="PPZ260"/>
      <c r="PQA260"/>
      <c r="PQB260"/>
      <c r="PQC260"/>
      <c r="PQD260"/>
      <c r="PQE260"/>
      <c r="PQF260"/>
      <c r="PQG260"/>
      <c r="PQH260"/>
      <c r="PQI260"/>
      <c r="PQJ260"/>
      <c r="PQK260"/>
      <c r="PQL260"/>
      <c r="PQM260"/>
      <c r="PQN260"/>
      <c r="PQO260"/>
      <c r="PQP260"/>
      <c r="PQQ260"/>
      <c r="PQR260"/>
      <c r="PQS260"/>
      <c r="PQT260"/>
      <c r="PQU260"/>
      <c r="PQV260"/>
      <c r="PQW260"/>
      <c r="PQX260"/>
      <c r="PQY260"/>
      <c r="PQZ260"/>
      <c r="PRA260"/>
      <c r="PRB260"/>
      <c r="PRC260"/>
      <c r="PRD260"/>
      <c r="PRE260"/>
      <c r="PRF260"/>
      <c r="PRG260"/>
      <c r="PRH260"/>
      <c r="PRI260"/>
      <c r="PRJ260"/>
      <c r="PRK260"/>
      <c r="PRL260"/>
      <c r="PRM260"/>
      <c r="PRN260"/>
      <c r="PRO260"/>
      <c r="PRP260"/>
      <c r="PRQ260"/>
      <c r="PRR260"/>
      <c r="PRS260"/>
      <c r="PRT260"/>
      <c r="PRU260"/>
      <c r="PRV260"/>
      <c r="PRW260"/>
      <c r="PRX260"/>
      <c r="PRY260"/>
      <c r="PRZ260"/>
      <c r="PSA260"/>
      <c r="PSB260"/>
      <c r="PSC260"/>
      <c r="PSD260"/>
      <c r="PSE260"/>
      <c r="PSF260"/>
      <c r="PSG260"/>
      <c r="PSH260"/>
      <c r="PSI260"/>
      <c r="PSJ260"/>
      <c r="PSK260"/>
      <c r="PSL260"/>
      <c r="PSM260"/>
      <c r="PSN260"/>
      <c r="PSO260"/>
      <c r="PSP260"/>
      <c r="PSQ260"/>
      <c r="PSR260"/>
      <c r="PSS260"/>
      <c r="PST260"/>
      <c r="PSU260"/>
      <c r="PSV260"/>
      <c r="PSW260"/>
      <c r="PSX260"/>
      <c r="PSY260"/>
      <c r="PSZ260"/>
      <c r="PTA260"/>
      <c r="PTB260"/>
      <c r="PTC260"/>
      <c r="PTD260"/>
      <c r="PTE260"/>
      <c r="PTF260"/>
      <c r="PTG260"/>
      <c r="PTH260"/>
      <c r="PTI260"/>
      <c r="PTJ260"/>
      <c r="PTK260"/>
      <c r="PTL260"/>
      <c r="PTM260"/>
      <c r="PTN260"/>
      <c r="PTO260"/>
      <c r="PTP260"/>
      <c r="PTQ260"/>
      <c r="PTR260"/>
      <c r="PTS260"/>
      <c r="PTT260"/>
      <c r="PTU260"/>
      <c r="PTV260"/>
      <c r="PTW260"/>
      <c r="PTX260"/>
      <c r="PTY260"/>
      <c r="PTZ260"/>
      <c r="PUA260"/>
      <c r="PUB260"/>
      <c r="PUC260"/>
      <c r="PUD260"/>
      <c r="PUE260"/>
      <c r="PUF260"/>
      <c r="PUG260"/>
      <c r="PUH260"/>
      <c r="PUI260"/>
      <c r="PUJ260"/>
      <c r="PUK260"/>
      <c r="PUL260"/>
      <c r="PUM260"/>
      <c r="PUN260"/>
      <c r="PUO260"/>
      <c r="PUP260"/>
      <c r="PUQ260"/>
      <c r="PUR260"/>
      <c r="PUS260"/>
      <c r="PUT260"/>
      <c r="PUU260"/>
      <c r="PUV260"/>
      <c r="PUW260"/>
      <c r="PUX260"/>
      <c r="PUY260"/>
      <c r="PUZ260"/>
      <c r="PVA260"/>
      <c r="PVB260"/>
      <c r="PVC260"/>
      <c r="PVD260"/>
      <c r="PVE260"/>
      <c r="PVF260"/>
      <c r="PVG260"/>
      <c r="PVH260"/>
      <c r="PVI260"/>
      <c r="PVJ260"/>
      <c r="PVK260"/>
      <c r="PVL260"/>
      <c r="PVM260"/>
      <c r="PVN260"/>
      <c r="PVO260"/>
      <c r="PVP260"/>
      <c r="PVQ260"/>
      <c r="PVR260"/>
      <c r="PVS260"/>
      <c r="PVT260"/>
      <c r="PVU260"/>
      <c r="PVV260"/>
      <c r="PVW260"/>
      <c r="PVX260"/>
      <c r="PVY260"/>
      <c r="PVZ260"/>
      <c r="PWA260"/>
      <c r="PWB260"/>
      <c r="PWC260"/>
      <c r="PWD260"/>
      <c r="PWE260"/>
      <c r="PWF260"/>
      <c r="PWG260"/>
      <c r="PWH260"/>
      <c r="PWI260"/>
      <c r="PWJ260"/>
      <c r="PWK260"/>
      <c r="PWL260"/>
      <c r="PWM260"/>
      <c r="PWN260"/>
      <c r="PWO260"/>
      <c r="PWP260"/>
      <c r="PWQ260"/>
      <c r="PWR260"/>
      <c r="PWS260"/>
      <c r="PWT260"/>
      <c r="PWU260"/>
      <c r="PWV260"/>
      <c r="PWW260"/>
      <c r="PWX260"/>
      <c r="PWY260"/>
      <c r="PWZ260"/>
      <c r="PXA260"/>
      <c r="PXB260"/>
      <c r="PXC260"/>
      <c r="PXD260"/>
      <c r="PXE260"/>
      <c r="PXF260"/>
      <c r="PXG260"/>
      <c r="PXH260"/>
      <c r="PXI260"/>
      <c r="PXJ260"/>
      <c r="PXK260"/>
      <c r="PXL260"/>
      <c r="PXM260"/>
      <c r="PXN260"/>
      <c r="PXO260"/>
      <c r="PXP260"/>
      <c r="PXQ260"/>
      <c r="PXR260"/>
      <c r="PXS260"/>
      <c r="PXT260"/>
      <c r="PXU260"/>
      <c r="PXV260"/>
      <c r="PXW260"/>
      <c r="PXX260"/>
      <c r="PXY260"/>
      <c r="PXZ260"/>
      <c r="PYA260"/>
      <c r="PYB260"/>
      <c r="PYC260"/>
      <c r="PYD260"/>
      <c r="PYE260"/>
      <c r="PYF260"/>
      <c r="PYG260"/>
      <c r="PYH260"/>
      <c r="PYI260"/>
      <c r="PYJ260"/>
      <c r="PYK260"/>
      <c r="PYL260"/>
      <c r="PYM260"/>
      <c r="PYN260"/>
      <c r="PYO260"/>
      <c r="PYP260"/>
      <c r="PYQ260"/>
      <c r="PYR260"/>
      <c r="PYS260"/>
      <c r="PYT260"/>
      <c r="PYU260"/>
      <c r="PYV260"/>
      <c r="PYW260"/>
      <c r="PYX260"/>
      <c r="PYY260"/>
      <c r="PYZ260"/>
      <c r="PZA260"/>
      <c r="PZB260"/>
      <c r="PZC260"/>
      <c r="PZD260"/>
      <c r="PZE260"/>
      <c r="PZF260"/>
      <c r="PZG260"/>
      <c r="PZH260"/>
      <c r="PZI260"/>
      <c r="PZJ260"/>
      <c r="PZK260"/>
      <c r="PZL260"/>
      <c r="PZM260"/>
      <c r="PZN260"/>
      <c r="PZO260"/>
      <c r="PZP260"/>
      <c r="PZQ260"/>
      <c r="PZR260"/>
      <c r="PZS260"/>
      <c r="PZT260"/>
      <c r="PZU260"/>
      <c r="PZV260"/>
      <c r="PZW260"/>
      <c r="PZX260"/>
      <c r="PZY260"/>
      <c r="PZZ260"/>
      <c r="QAA260"/>
      <c r="QAB260"/>
      <c r="QAC260"/>
      <c r="QAD260"/>
      <c r="QAE260"/>
      <c r="QAF260"/>
      <c r="QAG260"/>
      <c r="QAH260"/>
      <c r="QAI260"/>
      <c r="QAJ260"/>
      <c r="QAK260"/>
      <c r="QAL260"/>
      <c r="QAM260"/>
      <c r="QAN260"/>
      <c r="QAO260"/>
      <c r="QAP260"/>
      <c r="QAQ260"/>
      <c r="QAR260"/>
      <c r="QAS260"/>
      <c r="QAT260"/>
      <c r="QAU260"/>
      <c r="QAV260"/>
      <c r="QAW260"/>
      <c r="QAX260"/>
      <c r="QAY260"/>
      <c r="QAZ260"/>
      <c r="QBA260"/>
      <c r="QBB260"/>
      <c r="QBC260"/>
      <c r="QBD260"/>
      <c r="QBE260"/>
      <c r="QBF260"/>
      <c r="QBG260"/>
      <c r="QBH260"/>
      <c r="QBI260"/>
      <c r="QBJ260"/>
      <c r="QBK260"/>
      <c r="QBL260"/>
      <c r="QBM260"/>
      <c r="QBN260"/>
      <c r="QBO260"/>
      <c r="QBP260"/>
      <c r="QBQ260"/>
      <c r="QBR260"/>
      <c r="QBS260"/>
      <c r="QBT260"/>
      <c r="QBU260"/>
      <c r="QBV260"/>
      <c r="QBW260"/>
      <c r="QBX260"/>
      <c r="QBY260"/>
      <c r="QBZ260"/>
      <c r="QCA260"/>
      <c r="QCB260"/>
      <c r="QCC260"/>
      <c r="QCD260"/>
      <c r="QCE260"/>
      <c r="QCF260"/>
      <c r="QCG260"/>
      <c r="QCH260"/>
      <c r="QCI260"/>
      <c r="QCJ260"/>
      <c r="QCK260"/>
      <c r="QCL260"/>
      <c r="QCM260"/>
      <c r="QCN260"/>
      <c r="QCO260"/>
      <c r="QCP260"/>
      <c r="QCQ260"/>
      <c r="QCR260"/>
      <c r="QCS260"/>
      <c r="QCT260"/>
      <c r="QCU260"/>
      <c r="QCV260"/>
      <c r="QCW260"/>
      <c r="QCX260"/>
      <c r="QCY260"/>
      <c r="QCZ260"/>
      <c r="QDA260"/>
      <c r="QDB260"/>
      <c r="QDC260"/>
      <c r="QDD260"/>
      <c r="QDE260"/>
      <c r="QDF260"/>
      <c r="QDG260"/>
      <c r="QDH260"/>
      <c r="QDI260"/>
      <c r="QDJ260"/>
      <c r="QDK260"/>
      <c r="QDL260"/>
      <c r="QDM260"/>
      <c r="QDN260"/>
      <c r="QDO260"/>
      <c r="QDP260"/>
      <c r="QDQ260"/>
      <c r="QDR260"/>
      <c r="QDS260"/>
      <c r="QDT260"/>
      <c r="QDU260"/>
      <c r="QDV260"/>
      <c r="QDW260"/>
      <c r="QDX260"/>
      <c r="QDY260"/>
      <c r="QDZ260"/>
      <c r="QEA260"/>
      <c r="QEB260"/>
      <c r="QEC260"/>
      <c r="QED260"/>
      <c r="QEE260"/>
      <c r="QEF260"/>
      <c r="QEG260"/>
      <c r="QEH260"/>
      <c r="QEI260"/>
      <c r="QEJ260"/>
      <c r="QEK260"/>
      <c r="QEL260"/>
      <c r="QEM260"/>
      <c r="QEN260"/>
      <c r="QEO260"/>
      <c r="QEP260"/>
      <c r="QEQ260"/>
      <c r="QER260"/>
      <c r="QES260"/>
      <c r="QET260"/>
      <c r="QEU260"/>
      <c r="QEV260"/>
      <c r="QEW260"/>
      <c r="QEX260"/>
      <c r="QEY260"/>
      <c r="QEZ260"/>
      <c r="QFA260"/>
      <c r="QFB260"/>
      <c r="QFC260"/>
      <c r="QFD260"/>
      <c r="QFE260"/>
      <c r="QFF260"/>
      <c r="QFG260"/>
      <c r="QFH260"/>
      <c r="QFI260"/>
      <c r="QFJ260"/>
      <c r="QFK260"/>
      <c r="QFL260"/>
      <c r="QFM260"/>
      <c r="QFN260"/>
      <c r="QFO260"/>
      <c r="QFP260"/>
      <c r="QFQ260"/>
      <c r="QFR260"/>
      <c r="QFS260"/>
      <c r="QFT260"/>
      <c r="QFU260"/>
      <c r="QFV260"/>
      <c r="QFW260"/>
      <c r="QFX260"/>
      <c r="QFY260"/>
      <c r="QFZ260"/>
      <c r="QGA260"/>
      <c r="QGB260"/>
      <c r="QGC260"/>
      <c r="QGD260"/>
      <c r="QGE260"/>
      <c r="QGF260"/>
      <c r="QGG260"/>
      <c r="QGH260"/>
      <c r="QGI260"/>
      <c r="QGJ260"/>
      <c r="QGK260"/>
      <c r="QGL260"/>
      <c r="QGM260"/>
      <c r="QGN260"/>
      <c r="QGO260"/>
      <c r="QGP260"/>
      <c r="QGQ260"/>
      <c r="QGR260"/>
      <c r="QGS260"/>
      <c r="QGT260"/>
      <c r="QGU260"/>
      <c r="QGV260"/>
      <c r="QGW260"/>
      <c r="QGX260"/>
      <c r="QGY260"/>
      <c r="QGZ260"/>
      <c r="QHA260"/>
      <c r="QHB260"/>
      <c r="QHC260"/>
      <c r="QHD260"/>
      <c r="QHE260"/>
      <c r="QHF260"/>
      <c r="QHG260"/>
      <c r="QHH260"/>
      <c r="QHI260"/>
      <c r="QHJ260"/>
      <c r="QHK260"/>
      <c r="QHL260"/>
      <c r="QHM260"/>
      <c r="QHN260"/>
      <c r="QHO260"/>
      <c r="QHP260"/>
      <c r="QHQ260"/>
      <c r="QHR260"/>
      <c r="QHS260"/>
      <c r="QHT260"/>
      <c r="QHU260"/>
      <c r="QHV260"/>
      <c r="QHW260"/>
      <c r="QHX260"/>
      <c r="QHY260"/>
      <c r="QHZ260"/>
      <c r="QIA260"/>
      <c r="QIB260"/>
      <c r="QIC260"/>
      <c r="QID260"/>
      <c r="QIE260"/>
      <c r="QIF260"/>
      <c r="QIG260"/>
      <c r="QIH260"/>
      <c r="QII260"/>
      <c r="QIJ260"/>
      <c r="QIK260"/>
      <c r="QIL260"/>
      <c r="QIM260"/>
      <c r="QIN260"/>
      <c r="QIO260"/>
      <c r="QIP260"/>
      <c r="QIQ260"/>
      <c r="QIR260"/>
      <c r="QIS260"/>
      <c r="QIT260"/>
      <c r="QIU260"/>
      <c r="QIV260"/>
      <c r="QIW260"/>
      <c r="QIX260"/>
      <c r="QIY260"/>
      <c r="QIZ260"/>
      <c r="QJA260"/>
      <c r="QJB260"/>
      <c r="QJC260"/>
      <c r="QJD260"/>
      <c r="QJE260"/>
      <c r="QJF260"/>
      <c r="QJG260"/>
      <c r="QJH260"/>
      <c r="QJI260"/>
      <c r="QJJ260"/>
      <c r="QJK260"/>
      <c r="QJL260"/>
      <c r="QJM260"/>
      <c r="QJN260"/>
      <c r="QJO260"/>
      <c r="QJP260"/>
      <c r="QJQ260"/>
      <c r="QJR260"/>
      <c r="QJS260"/>
      <c r="QJT260"/>
      <c r="QJU260"/>
      <c r="QJV260"/>
      <c r="QJW260"/>
      <c r="QJX260"/>
      <c r="QJY260"/>
      <c r="QJZ260"/>
      <c r="QKA260"/>
      <c r="QKB260"/>
      <c r="QKC260"/>
      <c r="QKD260"/>
      <c r="QKE260"/>
      <c r="QKF260"/>
      <c r="QKG260"/>
      <c r="QKH260"/>
      <c r="QKI260"/>
      <c r="QKJ260"/>
      <c r="QKK260"/>
      <c r="QKL260"/>
      <c r="QKM260"/>
      <c r="QKN260"/>
      <c r="QKO260"/>
      <c r="QKP260"/>
      <c r="QKQ260"/>
      <c r="QKR260"/>
      <c r="QKS260"/>
      <c r="QKT260"/>
      <c r="QKU260"/>
      <c r="QKV260"/>
      <c r="QKW260"/>
      <c r="QKX260"/>
      <c r="QKY260"/>
      <c r="QKZ260"/>
      <c r="QLA260"/>
      <c r="QLB260"/>
      <c r="QLC260"/>
      <c r="QLD260"/>
      <c r="QLE260"/>
      <c r="QLF260"/>
      <c r="QLG260"/>
      <c r="QLH260"/>
      <c r="QLI260"/>
      <c r="QLJ260"/>
      <c r="QLK260"/>
      <c r="QLL260"/>
      <c r="QLM260"/>
      <c r="QLN260"/>
      <c r="QLO260"/>
      <c r="QLP260"/>
      <c r="QLQ260"/>
      <c r="QLR260"/>
      <c r="QLS260"/>
      <c r="QLT260"/>
      <c r="QLU260"/>
      <c r="QLV260"/>
      <c r="QLW260"/>
      <c r="QLX260"/>
      <c r="QLY260"/>
      <c r="QLZ260"/>
      <c r="QMA260"/>
      <c r="QMB260"/>
      <c r="QMC260"/>
      <c r="QMD260"/>
      <c r="QME260"/>
      <c r="QMF260"/>
      <c r="QMG260"/>
      <c r="QMH260"/>
      <c r="QMI260"/>
      <c r="QMJ260"/>
      <c r="QMK260"/>
      <c r="QML260"/>
      <c r="QMM260"/>
      <c r="QMN260"/>
      <c r="QMO260"/>
      <c r="QMP260"/>
      <c r="QMQ260"/>
      <c r="QMR260"/>
      <c r="QMS260"/>
      <c r="QMT260"/>
      <c r="QMU260"/>
      <c r="QMV260"/>
      <c r="QMW260"/>
      <c r="QMX260"/>
      <c r="QMY260"/>
      <c r="QMZ260"/>
      <c r="QNA260"/>
      <c r="QNB260"/>
      <c r="QNC260"/>
      <c r="QND260"/>
      <c r="QNE260"/>
      <c r="QNF260"/>
      <c r="QNG260"/>
      <c r="QNH260"/>
      <c r="QNI260"/>
      <c r="QNJ260"/>
      <c r="QNK260"/>
      <c r="QNL260"/>
      <c r="QNM260"/>
      <c r="QNN260"/>
      <c r="QNO260"/>
      <c r="QNP260"/>
      <c r="QNQ260"/>
      <c r="QNR260"/>
      <c r="QNS260"/>
      <c r="QNT260"/>
      <c r="QNU260"/>
      <c r="QNV260"/>
      <c r="QNW260"/>
      <c r="QNX260"/>
      <c r="QNY260"/>
      <c r="QNZ260"/>
      <c r="QOA260"/>
      <c r="QOB260"/>
      <c r="QOC260"/>
      <c r="QOD260"/>
      <c r="QOE260"/>
      <c r="QOF260"/>
      <c r="QOG260"/>
      <c r="QOH260"/>
      <c r="QOI260"/>
      <c r="QOJ260"/>
      <c r="QOK260"/>
      <c r="QOL260"/>
      <c r="QOM260"/>
      <c r="QON260"/>
      <c r="QOO260"/>
      <c r="QOP260"/>
      <c r="QOQ260"/>
      <c r="QOR260"/>
      <c r="QOS260"/>
      <c r="QOT260"/>
      <c r="QOU260"/>
      <c r="QOV260"/>
      <c r="QOW260"/>
      <c r="QOX260"/>
      <c r="QOY260"/>
      <c r="QOZ260"/>
      <c r="QPA260"/>
      <c r="QPB260"/>
      <c r="QPC260"/>
      <c r="QPD260"/>
      <c r="QPE260"/>
      <c r="QPF260"/>
      <c r="QPG260"/>
      <c r="QPH260"/>
      <c r="QPI260"/>
      <c r="QPJ260"/>
      <c r="QPK260"/>
      <c r="QPL260"/>
      <c r="QPM260"/>
      <c r="QPN260"/>
      <c r="QPO260"/>
      <c r="QPP260"/>
      <c r="QPQ260"/>
      <c r="QPR260"/>
      <c r="QPS260"/>
      <c r="QPT260"/>
      <c r="QPU260"/>
      <c r="QPV260"/>
      <c r="QPW260"/>
      <c r="QPX260"/>
      <c r="QPY260"/>
      <c r="QPZ260"/>
      <c r="QQA260"/>
      <c r="QQB260"/>
      <c r="QQC260"/>
      <c r="QQD260"/>
      <c r="QQE260"/>
      <c r="QQF260"/>
      <c r="QQG260"/>
      <c r="QQH260"/>
      <c r="QQI260"/>
      <c r="QQJ260"/>
      <c r="QQK260"/>
      <c r="QQL260"/>
      <c r="QQM260"/>
      <c r="QQN260"/>
      <c r="QQO260"/>
      <c r="QQP260"/>
      <c r="QQQ260"/>
      <c r="QQR260"/>
      <c r="QQS260"/>
      <c r="QQT260"/>
      <c r="QQU260"/>
      <c r="QQV260"/>
      <c r="QQW260"/>
      <c r="QQX260"/>
      <c r="QQY260"/>
      <c r="QQZ260"/>
      <c r="QRA260"/>
      <c r="QRB260"/>
      <c r="QRC260"/>
      <c r="QRD260"/>
      <c r="QRE260"/>
      <c r="QRF260"/>
      <c r="QRG260"/>
      <c r="QRH260"/>
      <c r="QRI260"/>
      <c r="QRJ260"/>
      <c r="QRK260"/>
      <c r="QRL260"/>
      <c r="QRM260"/>
      <c r="QRN260"/>
      <c r="QRO260"/>
      <c r="QRP260"/>
      <c r="QRQ260"/>
      <c r="QRR260"/>
      <c r="QRS260"/>
      <c r="QRT260"/>
      <c r="QRU260"/>
      <c r="QRV260"/>
      <c r="QRW260"/>
      <c r="QRX260"/>
      <c r="QRY260"/>
      <c r="QRZ260"/>
      <c r="QSA260"/>
      <c r="QSB260"/>
      <c r="QSC260"/>
      <c r="QSD260"/>
      <c r="QSE260"/>
      <c r="QSF260"/>
      <c r="QSG260"/>
      <c r="QSH260"/>
      <c r="QSI260"/>
      <c r="QSJ260"/>
      <c r="QSK260"/>
      <c r="QSL260"/>
      <c r="QSM260"/>
      <c r="QSN260"/>
      <c r="QSO260"/>
      <c r="QSP260"/>
      <c r="QSQ260"/>
      <c r="QSR260"/>
      <c r="QSS260"/>
      <c r="QST260"/>
      <c r="QSU260"/>
      <c r="QSV260"/>
      <c r="QSW260"/>
      <c r="QSX260"/>
      <c r="QSY260"/>
      <c r="QSZ260"/>
      <c r="QTA260"/>
      <c r="QTB260"/>
      <c r="QTC260"/>
      <c r="QTD260"/>
      <c r="QTE260"/>
      <c r="QTF260"/>
      <c r="QTG260"/>
      <c r="QTH260"/>
      <c r="QTI260"/>
      <c r="QTJ260"/>
      <c r="QTK260"/>
      <c r="QTL260"/>
      <c r="QTM260"/>
      <c r="QTN260"/>
      <c r="QTO260"/>
      <c r="QTP260"/>
      <c r="QTQ260"/>
      <c r="QTR260"/>
      <c r="QTS260"/>
      <c r="QTT260"/>
      <c r="QTU260"/>
      <c r="QTV260"/>
      <c r="QTW260"/>
      <c r="QTX260"/>
      <c r="QTY260"/>
      <c r="QTZ260"/>
      <c r="QUA260"/>
      <c r="QUB260"/>
      <c r="QUC260"/>
      <c r="QUD260"/>
      <c r="QUE260"/>
      <c r="QUF260"/>
      <c r="QUG260"/>
      <c r="QUH260"/>
      <c r="QUI260"/>
      <c r="QUJ260"/>
      <c r="QUK260"/>
      <c r="QUL260"/>
      <c r="QUM260"/>
      <c r="QUN260"/>
      <c r="QUO260"/>
      <c r="QUP260"/>
      <c r="QUQ260"/>
      <c r="QUR260"/>
      <c r="QUS260"/>
      <c r="QUT260"/>
      <c r="QUU260"/>
      <c r="QUV260"/>
      <c r="QUW260"/>
      <c r="QUX260"/>
      <c r="QUY260"/>
      <c r="QUZ260"/>
      <c r="QVA260"/>
      <c r="QVB260"/>
      <c r="QVC260"/>
      <c r="QVD260"/>
      <c r="QVE260"/>
      <c r="QVF260"/>
      <c r="QVG260"/>
      <c r="QVH260"/>
      <c r="QVI260"/>
      <c r="QVJ260"/>
      <c r="QVK260"/>
      <c r="QVL260"/>
      <c r="QVM260"/>
      <c r="QVN260"/>
      <c r="QVO260"/>
      <c r="QVP260"/>
      <c r="QVQ260"/>
      <c r="QVR260"/>
      <c r="QVS260"/>
      <c r="QVT260"/>
      <c r="QVU260"/>
      <c r="QVV260"/>
      <c r="QVW260"/>
      <c r="QVX260"/>
      <c r="QVY260"/>
      <c r="QVZ260"/>
      <c r="QWA260"/>
      <c r="QWB260"/>
      <c r="QWC260"/>
      <c r="QWD260"/>
      <c r="QWE260"/>
      <c r="QWF260"/>
      <c r="QWG260"/>
      <c r="QWH260"/>
      <c r="QWI260"/>
      <c r="QWJ260"/>
      <c r="QWK260"/>
      <c r="QWL260"/>
      <c r="QWM260"/>
      <c r="QWN260"/>
      <c r="QWO260"/>
      <c r="QWP260"/>
      <c r="QWQ260"/>
      <c r="QWR260"/>
      <c r="QWS260"/>
      <c r="QWT260"/>
      <c r="QWU260"/>
      <c r="QWV260"/>
      <c r="QWW260"/>
      <c r="QWX260"/>
      <c r="QWY260"/>
      <c r="QWZ260"/>
      <c r="QXA260"/>
      <c r="QXB260"/>
      <c r="QXC260"/>
      <c r="QXD260"/>
      <c r="QXE260"/>
      <c r="QXF260"/>
      <c r="QXG260"/>
      <c r="QXH260"/>
      <c r="QXI260"/>
      <c r="QXJ260"/>
      <c r="QXK260"/>
      <c r="QXL260"/>
      <c r="QXM260"/>
      <c r="QXN260"/>
      <c r="QXO260"/>
      <c r="QXP260"/>
      <c r="QXQ260"/>
      <c r="QXR260"/>
      <c r="QXS260"/>
      <c r="QXT260"/>
      <c r="QXU260"/>
      <c r="QXV260"/>
      <c r="QXW260"/>
      <c r="QXX260"/>
      <c r="QXY260"/>
      <c r="QXZ260"/>
      <c r="QYA260"/>
      <c r="QYB260"/>
      <c r="QYC260"/>
      <c r="QYD260"/>
      <c r="QYE260"/>
      <c r="QYF260"/>
      <c r="QYG260"/>
      <c r="QYH260"/>
      <c r="QYI260"/>
      <c r="QYJ260"/>
      <c r="QYK260"/>
      <c r="QYL260"/>
      <c r="QYM260"/>
      <c r="QYN260"/>
      <c r="QYO260"/>
      <c r="QYP260"/>
      <c r="QYQ260"/>
      <c r="QYR260"/>
      <c r="QYS260"/>
      <c r="QYT260"/>
      <c r="QYU260"/>
      <c r="QYV260"/>
      <c r="QYW260"/>
      <c r="QYX260"/>
      <c r="QYY260"/>
      <c r="QYZ260"/>
      <c r="QZA260"/>
      <c r="QZB260"/>
      <c r="QZC260"/>
      <c r="QZD260"/>
      <c r="QZE260"/>
      <c r="QZF260"/>
      <c r="QZG260"/>
      <c r="QZH260"/>
      <c r="QZI260"/>
      <c r="QZJ260"/>
      <c r="QZK260"/>
      <c r="QZL260"/>
      <c r="QZM260"/>
      <c r="QZN260"/>
      <c r="QZO260"/>
      <c r="QZP260"/>
      <c r="QZQ260"/>
      <c r="QZR260"/>
      <c r="QZS260"/>
      <c r="QZT260"/>
      <c r="QZU260"/>
      <c r="QZV260"/>
      <c r="QZW260"/>
      <c r="QZX260"/>
      <c r="QZY260"/>
      <c r="QZZ260"/>
      <c r="RAA260"/>
      <c r="RAB260"/>
      <c r="RAC260"/>
      <c r="RAD260"/>
      <c r="RAE260"/>
      <c r="RAF260"/>
      <c r="RAG260"/>
      <c r="RAH260"/>
      <c r="RAI260"/>
      <c r="RAJ260"/>
      <c r="RAK260"/>
      <c r="RAL260"/>
      <c r="RAM260"/>
      <c r="RAN260"/>
      <c r="RAO260"/>
      <c r="RAP260"/>
      <c r="RAQ260"/>
      <c r="RAR260"/>
      <c r="RAS260"/>
      <c r="RAT260"/>
      <c r="RAU260"/>
      <c r="RAV260"/>
      <c r="RAW260"/>
      <c r="RAX260"/>
      <c r="RAY260"/>
      <c r="RAZ260"/>
      <c r="RBA260"/>
      <c r="RBB260"/>
      <c r="RBC260"/>
      <c r="RBD260"/>
      <c r="RBE260"/>
      <c r="RBF260"/>
      <c r="RBG260"/>
      <c r="RBH260"/>
      <c r="RBI260"/>
      <c r="RBJ260"/>
      <c r="RBK260"/>
      <c r="RBL260"/>
      <c r="RBM260"/>
      <c r="RBN260"/>
      <c r="RBO260"/>
      <c r="RBP260"/>
      <c r="RBQ260"/>
      <c r="RBR260"/>
      <c r="RBS260"/>
      <c r="RBT260"/>
      <c r="RBU260"/>
      <c r="RBV260"/>
      <c r="RBW260"/>
      <c r="RBX260"/>
      <c r="RBY260"/>
      <c r="RBZ260"/>
      <c r="RCA260"/>
      <c r="RCB260"/>
      <c r="RCC260"/>
      <c r="RCD260"/>
      <c r="RCE260"/>
      <c r="RCF260"/>
      <c r="RCG260"/>
      <c r="RCH260"/>
      <c r="RCI260"/>
      <c r="RCJ260"/>
      <c r="RCK260"/>
      <c r="RCL260"/>
      <c r="RCM260"/>
      <c r="RCN260"/>
      <c r="RCO260"/>
      <c r="RCP260"/>
      <c r="RCQ260"/>
      <c r="RCR260"/>
      <c r="RCS260"/>
      <c r="RCT260"/>
      <c r="RCU260"/>
      <c r="RCV260"/>
      <c r="RCW260"/>
      <c r="RCX260"/>
      <c r="RCY260"/>
      <c r="RCZ260"/>
      <c r="RDA260"/>
      <c r="RDB260"/>
      <c r="RDC260"/>
      <c r="RDD260"/>
      <c r="RDE260"/>
      <c r="RDF260"/>
      <c r="RDG260"/>
      <c r="RDH260"/>
      <c r="RDI260"/>
      <c r="RDJ260"/>
      <c r="RDK260"/>
      <c r="RDL260"/>
      <c r="RDM260"/>
      <c r="RDN260"/>
      <c r="RDO260"/>
      <c r="RDP260"/>
      <c r="RDQ260"/>
      <c r="RDR260"/>
      <c r="RDS260"/>
      <c r="RDT260"/>
      <c r="RDU260"/>
      <c r="RDV260"/>
      <c r="RDW260"/>
      <c r="RDX260"/>
      <c r="RDY260"/>
      <c r="RDZ260"/>
      <c r="REA260"/>
      <c r="REB260"/>
      <c r="REC260"/>
      <c r="RED260"/>
      <c r="REE260"/>
      <c r="REF260"/>
      <c r="REG260"/>
      <c r="REH260"/>
      <c r="REI260"/>
      <c r="REJ260"/>
      <c r="REK260"/>
      <c r="REL260"/>
      <c r="REM260"/>
      <c r="REN260"/>
      <c r="REO260"/>
      <c r="REP260"/>
      <c r="REQ260"/>
      <c r="RER260"/>
      <c r="RES260"/>
      <c r="RET260"/>
      <c r="REU260"/>
      <c r="REV260"/>
      <c r="REW260"/>
      <c r="REX260"/>
      <c r="REY260"/>
      <c r="REZ260"/>
      <c r="RFA260"/>
      <c r="RFB260"/>
      <c r="RFC260"/>
      <c r="RFD260"/>
      <c r="RFE260"/>
      <c r="RFF260"/>
      <c r="RFG260"/>
      <c r="RFH260"/>
      <c r="RFI260"/>
      <c r="RFJ260"/>
      <c r="RFK260"/>
      <c r="RFL260"/>
      <c r="RFM260"/>
      <c r="RFN260"/>
      <c r="RFO260"/>
      <c r="RFP260"/>
      <c r="RFQ260"/>
      <c r="RFR260"/>
      <c r="RFS260"/>
      <c r="RFT260"/>
      <c r="RFU260"/>
      <c r="RFV260"/>
      <c r="RFW260"/>
      <c r="RFX260"/>
      <c r="RFY260"/>
      <c r="RFZ260"/>
      <c r="RGA260"/>
      <c r="RGB260"/>
      <c r="RGC260"/>
      <c r="RGD260"/>
      <c r="RGE260"/>
      <c r="RGF260"/>
      <c r="RGG260"/>
      <c r="RGH260"/>
      <c r="RGI260"/>
      <c r="RGJ260"/>
      <c r="RGK260"/>
      <c r="RGL260"/>
      <c r="RGM260"/>
      <c r="RGN260"/>
      <c r="RGO260"/>
      <c r="RGP260"/>
      <c r="RGQ260"/>
      <c r="RGR260"/>
      <c r="RGS260"/>
      <c r="RGT260"/>
      <c r="RGU260"/>
      <c r="RGV260"/>
      <c r="RGW260"/>
      <c r="RGX260"/>
      <c r="RGY260"/>
      <c r="RGZ260"/>
      <c r="RHA260"/>
      <c r="RHB260"/>
      <c r="RHC260"/>
      <c r="RHD260"/>
      <c r="RHE260"/>
      <c r="RHF260"/>
      <c r="RHG260"/>
      <c r="RHH260"/>
      <c r="RHI260"/>
      <c r="RHJ260"/>
      <c r="RHK260"/>
      <c r="RHL260"/>
      <c r="RHM260"/>
      <c r="RHN260"/>
      <c r="RHO260"/>
      <c r="RHP260"/>
      <c r="RHQ260"/>
      <c r="RHR260"/>
      <c r="RHS260"/>
      <c r="RHT260"/>
      <c r="RHU260"/>
      <c r="RHV260"/>
      <c r="RHW260"/>
      <c r="RHX260"/>
      <c r="RHY260"/>
      <c r="RHZ260"/>
      <c r="RIA260"/>
      <c r="RIB260"/>
      <c r="RIC260"/>
      <c r="RID260"/>
      <c r="RIE260"/>
      <c r="RIF260"/>
      <c r="RIG260"/>
      <c r="RIH260"/>
      <c r="RII260"/>
      <c r="RIJ260"/>
      <c r="RIK260"/>
      <c r="RIL260"/>
      <c r="RIM260"/>
      <c r="RIN260"/>
      <c r="RIO260"/>
      <c r="RIP260"/>
      <c r="RIQ260"/>
      <c r="RIR260"/>
      <c r="RIS260"/>
      <c r="RIT260"/>
      <c r="RIU260"/>
      <c r="RIV260"/>
      <c r="RIW260"/>
      <c r="RIX260"/>
      <c r="RIY260"/>
      <c r="RIZ260"/>
      <c r="RJA260"/>
      <c r="RJB260"/>
      <c r="RJC260"/>
      <c r="RJD260"/>
      <c r="RJE260"/>
      <c r="RJF260"/>
      <c r="RJG260"/>
      <c r="RJH260"/>
      <c r="RJI260"/>
      <c r="RJJ260"/>
      <c r="RJK260"/>
      <c r="RJL260"/>
      <c r="RJM260"/>
      <c r="RJN260"/>
      <c r="RJO260"/>
      <c r="RJP260"/>
      <c r="RJQ260"/>
      <c r="RJR260"/>
      <c r="RJS260"/>
      <c r="RJT260"/>
      <c r="RJU260"/>
      <c r="RJV260"/>
      <c r="RJW260"/>
      <c r="RJX260"/>
      <c r="RJY260"/>
      <c r="RJZ260"/>
      <c r="RKA260"/>
      <c r="RKB260"/>
      <c r="RKC260"/>
      <c r="RKD260"/>
      <c r="RKE260"/>
      <c r="RKF260"/>
      <c r="RKG260"/>
      <c r="RKH260"/>
      <c r="RKI260"/>
      <c r="RKJ260"/>
      <c r="RKK260"/>
      <c r="RKL260"/>
      <c r="RKM260"/>
      <c r="RKN260"/>
      <c r="RKO260"/>
      <c r="RKP260"/>
      <c r="RKQ260"/>
      <c r="RKR260"/>
      <c r="RKS260"/>
      <c r="RKT260"/>
      <c r="RKU260"/>
      <c r="RKV260"/>
      <c r="RKW260"/>
      <c r="RKX260"/>
      <c r="RKY260"/>
      <c r="RKZ260"/>
      <c r="RLA260"/>
      <c r="RLB260"/>
      <c r="RLC260"/>
      <c r="RLD260"/>
      <c r="RLE260"/>
      <c r="RLF260"/>
      <c r="RLG260"/>
      <c r="RLH260"/>
      <c r="RLI260"/>
      <c r="RLJ260"/>
      <c r="RLK260"/>
      <c r="RLL260"/>
      <c r="RLM260"/>
      <c r="RLN260"/>
      <c r="RLO260"/>
      <c r="RLP260"/>
      <c r="RLQ260"/>
      <c r="RLR260"/>
      <c r="RLS260"/>
      <c r="RLT260"/>
      <c r="RLU260"/>
      <c r="RLV260"/>
      <c r="RLW260"/>
      <c r="RLX260"/>
      <c r="RLY260"/>
      <c r="RLZ260"/>
      <c r="RMA260"/>
      <c r="RMB260"/>
      <c r="RMC260"/>
      <c r="RMD260"/>
      <c r="RME260"/>
      <c r="RMF260"/>
      <c r="RMG260"/>
      <c r="RMH260"/>
      <c r="RMI260"/>
      <c r="RMJ260"/>
      <c r="RMK260"/>
      <c r="RML260"/>
      <c r="RMM260"/>
      <c r="RMN260"/>
      <c r="RMO260"/>
      <c r="RMP260"/>
      <c r="RMQ260"/>
      <c r="RMR260"/>
      <c r="RMS260"/>
      <c r="RMT260"/>
      <c r="RMU260"/>
      <c r="RMV260"/>
      <c r="RMW260"/>
      <c r="RMX260"/>
      <c r="RMY260"/>
      <c r="RMZ260"/>
      <c r="RNA260"/>
      <c r="RNB260"/>
      <c r="RNC260"/>
      <c r="RND260"/>
      <c r="RNE260"/>
      <c r="RNF260"/>
      <c r="RNG260"/>
      <c r="RNH260"/>
      <c r="RNI260"/>
      <c r="RNJ260"/>
      <c r="RNK260"/>
      <c r="RNL260"/>
      <c r="RNM260"/>
      <c r="RNN260"/>
      <c r="RNO260"/>
      <c r="RNP260"/>
      <c r="RNQ260"/>
      <c r="RNR260"/>
      <c r="RNS260"/>
      <c r="RNT260"/>
      <c r="RNU260"/>
      <c r="RNV260"/>
      <c r="RNW260"/>
      <c r="RNX260"/>
      <c r="RNY260"/>
      <c r="RNZ260"/>
      <c r="ROA260"/>
      <c r="ROB260"/>
      <c r="ROC260"/>
      <c r="ROD260"/>
      <c r="ROE260"/>
      <c r="ROF260"/>
      <c r="ROG260"/>
      <c r="ROH260"/>
      <c r="ROI260"/>
      <c r="ROJ260"/>
      <c r="ROK260"/>
      <c r="ROL260"/>
      <c r="ROM260"/>
      <c r="RON260"/>
      <c r="ROO260"/>
      <c r="ROP260"/>
      <c r="ROQ260"/>
      <c r="ROR260"/>
      <c r="ROS260"/>
      <c r="ROT260"/>
      <c r="ROU260"/>
      <c r="ROV260"/>
      <c r="ROW260"/>
      <c r="ROX260"/>
      <c r="ROY260"/>
      <c r="ROZ260"/>
      <c r="RPA260"/>
      <c r="RPB260"/>
      <c r="RPC260"/>
      <c r="RPD260"/>
      <c r="RPE260"/>
      <c r="RPF260"/>
      <c r="RPG260"/>
      <c r="RPH260"/>
      <c r="RPI260"/>
      <c r="RPJ260"/>
      <c r="RPK260"/>
      <c r="RPL260"/>
      <c r="RPM260"/>
      <c r="RPN260"/>
      <c r="RPO260"/>
      <c r="RPP260"/>
      <c r="RPQ260"/>
      <c r="RPR260"/>
      <c r="RPS260"/>
      <c r="RPT260"/>
      <c r="RPU260"/>
      <c r="RPV260"/>
      <c r="RPW260"/>
      <c r="RPX260"/>
      <c r="RPY260"/>
      <c r="RPZ260"/>
      <c r="RQA260"/>
      <c r="RQB260"/>
      <c r="RQC260"/>
      <c r="RQD260"/>
      <c r="RQE260"/>
      <c r="RQF260"/>
      <c r="RQG260"/>
      <c r="RQH260"/>
      <c r="RQI260"/>
      <c r="RQJ260"/>
      <c r="RQK260"/>
      <c r="RQL260"/>
      <c r="RQM260"/>
      <c r="RQN260"/>
      <c r="RQO260"/>
      <c r="RQP260"/>
      <c r="RQQ260"/>
      <c r="RQR260"/>
      <c r="RQS260"/>
      <c r="RQT260"/>
      <c r="RQU260"/>
      <c r="RQV260"/>
      <c r="RQW260"/>
      <c r="RQX260"/>
      <c r="RQY260"/>
      <c r="RQZ260"/>
      <c r="RRA260"/>
      <c r="RRB260"/>
      <c r="RRC260"/>
      <c r="RRD260"/>
      <c r="RRE260"/>
      <c r="RRF260"/>
      <c r="RRG260"/>
      <c r="RRH260"/>
      <c r="RRI260"/>
      <c r="RRJ260"/>
      <c r="RRK260"/>
      <c r="RRL260"/>
      <c r="RRM260"/>
      <c r="RRN260"/>
      <c r="RRO260"/>
      <c r="RRP260"/>
      <c r="RRQ260"/>
      <c r="RRR260"/>
      <c r="RRS260"/>
      <c r="RRT260"/>
      <c r="RRU260"/>
      <c r="RRV260"/>
      <c r="RRW260"/>
      <c r="RRX260"/>
      <c r="RRY260"/>
      <c r="RRZ260"/>
      <c r="RSA260"/>
      <c r="RSB260"/>
      <c r="RSC260"/>
      <c r="RSD260"/>
      <c r="RSE260"/>
      <c r="RSF260"/>
      <c r="RSG260"/>
      <c r="RSH260"/>
      <c r="RSI260"/>
      <c r="RSJ260"/>
      <c r="RSK260"/>
      <c r="RSL260"/>
      <c r="RSM260"/>
      <c r="RSN260"/>
      <c r="RSO260"/>
      <c r="RSP260"/>
      <c r="RSQ260"/>
      <c r="RSR260"/>
      <c r="RSS260"/>
      <c r="RST260"/>
      <c r="RSU260"/>
      <c r="RSV260"/>
      <c r="RSW260"/>
      <c r="RSX260"/>
      <c r="RSY260"/>
      <c r="RSZ260"/>
      <c r="RTA260"/>
      <c r="RTB260"/>
      <c r="RTC260"/>
      <c r="RTD260"/>
      <c r="RTE260"/>
      <c r="RTF260"/>
      <c r="RTG260"/>
      <c r="RTH260"/>
      <c r="RTI260"/>
      <c r="RTJ260"/>
      <c r="RTK260"/>
      <c r="RTL260"/>
      <c r="RTM260"/>
      <c r="RTN260"/>
      <c r="RTO260"/>
      <c r="RTP260"/>
      <c r="RTQ260"/>
      <c r="RTR260"/>
      <c r="RTS260"/>
      <c r="RTT260"/>
      <c r="RTU260"/>
      <c r="RTV260"/>
      <c r="RTW260"/>
      <c r="RTX260"/>
      <c r="RTY260"/>
      <c r="RTZ260"/>
      <c r="RUA260"/>
      <c r="RUB260"/>
      <c r="RUC260"/>
      <c r="RUD260"/>
      <c r="RUE260"/>
      <c r="RUF260"/>
      <c r="RUG260"/>
      <c r="RUH260"/>
      <c r="RUI260"/>
      <c r="RUJ260"/>
      <c r="RUK260"/>
      <c r="RUL260"/>
      <c r="RUM260"/>
      <c r="RUN260"/>
      <c r="RUO260"/>
      <c r="RUP260"/>
      <c r="RUQ260"/>
      <c r="RUR260"/>
      <c r="RUS260"/>
      <c r="RUT260"/>
      <c r="RUU260"/>
      <c r="RUV260"/>
      <c r="RUW260"/>
      <c r="RUX260"/>
      <c r="RUY260"/>
      <c r="RUZ260"/>
      <c r="RVA260"/>
      <c r="RVB260"/>
      <c r="RVC260"/>
      <c r="RVD260"/>
      <c r="RVE260"/>
      <c r="RVF260"/>
      <c r="RVG260"/>
      <c r="RVH260"/>
      <c r="RVI260"/>
      <c r="RVJ260"/>
      <c r="RVK260"/>
      <c r="RVL260"/>
      <c r="RVM260"/>
      <c r="RVN260"/>
      <c r="RVO260"/>
      <c r="RVP260"/>
      <c r="RVQ260"/>
      <c r="RVR260"/>
      <c r="RVS260"/>
      <c r="RVT260"/>
      <c r="RVU260"/>
      <c r="RVV260"/>
      <c r="RVW260"/>
      <c r="RVX260"/>
      <c r="RVY260"/>
      <c r="RVZ260"/>
      <c r="RWA260"/>
      <c r="RWB260"/>
      <c r="RWC260"/>
      <c r="RWD260"/>
      <c r="RWE260"/>
      <c r="RWF260"/>
      <c r="RWG260"/>
      <c r="RWH260"/>
      <c r="RWI260"/>
      <c r="RWJ260"/>
      <c r="RWK260"/>
      <c r="RWL260"/>
      <c r="RWM260"/>
      <c r="RWN260"/>
      <c r="RWO260"/>
      <c r="RWP260"/>
      <c r="RWQ260"/>
      <c r="RWR260"/>
      <c r="RWS260"/>
      <c r="RWT260"/>
      <c r="RWU260"/>
      <c r="RWV260"/>
      <c r="RWW260"/>
      <c r="RWX260"/>
      <c r="RWY260"/>
      <c r="RWZ260"/>
      <c r="RXA260"/>
      <c r="RXB260"/>
      <c r="RXC260"/>
      <c r="RXD260"/>
      <c r="RXE260"/>
      <c r="RXF260"/>
      <c r="RXG260"/>
      <c r="RXH260"/>
      <c r="RXI260"/>
      <c r="RXJ260"/>
      <c r="RXK260"/>
      <c r="RXL260"/>
      <c r="RXM260"/>
      <c r="RXN260"/>
      <c r="RXO260"/>
      <c r="RXP260"/>
      <c r="RXQ260"/>
      <c r="RXR260"/>
      <c r="RXS260"/>
      <c r="RXT260"/>
      <c r="RXU260"/>
      <c r="RXV260"/>
      <c r="RXW260"/>
      <c r="RXX260"/>
      <c r="RXY260"/>
      <c r="RXZ260"/>
      <c r="RYA260"/>
      <c r="RYB260"/>
      <c r="RYC260"/>
      <c r="RYD260"/>
      <c r="RYE260"/>
      <c r="RYF260"/>
      <c r="RYG260"/>
      <c r="RYH260"/>
      <c r="RYI260"/>
      <c r="RYJ260"/>
      <c r="RYK260"/>
      <c r="RYL260"/>
      <c r="RYM260"/>
      <c r="RYN260"/>
      <c r="RYO260"/>
      <c r="RYP260"/>
      <c r="RYQ260"/>
      <c r="RYR260"/>
      <c r="RYS260"/>
      <c r="RYT260"/>
      <c r="RYU260"/>
      <c r="RYV260"/>
      <c r="RYW260"/>
      <c r="RYX260"/>
      <c r="RYY260"/>
      <c r="RYZ260"/>
      <c r="RZA260"/>
      <c r="RZB260"/>
      <c r="RZC260"/>
      <c r="RZD260"/>
      <c r="RZE260"/>
      <c r="RZF260"/>
      <c r="RZG260"/>
      <c r="RZH260"/>
      <c r="RZI260"/>
      <c r="RZJ260"/>
      <c r="RZK260"/>
      <c r="RZL260"/>
      <c r="RZM260"/>
      <c r="RZN260"/>
      <c r="RZO260"/>
      <c r="RZP260"/>
      <c r="RZQ260"/>
      <c r="RZR260"/>
      <c r="RZS260"/>
      <c r="RZT260"/>
      <c r="RZU260"/>
      <c r="RZV260"/>
      <c r="RZW260"/>
      <c r="RZX260"/>
      <c r="RZY260"/>
      <c r="RZZ260"/>
      <c r="SAA260"/>
      <c r="SAB260"/>
      <c r="SAC260"/>
      <c r="SAD260"/>
      <c r="SAE260"/>
      <c r="SAF260"/>
      <c r="SAG260"/>
      <c r="SAH260"/>
      <c r="SAI260"/>
      <c r="SAJ260"/>
      <c r="SAK260"/>
      <c r="SAL260"/>
      <c r="SAM260"/>
      <c r="SAN260"/>
      <c r="SAO260"/>
      <c r="SAP260"/>
      <c r="SAQ260"/>
      <c r="SAR260"/>
      <c r="SAS260"/>
      <c r="SAT260"/>
      <c r="SAU260"/>
      <c r="SAV260"/>
      <c r="SAW260"/>
      <c r="SAX260"/>
      <c r="SAY260"/>
      <c r="SAZ260"/>
      <c r="SBA260"/>
      <c r="SBB260"/>
      <c r="SBC260"/>
      <c r="SBD260"/>
      <c r="SBE260"/>
      <c r="SBF260"/>
      <c r="SBG260"/>
      <c r="SBH260"/>
      <c r="SBI260"/>
      <c r="SBJ260"/>
      <c r="SBK260"/>
      <c r="SBL260"/>
      <c r="SBM260"/>
      <c r="SBN260"/>
      <c r="SBO260"/>
      <c r="SBP260"/>
      <c r="SBQ260"/>
      <c r="SBR260"/>
      <c r="SBS260"/>
      <c r="SBT260"/>
      <c r="SBU260"/>
      <c r="SBV260"/>
      <c r="SBW260"/>
      <c r="SBX260"/>
      <c r="SBY260"/>
      <c r="SBZ260"/>
      <c r="SCA260"/>
      <c r="SCB260"/>
      <c r="SCC260"/>
      <c r="SCD260"/>
      <c r="SCE260"/>
      <c r="SCF260"/>
      <c r="SCG260"/>
      <c r="SCH260"/>
      <c r="SCI260"/>
      <c r="SCJ260"/>
      <c r="SCK260"/>
      <c r="SCL260"/>
      <c r="SCM260"/>
      <c r="SCN260"/>
      <c r="SCO260"/>
      <c r="SCP260"/>
      <c r="SCQ260"/>
      <c r="SCR260"/>
      <c r="SCS260"/>
      <c r="SCT260"/>
      <c r="SCU260"/>
      <c r="SCV260"/>
      <c r="SCW260"/>
      <c r="SCX260"/>
      <c r="SCY260"/>
      <c r="SCZ260"/>
      <c r="SDA260"/>
      <c r="SDB260"/>
      <c r="SDC260"/>
      <c r="SDD260"/>
      <c r="SDE260"/>
      <c r="SDF260"/>
      <c r="SDG260"/>
      <c r="SDH260"/>
      <c r="SDI260"/>
      <c r="SDJ260"/>
      <c r="SDK260"/>
      <c r="SDL260"/>
      <c r="SDM260"/>
      <c r="SDN260"/>
      <c r="SDO260"/>
      <c r="SDP260"/>
      <c r="SDQ260"/>
      <c r="SDR260"/>
      <c r="SDS260"/>
      <c r="SDT260"/>
      <c r="SDU260"/>
      <c r="SDV260"/>
      <c r="SDW260"/>
      <c r="SDX260"/>
      <c r="SDY260"/>
      <c r="SDZ260"/>
      <c r="SEA260"/>
      <c r="SEB260"/>
      <c r="SEC260"/>
      <c r="SED260"/>
      <c r="SEE260"/>
      <c r="SEF260"/>
      <c r="SEG260"/>
      <c r="SEH260"/>
      <c r="SEI260"/>
      <c r="SEJ260"/>
      <c r="SEK260"/>
      <c r="SEL260"/>
      <c r="SEM260"/>
      <c r="SEN260"/>
      <c r="SEO260"/>
      <c r="SEP260"/>
      <c r="SEQ260"/>
      <c r="SER260"/>
      <c r="SES260"/>
      <c r="SET260"/>
      <c r="SEU260"/>
      <c r="SEV260"/>
      <c r="SEW260"/>
      <c r="SEX260"/>
      <c r="SEY260"/>
      <c r="SEZ260"/>
      <c r="SFA260"/>
      <c r="SFB260"/>
      <c r="SFC260"/>
      <c r="SFD260"/>
      <c r="SFE260"/>
      <c r="SFF260"/>
      <c r="SFG260"/>
      <c r="SFH260"/>
      <c r="SFI260"/>
      <c r="SFJ260"/>
      <c r="SFK260"/>
      <c r="SFL260"/>
      <c r="SFM260"/>
      <c r="SFN260"/>
      <c r="SFO260"/>
      <c r="SFP260"/>
      <c r="SFQ260"/>
      <c r="SFR260"/>
      <c r="SFS260"/>
      <c r="SFT260"/>
      <c r="SFU260"/>
      <c r="SFV260"/>
      <c r="SFW260"/>
      <c r="SFX260"/>
      <c r="SFY260"/>
      <c r="SFZ260"/>
      <c r="SGA260"/>
      <c r="SGB260"/>
      <c r="SGC260"/>
      <c r="SGD260"/>
      <c r="SGE260"/>
      <c r="SGF260"/>
      <c r="SGG260"/>
      <c r="SGH260"/>
      <c r="SGI260"/>
      <c r="SGJ260"/>
      <c r="SGK260"/>
      <c r="SGL260"/>
      <c r="SGM260"/>
      <c r="SGN260"/>
      <c r="SGO260"/>
      <c r="SGP260"/>
      <c r="SGQ260"/>
      <c r="SGR260"/>
      <c r="SGS260"/>
      <c r="SGT260"/>
      <c r="SGU260"/>
      <c r="SGV260"/>
      <c r="SGW260"/>
      <c r="SGX260"/>
      <c r="SGY260"/>
      <c r="SGZ260"/>
      <c r="SHA260"/>
      <c r="SHB260"/>
      <c r="SHC260"/>
      <c r="SHD260"/>
      <c r="SHE260"/>
      <c r="SHF260"/>
      <c r="SHG260"/>
      <c r="SHH260"/>
      <c r="SHI260"/>
      <c r="SHJ260"/>
      <c r="SHK260"/>
      <c r="SHL260"/>
      <c r="SHM260"/>
      <c r="SHN260"/>
      <c r="SHO260"/>
      <c r="SHP260"/>
      <c r="SHQ260"/>
      <c r="SHR260"/>
      <c r="SHS260"/>
      <c r="SHT260"/>
      <c r="SHU260"/>
      <c r="SHV260"/>
      <c r="SHW260"/>
      <c r="SHX260"/>
      <c r="SHY260"/>
      <c r="SHZ260"/>
      <c r="SIA260"/>
      <c r="SIB260"/>
      <c r="SIC260"/>
      <c r="SID260"/>
      <c r="SIE260"/>
      <c r="SIF260"/>
      <c r="SIG260"/>
      <c r="SIH260"/>
      <c r="SII260"/>
      <c r="SIJ260"/>
      <c r="SIK260"/>
      <c r="SIL260"/>
      <c r="SIM260"/>
      <c r="SIN260"/>
      <c r="SIO260"/>
      <c r="SIP260"/>
      <c r="SIQ260"/>
      <c r="SIR260"/>
      <c r="SIS260"/>
      <c r="SIT260"/>
      <c r="SIU260"/>
      <c r="SIV260"/>
      <c r="SIW260"/>
      <c r="SIX260"/>
      <c r="SIY260"/>
      <c r="SIZ260"/>
      <c r="SJA260"/>
      <c r="SJB260"/>
      <c r="SJC260"/>
      <c r="SJD260"/>
      <c r="SJE260"/>
      <c r="SJF260"/>
      <c r="SJG260"/>
      <c r="SJH260"/>
      <c r="SJI260"/>
      <c r="SJJ260"/>
      <c r="SJK260"/>
      <c r="SJL260"/>
      <c r="SJM260"/>
      <c r="SJN260"/>
      <c r="SJO260"/>
      <c r="SJP260"/>
      <c r="SJQ260"/>
      <c r="SJR260"/>
      <c r="SJS260"/>
      <c r="SJT260"/>
      <c r="SJU260"/>
      <c r="SJV260"/>
      <c r="SJW260"/>
      <c r="SJX260"/>
      <c r="SJY260"/>
      <c r="SJZ260"/>
      <c r="SKA260"/>
      <c r="SKB260"/>
      <c r="SKC260"/>
      <c r="SKD260"/>
      <c r="SKE260"/>
      <c r="SKF260"/>
      <c r="SKG260"/>
      <c r="SKH260"/>
      <c r="SKI260"/>
      <c r="SKJ260"/>
      <c r="SKK260"/>
      <c r="SKL260"/>
      <c r="SKM260"/>
      <c r="SKN260"/>
      <c r="SKO260"/>
      <c r="SKP260"/>
      <c r="SKQ260"/>
      <c r="SKR260"/>
      <c r="SKS260"/>
      <c r="SKT260"/>
      <c r="SKU260"/>
      <c r="SKV260"/>
      <c r="SKW260"/>
      <c r="SKX260"/>
      <c r="SKY260"/>
      <c r="SKZ260"/>
      <c r="SLA260"/>
      <c r="SLB260"/>
      <c r="SLC260"/>
      <c r="SLD260"/>
      <c r="SLE260"/>
      <c r="SLF260"/>
      <c r="SLG260"/>
      <c r="SLH260"/>
      <c r="SLI260"/>
      <c r="SLJ260"/>
      <c r="SLK260"/>
      <c r="SLL260"/>
      <c r="SLM260"/>
      <c r="SLN260"/>
      <c r="SLO260"/>
      <c r="SLP260"/>
      <c r="SLQ260"/>
      <c r="SLR260"/>
      <c r="SLS260"/>
      <c r="SLT260"/>
      <c r="SLU260"/>
      <c r="SLV260"/>
      <c r="SLW260"/>
      <c r="SLX260"/>
      <c r="SLY260"/>
      <c r="SLZ260"/>
      <c r="SMA260"/>
      <c r="SMB260"/>
      <c r="SMC260"/>
      <c r="SMD260"/>
      <c r="SME260"/>
      <c r="SMF260"/>
      <c r="SMG260"/>
      <c r="SMH260"/>
      <c r="SMI260"/>
      <c r="SMJ260"/>
      <c r="SMK260"/>
      <c r="SML260"/>
      <c r="SMM260"/>
      <c r="SMN260"/>
      <c r="SMO260"/>
      <c r="SMP260"/>
      <c r="SMQ260"/>
      <c r="SMR260"/>
      <c r="SMS260"/>
      <c r="SMT260"/>
      <c r="SMU260"/>
      <c r="SMV260"/>
      <c r="SMW260"/>
      <c r="SMX260"/>
      <c r="SMY260"/>
      <c r="SMZ260"/>
      <c r="SNA260"/>
      <c r="SNB260"/>
      <c r="SNC260"/>
      <c r="SND260"/>
      <c r="SNE260"/>
      <c r="SNF260"/>
      <c r="SNG260"/>
      <c r="SNH260"/>
      <c r="SNI260"/>
      <c r="SNJ260"/>
      <c r="SNK260"/>
      <c r="SNL260"/>
      <c r="SNM260"/>
      <c r="SNN260"/>
      <c r="SNO260"/>
      <c r="SNP260"/>
      <c r="SNQ260"/>
      <c r="SNR260"/>
      <c r="SNS260"/>
      <c r="SNT260"/>
      <c r="SNU260"/>
      <c r="SNV260"/>
      <c r="SNW260"/>
      <c r="SNX260"/>
      <c r="SNY260"/>
      <c r="SNZ260"/>
      <c r="SOA260"/>
      <c r="SOB260"/>
      <c r="SOC260"/>
      <c r="SOD260"/>
      <c r="SOE260"/>
      <c r="SOF260"/>
      <c r="SOG260"/>
      <c r="SOH260"/>
      <c r="SOI260"/>
      <c r="SOJ260"/>
      <c r="SOK260"/>
      <c r="SOL260"/>
      <c r="SOM260"/>
      <c r="SON260"/>
      <c r="SOO260"/>
      <c r="SOP260"/>
      <c r="SOQ260"/>
      <c r="SOR260"/>
      <c r="SOS260"/>
      <c r="SOT260"/>
      <c r="SOU260"/>
      <c r="SOV260"/>
      <c r="SOW260"/>
      <c r="SOX260"/>
      <c r="SOY260"/>
      <c r="SOZ260"/>
      <c r="SPA260"/>
      <c r="SPB260"/>
      <c r="SPC260"/>
      <c r="SPD260"/>
      <c r="SPE260"/>
      <c r="SPF260"/>
      <c r="SPG260"/>
      <c r="SPH260"/>
      <c r="SPI260"/>
      <c r="SPJ260"/>
      <c r="SPK260"/>
      <c r="SPL260"/>
      <c r="SPM260"/>
      <c r="SPN260"/>
      <c r="SPO260"/>
      <c r="SPP260"/>
      <c r="SPQ260"/>
      <c r="SPR260"/>
      <c r="SPS260"/>
      <c r="SPT260"/>
      <c r="SPU260"/>
      <c r="SPV260"/>
      <c r="SPW260"/>
      <c r="SPX260"/>
      <c r="SPY260"/>
      <c r="SPZ260"/>
      <c r="SQA260"/>
      <c r="SQB260"/>
      <c r="SQC260"/>
      <c r="SQD260"/>
      <c r="SQE260"/>
      <c r="SQF260"/>
      <c r="SQG260"/>
      <c r="SQH260"/>
      <c r="SQI260"/>
      <c r="SQJ260"/>
      <c r="SQK260"/>
      <c r="SQL260"/>
      <c r="SQM260"/>
      <c r="SQN260"/>
      <c r="SQO260"/>
      <c r="SQP260"/>
      <c r="SQQ260"/>
      <c r="SQR260"/>
      <c r="SQS260"/>
      <c r="SQT260"/>
      <c r="SQU260"/>
      <c r="SQV260"/>
      <c r="SQW260"/>
      <c r="SQX260"/>
      <c r="SQY260"/>
      <c r="SQZ260"/>
      <c r="SRA260"/>
      <c r="SRB260"/>
      <c r="SRC260"/>
      <c r="SRD260"/>
      <c r="SRE260"/>
      <c r="SRF260"/>
      <c r="SRG260"/>
      <c r="SRH260"/>
      <c r="SRI260"/>
      <c r="SRJ260"/>
      <c r="SRK260"/>
      <c r="SRL260"/>
      <c r="SRM260"/>
      <c r="SRN260"/>
      <c r="SRO260"/>
      <c r="SRP260"/>
      <c r="SRQ260"/>
      <c r="SRR260"/>
      <c r="SRS260"/>
      <c r="SRT260"/>
      <c r="SRU260"/>
      <c r="SRV260"/>
      <c r="SRW260"/>
      <c r="SRX260"/>
      <c r="SRY260"/>
      <c r="SRZ260"/>
      <c r="SSA260"/>
      <c r="SSB260"/>
      <c r="SSC260"/>
      <c r="SSD260"/>
      <c r="SSE260"/>
      <c r="SSF260"/>
      <c r="SSG260"/>
      <c r="SSH260"/>
      <c r="SSI260"/>
      <c r="SSJ260"/>
      <c r="SSK260"/>
      <c r="SSL260"/>
      <c r="SSM260"/>
      <c r="SSN260"/>
      <c r="SSO260"/>
      <c r="SSP260"/>
      <c r="SSQ260"/>
      <c r="SSR260"/>
      <c r="SSS260"/>
      <c r="SST260"/>
      <c r="SSU260"/>
      <c r="SSV260"/>
      <c r="SSW260"/>
      <c r="SSX260"/>
      <c r="SSY260"/>
      <c r="SSZ260"/>
      <c r="STA260"/>
      <c r="STB260"/>
      <c r="STC260"/>
      <c r="STD260"/>
      <c r="STE260"/>
      <c r="STF260"/>
      <c r="STG260"/>
      <c r="STH260"/>
      <c r="STI260"/>
      <c r="STJ260"/>
      <c r="STK260"/>
      <c r="STL260"/>
      <c r="STM260"/>
      <c r="STN260"/>
      <c r="STO260"/>
      <c r="STP260"/>
      <c r="STQ260"/>
      <c r="STR260"/>
      <c r="STS260"/>
      <c r="STT260"/>
      <c r="STU260"/>
      <c r="STV260"/>
      <c r="STW260"/>
      <c r="STX260"/>
      <c r="STY260"/>
      <c r="STZ260"/>
      <c r="SUA260"/>
      <c r="SUB260"/>
      <c r="SUC260"/>
      <c r="SUD260"/>
      <c r="SUE260"/>
      <c r="SUF260"/>
      <c r="SUG260"/>
      <c r="SUH260"/>
      <c r="SUI260"/>
      <c r="SUJ260"/>
      <c r="SUK260"/>
      <c r="SUL260"/>
      <c r="SUM260"/>
      <c r="SUN260"/>
      <c r="SUO260"/>
      <c r="SUP260"/>
      <c r="SUQ260"/>
      <c r="SUR260"/>
      <c r="SUS260"/>
      <c r="SUT260"/>
      <c r="SUU260"/>
      <c r="SUV260"/>
      <c r="SUW260"/>
      <c r="SUX260"/>
      <c r="SUY260"/>
      <c r="SUZ260"/>
      <c r="SVA260"/>
      <c r="SVB260"/>
      <c r="SVC260"/>
      <c r="SVD260"/>
      <c r="SVE260"/>
      <c r="SVF260"/>
      <c r="SVG260"/>
      <c r="SVH260"/>
      <c r="SVI260"/>
      <c r="SVJ260"/>
      <c r="SVK260"/>
      <c r="SVL260"/>
      <c r="SVM260"/>
      <c r="SVN260"/>
      <c r="SVO260"/>
      <c r="SVP260"/>
      <c r="SVQ260"/>
      <c r="SVR260"/>
      <c r="SVS260"/>
      <c r="SVT260"/>
      <c r="SVU260"/>
      <c r="SVV260"/>
      <c r="SVW260"/>
      <c r="SVX260"/>
      <c r="SVY260"/>
      <c r="SVZ260"/>
      <c r="SWA260"/>
      <c r="SWB260"/>
      <c r="SWC260"/>
      <c r="SWD260"/>
      <c r="SWE260"/>
      <c r="SWF260"/>
      <c r="SWG260"/>
      <c r="SWH260"/>
      <c r="SWI260"/>
      <c r="SWJ260"/>
      <c r="SWK260"/>
      <c r="SWL260"/>
      <c r="SWM260"/>
      <c r="SWN260"/>
      <c r="SWO260"/>
      <c r="SWP260"/>
      <c r="SWQ260"/>
      <c r="SWR260"/>
      <c r="SWS260"/>
      <c r="SWT260"/>
      <c r="SWU260"/>
      <c r="SWV260"/>
      <c r="SWW260"/>
      <c r="SWX260"/>
      <c r="SWY260"/>
      <c r="SWZ260"/>
      <c r="SXA260"/>
      <c r="SXB260"/>
      <c r="SXC260"/>
      <c r="SXD260"/>
      <c r="SXE260"/>
      <c r="SXF260"/>
      <c r="SXG260"/>
      <c r="SXH260"/>
      <c r="SXI260"/>
      <c r="SXJ260"/>
      <c r="SXK260"/>
      <c r="SXL260"/>
      <c r="SXM260"/>
      <c r="SXN260"/>
      <c r="SXO260"/>
      <c r="SXP260"/>
      <c r="SXQ260"/>
      <c r="SXR260"/>
      <c r="SXS260"/>
      <c r="SXT260"/>
      <c r="SXU260"/>
      <c r="SXV260"/>
      <c r="SXW260"/>
      <c r="SXX260"/>
      <c r="SXY260"/>
      <c r="SXZ260"/>
      <c r="SYA260"/>
      <c r="SYB260"/>
      <c r="SYC260"/>
      <c r="SYD260"/>
      <c r="SYE260"/>
      <c r="SYF260"/>
      <c r="SYG260"/>
      <c r="SYH260"/>
      <c r="SYI260"/>
      <c r="SYJ260"/>
      <c r="SYK260"/>
      <c r="SYL260"/>
      <c r="SYM260"/>
      <c r="SYN260"/>
      <c r="SYO260"/>
      <c r="SYP260"/>
      <c r="SYQ260"/>
      <c r="SYR260"/>
      <c r="SYS260"/>
      <c r="SYT260"/>
      <c r="SYU260"/>
      <c r="SYV260"/>
      <c r="SYW260"/>
      <c r="SYX260"/>
      <c r="SYY260"/>
      <c r="SYZ260"/>
      <c r="SZA260"/>
      <c r="SZB260"/>
      <c r="SZC260"/>
      <c r="SZD260"/>
      <c r="SZE260"/>
      <c r="SZF260"/>
      <c r="SZG260"/>
      <c r="SZH260"/>
      <c r="SZI260"/>
      <c r="SZJ260"/>
      <c r="SZK260"/>
      <c r="SZL260"/>
      <c r="SZM260"/>
      <c r="SZN260"/>
      <c r="SZO260"/>
      <c r="SZP260"/>
      <c r="SZQ260"/>
      <c r="SZR260"/>
      <c r="SZS260"/>
      <c r="SZT260"/>
      <c r="SZU260"/>
      <c r="SZV260"/>
      <c r="SZW260"/>
      <c r="SZX260"/>
      <c r="SZY260"/>
      <c r="SZZ260"/>
      <c r="TAA260"/>
      <c r="TAB260"/>
      <c r="TAC260"/>
      <c r="TAD260"/>
      <c r="TAE260"/>
      <c r="TAF260"/>
      <c r="TAG260"/>
      <c r="TAH260"/>
      <c r="TAI260"/>
      <c r="TAJ260"/>
      <c r="TAK260"/>
      <c r="TAL260"/>
      <c r="TAM260"/>
      <c r="TAN260"/>
      <c r="TAO260"/>
      <c r="TAP260"/>
      <c r="TAQ260"/>
      <c r="TAR260"/>
      <c r="TAS260"/>
      <c r="TAT260"/>
      <c r="TAU260"/>
      <c r="TAV260"/>
      <c r="TAW260"/>
      <c r="TAX260"/>
      <c r="TAY260"/>
      <c r="TAZ260"/>
      <c r="TBA260"/>
      <c r="TBB260"/>
      <c r="TBC260"/>
      <c r="TBD260"/>
      <c r="TBE260"/>
      <c r="TBF260"/>
      <c r="TBG260"/>
      <c r="TBH260"/>
      <c r="TBI260"/>
      <c r="TBJ260"/>
      <c r="TBK260"/>
      <c r="TBL260"/>
      <c r="TBM260"/>
      <c r="TBN260"/>
      <c r="TBO260"/>
      <c r="TBP260"/>
      <c r="TBQ260"/>
      <c r="TBR260"/>
      <c r="TBS260"/>
      <c r="TBT260"/>
      <c r="TBU260"/>
      <c r="TBV260"/>
      <c r="TBW260"/>
      <c r="TBX260"/>
      <c r="TBY260"/>
      <c r="TBZ260"/>
      <c r="TCA260"/>
      <c r="TCB260"/>
      <c r="TCC260"/>
      <c r="TCD260"/>
      <c r="TCE260"/>
      <c r="TCF260"/>
      <c r="TCG260"/>
      <c r="TCH260"/>
      <c r="TCI260"/>
      <c r="TCJ260"/>
      <c r="TCK260"/>
      <c r="TCL260"/>
      <c r="TCM260"/>
      <c r="TCN260"/>
      <c r="TCO260"/>
      <c r="TCP260"/>
      <c r="TCQ260"/>
      <c r="TCR260"/>
      <c r="TCS260"/>
      <c r="TCT260"/>
      <c r="TCU260"/>
      <c r="TCV260"/>
      <c r="TCW260"/>
      <c r="TCX260"/>
      <c r="TCY260"/>
      <c r="TCZ260"/>
      <c r="TDA260"/>
      <c r="TDB260"/>
      <c r="TDC260"/>
      <c r="TDD260"/>
      <c r="TDE260"/>
      <c r="TDF260"/>
      <c r="TDG260"/>
      <c r="TDH260"/>
      <c r="TDI260"/>
      <c r="TDJ260"/>
      <c r="TDK260"/>
      <c r="TDL260"/>
      <c r="TDM260"/>
      <c r="TDN260"/>
      <c r="TDO260"/>
      <c r="TDP260"/>
      <c r="TDQ260"/>
      <c r="TDR260"/>
      <c r="TDS260"/>
      <c r="TDT260"/>
      <c r="TDU260"/>
      <c r="TDV260"/>
      <c r="TDW260"/>
      <c r="TDX260"/>
      <c r="TDY260"/>
      <c r="TDZ260"/>
      <c r="TEA260"/>
      <c r="TEB260"/>
      <c r="TEC260"/>
      <c r="TED260"/>
      <c r="TEE260"/>
      <c r="TEF260"/>
      <c r="TEG260"/>
      <c r="TEH260"/>
      <c r="TEI260"/>
      <c r="TEJ260"/>
      <c r="TEK260"/>
      <c r="TEL260"/>
      <c r="TEM260"/>
      <c r="TEN260"/>
      <c r="TEO260"/>
      <c r="TEP260"/>
      <c r="TEQ260"/>
      <c r="TER260"/>
      <c r="TES260"/>
      <c r="TET260"/>
      <c r="TEU260"/>
      <c r="TEV260"/>
      <c r="TEW260"/>
      <c r="TEX260"/>
      <c r="TEY260"/>
      <c r="TEZ260"/>
      <c r="TFA260"/>
      <c r="TFB260"/>
      <c r="TFC260"/>
      <c r="TFD260"/>
      <c r="TFE260"/>
      <c r="TFF260"/>
      <c r="TFG260"/>
      <c r="TFH260"/>
      <c r="TFI260"/>
      <c r="TFJ260"/>
      <c r="TFK260"/>
      <c r="TFL260"/>
      <c r="TFM260"/>
      <c r="TFN260"/>
      <c r="TFO260"/>
      <c r="TFP260"/>
      <c r="TFQ260"/>
      <c r="TFR260"/>
      <c r="TFS260"/>
      <c r="TFT260"/>
      <c r="TFU260"/>
      <c r="TFV260"/>
      <c r="TFW260"/>
      <c r="TFX260"/>
      <c r="TFY260"/>
      <c r="TFZ260"/>
      <c r="TGA260"/>
      <c r="TGB260"/>
      <c r="TGC260"/>
      <c r="TGD260"/>
      <c r="TGE260"/>
      <c r="TGF260"/>
      <c r="TGG260"/>
      <c r="TGH260"/>
      <c r="TGI260"/>
      <c r="TGJ260"/>
      <c r="TGK260"/>
      <c r="TGL260"/>
      <c r="TGM260"/>
      <c r="TGN260"/>
      <c r="TGO260"/>
      <c r="TGP260"/>
      <c r="TGQ260"/>
      <c r="TGR260"/>
      <c r="TGS260"/>
      <c r="TGT260"/>
      <c r="TGU260"/>
      <c r="TGV260"/>
      <c r="TGW260"/>
      <c r="TGX260"/>
      <c r="TGY260"/>
      <c r="TGZ260"/>
      <c r="THA260"/>
      <c r="THB260"/>
      <c r="THC260"/>
      <c r="THD260"/>
      <c r="THE260"/>
      <c r="THF260"/>
      <c r="THG260"/>
      <c r="THH260"/>
      <c r="THI260"/>
      <c r="THJ260"/>
      <c r="THK260"/>
      <c r="THL260"/>
      <c r="THM260"/>
      <c r="THN260"/>
      <c r="THO260"/>
      <c r="THP260"/>
      <c r="THQ260"/>
      <c r="THR260"/>
      <c r="THS260"/>
      <c r="THT260"/>
      <c r="THU260"/>
      <c r="THV260"/>
      <c r="THW260"/>
      <c r="THX260"/>
      <c r="THY260"/>
      <c r="THZ260"/>
      <c r="TIA260"/>
      <c r="TIB260"/>
      <c r="TIC260"/>
      <c r="TID260"/>
      <c r="TIE260"/>
      <c r="TIF260"/>
      <c r="TIG260"/>
      <c r="TIH260"/>
      <c r="TII260"/>
      <c r="TIJ260"/>
      <c r="TIK260"/>
      <c r="TIL260"/>
      <c r="TIM260"/>
      <c r="TIN260"/>
      <c r="TIO260"/>
      <c r="TIP260"/>
      <c r="TIQ260"/>
      <c r="TIR260"/>
      <c r="TIS260"/>
      <c r="TIT260"/>
      <c r="TIU260"/>
      <c r="TIV260"/>
      <c r="TIW260"/>
      <c r="TIX260"/>
      <c r="TIY260"/>
      <c r="TIZ260"/>
      <c r="TJA260"/>
      <c r="TJB260"/>
      <c r="TJC260"/>
      <c r="TJD260"/>
      <c r="TJE260"/>
      <c r="TJF260"/>
      <c r="TJG260"/>
      <c r="TJH260"/>
      <c r="TJI260"/>
      <c r="TJJ260"/>
      <c r="TJK260"/>
      <c r="TJL260"/>
      <c r="TJM260"/>
      <c r="TJN260"/>
      <c r="TJO260"/>
      <c r="TJP260"/>
      <c r="TJQ260"/>
      <c r="TJR260"/>
      <c r="TJS260"/>
      <c r="TJT260"/>
      <c r="TJU260"/>
      <c r="TJV260"/>
      <c r="TJW260"/>
      <c r="TJX260"/>
      <c r="TJY260"/>
      <c r="TJZ260"/>
      <c r="TKA260"/>
      <c r="TKB260"/>
      <c r="TKC260"/>
      <c r="TKD260"/>
      <c r="TKE260"/>
      <c r="TKF260"/>
      <c r="TKG260"/>
      <c r="TKH260"/>
      <c r="TKI260"/>
      <c r="TKJ260"/>
      <c r="TKK260"/>
      <c r="TKL260"/>
      <c r="TKM260"/>
      <c r="TKN260"/>
      <c r="TKO260"/>
      <c r="TKP260"/>
      <c r="TKQ260"/>
      <c r="TKR260"/>
      <c r="TKS260"/>
      <c r="TKT260"/>
      <c r="TKU260"/>
      <c r="TKV260"/>
      <c r="TKW260"/>
      <c r="TKX260"/>
      <c r="TKY260"/>
      <c r="TKZ260"/>
      <c r="TLA260"/>
      <c r="TLB260"/>
      <c r="TLC260"/>
      <c r="TLD260"/>
      <c r="TLE260"/>
      <c r="TLF260"/>
      <c r="TLG260"/>
      <c r="TLH260"/>
      <c r="TLI260"/>
      <c r="TLJ260"/>
      <c r="TLK260"/>
      <c r="TLL260"/>
      <c r="TLM260"/>
      <c r="TLN260"/>
      <c r="TLO260"/>
      <c r="TLP260"/>
      <c r="TLQ260"/>
      <c r="TLR260"/>
      <c r="TLS260"/>
      <c r="TLT260"/>
      <c r="TLU260"/>
      <c r="TLV260"/>
      <c r="TLW260"/>
      <c r="TLX260"/>
      <c r="TLY260"/>
      <c r="TLZ260"/>
      <c r="TMA260"/>
      <c r="TMB260"/>
      <c r="TMC260"/>
      <c r="TMD260"/>
      <c r="TME260"/>
      <c r="TMF260"/>
      <c r="TMG260"/>
      <c r="TMH260"/>
      <c r="TMI260"/>
      <c r="TMJ260"/>
      <c r="TMK260"/>
      <c r="TML260"/>
      <c r="TMM260"/>
      <c r="TMN260"/>
      <c r="TMO260"/>
      <c r="TMP260"/>
      <c r="TMQ260"/>
      <c r="TMR260"/>
      <c r="TMS260"/>
      <c r="TMT260"/>
      <c r="TMU260"/>
      <c r="TMV260"/>
      <c r="TMW260"/>
      <c r="TMX260"/>
      <c r="TMY260"/>
      <c r="TMZ260"/>
      <c r="TNA260"/>
      <c r="TNB260"/>
      <c r="TNC260"/>
      <c r="TND260"/>
      <c r="TNE260"/>
      <c r="TNF260"/>
      <c r="TNG260"/>
      <c r="TNH260"/>
      <c r="TNI260"/>
      <c r="TNJ260"/>
      <c r="TNK260"/>
      <c r="TNL260"/>
      <c r="TNM260"/>
      <c r="TNN260"/>
      <c r="TNO260"/>
      <c r="TNP260"/>
      <c r="TNQ260"/>
      <c r="TNR260"/>
      <c r="TNS260"/>
      <c r="TNT260"/>
      <c r="TNU260"/>
      <c r="TNV260"/>
      <c r="TNW260"/>
      <c r="TNX260"/>
      <c r="TNY260"/>
      <c r="TNZ260"/>
      <c r="TOA260"/>
      <c r="TOB260"/>
      <c r="TOC260"/>
      <c r="TOD260"/>
      <c r="TOE260"/>
      <c r="TOF260"/>
      <c r="TOG260"/>
      <c r="TOH260"/>
      <c r="TOI260"/>
      <c r="TOJ260"/>
      <c r="TOK260"/>
      <c r="TOL260"/>
      <c r="TOM260"/>
      <c r="TON260"/>
      <c r="TOO260"/>
      <c r="TOP260"/>
      <c r="TOQ260"/>
      <c r="TOR260"/>
      <c r="TOS260"/>
      <c r="TOT260"/>
      <c r="TOU260"/>
      <c r="TOV260"/>
      <c r="TOW260"/>
      <c r="TOX260"/>
      <c r="TOY260"/>
      <c r="TOZ260"/>
      <c r="TPA260"/>
      <c r="TPB260"/>
      <c r="TPC260"/>
      <c r="TPD260"/>
      <c r="TPE260"/>
      <c r="TPF260"/>
      <c r="TPG260"/>
      <c r="TPH260"/>
      <c r="TPI260"/>
      <c r="TPJ260"/>
      <c r="TPK260"/>
      <c r="TPL260"/>
      <c r="TPM260"/>
      <c r="TPN260"/>
      <c r="TPO260"/>
      <c r="TPP260"/>
      <c r="TPQ260"/>
      <c r="TPR260"/>
      <c r="TPS260"/>
      <c r="TPT260"/>
      <c r="TPU260"/>
      <c r="TPV260"/>
      <c r="TPW260"/>
      <c r="TPX260"/>
      <c r="TPY260"/>
      <c r="TPZ260"/>
      <c r="TQA260"/>
      <c r="TQB260"/>
      <c r="TQC260"/>
      <c r="TQD260"/>
      <c r="TQE260"/>
      <c r="TQF260"/>
      <c r="TQG260"/>
      <c r="TQH260"/>
      <c r="TQI260"/>
      <c r="TQJ260"/>
      <c r="TQK260"/>
      <c r="TQL260"/>
      <c r="TQM260"/>
      <c r="TQN260"/>
      <c r="TQO260"/>
      <c r="TQP260"/>
      <c r="TQQ260"/>
      <c r="TQR260"/>
      <c r="TQS260"/>
      <c r="TQT260"/>
      <c r="TQU260"/>
      <c r="TQV260"/>
      <c r="TQW260"/>
      <c r="TQX260"/>
      <c r="TQY260"/>
      <c r="TQZ260"/>
      <c r="TRA260"/>
      <c r="TRB260"/>
      <c r="TRC260"/>
      <c r="TRD260"/>
      <c r="TRE260"/>
      <c r="TRF260"/>
      <c r="TRG260"/>
      <c r="TRH260"/>
      <c r="TRI260"/>
      <c r="TRJ260"/>
      <c r="TRK260"/>
      <c r="TRL260"/>
      <c r="TRM260"/>
      <c r="TRN260"/>
      <c r="TRO260"/>
      <c r="TRP260"/>
      <c r="TRQ260"/>
      <c r="TRR260"/>
      <c r="TRS260"/>
      <c r="TRT260"/>
      <c r="TRU260"/>
      <c r="TRV260"/>
      <c r="TRW260"/>
      <c r="TRX260"/>
      <c r="TRY260"/>
      <c r="TRZ260"/>
      <c r="TSA260"/>
      <c r="TSB260"/>
      <c r="TSC260"/>
      <c r="TSD260"/>
      <c r="TSE260"/>
      <c r="TSF260"/>
      <c r="TSG260"/>
      <c r="TSH260"/>
      <c r="TSI260"/>
      <c r="TSJ260"/>
      <c r="TSK260"/>
      <c r="TSL260"/>
      <c r="TSM260"/>
      <c r="TSN260"/>
      <c r="TSO260"/>
      <c r="TSP260"/>
      <c r="TSQ260"/>
      <c r="TSR260"/>
      <c r="TSS260"/>
      <c r="TST260"/>
      <c r="TSU260"/>
      <c r="TSV260"/>
      <c r="TSW260"/>
      <c r="TSX260"/>
      <c r="TSY260"/>
      <c r="TSZ260"/>
      <c r="TTA260"/>
      <c r="TTB260"/>
      <c r="TTC260"/>
      <c r="TTD260"/>
      <c r="TTE260"/>
      <c r="TTF260"/>
      <c r="TTG260"/>
      <c r="TTH260"/>
      <c r="TTI260"/>
      <c r="TTJ260"/>
      <c r="TTK260"/>
      <c r="TTL260"/>
      <c r="TTM260"/>
      <c r="TTN260"/>
      <c r="TTO260"/>
      <c r="TTP260"/>
      <c r="TTQ260"/>
      <c r="TTR260"/>
      <c r="TTS260"/>
      <c r="TTT260"/>
      <c r="TTU260"/>
      <c r="TTV260"/>
      <c r="TTW260"/>
      <c r="TTX260"/>
      <c r="TTY260"/>
      <c r="TTZ260"/>
      <c r="TUA260"/>
      <c r="TUB260"/>
      <c r="TUC260"/>
      <c r="TUD260"/>
      <c r="TUE260"/>
      <c r="TUF260"/>
      <c r="TUG260"/>
      <c r="TUH260"/>
      <c r="TUI260"/>
      <c r="TUJ260"/>
      <c r="TUK260"/>
      <c r="TUL260"/>
      <c r="TUM260"/>
      <c r="TUN260"/>
      <c r="TUO260"/>
      <c r="TUP260"/>
      <c r="TUQ260"/>
      <c r="TUR260"/>
      <c r="TUS260"/>
      <c r="TUT260"/>
      <c r="TUU260"/>
      <c r="TUV260"/>
      <c r="TUW260"/>
      <c r="TUX260"/>
      <c r="TUY260"/>
      <c r="TUZ260"/>
      <c r="TVA260"/>
      <c r="TVB260"/>
      <c r="TVC260"/>
      <c r="TVD260"/>
      <c r="TVE260"/>
      <c r="TVF260"/>
      <c r="TVG260"/>
      <c r="TVH260"/>
      <c r="TVI260"/>
      <c r="TVJ260"/>
      <c r="TVK260"/>
      <c r="TVL260"/>
      <c r="TVM260"/>
      <c r="TVN260"/>
      <c r="TVO260"/>
      <c r="TVP260"/>
      <c r="TVQ260"/>
      <c r="TVR260"/>
      <c r="TVS260"/>
      <c r="TVT260"/>
      <c r="TVU260"/>
      <c r="TVV260"/>
      <c r="TVW260"/>
      <c r="TVX260"/>
      <c r="TVY260"/>
      <c r="TVZ260"/>
      <c r="TWA260"/>
      <c r="TWB260"/>
      <c r="TWC260"/>
      <c r="TWD260"/>
      <c r="TWE260"/>
      <c r="TWF260"/>
      <c r="TWG260"/>
      <c r="TWH260"/>
      <c r="TWI260"/>
      <c r="TWJ260"/>
      <c r="TWK260"/>
      <c r="TWL260"/>
      <c r="TWM260"/>
      <c r="TWN260"/>
      <c r="TWO260"/>
      <c r="TWP260"/>
      <c r="TWQ260"/>
      <c r="TWR260"/>
      <c r="TWS260"/>
      <c r="TWT260"/>
      <c r="TWU260"/>
      <c r="TWV260"/>
      <c r="TWW260"/>
      <c r="TWX260"/>
      <c r="TWY260"/>
      <c r="TWZ260"/>
      <c r="TXA260"/>
      <c r="TXB260"/>
      <c r="TXC260"/>
      <c r="TXD260"/>
      <c r="TXE260"/>
      <c r="TXF260"/>
      <c r="TXG260"/>
      <c r="TXH260"/>
      <c r="TXI260"/>
      <c r="TXJ260"/>
      <c r="TXK260"/>
      <c r="TXL260"/>
      <c r="TXM260"/>
      <c r="TXN260"/>
      <c r="TXO260"/>
      <c r="TXP260"/>
      <c r="TXQ260"/>
      <c r="TXR260"/>
      <c r="TXS260"/>
      <c r="TXT260"/>
      <c r="TXU260"/>
      <c r="TXV260"/>
      <c r="TXW260"/>
      <c r="TXX260"/>
      <c r="TXY260"/>
      <c r="TXZ260"/>
      <c r="TYA260"/>
      <c r="TYB260"/>
      <c r="TYC260"/>
      <c r="TYD260"/>
      <c r="TYE260"/>
      <c r="TYF260"/>
      <c r="TYG260"/>
      <c r="TYH260"/>
      <c r="TYI260"/>
      <c r="TYJ260"/>
      <c r="TYK260"/>
      <c r="TYL260"/>
      <c r="TYM260"/>
      <c r="TYN260"/>
      <c r="TYO260"/>
      <c r="TYP260"/>
      <c r="TYQ260"/>
      <c r="TYR260"/>
      <c r="TYS260"/>
      <c r="TYT260"/>
      <c r="TYU260"/>
      <c r="TYV260"/>
      <c r="TYW260"/>
      <c r="TYX260"/>
      <c r="TYY260"/>
      <c r="TYZ260"/>
      <c r="TZA260"/>
      <c r="TZB260"/>
      <c r="TZC260"/>
      <c r="TZD260"/>
      <c r="TZE260"/>
      <c r="TZF260"/>
      <c r="TZG260"/>
      <c r="TZH260"/>
      <c r="TZI260"/>
      <c r="TZJ260"/>
      <c r="TZK260"/>
      <c r="TZL260"/>
      <c r="TZM260"/>
      <c r="TZN260"/>
      <c r="TZO260"/>
      <c r="TZP260"/>
      <c r="TZQ260"/>
      <c r="TZR260"/>
      <c r="TZS260"/>
      <c r="TZT260"/>
      <c r="TZU260"/>
      <c r="TZV260"/>
      <c r="TZW260"/>
      <c r="TZX260"/>
      <c r="TZY260"/>
      <c r="TZZ260"/>
      <c r="UAA260"/>
      <c r="UAB260"/>
      <c r="UAC260"/>
      <c r="UAD260"/>
      <c r="UAE260"/>
      <c r="UAF260"/>
      <c r="UAG260"/>
      <c r="UAH260"/>
      <c r="UAI260"/>
      <c r="UAJ260"/>
      <c r="UAK260"/>
      <c r="UAL260"/>
      <c r="UAM260"/>
      <c r="UAN260"/>
      <c r="UAO260"/>
      <c r="UAP260"/>
      <c r="UAQ260"/>
      <c r="UAR260"/>
      <c r="UAS260"/>
      <c r="UAT260"/>
      <c r="UAU260"/>
      <c r="UAV260"/>
      <c r="UAW260"/>
      <c r="UAX260"/>
      <c r="UAY260"/>
      <c r="UAZ260"/>
      <c r="UBA260"/>
      <c r="UBB260"/>
      <c r="UBC260"/>
      <c r="UBD260"/>
      <c r="UBE260"/>
      <c r="UBF260"/>
      <c r="UBG260"/>
      <c r="UBH260"/>
      <c r="UBI260"/>
      <c r="UBJ260"/>
      <c r="UBK260"/>
      <c r="UBL260"/>
      <c r="UBM260"/>
      <c r="UBN260"/>
      <c r="UBO260"/>
      <c r="UBP260"/>
      <c r="UBQ260"/>
      <c r="UBR260"/>
      <c r="UBS260"/>
      <c r="UBT260"/>
      <c r="UBU260"/>
      <c r="UBV260"/>
      <c r="UBW260"/>
      <c r="UBX260"/>
      <c r="UBY260"/>
      <c r="UBZ260"/>
      <c r="UCA260"/>
      <c r="UCB260"/>
      <c r="UCC260"/>
      <c r="UCD260"/>
      <c r="UCE260"/>
      <c r="UCF260"/>
      <c r="UCG260"/>
      <c r="UCH260"/>
      <c r="UCI260"/>
      <c r="UCJ260"/>
      <c r="UCK260"/>
      <c r="UCL260"/>
      <c r="UCM260"/>
      <c r="UCN260"/>
      <c r="UCO260"/>
      <c r="UCP260"/>
      <c r="UCQ260"/>
      <c r="UCR260"/>
      <c r="UCS260"/>
      <c r="UCT260"/>
      <c r="UCU260"/>
      <c r="UCV260"/>
      <c r="UCW260"/>
      <c r="UCX260"/>
      <c r="UCY260"/>
      <c r="UCZ260"/>
      <c r="UDA260"/>
      <c r="UDB260"/>
      <c r="UDC260"/>
      <c r="UDD260"/>
      <c r="UDE260"/>
      <c r="UDF260"/>
      <c r="UDG260"/>
      <c r="UDH260"/>
      <c r="UDI260"/>
      <c r="UDJ260"/>
      <c r="UDK260"/>
      <c r="UDL260"/>
      <c r="UDM260"/>
      <c r="UDN260"/>
      <c r="UDO260"/>
      <c r="UDP260"/>
      <c r="UDQ260"/>
      <c r="UDR260"/>
      <c r="UDS260"/>
      <c r="UDT260"/>
      <c r="UDU260"/>
      <c r="UDV260"/>
      <c r="UDW260"/>
      <c r="UDX260"/>
      <c r="UDY260"/>
      <c r="UDZ260"/>
      <c r="UEA260"/>
      <c r="UEB260"/>
      <c r="UEC260"/>
      <c r="UED260"/>
      <c r="UEE260"/>
      <c r="UEF260"/>
      <c r="UEG260"/>
      <c r="UEH260"/>
      <c r="UEI260"/>
      <c r="UEJ260"/>
      <c r="UEK260"/>
      <c r="UEL260"/>
      <c r="UEM260"/>
      <c r="UEN260"/>
      <c r="UEO260"/>
      <c r="UEP260"/>
      <c r="UEQ260"/>
      <c r="UER260"/>
      <c r="UES260"/>
      <c r="UET260"/>
      <c r="UEU260"/>
      <c r="UEV260"/>
      <c r="UEW260"/>
      <c r="UEX260"/>
      <c r="UEY260"/>
      <c r="UEZ260"/>
      <c r="UFA260"/>
      <c r="UFB260"/>
      <c r="UFC260"/>
      <c r="UFD260"/>
      <c r="UFE260"/>
      <c r="UFF260"/>
      <c r="UFG260"/>
      <c r="UFH260"/>
      <c r="UFI260"/>
      <c r="UFJ260"/>
      <c r="UFK260"/>
      <c r="UFL260"/>
      <c r="UFM260"/>
      <c r="UFN260"/>
      <c r="UFO260"/>
      <c r="UFP260"/>
      <c r="UFQ260"/>
      <c r="UFR260"/>
      <c r="UFS260"/>
      <c r="UFT260"/>
      <c r="UFU260"/>
      <c r="UFV260"/>
      <c r="UFW260"/>
      <c r="UFX260"/>
      <c r="UFY260"/>
      <c r="UFZ260"/>
      <c r="UGA260"/>
      <c r="UGB260"/>
      <c r="UGC260"/>
      <c r="UGD260"/>
      <c r="UGE260"/>
      <c r="UGF260"/>
      <c r="UGG260"/>
      <c r="UGH260"/>
      <c r="UGI260"/>
      <c r="UGJ260"/>
      <c r="UGK260"/>
      <c r="UGL260"/>
      <c r="UGM260"/>
      <c r="UGN260"/>
      <c r="UGO260"/>
      <c r="UGP260"/>
      <c r="UGQ260"/>
      <c r="UGR260"/>
      <c r="UGS260"/>
      <c r="UGT260"/>
      <c r="UGU260"/>
      <c r="UGV260"/>
      <c r="UGW260"/>
      <c r="UGX260"/>
      <c r="UGY260"/>
      <c r="UGZ260"/>
      <c r="UHA260"/>
      <c r="UHB260"/>
      <c r="UHC260"/>
      <c r="UHD260"/>
      <c r="UHE260"/>
      <c r="UHF260"/>
      <c r="UHG260"/>
      <c r="UHH260"/>
      <c r="UHI260"/>
      <c r="UHJ260"/>
      <c r="UHK260"/>
      <c r="UHL260"/>
      <c r="UHM260"/>
      <c r="UHN260"/>
      <c r="UHO260"/>
      <c r="UHP260"/>
      <c r="UHQ260"/>
      <c r="UHR260"/>
      <c r="UHS260"/>
      <c r="UHT260"/>
      <c r="UHU260"/>
      <c r="UHV260"/>
      <c r="UHW260"/>
      <c r="UHX260"/>
      <c r="UHY260"/>
      <c r="UHZ260"/>
      <c r="UIA260"/>
      <c r="UIB260"/>
      <c r="UIC260"/>
      <c r="UID260"/>
      <c r="UIE260"/>
      <c r="UIF260"/>
      <c r="UIG260"/>
      <c r="UIH260"/>
      <c r="UII260"/>
      <c r="UIJ260"/>
      <c r="UIK260"/>
      <c r="UIL260"/>
      <c r="UIM260"/>
      <c r="UIN260"/>
      <c r="UIO260"/>
      <c r="UIP260"/>
      <c r="UIQ260"/>
      <c r="UIR260"/>
      <c r="UIS260"/>
      <c r="UIT260"/>
      <c r="UIU260"/>
      <c r="UIV260"/>
      <c r="UIW260"/>
      <c r="UIX260"/>
      <c r="UIY260"/>
      <c r="UIZ260"/>
      <c r="UJA260"/>
      <c r="UJB260"/>
      <c r="UJC260"/>
      <c r="UJD260"/>
      <c r="UJE260"/>
      <c r="UJF260"/>
      <c r="UJG260"/>
      <c r="UJH260"/>
      <c r="UJI260"/>
      <c r="UJJ260"/>
      <c r="UJK260"/>
      <c r="UJL260"/>
      <c r="UJM260"/>
      <c r="UJN260"/>
      <c r="UJO260"/>
      <c r="UJP260"/>
      <c r="UJQ260"/>
      <c r="UJR260"/>
      <c r="UJS260"/>
      <c r="UJT260"/>
      <c r="UJU260"/>
      <c r="UJV260"/>
      <c r="UJW260"/>
      <c r="UJX260"/>
      <c r="UJY260"/>
      <c r="UJZ260"/>
      <c r="UKA260"/>
      <c r="UKB260"/>
      <c r="UKC260"/>
      <c r="UKD260"/>
      <c r="UKE260"/>
      <c r="UKF260"/>
      <c r="UKG260"/>
      <c r="UKH260"/>
      <c r="UKI260"/>
      <c r="UKJ260"/>
      <c r="UKK260"/>
      <c r="UKL260"/>
      <c r="UKM260"/>
      <c r="UKN260"/>
      <c r="UKO260"/>
      <c r="UKP260"/>
      <c r="UKQ260"/>
      <c r="UKR260"/>
      <c r="UKS260"/>
      <c r="UKT260"/>
      <c r="UKU260"/>
      <c r="UKV260"/>
      <c r="UKW260"/>
      <c r="UKX260"/>
      <c r="UKY260"/>
      <c r="UKZ260"/>
      <c r="ULA260"/>
      <c r="ULB260"/>
      <c r="ULC260"/>
      <c r="ULD260"/>
      <c r="ULE260"/>
      <c r="ULF260"/>
      <c r="ULG260"/>
      <c r="ULH260"/>
      <c r="ULI260"/>
      <c r="ULJ260"/>
      <c r="ULK260"/>
      <c r="ULL260"/>
      <c r="ULM260"/>
      <c r="ULN260"/>
      <c r="ULO260"/>
      <c r="ULP260"/>
      <c r="ULQ260"/>
      <c r="ULR260"/>
      <c r="ULS260"/>
      <c r="ULT260"/>
      <c r="ULU260"/>
      <c r="ULV260"/>
      <c r="ULW260"/>
      <c r="ULX260"/>
      <c r="ULY260"/>
      <c r="ULZ260"/>
      <c r="UMA260"/>
      <c r="UMB260"/>
      <c r="UMC260"/>
      <c r="UMD260"/>
      <c r="UME260"/>
      <c r="UMF260"/>
      <c r="UMG260"/>
      <c r="UMH260"/>
      <c r="UMI260"/>
      <c r="UMJ260"/>
      <c r="UMK260"/>
      <c r="UML260"/>
      <c r="UMM260"/>
      <c r="UMN260"/>
      <c r="UMO260"/>
      <c r="UMP260"/>
      <c r="UMQ260"/>
      <c r="UMR260"/>
      <c r="UMS260"/>
      <c r="UMT260"/>
      <c r="UMU260"/>
      <c r="UMV260"/>
      <c r="UMW260"/>
      <c r="UMX260"/>
      <c r="UMY260"/>
      <c r="UMZ260"/>
      <c r="UNA260"/>
      <c r="UNB260"/>
      <c r="UNC260"/>
      <c r="UND260"/>
      <c r="UNE260"/>
      <c r="UNF260"/>
      <c r="UNG260"/>
      <c r="UNH260"/>
      <c r="UNI260"/>
      <c r="UNJ260"/>
      <c r="UNK260"/>
      <c r="UNL260"/>
      <c r="UNM260"/>
      <c r="UNN260"/>
      <c r="UNO260"/>
      <c r="UNP260"/>
      <c r="UNQ260"/>
      <c r="UNR260"/>
      <c r="UNS260"/>
      <c r="UNT260"/>
      <c r="UNU260"/>
      <c r="UNV260"/>
      <c r="UNW260"/>
      <c r="UNX260"/>
      <c r="UNY260"/>
      <c r="UNZ260"/>
      <c r="UOA260"/>
      <c r="UOB260"/>
      <c r="UOC260"/>
      <c r="UOD260"/>
      <c r="UOE260"/>
      <c r="UOF260"/>
      <c r="UOG260"/>
      <c r="UOH260"/>
      <c r="UOI260"/>
      <c r="UOJ260"/>
      <c r="UOK260"/>
      <c r="UOL260"/>
      <c r="UOM260"/>
      <c r="UON260"/>
      <c r="UOO260"/>
      <c r="UOP260"/>
      <c r="UOQ260"/>
      <c r="UOR260"/>
      <c r="UOS260"/>
      <c r="UOT260"/>
      <c r="UOU260"/>
      <c r="UOV260"/>
      <c r="UOW260"/>
      <c r="UOX260"/>
      <c r="UOY260"/>
      <c r="UOZ260"/>
      <c r="UPA260"/>
      <c r="UPB260"/>
      <c r="UPC260"/>
      <c r="UPD260"/>
      <c r="UPE260"/>
      <c r="UPF260"/>
      <c r="UPG260"/>
      <c r="UPH260"/>
      <c r="UPI260"/>
      <c r="UPJ260"/>
      <c r="UPK260"/>
      <c r="UPL260"/>
      <c r="UPM260"/>
      <c r="UPN260"/>
      <c r="UPO260"/>
      <c r="UPP260"/>
      <c r="UPQ260"/>
      <c r="UPR260"/>
      <c r="UPS260"/>
      <c r="UPT260"/>
      <c r="UPU260"/>
      <c r="UPV260"/>
      <c r="UPW260"/>
      <c r="UPX260"/>
      <c r="UPY260"/>
      <c r="UPZ260"/>
      <c r="UQA260"/>
      <c r="UQB260"/>
      <c r="UQC260"/>
      <c r="UQD260"/>
      <c r="UQE260"/>
      <c r="UQF260"/>
      <c r="UQG260"/>
      <c r="UQH260"/>
      <c r="UQI260"/>
      <c r="UQJ260"/>
      <c r="UQK260"/>
      <c r="UQL260"/>
      <c r="UQM260"/>
      <c r="UQN260"/>
      <c r="UQO260"/>
      <c r="UQP260"/>
      <c r="UQQ260"/>
      <c r="UQR260"/>
      <c r="UQS260"/>
      <c r="UQT260"/>
      <c r="UQU260"/>
      <c r="UQV260"/>
      <c r="UQW260"/>
      <c r="UQX260"/>
      <c r="UQY260"/>
      <c r="UQZ260"/>
      <c r="URA260"/>
      <c r="URB260"/>
      <c r="URC260"/>
      <c r="URD260"/>
      <c r="URE260"/>
      <c r="URF260"/>
      <c r="URG260"/>
      <c r="URH260"/>
      <c r="URI260"/>
      <c r="URJ260"/>
      <c r="URK260"/>
      <c r="URL260"/>
      <c r="URM260"/>
      <c r="URN260"/>
      <c r="URO260"/>
      <c r="URP260"/>
      <c r="URQ260"/>
      <c r="URR260"/>
      <c r="URS260"/>
      <c r="URT260"/>
      <c r="URU260"/>
      <c r="URV260"/>
      <c r="URW260"/>
      <c r="URX260"/>
      <c r="URY260"/>
      <c r="URZ260"/>
      <c r="USA260"/>
      <c r="USB260"/>
      <c r="USC260"/>
      <c r="USD260"/>
      <c r="USE260"/>
      <c r="USF260"/>
      <c r="USG260"/>
      <c r="USH260"/>
      <c r="USI260"/>
      <c r="USJ260"/>
      <c r="USK260"/>
      <c r="USL260"/>
      <c r="USM260"/>
      <c r="USN260"/>
      <c r="USO260"/>
      <c r="USP260"/>
      <c r="USQ260"/>
      <c r="USR260"/>
      <c r="USS260"/>
      <c r="UST260"/>
      <c r="USU260"/>
      <c r="USV260"/>
      <c r="USW260"/>
      <c r="USX260"/>
      <c r="USY260"/>
      <c r="USZ260"/>
      <c r="UTA260"/>
      <c r="UTB260"/>
      <c r="UTC260"/>
      <c r="UTD260"/>
      <c r="UTE260"/>
      <c r="UTF260"/>
      <c r="UTG260"/>
      <c r="UTH260"/>
      <c r="UTI260"/>
      <c r="UTJ260"/>
      <c r="UTK260"/>
      <c r="UTL260"/>
      <c r="UTM260"/>
      <c r="UTN260"/>
      <c r="UTO260"/>
      <c r="UTP260"/>
      <c r="UTQ260"/>
      <c r="UTR260"/>
      <c r="UTS260"/>
      <c r="UTT260"/>
      <c r="UTU260"/>
      <c r="UTV260"/>
      <c r="UTW260"/>
      <c r="UTX260"/>
      <c r="UTY260"/>
      <c r="UTZ260"/>
      <c r="UUA260"/>
      <c r="UUB260"/>
      <c r="UUC260"/>
      <c r="UUD260"/>
      <c r="UUE260"/>
      <c r="UUF260"/>
      <c r="UUG260"/>
      <c r="UUH260"/>
      <c r="UUI260"/>
      <c r="UUJ260"/>
      <c r="UUK260"/>
      <c r="UUL260"/>
      <c r="UUM260"/>
      <c r="UUN260"/>
      <c r="UUO260"/>
      <c r="UUP260"/>
      <c r="UUQ260"/>
      <c r="UUR260"/>
      <c r="UUS260"/>
      <c r="UUT260"/>
      <c r="UUU260"/>
      <c r="UUV260"/>
      <c r="UUW260"/>
      <c r="UUX260"/>
      <c r="UUY260"/>
      <c r="UUZ260"/>
      <c r="UVA260"/>
      <c r="UVB260"/>
      <c r="UVC260"/>
      <c r="UVD260"/>
      <c r="UVE260"/>
      <c r="UVF260"/>
      <c r="UVG260"/>
      <c r="UVH260"/>
      <c r="UVI260"/>
      <c r="UVJ260"/>
      <c r="UVK260"/>
      <c r="UVL260"/>
      <c r="UVM260"/>
      <c r="UVN260"/>
      <c r="UVO260"/>
      <c r="UVP260"/>
      <c r="UVQ260"/>
      <c r="UVR260"/>
      <c r="UVS260"/>
      <c r="UVT260"/>
      <c r="UVU260"/>
      <c r="UVV260"/>
      <c r="UVW260"/>
      <c r="UVX260"/>
      <c r="UVY260"/>
      <c r="UVZ260"/>
      <c r="UWA260"/>
      <c r="UWB260"/>
      <c r="UWC260"/>
      <c r="UWD260"/>
      <c r="UWE260"/>
      <c r="UWF260"/>
      <c r="UWG260"/>
      <c r="UWH260"/>
      <c r="UWI260"/>
      <c r="UWJ260"/>
      <c r="UWK260"/>
      <c r="UWL260"/>
      <c r="UWM260"/>
      <c r="UWN260"/>
      <c r="UWO260"/>
      <c r="UWP260"/>
      <c r="UWQ260"/>
      <c r="UWR260"/>
      <c r="UWS260"/>
      <c r="UWT260"/>
      <c r="UWU260"/>
      <c r="UWV260"/>
      <c r="UWW260"/>
      <c r="UWX260"/>
      <c r="UWY260"/>
      <c r="UWZ260"/>
      <c r="UXA260"/>
      <c r="UXB260"/>
      <c r="UXC260"/>
      <c r="UXD260"/>
      <c r="UXE260"/>
      <c r="UXF260"/>
      <c r="UXG260"/>
      <c r="UXH260"/>
      <c r="UXI260"/>
      <c r="UXJ260"/>
      <c r="UXK260"/>
      <c r="UXL260"/>
      <c r="UXM260"/>
      <c r="UXN260"/>
      <c r="UXO260"/>
      <c r="UXP260"/>
      <c r="UXQ260"/>
      <c r="UXR260"/>
      <c r="UXS260"/>
      <c r="UXT260"/>
      <c r="UXU260"/>
      <c r="UXV260"/>
      <c r="UXW260"/>
      <c r="UXX260"/>
      <c r="UXY260"/>
      <c r="UXZ260"/>
      <c r="UYA260"/>
      <c r="UYB260"/>
      <c r="UYC260"/>
      <c r="UYD260"/>
      <c r="UYE260"/>
      <c r="UYF260"/>
      <c r="UYG260"/>
      <c r="UYH260"/>
      <c r="UYI260"/>
      <c r="UYJ260"/>
      <c r="UYK260"/>
      <c r="UYL260"/>
      <c r="UYM260"/>
      <c r="UYN260"/>
      <c r="UYO260"/>
      <c r="UYP260"/>
      <c r="UYQ260"/>
      <c r="UYR260"/>
      <c r="UYS260"/>
      <c r="UYT260"/>
      <c r="UYU260"/>
      <c r="UYV260"/>
      <c r="UYW260"/>
      <c r="UYX260"/>
      <c r="UYY260"/>
      <c r="UYZ260"/>
      <c r="UZA260"/>
      <c r="UZB260"/>
      <c r="UZC260"/>
      <c r="UZD260"/>
      <c r="UZE260"/>
      <c r="UZF260"/>
      <c r="UZG260"/>
      <c r="UZH260"/>
      <c r="UZI260"/>
      <c r="UZJ260"/>
      <c r="UZK260"/>
      <c r="UZL260"/>
      <c r="UZM260"/>
      <c r="UZN260"/>
      <c r="UZO260"/>
      <c r="UZP260"/>
      <c r="UZQ260"/>
      <c r="UZR260"/>
      <c r="UZS260"/>
      <c r="UZT260"/>
      <c r="UZU260"/>
      <c r="UZV260"/>
      <c r="UZW260"/>
      <c r="UZX260"/>
      <c r="UZY260"/>
      <c r="UZZ260"/>
      <c r="VAA260"/>
      <c r="VAB260"/>
      <c r="VAC260"/>
      <c r="VAD260"/>
      <c r="VAE260"/>
      <c r="VAF260"/>
      <c r="VAG260"/>
      <c r="VAH260"/>
      <c r="VAI260"/>
      <c r="VAJ260"/>
      <c r="VAK260"/>
      <c r="VAL260"/>
      <c r="VAM260"/>
      <c r="VAN260"/>
      <c r="VAO260"/>
      <c r="VAP260"/>
      <c r="VAQ260"/>
      <c r="VAR260"/>
      <c r="VAS260"/>
      <c r="VAT260"/>
      <c r="VAU260"/>
      <c r="VAV260"/>
      <c r="VAW260"/>
      <c r="VAX260"/>
      <c r="VAY260"/>
      <c r="VAZ260"/>
      <c r="VBA260"/>
      <c r="VBB260"/>
      <c r="VBC260"/>
      <c r="VBD260"/>
      <c r="VBE260"/>
      <c r="VBF260"/>
      <c r="VBG260"/>
      <c r="VBH260"/>
      <c r="VBI260"/>
      <c r="VBJ260"/>
      <c r="VBK260"/>
      <c r="VBL260"/>
      <c r="VBM260"/>
      <c r="VBN260"/>
      <c r="VBO260"/>
      <c r="VBP260"/>
      <c r="VBQ260"/>
      <c r="VBR260"/>
      <c r="VBS260"/>
      <c r="VBT260"/>
      <c r="VBU260"/>
      <c r="VBV260"/>
      <c r="VBW260"/>
      <c r="VBX260"/>
      <c r="VBY260"/>
      <c r="VBZ260"/>
      <c r="VCA260"/>
      <c r="VCB260"/>
      <c r="VCC260"/>
      <c r="VCD260"/>
      <c r="VCE260"/>
      <c r="VCF260"/>
      <c r="VCG260"/>
      <c r="VCH260"/>
      <c r="VCI260"/>
      <c r="VCJ260"/>
      <c r="VCK260"/>
      <c r="VCL260"/>
      <c r="VCM260"/>
      <c r="VCN260"/>
      <c r="VCO260"/>
      <c r="VCP260"/>
      <c r="VCQ260"/>
      <c r="VCR260"/>
      <c r="VCS260"/>
      <c r="VCT260"/>
      <c r="VCU260"/>
      <c r="VCV260"/>
      <c r="VCW260"/>
      <c r="VCX260"/>
      <c r="VCY260"/>
      <c r="VCZ260"/>
      <c r="VDA260"/>
      <c r="VDB260"/>
      <c r="VDC260"/>
      <c r="VDD260"/>
      <c r="VDE260"/>
      <c r="VDF260"/>
      <c r="VDG260"/>
      <c r="VDH260"/>
      <c r="VDI260"/>
      <c r="VDJ260"/>
      <c r="VDK260"/>
      <c r="VDL260"/>
      <c r="VDM260"/>
      <c r="VDN260"/>
      <c r="VDO260"/>
      <c r="VDP260"/>
      <c r="VDQ260"/>
      <c r="VDR260"/>
      <c r="VDS260"/>
      <c r="VDT260"/>
      <c r="VDU260"/>
      <c r="VDV260"/>
      <c r="VDW260"/>
      <c r="VDX260"/>
      <c r="VDY260"/>
      <c r="VDZ260"/>
      <c r="VEA260"/>
      <c r="VEB260"/>
      <c r="VEC260"/>
      <c r="VED260"/>
      <c r="VEE260"/>
      <c r="VEF260"/>
      <c r="VEG260"/>
      <c r="VEH260"/>
      <c r="VEI260"/>
      <c r="VEJ260"/>
      <c r="VEK260"/>
      <c r="VEL260"/>
      <c r="VEM260"/>
      <c r="VEN260"/>
      <c r="VEO260"/>
      <c r="VEP260"/>
      <c r="VEQ260"/>
      <c r="VER260"/>
      <c r="VES260"/>
      <c r="VET260"/>
      <c r="VEU260"/>
      <c r="VEV260"/>
      <c r="VEW260"/>
      <c r="VEX260"/>
      <c r="VEY260"/>
      <c r="VEZ260"/>
      <c r="VFA260"/>
      <c r="VFB260"/>
      <c r="VFC260"/>
      <c r="VFD260"/>
      <c r="VFE260"/>
      <c r="VFF260"/>
      <c r="VFG260"/>
      <c r="VFH260"/>
      <c r="VFI260"/>
      <c r="VFJ260"/>
      <c r="VFK260"/>
      <c r="VFL260"/>
      <c r="VFM260"/>
      <c r="VFN260"/>
      <c r="VFO260"/>
      <c r="VFP260"/>
      <c r="VFQ260"/>
      <c r="VFR260"/>
      <c r="VFS260"/>
      <c r="VFT260"/>
      <c r="VFU260"/>
      <c r="VFV260"/>
      <c r="VFW260"/>
      <c r="VFX260"/>
      <c r="VFY260"/>
      <c r="VFZ260"/>
      <c r="VGA260"/>
      <c r="VGB260"/>
      <c r="VGC260"/>
      <c r="VGD260"/>
      <c r="VGE260"/>
      <c r="VGF260"/>
      <c r="VGG260"/>
      <c r="VGH260"/>
      <c r="VGI260"/>
      <c r="VGJ260"/>
      <c r="VGK260"/>
      <c r="VGL260"/>
      <c r="VGM260"/>
      <c r="VGN260"/>
      <c r="VGO260"/>
      <c r="VGP260"/>
      <c r="VGQ260"/>
      <c r="VGR260"/>
      <c r="VGS260"/>
      <c r="VGT260"/>
      <c r="VGU260"/>
      <c r="VGV260"/>
      <c r="VGW260"/>
      <c r="VGX260"/>
      <c r="VGY260"/>
      <c r="VGZ260"/>
      <c r="VHA260"/>
      <c r="VHB260"/>
      <c r="VHC260"/>
      <c r="VHD260"/>
      <c r="VHE260"/>
      <c r="VHF260"/>
      <c r="VHG260"/>
      <c r="VHH260"/>
      <c r="VHI260"/>
      <c r="VHJ260"/>
      <c r="VHK260"/>
      <c r="VHL260"/>
      <c r="VHM260"/>
      <c r="VHN260"/>
      <c r="VHO260"/>
      <c r="VHP260"/>
      <c r="VHQ260"/>
      <c r="VHR260"/>
      <c r="VHS260"/>
      <c r="VHT260"/>
      <c r="VHU260"/>
      <c r="VHV260"/>
      <c r="VHW260"/>
      <c r="VHX260"/>
      <c r="VHY260"/>
      <c r="VHZ260"/>
      <c r="VIA260"/>
      <c r="VIB260"/>
      <c r="VIC260"/>
      <c r="VID260"/>
      <c r="VIE260"/>
      <c r="VIF260"/>
      <c r="VIG260"/>
      <c r="VIH260"/>
      <c r="VII260"/>
      <c r="VIJ260"/>
      <c r="VIK260"/>
      <c r="VIL260"/>
      <c r="VIM260"/>
      <c r="VIN260"/>
      <c r="VIO260"/>
      <c r="VIP260"/>
      <c r="VIQ260"/>
      <c r="VIR260"/>
      <c r="VIS260"/>
      <c r="VIT260"/>
      <c r="VIU260"/>
      <c r="VIV260"/>
      <c r="VIW260"/>
      <c r="VIX260"/>
      <c r="VIY260"/>
      <c r="VIZ260"/>
      <c r="VJA260"/>
      <c r="VJB260"/>
      <c r="VJC260"/>
      <c r="VJD260"/>
      <c r="VJE260"/>
      <c r="VJF260"/>
      <c r="VJG260"/>
      <c r="VJH260"/>
      <c r="VJI260"/>
      <c r="VJJ260"/>
      <c r="VJK260"/>
      <c r="VJL260"/>
      <c r="VJM260"/>
      <c r="VJN260"/>
      <c r="VJO260"/>
      <c r="VJP260"/>
      <c r="VJQ260"/>
      <c r="VJR260"/>
      <c r="VJS260"/>
      <c r="VJT260"/>
      <c r="VJU260"/>
      <c r="VJV260"/>
      <c r="VJW260"/>
      <c r="VJX260"/>
      <c r="VJY260"/>
      <c r="VJZ260"/>
      <c r="VKA260"/>
      <c r="VKB260"/>
      <c r="VKC260"/>
      <c r="VKD260"/>
      <c r="VKE260"/>
      <c r="VKF260"/>
      <c r="VKG260"/>
      <c r="VKH260"/>
      <c r="VKI260"/>
      <c r="VKJ260"/>
      <c r="VKK260"/>
      <c r="VKL260"/>
      <c r="VKM260"/>
      <c r="VKN260"/>
      <c r="VKO260"/>
      <c r="VKP260"/>
      <c r="VKQ260"/>
      <c r="VKR260"/>
      <c r="VKS260"/>
      <c r="VKT260"/>
      <c r="VKU260"/>
      <c r="VKV260"/>
      <c r="VKW260"/>
      <c r="VKX260"/>
      <c r="VKY260"/>
      <c r="VKZ260"/>
      <c r="VLA260"/>
      <c r="VLB260"/>
      <c r="VLC260"/>
      <c r="VLD260"/>
      <c r="VLE260"/>
      <c r="VLF260"/>
      <c r="VLG260"/>
      <c r="VLH260"/>
      <c r="VLI260"/>
      <c r="VLJ260"/>
      <c r="VLK260"/>
      <c r="VLL260"/>
      <c r="VLM260"/>
      <c r="VLN260"/>
      <c r="VLO260"/>
      <c r="VLP260"/>
      <c r="VLQ260"/>
      <c r="VLR260"/>
      <c r="VLS260"/>
      <c r="VLT260"/>
      <c r="VLU260"/>
      <c r="VLV260"/>
      <c r="VLW260"/>
      <c r="VLX260"/>
      <c r="VLY260"/>
      <c r="VLZ260"/>
      <c r="VMA260"/>
      <c r="VMB260"/>
      <c r="VMC260"/>
      <c r="VMD260"/>
      <c r="VME260"/>
      <c r="VMF260"/>
      <c r="VMG260"/>
      <c r="VMH260"/>
      <c r="VMI260"/>
      <c r="VMJ260"/>
      <c r="VMK260"/>
      <c r="VML260"/>
      <c r="VMM260"/>
      <c r="VMN260"/>
      <c r="VMO260"/>
      <c r="VMP260"/>
      <c r="VMQ260"/>
      <c r="VMR260"/>
      <c r="VMS260"/>
      <c r="VMT260"/>
      <c r="VMU260"/>
      <c r="VMV260"/>
      <c r="VMW260"/>
      <c r="VMX260"/>
      <c r="VMY260"/>
      <c r="VMZ260"/>
      <c r="VNA260"/>
      <c r="VNB260"/>
      <c r="VNC260"/>
      <c r="VND260"/>
      <c r="VNE260"/>
      <c r="VNF260"/>
      <c r="VNG260"/>
      <c r="VNH260"/>
      <c r="VNI260"/>
      <c r="VNJ260"/>
      <c r="VNK260"/>
      <c r="VNL260"/>
      <c r="VNM260"/>
      <c r="VNN260"/>
      <c r="VNO260"/>
      <c r="VNP260"/>
      <c r="VNQ260"/>
      <c r="VNR260"/>
      <c r="VNS260"/>
      <c r="VNT260"/>
      <c r="VNU260"/>
      <c r="VNV260"/>
      <c r="VNW260"/>
      <c r="VNX260"/>
      <c r="VNY260"/>
      <c r="VNZ260"/>
      <c r="VOA260"/>
      <c r="VOB260"/>
      <c r="VOC260"/>
      <c r="VOD260"/>
      <c r="VOE260"/>
      <c r="VOF260"/>
      <c r="VOG260"/>
      <c r="VOH260"/>
      <c r="VOI260"/>
      <c r="VOJ260"/>
      <c r="VOK260"/>
      <c r="VOL260"/>
      <c r="VOM260"/>
      <c r="VON260"/>
      <c r="VOO260"/>
      <c r="VOP260"/>
      <c r="VOQ260"/>
      <c r="VOR260"/>
      <c r="VOS260"/>
      <c r="VOT260"/>
      <c r="VOU260"/>
      <c r="VOV260"/>
      <c r="VOW260"/>
      <c r="VOX260"/>
      <c r="VOY260"/>
      <c r="VOZ260"/>
      <c r="VPA260"/>
      <c r="VPB260"/>
      <c r="VPC260"/>
      <c r="VPD260"/>
      <c r="VPE260"/>
      <c r="VPF260"/>
      <c r="VPG260"/>
      <c r="VPH260"/>
      <c r="VPI260"/>
      <c r="VPJ260"/>
      <c r="VPK260"/>
      <c r="VPL260"/>
      <c r="VPM260"/>
      <c r="VPN260"/>
      <c r="VPO260"/>
      <c r="VPP260"/>
      <c r="VPQ260"/>
      <c r="VPR260"/>
      <c r="VPS260"/>
      <c r="VPT260"/>
      <c r="VPU260"/>
      <c r="VPV260"/>
      <c r="VPW260"/>
      <c r="VPX260"/>
      <c r="VPY260"/>
      <c r="VPZ260"/>
      <c r="VQA260"/>
      <c r="VQB260"/>
      <c r="VQC260"/>
      <c r="VQD260"/>
      <c r="VQE260"/>
      <c r="VQF260"/>
      <c r="VQG260"/>
      <c r="VQH260"/>
      <c r="VQI260"/>
      <c r="VQJ260"/>
      <c r="VQK260"/>
      <c r="VQL260"/>
      <c r="VQM260"/>
      <c r="VQN260"/>
      <c r="VQO260"/>
      <c r="VQP260"/>
      <c r="VQQ260"/>
      <c r="VQR260"/>
      <c r="VQS260"/>
      <c r="VQT260"/>
      <c r="VQU260"/>
      <c r="VQV260"/>
      <c r="VQW260"/>
      <c r="VQX260"/>
      <c r="VQY260"/>
      <c r="VQZ260"/>
      <c r="VRA260"/>
      <c r="VRB260"/>
      <c r="VRC260"/>
      <c r="VRD260"/>
      <c r="VRE260"/>
      <c r="VRF260"/>
      <c r="VRG260"/>
      <c r="VRH260"/>
      <c r="VRI260"/>
      <c r="VRJ260"/>
      <c r="VRK260"/>
      <c r="VRL260"/>
      <c r="VRM260"/>
      <c r="VRN260"/>
      <c r="VRO260"/>
      <c r="VRP260"/>
      <c r="VRQ260"/>
      <c r="VRR260"/>
      <c r="VRS260"/>
      <c r="VRT260"/>
      <c r="VRU260"/>
      <c r="VRV260"/>
      <c r="VRW260"/>
      <c r="VRX260"/>
      <c r="VRY260"/>
      <c r="VRZ260"/>
      <c r="VSA260"/>
      <c r="VSB260"/>
      <c r="VSC260"/>
      <c r="VSD260"/>
      <c r="VSE260"/>
      <c r="VSF260"/>
      <c r="VSG260"/>
      <c r="VSH260"/>
      <c r="VSI260"/>
      <c r="VSJ260"/>
      <c r="VSK260"/>
      <c r="VSL260"/>
      <c r="VSM260"/>
      <c r="VSN260"/>
      <c r="VSO260"/>
      <c r="VSP260"/>
      <c r="VSQ260"/>
      <c r="VSR260"/>
      <c r="VSS260"/>
      <c r="VST260"/>
      <c r="VSU260"/>
      <c r="VSV260"/>
      <c r="VSW260"/>
      <c r="VSX260"/>
      <c r="VSY260"/>
      <c r="VSZ260"/>
      <c r="VTA260"/>
      <c r="VTB260"/>
      <c r="VTC260"/>
      <c r="VTD260"/>
      <c r="VTE260"/>
      <c r="VTF260"/>
      <c r="VTG260"/>
      <c r="VTH260"/>
      <c r="VTI260"/>
      <c r="VTJ260"/>
      <c r="VTK260"/>
      <c r="VTL260"/>
      <c r="VTM260"/>
      <c r="VTN260"/>
      <c r="VTO260"/>
      <c r="VTP260"/>
      <c r="VTQ260"/>
      <c r="VTR260"/>
      <c r="VTS260"/>
      <c r="VTT260"/>
      <c r="VTU260"/>
      <c r="VTV260"/>
      <c r="VTW260"/>
      <c r="VTX260"/>
      <c r="VTY260"/>
      <c r="VTZ260"/>
      <c r="VUA260"/>
      <c r="VUB260"/>
      <c r="VUC260"/>
      <c r="VUD260"/>
      <c r="VUE260"/>
      <c r="VUF260"/>
      <c r="VUG260"/>
      <c r="VUH260"/>
      <c r="VUI260"/>
      <c r="VUJ260"/>
      <c r="VUK260"/>
      <c r="VUL260"/>
      <c r="VUM260"/>
      <c r="VUN260"/>
      <c r="VUO260"/>
      <c r="VUP260"/>
      <c r="VUQ260"/>
      <c r="VUR260"/>
      <c r="VUS260"/>
      <c r="VUT260"/>
      <c r="VUU260"/>
      <c r="VUV260"/>
      <c r="VUW260"/>
      <c r="VUX260"/>
      <c r="VUY260"/>
      <c r="VUZ260"/>
      <c r="VVA260"/>
      <c r="VVB260"/>
      <c r="VVC260"/>
      <c r="VVD260"/>
      <c r="VVE260"/>
      <c r="VVF260"/>
      <c r="VVG260"/>
      <c r="VVH260"/>
      <c r="VVI260"/>
      <c r="VVJ260"/>
      <c r="VVK260"/>
      <c r="VVL260"/>
      <c r="VVM260"/>
      <c r="VVN260"/>
      <c r="VVO260"/>
      <c r="VVP260"/>
      <c r="VVQ260"/>
      <c r="VVR260"/>
      <c r="VVS260"/>
      <c r="VVT260"/>
      <c r="VVU260"/>
      <c r="VVV260"/>
      <c r="VVW260"/>
      <c r="VVX260"/>
      <c r="VVY260"/>
      <c r="VVZ260"/>
      <c r="VWA260"/>
      <c r="VWB260"/>
      <c r="VWC260"/>
      <c r="VWD260"/>
      <c r="VWE260"/>
      <c r="VWF260"/>
      <c r="VWG260"/>
      <c r="VWH260"/>
      <c r="VWI260"/>
      <c r="VWJ260"/>
      <c r="VWK260"/>
      <c r="VWL260"/>
      <c r="VWM260"/>
      <c r="VWN260"/>
      <c r="VWO260"/>
      <c r="VWP260"/>
      <c r="VWQ260"/>
      <c r="VWR260"/>
      <c r="VWS260"/>
      <c r="VWT260"/>
      <c r="VWU260"/>
      <c r="VWV260"/>
      <c r="VWW260"/>
      <c r="VWX260"/>
      <c r="VWY260"/>
      <c r="VWZ260"/>
      <c r="VXA260"/>
      <c r="VXB260"/>
      <c r="VXC260"/>
      <c r="VXD260"/>
      <c r="VXE260"/>
      <c r="VXF260"/>
      <c r="VXG260"/>
      <c r="VXH260"/>
      <c r="VXI260"/>
      <c r="VXJ260"/>
      <c r="VXK260"/>
      <c r="VXL260"/>
      <c r="VXM260"/>
      <c r="VXN260"/>
      <c r="VXO260"/>
      <c r="VXP260"/>
      <c r="VXQ260"/>
      <c r="VXR260"/>
      <c r="VXS260"/>
      <c r="VXT260"/>
      <c r="VXU260"/>
      <c r="VXV260"/>
      <c r="VXW260"/>
      <c r="VXX260"/>
      <c r="VXY260"/>
      <c r="VXZ260"/>
      <c r="VYA260"/>
      <c r="VYB260"/>
      <c r="VYC260"/>
      <c r="VYD260"/>
      <c r="VYE260"/>
      <c r="VYF260"/>
      <c r="VYG260"/>
      <c r="VYH260"/>
      <c r="VYI260"/>
      <c r="VYJ260"/>
      <c r="VYK260"/>
      <c r="VYL260"/>
      <c r="VYM260"/>
      <c r="VYN260"/>
      <c r="VYO260"/>
      <c r="VYP260"/>
      <c r="VYQ260"/>
      <c r="VYR260"/>
      <c r="VYS260"/>
      <c r="VYT260"/>
      <c r="VYU260"/>
      <c r="VYV260"/>
      <c r="VYW260"/>
      <c r="VYX260"/>
      <c r="VYY260"/>
      <c r="VYZ260"/>
      <c r="VZA260"/>
      <c r="VZB260"/>
      <c r="VZC260"/>
      <c r="VZD260"/>
      <c r="VZE260"/>
      <c r="VZF260"/>
      <c r="VZG260"/>
      <c r="VZH260"/>
      <c r="VZI260"/>
      <c r="VZJ260"/>
      <c r="VZK260"/>
      <c r="VZL260"/>
      <c r="VZM260"/>
      <c r="VZN260"/>
      <c r="VZO260"/>
      <c r="VZP260"/>
      <c r="VZQ260"/>
      <c r="VZR260"/>
      <c r="VZS260"/>
      <c r="VZT260"/>
      <c r="VZU260"/>
      <c r="VZV260"/>
      <c r="VZW260"/>
      <c r="VZX260"/>
      <c r="VZY260"/>
      <c r="VZZ260"/>
      <c r="WAA260"/>
      <c r="WAB260"/>
      <c r="WAC260"/>
      <c r="WAD260"/>
      <c r="WAE260"/>
      <c r="WAF260"/>
      <c r="WAG260"/>
      <c r="WAH260"/>
      <c r="WAI260"/>
      <c r="WAJ260"/>
      <c r="WAK260"/>
      <c r="WAL260"/>
      <c r="WAM260"/>
      <c r="WAN260"/>
      <c r="WAO260"/>
      <c r="WAP260"/>
      <c r="WAQ260"/>
      <c r="WAR260"/>
      <c r="WAS260"/>
      <c r="WAT260"/>
      <c r="WAU260"/>
      <c r="WAV260"/>
      <c r="WAW260"/>
      <c r="WAX260"/>
      <c r="WAY260"/>
      <c r="WAZ260"/>
      <c r="WBA260"/>
      <c r="WBB260"/>
      <c r="WBC260"/>
      <c r="WBD260"/>
      <c r="WBE260"/>
      <c r="WBF260"/>
      <c r="WBG260"/>
      <c r="WBH260"/>
      <c r="WBI260"/>
      <c r="WBJ260"/>
      <c r="WBK260"/>
      <c r="WBL260"/>
      <c r="WBM260"/>
      <c r="WBN260"/>
      <c r="WBO260"/>
      <c r="WBP260"/>
      <c r="WBQ260"/>
      <c r="WBR260"/>
      <c r="WBS260"/>
      <c r="WBT260"/>
      <c r="WBU260"/>
      <c r="WBV260"/>
      <c r="WBW260"/>
      <c r="WBX260"/>
      <c r="WBY260"/>
      <c r="WBZ260"/>
      <c r="WCA260"/>
      <c r="WCB260"/>
      <c r="WCC260"/>
      <c r="WCD260"/>
      <c r="WCE260"/>
      <c r="WCF260"/>
      <c r="WCG260"/>
      <c r="WCH260"/>
      <c r="WCI260"/>
      <c r="WCJ260"/>
      <c r="WCK260"/>
      <c r="WCL260"/>
      <c r="WCM260"/>
      <c r="WCN260"/>
      <c r="WCO260"/>
      <c r="WCP260"/>
      <c r="WCQ260"/>
      <c r="WCR260"/>
      <c r="WCS260"/>
      <c r="WCT260"/>
      <c r="WCU260"/>
      <c r="WCV260"/>
      <c r="WCW260"/>
      <c r="WCX260"/>
      <c r="WCY260"/>
      <c r="WCZ260"/>
      <c r="WDA260"/>
      <c r="WDB260"/>
      <c r="WDC260"/>
      <c r="WDD260"/>
      <c r="WDE260"/>
      <c r="WDF260"/>
      <c r="WDG260"/>
      <c r="WDH260"/>
      <c r="WDI260"/>
      <c r="WDJ260"/>
      <c r="WDK260"/>
      <c r="WDL260"/>
      <c r="WDM260"/>
      <c r="WDN260"/>
      <c r="WDO260"/>
      <c r="WDP260"/>
      <c r="WDQ260"/>
      <c r="WDR260"/>
      <c r="WDS260"/>
      <c r="WDT260"/>
      <c r="WDU260"/>
      <c r="WDV260"/>
      <c r="WDW260"/>
      <c r="WDX260"/>
      <c r="WDY260"/>
      <c r="WDZ260"/>
      <c r="WEA260"/>
      <c r="WEB260"/>
      <c r="WEC260"/>
      <c r="WED260"/>
      <c r="WEE260"/>
      <c r="WEF260"/>
      <c r="WEG260"/>
      <c r="WEH260"/>
      <c r="WEI260"/>
      <c r="WEJ260"/>
      <c r="WEK260"/>
      <c r="WEL260"/>
      <c r="WEM260"/>
      <c r="WEN260"/>
      <c r="WEO260"/>
      <c r="WEP260"/>
      <c r="WEQ260"/>
      <c r="WER260"/>
      <c r="WES260"/>
      <c r="WET260"/>
      <c r="WEU260"/>
      <c r="WEV260"/>
      <c r="WEW260"/>
      <c r="WEX260"/>
      <c r="WEY260"/>
      <c r="WEZ260"/>
      <c r="WFA260"/>
      <c r="WFB260"/>
      <c r="WFC260"/>
      <c r="WFD260"/>
      <c r="WFE260"/>
      <c r="WFF260"/>
      <c r="WFG260"/>
      <c r="WFH260"/>
      <c r="WFI260"/>
      <c r="WFJ260"/>
      <c r="WFK260"/>
      <c r="WFL260"/>
      <c r="WFM260"/>
      <c r="WFN260"/>
      <c r="WFO260"/>
      <c r="WFP260"/>
      <c r="WFQ260"/>
      <c r="WFR260"/>
      <c r="WFS260"/>
      <c r="WFT260"/>
      <c r="WFU260"/>
      <c r="WFV260"/>
      <c r="WFW260"/>
      <c r="WFX260"/>
      <c r="WFY260"/>
      <c r="WFZ260"/>
      <c r="WGA260"/>
      <c r="WGB260"/>
      <c r="WGC260"/>
      <c r="WGD260"/>
      <c r="WGE260"/>
      <c r="WGF260"/>
      <c r="WGG260"/>
      <c r="WGH260"/>
      <c r="WGI260"/>
      <c r="WGJ260"/>
      <c r="WGK260"/>
      <c r="WGL260"/>
      <c r="WGM260"/>
      <c r="WGN260"/>
      <c r="WGO260"/>
      <c r="WGP260"/>
      <c r="WGQ260"/>
      <c r="WGR260"/>
      <c r="WGS260"/>
      <c r="WGT260"/>
      <c r="WGU260"/>
      <c r="WGV260"/>
      <c r="WGW260"/>
      <c r="WGX260"/>
      <c r="WGY260"/>
      <c r="WGZ260"/>
      <c r="WHA260"/>
      <c r="WHB260"/>
      <c r="WHC260"/>
      <c r="WHD260"/>
      <c r="WHE260"/>
      <c r="WHF260"/>
      <c r="WHG260"/>
      <c r="WHH260"/>
      <c r="WHI260"/>
      <c r="WHJ260"/>
      <c r="WHK260"/>
      <c r="WHL260"/>
      <c r="WHM260"/>
      <c r="WHN260"/>
      <c r="WHO260"/>
      <c r="WHP260"/>
      <c r="WHQ260"/>
      <c r="WHR260"/>
      <c r="WHS260"/>
      <c r="WHT260"/>
      <c r="WHU260"/>
      <c r="WHV260"/>
      <c r="WHW260"/>
      <c r="WHX260"/>
      <c r="WHY260"/>
      <c r="WHZ260"/>
      <c r="WIA260"/>
      <c r="WIB260"/>
      <c r="WIC260"/>
      <c r="WID260"/>
      <c r="WIE260"/>
      <c r="WIF260"/>
      <c r="WIG260"/>
      <c r="WIH260"/>
      <c r="WII260"/>
      <c r="WIJ260"/>
      <c r="WIK260"/>
      <c r="WIL260"/>
      <c r="WIM260"/>
      <c r="WIN260"/>
      <c r="WIO260"/>
      <c r="WIP260"/>
      <c r="WIQ260"/>
      <c r="WIR260"/>
      <c r="WIS260"/>
      <c r="WIT260"/>
      <c r="WIU260"/>
      <c r="WIV260"/>
      <c r="WIW260"/>
      <c r="WIX260"/>
      <c r="WIY260"/>
      <c r="WIZ260"/>
      <c r="WJA260"/>
      <c r="WJB260"/>
      <c r="WJC260"/>
      <c r="WJD260"/>
      <c r="WJE260"/>
      <c r="WJF260"/>
      <c r="WJG260"/>
      <c r="WJH260"/>
      <c r="WJI260"/>
      <c r="WJJ260"/>
      <c r="WJK260"/>
      <c r="WJL260"/>
      <c r="WJM260"/>
      <c r="WJN260"/>
      <c r="WJO260"/>
      <c r="WJP260"/>
      <c r="WJQ260"/>
      <c r="WJR260"/>
      <c r="WJS260"/>
      <c r="WJT260"/>
      <c r="WJU260"/>
      <c r="WJV260"/>
      <c r="WJW260"/>
      <c r="WJX260"/>
      <c r="WJY260"/>
      <c r="WJZ260"/>
      <c r="WKA260"/>
      <c r="WKB260"/>
      <c r="WKC260"/>
      <c r="WKD260"/>
      <c r="WKE260"/>
      <c r="WKF260"/>
      <c r="WKG260"/>
      <c r="WKH260"/>
      <c r="WKI260"/>
      <c r="WKJ260"/>
      <c r="WKK260"/>
      <c r="WKL260"/>
      <c r="WKM260"/>
      <c r="WKN260"/>
      <c r="WKO260"/>
      <c r="WKP260"/>
      <c r="WKQ260"/>
      <c r="WKR260"/>
      <c r="WKS260"/>
      <c r="WKT260"/>
      <c r="WKU260"/>
      <c r="WKV260"/>
      <c r="WKW260"/>
      <c r="WKX260"/>
      <c r="WKY260"/>
      <c r="WKZ260"/>
      <c r="WLA260"/>
      <c r="WLB260"/>
      <c r="WLC260"/>
      <c r="WLD260"/>
      <c r="WLE260"/>
      <c r="WLF260"/>
      <c r="WLG260"/>
      <c r="WLH260"/>
      <c r="WLI260"/>
      <c r="WLJ260"/>
      <c r="WLK260"/>
      <c r="WLL260"/>
      <c r="WLM260"/>
      <c r="WLN260"/>
      <c r="WLO260"/>
      <c r="WLP260"/>
      <c r="WLQ260"/>
      <c r="WLR260"/>
      <c r="WLS260"/>
      <c r="WLT260"/>
      <c r="WLU260"/>
      <c r="WLV260"/>
      <c r="WLW260"/>
      <c r="WLX260"/>
      <c r="WLY260"/>
      <c r="WLZ260"/>
      <c r="WMA260"/>
      <c r="WMB260"/>
      <c r="WMC260"/>
      <c r="WMD260"/>
      <c r="WME260"/>
      <c r="WMF260"/>
      <c r="WMG260"/>
      <c r="WMH260"/>
      <c r="WMI260"/>
      <c r="WMJ260"/>
      <c r="WMK260"/>
      <c r="WML260"/>
      <c r="WMM260"/>
      <c r="WMN260"/>
      <c r="WMO260"/>
      <c r="WMP260"/>
      <c r="WMQ260"/>
      <c r="WMR260"/>
      <c r="WMS260"/>
      <c r="WMT260"/>
      <c r="WMU260"/>
      <c r="WMV260"/>
      <c r="WMW260"/>
      <c r="WMX260"/>
      <c r="WMY260"/>
      <c r="WMZ260"/>
      <c r="WNA260"/>
      <c r="WNB260"/>
      <c r="WNC260"/>
      <c r="WND260"/>
      <c r="WNE260"/>
      <c r="WNF260"/>
      <c r="WNG260"/>
      <c r="WNH260"/>
      <c r="WNI260"/>
      <c r="WNJ260"/>
      <c r="WNK260"/>
      <c r="WNL260"/>
      <c r="WNM260"/>
      <c r="WNN260"/>
      <c r="WNO260"/>
      <c r="WNP260"/>
      <c r="WNQ260"/>
      <c r="WNR260"/>
      <c r="WNS260"/>
      <c r="WNT260"/>
      <c r="WNU260"/>
      <c r="WNV260"/>
      <c r="WNW260"/>
      <c r="WNX260"/>
      <c r="WNY260"/>
      <c r="WNZ260"/>
      <c r="WOA260"/>
      <c r="WOB260"/>
      <c r="WOC260"/>
      <c r="WOD260"/>
      <c r="WOE260"/>
      <c r="WOF260"/>
      <c r="WOG260"/>
      <c r="WOH260"/>
      <c r="WOI260"/>
      <c r="WOJ260"/>
      <c r="WOK260"/>
      <c r="WOL260"/>
      <c r="WOM260"/>
      <c r="WON260"/>
      <c r="WOO260"/>
      <c r="WOP260"/>
      <c r="WOQ260"/>
      <c r="WOR260"/>
      <c r="WOS260"/>
      <c r="WOT260"/>
      <c r="WOU260"/>
      <c r="WOV260"/>
      <c r="WOW260"/>
      <c r="WOX260"/>
      <c r="WOY260"/>
      <c r="WOZ260"/>
      <c r="WPA260"/>
      <c r="WPB260"/>
      <c r="WPC260"/>
      <c r="WPD260"/>
      <c r="WPE260"/>
      <c r="WPF260"/>
      <c r="WPG260"/>
      <c r="WPH260"/>
      <c r="WPI260"/>
      <c r="WPJ260"/>
      <c r="WPK260"/>
      <c r="WPL260"/>
      <c r="WPM260"/>
      <c r="WPN260"/>
      <c r="WPO260"/>
      <c r="WPP260"/>
      <c r="WPQ260"/>
      <c r="WPR260"/>
      <c r="WPS260"/>
      <c r="WPT260"/>
      <c r="WPU260"/>
      <c r="WPV260"/>
      <c r="WPW260"/>
      <c r="WPX260"/>
      <c r="WPY260"/>
      <c r="WPZ260"/>
      <c r="WQA260"/>
      <c r="WQB260"/>
      <c r="WQC260"/>
      <c r="WQD260"/>
      <c r="WQE260"/>
      <c r="WQF260"/>
      <c r="WQG260"/>
      <c r="WQH260"/>
      <c r="WQI260"/>
      <c r="WQJ260"/>
      <c r="WQK260"/>
      <c r="WQL260"/>
      <c r="WQM260"/>
      <c r="WQN260"/>
      <c r="WQO260"/>
      <c r="WQP260"/>
      <c r="WQQ260"/>
      <c r="WQR260"/>
      <c r="WQS260"/>
      <c r="WQT260"/>
      <c r="WQU260"/>
      <c r="WQV260"/>
      <c r="WQW260"/>
      <c r="WQX260"/>
      <c r="WQY260"/>
      <c r="WQZ260"/>
      <c r="WRA260"/>
      <c r="WRB260"/>
      <c r="WRC260"/>
      <c r="WRD260"/>
      <c r="WRE260"/>
      <c r="WRF260"/>
      <c r="WRG260"/>
      <c r="WRH260"/>
      <c r="WRI260"/>
      <c r="WRJ260"/>
      <c r="WRK260"/>
      <c r="WRL260"/>
      <c r="WRM260"/>
      <c r="WRN260"/>
      <c r="WRO260"/>
      <c r="WRP260"/>
      <c r="WRQ260"/>
      <c r="WRR260"/>
      <c r="WRS260"/>
      <c r="WRT260"/>
      <c r="WRU260"/>
      <c r="WRV260"/>
      <c r="WRW260"/>
      <c r="WRX260"/>
      <c r="WRY260"/>
      <c r="WRZ260"/>
      <c r="WSA260"/>
      <c r="WSB260"/>
      <c r="WSC260"/>
      <c r="WSD260"/>
      <c r="WSE260"/>
      <c r="WSF260"/>
      <c r="WSG260"/>
      <c r="WSH260"/>
      <c r="WSI260"/>
      <c r="WSJ260"/>
      <c r="WSK260"/>
      <c r="WSL260"/>
      <c r="WSM260"/>
      <c r="WSN260"/>
      <c r="WSO260"/>
      <c r="WSP260"/>
      <c r="WSQ260"/>
      <c r="WSR260"/>
      <c r="WSS260"/>
      <c r="WST260"/>
      <c r="WSU260"/>
      <c r="WSV260"/>
      <c r="WSW260"/>
      <c r="WSX260"/>
      <c r="WSY260"/>
      <c r="WSZ260"/>
      <c r="WTA260"/>
      <c r="WTB260"/>
      <c r="WTC260"/>
      <c r="WTD260"/>
      <c r="WTE260"/>
      <c r="WTF260"/>
      <c r="WTG260"/>
      <c r="WTH260"/>
      <c r="WTI260"/>
      <c r="WTJ260"/>
      <c r="WTK260"/>
      <c r="WTL260"/>
      <c r="WTM260"/>
      <c r="WTN260"/>
      <c r="WTO260"/>
      <c r="WTP260"/>
      <c r="WTQ260"/>
      <c r="WTR260"/>
      <c r="WTS260"/>
      <c r="WTT260"/>
      <c r="WTU260"/>
      <c r="WTV260"/>
      <c r="WTW260"/>
      <c r="WTX260"/>
      <c r="WTY260"/>
      <c r="WTZ260"/>
      <c r="WUA260"/>
      <c r="WUB260"/>
      <c r="WUC260"/>
      <c r="WUD260"/>
      <c r="WUE260"/>
      <c r="WUF260"/>
      <c r="WUG260"/>
      <c r="WUH260"/>
      <c r="WUI260"/>
      <c r="WUJ260"/>
      <c r="WUK260"/>
      <c r="WUL260"/>
      <c r="WUM260"/>
      <c r="WUN260"/>
      <c r="WUO260"/>
      <c r="WUP260"/>
      <c r="WUQ260"/>
      <c r="WUR260"/>
      <c r="WUS260"/>
      <c r="WUT260"/>
      <c r="WUU260"/>
      <c r="WUV260"/>
      <c r="WUW260"/>
      <c r="WUX260"/>
      <c r="WUY260"/>
      <c r="WUZ260"/>
      <c r="WVA260"/>
      <c r="WVB260"/>
      <c r="WVC260"/>
      <c r="WVD260"/>
      <c r="WVE260"/>
      <c r="WVF260"/>
      <c r="WVG260"/>
      <c r="WVH260"/>
      <c r="WVI260"/>
      <c r="WVJ260"/>
      <c r="WVK260"/>
      <c r="WVL260"/>
      <c r="WVM260"/>
      <c r="WVN260"/>
      <c r="WVO260"/>
      <c r="WVP260"/>
      <c r="WVQ260"/>
      <c r="WVR260"/>
      <c r="WVS260"/>
      <c r="WVT260"/>
      <c r="WVU260"/>
      <c r="WVV260"/>
      <c r="WVW260"/>
      <c r="WVX260"/>
      <c r="WVY260"/>
      <c r="WVZ260"/>
      <c r="WWA260"/>
      <c r="WWB260"/>
      <c r="WWC260"/>
      <c r="WWD260"/>
      <c r="WWE260"/>
      <c r="WWF260"/>
      <c r="WWG260"/>
      <c r="WWH260"/>
      <c r="WWI260"/>
      <c r="WWJ260"/>
      <c r="WWK260"/>
      <c r="WWL260"/>
      <c r="WWM260"/>
      <c r="WWN260"/>
      <c r="WWO260"/>
      <c r="WWP260"/>
      <c r="WWQ260"/>
      <c r="WWR260"/>
      <c r="WWS260"/>
      <c r="WWT260"/>
      <c r="WWU260"/>
      <c r="WWV260"/>
      <c r="WWW260"/>
      <c r="WWX260"/>
      <c r="WWY260"/>
      <c r="WWZ260"/>
      <c r="WXA260"/>
      <c r="WXB260"/>
      <c r="WXC260"/>
      <c r="WXD260"/>
      <c r="WXE260"/>
      <c r="WXF260"/>
      <c r="WXG260"/>
      <c r="WXH260"/>
      <c r="WXI260"/>
      <c r="WXJ260"/>
      <c r="WXK260"/>
      <c r="WXL260"/>
      <c r="WXM260"/>
      <c r="WXN260"/>
      <c r="WXO260"/>
      <c r="WXP260"/>
      <c r="WXQ260"/>
      <c r="WXR260"/>
      <c r="WXS260"/>
      <c r="WXT260"/>
      <c r="WXU260"/>
      <c r="WXV260"/>
      <c r="WXW260"/>
      <c r="WXX260"/>
      <c r="WXY260"/>
      <c r="WXZ260"/>
      <c r="WYA260"/>
      <c r="WYB260"/>
      <c r="WYC260"/>
      <c r="WYD260"/>
      <c r="WYE260"/>
      <c r="WYF260"/>
      <c r="WYG260"/>
      <c r="WYH260"/>
      <c r="WYI260"/>
      <c r="WYJ260"/>
      <c r="WYK260"/>
      <c r="WYL260"/>
      <c r="WYM260"/>
      <c r="WYN260"/>
      <c r="WYO260"/>
      <c r="WYP260"/>
      <c r="WYQ260"/>
      <c r="WYR260"/>
      <c r="WYS260"/>
      <c r="WYT260"/>
      <c r="WYU260"/>
      <c r="WYV260"/>
      <c r="WYW260"/>
      <c r="WYX260"/>
      <c r="WYY260"/>
      <c r="WYZ260"/>
      <c r="WZA260"/>
      <c r="WZB260"/>
      <c r="WZC260"/>
      <c r="WZD260"/>
      <c r="WZE260"/>
      <c r="WZF260"/>
      <c r="WZG260"/>
      <c r="WZH260"/>
      <c r="WZI260"/>
      <c r="WZJ260"/>
      <c r="WZK260"/>
      <c r="WZL260"/>
      <c r="WZM260"/>
      <c r="WZN260"/>
      <c r="WZO260"/>
      <c r="WZP260"/>
      <c r="WZQ260"/>
      <c r="WZR260"/>
      <c r="WZS260"/>
      <c r="WZT260"/>
      <c r="WZU260"/>
      <c r="WZV260"/>
      <c r="WZW260"/>
      <c r="WZX260"/>
      <c r="WZY260"/>
      <c r="WZZ260"/>
      <c r="XAA260"/>
      <c r="XAB260"/>
      <c r="XAC260"/>
      <c r="XAD260"/>
      <c r="XAE260"/>
      <c r="XAF260"/>
      <c r="XAG260"/>
      <c r="XAH260"/>
      <c r="XAI260"/>
      <c r="XAJ260"/>
      <c r="XAK260"/>
      <c r="XAL260"/>
      <c r="XAM260"/>
      <c r="XAN260"/>
      <c r="XAO260"/>
      <c r="XAP260"/>
      <c r="XAQ260"/>
      <c r="XAR260"/>
      <c r="XAS260"/>
      <c r="XAT260"/>
      <c r="XAU260"/>
      <c r="XAV260"/>
      <c r="XAW260"/>
      <c r="XAX260"/>
      <c r="XAY260"/>
      <c r="XAZ260"/>
      <c r="XBA260"/>
      <c r="XBB260"/>
      <c r="XBC260"/>
      <c r="XBD260"/>
      <c r="XBE260"/>
      <c r="XBF260"/>
      <c r="XBG260"/>
      <c r="XBH260"/>
      <c r="XBI260"/>
      <c r="XBJ260"/>
      <c r="XBK260"/>
      <c r="XBL260"/>
      <c r="XBM260"/>
    </row>
    <row r="261" spans="1:16292" ht="40.25" customHeight="1" thickBot="1">
      <c r="A261" s="11"/>
      <c r="B261" s="11"/>
      <c r="C261" s="11"/>
      <c r="D261" s="12" t="s">
        <v>264</v>
      </c>
      <c r="E261" s="13">
        <v>3660950065527</v>
      </c>
      <c r="F261" s="14" t="s">
        <v>294</v>
      </c>
      <c r="G261" s="15" t="e" vm="256">
        <v>#VALUE!</v>
      </c>
      <c r="H261" s="15" t="s">
        <v>295</v>
      </c>
      <c r="I261" s="16">
        <v>8100</v>
      </c>
    </row>
    <row r="262" spans="1:16292" s="22" customFormat="1" ht="40.25" customHeight="1" thickBot="1">
      <c r="A262" s="17" t="s">
        <v>20</v>
      </c>
      <c r="B262" s="17" t="s">
        <v>49</v>
      </c>
      <c r="C262" s="17"/>
      <c r="D262" s="12" t="s">
        <v>264</v>
      </c>
      <c r="E262" s="18">
        <v>3384349150938</v>
      </c>
      <c r="F262" s="19">
        <v>915093</v>
      </c>
      <c r="G262" s="20" t="e" vm="257">
        <v>#VALUE!</v>
      </c>
      <c r="H262" s="20" t="s">
        <v>296</v>
      </c>
      <c r="I262" s="21">
        <v>8100</v>
      </c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  <c r="AML262"/>
      <c r="AMM262"/>
      <c r="AMN262"/>
      <c r="AMO262"/>
      <c r="AMP262"/>
      <c r="AMQ262"/>
      <c r="AMR262"/>
      <c r="AMS262"/>
      <c r="AMT262"/>
      <c r="AMU262"/>
      <c r="AMV262"/>
      <c r="AMW262"/>
      <c r="AMX262"/>
      <c r="AMY262"/>
      <c r="AMZ262"/>
      <c r="ANA262"/>
      <c r="ANB262"/>
      <c r="ANC262"/>
      <c r="AND262"/>
      <c r="ANE262"/>
      <c r="ANF262"/>
      <c r="ANG262"/>
      <c r="ANH262"/>
      <c r="ANI262"/>
      <c r="ANJ262"/>
      <c r="ANK262"/>
      <c r="ANL262"/>
      <c r="ANM262"/>
      <c r="ANN262"/>
      <c r="ANO262"/>
      <c r="ANP262"/>
      <c r="ANQ262"/>
      <c r="ANR262"/>
      <c r="ANS262"/>
      <c r="ANT262"/>
      <c r="ANU262"/>
      <c r="ANV262"/>
      <c r="ANW262"/>
      <c r="ANX262"/>
      <c r="ANY262"/>
      <c r="ANZ262"/>
      <c r="AOA262"/>
      <c r="AOB262"/>
      <c r="AOC262"/>
      <c r="AOD262"/>
      <c r="AOE262"/>
      <c r="AOF262"/>
      <c r="AOG262"/>
      <c r="AOH262"/>
      <c r="AOI262"/>
      <c r="AOJ262"/>
      <c r="AOK262"/>
      <c r="AOL262"/>
      <c r="AOM262"/>
      <c r="AON262"/>
      <c r="AOO262"/>
      <c r="AOP262"/>
      <c r="AOQ262"/>
      <c r="AOR262"/>
      <c r="AOS262"/>
      <c r="AOT262"/>
      <c r="AOU262"/>
      <c r="AOV262"/>
      <c r="AOW262"/>
      <c r="AOX262"/>
      <c r="AOY262"/>
      <c r="AOZ262"/>
      <c r="APA262"/>
      <c r="APB262"/>
      <c r="APC262"/>
      <c r="APD262"/>
      <c r="APE262"/>
      <c r="APF262"/>
      <c r="APG262"/>
      <c r="APH262"/>
      <c r="API262"/>
      <c r="APJ262"/>
      <c r="APK262"/>
      <c r="APL262"/>
      <c r="APM262"/>
      <c r="APN262"/>
      <c r="APO262"/>
      <c r="APP262"/>
      <c r="APQ262"/>
      <c r="APR262"/>
      <c r="APS262"/>
      <c r="APT262"/>
      <c r="APU262"/>
      <c r="APV262"/>
      <c r="APW262"/>
      <c r="APX262"/>
      <c r="APY262"/>
      <c r="APZ262"/>
      <c r="AQA262"/>
      <c r="AQB262"/>
      <c r="AQC262"/>
      <c r="AQD262"/>
      <c r="AQE262"/>
      <c r="AQF262"/>
      <c r="AQG262"/>
      <c r="AQH262"/>
      <c r="AQI262"/>
      <c r="AQJ262"/>
      <c r="AQK262"/>
      <c r="AQL262"/>
      <c r="AQM262"/>
      <c r="AQN262"/>
      <c r="AQO262"/>
      <c r="AQP262"/>
      <c r="AQQ262"/>
      <c r="AQR262"/>
      <c r="AQS262"/>
      <c r="AQT262"/>
      <c r="AQU262"/>
      <c r="AQV262"/>
      <c r="AQW262"/>
      <c r="AQX262"/>
      <c r="AQY262"/>
      <c r="AQZ262"/>
      <c r="ARA262"/>
      <c r="ARB262"/>
      <c r="ARC262"/>
      <c r="ARD262"/>
      <c r="ARE262"/>
      <c r="ARF262"/>
      <c r="ARG262"/>
      <c r="ARH262"/>
      <c r="ARI262"/>
      <c r="ARJ262"/>
      <c r="ARK262"/>
      <c r="ARL262"/>
      <c r="ARM262"/>
      <c r="ARN262"/>
      <c r="ARO262"/>
      <c r="ARP262"/>
      <c r="ARQ262"/>
      <c r="ARR262"/>
      <c r="ARS262"/>
      <c r="ART262"/>
      <c r="ARU262"/>
      <c r="ARV262"/>
      <c r="ARW262"/>
      <c r="ARX262"/>
      <c r="ARY262"/>
      <c r="ARZ262"/>
      <c r="ASA262"/>
      <c r="ASB262"/>
      <c r="ASC262"/>
      <c r="ASD262"/>
      <c r="ASE262"/>
      <c r="ASF262"/>
      <c r="ASG262"/>
      <c r="ASH262"/>
      <c r="ASI262"/>
      <c r="ASJ262"/>
      <c r="ASK262"/>
      <c r="ASL262"/>
      <c r="ASM262"/>
      <c r="ASN262"/>
      <c r="ASO262"/>
      <c r="ASP262"/>
      <c r="ASQ262"/>
      <c r="ASR262"/>
      <c r="ASS262"/>
      <c r="AST262"/>
      <c r="ASU262"/>
      <c r="ASV262"/>
      <c r="ASW262"/>
      <c r="ASX262"/>
      <c r="ASY262"/>
      <c r="ASZ262"/>
      <c r="ATA262"/>
      <c r="ATB262"/>
      <c r="ATC262"/>
      <c r="ATD262"/>
      <c r="ATE262"/>
      <c r="ATF262"/>
      <c r="ATG262"/>
      <c r="ATH262"/>
      <c r="ATI262"/>
      <c r="ATJ262"/>
      <c r="ATK262"/>
      <c r="ATL262"/>
      <c r="ATM262"/>
      <c r="ATN262"/>
      <c r="ATO262"/>
      <c r="ATP262"/>
      <c r="ATQ262"/>
      <c r="ATR262"/>
      <c r="ATS262"/>
      <c r="ATT262"/>
      <c r="ATU262"/>
      <c r="ATV262"/>
      <c r="ATW262"/>
      <c r="ATX262"/>
      <c r="ATY262"/>
      <c r="ATZ262"/>
      <c r="AUA262"/>
      <c r="AUB262"/>
      <c r="AUC262"/>
      <c r="AUD262"/>
      <c r="AUE262"/>
      <c r="AUF262"/>
      <c r="AUG262"/>
      <c r="AUH262"/>
      <c r="AUI262"/>
      <c r="AUJ262"/>
      <c r="AUK262"/>
      <c r="AUL262"/>
      <c r="AUM262"/>
      <c r="AUN262"/>
      <c r="AUO262"/>
      <c r="AUP262"/>
      <c r="AUQ262"/>
      <c r="AUR262"/>
      <c r="AUS262"/>
      <c r="AUT262"/>
      <c r="AUU262"/>
      <c r="AUV262"/>
      <c r="AUW262"/>
      <c r="AUX262"/>
      <c r="AUY262"/>
      <c r="AUZ262"/>
      <c r="AVA262"/>
      <c r="AVB262"/>
      <c r="AVC262"/>
      <c r="AVD262"/>
      <c r="AVE262"/>
      <c r="AVF262"/>
      <c r="AVG262"/>
      <c r="AVH262"/>
      <c r="AVI262"/>
      <c r="AVJ262"/>
      <c r="AVK262"/>
      <c r="AVL262"/>
      <c r="AVM262"/>
      <c r="AVN262"/>
      <c r="AVO262"/>
      <c r="AVP262"/>
      <c r="AVQ262"/>
      <c r="AVR262"/>
      <c r="AVS262"/>
      <c r="AVT262"/>
      <c r="AVU262"/>
      <c r="AVV262"/>
      <c r="AVW262"/>
      <c r="AVX262"/>
      <c r="AVY262"/>
      <c r="AVZ262"/>
      <c r="AWA262"/>
      <c r="AWB262"/>
      <c r="AWC262"/>
      <c r="AWD262"/>
      <c r="AWE262"/>
      <c r="AWF262"/>
      <c r="AWG262"/>
      <c r="AWH262"/>
      <c r="AWI262"/>
      <c r="AWJ262"/>
      <c r="AWK262"/>
      <c r="AWL262"/>
      <c r="AWM262"/>
      <c r="AWN262"/>
      <c r="AWO262"/>
      <c r="AWP262"/>
      <c r="AWQ262"/>
      <c r="AWR262"/>
      <c r="AWS262"/>
      <c r="AWT262"/>
      <c r="AWU262"/>
      <c r="AWV262"/>
      <c r="AWW262"/>
      <c r="AWX262"/>
      <c r="AWY262"/>
      <c r="AWZ262"/>
      <c r="AXA262"/>
      <c r="AXB262"/>
      <c r="AXC262"/>
      <c r="AXD262"/>
      <c r="AXE262"/>
      <c r="AXF262"/>
      <c r="AXG262"/>
      <c r="AXH262"/>
      <c r="AXI262"/>
      <c r="AXJ262"/>
      <c r="AXK262"/>
      <c r="AXL262"/>
      <c r="AXM262"/>
      <c r="AXN262"/>
      <c r="AXO262"/>
      <c r="AXP262"/>
      <c r="AXQ262"/>
      <c r="AXR262"/>
      <c r="AXS262"/>
      <c r="AXT262"/>
      <c r="AXU262"/>
      <c r="AXV262"/>
      <c r="AXW262"/>
      <c r="AXX262"/>
      <c r="AXY262"/>
      <c r="AXZ262"/>
      <c r="AYA262"/>
      <c r="AYB262"/>
      <c r="AYC262"/>
      <c r="AYD262"/>
      <c r="AYE262"/>
      <c r="AYF262"/>
      <c r="AYG262"/>
      <c r="AYH262"/>
      <c r="AYI262"/>
      <c r="AYJ262"/>
      <c r="AYK262"/>
      <c r="AYL262"/>
      <c r="AYM262"/>
      <c r="AYN262"/>
      <c r="AYO262"/>
      <c r="AYP262"/>
      <c r="AYQ262"/>
      <c r="AYR262"/>
      <c r="AYS262"/>
      <c r="AYT262"/>
      <c r="AYU262"/>
      <c r="AYV262"/>
      <c r="AYW262"/>
      <c r="AYX262"/>
      <c r="AYY262"/>
      <c r="AYZ262"/>
      <c r="AZA262"/>
      <c r="AZB262"/>
      <c r="AZC262"/>
      <c r="AZD262"/>
      <c r="AZE262"/>
      <c r="AZF262"/>
      <c r="AZG262"/>
      <c r="AZH262"/>
      <c r="AZI262"/>
      <c r="AZJ262"/>
      <c r="AZK262"/>
      <c r="AZL262"/>
      <c r="AZM262"/>
      <c r="AZN262"/>
      <c r="AZO262"/>
      <c r="AZP262"/>
      <c r="AZQ262"/>
      <c r="AZR262"/>
      <c r="AZS262"/>
      <c r="AZT262"/>
      <c r="AZU262"/>
      <c r="AZV262"/>
      <c r="AZW262"/>
      <c r="AZX262"/>
      <c r="AZY262"/>
      <c r="AZZ262"/>
      <c r="BAA262"/>
      <c r="BAB262"/>
      <c r="BAC262"/>
      <c r="BAD262"/>
      <c r="BAE262"/>
      <c r="BAF262"/>
      <c r="BAG262"/>
      <c r="BAH262"/>
      <c r="BAI262"/>
      <c r="BAJ262"/>
      <c r="BAK262"/>
      <c r="BAL262"/>
      <c r="BAM262"/>
      <c r="BAN262"/>
      <c r="BAO262"/>
      <c r="BAP262"/>
      <c r="BAQ262"/>
      <c r="BAR262"/>
      <c r="BAS262"/>
      <c r="BAT262"/>
      <c r="BAU262"/>
      <c r="BAV262"/>
      <c r="BAW262"/>
      <c r="BAX262"/>
      <c r="BAY262"/>
      <c r="BAZ262"/>
      <c r="BBA262"/>
      <c r="BBB262"/>
      <c r="BBC262"/>
      <c r="BBD262"/>
      <c r="BBE262"/>
      <c r="BBF262"/>
      <c r="BBG262"/>
      <c r="BBH262"/>
      <c r="BBI262"/>
      <c r="BBJ262"/>
      <c r="BBK262"/>
      <c r="BBL262"/>
      <c r="BBM262"/>
      <c r="BBN262"/>
      <c r="BBO262"/>
      <c r="BBP262"/>
      <c r="BBQ262"/>
      <c r="BBR262"/>
      <c r="BBS262"/>
      <c r="BBT262"/>
      <c r="BBU262"/>
      <c r="BBV262"/>
      <c r="BBW262"/>
      <c r="BBX262"/>
      <c r="BBY262"/>
      <c r="BBZ262"/>
      <c r="BCA262"/>
      <c r="BCB262"/>
      <c r="BCC262"/>
      <c r="BCD262"/>
      <c r="BCE262"/>
      <c r="BCF262"/>
      <c r="BCG262"/>
      <c r="BCH262"/>
      <c r="BCI262"/>
      <c r="BCJ262"/>
      <c r="BCK262"/>
      <c r="BCL262"/>
      <c r="BCM262"/>
      <c r="BCN262"/>
      <c r="BCO262"/>
      <c r="BCP262"/>
      <c r="BCQ262"/>
      <c r="BCR262"/>
      <c r="BCS262"/>
      <c r="BCT262"/>
      <c r="BCU262"/>
      <c r="BCV262"/>
      <c r="BCW262"/>
      <c r="BCX262"/>
      <c r="BCY262"/>
      <c r="BCZ262"/>
      <c r="BDA262"/>
      <c r="BDB262"/>
      <c r="BDC262"/>
      <c r="BDD262"/>
      <c r="BDE262"/>
      <c r="BDF262"/>
      <c r="BDG262"/>
      <c r="BDH262"/>
      <c r="BDI262"/>
      <c r="BDJ262"/>
      <c r="BDK262"/>
      <c r="BDL262"/>
      <c r="BDM262"/>
      <c r="BDN262"/>
      <c r="BDO262"/>
      <c r="BDP262"/>
      <c r="BDQ262"/>
      <c r="BDR262"/>
      <c r="BDS262"/>
      <c r="BDT262"/>
      <c r="BDU262"/>
      <c r="BDV262"/>
      <c r="BDW262"/>
      <c r="BDX262"/>
      <c r="BDY262"/>
      <c r="BDZ262"/>
      <c r="BEA262"/>
      <c r="BEB262"/>
      <c r="BEC262"/>
      <c r="BED262"/>
      <c r="BEE262"/>
      <c r="BEF262"/>
      <c r="BEG262"/>
      <c r="BEH262"/>
      <c r="BEI262"/>
      <c r="BEJ262"/>
      <c r="BEK262"/>
      <c r="BEL262"/>
      <c r="BEM262"/>
      <c r="BEN262"/>
      <c r="BEO262"/>
      <c r="BEP262"/>
      <c r="BEQ262"/>
      <c r="BER262"/>
      <c r="BES262"/>
      <c r="BET262"/>
      <c r="BEU262"/>
      <c r="BEV262"/>
      <c r="BEW262"/>
      <c r="BEX262"/>
      <c r="BEY262"/>
      <c r="BEZ262"/>
      <c r="BFA262"/>
      <c r="BFB262"/>
      <c r="BFC262"/>
      <c r="BFD262"/>
      <c r="BFE262"/>
      <c r="BFF262"/>
      <c r="BFG262"/>
      <c r="BFH262"/>
      <c r="BFI262"/>
      <c r="BFJ262"/>
      <c r="BFK262"/>
      <c r="BFL262"/>
      <c r="BFM262"/>
      <c r="BFN262"/>
      <c r="BFO262"/>
      <c r="BFP262"/>
      <c r="BFQ262"/>
      <c r="BFR262"/>
      <c r="BFS262"/>
      <c r="BFT262"/>
      <c r="BFU262"/>
      <c r="BFV262"/>
      <c r="BFW262"/>
      <c r="BFX262"/>
      <c r="BFY262"/>
      <c r="BFZ262"/>
      <c r="BGA262"/>
      <c r="BGB262"/>
      <c r="BGC262"/>
      <c r="BGD262"/>
      <c r="BGE262"/>
      <c r="BGF262"/>
      <c r="BGG262"/>
      <c r="BGH262"/>
      <c r="BGI262"/>
      <c r="BGJ262"/>
      <c r="BGK262"/>
      <c r="BGL262"/>
      <c r="BGM262"/>
      <c r="BGN262"/>
      <c r="BGO262"/>
      <c r="BGP262"/>
      <c r="BGQ262"/>
      <c r="BGR262"/>
      <c r="BGS262"/>
      <c r="BGT262"/>
      <c r="BGU262"/>
      <c r="BGV262"/>
      <c r="BGW262"/>
      <c r="BGX262"/>
      <c r="BGY262"/>
      <c r="BGZ262"/>
      <c r="BHA262"/>
      <c r="BHB262"/>
      <c r="BHC262"/>
      <c r="BHD262"/>
      <c r="BHE262"/>
      <c r="BHF262"/>
      <c r="BHG262"/>
      <c r="BHH262"/>
      <c r="BHI262"/>
      <c r="BHJ262"/>
      <c r="BHK262"/>
      <c r="BHL262"/>
      <c r="BHM262"/>
      <c r="BHN262"/>
      <c r="BHO262"/>
      <c r="BHP262"/>
      <c r="BHQ262"/>
      <c r="BHR262"/>
      <c r="BHS262"/>
      <c r="BHT262"/>
      <c r="BHU262"/>
      <c r="BHV262"/>
      <c r="BHW262"/>
      <c r="BHX262"/>
      <c r="BHY262"/>
      <c r="BHZ262"/>
      <c r="BIA262"/>
      <c r="BIB262"/>
      <c r="BIC262"/>
      <c r="BID262"/>
      <c r="BIE262"/>
      <c r="BIF262"/>
      <c r="BIG262"/>
      <c r="BIH262"/>
      <c r="BII262"/>
      <c r="BIJ262"/>
      <c r="BIK262"/>
      <c r="BIL262"/>
      <c r="BIM262"/>
      <c r="BIN262"/>
      <c r="BIO262"/>
      <c r="BIP262"/>
      <c r="BIQ262"/>
      <c r="BIR262"/>
      <c r="BIS262"/>
      <c r="BIT262"/>
      <c r="BIU262"/>
      <c r="BIV262"/>
      <c r="BIW262"/>
      <c r="BIX262"/>
      <c r="BIY262"/>
      <c r="BIZ262"/>
      <c r="BJA262"/>
      <c r="BJB262"/>
      <c r="BJC262"/>
      <c r="BJD262"/>
      <c r="BJE262"/>
      <c r="BJF262"/>
      <c r="BJG262"/>
      <c r="BJH262"/>
      <c r="BJI262"/>
      <c r="BJJ262"/>
      <c r="BJK262"/>
      <c r="BJL262"/>
      <c r="BJM262"/>
      <c r="BJN262"/>
      <c r="BJO262"/>
      <c r="BJP262"/>
      <c r="BJQ262"/>
      <c r="BJR262"/>
      <c r="BJS262"/>
      <c r="BJT262"/>
      <c r="BJU262"/>
      <c r="BJV262"/>
      <c r="BJW262"/>
      <c r="BJX262"/>
      <c r="BJY262"/>
      <c r="BJZ262"/>
      <c r="BKA262"/>
      <c r="BKB262"/>
      <c r="BKC262"/>
      <c r="BKD262"/>
      <c r="BKE262"/>
      <c r="BKF262"/>
      <c r="BKG262"/>
      <c r="BKH262"/>
      <c r="BKI262"/>
      <c r="BKJ262"/>
      <c r="BKK262"/>
      <c r="BKL262"/>
      <c r="BKM262"/>
      <c r="BKN262"/>
      <c r="BKO262"/>
      <c r="BKP262"/>
      <c r="BKQ262"/>
      <c r="BKR262"/>
      <c r="BKS262"/>
      <c r="BKT262"/>
      <c r="BKU262"/>
      <c r="BKV262"/>
      <c r="BKW262"/>
      <c r="BKX262"/>
      <c r="BKY262"/>
      <c r="BKZ262"/>
      <c r="BLA262"/>
      <c r="BLB262"/>
      <c r="BLC262"/>
      <c r="BLD262"/>
      <c r="BLE262"/>
      <c r="BLF262"/>
      <c r="BLG262"/>
      <c r="BLH262"/>
      <c r="BLI262"/>
      <c r="BLJ262"/>
      <c r="BLK262"/>
      <c r="BLL262"/>
      <c r="BLM262"/>
      <c r="BLN262"/>
      <c r="BLO262"/>
      <c r="BLP262"/>
      <c r="BLQ262"/>
      <c r="BLR262"/>
      <c r="BLS262"/>
      <c r="BLT262"/>
      <c r="BLU262"/>
      <c r="BLV262"/>
      <c r="BLW262"/>
      <c r="BLX262"/>
      <c r="BLY262"/>
      <c r="BLZ262"/>
      <c r="BMA262"/>
      <c r="BMB262"/>
      <c r="BMC262"/>
      <c r="BMD262"/>
      <c r="BME262"/>
      <c r="BMF262"/>
      <c r="BMG262"/>
      <c r="BMH262"/>
      <c r="BMI262"/>
      <c r="BMJ262"/>
      <c r="BMK262"/>
      <c r="BML262"/>
      <c r="BMM262"/>
      <c r="BMN262"/>
      <c r="BMO262"/>
      <c r="BMP262"/>
      <c r="BMQ262"/>
      <c r="BMR262"/>
      <c r="BMS262"/>
      <c r="BMT262"/>
      <c r="BMU262"/>
      <c r="BMV262"/>
      <c r="BMW262"/>
      <c r="BMX262"/>
      <c r="BMY262"/>
      <c r="BMZ262"/>
      <c r="BNA262"/>
      <c r="BNB262"/>
      <c r="BNC262"/>
      <c r="BND262"/>
      <c r="BNE262"/>
      <c r="BNF262"/>
      <c r="BNG262"/>
      <c r="BNH262"/>
      <c r="BNI262"/>
      <c r="BNJ262"/>
      <c r="BNK262"/>
      <c r="BNL262"/>
      <c r="BNM262"/>
      <c r="BNN262"/>
      <c r="BNO262"/>
      <c r="BNP262"/>
      <c r="BNQ262"/>
      <c r="BNR262"/>
      <c r="BNS262"/>
      <c r="BNT262"/>
      <c r="BNU262"/>
      <c r="BNV262"/>
      <c r="BNW262"/>
      <c r="BNX262"/>
      <c r="BNY262"/>
      <c r="BNZ262"/>
      <c r="BOA262"/>
      <c r="BOB262"/>
      <c r="BOC262"/>
      <c r="BOD262"/>
      <c r="BOE262"/>
      <c r="BOF262"/>
      <c r="BOG262"/>
      <c r="BOH262"/>
      <c r="BOI262"/>
      <c r="BOJ262"/>
      <c r="BOK262"/>
      <c r="BOL262"/>
      <c r="BOM262"/>
      <c r="BON262"/>
      <c r="BOO262"/>
      <c r="BOP262"/>
      <c r="BOQ262"/>
      <c r="BOR262"/>
      <c r="BOS262"/>
      <c r="BOT262"/>
      <c r="BOU262"/>
      <c r="BOV262"/>
      <c r="BOW262"/>
      <c r="BOX262"/>
      <c r="BOY262"/>
      <c r="BOZ262"/>
      <c r="BPA262"/>
      <c r="BPB262"/>
      <c r="BPC262"/>
      <c r="BPD262"/>
      <c r="BPE262"/>
      <c r="BPF262"/>
      <c r="BPG262"/>
      <c r="BPH262"/>
      <c r="BPI262"/>
      <c r="BPJ262"/>
      <c r="BPK262"/>
      <c r="BPL262"/>
      <c r="BPM262"/>
      <c r="BPN262"/>
      <c r="BPO262"/>
      <c r="BPP262"/>
      <c r="BPQ262"/>
      <c r="BPR262"/>
      <c r="BPS262"/>
      <c r="BPT262"/>
      <c r="BPU262"/>
      <c r="BPV262"/>
      <c r="BPW262"/>
      <c r="BPX262"/>
      <c r="BPY262"/>
      <c r="BPZ262"/>
      <c r="BQA262"/>
      <c r="BQB262"/>
      <c r="BQC262"/>
      <c r="BQD262"/>
      <c r="BQE262"/>
      <c r="BQF262"/>
      <c r="BQG262"/>
      <c r="BQH262"/>
      <c r="BQI262"/>
      <c r="BQJ262"/>
      <c r="BQK262"/>
      <c r="BQL262"/>
      <c r="BQM262"/>
      <c r="BQN262"/>
      <c r="BQO262"/>
      <c r="BQP262"/>
      <c r="BQQ262"/>
      <c r="BQR262"/>
      <c r="BQS262"/>
      <c r="BQT262"/>
      <c r="BQU262"/>
      <c r="BQV262"/>
      <c r="BQW262"/>
      <c r="BQX262"/>
      <c r="BQY262"/>
      <c r="BQZ262"/>
      <c r="BRA262"/>
      <c r="BRB262"/>
      <c r="BRC262"/>
      <c r="BRD262"/>
      <c r="BRE262"/>
      <c r="BRF262"/>
      <c r="BRG262"/>
      <c r="BRH262"/>
      <c r="BRI262"/>
      <c r="BRJ262"/>
      <c r="BRK262"/>
      <c r="BRL262"/>
      <c r="BRM262"/>
      <c r="BRN262"/>
      <c r="BRO262"/>
      <c r="BRP262"/>
      <c r="BRQ262"/>
      <c r="BRR262"/>
      <c r="BRS262"/>
      <c r="BRT262"/>
      <c r="BRU262"/>
      <c r="BRV262"/>
      <c r="BRW262"/>
      <c r="BRX262"/>
      <c r="BRY262"/>
      <c r="BRZ262"/>
      <c r="BSA262"/>
      <c r="BSB262"/>
      <c r="BSC262"/>
      <c r="BSD262"/>
      <c r="BSE262"/>
      <c r="BSF262"/>
      <c r="BSG262"/>
      <c r="BSH262"/>
      <c r="BSI262"/>
      <c r="BSJ262"/>
      <c r="BSK262"/>
      <c r="BSL262"/>
      <c r="BSM262"/>
      <c r="BSN262"/>
      <c r="BSO262"/>
      <c r="BSP262"/>
      <c r="BSQ262"/>
      <c r="BSR262"/>
      <c r="BSS262"/>
      <c r="BST262"/>
      <c r="BSU262"/>
      <c r="BSV262"/>
      <c r="BSW262"/>
      <c r="BSX262"/>
      <c r="BSY262"/>
      <c r="BSZ262"/>
      <c r="BTA262"/>
      <c r="BTB262"/>
      <c r="BTC262"/>
      <c r="BTD262"/>
      <c r="BTE262"/>
      <c r="BTF262"/>
      <c r="BTG262"/>
      <c r="BTH262"/>
      <c r="BTI262"/>
      <c r="BTJ262"/>
      <c r="BTK262"/>
      <c r="BTL262"/>
      <c r="BTM262"/>
      <c r="BTN262"/>
      <c r="BTO262"/>
      <c r="BTP262"/>
      <c r="BTQ262"/>
      <c r="BTR262"/>
      <c r="BTS262"/>
      <c r="BTT262"/>
      <c r="BTU262"/>
      <c r="BTV262"/>
      <c r="BTW262"/>
      <c r="BTX262"/>
      <c r="BTY262"/>
      <c r="BTZ262"/>
      <c r="BUA262"/>
      <c r="BUB262"/>
      <c r="BUC262"/>
      <c r="BUD262"/>
      <c r="BUE262"/>
      <c r="BUF262"/>
      <c r="BUG262"/>
      <c r="BUH262"/>
      <c r="BUI262"/>
      <c r="BUJ262"/>
      <c r="BUK262"/>
      <c r="BUL262"/>
      <c r="BUM262"/>
      <c r="BUN262"/>
      <c r="BUO262"/>
      <c r="BUP262"/>
      <c r="BUQ262"/>
      <c r="BUR262"/>
      <c r="BUS262"/>
      <c r="BUT262"/>
      <c r="BUU262"/>
      <c r="BUV262"/>
      <c r="BUW262"/>
      <c r="BUX262"/>
      <c r="BUY262"/>
      <c r="BUZ262"/>
      <c r="BVA262"/>
      <c r="BVB262"/>
      <c r="BVC262"/>
      <c r="BVD262"/>
      <c r="BVE262"/>
      <c r="BVF262"/>
      <c r="BVG262"/>
      <c r="BVH262"/>
      <c r="BVI262"/>
      <c r="BVJ262"/>
      <c r="BVK262"/>
      <c r="BVL262"/>
      <c r="BVM262"/>
      <c r="BVN262"/>
      <c r="BVO262"/>
      <c r="BVP262"/>
      <c r="BVQ262"/>
      <c r="BVR262"/>
      <c r="BVS262"/>
      <c r="BVT262"/>
      <c r="BVU262"/>
      <c r="BVV262"/>
      <c r="BVW262"/>
      <c r="BVX262"/>
      <c r="BVY262"/>
      <c r="BVZ262"/>
      <c r="BWA262"/>
      <c r="BWB262"/>
      <c r="BWC262"/>
      <c r="BWD262"/>
      <c r="BWE262"/>
      <c r="BWF262"/>
      <c r="BWG262"/>
      <c r="BWH262"/>
      <c r="BWI262"/>
      <c r="BWJ262"/>
      <c r="BWK262"/>
      <c r="BWL262"/>
      <c r="BWM262"/>
      <c r="BWN262"/>
      <c r="BWO262"/>
      <c r="BWP262"/>
      <c r="BWQ262"/>
      <c r="BWR262"/>
      <c r="BWS262"/>
      <c r="BWT262"/>
      <c r="BWU262"/>
      <c r="BWV262"/>
      <c r="BWW262"/>
      <c r="BWX262"/>
      <c r="BWY262"/>
      <c r="BWZ262"/>
      <c r="BXA262"/>
      <c r="BXB262"/>
      <c r="BXC262"/>
      <c r="BXD262"/>
      <c r="BXE262"/>
      <c r="BXF262"/>
      <c r="BXG262"/>
      <c r="BXH262"/>
      <c r="BXI262"/>
      <c r="BXJ262"/>
      <c r="BXK262"/>
      <c r="BXL262"/>
      <c r="BXM262"/>
      <c r="BXN262"/>
      <c r="BXO262"/>
      <c r="BXP262"/>
      <c r="BXQ262"/>
      <c r="BXR262"/>
      <c r="BXS262"/>
      <c r="BXT262"/>
      <c r="BXU262"/>
      <c r="BXV262"/>
      <c r="BXW262"/>
      <c r="BXX262"/>
      <c r="BXY262"/>
      <c r="BXZ262"/>
      <c r="BYA262"/>
      <c r="BYB262"/>
      <c r="BYC262"/>
      <c r="BYD262"/>
      <c r="BYE262"/>
      <c r="BYF262"/>
      <c r="BYG262"/>
      <c r="BYH262"/>
      <c r="BYI262"/>
      <c r="BYJ262"/>
      <c r="BYK262"/>
      <c r="BYL262"/>
      <c r="BYM262"/>
      <c r="BYN262"/>
      <c r="BYO262"/>
      <c r="BYP262"/>
      <c r="BYQ262"/>
      <c r="BYR262"/>
      <c r="BYS262"/>
      <c r="BYT262"/>
      <c r="BYU262"/>
      <c r="BYV262"/>
      <c r="BYW262"/>
      <c r="BYX262"/>
      <c r="BYY262"/>
      <c r="BYZ262"/>
      <c r="BZA262"/>
      <c r="BZB262"/>
      <c r="BZC262"/>
      <c r="BZD262"/>
      <c r="BZE262"/>
      <c r="BZF262"/>
      <c r="BZG262"/>
      <c r="BZH262"/>
      <c r="BZI262"/>
      <c r="BZJ262"/>
      <c r="BZK262"/>
      <c r="BZL262"/>
      <c r="BZM262"/>
      <c r="BZN262"/>
      <c r="BZO262"/>
      <c r="BZP262"/>
      <c r="BZQ262"/>
      <c r="BZR262"/>
      <c r="BZS262"/>
      <c r="BZT262"/>
      <c r="BZU262"/>
      <c r="BZV262"/>
      <c r="BZW262"/>
      <c r="BZX262"/>
      <c r="BZY262"/>
      <c r="BZZ262"/>
      <c r="CAA262"/>
      <c r="CAB262"/>
      <c r="CAC262"/>
      <c r="CAD262"/>
      <c r="CAE262"/>
      <c r="CAF262"/>
      <c r="CAG262"/>
      <c r="CAH262"/>
      <c r="CAI262"/>
      <c r="CAJ262"/>
      <c r="CAK262"/>
      <c r="CAL262"/>
      <c r="CAM262"/>
      <c r="CAN262"/>
      <c r="CAO262"/>
      <c r="CAP262"/>
      <c r="CAQ262"/>
      <c r="CAR262"/>
      <c r="CAS262"/>
      <c r="CAT262"/>
      <c r="CAU262"/>
      <c r="CAV262"/>
      <c r="CAW262"/>
      <c r="CAX262"/>
      <c r="CAY262"/>
      <c r="CAZ262"/>
      <c r="CBA262"/>
      <c r="CBB262"/>
      <c r="CBC262"/>
      <c r="CBD262"/>
      <c r="CBE262"/>
      <c r="CBF262"/>
      <c r="CBG262"/>
      <c r="CBH262"/>
      <c r="CBI262"/>
      <c r="CBJ262"/>
      <c r="CBK262"/>
      <c r="CBL262"/>
      <c r="CBM262"/>
      <c r="CBN262"/>
      <c r="CBO262"/>
      <c r="CBP262"/>
      <c r="CBQ262"/>
      <c r="CBR262"/>
      <c r="CBS262"/>
      <c r="CBT262"/>
      <c r="CBU262"/>
      <c r="CBV262"/>
      <c r="CBW262"/>
      <c r="CBX262"/>
      <c r="CBY262"/>
      <c r="CBZ262"/>
      <c r="CCA262"/>
      <c r="CCB262"/>
      <c r="CCC262"/>
      <c r="CCD262"/>
      <c r="CCE262"/>
      <c r="CCF262"/>
      <c r="CCG262"/>
      <c r="CCH262"/>
      <c r="CCI262"/>
      <c r="CCJ262"/>
      <c r="CCK262"/>
      <c r="CCL262"/>
      <c r="CCM262"/>
      <c r="CCN262"/>
      <c r="CCO262"/>
      <c r="CCP262"/>
      <c r="CCQ262"/>
      <c r="CCR262"/>
      <c r="CCS262"/>
      <c r="CCT262"/>
      <c r="CCU262"/>
      <c r="CCV262"/>
      <c r="CCW262"/>
      <c r="CCX262"/>
      <c r="CCY262"/>
      <c r="CCZ262"/>
      <c r="CDA262"/>
      <c r="CDB262"/>
      <c r="CDC262"/>
      <c r="CDD262"/>
      <c r="CDE262"/>
      <c r="CDF262"/>
      <c r="CDG262"/>
      <c r="CDH262"/>
      <c r="CDI262"/>
      <c r="CDJ262"/>
      <c r="CDK262"/>
      <c r="CDL262"/>
      <c r="CDM262"/>
      <c r="CDN262"/>
      <c r="CDO262"/>
      <c r="CDP262"/>
      <c r="CDQ262"/>
      <c r="CDR262"/>
      <c r="CDS262"/>
      <c r="CDT262"/>
      <c r="CDU262"/>
      <c r="CDV262"/>
      <c r="CDW262"/>
      <c r="CDX262"/>
      <c r="CDY262"/>
      <c r="CDZ262"/>
      <c r="CEA262"/>
      <c r="CEB262"/>
      <c r="CEC262"/>
      <c r="CED262"/>
      <c r="CEE262"/>
      <c r="CEF262"/>
      <c r="CEG262"/>
      <c r="CEH262"/>
      <c r="CEI262"/>
      <c r="CEJ262"/>
      <c r="CEK262"/>
      <c r="CEL262"/>
      <c r="CEM262"/>
      <c r="CEN262"/>
      <c r="CEO262"/>
      <c r="CEP262"/>
      <c r="CEQ262"/>
      <c r="CER262"/>
      <c r="CES262"/>
      <c r="CET262"/>
      <c r="CEU262"/>
      <c r="CEV262"/>
      <c r="CEW262"/>
      <c r="CEX262"/>
      <c r="CEY262"/>
      <c r="CEZ262"/>
      <c r="CFA262"/>
      <c r="CFB262"/>
      <c r="CFC262"/>
      <c r="CFD262"/>
      <c r="CFE262"/>
      <c r="CFF262"/>
      <c r="CFG262"/>
      <c r="CFH262"/>
      <c r="CFI262"/>
      <c r="CFJ262"/>
      <c r="CFK262"/>
      <c r="CFL262"/>
      <c r="CFM262"/>
      <c r="CFN262"/>
      <c r="CFO262"/>
      <c r="CFP262"/>
      <c r="CFQ262"/>
      <c r="CFR262"/>
      <c r="CFS262"/>
      <c r="CFT262"/>
      <c r="CFU262"/>
      <c r="CFV262"/>
      <c r="CFW262"/>
      <c r="CFX262"/>
      <c r="CFY262"/>
      <c r="CFZ262"/>
      <c r="CGA262"/>
      <c r="CGB262"/>
      <c r="CGC262"/>
      <c r="CGD262"/>
      <c r="CGE262"/>
      <c r="CGF262"/>
      <c r="CGG262"/>
      <c r="CGH262"/>
      <c r="CGI262"/>
      <c r="CGJ262"/>
      <c r="CGK262"/>
      <c r="CGL262"/>
      <c r="CGM262"/>
      <c r="CGN262"/>
      <c r="CGO262"/>
      <c r="CGP262"/>
      <c r="CGQ262"/>
      <c r="CGR262"/>
      <c r="CGS262"/>
      <c r="CGT262"/>
      <c r="CGU262"/>
      <c r="CGV262"/>
      <c r="CGW262"/>
      <c r="CGX262"/>
      <c r="CGY262"/>
      <c r="CGZ262"/>
      <c r="CHA262"/>
      <c r="CHB262"/>
      <c r="CHC262"/>
      <c r="CHD262"/>
      <c r="CHE262"/>
      <c r="CHF262"/>
      <c r="CHG262"/>
      <c r="CHH262"/>
      <c r="CHI262"/>
      <c r="CHJ262"/>
      <c r="CHK262"/>
      <c r="CHL262"/>
      <c r="CHM262"/>
      <c r="CHN262"/>
      <c r="CHO262"/>
      <c r="CHP262"/>
      <c r="CHQ262"/>
      <c r="CHR262"/>
      <c r="CHS262"/>
      <c r="CHT262"/>
      <c r="CHU262"/>
      <c r="CHV262"/>
      <c r="CHW262"/>
      <c r="CHX262"/>
      <c r="CHY262"/>
      <c r="CHZ262"/>
      <c r="CIA262"/>
      <c r="CIB262"/>
      <c r="CIC262"/>
      <c r="CID262"/>
      <c r="CIE262"/>
      <c r="CIF262"/>
      <c r="CIG262"/>
      <c r="CIH262"/>
      <c r="CII262"/>
      <c r="CIJ262"/>
      <c r="CIK262"/>
      <c r="CIL262"/>
      <c r="CIM262"/>
      <c r="CIN262"/>
      <c r="CIO262"/>
      <c r="CIP262"/>
      <c r="CIQ262"/>
      <c r="CIR262"/>
      <c r="CIS262"/>
      <c r="CIT262"/>
      <c r="CIU262"/>
      <c r="CIV262"/>
      <c r="CIW262"/>
      <c r="CIX262"/>
      <c r="CIY262"/>
      <c r="CIZ262"/>
      <c r="CJA262"/>
      <c r="CJB262"/>
      <c r="CJC262"/>
      <c r="CJD262"/>
      <c r="CJE262"/>
      <c r="CJF262"/>
      <c r="CJG262"/>
      <c r="CJH262"/>
      <c r="CJI262"/>
      <c r="CJJ262"/>
      <c r="CJK262"/>
      <c r="CJL262"/>
      <c r="CJM262"/>
      <c r="CJN262"/>
      <c r="CJO262"/>
      <c r="CJP262"/>
      <c r="CJQ262"/>
      <c r="CJR262"/>
      <c r="CJS262"/>
      <c r="CJT262"/>
      <c r="CJU262"/>
      <c r="CJV262"/>
      <c r="CJW262"/>
      <c r="CJX262"/>
      <c r="CJY262"/>
      <c r="CJZ262"/>
      <c r="CKA262"/>
      <c r="CKB262"/>
      <c r="CKC262"/>
      <c r="CKD262"/>
      <c r="CKE262"/>
      <c r="CKF262"/>
      <c r="CKG262"/>
      <c r="CKH262"/>
      <c r="CKI262"/>
      <c r="CKJ262"/>
      <c r="CKK262"/>
      <c r="CKL262"/>
      <c r="CKM262"/>
      <c r="CKN262"/>
      <c r="CKO262"/>
      <c r="CKP262"/>
      <c r="CKQ262"/>
      <c r="CKR262"/>
      <c r="CKS262"/>
      <c r="CKT262"/>
      <c r="CKU262"/>
      <c r="CKV262"/>
      <c r="CKW262"/>
      <c r="CKX262"/>
      <c r="CKY262"/>
      <c r="CKZ262"/>
      <c r="CLA262"/>
      <c r="CLB262"/>
      <c r="CLC262"/>
      <c r="CLD262"/>
      <c r="CLE262"/>
      <c r="CLF262"/>
      <c r="CLG262"/>
      <c r="CLH262"/>
      <c r="CLI262"/>
      <c r="CLJ262"/>
      <c r="CLK262"/>
      <c r="CLL262"/>
      <c r="CLM262"/>
      <c r="CLN262"/>
      <c r="CLO262"/>
      <c r="CLP262"/>
      <c r="CLQ262"/>
      <c r="CLR262"/>
      <c r="CLS262"/>
      <c r="CLT262"/>
      <c r="CLU262"/>
      <c r="CLV262"/>
      <c r="CLW262"/>
      <c r="CLX262"/>
      <c r="CLY262"/>
      <c r="CLZ262"/>
      <c r="CMA262"/>
      <c r="CMB262"/>
      <c r="CMC262"/>
      <c r="CMD262"/>
      <c r="CME262"/>
      <c r="CMF262"/>
      <c r="CMG262"/>
      <c r="CMH262"/>
      <c r="CMI262"/>
      <c r="CMJ262"/>
      <c r="CMK262"/>
      <c r="CML262"/>
      <c r="CMM262"/>
      <c r="CMN262"/>
      <c r="CMO262"/>
      <c r="CMP262"/>
      <c r="CMQ262"/>
      <c r="CMR262"/>
      <c r="CMS262"/>
      <c r="CMT262"/>
      <c r="CMU262"/>
      <c r="CMV262"/>
      <c r="CMW262"/>
      <c r="CMX262"/>
      <c r="CMY262"/>
      <c r="CMZ262"/>
      <c r="CNA262"/>
      <c r="CNB262"/>
      <c r="CNC262"/>
      <c r="CND262"/>
      <c r="CNE262"/>
      <c r="CNF262"/>
      <c r="CNG262"/>
      <c r="CNH262"/>
      <c r="CNI262"/>
      <c r="CNJ262"/>
      <c r="CNK262"/>
      <c r="CNL262"/>
      <c r="CNM262"/>
      <c r="CNN262"/>
      <c r="CNO262"/>
      <c r="CNP262"/>
      <c r="CNQ262"/>
      <c r="CNR262"/>
      <c r="CNS262"/>
      <c r="CNT262"/>
      <c r="CNU262"/>
      <c r="CNV262"/>
      <c r="CNW262"/>
      <c r="CNX262"/>
      <c r="CNY262"/>
      <c r="CNZ262"/>
      <c r="COA262"/>
      <c r="COB262"/>
      <c r="COC262"/>
      <c r="COD262"/>
      <c r="COE262"/>
      <c r="COF262"/>
      <c r="COG262"/>
      <c r="COH262"/>
      <c r="COI262"/>
      <c r="COJ262"/>
      <c r="COK262"/>
      <c r="COL262"/>
      <c r="COM262"/>
      <c r="CON262"/>
      <c r="COO262"/>
      <c r="COP262"/>
      <c r="COQ262"/>
      <c r="COR262"/>
      <c r="COS262"/>
      <c r="COT262"/>
      <c r="COU262"/>
      <c r="COV262"/>
      <c r="COW262"/>
      <c r="COX262"/>
      <c r="COY262"/>
      <c r="COZ262"/>
      <c r="CPA262"/>
      <c r="CPB262"/>
      <c r="CPC262"/>
      <c r="CPD262"/>
      <c r="CPE262"/>
      <c r="CPF262"/>
      <c r="CPG262"/>
      <c r="CPH262"/>
      <c r="CPI262"/>
      <c r="CPJ262"/>
      <c r="CPK262"/>
      <c r="CPL262"/>
      <c r="CPM262"/>
      <c r="CPN262"/>
      <c r="CPO262"/>
      <c r="CPP262"/>
      <c r="CPQ262"/>
      <c r="CPR262"/>
      <c r="CPS262"/>
      <c r="CPT262"/>
      <c r="CPU262"/>
      <c r="CPV262"/>
      <c r="CPW262"/>
      <c r="CPX262"/>
      <c r="CPY262"/>
      <c r="CPZ262"/>
      <c r="CQA262"/>
      <c r="CQB262"/>
      <c r="CQC262"/>
      <c r="CQD262"/>
      <c r="CQE262"/>
      <c r="CQF262"/>
      <c r="CQG262"/>
      <c r="CQH262"/>
      <c r="CQI262"/>
      <c r="CQJ262"/>
      <c r="CQK262"/>
      <c r="CQL262"/>
      <c r="CQM262"/>
      <c r="CQN262"/>
      <c r="CQO262"/>
      <c r="CQP262"/>
      <c r="CQQ262"/>
      <c r="CQR262"/>
      <c r="CQS262"/>
      <c r="CQT262"/>
      <c r="CQU262"/>
      <c r="CQV262"/>
      <c r="CQW262"/>
      <c r="CQX262"/>
      <c r="CQY262"/>
      <c r="CQZ262"/>
      <c r="CRA262"/>
      <c r="CRB262"/>
      <c r="CRC262"/>
      <c r="CRD262"/>
      <c r="CRE262"/>
      <c r="CRF262"/>
      <c r="CRG262"/>
      <c r="CRH262"/>
      <c r="CRI262"/>
      <c r="CRJ262"/>
      <c r="CRK262"/>
      <c r="CRL262"/>
      <c r="CRM262"/>
      <c r="CRN262"/>
      <c r="CRO262"/>
      <c r="CRP262"/>
      <c r="CRQ262"/>
      <c r="CRR262"/>
      <c r="CRS262"/>
      <c r="CRT262"/>
      <c r="CRU262"/>
      <c r="CRV262"/>
      <c r="CRW262"/>
      <c r="CRX262"/>
      <c r="CRY262"/>
      <c r="CRZ262"/>
      <c r="CSA262"/>
      <c r="CSB262"/>
      <c r="CSC262"/>
      <c r="CSD262"/>
      <c r="CSE262"/>
      <c r="CSF262"/>
      <c r="CSG262"/>
      <c r="CSH262"/>
      <c r="CSI262"/>
      <c r="CSJ262"/>
      <c r="CSK262"/>
      <c r="CSL262"/>
      <c r="CSM262"/>
      <c r="CSN262"/>
      <c r="CSO262"/>
      <c r="CSP262"/>
      <c r="CSQ262"/>
      <c r="CSR262"/>
      <c r="CSS262"/>
      <c r="CST262"/>
      <c r="CSU262"/>
      <c r="CSV262"/>
      <c r="CSW262"/>
      <c r="CSX262"/>
      <c r="CSY262"/>
      <c r="CSZ262"/>
      <c r="CTA262"/>
      <c r="CTB262"/>
      <c r="CTC262"/>
      <c r="CTD262"/>
      <c r="CTE262"/>
      <c r="CTF262"/>
      <c r="CTG262"/>
      <c r="CTH262"/>
      <c r="CTI262"/>
      <c r="CTJ262"/>
      <c r="CTK262"/>
      <c r="CTL262"/>
      <c r="CTM262"/>
      <c r="CTN262"/>
      <c r="CTO262"/>
      <c r="CTP262"/>
      <c r="CTQ262"/>
      <c r="CTR262"/>
      <c r="CTS262"/>
      <c r="CTT262"/>
      <c r="CTU262"/>
      <c r="CTV262"/>
      <c r="CTW262"/>
      <c r="CTX262"/>
      <c r="CTY262"/>
      <c r="CTZ262"/>
      <c r="CUA262"/>
      <c r="CUB262"/>
      <c r="CUC262"/>
      <c r="CUD262"/>
      <c r="CUE262"/>
      <c r="CUF262"/>
      <c r="CUG262"/>
      <c r="CUH262"/>
      <c r="CUI262"/>
      <c r="CUJ262"/>
      <c r="CUK262"/>
      <c r="CUL262"/>
      <c r="CUM262"/>
      <c r="CUN262"/>
      <c r="CUO262"/>
      <c r="CUP262"/>
      <c r="CUQ262"/>
      <c r="CUR262"/>
      <c r="CUS262"/>
      <c r="CUT262"/>
      <c r="CUU262"/>
      <c r="CUV262"/>
      <c r="CUW262"/>
      <c r="CUX262"/>
      <c r="CUY262"/>
      <c r="CUZ262"/>
      <c r="CVA262"/>
      <c r="CVB262"/>
      <c r="CVC262"/>
      <c r="CVD262"/>
      <c r="CVE262"/>
      <c r="CVF262"/>
      <c r="CVG262"/>
      <c r="CVH262"/>
      <c r="CVI262"/>
      <c r="CVJ262"/>
      <c r="CVK262"/>
      <c r="CVL262"/>
      <c r="CVM262"/>
      <c r="CVN262"/>
      <c r="CVO262"/>
      <c r="CVP262"/>
      <c r="CVQ262"/>
      <c r="CVR262"/>
      <c r="CVS262"/>
      <c r="CVT262"/>
      <c r="CVU262"/>
      <c r="CVV262"/>
      <c r="CVW262"/>
      <c r="CVX262"/>
      <c r="CVY262"/>
      <c r="CVZ262"/>
      <c r="CWA262"/>
      <c r="CWB262"/>
      <c r="CWC262"/>
      <c r="CWD262"/>
      <c r="CWE262"/>
      <c r="CWF262"/>
      <c r="CWG262"/>
      <c r="CWH262"/>
      <c r="CWI262"/>
      <c r="CWJ262"/>
      <c r="CWK262"/>
      <c r="CWL262"/>
      <c r="CWM262"/>
      <c r="CWN262"/>
      <c r="CWO262"/>
      <c r="CWP262"/>
      <c r="CWQ262"/>
      <c r="CWR262"/>
      <c r="CWS262"/>
      <c r="CWT262"/>
      <c r="CWU262"/>
      <c r="CWV262"/>
      <c r="CWW262"/>
      <c r="CWX262"/>
      <c r="CWY262"/>
      <c r="CWZ262"/>
      <c r="CXA262"/>
      <c r="CXB262"/>
      <c r="CXC262"/>
      <c r="CXD262"/>
      <c r="CXE262"/>
      <c r="CXF262"/>
      <c r="CXG262"/>
      <c r="CXH262"/>
      <c r="CXI262"/>
      <c r="CXJ262"/>
      <c r="CXK262"/>
      <c r="CXL262"/>
      <c r="CXM262"/>
      <c r="CXN262"/>
      <c r="CXO262"/>
      <c r="CXP262"/>
      <c r="CXQ262"/>
      <c r="CXR262"/>
      <c r="CXS262"/>
      <c r="CXT262"/>
      <c r="CXU262"/>
      <c r="CXV262"/>
      <c r="CXW262"/>
      <c r="CXX262"/>
      <c r="CXY262"/>
      <c r="CXZ262"/>
      <c r="CYA262"/>
      <c r="CYB262"/>
      <c r="CYC262"/>
      <c r="CYD262"/>
      <c r="CYE262"/>
      <c r="CYF262"/>
      <c r="CYG262"/>
      <c r="CYH262"/>
      <c r="CYI262"/>
      <c r="CYJ262"/>
      <c r="CYK262"/>
      <c r="CYL262"/>
      <c r="CYM262"/>
      <c r="CYN262"/>
      <c r="CYO262"/>
      <c r="CYP262"/>
      <c r="CYQ262"/>
      <c r="CYR262"/>
      <c r="CYS262"/>
      <c r="CYT262"/>
      <c r="CYU262"/>
      <c r="CYV262"/>
      <c r="CYW262"/>
      <c r="CYX262"/>
      <c r="CYY262"/>
      <c r="CYZ262"/>
      <c r="CZA262"/>
      <c r="CZB262"/>
      <c r="CZC262"/>
      <c r="CZD262"/>
      <c r="CZE262"/>
      <c r="CZF262"/>
      <c r="CZG262"/>
      <c r="CZH262"/>
      <c r="CZI262"/>
      <c r="CZJ262"/>
      <c r="CZK262"/>
      <c r="CZL262"/>
      <c r="CZM262"/>
      <c r="CZN262"/>
      <c r="CZO262"/>
      <c r="CZP262"/>
      <c r="CZQ262"/>
      <c r="CZR262"/>
      <c r="CZS262"/>
      <c r="CZT262"/>
      <c r="CZU262"/>
      <c r="CZV262"/>
      <c r="CZW262"/>
      <c r="CZX262"/>
      <c r="CZY262"/>
      <c r="CZZ262"/>
      <c r="DAA262"/>
      <c r="DAB262"/>
      <c r="DAC262"/>
      <c r="DAD262"/>
      <c r="DAE262"/>
      <c r="DAF262"/>
      <c r="DAG262"/>
      <c r="DAH262"/>
      <c r="DAI262"/>
      <c r="DAJ262"/>
      <c r="DAK262"/>
      <c r="DAL262"/>
      <c r="DAM262"/>
      <c r="DAN262"/>
      <c r="DAO262"/>
      <c r="DAP262"/>
      <c r="DAQ262"/>
      <c r="DAR262"/>
      <c r="DAS262"/>
      <c r="DAT262"/>
      <c r="DAU262"/>
      <c r="DAV262"/>
      <c r="DAW262"/>
      <c r="DAX262"/>
      <c r="DAY262"/>
      <c r="DAZ262"/>
      <c r="DBA262"/>
      <c r="DBB262"/>
      <c r="DBC262"/>
      <c r="DBD262"/>
      <c r="DBE262"/>
      <c r="DBF262"/>
      <c r="DBG262"/>
      <c r="DBH262"/>
      <c r="DBI262"/>
      <c r="DBJ262"/>
      <c r="DBK262"/>
      <c r="DBL262"/>
      <c r="DBM262"/>
      <c r="DBN262"/>
      <c r="DBO262"/>
      <c r="DBP262"/>
      <c r="DBQ262"/>
      <c r="DBR262"/>
      <c r="DBS262"/>
      <c r="DBT262"/>
      <c r="DBU262"/>
      <c r="DBV262"/>
      <c r="DBW262"/>
      <c r="DBX262"/>
      <c r="DBY262"/>
      <c r="DBZ262"/>
      <c r="DCA262"/>
      <c r="DCB262"/>
      <c r="DCC262"/>
      <c r="DCD262"/>
      <c r="DCE262"/>
      <c r="DCF262"/>
      <c r="DCG262"/>
      <c r="DCH262"/>
      <c r="DCI262"/>
      <c r="DCJ262"/>
      <c r="DCK262"/>
      <c r="DCL262"/>
      <c r="DCM262"/>
      <c r="DCN262"/>
      <c r="DCO262"/>
      <c r="DCP262"/>
      <c r="DCQ262"/>
      <c r="DCR262"/>
      <c r="DCS262"/>
      <c r="DCT262"/>
      <c r="DCU262"/>
      <c r="DCV262"/>
      <c r="DCW262"/>
      <c r="DCX262"/>
      <c r="DCY262"/>
      <c r="DCZ262"/>
      <c r="DDA262"/>
      <c r="DDB262"/>
      <c r="DDC262"/>
      <c r="DDD262"/>
      <c r="DDE262"/>
      <c r="DDF262"/>
      <c r="DDG262"/>
      <c r="DDH262"/>
      <c r="DDI262"/>
      <c r="DDJ262"/>
      <c r="DDK262"/>
      <c r="DDL262"/>
      <c r="DDM262"/>
      <c r="DDN262"/>
      <c r="DDO262"/>
      <c r="DDP262"/>
      <c r="DDQ262"/>
      <c r="DDR262"/>
      <c r="DDS262"/>
      <c r="DDT262"/>
      <c r="DDU262"/>
      <c r="DDV262"/>
      <c r="DDW262"/>
      <c r="DDX262"/>
      <c r="DDY262"/>
      <c r="DDZ262"/>
      <c r="DEA262"/>
      <c r="DEB262"/>
      <c r="DEC262"/>
      <c r="DED262"/>
      <c r="DEE262"/>
      <c r="DEF262"/>
      <c r="DEG262"/>
      <c r="DEH262"/>
      <c r="DEI262"/>
      <c r="DEJ262"/>
      <c r="DEK262"/>
      <c r="DEL262"/>
      <c r="DEM262"/>
      <c r="DEN262"/>
      <c r="DEO262"/>
      <c r="DEP262"/>
      <c r="DEQ262"/>
      <c r="DER262"/>
      <c r="DES262"/>
      <c r="DET262"/>
      <c r="DEU262"/>
      <c r="DEV262"/>
      <c r="DEW262"/>
      <c r="DEX262"/>
      <c r="DEY262"/>
      <c r="DEZ262"/>
      <c r="DFA262"/>
      <c r="DFB262"/>
      <c r="DFC262"/>
      <c r="DFD262"/>
      <c r="DFE262"/>
      <c r="DFF262"/>
      <c r="DFG262"/>
      <c r="DFH262"/>
      <c r="DFI262"/>
      <c r="DFJ262"/>
      <c r="DFK262"/>
      <c r="DFL262"/>
      <c r="DFM262"/>
      <c r="DFN262"/>
      <c r="DFO262"/>
      <c r="DFP262"/>
      <c r="DFQ262"/>
      <c r="DFR262"/>
      <c r="DFS262"/>
      <c r="DFT262"/>
      <c r="DFU262"/>
      <c r="DFV262"/>
      <c r="DFW262"/>
      <c r="DFX262"/>
      <c r="DFY262"/>
      <c r="DFZ262"/>
      <c r="DGA262"/>
      <c r="DGB262"/>
      <c r="DGC262"/>
      <c r="DGD262"/>
      <c r="DGE262"/>
      <c r="DGF262"/>
      <c r="DGG262"/>
      <c r="DGH262"/>
      <c r="DGI262"/>
      <c r="DGJ262"/>
      <c r="DGK262"/>
      <c r="DGL262"/>
      <c r="DGM262"/>
      <c r="DGN262"/>
      <c r="DGO262"/>
      <c r="DGP262"/>
      <c r="DGQ262"/>
      <c r="DGR262"/>
      <c r="DGS262"/>
      <c r="DGT262"/>
      <c r="DGU262"/>
      <c r="DGV262"/>
      <c r="DGW262"/>
      <c r="DGX262"/>
      <c r="DGY262"/>
      <c r="DGZ262"/>
      <c r="DHA262"/>
      <c r="DHB262"/>
      <c r="DHC262"/>
      <c r="DHD262"/>
      <c r="DHE262"/>
      <c r="DHF262"/>
      <c r="DHG262"/>
      <c r="DHH262"/>
      <c r="DHI262"/>
      <c r="DHJ262"/>
      <c r="DHK262"/>
      <c r="DHL262"/>
      <c r="DHM262"/>
      <c r="DHN262"/>
      <c r="DHO262"/>
      <c r="DHP262"/>
      <c r="DHQ262"/>
      <c r="DHR262"/>
      <c r="DHS262"/>
      <c r="DHT262"/>
      <c r="DHU262"/>
      <c r="DHV262"/>
      <c r="DHW262"/>
      <c r="DHX262"/>
      <c r="DHY262"/>
      <c r="DHZ262"/>
      <c r="DIA262"/>
      <c r="DIB262"/>
      <c r="DIC262"/>
      <c r="DID262"/>
      <c r="DIE262"/>
      <c r="DIF262"/>
      <c r="DIG262"/>
      <c r="DIH262"/>
      <c r="DII262"/>
      <c r="DIJ262"/>
      <c r="DIK262"/>
      <c r="DIL262"/>
      <c r="DIM262"/>
      <c r="DIN262"/>
      <c r="DIO262"/>
      <c r="DIP262"/>
      <c r="DIQ262"/>
      <c r="DIR262"/>
      <c r="DIS262"/>
      <c r="DIT262"/>
      <c r="DIU262"/>
      <c r="DIV262"/>
      <c r="DIW262"/>
      <c r="DIX262"/>
      <c r="DIY262"/>
      <c r="DIZ262"/>
      <c r="DJA262"/>
      <c r="DJB262"/>
      <c r="DJC262"/>
      <c r="DJD262"/>
      <c r="DJE262"/>
      <c r="DJF262"/>
      <c r="DJG262"/>
      <c r="DJH262"/>
      <c r="DJI262"/>
      <c r="DJJ262"/>
      <c r="DJK262"/>
      <c r="DJL262"/>
      <c r="DJM262"/>
      <c r="DJN262"/>
      <c r="DJO262"/>
      <c r="DJP262"/>
      <c r="DJQ262"/>
      <c r="DJR262"/>
      <c r="DJS262"/>
      <c r="DJT262"/>
      <c r="DJU262"/>
      <c r="DJV262"/>
      <c r="DJW262"/>
      <c r="DJX262"/>
      <c r="DJY262"/>
      <c r="DJZ262"/>
      <c r="DKA262"/>
      <c r="DKB262"/>
      <c r="DKC262"/>
      <c r="DKD262"/>
      <c r="DKE262"/>
      <c r="DKF262"/>
      <c r="DKG262"/>
      <c r="DKH262"/>
      <c r="DKI262"/>
      <c r="DKJ262"/>
      <c r="DKK262"/>
      <c r="DKL262"/>
      <c r="DKM262"/>
      <c r="DKN262"/>
      <c r="DKO262"/>
      <c r="DKP262"/>
      <c r="DKQ262"/>
      <c r="DKR262"/>
      <c r="DKS262"/>
      <c r="DKT262"/>
      <c r="DKU262"/>
      <c r="DKV262"/>
      <c r="DKW262"/>
      <c r="DKX262"/>
      <c r="DKY262"/>
      <c r="DKZ262"/>
      <c r="DLA262"/>
      <c r="DLB262"/>
      <c r="DLC262"/>
      <c r="DLD262"/>
      <c r="DLE262"/>
      <c r="DLF262"/>
      <c r="DLG262"/>
      <c r="DLH262"/>
      <c r="DLI262"/>
      <c r="DLJ262"/>
      <c r="DLK262"/>
      <c r="DLL262"/>
      <c r="DLM262"/>
      <c r="DLN262"/>
      <c r="DLO262"/>
      <c r="DLP262"/>
      <c r="DLQ262"/>
      <c r="DLR262"/>
      <c r="DLS262"/>
      <c r="DLT262"/>
      <c r="DLU262"/>
      <c r="DLV262"/>
      <c r="DLW262"/>
      <c r="DLX262"/>
      <c r="DLY262"/>
      <c r="DLZ262"/>
      <c r="DMA262"/>
      <c r="DMB262"/>
      <c r="DMC262"/>
      <c r="DMD262"/>
      <c r="DME262"/>
      <c r="DMF262"/>
      <c r="DMG262"/>
      <c r="DMH262"/>
      <c r="DMI262"/>
      <c r="DMJ262"/>
      <c r="DMK262"/>
      <c r="DML262"/>
      <c r="DMM262"/>
      <c r="DMN262"/>
      <c r="DMO262"/>
      <c r="DMP262"/>
      <c r="DMQ262"/>
      <c r="DMR262"/>
      <c r="DMS262"/>
      <c r="DMT262"/>
      <c r="DMU262"/>
      <c r="DMV262"/>
      <c r="DMW262"/>
      <c r="DMX262"/>
      <c r="DMY262"/>
      <c r="DMZ262"/>
      <c r="DNA262"/>
      <c r="DNB262"/>
      <c r="DNC262"/>
      <c r="DND262"/>
      <c r="DNE262"/>
      <c r="DNF262"/>
      <c r="DNG262"/>
      <c r="DNH262"/>
      <c r="DNI262"/>
      <c r="DNJ262"/>
      <c r="DNK262"/>
      <c r="DNL262"/>
      <c r="DNM262"/>
      <c r="DNN262"/>
      <c r="DNO262"/>
      <c r="DNP262"/>
      <c r="DNQ262"/>
      <c r="DNR262"/>
      <c r="DNS262"/>
      <c r="DNT262"/>
      <c r="DNU262"/>
      <c r="DNV262"/>
      <c r="DNW262"/>
      <c r="DNX262"/>
      <c r="DNY262"/>
      <c r="DNZ262"/>
      <c r="DOA262"/>
      <c r="DOB262"/>
      <c r="DOC262"/>
      <c r="DOD262"/>
      <c r="DOE262"/>
      <c r="DOF262"/>
      <c r="DOG262"/>
      <c r="DOH262"/>
      <c r="DOI262"/>
      <c r="DOJ262"/>
      <c r="DOK262"/>
      <c r="DOL262"/>
      <c r="DOM262"/>
      <c r="DON262"/>
      <c r="DOO262"/>
      <c r="DOP262"/>
      <c r="DOQ262"/>
      <c r="DOR262"/>
      <c r="DOS262"/>
      <c r="DOT262"/>
      <c r="DOU262"/>
      <c r="DOV262"/>
      <c r="DOW262"/>
      <c r="DOX262"/>
      <c r="DOY262"/>
      <c r="DOZ262"/>
      <c r="DPA262"/>
      <c r="DPB262"/>
      <c r="DPC262"/>
      <c r="DPD262"/>
      <c r="DPE262"/>
      <c r="DPF262"/>
      <c r="DPG262"/>
      <c r="DPH262"/>
      <c r="DPI262"/>
      <c r="DPJ262"/>
      <c r="DPK262"/>
      <c r="DPL262"/>
      <c r="DPM262"/>
      <c r="DPN262"/>
      <c r="DPO262"/>
      <c r="DPP262"/>
      <c r="DPQ262"/>
      <c r="DPR262"/>
      <c r="DPS262"/>
      <c r="DPT262"/>
      <c r="DPU262"/>
      <c r="DPV262"/>
      <c r="DPW262"/>
      <c r="DPX262"/>
      <c r="DPY262"/>
      <c r="DPZ262"/>
      <c r="DQA262"/>
      <c r="DQB262"/>
      <c r="DQC262"/>
      <c r="DQD262"/>
      <c r="DQE262"/>
      <c r="DQF262"/>
      <c r="DQG262"/>
      <c r="DQH262"/>
      <c r="DQI262"/>
      <c r="DQJ262"/>
      <c r="DQK262"/>
      <c r="DQL262"/>
      <c r="DQM262"/>
      <c r="DQN262"/>
      <c r="DQO262"/>
      <c r="DQP262"/>
      <c r="DQQ262"/>
      <c r="DQR262"/>
      <c r="DQS262"/>
      <c r="DQT262"/>
      <c r="DQU262"/>
      <c r="DQV262"/>
      <c r="DQW262"/>
      <c r="DQX262"/>
      <c r="DQY262"/>
      <c r="DQZ262"/>
      <c r="DRA262"/>
      <c r="DRB262"/>
      <c r="DRC262"/>
      <c r="DRD262"/>
      <c r="DRE262"/>
      <c r="DRF262"/>
      <c r="DRG262"/>
      <c r="DRH262"/>
      <c r="DRI262"/>
      <c r="DRJ262"/>
      <c r="DRK262"/>
      <c r="DRL262"/>
      <c r="DRM262"/>
      <c r="DRN262"/>
      <c r="DRO262"/>
      <c r="DRP262"/>
      <c r="DRQ262"/>
      <c r="DRR262"/>
      <c r="DRS262"/>
      <c r="DRT262"/>
      <c r="DRU262"/>
      <c r="DRV262"/>
      <c r="DRW262"/>
      <c r="DRX262"/>
      <c r="DRY262"/>
      <c r="DRZ262"/>
      <c r="DSA262"/>
      <c r="DSB262"/>
      <c r="DSC262"/>
      <c r="DSD262"/>
      <c r="DSE262"/>
      <c r="DSF262"/>
      <c r="DSG262"/>
      <c r="DSH262"/>
      <c r="DSI262"/>
      <c r="DSJ262"/>
      <c r="DSK262"/>
      <c r="DSL262"/>
      <c r="DSM262"/>
      <c r="DSN262"/>
      <c r="DSO262"/>
      <c r="DSP262"/>
      <c r="DSQ262"/>
      <c r="DSR262"/>
      <c r="DSS262"/>
      <c r="DST262"/>
      <c r="DSU262"/>
      <c r="DSV262"/>
      <c r="DSW262"/>
      <c r="DSX262"/>
      <c r="DSY262"/>
      <c r="DSZ262"/>
      <c r="DTA262"/>
      <c r="DTB262"/>
      <c r="DTC262"/>
      <c r="DTD262"/>
      <c r="DTE262"/>
      <c r="DTF262"/>
      <c r="DTG262"/>
      <c r="DTH262"/>
      <c r="DTI262"/>
      <c r="DTJ262"/>
      <c r="DTK262"/>
      <c r="DTL262"/>
      <c r="DTM262"/>
      <c r="DTN262"/>
      <c r="DTO262"/>
      <c r="DTP262"/>
      <c r="DTQ262"/>
      <c r="DTR262"/>
      <c r="DTS262"/>
      <c r="DTT262"/>
      <c r="DTU262"/>
      <c r="DTV262"/>
      <c r="DTW262"/>
      <c r="DTX262"/>
      <c r="DTY262"/>
      <c r="DTZ262"/>
      <c r="DUA262"/>
      <c r="DUB262"/>
      <c r="DUC262"/>
      <c r="DUD262"/>
      <c r="DUE262"/>
      <c r="DUF262"/>
      <c r="DUG262"/>
      <c r="DUH262"/>
      <c r="DUI262"/>
      <c r="DUJ262"/>
      <c r="DUK262"/>
      <c r="DUL262"/>
      <c r="DUM262"/>
      <c r="DUN262"/>
      <c r="DUO262"/>
      <c r="DUP262"/>
      <c r="DUQ262"/>
      <c r="DUR262"/>
      <c r="DUS262"/>
      <c r="DUT262"/>
      <c r="DUU262"/>
      <c r="DUV262"/>
      <c r="DUW262"/>
      <c r="DUX262"/>
      <c r="DUY262"/>
      <c r="DUZ262"/>
      <c r="DVA262"/>
      <c r="DVB262"/>
      <c r="DVC262"/>
      <c r="DVD262"/>
      <c r="DVE262"/>
      <c r="DVF262"/>
      <c r="DVG262"/>
      <c r="DVH262"/>
      <c r="DVI262"/>
      <c r="DVJ262"/>
      <c r="DVK262"/>
      <c r="DVL262"/>
      <c r="DVM262"/>
      <c r="DVN262"/>
      <c r="DVO262"/>
      <c r="DVP262"/>
      <c r="DVQ262"/>
      <c r="DVR262"/>
      <c r="DVS262"/>
      <c r="DVT262"/>
      <c r="DVU262"/>
      <c r="DVV262"/>
      <c r="DVW262"/>
      <c r="DVX262"/>
      <c r="DVY262"/>
      <c r="DVZ262"/>
      <c r="DWA262"/>
      <c r="DWB262"/>
      <c r="DWC262"/>
      <c r="DWD262"/>
      <c r="DWE262"/>
      <c r="DWF262"/>
      <c r="DWG262"/>
      <c r="DWH262"/>
      <c r="DWI262"/>
      <c r="DWJ262"/>
      <c r="DWK262"/>
      <c r="DWL262"/>
      <c r="DWM262"/>
      <c r="DWN262"/>
      <c r="DWO262"/>
      <c r="DWP262"/>
      <c r="DWQ262"/>
      <c r="DWR262"/>
      <c r="DWS262"/>
      <c r="DWT262"/>
      <c r="DWU262"/>
      <c r="DWV262"/>
      <c r="DWW262"/>
      <c r="DWX262"/>
      <c r="DWY262"/>
      <c r="DWZ262"/>
      <c r="DXA262"/>
      <c r="DXB262"/>
      <c r="DXC262"/>
      <c r="DXD262"/>
      <c r="DXE262"/>
      <c r="DXF262"/>
      <c r="DXG262"/>
      <c r="DXH262"/>
      <c r="DXI262"/>
      <c r="DXJ262"/>
      <c r="DXK262"/>
      <c r="DXL262"/>
      <c r="DXM262"/>
      <c r="DXN262"/>
      <c r="DXO262"/>
      <c r="DXP262"/>
      <c r="DXQ262"/>
      <c r="DXR262"/>
      <c r="DXS262"/>
      <c r="DXT262"/>
      <c r="DXU262"/>
      <c r="DXV262"/>
      <c r="DXW262"/>
      <c r="DXX262"/>
      <c r="DXY262"/>
      <c r="DXZ262"/>
      <c r="DYA262"/>
      <c r="DYB262"/>
      <c r="DYC262"/>
      <c r="DYD262"/>
      <c r="DYE262"/>
      <c r="DYF262"/>
      <c r="DYG262"/>
      <c r="DYH262"/>
      <c r="DYI262"/>
      <c r="DYJ262"/>
      <c r="DYK262"/>
      <c r="DYL262"/>
      <c r="DYM262"/>
      <c r="DYN262"/>
      <c r="DYO262"/>
      <c r="DYP262"/>
      <c r="DYQ262"/>
      <c r="DYR262"/>
      <c r="DYS262"/>
      <c r="DYT262"/>
      <c r="DYU262"/>
      <c r="DYV262"/>
      <c r="DYW262"/>
      <c r="DYX262"/>
      <c r="DYY262"/>
      <c r="DYZ262"/>
      <c r="DZA262"/>
      <c r="DZB262"/>
      <c r="DZC262"/>
      <c r="DZD262"/>
      <c r="DZE262"/>
      <c r="DZF262"/>
      <c r="DZG262"/>
      <c r="DZH262"/>
      <c r="DZI262"/>
      <c r="DZJ262"/>
      <c r="DZK262"/>
      <c r="DZL262"/>
      <c r="DZM262"/>
      <c r="DZN262"/>
      <c r="DZO262"/>
      <c r="DZP262"/>
      <c r="DZQ262"/>
      <c r="DZR262"/>
      <c r="DZS262"/>
      <c r="DZT262"/>
      <c r="DZU262"/>
      <c r="DZV262"/>
      <c r="DZW262"/>
      <c r="DZX262"/>
      <c r="DZY262"/>
      <c r="DZZ262"/>
      <c r="EAA262"/>
      <c r="EAB262"/>
      <c r="EAC262"/>
      <c r="EAD262"/>
      <c r="EAE262"/>
      <c r="EAF262"/>
      <c r="EAG262"/>
      <c r="EAH262"/>
      <c r="EAI262"/>
      <c r="EAJ262"/>
      <c r="EAK262"/>
      <c r="EAL262"/>
      <c r="EAM262"/>
      <c r="EAN262"/>
      <c r="EAO262"/>
      <c r="EAP262"/>
      <c r="EAQ262"/>
      <c r="EAR262"/>
      <c r="EAS262"/>
      <c r="EAT262"/>
      <c r="EAU262"/>
      <c r="EAV262"/>
      <c r="EAW262"/>
      <c r="EAX262"/>
      <c r="EAY262"/>
      <c r="EAZ262"/>
      <c r="EBA262"/>
      <c r="EBB262"/>
      <c r="EBC262"/>
      <c r="EBD262"/>
      <c r="EBE262"/>
      <c r="EBF262"/>
      <c r="EBG262"/>
      <c r="EBH262"/>
      <c r="EBI262"/>
      <c r="EBJ262"/>
      <c r="EBK262"/>
      <c r="EBL262"/>
      <c r="EBM262"/>
      <c r="EBN262"/>
      <c r="EBO262"/>
      <c r="EBP262"/>
      <c r="EBQ262"/>
      <c r="EBR262"/>
      <c r="EBS262"/>
      <c r="EBT262"/>
      <c r="EBU262"/>
      <c r="EBV262"/>
      <c r="EBW262"/>
      <c r="EBX262"/>
      <c r="EBY262"/>
      <c r="EBZ262"/>
      <c r="ECA262"/>
      <c r="ECB262"/>
      <c r="ECC262"/>
      <c r="ECD262"/>
      <c r="ECE262"/>
      <c r="ECF262"/>
      <c r="ECG262"/>
      <c r="ECH262"/>
      <c r="ECI262"/>
      <c r="ECJ262"/>
      <c r="ECK262"/>
      <c r="ECL262"/>
      <c r="ECM262"/>
      <c r="ECN262"/>
      <c r="ECO262"/>
      <c r="ECP262"/>
      <c r="ECQ262"/>
      <c r="ECR262"/>
      <c r="ECS262"/>
      <c r="ECT262"/>
      <c r="ECU262"/>
      <c r="ECV262"/>
      <c r="ECW262"/>
      <c r="ECX262"/>
      <c r="ECY262"/>
      <c r="ECZ262"/>
      <c r="EDA262"/>
      <c r="EDB262"/>
      <c r="EDC262"/>
      <c r="EDD262"/>
      <c r="EDE262"/>
      <c r="EDF262"/>
      <c r="EDG262"/>
      <c r="EDH262"/>
      <c r="EDI262"/>
      <c r="EDJ262"/>
      <c r="EDK262"/>
      <c r="EDL262"/>
      <c r="EDM262"/>
      <c r="EDN262"/>
      <c r="EDO262"/>
      <c r="EDP262"/>
      <c r="EDQ262"/>
      <c r="EDR262"/>
      <c r="EDS262"/>
      <c r="EDT262"/>
      <c r="EDU262"/>
      <c r="EDV262"/>
      <c r="EDW262"/>
      <c r="EDX262"/>
      <c r="EDY262"/>
      <c r="EDZ262"/>
      <c r="EEA262"/>
      <c r="EEB262"/>
      <c r="EEC262"/>
      <c r="EED262"/>
      <c r="EEE262"/>
      <c r="EEF262"/>
      <c r="EEG262"/>
      <c r="EEH262"/>
      <c r="EEI262"/>
      <c r="EEJ262"/>
      <c r="EEK262"/>
      <c r="EEL262"/>
      <c r="EEM262"/>
      <c r="EEN262"/>
      <c r="EEO262"/>
      <c r="EEP262"/>
      <c r="EEQ262"/>
      <c r="EER262"/>
      <c r="EES262"/>
      <c r="EET262"/>
      <c r="EEU262"/>
      <c r="EEV262"/>
      <c r="EEW262"/>
      <c r="EEX262"/>
      <c r="EEY262"/>
      <c r="EEZ262"/>
      <c r="EFA262"/>
      <c r="EFB262"/>
      <c r="EFC262"/>
      <c r="EFD262"/>
      <c r="EFE262"/>
      <c r="EFF262"/>
      <c r="EFG262"/>
      <c r="EFH262"/>
      <c r="EFI262"/>
      <c r="EFJ262"/>
      <c r="EFK262"/>
      <c r="EFL262"/>
      <c r="EFM262"/>
      <c r="EFN262"/>
      <c r="EFO262"/>
      <c r="EFP262"/>
      <c r="EFQ262"/>
      <c r="EFR262"/>
      <c r="EFS262"/>
      <c r="EFT262"/>
      <c r="EFU262"/>
      <c r="EFV262"/>
      <c r="EFW262"/>
      <c r="EFX262"/>
      <c r="EFY262"/>
      <c r="EFZ262"/>
      <c r="EGA262"/>
      <c r="EGB262"/>
      <c r="EGC262"/>
      <c r="EGD262"/>
      <c r="EGE262"/>
      <c r="EGF262"/>
      <c r="EGG262"/>
      <c r="EGH262"/>
      <c r="EGI262"/>
      <c r="EGJ262"/>
      <c r="EGK262"/>
      <c r="EGL262"/>
      <c r="EGM262"/>
      <c r="EGN262"/>
      <c r="EGO262"/>
      <c r="EGP262"/>
      <c r="EGQ262"/>
      <c r="EGR262"/>
      <c r="EGS262"/>
      <c r="EGT262"/>
      <c r="EGU262"/>
      <c r="EGV262"/>
      <c r="EGW262"/>
      <c r="EGX262"/>
      <c r="EGY262"/>
      <c r="EGZ262"/>
      <c r="EHA262"/>
      <c r="EHB262"/>
      <c r="EHC262"/>
      <c r="EHD262"/>
      <c r="EHE262"/>
      <c r="EHF262"/>
      <c r="EHG262"/>
      <c r="EHH262"/>
      <c r="EHI262"/>
      <c r="EHJ262"/>
      <c r="EHK262"/>
      <c r="EHL262"/>
      <c r="EHM262"/>
      <c r="EHN262"/>
      <c r="EHO262"/>
      <c r="EHP262"/>
      <c r="EHQ262"/>
      <c r="EHR262"/>
      <c r="EHS262"/>
      <c r="EHT262"/>
      <c r="EHU262"/>
      <c r="EHV262"/>
      <c r="EHW262"/>
      <c r="EHX262"/>
      <c r="EHY262"/>
      <c r="EHZ262"/>
      <c r="EIA262"/>
      <c r="EIB262"/>
      <c r="EIC262"/>
      <c r="EID262"/>
      <c r="EIE262"/>
      <c r="EIF262"/>
      <c r="EIG262"/>
      <c r="EIH262"/>
      <c r="EII262"/>
      <c r="EIJ262"/>
      <c r="EIK262"/>
      <c r="EIL262"/>
      <c r="EIM262"/>
      <c r="EIN262"/>
      <c r="EIO262"/>
      <c r="EIP262"/>
      <c r="EIQ262"/>
      <c r="EIR262"/>
      <c r="EIS262"/>
      <c r="EIT262"/>
      <c r="EIU262"/>
      <c r="EIV262"/>
      <c r="EIW262"/>
      <c r="EIX262"/>
      <c r="EIY262"/>
      <c r="EIZ262"/>
      <c r="EJA262"/>
      <c r="EJB262"/>
      <c r="EJC262"/>
      <c r="EJD262"/>
      <c r="EJE262"/>
      <c r="EJF262"/>
      <c r="EJG262"/>
      <c r="EJH262"/>
      <c r="EJI262"/>
      <c r="EJJ262"/>
      <c r="EJK262"/>
      <c r="EJL262"/>
      <c r="EJM262"/>
      <c r="EJN262"/>
      <c r="EJO262"/>
      <c r="EJP262"/>
      <c r="EJQ262"/>
      <c r="EJR262"/>
      <c r="EJS262"/>
      <c r="EJT262"/>
      <c r="EJU262"/>
      <c r="EJV262"/>
      <c r="EJW262"/>
      <c r="EJX262"/>
      <c r="EJY262"/>
      <c r="EJZ262"/>
      <c r="EKA262"/>
      <c r="EKB262"/>
      <c r="EKC262"/>
      <c r="EKD262"/>
      <c r="EKE262"/>
      <c r="EKF262"/>
      <c r="EKG262"/>
      <c r="EKH262"/>
      <c r="EKI262"/>
      <c r="EKJ262"/>
      <c r="EKK262"/>
      <c r="EKL262"/>
      <c r="EKM262"/>
      <c r="EKN262"/>
      <c r="EKO262"/>
      <c r="EKP262"/>
      <c r="EKQ262"/>
      <c r="EKR262"/>
      <c r="EKS262"/>
      <c r="EKT262"/>
      <c r="EKU262"/>
      <c r="EKV262"/>
      <c r="EKW262"/>
      <c r="EKX262"/>
      <c r="EKY262"/>
      <c r="EKZ262"/>
      <c r="ELA262"/>
      <c r="ELB262"/>
      <c r="ELC262"/>
      <c r="ELD262"/>
      <c r="ELE262"/>
      <c r="ELF262"/>
      <c r="ELG262"/>
      <c r="ELH262"/>
      <c r="ELI262"/>
      <c r="ELJ262"/>
      <c r="ELK262"/>
      <c r="ELL262"/>
      <c r="ELM262"/>
      <c r="ELN262"/>
      <c r="ELO262"/>
      <c r="ELP262"/>
      <c r="ELQ262"/>
      <c r="ELR262"/>
      <c r="ELS262"/>
      <c r="ELT262"/>
      <c r="ELU262"/>
      <c r="ELV262"/>
      <c r="ELW262"/>
      <c r="ELX262"/>
      <c r="ELY262"/>
      <c r="ELZ262"/>
      <c r="EMA262"/>
      <c r="EMB262"/>
      <c r="EMC262"/>
      <c r="EMD262"/>
      <c r="EME262"/>
      <c r="EMF262"/>
      <c r="EMG262"/>
      <c r="EMH262"/>
      <c r="EMI262"/>
      <c r="EMJ262"/>
      <c r="EMK262"/>
      <c r="EML262"/>
      <c r="EMM262"/>
      <c r="EMN262"/>
      <c r="EMO262"/>
      <c r="EMP262"/>
      <c r="EMQ262"/>
      <c r="EMR262"/>
      <c r="EMS262"/>
      <c r="EMT262"/>
      <c r="EMU262"/>
      <c r="EMV262"/>
      <c r="EMW262"/>
      <c r="EMX262"/>
      <c r="EMY262"/>
      <c r="EMZ262"/>
      <c r="ENA262"/>
      <c r="ENB262"/>
      <c r="ENC262"/>
      <c r="END262"/>
      <c r="ENE262"/>
      <c r="ENF262"/>
      <c r="ENG262"/>
      <c r="ENH262"/>
      <c r="ENI262"/>
      <c r="ENJ262"/>
      <c r="ENK262"/>
      <c r="ENL262"/>
      <c r="ENM262"/>
      <c r="ENN262"/>
      <c r="ENO262"/>
      <c r="ENP262"/>
      <c r="ENQ262"/>
      <c r="ENR262"/>
      <c r="ENS262"/>
      <c r="ENT262"/>
      <c r="ENU262"/>
      <c r="ENV262"/>
      <c r="ENW262"/>
      <c r="ENX262"/>
      <c r="ENY262"/>
      <c r="ENZ262"/>
      <c r="EOA262"/>
      <c r="EOB262"/>
      <c r="EOC262"/>
      <c r="EOD262"/>
      <c r="EOE262"/>
      <c r="EOF262"/>
      <c r="EOG262"/>
      <c r="EOH262"/>
      <c r="EOI262"/>
      <c r="EOJ262"/>
      <c r="EOK262"/>
      <c r="EOL262"/>
      <c r="EOM262"/>
      <c r="EON262"/>
      <c r="EOO262"/>
      <c r="EOP262"/>
      <c r="EOQ262"/>
      <c r="EOR262"/>
      <c r="EOS262"/>
      <c r="EOT262"/>
      <c r="EOU262"/>
      <c r="EOV262"/>
      <c r="EOW262"/>
      <c r="EOX262"/>
      <c r="EOY262"/>
      <c r="EOZ262"/>
      <c r="EPA262"/>
      <c r="EPB262"/>
      <c r="EPC262"/>
      <c r="EPD262"/>
      <c r="EPE262"/>
      <c r="EPF262"/>
      <c r="EPG262"/>
      <c r="EPH262"/>
      <c r="EPI262"/>
      <c r="EPJ262"/>
      <c r="EPK262"/>
      <c r="EPL262"/>
      <c r="EPM262"/>
      <c r="EPN262"/>
      <c r="EPO262"/>
      <c r="EPP262"/>
      <c r="EPQ262"/>
      <c r="EPR262"/>
      <c r="EPS262"/>
      <c r="EPT262"/>
      <c r="EPU262"/>
      <c r="EPV262"/>
      <c r="EPW262"/>
      <c r="EPX262"/>
      <c r="EPY262"/>
      <c r="EPZ262"/>
      <c r="EQA262"/>
      <c r="EQB262"/>
      <c r="EQC262"/>
      <c r="EQD262"/>
      <c r="EQE262"/>
      <c r="EQF262"/>
      <c r="EQG262"/>
      <c r="EQH262"/>
      <c r="EQI262"/>
      <c r="EQJ262"/>
      <c r="EQK262"/>
      <c r="EQL262"/>
      <c r="EQM262"/>
      <c r="EQN262"/>
      <c r="EQO262"/>
      <c r="EQP262"/>
      <c r="EQQ262"/>
      <c r="EQR262"/>
      <c r="EQS262"/>
      <c r="EQT262"/>
      <c r="EQU262"/>
      <c r="EQV262"/>
      <c r="EQW262"/>
      <c r="EQX262"/>
      <c r="EQY262"/>
      <c r="EQZ262"/>
      <c r="ERA262"/>
      <c r="ERB262"/>
      <c r="ERC262"/>
      <c r="ERD262"/>
      <c r="ERE262"/>
      <c r="ERF262"/>
      <c r="ERG262"/>
      <c r="ERH262"/>
      <c r="ERI262"/>
      <c r="ERJ262"/>
      <c r="ERK262"/>
      <c r="ERL262"/>
      <c r="ERM262"/>
      <c r="ERN262"/>
      <c r="ERO262"/>
      <c r="ERP262"/>
      <c r="ERQ262"/>
      <c r="ERR262"/>
      <c r="ERS262"/>
      <c r="ERT262"/>
      <c r="ERU262"/>
      <c r="ERV262"/>
      <c r="ERW262"/>
      <c r="ERX262"/>
      <c r="ERY262"/>
      <c r="ERZ262"/>
      <c r="ESA262"/>
      <c r="ESB262"/>
      <c r="ESC262"/>
      <c r="ESD262"/>
      <c r="ESE262"/>
      <c r="ESF262"/>
      <c r="ESG262"/>
      <c r="ESH262"/>
      <c r="ESI262"/>
      <c r="ESJ262"/>
      <c r="ESK262"/>
      <c r="ESL262"/>
      <c r="ESM262"/>
      <c r="ESN262"/>
      <c r="ESO262"/>
      <c r="ESP262"/>
      <c r="ESQ262"/>
      <c r="ESR262"/>
      <c r="ESS262"/>
      <c r="EST262"/>
      <c r="ESU262"/>
      <c r="ESV262"/>
      <c r="ESW262"/>
      <c r="ESX262"/>
      <c r="ESY262"/>
      <c r="ESZ262"/>
      <c r="ETA262"/>
      <c r="ETB262"/>
      <c r="ETC262"/>
      <c r="ETD262"/>
      <c r="ETE262"/>
      <c r="ETF262"/>
      <c r="ETG262"/>
      <c r="ETH262"/>
      <c r="ETI262"/>
      <c r="ETJ262"/>
      <c r="ETK262"/>
      <c r="ETL262"/>
      <c r="ETM262"/>
      <c r="ETN262"/>
      <c r="ETO262"/>
      <c r="ETP262"/>
      <c r="ETQ262"/>
      <c r="ETR262"/>
      <c r="ETS262"/>
      <c r="ETT262"/>
      <c r="ETU262"/>
      <c r="ETV262"/>
      <c r="ETW262"/>
      <c r="ETX262"/>
      <c r="ETY262"/>
      <c r="ETZ262"/>
      <c r="EUA262"/>
      <c r="EUB262"/>
      <c r="EUC262"/>
      <c r="EUD262"/>
      <c r="EUE262"/>
      <c r="EUF262"/>
      <c r="EUG262"/>
      <c r="EUH262"/>
      <c r="EUI262"/>
      <c r="EUJ262"/>
      <c r="EUK262"/>
      <c r="EUL262"/>
      <c r="EUM262"/>
      <c r="EUN262"/>
      <c r="EUO262"/>
      <c r="EUP262"/>
      <c r="EUQ262"/>
      <c r="EUR262"/>
      <c r="EUS262"/>
      <c r="EUT262"/>
      <c r="EUU262"/>
      <c r="EUV262"/>
      <c r="EUW262"/>
      <c r="EUX262"/>
      <c r="EUY262"/>
      <c r="EUZ262"/>
      <c r="EVA262"/>
      <c r="EVB262"/>
      <c r="EVC262"/>
      <c r="EVD262"/>
      <c r="EVE262"/>
      <c r="EVF262"/>
      <c r="EVG262"/>
      <c r="EVH262"/>
      <c r="EVI262"/>
      <c r="EVJ262"/>
      <c r="EVK262"/>
      <c r="EVL262"/>
      <c r="EVM262"/>
      <c r="EVN262"/>
      <c r="EVO262"/>
      <c r="EVP262"/>
      <c r="EVQ262"/>
      <c r="EVR262"/>
      <c r="EVS262"/>
      <c r="EVT262"/>
      <c r="EVU262"/>
      <c r="EVV262"/>
      <c r="EVW262"/>
      <c r="EVX262"/>
      <c r="EVY262"/>
      <c r="EVZ262"/>
      <c r="EWA262"/>
      <c r="EWB262"/>
      <c r="EWC262"/>
      <c r="EWD262"/>
      <c r="EWE262"/>
      <c r="EWF262"/>
      <c r="EWG262"/>
      <c r="EWH262"/>
      <c r="EWI262"/>
      <c r="EWJ262"/>
      <c r="EWK262"/>
      <c r="EWL262"/>
      <c r="EWM262"/>
      <c r="EWN262"/>
      <c r="EWO262"/>
      <c r="EWP262"/>
      <c r="EWQ262"/>
      <c r="EWR262"/>
      <c r="EWS262"/>
      <c r="EWT262"/>
      <c r="EWU262"/>
      <c r="EWV262"/>
      <c r="EWW262"/>
      <c r="EWX262"/>
      <c r="EWY262"/>
      <c r="EWZ262"/>
      <c r="EXA262"/>
      <c r="EXB262"/>
      <c r="EXC262"/>
      <c r="EXD262"/>
      <c r="EXE262"/>
      <c r="EXF262"/>
      <c r="EXG262"/>
      <c r="EXH262"/>
      <c r="EXI262"/>
      <c r="EXJ262"/>
      <c r="EXK262"/>
      <c r="EXL262"/>
      <c r="EXM262"/>
      <c r="EXN262"/>
      <c r="EXO262"/>
      <c r="EXP262"/>
      <c r="EXQ262"/>
      <c r="EXR262"/>
      <c r="EXS262"/>
      <c r="EXT262"/>
      <c r="EXU262"/>
      <c r="EXV262"/>
      <c r="EXW262"/>
      <c r="EXX262"/>
      <c r="EXY262"/>
      <c r="EXZ262"/>
      <c r="EYA262"/>
      <c r="EYB262"/>
      <c r="EYC262"/>
      <c r="EYD262"/>
      <c r="EYE262"/>
      <c r="EYF262"/>
      <c r="EYG262"/>
      <c r="EYH262"/>
      <c r="EYI262"/>
      <c r="EYJ262"/>
      <c r="EYK262"/>
      <c r="EYL262"/>
      <c r="EYM262"/>
      <c r="EYN262"/>
      <c r="EYO262"/>
      <c r="EYP262"/>
      <c r="EYQ262"/>
      <c r="EYR262"/>
      <c r="EYS262"/>
      <c r="EYT262"/>
      <c r="EYU262"/>
      <c r="EYV262"/>
      <c r="EYW262"/>
      <c r="EYX262"/>
      <c r="EYY262"/>
      <c r="EYZ262"/>
      <c r="EZA262"/>
      <c r="EZB262"/>
      <c r="EZC262"/>
      <c r="EZD262"/>
      <c r="EZE262"/>
      <c r="EZF262"/>
      <c r="EZG262"/>
      <c r="EZH262"/>
      <c r="EZI262"/>
      <c r="EZJ262"/>
      <c r="EZK262"/>
      <c r="EZL262"/>
      <c r="EZM262"/>
      <c r="EZN262"/>
      <c r="EZO262"/>
      <c r="EZP262"/>
      <c r="EZQ262"/>
      <c r="EZR262"/>
      <c r="EZS262"/>
      <c r="EZT262"/>
      <c r="EZU262"/>
      <c r="EZV262"/>
      <c r="EZW262"/>
      <c r="EZX262"/>
      <c r="EZY262"/>
      <c r="EZZ262"/>
      <c r="FAA262"/>
      <c r="FAB262"/>
      <c r="FAC262"/>
      <c r="FAD262"/>
      <c r="FAE262"/>
      <c r="FAF262"/>
      <c r="FAG262"/>
      <c r="FAH262"/>
      <c r="FAI262"/>
      <c r="FAJ262"/>
      <c r="FAK262"/>
      <c r="FAL262"/>
      <c r="FAM262"/>
      <c r="FAN262"/>
      <c r="FAO262"/>
      <c r="FAP262"/>
      <c r="FAQ262"/>
      <c r="FAR262"/>
      <c r="FAS262"/>
      <c r="FAT262"/>
      <c r="FAU262"/>
      <c r="FAV262"/>
      <c r="FAW262"/>
      <c r="FAX262"/>
      <c r="FAY262"/>
      <c r="FAZ262"/>
      <c r="FBA262"/>
      <c r="FBB262"/>
      <c r="FBC262"/>
      <c r="FBD262"/>
      <c r="FBE262"/>
      <c r="FBF262"/>
      <c r="FBG262"/>
      <c r="FBH262"/>
      <c r="FBI262"/>
      <c r="FBJ262"/>
      <c r="FBK262"/>
      <c r="FBL262"/>
      <c r="FBM262"/>
      <c r="FBN262"/>
      <c r="FBO262"/>
      <c r="FBP262"/>
      <c r="FBQ262"/>
      <c r="FBR262"/>
      <c r="FBS262"/>
      <c r="FBT262"/>
      <c r="FBU262"/>
      <c r="FBV262"/>
      <c r="FBW262"/>
      <c r="FBX262"/>
      <c r="FBY262"/>
      <c r="FBZ262"/>
      <c r="FCA262"/>
      <c r="FCB262"/>
      <c r="FCC262"/>
      <c r="FCD262"/>
      <c r="FCE262"/>
      <c r="FCF262"/>
      <c r="FCG262"/>
      <c r="FCH262"/>
      <c r="FCI262"/>
      <c r="FCJ262"/>
      <c r="FCK262"/>
      <c r="FCL262"/>
      <c r="FCM262"/>
      <c r="FCN262"/>
      <c r="FCO262"/>
      <c r="FCP262"/>
      <c r="FCQ262"/>
      <c r="FCR262"/>
      <c r="FCS262"/>
      <c r="FCT262"/>
      <c r="FCU262"/>
      <c r="FCV262"/>
      <c r="FCW262"/>
      <c r="FCX262"/>
      <c r="FCY262"/>
      <c r="FCZ262"/>
      <c r="FDA262"/>
      <c r="FDB262"/>
      <c r="FDC262"/>
      <c r="FDD262"/>
      <c r="FDE262"/>
      <c r="FDF262"/>
      <c r="FDG262"/>
      <c r="FDH262"/>
      <c r="FDI262"/>
      <c r="FDJ262"/>
      <c r="FDK262"/>
      <c r="FDL262"/>
      <c r="FDM262"/>
      <c r="FDN262"/>
      <c r="FDO262"/>
      <c r="FDP262"/>
      <c r="FDQ262"/>
      <c r="FDR262"/>
      <c r="FDS262"/>
      <c r="FDT262"/>
      <c r="FDU262"/>
      <c r="FDV262"/>
      <c r="FDW262"/>
      <c r="FDX262"/>
      <c r="FDY262"/>
      <c r="FDZ262"/>
      <c r="FEA262"/>
      <c r="FEB262"/>
      <c r="FEC262"/>
      <c r="FED262"/>
      <c r="FEE262"/>
      <c r="FEF262"/>
      <c r="FEG262"/>
      <c r="FEH262"/>
      <c r="FEI262"/>
      <c r="FEJ262"/>
      <c r="FEK262"/>
      <c r="FEL262"/>
      <c r="FEM262"/>
      <c r="FEN262"/>
      <c r="FEO262"/>
      <c r="FEP262"/>
      <c r="FEQ262"/>
      <c r="FER262"/>
      <c r="FES262"/>
      <c r="FET262"/>
      <c r="FEU262"/>
      <c r="FEV262"/>
      <c r="FEW262"/>
      <c r="FEX262"/>
      <c r="FEY262"/>
      <c r="FEZ262"/>
      <c r="FFA262"/>
      <c r="FFB262"/>
      <c r="FFC262"/>
      <c r="FFD262"/>
      <c r="FFE262"/>
      <c r="FFF262"/>
      <c r="FFG262"/>
      <c r="FFH262"/>
      <c r="FFI262"/>
      <c r="FFJ262"/>
      <c r="FFK262"/>
      <c r="FFL262"/>
      <c r="FFM262"/>
      <c r="FFN262"/>
      <c r="FFO262"/>
      <c r="FFP262"/>
      <c r="FFQ262"/>
      <c r="FFR262"/>
      <c r="FFS262"/>
      <c r="FFT262"/>
      <c r="FFU262"/>
      <c r="FFV262"/>
      <c r="FFW262"/>
      <c r="FFX262"/>
      <c r="FFY262"/>
      <c r="FFZ262"/>
      <c r="FGA262"/>
      <c r="FGB262"/>
      <c r="FGC262"/>
      <c r="FGD262"/>
      <c r="FGE262"/>
      <c r="FGF262"/>
      <c r="FGG262"/>
      <c r="FGH262"/>
      <c r="FGI262"/>
      <c r="FGJ262"/>
      <c r="FGK262"/>
      <c r="FGL262"/>
      <c r="FGM262"/>
      <c r="FGN262"/>
      <c r="FGO262"/>
      <c r="FGP262"/>
      <c r="FGQ262"/>
      <c r="FGR262"/>
      <c r="FGS262"/>
      <c r="FGT262"/>
      <c r="FGU262"/>
      <c r="FGV262"/>
      <c r="FGW262"/>
      <c r="FGX262"/>
      <c r="FGY262"/>
      <c r="FGZ262"/>
      <c r="FHA262"/>
      <c r="FHB262"/>
      <c r="FHC262"/>
      <c r="FHD262"/>
      <c r="FHE262"/>
      <c r="FHF262"/>
      <c r="FHG262"/>
      <c r="FHH262"/>
      <c r="FHI262"/>
      <c r="FHJ262"/>
      <c r="FHK262"/>
      <c r="FHL262"/>
      <c r="FHM262"/>
      <c r="FHN262"/>
      <c r="FHO262"/>
      <c r="FHP262"/>
      <c r="FHQ262"/>
      <c r="FHR262"/>
      <c r="FHS262"/>
      <c r="FHT262"/>
      <c r="FHU262"/>
      <c r="FHV262"/>
      <c r="FHW262"/>
      <c r="FHX262"/>
      <c r="FHY262"/>
      <c r="FHZ262"/>
      <c r="FIA262"/>
      <c r="FIB262"/>
      <c r="FIC262"/>
      <c r="FID262"/>
      <c r="FIE262"/>
      <c r="FIF262"/>
      <c r="FIG262"/>
      <c r="FIH262"/>
      <c r="FII262"/>
      <c r="FIJ262"/>
      <c r="FIK262"/>
      <c r="FIL262"/>
      <c r="FIM262"/>
      <c r="FIN262"/>
      <c r="FIO262"/>
      <c r="FIP262"/>
      <c r="FIQ262"/>
      <c r="FIR262"/>
      <c r="FIS262"/>
      <c r="FIT262"/>
      <c r="FIU262"/>
      <c r="FIV262"/>
      <c r="FIW262"/>
      <c r="FIX262"/>
      <c r="FIY262"/>
      <c r="FIZ262"/>
      <c r="FJA262"/>
      <c r="FJB262"/>
      <c r="FJC262"/>
      <c r="FJD262"/>
      <c r="FJE262"/>
      <c r="FJF262"/>
      <c r="FJG262"/>
      <c r="FJH262"/>
      <c r="FJI262"/>
      <c r="FJJ262"/>
      <c r="FJK262"/>
      <c r="FJL262"/>
      <c r="FJM262"/>
      <c r="FJN262"/>
      <c r="FJO262"/>
      <c r="FJP262"/>
      <c r="FJQ262"/>
      <c r="FJR262"/>
      <c r="FJS262"/>
      <c r="FJT262"/>
      <c r="FJU262"/>
      <c r="FJV262"/>
      <c r="FJW262"/>
      <c r="FJX262"/>
      <c r="FJY262"/>
      <c r="FJZ262"/>
      <c r="FKA262"/>
      <c r="FKB262"/>
      <c r="FKC262"/>
      <c r="FKD262"/>
      <c r="FKE262"/>
      <c r="FKF262"/>
      <c r="FKG262"/>
      <c r="FKH262"/>
      <c r="FKI262"/>
      <c r="FKJ262"/>
      <c r="FKK262"/>
      <c r="FKL262"/>
      <c r="FKM262"/>
      <c r="FKN262"/>
      <c r="FKO262"/>
      <c r="FKP262"/>
      <c r="FKQ262"/>
      <c r="FKR262"/>
      <c r="FKS262"/>
      <c r="FKT262"/>
      <c r="FKU262"/>
      <c r="FKV262"/>
      <c r="FKW262"/>
      <c r="FKX262"/>
      <c r="FKY262"/>
      <c r="FKZ262"/>
      <c r="FLA262"/>
      <c r="FLB262"/>
      <c r="FLC262"/>
      <c r="FLD262"/>
      <c r="FLE262"/>
      <c r="FLF262"/>
      <c r="FLG262"/>
      <c r="FLH262"/>
      <c r="FLI262"/>
      <c r="FLJ262"/>
      <c r="FLK262"/>
      <c r="FLL262"/>
      <c r="FLM262"/>
      <c r="FLN262"/>
      <c r="FLO262"/>
      <c r="FLP262"/>
      <c r="FLQ262"/>
      <c r="FLR262"/>
      <c r="FLS262"/>
      <c r="FLT262"/>
      <c r="FLU262"/>
      <c r="FLV262"/>
      <c r="FLW262"/>
      <c r="FLX262"/>
      <c r="FLY262"/>
      <c r="FLZ262"/>
      <c r="FMA262"/>
      <c r="FMB262"/>
      <c r="FMC262"/>
      <c r="FMD262"/>
      <c r="FME262"/>
      <c r="FMF262"/>
      <c r="FMG262"/>
      <c r="FMH262"/>
      <c r="FMI262"/>
      <c r="FMJ262"/>
      <c r="FMK262"/>
      <c r="FML262"/>
      <c r="FMM262"/>
      <c r="FMN262"/>
      <c r="FMO262"/>
      <c r="FMP262"/>
      <c r="FMQ262"/>
      <c r="FMR262"/>
      <c r="FMS262"/>
      <c r="FMT262"/>
      <c r="FMU262"/>
      <c r="FMV262"/>
      <c r="FMW262"/>
      <c r="FMX262"/>
      <c r="FMY262"/>
      <c r="FMZ262"/>
      <c r="FNA262"/>
      <c r="FNB262"/>
      <c r="FNC262"/>
      <c r="FND262"/>
      <c r="FNE262"/>
      <c r="FNF262"/>
      <c r="FNG262"/>
      <c r="FNH262"/>
      <c r="FNI262"/>
      <c r="FNJ262"/>
      <c r="FNK262"/>
      <c r="FNL262"/>
      <c r="FNM262"/>
      <c r="FNN262"/>
      <c r="FNO262"/>
      <c r="FNP262"/>
      <c r="FNQ262"/>
      <c r="FNR262"/>
      <c r="FNS262"/>
      <c r="FNT262"/>
      <c r="FNU262"/>
      <c r="FNV262"/>
      <c r="FNW262"/>
      <c r="FNX262"/>
      <c r="FNY262"/>
      <c r="FNZ262"/>
      <c r="FOA262"/>
      <c r="FOB262"/>
      <c r="FOC262"/>
      <c r="FOD262"/>
      <c r="FOE262"/>
      <c r="FOF262"/>
      <c r="FOG262"/>
      <c r="FOH262"/>
      <c r="FOI262"/>
      <c r="FOJ262"/>
      <c r="FOK262"/>
      <c r="FOL262"/>
      <c r="FOM262"/>
      <c r="FON262"/>
      <c r="FOO262"/>
      <c r="FOP262"/>
      <c r="FOQ262"/>
      <c r="FOR262"/>
      <c r="FOS262"/>
      <c r="FOT262"/>
      <c r="FOU262"/>
      <c r="FOV262"/>
      <c r="FOW262"/>
      <c r="FOX262"/>
      <c r="FOY262"/>
      <c r="FOZ262"/>
      <c r="FPA262"/>
      <c r="FPB262"/>
      <c r="FPC262"/>
      <c r="FPD262"/>
      <c r="FPE262"/>
      <c r="FPF262"/>
      <c r="FPG262"/>
      <c r="FPH262"/>
      <c r="FPI262"/>
      <c r="FPJ262"/>
      <c r="FPK262"/>
      <c r="FPL262"/>
      <c r="FPM262"/>
      <c r="FPN262"/>
      <c r="FPO262"/>
      <c r="FPP262"/>
      <c r="FPQ262"/>
      <c r="FPR262"/>
      <c r="FPS262"/>
      <c r="FPT262"/>
      <c r="FPU262"/>
      <c r="FPV262"/>
      <c r="FPW262"/>
      <c r="FPX262"/>
      <c r="FPY262"/>
      <c r="FPZ262"/>
      <c r="FQA262"/>
      <c r="FQB262"/>
      <c r="FQC262"/>
      <c r="FQD262"/>
      <c r="FQE262"/>
      <c r="FQF262"/>
      <c r="FQG262"/>
      <c r="FQH262"/>
      <c r="FQI262"/>
      <c r="FQJ262"/>
      <c r="FQK262"/>
      <c r="FQL262"/>
      <c r="FQM262"/>
      <c r="FQN262"/>
      <c r="FQO262"/>
      <c r="FQP262"/>
      <c r="FQQ262"/>
      <c r="FQR262"/>
      <c r="FQS262"/>
      <c r="FQT262"/>
      <c r="FQU262"/>
      <c r="FQV262"/>
      <c r="FQW262"/>
      <c r="FQX262"/>
      <c r="FQY262"/>
      <c r="FQZ262"/>
      <c r="FRA262"/>
      <c r="FRB262"/>
      <c r="FRC262"/>
      <c r="FRD262"/>
      <c r="FRE262"/>
      <c r="FRF262"/>
      <c r="FRG262"/>
      <c r="FRH262"/>
      <c r="FRI262"/>
      <c r="FRJ262"/>
      <c r="FRK262"/>
      <c r="FRL262"/>
      <c r="FRM262"/>
      <c r="FRN262"/>
      <c r="FRO262"/>
      <c r="FRP262"/>
      <c r="FRQ262"/>
      <c r="FRR262"/>
      <c r="FRS262"/>
      <c r="FRT262"/>
      <c r="FRU262"/>
      <c r="FRV262"/>
      <c r="FRW262"/>
      <c r="FRX262"/>
      <c r="FRY262"/>
      <c r="FRZ262"/>
      <c r="FSA262"/>
      <c r="FSB262"/>
      <c r="FSC262"/>
      <c r="FSD262"/>
      <c r="FSE262"/>
      <c r="FSF262"/>
      <c r="FSG262"/>
      <c r="FSH262"/>
      <c r="FSI262"/>
      <c r="FSJ262"/>
      <c r="FSK262"/>
      <c r="FSL262"/>
      <c r="FSM262"/>
      <c r="FSN262"/>
      <c r="FSO262"/>
      <c r="FSP262"/>
      <c r="FSQ262"/>
      <c r="FSR262"/>
      <c r="FSS262"/>
      <c r="FST262"/>
      <c r="FSU262"/>
      <c r="FSV262"/>
      <c r="FSW262"/>
      <c r="FSX262"/>
      <c r="FSY262"/>
      <c r="FSZ262"/>
      <c r="FTA262"/>
      <c r="FTB262"/>
      <c r="FTC262"/>
      <c r="FTD262"/>
      <c r="FTE262"/>
      <c r="FTF262"/>
      <c r="FTG262"/>
      <c r="FTH262"/>
      <c r="FTI262"/>
      <c r="FTJ262"/>
      <c r="FTK262"/>
      <c r="FTL262"/>
      <c r="FTM262"/>
      <c r="FTN262"/>
      <c r="FTO262"/>
      <c r="FTP262"/>
      <c r="FTQ262"/>
      <c r="FTR262"/>
      <c r="FTS262"/>
      <c r="FTT262"/>
      <c r="FTU262"/>
      <c r="FTV262"/>
      <c r="FTW262"/>
      <c r="FTX262"/>
      <c r="FTY262"/>
      <c r="FTZ262"/>
      <c r="FUA262"/>
      <c r="FUB262"/>
      <c r="FUC262"/>
      <c r="FUD262"/>
      <c r="FUE262"/>
      <c r="FUF262"/>
      <c r="FUG262"/>
      <c r="FUH262"/>
      <c r="FUI262"/>
      <c r="FUJ262"/>
      <c r="FUK262"/>
      <c r="FUL262"/>
      <c r="FUM262"/>
      <c r="FUN262"/>
      <c r="FUO262"/>
      <c r="FUP262"/>
      <c r="FUQ262"/>
      <c r="FUR262"/>
      <c r="FUS262"/>
      <c r="FUT262"/>
      <c r="FUU262"/>
      <c r="FUV262"/>
      <c r="FUW262"/>
      <c r="FUX262"/>
      <c r="FUY262"/>
      <c r="FUZ262"/>
      <c r="FVA262"/>
      <c r="FVB262"/>
      <c r="FVC262"/>
      <c r="FVD262"/>
      <c r="FVE262"/>
      <c r="FVF262"/>
      <c r="FVG262"/>
      <c r="FVH262"/>
      <c r="FVI262"/>
      <c r="FVJ262"/>
      <c r="FVK262"/>
      <c r="FVL262"/>
      <c r="FVM262"/>
      <c r="FVN262"/>
      <c r="FVO262"/>
      <c r="FVP262"/>
      <c r="FVQ262"/>
      <c r="FVR262"/>
      <c r="FVS262"/>
      <c r="FVT262"/>
      <c r="FVU262"/>
      <c r="FVV262"/>
      <c r="FVW262"/>
      <c r="FVX262"/>
      <c r="FVY262"/>
      <c r="FVZ262"/>
      <c r="FWA262"/>
      <c r="FWB262"/>
      <c r="FWC262"/>
      <c r="FWD262"/>
      <c r="FWE262"/>
      <c r="FWF262"/>
      <c r="FWG262"/>
      <c r="FWH262"/>
      <c r="FWI262"/>
      <c r="FWJ262"/>
      <c r="FWK262"/>
      <c r="FWL262"/>
      <c r="FWM262"/>
      <c r="FWN262"/>
      <c r="FWO262"/>
      <c r="FWP262"/>
      <c r="FWQ262"/>
      <c r="FWR262"/>
      <c r="FWS262"/>
      <c r="FWT262"/>
      <c r="FWU262"/>
      <c r="FWV262"/>
      <c r="FWW262"/>
      <c r="FWX262"/>
      <c r="FWY262"/>
      <c r="FWZ262"/>
      <c r="FXA262"/>
      <c r="FXB262"/>
      <c r="FXC262"/>
      <c r="FXD262"/>
      <c r="FXE262"/>
      <c r="FXF262"/>
      <c r="FXG262"/>
      <c r="FXH262"/>
      <c r="FXI262"/>
      <c r="FXJ262"/>
      <c r="FXK262"/>
      <c r="FXL262"/>
      <c r="FXM262"/>
      <c r="FXN262"/>
      <c r="FXO262"/>
      <c r="FXP262"/>
      <c r="FXQ262"/>
      <c r="FXR262"/>
      <c r="FXS262"/>
      <c r="FXT262"/>
      <c r="FXU262"/>
      <c r="FXV262"/>
      <c r="FXW262"/>
      <c r="FXX262"/>
      <c r="FXY262"/>
      <c r="FXZ262"/>
      <c r="FYA262"/>
      <c r="FYB262"/>
      <c r="FYC262"/>
      <c r="FYD262"/>
      <c r="FYE262"/>
      <c r="FYF262"/>
      <c r="FYG262"/>
      <c r="FYH262"/>
      <c r="FYI262"/>
      <c r="FYJ262"/>
      <c r="FYK262"/>
      <c r="FYL262"/>
      <c r="FYM262"/>
      <c r="FYN262"/>
      <c r="FYO262"/>
      <c r="FYP262"/>
      <c r="FYQ262"/>
      <c r="FYR262"/>
      <c r="FYS262"/>
      <c r="FYT262"/>
      <c r="FYU262"/>
      <c r="FYV262"/>
      <c r="FYW262"/>
      <c r="FYX262"/>
      <c r="FYY262"/>
      <c r="FYZ262"/>
      <c r="FZA262"/>
      <c r="FZB262"/>
      <c r="FZC262"/>
      <c r="FZD262"/>
      <c r="FZE262"/>
      <c r="FZF262"/>
      <c r="FZG262"/>
      <c r="FZH262"/>
      <c r="FZI262"/>
      <c r="FZJ262"/>
      <c r="FZK262"/>
      <c r="FZL262"/>
      <c r="FZM262"/>
      <c r="FZN262"/>
      <c r="FZO262"/>
      <c r="FZP262"/>
      <c r="FZQ262"/>
      <c r="FZR262"/>
      <c r="FZS262"/>
      <c r="FZT262"/>
      <c r="FZU262"/>
      <c r="FZV262"/>
      <c r="FZW262"/>
      <c r="FZX262"/>
      <c r="FZY262"/>
      <c r="FZZ262"/>
      <c r="GAA262"/>
      <c r="GAB262"/>
      <c r="GAC262"/>
      <c r="GAD262"/>
      <c r="GAE262"/>
      <c r="GAF262"/>
      <c r="GAG262"/>
      <c r="GAH262"/>
      <c r="GAI262"/>
      <c r="GAJ262"/>
      <c r="GAK262"/>
      <c r="GAL262"/>
      <c r="GAM262"/>
      <c r="GAN262"/>
      <c r="GAO262"/>
      <c r="GAP262"/>
      <c r="GAQ262"/>
      <c r="GAR262"/>
      <c r="GAS262"/>
      <c r="GAT262"/>
      <c r="GAU262"/>
      <c r="GAV262"/>
      <c r="GAW262"/>
      <c r="GAX262"/>
      <c r="GAY262"/>
      <c r="GAZ262"/>
      <c r="GBA262"/>
      <c r="GBB262"/>
      <c r="GBC262"/>
      <c r="GBD262"/>
      <c r="GBE262"/>
      <c r="GBF262"/>
      <c r="GBG262"/>
      <c r="GBH262"/>
      <c r="GBI262"/>
      <c r="GBJ262"/>
      <c r="GBK262"/>
      <c r="GBL262"/>
      <c r="GBM262"/>
      <c r="GBN262"/>
      <c r="GBO262"/>
      <c r="GBP262"/>
      <c r="GBQ262"/>
      <c r="GBR262"/>
      <c r="GBS262"/>
      <c r="GBT262"/>
      <c r="GBU262"/>
      <c r="GBV262"/>
      <c r="GBW262"/>
      <c r="GBX262"/>
      <c r="GBY262"/>
      <c r="GBZ262"/>
      <c r="GCA262"/>
      <c r="GCB262"/>
      <c r="GCC262"/>
      <c r="GCD262"/>
      <c r="GCE262"/>
      <c r="GCF262"/>
      <c r="GCG262"/>
      <c r="GCH262"/>
      <c r="GCI262"/>
      <c r="GCJ262"/>
      <c r="GCK262"/>
      <c r="GCL262"/>
      <c r="GCM262"/>
      <c r="GCN262"/>
      <c r="GCO262"/>
      <c r="GCP262"/>
      <c r="GCQ262"/>
      <c r="GCR262"/>
      <c r="GCS262"/>
      <c r="GCT262"/>
      <c r="GCU262"/>
      <c r="GCV262"/>
      <c r="GCW262"/>
      <c r="GCX262"/>
      <c r="GCY262"/>
      <c r="GCZ262"/>
      <c r="GDA262"/>
      <c r="GDB262"/>
      <c r="GDC262"/>
      <c r="GDD262"/>
      <c r="GDE262"/>
      <c r="GDF262"/>
      <c r="GDG262"/>
      <c r="GDH262"/>
      <c r="GDI262"/>
      <c r="GDJ262"/>
      <c r="GDK262"/>
      <c r="GDL262"/>
      <c r="GDM262"/>
      <c r="GDN262"/>
      <c r="GDO262"/>
      <c r="GDP262"/>
      <c r="GDQ262"/>
      <c r="GDR262"/>
      <c r="GDS262"/>
      <c r="GDT262"/>
      <c r="GDU262"/>
      <c r="GDV262"/>
      <c r="GDW262"/>
      <c r="GDX262"/>
      <c r="GDY262"/>
      <c r="GDZ262"/>
      <c r="GEA262"/>
      <c r="GEB262"/>
      <c r="GEC262"/>
      <c r="GED262"/>
      <c r="GEE262"/>
      <c r="GEF262"/>
      <c r="GEG262"/>
      <c r="GEH262"/>
      <c r="GEI262"/>
      <c r="GEJ262"/>
      <c r="GEK262"/>
      <c r="GEL262"/>
      <c r="GEM262"/>
      <c r="GEN262"/>
      <c r="GEO262"/>
      <c r="GEP262"/>
      <c r="GEQ262"/>
      <c r="GER262"/>
      <c r="GES262"/>
      <c r="GET262"/>
      <c r="GEU262"/>
      <c r="GEV262"/>
      <c r="GEW262"/>
      <c r="GEX262"/>
      <c r="GEY262"/>
      <c r="GEZ262"/>
      <c r="GFA262"/>
      <c r="GFB262"/>
      <c r="GFC262"/>
      <c r="GFD262"/>
      <c r="GFE262"/>
      <c r="GFF262"/>
      <c r="GFG262"/>
      <c r="GFH262"/>
      <c r="GFI262"/>
      <c r="GFJ262"/>
      <c r="GFK262"/>
      <c r="GFL262"/>
      <c r="GFM262"/>
      <c r="GFN262"/>
      <c r="GFO262"/>
      <c r="GFP262"/>
      <c r="GFQ262"/>
      <c r="GFR262"/>
      <c r="GFS262"/>
      <c r="GFT262"/>
      <c r="GFU262"/>
      <c r="GFV262"/>
      <c r="GFW262"/>
      <c r="GFX262"/>
      <c r="GFY262"/>
      <c r="GFZ262"/>
      <c r="GGA262"/>
      <c r="GGB262"/>
      <c r="GGC262"/>
      <c r="GGD262"/>
      <c r="GGE262"/>
      <c r="GGF262"/>
      <c r="GGG262"/>
      <c r="GGH262"/>
      <c r="GGI262"/>
      <c r="GGJ262"/>
      <c r="GGK262"/>
      <c r="GGL262"/>
      <c r="GGM262"/>
      <c r="GGN262"/>
      <c r="GGO262"/>
      <c r="GGP262"/>
      <c r="GGQ262"/>
      <c r="GGR262"/>
      <c r="GGS262"/>
      <c r="GGT262"/>
      <c r="GGU262"/>
      <c r="GGV262"/>
      <c r="GGW262"/>
      <c r="GGX262"/>
      <c r="GGY262"/>
      <c r="GGZ262"/>
      <c r="GHA262"/>
      <c r="GHB262"/>
      <c r="GHC262"/>
      <c r="GHD262"/>
      <c r="GHE262"/>
      <c r="GHF262"/>
      <c r="GHG262"/>
      <c r="GHH262"/>
      <c r="GHI262"/>
      <c r="GHJ262"/>
      <c r="GHK262"/>
      <c r="GHL262"/>
      <c r="GHM262"/>
      <c r="GHN262"/>
      <c r="GHO262"/>
      <c r="GHP262"/>
      <c r="GHQ262"/>
      <c r="GHR262"/>
      <c r="GHS262"/>
      <c r="GHT262"/>
      <c r="GHU262"/>
      <c r="GHV262"/>
      <c r="GHW262"/>
      <c r="GHX262"/>
      <c r="GHY262"/>
      <c r="GHZ262"/>
      <c r="GIA262"/>
      <c r="GIB262"/>
      <c r="GIC262"/>
      <c r="GID262"/>
      <c r="GIE262"/>
      <c r="GIF262"/>
      <c r="GIG262"/>
      <c r="GIH262"/>
      <c r="GII262"/>
      <c r="GIJ262"/>
      <c r="GIK262"/>
      <c r="GIL262"/>
      <c r="GIM262"/>
      <c r="GIN262"/>
      <c r="GIO262"/>
      <c r="GIP262"/>
      <c r="GIQ262"/>
      <c r="GIR262"/>
      <c r="GIS262"/>
      <c r="GIT262"/>
      <c r="GIU262"/>
      <c r="GIV262"/>
      <c r="GIW262"/>
      <c r="GIX262"/>
      <c r="GIY262"/>
      <c r="GIZ262"/>
      <c r="GJA262"/>
      <c r="GJB262"/>
      <c r="GJC262"/>
      <c r="GJD262"/>
      <c r="GJE262"/>
      <c r="GJF262"/>
      <c r="GJG262"/>
      <c r="GJH262"/>
      <c r="GJI262"/>
      <c r="GJJ262"/>
      <c r="GJK262"/>
      <c r="GJL262"/>
      <c r="GJM262"/>
      <c r="GJN262"/>
      <c r="GJO262"/>
      <c r="GJP262"/>
      <c r="GJQ262"/>
      <c r="GJR262"/>
      <c r="GJS262"/>
      <c r="GJT262"/>
      <c r="GJU262"/>
      <c r="GJV262"/>
      <c r="GJW262"/>
      <c r="GJX262"/>
      <c r="GJY262"/>
      <c r="GJZ262"/>
      <c r="GKA262"/>
      <c r="GKB262"/>
      <c r="GKC262"/>
      <c r="GKD262"/>
      <c r="GKE262"/>
      <c r="GKF262"/>
      <c r="GKG262"/>
      <c r="GKH262"/>
      <c r="GKI262"/>
      <c r="GKJ262"/>
      <c r="GKK262"/>
      <c r="GKL262"/>
      <c r="GKM262"/>
      <c r="GKN262"/>
      <c r="GKO262"/>
      <c r="GKP262"/>
      <c r="GKQ262"/>
      <c r="GKR262"/>
      <c r="GKS262"/>
      <c r="GKT262"/>
      <c r="GKU262"/>
      <c r="GKV262"/>
      <c r="GKW262"/>
      <c r="GKX262"/>
      <c r="GKY262"/>
      <c r="GKZ262"/>
      <c r="GLA262"/>
      <c r="GLB262"/>
      <c r="GLC262"/>
      <c r="GLD262"/>
      <c r="GLE262"/>
      <c r="GLF262"/>
      <c r="GLG262"/>
      <c r="GLH262"/>
      <c r="GLI262"/>
      <c r="GLJ262"/>
      <c r="GLK262"/>
      <c r="GLL262"/>
      <c r="GLM262"/>
      <c r="GLN262"/>
      <c r="GLO262"/>
      <c r="GLP262"/>
      <c r="GLQ262"/>
      <c r="GLR262"/>
      <c r="GLS262"/>
      <c r="GLT262"/>
      <c r="GLU262"/>
      <c r="GLV262"/>
      <c r="GLW262"/>
      <c r="GLX262"/>
      <c r="GLY262"/>
      <c r="GLZ262"/>
      <c r="GMA262"/>
      <c r="GMB262"/>
      <c r="GMC262"/>
      <c r="GMD262"/>
      <c r="GME262"/>
      <c r="GMF262"/>
      <c r="GMG262"/>
      <c r="GMH262"/>
      <c r="GMI262"/>
      <c r="GMJ262"/>
      <c r="GMK262"/>
      <c r="GML262"/>
      <c r="GMM262"/>
      <c r="GMN262"/>
      <c r="GMO262"/>
      <c r="GMP262"/>
      <c r="GMQ262"/>
      <c r="GMR262"/>
      <c r="GMS262"/>
      <c r="GMT262"/>
      <c r="GMU262"/>
      <c r="GMV262"/>
      <c r="GMW262"/>
      <c r="GMX262"/>
      <c r="GMY262"/>
      <c r="GMZ262"/>
      <c r="GNA262"/>
      <c r="GNB262"/>
      <c r="GNC262"/>
      <c r="GND262"/>
      <c r="GNE262"/>
      <c r="GNF262"/>
      <c r="GNG262"/>
      <c r="GNH262"/>
      <c r="GNI262"/>
      <c r="GNJ262"/>
      <c r="GNK262"/>
      <c r="GNL262"/>
      <c r="GNM262"/>
      <c r="GNN262"/>
      <c r="GNO262"/>
      <c r="GNP262"/>
      <c r="GNQ262"/>
      <c r="GNR262"/>
      <c r="GNS262"/>
      <c r="GNT262"/>
      <c r="GNU262"/>
      <c r="GNV262"/>
      <c r="GNW262"/>
      <c r="GNX262"/>
      <c r="GNY262"/>
      <c r="GNZ262"/>
      <c r="GOA262"/>
      <c r="GOB262"/>
      <c r="GOC262"/>
      <c r="GOD262"/>
      <c r="GOE262"/>
      <c r="GOF262"/>
      <c r="GOG262"/>
      <c r="GOH262"/>
      <c r="GOI262"/>
      <c r="GOJ262"/>
      <c r="GOK262"/>
      <c r="GOL262"/>
      <c r="GOM262"/>
      <c r="GON262"/>
      <c r="GOO262"/>
      <c r="GOP262"/>
      <c r="GOQ262"/>
      <c r="GOR262"/>
      <c r="GOS262"/>
      <c r="GOT262"/>
      <c r="GOU262"/>
      <c r="GOV262"/>
      <c r="GOW262"/>
      <c r="GOX262"/>
      <c r="GOY262"/>
      <c r="GOZ262"/>
      <c r="GPA262"/>
      <c r="GPB262"/>
      <c r="GPC262"/>
      <c r="GPD262"/>
      <c r="GPE262"/>
      <c r="GPF262"/>
      <c r="GPG262"/>
      <c r="GPH262"/>
      <c r="GPI262"/>
      <c r="GPJ262"/>
      <c r="GPK262"/>
      <c r="GPL262"/>
      <c r="GPM262"/>
      <c r="GPN262"/>
      <c r="GPO262"/>
      <c r="GPP262"/>
      <c r="GPQ262"/>
      <c r="GPR262"/>
      <c r="GPS262"/>
      <c r="GPT262"/>
      <c r="GPU262"/>
      <c r="GPV262"/>
      <c r="GPW262"/>
      <c r="GPX262"/>
      <c r="GPY262"/>
      <c r="GPZ262"/>
      <c r="GQA262"/>
      <c r="GQB262"/>
      <c r="GQC262"/>
      <c r="GQD262"/>
      <c r="GQE262"/>
      <c r="GQF262"/>
      <c r="GQG262"/>
      <c r="GQH262"/>
      <c r="GQI262"/>
      <c r="GQJ262"/>
      <c r="GQK262"/>
      <c r="GQL262"/>
      <c r="GQM262"/>
      <c r="GQN262"/>
      <c r="GQO262"/>
      <c r="GQP262"/>
      <c r="GQQ262"/>
      <c r="GQR262"/>
      <c r="GQS262"/>
      <c r="GQT262"/>
      <c r="GQU262"/>
      <c r="GQV262"/>
      <c r="GQW262"/>
      <c r="GQX262"/>
      <c r="GQY262"/>
      <c r="GQZ262"/>
      <c r="GRA262"/>
      <c r="GRB262"/>
      <c r="GRC262"/>
      <c r="GRD262"/>
      <c r="GRE262"/>
      <c r="GRF262"/>
      <c r="GRG262"/>
      <c r="GRH262"/>
      <c r="GRI262"/>
      <c r="GRJ262"/>
      <c r="GRK262"/>
      <c r="GRL262"/>
      <c r="GRM262"/>
      <c r="GRN262"/>
      <c r="GRO262"/>
      <c r="GRP262"/>
      <c r="GRQ262"/>
      <c r="GRR262"/>
      <c r="GRS262"/>
      <c r="GRT262"/>
      <c r="GRU262"/>
      <c r="GRV262"/>
      <c r="GRW262"/>
      <c r="GRX262"/>
      <c r="GRY262"/>
      <c r="GRZ262"/>
      <c r="GSA262"/>
      <c r="GSB262"/>
      <c r="GSC262"/>
      <c r="GSD262"/>
      <c r="GSE262"/>
      <c r="GSF262"/>
      <c r="GSG262"/>
      <c r="GSH262"/>
      <c r="GSI262"/>
      <c r="GSJ262"/>
      <c r="GSK262"/>
      <c r="GSL262"/>
      <c r="GSM262"/>
      <c r="GSN262"/>
      <c r="GSO262"/>
      <c r="GSP262"/>
      <c r="GSQ262"/>
      <c r="GSR262"/>
      <c r="GSS262"/>
      <c r="GST262"/>
      <c r="GSU262"/>
      <c r="GSV262"/>
      <c r="GSW262"/>
      <c r="GSX262"/>
      <c r="GSY262"/>
      <c r="GSZ262"/>
      <c r="GTA262"/>
      <c r="GTB262"/>
      <c r="GTC262"/>
      <c r="GTD262"/>
      <c r="GTE262"/>
      <c r="GTF262"/>
      <c r="GTG262"/>
      <c r="GTH262"/>
      <c r="GTI262"/>
      <c r="GTJ262"/>
      <c r="GTK262"/>
      <c r="GTL262"/>
      <c r="GTM262"/>
      <c r="GTN262"/>
      <c r="GTO262"/>
      <c r="GTP262"/>
      <c r="GTQ262"/>
      <c r="GTR262"/>
      <c r="GTS262"/>
      <c r="GTT262"/>
      <c r="GTU262"/>
      <c r="GTV262"/>
      <c r="GTW262"/>
      <c r="GTX262"/>
      <c r="GTY262"/>
      <c r="GTZ262"/>
      <c r="GUA262"/>
      <c r="GUB262"/>
      <c r="GUC262"/>
      <c r="GUD262"/>
      <c r="GUE262"/>
      <c r="GUF262"/>
      <c r="GUG262"/>
      <c r="GUH262"/>
      <c r="GUI262"/>
      <c r="GUJ262"/>
      <c r="GUK262"/>
      <c r="GUL262"/>
      <c r="GUM262"/>
      <c r="GUN262"/>
      <c r="GUO262"/>
      <c r="GUP262"/>
      <c r="GUQ262"/>
      <c r="GUR262"/>
      <c r="GUS262"/>
      <c r="GUT262"/>
      <c r="GUU262"/>
      <c r="GUV262"/>
      <c r="GUW262"/>
      <c r="GUX262"/>
      <c r="GUY262"/>
      <c r="GUZ262"/>
      <c r="GVA262"/>
      <c r="GVB262"/>
      <c r="GVC262"/>
      <c r="GVD262"/>
      <c r="GVE262"/>
      <c r="GVF262"/>
      <c r="GVG262"/>
      <c r="GVH262"/>
      <c r="GVI262"/>
      <c r="GVJ262"/>
      <c r="GVK262"/>
      <c r="GVL262"/>
      <c r="GVM262"/>
      <c r="GVN262"/>
      <c r="GVO262"/>
      <c r="GVP262"/>
      <c r="GVQ262"/>
      <c r="GVR262"/>
      <c r="GVS262"/>
      <c r="GVT262"/>
      <c r="GVU262"/>
      <c r="GVV262"/>
      <c r="GVW262"/>
      <c r="GVX262"/>
      <c r="GVY262"/>
      <c r="GVZ262"/>
      <c r="GWA262"/>
      <c r="GWB262"/>
      <c r="GWC262"/>
      <c r="GWD262"/>
      <c r="GWE262"/>
      <c r="GWF262"/>
      <c r="GWG262"/>
      <c r="GWH262"/>
      <c r="GWI262"/>
      <c r="GWJ262"/>
      <c r="GWK262"/>
      <c r="GWL262"/>
      <c r="GWM262"/>
      <c r="GWN262"/>
      <c r="GWO262"/>
      <c r="GWP262"/>
      <c r="GWQ262"/>
      <c r="GWR262"/>
      <c r="GWS262"/>
      <c r="GWT262"/>
      <c r="GWU262"/>
      <c r="GWV262"/>
      <c r="GWW262"/>
      <c r="GWX262"/>
      <c r="GWY262"/>
      <c r="GWZ262"/>
      <c r="GXA262"/>
      <c r="GXB262"/>
      <c r="GXC262"/>
      <c r="GXD262"/>
      <c r="GXE262"/>
      <c r="GXF262"/>
      <c r="GXG262"/>
      <c r="GXH262"/>
      <c r="GXI262"/>
      <c r="GXJ262"/>
      <c r="GXK262"/>
      <c r="GXL262"/>
      <c r="GXM262"/>
      <c r="GXN262"/>
      <c r="GXO262"/>
      <c r="GXP262"/>
      <c r="GXQ262"/>
      <c r="GXR262"/>
      <c r="GXS262"/>
      <c r="GXT262"/>
      <c r="GXU262"/>
      <c r="GXV262"/>
      <c r="GXW262"/>
      <c r="GXX262"/>
      <c r="GXY262"/>
      <c r="GXZ262"/>
      <c r="GYA262"/>
      <c r="GYB262"/>
      <c r="GYC262"/>
      <c r="GYD262"/>
      <c r="GYE262"/>
      <c r="GYF262"/>
      <c r="GYG262"/>
      <c r="GYH262"/>
      <c r="GYI262"/>
      <c r="GYJ262"/>
      <c r="GYK262"/>
      <c r="GYL262"/>
      <c r="GYM262"/>
      <c r="GYN262"/>
      <c r="GYO262"/>
      <c r="GYP262"/>
      <c r="GYQ262"/>
      <c r="GYR262"/>
      <c r="GYS262"/>
      <c r="GYT262"/>
      <c r="GYU262"/>
      <c r="GYV262"/>
      <c r="GYW262"/>
      <c r="GYX262"/>
      <c r="GYY262"/>
      <c r="GYZ262"/>
      <c r="GZA262"/>
      <c r="GZB262"/>
      <c r="GZC262"/>
      <c r="GZD262"/>
      <c r="GZE262"/>
      <c r="GZF262"/>
      <c r="GZG262"/>
      <c r="GZH262"/>
      <c r="GZI262"/>
      <c r="GZJ262"/>
      <c r="GZK262"/>
      <c r="GZL262"/>
      <c r="GZM262"/>
      <c r="GZN262"/>
      <c r="GZO262"/>
      <c r="GZP262"/>
      <c r="GZQ262"/>
      <c r="GZR262"/>
      <c r="GZS262"/>
      <c r="GZT262"/>
      <c r="GZU262"/>
      <c r="GZV262"/>
      <c r="GZW262"/>
      <c r="GZX262"/>
      <c r="GZY262"/>
      <c r="GZZ262"/>
      <c r="HAA262"/>
      <c r="HAB262"/>
      <c r="HAC262"/>
      <c r="HAD262"/>
      <c r="HAE262"/>
      <c r="HAF262"/>
      <c r="HAG262"/>
      <c r="HAH262"/>
      <c r="HAI262"/>
      <c r="HAJ262"/>
      <c r="HAK262"/>
      <c r="HAL262"/>
      <c r="HAM262"/>
      <c r="HAN262"/>
      <c r="HAO262"/>
      <c r="HAP262"/>
      <c r="HAQ262"/>
      <c r="HAR262"/>
      <c r="HAS262"/>
      <c r="HAT262"/>
      <c r="HAU262"/>
      <c r="HAV262"/>
      <c r="HAW262"/>
      <c r="HAX262"/>
      <c r="HAY262"/>
      <c r="HAZ262"/>
      <c r="HBA262"/>
      <c r="HBB262"/>
      <c r="HBC262"/>
      <c r="HBD262"/>
      <c r="HBE262"/>
      <c r="HBF262"/>
      <c r="HBG262"/>
      <c r="HBH262"/>
      <c r="HBI262"/>
      <c r="HBJ262"/>
      <c r="HBK262"/>
      <c r="HBL262"/>
      <c r="HBM262"/>
      <c r="HBN262"/>
      <c r="HBO262"/>
      <c r="HBP262"/>
      <c r="HBQ262"/>
      <c r="HBR262"/>
      <c r="HBS262"/>
      <c r="HBT262"/>
      <c r="HBU262"/>
      <c r="HBV262"/>
      <c r="HBW262"/>
      <c r="HBX262"/>
      <c r="HBY262"/>
      <c r="HBZ262"/>
      <c r="HCA262"/>
      <c r="HCB262"/>
      <c r="HCC262"/>
      <c r="HCD262"/>
      <c r="HCE262"/>
      <c r="HCF262"/>
      <c r="HCG262"/>
      <c r="HCH262"/>
      <c r="HCI262"/>
      <c r="HCJ262"/>
      <c r="HCK262"/>
      <c r="HCL262"/>
      <c r="HCM262"/>
      <c r="HCN262"/>
      <c r="HCO262"/>
      <c r="HCP262"/>
      <c r="HCQ262"/>
      <c r="HCR262"/>
      <c r="HCS262"/>
      <c r="HCT262"/>
      <c r="HCU262"/>
      <c r="HCV262"/>
      <c r="HCW262"/>
      <c r="HCX262"/>
      <c r="HCY262"/>
      <c r="HCZ262"/>
      <c r="HDA262"/>
      <c r="HDB262"/>
      <c r="HDC262"/>
      <c r="HDD262"/>
      <c r="HDE262"/>
      <c r="HDF262"/>
      <c r="HDG262"/>
      <c r="HDH262"/>
      <c r="HDI262"/>
      <c r="HDJ262"/>
      <c r="HDK262"/>
      <c r="HDL262"/>
      <c r="HDM262"/>
      <c r="HDN262"/>
      <c r="HDO262"/>
      <c r="HDP262"/>
      <c r="HDQ262"/>
      <c r="HDR262"/>
      <c r="HDS262"/>
      <c r="HDT262"/>
      <c r="HDU262"/>
      <c r="HDV262"/>
      <c r="HDW262"/>
      <c r="HDX262"/>
      <c r="HDY262"/>
      <c r="HDZ262"/>
      <c r="HEA262"/>
      <c r="HEB262"/>
      <c r="HEC262"/>
      <c r="HED262"/>
      <c r="HEE262"/>
      <c r="HEF262"/>
      <c r="HEG262"/>
      <c r="HEH262"/>
      <c r="HEI262"/>
      <c r="HEJ262"/>
      <c r="HEK262"/>
      <c r="HEL262"/>
      <c r="HEM262"/>
      <c r="HEN262"/>
      <c r="HEO262"/>
      <c r="HEP262"/>
      <c r="HEQ262"/>
      <c r="HER262"/>
      <c r="HES262"/>
      <c r="HET262"/>
      <c r="HEU262"/>
      <c r="HEV262"/>
      <c r="HEW262"/>
      <c r="HEX262"/>
      <c r="HEY262"/>
      <c r="HEZ262"/>
      <c r="HFA262"/>
      <c r="HFB262"/>
      <c r="HFC262"/>
      <c r="HFD262"/>
      <c r="HFE262"/>
      <c r="HFF262"/>
      <c r="HFG262"/>
      <c r="HFH262"/>
      <c r="HFI262"/>
      <c r="HFJ262"/>
      <c r="HFK262"/>
      <c r="HFL262"/>
      <c r="HFM262"/>
      <c r="HFN262"/>
      <c r="HFO262"/>
      <c r="HFP262"/>
      <c r="HFQ262"/>
      <c r="HFR262"/>
      <c r="HFS262"/>
      <c r="HFT262"/>
      <c r="HFU262"/>
      <c r="HFV262"/>
      <c r="HFW262"/>
      <c r="HFX262"/>
      <c r="HFY262"/>
      <c r="HFZ262"/>
      <c r="HGA262"/>
      <c r="HGB262"/>
      <c r="HGC262"/>
      <c r="HGD262"/>
      <c r="HGE262"/>
      <c r="HGF262"/>
      <c r="HGG262"/>
      <c r="HGH262"/>
      <c r="HGI262"/>
      <c r="HGJ262"/>
      <c r="HGK262"/>
      <c r="HGL262"/>
      <c r="HGM262"/>
      <c r="HGN262"/>
      <c r="HGO262"/>
      <c r="HGP262"/>
      <c r="HGQ262"/>
      <c r="HGR262"/>
      <c r="HGS262"/>
      <c r="HGT262"/>
      <c r="HGU262"/>
      <c r="HGV262"/>
      <c r="HGW262"/>
      <c r="HGX262"/>
      <c r="HGY262"/>
      <c r="HGZ262"/>
      <c r="HHA262"/>
      <c r="HHB262"/>
      <c r="HHC262"/>
      <c r="HHD262"/>
      <c r="HHE262"/>
      <c r="HHF262"/>
      <c r="HHG262"/>
      <c r="HHH262"/>
      <c r="HHI262"/>
      <c r="HHJ262"/>
      <c r="HHK262"/>
      <c r="HHL262"/>
      <c r="HHM262"/>
      <c r="HHN262"/>
      <c r="HHO262"/>
      <c r="HHP262"/>
      <c r="HHQ262"/>
      <c r="HHR262"/>
      <c r="HHS262"/>
      <c r="HHT262"/>
      <c r="HHU262"/>
      <c r="HHV262"/>
      <c r="HHW262"/>
      <c r="HHX262"/>
      <c r="HHY262"/>
      <c r="HHZ262"/>
      <c r="HIA262"/>
      <c r="HIB262"/>
      <c r="HIC262"/>
      <c r="HID262"/>
      <c r="HIE262"/>
      <c r="HIF262"/>
      <c r="HIG262"/>
      <c r="HIH262"/>
      <c r="HII262"/>
      <c r="HIJ262"/>
      <c r="HIK262"/>
      <c r="HIL262"/>
      <c r="HIM262"/>
      <c r="HIN262"/>
      <c r="HIO262"/>
      <c r="HIP262"/>
      <c r="HIQ262"/>
      <c r="HIR262"/>
      <c r="HIS262"/>
      <c r="HIT262"/>
      <c r="HIU262"/>
      <c r="HIV262"/>
      <c r="HIW262"/>
      <c r="HIX262"/>
      <c r="HIY262"/>
      <c r="HIZ262"/>
      <c r="HJA262"/>
      <c r="HJB262"/>
      <c r="HJC262"/>
      <c r="HJD262"/>
      <c r="HJE262"/>
      <c r="HJF262"/>
      <c r="HJG262"/>
      <c r="HJH262"/>
      <c r="HJI262"/>
      <c r="HJJ262"/>
      <c r="HJK262"/>
      <c r="HJL262"/>
      <c r="HJM262"/>
      <c r="HJN262"/>
      <c r="HJO262"/>
      <c r="HJP262"/>
      <c r="HJQ262"/>
      <c r="HJR262"/>
      <c r="HJS262"/>
      <c r="HJT262"/>
      <c r="HJU262"/>
      <c r="HJV262"/>
      <c r="HJW262"/>
      <c r="HJX262"/>
      <c r="HJY262"/>
      <c r="HJZ262"/>
      <c r="HKA262"/>
      <c r="HKB262"/>
      <c r="HKC262"/>
      <c r="HKD262"/>
      <c r="HKE262"/>
      <c r="HKF262"/>
      <c r="HKG262"/>
      <c r="HKH262"/>
      <c r="HKI262"/>
      <c r="HKJ262"/>
      <c r="HKK262"/>
      <c r="HKL262"/>
      <c r="HKM262"/>
      <c r="HKN262"/>
      <c r="HKO262"/>
      <c r="HKP262"/>
      <c r="HKQ262"/>
      <c r="HKR262"/>
      <c r="HKS262"/>
      <c r="HKT262"/>
      <c r="HKU262"/>
      <c r="HKV262"/>
      <c r="HKW262"/>
      <c r="HKX262"/>
      <c r="HKY262"/>
      <c r="HKZ262"/>
      <c r="HLA262"/>
      <c r="HLB262"/>
      <c r="HLC262"/>
      <c r="HLD262"/>
      <c r="HLE262"/>
      <c r="HLF262"/>
      <c r="HLG262"/>
      <c r="HLH262"/>
      <c r="HLI262"/>
      <c r="HLJ262"/>
      <c r="HLK262"/>
      <c r="HLL262"/>
      <c r="HLM262"/>
      <c r="HLN262"/>
      <c r="HLO262"/>
      <c r="HLP262"/>
      <c r="HLQ262"/>
      <c r="HLR262"/>
      <c r="HLS262"/>
      <c r="HLT262"/>
      <c r="HLU262"/>
      <c r="HLV262"/>
      <c r="HLW262"/>
      <c r="HLX262"/>
      <c r="HLY262"/>
      <c r="HLZ262"/>
      <c r="HMA262"/>
      <c r="HMB262"/>
      <c r="HMC262"/>
      <c r="HMD262"/>
      <c r="HME262"/>
      <c r="HMF262"/>
      <c r="HMG262"/>
      <c r="HMH262"/>
      <c r="HMI262"/>
      <c r="HMJ262"/>
      <c r="HMK262"/>
      <c r="HML262"/>
      <c r="HMM262"/>
      <c r="HMN262"/>
      <c r="HMO262"/>
      <c r="HMP262"/>
      <c r="HMQ262"/>
      <c r="HMR262"/>
      <c r="HMS262"/>
      <c r="HMT262"/>
      <c r="HMU262"/>
      <c r="HMV262"/>
      <c r="HMW262"/>
      <c r="HMX262"/>
      <c r="HMY262"/>
      <c r="HMZ262"/>
      <c r="HNA262"/>
      <c r="HNB262"/>
      <c r="HNC262"/>
      <c r="HND262"/>
      <c r="HNE262"/>
      <c r="HNF262"/>
      <c r="HNG262"/>
      <c r="HNH262"/>
      <c r="HNI262"/>
      <c r="HNJ262"/>
      <c r="HNK262"/>
      <c r="HNL262"/>
      <c r="HNM262"/>
      <c r="HNN262"/>
      <c r="HNO262"/>
      <c r="HNP262"/>
      <c r="HNQ262"/>
      <c r="HNR262"/>
      <c r="HNS262"/>
      <c r="HNT262"/>
      <c r="HNU262"/>
      <c r="HNV262"/>
      <c r="HNW262"/>
      <c r="HNX262"/>
      <c r="HNY262"/>
      <c r="HNZ262"/>
      <c r="HOA262"/>
      <c r="HOB262"/>
      <c r="HOC262"/>
      <c r="HOD262"/>
      <c r="HOE262"/>
      <c r="HOF262"/>
      <c r="HOG262"/>
      <c r="HOH262"/>
      <c r="HOI262"/>
      <c r="HOJ262"/>
      <c r="HOK262"/>
      <c r="HOL262"/>
      <c r="HOM262"/>
      <c r="HON262"/>
      <c r="HOO262"/>
      <c r="HOP262"/>
      <c r="HOQ262"/>
      <c r="HOR262"/>
      <c r="HOS262"/>
      <c r="HOT262"/>
      <c r="HOU262"/>
      <c r="HOV262"/>
      <c r="HOW262"/>
      <c r="HOX262"/>
      <c r="HOY262"/>
      <c r="HOZ262"/>
      <c r="HPA262"/>
      <c r="HPB262"/>
      <c r="HPC262"/>
      <c r="HPD262"/>
      <c r="HPE262"/>
      <c r="HPF262"/>
      <c r="HPG262"/>
      <c r="HPH262"/>
      <c r="HPI262"/>
      <c r="HPJ262"/>
      <c r="HPK262"/>
      <c r="HPL262"/>
      <c r="HPM262"/>
      <c r="HPN262"/>
      <c r="HPO262"/>
      <c r="HPP262"/>
      <c r="HPQ262"/>
      <c r="HPR262"/>
      <c r="HPS262"/>
      <c r="HPT262"/>
      <c r="HPU262"/>
      <c r="HPV262"/>
      <c r="HPW262"/>
      <c r="HPX262"/>
      <c r="HPY262"/>
      <c r="HPZ262"/>
      <c r="HQA262"/>
      <c r="HQB262"/>
      <c r="HQC262"/>
      <c r="HQD262"/>
      <c r="HQE262"/>
      <c r="HQF262"/>
      <c r="HQG262"/>
      <c r="HQH262"/>
      <c r="HQI262"/>
      <c r="HQJ262"/>
      <c r="HQK262"/>
      <c r="HQL262"/>
      <c r="HQM262"/>
      <c r="HQN262"/>
      <c r="HQO262"/>
      <c r="HQP262"/>
      <c r="HQQ262"/>
      <c r="HQR262"/>
      <c r="HQS262"/>
      <c r="HQT262"/>
      <c r="HQU262"/>
      <c r="HQV262"/>
      <c r="HQW262"/>
      <c r="HQX262"/>
      <c r="HQY262"/>
      <c r="HQZ262"/>
      <c r="HRA262"/>
      <c r="HRB262"/>
      <c r="HRC262"/>
      <c r="HRD262"/>
      <c r="HRE262"/>
      <c r="HRF262"/>
      <c r="HRG262"/>
      <c r="HRH262"/>
      <c r="HRI262"/>
      <c r="HRJ262"/>
      <c r="HRK262"/>
      <c r="HRL262"/>
      <c r="HRM262"/>
      <c r="HRN262"/>
      <c r="HRO262"/>
      <c r="HRP262"/>
      <c r="HRQ262"/>
      <c r="HRR262"/>
      <c r="HRS262"/>
      <c r="HRT262"/>
      <c r="HRU262"/>
      <c r="HRV262"/>
      <c r="HRW262"/>
      <c r="HRX262"/>
      <c r="HRY262"/>
      <c r="HRZ262"/>
      <c r="HSA262"/>
      <c r="HSB262"/>
      <c r="HSC262"/>
      <c r="HSD262"/>
      <c r="HSE262"/>
      <c r="HSF262"/>
      <c r="HSG262"/>
      <c r="HSH262"/>
      <c r="HSI262"/>
      <c r="HSJ262"/>
      <c r="HSK262"/>
      <c r="HSL262"/>
      <c r="HSM262"/>
      <c r="HSN262"/>
      <c r="HSO262"/>
      <c r="HSP262"/>
      <c r="HSQ262"/>
      <c r="HSR262"/>
      <c r="HSS262"/>
      <c r="HST262"/>
      <c r="HSU262"/>
      <c r="HSV262"/>
      <c r="HSW262"/>
      <c r="HSX262"/>
      <c r="HSY262"/>
      <c r="HSZ262"/>
      <c r="HTA262"/>
      <c r="HTB262"/>
      <c r="HTC262"/>
      <c r="HTD262"/>
      <c r="HTE262"/>
      <c r="HTF262"/>
      <c r="HTG262"/>
      <c r="HTH262"/>
      <c r="HTI262"/>
      <c r="HTJ262"/>
      <c r="HTK262"/>
      <c r="HTL262"/>
      <c r="HTM262"/>
      <c r="HTN262"/>
      <c r="HTO262"/>
      <c r="HTP262"/>
      <c r="HTQ262"/>
      <c r="HTR262"/>
      <c r="HTS262"/>
      <c r="HTT262"/>
      <c r="HTU262"/>
      <c r="HTV262"/>
      <c r="HTW262"/>
      <c r="HTX262"/>
      <c r="HTY262"/>
      <c r="HTZ262"/>
      <c r="HUA262"/>
      <c r="HUB262"/>
      <c r="HUC262"/>
      <c r="HUD262"/>
      <c r="HUE262"/>
      <c r="HUF262"/>
      <c r="HUG262"/>
      <c r="HUH262"/>
      <c r="HUI262"/>
      <c r="HUJ262"/>
      <c r="HUK262"/>
      <c r="HUL262"/>
      <c r="HUM262"/>
      <c r="HUN262"/>
      <c r="HUO262"/>
      <c r="HUP262"/>
      <c r="HUQ262"/>
      <c r="HUR262"/>
      <c r="HUS262"/>
      <c r="HUT262"/>
      <c r="HUU262"/>
      <c r="HUV262"/>
      <c r="HUW262"/>
      <c r="HUX262"/>
      <c r="HUY262"/>
      <c r="HUZ262"/>
      <c r="HVA262"/>
      <c r="HVB262"/>
      <c r="HVC262"/>
      <c r="HVD262"/>
      <c r="HVE262"/>
      <c r="HVF262"/>
      <c r="HVG262"/>
      <c r="HVH262"/>
      <c r="HVI262"/>
      <c r="HVJ262"/>
      <c r="HVK262"/>
      <c r="HVL262"/>
      <c r="HVM262"/>
      <c r="HVN262"/>
      <c r="HVO262"/>
      <c r="HVP262"/>
      <c r="HVQ262"/>
      <c r="HVR262"/>
      <c r="HVS262"/>
      <c r="HVT262"/>
      <c r="HVU262"/>
      <c r="HVV262"/>
      <c r="HVW262"/>
      <c r="HVX262"/>
      <c r="HVY262"/>
      <c r="HVZ262"/>
      <c r="HWA262"/>
      <c r="HWB262"/>
      <c r="HWC262"/>
      <c r="HWD262"/>
      <c r="HWE262"/>
      <c r="HWF262"/>
      <c r="HWG262"/>
      <c r="HWH262"/>
      <c r="HWI262"/>
      <c r="HWJ262"/>
      <c r="HWK262"/>
      <c r="HWL262"/>
      <c r="HWM262"/>
      <c r="HWN262"/>
      <c r="HWO262"/>
      <c r="HWP262"/>
      <c r="HWQ262"/>
      <c r="HWR262"/>
      <c r="HWS262"/>
      <c r="HWT262"/>
      <c r="HWU262"/>
      <c r="HWV262"/>
      <c r="HWW262"/>
      <c r="HWX262"/>
      <c r="HWY262"/>
      <c r="HWZ262"/>
      <c r="HXA262"/>
      <c r="HXB262"/>
      <c r="HXC262"/>
      <c r="HXD262"/>
      <c r="HXE262"/>
      <c r="HXF262"/>
      <c r="HXG262"/>
      <c r="HXH262"/>
      <c r="HXI262"/>
      <c r="HXJ262"/>
      <c r="HXK262"/>
      <c r="HXL262"/>
      <c r="HXM262"/>
      <c r="HXN262"/>
      <c r="HXO262"/>
      <c r="HXP262"/>
      <c r="HXQ262"/>
      <c r="HXR262"/>
      <c r="HXS262"/>
      <c r="HXT262"/>
      <c r="HXU262"/>
      <c r="HXV262"/>
      <c r="HXW262"/>
      <c r="HXX262"/>
      <c r="HXY262"/>
      <c r="HXZ262"/>
      <c r="HYA262"/>
      <c r="HYB262"/>
      <c r="HYC262"/>
      <c r="HYD262"/>
      <c r="HYE262"/>
      <c r="HYF262"/>
      <c r="HYG262"/>
      <c r="HYH262"/>
      <c r="HYI262"/>
      <c r="HYJ262"/>
      <c r="HYK262"/>
      <c r="HYL262"/>
      <c r="HYM262"/>
      <c r="HYN262"/>
      <c r="HYO262"/>
      <c r="HYP262"/>
      <c r="HYQ262"/>
      <c r="HYR262"/>
      <c r="HYS262"/>
      <c r="HYT262"/>
      <c r="HYU262"/>
      <c r="HYV262"/>
      <c r="HYW262"/>
      <c r="HYX262"/>
      <c r="HYY262"/>
      <c r="HYZ262"/>
      <c r="HZA262"/>
      <c r="HZB262"/>
      <c r="HZC262"/>
      <c r="HZD262"/>
      <c r="HZE262"/>
      <c r="HZF262"/>
      <c r="HZG262"/>
      <c r="HZH262"/>
      <c r="HZI262"/>
      <c r="HZJ262"/>
      <c r="HZK262"/>
      <c r="HZL262"/>
      <c r="HZM262"/>
      <c r="HZN262"/>
      <c r="HZO262"/>
      <c r="HZP262"/>
      <c r="HZQ262"/>
      <c r="HZR262"/>
      <c r="HZS262"/>
      <c r="HZT262"/>
      <c r="HZU262"/>
      <c r="HZV262"/>
      <c r="HZW262"/>
      <c r="HZX262"/>
      <c r="HZY262"/>
      <c r="HZZ262"/>
      <c r="IAA262"/>
      <c r="IAB262"/>
      <c r="IAC262"/>
      <c r="IAD262"/>
      <c r="IAE262"/>
      <c r="IAF262"/>
      <c r="IAG262"/>
      <c r="IAH262"/>
      <c r="IAI262"/>
      <c r="IAJ262"/>
      <c r="IAK262"/>
      <c r="IAL262"/>
      <c r="IAM262"/>
      <c r="IAN262"/>
      <c r="IAO262"/>
      <c r="IAP262"/>
      <c r="IAQ262"/>
      <c r="IAR262"/>
      <c r="IAS262"/>
      <c r="IAT262"/>
      <c r="IAU262"/>
      <c r="IAV262"/>
      <c r="IAW262"/>
      <c r="IAX262"/>
      <c r="IAY262"/>
      <c r="IAZ262"/>
      <c r="IBA262"/>
      <c r="IBB262"/>
      <c r="IBC262"/>
      <c r="IBD262"/>
      <c r="IBE262"/>
      <c r="IBF262"/>
      <c r="IBG262"/>
      <c r="IBH262"/>
      <c r="IBI262"/>
      <c r="IBJ262"/>
      <c r="IBK262"/>
      <c r="IBL262"/>
      <c r="IBM262"/>
      <c r="IBN262"/>
      <c r="IBO262"/>
      <c r="IBP262"/>
      <c r="IBQ262"/>
      <c r="IBR262"/>
      <c r="IBS262"/>
      <c r="IBT262"/>
      <c r="IBU262"/>
      <c r="IBV262"/>
      <c r="IBW262"/>
      <c r="IBX262"/>
      <c r="IBY262"/>
      <c r="IBZ262"/>
      <c r="ICA262"/>
      <c r="ICB262"/>
      <c r="ICC262"/>
      <c r="ICD262"/>
      <c r="ICE262"/>
      <c r="ICF262"/>
      <c r="ICG262"/>
      <c r="ICH262"/>
      <c r="ICI262"/>
      <c r="ICJ262"/>
      <c r="ICK262"/>
      <c r="ICL262"/>
      <c r="ICM262"/>
      <c r="ICN262"/>
      <c r="ICO262"/>
      <c r="ICP262"/>
      <c r="ICQ262"/>
      <c r="ICR262"/>
      <c r="ICS262"/>
      <c r="ICT262"/>
      <c r="ICU262"/>
      <c r="ICV262"/>
      <c r="ICW262"/>
      <c r="ICX262"/>
      <c r="ICY262"/>
      <c r="ICZ262"/>
      <c r="IDA262"/>
      <c r="IDB262"/>
      <c r="IDC262"/>
      <c r="IDD262"/>
      <c r="IDE262"/>
      <c r="IDF262"/>
      <c r="IDG262"/>
      <c r="IDH262"/>
      <c r="IDI262"/>
      <c r="IDJ262"/>
      <c r="IDK262"/>
      <c r="IDL262"/>
      <c r="IDM262"/>
      <c r="IDN262"/>
      <c r="IDO262"/>
      <c r="IDP262"/>
      <c r="IDQ262"/>
      <c r="IDR262"/>
      <c r="IDS262"/>
      <c r="IDT262"/>
      <c r="IDU262"/>
      <c r="IDV262"/>
      <c r="IDW262"/>
      <c r="IDX262"/>
      <c r="IDY262"/>
      <c r="IDZ262"/>
      <c r="IEA262"/>
      <c r="IEB262"/>
      <c r="IEC262"/>
      <c r="IED262"/>
      <c r="IEE262"/>
      <c r="IEF262"/>
      <c r="IEG262"/>
      <c r="IEH262"/>
      <c r="IEI262"/>
      <c r="IEJ262"/>
      <c r="IEK262"/>
      <c r="IEL262"/>
      <c r="IEM262"/>
      <c r="IEN262"/>
      <c r="IEO262"/>
      <c r="IEP262"/>
      <c r="IEQ262"/>
      <c r="IER262"/>
      <c r="IES262"/>
      <c r="IET262"/>
      <c r="IEU262"/>
      <c r="IEV262"/>
      <c r="IEW262"/>
      <c r="IEX262"/>
      <c r="IEY262"/>
      <c r="IEZ262"/>
      <c r="IFA262"/>
      <c r="IFB262"/>
      <c r="IFC262"/>
      <c r="IFD262"/>
      <c r="IFE262"/>
      <c r="IFF262"/>
      <c r="IFG262"/>
      <c r="IFH262"/>
      <c r="IFI262"/>
      <c r="IFJ262"/>
      <c r="IFK262"/>
      <c r="IFL262"/>
      <c r="IFM262"/>
      <c r="IFN262"/>
      <c r="IFO262"/>
      <c r="IFP262"/>
      <c r="IFQ262"/>
      <c r="IFR262"/>
      <c r="IFS262"/>
      <c r="IFT262"/>
      <c r="IFU262"/>
      <c r="IFV262"/>
      <c r="IFW262"/>
      <c r="IFX262"/>
      <c r="IFY262"/>
      <c r="IFZ262"/>
      <c r="IGA262"/>
      <c r="IGB262"/>
      <c r="IGC262"/>
      <c r="IGD262"/>
      <c r="IGE262"/>
      <c r="IGF262"/>
      <c r="IGG262"/>
      <c r="IGH262"/>
      <c r="IGI262"/>
      <c r="IGJ262"/>
      <c r="IGK262"/>
      <c r="IGL262"/>
      <c r="IGM262"/>
      <c r="IGN262"/>
      <c r="IGO262"/>
      <c r="IGP262"/>
      <c r="IGQ262"/>
      <c r="IGR262"/>
      <c r="IGS262"/>
      <c r="IGT262"/>
      <c r="IGU262"/>
      <c r="IGV262"/>
      <c r="IGW262"/>
      <c r="IGX262"/>
      <c r="IGY262"/>
      <c r="IGZ262"/>
      <c r="IHA262"/>
      <c r="IHB262"/>
      <c r="IHC262"/>
      <c r="IHD262"/>
      <c r="IHE262"/>
      <c r="IHF262"/>
      <c r="IHG262"/>
      <c r="IHH262"/>
      <c r="IHI262"/>
      <c r="IHJ262"/>
      <c r="IHK262"/>
      <c r="IHL262"/>
      <c r="IHM262"/>
      <c r="IHN262"/>
      <c r="IHO262"/>
      <c r="IHP262"/>
      <c r="IHQ262"/>
      <c r="IHR262"/>
      <c r="IHS262"/>
      <c r="IHT262"/>
      <c r="IHU262"/>
      <c r="IHV262"/>
      <c r="IHW262"/>
      <c r="IHX262"/>
      <c r="IHY262"/>
      <c r="IHZ262"/>
      <c r="IIA262"/>
      <c r="IIB262"/>
      <c r="IIC262"/>
      <c r="IID262"/>
      <c r="IIE262"/>
      <c r="IIF262"/>
      <c r="IIG262"/>
      <c r="IIH262"/>
      <c r="III262"/>
      <c r="IIJ262"/>
      <c r="IIK262"/>
      <c r="IIL262"/>
      <c r="IIM262"/>
      <c r="IIN262"/>
      <c r="IIO262"/>
      <c r="IIP262"/>
      <c r="IIQ262"/>
      <c r="IIR262"/>
      <c r="IIS262"/>
      <c r="IIT262"/>
      <c r="IIU262"/>
      <c r="IIV262"/>
      <c r="IIW262"/>
      <c r="IIX262"/>
      <c r="IIY262"/>
      <c r="IIZ262"/>
      <c r="IJA262"/>
      <c r="IJB262"/>
      <c r="IJC262"/>
      <c r="IJD262"/>
      <c r="IJE262"/>
      <c r="IJF262"/>
      <c r="IJG262"/>
      <c r="IJH262"/>
      <c r="IJI262"/>
      <c r="IJJ262"/>
      <c r="IJK262"/>
      <c r="IJL262"/>
      <c r="IJM262"/>
      <c r="IJN262"/>
      <c r="IJO262"/>
      <c r="IJP262"/>
      <c r="IJQ262"/>
      <c r="IJR262"/>
      <c r="IJS262"/>
      <c r="IJT262"/>
      <c r="IJU262"/>
      <c r="IJV262"/>
      <c r="IJW262"/>
      <c r="IJX262"/>
      <c r="IJY262"/>
      <c r="IJZ262"/>
      <c r="IKA262"/>
      <c r="IKB262"/>
      <c r="IKC262"/>
      <c r="IKD262"/>
      <c r="IKE262"/>
      <c r="IKF262"/>
      <c r="IKG262"/>
      <c r="IKH262"/>
      <c r="IKI262"/>
      <c r="IKJ262"/>
      <c r="IKK262"/>
      <c r="IKL262"/>
      <c r="IKM262"/>
      <c r="IKN262"/>
      <c r="IKO262"/>
      <c r="IKP262"/>
      <c r="IKQ262"/>
      <c r="IKR262"/>
      <c r="IKS262"/>
      <c r="IKT262"/>
      <c r="IKU262"/>
      <c r="IKV262"/>
      <c r="IKW262"/>
      <c r="IKX262"/>
      <c r="IKY262"/>
      <c r="IKZ262"/>
      <c r="ILA262"/>
      <c r="ILB262"/>
      <c r="ILC262"/>
      <c r="ILD262"/>
      <c r="ILE262"/>
      <c r="ILF262"/>
      <c r="ILG262"/>
      <c r="ILH262"/>
      <c r="ILI262"/>
      <c r="ILJ262"/>
      <c r="ILK262"/>
      <c r="ILL262"/>
      <c r="ILM262"/>
      <c r="ILN262"/>
      <c r="ILO262"/>
      <c r="ILP262"/>
      <c r="ILQ262"/>
      <c r="ILR262"/>
      <c r="ILS262"/>
      <c r="ILT262"/>
      <c r="ILU262"/>
      <c r="ILV262"/>
      <c r="ILW262"/>
      <c r="ILX262"/>
      <c r="ILY262"/>
      <c r="ILZ262"/>
      <c r="IMA262"/>
      <c r="IMB262"/>
      <c r="IMC262"/>
      <c r="IMD262"/>
      <c r="IME262"/>
      <c r="IMF262"/>
      <c r="IMG262"/>
      <c r="IMH262"/>
      <c r="IMI262"/>
      <c r="IMJ262"/>
      <c r="IMK262"/>
      <c r="IML262"/>
      <c r="IMM262"/>
      <c r="IMN262"/>
      <c r="IMO262"/>
      <c r="IMP262"/>
      <c r="IMQ262"/>
      <c r="IMR262"/>
      <c r="IMS262"/>
      <c r="IMT262"/>
      <c r="IMU262"/>
      <c r="IMV262"/>
      <c r="IMW262"/>
      <c r="IMX262"/>
      <c r="IMY262"/>
      <c r="IMZ262"/>
      <c r="INA262"/>
      <c r="INB262"/>
      <c r="INC262"/>
      <c r="IND262"/>
      <c r="INE262"/>
      <c r="INF262"/>
      <c r="ING262"/>
      <c r="INH262"/>
      <c r="INI262"/>
      <c r="INJ262"/>
      <c r="INK262"/>
      <c r="INL262"/>
      <c r="INM262"/>
      <c r="INN262"/>
      <c r="INO262"/>
      <c r="INP262"/>
      <c r="INQ262"/>
      <c r="INR262"/>
      <c r="INS262"/>
      <c r="INT262"/>
      <c r="INU262"/>
      <c r="INV262"/>
      <c r="INW262"/>
      <c r="INX262"/>
      <c r="INY262"/>
      <c r="INZ262"/>
      <c r="IOA262"/>
      <c r="IOB262"/>
      <c r="IOC262"/>
      <c r="IOD262"/>
      <c r="IOE262"/>
      <c r="IOF262"/>
      <c r="IOG262"/>
      <c r="IOH262"/>
      <c r="IOI262"/>
      <c r="IOJ262"/>
      <c r="IOK262"/>
      <c r="IOL262"/>
      <c r="IOM262"/>
      <c r="ION262"/>
      <c r="IOO262"/>
      <c r="IOP262"/>
      <c r="IOQ262"/>
      <c r="IOR262"/>
      <c r="IOS262"/>
      <c r="IOT262"/>
      <c r="IOU262"/>
      <c r="IOV262"/>
      <c r="IOW262"/>
      <c r="IOX262"/>
      <c r="IOY262"/>
      <c r="IOZ262"/>
      <c r="IPA262"/>
      <c r="IPB262"/>
      <c r="IPC262"/>
      <c r="IPD262"/>
      <c r="IPE262"/>
      <c r="IPF262"/>
      <c r="IPG262"/>
      <c r="IPH262"/>
      <c r="IPI262"/>
      <c r="IPJ262"/>
      <c r="IPK262"/>
      <c r="IPL262"/>
      <c r="IPM262"/>
      <c r="IPN262"/>
      <c r="IPO262"/>
      <c r="IPP262"/>
      <c r="IPQ262"/>
      <c r="IPR262"/>
      <c r="IPS262"/>
      <c r="IPT262"/>
      <c r="IPU262"/>
      <c r="IPV262"/>
      <c r="IPW262"/>
      <c r="IPX262"/>
      <c r="IPY262"/>
      <c r="IPZ262"/>
      <c r="IQA262"/>
      <c r="IQB262"/>
      <c r="IQC262"/>
      <c r="IQD262"/>
      <c r="IQE262"/>
      <c r="IQF262"/>
      <c r="IQG262"/>
      <c r="IQH262"/>
      <c r="IQI262"/>
      <c r="IQJ262"/>
      <c r="IQK262"/>
      <c r="IQL262"/>
      <c r="IQM262"/>
      <c r="IQN262"/>
      <c r="IQO262"/>
      <c r="IQP262"/>
      <c r="IQQ262"/>
      <c r="IQR262"/>
      <c r="IQS262"/>
      <c r="IQT262"/>
      <c r="IQU262"/>
      <c r="IQV262"/>
      <c r="IQW262"/>
      <c r="IQX262"/>
      <c r="IQY262"/>
      <c r="IQZ262"/>
      <c r="IRA262"/>
      <c r="IRB262"/>
      <c r="IRC262"/>
      <c r="IRD262"/>
      <c r="IRE262"/>
      <c r="IRF262"/>
      <c r="IRG262"/>
      <c r="IRH262"/>
      <c r="IRI262"/>
      <c r="IRJ262"/>
      <c r="IRK262"/>
      <c r="IRL262"/>
      <c r="IRM262"/>
      <c r="IRN262"/>
      <c r="IRO262"/>
      <c r="IRP262"/>
      <c r="IRQ262"/>
      <c r="IRR262"/>
      <c r="IRS262"/>
      <c r="IRT262"/>
      <c r="IRU262"/>
      <c r="IRV262"/>
      <c r="IRW262"/>
      <c r="IRX262"/>
      <c r="IRY262"/>
      <c r="IRZ262"/>
      <c r="ISA262"/>
      <c r="ISB262"/>
      <c r="ISC262"/>
      <c r="ISD262"/>
      <c r="ISE262"/>
      <c r="ISF262"/>
      <c r="ISG262"/>
      <c r="ISH262"/>
      <c r="ISI262"/>
      <c r="ISJ262"/>
      <c r="ISK262"/>
      <c r="ISL262"/>
      <c r="ISM262"/>
      <c r="ISN262"/>
      <c r="ISO262"/>
      <c r="ISP262"/>
      <c r="ISQ262"/>
      <c r="ISR262"/>
      <c r="ISS262"/>
      <c r="IST262"/>
      <c r="ISU262"/>
      <c r="ISV262"/>
      <c r="ISW262"/>
      <c r="ISX262"/>
      <c r="ISY262"/>
      <c r="ISZ262"/>
      <c r="ITA262"/>
      <c r="ITB262"/>
      <c r="ITC262"/>
      <c r="ITD262"/>
      <c r="ITE262"/>
      <c r="ITF262"/>
      <c r="ITG262"/>
      <c r="ITH262"/>
      <c r="ITI262"/>
      <c r="ITJ262"/>
      <c r="ITK262"/>
      <c r="ITL262"/>
      <c r="ITM262"/>
      <c r="ITN262"/>
      <c r="ITO262"/>
      <c r="ITP262"/>
      <c r="ITQ262"/>
      <c r="ITR262"/>
      <c r="ITS262"/>
      <c r="ITT262"/>
      <c r="ITU262"/>
      <c r="ITV262"/>
      <c r="ITW262"/>
      <c r="ITX262"/>
      <c r="ITY262"/>
      <c r="ITZ262"/>
      <c r="IUA262"/>
      <c r="IUB262"/>
      <c r="IUC262"/>
      <c r="IUD262"/>
      <c r="IUE262"/>
      <c r="IUF262"/>
      <c r="IUG262"/>
      <c r="IUH262"/>
      <c r="IUI262"/>
      <c r="IUJ262"/>
      <c r="IUK262"/>
      <c r="IUL262"/>
      <c r="IUM262"/>
      <c r="IUN262"/>
      <c r="IUO262"/>
      <c r="IUP262"/>
      <c r="IUQ262"/>
      <c r="IUR262"/>
      <c r="IUS262"/>
      <c r="IUT262"/>
      <c r="IUU262"/>
      <c r="IUV262"/>
      <c r="IUW262"/>
      <c r="IUX262"/>
      <c r="IUY262"/>
      <c r="IUZ262"/>
      <c r="IVA262"/>
      <c r="IVB262"/>
      <c r="IVC262"/>
      <c r="IVD262"/>
      <c r="IVE262"/>
      <c r="IVF262"/>
      <c r="IVG262"/>
      <c r="IVH262"/>
      <c r="IVI262"/>
      <c r="IVJ262"/>
      <c r="IVK262"/>
      <c r="IVL262"/>
      <c r="IVM262"/>
      <c r="IVN262"/>
      <c r="IVO262"/>
      <c r="IVP262"/>
      <c r="IVQ262"/>
      <c r="IVR262"/>
      <c r="IVS262"/>
      <c r="IVT262"/>
      <c r="IVU262"/>
      <c r="IVV262"/>
      <c r="IVW262"/>
      <c r="IVX262"/>
      <c r="IVY262"/>
      <c r="IVZ262"/>
      <c r="IWA262"/>
      <c r="IWB262"/>
      <c r="IWC262"/>
      <c r="IWD262"/>
      <c r="IWE262"/>
      <c r="IWF262"/>
      <c r="IWG262"/>
      <c r="IWH262"/>
      <c r="IWI262"/>
      <c r="IWJ262"/>
      <c r="IWK262"/>
      <c r="IWL262"/>
      <c r="IWM262"/>
      <c r="IWN262"/>
      <c r="IWO262"/>
      <c r="IWP262"/>
      <c r="IWQ262"/>
      <c r="IWR262"/>
      <c r="IWS262"/>
      <c r="IWT262"/>
      <c r="IWU262"/>
      <c r="IWV262"/>
      <c r="IWW262"/>
      <c r="IWX262"/>
      <c r="IWY262"/>
      <c r="IWZ262"/>
      <c r="IXA262"/>
      <c r="IXB262"/>
      <c r="IXC262"/>
      <c r="IXD262"/>
      <c r="IXE262"/>
      <c r="IXF262"/>
      <c r="IXG262"/>
      <c r="IXH262"/>
      <c r="IXI262"/>
      <c r="IXJ262"/>
      <c r="IXK262"/>
      <c r="IXL262"/>
      <c r="IXM262"/>
      <c r="IXN262"/>
      <c r="IXO262"/>
      <c r="IXP262"/>
      <c r="IXQ262"/>
      <c r="IXR262"/>
      <c r="IXS262"/>
      <c r="IXT262"/>
      <c r="IXU262"/>
      <c r="IXV262"/>
      <c r="IXW262"/>
      <c r="IXX262"/>
      <c r="IXY262"/>
      <c r="IXZ262"/>
      <c r="IYA262"/>
      <c r="IYB262"/>
      <c r="IYC262"/>
      <c r="IYD262"/>
      <c r="IYE262"/>
      <c r="IYF262"/>
      <c r="IYG262"/>
      <c r="IYH262"/>
      <c r="IYI262"/>
      <c r="IYJ262"/>
      <c r="IYK262"/>
      <c r="IYL262"/>
      <c r="IYM262"/>
      <c r="IYN262"/>
      <c r="IYO262"/>
      <c r="IYP262"/>
      <c r="IYQ262"/>
      <c r="IYR262"/>
      <c r="IYS262"/>
      <c r="IYT262"/>
      <c r="IYU262"/>
      <c r="IYV262"/>
      <c r="IYW262"/>
      <c r="IYX262"/>
      <c r="IYY262"/>
      <c r="IYZ262"/>
      <c r="IZA262"/>
      <c r="IZB262"/>
      <c r="IZC262"/>
      <c r="IZD262"/>
      <c r="IZE262"/>
      <c r="IZF262"/>
      <c r="IZG262"/>
      <c r="IZH262"/>
      <c r="IZI262"/>
      <c r="IZJ262"/>
      <c r="IZK262"/>
      <c r="IZL262"/>
      <c r="IZM262"/>
      <c r="IZN262"/>
      <c r="IZO262"/>
      <c r="IZP262"/>
      <c r="IZQ262"/>
      <c r="IZR262"/>
      <c r="IZS262"/>
      <c r="IZT262"/>
      <c r="IZU262"/>
      <c r="IZV262"/>
      <c r="IZW262"/>
      <c r="IZX262"/>
      <c r="IZY262"/>
      <c r="IZZ262"/>
      <c r="JAA262"/>
      <c r="JAB262"/>
      <c r="JAC262"/>
      <c r="JAD262"/>
      <c r="JAE262"/>
      <c r="JAF262"/>
      <c r="JAG262"/>
      <c r="JAH262"/>
      <c r="JAI262"/>
      <c r="JAJ262"/>
      <c r="JAK262"/>
      <c r="JAL262"/>
      <c r="JAM262"/>
      <c r="JAN262"/>
      <c r="JAO262"/>
      <c r="JAP262"/>
      <c r="JAQ262"/>
      <c r="JAR262"/>
      <c r="JAS262"/>
      <c r="JAT262"/>
      <c r="JAU262"/>
      <c r="JAV262"/>
      <c r="JAW262"/>
      <c r="JAX262"/>
      <c r="JAY262"/>
      <c r="JAZ262"/>
      <c r="JBA262"/>
      <c r="JBB262"/>
      <c r="JBC262"/>
      <c r="JBD262"/>
      <c r="JBE262"/>
      <c r="JBF262"/>
      <c r="JBG262"/>
      <c r="JBH262"/>
      <c r="JBI262"/>
      <c r="JBJ262"/>
      <c r="JBK262"/>
      <c r="JBL262"/>
      <c r="JBM262"/>
      <c r="JBN262"/>
      <c r="JBO262"/>
      <c r="JBP262"/>
      <c r="JBQ262"/>
      <c r="JBR262"/>
      <c r="JBS262"/>
      <c r="JBT262"/>
      <c r="JBU262"/>
      <c r="JBV262"/>
      <c r="JBW262"/>
      <c r="JBX262"/>
      <c r="JBY262"/>
      <c r="JBZ262"/>
      <c r="JCA262"/>
      <c r="JCB262"/>
      <c r="JCC262"/>
      <c r="JCD262"/>
      <c r="JCE262"/>
      <c r="JCF262"/>
      <c r="JCG262"/>
      <c r="JCH262"/>
      <c r="JCI262"/>
      <c r="JCJ262"/>
      <c r="JCK262"/>
      <c r="JCL262"/>
      <c r="JCM262"/>
      <c r="JCN262"/>
      <c r="JCO262"/>
      <c r="JCP262"/>
      <c r="JCQ262"/>
      <c r="JCR262"/>
      <c r="JCS262"/>
      <c r="JCT262"/>
      <c r="JCU262"/>
      <c r="JCV262"/>
      <c r="JCW262"/>
      <c r="JCX262"/>
      <c r="JCY262"/>
      <c r="JCZ262"/>
      <c r="JDA262"/>
      <c r="JDB262"/>
      <c r="JDC262"/>
      <c r="JDD262"/>
      <c r="JDE262"/>
      <c r="JDF262"/>
      <c r="JDG262"/>
      <c r="JDH262"/>
      <c r="JDI262"/>
      <c r="JDJ262"/>
      <c r="JDK262"/>
      <c r="JDL262"/>
      <c r="JDM262"/>
      <c r="JDN262"/>
      <c r="JDO262"/>
      <c r="JDP262"/>
      <c r="JDQ262"/>
      <c r="JDR262"/>
      <c r="JDS262"/>
      <c r="JDT262"/>
      <c r="JDU262"/>
      <c r="JDV262"/>
      <c r="JDW262"/>
      <c r="JDX262"/>
      <c r="JDY262"/>
      <c r="JDZ262"/>
      <c r="JEA262"/>
      <c r="JEB262"/>
      <c r="JEC262"/>
      <c r="JED262"/>
      <c r="JEE262"/>
      <c r="JEF262"/>
      <c r="JEG262"/>
      <c r="JEH262"/>
      <c r="JEI262"/>
      <c r="JEJ262"/>
      <c r="JEK262"/>
      <c r="JEL262"/>
      <c r="JEM262"/>
      <c r="JEN262"/>
      <c r="JEO262"/>
      <c r="JEP262"/>
      <c r="JEQ262"/>
      <c r="JER262"/>
      <c r="JES262"/>
      <c r="JET262"/>
      <c r="JEU262"/>
      <c r="JEV262"/>
      <c r="JEW262"/>
      <c r="JEX262"/>
      <c r="JEY262"/>
      <c r="JEZ262"/>
      <c r="JFA262"/>
      <c r="JFB262"/>
      <c r="JFC262"/>
      <c r="JFD262"/>
      <c r="JFE262"/>
      <c r="JFF262"/>
      <c r="JFG262"/>
      <c r="JFH262"/>
      <c r="JFI262"/>
      <c r="JFJ262"/>
      <c r="JFK262"/>
      <c r="JFL262"/>
      <c r="JFM262"/>
      <c r="JFN262"/>
      <c r="JFO262"/>
      <c r="JFP262"/>
      <c r="JFQ262"/>
      <c r="JFR262"/>
      <c r="JFS262"/>
      <c r="JFT262"/>
      <c r="JFU262"/>
      <c r="JFV262"/>
      <c r="JFW262"/>
      <c r="JFX262"/>
      <c r="JFY262"/>
      <c r="JFZ262"/>
      <c r="JGA262"/>
      <c r="JGB262"/>
      <c r="JGC262"/>
      <c r="JGD262"/>
      <c r="JGE262"/>
      <c r="JGF262"/>
      <c r="JGG262"/>
      <c r="JGH262"/>
      <c r="JGI262"/>
      <c r="JGJ262"/>
      <c r="JGK262"/>
      <c r="JGL262"/>
      <c r="JGM262"/>
      <c r="JGN262"/>
      <c r="JGO262"/>
      <c r="JGP262"/>
      <c r="JGQ262"/>
      <c r="JGR262"/>
      <c r="JGS262"/>
      <c r="JGT262"/>
      <c r="JGU262"/>
      <c r="JGV262"/>
      <c r="JGW262"/>
      <c r="JGX262"/>
      <c r="JGY262"/>
      <c r="JGZ262"/>
      <c r="JHA262"/>
      <c r="JHB262"/>
      <c r="JHC262"/>
      <c r="JHD262"/>
      <c r="JHE262"/>
      <c r="JHF262"/>
      <c r="JHG262"/>
      <c r="JHH262"/>
      <c r="JHI262"/>
      <c r="JHJ262"/>
      <c r="JHK262"/>
      <c r="JHL262"/>
      <c r="JHM262"/>
      <c r="JHN262"/>
      <c r="JHO262"/>
      <c r="JHP262"/>
      <c r="JHQ262"/>
      <c r="JHR262"/>
      <c r="JHS262"/>
      <c r="JHT262"/>
      <c r="JHU262"/>
      <c r="JHV262"/>
      <c r="JHW262"/>
      <c r="JHX262"/>
      <c r="JHY262"/>
      <c r="JHZ262"/>
      <c r="JIA262"/>
      <c r="JIB262"/>
      <c r="JIC262"/>
      <c r="JID262"/>
      <c r="JIE262"/>
      <c r="JIF262"/>
      <c r="JIG262"/>
      <c r="JIH262"/>
      <c r="JII262"/>
      <c r="JIJ262"/>
      <c r="JIK262"/>
      <c r="JIL262"/>
      <c r="JIM262"/>
      <c r="JIN262"/>
      <c r="JIO262"/>
      <c r="JIP262"/>
      <c r="JIQ262"/>
      <c r="JIR262"/>
      <c r="JIS262"/>
      <c r="JIT262"/>
      <c r="JIU262"/>
      <c r="JIV262"/>
      <c r="JIW262"/>
      <c r="JIX262"/>
      <c r="JIY262"/>
      <c r="JIZ262"/>
      <c r="JJA262"/>
      <c r="JJB262"/>
      <c r="JJC262"/>
      <c r="JJD262"/>
      <c r="JJE262"/>
      <c r="JJF262"/>
      <c r="JJG262"/>
      <c r="JJH262"/>
      <c r="JJI262"/>
      <c r="JJJ262"/>
      <c r="JJK262"/>
      <c r="JJL262"/>
      <c r="JJM262"/>
      <c r="JJN262"/>
      <c r="JJO262"/>
      <c r="JJP262"/>
      <c r="JJQ262"/>
      <c r="JJR262"/>
      <c r="JJS262"/>
      <c r="JJT262"/>
      <c r="JJU262"/>
      <c r="JJV262"/>
      <c r="JJW262"/>
      <c r="JJX262"/>
      <c r="JJY262"/>
      <c r="JJZ262"/>
      <c r="JKA262"/>
      <c r="JKB262"/>
      <c r="JKC262"/>
      <c r="JKD262"/>
      <c r="JKE262"/>
      <c r="JKF262"/>
      <c r="JKG262"/>
      <c r="JKH262"/>
      <c r="JKI262"/>
      <c r="JKJ262"/>
      <c r="JKK262"/>
      <c r="JKL262"/>
      <c r="JKM262"/>
      <c r="JKN262"/>
      <c r="JKO262"/>
      <c r="JKP262"/>
      <c r="JKQ262"/>
      <c r="JKR262"/>
      <c r="JKS262"/>
      <c r="JKT262"/>
      <c r="JKU262"/>
      <c r="JKV262"/>
      <c r="JKW262"/>
      <c r="JKX262"/>
      <c r="JKY262"/>
      <c r="JKZ262"/>
      <c r="JLA262"/>
      <c r="JLB262"/>
      <c r="JLC262"/>
      <c r="JLD262"/>
      <c r="JLE262"/>
      <c r="JLF262"/>
      <c r="JLG262"/>
      <c r="JLH262"/>
      <c r="JLI262"/>
      <c r="JLJ262"/>
      <c r="JLK262"/>
      <c r="JLL262"/>
      <c r="JLM262"/>
      <c r="JLN262"/>
      <c r="JLO262"/>
      <c r="JLP262"/>
      <c r="JLQ262"/>
      <c r="JLR262"/>
      <c r="JLS262"/>
      <c r="JLT262"/>
      <c r="JLU262"/>
      <c r="JLV262"/>
      <c r="JLW262"/>
      <c r="JLX262"/>
      <c r="JLY262"/>
      <c r="JLZ262"/>
      <c r="JMA262"/>
      <c r="JMB262"/>
      <c r="JMC262"/>
      <c r="JMD262"/>
      <c r="JME262"/>
      <c r="JMF262"/>
      <c r="JMG262"/>
      <c r="JMH262"/>
      <c r="JMI262"/>
      <c r="JMJ262"/>
      <c r="JMK262"/>
      <c r="JML262"/>
      <c r="JMM262"/>
      <c r="JMN262"/>
      <c r="JMO262"/>
      <c r="JMP262"/>
      <c r="JMQ262"/>
      <c r="JMR262"/>
      <c r="JMS262"/>
      <c r="JMT262"/>
      <c r="JMU262"/>
      <c r="JMV262"/>
      <c r="JMW262"/>
      <c r="JMX262"/>
      <c r="JMY262"/>
      <c r="JMZ262"/>
      <c r="JNA262"/>
      <c r="JNB262"/>
      <c r="JNC262"/>
      <c r="JND262"/>
      <c r="JNE262"/>
      <c r="JNF262"/>
      <c r="JNG262"/>
      <c r="JNH262"/>
      <c r="JNI262"/>
      <c r="JNJ262"/>
      <c r="JNK262"/>
      <c r="JNL262"/>
      <c r="JNM262"/>
      <c r="JNN262"/>
      <c r="JNO262"/>
      <c r="JNP262"/>
      <c r="JNQ262"/>
      <c r="JNR262"/>
      <c r="JNS262"/>
      <c r="JNT262"/>
      <c r="JNU262"/>
      <c r="JNV262"/>
      <c r="JNW262"/>
      <c r="JNX262"/>
      <c r="JNY262"/>
      <c r="JNZ262"/>
      <c r="JOA262"/>
      <c r="JOB262"/>
      <c r="JOC262"/>
      <c r="JOD262"/>
      <c r="JOE262"/>
      <c r="JOF262"/>
      <c r="JOG262"/>
      <c r="JOH262"/>
      <c r="JOI262"/>
      <c r="JOJ262"/>
      <c r="JOK262"/>
      <c r="JOL262"/>
      <c r="JOM262"/>
      <c r="JON262"/>
      <c r="JOO262"/>
      <c r="JOP262"/>
      <c r="JOQ262"/>
      <c r="JOR262"/>
      <c r="JOS262"/>
      <c r="JOT262"/>
      <c r="JOU262"/>
      <c r="JOV262"/>
      <c r="JOW262"/>
      <c r="JOX262"/>
      <c r="JOY262"/>
      <c r="JOZ262"/>
      <c r="JPA262"/>
      <c r="JPB262"/>
      <c r="JPC262"/>
      <c r="JPD262"/>
      <c r="JPE262"/>
      <c r="JPF262"/>
      <c r="JPG262"/>
      <c r="JPH262"/>
      <c r="JPI262"/>
      <c r="JPJ262"/>
      <c r="JPK262"/>
      <c r="JPL262"/>
      <c r="JPM262"/>
      <c r="JPN262"/>
      <c r="JPO262"/>
      <c r="JPP262"/>
      <c r="JPQ262"/>
      <c r="JPR262"/>
      <c r="JPS262"/>
      <c r="JPT262"/>
      <c r="JPU262"/>
      <c r="JPV262"/>
      <c r="JPW262"/>
      <c r="JPX262"/>
      <c r="JPY262"/>
      <c r="JPZ262"/>
      <c r="JQA262"/>
      <c r="JQB262"/>
      <c r="JQC262"/>
      <c r="JQD262"/>
      <c r="JQE262"/>
      <c r="JQF262"/>
      <c r="JQG262"/>
      <c r="JQH262"/>
      <c r="JQI262"/>
      <c r="JQJ262"/>
      <c r="JQK262"/>
      <c r="JQL262"/>
      <c r="JQM262"/>
      <c r="JQN262"/>
      <c r="JQO262"/>
      <c r="JQP262"/>
      <c r="JQQ262"/>
      <c r="JQR262"/>
      <c r="JQS262"/>
      <c r="JQT262"/>
      <c r="JQU262"/>
      <c r="JQV262"/>
      <c r="JQW262"/>
      <c r="JQX262"/>
      <c r="JQY262"/>
      <c r="JQZ262"/>
      <c r="JRA262"/>
      <c r="JRB262"/>
      <c r="JRC262"/>
      <c r="JRD262"/>
      <c r="JRE262"/>
      <c r="JRF262"/>
      <c r="JRG262"/>
      <c r="JRH262"/>
      <c r="JRI262"/>
      <c r="JRJ262"/>
      <c r="JRK262"/>
      <c r="JRL262"/>
      <c r="JRM262"/>
      <c r="JRN262"/>
      <c r="JRO262"/>
      <c r="JRP262"/>
      <c r="JRQ262"/>
      <c r="JRR262"/>
      <c r="JRS262"/>
      <c r="JRT262"/>
      <c r="JRU262"/>
      <c r="JRV262"/>
      <c r="JRW262"/>
      <c r="JRX262"/>
      <c r="JRY262"/>
      <c r="JRZ262"/>
      <c r="JSA262"/>
      <c r="JSB262"/>
      <c r="JSC262"/>
      <c r="JSD262"/>
      <c r="JSE262"/>
      <c r="JSF262"/>
      <c r="JSG262"/>
      <c r="JSH262"/>
      <c r="JSI262"/>
      <c r="JSJ262"/>
      <c r="JSK262"/>
      <c r="JSL262"/>
      <c r="JSM262"/>
      <c r="JSN262"/>
      <c r="JSO262"/>
      <c r="JSP262"/>
      <c r="JSQ262"/>
      <c r="JSR262"/>
      <c r="JSS262"/>
      <c r="JST262"/>
      <c r="JSU262"/>
      <c r="JSV262"/>
      <c r="JSW262"/>
      <c r="JSX262"/>
      <c r="JSY262"/>
      <c r="JSZ262"/>
      <c r="JTA262"/>
      <c r="JTB262"/>
      <c r="JTC262"/>
      <c r="JTD262"/>
      <c r="JTE262"/>
      <c r="JTF262"/>
      <c r="JTG262"/>
      <c r="JTH262"/>
      <c r="JTI262"/>
      <c r="JTJ262"/>
      <c r="JTK262"/>
      <c r="JTL262"/>
      <c r="JTM262"/>
      <c r="JTN262"/>
      <c r="JTO262"/>
      <c r="JTP262"/>
      <c r="JTQ262"/>
      <c r="JTR262"/>
      <c r="JTS262"/>
      <c r="JTT262"/>
      <c r="JTU262"/>
      <c r="JTV262"/>
      <c r="JTW262"/>
      <c r="JTX262"/>
      <c r="JTY262"/>
      <c r="JTZ262"/>
      <c r="JUA262"/>
      <c r="JUB262"/>
      <c r="JUC262"/>
      <c r="JUD262"/>
      <c r="JUE262"/>
      <c r="JUF262"/>
      <c r="JUG262"/>
      <c r="JUH262"/>
      <c r="JUI262"/>
      <c r="JUJ262"/>
      <c r="JUK262"/>
      <c r="JUL262"/>
      <c r="JUM262"/>
      <c r="JUN262"/>
      <c r="JUO262"/>
      <c r="JUP262"/>
      <c r="JUQ262"/>
      <c r="JUR262"/>
      <c r="JUS262"/>
      <c r="JUT262"/>
      <c r="JUU262"/>
      <c r="JUV262"/>
      <c r="JUW262"/>
      <c r="JUX262"/>
      <c r="JUY262"/>
      <c r="JUZ262"/>
      <c r="JVA262"/>
      <c r="JVB262"/>
      <c r="JVC262"/>
      <c r="JVD262"/>
      <c r="JVE262"/>
      <c r="JVF262"/>
      <c r="JVG262"/>
      <c r="JVH262"/>
      <c r="JVI262"/>
      <c r="JVJ262"/>
      <c r="JVK262"/>
      <c r="JVL262"/>
      <c r="JVM262"/>
      <c r="JVN262"/>
      <c r="JVO262"/>
      <c r="JVP262"/>
      <c r="JVQ262"/>
      <c r="JVR262"/>
      <c r="JVS262"/>
      <c r="JVT262"/>
      <c r="JVU262"/>
      <c r="JVV262"/>
      <c r="JVW262"/>
      <c r="JVX262"/>
      <c r="JVY262"/>
      <c r="JVZ262"/>
      <c r="JWA262"/>
      <c r="JWB262"/>
      <c r="JWC262"/>
      <c r="JWD262"/>
      <c r="JWE262"/>
      <c r="JWF262"/>
      <c r="JWG262"/>
      <c r="JWH262"/>
      <c r="JWI262"/>
      <c r="JWJ262"/>
      <c r="JWK262"/>
      <c r="JWL262"/>
      <c r="JWM262"/>
      <c r="JWN262"/>
      <c r="JWO262"/>
      <c r="JWP262"/>
      <c r="JWQ262"/>
      <c r="JWR262"/>
      <c r="JWS262"/>
      <c r="JWT262"/>
      <c r="JWU262"/>
      <c r="JWV262"/>
      <c r="JWW262"/>
      <c r="JWX262"/>
      <c r="JWY262"/>
      <c r="JWZ262"/>
      <c r="JXA262"/>
      <c r="JXB262"/>
      <c r="JXC262"/>
      <c r="JXD262"/>
      <c r="JXE262"/>
      <c r="JXF262"/>
      <c r="JXG262"/>
      <c r="JXH262"/>
      <c r="JXI262"/>
      <c r="JXJ262"/>
      <c r="JXK262"/>
      <c r="JXL262"/>
      <c r="JXM262"/>
      <c r="JXN262"/>
      <c r="JXO262"/>
      <c r="JXP262"/>
      <c r="JXQ262"/>
      <c r="JXR262"/>
      <c r="JXS262"/>
      <c r="JXT262"/>
      <c r="JXU262"/>
      <c r="JXV262"/>
      <c r="JXW262"/>
      <c r="JXX262"/>
      <c r="JXY262"/>
      <c r="JXZ262"/>
      <c r="JYA262"/>
      <c r="JYB262"/>
      <c r="JYC262"/>
      <c r="JYD262"/>
      <c r="JYE262"/>
      <c r="JYF262"/>
      <c r="JYG262"/>
      <c r="JYH262"/>
      <c r="JYI262"/>
      <c r="JYJ262"/>
      <c r="JYK262"/>
      <c r="JYL262"/>
      <c r="JYM262"/>
      <c r="JYN262"/>
      <c r="JYO262"/>
      <c r="JYP262"/>
      <c r="JYQ262"/>
      <c r="JYR262"/>
      <c r="JYS262"/>
      <c r="JYT262"/>
      <c r="JYU262"/>
      <c r="JYV262"/>
      <c r="JYW262"/>
      <c r="JYX262"/>
      <c r="JYY262"/>
      <c r="JYZ262"/>
      <c r="JZA262"/>
      <c r="JZB262"/>
      <c r="JZC262"/>
      <c r="JZD262"/>
      <c r="JZE262"/>
      <c r="JZF262"/>
      <c r="JZG262"/>
      <c r="JZH262"/>
      <c r="JZI262"/>
      <c r="JZJ262"/>
      <c r="JZK262"/>
      <c r="JZL262"/>
      <c r="JZM262"/>
      <c r="JZN262"/>
      <c r="JZO262"/>
      <c r="JZP262"/>
      <c r="JZQ262"/>
      <c r="JZR262"/>
      <c r="JZS262"/>
      <c r="JZT262"/>
      <c r="JZU262"/>
      <c r="JZV262"/>
      <c r="JZW262"/>
      <c r="JZX262"/>
      <c r="JZY262"/>
      <c r="JZZ262"/>
      <c r="KAA262"/>
      <c r="KAB262"/>
      <c r="KAC262"/>
      <c r="KAD262"/>
      <c r="KAE262"/>
      <c r="KAF262"/>
      <c r="KAG262"/>
      <c r="KAH262"/>
      <c r="KAI262"/>
      <c r="KAJ262"/>
      <c r="KAK262"/>
      <c r="KAL262"/>
      <c r="KAM262"/>
      <c r="KAN262"/>
      <c r="KAO262"/>
      <c r="KAP262"/>
      <c r="KAQ262"/>
      <c r="KAR262"/>
      <c r="KAS262"/>
      <c r="KAT262"/>
      <c r="KAU262"/>
      <c r="KAV262"/>
      <c r="KAW262"/>
      <c r="KAX262"/>
      <c r="KAY262"/>
      <c r="KAZ262"/>
      <c r="KBA262"/>
      <c r="KBB262"/>
      <c r="KBC262"/>
      <c r="KBD262"/>
      <c r="KBE262"/>
      <c r="KBF262"/>
      <c r="KBG262"/>
      <c r="KBH262"/>
      <c r="KBI262"/>
      <c r="KBJ262"/>
      <c r="KBK262"/>
      <c r="KBL262"/>
      <c r="KBM262"/>
      <c r="KBN262"/>
      <c r="KBO262"/>
      <c r="KBP262"/>
      <c r="KBQ262"/>
      <c r="KBR262"/>
      <c r="KBS262"/>
      <c r="KBT262"/>
      <c r="KBU262"/>
      <c r="KBV262"/>
      <c r="KBW262"/>
      <c r="KBX262"/>
      <c r="KBY262"/>
      <c r="KBZ262"/>
      <c r="KCA262"/>
      <c r="KCB262"/>
      <c r="KCC262"/>
      <c r="KCD262"/>
      <c r="KCE262"/>
      <c r="KCF262"/>
      <c r="KCG262"/>
      <c r="KCH262"/>
      <c r="KCI262"/>
      <c r="KCJ262"/>
      <c r="KCK262"/>
      <c r="KCL262"/>
      <c r="KCM262"/>
      <c r="KCN262"/>
      <c r="KCO262"/>
      <c r="KCP262"/>
      <c r="KCQ262"/>
      <c r="KCR262"/>
      <c r="KCS262"/>
      <c r="KCT262"/>
      <c r="KCU262"/>
      <c r="KCV262"/>
      <c r="KCW262"/>
      <c r="KCX262"/>
      <c r="KCY262"/>
      <c r="KCZ262"/>
      <c r="KDA262"/>
      <c r="KDB262"/>
      <c r="KDC262"/>
      <c r="KDD262"/>
      <c r="KDE262"/>
      <c r="KDF262"/>
      <c r="KDG262"/>
      <c r="KDH262"/>
      <c r="KDI262"/>
      <c r="KDJ262"/>
      <c r="KDK262"/>
      <c r="KDL262"/>
      <c r="KDM262"/>
      <c r="KDN262"/>
      <c r="KDO262"/>
      <c r="KDP262"/>
      <c r="KDQ262"/>
      <c r="KDR262"/>
      <c r="KDS262"/>
      <c r="KDT262"/>
      <c r="KDU262"/>
      <c r="KDV262"/>
      <c r="KDW262"/>
      <c r="KDX262"/>
      <c r="KDY262"/>
      <c r="KDZ262"/>
      <c r="KEA262"/>
      <c r="KEB262"/>
      <c r="KEC262"/>
      <c r="KED262"/>
      <c r="KEE262"/>
      <c r="KEF262"/>
      <c r="KEG262"/>
      <c r="KEH262"/>
      <c r="KEI262"/>
      <c r="KEJ262"/>
      <c r="KEK262"/>
      <c r="KEL262"/>
      <c r="KEM262"/>
      <c r="KEN262"/>
      <c r="KEO262"/>
      <c r="KEP262"/>
      <c r="KEQ262"/>
      <c r="KER262"/>
      <c r="KES262"/>
      <c r="KET262"/>
      <c r="KEU262"/>
      <c r="KEV262"/>
      <c r="KEW262"/>
      <c r="KEX262"/>
      <c r="KEY262"/>
      <c r="KEZ262"/>
      <c r="KFA262"/>
      <c r="KFB262"/>
      <c r="KFC262"/>
      <c r="KFD262"/>
      <c r="KFE262"/>
      <c r="KFF262"/>
      <c r="KFG262"/>
      <c r="KFH262"/>
      <c r="KFI262"/>
      <c r="KFJ262"/>
      <c r="KFK262"/>
      <c r="KFL262"/>
      <c r="KFM262"/>
      <c r="KFN262"/>
      <c r="KFO262"/>
      <c r="KFP262"/>
      <c r="KFQ262"/>
      <c r="KFR262"/>
      <c r="KFS262"/>
      <c r="KFT262"/>
      <c r="KFU262"/>
      <c r="KFV262"/>
      <c r="KFW262"/>
      <c r="KFX262"/>
      <c r="KFY262"/>
      <c r="KFZ262"/>
      <c r="KGA262"/>
      <c r="KGB262"/>
      <c r="KGC262"/>
      <c r="KGD262"/>
      <c r="KGE262"/>
      <c r="KGF262"/>
      <c r="KGG262"/>
      <c r="KGH262"/>
      <c r="KGI262"/>
      <c r="KGJ262"/>
      <c r="KGK262"/>
      <c r="KGL262"/>
      <c r="KGM262"/>
      <c r="KGN262"/>
      <c r="KGO262"/>
      <c r="KGP262"/>
      <c r="KGQ262"/>
      <c r="KGR262"/>
      <c r="KGS262"/>
      <c r="KGT262"/>
      <c r="KGU262"/>
      <c r="KGV262"/>
      <c r="KGW262"/>
      <c r="KGX262"/>
      <c r="KGY262"/>
      <c r="KGZ262"/>
      <c r="KHA262"/>
      <c r="KHB262"/>
      <c r="KHC262"/>
      <c r="KHD262"/>
      <c r="KHE262"/>
      <c r="KHF262"/>
      <c r="KHG262"/>
      <c r="KHH262"/>
      <c r="KHI262"/>
      <c r="KHJ262"/>
      <c r="KHK262"/>
      <c r="KHL262"/>
      <c r="KHM262"/>
      <c r="KHN262"/>
      <c r="KHO262"/>
      <c r="KHP262"/>
      <c r="KHQ262"/>
      <c r="KHR262"/>
      <c r="KHS262"/>
      <c r="KHT262"/>
      <c r="KHU262"/>
      <c r="KHV262"/>
      <c r="KHW262"/>
      <c r="KHX262"/>
      <c r="KHY262"/>
      <c r="KHZ262"/>
      <c r="KIA262"/>
      <c r="KIB262"/>
      <c r="KIC262"/>
      <c r="KID262"/>
      <c r="KIE262"/>
      <c r="KIF262"/>
      <c r="KIG262"/>
      <c r="KIH262"/>
      <c r="KII262"/>
      <c r="KIJ262"/>
      <c r="KIK262"/>
      <c r="KIL262"/>
      <c r="KIM262"/>
      <c r="KIN262"/>
      <c r="KIO262"/>
      <c r="KIP262"/>
      <c r="KIQ262"/>
      <c r="KIR262"/>
      <c r="KIS262"/>
      <c r="KIT262"/>
      <c r="KIU262"/>
      <c r="KIV262"/>
      <c r="KIW262"/>
      <c r="KIX262"/>
      <c r="KIY262"/>
      <c r="KIZ262"/>
      <c r="KJA262"/>
      <c r="KJB262"/>
      <c r="KJC262"/>
      <c r="KJD262"/>
      <c r="KJE262"/>
      <c r="KJF262"/>
      <c r="KJG262"/>
      <c r="KJH262"/>
      <c r="KJI262"/>
      <c r="KJJ262"/>
      <c r="KJK262"/>
      <c r="KJL262"/>
      <c r="KJM262"/>
      <c r="KJN262"/>
      <c r="KJO262"/>
      <c r="KJP262"/>
      <c r="KJQ262"/>
      <c r="KJR262"/>
      <c r="KJS262"/>
      <c r="KJT262"/>
      <c r="KJU262"/>
      <c r="KJV262"/>
      <c r="KJW262"/>
      <c r="KJX262"/>
      <c r="KJY262"/>
      <c r="KJZ262"/>
      <c r="KKA262"/>
      <c r="KKB262"/>
      <c r="KKC262"/>
      <c r="KKD262"/>
      <c r="KKE262"/>
      <c r="KKF262"/>
      <c r="KKG262"/>
      <c r="KKH262"/>
      <c r="KKI262"/>
      <c r="KKJ262"/>
      <c r="KKK262"/>
      <c r="KKL262"/>
      <c r="KKM262"/>
      <c r="KKN262"/>
      <c r="KKO262"/>
      <c r="KKP262"/>
      <c r="KKQ262"/>
      <c r="KKR262"/>
      <c r="KKS262"/>
      <c r="KKT262"/>
      <c r="KKU262"/>
      <c r="KKV262"/>
      <c r="KKW262"/>
      <c r="KKX262"/>
      <c r="KKY262"/>
      <c r="KKZ262"/>
      <c r="KLA262"/>
      <c r="KLB262"/>
      <c r="KLC262"/>
      <c r="KLD262"/>
      <c r="KLE262"/>
      <c r="KLF262"/>
      <c r="KLG262"/>
      <c r="KLH262"/>
      <c r="KLI262"/>
      <c r="KLJ262"/>
      <c r="KLK262"/>
      <c r="KLL262"/>
      <c r="KLM262"/>
      <c r="KLN262"/>
      <c r="KLO262"/>
      <c r="KLP262"/>
      <c r="KLQ262"/>
      <c r="KLR262"/>
      <c r="KLS262"/>
      <c r="KLT262"/>
      <c r="KLU262"/>
      <c r="KLV262"/>
      <c r="KLW262"/>
      <c r="KLX262"/>
      <c r="KLY262"/>
      <c r="KLZ262"/>
      <c r="KMA262"/>
      <c r="KMB262"/>
      <c r="KMC262"/>
      <c r="KMD262"/>
      <c r="KME262"/>
      <c r="KMF262"/>
      <c r="KMG262"/>
      <c r="KMH262"/>
      <c r="KMI262"/>
      <c r="KMJ262"/>
      <c r="KMK262"/>
      <c r="KML262"/>
      <c r="KMM262"/>
      <c r="KMN262"/>
      <c r="KMO262"/>
      <c r="KMP262"/>
      <c r="KMQ262"/>
      <c r="KMR262"/>
      <c r="KMS262"/>
      <c r="KMT262"/>
      <c r="KMU262"/>
      <c r="KMV262"/>
      <c r="KMW262"/>
      <c r="KMX262"/>
      <c r="KMY262"/>
      <c r="KMZ262"/>
      <c r="KNA262"/>
      <c r="KNB262"/>
      <c r="KNC262"/>
      <c r="KND262"/>
      <c r="KNE262"/>
      <c r="KNF262"/>
      <c r="KNG262"/>
      <c r="KNH262"/>
      <c r="KNI262"/>
      <c r="KNJ262"/>
      <c r="KNK262"/>
      <c r="KNL262"/>
      <c r="KNM262"/>
      <c r="KNN262"/>
      <c r="KNO262"/>
      <c r="KNP262"/>
      <c r="KNQ262"/>
      <c r="KNR262"/>
      <c r="KNS262"/>
      <c r="KNT262"/>
      <c r="KNU262"/>
      <c r="KNV262"/>
      <c r="KNW262"/>
      <c r="KNX262"/>
      <c r="KNY262"/>
      <c r="KNZ262"/>
      <c r="KOA262"/>
      <c r="KOB262"/>
      <c r="KOC262"/>
      <c r="KOD262"/>
      <c r="KOE262"/>
      <c r="KOF262"/>
      <c r="KOG262"/>
      <c r="KOH262"/>
      <c r="KOI262"/>
      <c r="KOJ262"/>
      <c r="KOK262"/>
      <c r="KOL262"/>
      <c r="KOM262"/>
      <c r="KON262"/>
      <c r="KOO262"/>
      <c r="KOP262"/>
      <c r="KOQ262"/>
      <c r="KOR262"/>
      <c r="KOS262"/>
      <c r="KOT262"/>
      <c r="KOU262"/>
      <c r="KOV262"/>
      <c r="KOW262"/>
      <c r="KOX262"/>
      <c r="KOY262"/>
      <c r="KOZ262"/>
      <c r="KPA262"/>
      <c r="KPB262"/>
      <c r="KPC262"/>
      <c r="KPD262"/>
      <c r="KPE262"/>
      <c r="KPF262"/>
      <c r="KPG262"/>
      <c r="KPH262"/>
      <c r="KPI262"/>
      <c r="KPJ262"/>
      <c r="KPK262"/>
      <c r="KPL262"/>
      <c r="KPM262"/>
      <c r="KPN262"/>
      <c r="KPO262"/>
      <c r="KPP262"/>
      <c r="KPQ262"/>
      <c r="KPR262"/>
      <c r="KPS262"/>
      <c r="KPT262"/>
      <c r="KPU262"/>
      <c r="KPV262"/>
      <c r="KPW262"/>
      <c r="KPX262"/>
      <c r="KPY262"/>
      <c r="KPZ262"/>
      <c r="KQA262"/>
      <c r="KQB262"/>
      <c r="KQC262"/>
      <c r="KQD262"/>
      <c r="KQE262"/>
      <c r="KQF262"/>
      <c r="KQG262"/>
      <c r="KQH262"/>
      <c r="KQI262"/>
      <c r="KQJ262"/>
      <c r="KQK262"/>
      <c r="KQL262"/>
      <c r="KQM262"/>
      <c r="KQN262"/>
      <c r="KQO262"/>
      <c r="KQP262"/>
      <c r="KQQ262"/>
      <c r="KQR262"/>
      <c r="KQS262"/>
      <c r="KQT262"/>
      <c r="KQU262"/>
      <c r="KQV262"/>
      <c r="KQW262"/>
      <c r="KQX262"/>
      <c r="KQY262"/>
      <c r="KQZ262"/>
      <c r="KRA262"/>
      <c r="KRB262"/>
      <c r="KRC262"/>
      <c r="KRD262"/>
      <c r="KRE262"/>
      <c r="KRF262"/>
      <c r="KRG262"/>
      <c r="KRH262"/>
      <c r="KRI262"/>
      <c r="KRJ262"/>
      <c r="KRK262"/>
      <c r="KRL262"/>
      <c r="KRM262"/>
      <c r="KRN262"/>
      <c r="KRO262"/>
      <c r="KRP262"/>
      <c r="KRQ262"/>
      <c r="KRR262"/>
      <c r="KRS262"/>
      <c r="KRT262"/>
      <c r="KRU262"/>
      <c r="KRV262"/>
      <c r="KRW262"/>
      <c r="KRX262"/>
      <c r="KRY262"/>
      <c r="KRZ262"/>
      <c r="KSA262"/>
      <c r="KSB262"/>
      <c r="KSC262"/>
      <c r="KSD262"/>
      <c r="KSE262"/>
      <c r="KSF262"/>
      <c r="KSG262"/>
      <c r="KSH262"/>
      <c r="KSI262"/>
      <c r="KSJ262"/>
      <c r="KSK262"/>
      <c r="KSL262"/>
      <c r="KSM262"/>
      <c r="KSN262"/>
      <c r="KSO262"/>
      <c r="KSP262"/>
      <c r="KSQ262"/>
      <c r="KSR262"/>
      <c r="KSS262"/>
      <c r="KST262"/>
      <c r="KSU262"/>
      <c r="KSV262"/>
      <c r="KSW262"/>
      <c r="KSX262"/>
      <c r="KSY262"/>
      <c r="KSZ262"/>
      <c r="KTA262"/>
      <c r="KTB262"/>
      <c r="KTC262"/>
      <c r="KTD262"/>
      <c r="KTE262"/>
      <c r="KTF262"/>
      <c r="KTG262"/>
      <c r="KTH262"/>
      <c r="KTI262"/>
      <c r="KTJ262"/>
      <c r="KTK262"/>
      <c r="KTL262"/>
      <c r="KTM262"/>
      <c r="KTN262"/>
      <c r="KTO262"/>
      <c r="KTP262"/>
      <c r="KTQ262"/>
      <c r="KTR262"/>
      <c r="KTS262"/>
      <c r="KTT262"/>
      <c r="KTU262"/>
      <c r="KTV262"/>
      <c r="KTW262"/>
      <c r="KTX262"/>
      <c r="KTY262"/>
      <c r="KTZ262"/>
      <c r="KUA262"/>
      <c r="KUB262"/>
      <c r="KUC262"/>
      <c r="KUD262"/>
      <c r="KUE262"/>
      <c r="KUF262"/>
      <c r="KUG262"/>
      <c r="KUH262"/>
      <c r="KUI262"/>
      <c r="KUJ262"/>
      <c r="KUK262"/>
      <c r="KUL262"/>
      <c r="KUM262"/>
      <c r="KUN262"/>
      <c r="KUO262"/>
      <c r="KUP262"/>
      <c r="KUQ262"/>
      <c r="KUR262"/>
      <c r="KUS262"/>
      <c r="KUT262"/>
      <c r="KUU262"/>
      <c r="KUV262"/>
      <c r="KUW262"/>
      <c r="KUX262"/>
      <c r="KUY262"/>
      <c r="KUZ262"/>
      <c r="KVA262"/>
      <c r="KVB262"/>
      <c r="KVC262"/>
      <c r="KVD262"/>
      <c r="KVE262"/>
      <c r="KVF262"/>
      <c r="KVG262"/>
      <c r="KVH262"/>
      <c r="KVI262"/>
      <c r="KVJ262"/>
      <c r="KVK262"/>
      <c r="KVL262"/>
      <c r="KVM262"/>
      <c r="KVN262"/>
      <c r="KVO262"/>
      <c r="KVP262"/>
      <c r="KVQ262"/>
      <c r="KVR262"/>
      <c r="KVS262"/>
      <c r="KVT262"/>
      <c r="KVU262"/>
      <c r="KVV262"/>
      <c r="KVW262"/>
      <c r="KVX262"/>
      <c r="KVY262"/>
      <c r="KVZ262"/>
      <c r="KWA262"/>
      <c r="KWB262"/>
      <c r="KWC262"/>
      <c r="KWD262"/>
      <c r="KWE262"/>
      <c r="KWF262"/>
      <c r="KWG262"/>
      <c r="KWH262"/>
      <c r="KWI262"/>
      <c r="KWJ262"/>
      <c r="KWK262"/>
      <c r="KWL262"/>
      <c r="KWM262"/>
      <c r="KWN262"/>
      <c r="KWO262"/>
      <c r="KWP262"/>
      <c r="KWQ262"/>
      <c r="KWR262"/>
      <c r="KWS262"/>
      <c r="KWT262"/>
      <c r="KWU262"/>
      <c r="KWV262"/>
      <c r="KWW262"/>
      <c r="KWX262"/>
      <c r="KWY262"/>
      <c r="KWZ262"/>
      <c r="KXA262"/>
      <c r="KXB262"/>
      <c r="KXC262"/>
      <c r="KXD262"/>
      <c r="KXE262"/>
      <c r="KXF262"/>
      <c r="KXG262"/>
      <c r="KXH262"/>
      <c r="KXI262"/>
      <c r="KXJ262"/>
      <c r="KXK262"/>
      <c r="KXL262"/>
      <c r="KXM262"/>
      <c r="KXN262"/>
      <c r="KXO262"/>
      <c r="KXP262"/>
      <c r="KXQ262"/>
      <c r="KXR262"/>
      <c r="KXS262"/>
      <c r="KXT262"/>
      <c r="KXU262"/>
      <c r="KXV262"/>
      <c r="KXW262"/>
      <c r="KXX262"/>
      <c r="KXY262"/>
      <c r="KXZ262"/>
      <c r="KYA262"/>
      <c r="KYB262"/>
      <c r="KYC262"/>
      <c r="KYD262"/>
      <c r="KYE262"/>
      <c r="KYF262"/>
      <c r="KYG262"/>
      <c r="KYH262"/>
      <c r="KYI262"/>
      <c r="KYJ262"/>
      <c r="KYK262"/>
      <c r="KYL262"/>
      <c r="KYM262"/>
      <c r="KYN262"/>
      <c r="KYO262"/>
      <c r="KYP262"/>
      <c r="KYQ262"/>
      <c r="KYR262"/>
      <c r="KYS262"/>
      <c r="KYT262"/>
      <c r="KYU262"/>
      <c r="KYV262"/>
      <c r="KYW262"/>
      <c r="KYX262"/>
      <c r="KYY262"/>
      <c r="KYZ262"/>
      <c r="KZA262"/>
      <c r="KZB262"/>
      <c r="KZC262"/>
      <c r="KZD262"/>
      <c r="KZE262"/>
      <c r="KZF262"/>
      <c r="KZG262"/>
      <c r="KZH262"/>
      <c r="KZI262"/>
      <c r="KZJ262"/>
      <c r="KZK262"/>
      <c r="KZL262"/>
      <c r="KZM262"/>
      <c r="KZN262"/>
      <c r="KZO262"/>
      <c r="KZP262"/>
      <c r="KZQ262"/>
      <c r="KZR262"/>
      <c r="KZS262"/>
      <c r="KZT262"/>
      <c r="KZU262"/>
      <c r="KZV262"/>
      <c r="KZW262"/>
      <c r="KZX262"/>
      <c r="KZY262"/>
      <c r="KZZ262"/>
      <c r="LAA262"/>
      <c r="LAB262"/>
      <c r="LAC262"/>
      <c r="LAD262"/>
      <c r="LAE262"/>
      <c r="LAF262"/>
      <c r="LAG262"/>
      <c r="LAH262"/>
      <c r="LAI262"/>
      <c r="LAJ262"/>
      <c r="LAK262"/>
      <c r="LAL262"/>
      <c r="LAM262"/>
      <c r="LAN262"/>
      <c r="LAO262"/>
      <c r="LAP262"/>
      <c r="LAQ262"/>
      <c r="LAR262"/>
      <c r="LAS262"/>
      <c r="LAT262"/>
      <c r="LAU262"/>
      <c r="LAV262"/>
      <c r="LAW262"/>
      <c r="LAX262"/>
      <c r="LAY262"/>
      <c r="LAZ262"/>
      <c r="LBA262"/>
      <c r="LBB262"/>
      <c r="LBC262"/>
      <c r="LBD262"/>
      <c r="LBE262"/>
      <c r="LBF262"/>
      <c r="LBG262"/>
      <c r="LBH262"/>
      <c r="LBI262"/>
      <c r="LBJ262"/>
      <c r="LBK262"/>
      <c r="LBL262"/>
      <c r="LBM262"/>
      <c r="LBN262"/>
      <c r="LBO262"/>
      <c r="LBP262"/>
      <c r="LBQ262"/>
      <c r="LBR262"/>
      <c r="LBS262"/>
      <c r="LBT262"/>
      <c r="LBU262"/>
      <c r="LBV262"/>
      <c r="LBW262"/>
      <c r="LBX262"/>
      <c r="LBY262"/>
      <c r="LBZ262"/>
      <c r="LCA262"/>
      <c r="LCB262"/>
      <c r="LCC262"/>
      <c r="LCD262"/>
      <c r="LCE262"/>
      <c r="LCF262"/>
      <c r="LCG262"/>
      <c r="LCH262"/>
      <c r="LCI262"/>
      <c r="LCJ262"/>
      <c r="LCK262"/>
      <c r="LCL262"/>
      <c r="LCM262"/>
      <c r="LCN262"/>
      <c r="LCO262"/>
      <c r="LCP262"/>
      <c r="LCQ262"/>
      <c r="LCR262"/>
      <c r="LCS262"/>
      <c r="LCT262"/>
      <c r="LCU262"/>
      <c r="LCV262"/>
      <c r="LCW262"/>
      <c r="LCX262"/>
      <c r="LCY262"/>
      <c r="LCZ262"/>
      <c r="LDA262"/>
      <c r="LDB262"/>
      <c r="LDC262"/>
      <c r="LDD262"/>
      <c r="LDE262"/>
      <c r="LDF262"/>
      <c r="LDG262"/>
      <c r="LDH262"/>
      <c r="LDI262"/>
      <c r="LDJ262"/>
      <c r="LDK262"/>
      <c r="LDL262"/>
      <c r="LDM262"/>
      <c r="LDN262"/>
      <c r="LDO262"/>
      <c r="LDP262"/>
      <c r="LDQ262"/>
      <c r="LDR262"/>
      <c r="LDS262"/>
      <c r="LDT262"/>
      <c r="LDU262"/>
      <c r="LDV262"/>
      <c r="LDW262"/>
      <c r="LDX262"/>
      <c r="LDY262"/>
      <c r="LDZ262"/>
      <c r="LEA262"/>
      <c r="LEB262"/>
      <c r="LEC262"/>
      <c r="LED262"/>
      <c r="LEE262"/>
      <c r="LEF262"/>
      <c r="LEG262"/>
      <c r="LEH262"/>
      <c r="LEI262"/>
      <c r="LEJ262"/>
      <c r="LEK262"/>
      <c r="LEL262"/>
      <c r="LEM262"/>
      <c r="LEN262"/>
      <c r="LEO262"/>
      <c r="LEP262"/>
      <c r="LEQ262"/>
      <c r="LER262"/>
      <c r="LES262"/>
      <c r="LET262"/>
      <c r="LEU262"/>
      <c r="LEV262"/>
      <c r="LEW262"/>
      <c r="LEX262"/>
      <c r="LEY262"/>
      <c r="LEZ262"/>
      <c r="LFA262"/>
      <c r="LFB262"/>
      <c r="LFC262"/>
      <c r="LFD262"/>
      <c r="LFE262"/>
      <c r="LFF262"/>
      <c r="LFG262"/>
      <c r="LFH262"/>
      <c r="LFI262"/>
      <c r="LFJ262"/>
      <c r="LFK262"/>
      <c r="LFL262"/>
      <c r="LFM262"/>
      <c r="LFN262"/>
      <c r="LFO262"/>
      <c r="LFP262"/>
      <c r="LFQ262"/>
      <c r="LFR262"/>
      <c r="LFS262"/>
      <c r="LFT262"/>
      <c r="LFU262"/>
      <c r="LFV262"/>
      <c r="LFW262"/>
      <c r="LFX262"/>
      <c r="LFY262"/>
      <c r="LFZ262"/>
      <c r="LGA262"/>
      <c r="LGB262"/>
      <c r="LGC262"/>
      <c r="LGD262"/>
      <c r="LGE262"/>
      <c r="LGF262"/>
      <c r="LGG262"/>
      <c r="LGH262"/>
      <c r="LGI262"/>
      <c r="LGJ262"/>
      <c r="LGK262"/>
      <c r="LGL262"/>
      <c r="LGM262"/>
      <c r="LGN262"/>
      <c r="LGO262"/>
      <c r="LGP262"/>
      <c r="LGQ262"/>
      <c r="LGR262"/>
      <c r="LGS262"/>
      <c r="LGT262"/>
      <c r="LGU262"/>
      <c r="LGV262"/>
      <c r="LGW262"/>
      <c r="LGX262"/>
      <c r="LGY262"/>
      <c r="LGZ262"/>
      <c r="LHA262"/>
      <c r="LHB262"/>
      <c r="LHC262"/>
      <c r="LHD262"/>
      <c r="LHE262"/>
      <c r="LHF262"/>
      <c r="LHG262"/>
      <c r="LHH262"/>
      <c r="LHI262"/>
      <c r="LHJ262"/>
      <c r="LHK262"/>
      <c r="LHL262"/>
      <c r="LHM262"/>
      <c r="LHN262"/>
      <c r="LHO262"/>
      <c r="LHP262"/>
      <c r="LHQ262"/>
      <c r="LHR262"/>
      <c r="LHS262"/>
      <c r="LHT262"/>
      <c r="LHU262"/>
      <c r="LHV262"/>
      <c r="LHW262"/>
      <c r="LHX262"/>
      <c r="LHY262"/>
      <c r="LHZ262"/>
      <c r="LIA262"/>
      <c r="LIB262"/>
      <c r="LIC262"/>
      <c r="LID262"/>
      <c r="LIE262"/>
      <c r="LIF262"/>
      <c r="LIG262"/>
      <c r="LIH262"/>
      <c r="LII262"/>
      <c r="LIJ262"/>
      <c r="LIK262"/>
      <c r="LIL262"/>
      <c r="LIM262"/>
      <c r="LIN262"/>
      <c r="LIO262"/>
      <c r="LIP262"/>
      <c r="LIQ262"/>
      <c r="LIR262"/>
      <c r="LIS262"/>
      <c r="LIT262"/>
      <c r="LIU262"/>
      <c r="LIV262"/>
      <c r="LIW262"/>
      <c r="LIX262"/>
      <c r="LIY262"/>
      <c r="LIZ262"/>
      <c r="LJA262"/>
      <c r="LJB262"/>
      <c r="LJC262"/>
      <c r="LJD262"/>
      <c r="LJE262"/>
      <c r="LJF262"/>
      <c r="LJG262"/>
      <c r="LJH262"/>
      <c r="LJI262"/>
      <c r="LJJ262"/>
      <c r="LJK262"/>
      <c r="LJL262"/>
      <c r="LJM262"/>
      <c r="LJN262"/>
      <c r="LJO262"/>
      <c r="LJP262"/>
      <c r="LJQ262"/>
      <c r="LJR262"/>
      <c r="LJS262"/>
      <c r="LJT262"/>
      <c r="LJU262"/>
      <c r="LJV262"/>
      <c r="LJW262"/>
      <c r="LJX262"/>
      <c r="LJY262"/>
      <c r="LJZ262"/>
      <c r="LKA262"/>
      <c r="LKB262"/>
      <c r="LKC262"/>
      <c r="LKD262"/>
      <c r="LKE262"/>
      <c r="LKF262"/>
      <c r="LKG262"/>
      <c r="LKH262"/>
      <c r="LKI262"/>
      <c r="LKJ262"/>
      <c r="LKK262"/>
      <c r="LKL262"/>
      <c r="LKM262"/>
      <c r="LKN262"/>
      <c r="LKO262"/>
      <c r="LKP262"/>
      <c r="LKQ262"/>
      <c r="LKR262"/>
      <c r="LKS262"/>
      <c r="LKT262"/>
      <c r="LKU262"/>
      <c r="LKV262"/>
      <c r="LKW262"/>
      <c r="LKX262"/>
      <c r="LKY262"/>
      <c r="LKZ262"/>
      <c r="LLA262"/>
      <c r="LLB262"/>
      <c r="LLC262"/>
      <c r="LLD262"/>
      <c r="LLE262"/>
      <c r="LLF262"/>
      <c r="LLG262"/>
      <c r="LLH262"/>
      <c r="LLI262"/>
      <c r="LLJ262"/>
      <c r="LLK262"/>
      <c r="LLL262"/>
      <c r="LLM262"/>
      <c r="LLN262"/>
      <c r="LLO262"/>
      <c r="LLP262"/>
      <c r="LLQ262"/>
      <c r="LLR262"/>
      <c r="LLS262"/>
      <c r="LLT262"/>
      <c r="LLU262"/>
      <c r="LLV262"/>
      <c r="LLW262"/>
      <c r="LLX262"/>
      <c r="LLY262"/>
      <c r="LLZ262"/>
      <c r="LMA262"/>
      <c r="LMB262"/>
      <c r="LMC262"/>
      <c r="LMD262"/>
      <c r="LME262"/>
      <c r="LMF262"/>
      <c r="LMG262"/>
      <c r="LMH262"/>
      <c r="LMI262"/>
      <c r="LMJ262"/>
      <c r="LMK262"/>
      <c r="LML262"/>
      <c r="LMM262"/>
      <c r="LMN262"/>
      <c r="LMO262"/>
      <c r="LMP262"/>
      <c r="LMQ262"/>
      <c r="LMR262"/>
      <c r="LMS262"/>
      <c r="LMT262"/>
      <c r="LMU262"/>
      <c r="LMV262"/>
      <c r="LMW262"/>
      <c r="LMX262"/>
      <c r="LMY262"/>
      <c r="LMZ262"/>
      <c r="LNA262"/>
      <c r="LNB262"/>
      <c r="LNC262"/>
      <c r="LND262"/>
      <c r="LNE262"/>
      <c r="LNF262"/>
      <c r="LNG262"/>
      <c r="LNH262"/>
      <c r="LNI262"/>
      <c r="LNJ262"/>
      <c r="LNK262"/>
      <c r="LNL262"/>
      <c r="LNM262"/>
      <c r="LNN262"/>
      <c r="LNO262"/>
      <c r="LNP262"/>
      <c r="LNQ262"/>
      <c r="LNR262"/>
      <c r="LNS262"/>
      <c r="LNT262"/>
      <c r="LNU262"/>
      <c r="LNV262"/>
      <c r="LNW262"/>
      <c r="LNX262"/>
      <c r="LNY262"/>
      <c r="LNZ262"/>
      <c r="LOA262"/>
      <c r="LOB262"/>
      <c r="LOC262"/>
      <c r="LOD262"/>
      <c r="LOE262"/>
      <c r="LOF262"/>
      <c r="LOG262"/>
      <c r="LOH262"/>
      <c r="LOI262"/>
      <c r="LOJ262"/>
      <c r="LOK262"/>
      <c r="LOL262"/>
      <c r="LOM262"/>
      <c r="LON262"/>
      <c r="LOO262"/>
      <c r="LOP262"/>
      <c r="LOQ262"/>
      <c r="LOR262"/>
      <c r="LOS262"/>
      <c r="LOT262"/>
      <c r="LOU262"/>
      <c r="LOV262"/>
      <c r="LOW262"/>
      <c r="LOX262"/>
      <c r="LOY262"/>
      <c r="LOZ262"/>
      <c r="LPA262"/>
      <c r="LPB262"/>
      <c r="LPC262"/>
      <c r="LPD262"/>
      <c r="LPE262"/>
      <c r="LPF262"/>
      <c r="LPG262"/>
      <c r="LPH262"/>
      <c r="LPI262"/>
      <c r="LPJ262"/>
      <c r="LPK262"/>
      <c r="LPL262"/>
      <c r="LPM262"/>
      <c r="LPN262"/>
      <c r="LPO262"/>
      <c r="LPP262"/>
      <c r="LPQ262"/>
      <c r="LPR262"/>
      <c r="LPS262"/>
      <c r="LPT262"/>
      <c r="LPU262"/>
      <c r="LPV262"/>
      <c r="LPW262"/>
      <c r="LPX262"/>
      <c r="LPY262"/>
      <c r="LPZ262"/>
      <c r="LQA262"/>
      <c r="LQB262"/>
      <c r="LQC262"/>
      <c r="LQD262"/>
      <c r="LQE262"/>
      <c r="LQF262"/>
      <c r="LQG262"/>
      <c r="LQH262"/>
      <c r="LQI262"/>
      <c r="LQJ262"/>
      <c r="LQK262"/>
      <c r="LQL262"/>
      <c r="LQM262"/>
      <c r="LQN262"/>
      <c r="LQO262"/>
      <c r="LQP262"/>
      <c r="LQQ262"/>
      <c r="LQR262"/>
      <c r="LQS262"/>
      <c r="LQT262"/>
      <c r="LQU262"/>
      <c r="LQV262"/>
      <c r="LQW262"/>
      <c r="LQX262"/>
      <c r="LQY262"/>
      <c r="LQZ262"/>
      <c r="LRA262"/>
      <c r="LRB262"/>
      <c r="LRC262"/>
      <c r="LRD262"/>
      <c r="LRE262"/>
      <c r="LRF262"/>
      <c r="LRG262"/>
      <c r="LRH262"/>
      <c r="LRI262"/>
      <c r="LRJ262"/>
      <c r="LRK262"/>
      <c r="LRL262"/>
      <c r="LRM262"/>
      <c r="LRN262"/>
      <c r="LRO262"/>
      <c r="LRP262"/>
      <c r="LRQ262"/>
      <c r="LRR262"/>
      <c r="LRS262"/>
      <c r="LRT262"/>
      <c r="LRU262"/>
      <c r="LRV262"/>
      <c r="LRW262"/>
      <c r="LRX262"/>
      <c r="LRY262"/>
      <c r="LRZ262"/>
      <c r="LSA262"/>
      <c r="LSB262"/>
      <c r="LSC262"/>
      <c r="LSD262"/>
      <c r="LSE262"/>
      <c r="LSF262"/>
      <c r="LSG262"/>
      <c r="LSH262"/>
      <c r="LSI262"/>
      <c r="LSJ262"/>
      <c r="LSK262"/>
      <c r="LSL262"/>
      <c r="LSM262"/>
      <c r="LSN262"/>
      <c r="LSO262"/>
      <c r="LSP262"/>
      <c r="LSQ262"/>
      <c r="LSR262"/>
      <c r="LSS262"/>
      <c r="LST262"/>
      <c r="LSU262"/>
      <c r="LSV262"/>
      <c r="LSW262"/>
      <c r="LSX262"/>
      <c r="LSY262"/>
      <c r="LSZ262"/>
      <c r="LTA262"/>
      <c r="LTB262"/>
      <c r="LTC262"/>
      <c r="LTD262"/>
      <c r="LTE262"/>
      <c r="LTF262"/>
      <c r="LTG262"/>
      <c r="LTH262"/>
      <c r="LTI262"/>
      <c r="LTJ262"/>
      <c r="LTK262"/>
      <c r="LTL262"/>
      <c r="LTM262"/>
      <c r="LTN262"/>
      <c r="LTO262"/>
      <c r="LTP262"/>
      <c r="LTQ262"/>
      <c r="LTR262"/>
      <c r="LTS262"/>
      <c r="LTT262"/>
      <c r="LTU262"/>
      <c r="LTV262"/>
      <c r="LTW262"/>
      <c r="LTX262"/>
      <c r="LTY262"/>
      <c r="LTZ262"/>
      <c r="LUA262"/>
      <c r="LUB262"/>
      <c r="LUC262"/>
      <c r="LUD262"/>
      <c r="LUE262"/>
      <c r="LUF262"/>
      <c r="LUG262"/>
      <c r="LUH262"/>
      <c r="LUI262"/>
      <c r="LUJ262"/>
      <c r="LUK262"/>
      <c r="LUL262"/>
      <c r="LUM262"/>
      <c r="LUN262"/>
      <c r="LUO262"/>
      <c r="LUP262"/>
      <c r="LUQ262"/>
      <c r="LUR262"/>
      <c r="LUS262"/>
      <c r="LUT262"/>
      <c r="LUU262"/>
      <c r="LUV262"/>
      <c r="LUW262"/>
      <c r="LUX262"/>
      <c r="LUY262"/>
      <c r="LUZ262"/>
      <c r="LVA262"/>
      <c r="LVB262"/>
      <c r="LVC262"/>
      <c r="LVD262"/>
      <c r="LVE262"/>
      <c r="LVF262"/>
      <c r="LVG262"/>
      <c r="LVH262"/>
      <c r="LVI262"/>
      <c r="LVJ262"/>
      <c r="LVK262"/>
      <c r="LVL262"/>
      <c r="LVM262"/>
      <c r="LVN262"/>
      <c r="LVO262"/>
      <c r="LVP262"/>
      <c r="LVQ262"/>
      <c r="LVR262"/>
      <c r="LVS262"/>
      <c r="LVT262"/>
      <c r="LVU262"/>
      <c r="LVV262"/>
      <c r="LVW262"/>
      <c r="LVX262"/>
      <c r="LVY262"/>
      <c r="LVZ262"/>
      <c r="LWA262"/>
      <c r="LWB262"/>
      <c r="LWC262"/>
      <c r="LWD262"/>
      <c r="LWE262"/>
      <c r="LWF262"/>
      <c r="LWG262"/>
      <c r="LWH262"/>
      <c r="LWI262"/>
      <c r="LWJ262"/>
      <c r="LWK262"/>
      <c r="LWL262"/>
      <c r="LWM262"/>
      <c r="LWN262"/>
      <c r="LWO262"/>
      <c r="LWP262"/>
      <c r="LWQ262"/>
      <c r="LWR262"/>
      <c r="LWS262"/>
      <c r="LWT262"/>
      <c r="LWU262"/>
      <c r="LWV262"/>
      <c r="LWW262"/>
      <c r="LWX262"/>
      <c r="LWY262"/>
      <c r="LWZ262"/>
      <c r="LXA262"/>
      <c r="LXB262"/>
      <c r="LXC262"/>
      <c r="LXD262"/>
      <c r="LXE262"/>
      <c r="LXF262"/>
      <c r="LXG262"/>
      <c r="LXH262"/>
      <c r="LXI262"/>
      <c r="LXJ262"/>
      <c r="LXK262"/>
      <c r="LXL262"/>
      <c r="LXM262"/>
      <c r="LXN262"/>
      <c r="LXO262"/>
      <c r="LXP262"/>
      <c r="LXQ262"/>
      <c r="LXR262"/>
      <c r="LXS262"/>
      <c r="LXT262"/>
      <c r="LXU262"/>
      <c r="LXV262"/>
      <c r="LXW262"/>
      <c r="LXX262"/>
      <c r="LXY262"/>
      <c r="LXZ262"/>
      <c r="LYA262"/>
      <c r="LYB262"/>
      <c r="LYC262"/>
      <c r="LYD262"/>
      <c r="LYE262"/>
      <c r="LYF262"/>
      <c r="LYG262"/>
      <c r="LYH262"/>
      <c r="LYI262"/>
      <c r="LYJ262"/>
      <c r="LYK262"/>
      <c r="LYL262"/>
      <c r="LYM262"/>
      <c r="LYN262"/>
      <c r="LYO262"/>
      <c r="LYP262"/>
      <c r="LYQ262"/>
      <c r="LYR262"/>
      <c r="LYS262"/>
      <c r="LYT262"/>
      <c r="LYU262"/>
      <c r="LYV262"/>
      <c r="LYW262"/>
      <c r="LYX262"/>
      <c r="LYY262"/>
      <c r="LYZ262"/>
      <c r="LZA262"/>
      <c r="LZB262"/>
      <c r="LZC262"/>
      <c r="LZD262"/>
      <c r="LZE262"/>
      <c r="LZF262"/>
      <c r="LZG262"/>
      <c r="LZH262"/>
      <c r="LZI262"/>
      <c r="LZJ262"/>
      <c r="LZK262"/>
      <c r="LZL262"/>
      <c r="LZM262"/>
      <c r="LZN262"/>
      <c r="LZO262"/>
      <c r="LZP262"/>
      <c r="LZQ262"/>
      <c r="LZR262"/>
      <c r="LZS262"/>
      <c r="LZT262"/>
      <c r="LZU262"/>
      <c r="LZV262"/>
      <c r="LZW262"/>
      <c r="LZX262"/>
      <c r="LZY262"/>
      <c r="LZZ262"/>
      <c r="MAA262"/>
      <c r="MAB262"/>
      <c r="MAC262"/>
      <c r="MAD262"/>
      <c r="MAE262"/>
      <c r="MAF262"/>
      <c r="MAG262"/>
      <c r="MAH262"/>
      <c r="MAI262"/>
      <c r="MAJ262"/>
      <c r="MAK262"/>
      <c r="MAL262"/>
      <c r="MAM262"/>
      <c r="MAN262"/>
      <c r="MAO262"/>
      <c r="MAP262"/>
      <c r="MAQ262"/>
      <c r="MAR262"/>
      <c r="MAS262"/>
      <c r="MAT262"/>
      <c r="MAU262"/>
      <c r="MAV262"/>
      <c r="MAW262"/>
      <c r="MAX262"/>
      <c r="MAY262"/>
      <c r="MAZ262"/>
      <c r="MBA262"/>
      <c r="MBB262"/>
      <c r="MBC262"/>
      <c r="MBD262"/>
      <c r="MBE262"/>
      <c r="MBF262"/>
      <c r="MBG262"/>
      <c r="MBH262"/>
      <c r="MBI262"/>
      <c r="MBJ262"/>
      <c r="MBK262"/>
      <c r="MBL262"/>
      <c r="MBM262"/>
      <c r="MBN262"/>
      <c r="MBO262"/>
      <c r="MBP262"/>
      <c r="MBQ262"/>
      <c r="MBR262"/>
      <c r="MBS262"/>
      <c r="MBT262"/>
      <c r="MBU262"/>
      <c r="MBV262"/>
      <c r="MBW262"/>
      <c r="MBX262"/>
      <c r="MBY262"/>
      <c r="MBZ262"/>
      <c r="MCA262"/>
      <c r="MCB262"/>
      <c r="MCC262"/>
      <c r="MCD262"/>
      <c r="MCE262"/>
      <c r="MCF262"/>
      <c r="MCG262"/>
      <c r="MCH262"/>
      <c r="MCI262"/>
      <c r="MCJ262"/>
      <c r="MCK262"/>
      <c r="MCL262"/>
      <c r="MCM262"/>
      <c r="MCN262"/>
      <c r="MCO262"/>
      <c r="MCP262"/>
      <c r="MCQ262"/>
      <c r="MCR262"/>
      <c r="MCS262"/>
      <c r="MCT262"/>
      <c r="MCU262"/>
      <c r="MCV262"/>
      <c r="MCW262"/>
      <c r="MCX262"/>
      <c r="MCY262"/>
      <c r="MCZ262"/>
      <c r="MDA262"/>
      <c r="MDB262"/>
      <c r="MDC262"/>
      <c r="MDD262"/>
      <c r="MDE262"/>
      <c r="MDF262"/>
      <c r="MDG262"/>
      <c r="MDH262"/>
      <c r="MDI262"/>
      <c r="MDJ262"/>
      <c r="MDK262"/>
      <c r="MDL262"/>
      <c r="MDM262"/>
      <c r="MDN262"/>
      <c r="MDO262"/>
      <c r="MDP262"/>
      <c r="MDQ262"/>
      <c r="MDR262"/>
      <c r="MDS262"/>
      <c r="MDT262"/>
      <c r="MDU262"/>
      <c r="MDV262"/>
      <c r="MDW262"/>
      <c r="MDX262"/>
      <c r="MDY262"/>
      <c r="MDZ262"/>
      <c r="MEA262"/>
      <c r="MEB262"/>
      <c r="MEC262"/>
      <c r="MED262"/>
      <c r="MEE262"/>
      <c r="MEF262"/>
      <c r="MEG262"/>
      <c r="MEH262"/>
      <c r="MEI262"/>
      <c r="MEJ262"/>
      <c r="MEK262"/>
      <c r="MEL262"/>
      <c r="MEM262"/>
      <c r="MEN262"/>
      <c r="MEO262"/>
      <c r="MEP262"/>
      <c r="MEQ262"/>
      <c r="MER262"/>
      <c r="MES262"/>
      <c r="MET262"/>
      <c r="MEU262"/>
      <c r="MEV262"/>
      <c r="MEW262"/>
      <c r="MEX262"/>
      <c r="MEY262"/>
      <c r="MEZ262"/>
      <c r="MFA262"/>
      <c r="MFB262"/>
      <c r="MFC262"/>
      <c r="MFD262"/>
      <c r="MFE262"/>
      <c r="MFF262"/>
      <c r="MFG262"/>
      <c r="MFH262"/>
      <c r="MFI262"/>
      <c r="MFJ262"/>
      <c r="MFK262"/>
      <c r="MFL262"/>
      <c r="MFM262"/>
      <c r="MFN262"/>
      <c r="MFO262"/>
      <c r="MFP262"/>
      <c r="MFQ262"/>
      <c r="MFR262"/>
      <c r="MFS262"/>
      <c r="MFT262"/>
      <c r="MFU262"/>
      <c r="MFV262"/>
      <c r="MFW262"/>
      <c r="MFX262"/>
      <c r="MFY262"/>
      <c r="MFZ262"/>
      <c r="MGA262"/>
      <c r="MGB262"/>
      <c r="MGC262"/>
      <c r="MGD262"/>
      <c r="MGE262"/>
      <c r="MGF262"/>
      <c r="MGG262"/>
      <c r="MGH262"/>
      <c r="MGI262"/>
      <c r="MGJ262"/>
      <c r="MGK262"/>
      <c r="MGL262"/>
      <c r="MGM262"/>
      <c r="MGN262"/>
      <c r="MGO262"/>
      <c r="MGP262"/>
      <c r="MGQ262"/>
      <c r="MGR262"/>
      <c r="MGS262"/>
      <c r="MGT262"/>
      <c r="MGU262"/>
      <c r="MGV262"/>
      <c r="MGW262"/>
      <c r="MGX262"/>
      <c r="MGY262"/>
      <c r="MGZ262"/>
      <c r="MHA262"/>
      <c r="MHB262"/>
      <c r="MHC262"/>
      <c r="MHD262"/>
      <c r="MHE262"/>
      <c r="MHF262"/>
      <c r="MHG262"/>
      <c r="MHH262"/>
      <c r="MHI262"/>
      <c r="MHJ262"/>
      <c r="MHK262"/>
      <c r="MHL262"/>
      <c r="MHM262"/>
      <c r="MHN262"/>
      <c r="MHO262"/>
      <c r="MHP262"/>
      <c r="MHQ262"/>
      <c r="MHR262"/>
      <c r="MHS262"/>
      <c r="MHT262"/>
      <c r="MHU262"/>
      <c r="MHV262"/>
      <c r="MHW262"/>
      <c r="MHX262"/>
      <c r="MHY262"/>
      <c r="MHZ262"/>
      <c r="MIA262"/>
      <c r="MIB262"/>
      <c r="MIC262"/>
      <c r="MID262"/>
      <c r="MIE262"/>
      <c r="MIF262"/>
      <c r="MIG262"/>
      <c r="MIH262"/>
      <c r="MII262"/>
      <c r="MIJ262"/>
      <c r="MIK262"/>
      <c r="MIL262"/>
      <c r="MIM262"/>
      <c r="MIN262"/>
      <c r="MIO262"/>
      <c r="MIP262"/>
      <c r="MIQ262"/>
      <c r="MIR262"/>
      <c r="MIS262"/>
      <c r="MIT262"/>
      <c r="MIU262"/>
      <c r="MIV262"/>
      <c r="MIW262"/>
      <c r="MIX262"/>
      <c r="MIY262"/>
      <c r="MIZ262"/>
      <c r="MJA262"/>
      <c r="MJB262"/>
      <c r="MJC262"/>
      <c r="MJD262"/>
      <c r="MJE262"/>
      <c r="MJF262"/>
      <c r="MJG262"/>
      <c r="MJH262"/>
      <c r="MJI262"/>
      <c r="MJJ262"/>
      <c r="MJK262"/>
      <c r="MJL262"/>
      <c r="MJM262"/>
      <c r="MJN262"/>
      <c r="MJO262"/>
      <c r="MJP262"/>
      <c r="MJQ262"/>
      <c r="MJR262"/>
      <c r="MJS262"/>
      <c r="MJT262"/>
      <c r="MJU262"/>
      <c r="MJV262"/>
      <c r="MJW262"/>
      <c r="MJX262"/>
      <c r="MJY262"/>
      <c r="MJZ262"/>
      <c r="MKA262"/>
      <c r="MKB262"/>
      <c r="MKC262"/>
      <c r="MKD262"/>
      <c r="MKE262"/>
      <c r="MKF262"/>
      <c r="MKG262"/>
      <c r="MKH262"/>
      <c r="MKI262"/>
      <c r="MKJ262"/>
      <c r="MKK262"/>
      <c r="MKL262"/>
      <c r="MKM262"/>
      <c r="MKN262"/>
      <c r="MKO262"/>
      <c r="MKP262"/>
      <c r="MKQ262"/>
      <c r="MKR262"/>
      <c r="MKS262"/>
      <c r="MKT262"/>
      <c r="MKU262"/>
      <c r="MKV262"/>
      <c r="MKW262"/>
      <c r="MKX262"/>
      <c r="MKY262"/>
      <c r="MKZ262"/>
      <c r="MLA262"/>
      <c r="MLB262"/>
      <c r="MLC262"/>
      <c r="MLD262"/>
      <c r="MLE262"/>
      <c r="MLF262"/>
      <c r="MLG262"/>
      <c r="MLH262"/>
      <c r="MLI262"/>
      <c r="MLJ262"/>
      <c r="MLK262"/>
      <c r="MLL262"/>
      <c r="MLM262"/>
      <c r="MLN262"/>
      <c r="MLO262"/>
      <c r="MLP262"/>
      <c r="MLQ262"/>
      <c r="MLR262"/>
      <c r="MLS262"/>
      <c r="MLT262"/>
      <c r="MLU262"/>
      <c r="MLV262"/>
      <c r="MLW262"/>
      <c r="MLX262"/>
      <c r="MLY262"/>
      <c r="MLZ262"/>
      <c r="MMA262"/>
      <c r="MMB262"/>
      <c r="MMC262"/>
      <c r="MMD262"/>
      <c r="MME262"/>
      <c r="MMF262"/>
      <c r="MMG262"/>
      <c r="MMH262"/>
      <c r="MMI262"/>
      <c r="MMJ262"/>
      <c r="MMK262"/>
      <c r="MML262"/>
      <c r="MMM262"/>
      <c r="MMN262"/>
      <c r="MMO262"/>
      <c r="MMP262"/>
      <c r="MMQ262"/>
      <c r="MMR262"/>
      <c r="MMS262"/>
      <c r="MMT262"/>
      <c r="MMU262"/>
      <c r="MMV262"/>
      <c r="MMW262"/>
      <c r="MMX262"/>
      <c r="MMY262"/>
      <c r="MMZ262"/>
      <c r="MNA262"/>
      <c r="MNB262"/>
      <c r="MNC262"/>
      <c r="MND262"/>
      <c r="MNE262"/>
      <c r="MNF262"/>
      <c r="MNG262"/>
      <c r="MNH262"/>
      <c r="MNI262"/>
      <c r="MNJ262"/>
      <c r="MNK262"/>
      <c r="MNL262"/>
      <c r="MNM262"/>
      <c r="MNN262"/>
      <c r="MNO262"/>
      <c r="MNP262"/>
      <c r="MNQ262"/>
      <c r="MNR262"/>
      <c r="MNS262"/>
      <c r="MNT262"/>
      <c r="MNU262"/>
      <c r="MNV262"/>
      <c r="MNW262"/>
      <c r="MNX262"/>
      <c r="MNY262"/>
      <c r="MNZ262"/>
      <c r="MOA262"/>
      <c r="MOB262"/>
      <c r="MOC262"/>
      <c r="MOD262"/>
      <c r="MOE262"/>
      <c r="MOF262"/>
      <c r="MOG262"/>
      <c r="MOH262"/>
      <c r="MOI262"/>
      <c r="MOJ262"/>
      <c r="MOK262"/>
      <c r="MOL262"/>
      <c r="MOM262"/>
      <c r="MON262"/>
      <c r="MOO262"/>
      <c r="MOP262"/>
      <c r="MOQ262"/>
      <c r="MOR262"/>
      <c r="MOS262"/>
      <c r="MOT262"/>
      <c r="MOU262"/>
      <c r="MOV262"/>
      <c r="MOW262"/>
      <c r="MOX262"/>
      <c r="MOY262"/>
      <c r="MOZ262"/>
      <c r="MPA262"/>
      <c r="MPB262"/>
      <c r="MPC262"/>
      <c r="MPD262"/>
      <c r="MPE262"/>
      <c r="MPF262"/>
      <c r="MPG262"/>
      <c r="MPH262"/>
      <c r="MPI262"/>
      <c r="MPJ262"/>
      <c r="MPK262"/>
      <c r="MPL262"/>
      <c r="MPM262"/>
      <c r="MPN262"/>
      <c r="MPO262"/>
      <c r="MPP262"/>
      <c r="MPQ262"/>
      <c r="MPR262"/>
      <c r="MPS262"/>
      <c r="MPT262"/>
      <c r="MPU262"/>
      <c r="MPV262"/>
      <c r="MPW262"/>
      <c r="MPX262"/>
      <c r="MPY262"/>
      <c r="MPZ262"/>
      <c r="MQA262"/>
      <c r="MQB262"/>
      <c r="MQC262"/>
      <c r="MQD262"/>
      <c r="MQE262"/>
      <c r="MQF262"/>
      <c r="MQG262"/>
      <c r="MQH262"/>
      <c r="MQI262"/>
      <c r="MQJ262"/>
      <c r="MQK262"/>
      <c r="MQL262"/>
      <c r="MQM262"/>
      <c r="MQN262"/>
      <c r="MQO262"/>
      <c r="MQP262"/>
      <c r="MQQ262"/>
      <c r="MQR262"/>
      <c r="MQS262"/>
      <c r="MQT262"/>
      <c r="MQU262"/>
      <c r="MQV262"/>
      <c r="MQW262"/>
      <c r="MQX262"/>
      <c r="MQY262"/>
      <c r="MQZ262"/>
      <c r="MRA262"/>
      <c r="MRB262"/>
      <c r="MRC262"/>
      <c r="MRD262"/>
      <c r="MRE262"/>
      <c r="MRF262"/>
      <c r="MRG262"/>
      <c r="MRH262"/>
      <c r="MRI262"/>
      <c r="MRJ262"/>
      <c r="MRK262"/>
      <c r="MRL262"/>
      <c r="MRM262"/>
      <c r="MRN262"/>
      <c r="MRO262"/>
      <c r="MRP262"/>
      <c r="MRQ262"/>
      <c r="MRR262"/>
      <c r="MRS262"/>
      <c r="MRT262"/>
      <c r="MRU262"/>
      <c r="MRV262"/>
      <c r="MRW262"/>
      <c r="MRX262"/>
      <c r="MRY262"/>
      <c r="MRZ262"/>
      <c r="MSA262"/>
      <c r="MSB262"/>
      <c r="MSC262"/>
      <c r="MSD262"/>
      <c r="MSE262"/>
      <c r="MSF262"/>
      <c r="MSG262"/>
      <c r="MSH262"/>
      <c r="MSI262"/>
      <c r="MSJ262"/>
      <c r="MSK262"/>
      <c r="MSL262"/>
      <c r="MSM262"/>
      <c r="MSN262"/>
      <c r="MSO262"/>
      <c r="MSP262"/>
      <c r="MSQ262"/>
      <c r="MSR262"/>
      <c r="MSS262"/>
      <c r="MST262"/>
      <c r="MSU262"/>
      <c r="MSV262"/>
      <c r="MSW262"/>
      <c r="MSX262"/>
      <c r="MSY262"/>
      <c r="MSZ262"/>
      <c r="MTA262"/>
      <c r="MTB262"/>
      <c r="MTC262"/>
      <c r="MTD262"/>
      <c r="MTE262"/>
      <c r="MTF262"/>
      <c r="MTG262"/>
      <c r="MTH262"/>
      <c r="MTI262"/>
      <c r="MTJ262"/>
      <c r="MTK262"/>
      <c r="MTL262"/>
      <c r="MTM262"/>
      <c r="MTN262"/>
      <c r="MTO262"/>
      <c r="MTP262"/>
      <c r="MTQ262"/>
      <c r="MTR262"/>
      <c r="MTS262"/>
      <c r="MTT262"/>
      <c r="MTU262"/>
      <c r="MTV262"/>
      <c r="MTW262"/>
      <c r="MTX262"/>
      <c r="MTY262"/>
      <c r="MTZ262"/>
      <c r="MUA262"/>
      <c r="MUB262"/>
      <c r="MUC262"/>
      <c r="MUD262"/>
      <c r="MUE262"/>
      <c r="MUF262"/>
      <c r="MUG262"/>
      <c r="MUH262"/>
      <c r="MUI262"/>
      <c r="MUJ262"/>
      <c r="MUK262"/>
      <c r="MUL262"/>
      <c r="MUM262"/>
      <c r="MUN262"/>
      <c r="MUO262"/>
      <c r="MUP262"/>
      <c r="MUQ262"/>
      <c r="MUR262"/>
      <c r="MUS262"/>
      <c r="MUT262"/>
      <c r="MUU262"/>
      <c r="MUV262"/>
      <c r="MUW262"/>
      <c r="MUX262"/>
      <c r="MUY262"/>
      <c r="MUZ262"/>
      <c r="MVA262"/>
      <c r="MVB262"/>
      <c r="MVC262"/>
      <c r="MVD262"/>
      <c r="MVE262"/>
      <c r="MVF262"/>
      <c r="MVG262"/>
      <c r="MVH262"/>
      <c r="MVI262"/>
      <c r="MVJ262"/>
      <c r="MVK262"/>
      <c r="MVL262"/>
      <c r="MVM262"/>
      <c r="MVN262"/>
      <c r="MVO262"/>
      <c r="MVP262"/>
      <c r="MVQ262"/>
      <c r="MVR262"/>
      <c r="MVS262"/>
      <c r="MVT262"/>
      <c r="MVU262"/>
      <c r="MVV262"/>
      <c r="MVW262"/>
      <c r="MVX262"/>
      <c r="MVY262"/>
      <c r="MVZ262"/>
      <c r="MWA262"/>
      <c r="MWB262"/>
      <c r="MWC262"/>
      <c r="MWD262"/>
      <c r="MWE262"/>
      <c r="MWF262"/>
      <c r="MWG262"/>
      <c r="MWH262"/>
      <c r="MWI262"/>
      <c r="MWJ262"/>
      <c r="MWK262"/>
      <c r="MWL262"/>
      <c r="MWM262"/>
      <c r="MWN262"/>
      <c r="MWO262"/>
      <c r="MWP262"/>
      <c r="MWQ262"/>
      <c r="MWR262"/>
      <c r="MWS262"/>
      <c r="MWT262"/>
      <c r="MWU262"/>
      <c r="MWV262"/>
      <c r="MWW262"/>
      <c r="MWX262"/>
      <c r="MWY262"/>
      <c r="MWZ262"/>
      <c r="MXA262"/>
      <c r="MXB262"/>
      <c r="MXC262"/>
      <c r="MXD262"/>
      <c r="MXE262"/>
      <c r="MXF262"/>
      <c r="MXG262"/>
      <c r="MXH262"/>
      <c r="MXI262"/>
      <c r="MXJ262"/>
      <c r="MXK262"/>
      <c r="MXL262"/>
      <c r="MXM262"/>
      <c r="MXN262"/>
      <c r="MXO262"/>
      <c r="MXP262"/>
      <c r="MXQ262"/>
      <c r="MXR262"/>
      <c r="MXS262"/>
      <c r="MXT262"/>
      <c r="MXU262"/>
      <c r="MXV262"/>
      <c r="MXW262"/>
      <c r="MXX262"/>
      <c r="MXY262"/>
      <c r="MXZ262"/>
      <c r="MYA262"/>
      <c r="MYB262"/>
      <c r="MYC262"/>
      <c r="MYD262"/>
      <c r="MYE262"/>
      <c r="MYF262"/>
      <c r="MYG262"/>
      <c r="MYH262"/>
      <c r="MYI262"/>
      <c r="MYJ262"/>
      <c r="MYK262"/>
      <c r="MYL262"/>
      <c r="MYM262"/>
      <c r="MYN262"/>
      <c r="MYO262"/>
      <c r="MYP262"/>
      <c r="MYQ262"/>
      <c r="MYR262"/>
      <c r="MYS262"/>
      <c r="MYT262"/>
      <c r="MYU262"/>
      <c r="MYV262"/>
      <c r="MYW262"/>
      <c r="MYX262"/>
      <c r="MYY262"/>
      <c r="MYZ262"/>
      <c r="MZA262"/>
      <c r="MZB262"/>
      <c r="MZC262"/>
      <c r="MZD262"/>
      <c r="MZE262"/>
      <c r="MZF262"/>
      <c r="MZG262"/>
      <c r="MZH262"/>
      <c r="MZI262"/>
      <c r="MZJ262"/>
      <c r="MZK262"/>
      <c r="MZL262"/>
      <c r="MZM262"/>
      <c r="MZN262"/>
      <c r="MZO262"/>
      <c r="MZP262"/>
      <c r="MZQ262"/>
      <c r="MZR262"/>
      <c r="MZS262"/>
      <c r="MZT262"/>
      <c r="MZU262"/>
      <c r="MZV262"/>
      <c r="MZW262"/>
      <c r="MZX262"/>
      <c r="MZY262"/>
      <c r="MZZ262"/>
      <c r="NAA262"/>
      <c r="NAB262"/>
      <c r="NAC262"/>
      <c r="NAD262"/>
      <c r="NAE262"/>
      <c r="NAF262"/>
      <c r="NAG262"/>
      <c r="NAH262"/>
      <c r="NAI262"/>
      <c r="NAJ262"/>
      <c r="NAK262"/>
      <c r="NAL262"/>
      <c r="NAM262"/>
      <c r="NAN262"/>
      <c r="NAO262"/>
      <c r="NAP262"/>
      <c r="NAQ262"/>
      <c r="NAR262"/>
      <c r="NAS262"/>
      <c r="NAT262"/>
      <c r="NAU262"/>
      <c r="NAV262"/>
      <c r="NAW262"/>
      <c r="NAX262"/>
      <c r="NAY262"/>
      <c r="NAZ262"/>
      <c r="NBA262"/>
      <c r="NBB262"/>
      <c r="NBC262"/>
      <c r="NBD262"/>
      <c r="NBE262"/>
      <c r="NBF262"/>
      <c r="NBG262"/>
      <c r="NBH262"/>
      <c r="NBI262"/>
      <c r="NBJ262"/>
      <c r="NBK262"/>
      <c r="NBL262"/>
      <c r="NBM262"/>
      <c r="NBN262"/>
      <c r="NBO262"/>
      <c r="NBP262"/>
      <c r="NBQ262"/>
      <c r="NBR262"/>
      <c r="NBS262"/>
      <c r="NBT262"/>
      <c r="NBU262"/>
      <c r="NBV262"/>
      <c r="NBW262"/>
      <c r="NBX262"/>
      <c r="NBY262"/>
      <c r="NBZ262"/>
      <c r="NCA262"/>
      <c r="NCB262"/>
      <c r="NCC262"/>
      <c r="NCD262"/>
      <c r="NCE262"/>
      <c r="NCF262"/>
      <c r="NCG262"/>
      <c r="NCH262"/>
      <c r="NCI262"/>
      <c r="NCJ262"/>
      <c r="NCK262"/>
      <c r="NCL262"/>
      <c r="NCM262"/>
      <c r="NCN262"/>
      <c r="NCO262"/>
      <c r="NCP262"/>
      <c r="NCQ262"/>
      <c r="NCR262"/>
      <c r="NCS262"/>
      <c r="NCT262"/>
      <c r="NCU262"/>
      <c r="NCV262"/>
      <c r="NCW262"/>
      <c r="NCX262"/>
      <c r="NCY262"/>
      <c r="NCZ262"/>
      <c r="NDA262"/>
      <c r="NDB262"/>
      <c r="NDC262"/>
      <c r="NDD262"/>
      <c r="NDE262"/>
      <c r="NDF262"/>
      <c r="NDG262"/>
      <c r="NDH262"/>
      <c r="NDI262"/>
      <c r="NDJ262"/>
      <c r="NDK262"/>
      <c r="NDL262"/>
      <c r="NDM262"/>
      <c r="NDN262"/>
      <c r="NDO262"/>
      <c r="NDP262"/>
      <c r="NDQ262"/>
      <c r="NDR262"/>
      <c r="NDS262"/>
      <c r="NDT262"/>
      <c r="NDU262"/>
      <c r="NDV262"/>
      <c r="NDW262"/>
      <c r="NDX262"/>
      <c r="NDY262"/>
      <c r="NDZ262"/>
      <c r="NEA262"/>
      <c r="NEB262"/>
      <c r="NEC262"/>
      <c r="NED262"/>
      <c r="NEE262"/>
      <c r="NEF262"/>
      <c r="NEG262"/>
      <c r="NEH262"/>
      <c r="NEI262"/>
      <c r="NEJ262"/>
      <c r="NEK262"/>
      <c r="NEL262"/>
      <c r="NEM262"/>
      <c r="NEN262"/>
      <c r="NEO262"/>
      <c r="NEP262"/>
      <c r="NEQ262"/>
      <c r="NER262"/>
      <c r="NES262"/>
      <c r="NET262"/>
      <c r="NEU262"/>
      <c r="NEV262"/>
      <c r="NEW262"/>
      <c r="NEX262"/>
      <c r="NEY262"/>
      <c r="NEZ262"/>
      <c r="NFA262"/>
      <c r="NFB262"/>
      <c r="NFC262"/>
      <c r="NFD262"/>
      <c r="NFE262"/>
      <c r="NFF262"/>
      <c r="NFG262"/>
      <c r="NFH262"/>
      <c r="NFI262"/>
      <c r="NFJ262"/>
      <c r="NFK262"/>
      <c r="NFL262"/>
      <c r="NFM262"/>
      <c r="NFN262"/>
      <c r="NFO262"/>
      <c r="NFP262"/>
      <c r="NFQ262"/>
      <c r="NFR262"/>
      <c r="NFS262"/>
      <c r="NFT262"/>
      <c r="NFU262"/>
      <c r="NFV262"/>
      <c r="NFW262"/>
      <c r="NFX262"/>
      <c r="NFY262"/>
      <c r="NFZ262"/>
      <c r="NGA262"/>
      <c r="NGB262"/>
      <c r="NGC262"/>
      <c r="NGD262"/>
      <c r="NGE262"/>
      <c r="NGF262"/>
      <c r="NGG262"/>
      <c r="NGH262"/>
      <c r="NGI262"/>
      <c r="NGJ262"/>
      <c r="NGK262"/>
      <c r="NGL262"/>
      <c r="NGM262"/>
      <c r="NGN262"/>
      <c r="NGO262"/>
      <c r="NGP262"/>
      <c r="NGQ262"/>
      <c r="NGR262"/>
      <c r="NGS262"/>
      <c r="NGT262"/>
      <c r="NGU262"/>
      <c r="NGV262"/>
      <c r="NGW262"/>
      <c r="NGX262"/>
      <c r="NGY262"/>
      <c r="NGZ262"/>
      <c r="NHA262"/>
      <c r="NHB262"/>
      <c r="NHC262"/>
      <c r="NHD262"/>
      <c r="NHE262"/>
      <c r="NHF262"/>
      <c r="NHG262"/>
      <c r="NHH262"/>
      <c r="NHI262"/>
      <c r="NHJ262"/>
      <c r="NHK262"/>
      <c r="NHL262"/>
      <c r="NHM262"/>
      <c r="NHN262"/>
      <c r="NHO262"/>
      <c r="NHP262"/>
      <c r="NHQ262"/>
      <c r="NHR262"/>
      <c r="NHS262"/>
      <c r="NHT262"/>
      <c r="NHU262"/>
      <c r="NHV262"/>
      <c r="NHW262"/>
      <c r="NHX262"/>
      <c r="NHY262"/>
      <c r="NHZ262"/>
      <c r="NIA262"/>
      <c r="NIB262"/>
      <c r="NIC262"/>
      <c r="NID262"/>
      <c r="NIE262"/>
      <c r="NIF262"/>
      <c r="NIG262"/>
      <c r="NIH262"/>
      <c r="NII262"/>
      <c r="NIJ262"/>
      <c r="NIK262"/>
      <c r="NIL262"/>
      <c r="NIM262"/>
      <c r="NIN262"/>
      <c r="NIO262"/>
      <c r="NIP262"/>
      <c r="NIQ262"/>
      <c r="NIR262"/>
      <c r="NIS262"/>
      <c r="NIT262"/>
      <c r="NIU262"/>
      <c r="NIV262"/>
      <c r="NIW262"/>
      <c r="NIX262"/>
      <c r="NIY262"/>
      <c r="NIZ262"/>
      <c r="NJA262"/>
      <c r="NJB262"/>
      <c r="NJC262"/>
      <c r="NJD262"/>
      <c r="NJE262"/>
      <c r="NJF262"/>
      <c r="NJG262"/>
      <c r="NJH262"/>
      <c r="NJI262"/>
      <c r="NJJ262"/>
      <c r="NJK262"/>
      <c r="NJL262"/>
      <c r="NJM262"/>
      <c r="NJN262"/>
      <c r="NJO262"/>
      <c r="NJP262"/>
      <c r="NJQ262"/>
      <c r="NJR262"/>
      <c r="NJS262"/>
      <c r="NJT262"/>
      <c r="NJU262"/>
      <c r="NJV262"/>
      <c r="NJW262"/>
      <c r="NJX262"/>
      <c r="NJY262"/>
      <c r="NJZ262"/>
      <c r="NKA262"/>
      <c r="NKB262"/>
      <c r="NKC262"/>
      <c r="NKD262"/>
      <c r="NKE262"/>
      <c r="NKF262"/>
      <c r="NKG262"/>
      <c r="NKH262"/>
      <c r="NKI262"/>
      <c r="NKJ262"/>
      <c r="NKK262"/>
      <c r="NKL262"/>
      <c r="NKM262"/>
      <c r="NKN262"/>
      <c r="NKO262"/>
      <c r="NKP262"/>
      <c r="NKQ262"/>
      <c r="NKR262"/>
      <c r="NKS262"/>
      <c r="NKT262"/>
      <c r="NKU262"/>
      <c r="NKV262"/>
      <c r="NKW262"/>
      <c r="NKX262"/>
      <c r="NKY262"/>
      <c r="NKZ262"/>
      <c r="NLA262"/>
      <c r="NLB262"/>
      <c r="NLC262"/>
      <c r="NLD262"/>
      <c r="NLE262"/>
      <c r="NLF262"/>
      <c r="NLG262"/>
      <c r="NLH262"/>
      <c r="NLI262"/>
      <c r="NLJ262"/>
      <c r="NLK262"/>
      <c r="NLL262"/>
      <c r="NLM262"/>
      <c r="NLN262"/>
      <c r="NLO262"/>
      <c r="NLP262"/>
      <c r="NLQ262"/>
      <c r="NLR262"/>
      <c r="NLS262"/>
      <c r="NLT262"/>
      <c r="NLU262"/>
      <c r="NLV262"/>
      <c r="NLW262"/>
      <c r="NLX262"/>
      <c r="NLY262"/>
      <c r="NLZ262"/>
      <c r="NMA262"/>
      <c r="NMB262"/>
      <c r="NMC262"/>
      <c r="NMD262"/>
      <c r="NME262"/>
      <c r="NMF262"/>
      <c r="NMG262"/>
      <c r="NMH262"/>
      <c r="NMI262"/>
      <c r="NMJ262"/>
      <c r="NMK262"/>
      <c r="NML262"/>
      <c r="NMM262"/>
      <c r="NMN262"/>
      <c r="NMO262"/>
      <c r="NMP262"/>
      <c r="NMQ262"/>
      <c r="NMR262"/>
      <c r="NMS262"/>
      <c r="NMT262"/>
      <c r="NMU262"/>
      <c r="NMV262"/>
      <c r="NMW262"/>
      <c r="NMX262"/>
      <c r="NMY262"/>
      <c r="NMZ262"/>
      <c r="NNA262"/>
      <c r="NNB262"/>
      <c r="NNC262"/>
      <c r="NND262"/>
      <c r="NNE262"/>
      <c r="NNF262"/>
      <c r="NNG262"/>
      <c r="NNH262"/>
      <c r="NNI262"/>
      <c r="NNJ262"/>
      <c r="NNK262"/>
      <c r="NNL262"/>
      <c r="NNM262"/>
      <c r="NNN262"/>
      <c r="NNO262"/>
      <c r="NNP262"/>
      <c r="NNQ262"/>
      <c r="NNR262"/>
      <c r="NNS262"/>
      <c r="NNT262"/>
      <c r="NNU262"/>
      <c r="NNV262"/>
      <c r="NNW262"/>
      <c r="NNX262"/>
      <c r="NNY262"/>
      <c r="NNZ262"/>
      <c r="NOA262"/>
      <c r="NOB262"/>
      <c r="NOC262"/>
      <c r="NOD262"/>
      <c r="NOE262"/>
      <c r="NOF262"/>
      <c r="NOG262"/>
      <c r="NOH262"/>
      <c r="NOI262"/>
      <c r="NOJ262"/>
      <c r="NOK262"/>
      <c r="NOL262"/>
      <c r="NOM262"/>
      <c r="NON262"/>
      <c r="NOO262"/>
      <c r="NOP262"/>
      <c r="NOQ262"/>
      <c r="NOR262"/>
      <c r="NOS262"/>
      <c r="NOT262"/>
      <c r="NOU262"/>
      <c r="NOV262"/>
      <c r="NOW262"/>
      <c r="NOX262"/>
      <c r="NOY262"/>
      <c r="NOZ262"/>
      <c r="NPA262"/>
      <c r="NPB262"/>
      <c r="NPC262"/>
      <c r="NPD262"/>
      <c r="NPE262"/>
      <c r="NPF262"/>
      <c r="NPG262"/>
      <c r="NPH262"/>
      <c r="NPI262"/>
      <c r="NPJ262"/>
      <c r="NPK262"/>
      <c r="NPL262"/>
      <c r="NPM262"/>
      <c r="NPN262"/>
      <c r="NPO262"/>
      <c r="NPP262"/>
      <c r="NPQ262"/>
      <c r="NPR262"/>
      <c r="NPS262"/>
      <c r="NPT262"/>
      <c r="NPU262"/>
      <c r="NPV262"/>
      <c r="NPW262"/>
      <c r="NPX262"/>
      <c r="NPY262"/>
      <c r="NPZ262"/>
      <c r="NQA262"/>
      <c r="NQB262"/>
      <c r="NQC262"/>
      <c r="NQD262"/>
      <c r="NQE262"/>
      <c r="NQF262"/>
      <c r="NQG262"/>
      <c r="NQH262"/>
      <c r="NQI262"/>
      <c r="NQJ262"/>
      <c r="NQK262"/>
      <c r="NQL262"/>
      <c r="NQM262"/>
      <c r="NQN262"/>
      <c r="NQO262"/>
      <c r="NQP262"/>
      <c r="NQQ262"/>
      <c r="NQR262"/>
      <c r="NQS262"/>
      <c r="NQT262"/>
      <c r="NQU262"/>
      <c r="NQV262"/>
      <c r="NQW262"/>
      <c r="NQX262"/>
      <c r="NQY262"/>
      <c r="NQZ262"/>
      <c r="NRA262"/>
      <c r="NRB262"/>
      <c r="NRC262"/>
      <c r="NRD262"/>
      <c r="NRE262"/>
      <c r="NRF262"/>
      <c r="NRG262"/>
      <c r="NRH262"/>
      <c r="NRI262"/>
      <c r="NRJ262"/>
      <c r="NRK262"/>
      <c r="NRL262"/>
      <c r="NRM262"/>
      <c r="NRN262"/>
      <c r="NRO262"/>
      <c r="NRP262"/>
      <c r="NRQ262"/>
      <c r="NRR262"/>
      <c r="NRS262"/>
      <c r="NRT262"/>
      <c r="NRU262"/>
      <c r="NRV262"/>
      <c r="NRW262"/>
      <c r="NRX262"/>
      <c r="NRY262"/>
      <c r="NRZ262"/>
      <c r="NSA262"/>
      <c r="NSB262"/>
      <c r="NSC262"/>
      <c r="NSD262"/>
      <c r="NSE262"/>
      <c r="NSF262"/>
      <c r="NSG262"/>
      <c r="NSH262"/>
      <c r="NSI262"/>
      <c r="NSJ262"/>
      <c r="NSK262"/>
      <c r="NSL262"/>
      <c r="NSM262"/>
      <c r="NSN262"/>
      <c r="NSO262"/>
      <c r="NSP262"/>
      <c r="NSQ262"/>
      <c r="NSR262"/>
      <c r="NSS262"/>
      <c r="NST262"/>
      <c r="NSU262"/>
      <c r="NSV262"/>
      <c r="NSW262"/>
      <c r="NSX262"/>
      <c r="NSY262"/>
      <c r="NSZ262"/>
      <c r="NTA262"/>
      <c r="NTB262"/>
      <c r="NTC262"/>
      <c r="NTD262"/>
      <c r="NTE262"/>
      <c r="NTF262"/>
      <c r="NTG262"/>
      <c r="NTH262"/>
      <c r="NTI262"/>
      <c r="NTJ262"/>
      <c r="NTK262"/>
      <c r="NTL262"/>
      <c r="NTM262"/>
      <c r="NTN262"/>
      <c r="NTO262"/>
      <c r="NTP262"/>
      <c r="NTQ262"/>
      <c r="NTR262"/>
      <c r="NTS262"/>
      <c r="NTT262"/>
      <c r="NTU262"/>
      <c r="NTV262"/>
      <c r="NTW262"/>
      <c r="NTX262"/>
      <c r="NTY262"/>
      <c r="NTZ262"/>
      <c r="NUA262"/>
      <c r="NUB262"/>
      <c r="NUC262"/>
      <c r="NUD262"/>
      <c r="NUE262"/>
      <c r="NUF262"/>
      <c r="NUG262"/>
      <c r="NUH262"/>
      <c r="NUI262"/>
      <c r="NUJ262"/>
      <c r="NUK262"/>
      <c r="NUL262"/>
      <c r="NUM262"/>
      <c r="NUN262"/>
      <c r="NUO262"/>
      <c r="NUP262"/>
      <c r="NUQ262"/>
      <c r="NUR262"/>
      <c r="NUS262"/>
      <c r="NUT262"/>
      <c r="NUU262"/>
      <c r="NUV262"/>
      <c r="NUW262"/>
      <c r="NUX262"/>
      <c r="NUY262"/>
      <c r="NUZ262"/>
      <c r="NVA262"/>
      <c r="NVB262"/>
      <c r="NVC262"/>
      <c r="NVD262"/>
      <c r="NVE262"/>
      <c r="NVF262"/>
      <c r="NVG262"/>
      <c r="NVH262"/>
      <c r="NVI262"/>
      <c r="NVJ262"/>
      <c r="NVK262"/>
      <c r="NVL262"/>
      <c r="NVM262"/>
      <c r="NVN262"/>
      <c r="NVO262"/>
      <c r="NVP262"/>
      <c r="NVQ262"/>
      <c r="NVR262"/>
      <c r="NVS262"/>
      <c r="NVT262"/>
      <c r="NVU262"/>
      <c r="NVV262"/>
      <c r="NVW262"/>
      <c r="NVX262"/>
      <c r="NVY262"/>
      <c r="NVZ262"/>
      <c r="NWA262"/>
      <c r="NWB262"/>
      <c r="NWC262"/>
      <c r="NWD262"/>
      <c r="NWE262"/>
      <c r="NWF262"/>
      <c r="NWG262"/>
      <c r="NWH262"/>
      <c r="NWI262"/>
      <c r="NWJ262"/>
      <c r="NWK262"/>
      <c r="NWL262"/>
      <c r="NWM262"/>
      <c r="NWN262"/>
      <c r="NWO262"/>
      <c r="NWP262"/>
      <c r="NWQ262"/>
      <c r="NWR262"/>
      <c r="NWS262"/>
      <c r="NWT262"/>
      <c r="NWU262"/>
      <c r="NWV262"/>
      <c r="NWW262"/>
      <c r="NWX262"/>
      <c r="NWY262"/>
      <c r="NWZ262"/>
      <c r="NXA262"/>
      <c r="NXB262"/>
      <c r="NXC262"/>
      <c r="NXD262"/>
      <c r="NXE262"/>
      <c r="NXF262"/>
      <c r="NXG262"/>
      <c r="NXH262"/>
      <c r="NXI262"/>
      <c r="NXJ262"/>
      <c r="NXK262"/>
      <c r="NXL262"/>
      <c r="NXM262"/>
      <c r="NXN262"/>
      <c r="NXO262"/>
      <c r="NXP262"/>
      <c r="NXQ262"/>
      <c r="NXR262"/>
      <c r="NXS262"/>
      <c r="NXT262"/>
      <c r="NXU262"/>
      <c r="NXV262"/>
      <c r="NXW262"/>
      <c r="NXX262"/>
      <c r="NXY262"/>
      <c r="NXZ262"/>
      <c r="NYA262"/>
      <c r="NYB262"/>
      <c r="NYC262"/>
      <c r="NYD262"/>
      <c r="NYE262"/>
      <c r="NYF262"/>
      <c r="NYG262"/>
      <c r="NYH262"/>
      <c r="NYI262"/>
      <c r="NYJ262"/>
      <c r="NYK262"/>
      <c r="NYL262"/>
      <c r="NYM262"/>
      <c r="NYN262"/>
      <c r="NYO262"/>
      <c r="NYP262"/>
      <c r="NYQ262"/>
      <c r="NYR262"/>
      <c r="NYS262"/>
      <c r="NYT262"/>
      <c r="NYU262"/>
      <c r="NYV262"/>
      <c r="NYW262"/>
      <c r="NYX262"/>
      <c r="NYY262"/>
      <c r="NYZ262"/>
      <c r="NZA262"/>
      <c r="NZB262"/>
      <c r="NZC262"/>
      <c r="NZD262"/>
      <c r="NZE262"/>
      <c r="NZF262"/>
      <c r="NZG262"/>
      <c r="NZH262"/>
      <c r="NZI262"/>
      <c r="NZJ262"/>
      <c r="NZK262"/>
      <c r="NZL262"/>
      <c r="NZM262"/>
      <c r="NZN262"/>
      <c r="NZO262"/>
      <c r="NZP262"/>
      <c r="NZQ262"/>
      <c r="NZR262"/>
      <c r="NZS262"/>
      <c r="NZT262"/>
      <c r="NZU262"/>
      <c r="NZV262"/>
      <c r="NZW262"/>
      <c r="NZX262"/>
      <c r="NZY262"/>
      <c r="NZZ262"/>
      <c r="OAA262"/>
      <c r="OAB262"/>
      <c r="OAC262"/>
      <c r="OAD262"/>
      <c r="OAE262"/>
      <c r="OAF262"/>
      <c r="OAG262"/>
      <c r="OAH262"/>
      <c r="OAI262"/>
      <c r="OAJ262"/>
      <c r="OAK262"/>
      <c r="OAL262"/>
      <c r="OAM262"/>
      <c r="OAN262"/>
      <c r="OAO262"/>
      <c r="OAP262"/>
      <c r="OAQ262"/>
      <c r="OAR262"/>
      <c r="OAS262"/>
      <c r="OAT262"/>
      <c r="OAU262"/>
      <c r="OAV262"/>
      <c r="OAW262"/>
      <c r="OAX262"/>
      <c r="OAY262"/>
      <c r="OAZ262"/>
      <c r="OBA262"/>
      <c r="OBB262"/>
      <c r="OBC262"/>
      <c r="OBD262"/>
      <c r="OBE262"/>
      <c r="OBF262"/>
      <c r="OBG262"/>
      <c r="OBH262"/>
      <c r="OBI262"/>
      <c r="OBJ262"/>
      <c r="OBK262"/>
      <c r="OBL262"/>
      <c r="OBM262"/>
      <c r="OBN262"/>
      <c r="OBO262"/>
      <c r="OBP262"/>
      <c r="OBQ262"/>
      <c r="OBR262"/>
      <c r="OBS262"/>
      <c r="OBT262"/>
      <c r="OBU262"/>
      <c r="OBV262"/>
      <c r="OBW262"/>
      <c r="OBX262"/>
      <c r="OBY262"/>
      <c r="OBZ262"/>
      <c r="OCA262"/>
      <c r="OCB262"/>
      <c r="OCC262"/>
      <c r="OCD262"/>
      <c r="OCE262"/>
      <c r="OCF262"/>
      <c r="OCG262"/>
      <c r="OCH262"/>
      <c r="OCI262"/>
      <c r="OCJ262"/>
      <c r="OCK262"/>
      <c r="OCL262"/>
      <c r="OCM262"/>
      <c r="OCN262"/>
      <c r="OCO262"/>
      <c r="OCP262"/>
      <c r="OCQ262"/>
      <c r="OCR262"/>
      <c r="OCS262"/>
      <c r="OCT262"/>
      <c r="OCU262"/>
      <c r="OCV262"/>
      <c r="OCW262"/>
      <c r="OCX262"/>
      <c r="OCY262"/>
      <c r="OCZ262"/>
      <c r="ODA262"/>
      <c r="ODB262"/>
      <c r="ODC262"/>
      <c r="ODD262"/>
      <c r="ODE262"/>
      <c r="ODF262"/>
      <c r="ODG262"/>
      <c r="ODH262"/>
      <c r="ODI262"/>
      <c r="ODJ262"/>
      <c r="ODK262"/>
      <c r="ODL262"/>
      <c r="ODM262"/>
      <c r="ODN262"/>
      <c r="ODO262"/>
      <c r="ODP262"/>
      <c r="ODQ262"/>
      <c r="ODR262"/>
      <c r="ODS262"/>
      <c r="ODT262"/>
      <c r="ODU262"/>
      <c r="ODV262"/>
      <c r="ODW262"/>
      <c r="ODX262"/>
      <c r="ODY262"/>
      <c r="ODZ262"/>
      <c r="OEA262"/>
      <c r="OEB262"/>
      <c r="OEC262"/>
      <c r="OED262"/>
      <c r="OEE262"/>
      <c r="OEF262"/>
      <c r="OEG262"/>
      <c r="OEH262"/>
      <c r="OEI262"/>
      <c r="OEJ262"/>
      <c r="OEK262"/>
      <c r="OEL262"/>
      <c r="OEM262"/>
      <c r="OEN262"/>
      <c r="OEO262"/>
      <c r="OEP262"/>
      <c r="OEQ262"/>
      <c r="OER262"/>
      <c r="OES262"/>
      <c r="OET262"/>
      <c r="OEU262"/>
      <c r="OEV262"/>
      <c r="OEW262"/>
      <c r="OEX262"/>
      <c r="OEY262"/>
      <c r="OEZ262"/>
      <c r="OFA262"/>
      <c r="OFB262"/>
      <c r="OFC262"/>
      <c r="OFD262"/>
      <c r="OFE262"/>
      <c r="OFF262"/>
      <c r="OFG262"/>
      <c r="OFH262"/>
      <c r="OFI262"/>
      <c r="OFJ262"/>
      <c r="OFK262"/>
      <c r="OFL262"/>
      <c r="OFM262"/>
      <c r="OFN262"/>
      <c r="OFO262"/>
      <c r="OFP262"/>
      <c r="OFQ262"/>
      <c r="OFR262"/>
      <c r="OFS262"/>
      <c r="OFT262"/>
      <c r="OFU262"/>
      <c r="OFV262"/>
      <c r="OFW262"/>
      <c r="OFX262"/>
      <c r="OFY262"/>
      <c r="OFZ262"/>
      <c r="OGA262"/>
      <c r="OGB262"/>
      <c r="OGC262"/>
      <c r="OGD262"/>
      <c r="OGE262"/>
      <c r="OGF262"/>
      <c r="OGG262"/>
      <c r="OGH262"/>
      <c r="OGI262"/>
      <c r="OGJ262"/>
      <c r="OGK262"/>
      <c r="OGL262"/>
      <c r="OGM262"/>
      <c r="OGN262"/>
      <c r="OGO262"/>
      <c r="OGP262"/>
      <c r="OGQ262"/>
      <c r="OGR262"/>
      <c r="OGS262"/>
      <c r="OGT262"/>
      <c r="OGU262"/>
      <c r="OGV262"/>
      <c r="OGW262"/>
      <c r="OGX262"/>
      <c r="OGY262"/>
      <c r="OGZ262"/>
      <c r="OHA262"/>
      <c r="OHB262"/>
      <c r="OHC262"/>
      <c r="OHD262"/>
      <c r="OHE262"/>
      <c r="OHF262"/>
      <c r="OHG262"/>
      <c r="OHH262"/>
      <c r="OHI262"/>
      <c r="OHJ262"/>
      <c r="OHK262"/>
      <c r="OHL262"/>
      <c r="OHM262"/>
      <c r="OHN262"/>
      <c r="OHO262"/>
      <c r="OHP262"/>
      <c r="OHQ262"/>
      <c r="OHR262"/>
      <c r="OHS262"/>
      <c r="OHT262"/>
      <c r="OHU262"/>
      <c r="OHV262"/>
      <c r="OHW262"/>
      <c r="OHX262"/>
      <c r="OHY262"/>
      <c r="OHZ262"/>
      <c r="OIA262"/>
      <c r="OIB262"/>
      <c r="OIC262"/>
      <c r="OID262"/>
      <c r="OIE262"/>
      <c r="OIF262"/>
      <c r="OIG262"/>
      <c r="OIH262"/>
      <c r="OII262"/>
      <c r="OIJ262"/>
      <c r="OIK262"/>
      <c r="OIL262"/>
      <c r="OIM262"/>
      <c r="OIN262"/>
      <c r="OIO262"/>
      <c r="OIP262"/>
      <c r="OIQ262"/>
      <c r="OIR262"/>
      <c r="OIS262"/>
      <c r="OIT262"/>
      <c r="OIU262"/>
      <c r="OIV262"/>
      <c r="OIW262"/>
      <c r="OIX262"/>
      <c r="OIY262"/>
      <c r="OIZ262"/>
      <c r="OJA262"/>
      <c r="OJB262"/>
      <c r="OJC262"/>
      <c r="OJD262"/>
      <c r="OJE262"/>
      <c r="OJF262"/>
      <c r="OJG262"/>
      <c r="OJH262"/>
      <c r="OJI262"/>
      <c r="OJJ262"/>
      <c r="OJK262"/>
      <c r="OJL262"/>
      <c r="OJM262"/>
      <c r="OJN262"/>
      <c r="OJO262"/>
      <c r="OJP262"/>
      <c r="OJQ262"/>
      <c r="OJR262"/>
      <c r="OJS262"/>
      <c r="OJT262"/>
      <c r="OJU262"/>
      <c r="OJV262"/>
      <c r="OJW262"/>
      <c r="OJX262"/>
      <c r="OJY262"/>
      <c r="OJZ262"/>
      <c r="OKA262"/>
      <c r="OKB262"/>
      <c r="OKC262"/>
      <c r="OKD262"/>
      <c r="OKE262"/>
      <c r="OKF262"/>
      <c r="OKG262"/>
      <c r="OKH262"/>
      <c r="OKI262"/>
      <c r="OKJ262"/>
      <c r="OKK262"/>
      <c r="OKL262"/>
      <c r="OKM262"/>
      <c r="OKN262"/>
      <c r="OKO262"/>
      <c r="OKP262"/>
      <c r="OKQ262"/>
      <c r="OKR262"/>
      <c r="OKS262"/>
      <c r="OKT262"/>
      <c r="OKU262"/>
      <c r="OKV262"/>
      <c r="OKW262"/>
      <c r="OKX262"/>
      <c r="OKY262"/>
      <c r="OKZ262"/>
      <c r="OLA262"/>
      <c r="OLB262"/>
      <c r="OLC262"/>
      <c r="OLD262"/>
      <c r="OLE262"/>
      <c r="OLF262"/>
      <c r="OLG262"/>
      <c r="OLH262"/>
      <c r="OLI262"/>
      <c r="OLJ262"/>
      <c r="OLK262"/>
      <c r="OLL262"/>
      <c r="OLM262"/>
      <c r="OLN262"/>
      <c r="OLO262"/>
      <c r="OLP262"/>
      <c r="OLQ262"/>
      <c r="OLR262"/>
      <c r="OLS262"/>
      <c r="OLT262"/>
      <c r="OLU262"/>
      <c r="OLV262"/>
      <c r="OLW262"/>
      <c r="OLX262"/>
      <c r="OLY262"/>
      <c r="OLZ262"/>
      <c r="OMA262"/>
      <c r="OMB262"/>
      <c r="OMC262"/>
      <c r="OMD262"/>
      <c r="OME262"/>
      <c r="OMF262"/>
      <c r="OMG262"/>
      <c r="OMH262"/>
      <c r="OMI262"/>
      <c r="OMJ262"/>
      <c r="OMK262"/>
      <c r="OML262"/>
      <c r="OMM262"/>
      <c r="OMN262"/>
      <c r="OMO262"/>
      <c r="OMP262"/>
      <c r="OMQ262"/>
      <c r="OMR262"/>
      <c r="OMS262"/>
      <c r="OMT262"/>
      <c r="OMU262"/>
      <c r="OMV262"/>
      <c r="OMW262"/>
      <c r="OMX262"/>
      <c r="OMY262"/>
      <c r="OMZ262"/>
      <c r="ONA262"/>
      <c r="ONB262"/>
      <c r="ONC262"/>
      <c r="OND262"/>
      <c r="ONE262"/>
      <c r="ONF262"/>
      <c r="ONG262"/>
      <c r="ONH262"/>
      <c r="ONI262"/>
      <c r="ONJ262"/>
      <c r="ONK262"/>
      <c r="ONL262"/>
      <c r="ONM262"/>
      <c r="ONN262"/>
      <c r="ONO262"/>
      <c r="ONP262"/>
      <c r="ONQ262"/>
      <c r="ONR262"/>
      <c r="ONS262"/>
      <c r="ONT262"/>
      <c r="ONU262"/>
      <c r="ONV262"/>
      <c r="ONW262"/>
      <c r="ONX262"/>
      <c r="ONY262"/>
      <c r="ONZ262"/>
      <c r="OOA262"/>
      <c r="OOB262"/>
      <c r="OOC262"/>
      <c r="OOD262"/>
      <c r="OOE262"/>
      <c r="OOF262"/>
      <c r="OOG262"/>
      <c r="OOH262"/>
      <c r="OOI262"/>
      <c r="OOJ262"/>
      <c r="OOK262"/>
      <c r="OOL262"/>
      <c r="OOM262"/>
      <c r="OON262"/>
      <c r="OOO262"/>
      <c r="OOP262"/>
      <c r="OOQ262"/>
      <c r="OOR262"/>
      <c r="OOS262"/>
      <c r="OOT262"/>
      <c r="OOU262"/>
      <c r="OOV262"/>
      <c r="OOW262"/>
      <c r="OOX262"/>
      <c r="OOY262"/>
      <c r="OOZ262"/>
      <c r="OPA262"/>
      <c r="OPB262"/>
      <c r="OPC262"/>
      <c r="OPD262"/>
      <c r="OPE262"/>
      <c r="OPF262"/>
      <c r="OPG262"/>
      <c r="OPH262"/>
      <c r="OPI262"/>
      <c r="OPJ262"/>
      <c r="OPK262"/>
      <c r="OPL262"/>
      <c r="OPM262"/>
      <c r="OPN262"/>
      <c r="OPO262"/>
      <c r="OPP262"/>
      <c r="OPQ262"/>
      <c r="OPR262"/>
      <c r="OPS262"/>
      <c r="OPT262"/>
      <c r="OPU262"/>
      <c r="OPV262"/>
      <c r="OPW262"/>
      <c r="OPX262"/>
      <c r="OPY262"/>
      <c r="OPZ262"/>
      <c r="OQA262"/>
      <c r="OQB262"/>
      <c r="OQC262"/>
      <c r="OQD262"/>
      <c r="OQE262"/>
      <c r="OQF262"/>
      <c r="OQG262"/>
      <c r="OQH262"/>
      <c r="OQI262"/>
      <c r="OQJ262"/>
      <c r="OQK262"/>
      <c r="OQL262"/>
      <c r="OQM262"/>
      <c r="OQN262"/>
      <c r="OQO262"/>
      <c r="OQP262"/>
      <c r="OQQ262"/>
      <c r="OQR262"/>
      <c r="OQS262"/>
      <c r="OQT262"/>
      <c r="OQU262"/>
      <c r="OQV262"/>
      <c r="OQW262"/>
      <c r="OQX262"/>
      <c r="OQY262"/>
      <c r="OQZ262"/>
      <c r="ORA262"/>
      <c r="ORB262"/>
      <c r="ORC262"/>
      <c r="ORD262"/>
      <c r="ORE262"/>
      <c r="ORF262"/>
      <c r="ORG262"/>
      <c r="ORH262"/>
      <c r="ORI262"/>
      <c r="ORJ262"/>
      <c r="ORK262"/>
      <c r="ORL262"/>
      <c r="ORM262"/>
      <c r="ORN262"/>
      <c r="ORO262"/>
      <c r="ORP262"/>
      <c r="ORQ262"/>
      <c r="ORR262"/>
      <c r="ORS262"/>
      <c r="ORT262"/>
      <c r="ORU262"/>
      <c r="ORV262"/>
      <c r="ORW262"/>
      <c r="ORX262"/>
      <c r="ORY262"/>
      <c r="ORZ262"/>
      <c r="OSA262"/>
      <c r="OSB262"/>
      <c r="OSC262"/>
      <c r="OSD262"/>
      <c r="OSE262"/>
      <c r="OSF262"/>
      <c r="OSG262"/>
      <c r="OSH262"/>
      <c r="OSI262"/>
      <c r="OSJ262"/>
      <c r="OSK262"/>
      <c r="OSL262"/>
      <c r="OSM262"/>
      <c r="OSN262"/>
      <c r="OSO262"/>
      <c r="OSP262"/>
      <c r="OSQ262"/>
      <c r="OSR262"/>
      <c r="OSS262"/>
      <c r="OST262"/>
      <c r="OSU262"/>
      <c r="OSV262"/>
      <c r="OSW262"/>
      <c r="OSX262"/>
      <c r="OSY262"/>
      <c r="OSZ262"/>
      <c r="OTA262"/>
      <c r="OTB262"/>
      <c r="OTC262"/>
      <c r="OTD262"/>
      <c r="OTE262"/>
      <c r="OTF262"/>
      <c r="OTG262"/>
      <c r="OTH262"/>
      <c r="OTI262"/>
      <c r="OTJ262"/>
      <c r="OTK262"/>
      <c r="OTL262"/>
      <c r="OTM262"/>
      <c r="OTN262"/>
      <c r="OTO262"/>
      <c r="OTP262"/>
      <c r="OTQ262"/>
      <c r="OTR262"/>
      <c r="OTS262"/>
      <c r="OTT262"/>
      <c r="OTU262"/>
      <c r="OTV262"/>
      <c r="OTW262"/>
      <c r="OTX262"/>
      <c r="OTY262"/>
      <c r="OTZ262"/>
      <c r="OUA262"/>
      <c r="OUB262"/>
      <c r="OUC262"/>
      <c r="OUD262"/>
      <c r="OUE262"/>
      <c r="OUF262"/>
      <c r="OUG262"/>
      <c r="OUH262"/>
      <c r="OUI262"/>
      <c r="OUJ262"/>
      <c r="OUK262"/>
      <c r="OUL262"/>
      <c r="OUM262"/>
      <c r="OUN262"/>
      <c r="OUO262"/>
      <c r="OUP262"/>
      <c r="OUQ262"/>
      <c r="OUR262"/>
      <c r="OUS262"/>
      <c r="OUT262"/>
      <c r="OUU262"/>
      <c r="OUV262"/>
      <c r="OUW262"/>
      <c r="OUX262"/>
      <c r="OUY262"/>
      <c r="OUZ262"/>
      <c r="OVA262"/>
      <c r="OVB262"/>
      <c r="OVC262"/>
      <c r="OVD262"/>
      <c r="OVE262"/>
      <c r="OVF262"/>
      <c r="OVG262"/>
      <c r="OVH262"/>
      <c r="OVI262"/>
      <c r="OVJ262"/>
      <c r="OVK262"/>
      <c r="OVL262"/>
      <c r="OVM262"/>
      <c r="OVN262"/>
      <c r="OVO262"/>
      <c r="OVP262"/>
      <c r="OVQ262"/>
      <c r="OVR262"/>
      <c r="OVS262"/>
      <c r="OVT262"/>
      <c r="OVU262"/>
      <c r="OVV262"/>
      <c r="OVW262"/>
      <c r="OVX262"/>
      <c r="OVY262"/>
      <c r="OVZ262"/>
      <c r="OWA262"/>
      <c r="OWB262"/>
      <c r="OWC262"/>
      <c r="OWD262"/>
      <c r="OWE262"/>
      <c r="OWF262"/>
      <c r="OWG262"/>
      <c r="OWH262"/>
      <c r="OWI262"/>
      <c r="OWJ262"/>
      <c r="OWK262"/>
      <c r="OWL262"/>
      <c r="OWM262"/>
      <c r="OWN262"/>
      <c r="OWO262"/>
      <c r="OWP262"/>
      <c r="OWQ262"/>
      <c r="OWR262"/>
      <c r="OWS262"/>
      <c r="OWT262"/>
      <c r="OWU262"/>
      <c r="OWV262"/>
      <c r="OWW262"/>
      <c r="OWX262"/>
      <c r="OWY262"/>
      <c r="OWZ262"/>
      <c r="OXA262"/>
      <c r="OXB262"/>
      <c r="OXC262"/>
      <c r="OXD262"/>
      <c r="OXE262"/>
      <c r="OXF262"/>
      <c r="OXG262"/>
      <c r="OXH262"/>
      <c r="OXI262"/>
      <c r="OXJ262"/>
      <c r="OXK262"/>
      <c r="OXL262"/>
      <c r="OXM262"/>
      <c r="OXN262"/>
      <c r="OXO262"/>
      <c r="OXP262"/>
      <c r="OXQ262"/>
      <c r="OXR262"/>
      <c r="OXS262"/>
      <c r="OXT262"/>
      <c r="OXU262"/>
      <c r="OXV262"/>
      <c r="OXW262"/>
      <c r="OXX262"/>
      <c r="OXY262"/>
      <c r="OXZ262"/>
      <c r="OYA262"/>
      <c r="OYB262"/>
      <c r="OYC262"/>
      <c r="OYD262"/>
      <c r="OYE262"/>
      <c r="OYF262"/>
      <c r="OYG262"/>
      <c r="OYH262"/>
      <c r="OYI262"/>
      <c r="OYJ262"/>
      <c r="OYK262"/>
      <c r="OYL262"/>
      <c r="OYM262"/>
      <c r="OYN262"/>
      <c r="OYO262"/>
      <c r="OYP262"/>
      <c r="OYQ262"/>
      <c r="OYR262"/>
      <c r="OYS262"/>
      <c r="OYT262"/>
      <c r="OYU262"/>
      <c r="OYV262"/>
      <c r="OYW262"/>
      <c r="OYX262"/>
      <c r="OYY262"/>
      <c r="OYZ262"/>
      <c r="OZA262"/>
      <c r="OZB262"/>
      <c r="OZC262"/>
      <c r="OZD262"/>
      <c r="OZE262"/>
      <c r="OZF262"/>
      <c r="OZG262"/>
      <c r="OZH262"/>
      <c r="OZI262"/>
      <c r="OZJ262"/>
      <c r="OZK262"/>
      <c r="OZL262"/>
      <c r="OZM262"/>
      <c r="OZN262"/>
      <c r="OZO262"/>
      <c r="OZP262"/>
      <c r="OZQ262"/>
      <c r="OZR262"/>
      <c r="OZS262"/>
      <c r="OZT262"/>
      <c r="OZU262"/>
      <c r="OZV262"/>
      <c r="OZW262"/>
      <c r="OZX262"/>
      <c r="OZY262"/>
      <c r="OZZ262"/>
      <c r="PAA262"/>
      <c r="PAB262"/>
      <c r="PAC262"/>
      <c r="PAD262"/>
      <c r="PAE262"/>
      <c r="PAF262"/>
      <c r="PAG262"/>
      <c r="PAH262"/>
      <c r="PAI262"/>
      <c r="PAJ262"/>
      <c r="PAK262"/>
      <c r="PAL262"/>
      <c r="PAM262"/>
      <c r="PAN262"/>
      <c r="PAO262"/>
      <c r="PAP262"/>
      <c r="PAQ262"/>
      <c r="PAR262"/>
      <c r="PAS262"/>
      <c r="PAT262"/>
      <c r="PAU262"/>
      <c r="PAV262"/>
      <c r="PAW262"/>
      <c r="PAX262"/>
      <c r="PAY262"/>
      <c r="PAZ262"/>
      <c r="PBA262"/>
      <c r="PBB262"/>
      <c r="PBC262"/>
      <c r="PBD262"/>
      <c r="PBE262"/>
      <c r="PBF262"/>
      <c r="PBG262"/>
      <c r="PBH262"/>
      <c r="PBI262"/>
      <c r="PBJ262"/>
      <c r="PBK262"/>
      <c r="PBL262"/>
      <c r="PBM262"/>
      <c r="PBN262"/>
      <c r="PBO262"/>
      <c r="PBP262"/>
      <c r="PBQ262"/>
      <c r="PBR262"/>
      <c r="PBS262"/>
      <c r="PBT262"/>
      <c r="PBU262"/>
      <c r="PBV262"/>
      <c r="PBW262"/>
      <c r="PBX262"/>
      <c r="PBY262"/>
      <c r="PBZ262"/>
      <c r="PCA262"/>
      <c r="PCB262"/>
      <c r="PCC262"/>
      <c r="PCD262"/>
      <c r="PCE262"/>
      <c r="PCF262"/>
      <c r="PCG262"/>
      <c r="PCH262"/>
      <c r="PCI262"/>
      <c r="PCJ262"/>
      <c r="PCK262"/>
      <c r="PCL262"/>
      <c r="PCM262"/>
      <c r="PCN262"/>
      <c r="PCO262"/>
      <c r="PCP262"/>
      <c r="PCQ262"/>
      <c r="PCR262"/>
      <c r="PCS262"/>
      <c r="PCT262"/>
      <c r="PCU262"/>
      <c r="PCV262"/>
      <c r="PCW262"/>
      <c r="PCX262"/>
      <c r="PCY262"/>
      <c r="PCZ262"/>
      <c r="PDA262"/>
      <c r="PDB262"/>
      <c r="PDC262"/>
      <c r="PDD262"/>
      <c r="PDE262"/>
      <c r="PDF262"/>
      <c r="PDG262"/>
      <c r="PDH262"/>
      <c r="PDI262"/>
      <c r="PDJ262"/>
      <c r="PDK262"/>
      <c r="PDL262"/>
      <c r="PDM262"/>
      <c r="PDN262"/>
      <c r="PDO262"/>
      <c r="PDP262"/>
      <c r="PDQ262"/>
      <c r="PDR262"/>
      <c r="PDS262"/>
      <c r="PDT262"/>
      <c r="PDU262"/>
      <c r="PDV262"/>
      <c r="PDW262"/>
      <c r="PDX262"/>
      <c r="PDY262"/>
      <c r="PDZ262"/>
      <c r="PEA262"/>
      <c r="PEB262"/>
      <c r="PEC262"/>
      <c r="PED262"/>
      <c r="PEE262"/>
      <c r="PEF262"/>
      <c r="PEG262"/>
      <c r="PEH262"/>
      <c r="PEI262"/>
      <c r="PEJ262"/>
      <c r="PEK262"/>
      <c r="PEL262"/>
      <c r="PEM262"/>
      <c r="PEN262"/>
      <c r="PEO262"/>
      <c r="PEP262"/>
      <c r="PEQ262"/>
      <c r="PER262"/>
      <c r="PES262"/>
      <c r="PET262"/>
      <c r="PEU262"/>
      <c r="PEV262"/>
      <c r="PEW262"/>
      <c r="PEX262"/>
      <c r="PEY262"/>
      <c r="PEZ262"/>
      <c r="PFA262"/>
      <c r="PFB262"/>
      <c r="PFC262"/>
      <c r="PFD262"/>
      <c r="PFE262"/>
      <c r="PFF262"/>
      <c r="PFG262"/>
      <c r="PFH262"/>
      <c r="PFI262"/>
      <c r="PFJ262"/>
      <c r="PFK262"/>
      <c r="PFL262"/>
      <c r="PFM262"/>
      <c r="PFN262"/>
      <c r="PFO262"/>
      <c r="PFP262"/>
      <c r="PFQ262"/>
      <c r="PFR262"/>
      <c r="PFS262"/>
      <c r="PFT262"/>
      <c r="PFU262"/>
      <c r="PFV262"/>
      <c r="PFW262"/>
      <c r="PFX262"/>
      <c r="PFY262"/>
      <c r="PFZ262"/>
      <c r="PGA262"/>
      <c r="PGB262"/>
      <c r="PGC262"/>
      <c r="PGD262"/>
      <c r="PGE262"/>
      <c r="PGF262"/>
      <c r="PGG262"/>
      <c r="PGH262"/>
      <c r="PGI262"/>
      <c r="PGJ262"/>
      <c r="PGK262"/>
      <c r="PGL262"/>
      <c r="PGM262"/>
      <c r="PGN262"/>
      <c r="PGO262"/>
      <c r="PGP262"/>
      <c r="PGQ262"/>
      <c r="PGR262"/>
      <c r="PGS262"/>
      <c r="PGT262"/>
      <c r="PGU262"/>
      <c r="PGV262"/>
      <c r="PGW262"/>
      <c r="PGX262"/>
      <c r="PGY262"/>
      <c r="PGZ262"/>
      <c r="PHA262"/>
      <c r="PHB262"/>
      <c r="PHC262"/>
      <c r="PHD262"/>
      <c r="PHE262"/>
      <c r="PHF262"/>
      <c r="PHG262"/>
      <c r="PHH262"/>
      <c r="PHI262"/>
      <c r="PHJ262"/>
      <c r="PHK262"/>
      <c r="PHL262"/>
      <c r="PHM262"/>
      <c r="PHN262"/>
      <c r="PHO262"/>
      <c r="PHP262"/>
      <c r="PHQ262"/>
      <c r="PHR262"/>
      <c r="PHS262"/>
      <c r="PHT262"/>
      <c r="PHU262"/>
      <c r="PHV262"/>
      <c r="PHW262"/>
      <c r="PHX262"/>
      <c r="PHY262"/>
      <c r="PHZ262"/>
      <c r="PIA262"/>
      <c r="PIB262"/>
      <c r="PIC262"/>
      <c r="PID262"/>
      <c r="PIE262"/>
      <c r="PIF262"/>
      <c r="PIG262"/>
      <c r="PIH262"/>
      <c r="PII262"/>
      <c r="PIJ262"/>
      <c r="PIK262"/>
      <c r="PIL262"/>
      <c r="PIM262"/>
      <c r="PIN262"/>
      <c r="PIO262"/>
      <c r="PIP262"/>
      <c r="PIQ262"/>
      <c r="PIR262"/>
      <c r="PIS262"/>
      <c r="PIT262"/>
      <c r="PIU262"/>
      <c r="PIV262"/>
      <c r="PIW262"/>
      <c r="PIX262"/>
      <c r="PIY262"/>
      <c r="PIZ262"/>
      <c r="PJA262"/>
      <c r="PJB262"/>
      <c r="PJC262"/>
      <c r="PJD262"/>
      <c r="PJE262"/>
      <c r="PJF262"/>
      <c r="PJG262"/>
      <c r="PJH262"/>
      <c r="PJI262"/>
      <c r="PJJ262"/>
      <c r="PJK262"/>
      <c r="PJL262"/>
      <c r="PJM262"/>
      <c r="PJN262"/>
      <c r="PJO262"/>
      <c r="PJP262"/>
      <c r="PJQ262"/>
      <c r="PJR262"/>
      <c r="PJS262"/>
      <c r="PJT262"/>
      <c r="PJU262"/>
      <c r="PJV262"/>
      <c r="PJW262"/>
      <c r="PJX262"/>
      <c r="PJY262"/>
      <c r="PJZ262"/>
      <c r="PKA262"/>
      <c r="PKB262"/>
      <c r="PKC262"/>
      <c r="PKD262"/>
      <c r="PKE262"/>
      <c r="PKF262"/>
      <c r="PKG262"/>
      <c r="PKH262"/>
      <c r="PKI262"/>
      <c r="PKJ262"/>
      <c r="PKK262"/>
      <c r="PKL262"/>
      <c r="PKM262"/>
      <c r="PKN262"/>
      <c r="PKO262"/>
      <c r="PKP262"/>
      <c r="PKQ262"/>
      <c r="PKR262"/>
      <c r="PKS262"/>
      <c r="PKT262"/>
      <c r="PKU262"/>
      <c r="PKV262"/>
      <c r="PKW262"/>
      <c r="PKX262"/>
      <c r="PKY262"/>
      <c r="PKZ262"/>
      <c r="PLA262"/>
      <c r="PLB262"/>
      <c r="PLC262"/>
      <c r="PLD262"/>
      <c r="PLE262"/>
      <c r="PLF262"/>
      <c r="PLG262"/>
      <c r="PLH262"/>
      <c r="PLI262"/>
      <c r="PLJ262"/>
      <c r="PLK262"/>
      <c r="PLL262"/>
      <c r="PLM262"/>
      <c r="PLN262"/>
      <c r="PLO262"/>
      <c r="PLP262"/>
      <c r="PLQ262"/>
      <c r="PLR262"/>
      <c r="PLS262"/>
      <c r="PLT262"/>
      <c r="PLU262"/>
      <c r="PLV262"/>
      <c r="PLW262"/>
      <c r="PLX262"/>
      <c r="PLY262"/>
      <c r="PLZ262"/>
      <c r="PMA262"/>
      <c r="PMB262"/>
      <c r="PMC262"/>
      <c r="PMD262"/>
      <c r="PME262"/>
      <c r="PMF262"/>
      <c r="PMG262"/>
      <c r="PMH262"/>
      <c r="PMI262"/>
      <c r="PMJ262"/>
      <c r="PMK262"/>
      <c r="PML262"/>
      <c r="PMM262"/>
      <c r="PMN262"/>
      <c r="PMO262"/>
      <c r="PMP262"/>
      <c r="PMQ262"/>
      <c r="PMR262"/>
      <c r="PMS262"/>
      <c r="PMT262"/>
      <c r="PMU262"/>
      <c r="PMV262"/>
      <c r="PMW262"/>
      <c r="PMX262"/>
      <c r="PMY262"/>
      <c r="PMZ262"/>
      <c r="PNA262"/>
      <c r="PNB262"/>
      <c r="PNC262"/>
      <c r="PND262"/>
      <c r="PNE262"/>
      <c r="PNF262"/>
      <c r="PNG262"/>
      <c r="PNH262"/>
      <c r="PNI262"/>
      <c r="PNJ262"/>
      <c r="PNK262"/>
      <c r="PNL262"/>
      <c r="PNM262"/>
      <c r="PNN262"/>
      <c r="PNO262"/>
      <c r="PNP262"/>
      <c r="PNQ262"/>
      <c r="PNR262"/>
      <c r="PNS262"/>
      <c r="PNT262"/>
      <c r="PNU262"/>
      <c r="PNV262"/>
      <c r="PNW262"/>
      <c r="PNX262"/>
      <c r="PNY262"/>
      <c r="PNZ262"/>
      <c r="POA262"/>
      <c r="POB262"/>
      <c r="POC262"/>
      <c r="POD262"/>
      <c r="POE262"/>
      <c r="POF262"/>
      <c r="POG262"/>
      <c r="POH262"/>
      <c r="POI262"/>
      <c r="POJ262"/>
      <c r="POK262"/>
      <c r="POL262"/>
      <c r="POM262"/>
      <c r="PON262"/>
      <c r="POO262"/>
      <c r="POP262"/>
      <c r="POQ262"/>
      <c r="POR262"/>
      <c r="POS262"/>
      <c r="POT262"/>
      <c r="POU262"/>
      <c r="POV262"/>
      <c r="POW262"/>
      <c r="POX262"/>
      <c r="POY262"/>
      <c r="POZ262"/>
      <c r="PPA262"/>
      <c r="PPB262"/>
      <c r="PPC262"/>
      <c r="PPD262"/>
      <c r="PPE262"/>
      <c r="PPF262"/>
      <c r="PPG262"/>
      <c r="PPH262"/>
      <c r="PPI262"/>
      <c r="PPJ262"/>
      <c r="PPK262"/>
      <c r="PPL262"/>
      <c r="PPM262"/>
      <c r="PPN262"/>
      <c r="PPO262"/>
      <c r="PPP262"/>
      <c r="PPQ262"/>
      <c r="PPR262"/>
      <c r="PPS262"/>
      <c r="PPT262"/>
      <c r="PPU262"/>
      <c r="PPV262"/>
      <c r="PPW262"/>
      <c r="PPX262"/>
      <c r="PPY262"/>
      <c r="PPZ262"/>
      <c r="PQA262"/>
      <c r="PQB262"/>
      <c r="PQC262"/>
      <c r="PQD262"/>
      <c r="PQE262"/>
      <c r="PQF262"/>
      <c r="PQG262"/>
      <c r="PQH262"/>
      <c r="PQI262"/>
      <c r="PQJ262"/>
      <c r="PQK262"/>
      <c r="PQL262"/>
      <c r="PQM262"/>
      <c r="PQN262"/>
      <c r="PQO262"/>
      <c r="PQP262"/>
      <c r="PQQ262"/>
      <c r="PQR262"/>
      <c r="PQS262"/>
      <c r="PQT262"/>
      <c r="PQU262"/>
      <c r="PQV262"/>
      <c r="PQW262"/>
      <c r="PQX262"/>
      <c r="PQY262"/>
      <c r="PQZ262"/>
      <c r="PRA262"/>
      <c r="PRB262"/>
      <c r="PRC262"/>
      <c r="PRD262"/>
      <c r="PRE262"/>
      <c r="PRF262"/>
      <c r="PRG262"/>
      <c r="PRH262"/>
      <c r="PRI262"/>
      <c r="PRJ262"/>
      <c r="PRK262"/>
      <c r="PRL262"/>
      <c r="PRM262"/>
      <c r="PRN262"/>
      <c r="PRO262"/>
      <c r="PRP262"/>
      <c r="PRQ262"/>
      <c r="PRR262"/>
      <c r="PRS262"/>
      <c r="PRT262"/>
      <c r="PRU262"/>
      <c r="PRV262"/>
      <c r="PRW262"/>
      <c r="PRX262"/>
      <c r="PRY262"/>
      <c r="PRZ262"/>
      <c r="PSA262"/>
      <c r="PSB262"/>
      <c r="PSC262"/>
      <c r="PSD262"/>
      <c r="PSE262"/>
      <c r="PSF262"/>
      <c r="PSG262"/>
      <c r="PSH262"/>
      <c r="PSI262"/>
      <c r="PSJ262"/>
      <c r="PSK262"/>
      <c r="PSL262"/>
      <c r="PSM262"/>
      <c r="PSN262"/>
      <c r="PSO262"/>
      <c r="PSP262"/>
      <c r="PSQ262"/>
      <c r="PSR262"/>
      <c r="PSS262"/>
      <c r="PST262"/>
      <c r="PSU262"/>
      <c r="PSV262"/>
      <c r="PSW262"/>
      <c r="PSX262"/>
      <c r="PSY262"/>
      <c r="PSZ262"/>
      <c r="PTA262"/>
      <c r="PTB262"/>
      <c r="PTC262"/>
      <c r="PTD262"/>
      <c r="PTE262"/>
      <c r="PTF262"/>
      <c r="PTG262"/>
      <c r="PTH262"/>
      <c r="PTI262"/>
      <c r="PTJ262"/>
      <c r="PTK262"/>
      <c r="PTL262"/>
      <c r="PTM262"/>
      <c r="PTN262"/>
      <c r="PTO262"/>
      <c r="PTP262"/>
      <c r="PTQ262"/>
      <c r="PTR262"/>
      <c r="PTS262"/>
      <c r="PTT262"/>
      <c r="PTU262"/>
      <c r="PTV262"/>
      <c r="PTW262"/>
      <c r="PTX262"/>
      <c r="PTY262"/>
      <c r="PTZ262"/>
      <c r="PUA262"/>
      <c r="PUB262"/>
      <c r="PUC262"/>
      <c r="PUD262"/>
      <c r="PUE262"/>
      <c r="PUF262"/>
      <c r="PUG262"/>
      <c r="PUH262"/>
      <c r="PUI262"/>
      <c r="PUJ262"/>
      <c r="PUK262"/>
      <c r="PUL262"/>
      <c r="PUM262"/>
      <c r="PUN262"/>
      <c r="PUO262"/>
      <c r="PUP262"/>
      <c r="PUQ262"/>
      <c r="PUR262"/>
      <c r="PUS262"/>
      <c r="PUT262"/>
      <c r="PUU262"/>
      <c r="PUV262"/>
      <c r="PUW262"/>
      <c r="PUX262"/>
      <c r="PUY262"/>
      <c r="PUZ262"/>
      <c r="PVA262"/>
      <c r="PVB262"/>
      <c r="PVC262"/>
      <c r="PVD262"/>
      <c r="PVE262"/>
      <c r="PVF262"/>
      <c r="PVG262"/>
      <c r="PVH262"/>
      <c r="PVI262"/>
      <c r="PVJ262"/>
      <c r="PVK262"/>
      <c r="PVL262"/>
      <c r="PVM262"/>
      <c r="PVN262"/>
      <c r="PVO262"/>
      <c r="PVP262"/>
      <c r="PVQ262"/>
      <c r="PVR262"/>
      <c r="PVS262"/>
      <c r="PVT262"/>
      <c r="PVU262"/>
      <c r="PVV262"/>
      <c r="PVW262"/>
      <c r="PVX262"/>
      <c r="PVY262"/>
      <c r="PVZ262"/>
      <c r="PWA262"/>
      <c r="PWB262"/>
      <c r="PWC262"/>
      <c r="PWD262"/>
      <c r="PWE262"/>
      <c r="PWF262"/>
      <c r="PWG262"/>
      <c r="PWH262"/>
      <c r="PWI262"/>
      <c r="PWJ262"/>
      <c r="PWK262"/>
      <c r="PWL262"/>
      <c r="PWM262"/>
      <c r="PWN262"/>
      <c r="PWO262"/>
      <c r="PWP262"/>
      <c r="PWQ262"/>
      <c r="PWR262"/>
      <c r="PWS262"/>
      <c r="PWT262"/>
      <c r="PWU262"/>
      <c r="PWV262"/>
      <c r="PWW262"/>
      <c r="PWX262"/>
      <c r="PWY262"/>
      <c r="PWZ262"/>
      <c r="PXA262"/>
      <c r="PXB262"/>
      <c r="PXC262"/>
      <c r="PXD262"/>
      <c r="PXE262"/>
      <c r="PXF262"/>
      <c r="PXG262"/>
      <c r="PXH262"/>
      <c r="PXI262"/>
      <c r="PXJ262"/>
      <c r="PXK262"/>
      <c r="PXL262"/>
      <c r="PXM262"/>
      <c r="PXN262"/>
      <c r="PXO262"/>
      <c r="PXP262"/>
      <c r="PXQ262"/>
      <c r="PXR262"/>
      <c r="PXS262"/>
      <c r="PXT262"/>
      <c r="PXU262"/>
      <c r="PXV262"/>
      <c r="PXW262"/>
      <c r="PXX262"/>
      <c r="PXY262"/>
      <c r="PXZ262"/>
      <c r="PYA262"/>
      <c r="PYB262"/>
      <c r="PYC262"/>
      <c r="PYD262"/>
      <c r="PYE262"/>
      <c r="PYF262"/>
      <c r="PYG262"/>
      <c r="PYH262"/>
      <c r="PYI262"/>
      <c r="PYJ262"/>
      <c r="PYK262"/>
      <c r="PYL262"/>
      <c r="PYM262"/>
      <c r="PYN262"/>
      <c r="PYO262"/>
      <c r="PYP262"/>
      <c r="PYQ262"/>
      <c r="PYR262"/>
      <c r="PYS262"/>
      <c r="PYT262"/>
      <c r="PYU262"/>
      <c r="PYV262"/>
      <c r="PYW262"/>
      <c r="PYX262"/>
      <c r="PYY262"/>
      <c r="PYZ262"/>
      <c r="PZA262"/>
      <c r="PZB262"/>
      <c r="PZC262"/>
      <c r="PZD262"/>
      <c r="PZE262"/>
      <c r="PZF262"/>
      <c r="PZG262"/>
      <c r="PZH262"/>
      <c r="PZI262"/>
      <c r="PZJ262"/>
      <c r="PZK262"/>
      <c r="PZL262"/>
      <c r="PZM262"/>
      <c r="PZN262"/>
      <c r="PZO262"/>
      <c r="PZP262"/>
      <c r="PZQ262"/>
      <c r="PZR262"/>
      <c r="PZS262"/>
      <c r="PZT262"/>
      <c r="PZU262"/>
      <c r="PZV262"/>
      <c r="PZW262"/>
      <c r="PZX262"/>
      <c r="PZY262"/>
      <c r="PZZ262"/>
      <c r="QAA262"/>
      <c r="QAB262"/>
      <c r="QAC262"/>
      <c r="QAD262"/>
      <c r="QAE262"/>
      <c r="QAF262"/>
      <c r="QAG262"/>
      <c r="QAH262"/>
      <c r="QAI262"/>
      <c r="QAJ262"/>
      <c r="QAK262"/>
      <c r="QAL262"/>
      <c r="QAM262"/>
      <c r="QAN262"/>
      <c r="QAO262"/>
      <c r="QAP262"/>
      <c r="QAQ262"/>
      <c r="QAR262"/>
      <c r="QAS262"/>
      <c r="QAT262"/>
      <c r="QAU262"/>
      <c r="QAV262"/>
      <c r="QAW262"/>
      <c r="QAX262"/>
      <c r="QAY262"/>
      <c r="QAZ262"/>
      <c r="QBA262"/>
      <c r="QBB262"/>
      <c r="QBC262"/>
      <c r="QBD262"/>
      <c r="QBE262"/>
      <c r="QBF262"/>
      <c r="QBG262"/>
      <c r="QBH262"/>
      <c r="QBI262"/>
      <c r="QBJ262"/>
      <c r="QBK262"/>
      <c r="QBL262"/>
      <c r="QBM262"/>
      <c r="QBN262"/>
      <c r="QBO262"/>
      <c r="QBP262"/>
      <c r="QBQ262"/>
      <c r="QBR262"/>
      <c r="QBS262"/>
      <c r="QBT262"/>
      <c r="QBU262"/>
      <c r="QBV262"/>
      <c r="QBW262"/>
      <c r="QBX262"/>
      <c r="QBY262"/>
      <c r="QBZ262"/>
      <c r="QCA262"/>
      <c r="QCB262"/>
      <c r="QCC262"/>
      <c r="QCD262"/>
      <c r="QCE262"/>
      <c r="QCF262"/>
      <c r="QCG262"/>
      <c r="QCH262"/>
      <c r="QCI262"/>
      <c r="QCJ262"/>
      <c r="QCK262"/>
      <c r="QCL262"/>
      <c r="QCM262"/>
      <c r="QCN262"/>
      <c r="QCO262"/>
      <c r="QCP262"/>
      <c r="QCQ262"/>
      <c r="QCR262"/>
      <c r="QCS262"/>
      <c r="QCT262"/>
      <c r="QCU262"/>
      <c r="QCV262"/>
      <c r="QCW262"/>
      <c r="QCX262"/>
      <c r="QCY262"/>
      <c r="QCZ262"/>
      <c r="QDA262"/>
      <c r="QDB262"/>
      <c r="QDC262"/>
      <c r="QDD262"/>
      <c r="QDE262"/>
      <c r="QDF262"/>
      <c r="QDG262"/>
      <c r="QDH262"/>
      <c r="QDI262"/>
      <c r="QDJ262"/>
      <c r="QDK262"/>
      <c r="QDL262"/>
      <c r="QDM262"/>
      <c r="QDN262"/>
      <c r="QDO262"/>
      <c r="QDP262"/>
      <c r="QDQ262"/>
      <c r="QDR262"/>
      <c r="QDS262"/>
      <c r="QDT262"/>
      <c r="QDU262"/>
      <c r="QDV262"/>
      <c r="QDW262"/>
      <c r="QDX262"/>
      <c r="QDY262"/>
      <c r="QDZ262"/>
      <c r="QEA262"/>
      <c r="QEB262"/>
      <c r="QEC262"/>
      <c r="QED262"/>
      <c r="QEE262"/>
      <c r="QEF262"/>
      <c r="QEG262"/>
      <c r="QEH262"/>
      <c r="QEI262"/>
      <c r="QEJ262"/>
      <c r="QEK262"/>
      <c r="QEL262"/>
      <c r="QEM262"/>
      <c r="QEN262"/>
      <c r="QEO262"/>
      <c r="QEP262"/>
      <c r="QEQ262"/>
      <c r="QER262"/>
      <c r="QES262"/>
      <c r="QET262"/>
      <c r="QEU262"/>
      <c r="QEV262"/>
      <c r="QEW262"/>
      <c r="QEX262"/>
      <c r="QEY262"/>
      <c r="QEZ262"/>
      <c r="QFA262"/>
      <c r="QFB262"/>
      <c r="QFC262"/>
      <c r="QFD262"/>
      <c r="QFE262"/>
      <c r="QFF262"/>
      <c r="QFG262"/>
      <c r="QFH262"/>
      <c r="QFI262"/>
      <c r="QFJ262"/>
      <c r="QFK262"/>
      <c r="QFL262"/>
      <c r="QFM262"/>
      <c r="QFN262"/>
      <c r="QFO262"/>
      <c r="QFP262"/>
      <c r="QFQ262"/>
      <c r="QFR262"/>
      <c r="QFS262"/>
      <c r="QFT262"/>
      <c r="QFU262"/>
      <c r="QFV262"/>
      <c r="QFW262"/>
      <c r="QFX262"/>
      <c r="QFY262"/>
      <c r="QFZ262"/>
      <c r="QGA262"/>
      <c r="QGB262"/>
      <c r="QGC262"/>
      <c r="QGD262"/>
      <c r="QGE262"/>
      <c r="QGF262"/>
      <c r="QGG262"/>
      <c r="QGH262"/>
      <c r="QGI262"/>
      <c r="QGJ262"/>
      <c r="QGK262"/>
      <c r="QGL262"/>
      <c r="QGM262"/>
      <c r="QGN262"/>
      <c r="QGO262"/>
      <c r="QGP262"/>
      <c r="QGQ262"/>
      <c r="QGR262"/>
      <c r="QGS262"/>
      <c r="QGT262"/>
      <c r="QGU262"/>
      <c r="QGV262"/>
      <c r="QGW262"/>
      <c r="QGX262"/>
      <c r="QGY262"/>
      <c r="QGZ262"/>
      <c r="QHA262"/>
      <c r="QHB262"/>
      <c r="QHC262"/>
      <c r="QHD262"/>
      <c r="QHE262"/>
      <c r="QHF262"/>
      <c r="QHG262"/>
      <c r="QHH262"/>
      <c r="QHI262"/>
      <c r="QHJ262"/>
      <c r="QHK262"/>
      <c r="QHL262"/>
      <c r="QHM262"/>
      <c r="QHN262"/>
      <c r="QHO262"/>
      <c r="QHP262"/>
      <c r="QHQ262"/>
      <c r="QHR262"/>
      <c r="QHS262"/>
      <c r="QHT262"/>
      <c r="QHU262"/>
      <c r="QHV262"/>
      <c r="QHW262"/>
      <c r="QHX262"/>
      <c r="QHY262"/>
      <c r="QHZ262"/>
      <c r="QIA262"/>
      <c r="QIB262"/>
      <c r="QIC262"/>
      <c r="QID262"/>
      <c r="QIE262"/>
      <c r="QIF262"/>
      <c r="QIG262"/>
      <c r="QIH262"/>
      <c r="QII262"/>
      <c r="QIJ262"/>
      <c r="QIK262"/>
      <c r="QIL262"/>
      <c r="QIM262"/>
      <c r="QIN262"/>
      <c r="QIO262"/>
      <c r="QIP262"/>
      <c r="QIQ262"/>
      <c r="QIR262"/>
      <c r="QIS262"/>
      <c r="QIT262"/>
      <c r="QIU262"/>
      <c r="QIV262"/>
      <c r="QIW262"/>
      <c r="QIX262"/>
      <c r="QIY262"/>
      <c r="QIZ262"/>
      <c r="QJA262"/>
      <c r="QJB262"/>
      <c r="QJC262"/>
      <c r="QJD262"/>
      <c r="QJE262"/>
      <c r="QJF262"/>
      <c r="QJG262"/>
      <c r="QJH262"/>
      <c r="QJI262"/>
      <c r="QJJ262"/>
      <c r="QJK262"/>
      <c r="QJL262"/>
      <c r="QJM262"/>
      <c r="QJN262"/>
      <c r="QJO262"/>
      <c r="QJP262"/>
      <c r="QJQ262"/>
      <c r="QJR262"/>
      <c r="QJS262"/>
      <c r="QJT262"/>
      <c r="QJU262"/>
      <c r="QJV262"/>
      <c r="QJW262"/>
      <c r="QJX262"/>
      <c r="QJY262"/>
      <c r="QJZ262"/>
      <c r="QKA262"/>
      <c r="QKB262"/>
      <c r="QKC262"/>
      <c r="QKD262"/>
      <c r="QKE262"/>
      <c r="QKF262"/>
      <c r="QKG262"/>
      <c r="QKH262"/>
      <c r="QKI262"/>
      <c r="QKJ262"/>
      <c r="QKK262"/>
      <c r="QKL262"/>
      <c r="QKM262"/>
      <c r="QKN262"/>
      <c r="QKO262"/>
      <c r="QKP262"/>
      <c r="QKQ262"/>
      <c r="QKR262"/>
      <c r="QKS262"/>
      <c r="QKT262"/>
      <c r="QKU262"/>
      <c r="QKV262"/>
      <c r="QKW262"/>
      <c r="QKX262"/>
      <c r="QKY262"/>
      <c r="QKZ262"/>
      <c r="QLA262"/>
      <c r="QLB262"/>
      <c r="QLC262"/>
      <c r="QLD262"/>
      <c r="QLE262"/>
      <c r="QLF262"/>
      <c r="QLG262"/>
      <c r="QLH262"/>
      <c r="QLI262"/>
      <c r="QLJ262"/>
      <c r="QLK262"/>
      <c r="QLL262"/>
      <c r="QLM262"/>
      <c r="QLN262"/>
      <c r="QLO262"/>
      <c r="QLP262"/>
      <c r="QLQ262"/>
      <c r="QLR262"/>
      <c r="QLS262"/>
      <c r="QLT262"/>
      <c r="QLU262"/>
      <c r="QLV262"/>
      <c r="QLW262"/>
      <c r="QLX262"/>
      <c r="QLY262"/>
      <c r="QLZ262"/>
      <c r="QMA262"/>
      <c r="QMB262"/>
      <c r="QMC262"/>
      <c r="QMD262"/>
      <c r="QME262"/>
      <c r="QMF262"/>
      <c r="QMG262"/>
      <c r="QMH262"/>
      <c r="QMI262"/>
      <c r="QMJ262"/>
      <c r="QMK262"/>
      <c r="QML262"/>
      <c r="QMM262"/>
      <c r="QMN262"/>
      <c r="QMO262"/>
      <c r="QMP262"/>
      <c r="QMQ262"/>
      <c r="QMR262"/>
      <c r="QMS262"/>
      <c r="QMT262"/>
      <c r="QMU262"/>
      <c r="QMV262"/>
      <c r="QMW262"/>
      <c r="QMX262"/>
      <c r="QMY262"/>
      <c r="QMZ262"/>
      <c r="QNA262"/>
      <c r="QNB262"/>
      <c r="QNC262"/>
      <c r="QND262"/>
      <c r="QNE262"/>
      <c r="QNF262"/>
      <c r="QNG262"/>
      <c r="QNH262"/>
      <c r="QNI262"/>
      <c r="QNJ262"/>
      <c r="QNK262"/>
      <c r="QNL262"/>
      <c r="QNM262"/>
      <c r="QNN262"/>
      <c r="QNO262"/>
      <c r="QNP262"/>
      <c r="QNQ262"/>
      <c r="QNR262"/>
      <c r="QNS262"/>
      <c r="QNT262"/>
      <c r="QNU262"/>
      <c r="QNV262"/>
      <c r="QNW262"/>
      <c r="QNX262"/>
      <c r="QNY262"/>
      <c r="QNZ262"/>
      <c r="QOA262"/>
      <c r="QOB262"/>
      <c r="QOC262"/>
      <c r="QOD262"/>
      <c r="QOE262"/>
      <c r="QOF262"/>
      <c r="QOG262"/>
      <c r="QOH262"/>
      <c r="QOI262"/>
      <c r="QOJ262"/>
      <c r="QOK262"/>
      <c r="QOL262"/>
      <c r="QOM262"/>
      <c r="QON262"/>
      <c r="QOO262"/>
      <c r="QOP262"/>
      <c r="QOQ262"/>
      <c r="QOR262"/>
      <c r="QOS262"/>
      <c r="QOT262"/>
      <c r="QOU262"/>
      <c r="QOV262"/>
      <c r="QOW262"/>
      <c r="QOX262"/>
      <c r="QOY262"/>
      <c r="QOZ262"/>
      <c r="QPA262"/>
      <c r="QPB262"/>
      <c r="QPC262"/>
      <c r="QPD262"/>
      <c r="QPE262"/>
      <c r="QPF262"/>
      <c r="QPG262"/>
      <c r="QPH262"/>
      <c r="QPI262"/>
      <c r="QPJ262"/>
      <c r="QPK262"/>
      <c r="QPL262"/>
      <c r="QPM262"/>
      <c r="QPN262"/>
      <c r="QPO262"/>
      <c r="QPP262"/>
      <c r="QPQ262"/>
      <c r="QPR262"/>
      <c r="QPS262"/>
      <c r="QPT262"/>
      <c r="QPU262"/>
      <c r="QPV262"/>
      <c r="QPW262"/>
      <c r="QPX262"/>
      <c r="QPY262"/>
      <c r="QPZ262"/>
      <c r="QQA262"/>
      <c r="QQB262"/>
      <c r="QQC262"/>
      <c r="QQD262"/>
      <c r="QQE262"/>
      <c r="QQF262"/>
      <c r="QQG262"/>
      <c r="QQH262"/>
      <c r="QQI262"/>
      <c r="QQJ262"/>
      <c r="QQK262"/>
      <c r="QQL262"/>
      <c r="QQM262"/>
      <c r="QQN262"/>
      <c r="QQO262"/>
      <c r="QQP262"/>
      <c r="QQQ262"/>
      <c r="QQR262"/>
      <c r="QQS262"/>
      <c r="QQT262"/>
      <c r="QQU262"/>
      <c r="QQV262"/>
      <c r="QQW262"/>
      <c r="QQX262"/>
      <c r="QQY262"/>
      <c r="QQZ262"/>
      <c r="QRA262"/>
      <c r="QRB262"/>
      <c r="QRC262"/>
      <c r="QRD262"/>
      <c r="QRE262"/>
      <c r="QRF262"/>
      <c r="QRG262"/>
      <c r="QRH262"/>
      <c r="QRI262"/>
      <c r="QRJ262"/>
      <c r="QRK262"/>
      <c r="QRL262"/>
      <c r="QRM262"/>
      <c r="QRN262"/>
      <c r="QRO262"/>
      <c r="QRP262"/>
      <c r="QRQ262"/>
      <c r="QRR262"/>
      <c r="QRS262"/>
      <c r="QRT262"/>
      <c r="QRU262"/>
      <c r="QRV262"/>
      <c r="QRW262"/>
      <c r="QRX262"/>
      <c r="QRY262"/>
      <c r="QRZ262"/>
      <c r="QSA262"/>
      <c r="QSB262"/>
      <c r="QSC262"/>
      <c r="QSD262"/>
      <c r="QSE262"/>
      <c r="QSF262"/>
      <c r="QSG262"/>
      <c r="QSH262"/>
      <c r="QSI262"/>
      <c r="QSJ262"/>
      <c r="QSK262"/>
      <c r="QSL262"/>
      <c r="QSM262"/>
      <c r="QSN262"/>
      <c r="QSO262"/>
      <c r="QSP262"/>
      <c r="QSQ262"/>
      <c r="QSR262"/>
      <c r="QSS262"/>
      <c r="QST262"/>
      <c r="QSU262"/>
      <c r="QSV262"/>
      <c r="QSW262"/>
      <c r="QSX262"/>
      <c r="QSY262"/>
      <c r="QSZ262"/>
      <c r="QTA262"/>
      <c r="QTB262"/>
      <c r="QTC262"/>
      <c r="QTD262"/>
      <c r="QTE262"/>
      <c r="QTF262"/>
      <c r="QTG262"/>
      <c r="QTH262"/>
      <c r="QTI262"/>
      <c r="QTJ262"/>
      <c r="QTK262"/>
      <c r="QTL262"/>
      <c r="QTM262"/>
      <c r="QTN262"/>
      <c r="QTO262"/>
      <c r="QTP262"/>
      <c r="QTQ262"/>
      <c r="QTR262"/>
      <c r="QTS262"/>
      <c r="QTT262"/>
      <c r="QTU262"/>
      <c r="QTV262"/>
      <c r="QTW262"/>
      <c r="QTX262"/>
      <c r="QTY262"/>
      <c r="QTZ262"/>
      <c r="QUA262"/>
      <c r="QUB262"/>
      <c r="QUC262"/>
      <c r="QUD262"/>
      <c r="QUE262"/>
      <c r="QUF262"/>
      <c r="QUG262"/>
      <c r="QUH262"/>
      <c r="QUI262"/>
      <c r="QUJ262"/>
      <c r="QUK262"/>
      <c r="QUL262"/>
      <c r="QUM262"/>
      <c r="QUN262"/>
      <c r="QUO262"/>
      <c r="QUP262"/>
      <c r="QUQ262"/>
      <c r="QUR262"/>
      <c r="QUS262"/>
      <c r="QUT262"/>
      <c r="QUU262"/>
      <c r="QUV262"/>
      <c r="QUW262"/>
      <c r="QUX262"/>
      <c r="QUY262"/>
      <c r="QUZ262"/>
      <c r="QVA262"/>
      <c r="QVB262"/>
      <c r="QVC262"/>
      <c r="QVD262"/>
      <c r="QVE262"/>
      <c r="QVF262"/>
      <c r="QVG262"/>
      <c r="QVH262"/>
      <c r="QVI262"/>
      <c r="QVJ262"/>
      <c r="QVK262"/>
      <c r="QVL262"/>
      <c r="QVM262"/>
      <c r="QVN262"/>
      <c r="QVO262"/>
      <c r="QVP262"/>
      <c r="QVQ262"/>
      <c r="QVR262"/>
      <c r="QVS262"/>
      <c r="QVT262"/>
      <c r="QVU262"/>
      <c r="QVV262"/>
      <c r="QVW262"/>
      <c r="QVX262"/>
      <c r="QVY262"/>
      <c r="QVZ262"/>
      <c r="QWA262"/>
      <c r="QWB262"/>
      <c r="QWC262"/>
      <c r="QWD262"/>
      <c r="QWE262"/>
      <c r="QWF262"/>
      <c r="QWG262"/>
      <c r="QWH262"/>
      <c r="QWI262"/>
      <c r="QWJ262"/>
      <c r="QWK262"/>
      <c r="QWL262"/>
      <c r="QWM262"/>
      <c r="QWN262"/>
      <c r="QWO262"/>
      <c r="QWP262"/>
      <c r="QWQ262"/>
      <c r="QWR262"/>
      <c r="QWS262"/>
      <c r="QWT262"/>
      <c r="QWU262"/>
      <c r="QWV262"/>
      <c r="QWW262"/>
      <c r="QWX262"/>
      <c r="QWY262"/>
      <c r="QWZ262"/>
      <c r="QXA262"/>
      <c r="QXB262"/>
      <c r="QXC262"/>
      <c r="QXD262"/>
      <c r="QXE262"/>
      <c r="QXF262"/>
      <c r="QXG262"/>
      <c r="QXH262"/>
      <c r="QXI262"/>
      <c r="QXJ262"/>
      <c r="QXK262"/>
      <c r="QXL262"/>
      <c r="QXM262"/>
      <c r="QXN262"/>
      <c r="QXO262"/>
      <c r="QXP262"/>
      <c r="QXQ262"/>
      <c r="QXR262"/>
      <c r="QXS262"/>
      <c r="QXT262"/>
      <c r="QXU262"/>
      <c r="QXV262"/>
      <c r="QXW262"/>
      <c r="QXX262"/>
      <c r="QXY262"/>
      <c r="QXZ262"/>
      <c r="QYA262"/>
      <c r="QYB262"/>
      <c r="QYC262"/>
      <c r="QYD262"/>
      <c r="QYE262"/>
      <c r="QYF262"/>
      <c r="QYG262"/>
      <c r="QYH262"/>
      <c r="QYI262"/>
      <c r="QYJ262"/>
      <c r="QYK262"/>
      <c r="QYL262"/>
      <c r="QYM262"/>
      <c r="QYN262"/>
      <c r="QYO262"/>
      <c r="QYP262"/>
      <c r="QYQ262"/>
      <c r="QYR262"/>
      <c r="QYS262"/>
      <c r="QYT262"/>
      <c r="QYU262"/>
      <c r="QYV262"/>
      <c r="QYW262"/>
      <c r="QYX262"/>
      <c r="QYY262"/>
      <c r="QYZ262"/>
      <c r="QZA262"/>
      <c r="QZB262"/>
      <c r="QZC262"/>
      <c r="QZD262"/>
      <c r="QZE262"/>
      <c r="QZF262"/>
      <c r="QZG262"/>
      <c r="QZH262"/>
      <c r="QZI262"/>
      <c r="QZJ262"/>
      <c r="QZK262"/>
      <c r="QZL262"/>
      <c r="QZM262"/>
      <c r="QZN262"/>
      <c r="QZO262"/>
      <c r="QZP262"/>
      <c r="QZQ262"/>
      <c r="QZR262"/>
      <c r="QZS262"/>
      <c r="QZT262"/>
      <c r="QZU262"/>
      <c r="QZV262"/>
      <c r="QZW262"/>
      <c r="QZX262"/>
      <c r="QZY262"/>
      <c r="QZZ262"/>
      <c r="RAA262"/>
      <c r="RAB262"/>
      <c r="RAC262"/>
      <c r="RAD262"/>
      <c r="RAE262"/>
      <c r="RAF262"/>
      <c r="RAG262"/>
      <c r="RAH262"/>
      <c r="RAI262"/>
      <c r="RAJ262"/>
      <c r="RAK262"/>
      <c r="RAL262"/>
      <c r="RAM262"/>
      <c r="RAN262"/>
      <c r="RAO262"/>
      <c r="RAP262"/>
      <c r="RAQ262"/>
      <c r="RAR262"/>
      <c r="RAS262"/>
      <c r="RAT262"/>
      <c r="RAU262"/>
      <c r="RAV262"/>
      <c r="RAW262"/>
      <c r="RAX262"/>
      <c r="RAY262"/>
      <c r="RAZ262"/>
      <c r="RBA262"/>
      <c r="RBB262"/>
      <c r="RBC262"/>
      <c r="RBD262"/>
      <c r="RBE262"/>
      <c r="RBF262"/>
      <c r="RBG262"/>
      <c r="RBH262"/>
      <c r="RBI262"/>
      <c r="RBJ262"/>
      <c r="RBK262"/>
      <c r="RBL262"/>
      <c r="RBM262"/>
      <c r="RBN262"/>
      <c r="RBO262"/>
      <c r="RBP262"/>
      <c r="RBQ262"/>
      <c r="RBR262"/>
      <c r="RBS262"/>
      <c r="RBT262"/>
      <c r="RBU262"/>
      <c r="RBV262"/>
      <c r="RBW262"/>
      <c r="RBX262"/>
      <c r="RBY262"/>
      <c r="RBZ262"/>
      <c r="RCA262"/>
      <c r="RCB262"/>
      <c r="RCC262"/>
      <c r="RCD262"/>
      <c r="RCE262"/>
      <c r="RCF262"/>
      <c r="RCG262"/>
      <c r="RCH262"/>
      <c r="RCI262"/>
      <c r="RCJ262"/>
      <c r="RCK262"/>
      <c r="RCL262"/>
      <c r="RCM262"/>
      <c r="RCN262"/>
      <c r="RCO262"/>
      <c r="RCP262"/>
      <c r="RCQ262"/>
      <c r="RCR262"/>
      <c r="RCS262"/>
      <c r="RCT262"/>
      <c r="RCU262"/>
      <c r="RCV262"/>
      <c r="RCW262"/>
      <c r="RCX262"/>
      <c r="RCY262"/>
      <c r="RCZ262"/>
      <c r="RDA262"/>
      <c r="RDB262"/>
      <c r="RDC262"/>
      <c r="RDD262"/>
      <c r="RDE262"/>
      <c r="RDF262"/>
      <c r="RDG262"/>
      <c r="RDH262"/>
      <c r="RDI262"/>
      <c r="RDJ262"/>
      <c r="RDK262"/>
      <c r="RDL262"/>
      <c r="RDM262"/>
      <c r="RDN262"/>
      <c r="RDO262"/>
      <c r="RDP262"/>
      <c r="RDQ262"/>
      <c r="RDR262"/>
      <c r="RDS262"/>
      <c r="RDT262"/>
      <c r="RDU262"/>
      <c r="RDV262"/>
      <c r="RDW262"/>
      <c r="RDX262"/>
      <c r="RDY262"/>
      <c r="RDZ262"/>
      <c r="REA262"/>
      <c r="REB262"/>
      <c r="REC262"/>
      <c r="RED262"/>
      <c r="REE262"/>
      <c r="REF262"/>
      <c r="REG262"/>
      <c r="REH262"/>
      <c r="REI262"/>
      <c r="REJ262"/>
      <c r="REK262"/>
      <c r="REL262"/>
      <c r="REM262"/>
      <c r="REN262"/>
      <c r="REO262"/>
      <c r="REP262"/>
      <c r="REQ262"/>
      <c r="RER262"/>
      <c r="RES262"/>
      <c r="RET262"/>
      <c r="REU262"/>
      <c r="REV262"/>
      <c r="REW262"/>
      <c r="REX262"/>
      <c r="REY262"/>
      <c r="REZ262"/>
      <c r="RFA262"/>
      <c r="RFB262"/>
      <c r="RFC262"/>
      <c r="RFD262"/>
      <c r="RFE262"/>
      <c r="RFF262"/>
      <c r="RFG262"/>
      <c r="RFH262"/>
      <c r="RFI262"/>
      <c r="RFJ262"/>
      <c r="RFK262"/>
      <c r="RFL262"/>
      <c r="RFM262"/>
      <c r="RFN262"/>
      <c r="RFO262"/>
      <c r="RFP262"/>
      <c r="RFQ262"/>
      <c r="RFR262"/>
      <c r="RFS262"/>
      <c r="RFT262"/>
      <c r="RFU262"/>
      <c r="RFV262"/>
      <c r="RFW262"/>
      <c r="RFX262"/>
      <c r="RFY262"/>
      <c r="RFZ262"/>
      <c r="RGA262"/>
      <c r="RGB262"/>
      <c r="RGC262"/>
      <c r="RGD262"/>
      <c r="RGE262"/>
      <c r="RGF262"/>
      <c r="RGG262"/>
      <c r="RGH262"/>
      <c r="RGI262"/>
      <c r="RGJ262"/>
      <c r="RGK262"/>
      <c r="RGL262"/>
      <c r="RGM262"/>
      <c r="RGN262"/>
      <c r="RGO262"/>
      <c r="RGP262"/>
      <c r="RGQ262"/>
      <c r="RGR262"/>
      <c r="RGS262"/>
      <c r="RGT262"/>
      <c r="RGU262"/>
      <c r="RGV262"/>
      <c r="RGW262"/>
      <c r="RGX262"/>
      <c r="RGY262"/>
      <c r="RGZ262"/>
      <c r="RHA262"/>
      <c r="RHB262"/>
      <c r="RHC262"/>
      <c r="RHD262"/>
      <c r="RHE262"/>
      <c r="RHF262"/>
      <c r="RHG262"/>
      <c r="RHH262"/>
      <c r="RHI262"/>
      <c r="RHJ262"/>
      <c r="RHK262"/>
      <c r="RHL262"/>
      <c r="RHM262"/>
      <c r="RHN262"/>
      <c r="RHO262"/>
      <c r="RHP262"/>
      <c r="RHQ262"/>
      <c r="RHR262"/>
      <c r="RHS262"/>
      <c r="RHT262"/>
      <c r="RHU262"/>
      <c r="RHV262"/>
      <c r="RHW262"/>
      <c r="RHX262"/>
      <c r="RHY262"/>
      <c r="RHZ262"/>
      <c r="RIA262"/>
      <c r="RIB262"/>
      <c r="RIC262"/>
      <c r="RID262"/>
      <c r="RIE262"/>
      <c r="RIF262"/>
      <c r="RIG262"/>
      <c r="RIH262"/>
      <c r="RII262"/>
      <c r="RIJ262"/>
      <c r="RIK262"/>
      <c r="RIL262"/>
      <c r="RIM262"/>
      <c r="RIN262"/>
      <c r="RIO262"/>
      <c r="RIP262"/>
      <c r="RIQ262"/>
      <c r="RIR262"/>
      <c r="RIS262"/>
      <c r="RIT262"/>
      <c r="RIU262"/>
      <c r="RIV262"/>
      <c r="RIW262"/>
      <c r="RIX262"/>
      <c r="RIY262"/>
      <c r="RIZ262"/>
      <c r="RJA262"/>
      <c r="RJB262"/>
      <c r="RJC262"/>
      <c r="RJD262"/>
      <c r="RJE262"/>
      <c r="RJF262"/>
      <c r="RJG262"/>
      <c r="RJH262"/>
      <c r="RJI262"/>
      <c r="RJJ262"/>
      <c r="RJK262"/>
      <c r="RJL262"/>
      <c r="RJM262"/>
      <c r="RJN262"/>
      <c r="RJO262"/>
      <c r="RJP262"/>
      <c r="RJQ262"/>
      <c r="RJR262"/>
      <c r="RJS262"/>
      <c r="RJT262"/>
      <c r="RJU262"/>
      <c r="RJV262"/>
      <c r="RJW262"/>
      <c r="RJX262"/>
      <c r="RJY262"/>
      <c r="RJZ262"/>
      <c r="RKA262"/>
      <c r="RKB262"/>
      <c r="RKC262"/>
      <c r="RKD262"/>
      <c r="RKE262"/>
      <c r="RKF262"/>
      <c r="RKG262"/>
      <c r="RKH262"/>
      <c r="RKI262"/>
      <c r="RKJ262"/>
      <c r="RKK262"/>
      <c r="RKL262"/>
      <c r="RKM262"/>
      <c r="RKN262"/>
      <c r="RKO262"/>
      <c r="RKP262"/>
      <c r="RKQ262"/>
      <c r="RKR262"/>
      <c r="RKS262"/>
      <c r="RKT262"/>
      <c r="RKU262"/>
      <c r="RKV262"/>
      <c r="RKW262"/>
      <c r="RKX262"/>
      <c r="RKY262"/>
      <c r="RKZ262"/>
      <c r="RLA262"/>
      <c r="RLB262"/>
      <c r="RLC262"/>
      <c r="RLD262"/>
      <c r="RLE262"/>
      <c r="RLF262"/>
      <c r="RLG262"/>
      <c r="RLH262"/>
      <c r="RLI262"/>
      <c r="RLJ262"/>
      <c r="RLK262"/>
      <c r="RLL262"/>
      <c r="RLM262"/>
      <c r="RLN262"/>
      <c r="RLO262"/>
      <c r="RLP262"/>
      <c r="RLQ262"/>
      <c r="RLR262"/>
      <c r="RLS262"/>
      <c r="RLT262"/>
      <c r="RLU262"/>
      <c r="RLV262"/>
      <c r="RLW262"/>
      <c r="RLX262"/>
      <c r="RLY262"/>
      <c r="RLZ262"/>
      <c r="RMA262"/>
      <c r="RMB262"/>
      <c r="RMC262"/>
      <c r="RMD262"/>
      <c r="RME262"/>
      <c r="RMF262"/>
      <c r="RMG262"/>
      <c r="RMH262"/>
      <c r="RMI262"/>
      <c r="RMJ262"/>
      <c r="RMK262"/>
      <c r="RML262"/>
      <c r="RMM262"/>
      <c r="RMN262"/>
      <c r="RMO262"/>
      <c r="RMP262"/>
      <c r="RMQ262"/>
      <c r="RMR262"/>
      <c r="RMS262"/>
      <c r="RMT262"/>
      <c r="RMU262"/>
      <c r="RMV262"/>
      <c r="RMW262"/>
      <c r="RMX262"/>
      <c r="RMY262"/>
      <c r="RMZ262"/>
      <c r="RNA262"/>
      <c r="RNB262"/>
      <c r="RNC262"/>
      <c r="RND262"/>
      <c r="RNE262"/>
      <c r="RNF262"/>
      <c r="RNG262"/>
      <c r="RNH262"/>
      <c r="RNI262"/>
      <c r="RNJ262"/>
      <c r="RNK262"/>
      <c r="RNL262"/>
      <c r="RNM262"/>
      <c r="RNN262"/>
      <c r="RNO262"/>
      <c r="RNP262"/>
      <c r="RNQ262"/>
      <c r="RNR262"/>
      <c r="RNS262"/>
      <c r="RNT262"/>
      <c r="RNU262"/>
      <c r="RNV262"/>
      <c r="RNW262"/>
      <c r="RNX262"/>
      <c r="RNY262"/>
      <c r="RNZ262"/>
      <c r="ROA262"/>
      <c r="ROB262"/>
      <c r="ROC262"/>
      <c r="ROD262"/>
      <c r="ROE262"/>
      <c r="ROF262"/>
      <c r="ROG262"/>
      <c r="ROH262"/>
      <c r="ROI262"/>
      <c r="ROJ262"/>
      <c r="ROK262"/>
      <c r="ROL262"/>
      <c r="ROM262"/>
      <c r="RON262"/>
      <c r="ROO262"/>
      <c r="ROP262"/>
      <c r="ROQ262"/>
      <c r="ROR262"/>
      <c r="ROS262"/>
      <c r="ROT262"/>
      <c r="ROU262"/>
      <c r="ROV262"/>
      <c r="ROW262"/>
      <c r="ROX262"/>
      <c r="ROY262"/>
      <c r="ROZ262"/>
      <c r="RPA262"/>
      <c r="RPB262"/>
      <c r="RPC262"/>
      <c r="RPD262"/>
      <c r="RPE262"/>
      <c r="RPF262"/>
      <c r="RPG262"/>
      <c r="RPH262"/>
      <c r="RPI262"/>
      <c r="RPJ262"/>
      <c r="RPK262"/>
      <c r="RPL262"/>
      <c r="RPM262"/>
      <c r="RPN262"/>
      <c r="RPO262"/>
      <c r="RPP262"/>
      <c r="RPQ262"/>
      <c r="RPR262"/>
      <c r="RPS262"/>
      <c r="RPT262"/>
      <c r="RPU262"/>
      <c r="RPV262"/>
      <c r="RPW262"/>
      <c r="RPX262"/>
      <c r="RPY262"/>
      <c r="RPZ262"/>
      <c r="RQA262"/>
      <c r="RQB262"/>
      <c r="RQC262"/>
      <c r="RQD262"/>
      <c r="RQE262"/>
      <c r="RQF262"/>
      <c r="RQG262"/>
      <c r="RQH262"/>
      <c r="RQI262"/>
      <c r="RQJ262"/>
      <c r="RQK262"/>
      <c r="RQL262"/>
      <c r="RQM262"/>
      <c r="RQN262"/>
      <c r="RQO262"/>
      <c r="RQP262"/>
      <c r="RQQ262"/>
      <c r="RQR262"/>
      <c r="RQS262"/>
      <c r="RQT262"/>
      <c r="RQU262"/>
      <c r="RQV262"/>
      <c r="RQW262"/>
      <c r="RQX262"/>
      <c r="RQY262"/>
      <c r="RQZ262"/>
      <c r="RRA262"/>
      <c r="RRB262"/>
      <c r="RRC262"/>
      <c r="RRD262"/>
      <c r="RRE262"/>
      <c r="RRF262"/>
      <c r="RRG262"/>
      <c r="RRH262"/>
      <c r="RRI262"/>
      <c r="RRJ262"/>
      <c r="RRK262"/>
      <c r="RRL262"/>
      <c r="RRM262"/>
      <c r="RRN262"/>
      <c r="RRO262"/>
      <c r="RRP262"/>
      <c r="RRQ262"/>
      <c r="RRR262"/>
      <c r="RRS262"/>
      <c r="RRT262"/>
      <c r="RRU262"/>
      <c r="RRV262"/>
      <c r="RRW262"/>
      <c r="RRX262"/>
      <c r="RRY262"/>
      <c r="RRZ262"/>
      <c r="RSA262"/>
      <c r="RSB262"/>
      <c r="RSC262"/>
      <c r="RSD262"/>
      <c r="RSE262"/>
      <c r="RSF262"/>
      <c r="RSG262"/>
      <c r="RSH262"/>
      <c r="RSI262"/>
      <c r="RSJ262"/>
      <c r="RSK262"/>
      <c r="RSL262"/>
      <c r="RSM262"/>
      <c r="RSN262"/>
      <c r="RSO262"/>
      <c r="RSP262"/>
      <c r="RSQ262"/>
      <c r="RSR262"/>
      <c r="RSS262"/>
      <c r="RST262"/>
      <c r="RSU262"/>
      <c r="RSV262"/>
      <c r="RSW262"/>
      <c r="RSX262"/>
      <c r="RSY262"/>
      <c r="RSZ262"/>
      <c r="RTA262"/>
      <c r="RTB262"/>
      <c r="RTC262"/>
      <c r="RTD262"/>
      <c r="RTE262"/>
      <c r="RTF262"/>
      <c r="RTG262"/>
      <c r="RTH262"/>
      <c r="RTI262"/>
      <c r="RTJ262"/>
      <c r="RTK262"/>
      <c r="RTL262"/>
      <c r="RTM262"/>
      <c r="RTN262"/>
      <c r="RTO262"/>
      <c r="RTP262"/>
      <c r="RTQ262"/>
      <c r="RTR262"/>
      <c r="RTS262"/>
      <c r="RTT262"/>
      <c r="RTU262"/>
      <c r="RTV262"/>
      <c r="RTW262"/>
      <c r="RTX262"/>
      <c r="RTY262"/>
      <c r="RTZ262"/>
      <c r="RUA262"/>
      <c r="RUB262"/>
      <c r="RUC262"/>
      <c r="RUD262"/>
      <c r="RUE262"/>
      <c r="RUF262"/>
      <c r="RUG262"/>
      <c r="RUH262"/>
      <c r="RUI262"/>
      <c r="RUJ262"/>
      <c r="RUK262"/>
      <c r="RUL262"/>
      <c r="RUM262"/>
      <c r="RUN262"/>
      <c r="RUO262"/>
      <c r="RUP262"/>
      <c r="RUQ262"/>
      <c r="RUR262"/>
      <c r="RUS262"/>
      <c r="RUT262"/>
      <c r="RUU262"/>
      <c r="RUV262"/>
      <c r="RUW262"/>
      <c r="RUX262"/>
      <c r="RUY262"/>
      <c r="RUZ262"/>
      <c r="RVA262"/>
      <c r="RVB262"/>
      <c r="RVC262"/>
      <c r="RVD262"/>
      <c r="RVE262"/>
      <c r="RVF262"/>
      <c r="RVG262"/>
      <c r="RVH262"/>
      <c r="RVI262"/>
      <c r="RVJ262"/>
      <c r="RVK262"/>
      <c r="RVL262"/>
      <c r="RVM262"/>
      <c r="RVN262"/>
      <c r="RVO262"/>
      <c r="RVP262"/>
      <c r="RVQ262"/>
      <c r="RVR262"/>
      <c r="RVS262"/>
      <c r="RVT262"/>
      <c r="RVU262"/>
      <c r="RVV262"/>
      <c r="RVW262"/>
      <c r="RVX262"/>
      <c r="RVY262"/>
      <c r="RVZ262"/>
      <c r="RWA262"/>
      <c r="RWB262"/>
      <c r="RWC262"/>
      <c r="RWD262"/>
      <c r="RWE262"/>
      <c r="RWF262"/>
      <c r="RWG262"/>
      <c r="RWH262"/>
      <c r="RWI262"/>
      <c r="RWJ262"/>
      <c r="RWK262"/>
      <c r="RWL262"/>
      <c r="RWM262"/>
      <c r="RWN262"/>
      <c r="RWO262"/>
      <c r="RWP262"/>
      <c r="RWQ262"/>
      <c r="RWR262"/>
      <c r="RWS262"/>
      <c r="RWT262"/>
      <c r="RWU262"/>
      <c r="RWV262"/>
      <c r="RWW262"/>
      <c r="RWX262"/>
      <c r="RWY262"/>
      <c r="RWZ262"/>
      <c r="RXA262"/>
      <c r="RXB262"/>
      <c r="RXC262"/>
      <c r="RXD262"/>
      <c r="RXE262"/>
      <c r="RXF262"/>
      <c r="RXG262"/>
      <c r="RXH262"/>
      <c r="RXI262"/>
      <c r="RXJ262"/>
      <c r="RXK262"/>
      <c r="RXL262"/>
      <c r="RXM262"/>
      <c r="RXN262"/>
      <c r="RXO262"/>
      <c r="RXP262"/>
      <c r="RXQ262"/>
      <c r="RXR262"/>
      <c r="RXS262"/>
      <c r="RXT262"/>
      <c r="RXU262"/>
      <c r="RXV262"/>
      <c r="RXW262"/>
      <c r="RXX262"/>
      <c r="RXY262"/>
      <c r="RXZ262"/>
      <c r="RYA262"/>
      <c r="RYB262"/>
      <c r="RYC262"/>
      <c r="RYD262"/>
      <c r="RYE262"/>
      <c r="RYF262"/>
      <c r="RYG262"/>
      <c r="RYH262"/>
      <c r="RYI262"/>
      <c r="RYJ262"/>
      <c r="RYK262"/>
      <c r="RYL262"/>
      <c r="RYM262"/>
      <c r="RYN262"/>
      <c r="RYO262"/>
      <c r="RYP262"/>
      <c r="RYQ262"/>
      <c r="RYR262"/>
      <c r="RYS262"/>
      <c r="RYT262"/>
      <c r="RYU262"/>
      <c r="RYV262"/>
      <c r="RYW262"/>
      <c r="RYX262"/>
      <c r="RYY262"/>
      <c r="RYZ262"/>
      <c r="RZA262"/>
      <c r="RZB262"/>
      <c r="RZC262"/>
      <c r="RZD262"/>
      <c r="RZE262"/>
      <c r="RZF262"/>
      <c r="RZG262"/>
      <c r="RZH262"/>
      <c r="RZI262"/>
      <c r="RZJ262"/>
      <c r="RZK262"/>
      <c r="RZL262"/>
      <c r="RZM262"/>
      <c r="RZN262"/>
      <c r="RZO262"/>
      <c r="RZP262"/>
      <c r="RZQ262"/>
      <c r="RZR262"/>
      <c r="RZS262"/>
      <c r="RZT262"/>
      <c r="RZU262"/>
      <c r="RZV262"/>
      <c r="RZW262"/>
      <c r="RZX262"/>
      <c r="RZY262"/>
      <c r="RZZ262"/>
      <c r="SAA262"/>
      <c r="SAB262"/>
      <c r="SAC262"/>
      <c r="SAD262"/>
      <c r="SAE262"/>
      <c r="SAF262"/>
      <c r="SAG262"/>
      <c r="SAH262"/>
      <c r="SAI262"/>
      <c r="SAJ262"/>
      <c r="SAK262"/>
      <c r="SAL262"/>
      <c r="SAM262"/>
      <c r="SAN262"/>
      <c r="SAO262"/>
      <c r="SAP262"/>
      <c r="SAQ262"/>
      <c r="SAR262"/>
      <c r="SAS262"/>
      <c r="SAT262"/>
      <c r="SAU262"/>
      <c r="SAV262"/>
      <c r="SAW262"/>
      <c r="SAX262"/>
      <c r="SAY262"/>
      <c r="SAZ262"/>
      <c r="SBA262"/>
      <c r="SBB262"/>
      <c r="SBC262"/>
      <c r="SBD262"/>
      <c r="SBE262"/>
      <c r="SBF262"/>
      <c r="SBG262"/>
      <c r="SBH262"/>
      <c r="SBI262"/>
      <c r="SBJ262"/>
      <c r="SBK262"/>
      <c r="SBL262"/>
      <c r="SBM262"/>
      <c r="SBN262"/>
      <c r="SBO262"/>
      <c r="SBP262"/>
      <c r="SBQ262"/>
      <c r="SBR262"/>
      <c r="SBS262"/>
      <c r="SBT262"/>
      <c r="SBU262"/>
      <c r="SBV262"/>
      <c r="SBW262"/>
      <c r="SBX262"/>
      <c r="SBY262"/>
      <c r="SBZ262"/>
      <c r="SCA262"/>
      <c r="SCB262"/>
      <c r="SCC262"/>
      <c r="SCD262"/>
      <c r="SCE262"/>
      <c r="SCF262"/>
      <c r="SCG262"/>
      <c r="SCH262"/>
      <c r="SCI262"/>
      <c r="SCJ262"/>
      <c r="SCK262"/>
      <c r="SCL262"/>
      <c r="SCM262"/>
      <c r="SCN262"/>
      <c r="SCO262"/>
      <c r="SCP262"/>
      <c r="SCQ262"/>
      <c r="SCR262"/>
      <c r="SCS262"/>
      <c r="SCT262"/>
      <c r="SCU262"/>
      <c r="SCV262"/>
      <c r="SCW262"/>
      <c r="SCX262"/>
      <c r="SCY262"/>
      <c r="SCZ262"/>
      <c r="SDA262"/>
      <c r="SDB262"/>
      <c r="SDC262"/>
      <c r="SDD262"/>
      <c r="SDE262"/>
      <c r="SDF262"/>
      <c r="SDG262"/>
      <c r="SDH262"/>
      <c r="SDI262"/>
      <c r="SDJ262"/>
      <c r="SDK262"/>
      <c r="SDL262"/>
      <c r="SDM262"/>
      <c r="SDN262"/>
      <c r="SDO262"/>
      <c r="SDP262"/>
      <c r="SDQ262"/>
      <c r="SDR262"/>
      <c r="SDS262"/>
      <c r="SDT262"/>
      <c r="SDU262"/>
      <c r="SDV262"/>
      <c r="SDW262"/>
      <c r="SDX262"/>
      <c r="SDY262"/>
      <c r="SDZ262"/>
      <c r="SEA262"/>
      <c r="SEB262"/>
      <c r="SEC262"/>
      <c r="SED262"/>
      <c r="SEE262"/>
      <c r="SEF262"/>
      <c r="SEG262"/>
      <c r="SEH262"/>
      <c r="SEI262"/>
      <c r="SEJ262"/>
      <c r="SEK262"/>
      <c r="SEL262"/>
      <c r="SEM262"/>
      <c r="SEN262"/>
      <c r="SEO262"/>
      <c r="SEP262"/>
      <c r="SEQ262"/>
      <c r="SER262"/>
      <c r="SES262"/>
      <c r="SET262"/>
      <c r="SEU262"/>
      <c r="SEV262"/>
      <c r="SEW262"/>
      <c r="SEX262"/>
      <c r="SEY262"/>
      <c r="SEZ262"/>
      <c r="SFA262"/>
      <c r="SFB262"/>
      <c r="SFC262"/>
      <c r="SFD262"/>
      <c r="SFE262"/>
      <c r="SFF262"/>
      <c r="SFG262"/>
      <c r="SFH262"/>
      <c r="SFI262"/>
      <c r="SFJ262"/>
      <c r="SFK262"/>
      <c r="SFL262"/>
      <c r="SFM262"/>
      <c r="SFN262"/>
      <c r="SFO262"/>
      <c r="SFP262"/>
      <c r="SFQ262"/>
      <c r="SFR262"/>
      <c r="SFS262"/>
      <c r="SFT262"/>
      <c r="SFU262"/>
      <c r="SFV262"/>
      <c r="SFW262"/>
      <c r="SFX262"/>
      <c r="SFY262"/>
      <c r="SFZ262"/>
      <c r="SGA262"/>
      <c r="SGB262"/>
      <c r="SGC262"/>
      <c r="SGD262"/>
      <c r="SGE262"/>
      <c r="SGF262"/>
      <c r="SGG262"/>
      <c r="SGH262"/>
      <c r="SGI262"/>
      <c r="SGJ262"/>
      <c r="SGK262"/>
      <c r="SGL262"/>
      <c r="SGM262"/>
      <c r="SGN262"/>
      <c r="SGO262"/>
      <c r="SGP262"/>
      <c r="SGQ262"/>
      <c r="SGR262"/>
      <c r="SGS262"/>
      <c r="SGT262"/>
      <c r="SGU262"/>
      <c r="SGV262"/>
      <c r="SGW262"/>
      <c r="SGX262"/>
      <c r="SGY262"/>
      <c r="SGZ262"/>
      <c r="SHA262"/>
      <c r="SHB262"/>
      <c r="SHC262"/>
      <c r="SHD262"/>
      <c r="SHE262"/>
      <c r="SHF262"/>
      <c r="SHG262"/>
      <c r="SHH262"/>
      <c r="SHI262"/>
      <c r="SHJ262"/>
      <c r="SHK262"/>
      <c r="SHL262"/>
      <c r="SHM262"/>
      <c r="SHN262"/>
      <c r="SHO262"/>
      <c r="SHP262"/>
      <c r="SHQ262"/>
      <c r="SHR262"/>
      <c r="SHS262"/>
      <c r="SHT262"/>
      <c r="SHU262"/>
      <c r="SHV262"/>
      <c r="SHW262"/>
      <c r="SHX262"/>
      <c r="SHY262"/>
      <c r="SHZ262"/>
      <c r="SIA262"/>
      <c r="SIB262"/>
      <c r="SIC262"/>
      <c r="SID262"/>
      <c r="SIE262"/>
      <c r="SIF262"/>
      <c r="SIG262"/>
      <c r="SIH262"/>
      <c r="SII262"/>
      <c r="SIJ262"/>
      <c r="SIK262"/>
      <c r="SIL262"/>
      <c r="SIM262"/>
      <c r="SIN262"/>
      <c r="SIO262"/>
      <c r="SIP262"/>
      <c r="SIQ262"/>
      <c r="SIR262"/>
      <c r="SIS262"/>
      <c r="SIT262"/>
      <c r="SIU262"/>
      <c r="SIV262"/>
      <c r="SIW262"/>
      <c r="SIX262"/>
      <c r="SIY262"/>
      <c r="SIZ262"/>
      <c r="SJA262"/>
      <c r="SJB262"/>
      <c r="SJC262"/>
      <c r="SJD262"/>
      <c r="SJE262"/>
      <c r="SJF262"/>
      <c r="SJG262"/>
      <c r="SJH262"/>
      <c r="SJI262"/>
      <c r="SJJ262"/>
      <c r="SJK262"/>
      <c r="SJL262"/>
      <c r="SJM262"/>
      <c r="SJN262"/>
      <c r="SJO262"/>
      <c r="SJP262"/>
      <c r="SJQ262"/>
      <c r="SJR262"/>
      <c r="SJS262"/>
      <c r="SJT262"/>
      <c r="SJU262"/>
      <c r="SJV262"/>
      <c r="SJW262"/>
      <c r="SJX262"/>
      <c r="SJY262"/>
      <c r="SJZ262"/>
      <c r="SKA262"/>
      <c r="SKB262"/>
      <c r="SKC262"/>
      <c r="SKD262"/>
      <c r="SKE262"/>
      <c r="SKF262"/>
      <c r="SKG262"/>
      <c r="SKH262"/>
      <c r="SKI262"/>
      <c r="SKJ262"/>
      <c r="SKK262"/>
      <c r="SKL262"/>
      <c r="SKM262"/>
      <c r="SKN262"/>
      <c r="SKO262"/>
      <c r="SKP262"/>
      <c r="SKQ262"/>
      <c r="SKR262"/>
      <c r="SKS262"/>
      <c r="SKT262"/>
      <c r="SKU262"/>
      <c r="SKV262"/>
      <c r="SKW262"/>
      <c r="SKX262"/>
      <c r="SKY262"/>
      <c r="SKZ262"/>
      <c r="SLA262"/>
      <c r="SLB262"/>
      <c r="SLC262"/>
      <c r="SLD262"/>
      <c r="SLE262"/>
      <c r="SLF262"/>
      <c r="SLG262"/>
      <c r="SLH262"/>
      <c r="SLI262"/>
      <c r="SLJ262"/>
      <c r="SLK262"/>
      <c r="SLL262"/>
      <c r="SLM262"/>
      <c r="SLN262"/>
      <c r="SLO262"/>
      <c r="SLP262"/>
      <c r="SLQ262"/>
      <c r="SLR262"/>
      <c r="SLS262"/>
      <c r="SLT262"/>
      <c r="SLU262"/>
      <c r="SLV262"/>
      <c r="SLW262"/>
      <c r="SLX262"/>
      <c r="SLY262"/>
      <c r="SLZ262"/>
      <c r="SMA262"/>
      <c r="SMB262"/>
      <c r="SMC262"/>
      <c r="SMD262"/>
      <c r="SME262"/>
      <c r="SMF262"/>
      <c r="SMG262"/>
      <c r="SMH262"/>
      <c r="SMI262"/>
      <c r="SMJ262"/>
      <c r="SMK262"/>
      <c r="SML262"/>
      <c r="SMM262"/>
      <c r="SMN262"/>
      <c r="SMO262"/>
      <c r="SMP262"/>
      <c r="SMQ262"/>
      <c r="SMR262"/>
      <c r="SMS262"/>
      <c r="SMT262"/>
      <c r="SMU262"/>
      <c r="SMV262"/>
      <c r="SMW262"/>
      <c r="SMX262"/>
      <c r="SMY262"/>
      <c r="SMZ262"/>
      <c r="SNA262"/>
      <c r="SNB262"/>
      <c r="SNC262"/>
      <c r="SND262"/>
      <c r="SNE262"/>
      <c r="SNF262"/>
      <c r="SNG262"/>
      <c r="SNH262"/>
      <c r="SNI262"/>
      <c r="SNJ262"/>
      <c r="SNK262"/>
      <c r="SNL262"/>
      <c r="SNM262"/>
      <c r="SNN262"/>
      <c r="SNO262"/>
      <c r="SNP262"/>
      <c r="SNQ262"/>
      <c r="SNR262"/>
      <c r="SNS262"/>
      <c r="SNT262"/>
      <c r="SNU262"/>
      <c r="SNV262"/>
      <c r="SNW262"/>
      <c r="SNX262"/>
      <c r="SNY262"/>
      <c r="SNZ262"/>
      <c r="SOA262"/>
      <c r="SOB262"/>
      <c r="SOC262"/>
      <c r="SOD262"/>
      <c r="SOE262"/>
      <c r="SOF262"/>
      <c r="SOG262"/>
      <c r="SOH262"/>
      <c r="SOI262"/>
      <c r="SOJ262"/>
      <c r="SOK262"/>
      <c r="SOL262"/>
      <c r="SOM262"/>
      <c r="SON262"/>
      <c r="SOO262"/>
      <c r="SOP262"/>
      <c r="SOQ262"/>
      <c r="SOR262"/>
      <c r="SOS262"/>
      <c r="SOT262"/>
      <c r="SOU262"/>
      <c r="SOV262"/>
      <c r="SOW262"/>
      <c r="SOX262"/>
      <c r="SOY262"/>
      <c r="SOZ262"/>
      <c r="SPA262"/>
      <c r="SPB262"/>
      <c r="SPC262"/>
      <c r="SPD262"/>
      <c r="SPE262"/>
      <c r="SPF262"/>
      <c r="SPG262"/>
      <c r="SPH262"/>
      <c r="SPI262"/>
      <c r="SPJ262"/>
      <c r="SPK262"/>
      <c r="SPL262"/>
      <c r="SPM262"/>
      <c r="SPN262"/>
      <c r="SPO262"/>
      <c r="SPP262"/>
      <c r="SPQ262"/>
      <c r="SPR262"/>
      <c r="SPS262"/>
      <c r="SPT262"/>
      <c r="SPU262"/>
      <c r="SPV262"/>
      <c r="SPW262"/>
      <c r="SPX262"/>
      <c r="SPY262"/>
      <c r="SPZ262"/>
      <c r="SQA262"/>
      <c r="SQB262"/>
      <c r="SQC262"/>
      <c r="SQD262"/>
      <c r="SQE262"/>
      <c r="SQF262"/>
      <c r="SQG262"/>
      <c r="SQH262"/>
      <c r="SQI262"/>
      <c r="SQJ262"/>
      <c r="SQK262"/>
      <c r="SQL262"/>
      <c r="SQM262"/>
      <c r="SQN262"/>
      <c r="SQO262"/>
      <c r="SQP262"/>
      <c r="SQQ262"/>
      <c r="SQR262"/>
      <c r="SQS262"/>
      <c r="SQT262"/>
      <c r="SQU262"/>
      <c r="SQV262"/>
      <c r="SQW262"/>
      <c r="SQX262"/>
      <c r="SQY262"/>
      <c r="SQZ262"/>
      <c r="SRA262"/>
      <c r="SRB262"/>
      <c r="SRC262"/>
      <c r="SRD262"/>
      <c r="SRE262"/>
      <c r="SRF262"/>
      <c r="SRG262"/>
      <c r="SRH262"/>
      <c r="SRI262"/>
      <c r="SRJ262"/>
      <c r="SRK262"/>
      <c r="SRL262"/>
      <c r="SRM262"/>
      <c r="SRN262"/>
      <c r="SRO262"/>
      <c r="SRP262"/>
      <c r="SRQ262"/>
      <c r="SRR262"/>
      <c r="SRS262"/>
      <c r="SRT262"/>
      <c r="SRU262"/>
      <c r="SRV262"/>
      <c r="SRW262"/>
      <c r="SRX262"/>
      <c r="SRY262"/>
      <c r="SRZ262"/>
      <c r="SSA262"/>
      <c r="SSB262"/>
      <c r="SSC262"/>
      <c r="SSD262"/>
      <c r="SSE262"/>
      <c r="SSF262"/>
      <c r="SSG262"/>
      <c r="SSH262"/>
      <c r="SSI262"/>
      <c r="SSJ262"/>
      <c r="SSK262"/>
      <c r="SSL262"/>
      <c r="SSM262"/>
      <c r="SSN262"/>
      <c r="SSO262"/>
      <c r="SSP262"/>
      <c r="SSQ262"/>
      <c r="SSR262"/>
      <c r="SSS262"/>
      <c r="SST262"/>
      <c r="SSU262"/>
      <c r="SSV262"/>
      <c r="SSW262"/>
      <c r="SSX262"/>
      <c r="SSY262"/>
      <c r="SSZ262"/>
      <c r="STA262"/>
      <c r="STB262"/>
      <c r="STC262"/>
      <c r="STD262"/>
      <c r="STE262"/>
      <c r="STF262"/>
      <c r="STG262"/>
      <c r="STH262"/>
      <c r="STI262"/>
      <c r="STJ262"/>
      <c r="STK262"/>
      <c r="STL262"/>
      <c r="STM262"/>
      <c r="STN262"/>
      <c r="STO262"/>
      <c r="STP262"/>
      <c r="STQ262"/>
      <c r="STR262"/>
      <c r="STS262"/>
      <c r="STT262"/>
      <c r="STU262"/>
      <c r="STV262"/>
      <c r="STW262"/>
      <c r="STX262"/>
      <c r="STY262"/>
      <c r="STZ262"/>
      <c r="SUA262"/>
      <c r="SUB262"/>
      <c r="SUC262"/>
      <c r="SUD262"/>
      <c r="SUE262"/>
      <c r="SUF262"/>
      <c r="SUG262"/>
      <c r="SUH262"/>
      <c r="SUI262"/>
      <c r="SUJ262"/>
      <c r="SUK262"/>
      <c r="SUL262"/>
      <c r="SUM262"/>
      <c r="SUN262"/>
      <c r="SUO262"/>
      <c r="SUP262"/>
      <c r="SUQ262"/>
      <c r="SUR262"/>
      <c r="SUS262"/>
      <c r="SUT262"/>
      <c r="SUU262"/>
      <c r="SUV262"/>
      <c r="SUW262"/>
      <c r="SUX262"/>
      <c r="SUY262"/>
      <c r="SUZ262"/>
      <c r="SVA262"/>
      <c r="SVB262"/>
      <c r="SVC262"/>
      <c r="SVD262"/>
      <c r="SVE262"/>
      <c r="SVF262"/>
      <c r="SVG262"/>
      <c r="SVH262"/>
      <c r="SVI262"/>
      <c r="SVJ262"/>
      <c r="SVK262"/>
      <c r="SVL262"/>
      <c r="SVM262"/>
      <c r="SVN262"/>
      <c r="SVO262"/>
      <c r="SVP262"/>
      <c r="SVQ262"/>
      <c r="SVR262"/>
      <c r="SVS262"/>
      <c r="SVT262"/>
      <c r="SVU262"/>
      <c r="SVV262"/>
      <c r="SVW262"/>
      <c r="SVX262"/>
      <c r="SVY262"/>
      <c r="SVZ262"/>
      <c r="SWA262"/>
      <c r="SWB262"/>
      <c r="SWC262"/>
      <c r="SWD262"/>
      <c r="SWE262"/>
      <c r="SWF262"/>
      <c r="SWG262"/>
      <c r="SWH262"/>
      <c r="SWI262"/>
      <c r="SWJ262"/>
      <c r="SWK262"/>
      <c r="SWL262"/>
      <c r="SWM262"/>
      <c r="SWN262"/>
      <c r="SWO262"/>
      <c r="SWP262"/>
      <c r="SWQ262"/>
      <c r="SWR262"/>
      <c r="SWS262"/>
      <c r="SWT262"/>
      <c r="SWU262"/>
      <c r="SWV262"/>
      <c r="SWW262"/>
      <c r="SWX262"/>
      <c r="SWY262"/>
      <c r="SWZ262"/>
      <c r="SXA262"/>
      <c r="SXB262"/>
      <c r="SXC262"/>
      <c r="SXD262"/>
      <c r="SXE262"/>
      <c r="SXF262"/>
      <c r="SXG262"/>
      <c r="SXH262"/>
      <c r="SXI262"/>
      <c r="SXJ262"/>
      <c r="SXK262"/>
      <c r="SXL262"/>
      <c r="SXM262"/>
      <c r="SXN262"/>
      <c r="SXO262"/>
      <c r="SXP262"/>
      <c r="SXQ262"/>
      <c r="SXR262"/>
      <c r="SXS262"/>
      <c r="SXT262"/>
      <c r="SXU262"/>
      <c r="SXV262"/>
      <c r="SXW262"/>
      <c r="SXX262"/>
      <c r="SXY262"/>
      <c r="SXZ262"/>
      <c r="SYA262"/>
      <c r="SYB262"/>
      <c r="SYC262"/>
      <c r="SYD262"/>
      <c r="SYE262"/>
      <c r="SYF262"/>
      <c r="SYG262"/>
      <c r="SYH262"/>
      <c r="SYI262"/>
      <c r="SYJ262"/>
      <c r="SYK262"/>
      <c r="SYL262"/>
      <c r="SYM262"/>
      <c r="SYN262"/>
      <c r="SYO262"/>
      <c r="SYP262"/>
      <c r="SYQ262"/>
      <c r="SYR262"/>
      <c r="SYS262"/>
      <c r="SYT262"/>
      <c r="SYU262"/>
      <c r="SYV262"/>
      <c r="SYW262"/>
      <c r="SYX262"/>
      <c r="SYY262"/>
      <c r="SYZ262"/>
      <c r="SZA262"/>
      <c r="SZB262"/>
      <c r="SZC262"/>
      <c r="SZD262"/>
      <c r="SZE262"/>
      <c r="SZF262"/>
      <c r="SZG262"/>
      <c r="SZH262"/>
      <c r="SZI262"/>
      <c r="SZJ262"/>
      <c r="SZK262"/>
      <c r="SZL262"/>
      <c r="SZM262"/>
      <c r="SZN262"/>
      <c r="SZO262"/>
      <c r="SZP262"/>
      <c r="SZQ262"/>
      <c r="SZR262"/>
      <c r="SZS262"/>
      <c r="SZT262"/>
      <c r="SZU262"/>
      <c r="SZV262"/>
      <c r="SZW262"/>
      <c r="SZX262"/>
      <c r="SZY262"/>
      <c r="SZZ262"/>
      <c r="TAA262"/>
      <c r="TAB262"/>
      <c r="TAC262"/>
      <c r="TAD262"/>
      <c r="TAE262"/>
      <c r="TAF262"/>
      <c r="TAG262"/>
      <c r="TAH262"/>
      <c r="TAI262"/>
      <c r="TAJ262"/>
      <c r="TAK262"/>
      <c r="TAL262"/>
      <c r="TAM262"/>
      <c r="TAN262"/>
      <c r="TAO262"/>
      <c r="TAP262"/>
      <c r="TAQ262"/>
      <c r="TAR262"/>
      <c r="TAS262"/>
      <c r="TAT262"/>
      <c r="TAU262"/>
      <c r="TAV262"/>
      <c r="TAW262"/>
      <c r="TAX262"/>
      <c r="TAY262"/>
      <c r="TAZ262"/>
      <c r="TBA262"/>
      <c r="TBB262"/>
      <c r="TBC262"/>
      <c r="TBD262"/>
      <c r="TBE262"/>
      <c r="TBF262"/>
      <c r="TBG262"/>
      <c r="TBH262"/>
      <c r="TBI262"/>
      <c r="TBJ262"/>
      <c r="TBK262"/>
      <c r="TBL262"/>
      <c r="TBM262"/>
      <c r="TBN262"/>
      <c r="TBO262"/>
      <c r="TBP262"/>
      <c r="TBQ262"/>
      <c r="TBR262"/>
      <c r="TBS262"/>
      <c r="TBT262"/>
      <c r="TBU262"/>
      <c r="TBV262"/>
      <c r="TBW262"/>
      <c r="TBX262"/>
      <c r="TBY262"/>
      <c r="TBZ262"/>
      <c r="TCA262"/>
      <c r="TCB262"/>
      <c r="TCC262"/>
      <c r="TCD262"/>
      <c r="TCE262"/>
      <c r="TCF262"/>
      <c r="TCG262"/>
      <c r="TCH262"/>
      <c r="TCI262"/>
      <c r="TCJ262"/>
      <c r="TCK262"/>
      <c r="TCL262"/>
      <c r="TCM262"/>
      <c r="TCN262"/>
      <c r="TCO262"/>
      <c r="TCP262"/>
      <c r="TCQ262"/>
      <c r="TCR262"/>
      <c r="TCS262"/>
      <c r="TCT262"/>
      <c r="TCU262"/>
      <c r="TCV262"/>
      <c r="TCW262"/>
      <c r="TCX262"/>
      <c r="TCY262"/>
      <c r="TCZ262"/>
      <c r="TDA262"/>
      <c r="TDB262"/>
      <c r="TDC262"/>
      <c r="TDD262"/>
      <c r="TDE262"/>
      <c r="TDF262"/>
      <c r="TDG262"/>
      <c r="TDH262"/>
      <c r="TDI262"/>
      <c r="TDJ262"/>
      <c r="TDK262"/>
      <c r="TDL262"/>
      <c r="TDM262"/>
      <c r="TDN262"/>
      <c r="TDO262"/>
      <c r="TDP262"/>
      <c r="TDQ262"/>
      <c r="TDR262"/>
      <c r="TDS262"/>
      <c r="TDT262"/>
      <c r="TDU262"/>
      <c r="TDV262"/>
      <c r="TDW262"/>
      <c r="TDX262"/>
      <c r="TDY262"/>
      <c r="TDZ262"/>
      <c r="TEA262"/>
      <c r="TEB262"/>
      <c r="TEC262"/>
      <c r="TED262"/>
      <c r="TEE262"/>
      <c r="TEF262"/>
      <c r="TEG262"/>
      <c r="TEH262"/>
      <c r="TEI262"/>
      <c r="TEJ262"/>
      <c r="TEK262"/>
      <c r="TEL262"/>
      <c r="TEM262"/>
      <c r="TEN262"/>
      <c r="TEO262"/>
      <c r="TEP262"/>
      <c r="TEQ262"/>
      <c r="TER262"/>
      <c r="TES262"/>
      <c r="TET262"/>
      <c r="TEU262"/>
      <c r="TEV262"/>
      <c r="TEW262"/>
      <c r="TEX262"/>
      <c r="TEY262"/>
      <c r="TEZ262"/>
      <c r="TFA262"/>
      <c r="TFB262"/>
      <c r="TFC262"/>
      <c r="TFD262"/>
      <c r="TFE262"/>
      <c r="TFF262"/>
      <c r="TFG262"/>
      <c r="TFH262"/>
      <c r="TFI262"/>
      <c r="TFJ262"/>
      <c r="TFK262"/>
      <c r="TFL262"/>
      <c r="TFM262"/>
      <c r="TFN262"/>
      <c r="TFO262"/>
      <c r="TFP262"/>
      <c r="TFQ262"/>
      <c r="TFR262"/>
      <c r="TFS262"/>
      <c r="TFT262"/>
      <c r="TFU262"/>
      <c r="TFV262"/>
      <c r="TFW262"/>
      <c r="TFX262"/>
      <c r="TFY262"/>
      <c r="TFZ262"/>
      <c r="TGA262"/>
      <c r="TGB262"/>
      <c r="TGC262"/>
      <c r="TGD262"/>
      <c r="TGE262"/>
      <c r="TGF262"/>
      <c r="TGG262"/>
      <c r="TGH262"/>
      <c r="TGI262"/>
      <c r="TGJ262"/>
      <c r="TGK262"/>
      <c r="TGL262"/>
      <c r="TGM262"/>
      <c r="TGN262"/>
      <c r="TGO262"/>
      <c r="TGP262"/>
      <c r="TGQ262"/>
      <c r="TGR262"/>
      <c r="TGS262"/>
      <c r="TGT262"/>
      <c r="TGU262"/>
      <c r="TGV262"/>
      <c r="TGW262"/>
      <c r="TGX262"/>
      <c r="TGY262"/>
      <c r="TGZ262"/>
      <c r="THA262"/>
      <c r="THB262"/>
      <c r="THC262"/>
      <c r="THD262"/>
      <c r="THE262"/>
      <c r="THF262"/>
      <c r="THG262"/>
      <c r="THH262"/>
      <c r="THI262"/>
      <c r="THJ262"/>
      <c r="THK262"/>
      <c r="THL262"/>
      <c r="THM262"/>
      <c r="THN262"/>
      <c r="THO262"/>
      <c r="THP262"/>
      <c r="THQ262"/>
      <c r="THR262"/>
      <c r="THS262"/>
      <c r="THT262"/>
      <c r="THU262"/>
      <c r="THV262"/>
      <c r="THW262"/>
      <c r="THX262"/>
      <c r="THY262"/>
      <c r="THZ262"/>
      <c r="TIA262"/>
      <c r="TIB262"/>
      <c r="TIC262"/>
      <c r="TID262"/>
      <c r="TIE262"/>
      <c r="TIF262"/>
      <c r="TIG262"/>
      <c r="TIH262"/>
      <c r="TII262"/>
      <c r="TIJ262"/>
      <c r="TIK262"/>
      <c r="TIL262"/>
      <c r="TIM262"/>
      <c r="TIN262"/>
      <c r="TIO262"/>
      <c r="TIP262"/>
      <c r="TIQ262"/>
      <c r="TIR262"/>
      <c r="TIS262"/>
      <c r="TIT262"/>
      <c r="TIU262"/>
      <c r="TIV262"/>
      <c r="TIW262"/>
      <c r="TIX262"/>
      <c r="TIY262"/>
      <c r="TIZ262"/>
      <c r="TJA262"/>
      <c r="TJB262"/>
      <c r="TJC262"/>
      <c r="TJD262"/>
      <c r="TJE262"/>
      <c r="TJF262"/>
      <c r="TJG262"/>
      <c r="TJH262"/>
      <c r="TJI262"/>
      <c r="TJJ262"/>
      <c r="TJK262"/>
      <c r="TJL262"/>
      <c r="TJM262"/>
      <c r="TJN262"/>
      <c r="TJO262"/>
      <c r="TJP262"/>
      <c r="TJQ262"/>
      <c r="TJR262"/>
      <c r="TJS262"/>
      <c r="TJT262"/>
      <c r="TJU262"/>
      <c r="TJV262"/>
      <c r="TJW262"/>
      <c r="TJX262"/>
      <c r="TJY262"/>
      <c r="TJZ262"/>
      <c r="TKA262"/>
      <c r="TKB262"/>
      <c r="TKC262"/>
      <c r="TKD262"/>
      <c r="TKE262"/>
      <c r="TKF262"/>
      <c r="TKG262"/>
      <c r="TKH262"/>
      <c r="TKI262"/>
      <c r="TKJ262"/>
      <c r="TKK262"/>
      <c r="TKL262"/>
      <c r="TKM262"/>
      <c r="TKN262"/>
      <c r="TKO262"/>
      <c r="TKP262"/>
      <c r="TKQ262"/>
      <c r="TKR262"/>
      <c r="TKS262"/>
      <c r="TKT262"/>
      <c r="TKU262"/>
      <c r="TKV262"/>
      <c r="TKW262"/>
      <c r="TKX262"/>
      <c r="TKY262"/>
      <c r="TKZ262"/>
      <c r="TLA262"/>
      <c r="TLB262"/>
      <c r="TLC262"/>
      <c r="TLD262"/>
      <c r="TLE262"/>
      <c r="TLF262"/>
      <c r="TLG262"/>
      <c r="TLH262"/>
      <c r="TLI262"/>
      <c r="TLJ262"/>
      <c r="TLK262"/>
      <c r="TLL262"/>
      <c r="TLM262"/>
      <c r="TLN262"/>
      <c r="TLO262"/>
      <c r="TLP262"/>
      <c r="TLQ262"/>
      <c r="TLR262"/>
      <c r="TLS262"/>
      <c r="TLT262"/>
      <c r="TLU262"/>
      <c r="TLV262"/>
      <c r="TLW262"/>
      <c r="TLX262"/>
      <c r="TLY262"/>
      <c r="TLZ262"/>
      <c r="TMA262"/>
      <c r="TMB262"/>
      <c r="TMC262"/>
      <c r="TMD262"/>
      <c r="TME262"/>
      <c r="TMF262"/>
      <c r="TMG262"/>
      <c r="TMH262"/>
      <c r="TMI262"/>
      <c r="TMJ262"/>
      <c r="TMK262"/>
      <c r="TML262"/>
      <c r="TMM262"/>
      <c r="TMN262"/>
      <c r="TMO262"/>
      <c r="TMP262"/>
      <c r="TMQ262"/>
      <c r="TMR262"/>
      <c r="TMS262"/>
      <c r="TMT262"/>
      <c r="TMU262"/>
      <c r="TMV262"/>
      <c r="TMW262"/>
      <c r="TMX262"/>
      <c r="TMY262"/>
      <c r="TMZ262"/>
      <c r="TNA262"/>
      <c r="TNB262"/>
      <c r="TNC262"/>
      <c r="TND262"/>
      <c r="TNE262"/>
      <c r="TNF262"/>
      <c r="TNG262"/>
      <c r="TNH262"/>
      <c r="TNI262"/>
      <c r="TNJ262"/>
      <c r="TNK262"/>
      <c r="TNL262"/>
      <c r="TNM262"/>
      <c r="TNN262"/>
      <c r="TNO262"/>
      <c r="TNP262"/>
      <c r="TNQ262"/>
      <c r="TNR262"/>
      <c r="TNS262"/>
      <c r="TNT262"/>
      <c r="TNU262"/>
      <c r="TNV262"/>
      <c r="TNW262"/>
      <c r="TNX262"/>
      <c r="TNY262"/>
      <c r="TNZ262"/>
      <c r="TOA262"/>
      <c r="TOB262"/>
      <c r="TOC262"/>
      <c r="TOD262"/>
      <c r="TOE262"/>
      <c r="TOF262"/>
      <c r="TOG262"/>
      <c r="TOH262"/>
      <c r="TOI262"/>
      <c r="TOJ262"/>
      <c r="TOK262"/>
      <c r="TOL262"/>
      <c r="TOM262"/>
      <c r="TON262"/>
      <c r="TOO262"/>
      <c r="TOP262"/>
      <c r="TOQ262"/>
      <c r="TOR262"/>
      <c r="TOS262"/>
      <c r="TOT262"/>
      <c r="TOU262"/>
      <c r="TOV262"/>
      <c r="TOW262"/>
      <c r="TOX262"/>
      <c r="TOY262"/>
      <c r="TOZ262"/>
      <c r="TPA262"/>
      <c r="TPB262"/>
      <c r="TPC262"/>
      <c r="TPD262"/>
      <c r="TPE262"/>
      <c r="TPF262"/>
      <c r="TPG262"/>
      <c r="TPH262"/>
      <c r="TPI262"/>
      <c r="TPJ262"/>
      <c r="TPK262"/>
      <c r="TPL262"/>
      <c r="TPM262"/>
      <c r="TPN262"/>
      <c r="TPO262"/>
      <c r="TPP262"/>
      <c r="TPQ262"/>
      <c r="TPR262"/>
      <c r="TPS262"/>
      <c r="TPT262"/>
      <c r="TPU262"/>
      <c r="TPV262"/>
      <c r="TPW262"/>
      <c r="TPX262"/>
      <c r="TPY262"/>
      <c r="TPZ262"/>
      <c r="TQA262"/>
      <c r="TQB262"/>
      <c r="TQC262"/>
      <c r="TQD262"/>
      <c r="TQE262"/>
      <c r="TQF262"/>
      <c r="TQG262"/>
      <c r="TQH262"/>
      <c r="TQI262"/>
      <c r="TQJ262"/>
      <c r="TQK262"/>
      <c r="TQL262"/>
      <c r="TQM262"/>
      <c r="TQN262"/>
      <c r="TQO262"/>
      <c r="TQP262"/>
      <c r="TQQ262"/>
      <c r="TQR262"/>
      <c r="TQS262"/>
      <c r="TQT262"/>
      <c r="TQU262"/>
      <c r="TQV262"/>
      <c r="TQW262"/>
      <c r="TQX262"/>
      <c r="TQY262"/>
      <c r="TQZ262"/>
      <c r="TRA262"/>
      <c r="TRB262"/>
      <c r="TRC262"/>
      <c r="TRD262"/>
      <c r="TRE262"/>
      <c r="TRF262"/>
      <c r="TRG262"/>
      <c r="TRH262"/>
      <c r="TRI262"/>
      <c r="TRJ262"/>
      <c r="TRK262"/>
      <c r="TRL262"/>
      <c r="TRM262"/>
      <c r="TRN262"/>
      <c r="TRO262"/>
      <c r="TRP262"/>
      <c r="TRQ262"/>
      <c r="TRR262"/>
      <c r="TRS262"/>
      <c r="TRT262"/>
      <c r="TRU262"/>
      <c r="TRV262"/>
      <c r="TRW262"/>
      <c r="TRX262"/>
      <c r="TRY262"/>
      <c r="TRZ262"/>
      <c r="TSA262"/>
      <c r="TSB262"/>
      <c r="TSC262"/>
      <c r="TSD262"/>
      <c r="TSE262"/>
      <c r="TSF262"/>
      <c r="TSG262"/>
      <c r="TSH262"/>
      <c r="TSI262"/>
      <c r="TSJ262"/>
      <c r="TSK262"/>
      <c r="TSL262"/>
      <c r="TSM262"/>
      <c r="TSN262"/>
      <c r="TSO262"/>
      <c r="TSP262"/>
      <c r="TSQ262"/>
      <c r="TSR262"/>
      <c r="TSS262"/>
      <c r="TST262"/>
      <c r="TSU262"/>
      <c r="TSV262"/>
      <c r="TSW262"/>
      <c r="TSX262"/>
      <c r="TSY262"/>
      <c r="TSZ262"/>
      <c r="TTA262"/>
      <c r="TTB262"/>
      <c r="TTC262"/>
      <c r="TTD262"/>
      <c r="TTE262"/>
      <c r="TTF262"/>
      <c r="TTG262"/>
      <c r="TTH262"/>
      <c r="TTI262"/>
      <c r="TTJ262"/>
      <c r="TTK262"/>
      <c r="TTL262"/>
      <c r="TTM262"/>
      <c r="TTN262"/>
      <c r="TTO262"/>
      <c r="TTP262"/>
      <c r="TTQ262"/>
      <c r="TTR262"/>
      <c r="TTS262"/>
      <c r="TTT262"/>
      <c r="TTU262"/>
      <c r="TTV262"/>
      <c r="TTW262"/>
      <c r="TTX262"/>
      <c r="TTY262"/>
      <c r="TTZ262"/>
      <c r="TUA262"/>
      <c r="TUB262"/>
      <c r="TUC262"/>
      <c r="TUD262"/>
      <c r="TUE262"/>
      <c r="TUF262"/>
      <c r="TUG262"/>
      <c r="TUH262"/>
      <c r="TUI262"/>
      <c r="TUJ262"/>
      <c r="TUK262"/>
      <c r="TUL262"/>
      <c r="TUM262"/>
      <c r="TUN262"/>
      <c r="TUO262"/>
      <c r="TUP262"/>
      <c r="TUQ262"/>
      <c r="TUR262"/>
      <c r="TUS262"/>
      <c r="TUT262"/>
      <c r="TUU262"/>
      <c r="TUV262"/>
      <c r="TUW262"/>
      <c r="TUX262"/>
      <c r="TUY262"/>
      <c r="TUZ262"/>
      <c r="TVA262"/>
      <c r="TVB262"/>
      <c r="TVC262"/>
      <c r="TVD262"/>
      <c r="TVE262"/>
      <c r="TVF262"/>
      <c r="TVG262"/>
      <c r="TVH262"/>
      <c r="TVI262"/>
      <c r="TVJ262"/>
      <c r="TVK262"/>
      <c r="TVL262"/>
      <c r="TVM262"/>
      <c r="TVN262"/>
      <c r="TVO262"/>
      <c r="TVP262"/>
      <c r="TVQ262"/>
      <c r="TVR262"/>
      <c r="TVS262"/>
      <c r="TVT262"/>
      <c r="TVU262"/>
      <c r="TVV262"/>
      <c r="TVW262"/>
      <c r="TVX262"/>
      <c r="TVY262"/>
      <c r="TVZ262"/>
      <c r="TWA262"/>
      <c r="TWB262"/>
      <c r="TWC262"/>
      <c r="TWD262"/>
      <c r="TWE262"/>
      <c r="TWF262"/>
      <c r="TWG262"/>
      <c r="TWH262"/>
      <c r="TWI262"/>
      <c r="TWJ262"/>
      <c r="TWK262"/>
      <c r="TWL262"/>
      <c r="TWM262"/>
      <c r="TWN262"/>
      <c r="TWO262"/>
      <c r="TWP262"/>
      <c r="TWQ262"/>
      <c r="TWR262"/>
      <c r="TWS262"/>
      <c r="TWT262"/>
      <c r="TWU262"/>
      <c r="TWV262"/>
      <c r="TWW262"/>
      <c r="TWX262"/>
      <c r="TWY262"/>
      <c r="TWZ262"/>
      <c r="TXA262"/>
      <c r="TXB262"/>
      <c r="TXC262"/>
      <c r="TXD262"/>
      <c r="TXE262"/>
      <c r="TXF262"/>
      <c r="TXG262"/>
      <c r="TXH262"/>
      <c r="TXI262"/>
      <c r="TXJ262"/>
      <c r="TXK262"/>
      <c r="TXL262"/>
      <c r="TXM262"/>
      <c r="TXN262"/>
      <c r="TXO262"/>
      <c r="TXP262"/>
      <c r="TXQ262"/>
      <c r="TXR262"/>
      <c r="TXS262"/>
      <c r="TXT262"/>
      <c r="TXU262"/>
      <c r="TXV262"/>
      <c r="TXW262"/>
      <c r="TXX262"/>
      <c r="TXY262"/>
      <c r="TXZ262"/>
      <c r="TYA262"/>
      <c r="TYB262"/>
      <c r="TYC262"/>
      <c r="TYD262"/>
      <c r="TYE262"/>
      <c r="TYF262"/>
      <c r="TYG262"/>
      <c r="TYH262"/>
      <c r="TYI262"/>
      <c r="TYJ262"/>
      <c r="TYK262"/>
      <c r="TYL262"/>
      <c r="TYM262"/>
      <c r="TYN262"/>
      <c r="TYO262"/>
      <c r="TYP262"/>
      <c r="TYQ262"/>
      <c r="TYR262"/>
      <c r="TYS262"/>
      <c r="TYT262"/>
      <c r="TYU262"/>
      <c r="TYV262"/>
      <c r="TYW262"/>
      <c r="TYX262"/>
      <c r="TYY262"/>
      <c r="TYZ262"/>
      <c r="TZA262"/>
      <c r="TZB262"/>
      <c r="TZC262"/>
      <c r="TZD262"/>
      <c r="TZE262"/>
      <c r="TZF262"/>
      <c r="TZG262"/>
      <c r="TZH262"/>
      <c r="TZI262"/>
      <c r="TZJ262"/>
      <c r="TZK262"/>
      <c r="TZL262"/>
      <c r="TZM262"/>
      <c r="TZN262"/>
      <c r="TZO262"/>
      <c r="TZP262"/>
      <c r="TZQ262"/>
      <c r="TZR262"/>
      <c r="TZS262"/>
      <c r="TZT262"/>
      <c r="TZU262"/>
      <c r="TZV262"/>
      <c r="TZW262"/>
      <c r="TZX262"/>
      <c r="TZY262"/>
      <c r="TZZ262"/>
      <c r="UAA262"/>
      <c r="UAB262"/>
      <c r="UAC262"/>
      <c r="UAD262"/>
      <c r="UAE262"/>
      <c r="UAF262"/>
      <c r="UAG262"/>
      <c r="UAH262"/>
      <c r="UAI262"/>
      <c r="UAJ262"/>
      <c r="UAK262"/>
      <c r="UAL262"/>
      <c r="UAM262"/>
      <c r="UAN262"/>
      <c r="UAO262"/>
      <c r="UAP262"/>
      <c r="UAQ262"/>
      <c r="UAR262"/>
      <c r="UAS262"/>
      <c r="UAT262"/>
      <c r="UAU262"/>
      <c r="UAV262"/>
      <c r="UAW262"/>
      <c r="UAX262"/>
      <c r="UAY262"/>
      <c r="UAZ262"/>
      <c r="UBA262"/>
      <c r="UBB262"/>
      <c r="UBC262"/>
      <c r="UBD262"/>
      <c r="UBE262"/>
      <c r="UBF262"/>
      <c r="UBG262"/>
      <c r="UBH262"/>
      <c r="UBI262"/>
      <c r="UBJ262"/>
      <c r="UBK262"/>
      <c r="UBL262"/>
      <c r="UBM262"/>
      <c r="UBN262"/>
      <c r="UBO262"/>
      <c r="UBP262"/>
      <c r="UBQ262"/>
      <c r="UBR262"/>
      <c r="UBS262"/>
      <c r="UBT262"/>
      <c r="UBU262"/>
      <c r="UBV262"/>
      <c r="UBW262"/>
      <c r="UBX262"/>
      <c r="UBY262"/>
      <c r="UBZ262"/>
      <c r="UCA262"/>
      <c r="UCB262"/>
      <c r="UCC262"/>
      <c r="UCD262"/>
      <c r="UCE262"/>
      <c r="UCF262"/>
      <c r="UCG262"/>
      <c r="UCH262"/>
      <c r="UCI262"/>
      <c r="UCJ262"/>
      <c r="UCK262"/>
      <c r="UCL262"/>
      <c r="UCM262"/>
      <c r="UCN262"/>
      <c r="UCO262"/>
      <c r="UCP262"/>
      <c r="UCQ262"/>
      <c r="UCR262"/>
      <c r="UCS262"/>
      <c r="UCT262"/>
      <c r="UCU262"/>
      <c r="UCV262"/>
      <c r="UCW262"/>
      <c r="UCX262"/>
      <c r="UCY262"/>
      <c r="UCZ262"/>
      <c r="UDA262"/>
      <c r="UDB262"/>
      <c r="UDC262"/>
      <c r="UDD262"/>
      <c r="UDE262"/>
      <c r="UDF262"/>
      <c r="UDG262"/>
      <c r="UDH262"/>
      <c r="UDI262"/>
      <c r="UDJ262"/>
      <c r="UDK262"/>
      <c r="UDL262"/>
      <c r="UDM262"/>
      <c r="UDN262"/>
      <c r="UDO262"/>
      <c r="UDP262"/>
      <c r="UDQ262"/>
      <c r="UDR262"/>
      <c r="UDS262"/>
      <c r="UDT262"/>
      <c r="UDU262"/>
      <c r="UDV262"/>
      <c r="UDW262"/>
      <c r="UDX262"/>
      <c r="UDY262"/>
      <c r="UDZ262"/>
      <c r="UEA262"/>
      <c r="UEB262"/>
      <c r="UEC262"/>
      <c r="UED262"/>
      <c r="UEE262"/>
      <c r="UEF262"/>
      <c r="UEG262"/>
      <c r="UEH262"/>
      <c r="UEI262"/>
      <c r="UEJ262"/>
      <c r="UEK262"/>
      <c r="UEL262"/>
      <c r="UEM262"/>
      <c r="UEN262"/>
      <c r="UEO262"/>
      <c r="UEP262"/>
      <c r="UEQ262"/>
      <c r="UER262"/>
      <c r="UES262"/>
      <c r="UET262"/>
      <c r="UEU262"/>
      <c r="UEV262"/>
      <c r="UEW262"/>
      <c r="UEX262"/>
      <c r="UEY262"/>
      <c r="UEZ262"/>
      <c r="UFA262"/>
      <c r="UFB262"/>
      <c r="UFC262"/>
      <c r="UFD262"/>
      <c r="UFE262"/>
      <c r="UFF262"/>
      <c r="UFG262"/>
      <c r="UFH262"/>
      <c r="UFI262"/>
      <c r="UFJ262"/>
      <c r="UFK262"/>
      <c r="UFL262"/>
      <c r="UFM262"/>
      <c r="UFN262"/>
      <c r="UFO262"/>
      <c r="UFP262"/>
      <c r="UFQ262"/>
      <c r="UFR262"/>
      <c r="UFS262"/>
      <c r="UFT262"/>
      <c r="UFU262"/>
      <c r="UFV262"/>
      <c r="UFW262"/>
      <c r="UFX262"/>
      <c r="UFY262"/>
      <c r="UFZ262"/>
      <c r="UGA262"/>
      <c r="UGB262"/>
      <c r="UGC262"/>
      <c r="UGD262"/>
      <c r="UGE262"/>
      <c r="UGF262"/>
      <c r="UGG262"/>
      <c r="UGH262"/>
      <c r="UGI262"/>
      <c r="UGJ262"/>
      <c r="UGK262"/>
      <c r="UGL262"/>
      <c r="UGM262"/>
      <c r="UGN262"/>
      <c r="UGO262"/>
      <c r="UGP262"/>
      <c r="UGQ262"/>
      <c r="UGR262"/>
      <c r="UGS262"/>
      <c r="UGT262"/>
      <c r="UGU262"/>
      <c r="UGV262"/>
      <c r="UGW262"/>
      <c r="UGX262"/>
      <c r="UGY262"/>
      <c r="UGZ262"/>
      <c r="UHA262"/>
      <c r="UHB262"/>
      <c r="UHC262"/>
      <c r="UHD262"/>
      <c r="UHE262"/>
      <c r="UHF262"/>
      <c r="UHG262"/>
      <c r="UHH262"/>
      <c r="UHI262"/>
      <c r="UHJ262"/>
      <c r="UHK262"/>
      <c r="UHL262"/>
      <c r="UHM262"/>
      <c r="UHN262"/>
      <c r="UHO262"/>
      <c r="UHP262"/>
      <c r="UHQ262"/>
      <c r="UHR262"/>
      <c r="UHS262"/>
      <c r="UHT262"/>
      <c r="UHU262"/>
      <c r="UHV262"/>
      <c r="UHW262"/>
      <c r="UHX262"/>
      <c r="UHY262"/>
      <c r="UHZ262"/>
      <c r="UIA262"/>
      <c r="UIB262"/>
      <c r="UIC262"/>
      <c r="UID262"/>
      <c r="UIE262"/>
      <c r="UIF262"/>
      <c r="UIG262"/>
      <c r="UIH262"/>
      <c r="UII262"/>
      <c r="UIJ262"/>
      <c r="UIK262"/>
      <c r="UIL262"/>
      <c r="UIM262"/>
      <c r="UIN262"/>
      <c r="UIO262"/>
      <c r="UIP262"/>
      <c r="UIQ262"/>
      <c r="UIR262"/>
      <c r="UIS262"/>
      <c r="UIT262"/>
      <c r="UIU262"/>
      <c r="UIV262"/>
      <c r="UIW262"/>
      <c r="UIX262"/>
      <c r="UIY262"/>
      <c r="UIZ262"/>
      <c r="UJA262"/>
      <c r="UJB262"/>
      <c r="UJC262"/>
      <c r="UJD262"/>
      <c r="UJE262"/>
      <c r="UJF262"/>
      <c r="UJG262"/>
      <c r="UJH262"/>
      <c r="UJI262"/>
      <c r="UJJ262"/>
      <c r="UJK262"/>
      <c r="UJL262"/>
      <c r="UJM262"/>
      <c r="UJN262"/>
      <c r="UJO262"/>
      <c r="UJP262"/>
      <c r="UJQ262"/>
      <c r="UJR262"/>
      <c r="UJS262"/>
      <c r="UJT262"/>
      <c r="UJU262"/>
      <c r="UJV262"/>
      <c r="UJW262"/>
      <c r="UJX262"/>
      <c r="UJY262"/>
      <c r="UJZ262"/>
      <c r="UKA262"/>
      <c r="UKB262"/>
      <c r="UKC262"/>
      <c r="UKD262"/>
      <c r="UKE262"/>
      <c r="UKF262"/>
      <c r="UKG262"/>
      <c r="UKH262"/>
      <c r="UKI262"/>
      <c r="UKJ262"/>
      <c r="UKK262"/>
      <c r="UKL262"/>
      <c r="UKM262"/>
      <c r="UKN262"/>
      <c r="UKO262"/>
      <c r="UKP262"/>
      <c r="UKQ262"/>
      <c r="UKR262"/>
      <c r="UKS262"/>
      <c r="UKT262"/>
      <c r="UKU262"/>
      <c r="UKV262"/>
      <c r="UKW262"/>
      <c r="UKX262"/>
      <c r="UKY262"/>
      <c r="UKZ262"/>
      <c r="ULA262"/>
      <c r="ULB262"/>
      <c r="ULC262"/>
      <c r="ULD262"/>
      <c r="ULE262"/>
      <c r="ULF262"/>
      <c r="ULG262"/>
      <c r="ULH262"/>
      <c r="ULI262"/>
      <c r="ULJ262"/>
      <c r="ULK262"/>
      <c r="ULL262"/>
      <c r="ULM262"/>
      <c r="ULN262"/>
      <c r="ULO262"/>
      <c r="ULP262"/>
      <c r="ULQ262"/>
      <c r="ULR262"/>
      <c r="ULS262"/>
      <c r="ULT262"/>
      <c r="ULU262"/>
      <c r="ULV262"/>
      <c r="ULW262"/>
      <c r="ULX262"/>
      <c r="ULY262"/>
      <c r="ULZ262"/>
      <c r="UMA262"/>
      <c r="UMB262"/>
      <c r="UMC262"/>
      <c r="UMD262"/>
      <c r="UME262"/>
      <c r="UMF262"/>
      <c r="UMG262"/>
      <c r="UMH262"/>
      <c r="UMI262"/>
      <c r="UMJ262"/>
      <c r="UMK262"/>
      <c r="UML262"/>
      <c r="UMM262"/>
      <c r="UMN262"/>
      <c r="UMO262"/>
      <c r="UMP262"/>
      <c r="UMQ262"/>
      <c r="UMR262"/>
      <c r="UMS262"/>
      <c r="UMT262"/>
      <c r="UMU262"/>
      <c r="UMV262"/>
      <c r="UMW262"/>
      <c r="UMX262"/>
      <c r="UMY262"/>
      <c r="UMZ262"/>
      <c r="UNA262"/>
      <c r="UNB262"/>
      <c r="UNC262"/>
      <c r="UND262"/>
      <c r="UNE262"/>
      <c r="UNF262"/>
      <c r="UNG262"/>
      <c r="UNH262"/>
      <c r="UNI262"/>
      <c r="UNJ262"/>
      <c r="UNK262"/>
      <c r="UNL262"/>
      <c r="UNM262"/>
      <c r="UNN262"/>
      <c r="UNO262"/>
      <c r="UNP262"/>
      <c r="UNQ262"/>
      <c r="UNR262"/>
      <c r="UNS262"/>
      <c r="UNT262"/>
      <c r="UNU262"/>
      <c r="UNV262"/>
      <c r="UNW262"/>
      <c r="UNX262"/>
      <c r="UNY262"/>
      <c r="UNZ262"/>
      <c r="UOA262"/>
      <c r="UOB262"/>
      <c r="UOC262"/>
      <c r="UOD262"/>
      <c r="UOE262"/>
      <c r="UOF262"/>
      <c r="UOG262"/>
      <c r="UOH262"/>
      <c r="UOI262"/>
      <c r="UOJ262"/>
      <c r="UOK262"/>
      <c r="UOL262"/>
      <c r="UOM262"/>
      <c r="UON262"/>
      <c r="UOO262"/>
      <c r="UOP262"/>
      <c r="UOQ262"/>
      <c r="UOR262"/>
      <c r="UOS262"/>
      <c r="UOT262"/>
      <c r="UOU262"/>
      <c r="UOV262"/>
      <c r="UOW262"/>
      <c r="UOX262"/>
      <c r="UOY262"/>
      <c r="UOZ262"/>
      <c r="UPA262"/>
      <c r="UPB262"/>
      <c r="UPC262"/>
      <c r="UPD262"/>
      <c r="UPE262"/>
      <c r="UPF262"/>
      <c r="UPG262"/>
      <c r="UPH262"/>
      <c r="UPI262"/>
      <c r="UPJ262"/>
      <c r="UPK262"/>
      <c r="UPL262"/>
      <c r="UPM262"/>
      <c r="UPN262"/>
      <c r="UPO262"/>
      <c r="UPP262"/>
      <c r="UPQ262"/>
      <c r="UPR262"/>
      <c r="UPS262"/>
      <c r="UPT262"/>
      <c r="UPU262"/>
      <c r="UPV262"/>
      <c r="UPW262"/>
      <c r="UPX262"/>
      <c r="UPY262"/>
      <c r="UPZ262"/>
      <c r="UQA262"/>
      <c r="UQB262"/>
      <c r="UQC262"/>
      <c r="UQD262"/>
      <c r="UQE262"/>
      <c r="UQF262"/>
      <c r="UQG262"/>
      <c r="UQH262"/>
      <c r="UQI262"/>
      <c r="UQJ262"/>
      <c r="UQK262"/>
      <c r="UQL262"/>
      <c r="UQM262"/>
      <c r="UQN262"/>
      <c r="UQO262"/>
      <c r="UQP262"/>
      <c r="UQQ262"/>
      <c r="UQR262"/>
      <c r="UQS262"/>
      <c r="UQT262"/>
      <c r="UQU262"/>
      <c r="UQV262"/>
      <c r="UQW262"/>
      <c r="UQX262"/>
      <c r="UQY262"/>
      <c r="UQZ262"/>
      <c r="URA262"/>
      <c r="URB262"/>
      <c r="URC262"/>
      <c r="URD262"/>
      <c r="URE262"/>
      <c r="URF262"/>
      <c r="URG262"/>
      <c r="URH262"/>
      <c r="URI262"/>
      <c r="URJ262"/>
      <c r="URK262"/>
      <c r="URL262"/>
      <c r="URM262"/>
      <c r="URN262"/>
      <c r="URO262"/>
      <c r="URP262"/>
      <c r="URQ262"/>
      <c r="URR262"/>
      <c r="URS262"/>
      <c r="URT262"/>
      <c r="URU262"/>
      <c r="URV262"/>
      <c r="URW262"/>
      <c r="URX262"/>
      <c r="URY262"/>
      <c r="URZ262"/>
      <c r="USA262"/>
      <c r="USB262"/>
      <c r="USC262"/>
      <c r="USD262"/>
      <c r="USE262"/>
      <c r="USF262"/>
      <c r="USG262"/>
      <c r="USH262"/>
      <c r="USI262"/>
      <c r="USJ262"/>
      <c r="USK262"/>
      <c r="USL262"/>
      <c r="USM262"/>
      <c r="USN262"/>
      <c r="USO262"/>
      <c r="USP262"/>
      <c r="USQ262"/>
      <c r="USR262"/>
      <c r="USS262"/>
      <c r="UST262"/>
      <c r="USU262"/>
      <c r="USV262"/>
      <c r="USW262"/>
      <c r="USX262"/>
      <c r="USY262"/>
      <c r="USZ262"/>
      <c r="UTA262"/>
      <c r="UTB262"/>
      <c r="UTC262"/>
      <c r="UTD262"/>
      <c r="UTE262"/>
      <c r="UTF262"/>
      <c r="UTG262"/>
      <c r="UTH262"/>
      <c r="UTI262"/>
      <c r="UTJ262"/>
      <c r="UTK262"/>
      <c r="UTL262"/>
      <c r="UTM262"/>
      <c r="UTN262"/>
      <c r="UTO262"/>
      <c r="UTP262"/>
      <c r="UTQ262"/>
      <c r="UTR262"/>
      <c r="UTS262"/>
      <c r="UTT262"/>
      <c r="UTU262"/>
      <c r="UTV262"/>
      <c r="UTW262"/>
      <c r="UTX262"/>
      <c r="UTY262"/>
      <c r="UTZ262"/>
      <c r="UUA262"/>
      <c r="UUB262"/>
      <c r="UUC262"/>
      <c r="UUD262"/>
      <c r="UUE262"/>
      <c r="UUF262"/>
      <c r="UUG262"/>
      <c r="UUH262"/>
      <c r="UUI262"/>
      <c r="UUJ262"/>
      <c r="UUK262"/>
      <c r="UUL262"/>
      <c r="UUM262"/>
      <c r="UUN262"/>
      <c r="UUO262"/>
      <c r="UUP262"/>
      <c r="UUQ262"/>
      <c r="UUR262"/>
      <c r="UUS262"/>
      <c r="UUT262"/>
      <c r="UUU262"/>
      <c r="UUV262"/>
      <c r="UUW262"/>
      <c r="UUX262"/>
      <c r="UUY262"/>
      <c r="UUZ262"/>
      <c r="UVA262"/>
      <c r="UVB262"/>
      <c r="UVC262"/>
      <c r="UVD262"/>
      <c r="UVE262"/>
      <c r="UVF262"/>
      <c r="UVG262"/>
      <c r="UVH262"/>
      <c r="UVI262"/>
      <c r="UVJ262"/>
      <c r="UVK262"/>
      <c r="UVL262"/>
      <c r="UVM262"/>
      <c r="UVN262"/>
      <c r="UVO262"/>
      <c r="UVP262"/>
      <c r="UVQ262"/>
      <c r="UVR262"/>
      <c r="UVS262"/>
      <c r="UVT262"/>
      <c r="UVU262"/>
      <c r="UVV262"/>
      <c r="UVW262"/>
      <c r="UVX262"/>
      <c r="UVY262"/>
      <c r="UVZ262"/>
      <c r="UWA262"/>
      <c r="UWB262"/>
      <c r="UWC262"/>
      <c r="UWD262"/>
      <c r="UWE262"/>
      <c r="UWF262"/>
      <c r="UWG262"/>
      <c r="UWH262"/>
      <c r="UWI262"/>
      <c r="UWJ262"/>
      <c r="UWK262"/>
      <c r="UWL262"/>
      <c r="UWM262"/>
      <c r="UWN262"/>
      <c r="UWO262"/>
      <c r="UWP262"/>
      <c r="UWQ262"/>
      <c r="UWR262"/>
      <c r="UWS262"/>
      <c r="UWT262"/>
      <c r="UWU262"/>
      <c r="UWV262"/>
      <c r="UWW262"/>
      <c r="UWX262"/>
      <c r="UWY262"/>
      <c r="UWZ262"/>
      <c r="UXA262"/>
      <c r="UXB262"/>
      <c r="UXC262"/>
      <c r="UXD262"/>
      <c r="UXE262"/>
      <c r="UXF262"/>
      <c r="UXG262"/>
      <c r="UXH262"/>
      <c r="UXI262"/>
      <c r="UXJ262"/>
      <c r="UXK262"/>
      <c r="UXL262"/>
      <c r="UXM262"/>
      <c r="UXN262"/>
      <c r="UXO262"/>
      <c r="UXP262"/>
      <c r="UXQ262"/>
      <c r="UXR262"/>
      <c r="UXS262"/>
      <c r="UXT262"/>
      <c r="UXU262"/>
      <c r="UXV262"/>
      <c r="UXW262"/>
      <c r="UXX262"/>
      <c r="UXY262"/>
      <c r="UXZ262"/>
      <c r="UYA262"/>
      <c r="UYB262"/>
      <c r="UYC262"/>
      <c r="UYD262"/>
      <c r="UYE262"/>
      <c r="UYF262"/>
      <c r="UYG262"/>
      <c r="UYH262"/>
      <c r="UYI262"/>
      <c r="UYJ262"/>
      <c r="UYK262"/>
      <c r="UYL262"/>
      <c r="UYM262"/>
      <c r="UYN262"/>
      <c r="UYO262"/>
      <c r="UYP262"/>
      <c r="UYQ262"/>
      <c r="UYR262"/>
      <c r="UYS262"/>
      <c r="UYT262"/>
      <c r="UYU262"/>
      <c r="UYV262"/>
      <c r="UYW262"/>
      <c r="UYX262"/>
      <c r="UYY262"/>
      <c r="UYZ262"/>
      <c r="UZA262"/>
      <c r="UZB262"/>
      <c r="UZC262"/>
      <c r="UZD262"/>
      <c r="UZE262"/>
      <c r="UZF262"/>
      <c r="UZG262"/>
      <c r="UZH262"/>
      <c r="UZI262"/>
      <c r="UZJ262"/>
      <c r="UZK262"/>
      <c r="UZL262"/>
      <c r="UZM262"/>
      <c r="UZN262"/>
      <c r="UZO262"/>
      <c r="UZP262"/>
      <c r="UZQ262"/>
      <c r="UZR262"/>
      <c r="UZS262"/>
      <c r="UZT262"/>
      <c r="UZU262"/>
      <c r="UZV262"/>
      <c r="UZW262"/>
      <c r="UZX262"/>
      <c r="UZY262"/>
      <c r="UZZ262"/>
      <c r="VAA262"/>
      <c r="VAB262"/>
      <c r="VAC262"/>
      <c r="VAD262"/>
      <c r="VAE262"/>
      <c r="VAF262"/>
      <c r="VAG262"/>
      <c r="VAH262"/>
      <c r="VAI262"/>
      <c r="VAJ262"/>
      <c r="VAK262"/>
      <c r="VAL262"/>
      <c r="VAM262"/>
      <c r="VAN262"/>
      <c r="VAO262"/>
      <c r="VAP262"/>
      <c r="VAQ262"/>
      <c r="VAR262"/>
      <c r="VAS262"/>
      <c r="VAT262"/>
      <c r="VAU262"/>
      <c r="VAV262"/>
      <c r="VAW262"/>
      <c r="VAX262"/>
      <c r="VAY262"/>
      <c r="VAZ262"/>
      <c r="VBA262"/>
      <c r="VBB262"/>
      <c r="VBC262"/>
      <c r="VBD262"/>
      <c r="VBE262"/>
      <c r="VBF262"/>
      <c r="VBG262"/>
      <c r="VBH262"/>
      <c r="VBI262"/>
      <c r="VBJ262"/>
      <c r="VBK262"/>
      <c r="VBL262"/>
      <c r="VBM262"/>
      <c r="VBN262"/>
      <c r="VBO262"/>
      <c r="VBP262"/>
      <c r="VBQ262"/>
      <c r="VBR262"/>
      <c r="VBS262"/>
      <c r="VBT262"/>
      <c r="VBU262"/>
      <c r="VBV262"/>
      <c r="VBW262"/>
      <c r="VBX262"/>
      <c r="VBY262"/>
      <c r="VBZ262"/>
      <c r="VCA262"/>
      <c r="VCB262"/>
      <c r="VCC262"/>
      <c r="VCD262"/>
      <c r="VCE262"/>
      <c r="VCF262"/>
      <c r="VCG262"/>
      <c r="VCH262"/>
      <c r="VCI262"/>
      <c r="VCJ262"/>
      <c r="VCK262"/>
      <c r="VCL262"/>
      <c r="VCM262"/>
      <c r="VCN262"/>
      <c r="VCO262"/>
      <c r="VCP262"/>
      <c r="VCQ262"/>
      <c r="VCR262"/>
      <c r="VCS262"/>
      <c r="VCT262"/>
      <c r="VCU262"/>
      <c r="VCV262"/>
      <c r="VCW262"/>
      <c r="VCX262"/>
      <c r="VCY262"/>
      <c r="VCZ262"/>
      <c r="VDA262"/>
      <c r="VDB262"/>
      <c r="VDC262"/>
      <c r="VDD262"/>
      <c r="VDE262"/>
      <c r="VDF262"/>
      <c r="VDG262"/>
      <c r="VDH262"/>
      <c r="VDI262"/>
      <c r="VDJ262"/>
      <c r="VDK262"/>
      <c r="VDL262"/>
      <c r="VDM262"/>
      <c r="VDN262"/>
      <c r="VDO262"/>
      <c r="VDP262"/>
      <c r="VDQ262"/>
      <c r="VDR262"/>
      <c r="VDS262"/>
      <c r="VDT262"/>
      <c r="VDU262"/>
      <c r="VDV262"/>
      <c r="VDW262"/>
      <c r="VDX262"/>
      <c r="VDY262"/>
      <c r="VDZ262"/>
      <c r="VEA262"/>
      <c r="VEB262"/>
      <c r="VEC262"/>
      <c r="VED262"/>
      <c r="VEE262"/>
      <c r="VEF262"/>
      <c r="VEG262"/>
      <c r="VEH262"/>
      <c r="VEI262"/>
      <c r="VEJ262"/>
      <c r="VEK262"/>
      <c r="VEL262"/>
      <c r="VEM262"/>
      <c r="VEN262"/>
      <c r="VEO262"/>
      <c r="VEP262"/>
      <c r="VEQ262"/>
      <c r="VER262"/>
      <c r="VES262"/>
      <c r="VET262"/>
      <c r="VEU262"/>
      <c r="VEV262"/>
      <c r="VEW262"/>
      <c r="VEX262"/>
      <c r="VEY262"/>
      <c r="VEZ262"/>
      <c r="VFA262"/>
      <c r="VFB262"/>
      <c r="VFC262"/>
      <c r="VFD262"/>
      <c r="VFE262"/>
      <c r="VFF262"/>
      <c r="VFG262"/>
      <c r="VFH262"/>
      <c r="VFI262"/>
      <c r="VFJ262"/>
      <c r="VFK262"/>
      <c r="VFL262"/>
      <c r="VFM262"/>
      <c r="VFN262"/>
      <c r="VFO262"/>
      <c r="VFP262"/>
      <c r="VFQ262"/>
      <c r="VFR262"/>
      <c r="VFS262"/>
      <c r="VFT262"/>
      <c r="VFU262"/>
      <c r="VFV262"/>
      <c r="VFW262"/>
      <c r="VFX262"/>
      <c r="VFY262"/>
      <c r="VFZ262"/>
      <c r="VGA262"/>
      <c r="VGB262"/>
      <c r="VGC262"/>
      <c r="VGD262"/>
      <c r="VGE262"/>
      <c r="VGF262"/>
      <c r="VGG262"/>
      <c r="VGH262"/>
      <c r="VGI262"/>
      <c r="VGJ262"/>
      <c r="VGK262"/>
      <c r="VGL262"/>
      <c r="VGM262"/>
      <c r="VGN262"/>
      <c r="VGO262"/>
      <c r="VGP262"/>
      <c r="VGQ262"/>
      <c r="VGR262"/>
      <c r="VGS262"/>
      <c r="VGT262"/>
      <c r="VGU262"/>
      <c r="VGV262"/>
      <c r="VGW262"/>
      <c r="VGX262"/>
      <c r="VGY262"/>
      <c r="VGZ262"/>
      <c r="VHA262"/>
      <c r="VHB262"/>
      <c r="VHC262"/>
      <c r="VHD262"/>
      <c r="VHE262"/>
      <c r="VHF262"/>
      <c r="VHG262"/>
      <c r="VHH262"/>
      <c r="VHI262"/>
      <c r="VHJ262"/>
      <c r="VHK262"/>
      <c r="VHL262"/>
      <c r="VHM262"/>
      <c r="VHN262"/>
      <c r="VHO262"/>
      <c r="VHP262"/>
      <c r="VHQ262"/>
      <c r="VHR262"/>
      <c r="VHS262"/>
      <c r="VHT262"/>
      <c r="VHU262"/>
      <c r="VHV262"/>
      <c r="VHW262"/>
      <c r="VHX262"/>
      <c r="VHY262"/>
      <c r="VHZ262"/>
      <c r="VIA262"/>
      <c r="VIB262"/>
      <c r="VIC262"/>
      <c r="VID262"/>
      <c r="VIE262"/>
      <c r="VIF262"/>
      <c r="VIG262"/>
      <c r="VIH262"/>
      <c r="VII262"/>
      <c r="VIJ262"/>
      <c r="VIK262"/>
      <c r="VIL262"/>
      <c r="VIM262"/>
      <c r="VIN262"/>
      <c r="VIO262"/>
      <c r="VIP262"/>
      <c r="VIQ262"/>
      <c r="VIR262"/>
      <c r="VIS262"/>
      <c r="VIT262"/>
      <c r="VIU262"/>
      <c r="VIV262"/>
      <c r="VIW262"/>
      <c r="VIX262"/>
      <c r="VIY262"/>
      <c r="VIZ262"/>
      <c r="VJA262"/>
      <c r="VJB262"/>
      <c r="VJC262"/>
      <c r="VJD262"/>
      <c r="VJE262"/>
      <c r="VJF262"/>
      <c r="VJG262"/>
      <c r="VJH262"/>
      <c r="VJI262"/>
      <c r="VJJ262"/>
      <c r="VJK262"/>
      <c r="VJL262"/>
      <c r="VJM262"/>
      <c r="VJN262"/>
      <c r="VJO262"/>
      <c r="VJP262"/>
      <c r="VJQ262"/>
      <c r="VJR262"/>
      <c r="VJS262"/>
      <c r="VJT262"/>
      <c r="VJU262"/>
      <c r="VJV262"/>
      <c r="VJW262"/>
      <c r="VJX262"/>
      <c r="VJY262"/>
      <c r="VJZ262"/>
      <c r="VKA262"/>
      <c r="VKB262"/>
      <c r="VKC262"/>
      <c r="VKD262"/>
      <c r="VKE262"/>
      <c r="VKF262"/>
      <c r="VKG262"/>
      <c r="VKH262"/>
      <c r="VKI262"/>
      <c r="VKJ262"/>
      <c r="VKK262"/>
      <c r="VKL262"/>
      <c r="VKM262"/>
      <c r="VKN262"/>
      <c r="VKO262"/>
      <c r="VKP262"/>
      <c r="VKQ262"/>
      <c r="VKR262"/>
      <c r="VKS262"/>
      <c r="VKT262"/>
      <c r="VKU262"/>
      <c r="VKV262"/>
      <c r="VKW262"/>
      <c r="VKX262"/>
      <c r="VKY262"/>
      <c r="VKZ262"/>
      <c r="VLA262"/>
      <c r="VLB262"/>
      <c r="VLC262"/>
      <c r="VLD262"/>
      <c r="VLE262"/>
      <c r="VLF262"/>
      <c r="VLG262"/>
      <c r="VLH262"/>
      <c r="VLI262"/>
      <c r="VLJ262"/>
      <c r="VLK262"/>
      <c r="VLL262"/>
      <c r="VLM262"/>
      <c r="VLN262"/>
      <c r="VLO262"/>
      <c r="VLP262"/>
      <c r="VLQ262"/>
      <c r="VLR262"/>
      <c r="VLS262"/>
      <c r="VLT262"/>
      <c r="VLU262"/>
      <c r="VLV262"/>
      <c r="VLW262"/>
      <c r="VLX262"/>
      <c r="VLY262"/>
      <c r="VLZ262"/>
      <c r="VMA262"/>
      <c r="VMB262"/>
      <c r="VMC262"/>
      <c r="VMD262"/>
      <c r="VME262"/>
      <c r="VMF262"/>
      <c r="VMG262"/>
      <c r="VMH262"/>
      <c r="VMI262"/>
      <c r="VMJ262"/>
      <c r="VMK262"/>
      <c r="VML262"/>
      <c r="VMM262"/>
      <c r="VMN262"/>
      <c r="VMO262"/>
      <c r="VMP262"/>
      <c r="VMQ262"/>
      <c r="VMR262"/>
      <c r="VMS262"/>
      <c r="VMT262"/>
      <c r="VMU262"/>
      <c r="VMV262"/>
      <c r="VMW262"/>
      <c r="VMX262"/>
      <c r="VMY262"/>
      <c r="VMZ262"/>
      <c r="VNA262"/>
      <c r="VNB262"/>
      <c r="VNC262"/>
      <c r="VND262"/>
      <c r="VNE262"/>
      <c r="VNF262"/>
      <c r="VNG262"/>
      <c r="VNH262"/>
      <c r="VNI262"/>
      <c r="VNJ262"/>
      <c r="VNK262"/>
      <c r="VNL262"/>
      <c r="VNM262"/>
      <c r="VNN262"/>
      <c r="VNO262"/>
      <c r="VNP262"/>
      <c r="VNQ262"/>
      <c r="VNR262"/>
      <c r="VNS262"/>
      <c r="VNT262"/>
      <c r="VNU262"/>
      <c r="VNV262"/>
      <c r="VNW262"/>
      <c r="VNX262"/>
      <c r="VNY262"/>
      <c r="VNZ262"/>
      <c r="VOA262"/>
      <c r="VOB262"/>
      <c r="VOC262"/>
      <c r="VOD262"/>
      <c r="VOE262"/>
      <c r="VOF262"/>
      <c r="VOG262"/>
      <c r="VOH262"/>
      <c r="VOI262"/>
      <c r="VOJ262"/>
      <c r="VOK262"/>
      <c r="VOL262"/>
      <c r="VOM262"/>
      <c r="VON262"/>
      <c r="VOO262"/>
      <c r="VOP262"/>
      <c r="VOQ262"/>
      <c r="VOR262"/>
      <c r="VOS262"/>
      <c r="VOT262"/>
      <c r="VOU262"/>
      <c r="VOV262"/>
      <c r="VOW262"/>
      <c r="VOX262"/>
      <c r="VOY262"/>
      <c r="VOZ262"/>
      <c r="VPA262"/>
      <c r="VPB262"/>
      <c r="VPC262"/>
      <c r="VPD262"/>
      <c r="VPE262"/>
      <c r="VPF262"/>
      <c r="VPG262"/>
      <c r="VPH262"/>
      <c r="VPI262"/>
      <c r="VPJ262"/>
      <c r="VPK262"/>
      <c r="VPL262"/>
      <c r="VPM262"/>
      <c r="VPN262"/>
      <c r="VPO262"/>
      <c r="VPP262"/>
      <c r="VPQ262"/>
      <c r="VPR262"/>
      <c r="VPS262"/>
      <c r="VPT262"/>
      <c r="VPU262"/>
      <c r="VPV262"/>
      <c r="VPW262"/>
      <c r="VPX262"/>
      <c r="VPY262"/>
      <c r="VPZ262"/>
      <c r="VQA262"/>
      <c r="VQB262"/>
      <c r="VQC262"/>
      <c r="VQD262"/>
      <c r="VQE262"/>
      <c r="VQF262"/>
      <c r="VQG262"/>
      <c r="VQH262"/>
      <c r="VQI262"/>
      <c r="VQJ262"/>
      <c r="VQK262"/>
      <c r="VQL262"/>
      <c r="VQM262"/>
      <c r="VQN262"/>
      <c r="VQO262"/>
      <c r="VQP262"/>
      <c r="VQQ262"/>
      <c r="VQR262"/>
      <c r="VQS262"/>
      <c r="VQT262"/>
      <c r="VQU262"/>
      <c r="VQV262"/>
      <c r="VQW262"/>
      <c r="VQX262"/>
      <c r="VQY262"/>
      <c r="VQZ262"/>
      <c r="VRA262"/>
      <c r="VRB262"/>
      <c r="VRC262"/>
      <c r="VRD262"/>
      <c r="VRE262"/>
      <c r="VRF262"/>
      <c r="VRG262"/>
      <c r="VRH262"/>
      <c r="VRI262"/>
      <c r="VRJ262"/>
      <c r="VRK262"/>
      <c r="VRL262"/>
      <c r="VRM262"/>
      <c r="VRN262"/>
      <c r="VRO262"/>
      <c r="VRP262"/>
      <c r="VRQ262"/>
      <c r="VRR262"/>
      <c r="VRS262"/>
      <c r="VRT262"/>
      <c r="VRU262"/>
      <c r="VRV262"/>
      <c r="VRW262"/>
      <c r="VRX262"/>
      <c r="VRY262"/>
      <c r="VRZ262"/>
      <c r="VSA262"/>
      <c r="VSB262"/>
      <c r="VSC262"/>
      <c r="VSD262"/>
      <c r="VSE262"/>
      <c r="VSF262"/>
      <c r="VSG262"/>
      <c r="VSH262"/>
      <c r="VSI262"/>
      <c r="VSJ262"/>
      <c r="VSK262"/>
      <c r="VSL262"/>
      <c r="VSM262"/>
      <c r="VSN262"/>
      <c r="VSO262"/>
      <c r="VSP262"/>
      <c r="VSQ262"/>
      <c r="VSR262"/>
      <c r="VSS262"/>
      <c r="VST262"/>
      <c r="VSU262"/>
      <c r="VSV262"/>
      <c r="VSW262"/>
      <c r="VSX262"/>
      <c r="VSY262"/>
      <c r="VSZ262"/>
      <c r="VTA262"/>
      <c r="VTB262"/>
      <c r="VTC262"/>
      <c r="VTD262"/>
      <c r="VTE262"/>
      <c r="VTF262"/>
      <c r="VTG262"/>
      <c r="VTH262"/>
      <c r="VTI262"/>
      <c r="VTJ262"/>
      <c r="VTK262"/>
      <c r="VTL262"/>
      <c r="VTM262"/>
      <c r="VTN262"/>
      <c r="VTO262"/>
      <c r="VTP262"/>
      <c r="VTQ262"/>
      <c r="VTR262"/>
      <c r="VTS262"/>
      <c r="VTT262"/>
      <c r="VTU262"/>
      <c r="VTV262"/>
      <c r="VTW262"/>
      <c r="VTX262"/>
      <c r="VTY262"/>
      <c r="VTZ262"/>
      <c r="VUA262"/>
      <c r="VUB262"/>
      <c r="VUC262"/>
      <c r="VUD262"/>
      <c r="VUE262"/>
      <c r="VUF262"/>
      <c r="VUG262"/>
      <c r="VUH262"/>
      <c r="VUI262"/>
      <c r="VUJ262"/>
      <c r="VUK262"/>
      <c r="VUL262"/>
      <c r="VUM262"/>
      <c r="VUN262"/>
      <c r="VUO262"/>
      <c r="VUP262"/>
      <c r="VUQ262"/>
      <c r="VUR262"/>
      <c r="VUS262"/>
      <c r="VUT262"/>
      <c r="VUU262"/>
      <c r="VUV262"/>
      <c r="VUW262"/>
      <c r="VUX262"/>
      <c r="VUY262"/>
      <c r="VUZ262"/>
      <c r="VVA262"/>
      <c r="VVB262"/>
      <c r="VVC262"/>
      <c r="VVD262"/>
      <c r="VVE262"/>
      <c r="VVF262"/>
      <c r="VVG262"/>
      <c r="VVH262"/>
      <c r="VVI262"/>
      <c r="VVJ262"/>
      <c r="VVK262"/>
      <c r="VVL262"/>
      <c r="VVM262"/>
      <c r="VVN262"/>
      <c r="VVO262"/>
      <c r="VVP262"/>
      <c r="VVQ262"/>
      <c r="VVR262"/>
      <c r="VVS262"/>
      <c r="VVT262"/>
      <c r="VVU262"/>
      <c r="VVV262"/>
      <c r="VVW262"/>
      <c r="VVX262"/>
      <c r="VVY262"/>
      <c r="VVZ262"/>
      <c r="VWA262"/>
      <c r="VWB262"/>
      <c r="VWC262"/>
      <c r="VWD262"/>
      <c r="VWE262"/>
      <c r="VWF262"/>
      <c r="VWG262"/>
      <c r="VWH262"/>
      <c r="VWI262"/>
      <c r="VWJ262"/>
      <c r="VWK262"/>
      <c r="VWL262"/>
      <c r="VWM262"/>
      <c r="VWN262"/>
      <c r="VWO262"/>
      <c r="VWP262"/>
      <c r="VWQ262"/>
      <c r="VWR262"/>
      <c r="VWS262"/>
      <c r="VWT262"/>
      <c r="VWU262"/>
      <c r="VWV262"/>
      <c r="VWW262"/>
      <c r="VWX262"/>
      <c r="VWY262"/>
      <c r="VWZ262"/>
      <c r="VXA262"/>
      <c r="VXB262"/>
      <c r="VXC262"/>
      <c r="VXD262"/>
      <c r="VXE262"/>
      <c r="VXF262"/>
      <c r="VXG262"/>
      <c r="VXH262"/>
      <c r="VXI262"/>
      <c r="VXJ262"/>
      <c r="VXK262"/>
      <c r="VXL262"/>
      <c r="VXM262"/>
      <c r="VXN262"/>
      <c r="VXO262"/>
      <c r="VXP262"/>
      <c r="VXQ262"/>
      <c r="VXR262"/>
      <c r="VXS262"/>
      <c r="VXT262"/>
      <c r="VXU262"/>
      <c r="VXV262"/>
      <c r="VXW262"/>
      <c r="VXX262"/>
      <c r="VXY262"/>
      <c r="VXZ262"/>
      <c r="VYA262"/>
      <c r="VYB262"/>
      <c r="VYC262"/>
      <c r="VYD262"/>
      <c r="VYE262"/>
      <c r="VYF262"/>
      <c r="VYG262"/>
      <c r="VYH262"/>
      <c r="VYI262"/>
      <c r="VYJ262"/>
      <c r="VYK262"/>
      <c r="VYL262"/>
      <c r="VYM262"/>
      <c r="VYN262"/>
      <c r="VYO262"/>
      <c r="VYP262"/>
      <c r="VYQ262"/>
      <c r="VYR262"/>
      <c r="VYS262"/>
      <c r="VYT262"/>
      <c r="VYU262"/>
      <c r="VYV262"/>
      <c r="VYW262"/>
      <c r="VYX262"/>
      <c r="VYY262"/>
      <c r="VYZ262"/>
      <c r="VZA262"/>
      <c r="VZB262"/>
      <c r="VZC262"/>
      <c r="VZD262"/>
      <c r="VZE262"/>
      <c r="VZF262"/>
      <c r="VZG262"/>
      <c r="VZH262"/>
      <c r="VZI262"/>
      <c r="VZJ262"/>
      <c r="VZK262"/>
      <c r="VZL262"/>
      <c r="VZM262"/>
      <c r="VZN262"/>
      <c r="VZO262"/>
      <c r="VZP262"/>
      <c r="VZQ262"/>
      <c r="VZR262"/>
      <c r="VZS262"/>
      <c r="VZT262"/>
      <c r="VZU262"/>
      <c r="VZV262"/>
      <c r="VZW262"/>
      <c r="VZX262"/>
      <c r="VZY262"/>
      <c r="VZZ262"/>
      <c r="WAA262"/>
      <c r="WAB262"/>
      <c r="WAC262"/>
      <c r="WAD262"/>
      <c r="WAE262"/>
      <c r="WAF262"/>
      <c r="WAG262"/>
      <c r="WAH262"/>
      <c r="WAI262"/>
      <c r="WAJ262"/>
      <c r="WAK262"/>
      <c r="WAL262"/>
      <c r="WAM262"/>
      <c r="WAN262"/>
      <c r="WAO262"/>
      <c r="WAP262"/>
      <c r="WAQ262"/>
      <c r="WAR262"/>
      <c r="WAS262"/>
      <c r="WAT262"/>
      <c r="WAU262"/>
      <c r="WAV262"/>
      <c r="WAW262"/>
      <c r="WAX262"/>
      <c r="WAY262"/>
      <c r="WAZ262"/>
      <c r="WBA262"/>
      <c r="WBB262"/>
      <c r="WBC262"/>
      <c r="WBD262"/>
      <c r="WBE262"/>
      <c r="WBF262"/>
      <c r="WBG262"/>
      <c r="WBH262"/>
      <c r="WBI262"/>
      <c r="WBJ262"/>
      <c r="WBK262"/>
      <c r="WBL262"/>
      <c r="WBM262"/>
      <c r="WBN262"/>
      <c r="WBO262"/>
      <c r="WBP262"/>
      <c r="WBQ262"/>
      <c r="WBR262"/>
      <c r="WBS262"/>
      <c r="WBT262"/>
      <c r="WBU262"/>
      <c r="WBV262"/>
      <c r="WBW262"/>
      <c r="WBX262"/>
      <c r="WBY262"/>
      <c r="WBZ262"/>
      <c r="WCA262"/>
      <c r="WCB262"/>
      <c r="WCC262"/>
      <c r="WCD262"/>
      <c r="WCE262"/>
      <c r="WCF262"/>
      <c r="WCG262"/>
      <c r="WCH262"/>
      <c r="WCI262"/>
      <c r="WCJ262"/>
      <c r="WCK262"/>
      <c r="WCL262"/>
      <c r="WCM262"/>
      <c r="WCN262"/>
      <c r="WCO262"/>
      <c r="WCP262"/>
      <c r="WCQ262"/>
      <c r="WCR262"/>
      <c r="WCS262"/>
      <c r="WCT262"/>
      <c r="WCU262"/>
      <c r="WCV262"/>
      <c r="WCW262"/>
      <c r="WCX262"/>
      <c r="WCY262"/>
      <c r="WCZ262"/>
      <c r="WDA262"/>
      <c r="WDB262"/>
      <c r="WDC262"/>
      <c r="WDD262"/>
      <c r="WDE262"/>
      <c r="WDF262"/>
      <c r="WDG262"/>
      <c r="WDH262"/>
      <c r="WDI262"/>
      <c r="WDJ262"/>
      <c r="WDK262"/>
      <c r="WDL262"/>
      <c r="WDM262"/>
      <c r="WDN262"/>
      <c r="WDO262"/>
      <c r="WDP262"/>
      <c r="WDQ262"/>
      <c r="WDR262"/>
      <c r="WDS262"/>
      <c r="WDT262"/>
      <c r="WDU262"/>
      <c r="WDV262"/>
      <c r="WDW262"/>
      <c r="WDX262"/>
      <c r="WDY262"/>
      <c r="WDZ262"/>
      <c r="WEA262"/>
      <c r="WEB262"/>
      <c r="WEC262"/>
      <c r="WED262"/>
      <c r="WEE262"/>
      <c r="WEF262"/>
      <c r="WEG262"/>
      <c r="WEH262"/>
      <c r="WEI262"/>
      <c r="WEJ262"/>
      <c r="WEK262"/>
      <c r="WEL262"/>
      <c r="WEM262"/>
      <c r="WEN262"/>
      <c r="WEO262"/>
      <c r="WEP262"/>
      <c r="WEQ262"/>
      <c r="WER262"/>
      <c r="WES262"/>
      <c r="WET262"/>
      <c r="WEU262"/>
      <c r="WEV262"/>
      <c r="WEW262"/>
      <c r="WEX262"/>
      <c r="WEY262"/>
      <c r="WEZ262"/>
      <c r="WFA262"/>
      <c r="WFB262"/>
      <c r="WFC262"/>
      <c r="WFD262"/>
      <c r="WFE262"/>
      <c r="WFF262"/>
      <c r="WFG262"/>
      <c r="WFH262"/>
      <c r="WFI262"/>
      <c r="WFJ262"/>
      <c r="WFK262"/>
      <c r="WFL262"/>
      <c r="WFM262"/>
      <c r="WFN262"/>
      <c r="WFO262"/>
      <c r="WFP262"/>
      <c r="WFQ262"/>
      <c r="WFR262"/>
      <c r="WFS262"/>
      <c r="WFT262"/>
      <c r="WFU262"/>
      <c r="WFV262"/>
      <c r="WFW262"/>
      <c r="WFX262"/>
      <c r="WFY262"/>
      <c r="WFZ262"/>
      <c r="WGA262"/>
      <c r="WGB262"/>
      <c r="WGC262"/>
      <c r="WGD262"/>
      <c r="WGE262"/>
      <c r="WGF262"/>
      <c r="WGG262"/>
      <c r="WGH262"/>
      <c r="WGI262"/>
      <c r="WGJ262"/>
      <c r="WGK262"/>
      <c r="WGL262"/>
      <c r="WGM262"/>
      <c r="WGN262"/>
      <c r="WGO262"/>
      <c r="WGP262"/>
      <c r="WGQ262"/>
      <c r="WGR262"/>
      <c r="WGS262"/>
      <c r="WGT262"/>
      <c r="WGU262"/>
      <c r="WGV262"/>
      <c r="WGW262"/>
      <c r="WGX262"/>
      <c r="WGY262"/>
      <c r="WGZ262"/>
      <c r="WHA262"/>
      <c r="WHB262"/>
      <c r="WHC262"/>
      <c r="WHD262"/>
      <c r="WHE262"/>
      <c r="WHF262"/>
      <c r="WHG262"/>
      <c r="WHH262"/>
      <c r="WHI262"/>
      <c r="WHJ262"/>
      <c r="WHK262"/>
      <c r="WHL262"/>
      <c r="WHM262"/>
      <c r="WHN262"/>
      <c r="WHO262"/>
      <c r="WHP262"/>
      <c r="WHQ262"/>
      <c r="WHR262"/>
      <c r="WHS262"/>
      <c r="WHT262"/>
      <c r="WHU262"/>
      <c r="WHV262"/>
      <c r="WHW262"/>
      <c r="WHX262"/>
      <c r="WHY262"/>
      <c r="WHZ262"/>
      <c r="WIA262"/>
      <c r="WIB262"/>
      <c r="WIC262"/>
      <c r="WID262"/>
      <c r="WIE262"/>
      <c r="WIF262"/>
      <c r="WIG262"/>
      <c r="WIH262"/>
      <c r="WII262"/>
      <c r="WIJ262"/>
      <c r="WIK262"/>
      <c r="WIL262"/>
      <c r="WIM262"/>
      <c r="WIN262"/>
      <c r="WIO262"/>
      <c r="WIP262"/>
      <c r="WIQ262"/>
      <c r="WIR262"/>
      <c r="WIS262"/>
      <c r="WIT262"/>
      <c r="WIU262"/>
      <c r="WIV262"/>
      <c r="WIW262"/>
      <c r="WIX262"/>
      <c r="WIY262"/>
      <c r="WIZ262"/>
      <c r="WJA262"/>
      <c r="WJB262"/>
      <c r="WJC262"/>
      <c r="WJD262"/>
      <c r="WJE262"/>
      <c r="WJF262"/>
      <c r="WJG262"/>
      <c r="WJH262"/>
      <c r="WJI262"/>
      <c r="WJJ262"/>
      <c r="WJK262"/>
      <c r="WJL262"/>
      <c r="WJM262"/>
      <c r="WJN262"/>
      <c r="WJO262"/>
      <c r="WJP262"/>
      <c r="WJQ262"/>
      <c r="WJR262"/>
      <c r="WJS262"/>
      <c r="WJT262"/>
      <c r="WJU262"/>
      <c r="WJV262"/>
      <c r="WJW262"/>
      <c r="WJX262"/>
      <c r="WJY262"/>
      <c r="WJZ262"/>
      <c r="WKA262"/>
      <c r="WKB262"/>
      <c r="WKC262"/>
      <c r="WKD262"/>
      <c r="WKE262"/>
      <c r="WKF262"/>
      <c r="WKG262"/>
      <c r="WKH262"/>
      <c r="WKI262"/>
      <c r="WKJ262"/>
      <c r="WKK262"/>
      <c r="WKL262"/>
      <c r="WKM262"/>
      <c r="WKN262"/>
      <c r="WKO262"/>
      <c r="WKP262"/>
      <c r="WKQ262"/>
      <c r="WKR262"/>
      <c r="WKS262"/>
      <c r="WKT262"/>
      <c r="WKU262"/>
      <c r="WKV262"/>
      <c r="WKW262"/>
      <c r="WKX262"/>
      <c r="WKY262"/>
      <c r="WKZ262"/>
      <c r="WLA262"/>
      <c r="WLB262"/>
      <c r="WLC262"/>
      <c r="WLD262"/>
      <c r="WLE262"/>
      <c r="WLF262"/>
      <c r="WLG262"/>
      <c r="WLH262"/>
      <c r="WLI262"/>
      <c r="WLJ262"/>
      <c r="WLK262"/>
      <c r="WLL262"/>
      <c r="WLM262"/>
      <c r="WLN262"/>
      <c r="WLO262"/>
      <c r="WLP262"/>
      <c r="WLQ262"/>
      <c r="WLR262"/>
      <c r="WLS262"/>
      <c r="WLT262"/>
      <c r="WLU262"/>
      <c r="WLV262"/>
      <c r="WLW262"/>
      <c r="WLX262"/>
      <c r="WLY262"/>
      <c r="WLZ262"/>
      <c r="WMA262"/>
      <c r="WMB262"/>
      <c r="WMC262"/>
      <c r="WMD262"/>
      <c r="WME262"/>
      <c r="WMF262"/>
      <c r="WMG262"/>
      <c r="WMH262"/>
      <c r="WMI262"/>
      <c r="WMJ262"/>
      <c r="WMK262"/>
      <c r="WML262"/>
      <c r="WMM262"/>
      <c r="WMN262"/>
      <c r="WMO262"/>
      <c r="WMP262"/>
      <c r="WMQ262"/>
      <c r="WMR262"/>
      <c r="WMS262"/>
      <c r="WMT262"/>
      <c r="WMU262"/>
      <c r="WMV262"/>
      <c r="WMW262"/>
      <c r="WMX262"/>
      <c r="WMY262"/>
      <c r="WMZ262"/>
      <c r="WNA262"/>
      <c r="WNB262"/>
      <c r="WNC262"/>
      <c r="WND262"/>
      <c r="WNE262"/>
      <c r="WNF262"/>
      <c r="WNG262"/>
      <c r="WNH262"/>
      <c r="WNI262"/>
      <c r="WNJ262"/>
      <c r="WNK262"/>
      <c r="WNL262"/>
      <c r="WNM262"/>
      <c r="WNN262"/>
      <c r="WNO262"/>
      <c r="WNP262"/>
      <c r="WNQ262"/>
      <c r="WNR262"/>
      <c r="WNS262"/>
      <c r="WNT262"/>
      <c r="WNU262"/>
      <c r="WNV262"/>
      <c r="WNW262"/>
      <c r="WNX262"/>
      <c r="WNY262"/>
      <c r="WNZ262"/>
      <c r="WOA262"/>
      <c r="WOB262"/>
      <c r="WOC262"/>
      <c r="WOD262"/>
      <c r="WOE262"/>
      <c r="WOF262"/>
      <c r="WOG262"/>
      <c r="WOH262"/>
      <c r="WOI262"/>
      <c r="WOJ262"/>
      <c r="WOK262"/>
      <c r="WOL262"/>
      <c r="WOM262"/>
      <c r="WON262"/>
      <c r="WOO262"/>
      <c r="WOP262"/>
      <c r="WOQ262"/>
      <c r="WOR262"/>
      <c r="WOS262"/>
      <c r="WOT262"/>
      <c r="WOU262"/>
      <c r="WOV262"/>
      <c r="WOW262"/>
      <c r="WOX262"/>
      <c r="WOY262"/>
      <c r="WOZ262"/>
      <c r="WPA262"/>
      <c r="WPB262"/>
      <c r="WPC262"/>
      <c r="WPD262"/>
      <c r="WPE262"/>
      <c r="WPF262"/>
      <c r="WPG262"/>
      <c r="WPH262"/>
      <c r="WPI262"/>
      <c r="WPJ262"/>
      <c r="WPK262"/>
      <c r="WPL262"/>
      <c r="WPM262"/>
      <c r="WPN262"/>
      <c r="WPO262"/>
      <c r="WPP262"/>
      <c r="WPQ262"/>
      <c r="WPR262"/>
      <c r="WPS262"/>
      <c r="WPT262"/>
      <c r="WPU262"/>
      <c r="WPV262"/>
      <c r="WPW262"/>
      <c r="WPX262"/>
      <c r="WPY262"/>
      <c r="WPZ262"/>
      <c r="WQA262"/>
      <c r="WQB262"/>
      <c r="WQC262"/>
      <c r="WQD262"/>
      <c r="WQE262"/>
      <c r="WQF262"/>
      <c r="WQG262"/>
      <c r="WQH262"/>
      <c r="WQI262"/>
      <c r="WQJ262"/>
      <c r="WQK262"/>
      <c r="WQL262"/>
      <c r="WQM262"/>
      <c r="WQN262"/>
      <c r="WQO262"/>
      <c r="WQP262"/>
      <c r="WQQ262"/>
      <c r="WQR262"/>
      <c r="WQS262"/>
      <c r="WQT262"/>
      <c r="WQU262"/>
      <c r="WQV262"/>
      <c r="WQW262"/>
      <c r="WQX262"/>
      <c r="WQY262"/>
      <c r="WQZ262"/>
      <c r="WRA262"/>
      <c r="WRB262"/>
      <c r="WRC262"/>
      <c r="WRD262"/>
      <c r="WRE262"/>
      <c r="WRF262"/>
      <c r="WRG262"/>
      <c r="WRH262"/>
      <c r="WRI262"/>
      <c r="WRJ262"/>
      <c r="WRK262"/>
      <c r="WRL262"/>
      <c r="WRM262"/>
      <c r="WRN262"/>
      <c r="WRO262"/>
      <c r="WRP262"/>
      <c r="WRQ262"/>
      <c r="WRR262"/>
      <c r="WRS262"/>
      <c r="WRT262"/>
      <c r="WRU262"/>
      <c r="WRV262"/>
      <c r="WRW262"/>
      <c r="WRX262"/>
      <c r="WRY262"/>
      <c r="WRZ262"/>
      <c r="WSA262"/>
      <c r="WSB262"/>
      <c r="WSC262"/>
      <c r="WSD262"/>
      <c r="WSE262"/>
      <c r="WSF262"/>
      <c r="WSG262"/>
      <c r="WSH262"/>
      <c r="WSI262"/>
      <c r="WSJ262"/>
      <c r="WSK262"/>
      <c r="WSL262"/>
      <c r="WSM262"/>
      <c r="WSN262"/>
      <c r="WSO262"/>
      <c r="WSP262"/>
      <c r="WSQ262"/>
      <c r="WSR262"/>
      <c r="WSS262"/>
      <c r="WST262"/>
      <c r="WSU262"/>
      <c r="WSV262"/>
      <c r="WSW262"/>
      <c r="WSX262"/>
      <c r="WSY262"/>
      <c r="WSZ262"/>
      <c r="WTA262"/>
      <c r="WTB262"/>
      <c r="WTC262"/>
      <c r="WTD262"/>
      <c r="WTE262"/>
      <c r="WTF262"/>
      <c r="WTG262"/>
      <c r="WTH262"/>
      <c r="WTI262"/>
      <c r="WTJ262"/>
      <c r="WTK262"/>
      <c r="WTL262"/>
      <c r="WTM262"/>
      <c r="WTN262"/>
      <c r="WTO262"/>
      <c r="WTP262"/>
      <c r="WTQ262"/>
      <c r="WTR262"/>
      <c r="WTS262"/>
      <c r="WTT262"/>
      <c r="WTU262"/>
      <c r="WTV262"/>
      <c r="WTW262"/>
      <c r="WTX262"/>
      <c r="WTY262"/>
      <c r="WTZ262"/>
      <c r="WUA262"/>
      <c r="WUB262"/>
      <c r="WUC262"/>
      <c r="WUD262"/>
      <c r="WUE262"/>
      <c r="WUF262"/>
      <c r="WUG262"/>
      <c r="WUH262"/>
      <c r="WUI262"/>
      <c r="WUJ262"/>
      <c r="WUK262"/>
      <c r="WUL262"/>
      <c r="WUM262"/>
      <c r="WUN262"/>
      <c r="WUO262"/>
      <c r="WUP262"/>
      <c r="WUQ262"/>
      <c r="WUR262"/>
      <c r="WUS262"/>
      <c r="WUT262"/>
      <c r="WUU262"/>
      <c r="WUV262"/>
      <c r="WUW262"/>
      <c r="WUX262"/>
      <c r="WUY262"/>
      <c r="WUZ262"/>
      <c r="WVA262"/>
      <c r="WVB262"/>
      <c r="WVC262"/>
      <c r="WVD262"/>
      <c r="WVE262"/>
      <c r="WVF262"/>
      <c r="WVG262"/>
      <c r="WVH262"/>
      <c r="WVI262"/>
      <c r="WVJ262"/>
      <c r="WVK262"/>
      <c r="WVL262"/>
      <c r="WVM262"/>
      <c r="WVN262"/>
      <c r="WVO262"/>
      <c r="WVP262"/>
      <c r="WVQ262"/>
      <c r="WVR262"/>
      <c r="WVS262"/>
      <c r="WVT262"/>
      <c r="WVU262"/>
      <c r="WVV262"/>
      <c r="WVW262"/>
      <c r="WVX262"/>
      <c r="WVY262"/>
      <c r="WVZ262"/>
      <c r="WWA262"/>
      <c r="WWB262"/>
      <c r="WWC262"/>
      <c r="WWD262"/>
      <c r="WWE262"/>
      <c r="WWF262"/>
      <c r="WWG262"/>
      <c r="WWH262"/>
      <c r="WWI262"/>
      <c r="WWJ262"/>
      <c r="WWK262"/>
      <c r="WWL262"/>
      <c r="WWM262"/>
      <c r="WWN262"/>
      <c r="WWO262"/>
      <c r="WWP262"/>
      <c r="WWQ262"/>
      <c r="WWR262"/>
      <c r="WWS262"/>
      <c r="WWT262"/>
      <c r="WWU262"/>
      <c r="WWV262"/>
      <c r="WWW262"/>
      <c r="WWX262"/>
      <c r="WWY262"/>
      <c r="WWZ262"/>
      <c r="WXA262"/>
      <c r="WXB262"/>
      <c r="WXC262"/>
      <c r="WXD262"/>
      <c r="WXE262"/>
      <c r="WXF262"/>
      <c r="WXG262"/>
      <c r="WXH262"/>
      <c r="WXI262"/>
      <c r="WXJ262"/>
      <c r="WXK262"/>
      <c r="WXL262"/>
      <c r="WXM262"/>
      <c r="WXN262"/>
      <c r="WXO262"/>
      <c r="WXP262"/>
      <c r="WXQ262"/>
      <c r="WXR262"/>
      <c r="WXS262"/>
      <c r="WXT262"/>
      <c r="WXU262"/>
      <c r="WXV262"/>
      <c r="WXW262"/>
      <c r="WXX262"/>
      <c r="WXY262"/>
      <c r="WXZ262"/>
      <c r="WYA262"/>
      <c r="WYB262"/>
      <c r="WYC262"/>
      <c r="WYD262"/>
      <c r="WYE262"/>
      <c r="WYF262"/>
      <c r="WYG262"/>
      <c r="WYH262"/>
      <c r="WYI262"/>
      <c r="WYJ262"/>
      <c r="WYK262"/>
      <c r="WYL262"/>
      <c r="WYM262"/>
      <c r="WYN262"/>
      <c r="WYO262"/>
      <c r="WYP262"/>
      <c r="WYQ262"/>
      <c r="WYR262"/>
      <c r="WYS262"/>
      <c r="WYT262"/>
      <c r="WYU262"/>
      <c r="WYV262"/>
      <c r="WYW262"/>
      <c r="WYX262"/>
      <c r="WYY262"/>
      <c r="WYZ262"/>
      <c r="WZA262"/>
      <c r="WZB262"/>
      <c r="WZC262"/>
      <c r="WZD262"/>
      <c r="WZE262"/>
      <c r="WZF262"/>
      <c r="WZG262"/>
      <c r="WZH262"/>
      <c r="WZI262"/>
      <c r="WZJ262"/>
      <c r="WZK262"/>
      <c r="WZL262"/>
      <c r="WZM262"/>
      <c r="WZN262"/>
      <c r="WZO262"/>
      <c r="WZP262"/>
      <c r="WZQ262"/>
      <c r="WZR262"/>
      <c r="WZS262"/>
      <c r="WZT262"/>
      <c r="WZU262"/>
      <c r="WZV262"/>
      <c r="WZW262"/>
      <c r="WZX262"/>
      <c r="WZY262"/>
      <c r="WZZ262"/>
      <c r="XAA262"/>
      <c r="XAB262"/>
      <c r="XAC262"/>
      <c r="XAD262"/>
      <c r="XAE262"/>
      <c r="XAF262"/>
      <c r="XAG262"/>
      <c r="XAH262"/>
      <c r="XAI262"/>
      <c r="XAJ262"/>
      <c r="XAK262"/>
      <c r="XAL262"/>
      <c r="XAM262"/>
      <c r="XAN262"/>
      <c r="XAO262"/>
      <c r="XAP262"/>
      <c r="XAQ262"/>
      <c r="XAR262"/>
      <c r="XAS262"/>
      <c r="XAT262"/>
      <c r="XAU262"/>
      <c r="XAV262"/>
      <c r="XAW262"/>
      <c r="XAX262"/>
      <c r="XAY262"/>
      <c r="XAZ262"/>
      <c r="XBA262"/>
      <c r="XBB262"/>
      <c r="XBC262"/>
      <c r="XBD262"/>
      <c r="XBE262"/>
      <c r="XBF262"/>
      <c r="XBG262"/>
      <c r="XBH262"/>
      <c r="XBI262"/>
      <c r="XBJ262"/>
    </row>
    <row r="263" spans="1:16292" ht="40.25" customHeight="1" thickBot="1">
      <c r="A263" s="11"/>
      <c r="B263" s="11"/>
      <c r="C263" s="11"/>
      <c r="D263" s="12" t="s">
        <v>264</v>
      </c>
      <c r="E263" s="13">
        <v>3660950065466</v>
      </c>
      <c r="F263" s="14" t="s">
        <v>297</v>
      </c>
      <c r="G263" s="15" t="e" vm="258">
        <v>#VALUE!</v>
      </c>
      <c r="H263" s="15" t="s">
        <v>298</v>
      </c>
      <c r="I263" s="16">
        <v>10750</v>
      </c>
    </row>
    <row r="264" spans="1:16292" ht="40.25" customHeight="1" thickBot="1">
      <c r="A264" s="11"/>
      <c r="B264" s="11"/>
      <c r="C264" s="11"/>
      <c r="D264" s="12" t="s">
        <v>264</v>
      </c>
      <c r="E264" s="13">
        <v>3660950065497</v>
      </c>
      <c r="F264" s="14" t="s">
        <v>299</v>
      </c>
      <c r="G264" s="15" t="e" vm="259">
        <v>#VALUE!</v>
      </c>
      <c r="H264" s="15" t="s">
        <v>300</v>
      </c>
      <c r="I264" s="16">
        <v>12050</v>
      </c>
    </row>
    <row r="265" spans="1:16292" s="22" customFormat="1" ht="40.25" customHeight="1" thickBot="1">
      <c r="A265" s="17" t="s">
        <v>20</v>
      </c>
      <c r="B265" s="17" t="s">
        <v>49</v>
      </c>
      <c r="C265" s="17"/>
      <c r="D265" s="12" t="s">
        <v>264</v>
      </c>
      <c r="E265" s="18">
        <v>3384349150853</v>
      </c>
      <c r="F265" s="19">
        <v>915085</v>
      </c>
      <c r="G265" s="20"/>
      <c r="H265" s="20" t="s">
        <v>301</v>
      </c>
      <c r="I265" s="21">
        <v>12050</v>
      </c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  <c r="AML265"/>
      <c r="AMM265"/>
      <c r="AMN265"/>
      <c r="AMO265"/>
      <c r="AMP265"/>
      <c r="AMQ265"/>
      <c r="AMR265"/>
      <c r="AMS265"/>
      <c r="AMT265"/>
      <c r="AMU265"/>
      <c r="AMV265"/>
      <c r="AMW265"/>
      <c r="AMX265"/>
      <c r="AMY265"/>
      <c r="AMZ265"/>
      <c r="ANA265"/>
      <c r="ANB265"/>
      <c r="ANC265"/>
      <c r="AND265"/>
      <c r="ANE265"/>
      <c r="ANF265"/>
      <c r="ANG265"/>
      <c r="ANH265"/>
      <c r="ANI265"/>
      <c r="ANJ265"/>
      <c r="ANK265"/>
      <c r="ANL265"/>
      <c r="ANM265"/>
      <c r="ANN265"/>
      <c r="ANO265"/>
      <c r="ANP265"/>
      <c r="ANQ265"/>
      <c r="ANR265"/>
      <c r="ANS265"/>
      <c r="ANT265"/>
      <c r="ANU265"/>
      <c r="ANV265"/>
      <c r="ANW265"/>
      <c r="ANX265"/>
      <c r="ANY265"/>
      <c r="ANZ265"/>
      <c r="AOA265"/>
      <c r="AOB265"/>
      <c r="AOC265"/>
      <c r="AOD265"/>
      <c r="AOE265"/>
      <c r="AOF265"/>
      <c r="AOG265"/>
      <c r="AOH265"/>
      <c r="AOI265"/>
      <c r="AOJ265"/>
      <c r="AOK265"/>
      <c r="AOL265"/>
      <c r="AOM265"/>
      <c r="AON265"/>
      <c r="AOO265"/>
      <c r="AOP265"/>
      <c r="AOQ265"/>
      <c r="AOR265"/>
      <c r="AOS265"/>
      <c r="AOT265"/>
      <c r="AOU265"/>
      <c r="AOV265"/>
      <c r="AOW265"/>
      <c r="AOX265"/>
      <c r="AOY265"/>
      <c r="AOZ265"/>
      <c r="APA265"/>
      <c r="APB265"/>
      <c r="APC265"/>
      <c r="APD265"/>
      <c r="APE265"/>
      <c r="APF265"/>
      <c r="APG265"/>
      <c r="APH265"/>
      <c r="API265"/>
      <c r="APJ265"/>
      <c r="APK265"/>
      <c r="APL265"/>
      <c r="APM265"/>
      <c r="APN265"/>
      <c r="APO265"/>
      <c r="APP265"/>
      <c r="APQ265"/>
      <c r="APR265"/>
      <c r="APS265"/>
      <c r="APT265"/>
      <c r="APU265"/>
      <c r="APV265"/>
      <c r="APW265"/>
      <c r="APX265"/>
      <c r="APY265"/>
      <c r="APZ265"/>
      <c r="AQA265"/>
      <c r="AQB265"/>
      <c r="AQC265"/>
      <c r="AQD265"/>
      <c r="AQE265"/>
      <c r="AQF265"/>
      <c r="AQG265"/>
      <c r="AQH265"/>
      <c r="AQI265"/>
      <c r="AQJ265"/>
      <c r="AQK265"/>
      <c r="AQL265"/>
      <c r="AQM265"/>
      <c r="AQN265"/>
      <c r="AQO265"/>
      <c r="AQP265"/>
      <c r="AQQ265"/>
      <c r="AQR265"/>
      <c r="AQS265"/>
      <c r="AQT265"/>
      <c r="AQU265"/>
      <c r="AQV265"/>
      <c r="AQW265"/>
      <c r="AQX265"/>
      <c r="AQY265"/>
      <c r="AQZ265"/>
      <c r="ARA265"/>
      <c r="ARB265"/>
      <c r="ARC265"/>
      <c r="ARD265"/>
      <c r="ARE265"/>
      <c r="ARF265"/>
      <c r="ARG265"/>
      <c r="ARH265"/>
      <c r="ARI265"/>
      <c r="ARJ265"/>
      <c r="ARK265"/>
      <c r="ARL265"/>
      <c r="ARM265"/>
      <c r="ARN265"/>
      <c r="ARO265"/>
      <c r="ARP265"/>
      <c r="ARQ265"/>
      <c r="ARR265"/>
      <c r="ARS265"/>
      <c r="ART265"/>
      <c r="ARU265"/>
      <c r="ARV265"/>
      <c r="ARW265"/>
      <c r="ARX265"/>
      <c r="ARY265"/>
      <c r="ARZ265"/>
      <c r="ASA265"/>
      <c r="ASB265"/>
      <c r="ASC265"/>
      <c r="ASD265"/>
      <c r="ASE265"/>
      <c r="ASF265"/>
      <c r="ASG265"/>
      <c r="ASH265"/>
      <c r="ASI265"/>
      <c r="ASJ265"/>
      <c r="ASK265"/>
      <c r="ASL265"/>
      <c r="ASM265"/>
      <c r="ASN265"/>
      <c r="ASO265"/>
      <c r="ASP265"/>
      <c r="ASQ265"/>
      <c r="ASR265"/>
      <c r="ASS265"/>
      <c r="AST265"/>
      <c r="ASU265"/>
      <c r="ASV265"/>
      <c r="ASW265"/>
      <c r="ASX265"/>
      <c r="ASY265"/>
      <c r="ASZ265"/>
      <c r="ATA265"/>
      <c r="ATB265"/>
      <c r="ATC265"/>
      <c r="ATD265"/>
      <c r="ATE265"/>
      <c r="ATF265"/>
      <c r="ATG265"/>
      <c r="ATH265"/>
      <c r="ATI265"/>
      <c r="ATJ265"/>
      <c r="ATK265"/>
      <c r="ATL265"/>
      <c r="ATM265"/>
      <c r="ATN265"/>
      <c r="ATO265"/>
      <c r="ATP265"/>
      <c r="ATQ265"/>
      <c r="ATR265"/>
      <c r="ATS265"/>
      <c r="ATT265"/>
      <c r="ATU265"/>
      <c r="ATV265"/>
      <c r="ATW265"/>
      <c r="ATX265"/>
      <c r="ATY265"/>
      <c r="ATZ265"/>
      <c r="AUA265"/>
      <c r="AUB265"/>
      <c r="AUC265"/>
      <c r="AUD265"/>
      <c r="AUE265"/>
      <c r="AUF265"/>
      <c r="AUG265"/>
      <c r="AUH265"/>
      <c r="AUI265"/>
      <c r="AUJ265"/>
      <c r="AUK265"/>
      <c r="AUL265"/>
      <c r="AUM265"/>
      <c r="AUN265"/>
      <c r="AUO265"/>
      <c r="AUP265"/>
      <c r="AUQ265"/>
      <c r="AUR265"/>
      <c r="AUS265"/>
      <c r="AUT265"/>
      <c r="AUU265"/>
      <c r="AUV265"/>
      <c r="AUW265"/>
      <c r="AUX265"/>
      <c r="AUY265"/>
      <c r="AUZ265"/>
      <c r="AVA265"/>
      <c r="AVB265"/>
      <c r="AVC265"/>
      <c r="AVD265"/>
      <c r="AVE265"/>
      <c r="AVF265"/>
      <c r="AVG265"/>
      <c r="AVH265"/>
      <c r="AVI265"/>
      <c r="AVJ265"/>
      <c r="AVK265"/>
      <c r="AVL265"/>
      <c r="AVM265"/>
      <c r="AVN265"/>
      <c r="AVO265"/>
      <c r="AVP265"/>
      <c r="AVQ265"/>
      <c r="AVR265"/>
      <c r="AVS265"/>
      <c r="AVT265"/>
      <c r="AVU265"/>
      <c r="AVV265"/>
      <c r="AVW265"/>
      <c r="AVX265"/>
      <c r="AVY265"/>
      <c r="AVZ265"/>
      <c r="AWA265"/>
      <c r="AWB265"/>
      <c r="AWC265"/>
      <c r="AWD265"/>
      <c r="AWE265"/>
      <c r="AWF265"/>
      <c r="AWG265"/>
      <c r="AWH265"/>
      <c r="AWI265"/>
      <c r="AWJ265"/>
      <c r="AWK265"/>
      <c r="AWL265"/>
      <c r="AWM265"/>
      <c r="AWN265"/>
      <c r="AWO265"/>
      <c r="AWP265"/>
      <c r="AWQ265"/>
      <c r="AWR265"/>
      <c r="AWS265"/>
      <c r="AWT265"/>
      <c r="AWU265"/>
      <c r="AWV265"/>
      <c r="AWW265"/>
      <c r="AWX265"/>
      <c r="AWY265"/>
      <c r="AWZ265"/>
      <c r="AXA265"/>
      <c r="AXB265"/>
      <c r="AXC265"/>
      <c r="AXD265"/>
      <c r="AXE265"/>
      <c r="AXF265"/>
      <c r="AXG265"/>
      <c r="AXH265"/>
      <c r="AXI265"/>
      <c r="AXJ265"/>
      <c r="AXK265"/>
      <c r="AXL265"/>
      <c r="AXM265"/>
      <c r="AXN265"/>
      <c r="AXO265"/>
      <c r="AXP265"/>
      <c r="AXQ265"/>
      <c r="AXR265"/>
      <c r="AXS265"/>
      <c r="AXT265"/>
      <c r="AXU265"/>
      <c r="AXV265"/>
      <c r="AXW265"/>
      <c r="AXX265"/>
      <c r="AXY265"/>
      <c r="AXZ265"/>
      <c r="AYA265"/>
      <c r="AYB265"/>
      <c r="AYC265"/>
      <c r="AYD265"/>
      <c r="AYE265"/>
      <c r="AYF265"/>
      <c r="AYG265"/>
      <c r="AYH265"/>
      <c r="AYI265"/>
      <c r="AYJ265"/>
      <c r="AYK265"/>
      <c r="AYL265"/>
      <c r="AYM265"/>
      <c r="AYN265"/>
      <c r="AYO265"/>
      <c r="AYP265"/>
      <c r="AYQ265"/>
      <c r="AYR265"/>
      <c r="AYS265"/>
      <c r="AYT265"/>
      <c r="AYU265"/>
      <c r="AYV265"/>
      <c r="AYW265"/>
      <c r="AYX265"/>
      <c r="AYY265"/>
      <c r="AYZ265"/>
      <c r="AZA265"/>
      <c r="AZB265"/>
      <c r="AZC265"/>
      <c r="AZD265"/>
      <c r="AZE265"/>
      <c r="AZF265"/>
      <c r="AZG265"/>
      <c r="AZH265"/>
      <c r="AZI265"/>
      <c r="AZJ265"/>
      <c r="AZK265"/>
      <c r="AZL265"/>
      <c r="AZM265"/>
      <c r="AZN265"/>
      <c r="AZO265"/>
      <c r="AZP265"/>
      <c r="AZQ265"/>
      <c r="AZR265"/>
      <c r="AZS265"/>
      <c r="AZT265"/>
      <c r="AZU265"/>
      <c r="AZV265"/>
      <c r="AZW265"/>
      <c r="AZX265"/>
      <c r="AZY265"/>
      <c r="AZZ265"/>
      <c r="BAA265"/>
      <c r="BAB265"/>
      <c r="BAC265"/>
      <c r="BAD265"/>
      <c r="BAE265"/>
      <c r="BAF265"/>
      <c r="BAG265"/>
      <c r="BAH265"/>
      <c r="BAI265"/>
      <c r="BAJ265"/>
      <c r="BAK265"/>
      <c r="BAL265"/>
      <c r="BAM265"/>
      <c r="BAN265"/>
      <c r="BAO265"/>
      <c r="BAP265"/>
      <c r="BAQ265"/>
      <c r="BAR265"/>
      <c r="BAS265"/>
      <c r="BAT265"/>
      <c r="BAU265"/>
      <c r="BAV265"/>
      <c r="BAW265"/>
      <c r="BAX265"/>
      <c r="BAY265"/>
      <c r="BAZ265"/>
      <c r="BBA265"/>
      <c r="BBB265"/>
      <c r="BBC265"/>
      <c r="BBD265"/>
      <c r="BBE265"/>
      <c r="BBF265"/>
      <c r="BBG265"/>
      <c r="BBH265"/>
      <c r="BBI265"/>
      <c r="BBJ265"/>
      <c r="BBK265"/>
      <c r="BBL265"/>
      <c r="BBM265"/>
      <c r="BBN265"/>
      <c r="BBO265"/>
      <c r="BBP265"/>
      <c r="BBQ265"/>
      <c r="BBR265"/>
      <c r="BBS265"/>
      <c r="BBT265"/>
      <c r="BBU265"/>
      <c r="BBV265"/>
      <c r="BBW265"/>
      <c r="BBX265"/>
      <c r="BBY265"/>
      <c r="BBZ265"/>
      <c r="BCA265"/>
      <c r="BCB265"/>
      <c r="BCC265"/>
      <c r="BCD265"/>
      <c r="BCE265"/>
      <c r="BCF265"/>
      <c r="BCG265"/>
      <c r="BCH265"/>
      <c r="BCI265"/>
      <c r="BCJ265"/>
      <c r="BCK265"/>
      <c r="BCL265"/>
      <c r="BCM265"/>
      <c r="BCN265"/>
      <c r="BCO265"/>
      <c r="BCP265"/>
      <c r="BCQ265"/>
      <c r="BCR265"/>
      <c r="BCS265"/>
      <c r="BCT265"/>
      <c r="BCU265"/>
      <c r="BCV265"/>
      <c r="BCW265"/>
      <c r="BCX265"/>
      <c r="BCY265"/>
      <c r="BCZ265"/>
      <c r="BDA265"/>
      <c r="BDB265"/>
      <c r="BDC265"/>
      <c r="BDD265"/>
      <c r="BDE265"/>
      <c r="BDF265"/>
      <c r="BDG265"/>
      <c r="BDH265"/>
      <c r="BDI265"/>
      <c r="BDJ265"/>
      <c r="BDK265"/>
      <c r="BDL265"/>
      <c r="BDM265"/>
      <c r="BDN265"/>
      <c r="BDO265"/>
      <c r="BDP265"/>
      <c r="BDQ265"/>
      <c r="BDR265"/>
      <c r="BDS265"/>
      <c r="BDT265"/>
      <c r="BDU265"/>
      <c r="BDV265"/>
      <c r="BDW265"/>
      <c r="BDX265"/>
      <c r="BDY265"/>
      <c r="BDZ265"/>
      <c r="BEA265"/>
      <c r="BEB265"/>
      <c r="BEC265"/>
      <c r="BED265"/>
      <c r="BEE265"/>
      <c r="BEF265"/>
      <c r="BEG265"/>
      <c r="BEH265"/>
      <c r="BEI265"/>
      <c r="BEJ265"/>
      <c r="BEK265"/>
      <c r="BEL265"/>
      <c r="BEM265"/>
      <c r="BEN265"/>
      <c r="BEO265"/>
      <c r="BEP265"/>
      <c r="BEQ265"/>
      <c r="BER265"/>
      <c r="BES265"/>
      <c r="BET265"/>
      <c r="BEU265"/>
      <c r="BEV265"/>
      <c r="BEW265"/>
      <c r="BEX265"/>
      <c r="BEY265"/>
      <c r="BEZ265"/>
      <c r="BFA265"/>
      <c r="BFB265"/>
      <c r="BFC265"/>
      <c r="BFD265"/>
      <c r="BFE265"/>
      <c r="BFF265"/>
      <c r="BFG265"/>
      <c r="BFH265"/>
      <c r="BFI265"/>
      <c r="BFJ265"/>
      <c r="BFK265"/>
      <c r="BFL265"/>
      <c r="BFM265"/>
      <c r="BFN265"/>
      <c r="BFO265"/>
      <c r="BFP265"/>
      <c r="BFQ265"/>
      <c r="BFR265"/>
      <c r="BFS265"/>
      <c r="BFT265"/>
      <c r="BFU265"/>
      <c r="BFV265"/>
      <c r="BFW265"/>
      <c r="BFX265"/>
      <c r="BFY265"/>
      <c r="BFZ265"/>
      <c r="BGA265"/>
      <c r="BGB265"/>
      <c r="BGC265"/>
      <c r="BGD265"/>
      <c r="BGE265"/>
      <c r="BGF265"/>
      <c r="BGG265"/>
      <c r="BGH265"/>
      <c r="BGI265"/>
      <c r="BGJ265"/>
      <c r="BGK265"/>
      <c r="BGL265"/>
      <c r="BGM265"/>
      <c r="BGN265"/>
      <c r="BGO265"/>
      <c r="BGP265"/>
      <c r="BGQ265"/>
      <c r="BGR265"/>
      <c r="BGS265"/>
      <c r="BGT265"/>
      <c r="BGU265"/>
      <c r="BGV265"/>
      <c r="BGW265"/>
      <c r="BGX265"/>
      <c r="BGY265"/>
      <c r="BGZ265"/>
      <c r="BHA265"/>
      <c r="BHB265"/>
      <c r="BHC265"/>
      <c r="BHD265"/>
      <c r="BHE265"/>
      <c r="BHF265"/>
      <c r="BHG265"/>
      <c r="BHH265"/>
      <c r="BHI265"/>
      <c r="BHJ265"/>
      <c r="BHK265"/>
      <c r="BHL265"/>
      <c r="BHM265"/>
      <c r="BHN265"/>
      <c r="BHO265"/>
      <c r="BHP265"/>
      <c r="BHQ265"/>
      <c r="BHR265"/>
      <c r="BHS265"/>
      <c r="BHT265"/>
      <c r="BHU265"/>
      <c r="BHV265"/>
      <c r="BHW265"/>
      <c r="BHX265"/>
      <c r="BHY265"/>
      <c r="BHZ265"/>
      <c r="BIA265"/>
      <c r="BIB265"/>
      <c r="BIC265"/>
      <c r="BID265"/>
      <c r="BIE265"/>
      <c r="BIF265"/>
      <c r="BIG265"/>
      <c r="BIH265"/>
      <c r="BII265"/>
      <c r="BIJ265"/>
      <c r="BIK265"/>
      <c r="BIL265"/>
      <c r="BIM265"/>
      <c r="BIN265"/>
      <c r="BIO265"/>
      <c r="BIP265"/>
      <c r="BIQ265"/>
      <c r="BIR265"/>
      <c r="BIS265"/>
      <c r="BIT265"/>
      <c r="BIU265"/>
      <c r="BIV265"/>
      <c r="BIW265"/>
      <c r="BIX265"/>
      <c r="BIY265"/>
      <c r="BIZ265"/>
      <c r="BJA265"/>
      <c r="BJB265"/>
      <c r="BJC265"/>
      <c r="BJD265"/>
      <c r="BJE265"/>
      <c r="BJF265"/>
      <c r="BJG265"/>
      <c r="BJH265"/>
      <c r="BJI265"/>
      <c r="BJJ265"/>
      <c r="BJK265"/>
      <c r="BJL265"/>
      <c r="BJM265"/>
      <c r="BJN265"/>
      <c r="BJO265"/>
      <c r="BJP265"/>
      <c r="BJQ265"/>
      <c r="BJR265"/>
      <c r="BJS265"/>
      <c r="BJT265"/>
      <c r="BJU265"/>
      <c r="BJV265"/>
      <c r="BJW265"/>
      <c r="BJX265"/>
      <c r="BJY265"/>
      <c r="BJZ265"/>
      <c r="BKA265"/>
      <c r="BKB265"/>
      <c r="BKC265"/>
      <c r="BKD265"/>
      <c r="BKE265"/>
      <c r="BKF265"/>
      <c r="BKG265"/>
      <c r="BKH265"/>
      <c r="BKI265"/>
      <c r="BKJ265"/>
      <c r="BKK265"/>
      <c r="BKL265"/>
      <c r="BKM265"/>
      <c r="BKN265"/>
      <c r="BKO265"/>
      <c r="BKP265"/>
      <c r="BKQ265"/>
      <c r="BKR265"/>
      <c r="BKS265"/>
      <c r="BKT265"/>
      <c r="BKU265"/>
      <c r="BKV265"/>
      <c r="BKW265"/>
      <c r="BKX265"/>
      <c r="BKY265"/>
      <c r="BKZ265"/>
      <c r="BLA265"/>
      <c r="BLB265"/>
      <c r="BLC265"/>
      <c r="BLD265"/>
      <c r="BLE265"/>
      <c r="BLF265"/>
      <c r="BLG265"/>
      <c r="BLH265"/>
      <c r="BLI265"/>
      <c r="BLJ265"/>
      <c r="BLK265"/>
      <c r="BLL265"/>
      <c r="BLM265"/>
      <c r="BLN265"/>
      <c r="BLO265"/>
      <c r="BLP265"/>
      <c r="BLQ265"/>
      <c r="BLR265"/>
      <c r="BLS265"/>
      <c r="BLT265"/>
      <c r="BLU265"/>
      <c r="BLV265"/>
      <c r="BLW265"/>
      <c r="BLX265"/>
      <c r="BLY265"/>
      <c r="BLZ265"/>
      <c r="BMA265"/>
      <c r="BMB265"/>
      <c r="BMC265"/>
      <c r="BMD265"/>
      <c r="BME265"/>
      <c r="BMF265"/>
      <c r="BMG265"/>
      <c r="BMH265"/>
      <c r="BMI265"/>
      <c r="BMJ265"/>
      <c r="BMK265"/>
      <c r="BML265"/>
      <c r="BMM265"/>
      <c r="BMN265"/>
      <c r="BMO265"/>
      <c r="BMP265"/>
      <c r="BMQ265"/>
      <c r="BMR265"/>
      <c r="BMS265"/>
      <c r="BMT265"/>
      <c r="BMU265"/>
      <c r="BMV265"/>
      <c r="BMW265"/>
      <c r="BMX265"/>
      <c r="BMY265"/>
      <c r="BMZ265"/>
      <c r="BNA265"/>
      <c r="BNB265"/>
      <c r="BNC265"/>
      <c r="BND265"/>
      <c r="BNE265"/>
      <c r="BNF265"/>
      <c r="BNG265"/>
      <c r="BNH265"/>
      <c r="BNI265"/>
      <c r="BNJ265"/>
      <c r="BNK265"/>
      <c r="BNL265"/>
      <c r="BNM265"/>
      <c r="BNN265"/>
      <c r="BNO265"/>
      <c r="BNP265"/>
      <c r="BNQ265"/>
      <c r="BNR265"/>
      <c r="BNS265"/>
      <c r="BNT265"/>
      <c r="BNU265"/>
      <c r="BNV265"/>
      <c r="BNW265"/>
      <c r="BNX265"/>
      <c r="BNY265"/>
      <c r="BNZ265"/>
      <c r="BOA265"/>
      <c r="BOB265"/>
      <c r="BOC265"/>
      <c r="BOD265"/>
      <c r="BOE265"/>
      <c r="BOF265"/>
      <c r="BOG265"/>
      <c r="BOH265"/>
      <c r="BOI265"/>
      <c r="BOJ265"/>
      <c r="BOK265"/>
      <c r="BOL265"/>
      <c r="BOM265"/>
      <c r="BON265"/>
      <c r="BOO265"/>
      <c r="BOP265"/>
      <c r="BOQ265"/>
      <c r="BOR265"/>
      <c r="BOS265"/>
      <c r="BOT265"/>
      <c r="BOU265"/>
      <c r="BOV265"/>
      <c r="BOW265"/>
      <c r="BOX265"/>
      <c r="BOY265"/>
      <c r="BOZ265"/>
      <c r="BPA265"/>
      <c r="BPB265"/>
      <c r="BPC265"/>
      <c r="BPD265"/>
      <c r="BPE265"/>
      <c r="BPF265"/>
      <c r="BPG265"/>
      <c r="BPH265"/>
      <c r="BPI265"/>
      <c r="BPJ265"/>
      <c r="BPK265"/>
      <c r="BPL265"/>
      <c r="BPM265"/>
      <c r="BPN265"/>
      <c r="BPO265"/>
      <c r="BPP265"/>
      <c r="BPQ265"/>
      <c r="BPR265"/>
      <c r="BPS265"/>
      <c r="BPT265"/>
      <c r="BPU265"/>
      <c r="BPV265"/>
      <c r="BPW265"/>
      <c r="BPX265"/>
      <c r="BPY265"/>
      <c r="BPZ265"/>
      <c r="BQA265"/>
      <c r="BQB265"/>
      <c r="BQC265"/>
      <c r="BQD265"/>
      <c r="BQE265"/>
      <c r="BQF265"/>
      <c r="BQG265"/>
      <c r="BQH265"/>
      <c r="BQI265"/>
      <c r="BQJ265"/>
      <c r="BQK265"/>
      <c r="BQL265"/>
      <c r="BQM265"/>
      <c r="BQN265"/>
      <c r="BQO265"/>
      <c r="BQP265"/>
      <c r="BQQ265"/>
      <c r="BQR265"/>
      <c r="BQS265"/>
      <c r="BQT265"/>
      <c r="BQU265"/>
      <c r="BQV265"/>
      <c r="BQW265"/>
      <c r="BQX265"/>
      <c r="BQY265"/>
      <c r="BQZ265"/>
      <c r="BRA265"/>
      <c r="BRB265"/>
      <c r="BRC265"/>
      <c r="BRD265"/>
      <c r="BRE265"/>
      <c r="BRF265"/>
      <c r="BRG265"/>
      <c r="BRH265"/>
      <c r="BRI265"/>
      <c r="BRJ265"/>
      <c r="BRK265"/>
      <c r="BRL265"/>
      <c r="BRM265"/>
      <c r="BRN265"/>
      <c r="BRO265"/>
      <c r="BRP265"/>
      <c r="BRQ265"/>
      <c r="BRR265"/>
      <c r="BRS265"/>
      <c r="BRT265"/>
      <c r="BRU265"/>
      <c r="BRV265"/>
      <c r="BRW265"/>
      <c r="BRX265"/>
      <c r="BRY265"/>
      <c r="BRZ265"/>
      <c r="BSA265"/>
      <c r="BSB265"/>
      <c r="BSC265"/>
      <c r="BSD265"/>
      <c r="BSE265"/>
      <c r="BSF265"/>
      <c r="BSG265"/>
      <c r="BSH265"/>
      <c r="BSI265"/>
      <c r="BSJ265"/>
      <c r="BSK265"/>
      <c r="BSL265"/>
      <c r="BSM265"/>
      <c r="BSN265"/>
      <c r="BSO265"/>
      <c r="BSP265"/>
      <c r="BSQ265"/>
      <c r="BSR265"/>
      <c r="BSS265"/>
      <c r="BST265"/>
      <c r="BSU265"/>
      <c r="BSV265"/>
      <c r="BSW265"/>
      <c r="BSX265"/>
      <c r="BSY265"/>
      <c r="BSZ265"/>
      <c r="BTA265"/>
      <c r="BTB265"/>
      <c r="BTC265"/>
      <c r="BTD265"/>
      <c r="BTE265"/>
      <c r="BTF265"/>
      <c r="BTG265"/>
      <c r="BTH265"/>
      <c r="BTI265"/>
      <c r="BTJ265"/>
      <c r="BTK265"/>
      <c r="BTL265"/>
      <c r="BTM265"/>
      <c r="BTN265"/>
      <c r="BTO265"/>
      <c r="BTP265"/>
      <c r="BTQ265"/>
      <c r="BTR265"/>
      <c r="BTS265"/>
      <c r="BTT265"/>
      <c r="BTU265"/>
      <c r="BTV265"/>
      <c r="BTW265"/>
      <c r="BTX265"/>
      <c r="BTY265"/>
      <c r="BTZ265"/>
      <c r="BUA265"/>
      <c r="BUB265"/>
      <c r="BUC265"/>
      <c r="BUD265"/>
      <c r="BUE265"/>
      <c r="BUF265"/>
      <c r="BUG265"/>
      <c r="BUH265"/>
      <c r="BUI265"/>
      <c r="BUJ265"/>
      <c r="BUK265"/>
      <c r="BUL265"/>
      <c r="BUM265"/>
      <c r="BUN265"/>
      <c r="BUO265"/>
      <c r="BUP265"/>
      <c r="BUQ265"/>
      <c r="BUR265"/>
      <c r="BUS265"/>
      <c r="BUT265"/>
      <c r="BUU265"/>
      <c r="BUV265"/>
      <c r="BUW265"/>
      <c r="BUX265"/>
      <c r="BUY265"/>
      <c r="BUZ265"/>
      <c r="BVA265"/>
      <c r="BVB265"/>
      <c r="BVC265"/>
      <c r="BVD265"/>
      <c r="BVE265"/>
      <c r="BVF265"/>
      <c r="BVG265"/>
      <c r="BVH265"/>
      <c r="BVI265"/>
      <c r="BVJ265"/>
      <c r="BVK265"/>
      <c r="BVL265"/>
      <c r="BVM265"/>
      <c r="BVN265"/>
      <c r="BVO265"/>
      <c r="BVP265"/>
      <c r="BVQ265"/>
      <c r="BVR265"/>
      <c r="BVS265"/>
      <c r="BVT265"/>
      <c r="BVU265"/>
      <c r="BVV265"/>
      <c r="BVW265"/>
      <c r="BVX265"/>
      <c r="BVY265"/>
      <c r="BVZ265"/>
      <c r="BWA265"/>
      <c r="BWB265"/>
      <c r="BWC265"/>
      <c r="BWD265"/>
      <c r="BWE265"/>
      <c r="BWF265"/>
      <c r="BWG265"/>
      <c r="BWH265"/>
      <c r="BWI265"/>
      <c r="BWJ265"/>
      <c r="BWK265"/>
      <c r="BWL265"/>
      <c r="BWM265"/>
      <c r="BWN265"/>
      <c r="BWO265"/>
      <c r="BWP265"/>
      <c r="BWQ265"/>
      <c r="BWR265"/>
      <c r="BWS265"/>
      <c r="BWT265"/>
      <c r="BWU265"/>
      <c r="BWV265"/>
      <c r="BWW265"/>
      <c r="BWX265"/>
      <c r="BWY265"/>
      <c r="BWZ265"/>
      <c r="BXA265"/>
      <c r="BXB265"/>
      <c r="BXC265"/>
      <c r="BXD265"/>
      <c r="BXE265"/>
      <c r="BXF265"/>
      <c r="BXG265"/>
      <c r="BXH265"/>
      <c r="BXI265"/>
      <c r="BXJ265"/>
      <c r="BXK265"/>
      <c r="BXL265"/>
      <c r="BXM265"/>
      <c r="BXN265"/>
      <c r="BXO265"/>
      <c r="BXP265"/>
      <c r="BXQ265"/>
      <c r="BXR265"/>
      <c r="BXS265"/>
      <c r="BXT265"/>
      <c r="BXU265"/>
      <c r="BXV265"/>
      <c r="BXW265"/>
      <c r="BXX265"/>
      <c r="BXY265"/>
      <c r="BXZ265"/>
      <c r="BYA265"/>
      <c r="BYB265"/>
      <c r="BYC265"/>
      <c r="BYD265"/>
      <c r="BYE265"/>
      <c r="BYF265"/>
      <c r="BYG265"/>
      <c r="BYH265"/>
      <c r="BYI265"/>
      <c r="BYJ265"/>
      <c r="BYK265"/>
      <c r="BYL265"/>
      <c r="BYM265"/>
      <c r="BYN265"/>
      <c r="BYO265"/>
      <c r="BYP265"/>
      <c r="BYQ265"/>
      <c r="BYR265"/>
      <c r="BYS265"/>
      <c r="BYT265"/>
      <c r="BYU265"/>
      <c r="BYV265"/>
      <c r="BYW265"/>
      <c r="BYX265"/>
      <c r="BYY265"/>
      <c r="BYZ265"/>
      <c r="BZA265"/>
      <c r="BZB265"/>
      <c r="BZC265"/>
      <c r="BZD265"/>
      <c r="BZE265"/>
      <c r="BZF265"/>
      <c r="BZG265"/>
      <c r="BZH265"/>
      <c r="BZI265"/>
      <c r="BZJ265"/>
      <c r="BZK265"/>
      <c r="BZL265"/>
      <c r="BZM265"/>
      <c r="BZN265"/>
      <c r="BZO265"/>
      <c r="BZP265"/>
      <c r="BZQ265"/>
      <c r="BZR265"/>
      <c r="BZS265"/>
      <c r="BZT265"/>
      <c r="BZU265"/>
      <c r="BZV265"/>
      <c r="BZW265"/>
      <c r="BZX265"/>
      <c r="BZY265"/>
      <c r="BZZ265"/>
      <c r="CAA265"/>
      <c r="CAB265"/>
      <c r="CAC265"/>
      <c r="CAD265"/>
      <c r="CAE265"/>
      <c r="CAF265"/>
      <c r="CAG265"/>
      <c r="CAH265"/>
      <c r="CAI265"/>
      <c r="CAJ265"/>
      <c r="CAK265"/>
      <c r="CAL265"/>
      <c r="CAM265"/>
      <c r="CAN265"/>
      <c r="CAO265"/>
      <c r="CAP265"/>
      <c r="CAQ265"/>
      <c r="CAR265"/>
      <c r="CAS265"/>
      <c r="CAT265"/>
      <c r="CAU265"/>
      <c r="CAV265"/>
      <c r="CAW265"/>
      <c r="CAX265"/>
      <c r="CAY265"/>
      <c r="CAZ265"/>
      <c r="CBA265"/>
      <c r="CBB265"/>
      <c r="CBC265"/>
      <c r="CBD265"/>
      <c r="CBE265"/>
      <c r="CBF265"/>
      <c r="CBG265"/>
      <c r="CBH265"/>
      <c r="CBI265"/>
      <c r="CBJ265"/>
      <c r="CBK265"/>
      <c r="CBL265"/>
      <c r="CBM265"/>
      <c r="CBN265"/>
      <c r="CBO265"/>
      <c r="CBP265"/>
      <c r="CBQ265"/>
      <c r="CBR265"/>
      <c r="CBS265"/>
      <c r="CBT265"/>
      <c r="CBU265"/>
      <c r="CBV265"/>
      <c r="CBW265"/>
      <c r="CBX265"/>
      <c r="CBY265"/>
      <c r="CBZ265"/>
      <c r="CCA265"/>
      <c r="CCB265"/>
      <c r="CCC265"/>
      <c r="CCD265"/>
      <c r="CCE265"/>
      <c r="CCF265"/>
      <c r="CCG265"/>
      <c r="CCH265"/>
      <c r="CCI265"/>
      <c r="CCJ265"/>
      <c r="CCK265"/>
      <c r="CCL265"/>
      <c r="CCM265"/>
      <c r="CCN265"/>
      <c r="CCO265"/>
      <c r="CCP265"/>
      <c r="CCQ265"/>
      <c r="CCR265"/>
      <c r="CCS265"/>
      <c r="CCT265"/>
      <c r="CCU265"/>
      <c r="CCV265"/>
      <c r="CCW265"/>
      <c r="CCX265"/>
      <c r="CCY265"/>
      <c r="CCZ265"/>
      <c r="CDA265"/>
      <c r="CDB265"/>
      <c r="CDC265"/>
      <c r="CDD265"/>
      <c r="CDE265"/>
      <c r="CDF265"/>
      <c r="CDG265"/>
      <c r="CDH265"/>
      <c r="CDI265"/>
      <c r="CDJ265"/>
      <c r="CDK265"/>
      <c r="CDL265"/>
      <c r="CDM265"/>
      <c r="CDN265"/>
      <c r="CDO265"/>
      <c r="CDP265"/>
      <c r="CDQ265"/>
      <c r="CDR265"/>
      <c r="CDS265"/>
      <c r="CDT265"/>
      <c r="CDU265"/>
      <c r="CDV265"/>
      <c r="CDW265"/>
      <c r="CDX265"/>
      <c r="CDY265"/>
      <c r="CDZ265"/>
      <c r="CEA265"/>
      <c r="CEB265"/>
      <c r="CEC265"/>
      <c r="CED265"/>
      <c r="CEE265"/>
      <c r="CEF265"/>
      <c r="CEG265"/>
      <c r="CEH265"/>
      <c r="CEI265"/>
      <c r="CEJ265"/>
      <c r="CEK265"/>
      <c r="CEL265"/>
      <c r="CEM265"/>
      <c r="CEN265"/>
      <c r="CEO265"/>
      <c r="CEP265"/>
      <c r="CEQ265"/>
      <c r="CER265"/>
      <c r="CES265"/>
      <c r="CET265"/>
      <c r="CEU265"/>
      <c r="CEV265"/>
      <c r="CEW265"/>
      <c r="CEX265"/>
      <c r="CEY265"/>
      <c r="CEZ265"/>
      <c r="CFA265"/>
      <c r="CFB265"/>
      <c r="CFC265"/>
      <c r="CFD265"/>
      <c r="CFE265"/>
      <c r="CFF265"/>
      <c r="CFG265"/>
      <c r="CFH265"/>
      <c r="CFI265"/>
      <c r="CFJ265"/>
      <c r="CFK265"/>
      <c r="CFL265"/>
      <c r="CFM265"/>
      <c r="CFN265"/>
      <c r="CFO265"/>
      <c r="CFP265"/>
      <c r="CFQ265"/>
      <c r="CFR265"/>
      <c r="CFS265"/>
      <c r="CFT265"/>
      <c r="CFU265"/>
      <c r="CFV265"/>
      <c r="CFW265"/>
      <c r="CFX265"/>
      <c r="CFY265"/>
      <c r="CFZ265"/>
      <c r="CGA265"/>
      <c r="CGB265"/>
      <c r="CGC265"/>
      <c r="CGD265"/>
      <c r="CGE265"/>
      <c r="CGF265"/>
      <c r="CGG265"/>
      <c r="CGH265"/>
      <c r="CGI265"/>
      <c r="CGJ265"/>
      <c r="CGK265"/>
      <c r="CGL265"/>
      <c r="CGM265"/>
      <c r="CGN265"/>
      <c r="CGO265"/>
      <c r="CGP265"/>
      <c r="CGQ265"/>
      <c r="CGR265"/>
      <c r="CGS265"/>
      <c r="CGT265"/>
      <c r="CGU265"/>
      <c r="CGV265"/>
      <c r="CGW265"/>
      <c r="CGX265"/>
      <c r="CGY265"/>
      <c r="CGZ265"/>
      <c r="CHA265"/>
      <c r="CHB265"/>
      <c r="CHC265"/>
      <c r="CHD265"/>
      <c r="CHE265"/>
      <c r="CHF265"/>
      <c r="CHG265"/>
      <c r="CHH265"/>
      <c r="CHI265"/>
      <c r="CHJ265"/>
      <c r="CHK265"/>
      <c r="CHL265"/>
      <c r="CHM265"/>
      <c r="CHN265"/>
      <c r="CHO265"/>
      <c r="CHP265"/>
      <c r="CHQ265"/>
      <c r="CHR265"/>
      <c r="CHS265"/>
      <c r="CHT265"/>
      <c r="CHU265"/>
      <c r="CHV265"/>
      <c r="CHW265"/>
      <c r="CHX265"/>
      <c r="CHY265"/>
      <c r="CHZ265"/>
      <c r="CIA265"/>
      <c r="CIB265"/>
      <c r="CIC265"/>
      <c r="CID265"/>
      <c r="CIE265"/>
      <c r="CIF265"/>
      <c r="CIG265"/>
      <c r="CIH265"/>
      <c r="CII265"/>
      <c r="CIJ265"/>
      <c r="CIK265"/>
      <c r="CIL265"/>
      <c r="CIM265"/>
      <c r="CIN265"/>
      <c r="CIO265"/>
      <c r="CIP265"/>
      <c r="CIQ265"/>
      <c r="CIR265"/>
      <c r="CIS265"/>
      <c r="CIT265"/>
      <c r="CIU265"/>
      <c r="CIV265"/>
      <c r="CIW265"/>
      <c r="CIX265"/>
      <c r="CIY265"/>
      <c r="CIZ265"/>
      <c r="CJA265"/>
      <c r="CJB265"/>
      <c r="CJC265"/>
      <c r="CJD265"/>
      <c r="CJE265"/>
      <c r="CJF265"/>
      <c r="CJG265"/>
      <c r="CJH265"/>
      <c r="CJI265"/>
      <c r="CJJ265"/>
      <c r="CJK265"/>
      <c r="CJL265"/>
      <c r="CJM265"/>
      <c r="CJN265"/>
      <c r="CJO265"/>
      <c r="CJP265"/>
      <c r="CJQ265"/>
      <c r="CJR265"/>
      <c r="CJS265"/>
      <c r="CJT265"/>
      <c r="CJU265"/>
      <c r="CJV265"/>
      <c r="CJW265"/>
      <c r="CJX265"/>
      <c r="CJY265"/>
      <c r="CJZ265"/>
      <c r="CKA265"/>
      <c r="CKB265"/>
      <c r="CKC265"/>
      <c r="CKD265"/>
      <c r="CKE265"/>
      <c r="CKF265"/>
      <c r="CKG265"/>
      <c r="CKH265"/>
      <c r="CKI265"/>
      <c r="CKJ265"/>
      <c r="CKK265"/>
      <c r="CKL265"/>
      <c r="CKM265"/>
      <c r="CKN265"/>
      <c r="CKO265"/>
      <c r="CKP265"/>
      <c r="CKQ265"/>
      <c r="CKR265"/>
      <c r="CKS265"/>
      <c r="CKT265"/>
      <c r="CKU265"/>
      <c r="CKV265"/>
      <c r="CKW265"/>
      <c r="CKX265"/>
      <c r="CKY265"/>
      <c r="CKZ265"/>
      <c r="CLA265"/>
      <c r="CLB265"/>
      <c r="CLC265"/>
      <c r="CLD265"/>
      <c r="CLE265"/>
      <c r="CLF265"/>
      <c r="CLG265"/>
      <c r="CLH265"/>
      <c r="CLI265"/>
      <c r="CLJ265"/>
      <c r="CLK265"/>
      <c r="CLL265"/>
      <c r="CLM265"/>
      <c r="CLN265"/>
      <c r="CLO265"/>
      <c r="CLP265"/>
      <c r="CLQ265"/>
      <c r="CLR265"/>
      <c r="CLS265"/>
      <c r="CLT265"/>
      <c r="CLU265"/>
      <c r="CLV265"/>
      <c r="CLW265"/>
      <c r="CLX265"/>
      <c r="CLY265"/>
      <c r="CLZ265"/>
      <c r="CMA265"/>
      <c r="CMB265"/>
      <c r="CMC265"/>
      <c r="CMD265"/>
      <c r="CME265"/>
      <c r="CMF265"/>
      <c r="CMG265"/>
      <c r="CMH265"/>
      <c r="CMI265"/>
      <c r="CMJ265"/>
      <c r="CMK265"/>
      <c r="CML265"/>
      <c r="CMM265"/>
      <c r="CMN265"/>
      <c r="CMO265"/>
      <c r="CMP265"/>
      <c r="CMQ265"/>
      <c r="CMR265"/>
      <c r="CMS265"/>
      <c r="CMT265"/>
      <c r="CMU265"/>
      <c r="CMV265"/>
      <c r="CMW265"/>
      <c r="CMX265"/>
      <c r="CMY265"/>
      <c r="CMZ265"/>
      <c r="CNA265"/>
      <c r="CNB265"/>
      <c r="CNC265"/>
      <c r="CND265"/>
      <c r="CNE265"/>
      <c r="CNF265"/>
      <c r="CNG265"/>
      <c r="CNH265"/>
      <c r="CNI265"/>
      <c r="CNJ265"/>
      <c r="CNK265"/>
      <c r="CNL265"/>
      <c r="CNM265"/>
      <c r="CNN265"/>
      <c r="CNO265"/>
      <c r="CNP265"/>
      <c r="CNQ265"/>
      <c r="CNR265"/>
      <c r="CNS265"/>
      <c r="CNT265"/>
      <c r="CNU265"/>
      <c r="CNV265"/>
      <c r="CNW265"/>
      <c r="CNX265"/>
      <c r="CNY265"/>
      <c r="CNZ265"/>
      <c r="COA265"/>
      <c r="COB265"/>
      <c r="COC265"/>
      <c r="COD265"/>
      <c r="COE265"/>
      <c r="COF265"/>
      <c r="COG265"/>
      <c r="COH265"/>
      <c r="COI265"/>
      <c r="COJ265"/>
      <c r="COK265"/>
      <c r="COL265"/>
      <c r="COM265"/>
      <c r="CON265"/>
      <c r="COO265"/>
      <c r="COP265"/>
      <c r="COQ265"/>
      <c r="COR265"/>
      <c r="COS265"/>
      <c r="COT265"/>
      <c r="COU265"/>
      <c r="COV265"/>
      <c r="COW265"/>
      <c r="COX265"/>
      <c r="COY265"/>
      <c r="COZ265"/>
      <c r="CPA265"/>
      <c r="CPB265"/>
      <c r="CPC265"/>
      <c r="CPD265"/>
      <c r="CPE265"/>
      <c r="CPF265"/>
      <c r="CPG265"/>
      <c r="CPH265"/>
      <c r="CPI265"/>
      <c r="CPJ265"/>
      <c r="CPK265"/>
      <c r="CPL265"/>
      <c r="CPM265"/>
      <c r="CPN265"/>
      <c r="CPO265"/>
      <c r="CPP265"/>
      <c r="CPQ265"/>
      <c r="CPR265"/>
      <c r="CPS265"/>
      <c r="CPT265"/>
      <c r="CPU265"/>
      <c r="CPV265"/>
      <c r="CPW265"/>
      <c r="CPX265"/>
      <c r="CPY265"/>
      <c r="CPZ265"/>
      <c r="CQA265"/>
      <c r="CQB265"/>
      <c r="CQC265"/>
      <c r="CQD265"/>
      <c r="CQE265"/>
      <c r="CQF265"/>
      <c r="CQG265"/>
      <c r="CQH265"/>
      <c r="CQI265"/>
      <c r="CQJ265"/>
      <c r="CQK265"/>
      <c r="CQL265"/>
      <c r="CQM265"/>
      <c r="CQN265"/>
      <c r="CQO265"/>
      <c r="CQP265"/>
      <c r="CQQ265"/>
      <c r="CQR265"/>
      <c r="CQS265"/>
      <c r="CQT265"/>
      <c r="CQU265"/>
      <c r="CQV265"/>
      <c r="CQW265"/>
      <c r="CQX265"/>
      <c r="CQY265"/>
      <c r="CQZ265"/>
      <c r="CRA265"/>
      <c r="CRB265"/>
      <c r="CRC265"/>
      <c r="CRD265"/>
      <c r="CRE265"/>
      <c r="CRF265"/>
      <c r="CRG265"/>
      <c r="CRH265"/>
      <c r="CRI265"/>
      <c r="CRJ265"/>
      <c r="CRK265"/>
      <c r="CRL265"/>
      <c r="CRM265"/>
      <c r="CRN265"/>
      <c r="CRO265"/>
      <c r="CRP265"/>
      <c r="CRQ265"/>
      <c r="CRR265"/>
      <c r="CRS265"/>
      <c r="CRT265"/>
      <c r="CRU265"/>
      <c r="CRV265"/>
      <c r="CRW265"/>
      <c r="CRX265"/>
      <c r="CRY265"/>
      <c r="CRZ265"/>
      <c r="CSA265"/>
      <c r="CSB265"/>
      <c r="CSC265"/>
      <c r="CSD265"/>
      <c r="CSE265"/>
      <c r="CSF265"/>
      <c r="CSG265"/>
      <c r="CSH265"/>
      <c r="CSI265"/>
      <c r="CSJ265"/>
      <c r="CSK265"/>
      <c r="CSL265"/>
      <c r="CSM265"/>
      <c r="CSN265"/>
      <c r="CSO265"/>
      <c r="CSP265"/>
      <c r="CSQ265"/>
      <c r="CSR265"/>
      <c r="CSS265"/>
      <c r="CST265"/>
      <c r="CSU265"/>
      <c r="CSV265"/>
      <c r="CSW265"/>
      <c r="CSX265"/>
      <c r="CSY265"/>
      <c r="CSZ265"/>
      <c r="CTA265"/>
      <c r="CTB265"/>
      <c r="CTC265"/>
      <c r="CTD265"/>
      <c r="CTE265"/>
      <c r="CTF265"/>
      <c r="CTG265"/>
      <c r="CTH265"/>
      <c r="CTI265"/>
      <c r="CTJ265"/>
      <c r="CTK265"/>
      <c r="CTL265"/>
      <c r="CTM265"/>
      <c r="CTN265"/>
      <c r="CTO265"/>
      <c r="CTP265"/>
      <c r="CTQ265"/>
      <c r="CTR265"/>
      <c r="CTS265"/>
      <c r="CTT265"/>
      <c r="CTU265"/>
      <c r="CTV265"/>
      <c r="CTW265"/>
      <c r="CTX265"/>
      <c r="CTY265"/>
      <c r="CTZ265"/>
      <c r="CUA265"/>
      <c r="CUB265"/>
      <c r="CUC265"/>
      <c r="CUD265"/>
      <c r="CUE265"/>
      <c r="CUF265"/>
      <c r="CUG265"/>
      <c r="CUH265"/>
      <c r="CUI265"/>
      <c r="CUJ265"/>
      <c r="CUK265"/>
      <c r="CUL265"/>
      <c r="CUM265"/>
      <c r="CUN265"/>
      <c r="CUO265"/>
      <c r="CUP265"/>
      <c r="CUQ265"/>
      <c r="CUR265"/>
      <c r="CUS265"/>
      <c r="CUT265"/>
      <c r="CUU265"/>
      <c r="CUV265"/>
      <c r="CUW265"/>
      <c r="CUX265"/>
      <c r="CUY265"/>
      <c r="CUZ265"/>
      <c r="CVA265"/>
      <c r="CVB265"/>
      <c r="CVC265"/>
      <c r="CVD265"/>
      <c r="CVE265"/>
      <c r="CVF265"/>
      <c r="CVG265"/>
      <c r="CVH265"/>
      <c r="CVI265"/>
      <c r="CVJ265"/>
      <c r="CVK265"/>
      <c r="CVL265"/>
      <c r="CVM265"/>
      <c r="CVN265"/>
      <c r="CVO265"/>
      <c r="CVP265"/>
      <c r="CVQ265"/>
      <c r="CVR265"/>
      <c r="CVS265"/>
      <c r="CVT265"/>
      <c r="CVU265"/>
      <c r="CVV265"/>
      <c r="CVW265"/>
      <c r="CVX265"/>
      <c r="CVY265"/>
      <c r="CVZ265"/>
      <c r="CWA265"/>
      <c r="CWB265"/>
      <c r="CWC265"/>
      <c r="CWD265"/>
      <c r="CWE265"/>
      <c r="CWF265"/>
      <c r="CWG265"/>
      <c r="CWH265"/>
      <c r="CWI265"/>
      <c r="CWJ265"/>
      <c r="CWK265"/>
      <c r="CWL265"/>
      <c r="CWM265"/>
      <c r="CWN265"/>
      <c r="CWO265"/>
      <c r="CWP265"/>
      <c r="CWQ265"/>
      <c r="CWR265"/>
      <c r="CWS265"/>
      <c r="CWT265"/>
      <c r="CWU265"/>
      <c r="CWV265"/>
      <c r="CWW265"/>
      <c r="CWX265"/>
      <c r="CWY265"/>
      <c r="CWZ265"/>
      <c r="CXA265"/>
      <c r="CXB265"/>
      <c r="CXC265"/>
      <c r="CXD265"/>
      <c r="CXE265"/>
      <c r="CXF265"/>
      <c r="CXG265"/>
      <c r="CXH265"/>
      <c r="CXI265"/>
      <c r="CXJ265"/>
      <c r="CXK265"/>
      <c r="CXL265"/>
      <c r="CXM265"/>
      <c r="CXN265"/>
      <c r="CXO265"/>
      <c r="CXP265"/>
      <c r="CXQ265"/>
      <c r="CXR265"/>
      <c r="CXS265"/>
      <c r="CXT265"/>
      <c r="CXU265"/>
      <c r="CXV265"/>
      <c r="CXW265"/>
      <c r="CXX265"/>
      <c r="CXY265"/>
      <c r="CXZ265"/>
      <c r="CYA265"/>
      <c r="CYB265"/>
      <c r="CYC265"/>
      <c r="CYD265"/>
      <c r="CYE265"/>
      <c r="CYF265"/>
      <c r="CYG265"/>
      <c r="CYH265"/>
      <c r="CYI265"/>
      <c r="CYJ265"/>
      <c r="CYK265"/>
      <c r="CYL265"/>
      <c r="CYM265"/>
      <c r="CYN265"/>
      <c r="CYO265"/>
      <c r="CYP265"/>
      <c r="CYQ265"/>
      <c r="CYR265"/>
      <c r="CYS265"/>
      <c r="CYT265"/>
      <c r="CYU265"/>
      <c r="CYV265"/>
      <c r="CYW265"/>
      <c r="CYX265"/>
      <c r="CYY265"/>
      <c r="CYZ265"/>
      <c r="CZA265"/>
      <c r="CZB265"/>
      <c r="CZC265"/>
      <c r="CZD265"/>
      <c r="CZE265"/>
      <c r="CZF265"/>
      <c r="CZG265"/>
      <c r="CZH265"/>
      <c r="CZI265"/>
      <c r="CZJ265"/>
      <c r="CZK265"/>
      <c r="CZL265"/>
      <c r="CZM265"/>
      <c r="CZN265"/>
      <c r="CZO265"/>
      <c r="CZP265"/>
      <c r="CZQ265"/>
      <c r="CZR265"/>
      <c r="CZS265"/>
      <c r="CZT265"/>
      <c r="CZU265"/>
      <c r="CZV265"/>
      <c r="CZW265"/>
      <c r="CZX265"/>
      <c r="CZY265"/>
      <c r="CZZ265"/>
      <c r="DAA265"/>
      <c r="DAB265"/>
      <c r="DAC265"/>
      <c r="DAD265"/>
      <c r="DAE265"/>
      <c r="DAF265"/>
      <c r="DAG265"/>
      <c r="DAH265"/>
      <c r="DAI265"/>
      <c r="DAJ265"/>
      <c r="DAK265"/>
      <c r="DAL265"/>
      <c r="DAM265"/>
      <c r="DAN265"/>
      <c r="DAO265"/>
      <c r="DAP265"/>
      <c r="DAQ265"/>
      <c r="DAR265"/>
      <c r="DAS265"/>
      <c r="DAT265"/>
      <c r="DAU265"/>
      <c r="DAV265"/>
      <c r="DAW265"/>
      <c r="DAX265"/>
      <c r="DAY265"/>
      <c r="DAZ265"/>
      <c r="DBA265"/>
      <c r="DBB265"/>
      <c r="DBC265"/>
      <c r="DBD265"/>
      <c r="DBE265"/>
      <c r="DBF265"/>
      <c r="DBG265"/>
      <c r="DBH265"/>
      <c r="DBI265"/>
      <c r="DBJ265"/>
      <c r="DBK265"/>
      <c r="DBL265"/>
      <c r="DBM265"/>
      <c r="DBN265"/>
      <c r="DBO265"/>
      <c r="DBP265"/>
      <c r="DBQ265"/>
      <c r="DBR265"/>
      <c r="DBS265"/>
      <c r="DBT265"/>
      <c r="DBU265"/>
      <c r="DBV265"/>
      <c r="DBW265"/>
      <c r="DBX265"/>
      <c r="DBY265"/>
      <c r="DBZ265"/>
      <c r="DCA265"/>
      <c r="DCB265"/>
      <c r="DCC265"/>
      <c r="DCD265"/>
      <c r="DCE265"/>
      <c r="DCF265"/>
      <c r="DCG265"/>
      <c r="DCH265"/>
      <c r="DCI265"/>
      <c r="DCJ265"/>
      <c r="DCK265"/>
      <c r="DCL265"/>
      <c r="DCM265"/>
      <c r="DCN265"/>
      <c r="DCO265"/>
      <c r="DCP265"/>
      <c r="DCQ265"/>
      <c r="DCR265"/>
      <c r="DCS265"/>
      <c r="DCT265"/>
      <c r="DCU265"/>
      <c r="DCV265"/>
      <c r="DCW265"/>
      <c r="DCX265"/>
      <c r="DCY265"/>
      <c r="DCZ265"/>
      <c r="DDA265"/>
      <c r="DDB265"/>
      <c r="DDC265"/>
      <c r="DDD265"/>
      <c r="DDE265"/>
      <c r="DDF265"/>
      <c r="DDG265"/>
      <c r="DDH265"/>
      <c r="DDI265"/>
      <c r="DDJ265"/>
      <c r="DDK265"/>
      <c r="DDL265"/>
      <c r="DDM265"/>
      <c r="DDN265"/>
      <c r="DDO265"/>
      <c r="DDP265"/>
      <c r="DDQ265"/>
      <c r="DDR265"/>
      <c r="DDS265"/>
      <c r="DDT265"/>
      <c r="DDU265"/>
      <c r="DDV265"/>
      <c r="DDW265"/>
      <c r="DDX265"/>
      <c r="DDY265"/>
      <c r="DDZ265"/>
      <c r="DEA265"/>
      <c r="DEB265"/>
      <c r="DEC265"/>
      <c r="DED265"/>
      <c r="DEE265"/>
      <c r="DEF265"/>
      <c r="DEG265"/>
      <c r="DEH265"/>
      <c r="DEI265"/>
      <c r="DEJ265"/>
      <c r="DEK265"/>
      <c r="DEL265"/>
      <c r="DEM265"/>
      <c r="DEN265"/>
      <c r="DEO265"/>
      <c r="DEP265"/>
      <c r="DEQ265"/>
      <c r="DER265"/>
      <c r="DES265"/>
      <c r="DET265"/>
      <c r="DEU265"/>
      <c r="DEV265"/>
      <c r="DEW265"/>
      <c r="DEX265"/>
      <c r="DEY265"/>
      <c r="DEZ265"/>
      <c r="DFA265"/>
      <c r="DFB265"/>
      <c r="DFC265"/>
      <c r="DFD265"/>
      <c r="DFE265"/>
      <c r="DFF265"/>
      <c r="DFG265"/>
      <c r="DFH265"/>
      <c r="DFI265"/>
      <c r="DFJ265"/>
      <c r="DFK265"/>
      <c r="DFL265"/>
      <c r="DFM265"/>
      <c r="DFN265"/>
      <c r="DFO265"/>
      <c r="DFP265"/>
      <c r="DFQ265"/>
      <c r="DFR265"/>
      <c r="DFS265"/>
      <c r="DFT265"/>
      <c r="DFU265"/>
      <c r="DFV265"/>
      <c r="DFW265"/>
      <c r="DFX265"/>
      <c r="DFY265"/>
      <c r="DFZ265"/>
      <c r="DGA265"/>
      <c r="DGB265"/>
      <c r="DGC265"/>
      <c r="DGD265"/>
      <c r="DGE265"/>
      <c r="DGF265"/>
      <c r="DGG265"/>
      <c r="DGH265"/>
      <c r="DGI265"/>
      <c r="DGJ265"/>
      <c r="DGK265"/>
      <c r="DGL265"/>
      <c r="DGM265"/>
      <c r="DGN265"/>
      <c r="DGO265"/>
      <c r="DGP265"/>
      <c r="DGQ265"/>
      <c r="DGR265"/>
      <c r="DGS265"/>
      <c r="DGT265"/>
      <c r="DGU265"/>
      <c r="DGV265"/>
      <c r="DGW265"/>
      <c r="DGX265"/>
      <c r="DGY265"/>
      <c r="DGZ265"/>
      <c r="DHA265"/>
      <c r="DHB265"/>
      <c r="DHC265"/>
      <c r="DHD265"/>
      <c r="DHE265"/>
      <c r="DHF265"/>
      <c r="DHG265"/>
      <c r="DHH265"/>
      <c r="DHI265"/>
      <c r="DHJ265"/>
      <c r="DHK265"/>
      <c r="DHL265"/>
      <c r="DHM265"/>
      <c r="DHN265"/>
      <c r="DHO265"/>
      <c r="DHP265"/>
      <c r="DHQ265"/>
      <c r="DHR265"/>
      <c r="DHS265"/>
      <c r="DHT265"/>
      <c r="DHU265"/>
      <c r="DHV265"/>
      <c r="DHW265"/>
      <c r="DHX265"/>
      <c r="DHY265"/>
      <c r="DHZ265"/>
      <c r="DIA265"/>
      <c r="DIB265"/>
      <c r="DIC265"/>
      <c r="DID265"/>
      <c r="DIE265"/>
      <c r="DIF265"/>
      <c r="DIG265"/>
      <c r="DIH265"/>
      <c r="DII265"/>
      <c r="DIJ265"/>
      <c r="DIK265"/>
      <c r="DIL265"/>
      <c r="DIM265"/>
      <c r="DIN265"/>
      <c r="DIO265"/>
      <c r="DIP265"/>
      <c r="DIQ265"/>
      <c r="DIR265"/>
      <c r="DIS265"/>
      <c r="DIT265"/>
      <c r="DIU265"/>
      <c r="DIV265"/>
      <c r="DIW265"/>
      <c r="DIX265"/>
      <c r="DIY265"/>
      <c r="DIZ265"/>
      <c r="DJA265"/>
      <c r="DJB265"/>
      <c r="DJC265"/>
      <c r="DJD265"/>
      <c r="DJE265"/>
      <c r="DJF265"/>
      <c r="DJG265"/>
      <c r="DJH265"/>
      <c r="DJI265"/>
      <c r="DJJ265"/>
      <c r="DJK265"/>
      <c r="DJL265"/>
      <c r="DJM265"/>
      <c r="DJN265"/>
      <c r="DJO265"/>
      <c r="DJP265"/>
      <c r="DJQ265"/>
      <c r="DJR265"/>
      <c r="DJS265"/>
      <c r="DJT265"/>
      <c r="DJU265"/>
      <c r="DJV265"/>
      <c r="DJW265"/>
      <c r="DJX265"/>
      <c r="DJY265"/>
      <c r="DJZ265"/>
      <c r="DKA265"/>
      <c r="DKB265"/>
      <c r="DKC265"/>
      <c r="DKD265"/>
      <c r="DKE265"/>
      <c r="DKF265"/>
      <c r="DKG265"/>
      <c r="DKH265"/>
      <c r="DKI265"/>
      <c r="DKJ265"/>
      <c r="DKK265"/>
      <c r="DKL265"/>
      <c r="DKM265"/>
      <c r="DKN265"/>
      <c r="DKO265"/>
      <c r="DKP265"/>
      <c r="DKQ265"/>
      <c r="DKR265"/>
      <c r="DKS265"/>
      <c r="DKT265"/>
      <c r="DKU265"/>
      <c r="DKV265"/>
      <c r="DKW265"/>
      <c r="DKX265"/>
      <c r="DKY265"/>
      <c r="DKZ265"/>
      <c r="DLA265"/>
      <c r="DLB265"/>
      <c r="DLC265"/>
      <c r="DLD265"/>
      <c r="DLE265"/>
      <c r="DLF265"/>
      <c r="DLG265"/>
      <c r="DLH265"/>
      <c r="DLI265"/>
      <c r="DLJ265"/>
      <c r="DLK265"/>
      <c r="DLL265"/>
      <c r="DLM265"/>
      <c r="DLN265"/>
      <c r="DLO265"/>
      <c r="DLP265"/>
      <c r="DLQ265"/>
      <c r="DLR265"/>
      <c r="DLS265"/>
      <c r="DLT265"/>
      <c r="DLU265"/>
      <c r="DLV265"/>
      <c r="DLW265"/>
      <c r="DLX265"/>
      <c r="DLY265"/>
      <c r="DLZ265"/>
      <c r="DMA265"/>
      <c r="DMB265"/>
      <c r="DMC265"/>
      <c r="DMD265"/>
      <c r="DME265"/>
      <c r="DMF265"/>
      <c r="DMG265"/>
      <c r="DMH265"/>
      <c r="DMI265"/>
      <c r="DMJ265"/>
      <c r="DMK265"/>
      <c r="DML265"/>
      <c r="DMM265"/>
      <c r="DMN265"/>
      <c r="DMO265"/>
      <c r="DMP265"/>
      <c r="DMQ265"/>
      <c r="DMR265"/>
      <c r="DMS265"/>
      <c r="DMT265"/>
      <c r="DMU265"/>
      <c r="DMV265"/>
      <c r="DMW265"/>
      <c r="DMX265"/>
      <c r="DMY265"/>
      <c r="DMZ265"/>
      <c r="DNA265"/>
      <c r="DNB265"/>
      <c r="DNC265"/>
      <c r="DND265"/>
      <c r="DNE265"/>
      <c r="DNF265"/>
      <c r="DNG265"/>
      <c r="DNH265"/>
      <c r="DNI265"/>
      <c r="DNJ265"/>
      <c r="DNK265"/>
      <c r="DNL265"/>
      <c r="DNM265"/>
      <c r="DNN265"/>
      <c r="DNO265"/>
      <c r="DNP265"/>
      <c r="DNQ265"/>
      <c r="DNR265"/>
      <c r="DNS265"/>
      <c r="DNT265"/>
      <c r="DNU265"/>
      <c r="DNV265"/>
      <c r="DNW265"/>
      <c r="DNX265"/>
      <c r="DNY265"/>
      <c r="DNZ265"/>
      <c r="DOA265"/>
      <c r="DOB265"/>
      <c r="DOC265"/>
      <c r="DOD265"/>
      <c r="DOE265"/>
      <c r="DOF265"/>
      <c r="DOG265"/>
      <c r="DOH265"/>
      <c r="DOI265"/>
      <c r="DOJ265"/>
      <c r="DOK265"/>
      <c r="DOL265"/>
      <c r="DOM265"/>
      <c r="DON265"/>
      <c r="DOO265"/>
      <c r="DOP265"/>
      <c r="DOQ265"/>
      <c r="DOR265"/>
      <c r="DOS265"/>
      <c r="DOT265"/>
      <c r="DOU265"/>
      <c r="DOV265"/>
      <c r="DOW265"/>
      <c r="DOX265"/>
      <c r="DOY265"/>
      <c r="DOZ265"/>
      <c r="DPA265"/>
      <c r="DPB265"/>
      <c r="DPC265"/>
      <c r="DPD265"/>
      <c r="DPE265"/>
      <c r="DPF265"/>
      <c r="DPG265"/>
      <c r="DPH265"/>
      <c r="DPI265"/>
      <c r="DPJ265"/>
      <c r="DPK265"/>
      <c r="DPL265"/>
      <c r="DPM265"/>
      <c r="DPN265"/>
      <c r="DPO265"/>
      <c r="DPP265"/>
      <c r="DPQ265"/>
      <c r="DPR265"/>
      <c r="DPS265"/>
      <c r="DPT265"/>
      <c r="DPU265"/>
      <c r="DPV265"/>
      <c r="DPW265"/>
      <c r="DPX265"/>
      <c r="DPY265"/>
      <c r="DPZ265"/>
      <c r="DQA265"/>
      <c r="DQB265"/>
      <c r="DQC265"/>
      <c r="DQD265"/>
      <c r="DQE265"/>
      <c r="DQF265"/>
      <c r="DQG265"/>
      <c r="DQH265"/>
      <c r="DQI265"/>
      <c r="DQJ265"/>
      <c r="DQK265"/>
      <c r="DQL265"/>
      <c r="DQM265"/>
      <c r="DQN265"/>
      <c r="DQO265"/>
      <c r="DQP265"/>
      <c r="DQQ265"/>
      <c r="DQR265"/>
      <c r="DQS265"/>
      <c r="DQT265"/>
      <c r="DQU265"/>
      <c r="DQV265"/>
      <c r="DQW265"/>
      <c r="DQX265"/>
      <c r="DQY265"/>
      <c r="DQZ265"/>
      <c r="DRA265"/>
      <c r="DRB265"/>
      <c r="DRC265"/>
      <c r="DRD265"/>
      <c r="DRE265"/>
      <c r="DRF265"/>
      <c r="DRG265"/>
      <c r="DRH265"/>
      <c r="DRI265"/>
      <c r="DRJ265"/>
      <c r="DRK265"/>
      <c r="DRL265"/>
      <c r="DRM265"/>
      <c r="DRN265"/>
      <c r="DRO265"/>
      <c r="DRP265"/>
      <c r="DRQ265"/>
      <c r="DRR265"/>
      <c r="DRS265"/>
      <c r="DRT265"/>
      <c r="DRU265"/>
      <c r="DRV265"/>
      <c r="DRW265"/>
      <c r="DRX265"/>
      <c r="DRY265"/>
      <c r="DRZ265"/>
      <c r="DSA265"/>
      <c r="DSB265"/>
      <c r="DSC265"/>
      <c r="DSD265"/>
      <c r="DSE265"/>
      <c r="DSF265"/>
      <c r="DSG265"/>
      <c r="DSH265"/>
      <c r="DSI265"/>
      <c r="DSJ265"/>
      <c r="DSK265"/>
      <c r="DSL265"/>
      <c r="DSM265"/>
      <c r="DSN265"/>
      <c r="DSO265"/>
      <c r="DSP265"/>
      <c r="DSQ265"/>
      <c r="DSR265"/>
      <c r="DSS265"/>
      <c r="DST265"/>
      <c r="DSU265"/>
      <c r="DSV265"/>
      <c r="DSW265"/>
      <c r="DSX265"/>
      <c r="DSY265"/>
      <c r="DSZ265"/>
      <c r="DTA265"/>
      <c r="DTB265"/>
      <c r="DTC265"/>
      <c r="DTD265"/>
      <c r="DTE265"/>
      <c r="DTF265"/>
      <c r="DTG265"/>
      <c r="DTH265"/>
      <c r="DTI265"/>
      <c r="DTJ265"/>
      <c r="DTK265"/>
      <c r="DTL265"/>
      <c r="DTM265"/>
      <c r="DTN265"/>
      <c r="DTO265"/>
      <c r="DTP265"/>
      <c r="DTQ265"/>
      <c r="DTR265"/>
      <c r="DTS265"/>
      <c r="DTT265"/>
      <c r="DTU265"/>
      <c r="DTV265"/>
      <c r="DTW265"/>
      <c r="DTX265"/>
      <c r="DTY265"/>
      <c r="DTZ265"/>
      <c r="DUA265"/>
      <c r="DUB265"/>
      <c r="DUC265"/>
      <c r="DUD265"/>
      <c r="DUE265"/>
      <c r="DUF265"/>
      <c r="DUG265"/>
      <c r="DUH265"/>
      <c r="DUI265"/>
      <c r="DUJ265"/>
      <c r="DUK265"/>
      <c r="DUL265"/>
      <c r="DUM265"/>
      <c r="DUN265"/>
      <c r="DUO265"/>
      <c r="DUP265"/>
      <c r="DUQ265"/>
      <c r="DUR265"/>
      <c r="DUS265"/>
      <c r="DUT265"/>
      <c r="DUU265"/>
      <c r="DUV265"/>
      <c r="DUW265"/>
      <c r="DUX265"/>
      <c r="DUY265"/>
      <c r="DUZ265"/>
      <c r="DVA265"/>
      <c r="DVB265"/>
      <c r="DVC265"/>
      <c r="DVD265"/>
      <c r="DVE265"/>
      <c r="DVF265"/>
      <c r="DVG265"/>
      <c r="DVH265"/>
      <c r="DVI265"/>
      <c r="DVJ265"/>
      <c r="DVK265"/>
      <c r="DVL265"/>
      <c r="DVM265"/>
      <c r="DVN265"/>
      <c r="DVO265"/>
      <c r="DVP265"/>
      <c r="DVQ265"/>
      <c r="DVR265"/>
      <c r="DVS265"/>
      <c r="DVT265"/>
      <c r="DVU265"/>
      <c r="DVV265"/>
      <c r="DVW265"/>
      <c r="DVX265"/>
      <c r="DVY265"/>
      <c r="DVZ265"/>
      <c r="DWA265"/>
      <c r="DWB265"/>
      <c r="DWC265"/>
      <c r="DWD265"/>
      <c r="DWE265"/>
      <c r="DWF265"/>
      <c r="DWG265"/>
      <c r="DWH265"/>
      <c r="DWI265"/>
      <c r="DWJ265"/>
      <c r="DWK265"/>
      <c r="DWL265"/>
      <c r="DWM265"/>
      <c r="DWN265"/>
      <c r="DWO265"/>
      <c r="DWP265"/>
      <c r="DWQ265"/>
      <c r="DWR265"/>
      <c r="DWS265"/>
      <c r="DWT265"/>
      <c r="DWU265"/>
      <c r="DWV265"/>
      <c r="DWW265"/>
      <c r="DWX265"/>
      <c r="DWY265"/>
      <c r="DWZ265"/>
      <c r="DXA265"/>
      <c r="DXB265"/>
      <c r="DXC265"/>
      <c r="DXD265"/>
      <c r="DXE265"/>
      <c r="DXF265"/>
      <c r="DXG265"/>
      <c r="DXH265"/>
      <c r="DXI265"/>
      <c r="DXJ265"/>
      <c r="DXK265"/>
      <c r="DXL265"/>
      <c r="DXM265"/>
      <c r="DXN265"/>
      <c r="DXO265"/>
      <c r="DXP265"/>
      <c r="DXQ265"/>
      <c r="DXR265"/>
      <c r="DXS265"/>
      <c r="DXT265"/>
      <c r="DXU265"/>
      <c r="DXV265"/>
      <c r="DXW265"/>
      <c r="DXX265"/>
      <c r="DXY265"/>
      <c r="DXZ265"/>
      <c r="DYA265"/>
      <c r="DYB265"/>
      <c r="DYC265"/>
      <c r="DYD265"/>
      <c r="DYE265"/>
      <c r="DYF265"/>
      <c r="DYG265"/>
      <c r="DYH265"/>
      <c r="DYI265"/>
      <c r="DYJ265"/>
      <c r="DYK265"/>
      <c r="DYL265"/>
      <c r="DYM265"/>
      <c r="DYN265"/>
      <c r="DYO265"/>
      <c r="DYP265"/>
      <c r="DYQ265"/>
      <c r="DYR265"/>
      <c r="DYS265"/>
      <c r="DYT265"/>
      <c r="DYU265"/>
      <c r="DYV265"/>
      <c r="DYW265"/>
      <c r="DYX265"/>
      <c r="DYY265"/>
      <c r="DYZ265"/>
      <c r="DZA265"/>
      <c r="DZB265"/>
      <c r="DZC265"/>
      <c r="DZD265"/>
      <c r="DZE265"/>
      <c r="DZF265"/>
      <c r="DZG265"/>
      <c r="DZH265"/>
      <c r="DZI265"/>
      <c r="DZJ265"/>
      <c r="DZK265"/>
      <c r="DZL265"/>
      <c r="DZM265"/>
      <c r="DZN265"/>
      <c r="DZO265"/>
      <c r="DZP265"/>
      <c r="DZQ265"/>
      <c r="DZR265"/>
      <c r="DZS265"/>
      <c r="DZT265"/>
      <c r="DZU265"/>
      <c r="DZV265"/>
      <c r="DZW265"/>
      <c r="DZX265"/>
      <c r="DZY265"/>
      <c r="DZZ265"/>
      <c r="EAA265"/>
      <c r="EAB265"/>
      <c r="EAC265"/>
      <c r="EAD265"/>
      <c r="EAE265"/>
      <c r="EAF265"/>
      <c r="EAG265"/>
      <c r="EAH265"/>
      <c r="EAI265"/>
      <c r="EAJ265"/>
      <c r="EAK265"/>
      <c r="EAL265"/>
      <c r="EAM265"/>
      <c r="EAN265"/>
      <c r="EAO265"/>
      <c r="EAP265"/>
      <c r="EAQ265"/>
      <c r="EAR265"/>
      <c r="EAS265"/>
      <c r="EAT265"/>
      <c r="EAU265"/>
      <c r="EAV265"/>
      <c r="EAW265"/>
      <c r="EAX265"/>
      <c r="EAY265"/>
      <c r="EAZ265"/>
      <c r="EBA265"/>
      <c r="EBB265"/>
      <c r="EBC265"/>
      <c r="EBD265"/>
      <c r="EBE265"/>
      <c r="EBF265"/>
      <c r="EBG265"/>
      <c r="EBH265"/>
      <c r="EBI265"/>
      <c r="EBJ265"/>
      <c r="EBK265"/>
      <c r="EBL265"/>
      <c r="EBM265"/>
      <c r="EBN265"/>
      <c r="EBO265"/>
      <c r="EBP265"/>
      <c r="EBQ265"/>
      <c r="EBR265"/>
      <c r="EBS265"/>
      <c r="EBT265"/>
      <c r="EBU265"/>
      <c r="EBV265"/>
      <c r="EBW265"/>
      <c r="EBX265"/>
      <c r="EBY265"/>
      <c r="EBZ265"/>
      <c r="ECA265"/>
      <c r="ECB265"/>
      <c r="ECC265"/>
      <c r="ECD265"/>
      <c r="ECE265"/>
      <c r="ECF265"/>
      <c r="ECG265"/>
      <c r="ECH265"/>
      <c r="ECI265"/>
      <c r="ECJ265"/>
      <c r="ECK265"/>
      <c r="ECL265"/>
      <c r="ECM265"/>
      <c r="ECN265"/>
      <c r="ECO265"/>
      <c r="ECP265"/>
      <c r="ECQ265"/>
      <c r="ECR265"/>
      <c r="ECS265"/>
      <c r="ECT265"/>
      <c r="ECU265"/>
      <c r="ECV265"/>
      <c r="ECW265"/>
      <c r="ECX265"/>
      <c r="ECY265"/>
      <c r="ECZ265"/>
      <c r="EDA265"/>
      <c r="EDB265"/>
      <c r="EDC265"/>
      <c r="EDD265"/>
      <c r="EDE265"/>
      <c r="EDF265"/>
      <c r="EDG265"/>
      <c r="EDH265"/>
      <c r="EDI265"/>
      <c r="EDJ265"/>
      <c r="EDK265"/>
      <c r="EDL265"/>
      <c r="EDM265"/>
      <c r="EDN265"/>
      <c r="EDO265"/>
      <c r="EDP265"/>
      <c r="EDQ265"/>
      <c r="EDR265"/>
      <c r="EDS265"/>
      <c r="EDT265"/>
      <c r="EDU265"/>
      <c r="EDV265"/>
      <c r="EDW265"/>
      <c r="EDX265"/>
      <c r="EDY265"/>
      <c r="EDZ265"/>
      <c r="EEA265"/>
      <c r="EEB265"/>
      <c r="EEC265"/>
      <c r="EED265"/>
      <c r="EEE265"/>
      <c r="EEF265"/>
      <c r="EEG265"/>
      <c r="EEH265"/>
      <c r="EEI265"/>
      <c r="EEJ265"/>
      <c r="EEK265"/>
      <c r="EEL265"/>
      <c r="EEM265"/>
      <c r="EEN265"/>
      <c r="EEO265"/>
      <c r="EEP265"/>
      <c r="EEQ265"/>
      <c r="EER265"/>
      <c r="EES265"/>
      <c r="EET265"/>
      <c r="EEU265"/>
      <c r="EEV265"/>
      <c r="EEW265"/>
      <c r="EEX265"/>
      <c r="EEY265"/>
      <c r="EEZ265"/>
      <c r="EFA265"/>
      <c r="EFB265"/>
      <c r="EFC265"/>
      <c r="EFD265"/>
      <c r="EFE265"/>
      <c r="EFF265"/>
      <c r="EFG265"/>
      <c r="EFH265"/>
      <c r="EFI265"/>
      <c r="EFJ265"/>
      <c r="EFK265"/>
      <c r="EFL265"/>
      <c r="EFM265"/>
      <c r="EFN265"/>
      <c r="EFO265"/>
      <c r="EFP265"/>
      <c r="EFQ265"/>
      <c r="EFR265"/>
      <c r="EFS265"/>
      <c r="EFT265"/>
      <c r="EFU265"/>
      <c r="EFV265"/>
      <c r="EFW265"/>
      <c r="EFX265"/>
      <c r="EFY265"/>
      <c r="EFZ265"/>
      <c r="EGA265"/>
      <c r="EGB265"/>
      <c r="EGC265"/>
      <c r="EGD265"/>
      <c r="EGE265"/>
      <c r="EGF265"/>
      <c r="EGG265"/>
      <c r="EGH265"/>
      <c r="EGI265"/>
      <c r="EGJ265"/>
      <c r="EGK265"/>
      <c r="EGL265"/>
      <c r="EGM265"/>
      <c r="EGN265"/>
      <c r="EGO265"/>
      <c r="EGP265"/>
      <c r="EGQ265"/>
      <c r="EGR265"/>
      <c r="EGS265"/>
      <c r="EGT265"/>
      <c r="EGU265"/>
      <c r="EGV265"/>
      <c r="EGW265"/>
      <c r="EGX265"/>
      <c r="EGY265"/>
      <c r="EGZ265"/>
      <c r="EHA265"/>
      <c r="EHB265"/>
      <c r="EHC265"/>
      <c r="EHD265"/>
      <c r="EHE265"/>
      <c r="EHF265"/>
      <c r="EHG265"/>
      <c r="EHH265"/>
      <c r="EHI265"/>
      <c r="EHJ265"/>
      <c r="EHK265"/>
      <c r="EHL265"/>
      <c r="EHM265"/>
      <c r="EHN265"/>
      <c r="EHO265"/>
      <c r="EHP265"/>
      <c r="EHQ265"/>
      <c r="EHR265"/>
      <c r="EHS265"/>
      <c r="EHT265"/>
      <c r="EHU265"/>
      <c r="EHV265"/>
      <c r="EHW265"/>
      <c r="EHX265"/>
      <c r="EHY265"/>
      <c r="EHZ265"/>
      <c r="EIA265"/>
      <c r="EIB265"/>
      <c r="EIC265"/>
      <c r="EID265"/>
      <c r="EIE265"/>
      <c r="EIF265"/>
      <c r="EIG265"/>
      <c r="EIH265"/>
      <c r="EII265"/>
      <c r="EIJ265"/>
      <c r="EIK265"/>
      <c r="EIL265"/>
      <c r="EIM265"/>
      <c r="EIN265"/>
      <c r="EIO265"/>
      <c r="EIP265"/>
      <c r="EIQ265"/>
      <c r="EIR265"/>
      <c r="EIS265"/>
      <c r="EIT265"/>
      <c r="EIU265"/>
      <c r="EIV265"/>
      <c r="EIW265"/>
      <c r="EIX265"/>
      <c r="EIY265"/>
      <c r="EIZ265"/>
      <c r="EJA265"/>
      <c r="EJB265"/>
      <c r="EJC265"/>
      <c r="EJD265"/>
      <c r="EJE265"/>
      <c r="EJF265"/>
      <c r="EJG265"/>
      <c r="EJH265"/>
      <c r="EJI265"/>
      <c r="EJJ265"/>
      <c r="EJK265"/>
      <c r="EJL265"/>
      <c r="EJM265"/>
      <c r="EJN265"/>
      <c r="EJO265"/>
      <c r="EJP265"/>
      <c r="EJQ265"/>
      <c r="EJR265"/>
      <c r="EJS265"/>
      <c r="EJT265"/>
      <c r="EJU265"/>
      <c r="EJV265"/>
      <c r="EJW265"/>
      <c r="EJX265"/>
      <c r="EJY265"/>
      <c r="EJZ265"/>
      <c r="EKA265"/>
      <c r="EKB265"/>
      <c r="EKC265"/>
      <c r="EKD265"/>
      <c r="EKE265"/>
      <c r="EKF265"/>
      <c r="EKG265"/>
      <c r="EKH265"/>
      <c r="EKI265"/>
      <c r="EKJ265"/>
      <c r="EKK265"/>
      <c r="EKL265"/>
      <c r="EKM265"/>
      <c r="EKN265"/>
      <c r="EKO265"/>
      <c r="EKP265"/>
      <c r="EKQ265"/>
      <c r="EKR265"/>
      <c r="EKS265"/>
      <c r="EKT265"/>
      <c r="EKU265"/>
      <c r="EKV265"/>
      <c r="EKW265"/>
      <c r="EKX265"/>
      <c r="EKY265"/>
      <c r="EKZ265"/>
      <c r="ELA265"/>
      <c r="ELB265"/>
      <c r="ELC265"/>
      <c r="ELD265"/>
      <c r="ELE265"/>
      <c r="ELF265"/>
      <c r="ELG265"/>
      <c r="ELH265"/>
      <c r="ELI265"/>
      <c r="ELJ265"/>
      <c r="ELK265"/>
      <c r="ELL265"/>
      <c r="ELM265"/>
      <c r="ELN265"/>
      <c r="ELO265"/>
      <c r="ELP265"/>
      <c r="ELQ265"/>
      <c r="ELR265"/>
      <c r="ELS265"/>
      <c r="ELT265"/>
      <c r="ELU265"/>
      <c r="ELV265"/>
      <c r="ELW265"/>
      <c r="ELX265"/>
      <c r="ELY265"/>
      <c r="ELZ265"/>
      <c r="EMA265"/>
      <c r="EMB265"/>
      <c r="EMC265"/>
      <c r="EMD265"/>
      <c r="EME265"/>
      <c r="EMF265"/>
      <c r="EMG265"/>
      <c r="EMH265"/>
      <c r="EMI265"/>
      <c r="EMJ265"/>
      <c r="EMK265"/>
      <c r="EML265"/>
      <c r="EMM265"/>
      <c r="EMN265"/>
      <c r="EMO265"/>
      <c r="EMP265"/>
      <c r="EMQ265"/>
      <c r="EMR265"/>
      <c r="EMS265"/>
      <c r="EMT265"/>
      <c r="EMU265"/>
      <c r="EMV265"/>
      <c r="EMW265"/>
      <c r="EMX265"/>
      <c r="EMY265"/>
      <c r="EMZ265"/>
      <c r="ENA265"/>
      <c r="ENB265"/>
      <c r="ENC265"/>
      <c r="END265"/>
      <c r="ENE265"/>
      <c r="ENF265"/>
      <c r="ENG265"/>
      <c r="ENH265"/>
      <c r="ENI265"/>
      <c r="ENJ265"/>
      <c r="ENK265"/>
      <c r="ENL265"/>
      <c r="ENM265"/>
      <c r="ENN265"/>
      <c r="ENO265"/>
      <c r="ENP265"/>
      <c r="ENQ265"/>
      <c r="ENR265"/>
      <c r="ENS265"/>
      <c r="ENT265"/>
      <c r="ENU265"/>
      <c r="ENV265"/>
      <c r="ENW265"/>
      <c r="ENX265"/>
      <c r="ENY265"/>
      <c r="ENZ265"/>
      <c r="EOA265"/>
      <c r="EOB265"/>
      <c r="EOC265"/>
      <c r="EOD265"/>
      <c r="EOE265"/>
      <c r="EOF265"/>
      <c r="EOG265"/>
      <c r="EOH265"/>
      <c r="EOI265"/>
      <c r="EOJ265"/>
      <c r="EOK265"/>
      <c r="EOL265"/>
      <c r="EOM265"/>
      <c r="EON265"/>
      <c r="EOO265"/>
      <c r="EOP265"/>
      <c r="EOQ265"/>
      <c r="EOR265"/>
      <c r="EOS265"/>
      <c r="EOT265"/>
      <c r="EOU265"/>
      <c r="EOV265"/>
      <c r="EOW265"/>
      <c r="EOX265"/>
      <c r="EOY265"/>
      <c r="EOZ265"/>
      <c r="EPA265"/>
      <c r="EPB265"/>
      <c r="EPC265"/>
      <c r="EPD265"/>
      <c r="EPE265"/>
      <c r="EPF265"/>
      <c r="EPG265"/>
      <c r="EPH265"/>
      <c r="EPI265"/>
      <c r="EPJ265"/>
      <c r="EPK265"/>
      <c r="EPL265"/>
      <c r="EPM265"/>
      <c r="EPN265"/>
      <c r="EPO265"/>
      <c r="EPP265"/>
      <c r="EPQ265"/>
      <c r="EPR265"/>
      <c r="EPS265"/>
      <c r="EPT265"/>
      <c r="EPU265"/>
      <c r="EPV265"/>
      <c r="EPW265"/>
      <c r="EPX265"/>
      <c r="EPY265"/>
      <c r="EPZ265"/>
      <c r="EQA265"/>
      <c r="EQB265"/>
      <c r="EQC265"/>
      <c r="EQD265"/>
      <c r="EQE265"/>
      <c r="EQF265"/>
      <c r="EQG265"/>
      <c r="EQH265"/>
      <c r="EQI265"/>
      <c r="EQJ265"/>
      <c r="EQK265"/>
      <c r="EQL265"/>
      <c r="EQM265"/>
      <c r="EQN265"/>
      <c r="EQO265"/>
      <c r="EQP265"/>
      <c r="EQQ265"/>
      <c r="EQR265"/>
      <c r="EQS265"/>
      <c r="EQT265"/>
      <c r="EQU265"/>
      <c r="EQV265"/>
      <c r="EQW265"/>
      <c r="EQX265"/>
      <c r="EQY265"/>
      <c r="EQZ265"/>
      <c r="ERA265"/>
      <c r="ERB265"/>
      <c r="ERC265"/>
      <c r="ERD265"/>
      <c r="ERE265"/>
      <c r="ERF265"/>
      <c r="ERG265"/>
      <c r="ERH265"/>
      <c r="ERI265"/>
      <c r="ERJ265"/>
      <c r="ERK265"/>
      <c r="ERL265"/>
      <c r="ERM265"/>
      <c r="ERN265"/>
      <c r="ERO265"/>
      <c r="ERP265"/>
      <c r="ERQ265"/>
      <c r="ERR265"/>
      <c r="ERS265"/>
      <c r="ERT265"/>
      <c r="ERU265"/>
      <c r="ERV265"/>
      <c r="ERW265"/>
      <c r="ERX265"/>
      <c r="ERY265"/>
      <c r="ERZ265"/>
      <c r="ESA265"/>
      <c r="ESB265"/>
      <c r="ESC265"/>
      <c r="ESD265"/>
      <c r="ESE265"/>
      <c r="ESF265"/>
      <c r="ESG265"/>
      <c r="ESH265"/>
      <c r="ESI265"/>
      <c r="ESJ265"/>
      <c r="ESK265"/>
      <c r="ESL265"/>
      <c r="ESM265"/>
      <c r="ESN265"/>
      <c r="ESO265"/>
      <c r="ESP265"/>
      <c r="ESQ265"/>
      <c r="ESR265"/>
      <c r="ESS265"/>
      <c r="EST265"/>
      <c r="ESU265"/>
      <c r="ESV265"/>
      <c r="ESW265"/>
      <c r="ESX265"/>
      <c r="ESY265"/>
      <c r="ESZ265"/>
      <c r="ETA265"/>
      <c r="ETB265"/>
      <c r="ETC265"/>
      <c r="ETD265"/>
      <c r="ETE265"/>
      <c r="ETF265"/>
      <c r="ETG265"/>
      <c r="ETH265"/>
      <c r="ETI265"/>
      <c r="ETJ265"/>
      <c r="ETK265"/>
      <c r="ETL265"/>
      <c r="ETM265"/>
      <c r="ETN265"/>
      <c r="ETO265"/>
      <c r="ETP265"/>
      <c r="ETQ265"/>
      <c r="ETR265"/>
      <c r="ETS265"/>
      <c r="ETT265"/>
      <c r="ETU265"/>
      <c r="ETV265"/>
      <c r="ETW265"/>
      <c r="ETX265"/>
      <c r="ETY265"/>
      <c r="ETZ265"/>
      <c r="EUA265"/>
      <c r="EUB265"/>
      <c r="EUC265"/>
      <c r="EUD265"/>
      <c r="EUE265"/>
      <c r="EUF265"/>
      <c r="EUG265"/>
      <c r="EUH265"/>
      <c r="EUI265"/>
      <c r="EUJ265"/>
      <c r="EUK265"/>
      <c r="EUL265"/>
      <c r="EUM265"/>
      <c r="EUN265"/>
      <c r="EUO265"/>
      <c r="EUP265"/>
      <c r="EUQ265"/>
      <c r="EUR265"/>
      <c r="EUS265"/>
      <c r="EUT265"/>
      <c r="EUU265"/>
      <c r="EUV265"/>
      <c r="EUW265"/>
      <c r="EUX265"/>
      <c r="EUY265"/>
      <c r="EUZ265"/>
      <c r="EVA265"/>
      <c r="EVB265"/>
      <c r="EVC265"/>
      <c r="EVD265"/>
      <c r="EVE265"/>
      <c r="EVF265"/>
      <c r="EVG265"/>
      <c r="EVH265"/>
      <c r="EVI265"/>
      <c r="EVJ265"/>
      <c r="EVK265"/>
      <c r="EVL265"/>
      <c r="EVM265"/>
      <c r="EVN265"/>
      <c r="EVO265"/>
      <c r="EVP265"/>
      <c r="EVQ265"/>
      <c r="EVR265"/>
      <c r="EVS265"/>
      <c r="EVT265"/>
      <c r="EVU265"/>
      <c r="EVV265"/>
      <c r="EVW265"/>
      <c r="EVX265"/>
      <c r="EVY265"/>
      <c r="EVZ265"/>
      <c r="EWA265"/>
      <c r="EWB265"/>
      <c r="EWC265"/>
      <c r="EWD265"/>
      <c r="EWE265"/>
      <c r="EWF265"/>
      <c r="EWG265"/>
      <c r="EWH265"/>
      <c r="EWI265"/>
      <c r="EWJ265"/>
      <c r="EWK265"/>
      <c r="EWL265"/>
      <c r="EWM265"/>
      <c r="EWN265"/>
      <c r="EWO265"/>
      <c r="EWP265"/>
      <c r="EWQ265"/>
      <c r="EWR265"/>
      <c r="EWS265"/>
      <c r="EWT265"/>
      <c r="EWU265"/>
      <c r="EWV265"/>
      <c r="EWW265"/>
      <c r="EWX265"/>
      <c r="EWY265"/>
      <c r="EWZ265"/>
      <c r="EXA265"/>
      <c r="EXB265"/>
      <c r="EXC265"/>
      <c r="EXD265"/>
      <c r="EXE265"/>
      <c r="EXF265"/>
      <c r="EXG265"/>
      <c r="EXH265"/>
      <c r="EXI265"/>
      <c r="EXJ265"/>
      <c r="EXK265"/>
      <c r="EXL265"/>
      <c r="EXM265"/>
      <c r="EXN265"/>
      <c r="EXO265"/>
      <c r="EXP265"/>
      <c r="EXQ265"/>
      <c r="EXR265"/>
      <c r="EXS265"/>
      <c r="EXT265"/>
      <c r="EXU265"/>
      <c r="EXV265"/>
      <c r="EXW265"/>
      <c r="EXX265"/>
      <c r="EXY265"/>
      <c r="EXZ265"/>
      <c r="EYA265"/>
      <c r="EYB265"/>
      <c r="EYC265"/>
      <c r="EYD265"/>
      <c r="EYE265"/>
      <c r="EYF265"/>
      <c r="EYG265"/>
      <c r="EYH265"/>
      <c r="EYI265"/>
      <c r="EYJ265"/>
      <c r="EYK265"/>
      <c r="EYL265"/>
      <c r="EYM265"/>
      <c r="EYN265"/>
      <c r="EYO265"/>
      <c r="EYP265"/>
      <c r="EYQ265"/>
      <c r="EYR265"/>
      <c r="EYS265"/>
      <c r="EYT265"/>
      <c r="EYU265"/>
      <c r="EYV265"/>
      <c r="EYW265"/>
      <c r="EYX265"/>
      <c r="EYY265"/>
      <c r="EYZ265"/>
      <c r="EZA265"/>
      <c r="EZB265"/>
      <c r="EZC265"/>
      <c r="EZD265"/>
      <c r="EZE265"/>
      <c r="EZF265"/>
      <c r="EZG265"/>
      <c r="EZH265"/>
      <c r="EZI265"/>
      <c r="EZJ265"/>
      <c r="EZK265"/>
      <c r="EZL265"/>
      <c r="EZM265"/>
      <c r="EZN265"/>
      <c r="EZO265"/>
      <c r="EZP265"/>
      <c r="EZQ265"/>
      <c r="EZR265"/>
      <c r="EZS265"/>
      <c r="EZT265"/>
      <c r="EZU265"/>
      <c r="EZV265"/>
      <c r="EZW265"/>
      <c r="EZX265"/>
      <c r="EZY265"/>
      <c r="EZZ265"/>
      <c r="FAA265"/>
      <c r="FAB265"/>
      <c r="FAC265"/>
      <c r="FAD265"/>
      <c r="FAE265"/>
      <c r="FAF265"/>
      <c r="FAG265"/>
      <c r="FAH265"/>
      <c r="FAI265"/>
      <c r="FAJ265"/>
      <c r="FAK265"/>
      <c r="FAL265"/>
      <c r="FAM265"/>
      <c r="FAN265"/>
      <c r="FAO265"/>
      <c r="FAP265"/>
      <c r="FAQ265"/>
      <c r="FAR265"/>
      <c r="FAS265"/>
      <c r="FAT265"/>
      <c r="FAU265"/>
      <c r="FAV265"/>
      <c r="FAW265"/>
      <c r="FAX265"/>
      <c r="FAY265"/>
      <c r="FAZ265"/>
      <c r="FBA265"/>
      <c r="FBB265"/>
      <c r="FBC265"/>
      <c r="FBD265"/>
      <c r="FBE265"/>
      <c r="FBF265"/>
      <c r="FBG265"/>
      <c r="FBH265"/>
      <c r="FBI265"/>
      <c r="FBJ265"/>
      <c r="FBK265"/>
      <c r="FBL265"/>
      <c r="FBM265"/>
      <c r="FBN265"/>
      <c r="FBO265"/>
      <c r="FBP265"/>
      <c r="FBQ265"/>
      <c r="FBR265"/>
      <c r="FBS265"/>
      <c r="FBT265"/>
      <c r="FBU265"/>
      <c r="FBV265"/>
      <c r="FBW265"/>
      <c r="FBX265"/>
      <c r="FBY265"/>
      <c r="FBZ265"/>
      <c r="FCA265"/>
      <c r="FCB265"/>
      <c r="FCC265"/>
      <c r="FCD265"/>
      <c r="FCE265"/>
      <c r="FCF265"/>
      <c r="FCG265"/>
      <c r="FCH265"/>
      <c r="FCI265"/>
      <c r="FCJ265"/>
      <c r="FCK265"/>
      <c r="FCL265"/>
      <c r="FCM265"/>
      <c r="FCN265"/>
      <c r="FCO265"/>
      <c r="FCP265"/>
      <c r="FCQ265"/>
      <c r="FCR265"/>
      <c r="FCS265"/>
      <c r="FCT265"/>
      <c r="FCU265"/>
      <c r="FCV265"/>
      <c r="FCW265"/>
      <c r="FCX265"/>
      <c r="FCY265"/>
      <c r="FCZ265"/>
      <c r="FDA265"/>
      <c r="FDB265"/>
      <c r="FDC265"/>
      <c r="FDD265"/>
      <c r="FDE265"/>
      <c r="FDF265"/>
      <c r="FDG265"/>
      <c r="FDH265"/>
      <c r="FDI265"/>
      <c r="FDJ265"/>
      <c r="FDK265"/>
      <c r="FDL265"/>
      <c r="FDM265"/>
      <c r="FDN265"/>
      <c r="FDO265"/>
      <c r="FDP265"/>
      <c r="FDQ265"/>
      <c r="FDR265"/>
      <c r="FDS265"/>
      <c r="FDT265"/>
      <c r="FDU265"/>
      <c r="FDV265"/>
      <c r="FDW265"/>
      <c r="FDX265"/>
      <c r="FDY265"/>
      <c r="FDZ265"/>
      <c r="FEA265"/>
      <c r="FEB265"/>
      <c r="FEC265"/>
      <c r="FED265"/>
      <c r="FEE265"/>
      <c r="FEF265"/>
      <c r="FEG265"/>
      <c r="FEH265"/>
      <c r="FEI265"/>
      <c r="FEJ265"/>
      <c r="FEK265"/>
      <c r="FEL265"/>
      <c r="FEM265"/>
      <c r="FEN265"/>
      <c r="FEO265"/>
      <c r="FEP265"/>
      <c r="FEQ265"/>
      <c r="FER265"/>
      <c r="FES265"/>
      <c r="FET265"/>
      <c r="FEU265"/>
      <c r="FEV265"/>
      <c r="FEW265"/>
      <c r="FEX265"/>
      <c r="FEY265"/>
      <c r="FEZ265"/>
      <c r="FFA265"/>
      <c r="FFB265"/>
      <c r="FFC265"/>
      <c r="FFD265"/>
      <c r="FFE265"/>
      <c r="FFF265"/>
      <c r="FFG265"/>
      <c r="FFH265"/>
      <c r="FFI265"/>
      <c r="FFJ265"/>
      <c r="FFK265"/>
      <c r="FFL265"/>
      <c r="FFM265"/>
      <c r="FFN265"/>
      <c r="FFO265"/>
      <c r="FFP265"/>
      <c r="FFQ265"/>
      <c r="FFR265"/>
      <c r="FFS265"/>
      <c r="FFT265"/>
      <c r="FFU265"/>
      <c r="FFV265"/>
      <c r="FFW265"/>
      <c r="FFX265"/>
      <c r="FFY265"/>
      <c r="FFZ265"/>
      <c r="FGA265"/>
      <c r="FGB265"/>
      <c r="FGC265"/>
      <c r="FGD265"/>
      <c r="FGE265"/>
      <c r="FGF265"/>
      <c r="FGG265"/>
      <c r="FGH265"/>
      <c r="FGI265"/>
      <c r="FGJ265"/>
      <c r="FGK265"/>
      <c r="FGL265"/>
      <c r="FGM265"/>
      <c r="FGN265"/>
      <c r="FGO265"/>
      <c r="FGP265"/>
      <c r="FGQ265"/>
      <c r="FGR265"/>
      <c r="FGS265"/>
      <c r="FGT265"/>
      <c r="FGU265"/>
      <c r="FGV265"/>
      <c r="FGW265"/>
      <c r="FGX265"/>
      <c r="FGY265"/>
      <c r="FGZ265"/>
      <c r="FHA265"/>
      <c r="FHB265"/>
      <c r="FHC265"/>
      <c r="FHD265"/>
      <c r="FHE265"/>
      <c r="FHF265"/>
      <c r="FHG265"/>
      <c r="FHH265"/>
      <c r="FHI265"/>
      <c r="FHJ265"/>
      <c r="FHK265"/>
      <c r="FHL265"/>
      <c r="FHM265"/>
      <c r="FHN265"/>
      <c r="FHO265"/>
      <c r="FHP265"/>
      <c r="FHQ265"/>
      <c r="FHR265"/>
      <c r="FHS265"/>
      <c r="FHT265"/>
      <c r="FHU265"/>
      <c r="FHV265"/>
      <c r="FHW265"/>
      <c r="FHX265"/>
      <c r="FHY265"/>
      <c r="FHZ265"/>
      <c r="FIA265"/>
      <c r="FIB265"/>
      <c r="FIC265"/>
      <c r="FID265"/>
      <c r="FIE265"/>
      <c r="FIF265"/>
      <c r="FIG265"/>
      <c r="FIH265"/>
      <c r="FII265"/>
      <c r="FIJ265"/>
      <c r="FIK265"/>
      <c r="FIL265"/>
      <c r="FIM265"/>
      <c r="FIN265"/>
      <c r="FIO265"/>
      <c r="FIP265"/>
      <c r="FIQ265"/>
      <c r="FIR265"/>
      <c r="FIS265"/>
      <c r="FIT265"/>
      <c r="FIU265"/>
      <c r="FIV265"/>
      <c r="FIW265"/>
      <c r="FIX265"/>
      <c r="FIY265"/>
      <c r="FIZ265"/>
      <c r="FJA265"/>
      <c r="FJB265"/>
      <c r="FJC265"/>
      <c r="FJD265"/>
      <c r="FJE265"/>
      <c r="FJF265"/>
      <c r="FJG265"/>
      <c r="FJH265"/>
      <c r="FJI265"/>
      <c r="FJJ265"/>
      <c r="FJK265"/>
      <c r="FJL265"/>
      <c r="FJM265"/>
      <c r="FJN265"/>
      <c r="FJO265"/>
      <c r="FJP265"/>
      <c r="FJQ265"/>
      <c r="FJR265"/>
      <c r="FJS265"/>
      <c r="FJT265"/>
      <c r="FJU265"/>
      <c r="FJV265"/>
      <c r="FJW265"/>
      <c r="FJX265"/>
      <c r="FJY265"/>
      <c r="FJZ265"/>
      <c r="FKA265"/>
      <c r="FKB265"/>
      <c r="FKC265"/>
      <c r="FKD265"/>
      <c r="FKE265"/>
      <c r="FKF265"/>
      <c r="FKG265"/>
      <c r="FKH265"/>
      <c r="FKI265"/>
      <c r="FKJ265"/>
      <c r="FKK265"/>
      <c r="FKL265"/>
      <c r="FKM265"/>
      <c r="FKN265"/>
      <c r="FKO265"/>
      <c r="FKP265"/>
      <c r="FKQ265"/>
      <c r="FKR265"/>
      <c r="FKS265"/>
      <c r="FKT265"/>
      <c r="FKU265"/>
      <c r="FKV265"/>
      <c r="FKW265"/>
      <c r="FKX265"/>
      <c r="FKY265"/>
      <c r="FKZ265"/>
      <c r="FLA265"/>
      <c r="FLB265"/>
      <c r="FLC265"/>
      <c r="FLD265"/>
      <c r="FLE265"/>
      <c r="FLF265"/>
      <c r="FLG265"/>
      <c r="FLH265"/>
      <c r="FLI265"/>
      <c r="FLJ265"/>
      <c r="FLK265"/>
      <c r="FLL265"/>
      <c r="FLM265"/>
      <c r="FLN265"/>
      <c r="FLO265"/>
      <c r="FLP265"/>
      <c r="FLQ265"/>
      <c r="FLR265"/>
      <c r="FLS265"/>
      <c r="FLT265"/>
      <c r="FLU265"/>
      <c r="FLV265"/>
      <c r="FLW265"/>
      <c r="FLX265"/>
      <c r="FLY265"/>
      <c r="FLZ265"/>
      <c r="FMA265"/>
      <c r="FMB265"/>
      <c r="FMC265"/>
      <c r="FMD265"/>
      <c r="FME265"/>
      <c r="FMF265"/>
      <c r="FMG265"/>
      <c r="FMH265"/>
      <c r="FMI265"/>
      <c r="FMJ265"/>
      <c r="FMK265"/>
      <c r="FML265"/>
      <c r="FMM265"/>
      <c r="FMN265"/>
      <c r="FMO265"/>
      <c r="FMP265"/>
      <c r="FMQ265"/>
      <c r="FMR265"/>
      <c r="FMS265"/>
      <c r="FMT265"/>
      <c r="FMU265"/>
      <c r="FMV265"/>
      <c r="FMW265"/>
      <c r="FMX265"/>
      <c r="FMY265"/>
      <c r="FMZ265"/>
      <c r="FNA265"/>
      <c r="FNB265"/>
      <c r="FNC265"/>
      <c r="FND265"/>
      <c r="FNE265"/>
      <c r="FNF265"/>
      <c r="FNG265"/>
      <c r="FNH265"/>
      <c r="FNI265"/>
      <c r="FNJ265"/>
      <c r="FNK265"/>
      <c r="FNL265"/>
      <c r="FNM265"/>
      <c r="FNN265"/>
      <c r="FNO265"/>
      <c r="FNP265"/>
      <c r="FNQ265"/>
      <c r="FNR265"/>
      <c r="FNS265"/>
      <c r="FNT265"/>
      <c r="FNU265"/>
      <c r="FNV265"/>
      <c r="FNW265"/>
      <c r="FNX265"/>
      <c r="FNY265"/>
      <c r="FNZ265"/>
      <c r="FOA265"/>
      <c r="FOB265"/>
      <c r="FOC265"/>
      <c r="FOD265"/>
      <c r="FOE265"/>
      <c r="FOF265"/>
      <c r="FOG265"/>
      <c r="FOH265"/>
      <c r="FOI265"/>
      <c r="FOJ265"/>
      <c r="FOK265"/>
      <c r="FOL265"/>
      <c r="FOM265"/>
      <c r="FON265"/>
      <c r="FOO265"/>
      <c r="FOP265"/>
      <c r="FOQ265"/>
      <c r="FOR265"/>
      <c r="FOS265"/>
      <c r="FOT265"/>
      <c r="FOU265"/>
      <c r="FOV265"/>
      <c r="FOW265"/>
      <c r="FOX265"/>
      <c r="FOY265"/>
      <c r="FOZ265"/>
      <c r="FPA265"/>
      <c r="FPB265"/>
      <c r="FPC265"/>
      <c r="FPD265"/>
      <c r="FPE265"/>
      <c r="FPF265"/>
      <c r="FPG265"/>
      <c r="FPH265"/>
      <c r="FPI265"/>
      <c r="FPJ265"/>
      <c r="FPK265"/>
      <c r="FPL265"/>
      <c r="FPM265"/>
      <c r="FPN265"/>
      <c r="FPO265"/>
      <c r="FPP265"/>
      <c r="FPQ265"/>
      <c r="FPR265"/>
      <c r="FPS265"/>
      <c r="FPT265"/>
      <c r="FPU265"/>
      <c r="FPV265"/>
      <c r="FPW265"/>
      <c r="FPX265"/>
      <c r="FPY265"/>
      <c r="FPZ265"/>
      <c r="FQA265"/>
      <c r="FQB265"/>
      <c r="FQC265"/>
      <c r="FQD265"/>
      <c r="FQE265"/>
      <c r="FQF265"/>
      <c r="FQG265"/>
      <c r="FQH265"/>
      <c r="FQI265"/>
      <c r="FQJ265"/>
      <c r="FQK265"/>
      <c r="FQL265"/>
      <c r="FQM265"/>
      <c r="FQN265"/>
      <c r="FQO265"/>
      <c r="FQP265"/>
      <c r="FQQ265"/>
      <c r="FQR265"/>
      <c r="FQS265"/>
      <c r="FQT265"/>
      <c r="FQU265"/>
      <c r="FQV265"/>
      <c r="FQW265"/>
      <c r="FQX265"/>
      <c r="FQY265"/>
      <c r="FQZ265"/>
      <c r="FRA265"/>
      <c r="FRB265"/>
      <c r="FRC265"/>
      <c r="FRD265"/>
      <c r="FRE265"/>
      <c r="FRF265"/>
      <c r="FRG265"/>
      <c r="FRH265"/>
      <c r="FRI265"/>
      <c r="FRJ265"/>
      <c r="FRK265"/>
      <c r="FRL265"/>
      <c r="FRM265"/>
      <c r="FRN265"/>
      <c r="FRO265"/>
      <c r="FRP265"/>
      <c r="FRQ265"/>
      <c r="FRR265"/>
      <c r="FRS265"/>
      <c r="FRT265"/>
      <c r="FRU265"/>
      <c r="FRV265"/>
      <c r="FRW265"/>
      <c r="FRX265"/>
      <c r="FRY265"/>
      <c r="FRZ265"/>
      <c r="FSA265"/>
      <c r="FSB265"/>
      <c r="FSC265"/>
      <c r="FSD265"/>
      <c r="FSE265"/>
      <c r="FSF265"/>
      <c r="FSG265"/>
      <c r="FSH265"/>
      <c r="FSI265"/>
      <c r="FSJ265"/>
      <c r="FSK265"/>
      <c r="FSL265"/>
      <c r="FSM265"/>
      <c r="FSN265"/>
      <c r="FSO265"/>
      <c r="FSP265"/>
      <c r="FSQ265"/>
      <c r="FSR265"/>
      <c r="FSS265"/>
      <c r="FST265"/>
      <c r="FSU265"/>
      <c r="FSV265"/>
      <c r="FSW265"/>
      <c r="FSX265"/>
      <c r="FSY265"/>
      <c r="FSZ265"/>
      <c r="FTA265"/>
      <c r="FTB265"/>
      <c r="FTC265"/>
      <c r="FTD265"/>
      <c r="FTE265"/>
      <c r="FTF265"/>
      <c r="FTG265"/>
      <c r="FTH265"/>
      <c r="FTI265"/>
      <c r="FTJ265"/>
      <c r="FTK265"/>
      <c r="FTL265"/>
      <c r="FTM265"/>
      <c r="FTN265"/>
      <c r="FTO265"/>
      <c r="FTP265"/>
      <c r="FTQ265"/>
      <c r="FTR265"/>
      <c r="FTS265"/>
      <c r="FTT265"/>
      <c r="FTU265"/>
      <c r="FTV265"/>
      <c r="FTW265"/>
      <c r="FTX265"/>
      <c r="FTY265"/>
      <c r="FTZ265"/>
      <c r="FUA265"/>
      <c r="FUB265"/>
      <c r="FUC265"/>
      <c r="FUD265"/>
      <c r="FUE265"/>
      <c r="FUF265"/>
      <c r="FUG265"/>
      <c r="FUH265"/>
      <c r="FUI265"/>
      <c r="FUJ265"/>
      <c r="FUK265"/>
      <c r="FUL265"/>
      <c r="FUM265"/>
      <c r="FUN265"/>
      <c r="FUO265"/>
      <c r="FUP265"/>
      <c r="FUQ265"/>
      <c r="FUR265"/>
      <c r="FUS265"/>
      <c r="FUT265"/>
      <c r="FUU265"/>
      <c r="FUV265"/>
      <c r="FUW265"/>
      <c r="FUX265"/>
      <c r="FUY265"/>
      <c r="FUZ265"/>
      <c r="FVA265"/>
      <c r="FVB265"/>
      <c r="FVC265"/>
      <c r="FVD265"/>
      <c r="FVE265"/>
      <c r="FVF265"/>
      <c r="FVG265"/>
      <c r="FVH265"/>
      <c r="FVI265"/>
      <c r="FVJ265"/>
      <c r="FVK265"/>
      <c r="FVL265"/>
      <c r="FVM265"/>
      <c r="FVN265"/>
      <c r="FVO265"/>
      <c r="FVP265"/>
      <c r="FVQ265"/>
      <c r="FVR265"/>
      <c r="FVS265"/>
      <c r="FVT265"/>
      <c r="FVU265"/>
      <c r="FVV265"/>
      <c r="FVW265"/>
      <c r="FVX265"/>
      <c r="FVY265"/>
      <c r="FVZ265"/>
      <c r="FWA265"/>
      <c r="FWB265"/>
      <c r="FWC265"/>
      <c r="FWD265"/>
      <c r="FWE265"/>
      <c r="FWF265"/>
      <c r="FWG265"/>
      <c r="FWH265"/>
      <c r="FWI265"/>
      <c r="FWJ265"/>
      <c r="FWK265"/>
      <c r="FWL265"/>
      <c r="FWM265"/>
      <c r="FWN265"/>
      <c r="FWO265"/>
      <c r="FWP265"/>
      <c r="FWQ265"/>
      <c r="FWR265"/>
      <c r="FWS265"/>
      <c r="FWT265"/>
      <c r="FWU265"/>
      <c r="FWV265"/>
      <c r="FWW265"/>
      <c r="FWX265"/>
      <c r="FWY265"/>
      <c r="FWZ265"/>
      <c r="FXA265"/>
      <c r="FXB265"/>
      <c r="FXC265"/>
      <c r="FXD265"/>
      <c r="FXE265"/>
      <c r="FXF265"/>
      <c r="FXG265"/>
      <c r="FXH265"/>
      <c r="FXI265"/>
      <c r="FXJ265"/>
      <c r="FXK265"/>
      <c r="FXL265"/>
      <c r="FXM265"/>
      <c r="FXN265"/>
      <c r="FXO265"/>
      <c r="FXP265"/>
      <c r="FXQ265"/>
      <c r="FXR265"/>
      <c r="FXS265"/>
      <c r="FXT265"/>
      <c r="FXU265"/>
      <c r="FXV265"/>
      <c r="FXW265"/>
      <c r="FXX265"/>
      <c r="FXY265"/>
      <c r="FXZ265"/>
      <c r="FYA265"/>
      <c r="FYB265"/>
      <c r="FYC265"/>
      <c r="FYD265"/>
      <c r="FYE265"/>
      <c r="FYF265"/>
      <c r="FYG265"/>
      <c r="FYH265"/>
      <c r="FYI265"/>
      <c r="FYJ265"/>
      <c r="FYK265"/>
      <c r="FYL265"/>
      <c r="FYM265"/>
      <c r="FYN265"/>
      <c r="FYO265"/>
      <c r="FYP265"/>
      <c r="FYQ265"/>
      <c r="FYR265"/>
      <c r="FYS265"/>
      <c r="FYT265"/>
      <c r="FYU265"/>
      <c r="FYV265"/>
      <c r="FYW265"/>
      <c r="FYX265"/>
      <c r="FYY265"/>
      <c r="FYZ265"/>
      <c r="FZA265"/>
      <c r="FZB265"/>
      <c r="FZC265"/>
      <c r="FZD265"/>
      <c r="FZE265"/>
      <c r="FZF265"/>
      <c r="FZG265"/>
      <c r="FZH265"/>
      <c r="FZI265"/>
      <c r="FZJ265"/>
      <c r="FZK265"/>
      <c r="FZL265"/>
      <c r="FZM265"/>
      <c r="FZN265"/>
      <c r="FZO265"/>
      <c r="FZP265"/>
      <c r="FZQ265"/>
      <c r="FZR265"/>
      <c r="FZS265"/>
      <c r="FZT265"/>
      <c r="FZU265"/>
      <c r="FZV265"/>
      <c r="FZW265"/>
      <c r="FZX265"/>
      <c r="FZY265"/>
      <c r="FZZ265"/>
      <c r="GAA265"/>
      <c r="GAB265"/>
      <c r="GAC265"/>
      <c r="GAD265"/>
      <c r="GAE265"/>
      <c r="GAF265"/>
      <c r="GAG265"/>
      <c r="GAH265"/>
      <c r="GAI265"/>
      <c r="GAJ265"/>
      <c r="GAK265"/>
      <c r="GAL265"/>
      <c r="GAM265"/>
      <c r="GAN265"/>
      <c r="GAO265"/>
      <c r="GAP265"/>
      <c r="GAQ265"/>
      <c r="GAR265"/>
      <c r="GAS265"/>
      <c r="GAT265"/>
      <c r="GAU265"/>
      <c r="GAV265"/>
      <c r="GAW265"/>
      <c r="GAX265"/>
      <c r="GAY265"/>
      <c r="GAZ265"/>
      <c r="GBA265"/>
      <c r="GBB265"/>
      <c r="GBC265"/>
      <c r="GBD265"/>
      <c r="GBE265"/>
      <c r="GBF265"/>
      <c r="GBG265"/>
      <c r="GBH265"/>
      <c r="GBI265"/>
      <c r="GBJ265"/>
      <c r="GBK265"/>
      <c r="GBL265"/>
      <c r="GBM265"/>
      <c r="GBN265"/>
      <c r="GBO265"/>
      <c r="GBP265"/>
      <c r="GBQ265"/>
      <c r="GBR265"/>
      <c r="GBS265"/>
      <c r="GBT265"/>
      <c r="GBU265"/>
      <c r="GBV265"/>
      <c r="GBW265"/>
      <c r="GBX265"/>
      <c r="GBY265"/>
      <c r="GBZ265"/>
      <c r="GCA265"/>
      <c r="GCB265"/>
      <c r="GCC265"/>
      <c r="GCD265"/>
      <c r="GCE265"/>
      <c r="GCF265"/>
      <c r="GCG265"/>
      <c r="GCH265"/>
      <c r="GCI265"/>
      <c r="GCJ265"/>
      <c r="GCK265"/>
      <c r="GCL265"/>
      <c r="GCM265"/>
      <c r="GCN265"/>
      <c r="GCO265"/>
      <c r="GCP265"/>
      <c r="GCQ265"/>
      <c r="GCR265"/>
      <c r="GCS265"/>
      <c r="GCT265"/>
      <c r="GCU265"/>
      <c r="GCV265"/>
      <c r="GCW265"/>
      <c r="GCX265"/>
      <c r="GCY265"/>
      <c r="GCZ265"/>
      <c r="GDA265"/>
      <c r="GDB265"/>
      <c r="GDC265"/>
      <c r="GDD265"/>
      <c r="GDE265"/>
      <c r="GDF265"/>
      <c r="GDG265"/>
      <c r="GDH265"/>
      <c r="GDI265"/>
      <c r="GDJ265"/>
      <c r="GDK265"/>
      <c r="GDL265"/>
      <c r="GDM265"/>
      <c r="GDN265"/>
      <c r="GDO265"/>
      <c r="GDP265"/>
      <c r="GDQ265"/>
      <c r="GDR265"/>
      <c r="GDS265"/>
      <c r="GDT265"/>
      <c r="GDU265"/>
      <c r="GDV265"/>
      <c r="GDW265"/>
      <c r="GDX265"/>
      <c r="GDY265"/>
      <c r="GDZ265"/>
      <c r="GEA265"/>
      <c r="GEB265"/>
      <c r="GEC265"/>
      <c r="GED265"/>
      <c r="GEE265"/>
      <c r="GEF265"/>
      <c r="GEG265"/>
      <c r="GEH265"/>
      <c r="GEI265"/>
      <c r="GEJ265"/>
      <c r="GEK265"/>
      <c r="GEL265"/>
      <c r="GEM265"/>
      <c r="GEN265"/>
      <c r="GEO265"/>
      <c r="GEP265"/>
      <c r="GEQ265"/>
      <c r="GER265"/>
      <c r="GES265"/>
      <c r="GET265"/>
      <c r="GEU265"/>
      <c r="GEV265"/>
      <c r="GEW265"/>
      <c r="GEX265"/>
      <c r="GEY265"/>
      <c r="GEZ265"/>
      <c r="GFA265"/>
      <c r="GFB265"/>
      <c r="GFC265"/>
      <c r="GFD265"/>
      <c r="GFE265"/>
      <c r="GFF265"/>
      <c r="GFG265"/>
      <c r="GFH265"/>
      <c r="GFI265"/>
      <c r="GFJ265"/>
      <c r="GFK265"/>
      <c r="GFL265"/>
      <c r="GFM265"/>
      <c r="GFN265"/>
      <c r="GFO265"/>
      <c r="GFP265"/>
      <c r="GFQ265"/>
      <c r="GFR265"/>
      <c r="GFS265"/>
      <c r="GFT265"/>
      <c r="GFU265"/>
      <c r="GFV265"/>
      <c r="GFW265"/>
      <c r="GFX265"/>
      <c r="GFY265"/>
      <c r="GFZ265"/>
      <c r="GGA265"/>
      <c r="GGB265"/>
      <c r="GGC265"/>
      <c r="GGD265"/>
      <c r="GGE265"/>
      <c r="GGF265"/>
      <c r="GGG265"/>
      <c r="GGH265"/>
      <c r="GGI265"/>
      <c r="GGJ265"/>
      <c r="GGK265"/>
      <c r="GGL265"/>
      <c r="GGM265"/>
      <c r="GGN265"/>
      <c r="GGO265"/>
      <c r="GGP265"/>
      <c r="GGQ265"/>
      <c r="GGR265"/>
      <c r="GGS265"/>
      <c r="GGT265"/>
      <c r="GGU265"/>
      <c r="GGV265"/>
      <c r="GGW265"/>
      <c r="GGX265"/>
      <c r="GGY265"/>
      <c r="GGZ265"/>
      <c r="GHA265"/>
      <c r="GHB265"/>
      <c r="GHC265"/>
      <c r="GHD265"/>
      <c r="GHE265"/>
      <c r="GHF265"/>
      <c r="GHG265"/>
      <c r="GHH265"/>
      <c r="GHI265"/>
      <c r="GHJ265"/>
      <c r="GHK265"/>
      <c r="GHL265"/>
      <c r="GHM265"/>
      <c r="GHN265"/>
      <c r="GHO265"/>
      <c r="GHP265"/>
      <c r="GHQ265"/>
      <c r="GHR265"/>
      <c r="GHS265"/>
      <c r="GHT265"/>
      <c r="GHU265"/>
      <c r="GHV265"/>
      <c r="GHW265"/>
      <c r="GHX265"/>
      <c r="GHY265"/>
      <c r="GHZ265"/>
      <c r="GIA265"/>
      <c r="GIB265"/>
      <c r="GIC265"/>
      <c r="GID265"/>
      <c r="GIE265"/>
      <c r="GIF265"/>
      <c r="GIG265"/>
      <c r="GIH265"/>
      <c r="GII265"/>
      <c r="GIJ265"/>
      <c r="GIK265"/>
      <c r="GIL265"/>
      <c r="GIM265"/>
      <c r="GIN265"/>
      <c r="GIO265"/>
      <c r="GIP265"/>
      <c r="GIQ265"/>
      <c r="GIR265"/>
      <c r="GIS265"/>
      <c r="GIT265"/>
      <c r="GIU265"/>
      <c r="GIV265"/>
      <c r="GIW265"/>
      <c r="GIX265"/>
      <c r="GIY265"/>
      <c r="GIZ265"/>
      <c r="GJA265"/>
      <c r="GJB265"/>
      <c r="GJC265"/>
      <c r="GJD265"/>
      <c r="GJE265"/>
      <c r="GJF265"/>
      <c r="GJG265"/>
      <c r="GJH265"/>
      <c r="GJI265"/>
      <c r="GJJ265"/>
      <c r="GJK265"/>
      <c r="GJL265"/>
      <c r="GJM265"/>
      <c r="GJN265"/>
      <c r="GJO265"/>
      <c r="GJP265"/>
      <c r="GJQ265"/>
      <c r="GJR265"/>
      <c r="GJS265"/>
      <c r="GJT265"/>
      <c r="GJU265"/>
      <c r="GJV265"/>
      <c r="GJW265"/>
      <c r="GJX265"/>
      <c r="GJY265"/>
      <c r="GJZ265"/>
      <c r="GKA265"/>
      <c r="GKB265"/>
      <c r="GKC265"/>
      <c r="GKD265"/>
      <c r="GKE265"/>
      <c r="GKF265"/>
      <c r="GKG265"/>
      <c r="GKH265"/>
      <c r="GKI265"/>
      <c r="GKJ265"/>
      <c r="GKK265"/>
      <c r="GKL265"/>
      <c r="GKM265"/>
      <c r="GKN265"/>
      <c r="GKO265"/>
      <c r="GKP265"/>
      <c r="GKQ265"/>
      <c r="GKR265"/>
      <c r="GKS265"/>
      <c r="GKT265"/>
      <c r="GKU265"/>
      <c r="GKV265"/>
      <c r="GKW265"/>
      <c r="GKX265"/>
      <c r="GKY265"/>
      <c r="GKZ265"/>
      <c r="GLA265"/>
      <c r="GLB265"/>
      <c r="GLC265"/>
      <c r="GLD265"/>
      <c r="GLE265"/>
      <c r="GLF265"/>
      <c r="GLG265"/>
      <c r="GLH265"/>
      <c r="GLI265"/>
      <c r="GLJ265"/>
      <c r="GLK265"/>
      <c r="GLL265"/>
      <c r="GLM265"/>
      <c r="GLN265"/>
      <c r="GLO265"/>
      <c r="GLP265"/>
      <c r="GLQ265"/>
      <c r="GLR265"/>
      <c r="GLS265"/>
      <c r="GLT265"/>
      <c r="GLU265"/>
      <c r="GLV265"/>
      <c r="GLW265"/>
      <c r="GLX265"/>
      <c r="GLY265"/>
      <c r="GLZ265"/>
      <c r="GMA265"/>
      <c r="GMB265"/>
      <c r="GMC265"/>
      <c r="GMD265"/>
      <c r="GME265"/>
      <c r="GMF265"/>
      <c r="GMG265"/>
      <c r="GMH265"/>
      <c r="GMI265"/>
      <c r="GMJ265"/>
      <c r="GMK265"/>
      <c r="GML265"/>
      <c r="GMM265"/>
      <c r="GMN265"/>
      <c r="GMO265"/>
      <c r="GMP265"/>
      <c r="GMQ265"/>
      <c r="GMR265"/>
      <c r="GMS265"/>
      <c r="GMT265"/>
      <c r="GMU265"/>
      <c r="GMV265"/>
      <c r="GMW265"/>
      <c r="GMX265"/>
      <c r="GMY265"/>
      <c r="GMZ265"/>
      <c r="GNA265"/>
      <c r="GNB265"/>
      <c r="GNC265"/>
      <c r="GND265"/>
      <c r="GNE265"/>
      <c r="GNF265"/>
      <c r="GNG265"/>
      <c r="GNH265"/>
      <c r="GNI265"/>
      <c r="GNJ265"/>
      <c r="GNK265"/>
      <c r="GNL265"/>
      <c r="GNM265"/>
      <c r="GNN265"/>
      <c r="GNO265"/>
      <c r="GNP265"/>
      <c r="GNQ265"/>
      <c r="GNR265"/>
      <c r="GNS265"/>
      <c r="GNT265"/>
      <c r="GNU265"/>
      <c r="GNV265"/>
      <c r="GNW265"/>
      <c r="GNX265"/>
      <c r="GNY265"/>
      <c r="GNZ265"/>
      <c r="GOA265"/>
      <c r="GOB265"/>
      <c r="GOC265"/>
      <c r="GOD265"/>
      <c r="GOE265"/>
      <c r="GOF265"/>
      <c r="GOG265"/>
      <c r="GOH265"/>
      <c r="GOI265"/>
      <c r="GOJ265"/>
      <c r="GOK265"/>
      <c r="GOL265"/>
      <c r="GOM265"/>
      <c r="GON265"/>
      <c r="GOO265"/>
      <c r="GOP265"/>
      <c r="GOQ265"/>
      <c r="GOR265"/>
      <c r="GOS265"/>
      <c r="GOT265"/>
      <c r="GOU265"/>
      <c r="GOV265"/>
      <c r="GOW265"/>
      <c r="GOX265"/>
      <c r="GOY265"/>
      <c r="GOZ265"/>
      <c r="GPA265"/>
      <c r="GPB265"/>
      <c r="GPC265"/>
      <c r="GPD265"/>
      <c r="GPE265"/>
      <c r="GPF265"/>
      <c r="GPG265"/>
      <c r="GPH265"/>
      <c r="GPI265"/>
      <c r="GPJ265"/>
      <c r="GPK265"/>
      <c r="GPL265"/>
      <c r="GPM265"/>
      <c r="GPN265"/>
      <c r="GPO265"/>
      <c r="GPP265"/>
      <c r="GPQ265"/>
      <c r="GPR265"/>
      <c r="GPS265"/>
      <c r="GPT265"/>
      <c r="GPU265"/>
      <c r="GPV265"/>
      <c r="GPW265"/>
      <c r="GPX265"/>
      <c r="GPY265"/>
      <c r="GPZ265"/>
      <c r="GQA265"/>
      <c r="GQB265"/>
      <c r="GQC265"/>
      <c r="GQD265"/>
      <c r="GQE265"/>
      <c r="GQF265"/>
      <c r="GQG265"/>
      <c r="GQH265"/>
      <c r="GQI265"/>
      <c r="GQJ265"/>
      <c r="GQK265"/>
      <c r="GQL265"/>
      <c r="GQM265"/>
      <c r="GQN265"/>
      <c r="GQO265"/>
      <c r="GQP265"/>
      <c r="GQQ265"/>
      <c r="GQR265"/>
      <c r="GQS265"/>
      <c r="GQT265"/>
      <c r="GQU265"/>
      <c r="GQV265"/>
      <c r="GQW265"/>
      <c r="GQX265"/>
      <c r="GQY265"/>
      <c r="GQZ265"/>
      <c r="GRA265"/>
      <c r="GRB265"/>
      <c r="GRC265"/>
      <c r="GRD265"/>
      <c r="GRE265"/>
      <c r="GRF265"/>
      <c r="GRG265"/>
      <c r="GRH265"/>
      <c r="GRI265"/>
      <c r="GRJ265"/>
      <c r="GRK265"/>
      <c r="GRL265"/>
      <c r="GRM265"/>
      <c r="GRN265"/>
      <c r="GRO265"/>
      <c r="GRP265"/>
      <c r="GRQ265"/>
      <c r="GRR265"/>
      <c r="GRS265"/>
      <c r="GRT265"/>
      <c r="GRU265"/>
      <c r="GRV265"/>
      <c r="GRW265"/>
      <c r="GRX265"/>
      <c r="GRY265"/>
      <c r="GRZ265"/>
      <c r="GSA265"/>
      <c r="GSB265"/>
      <c r="GSC265"/>
      <c r="GSD265"/>
      <c r="GSE265"/>
      <c r="GSF265"/>
      <c r="GSG265"/>
      <c r="GSH265"/>
      <c r="GSI265"/>
      <c r="GSJ265"/>
      <c r="GSK265"/>
      <c r="GSL265"/>
      <c r="GSM265"/>
      <c r="GSN265"/>
      <c r="GSO265"/>
      <c r="GSP265"/>
      <c r="GSQ265"/>
      <c r="GSR265"/>
      <c r="GSS265"/>
      <c r="GST265"/>
      <c r="GSU265"/>
      <c r="GSV265"/>
      <c r="GSW265"/>
      <c r="GSX265"/>
      <c r="GSY265"/>
      <c r="GSZ265"/>
      <c r="GTA265"/>
      <c r="GTB265"/>
      <c r="GTC265"/>
      <c r="GTD265"/>
      <c r="GTE265"/>
      <c r="GTF265"/>
      <c r="GTG265"/>
      <c r="GTH265"/>
      <c r="GTI265"/>
      <c r="GTJ265"/>
      <c r="GTK265"/>
      <c r="GTL265"/>
      <c r="GTM265"/>
      <c r="GTN265"/>
      <c r="GTO265"/>
      <c r="GTP265"/>
      <c r="GTQ265"/>
      <c r="GTR265"/>
      <c r="GTS265"/>
      <c r="GTT265"/>
      <c r="GTU265"/>
      <c r="GTV265"/>
      <c r="GTW265"/>
      <c r="GTX265"/>
      <c r="GTY265"/>
      <c r="GTZ265"/>
      <c r="GUA265"/>
      <c r="GUB265"/>
      <c r="GUC265"/>
      <c r="GUD265"/>
      <c r="GUE265"/>
      <c r="GUF265"/>
      <c r="GUG265"/>
      <c r="GUH265"/>
      <c r="GUI265"/>
      <c r="GUJ265"/>
      <c r="GUK265"/>
      <c r="GUL265"/>
      <c r="GUM265"/>
      <c r="GUN265"/>
      <c r="GUO265"/>
      <c r="GUP265"/>
      <c r="GUQ265"/>
      <c r="GUR265"/>
      <c r="GUS265"/>
      <c r="GUT265"/>
      <c r="GUU265"/>
      <c r="GUV265"/>
      <c r="GUW265"/>
      <c r="GUX265"/>
      <c r="GUY265"/>
      <c r="GUZ265"/>
      <c r="GVA265"/>
      <c r="GVB265"/>
      <c r="GVC265"/>
      <c r="GVD265"/>
      <c r="GVE265"/>
      <c r="GVF265"/>
      <c r="GVG265"/>
      <c r="GVH265"/>
      <c r="GVI265"/>
      <c r="GVJ265"/>
      <c r="GVK265"/>
      <c r="GVL265"/>
      <c r="GVM265"/>
      <c r="GVN265"/>
      <c r="GVO265"/>
      <c r="GVP265"/>
      <c r="GVQ265"/>
      <c r="GVR265"/>
      <c r="GVS265"/>
      <c r="GVT265"/>
      <c r="GVU265"/>
      <c r="GVV265"/>
      <c r="GVW265"/>
      <c r="GVX265"/>
      <c r="GVY265"/>
      <c r="GVZ265"/>
      <c r="GWA265"/>
      <c r="GWB265"/>
      <c r="GWC265"/>
      <c r="GWD265"/>
      <c r="GWE265"/>
      <c r="GWF265"/>
      <c r="GWG265"/>
      <c r="GWH265"/>
      <c r="GWI265"/>
      <c r="GWJ265"/>
      <c r="GWK265"/>
      <c r="GWL265"/>
      <c r="GWM265"/>
      <c r="GWN265"/>
      <c r="GWO265"/>
      <c r="GWP265"/>
      <c r="GWQ265"/>
      <c r="GWR265"/>
      <c r="GWS265"/>
      <c r="GWT265"/>
      <c r="GWU265"/>
      <c r="GWV265"/>
      <c r="GWW265"/>
      <c r="GWX265"/>
      <c r="GWY265"/>
      <c r="GWZ265"/>
      <c r="GXA265"/>
      <c r="GXB265"/>
      <c r="GXC265"/>
      <c r="GXD265"/>
      <c r="GXE265"/>
      <c r="GXF265"/>
      <c r="GXG265"/>
      <c r="GXH265"/>
      <c r="GXI265"/>
      <c r="GXJ265"/>
      <c r="GXK265"/>
      <c r="GXL265"/>
      <c r="GXM265"/>
      <c r="GXN265"/>
      <c r="GXO265"/>
      <c r="GXP265"/>
      <c r="GXQ265"/>
      <c r="GXR265"/>
      <c r="GXS265"/>
      <c r="GXT265"/>
      <c r="GXU265"/>
      <c r="GXV265"/>
      <c r="GXW265"/>
      <c r="GXX265"/>
      <c r="GXY265"/>
      <c r="GXZ265"/>
      <c r="GYA265"/>
      <c r="GYB265"/>
      <c r="GYC265"/>
      <c r="GYD265"/>
      <c r="GYE265"/>
      <c r="GYF265"/>
      <c r="GYG265"/>
      <c r="GYH265"/>
      <c r="GYI265"/>
      <c r="GYJ265"/>
      <c r="GYK265"/>
      <c r="GYL265"/>
      <c r="GYM265"/>
      <c r="GYN265"/>
      <c r="GYO265"/>
      <c r="GYP265"/>
      <c r="GYQ265"/>
      <c r="GYR265"/>
      <c r="GYS265"/>
      <c r="GYT265"/>
      <c r="GYU265"/>
      <c r="GYV265"/>
      <c r="GYW265"/>
      <c r="GYX265"/>
      <c r="GYY265"/>
      <c r="GYZ265"/>
      <c r="GZA265"/>
      <c r="GZB265"/>
      <c r="GZC265"/>
      <c r="GZD265"/>
      <c r="GZE265"/>
      <c r="GZF265"/>
      <c r="GZG265"/>
      <c r="GZH265"/>
      <c r="GZI265"/>
      <c r="GZJ265"/>
      <c r="GZK265"/>
      <c r="GZL265"/>
      <c r="GZM265"/>
      <c r="GZN265"/>
      <c r="GZO265"/>
      <c r="GZP265"/>
      <c r="GZQ265"/>
      <c r="GZR265"/>
      <c r="GZS265"/>
      <c r="GZT265"/>
      <c r="GZU265"/>
      <c r="GZV265"/>
      <c r="GZW265"/>
      <c r="GZX265"/>
      <c r="GZY265"/>
      <c r="GZZ265"/>
      <c r="HAA265"/>
      <c r="HAB265"/>
      <c r="HAC265"/>
      <c r="HAD265"/>
      <c r="HAE265"/>
      <c r="HAF265"/>
      <c r="HAG265"/>
      <c r="HAH265"/>
      <c r="HAI265"/>
      <c r="HAJ265"/>
      <c r="HAK265"/>
      <c r="HAL265"/>
      <c r="HAM265"/>
      <c r="HAN265"/>
      <c r="HAO265"/>
      <c r="HAP265"/>
      <c r="HAQ265"/>
      <c r="HAR265"/>
      <c r="HAS265"/>
      <c r="HAT265"/>
      <c r="HAU265"/>
      <c r="HAV265"/>
      <c r="HAW265"/>
      <c r="HAX265"/>
      <c r="HAY265"/>
      <c r="HAZ265"/>
      <c r="HBA265"/>
      <c r="HBB265"/>
      <c r="HBC265"/>
      <c r="HBD265"/>
      <c r="HBE265"/>
      <c r="HBF265"/>
      <c r="HBG265"/>
      <c r="HBH265"/>
      <c r="HBI265"/>
      <c r="HBJ265"/>
      <c r="HBK265"/>
      <c r="HBL265"/>
      <c r="HBM265"/>
      <c r="HBN265"/>
      <c r="HBO265"/>
      <c r="HBP265"/>
      <c r="HBQ265"/>
      <c r="HBR265"/>
      <c r="HBS265"/>
      <c r="HBT265"/>
      <c r="HBU265"/>
      <c r="HBV265"/>
      <c r="HBW265"/>
      <c r="HBX265"/>
      <c r="HBY265"/>
      <c r="HBZ265"/>
      <c r="HCA265"/>
      <c r="HCB265"/>
      <c r="HCC265"/>
      <c r="HCD265"/>
      <c r="HCE265"/>
      <c r="HCF265"/>
      <c r="HCG265"/>
      <c r="HCH265"/>
      <c r="HCI265"/>
      <c r="HCJ265"/>
      <c r="HCK265"/>
      <c r="HCL265"/>
      <c r="HCM265"/>
      <c r="HCN265"/>
      <c r="HCO265"/>
      <c r="HCP265"/>
      <c r="HCQ265"/>
      <c r="HCR265"/>
      <c r="HCS265"/>
      <c r="HCT265"/>
      <c r="HCU265"/>
      <c r="HCV265"/>
      <c r="HCW265"/>
      <c r="HCX265"/>
      <c r="HCY265"/>
      <c r="HCZ265"/>
      <c r="HDA265"/>
      <c r="HDB265"/>
      <c r="HDC265"/>
      <c r="HDD265"/>
      <c r="HDE265"/>
      <c r="HDF265"/>
      <c r="HDG265"/>
      <c r="HDH265"/>
      <c r="HDI265"/>
      <c r="HDJ265"/>
      <c r="HDK265"/>
      <c r="HDL265"/>
      <c r="HDM265"/>
      <c r="HDN265"/>
      <c r="HDO265"/>
      <c r="HDP265"/>
      <c r="HDQ265"/>
      <c r="HDR265"/>
      <c r="HDS265"/>
      <c r="HDT265"/>
      <c r="HDU265"/>
      <c r="HDV265"/>
      <c r="HDW265"/>
      <c r="HDX265"/>
      <c r="HDY265"/>
      <c r="HDZ265"/>
      <c r="HEA265"/>
      <c r="HEB265"/>
      <c r="HEC265"/>
      <c r="HED265"/>
      <c r="HEE265"/>
      <c r="HEF265"/>
      <c r="HEG265"/>
      <c r="HEH265"/>
      <c r="HEI265"/>
      <c r="HEJ265"/>
      <c r="HEK265"/>
      <c r="HEL265"/>
      <c r="HEM265"/>
      <c r="HEN265"/>
      <c r="HEO265"/>
      <c r="HEP265"/>
      <c r="HEQ265"/>
      <c r="HER265"/>
      <c r="HES265"/>
      <c r="HET265"/>
      <c r="HEU265"/>
      <c r="HEV265"/>
      <c r="HEW265"/>
      <c r="HEX265"/>
      <c r="HEY265"/>
      <c r="HEZ265"/>
      <c r="HFA265"/>
      <c r="HFB265"/>
      <c r="HFC265"/>
      <c r="HFD265"/>
      <c r="HFE265"/>
      <c r="HFF265"/>
      <c r="HFG265"/>
      <c r="HFH265"/>
      <c r="HFI265"/>
      <c r="HFJ265"/>
      <c r="HFK265"/>
      <c r="HFL265"/>
      <c r="HFM265"/>
      <c r="HFN265"/>
      <c r="HFO265"/>
      <c r="HFP265"/>
      <c r="HFQ265"/>
      <c r="HFR265"/>
      <c r="HFS265"/>
      <c r="HFT265"/>
      <c r="HFU265"/>
      <c r="HFV265"/>
      <c r="HFW265"/>
      <c r="HFX265"/>
      <c r="HFY265"/>
      <c r="HFZ265"/>
      <c r="HGA265"/>
      <c r="HGB265"/>
      <c r="HGC265"/>
      <c r="HGD265"/>
      <c r="HGE265"/>
      <c r="HGF265"/>
      <c r="HGG265"/>
      <c r="HGH265"/>
      <c r="HGI265"/>
      <c r="HGJ265"/>
      <c r="HGK265"/>
      <c r="HGL265"/>
      <c r="HGM265"/>
      <c r="HGN265"/>
      <c r="HGO265"/>
      <c r="HGP265"/>
      <c r="HGQ265"/>
      <c r="HGR265"/>
      <c r="HGS265"/>
      <c r="HGT265"/>
      <c r="HGU265"/>
      <c r="HGV265"/>
      <c r="HGW265"/>
      <c r="HGX265"/>
      <c r="HGY265"/>
      <c r="HGZ265"/>
      <c r="HHA265"/>
      <c r="HHB265"/>
      <c r="HHC265"/>
      <c r="HHD265"/>
      <c r="HHE265"/>
      <c r="HHF265"/>
      <c r="HHG265"/>
      <c r="HHH265"/>
      <c r="HHI265"/>
      <c r="HHJ265"/>
      <c r="HHK265"/>
      <c r="HHL265"/>
      <c r="HHM265"/>
      <c r="HHN265"/>
      <c r="HHO265"/>
      <c r="HHP265"/>
      <c r="HHQ265"/>
      <c r="HHR265"/>
      <c r="HHS265"/>
      <c r="HHT265"/>
      <c r="HHU265"/>
      <c r="HHV265"/>
      <c r="HHW265"/>
      <c r="HHX265"/>
      <c r="HHY265"/>
      <c r="HHZ265"/>
      <c r="HIA265"/>
      <c r="HIB265"/>
      <c r="HIC265"/>
      <c r="HID265"/>
      <c r="HIE265"/>
      <c r="HIF265"/>
      <c r="HIG265"/>
      <c r="HIH265"/>
      <c r="HII265"/>
      <c r="HIJ265"/>
      <c r="HIK265"/>
      <c r="HIL265"/>
      <c r="HIM265"/>
      <c r="HIN265"/>
      <c r="HIO265"/>
      <c r="HIP265"/>
      <c r="HIQ265"/>
      <c r="HIR265"/>
      <c r="HIS265"/>
      <c r="HIT265"/>
      <c r="HIU265"/>
      <c r="HIV265"/>
      <c r="HIW265"/>
      <c r="HIX265"/>
      <c r="HIY265"/>
      <c r="HIZ265"/>
      <c r="HJA265"/>
      <c r="HJB265"/>
      <c r="HJC265"/>
      <c r="HJD265"/>
      <c r="HJE265"/>
      <c r="HJF265"/>
      <c r="HJG265"/>
      <c r="HJH265"/>
      <c r="HJI265"/>
      <c r="HJJ265"/>
      <c r="HJK265"/>
      <c r="HJL265"/>
      <c r="HJM265"/>
      <c r="HJN265"/>
      <c r="HJO265"/>
      <c r="HJP265"/>
      <c r="HJQ265"/>
      <c r="HJR265"/>
      <c r="HJS265"/>
      <c r="HJT265"/>
      <c r="HJU265"/>
      <c r="HJV265"/>
      <c r="HJW265"/>
      <c r="HJX265"/>
      <c r="HJY265"/>
      <c r="HJZ265"/>
      <c r="HKA265"/>
      <c r="HKB265"/>
      <c r="HKC265"/>
      <c r="HKD265"/>
      <c r="HKE265"/>
      <c r="HKF265"/>
      <c r="HKG265"/>
      <c r="HKH265"/>
      <c r="HKI265"/>
      <c r="HKJ265"/>
      <c r="HKK265"/>
      <c r="HKL265"/>
      <c r="HKM265"/>
      <c r="HKN265"/>
      <c r="HKO265"/>
      <c r="HKP265"/>
      <c r="HKQ265"/>
      <c r="HKR265"/>
      <c r="HKS265"/>
      <c r="HKT265"/>
      <c r="HKU265"/>
      <c r="HKV265"/>
      <c r="HKW265"/>
      <c r="HKX265"/>
      <c r="HKY265"/>
      <c r="HKZ265"/>
      <c r="HLA265"/>
      <c r="HLB265"/>
      <c r="HLC265"/>
      <c r="HLD265"/>
      <c r="HLE265"/>
      <c r="HLF265"/>
      <c r="HLG265"/>
      <c r="HLH265"/>
      <c r="HLI265"/>
      <c r="HLJ265"/>
      <c r="HLK265"/>
      <c r="HLL265"/>
      <c r="HLM265"/>
      <c r="HLN265"/>
      <c r="HLO265"/>
      <c r="HLP265"/>
      <c r="HLQ265"/>
      <c r="HLR265"/>
      <c r="HLS265"/>
      <c r="HLT265"/>
      <c r="HLU265"/>
      <c r="HLV265"/>
      <c r="HLW265"/>
      <c r="HLX265"/>
      <c r="HLY265"/>
      <c r="HLZ265"/>
      <c r="HMA265"/>
      <c r="HMB265"/>
      <c r="HMC265"/>
      <c r="HMD265"/>
      <c r="HME265"/>
      <c r="HMF265"/>
      <c r="HMG265"/>
      <c r="HMH265"/>
      <c r="HMI265"/>
      <c r="HMJ265"/>
      <c r="HMK265"/>
      <c r="HML265"/>
      <c r="HMM265"/>
      <c r="HMN265"/>
      <c r="HMO265"/>
      <c r="HMP265"/>
      <c r="HMQ265"/>
      <c r="HMR265"/>
      <c r="HMS265"/>
      <c r="HMT265"/>
      <c r="HMU265"/>
      <c r="HMV265"/>
      <c r="HMW265"/>
      <c r="HMX265"/>
      <c r="HMY265"/>
      <c r="HMZ265"/>
      <c r="HNA265"/>
      <c r="HNB265"/>
      <c r="HNC265"/>
      <c r="HND265"/>
      <c r="HNE265"/>
      <c r="HNF265"/>
      <c r="HNG265"/>
      <c r="HNH265"/>
      <c r="HNI265"/>
      <c r="HNJ265"/>
      <c r="HNK265"/>
      <c r="HNL265"/>
      <c r="HNM265"/>
      <c r="HNN265"/>
      <c r="HNO265"/>
      <c r="HNP265"/>
      <c r="HNQ265"/>
      <c r="HNR265"/>
      <c r="HNS265"/>
      <c r="HNT265"/>
      <c r="HNU265"/>
      <c r="HNV265"/>
      <c r="HNW265"/>
      <c r="HNX265"/>
      <c r="HNY265"/>
      <c r="HNZ265"/>
      <c r="HOA265"/>
      <c r="HOB265"/>
      <c r="HOC265"/>
      <c r="HOD265"/>
      <c r="HOE265"/>
      <c r="HOF265"/>
      <c r="HOG265"/>
      <c r="HOH265"/>
      <c r="HOI265"/>
      <c r="HOJ265"/>
      <c r="HOK265"/>
      <c r="HOL265"/>
      <c r="HOM265"/>
      <c r="HON265"/>
      <c r="HOO265"/>
      <c r="HOP265"/>
      <c r="HOQ265"/>
      <c r="HOR265"/>
      <c r="HOS265"/>
      <c r="HOT265"/>
      <c r="HOU265"/>
      <c r="HOV265"/>
      <c r="HOW265"/>
      <c r="HOX265"/>
      <c r="HOY265"/>
      <c r="HOZ265"/>
      <c r="HPA265"/>
      <c r="HPB265"/>
      <c r="HPC265"/>
      <c r="HPD265"/>
      <c r="HPE265"/>
      <c r="HPF265"/>
      <c r="HPG265"/>
      <c r="HPH265"/>
      <c r="HPI265"/>
      <c r="HPJ265"/>
      <c r="HPK265"/>
      <c r="HPL265"/>
      <c r="HPM265"/>
      <c r="HPN265"/>
      <c r="HPO265"/>
      <c r="HPP265"/>
      <c r="HPQ265"/>
      <c r="HPR265"/>
      <c r="HPS265"/>
      <c r="HPT265"/>
      <c r="HPU265"/>
      <c r="HPV265"/>
      <c r="HPW265"/>
      <c r="HPX265"/>
      <c r="HPY265"/>
      <c r="HPZ265"/>
      <c r="HQA265"/>
      <c r="HQB265"/>
      <c r="HQC265"/>
      <c r="HQD265"/>
      <c r="HQE265"/>
      <c r="HQF265"/>
      <c r="HQG265"/>
      <c r="HQH265"/>
      <c r="HQI265"/>
      <c r="HQJ265"/>
      <c r="HQK265"/>
      <c r="HQL265"/>
      <c r="HQM265"/>
      <c r="HQN265"/>
      <c r="HQO265"/>
      <c r="HQP265"/>
      <c r="HQQ265"/>
      <c r="HQR265"/>
      <c r="HQS265"/>
      <c r="HQT265"/>
      <c r="HQU265"/>
      <c r="HQV265"/>
      <c r="HQW265"/>
      <c r="HQX265"/>
      <c r="HQY265"/>
      <c r="HQZ265"/>
      <c r="HRA265"/>
      <c r="HRB265"/>
      <c r="HRC265"/>
      <c r="HRD265"/>
      <c r="HRE265"/>
      <c r="HRF265"/>
      <c r="HRG265"/>
      <c r="HRH265"/>
      <c r="HRI265"/>
      <c r="HRJ265"/>
      <c r="HRK265"/>
      <c r="HRL265"/>
      <c r="HRM265"/>
      <c r="HRN265"/>
      <c r="HRO265"/>
      <c r="HRP265"/>
      <c r="HRQ265"/>
      <c r="HRR265"/>
      <c r="HRS265"/>
      <c r="HRT265"/>
      <c r="HRU265"/>
      <c r="HRV265"/>
      <c r="HRW265"/>
      <c r="HRX265"/>
      <c r="HRY265"/>
      <c r="HRZ265"/>
      <c r="HSA265"/>
      <c r="HSB265"/>
      <c r="HSC265"/>
      <c r="HSD265"/>
      <c r="HSE265"/>
      <c r="HSF265"/>
      <c r="HSG265"/>
      <c r="HSH265"/>
      <c r="HSI265"/>
      <c r="HSJ265"/>
      <c r="HSK265"/>
      <c r="HSL265"/>
      <c r="HSM265"/>
      <c r="HSN265"/>
      <c r="HSO265"/>
      <c r="HSP265"/>
      <c r="HSQ265"/>
      <c r="HSR265"/>
      <c r="HSS265"/>
      <c r="HST265"/>
      <c r="HSU265"/>
      <c r="HSV265"/>
      <c r="HSW265"/>
      <c r="HSX265"/>
      <c r="HSY265"/>
      <c r="HSZ265"/>
      <c r="HTA265"/>
      <c r="HTB265"/>
      <c r="HTC265"/>
      <c r="HTD265"/>
      <c r="HTE265"/>
      <c r="HTF265"/>
      <c r="HTG265"/>
      <c r="HTH265"/>
      <c r="HTI265"/>
      <c r="HTJ265"/>
      <c r="HTK265"/>
      <c r="HTL265"/>
      <c r="HTM265"/>
      <c r="HTN265"/>
      <c r="HTO265"/>
      <c r="HTP265"/>
      <c r="HTQ265"/>
      <c r="HTR265"/>
      <c r="HTS265"/>
      <c r="HTT265"/>
      <c r="HTU265"/>
      <c r="HTV265"/>
      <c r="HTW265"/>
      <c r="HTX265"/>
      <c r="HTY265"/>
      <c r="HTZ265"/>
      <c r="HUA265"/>
      <c r="HUB265"/>
      <c r="HUC265"/>
      <c r="HUD265"/>
      <c r="HUE265"/>
      <c r="HUF265"/>
      <c r="HUG265"/>
      <c r="HUH265"/>
      <c r="HUI265"/>
      <c r="HUJ265"/>
      <c r="HUK265"/>
      <c r="HUL265"/>
      <c r="HUM265"/>
      <c r="HUN265"/>
      <c r="HUO265"/>
      <c r="HUP265"/>
      <c r="HUQ265"/>
      <c r="HUR265"/>
      <c r="HUS265"/>
      <c r="HUT265"/>
      <c r="HUU265"/>
      <c r="HUV265"/>
      <c r="HUW265"/>
      <c r="HUX265"/>
      <c r="HUY265"/>
      <c r="HUZ265"/>
      <c r="HVA265"/>
      <c r="HVB265"/>
      <c r="HVC265"/>
      <c r="HVD265"/>
      <c r="HVE265"/>
      <c r="HVF265"/>
      <c r="HVG265"/>
      <c r="HVH265"/>
      <c r="HVI265"/>
      <c r="HVJ265"/>
      <c r="HVK265"/>
      <c r="HVL265"/>
      <c r="HVM265"/>
      <c r="HVN265"/>
      <c r="HVO265"/>
      <c r="HVP265"/>
      <c r="HVQ265"/>
      <c r="HVR265"/>
      <c r="HVS265"/>
      <c r="HVT265"/>
      <c r="HVU265"/>
      <c r="HVV265"/>
      <c r="HVW265"/>
      <c r="HVX265"/>
      <c r="HVY265"/>
      <c r="HVZ265"/>
      <c r="HWA265"/>
      <c r="HWB265"/>
      <c r="HWC265"/>
      <c r="HWD265"/>
      <c r="HWE265"/>
      <c r="HWF265"/>
      <c r="HWG265"/>
      <c r="HWH265"/>
      <c r="HWI265"/>
      <c r="HWJ265"/>
      <c r="HWK265"/>
      <c r="HWL265"/>
      <c r="HWM265"/>
      <c r="HWN265"/>
      <c r="HWO265"/>
      <c r="HWP265"/>
      <c r="HWQ265"/>
      <c r="HWR265"/>
      <c r="HWS265"/>
      <c r="HWT265"/>
      <c r="HWU265"/>
      <c r="HWV265"/>
      <c r="HWW265"/>
      <c r="HWX265"/>
      <c r="HWY265"/>
      <c r="HWZ265"/>
      <c r="HXA265"/>
      <c r="HXB265"/>
      <c r="HXC265"/>
      <c r="HXD265"/>
      <c r="HXE265"/>
      <c r="HXF265"/>
      <c r="HXG265"/>
      <c r="HXH265"/>
      <c r="HXI265"/>
      <c r="HXJ265"/>
      <c r="HXK265"/>
      <c r="HXL265"/>
      <c r="HXM265"/>
      <c r="HXN265"/>
      <c r="HXO265"/>
      <c r="HXP265"/>
      <c r="HXQ265"/>
      <c r="HXR265"/>
      <c r="HXS265"/>
      <c r="HXT265"/>
      <c r="HXU265"/>
      <c r="HXV265"/>
      <c r="HXW265"/>
      <c r="HXX265"/>
      <c r="HXY265"/>
      <c r="HXZ265"/>
      <c r="HYA265"/>
      <c r="HYB265"/>
      <c r="HYC265"/>
      <c r="HYD265"/>
      <c r="HYE265"/>
      <c r="HYF265"/>
      <c r="HYG265"/>
      <c r="HYH265"/>
      <c r="HYI265"/>
      <c r="HYJ265"/>
      <c r="HYK265"/>
      <c r="HYL265"/>
      <c r="HYM265"/>
      <c r="HYN265"/>
      <c r="HYO265"/>
      <c r="HYP265"/>
      <c r="HYQ265"/>
      <c r="HYR265"/>
      <c r="HYS265"/>
      <c r="HYT265"/>
      <c r="HYU265"/>
      <c r="HYV265"/>
      <c r="HYW265"/>
      <c r="HYX265"/>
      <c r="HYY265"/>
      <c r="HYZ265"/>
      <c r="HZA265"/>
      <c r="HZB265"/>
      <c r="HZC265"/>
      <c r="HZD265"/>
      <c r="HZE265"/>
      <c r="HZF265"/>
      <c r="HZG265"/>
      <c r="HZH265"/>
      <c r="HZI265"/>
      <c r="HZJ265"/>
      <c r="HZK265"/>
      <c r="HZL265"/>
      <c r="HZM265"/>
      <c r="HZN265"/>
      <c r="HZO265"/>
      <c r="HZP265"/>
      <c r="HZQ265"/>
      <c r="HZR265"/>
      <c r="HZS265"/>
      <c r="HZT265"/>
      <c r="HZU265"/>
      <c r="HZV265"/>
      <c r="HZW265"/>
      <c r="HZX265"/>
      <c r="HZY265"/>
      <c r="HZZ265"/>
      <c r="IAA265"/>
      <c r="IAB265"/>
      <c r="IAC265"/>
      <c r="IAD265"/>
      <c r="IAE265"/>
      <c r="IAF265"/>
      <c r="IAG265"/>
      <c r="IAH265"/>
      <c r="IAI265"/>
      <c r="IAJ265"/>
      <c r="IAK265"/>
      <c r="IAL265"/>
      <c r="IAM265"/>
      <c r="IAN265"/>
      <c r="IAO265"/>
      <c r="IAP265"/>
      <c r="IAQ265"/>
      <c r="IAR265"/>
      <c r="IAS265"/>
      <c r="IAT265"/>
      <c r="IAU265"/>
      <c r="IAV265"/>
      <c r="IAW265"/>
      <c r="IAX265"/>
      <c r="IAY265"/>
      <c r="IAZ265"/>
      <c r="IBA265"/>
      <c r="IBB265"/>
      <c r="IBC265"/>
      <c r="IBD265"/>
      <c r="IBE265"/>
      <c r="IBF265"/>
      <c r="IBG265"/>
      <c r="IBH265"/>
      <c r="IBI265"/>
      <c r="IBJ265"/>
      <c r="IBK265"/>
      <c r="IBL265"/>
      <c r="IBM265"/>
      <c r="IBN265"/>
      <c r="IBO265"/>
      <c r="IBP265"/>
      <c r="IBQ265"/>
      <c r="IBR265"/>
      <c r="IBS265"/>
      <c r="IBT265"/>
      <c r="IBU265"/>
      <c r="IBV265"/>
      <c r="IBW265"/>
      <c r="IBX265"/>
      <c r="IBY265"/>
      <c r="IBZ265"/>
      <c r="ICA265"/>
      <c r="ICB265"/>
      <c r="ICC265"/>
      <c r="ICD265"/>
      <c r="ICE265"/>
      <c r="ICF265"/>
      <c r="ICG265"/>
      <c r="ICH265"/>
      <c r="ICI265"/>
      <c r="ICJ265"/>
      <c r="ICK265"/>
      <c r="ICL265"/>
      <c r="ICM265"/>
      <c r="ICN265"/>
      <c r="ICO265"/>
      <c r="ICP265"/>
      <c r="ICQ265"/>
      <c r="ICR265"/>
      <c r="ICS265"/>
      <c r="ICT265"/>
      <c r="ICU265"/>
      <c r="ICV265"/>
      <c r="ICW265"/>
      <c r="ICX265"/>
      <c r="ICY265"/>
      <c r="ICZ265"/>
      <c r="IDA265"/>
      <c r="IDB265"/>
      <c r="IDC265"/>
      <c r="IDD265"/>
      <c r="IDE265"/>
      <c r="IDF265"/>
      <c r="IDG265"/>
      <c r="IDH265"/>
      <c r="IDI265"/>
      <c r="IDJ265"/>
      <c r="IDK265"/>
      <c r="IDL265"/>
      <c r="IDM265"/>
      <c r="IDN265"/>
      <c r="IDO265"/>
      <c r="IDP265"/>
      <c r="IDQ265"/>
      <c r="IDR265"/>
      <c r="IDS265"/>
      <c r="IDT265"/>
      <c r="IDU265"/>
      <c r="IDV265"/>
      <c r="IDW265"/>
      <c r="IDX265"/>
      <c r="IDY265"/>
      <c r="IDZ265"/>
      <c r="IEA265"/>
      <c r="IEB265"/>
      <c r="IEC265"/>
      <c r="IED265"/>
      <c r="IEE265"/>
      <c r="IEF265"/>
      <c r="IEG265"/>
      <c r="IEH265"/>
      <c r="IEI265"/>
      <c r="IEJ265"/>
      <c r="IEK265"/>
      <c r="IEL265"/>
      <c r="IEM265"/>
      <c r="IEN265"/>
      <c r="IEO265"/>
      <c r="IEP265"/>
      <c r="IEQ265"/>
      <c r="IER265"/>
      <c r="IES265"/>
      <c r="IET265"/>
      <c r="IEU265"/>
      <c r="IEV265"/>
      <c r="IEW265"/>
      <c r="IEX265"/>
      <c r="IEY265"/>
      <c r="IEZ265"/>
      <c r="IFA265"/>
      <c r="IFB265"/>
      <c r="IFC265"/>
      <c r="IFD265"/>
      <c r="IFE265"/>
      <c r="IFF265"/>
      <c r="IFG265"/>
      <c r="IFH265"/>
      <c r="IFI265"/>
      <c r="IFJ265"/>
      <c r="IFK265"/>
      <c r="IFL265"/>
      <c r="IFM265"/>
      <c r="IFN265"/>
      <c r="IFO265"/>
      <c r="IFP265"/>
      <c r="IFQ265"/>
      <c r="IFR265"/>
      <c r="IFS265"/>
      <c r="IFT265"/>
      <c r="IFU265"/>
      <c r="IFV265"/>
      <c r="IFW265"/>
      <c r="IFX265"/>
      <c r="IFY265"/>
      <c r="IFZ265"/>
      <c r="IGA265"/>
      <c r="IGB265"/>
      <c r="IGC265"/>
      <c r="IGD265"/>
      <c r="IGE265"/>
      <c r="IGF265"/>
      <c r="IGG265"/>
      <c r="IGH265"/>
      <c r="IGI265"/>
      <c r="IGJ265"/>
      <c r="IGK265"/>
      <c r="IGL265"/>
      <c r="IGM265"/>
      <c r="IGN265"/>
      <c r="IGO265"/>
      <c r="IGP265"/>
      <c r="IGQ265"/>
      <c r="IGR265"/>
      <c r="IGS265"/>
      <c r="IGT265"/>
      <c r="IGU265"/>
      <c r="IGV265"/>
      <c r="IGW265"/>
      <c r="IGX265"/>
      <c r="IGY265"/>
      <c r="IGZ265"/>
      <c r="IHA265"/>
      <c r="IHB265"/>
      <c r="IHC265"/>
      <c r="IHD265"/>
      <c r="IHE265"/>
      <c r="IHF265"/>
      <c r="IHG265"/>
      <c r="IHH265"/>
      <c r="IHI265"/>
      <c r="IHJ265"/>
      <c r="IHK265"/>
      <c r="IHL265"/>
      <c r="IHM265"/>
      <c r="IHN265"/>
      <c r="IHO265"/>
      <c r="IHP265"/>
      <c r="IHQ265"/>
      <c r="IHR265"/>
      <c r="IHS265"/>
      <c r="IHT265"/>
      <c r="IHU265"/>
      <c r="IHV265"/>
      <c r="IHW265"/>
      <c r="IHX265"/>
      <c r="IHY265"/>
      <c r="IHZ265"/>
      <c r="IIA265"/>
      <c r="IIB265"/>
      <c r="IIC265"/>
      <c r="IID265"/>
      <c r="IIE265"/>
      <c r="IIF265"/>
      <c r="IIG265"/>
      <c r="IIH265"/>
      <c r="III265"/>
      <c r="IIJ265"/>
      <c r="IIK265"/>
      <c r="IIL265"/>
      <c r="IIM265"/>
      <c r="IIN265"/>
      <c r="IIO265"/>
      <c r="IIP265"/>
      <c r="IIQ265"/>
      <c r="IIR265"/>
      <c r="IIS265"/>
      <c r="IIT265"/>
      <c r="IIU265"/>
      <c r="IIV265"/>
      <c r="IIW265"/>
      <c r="IIX265"/>
      <c r="IIY265"/>
      <c r="IIZ265"/>
      <c r="IJA265"/>
      <c r="IJB265"/>
      <c r="IJC265"/>
      <c r="IJD265"/>
      <c r="IJE265"/>
      <c r="IJF265"/>
      <c r="IJG265"/>
      <c r="IJH265"/>
      <c r="IJI265"/>
      <c r="IJJ265"/>
      <c r="IJK265"/>
      <c r="IJL265"/>
      <c r="IJM265"/>
      <c r="IJN265"/>
      <c r="IJO265"/>
      <c r="IJP265"/>
      <c r="IJQ265"/>
      <c r="IJR265"/>
      <c r="IJS265"/>
      <c r="IJT265"/>
      <c r="IJU265"/>
      <c r="IJV265"/>
      <c r="IJW265"/>
      <c r="IJX265"/>
      <c r="IJY265"/>
      <c r="IJZ265"/>
      <c r="IKA265"/>
      <c r="IKB265"/>
      <c r="IKC265"/>
      <c r="IKD265"/>
      <c r="IKE265"/>
      <c r="IKF265"/>
      <c r="IKG265"/>
      <c r="IKH265"/>
      <c r="IKI265"/>
      <c r="IKJ265"/>
      <c r="IKK265"/>
      <c r="IKL265"/>
      <c r="IKM265"/>
      <c r="IKN265"/>
      <c r="IKO265"/>
      <c r="IKP265"/>
      <c r="IKQ265"/>
      <c r="IKR265"/>
      <c r="IKS265"/>
      <c r="IKT265"/>
      <c r="IKU265"/>
      <c r="IKV265"/>
      <c r="IKW265"/>
      <c r="IKX265"/>
      <c r="IKY265"/>
      <c r="IKZ265"/>
      <c r="ILA265"/>
      <c r="ILB265"/>
      <c r="ILC265"/>
      <c r="ILD265"/>
      <c r="ILE265"/>
      <c r="ILF265"/>
      <c r="ILG265"/>
      <c r="ILH265"/>
      <c r="ILI265"/>
      <c r="ILJ265"/>
      <c r="ILK265"/>
      <c r="ILL265"/>
      <c r="ILM265"/>
      <c r="ILN265"/>
      <c r="ILO265"/>
      <c r="ILP265"/>
      <c r="ILQ265"/>
      <c r="ILR265"/>
      <c r="ILS265"/>
      <c r="ILT265"/>
      <c r="ILU265"/>
      <c r="ILV265"/>
      <c r="ILW265"/>
      <c r="ILX265"/>
      <c r="ILY265"/>
      <c r="ILZ265"/>
      <c r="IMA265"/>
      <c r="IMB265"/>
      <c r="IMC265"/>
      <c r="IMD265"/>
      <c r="IME265"/>
      <c r="IMF265"/>
      <c r="IMG265"/>
      <c r="IMH265"/>
      <c r="IMI265"/>
      <c r="IMJ265"/>
      <c r="IMK265"/>
      <c r="IML265"/>
      <c r="IMM265"/>
      <c r="IMN265"/>
      <c r="IMO265"/>
      <c r="IMP265"/>
      <c r="IMQ265"/>
      <c r="IMR265"/>
      <c r="IMS265"/>
      <c r="IMT265"/>
      <c r="IMU265"/>
      <c r="IMV265"/>
      <c r="IMW265"/>
      <c r="IMX265"/>
      <c r="IMY265"/>
      <c r="IMZ265"/>
      <c r="INA265"/>
      <c r="INB265"/>
      <c r="INC265"/>
      <c r="IND265"/>
      <c r="INE265"/>
      <c r="INF265"/>
      <c r="ING265"/>
      <c r="INH265"/>
      <c r="INI265"/>
      <c r="INJ265"/>
      <c r="INK265"/>
      <c r="INL265"/>
      <c r="INM265"/>
      <c r="INN265"/>
      <c r="INO265"/>
      <c r="INP265"/>
      <c r="INQ265"/>
      <c r="INR265"/>
      <c r="INS265"/>
      <c r="INT265"/>
      <c r="INU265"/>
      <c r="INV265"/>
      <c r="INW265"/>
      <c r="INX265"/>
      <c r="INY265"/>
      <c r="INZ265"/>
      <c r="IOA265"/>
      <c r="IOB265"/>
      <c r="IOC265"/>
      <c r="IOD265"/>
      <c r="IOE265"/>
      <c r="IOF265"/>
      <c r="IOG265"/>
      <c r="IOH265"/>
      <c r="IOI265"/>
      <c r="IOJ265"/>
      <c r="IOK265"/>
      <c r="IOL265"/>
      <c r="IOM265"/>
      <c r="ION265"/>
      <c r="IOO265"/>
      <c r="IOP265"/>
      <c r="IOQ265"/>
      <c r="IOR265"/>
      <c r="IOS265"/>
      <c r="IOT265"/>
      <c r="IOU265"/>
      <c r="IOV265"/>
      <c r="IOW265"/>
      <c r="IOX265"/>
      <c r="IOY265"/>
      <c r="IOZ265"/>
      <c r="IPA265"/>
      <c r="IPB265"/>
      <c r="IPC265"/>
      <c r="IPD265"/>
      <c r="IPE265"/>
      <c r="IPF265"/>
      <c r="IPG265"/>
      <c r="IPH265"/>
      <c r="IPI265"/>
      <c r="IPJ265"/>
      <c r="IPK265"/>
      <c r="IPL265"/>
      <c r="IPM265"/>
      <c r="IPN265"/>
      <c r="IPO265"/>
      <c r="IPP265"/>
      <c r="IPQ265"/>
      <c r="IPR265"/>
      <c r="IPS265"/>
      <c r="IPT265"/>
      <c r="IPU265"/>
      <c r="IPV265"/>
      <c r="IPW265"/>
      <c r="IPX265"/>
      <c r="IPY265"/>
      <c r="IPZ265"/>
      <c r="IQA265"/>
      <c r="IQB265"/>
      <c r="IQC265"/>
      <c r="IQD265"/>
      <c r="IQE265"/>
      <c r="IQF265"/>
      <c r="IQG265"/>
      <c r="IQH265"/>
      <c r="IQI265"/>
      <c r="IQJ265"/>
      <c r="IQK265"/>
      <c r="IQL265"/>
      <c r="IQM265"/>
      <c r="IQN265"/>
      <c r="IQO265"/>
      <c r="IQP265"/>
      <c r="IQQ265"/>
      <c r="IQR265"/>
      <c r="IQS265"/>
      <c r="IQT265"/>
      <c r="IQU265"/>
      <c r="IQV265"/>
      <c r="IQW265"/>
      <c r="IQX265"/>
      <c r="IQY265"/>
      <c r="IQZ265"/>
      <c r="IRA265"/>
      <c r="IRB265"/>
      <c r="IRC265"/>
      <c r="IRD265"/>
      <c r="IRE265"/>
      <c r="IRF265"/>
      <c r="IRG265"/>
      <c r="IRH265"/>
      <c r="IRI265"/>
      <c r="IRJ265"/>
      <c r="IRK265"/>
      <c r="IRL265"/>
      <c r="IRM265"/>
      <c r="IRN265"/>
      <c r="IRO265"/>
      <c r="IRP265"/>
      <c r="IRQ265"/>
      <c r="IRR265"/>
      <c r="IRS265"/>
      <c r="IRT265"/>
      <c r="IRU265"/>
      <c r="IRV265"/>
      <c r="IRW265"/>
      <c r="IRX265"/>
      <c r="IRY265"/>
      <c r="IRZ265"/>
      <c r="ISA265"/>
      <c r="ISB265"/>
      <c r="ISC265"/>
      <c r="ISD265"/>
      <c r="ISE265"/>
      <c r="ISF265"/>
      <c r="ISG265"/>
      <c r="ISH265"/>
      <c r="ISI265"/>
      <c r="ISJ265"/>
      <c r="ISK265"/>
      <c r="ISL265"/>
      <c r="ISM265"/>
      <c r="ISN265"/>
      <c r="ISO265"/>
      <c r="ISP265"/>
      <c r="ISQ265"/>
      <c r="ISR265"/>
      <c r="ISS265"/>
      <c r="IST265"/>
      <c r="ISU265"/>
      <c r="ISV265"/>
      <c r="ISW265"/>
      <c r="ISX265"/>
      <c r="ISY265"/>
      <c r="ISZ265"/>
      <c r="ITA265"/>
      <c r="ITB265"/>
      <c r="ITC265"/>
      <c r="ITD265"/>
      <c r="ITE265"/>
      <c r="ITF265"/>
      <c r="ITG265"/>
      <c r="ITH265"/>
      <c r="ITI265"/>
      <c r="ITJ265"/>
      <c r="ITK265"/>
      <c r="ITL265"/>
      <c r="ITM265"/>
      <c r="ITN265"/>
      <c r="ITO265"/>
      <c r="ITP265"/>
      <c r="ITQ265"/>
      <c r="ITR265"/>
      <c r="ITS265"/>
      <c r="ITT265"/>
      <c r="ITU265"/>
      <c r="ITV265"/>
      <c r="ITW265"/>
      <c r="ITX265"/>
      <c r="ITY265"/>
      <c r="ITZ265"/>
      <c r="IUA265"/>
      <c r="IUB265"/>
      <c r="IUC265"/>
      <c r="IUD265"/>
      <c r="IUE265"/>
      <c r="IUF265"/>
      <c r="IUG265"/>
      <c r="IUH265"/>
      <c r="IUI265"/>
      <c r="IUJ265"/>
      <c r="IUK265"/>
      <c r="IUL265"/>
      <c r="IUM265"/>
      <c r="IUN265"/>
      <c r="IUO265"/>
      <c r="IUP265"/>
      <c r="IUQ265"/>
      <c r="IUR265"/>
      <c r="IUS265"/>
      <c r="IUT265"/>
      <c r="IUU265"/>
      <c r="IUV265"/>
      <c r="IUW265"/>
      <c r="IUX265"/>
      <c r="IUY265"/>
      <c r="IUZ265"/>
      <c r="IVA265"/>
      <c r="IVB265"/>
      <c r="IVC265"/>
      <c r="IVD265"/>
      <c r="IVE265"/>
      <c r="IVF265"/>
      <c r="IVG265"/>
      <c r="IVH265"/>
      <c r="IVI265"/>
      <c r="IVJ265"/>
      <c r="IVK265"/>
      <c r="IVL265"/>
      <c r="IVM265"/>
      <c r="IVN265"/>
      <c r="IVO265"/>
      <c r="IVP265"/>
      <c r="IVQ265"/>
      <c r="IVR265"/>
      <c r="IVS265"/>
      <c r="IVT265"/>
      <c r="IVU265"/>
      <c r="IVV265"/>
      <c r="IVW265"/>
      <c r="IVX265"/>
      <c r="IVY265"/>
      <c r="IVZ265"/>
      <c r="IWA265"/>
      <c r="IWB265"/>
      <c r="IWC265"/>
      <c r="IWD265"/>
      <c r="IWE265"/>
      <c r="IWF265"/>
      <c r="IWG265"/>
      <c r="IWH265"/>
      <c r="IWI265"/>
      <c r="IWJ265"/>
      <c r="IWK265"/>
      <c r="IWL265"/>
      <c r="IWM265"/>
      <c r="IWN265"/>
      <c r="IWO265"/>
      <c r="IWP265"/>
      <c r="IWQ265"/>
      <c r="IWR265"/>
      <c r="IWS265"/>
      <c r="IWT265"/>
      <c r="IWU265"/>
      <c r="IWV265"/>
      <c r="IWW265"/>
      <c r="IWX265"/>
      <c r="IWY265"/>
      <c r="IWZ265"/>
      <c r="IXA265"/>
      <c r="IXB265"/>
      <c r="IXC265"/>
      <c r="IXD265"/>
      <c r="IXE265"/>
      <c r="IXF265"/>
      <c r="IXG265"/>
      <c r="IXH265"/>
      <c r="IXI265"/>
      <c r="IXJ265"/>
      <c r="IXK265"/>
      <c r="IXL265"/>
      <c r="IXM265"/>
      <c r="IXN265"/>
      <c r="IXO265"/>
      <c r="IXP265"/>
      <c r="IXQ265"/>
      <c r="IXR265"/>
      <c r="IXS265"/>
      <c r="IXT265"/>
      <c r="IXU265"/>
      <c r="IXV265"/>
      <c r="IXW265"/>
      <c r="IXX265"/>
      <c r="IXY265"/>
      <c r="IXZ265"/>
      <c r="IYA265"/>
      <c r="IYB265"/>
      <c r="IYC265"/>
      <c r="IYD265"/>
      <c r="IYE265"/>
      <c r="IYF265"/>
      <c r="IYG265"/>
      <c r="IYH265"/>
      <c r="IYI265"/>
      <c r="IYJ265"/>
      <c r="IYK265"/>
      <c r="IYL265"/>
      <c r="IYM265"/>
      <c r="IYN265"/>
      <c r="IYO265"/>
      <c r="IYP265"/>
      <c r="IYQ265"/>
      <c r="IYR265"/>
      <c r="IYS265"/>
      <c r="IYT265"/>
      <c r="IYU265"/>
      <c r="IYV265"/>
      <c r="IYW265"/>
      <c r="IYX265"/>
      <c r="IYY265"/>
      <c r="IYZ265"/>
      <c r="IZA265"/>
      <c r="IZB265"/>
      <c r="IZC265"/>
      <c r="IZD265"/>
      <c r="IZE265"/>
      <c r="IZF265"/>
      <c r="IZG265"/>
      <c r="IZH265"/>
      <c r="IZI265"/>
      <c r="IZJ265"/>
      <c r="IZK265"/>
      <c r="IZL265"/>
      <c r="IZM265"/>
      <c r="IZN265"/>
      <c r="IZO265"/>
      <c r="IZP265"/>
      <c r="IZQ265"/>
      <c r="IZR265"/>
      <c r="IZS265"/>
      <c r="IZT265"/>
      <c r="IZU265"/>
      <c r="IZV265"/>
      <c r="IZW265"/>
      <c r="IZX265"/>
      <c r="IZY265"/>
      <c r="IZZ265"/>
      <c r="JAA265"/>
      <c r="JAB265"/>
      <c r="JAC265"/>
      <c r="JAD265"/>
      <c r="JAE265"/>
      <c r="JAF265"/>
      <c r="JAG265"/>
      <c r="JAH265"/>
      <c r="JAI265"/>
      <c r="JAJ265"/>
      <c r="JAK265"/>
      <c r="JAL265"/>
      <c r="JAM265"/>
      <c r="JAN265"/>
      <c r="JAO265"/>
      <c r="JAP265"/>
      <c r="JAQ265"/>
      <c r="JAR265"/>
      <c r="JAS265"/>
      <c r="JAT265"/>
      <c r="JAU265"/>
      <c r="JAV265"/>
      <c r="JAW265"/>
      <c r="JAX265"/>
      <c r="JAY265"/>
      <c r="JAZ265"/>
      <c r="JBA265"/>
      <c r="JBB265"/>
      <c r="JBC265"/>
      <c r="JBD265"/>
      <c r="JBE265"/>
      <c r="JBF265"/>
      <c r="JBG265"/>
      <c r="JBH265"/>
      <c r="JBI265"/>
      <c r="JBJ265"/>
      <c r="JBK265"/>
      <c r="JBL265"/>
      <c r="JBM265"/>
      <c r="JBN265"/>
      <c r="JBO265"/>
      <c r="JBP265"/>
      <c r="JBQ265"/>
      <c r="JBR265"/>
      <c r="JBS265"/>
      <c r="JBT265"/>
      <c r="JBU265"/>
      <c r="JBV265"/>
      <c r="JBW265"/>
      <c r="JBX265"/>
      <c r="JBY265"/>
      <c r="JBZ265"/>
      <c r="JCA265"/>
      <c r="JCB265"/>
      <c r="JCC265"/>
      <c r="JCD265"/>
      <c r="JCE265"/>
      <c r="JCF265"/>
      <c r="JCG265"/>
      <c r="JCH265"/>
      <c r="JCI265"/>
      <c r="JCJ265"/>
      <c r="JCK265"/>
      <c r="JCL265"/>
      <c r="JCM265"/>
      <c r="JCN265"/>
      <c r="JCO265"/>
      <c r="JCP265"/>
      <c r="JCQ265"/>
      <c r="JCR265"/>
      <c r="JCS265"/>
      <c r="JCT265"/>
      <c r="JCU265"/>
      <c r="JCV265"/>
      <c r="JCW265"/>
      <c r="JCX265"/>
      <c r="JCY265"/>
      <c r="JCZ265"/>
      <c r="JDA265"/>
      <c r="JDB265"/>
      <c r="JDC265"/>
      <c r="JDD265"/>
      <c r="JDE265"/>
      <c r="JDF265"/>
      <c r="JDG265"/>
      <c r="JDH265"/>
      <c r="JDI265"/>
      <c r="JDJ265"/>
      <c r="JDK265"/>
      <c r="JDL265"/>
      <c r="JDM265"/>
      <c r="JDN265"/>
      <c r="JDO265"/>
      <c r="JDP265"/>
      <c r="JDQ265"/>
      <c r="JDR265"/>
      <c r="JDS265"/>
      <c r="JDT265"/>
      <c r="JDU265"/>
      <c r="JDV265"/>
      <c r="JDW265"/>
      <c r="JDX265"/>
      <c r="JDY265"/>
      <c r="JDZ265"/>
      <c r="JEA265"/>
      <c r="JEB265"/>
      <c r="JEC265"/>
      <c r="JED265"/>
      <c r="JEE265"/>
      <c r="JEF265"/>
      <c r="JEG265"/>
      <c r="JEH265"/>
      <c r="JEI265"/>
      <c r="JEJ265"/>
      <c r="JEK265"/>
      <c r="JEL265"/>
      <c r="JEM265"/>
      <c r="JEN265"/>
      <c r="JEO265"/>
      <c r="JEP265"/>
      <c r="JEQ265"/>
      <c r="JER265"/>
      <c r="JES265"/>
      <c r="JET265"/>
      <c r="JEU265"/>
      <c r="JEV265"/>
      <c r="JEW265"/>
      <c r="JEX265"/>
      <c r="JEY265"/>
      <c r="JEZ265"/>
      <c r="JFA265"/>
      <c r="JFB265"/>
      <c r="JFC265"/>
      <c r="JFD265"/>
      <c r="JFE265"/>
      <c r="JFF265"/>
      <c r="JFG265"/>
      <c r="JFH265"/>
      <c r="JFI265"/>
      <c r="JFJ265"/>
      <c r="JFK265"/>
      <c r="JFL265"/>
      <c r="JFM265"/>
      <c r="JFN265"/>
      <c r="JFO265"/>
      <c r="JFP265"/>
      <c r="JFQ265"/>
      <c r="JFR265"/>
      <c r="JFS265"/>
      <c r="JFT265"/>
      <c r="JFU265"/>
      <c r="JFV265"/>
      <c r="JFW265"/>
      <c r="JFX265"/>
      <c r="JFY265"/>
      <c r="JFZ265"/>
      <c r="JGA265"/>
      <c r="JGB265"/>
      <c r="JGC265"/>
      <c r="JGD265"/>
      <c r="JGE265"/>
      <c r="JGF265"/>
      <c r="JGG265"/>
      <c r="JGH265"/>
      <c r="JGI265"/>
      <c r="JGJ265"/>
      <c r="JGK265"/>
      <c r="JGL265"/>
      <c r="JGM265"/>
      <c r="JGN265"/>
      <c r="JGO265"/>
      <c r="JGP265"/>
      <c r="JGQ265"/>
      <c r="JGR265"/>
      <c r="JGS265"/>
      <c r="JGT265"/>
      <c r="JGU265"/>
      <c r="JGV265"/>
      <c r="JGW265"/>
      <c r="JGX265"/>
      <c r="JGY265"/>
      <c r="JGZ265"/>
      <c r="JHA265"/>
      <c r="JHB265"/>
      <c r="JHC265"/>
      <c r="JHD265"/>
      <c r="JHE265"/>
      <c r="JHF265"/>
      <c r="JHG265"/>
      <c r="JHH265"/>
      <c r="JHI265"/>
      <c r="JHJ265"/>
      <c r="JHK265"/>
      <c r="JHL265"/>
      <c r="JHM265"/>
      <c r="JHN265"/>
      <c r="JHO265"/>
      <c r="JHP265"/>
      <c r="JHQ265"/>
      <c r="JHR265"/>
      <c r="JHS265"/>
      <c r="JHT265"/>
      <c r="JHU265"/>
      <c r="JHV265"/>
      <c r="JHW265"/>
      <c r="JHX265"/>
      <c r="JHY265"/>
      <c r="JHZ265"/>
      <c r="JIA265"/>
      <c r="JIB265"/>
      <c r="JIC265"/>
      <c r="JID265"/>
      <c r="JIE265"/>
      <c r="JIF265"/>
      <c r="JIG265"/>
      <c r="JIH265"/>
      <c r="JII265"/>
      <c r="JIJ265"/>
      <c r="JIK265"/>
      <c r="JIL265"/>
      <c r="JIM265"/>
      <c r="JIN265"/>
      <c r="JIO265"/>
      <c r="JIP265"/>
      <c r="JIQ265"/>
      <c r="JIR265"/>
      <c r="JIS265"/>
      <c r="JIT265"/>
      <c r="JIU265"/>
      <c r="JIV265"/>
      <c r="JIW265"/>
      <c r="JIX265"/>
      <c r="JIY265"/>
      <c r="JIZ265"/>
      <c r="JJA265"/>
      <c r="JJB265"/>
      <c r="JJC265"/>
      <c r="JJD265"/>
      <c r="JJE265"/>
      <c r="JJF265"/>
      <c r="JJG265"/>
      <c r="JJH265"/>
      <c r="JJI265"/>
      <c r="JJJ265"/>
      <c r="JJK265"/>
      <c r="JJL265"/>
      <c r="JJM265"/>
      <c r="JJN265"/>
      <c r="JJO265"/>
      <c r="JJP265"/>
      <c r="JJQ265"/>
      <c r="JJR265"/>
      <c r="JJS265"/>
      <c r="JJT265"/>
      <c r="JJU265"/>
      <c r="JJV265"/>
      <c r="JJW265"/>
      <c r="JJX265"/>
      <c r="JJY265"/>
      <c r="JJZ265"/>
      <c r="JKA265"/>
      <c r="JKB265"/>
      <c r="JKC265"/>
      <c r="JKD265"/>
      <c r="JKE265"/>
      <c r="JKF265"/>
      <c r="JKG265"/>
      <c r="JKH265"/>
      <c r="JKI265"/>
      <c r="JKJ265"/>
      <c r="JKK265"/>
      <c r="JKL265"/>
      <c r="JKM265"/>
      <c r="JKN265"/>
      <c r="JKO265"/>
      <c r="JKP265"/>
      <c r="JKQ265"/>
      <c r="JKR265"/>
      <c r="JKS265"/>
      <c r="JKT265"/>
      <c r="JKU265"/>
      <c r="JKV265"/>
      <c r="JKW265"/>
      <c r="JKX265"/>
      <c r="JKY265"/>
      <c r="JKZ265"/>
      <c r="JLA265"/>
      <c r="JLB265"/>
      <c r="JLC265"/>
      <c r="JLD265"/>
      <c r="JLE265"/>
      <c r="JLF265"/>
      <c r="JLG265"/>
      <c r="JLH265"/>
      <c r="JLI265"/>
      <c r="JLJ265"/>
      <c r="JLK265"/>
      <c r="JLL265"/>
      <c r="JLM265"/>
      <c r="JLN265"/>
      <c r="JLO265"/>
      <c r="JLP265"/>
      <c r="JLQ265"/>
      <c r="JLR265"/>
      <c r="JLS265"/>
      <c r="JLT265"/>
      <c r="JLU265"/>
      <c r="JLV265"/>
      <c r="JLW265"/>
      <c r="JLX265"/>
      <c r="JLY265"/>
      <c r="JLZ265"/>
      <c r="JMA265"/>
      <c r="JMB265"/>
      <c r="JMC265"/>
      <c r="JMD265"/>
      <c r="JME265"/>
      <c r="JMF265"/>
      <c r="JMG265"/>
      <c r="JMH265"/>
      <c r="JMI265"/>
      <c r="JMJ265"/>
      <c r="JMK265"/>
      <c r="JML265"/>
      <c r="JMM265"/>
      <c r="JMN265"/>
      <c r="JMO265"/>
      <c r="JMP265"/>
      <c r="JMQ265"/>
      <c r="JMR265"/>
      <c r="JMS265"/>
      <c r="JMT265"/>
      <c r="JMU265"/>
      <c r="JMV265"/>
      <c r="JMW265"/>
      <c r="JMX265"/>
      <c r="JMY265"/>
      <c r="JMZ265"/>
      <c r="JNA265"/>
      <c r="JNB265"/>
      <c r="JNC265"/>
      <c r="JND265"/>
      <c r="JNE265"/>
      <c r="JNF265"/>
      <c r="JNG265"/>
      <c r="JNH265"/>
      <c r="JNI265"/>
      <c r="JNJ265"/>
      <c r="JNK265"/>
      <c r="JNL265"/>
      <c r="JNM265"/>
      <c r="JNN265"/>
      <c r="JNO265"/>
      <c r="JNP265"/>
      <c r="JNQ265"/>
      <c r="JNR265"/>
      <c r="JNS265"/>
      <c r="JNT265"/>
      <c r="JNU265"/>
      <c r="JNV265"/>
      <c r="JNW265"/>
      <c r="JNX265"/>
      <c r="JNY265"/>
      <c r="JNZ265"/>
      <c r="JOA265"/>
      <c r="JOB265"/>
      <c r="JOC265"/>
      <c r="JOD265"/>
      <c r="JOE265"/>
      <c r="JOF265"/>
      <c r="JOG265"/>
      <c r="JOH265"/>
      <c r="JOI265"/>
      <c r="JOJ265"/>
      <c r="JOK265"/>
      <c r="JOL265"/>
      <c r="JOM265"/>
      <c r="JON265"/>
      <c r="JOO265"/>
      <c r="JOP265"/>
      <c r="JOQ265"/>
      <c r="JOR265"/>
      <c r="JOS265"/>
      <c r="JOT265"/>
      <c r="JOU265"/>
      <c r="JOV265"/>
      <c r="JOW265"/>
      <c r="JOX265"/>
      <c r="JOY265"/>
      <c r="JOZ265"/>
      <c r="JPA265"/>
      <c r="JPB265"/>
      <c r="JPC265"/>
      <c r="JPD265"/>
      <c r="JPE265"/>
      <c r="JPF265"/>
      <c r="JPG265"/>
      <c r="JPH265"/>
      <c r="JPI265"/>
      <c r="JPJ265"/>
      <c r="JPK265"/>
      <c r="JPL265"/>
      <c r="JPM265"/>
      <c r="JPN265"/>
      <c r="JPO265"/>
      <c r="JPP265"/>
      <c r="JPQ265"/>
      <c r="JPR265"/>
      <c r="JPS265"/>
      <c r="JPT265"/>
      <c r="JPU265"/>
      <c r="JPV265"/>
      <c r="JPW265"/>
      <c r="JPX265"/>
      <c r="JPY265"/>
      <c r="JPZ265"/>
      <c r="JQA265"/>
      <c r="JQB265"/>
      <c r="JQC265"/>
      <c r="JQD265"/>
      <c r="JQE265"/>
      <c r="JQF265"/>
      <c r="JQG265"/>
      <c r="JQH265"/>
      <c r="JQI265"/>
      <c r="JQJ265"/>
      <c r="JQK265"/>
      <c r="JQL265"/>
      <c r="JQM265"/>
      <c r="JQN265"/>
      <c r="JQO265"/>
      <c r="JQP265"/>
      <c r="JQQ265"/>
      <c r="JQR265"/>
      <c r="JQS265"/>
      <c r="JQT265"/>
      <c r="JQU265"/>
      <c r="JQV265"/>
      <c r="JQW265"/>
      <c r="JQX265"/>
      <c r="JQY265"/>
      <c r="JQZ265"/>
      <c r="JRA265"/>
      <c r="JRB265"/>
      <c r="JRC265"/>
      <c r="JRD265"/>
      <c r="JRE265"/>
      <c r="JRF265"/>
      <c r="JRG265"/>
      <c r="JRH265"/>
      <c r="JRI265"/>
      <c r="JRJ265"/>
      <c r="JRK265"/>
      <c r="JRL265"/>
      <c r="JRM265"/>
      <c r="JRN265"/>
      <c r="JRO265"/>
      <c r="JRP265"/>
      <c r="JRQ265"/>
      <c r="JRR265"/>
      <c r="JRS265"/>
      <c r="JRT265"/>
      <c r="JRU265"/>
      <c r="JRV265"/>
      <c r="JRW265"/>
      <c r="JRX265"/>
      <c r="JRY265"/>
      <c r="JRZ265"/>
      <c r="JSA265"/>
      <c r="JSB265"/>
      <c r="JSC265"/>
      <c r="JSD265"/>
      <c r="JSE265"/>
      <c r="JSF265"/>
      <c r="JSG265"/>
      <c r="JSH265"/>
      <c r="JSI265"/>
      <c r="JSJ265"/>
      <c r="JSK265"/>
      <c r="JSL265"/>
      <c r="JSM265"/>
      <c r="JSN265"/>
      <c r="JSO265"/>
      <c r="JSP265"/>
      <c r="JSQ265"/>
      <c r="JSR265"/>
      <c r="JSS265"/>
      <c r="JST265"/>
      <c r="JSU265"/>
      <c r="JSV265"/>
      <c r="JSW265"/>
      <c r="JSX265"/>
      <c r="JSY265"/>
      <c r="JSZ265"/>
      <c r="JTA265"/>
      <c r="JTB265"/>
      <c r="JTC265"/>
      <c r="JTD265"/>
      <c r="JTE265"/>
      <c r="JTF265"/>
      <c r="JTG265"/>
      <c r="JTH265"/>
      <c r="JTI265"/>
      <c r="JTJ265"/>
      <c r="JTK265"/>
      <c r="JTL265"/>
      <c r="JTM265"/>
      <c r="JTN265"/>
      <c r="JTO265"/>
      <c r="JTP265"/>
      <c r="JTQ265"/>
      <c r="JTR265"/>
      <c r="JTS265"/>
      <c r="JTT265"/>
      <c r="JTU265"/>
      <c r="JTV265"/>
      <c r="JTW265"/>
      <c r="JTX265"/>
      <c r="JTY265"/>
      <c r="JTZ265"/>
      <c r="JUA265"/>
      <c r="JUB265"/>
      <c r="JUC265"/>
      <c r="JUD265"/>
      <c r="JUE265"/>
      <c r="JUF265"/>
      <c r="JUG265"/>
      <c r="JUH265"/>
      <c r="JUI265"/>
      <c r="JUJ265"/>
      <c r="JUK265"/>
      <c r="JUL265"/>
      <c r="JUM265"/>
      <c r="JUN265"/>
      <c r="JUO265"/>
      <c r="JUP265"/>
      <c r="JUQ265"/>
      <c r="JUR265"/>
      <c r="JUS265"/>
      <c r="JUT265"/>
      <c r="JUU265"/>
      <c r="JUV265"/>
      <c r="JUW265"/>
      <c r="JUX265"/>
      <c r="JUY265"/>
      <c r="JUZ265"/>
      <c r="JVA265"/>
      <c r="JVB265"/>
      <c r="JVC265"/>
      <c r="JVD265"/>
      <c r="JVE265"/>
      <c r="JVF265"/>
      <c r="JVG265"/>
      <c r="JVH265"/>
      <c r="JVI265"/>
      <c r="JVJ265"/>
      <c r="JVK265"/>
      <c r="JVL265"/>
      <c r="JVM265"/>
      <c r="JVN265"/>
      <c r="JVO265"/>
      <c r="JVP265"/>
      <c r="JVQ265"/>
      <c r="JVR265"/>
      <c r="JVS265"/>
      <c r="JVT265"/>
      <c r="JVU265"/>
      <c r="JVV265"/>
      <c r="JVW265"/>
      <c r="JVX265"/>
      <c r="JVY265"/>
      <c r="JVZ265"/>
      <c r="JWA265"/>
      <c r="JWB265"/>
      <c r="JWC265"/>
      <c r="JWD265"/>
      <c r="JWE265"/>
      <c r="JWF265"/>
      <c r="JWG265"/>
      <c r="JWH265"/>
      <c r="JWI265"/>
      <c r="JWJ265"/>
      <c r="JWK265"/>
      <c r="JWL265"/>
      <c r="JWM265"/>
      <c r="JWN265"/>
      <c r="JWO265"/>
      <c r="JWP265"/>
      <c r="JWQ265"/>
      <c r="JWR265"/>
      <c r="JWS265"/>
      <c r="JWT265"/>
      <c r="JWU265"/>
      <c r="JWV265"/>
      <c r="JWW265"/>
      <c r="JWX265"/>
      <c r="JWY265"/>
      <c r="JWZ265"/>
      <c r="JXA265"/>
      <c r="JXB265"/>
      <c r="JXC265"/>
      <c r="JXD265"/>
      <c r="JXE265"/>
      <c r="JXF265"/>
      <c r="JXG265"/>
      <c r="JXH265"/>
      <c r="JXI265"/>
      <c r="JXJ265"/>
      <c r="JXK265"/>
      <c r="JXL265"/>
      <c r="JXM265"/>
      <c r="JXN265"/>
      <c r="JXO265"/>
      <c r="JXP265"/>
      <c r="JXQ265"/>
      <c r="JXR265"/>
      <c r="JXS265"/>
      <c r="JXT265"/>
      <c r="JXU265"/>
      <c r="JXV265"/>
      <c r="JXW265"/>
      <c r="JXX265"/>
      <c r="JXY265"/>
      <c r="JXZ265"/>
      <c r="JYA265"/>
      <c r="JYB265"/>
      <c r="JYC265"/>
      <c r="JYD265"/>
      <c r="JYE265"/>
      <c r="JYF265"/>
      <c r="JYG265"/>
      <c r="JYH265"/>
      <c r="JYI265"/>
      <c r="JYJ265"/>
      <c r="JYK265"/>
      <c r="JYL265"/>
      <c r="JYM265"/>
      <c r="JYN265"/>
      <c r="JYO265"/>
      <c r="JYP265"/>
      <c r="JYQ265"/>
      <c r="JYR265"/>
      <c r="JYS265"/>
      <c r="JYT265"/>
      <c r="JYU265"/>
      <c r="JYV265"/>
      <c r="JYW265"/>
      <c r="JYX265"/>
      <c r="JYY265"/>
      <c r="JYZ265"/>
      <c r="JZA265"/>
      <c r="JZB265"/>
      <c r="JZC265"/>
      <c r="JZD265"/>
      <c r="JZE265"/>
      <c r="JZF265"/>
      <c r="JZG265"/>
      <c r="JZH265"/>
      <c r="JZI265"/>
      <c r="JZJ265"/>
      <c r="JZK265"/>
      <c r="JZL265"/>
      <c r="JZM265"/>
      <c r="JZN265"/>
      <c r="JZO265"/>
      <c r="JZP265"/>
      <c r="JZQ265"/>
      <c r="JZR265"/>
      <c r="JZS265"/>
      <c r="JZT265"/>
      <c r="JZU265"/>
      <c r="JZV265"/>
      <c r="JZW265"/>
      <c r="JZX265"/>
      <c r="JZY265"/>
      <c r="JZZ265"/>
      <c r="KAA265"/>
      <c r="KAB265"/>
      <c r="KAC265"/>
      <c r="KAD265"/>
      <c r="KAE265"/>
      <c r="KAF265"/>
      <c r="KAG265"/>
      <c r="KAH265"/>
      <c r="KAI265"/>
      <c r="KAJ265"/>
      <c r="KAK265"/>
      <c r="KAL265"/>
      <c r="KAM265"/>
      <c r="KAN265"/>
      <c r="KAO265"/>
      <c r="KAP265"/>
      <c r="KAQ265"/>
      <c r="KAR265"/>
      <c r="KAS265"/>
      <c r="KAT265"/>
      <c r="KAU265"/>
      <c r="KAV265"/>
      <c r="KAW265"/>
      <c r="KAX265"/>
      <c r="KAY265"/>
      <c r="KAZ265"/>
      <c r="KBA265"/>
      <c r="KBB265"/>
      <c r="KBC265"/>
      <c r="KBD265"/>
      <c r="KBE265"/>
      <c r="KBF265"/>
      <c r="KBG265"/>
      <c r="KBH265"/>
      <c r="KBI265"/>
      <c r="KBJ265"/>
      <c r="KBK265"/>
      <c r="KBL265"/>
      <c r="KBM265"/>
      <c r="KBN265"/>
      <c r="KBO265"/>
      <c r="KBP265"/>
      <c r="KBQ265"/>
      <c r="KBR265"/>
      <c r="KBS265"/>
      <c r="KBT265"/>
      <c r="KBU265"/>
      <c r="KBV265"/>
      <c r="KBW265"/>
      <c r="KBX265"/>
      <c r="KBY265"/>
      <c r="KBZ265"/>
      <c r="KCA265"/>
      <c r="KCB265"/>
      <c r="KCC265"/>
      <c r="KCD265"/>
      <c r="KCE265"/>
      <c r="KCF265"/>
      <c r="KCG265"/>
      <c r="KCH265"/>
      <c r="KCI265"/>
      <c r="KCJ265"/>
      <c r="KCK265"/>
      <c r="KCL265"/>
      <c r="KCM265"/>
      <c r="KCN265"/>
      <c r="KCO265"/>
      <c r="KCP265"/>
      <c r="KCQ265"/>
      <c r="KCR265"/>
      <c r="KCS265"/>
      <c r="KCT265"/>
      <c r="KCU265"/>
      <c r="KCV265"/>
      <c r="KCW265"/>
      <c r="KCX265"/>
      <c r="KCY265"/>
      <c r="KCZ265"/>
      <c r="KDA265"/>
      <c r="KDB265"/>
      <c r="KDC265"/>
      <c r="KDD265"/>
      <c r="KDE265"/>
      <c r="KDF265"/>
      <c r="KDG265"/>
      <c r="KDH265"/>
      <c r="KDI265"/>
      <c r="KDJ265"/>
      <c r="KDK265"/>
      <c r="KDL265"/>
      <c r="KDM265"/>
      <c r="KDN265"/>
      <c r="KDO265"/>
      <c r="KDP265"/>
      <c r="KDQ265"/>
      <c r="KDR265"/>
      <c r="KDS265"/>
      <c r="KDT265"/>
      <c r="KDU265"/>
      <c r="KDV265"/>
      <c r="KDW265"/>
      <c r="KDX265"/>
      <c r="KDY265"/>
      <c r="KDZ265"/>
      <c r="KEA265"/>
      <c r="KEB265"/>
      <c r="KEC265"/>
      <c r="KED265"/>
      <c r="KEE265"/>
      <c r="KEF265"/>
      <c r="KEG265"/>
      <c r="KEH265"/>
      <c r="KEI265"/>
      <c r="KEJ265"/>
      <c r="KEK265"/>
      <c r="KEL265"/>
      <c r="KEM265"/>
      <c r="KEN265"/>
      <c r="KEO265"/>
      <c r="KEP265"/>
      <c r="KEQ265"/>
      <c r="KER265"/>
      <c r="KES265"/>
      <c r="KET265"/>
      <c r="KEU265"/>
      <c r="KEV265"/>
      <c r="KEW265"/>
      <c r="KEX265"/>
      <c r="KEY265"/>
      <c r="KEZ265"/>
      <c r="KFA265"/>
      <c r="KFB265"/>
      <c r="KFC265"/>
      <c r="KFD265"/>
      <c r="KFE265"/>
      <c r="KFF265"/>
      <c r="KFG265"/>
      <c r="KFH265"/>
      <c r="KFI265"/>
      <c r="KFJ265"/>
      <c r="KFK265"/>
      <c r="KFL265"/>
      <c r="KFM265"/>
      <c r="KFN265"/>
      <c r="KFO265"/>
      <c r="KFP265"/>
      <c r="KFQ265"/>
      <c r="KFR265"/>
      <c r="KFS265"/>
      <c r="KFT265"/>
      <c r="KFU265"/>
      <c r="KFV265"/>
      <c r="KFW265"/>
      <c r="KFX265"/>
      <c r="KFY265"/>
      <c r="KFZ265"/>
      <c r="KGA265"/>
      <c r="KGB265"/>
      <c r="KGC265"/>
      <c r="KGD265"/>
      <c r="KGE265"/>
      <c r="KGF265"/>
      <c r="KGG265"/>
      <c r="KGH265"/>
      <c r="KGI265"/>
      <c r="KGJ265"/>
      <c r="KGK265"/>
      <c r="KGL265"/>
      <c r="KGM265"/>
      <c r="KGN265"/>
      <c r="KGO265"/>
      <c r="KGP265"/>
      <c r="KGQ265"/>
      <c r="KGR265"/>
      <c r="KGS265"/>
      <c r="KGT265"/>
      <c r="KGU265"/>
      <c r="KGV265"/>
      <c r="KGW265"/>
      <c r="KGX265"/>
      <c r="KGY265"/>
      <c r="KGZ265"/>
      <c r="KHA265"/>
      <c r="KHB265"/>
      <c r="KHC265"/>
      <c r="KHD265"/>
      <c r="KHE265"/>
      <c r="KHF265"/>
      <c r="KHG265"/>
      <c r="KHH265"/>
      <c r="KHI265"/>
      <c r="KHJ265"/>
      <c r="KHK265"/>
      <c r="KHL265"/>
      <c r="KHM265"/>
      <c r="KHN265"/>
      <c r="KHO265"/>
      <c r="KHP265"/>
      <c r="KHQ265"/>
      <c r="KHR265"/>
      <c r="KHS265"/>
      <c r="KHT265"/>
      <c r="KHU265"/>
      <c r="KHV265"/>
      <c r="KHW265"/>
      <c r="KHX265"/>
      <c r="KHY265"/>
      <c r="KHZ265"/>
      <c r="KIA265"/>
      <c r="KIB265"/>
      <c r="KIC265"/>
      <c r="KID265"/>
      <c r="KIE265"/>
      <c r="KIF265"/>
      <c r="KIG265"/>
      <c r="KIH265"/>
      <c r="KII265"/>
      <c r="KIJ265"/>
      <c r="KIK265"/>
      <c r="KIL265"/>
      <c r="KIM265"/>
      <c r="KIN265"/>
      <c r="KIO265"/>
      <c r="KIP265"/>
      <c r="KIQ265"/>
      <c r="KIR265"/>
      <c r="KIS265"/>
      <c r="KIT265"/>
      <c r="KIU265"/>
      <c r="KIV265"/>
      <c r="KIW265"/>
      <c r="KIX265"/>
      <c r="KIY265"/>
      <c r="KIZ265"/>
      <c r="KJA265"/>
      <c r="KJB265"/>
      <c r="KJC265"/>
      <c r="KJD265"/>
      <c r="KJE265"/>
      <c r="KJF265"/>
      <c r="KJG265"/>
      <c r="KJH265"/>
      <c r="KJI265"/>
      <c r="KJJ265"/>
      <c r="KJK265"/>
      <c r="KJL265"/>
      <c r="KJM265"/>
      <c r="KJN265"/>
      <c r="KJO265"/>
      <c r="KJP265"/>
      <c r="KJQ265"/>
      <c r="KJR265"/>
      <c r="KJS265"/>
      <c r="KJT265"/>
      <c r="KJU265"/>
      <c r="KJV265"/>
      <c r="KJW265"/>
      <c r="KJX265"/>
      <c r="KJY265"/>
      <c r="KJZ265"/>
      <c r="KKA265"/>
      <c r="KKB265"/>
      <c r="KKC265"/>
      <c r="KKD265"/>
      <c r="KKE265"/>
      <c r="KKF265"/>
      <c r="KKG265"/>
      <c r="KKH265"/>
      <c r="KKI265"/>
      <c r="KKJ265"/>
      <c r="KKK265"/>
      <c r="KKL265"/>
      <c r="KKM265"/>
      <c r="KKN265"/>
      <c r="KKO265"/>
      <c r="KKP265"/>
      <c r="KKQ265"/>
      <c r="KKR265"/>
      <c r="KKS265"/>
      <c r="KKT265"/>
      <c r="KKU265"/>
      <c r="KKV265"/>
      <c r="KKW265"/>
      <c r="KKX265"/>
      <c r="KKY265"/>
      <c r="KKZ265"/>
      <c r="KLA265"/>
      <c r="KLB265"/>
      <c r="KLC265"/>
      <c r="KLD265"/>
      <c r="KLE265"/>
      <c r="KLF265"/>
      <c r="KLG265"/>
      <c r="KLH265"/>
      <c r="KLI265"/>
      <c r="KLJ265"/>
      <c r="KLK265"/>
      <c r="KLL265"/>
      <c r="KLM265"/>
      <c r="KLN265"/>
      <c r="KLO265"/>
      <c r="KLP265"/>
      <c r="KLQ265"/>
      <c r="KLR265"/>
      <c r="KLS265"/>
      <c r="KLT265"/>
      <c r="KLU265"/>
      <c r="KLV265"/>
      <c r="KLW265"/>
      <c r="KLX265"/>
      <c r="KLY265"/>
      <c r="KLZ265"/>
      <c r="KMA265"/>
      <c r="KMB265"/>
      <c r="KMC265"/>
      <c r="KMD265"/>
      <c r="KME265"/>
      <c r="KMF265"/>
      <c r="KMG265"/>
      <c r="KMH265"/>
      <c r="KMI265"/>
      <c r="KMJ265"/>
      <c r="KMK265"/>
      <c r="KML265"/>
      <c r="KMM265"/>
      <c r="KMN265"/>
      <c r="KMO265"/>
      <c r="KMP265"/>
      <c r="KMQ265"/>
      <c r="KMR265"/>
      <c r="KMS265"/>
      <c r="KMT265"/>
      <c r="KMU265"/>
      <c r="KMV265"/>
      <c r="KMW265"/>
      <c r="KMX265"/>
      <c r="KMY265"/>
      <c r="KMZ265"/>
      <c r="KNA265"/>
      <c r="KNB265"/>
      <c r="KNC265"/>
      <c r="KND265"/>
      <c r="KNE265"/>
      <c r="KNF265"/>
      <c r="KNG265"/>
      <c r="KNH265"/>
      <c r="KNI265"/>
      <c r="KNJ265"/>
      <c r="KNK265"/>
      <c r="KNL265"/>
      <c r="KNM265"/>
      <c r="KNN265"/>
      <c r="KNO265"/>
      <c r="KNP265"/>
      <c r="KNQ265"/>
      <c r="KNR265"/>
      <c r="KNS265"/>
      <c r="KNT265"/>
      <c r="KNU265"/>
      <c r="KNV265"/>
      <c r="KNW265"/>
      <c r="KNX265"/>
      <c r="KNY265"/>
      <c r="KNZ265"/>
      <c r="KOA265"/>
      <c r="KOB265"/>
      <c r="KOC265"/>
      <c r="KOD265"/>
      <c r="KOE265"/>
      <c r="KOF265"/>
      <c r="KOG265"/>
      <c r="KOH265"/>
      <c r="KOI265"/>
      <c r="KOJ265"/>
      <c r="KOK265"/>
      <c r="KOL265"/>
      <c r="KOM265"/>
      <c r="KON265"/>
      <c r="KOO265"/>
      <c r="KOP265"/>
      <c r="KOQ265"/>
      <c r="KOR265"/>
      <c r="KOS265"/>
      <c r="KOT265"/>
      <c r="KOU265"/>
      <c r="KOV265"/>
      <c r="KOW265"/>
      <c r="KOX265"/>
      <c r="KOY265"/>
      <c r="KOZ265"/>
      <c r="KPA265"/>
      <c r="KPB265"/>
      <c r="KPC265"/>
      <c r="KPD265"/>
      <c r="KPE265"/>
      <c r="KPF265"/>
      <c r="KPG265"/>
      <c r="KPH265"/>
      <c r="KPI265"/>
      <c r="KPJ265"/>
      <c r="KPK265"/>
      <c r="KPL265"/>
      <c r="KPM265"/>
      <c r="KPN265"/>
      <c r="KPO265"/>
      <c r="KPP265"/>
      <c r="KPQ265"/>
      <c r="KPR265"/>
      <c r="KPS265"/>
      <c r="KPT265"/>
      <c r="KPU265"/>
      <c r="KPV265"/>
      <c r="KPW265"/>
      <c r="KPX265"/>
      <c r="KPY265"/>
      <c r="KPZ265"/>
      <c r="KQA265"/>
      <c r="KQB265"/>
      <c r="KQC265"/>
      <c r="KQD265"/>
      <c r="KQE265"/>
      <c r="KQF265"/>
      <c r="KQG265"/>
      <c r="KQH265"/>
      <c r="KQI265"/>
      <c r="KQJ265"/>
      <c r="KQK265"/>
      <c r="KQL265"/>
      <c r="KQM265"/>
      <c r="KQN265"/>
      <c r="KQO265"/>
      <c r="KQP265"/>
      <c r="KQQ265"/>
      <c r="KQR265"/>
      <c r="KQS265"/>
      <c r="KQT265"/>
      <c r="KQU265"/>
      <c r="KQV265"/>
      <c r="KQW265"/>
      <c r="KQX265"/>
      <c r="KQY265"/>
      <c r="KQZ265"/>
      <c r="KRA265"/>
      <c r="KRB265"/>
      <c r="KRC265"/>
      <c r="KRD265"/>
      <c r="KRE265"/>
      <c r="KRF265"/>
      <c r="KRG265"/>
      <c r="KRH265"/>
      <c r="KRI265"/>
      <c r="KRJ265"/>
      <c r="KRK265"/>
      <c r="KRL265"/>
      <c r="KRM265"/>
      <c r="KRN265"/>
      <c r="KRO265"/>
      <c r="KRP265"/>
      <c r="KRQ265"/>
      <c r="KRR265"/>
      <c r="KRS265"/>
      <c r="KRT265"/>
      <c r="KRU265"/>
      <c r="KRV265"/>
      <c r="KRW265"/>
      <c r="KRX265"/>
      <c r="KRY265"/>
      <c r="KRZ265"/>
      <c r="KSA265"/>
      <c r="KSB265"/>
      <c r="KSC265"/>
      <c r="KSD265"/>
      <c r="KSE265"/>
      <c r="KSF265"/>
      <c r="KSG265"/>
      <c r="KSH265"/>
      <c r="KSI265"/>
      <c r="KSJ265"/>
      <c r="KSK265"/>
      <c r="KSL265"/>
      <c r="KSM265"/>
      <c r="KSN265"/>
      <c r="KSO265"/>
      <c r="KSP265"/>
      <c r="KSQ265"/>
      <c r="KSR265"/>
      <c r="KSS265"/>
      <c r="KST265"/>
      <c r="KSU265"/>
      <c r="KSV265"/>
      <c r="KSW265"/>
      <c r="KSX265"/>
      <c r="KSY265"/>
      <c r="KSZ265"/>
      <c r="KTA265"/>
      <c r="KTB265"/>
      <c r="KTC265"/>
      <c r="KTD265"/>
      <c r="KTE265"/>
      <c r="KTF265"/>
      <c r="KTG265"/>
      <c r="KTH265"/>
      <c r="KTI265"/>
      <c r="KTJ265"/>
      <c r="KTK265"/>
      <c r="KTL265"/>
      <c r="KTM265"/>
      <c r="KTN265"/>
      <c r="KTO265"/>
      <c r="KTP265"/>
      <c r="KTQ265"/>
      <c r="KTR265"/>
      <c r="KTS265"/>
      <c r="KTT265"/>
      <c r="KTU265"/>
      <c r="KTV265"/>
      <c r="KTW265"/>
      <c r="KTX265"/>
      <c r="KTY265"/>
      <c r="KTZ265"/>
      <c r="KUA265"/>
      <c r="KUB265"/>
      <c r="KUC265"/>
      <c r="KUD265"/>
      <c r="KUE265"/>
      <c r="KUF265"/>
      <c r="KUG265"/>
      <c r="KUH265"/>
      <c r="KUI265"/>
      <c r="KUJ265"/>
      <c r="KUK265"/>
      <c r="KUL265"/>
      <c r="KUM265"/>
      <c r="KUN265"/>
      <c r="KUO265"/>
      <c r="KUP265"/>
      <c r="KUQ265"/>
      <c r="KUR265"/>
      <c r="KUS265"/>
      <c r="KUT265"/>
      <c r="KUU265"/>
      <c r="KUV265"/>
      <c r="KUW265"/>
      <c r="KUX265"/>
      <c r="KUY265"/>
      <c r="KUZ265"/>
      <c r="KVA265"/>
      <c r="KVB265"/>
      <c r="KVC265"/>
      <c r="KVD265"/>
      <c r="KVE265"/>
      <c r="KVF265"/>
      <c r="KVG265"/>
      <c r="KVH265"/>
      <c r="KVI265"/>
      <c r="KVJ265"/>
      <c r="KVK265"/>
      <c r="KVL265"/>
      <c r="KVM265"/>
      <c r="KVN265"/>
      <c r="KVO265"/>
      <c r="KVP265"/>
      <c r="KVQ265"/>
      <c r="KVR265"/>
      <c r="KVS265"/>
      <c r="KVT265"/>
      <c r="KVU265"/>
      <c r="KVV265"/>
      <c r="KVW265"/>
      <c r="KVX265"/>
      <c r="KVY265"/>
      <c r="KVZ265"/>
      <c r="KWA265"/>
      <c r="KWB265"/>
      <c r="KWC265"/>
      <c r="KWD265"/>
      <c r="KWE265"/>
      <c r="KWF265"/>
      <c r="KWG265"/>
      <c r="KWH265"/>
      <c r="KWI265"/>
      <c r="KWJ265"/>
      <c r="KWK265"/>
      <c r="KWL265"/>
      <c r="KWM265"/>
      <c r="KWN265"/>
      <c r="KWO265"/>
      <c r="KWP265"/>
      <c r="KWQ265"/>
      <c r="KWR265"/>
      <c r="KWS265"/>
      <c r="KWT265"/>
      <c r="KWU265"/>
      <c r="KWV265"/>
      <c r="KWW265"/>
      <c r="KWX265"/>
      <c r="KWY265"/>
      <c r="KWZ265"/>
      <c r="KXA265"/>
      <c r="KXB265"/>
      <c r="KXC265"/>
      <c r="KXD265"/>
      <c r="KXE265"/>
      <c r="KXF265"/>
      <c r="KXG265"/>
      <c r="KXH265"/>
      <c r="KXI265"/>
      <c r="KXJ265"/>
      <c r="KXK265"/>
      <c r="KXL265"/>
      <c r="KXM265"/>
      <c r="KXN265"/>
      <c r="KXO265"/>
      <c r="KXP265"/>
      <c r="KXQ265"/>
      <c r="KXR265"/>
      <c r="KXS265"/>
      <c r="KXT265"/>
      <c r="KXU265"/>
      <c r="KXV265"/>
      <c r="KXW265"/>
      <c r="KXX265"/>
      <c r="KXY265"/>
      <c r="KXZ265"/>
      <c r="KYA265"/>
      <c r="KYB265"/>
      <c r="KYC265"/>
      <c r="KYD265"/>
      <c r="KYE265"/>
      <c r="KYF265"/>
      <c r="KYG265"/>
      <c r="KYH265"/>
      <c r="KYI265"/>
      <c r="KYJ265"/>
      <c r="KYK265"/>
      <c r="KYL265"/>
      <c r="KYM265"/>
      <c r="KYN265"/>
      <c r="KYO265"/>
      <c r="KYP265"/>
      <c r="KYQ265"/>
      <c r="KYR265"/>
      <c r="KYS265"/>
      <c r="KYT265"/>
      <c r="KYU265"/>
      <c r="KYV265"/>
      <c r="KYW265"/>
      <c r="KYX265"/>
      <c r="KYY265"/>
      <c r="KYZ265"/>
      <c r="KZA265"/>
      <c r="KZB265"/>
      <c r="KZC265"/>
      <c r="KZD265"/>
      <c r="KZE265"/>
      <c r="KZF265"/>
      <c r="KZG265"/>
      <c r="KZH265"/>
      <c r="KZI265"/>
      <c r="KZJ265"/>
      <c r="KZK265"/>
      <c r="KZL265"/>
      <c r="KZM265"/>
      <c r="KZN265"/>
      <c r="KZO265"/>
      <c r="KZP265"/>
      <c r="KZQ265"/>
      <c r="KZR265"/>
      <c r="KZS265"/>
      <c r="KZT265"/>
      <c r="KZU265"/>
      <c r="KZV265"/>
      <c r="KZW265"/>
      <c r="KZX265"/>
      <c r="KZY265"/>
      <c r="KZZ265"/>
      <c r="LAA265"/>
      <c r="LAB265"/>
      <c r="LAC265"/>
      <c r="LAD265"/>
      <c r="LAE265"/>
      <c r="LAF265"/>
      <c r="LAG265"/>
      <c r="LAH265"/>
      <c r="LAI265"/>
      <c r="LAJ265"/>
      <c r="LAK265"/>
      <c r="LAL265"/>
      <c r="LAM265"/>
      <c r="LAN265"/>
      <c r="LAO265"/>
      <c r="LAP265"/>
      <c r="LAQ265"/>
      <c r="LAR265"/>
      <c r="LAS265"/>
      <c r="LAT265"/>
      <c r="LAU265"/>
      <c r="LAV265"/>
      <c r="LAW265"/>
      <c r="LAX265"/>
      <c r="LAY265"/>
      <c r="LAZ265"/>
      <c r="LBA265"/>
      <c r="LBB265"/>
      <c r="LBC265"/>
      <c r="LBD265"/>
      <c r="LBE265"/>
      <c r="LBF265"/>
      <c r="LBG265"/>
      <c r="LBH265"/>
      <c r="LBI265"/>
      <c r="LBJ265"/>
      <c r="LBK265"/>
      <c r="LBL265"/>
      <c r="LBM265"/>
      <c r="LBN265"/>
      <c r="LBO265"/>
      <c r="LBP265"/>
      <c r="LBQ265"/>
      <c r="LBR265"/>
      <c r="LBS265"/>
      <c r="LBT265"/>
      <c r="LBU265"/>
      <c r="LBV265"/>
      <c r="LBW265"/>
      <c r="LBX265"/>
      <c r="LBY265"/>
      <c r="LBZ265"/>
      <c r="LCA265"/>
      <c r="LCB265"/>
      <c r="LCC265"/>
      <c r="LCD265"/>
      <c r="LCE265"/>
      <c r="LCF265"/>
      <c r="LCG265"/>
      <c r="LCH265"/>
      <c r="LCI265"/>
      <c r="LCJ265"/>
      <c r="LCK265"/>
      <c r="LCL265"/>
      <c r="LCM265"/>
      <c r="LCN265"/>
      <c r="LCO265"/>
      <c r="LCP265"/>
      <c r="LCQ265"/>
      <c r="LCR265"/>
      <c r="LCS265"/>
      <c r="LCT265"/>
      <c r="LCU265"/>
      <c r="LCV265"/>
      <c r="LCW265"/>
      <c r="LCX265"/>
      <c r="LCY265"/>
      <c r="LCZ265"/>
      <c r="LDA265"/>
      <c r="LDB265"/>
      <c r="LDC265"/>
      <c r="LDD265"/>
      <c r="LDE265"/>
      <c r="LDF265"/>
      <c r="LDG265"/>
      <c r="LDH265"/>
      <c r="LDI265"/>
      <c r="LDJ265"/>
      <c r="LDK265"/>
      <c r="LDL265"/>
      <c r="LDM265"/>
      <c r="LDN265"/>
      <c r="LDO265"/>
      <c r="LDP265"/>
      <c r="LDQ265"/>
      <c r="LDR265"/>
      <c r="LDS265"/>
      <c r="LDT265"/>
      <c r="LDU265"/>
      <c r="LDV265"/>
      <c r="LDW265"/>
      <c r="LDX265"/>
      <c r="LDY265"/>
      <c r="LDZ265"/>
      <c r="LEA265"/>
      <c r="LEB265"/>
      <c r="LEC265"/>
      <c r="LED265"/>
      <c r="LEE265"/>
      <c r="LEF265"/>
      <c r="LEG265"/>
      <c r="LEH265"/>
      <c r="LEI265"/>
      <c r="LEJ265"/>
      <c r="LEK265"/>
      <c r="LEL265"/>
      <c r="LEM265"/>
      <c r="LEN265"/>
      <c r="LEO265"/>
      <c r="LEP265"/>
      <c r="LEQ265"/>
      <c r="LER265"/>
      <c r="LES265"/>
      <c r="LET265"/>
      <c r="LEU265"/>
      <c r="LEV265"/>
      <c r="LEW265"/>
      <c r="LEX265"/>
      <c r="LEY265"/>
      <c r="LEZ265"/>
      <c r="LFA265"/>
      <c r="LFB265"/>
      <c r="LFC265"/>
      <c r="LFD265"/>
      <c r="LFE265"/>
      <c r="LFF265"/>
      <c r="LFG265"/>
      <c r="LFH265"/>
      <c r="LFI265"/>
      <c r="LFJ265"/>
      <c r="LFK265"/>
      <c r="LFL265"/>
      <c r="LFM265"/>
      <c r="LFN265"/>
      <c r="LFO265"/>
      <c r="LFP265"/>
      <c r="LFQ265"/>
      <c r="LFR265"/>
      <c r="LFS265"/>
      <c r="LFT265"/>
      <c r="LFU265"/>
      <c r="LFV265"/>
      <c r="LFW265"/>
      <c r="LFX265"/>
      <c r="LFY265"/>
      <c r="LFZ265"/>
      <c r="LGA265"/>
      <c r="LGB265"/>
      <c r="LGC265"/>
      <c r="LGD265"/>
      <c r="LGE265"/>
      <c r="LGF265"/>
      <c r="LGG265"/>
      <c r="LGH265"/>
      <c r="LGI265"/>
      <c r="LGJ265"/>
      <c r="LGK265"/>
      <c r="LGL265"/>
      <c r="LGM265"/>
      <c r="LGN265"/>
      <c r="LGO265"/>
      <c r="LGP265"/>
      <c r="LGQ265"/>
      <c r="LGR265"/>
      <c r="LGS265"/>
      <c r="LGT265"/>
      <c r="LGU265"/>
      <c r="LGV265"/>
      <c r="LGW265"/>
      <c r="LGX265"/>
      <c r="LGY265"/>
      <c r="LGZ265"/>
      <c r="LHA265"/>
      <c r="LHB265"/>
      <c r="LHC265"/>
      <c r="LHD265"/>
      <c r="LHE265"/>
      <c r="LHF265"/>
      <c r="LHG265"/>
      <c r="LHH265"/>
      <c r="LHI265"/>
      <c r="LHJ265"/>
      <c r="LHK265"/>
      <c r="LHL265"/>
      <c r="LHM265"/>
      <c r="LHN265"/>
      <c r="LHO265"/>
      <c r="LHP265"/>
      <c r="LHQ265"/>
      <c r="LHR265"/>
      <c r="LHS265"/>
      <c r="LHT265"/>
      <c r="LHU265"/>
      <c r="LHV265"/>
      <c r="LHW265"/>
      <c r="LHX265"/>
      <c r="LHY265"/>
      <c r="LHZ265"/>
      <c r="LIA265"/>
      <c r="LIB265"/>
      <c r="LIC265"/>
      <c r="LID265"/>
      <c r="LIE265"/>
      <c r="LIF265"/>
      <c r="LIG265"/>
      <c r="LIH265"/>
      <c r="LII265"/>
      <c r="LIJ265"/>
      <c r="LIK265"/>
      <c r="LIL265"/>
      <c r="LIM265"/>
      <c r="LIN265"/>
      <c r="LIO265"/>
      <c r="LIP265"/>
      <c r="LIQ265"/>
      <c r="LIR265"/>
      <c r="LIS265"/>
      <c r="LIT265"/>
      <c r="LIU265"/>
      <c r="LIV265"/>
      <c r="LIW265"/>
      <c r="LIX265"/>
      <c r="LIY265"/>
      <c r="LIZ265"/>
      <c r="LJA265"/>
      <c r="LJB265"/>
      <c r="LJC265"/>
      <c r="LJD265"/>
      <c r="LJE265"/>
      <c r="LJF265"/>
      <c r="LJG265"/>
      <c r="LJH265"/>
      <c r="LJI265"/>
      <c r="LJJ265"/>
      <c r="LJK265"/>
      <c r="LJL265"/>
      <c r="LJM265"/>
      <c r="LJN265"/>
      <c r="LJO265"/>
      <c r="LJP265"/>
      <c r="LJQ265"/>
      <c r="LJR265"/>
      <c r="LJS265"/>
      <c r="LJT265"/>
      <c r="LJU265"/>
      <c r="LJV265"/>
      <c r="LJW265"/>
      <c r="LJX265"/>
      <c r="LJY265"/>
      <c r="LJZ265"/>
      <c r="LKA265"/>
      <c r="LKB265"/>
      <c r="LKC265"/>
      <c r="LKD265"/>
      <c r="LKE265"/>
      <c r="LKF265"/>
      <c r="LKG265"/>
      <c r="LKH265"/>
      <c r="LKI265"/>
      <c r="LKJ265"/>
      <c r="LKK265"/>
      <c r="LKL265"/>
      <c r="LKM265"/>
      <c r="LKN265"/>
      <c r="LKO265"/>
      <c r="LKP265"/>
      <c r="LKQ265"/>
      <c r="LKR265"/>
      <c r="LKS265"/>
      <c r="LKT265"/>
      <c r="LKU265"/>
      <c r="LKV265"/>
      <c r="LKW265"/>
      <c r="LKX265"/>
      <c r="LKY265"/>
      <c r="LKZ265"/>
      <c r="LLA265"/>
      <c r="LLB265"/>
      <c r="LLC265"/>
      <c r="LLD265"/>
      <c r="LLE265"/>
      <c r="LLF265"/>
      <c r="LLG265"/>
      <c r="LLH265"/>
      <c r="LLI265"/>
      <c r="LLJ265"/>
      <c r="LLK265"/>
      <c r="LLL265"/>
      <c r="LLM265"/>
      <c r="LLN265"/>
      <c r="LLO265"/>
      <c r="LLP265"/>
      <c r="LLQ265"/>
      <c r="LLR265"/>
      <c r="LLS265"/>
      <c r="LLT265"/>
      <c r="LLU265"/>
      <c r="LLV265"/>
      <c r="LLW265"/>
      <c r="LLX265"/>
      <c r="LLY265"/>
      <c r="LLZ265"/>
      <c r="LMA265"/>
      <c r="LMB265"/>
      <c r="LMC265"/>
      <c r="LMD265"/>
      <c r="LME265"/>
      <c r="LMF265"/>
      <c r="LMG265"/>
      <c r="LMH265"/>
      <c r="LMI265"/>
      <c r="LMJ265"/>
      <c r="LMK265"/>
      <c r="LML265"/>
      <c r="LMM265"/>
      <c r="LMN265"/>
      <c r="LMO265"/>
      <c r="LMP265"/>
      <c r="LMQ265"/>
      <c r="LMR265"/>
      <c r="LMS265"/>
      <c r="LMT265"/>
      <c r="LMU265"/>
      <c r="LMV265"/>
      <c r="LMW265"/>
      <c r="LMX265"/>
      <c r="LMY265"/>
      <c r="LMZ265"/>
      <c r="LNA265"/>
      <c r="LNB265"/>
      <c r="LNC265"/>
      <c r="LND265"/>
      <c r="LNE265"/>
      <c r="LNF265"/>
      <c r="LNG265"/>
      <c r="LNH265"/>
      <c r="LNI265"/>
      <c r="LNJ265"/>
      <c r="LNK265"/>
      <c r="LNL265"/>
      <c r="LNM265"/>
      <c r="LNN265"/>
      <c r="LNO265"/>
      <c r="LNP265"/>
      <c r="LNQ265"/>
      <c r="LNR265"/>
      <c r="LNS265"/>
      <c r="LNT265"/>
      <c r="LNU265"/>
      <c r="LNV265"/>
      <c r="LNW265"/>
      <c r="LNX265"/>
      <c r="LNY265"/>
      <c r="LNZ265"/>
      <c r="LOA265"/>
      <c r="LOB265"/>
      <c r="LOC265"/>
      <c r="LOD265"/>
      <c r="LOE265"/>
      <c r="LOF265"/>
      <c r="LOG265"/>
      <c r="LOH265"/>
      <c r="LOI265"/>
      <c r="LOJ265"/>
      <c r="LOK265"/>
      <c r="LOL265"/>
      <c r="LOM265"/>
      <c r="LON265"/>
      <c r="LOO265"/>
      <c r="LOP265"/>
      <c r="LOQ265"/>
      <c r="LOR265"/>
      <c r="LOS265"/>
      <c r="LOT265"/>
      <c r="LOU265"/>
      <c r="LOV265"/>
      <c r="LOW265"/>
      <c r="LOX265"/>
      <c r="LOY265"/>
      <c r="LOZ265"/>
      <c r="LPA265"/>
      <c r="LPB265"/>
      <c r="LPC265"/>
      <c r="LPD265"/>
      <c r="LPE265"/>
      <c r="LPF265"/>
      <c r="LPG265"/>
      <c r="LPH265"/>
      <c r="LPI265"/>
      <c r="LPJ265"/>
      <c r="LPK265"/>
      <c r="LPL265"/>
      <c r="LPM265"/>
      <c r="LPN265"/>
      <c r="LPO265"/>
      <c r="LPP265"/>
      <c r="LPQ265"/>
      <c r="LPR265"/>
      <c r="LPS265"/>
      <c r="LPT265"/>
      <c r="LPU265"/>
      <c r="LPV265"/>
      <c r="LPW265"/>
      <c r="LPX265"/>
      <c r="LPY265"/>
      <c r="LPZ265"/>
      <c r="LQA265"/>
      <c r="LQB265"/>
      <c r="LQC265"/>
      <c r="LQD265"/>
      <c r="LQE265"/>
      <c r="LQF265"/>
      <c r="LQG265"/>
      <c r="LQH265"/>
      <c r="LQI265"/>
      <c r="LQJ265"/>
      <c r="LQK265"/>
      <c r="LQL265"/>
      <c r="LQM265"/>
      <c r="LQN265"/>
      <c r="LQO265"/>
      <c r="LQP265"/>
      <c r="LQQ265"/>
      <c r="LQR265"/>
      <c r="LQS265"/>
      <c r="LQT265"/>
      <c r="LQU265"/>
      <c r="LQV265"/>
      <c r="LQW265"/>
      <c r="LQX265"/>
      <c r="LQY265"/>
      <c r="LQZ265"/>
      <c r="LRA265"/>
      <c r="LRB265"/>
      <c r="LRC265"/>
      <c r="LRD265"/>
      <c r="LRE265"/>
      <c r="LRF265"/>
      <c r="LRG265"/>
      <c r="LRH265"/>
      <c r="LRI265"/>
      <c r="LRJ265"/>
      <c r="LRK265"/>
      <c r="LRL265"/>
      <c r="LRM265"/>
      <c r="LRN265"/>
      <c r="LRO265"/>
      <c r="LRP265"/>
      <c r="LRQ265"/>
      <c r="LRR265"/>
      <c r="LRS265"/>
      <c r="LRT265"/>
      <c r="LRU265"/>
      <c r="LRV265"/>
      <c r="LRW265"/>
      <c r="LRX265"/>
      <c r="LRY265"/>
      <c r="LRZ265"/>
      <c r="LSA265"/>
      <c r="LSB265"/>
      <c r="LSC265"/>
      <c r="LSD265"/>
      <c r="LSE265"/>
      <c r="LSF265"/>
      <c r="LSG265"/>
      <c r="LSH265"/>
      <c r="LSI265"/>
      <c r="LSJ265"/>
      <c r="LSK265"/>
      <c r="LSL265"/>
      <c r="LSM265"/>
      <c r="LSN265"/>
      <c r="LSO265"/>
      <c r="LSP265"/>
      <c r="LSQ265"/>
      <c r="LSR265"/>
      <c r="LSS265"/>
      <c r="LST265"/>
      <c r="LSU265"/>
      <c r="LSV265"/>
      <c r="LSW265"/>
      <c r="LSX265"/>
      <c r="LSY265"/>
      <c r="LSZ265"/>
      <c r="LTA265"/>
      <c r="LTB265"/>
      <c r="LTC265"/>
      <c r="LTD265"/>
      <c r="LTE265"/>
      <c r="LTF265"/>
      <c r="LTG265"/>
      <c r="LTH265"/>
      <c r="LTI265"/>
      <c r="LTJ265"/>
      <c r="LTK265"/>
      <c r="LTL265"/>
      <c r="LTM265"/>
      <c r="LTN265"/>
      <c r="LTO265"/>
      <c r="LTP265"/>
      <c r="LTQ265"/>
      <c r="LTR265"/>
      <c r="LTS265"/>
      <c r="LTT265"/>
      <c r="LTU265"/>
      <c r="LTV265"/>
      <c r="LTW265"/>
      <c r="LTX265"/>
      <c r="LTY265"/>
      <c r="LTZ265"/>
      <c r="LUA265"/>
      <c r="LUB265"/>
      <c r="LUC265"/>
      <c r="LUD265"/>
      <c r="LUE265"/>
      <c r="LUF265"/>
      <c r="LUG265"/>
      <c r="LUH265"/>
      <c r="LUI265"/>
      <c r="LUJ265"/>
      <c r="LUK265"/>
      <c r="LUL265"/>
      <c r="LUM265"/>
      <c r="LUN265"/>
      <c r="LUO265"/>
      <c r="LUP265"/>
      <c r="LUQ265"/>
      <c r="LUR265"/>
      <c r="LUS265"/>
      <c r="LUT265"/>
      <c r="LUU265"/>
      <c r="LUV265"/>
      <c r="LUW265"/>
      <c r="LUX265"/>
      <c r="LUY265"/>
      <c r="LUZ265"/>
      <c r="LVA265"/>
      <c r="LVB265"/>
      <c r="LVC265"/>
      <c r="LVD265"/>
      <c r="LVE265"/>
      <c r="LVF265"/>
      <c r="LVG265"/>
      <c r="LVH265"/>
      <c r="LVI265"/>
      <c r="LVJ265"/>
      <c r="LVK265"/>
      <c r="LVL265"/>
      <c r="LVM265"/>
      <c r="LVN265"/>
      <c r="LVO265"/>
      <c r="LVP265"/>
      <c r="LVQ265"/>
      <c r="LVR265"/>
      <c r="LVS265"/>
      <c r="LVT265"/>
      <c r="LVU265"/>
      <c r="LVV265"/>
      <c r="LVW265"/>
      <c r="LVX265"/>
      <c r="LVY265"/>
      <c r="LVZ265"/>
      <c r="LWA265"/>
      <c r="LWB265"/>
      <c r="LWC265"/>
      <c r="LWD265"/>
      <c r="LWE265"/>
      <c r="LWF265"/>
      <c r="LWG265"/>
      <c r="LWH265"/>
      <c r="LWI265"/>
      <c r="LWJ265"/>
      <c r="LWK265"/>
      <c r="LWL265"/>
      <c r="LWM265"/>
      <c r="LWN265"/>
      <c r="LWO265"/>
      <c r="LWP265"/>
      <c r="LWQ265"/>
      <c r="LWR265"/>
      <c r="LWS265"/>
      <c r="LWT265"/>
      <c r="LWU265"/>
      <c r="LWV265"/>
      <c r="LWW265"/>
      <c r="LWX265"/>
      <c r="LWY265"/>
      <c r="LWZ265"/>
      <c r="LXA265"/>
      <c r="LXB265"/>
      <c r="LXC265"/>
      <c r="LXD265"/>
      <c r="LXE265"/>
      <c r="LXF265"/>
      <c r="LXG265"/>
      <c r="LXH265"/>
      <c r="LXI265"/>
      <c r="LXJ265"/>
      <c r="LXK265"/>
      <c r="LXL265"/>
      <c r="LXM265"/>
      <c r="LXN265"/>
      <c r="LXO265"/>
      <c r="LXP265"/>
      <c r="LXQ265"/>
      <c r="LXR265"/>
      <c r="LXS265"/>
      <c r="LXT265"/>
      <c r="LXU265"/>
      <c r="LXV265"/>
      <c r="LXW265"/>
      <c r="LXX265"/>
      <c r="LXY265"/>
      <c r="LXZ265"/>
      <c r="LYA265"/>
      <c r="LYB265"/>
      <c r="LYC265"/>
      <c r="LYD265"/>
      <c r="LYE265"/>
      <c r="LYF265"/>
      <c r="LYG265"/>
      <c r="LYH265"/>
      <c r="LYI265"/>
      <c r="LYJ265"/>
      <c r="LYK265"/>
      <c r="LYL265"/>
      <c r="LYM265"/>
      <c r="LYN265"/>
      <c r="LYO265"/>
      <c r="LYP265"/>
      <c r="LYQ265"/>
      <c r="LYR265"/>
      <c r="LYS265"/>
      <c r="LYT265"/>
      <c r="LYU265"/>
      <c r="LYV265"/>
      <c r="LYW265"/>
      <c r="LYX265"/>
      <c r="LYY265"/>
      <c r="LYZ265"/>
      <c r="LZA265"/>
      <c r="LZB265"/>
      <c r="LZC265"/>
      <c r="LZD265"/>
      <c r="LZE265"/>
      <c r="LZF265"/>
      <c r="LZG265"/>
      <c r="LZH265"/>
      <c r="LZI265"/>
      <c r="LZJ265"/>
      <c r="LZK265"/>
      <c r="LZL265"/>
      <c r="LZM265"/>
      <c r="LZN265"/>
      <c r="LZO265"/>
      <c r="LZP265"/>
      <c r="LZQ265"/>
      <c r="LZR265"/>
      <c r="LZS265"/>
      <c r="LZT265"/>
      <c r="LZU265"/>
      <c r="LZV265"/>
      <c r="LZW265"/>
      <c r="LZX265"/>
      <c r="LZY265"/>
      <c r="LZZ265"/>
      <c r="MAA265"/>
      <c r="MAB265"/>
      <c r="MAC265"/>
      <c r="MAD265"/>
      <c r="MAE265"/>
      <c r="MAF265"/>
      <c r="MAG265"/>
      <c r="MAH265"/>
      <c r="MAI265"/>
      <c r="MAJ265"/>
      <c r="MAK265"/>
      <c r="MAL265"/>
      <c r="MAM265"/>
      <c r="MAN265"/>
      <c r="MAO265"/>
      <c r="MAP265"/>
      <c r="MAQ265"/>
      <c r="MAR265"/>
      <c r="MAS265"/>
      <c r="MAT265"/>
      <c r="MAU265"/>
      <c r="MAV265"/>
      <c r="MAW265"/>
      <c r="MAX265"/>
      <c r="MAY265"/>
      <c r="MAZ265"/>
      <c r="MBA265"/>
      <c r="MBB265"/>
      <c r="MBC265"/>
      <c r="MBD265"/>
      <c r="MBE265"/>
      <c r="MBF265"/>
      <c r="MBG265"/>
      <c r="MBH265"/>
      <c r="MBI265"/>
      <c r="MBJ265"/>
      <c r="MBK265"/>
      <c r="MBL265"/>
      <c r="MBM265"/>
      <c r="MBN265"/>
      <c r="MBO265"/>
      <c r="MBP265"/>
      <c r="MBQ265"/>
      <c r="MBR265"/>
      <c r="MBS265"/>
      <c r="MBT265"/>
      <c r="MBU265"/>
      <c r="MBV265"/>
      <c r="MBW265"/>
      <c r="MBX265"/>
      <c r="MBY265"/>
      <c r="MBZ265"/>
      <c r="MCA265"/>
      <c r="MCB265"/>
      <c r="MCC265"/>
      <c r="MCD265"/>
      <c r="MCE265"/>
      <c r="MCF265"/>
      <c r="MCG265"/>
      <c r="MCH265"/>
      <c r="MCI265"/>
      <c r="MCJ265"/>
      <c r="MCK265"/>
      <c r="MCL265"/>
      <c r="MCM265"/>
      <c r="MCN265"/>
      <c r="MCO265"/>
      <c r="MCP265"/>
      <c r="MCQ265"/>
      <c r="MCR265"/>
      <c r="MCS265"/>
      <c r="MCT265"/>
      <c r="MCU265"/>
      <c r="MCV265"/>
      <c r="MCW265"/>
      <c r="MCX265"/>
      <c r="MCY265"/>
      <c r="MCZ265"/>
      <c r="MDA265"/>
      <c r="MDB265"/>
      <c r="MDC265"/>
      <c r="MDD265"/>
      <c r="MDE265"/>
      <c r="MDF265"/>
      <c r="MDG265"/>
      <c r="MDH265"/>
      <c r="MDI265"/>
      <c r="MDJ265"/>
      <c r="MDK265"/>
      <c r="MDL265"/>
      <c r="MDM265"/>
      <c r="MDN265"/>
      <c r="MDO265"/>
      <c r="MDP265"/>
      <c r="MDQ265"/>
      <c r="MDR265"/>
      <c r="MDS265"/>
      <c r="MDT265"/>
      <c r="MDU265"/>
      <c r="MDV265"/>
      <c r="MDW265"/>
      <c r="MDX265"/>
      <c r="MDY265"/>
      <c r="MDZ265"/>
      <c r="MEA265"/>
      <c r="MEB265"/>
      <c r="MEC265"/>
      <c r="MED265"/>
      <c r="MEE265"/>
      <c r="MEF265"/>
      <c r="MEG265"/>
      <c r="MEH265"/>
      <c r="MEI265"/>
      <c r="MEJ265"/>
      <c r="MEK265"/>
      <c r="MEL265"/>
      <c r="MEM265"/>
      <c r="MEN265"/>
      <c r="MEO265"/>
      <c r="MEP265"/>
      <c r="MEQ265"/>
      <c r="MER265"/>
      <c r="MES265"/>
      <c r="MET265"/>
      <c r="MEU265"/>
      <c r="MEV265"/>
      <c r="MEW265"/>
      <c r="MEX265"/>
      <c r="MEY265"/>
      <c r="MEZ265"/>
      <c r="MFA265"/>
      <c r="MFB265"/>
      <c r="MFC265"/>
      <c r="MFD265"/>
      <c r="MFE265"/>
      <c r="MFF265"/>
      <c r="MFG265"/>
      <c r="MFH265"/>
      <c r="MFI265"/>
      <c r="MFJ265"/>
      <c r="MFK265"/>
      <c r="MFL265"/>
      <c r="MFM265"/>
      <c r="MFN265"/>
      <c r="MFO265"/>
      <c r="MFP265"/>
      <c r="MFQ265"/>
      <c r="MFR265"/>
      <c r="MFS265"/>
      <c r="MFT265"/>
      <c r="MFU265"/>
      <c r="MFV265"/>
      <c r="MFW265"/>
      <c r="MFX265"/>
      <c r="MFY265"/>
      <c r="MFZ265"/>
      <c r="MGA265"/>
      <c r="MGB265"/>
      <c r="MGC265"/>
      <c r="MGD265"/>
      <c r="MGE265"/>
      <c r="MGF265"/>
      <c r="MGG265"/>
      <c r="MGH265"/>
      <c r="MGI265"/>
      <c r="MGJ265"/>
      <c r="MGK265"/>
      <c r="MGL265"/>
      <c r="MGM265"/>
      <c r="MGN265"/>
      <c r="MGO265"/>
      <c r="MGP265"/>
      <c r="MGQ265"/>
      <c r="MGR265"/>
      <c r="MGS265"/>
      <c r="MGT265"/>
      <c r="MGU265"/>
      <c r="MGV265"/>
      <c r="MGW265"/>
      <c r="MGX265"/>
      <c r="MGY265"/>
      <c r="MGZ265"/>
      <c r="MHA265"/>
      <c r="MHB265"/>
      <c r="MHC265"/>
      <c r="MHD265"/>
      <c r="MHE265"/>
      <c r="MHF265"/>
      <c r="MHG265"/>
      <c r="MHH265"/>
      <c r="MHI265"/>
      <c r="MHJ265"/>
      <c r="MHK265"/>
      <c r="MHL265"/>
      <c r="MHM265"/>
      <c r="MHN265"/>
      <c r="MHO265"/>
      <c r="MHP265"/>
      <c r="MHQ265"/>
      <c r="MHR265"/>
      <c r="MHS265"/>
      <c r="MHT265"/>
      <c r="MHU265"/>
      <c r="MHV265"/>
      <c r="MHW265"/>
      <c r="MHX265"/>
      <c r="MHY265"/>
      <c r="MHZ265"/>
      <c r="MIA265"/>
      <c r="MIB265"/>
      <c r="MIC265"/>
      <c r="MID265"/>
      <c r="MIE265"/>
      <c r="MIF265"/>
      <c r="MIG265"/>
      <c r="MIH265"/>
      <c r="MII265"/>
      <c r="MIJ265"/>
      <c r="MIK265"/>
      <c r="MIL265"/>
      <c r="MIM265"/>
      <c r="MIN265"/>
      <c r="MIO265"/>
      <c r="MIP265"/>
      <c r="MIQ265"/>
      <c r="MIR265"/>
      <c r="MIS265"/>
      <c r="MIT265"/>
      <c r="MIU265"/>
      <c r="MIV265"/>
      <c r="MIW265"/>
      <c r="MIX265"/>
      <c r="MIY265"/>
      <c r="MIZ265"/>
      <c r="MJA265"/>
      <c r="MJB265"/>
      <c r="MJC265"/>
      <c r="MJD265"/>
      <c r="MJE265"/>
      <c r="MJF265"/>
      <c r="MJG265"/>
      <c r="MJH265"/>
      <c r="MJI265"/>
      <c r="MJJ265"/>
      <c r="MJK265"/>
      <c r="MJL265"/>
      <c r="MJM265"/>
      <c r="MJN265"/>
      <c r="MJO265"/>
      <c r="MJP265"/>
      <c r="MJQ265"/>
      <c r="MJR265"/>
      <c r="MJS265"/>
      <c r="MJT265"/>
      <c r="MJU265"/>
      <c r="MJV265"/>
      <c r="MJW265"/>
      <c r="MJX265"/>
      <c r="MJY265"/>
      <c r="MJZ265"/>
      <c r="MKA265"/>
      <c r="MKB265"/>
      <c r="MKC265"/>
      <c r="MKD265"/>
      <c r="MKE265"/>
      <c r="MKF265"/>
      <c r="MKG265"/>
      <c r="MKH265"/>
      <c r="MKI265"/>
      <c r="MKJ265"/>
      <c r="MKK265"/>
      <c r="MKL265"/>
      <c r="MKM265"/>
      <c r="MKN265"/>
      <c r="MKO265"/>
      <c r="MKP265"/>
      <c r="MKQ265"/>
      <c r="MKR265"/>
      <c r="MKS265"/>
      <c r="MKT265"/>
      <c r="MKU265"/>
      <c r="MKV265"/>
      <c r="MKW265"/>
      <c r="MKX265"/>
      <c r="MKY265"/>
      <c r="MKZ265"/>
      <c r="MLA265"/>
      <c r="MLB265"/>
      <c r="MLC265"/>
      <c r="MLD265"/>
      <c r="MLE265"/>
      <c r="MLF265"/>
      <c r="MLG265"/>
      <c r="MLH265"/>
      <c r="MLI265"/>
      <c r="MLJ265"/>
      <c r="MLK265"/>
      <c r="MLL265"/>
      <c r="MLM265"/>
      <c r="MLN265"/>
      <c r="MLO265"/>
      <c r="MLP265"/>
      <c r="MLQ265"/>
      <c r="MLR265"/>
      <c r="MLS265"/>
      <c r="MLT265"/>
      <c r="MLU265"/>
      <c r="MLV265"/>
      <c r="MLW265"/>
      <c r="MLX265"/>
      <c r="MLY265"/>
      <c r="MLZ265"/>
      <c r="MMA265"/>
      <c r="MMB265"/>
      <c r="MMC265"/>
      <c r="MMD265"/>
      <c r="MME265"/>
      <c r="MMF265"/>
      <c r="MMG265"/>
      <c r="MMH265"/>
      <c r="MMI265"/>
      <c r="MMJ265"/>
      <c r="MMK265"/>
      <c r="MML265"/>
      <c r="MMM265"/>
      <c r="MMN265"/>
      <c r="MMO265"/>
      <c r="MMP265"/>
      <c r="MMQ265"/>
      <c r="MMR265"/>
      <c r="MMS265"/>
      <c r="MMT265"/>
      <c r="MMU265"/>
      <c r="MMV265"/>
      <c r="MMW265"/>
      <c r="MMX265"/>
      <c r="MMY265"/>
      <c r="MMZ265"/>
      <c r="MNA265"/>
      <c r="MNB265"/>
      <c r="MNC265"/>
      <c r="MND265"/>
      <c r="MNE265"/>
      <c r="MNF265"/>
      <c r="MNG265"/>
      <c r="MNH265"/>
      <c r="MNI265"/>
      <c r="MNJ265"/>
      <c r="MNK265"/>
      <c r="MNL265"/>
      <c r="MNM265"/>
      <c r="MNN265"/>
      <c r="MNO265"/>
      <c r="MNP265"/>
      <c r="MNQ265"/>
      <c r="MNR265"/>
      <c r="MNS265"/>
      <c r="MNT265"/>
      <c r="MNU265"/>
      <c r="MNV265"/>
      <c r="MNW265"/>
      <c r="MNX265"/>
      <c r="MNY265"/>
      <c r="MNZ265"/>
      <c r="MOA265"/>
      <c r="MOB265"/>
      <c r="MOC265"/>
      <c r="MOD265"/>
      <c r="MOE265"/>
      <c r="MOF265"/>
      <c r="MOG265"/>
      <c r="MOH265"/>
      <c r="MOI265"/>
      <c r="MOJ265"/>
      <c r="MOK265"/>
      <c r="MOL265"/>
      <c r="MOM265"/>
      <c r="MON265"/>
      <c r="MOO265"/>
      <c r="MOP265"/>
      <c r="MOQ265"/>
      <c r="MOR265"/>
      <c r="MOS265"/>
      <c r="MOT265"/>
      <c r="MOU265"/>
      <c r="MOV265"/>
      <c r="MOW265"/>
      <c r="MOX265"/>
      <c r="MOY265"/>
      <c r="MOZ265"/>
      <c r="MPA265"/>
      <c r="MPB265"/>
      <c r="MPC265"/>
      <c r="MPD265"/>
      <c r="MPE265"/>
      <c r="MPF265"/>
      <c r="MPG265"/>
      <c r="MPH265"/>
      <c r="MPI265"/>
      <c r="MPJ265"/>
      <c r="MPK265"/>
      <c r="MPL265"/>
      <c r="MPM265"/>
      <c r="MPN265"/>
      <c r="MPO265"/>
      <c r="MPP265"/>
      <c r="MPQ265"/>
      <c r="MPR265"/>
      <c r="MPS265"/>
      <c r="MPT265"/>
      <c r="MPU265"/>
      <c r="MPV265"/>
      <c r="MPW265"/>
      <c r="MPX265"/>
      <c r="MPY265"/>
      <c r="MPZ265"/>
      <c r="MQA265"/>
      <c r="MQB265"/>
      <c r="MQC265"/>
      <c r="MQD265"/>
      <c r="MQE265"/>
      <c r="MQF265"/>
      <c r="MQG265"/>
      <c r="MQH265"/>
      <c r="MQI265"/>
      <c r="MQJ265"/>
      <c r="MQK265"/>
      <c r="MQL265"/>
      <c r="MQM265"/>
      <c r="MQN265"/>
      <c r="MQO265"/>
      <c r="MQP265"/>
      <c r="MQQ265"/>
      <c r="MQR265"/>
      <c r="MQS265"/>
      <c r="MQT265"/>
      <c r="MQU265"/>
      <c r="MQV265"/>
      <c r="MQW265"/>
      <c r="MQX265"/>
      <c r="MQY265"/>
      <c r="MQZ265"/>
      <c r="MRA265"/>
      <c r="MRB265"/>
      <c r="MRC265"/>
      <c r="MRD265"/>
      <c r="MRE265"/>
      <c r="MRF265"/>
      <c r="MRG265"/>
      <c r="MRH265"/>
      <c r="MRI265"/>
      <c r="MRJ265"/>
      <c r="MRK265"/>
      <c r="MRL265"/>
      <c r="MRM265"/>
      <c r="MRN265"/>
      <c r="MRO265"/>
      <c r="MRP265"/>
      <c r="MRQ265"/>
      <c r="MRR265"/>
      <c r="MRS265"/>
      <c r="MRT265"/>
      <c r="MRU265"/>
      <c r="MRV265"/>
      <c r="MRW265"/>
      <c r="MRX265"/>
      <c r="MRY265"/>
      <c r="MRZ265"/>
      <c r="MSA265"/>
      <c r="MSB265"/>
      <c r="MSC265"/>
      <c r="MSD265"/>
      <c r="MSE265"/>
      <c r="MSF265"/>
      <c r="MSG265"/>
      <c r="MSH265"/>
      <c r="MSI265"/>
      <c r="MSJ265"/>
      <c r="MSK265"/>
      <c r="MSL265"/>
      <c r="MSM265"/>
      <c r="MSN265"/>
      <c r="MSO265"/>
      <c r="MSP265"/>
      <c r="MSQ265"/>
      <c r="MSR265"/>
      <c r="MSS265"/>
      <c r="MST265"/>
      <c r="MSU265"/>
      <c r="MSV265"/>
      <c r="MSW265"/>
      <c r="MSX265"/>
      <c r="MSY265"/>
      <c r="MSZ265"/>
      <c r="MTA265"/>
      <c r="MTB265"/>
      <c r="MTC265"/>
      <c r="MTD265"/>
      <c r="MTE265"/>
      <c r="MTF265"/>
      <c r="MTG265"/>
      <c r="MTH265"/>
      <c r="MTI265"/>
      <c r="MTJ265"/>
      <c r="MTK265"/>
      <c r="MTL265"/>
      <c r="MTM265"/>
      <c r="MTN265"/>
      <c r="MTO265"/>
      <c r="MTP265"/>
      <c r="MTQ265"/>
      <c r="MTR265"/>
      <c r="MTS265"/>
      <c r="MTT265"/>
      <c r="MTU265"/>
      <c r="MTV265"/>
      <c r="MTW265"/>
      <c r="MTX265"/>
      <c r="MTY265"/>
      <c r="MTZ265"/>
      <c r="MUA265"/>
      <c r="MUB265"/>
      <c r="MUC265"/>
      <c r="MUD265"/>
      <c r="MUE265"/>
      <c r="MUF265"/>
      <c r="MUG265"/>
      <c r="MUH265"/>
      <c r="MUI265"/>
      <c r="MUJ265"/>
      <c r="MUK265"/>
      <c r="MUL265"/>
      <c r="MUM265"/>
      <c r="MUN265"/>
      <c r="MUO265"/>
      <c r="MUP265"/>
      <c r="MUQ265"/>
      <c r="MUR265"/>
      <c r="MUS265"/>
      <c r="MUT265"/>
      <c r="MUU265"/>
      <c r="MUV265"/>
      <c r="MUW265"/>
      <c r="MUX265"/>
      <c r="MUY265"/>
      <c r="MUZ265"/>
      <c r="MVA265"/>
      <c r="MVB265"/>
      <c r="MVC265"/>
      <c r="MVD265"/>
      <c r="MVE265"/>
      <c r="MVF265"/>
      <c r="MVG265"/>
      <c r="MVH265"/>
      <c r="MVI265"/>
      <c r="MVJ265"/>
      <c r="MVK265"/>
      <c r="MVL265"/>
      <c r="MVM265"/>
      <c r="MVN265"/>
      <c r="MVO265"/>
      <c r="MVP265"/>
      <c r="MVQ265"/>
      <c r="MVR265"/>
      <c r="MVS265"/>
      <c r="MVT265"/>
      <c r="MVU265"/>
      <c r="MVV265"/>
      <c r="MVW265"/>
      <c r="MVX265"/>
      <c r="MVY265"/>
      <c r="MVZ265"/>
      <c r="MWA265"/>
      <c r="MWB265"/>
      <c r="MWC265"/>
      <c r="MWD265"/>
      <c r="MWE265"/>
      <c r="MWF265"/>
      <c r="MWG265"/>
      <c r="MWH265"/>
      <c r="MWI265"/>
      <c r="MWJ265"/>
      <c r="MWK265"/>
      <c r="MWL265"/>
      <c r="MWM265"/>
      <c r="MWN265"/>
      <c r="MWO265"/>
      <c r="MWP265"/>
      <c r="MWQ265"/>
      <c r="MWR265"/>
      <c r="MWS265"/>
      <c r="MWT265"/>
      <c r="MWU265"/>
      <c r="MWV265"/>
      <c r="MWW265"/>
      <c r="MWX265"/>
      <c r="MWY265"/>
      <c r="MWZ265"/>
      <c r="MXA265"/>
      <c r="MXB265"/>
      <c r="MXC265"/>
      <c r="MXD265"/>
      <c r="MXE265"/>
      <c r="MXF265"/>
      <c r="MXG265"/>
      <c r="MXH265"/>
      <c r="MXI265"/>
      <c r="MXJ265"/>
      <c r="MXK265"/>
      <c r="MXL265"/>
      <c r="MXM265"/>
      <c r="MXN265"/>
      <c r="MXO265"/>
      <c r="MXP265"/>
      <c r="MXQ265"/>
      <c r="MXR265"/>
      <c r="MXS265"/>
      <c r="MXT265"/>
      <c r="MXU265"/>
      <c r="MXV265"/>
      <c r="MXW265"/>
      <c r="MXX265"/>
      <c r="MXY265"/>
      <c r="MXZ265"/>
      <c r="MYA265"/>
      <c r="MYB265"/>
      <c r="MYC265"/>
      <c r="MYD265"/>
      <c r="MYE265"/>
      <c r="MYF265"/>
      <c r="MYG265"/>
      <c r="MYH265"/>
      <c r="MYI265"/>
      <c r="MYJ265"/>
      <c r="MYK265"/>
      <c r="MYL265"/>
      <c r="MYM265"/>
      <c r="MYN265"/>
      <c r="MYO265"/>
      <c r="MYP265"/>
      <c r="MYQ265"/>
      <c r="MYR265"/>
      <c r="MYS265"/>
      <c r="MYT265"/>
      <c r="MYU265"/>
      <c r="MYV265"/>
      <c r="MYW265"/>
      <c r="MYX265"/>
      <c r="MYY265"/>
      <c r="MYZ265"/>
      <c r="MZA265"/>
      <c r="MZB265"/>
      <c r="MZC265"/>
      <c r="MZD265"/>
      <c r="MZE265"/>
      <c r="MZF265"/>
      <c r="MZG265"/>
      <c r="MZH265"/>
      <c r="MZI265"/>
      <c r="MZJ265"/>
      <c r="MZK265"/>
      <c r="MZL265"/>
      <c r="MZM265"/>
      <c r="MZN265"/>
      <c r="MZO265"/>
      <c r="MZP265"/>
      <c r="MZQ265"/>
      <c r="MZR265"/>
      <c r="MZS265"/>
      <c r="MZT265"/>
      <c r="MZU265"/>
      <c r="MZV265"/>
      <c r="MZW265"/>
      <c r="MZX265"/>
      <c r="MZY265"/>
      <c r="MZZ265"/>
      <c r="NAA265"/>
      <c r="NAB265"/>
      <c r="NAC265"/>
      <c r="NAD265"/>
      <c r="NAE265"/>
      <c r="NAF265"/>
      <c r="NAG265"/>
      <c r="NAH265"/>
      <c r="NAI265"/>
      <c r="NAJ265"/>
      <c r="NAK265"/>
      <c r="NAL265"/>
      <c r="NAM265"/>
      <c r="NAN265"/>
      <c r="NAO265"/>
      <c r="NAP265"/>
      <c r="NAQ265"/>
      <c r="NAR265"/>
      <c r="NAS265"/>
      <c r="NAT265"/>
      <c r="NAU265"/>
      <c r="NAV265"/>
      <c r="NAW265"/>
      <c r="NAX265"/>
      <c r="NAY265"/>
      <c r="NAZ265"/>
      <c r="NBA265"/>
      <c r="NBB265"/>
      <c r="NBC265"/>
      <c r="NBD265"/>
      <c r="NBE265"/>
      <c r="NBF265"/>
      <c r="NBG265"/>
      <c r="NBH265"/>
      <c r="NBI265"/>
      <c r="NBJ265"/>
      <c r="NBK265"/>
      <c r="NBL265"/>
      <c r="NBM265"/>
      <c r="NBN265"/>
      <c r="NBO265"/>
      <c r="NBP265"/>
      <c r="NBQ265"/>
      <c r="NBR265"/>
      <c r="NBS265"/>
      <c r="NBT265"/>
      <c r="NBU265"/>
      <c r="NBV265"/>
      <c r="NBW265"/>
      <c r="NBX265"/>
      <c r="NBY265"/>
      <c r="NBZ265"/>
      <c r="NCA265"/>
      <c r="NCB265"/>
      <c r="NCC265"/>
      <c r="NCD265"/>
      <c r="NCE265"/>
      <c r="NCF265"/>
      <c r="NCG265"/>
      <c r="NCH265"/>
      <c r="NCI265"/>
      <c r="NCJ265"/>
      <c r="NCK265"/>
      <c r="NCL265"/>
      <c r="NCM265"/>
      <c r="NCN265"/>
      <c r="NCO265"/>
      <c r="NCP265"/>
      <c r="NCQ265"/>
      <c r="NCR265"/>
      <c r="NCS265"/>
      <c r="NCT265"/>
      <c r="NCU265"/>
      <c r="NCV265"/>
      <c r="NCW265"/>
      <c r="NCX265"/>
      <c r="NCY265"/>
      <c r="NCZ265"/>
      <c r="NDA265"/>
      <c r="NDB265"/>
      <c r="NDC265"/>
      <c r="NDD265"/>
      <c r="NDE265"/>
      <c r="NDF265"/>
      <c r="NDG265"/>
      <c r="NDH265"/>
      <c r="NDI265"/>
      <c r="NDJ265"/>
      <c r="NDK265"/>
      <c r="NDL265"/>
      <c r="NDM265"/>
      <c r="NDN265"/>
      <c r="NDO265"/>
      <c r="NDP265"/>
      <c r="NDQ265"/>
      <c r="NDR265"/>
      <c r="NDS265"/>
      <c r="NDT265"/>
      <c r="NDU265"/>
      <c r="NDV265"/>
      <c r="NDW265"/>
      <c r="NDX265"/>
      <c r="NDY265"/>
      <c r="NDZ265"/>
      <c r="NEA265"/>
      <c r="NEB265"/>
      <c r="NEC265"/>
      <c r="NED265"/>
      <c r="NEE265"/>
      <c r="NEF265"/>
      <c r="NEG265"/>
      <c r="NEH265"/>
      <c r="NEI265"/>
      <c r="NEJ265"/>
      <c r="NEK265"/>
      <c r="NEL265"/>
      <c r="NEM265"/>
      <c r="NEN265"/>
      <c r="NEO265"/>
      <c r="NEP265"/>
      <c r="NEQ265"/>
      <c r="NER265"/>
      <c r="NES265"/>
      <c r="NET265"/>
      <c r="NEU265"/>
      <c r="NEV265"/>
      <c r="NEW265"/>
      <c r="NEX265"/>
      <c r="NEY265"/>
      <c r="NEZ265"/>
      <c r="NFA265"/>
      <c r="NFB265"/>
      <c r="NFC265"/>
      <c r="NFD265"/>
      <c r="NFE265"/>
      <c r="NFF265"/>
      <c r="NFG265"/>
      <c r="NFH265"/>
      <c r="NFI265"/>
      <c r="NFJ265"/>
      <c r="NFK265"/>
      <c r="NFL265"/>
      <c r="NFM265"/>
      <c r="NFN265"/>
      <c r="NFO265"/>
      <c r="NFP265"/>
      <c r="NFQ265"/>
      <c r="NFR265"/>
      <c r="NFS265"/>
      <c r="NFT265"/>
      <c r="NFU265"/>
      <c r="NFV265"/>
      <c r="NFW265"/>
      <c r="NFX265"/>
      <c r="NFY265"/>
      <c r="NFZ265"/>
      <c r="NGA265"/>
      <c r="NGB265"/>
      <c r="NGC265"/>
      <c r="NGD265"/>
      <c r="NGE265"/>
      <c r="NGF265"/>
      <c r="NGG265"/>
      <c r="NGH265"/>
      <c r="NGI265"/>
      <c r="NGJ265"/>
      <c r="NGK265"/>
      <c r="NGL265"/>
      <c r="NGM265"/>
      <c r="NGN265"/>
      <c r="NGO265"/>
      <c r="NGP265"/>
      <c r="NGQ265"/>
      <c r="NGR265"/>
      <c r="NGS265"/>
      <c r="NGT265"/>
      <c r="NGU265"/>
      <c r="NGV265"/>
      <c r="NGW265"/>
      <c r="NGX265"/>
      <c r="NGY265"/>
      <c r="NGZ265"/>
      <c r="NHA265"/>
      <c r="NHB265"/>
      <c r="NHC265"/>
      <c r="NHD265"/>
      <c r="NHE265"/>
      <c r="NHF265"/>
      <c r="NHG265"/>
      <c r="NHH265"/>
      <c r="NHI265"/>
      <c r="NHJ265"/>
      <c r="NHK265"/>
      <c r="NHL265"/>
      <c r="NHM265"/>
      <c r="NHN265"/>
      <c r="NHO265"/>
      <c r="NHP265"/>
      <c r="NHQ265"/>
      <c r="NHR265"/>
      <c r="NHS265"/>
      <c r="NHT265"/>
      <c r="NHU265"/>
      <c r="NHV265"/>
      <c r="NHW265"/>
      <c r="NHX265"/>
      <c r="NHY265"/>
      <c r="NHZ265"/>
      <c r="NIA265"/>
      <c r="NIB265"/>
      <c r="NIC265"/>
      <c r="NID265"/>
      <c r="NIE265"/>
      <c r="NIF265"/>
      <c r="NIG265"/>
      <c r="NIH265"/>
      <c r="NII265"/>
      <c r="NIJ265"/>
      <c r="NIK265"/>
      <c r="NIL265"/>
      <c r="NIM265"/>
      <c r="NIN265"/>
      <c r="NIO265"/>
      <c r="NIP265"/>
      <c r="NIQ265"/>
      <c r="NIR265"/>
      <c r="NIS265"/>
      <c r="NIT265"/>
      <c r="NIU265"/>
      <c r="NIV265"/>
      <c r="NIW265"/>
      <c r="NIX265"/>
      <c r="NIY265"/>
      <c r="NIZ265"/>
      <c r="NJA265"/>
      <c r="NJB265"/>
      <c r="NJC265"/>
      <c r="NJD265"/>
      <c r="NJE265"/>
      <c r="NJF265"/>
      <c r="NJG265"/>
      <c r="NJH265"/>
      <c r="NJI265"/>
      <c r="NJJ265"/>
      <c r="NJK265"/>
      <c r="NJL265"/>
      <c r="NJM265"/>
      <c r="NJN265"/>
      <c r="NJO265"/>
      <c r="NJP265"/>
      <c r="NJQ265"/>
      <c r="NJR265"/>
      <c r="NJS265"/>
      <c r="NJT265"/>
      <c r="NJU265"/>
      <c r="NJV265"/>
      <c r="NJW265"/>
      <c r="NJX265"/>
      <c r="NJY265"/>
      <c r="NJZ265"/>
      <c r="NKA265"/>
      <c r="NKB265"/>
      <c r="NKC265"/>
      <c r="NKD265"/>
      <c r="NKE265"/>
      <c r="NKF265"/>
      <c r="NKG265"/>
      <c r="NKH265"/>
      <c r="NKI265"/>
      <c r="NKJ265"/>
      <c r="NKK265"/>
      <c r="NKL265"/>
      <c r="NKM265"/>
      <c r="NKN265"/>
      <c r="NKO265"/>
      <c r="NKP265"/>
      <c r="NKQ265"/>
      <c r="NKR265"/>
      <c r="NKS265"/>
      <c r="NKT265"/>
      <c r="NKU265"/>
      <c r="NKV265"/>
      <c r="NKW265"/>
      <c r="NKX265"/>
      <c r="NKY265"/>
      <c r="NKZ265"/>
      <c r="NLA265"/>
      <c r="NLB265"/>
      <c r="NLC265"/>
      <c r="NLD265"/>
      <c r="NLE265"/>
      <c r="NLF265"/>
      <c r="NLG265"/>
      <c r="NLH265"/>
      <c r="NLI265"/>
      <c r="NLJ265"/>
      <c r="NLK265"/>
      <c r="NLL265"/>
      <c r="NLM265"/>
      <c r="NLN265"/>
      <c r="NLO265"/>
      <c r="NLP265"/>
      <c r="NLQ265"/>
      <c r="NLR265"/>
      <c r="NLS265"/>
      <c r="NLT265"/>
      <c r="NLU265"/>
      <c r="NLV265"/>
      <c r="NLW265"/>
      <c r="NLX265"/>
      <c r="NLY265"/>
      <c r="NLZ265"/>
      <c r="NMA265"/>
      <c r="NMB265"/>
      <c r="NMC265"/>
      <c r="NMD265"/>
      <c r="NME265"/>
      <c r="NMF265"/>
      <c r="NMG265"/>
      <c r="NMH265"/>
      <c r="NMI265"/>
      <c r="NMJ265"/>
      <c r="NMK265"/>
      <c r="NML265"/>
      <c r="NMM265"/>
      <c r="NMN265"/>
      <c r="NMO265"/>
      <c r="NMP265"/>
      <c r="NMQ265"/>
      <c r="NMR265"/>
      <c r="NMS265"/>
      <c r="NMT265"/>
      <c r="NMU265"/>
      <c r="NMV265"/>
      <c r="NMW265"/>
      <c r="NMX265"/>
      <c r="NMY265"/>
      <c r="NMZ265"/>
      <c r="NNA265"/>
      <c r="NNB265"/>
      <c r="NNC265"/>
      <c r="NND265"/>
      <c r="NNE265"/>
      <c r="NNF265"/>
      <c r="NNG265"/>
      <c r="NNH265"/>
      <c r="NNI265"/>
      <c r="NNJ265"/>
      <c r="NNK265"/>
      <c r="NNL265"/>
      <c r="NNM265"/>
      <c r="NNN265"/>
      <c r="NNO265"/>
      <c r="NNP265"/>
      <c r="NNQ265"/>
      <c r="NNR265"/>
      <c r="NNS265"/>
      <c r="NNT265"/>
      <c r="NNU265"/>
      <c r="NNV265"/>
      <c r="NNW265"/>
      <c r="NNX265"/>
      <c r="NNY265"/>
      <c r="NNZ265"/>
      <c r="NOA265"/>
      <c r="NOB265"/>
      <c r="NOC265"/>
      <c r="NOD265"/>
      <c r="NOE265"/>
      <c r="NOF265"/>
      <c r="NOG265"/>
      <c r="NOH265"/>
      <c r="NOI265"/>
      <c r="NOJ265"/>
      <c r="NOK265"/>
      <c r="NOL265"/>
      <c r="NOM265"/>
      <c r="NON265"/>
      <c r="NOO265"/>
      <c r="NOP265"/>
      <c r="NOQ265"/>
      <c r="NOR265"/>
      <c r="NOS265"/>
      <c r="NOT265"/>
      <c r="NOU265"/>
      <c r="NOV265"/>
      <c r="NOW265"/>
      <c r="NOX265"/>
      <c r="NOY265"/>
      <c r="NOZ265"/>
      <c r="NPA265"/>
      <c r="NPB265"/>
      <c r="NPC265"/>
      <c r="NPD265"/>
      <c r="NPE265"/>
      <c r="NPF265"/>
      <c r="NPG265"/>
      <c r="NPH265"/>
      <c r="NPI265"/>
      <c r="NPJ265"/>
      <c r="NPK265"/>
      <c r="NPL265"/>
      <c r="NPM265"/>
      <c r="NPN265"/>
      <c r="NPO265"/>
      <c r="NPP265"/>
      <c r="NPQ265"/>
      <c r="NPR265"/>
      <c r="NPS265"/>
      <c r="NPT265"/>
      <c r="NPU265"/>
      <c r="NPV265"/>
      <c r="NPW265"/>
      <c r="NPX265"/>
      <c r="NPY265"/>
      <c r="NPZ265"/>
      <c r="NQA265"/>
      <c r="NQB265"/>
      <c r="NQC265"/>
      <c r="NQD265"/>
      <c r="NQE265"/>
      <c r="NQF265"/>
      <c r="NQG265"/>
      <c r="NQH265"/>
      <c r="NQI265"/>
      <c r="NQJ265"/>
      <c r="NQK265"/>
      <c r="NQL265"/>
      <c r="NQM265"/>
      <c r="NQN265"/>
      <c r="NQO265"/>
      <c r="NQP265"/>
      <c r="NQQ265"/>
      <c r="NQR265"/>
      <c r="NQS265"/>
      <c r="NQT265"/>
      <c r="NQU265"/>
      <c r="NQV265"/>
      <c r="NQW265"/>
      <c r="NQX265"/>
      <c r="NQY265"/>
      <c r="NQZ265"/>
      <c r="NRA265"/>
      <c r="NRB265"/>
      <c r="NRC265"/>
      <c r="NRD265"/>
      <c r="NRE265"/>
      <c r="NRF265"/>
      <c r="NRG265"/>
      <c r="NRH265"/>
      <c r="NRI265"/>
      <c r="NRJ265"/>
      <c r="NRK265"/>
      <c r="NRL265"/>
      <c r="NRM265"/>
      <c r="NRN265"/>
      <c r="NRO265"/>
      <c r="NRP265"/>
      <c r="NRQ265"/>
      <c r="NRR265"/>
      <c r="NRS265"/>
      <c r="NRT265"/>
      <c r="NRU265"/>
      <c r="NRV265"/>
      <c r="NRW265"/>
      <c r="NRX265"/>
      <c r="NRY265"/>
      <c r="NRZ265"/>
      <c r="NSA265"/>
      <c r="NSB265"/>
      <c r="NSC265"/>
      <c r="NSD265"/>
      <c r="NSE265"/>
      <c r="NSF265"/>
      <c r="NSG265"/>
      <c r="NSH265"/>
      <c r="NSI265"/>
      <c r="NSJ265"/>
      <c r="NSK265"/>
      <c r="NSL265"/>
      <c r="NSM265"/>
      <c r="NSN265"/>
      <c r="NSO265"/>
      <c r="NSP265"/>
      <c r="NSQ265"/>
      <c r="NSR265"/>
      <c r="NSS265"/>
      <c r="NST265"/>
      <c r="NSU265"/>
      <c r="NSV265"/>
      <c r="NSW265"/>
      <c r="NSX265"/>
      <c r="NSY265"/>
      <c r="NSZ265"/>
      <c r="NTA265"/>
      <c r="NTB265"/>
      <c r="NTC265"/>
      <c r="NTD265"/>
      <c r="NTE265"/>
      <c r="NTF265"/>
      <c r="NTG265"/>
      <c r="NTH265"/>
      <c r="NTI265"/>
      <c r="NTJ265"/>
      <c r="NTK265"/>
      <c r="NTL265"/>
      <c r="NTM265"/>
      <c r="NTN265"/>
      <c r="NTO265"/>
      <c r="NTP265"/>
      <c r="NTQ265"/>
      <c r="NTR265"/>
      <c r="NTS265"/>
      <c r="NTT265"/>
      <c r="NTU265"/>
      <c r="NTV265"/>
      <c r="NTW265"/>
      <c r="NTX265"/>
      <c r="NTY265"/>
      <c r="NTZ265"/>
      <c r="NUA265"/>
      <c r="NUB265"/>
      <c r="NUC265"/>
      <c r="NUD265"/>
      <c r="NUE265"/>
      <c r="NUF265"/>
      <c r="NUG265"/>
      <c r="NUH265"/>
      <c r="NUI265"/>
      <c r="NUJ265"/>
      <c r="NUK265"/>
      <c r="NUL265"/>
      <c r="NUM265"/>
      <c r="NUN265"/>
      <c r="NUO265"/>
      <c r="NUP265"/>
      <c r="NUQ265"/>
      <c r="NUR265"/>
      <c r="NUS265"/>
      <c r="NUT265"/>
      <c r="NUU265"/>
      <c r="NUV265"/>
      <c r="NUW265"/>
      <c r="NUX265"/>
      <c r="NUY265"/>
      <c r="NUZ265"/>
      <c r="NVA265"/>
      <c r="NVB265"/>
      <c r="NVC265"/>
      <c r="NVD265"/>
      <c r="NVE265"/>
      <c r="NVF265"/>
      <c r="NVG265"/>
      <c r="NVH265"/>
      <c r="NVI265"/>
      <c r="NVJ265"/>
      <c r="NVK265"/>
      <c r="NVL265"/>
      <c r="NVM265"/>
      <c r="NVN265"/>
      <c r="NVO265"/>
      <c r="NVP265"/>
      <c r="NVQ265"/>
      <c r="NVR265"/>
      <c r="NVS265"/>
      <c r="NVT265"/>
      <c r="NVU265"/>
      <c r="NVV265"/>
      <c r="NVW265"/>
      <c r="NVX265"/>
      <c r="NVY265"/>
      <c r="NVZ265"/>
      <c r="NWA265"/>
      <c r="NWB265"/>
      <c r="NWC265"/>
      <c r="NWD265"/>
      <c r="NWE265"/>
      <c r="NWF265"/>
      <c r="NWG265"/>
      <c r="NWH265"/>
      <c r="NWI265"/>
      <c r="NWJ265"/>
      <c r="NWK265"/>
      <c r="NWL265"/>
      <c r="NWM265"/>
      <c r="NWN265"/>
      <c r="NWO265"/>
      <c r="NWP265"/>
      <c r="NWQ265"/>
      <c r="NWR265"/>
      <c r="NWS265"/>
      <c r="NWT265"/>
      <c r="NWU265"/>
      <c r="NWV265"/>
      <c r="NWW265"/>
      <c r="NWX265"/>
      <c r="NWY265"/>
      <c r="NWZ265"/>
      <c r="NXA265"/>
      <c r="NXB265"/>
      <c r="NXC265"/>
      <c r="NXD265"/>
      <c r="NXE265"/>
      <c r="NXF265"/>
      <c r="NXG265"/>
      <c r="NXH265"/>
      <c r="NXI265"/>
      <c r="NXJ265"/>
      <c r="NXK265"/>
      <c r="NXL265"/>
      <c r="NXM265"/>
      <c r="NXN265"/>
      <c r="NXO265"/>
      <c r="NXP265"/>
      <c r="NXQ265"/>
      <c r="NXR265"/>
      <c r="NXS265"/>
      <c r="NXT265"/>
      <c r="NXU265"/>
      <c r="NXV265"/>
      <c r="NXW265"/>
      <c r="NXX265"/>
      <c r="NXY265"/>
      <c r="NXZ265"/>
      <c r="NYA265"/>
      <c r="NYB265"/>
      <c r="NYC265"/>
      <c r="NYD265"/>
      <c r="NYE265"/>
      <c r="NYF265"/>
      <c r="NYG265"/>
      <c r="NYH265"/>
      <c r="NYI265"/>
      <c r="NYJ265"/>
      <c r="NYK265"/>
      <c r="NYL265"/>
      <c r="NYM265"/>
      <c r="NYN265"/>
      <c r="NYO265"/>
      <c r="NYP265"/>
      <c r="NYQ265"/>
      <c r="NYR265"/>
      <c r="NYS265"/>
      <c r="NYT265"/>
      <c r="NYU265"/>
      <c r="NYV265"/>
      <c r="NYW265"/>
      <c r="NYX265"/>
      <c r="NYY265"/>
      <c r="NYZ265"/>
      <c r="NZA265"/>
      <c r="NZB265"/>
      <c r="NZC265"/>
      <c r="NZD265"/>
      <c r="NZE265"/>
      <c r="NZF265"/>
      <c r="NZG265"/>
      <c r="NZH265"/>
      <c r="NZI265"/>
      <c r="NZJ265"/>
      <c r="NZK265"/>
      <c r="NZL265"/>
      <c r="NZM265"/>
      <c r="NZN265"/>
      <c r="NZO265"/>
      <c r="NZP265"/>
      <c r="NZQ265"/>
      <c r="NZR265"/>
      <c r="NZS265"/>
      <c r="NZT265"/>
      <c r="NZU265"/>
      <c r="NZV265"/>
      <c r="NZW265"/>
      <c r="NZX265"/>
      <c r="NZY265"/>
      <c r="NZZ265"/>
      <c r="OAA265"/>
      <c r="OAB265"/>
      <c r="OAC265"/>
      <c r="OAD265"/>
      <c r="OAE265"/>
      <c r="OAF265"/>
      <c r="OAG265"/>
      <c r="OAH265"/>
      <c r="OAI265"/>
      <c r="OAJ265"/>
      <c r="OAK265"/>
      <c r="OAL265"/>
      <c r="OAM265"/>
      <c r="OAN265"/>
      <c r="OAO265"/>
      <c r="OAP265"/>
      <c r="OAQ265"/>
      <c r="OAR265"/>
      <c r="OAS265"/>
      <c r="OAT265"/>
      <c r="OAU265"/>
      <c r="OAV265"/>
      <c r="OAW265"/>
      <c r="OAX265"/>
      <c r="OAY265"/>
      <c r="OAZ265"/>
      <c r="OBA265"/>
      <c r="OBB265"/>
      <c r="OBC265"/>
      <c r="OBD265"/>
      <c r="OBE265"/>
      <c r="OBF265"/>
      <c r="OBG265"/>
      <c r="OBH265"/>
      <c r="OBI265"/>
      <c r="OBJ265"/>
      <c r="OBK265"/>
      <c r="OBL265"/>
      <c r="OBM265"/>
      <c r="OBN265"/>
      <c r="OBO265"/>
      <c r="OBP265"/>
      <c r="OBQ265"/>
      <c r="OBR265"/>
      <c r="OBS265"/>
      <c r="OBT265"/>
      <c r="OBU265"/>
      <c r="OBV265"/>
      <c r="OBW265"/>
      <c r="OBX265"/>
      <c r="OBY265"/>
      <c r="OBZ265"/>
      <c r="OCA265"/>
      <c r="OCB265"/>
      <c r="OCC265"/>
      <c r="OCD265"/>
      <c r="OCE265"/>
      <c r="OCF265"/>
      <c r="OCG265"/>
      <c r="OCH265"/>
      <c r="OCI265"/>
      <c r="OCJ265"/>
      <c r="OCK265"/>
      <c r="OCL265"/>
      <c r="OCM265"/>
      <c r="OCN265"/>
      <c r="OCO265"/>
      <c r="OCP265"/>
      <c r="OCQ265"/>
      <c r="OCR265"/>
      <c r="OCS265"/>
      <c r="OCT265"/>
      <c r="OCU265"/>
      <c r="OCV265"/>
      <c r="OCW265"/>
      <c r="OCX265"/>
      <c r="OCY265"/>
      <c r="OCZ265"/>
      <c r="ODA265"/>
      <c r="ODB265"/>
      <c r="ODC265"/>
      <c r="ODD265"/>
      <c r="ODE265"/>
      <c r="ODF265"/>
      <c r="ODG265"/>
      <c r="ODH265"/>
      <c r="ODI265"/>
      <c r="ODJ265"/>
      <c r="ODK265"/>
      <c r="ODL265"/>
      <c r="ODM265"/>
      <c r="ODN265"/>
      <c r="ODO265"/>
      <c r="ODP265"/>
      <c r="ODQ265"/>
      <c r="ODR265"/>
      <c r="ODS265"/>
      <c r="ODT265"/>
      <c r="ODU265"/>
      <c r="ODV265"/>
      <c r="ODW265"/>
      <c r="ODX265"/>
      <c r="ODY265"/>
      <c r="ODZ265"/>
      <c r="OEA265"/>
      <c r="OEB265"/>
      <c r="OEC265"/>
      <c r="OED265"/>
      <c r="OEE265"/>
      <c r="OEF265"/>
      <c r="OEG265"/>
      <c r="OEH265"/>
      <c r="OEI265"/>
      <c r="OEJ265"/>
      <c r="OEK265"/>
      <c r="OEL265"/>
      <c r="OEM265"/>
      <c r="OEN265"/>
      <c r="OEO265"/>
      <c r="OEP265"/>
      <c r="OEQ265"/>
      <c r="OER265"/>
      <c r="OES265"/>
      <c r="OET265"/>
      <c r="OEU265"/>
      <c r="OEV265"/>
      <c r="OEW265"/>
      <c r="OEX265"/>
      <c r="OEY265"/>
      <c r="OEZ265"/>
      <c r="OFA265"/>
      <c r="OFB265"/>
      <c r="OFC265"/>
      <c r="OFD265"/>
      <c r="OFE265"/>
      <c r="OFF265"/>
      <c r="OFG265"/>
      <c r="OFH265"/>
      <c r="OFI265"/>
      <c r="OFJ265"/>
      <c r="OFK265"/>
      <c r="OFL265"/>
      <c r="OFM265"/>
      <c r="OFN265"/>
      <c r="OFO265"/>
      <c r="OFP265"/>
      <c r="OFQ265"/>
      <c r="OFR265"/>
      <c r="OFS265"/>
      <c r="OFT265"/>
      <c r="OFU265"/>
      <c r="OFV265"/>
      <c r="OFW265"/>
      <c r="OFX265"/>
      <c r="OFY265"/>
      <c r="OFZ265"/>
      <c r="OGA265"/>
      <c r="OGB265"/>
      <c r="OGC265"/>
      <c r="OGD265"/>
      <c r="OGE265"/>
      <c r="OGF265"/>
      <c r="OGG265"/>
      <c r="OGH265"/>
      <c r="OGI265"/>
      <c r="OGJ265"/>
      <c r="OGK265"/>
      <c r="OGL265"/>
      <c r="OGM265"/>
      <c r="OGN265"/>
      <c r="OGO265"/>
      <c r="OGP265"/>
      <c r="OGQ265"/>
      <c r="OGR265"/>
      <c r="OGS265"/>
      <c r="OGT265"/>
      <c r="OGU265"/>
      <c r="OGV265"/>
      <c r="OGW265"/>
      <c r="OGX265"/>
      <c r="OGY265"/>
      <c r="OGZ265"/>
      <c r="OHA265"/>
      <c r="OHB265"/>
      <c r="OHC265"/>
      <c r="OHD265"/>
      <c r="OHE265"/>
      <c r="OHF265"/>
      <c r="OHG265"/>
      <c r="OHH265"/>
      <c r="OHI265"/>
      <c r="OHJ265"/>
      <c r="OHK265"/>
      <c r="OHL265"/>
      <c r="OHM265"/>
      <c r="OHN265"/>
      <c r="OHO265"/>
      <c r="OHP265"/>
      <c r="OHQ265"/>
      <c r="OHR265"/>
      <c r="OHS265"/>
      <c r="OHT265"/>
      <c r="OHU265"/>
      <c r="OHV265"/>
      <c r="OHW265"/>
      <c r="OHX265"/>
      <c r="OHY265"/>
      <c r="OHZ265"/>
      <c r="OIA265"/>
      <c r="OIB265"/>
      <c r="OIC265"/>
      <c r="OID265"/>
      <c r="OIE265"/>
      <c r="OIF265"/>
      <c r="OIG265"/>
      <c r="OIH265"/>
      <c r="OII265"/>
      <c r="OIJ265"/>
      <c r="OIK265"/>
      <c r="OIL265"/>
      <c r="OIM265"/>
      <c r="OIN265"/>
      <c r="OIO265"/>
      <c r="OIP265"/>
      <c r="OIQ265"/>
      <c r="OIR265"/>
      <c r="OIS265"/>
      <c r="OIT265"/>
      <c r="OIU265"/>
      <c r="OIV265"/>
      <c r="OIW265"/>
      <c r="OIX265"/>
      <c r="OIY265"/>
      <c r="OIZ265"/>
      <c r="OJA265"/>
      <c r="OJB265"/>
      <c r="OJC265"/>
      <c r="OJD265"/>
      <c r="OJE265"/>
      <c r="OJF265"/>
      <c r="OJG265"/>
      <c r="OJH265"/>
      <c r="OJI265"/>
      <c r="OJJ265"/>
      <c r="OJK265"/>
      <c r="OJL265"/>
      <c r="OJM265"/>
      <c r="OJN265"/>
      <c r="OJO265"/>
      <c r="OJP265"/>
      <c r="OJQ265"/>
      <c r="OJR265"/>
      <c r="OJS265"/>
      <c r="OJT265"/>
      <c r="OJU265"/>
      <c r="OJV265"/>
      <c r="OJW265"/>
      <c r="OJX265"/>
      <c r="OJY265"/>
      <c r="OJZ265"/>
      <c r="OKA265"/>
      <c r="OKB265"/>
      <c r="OKC265"/>
      <c r="OKD265"/>
      <c r="OKE265"/>
      <c r="OKF265"/>
      <c r="OKG265"/>
      <c r="OKH265"/>
      <c r="OKI265"/>
      <c r="OKJ265"/>
      <c r="OKK265"/>
      <c r="OKL265"/>
      <c r="OKM265"/>
      <c r="OKN265"/>
      <c r="OKO265"/>
      <c r="OKP265"/>
      <c r="OKQ265"/>
      <c r="OKR265"/>
      <c r="OKS265"/>
      <c r="OKT265"/>
      <c r="OKU265"/>
      <c r="OKV265"/>
      <c r="OKW265"/>
      <c r="OKX265"/>
      <c r="OKY265"/>
      <c r="OKZ265"/>
      <c r="OLA265"/>
      <c r="OLB265"/>
      <c r="OLC265"/>
      <c r="OLD265"/>
      <c r="OLE265"/>
      <c r="OLF265"/>
      <c r="OLG265"/>
      <c r="OLH265"/>
      <c r="OLI265"/>
      <c r="OLJ265"/>
      <c r="OLK265"/>
      <c r="OLL265"/>
      <c r="OLM265"/>
      <c r="OLN265"/>
      <c r="OLO265"/>
      <c r="OLP265"/>
      <c r="OLQ265"/>
      <c r="OLR265"/>
      <c r="OLS265"/>
      <c r="OLT265"/>
      <c r="OLU265"/>
      <c r="OLV265"/>
      <c r="OLW265"/>
      <c r="OLX265"/>
      <c r="OLY265"/>
      <c r="OLZ265"/>
      <c r="OMA265"/>
      <c r="OMB265"/>
      <c r="OMC265"/>
      <c r="OMD265"/>
      <c r="OME265"/>
      <c r="OMF265"/>
      <c r="OMG265"/>
      <c r="OMH265"/>
      <c r="OMI265"/>
      <c r="OMJ265"/>
      <c r="OMK265"/>
      <c r="OML265"/>
      <c r="OMM265"/>
      <c r="OMN265"/>
      <c r="OMO265"/>
      <c r="OMP265"/>
      <c r="OMQ265"/>
      <c r="OMR265"/>
      <c r="OMS265"/>
      <c r="OMT265"/>
      <c r="OMU265"/>
      <c r="OMV265"/>
      <c r="OMW265"/>
      <c r="OMX265"/>
      <c r="OMY265"/>
      <c r="OMZ265"/>
      <c r="ONA265"/>
      <c r="ONB265"/>
      <c r="ONC265"/>
      <c r="OND265"/>
      <c r="ONE265"/>
      <c r="ONF265"/>
      <c r="ONG265"/>
      <c r="ONH265"/>
      <c r="ONI265"/>
      <c r="ONJ265"/>
      <c r="ONK265"/>
      <c r="ONL265"/>
      <c r="ONM265"/>
      <c r="ONN265"/>
      <c r="ONO265"/>
      <c r="ONP265"/>
      <c r="ONQ265"/>
      <c r="ONR265"/>
      <c r="ONS265"/>
      <c r="ONT265"/>
      <c r="ONU265"/>
      <c r="ONV265"/>
      <c r="ONW265"/>
      <c r="ONX265"/>
      <c r="ONY265"/>
      <c r="ONZ265"/>
      <c r="OOA265"/>
      <c r="OOB265"/>
      <c r="OOC265"/>
      <c r="OOD265"/>
      <c r="OOE265"/>
      <c r="OOF265"/>
      <c r="OOG265"/>
      <c r="OOH265"/>
      <c r="OOI265"/>
      <c r="OOJ265"/>
      <c r="OOK265"/>
      <c r="OOL265"/>
      <c r="OOM265"/>
      <c r="OON265"/>
      <c r="OOO265"/>
      <c r="OOP265"/>
      <c r="OOQ265"/>
      <c r="OOR265"/>
      <c r="OOS265"/>
      <c r="OOT265"/>
      <c r="OOU265"/>
      <c r="OOV265"/>
      <c r="OOW265"/>
      <c r="OOX265"/>
      <c r="OOY265"/>
      <c r="OOZ265"/>
      <c r="OPA265"/>
      <c r="OPB265"/>
      <c r="OPC265"/>
      <c r="OPD265"/>
      <c r="OPE265"/>
      <c r="OPF265"/>
      <c r="OPG265"/>
      <c r="OPH265"/>
      <c r="OPI265"/>
      <c r="OPJ265"/>
      <c r="OPK265"/>
      <c r="OPL265"/>
      <c r="OPM265"/>
      <c r="OPN265"/>
      <c r="OPO265"/>
      <c r="OPP265"/>
      <c r="OPQ265"/>
      <c r="OPR265"/>
      <c r="OPS265"/>
      <c r="OPT265"/>
      <c r="OPU265"/>
      <c r="OPV265"/>
      <c r="OPW265"/>
      <c r="OPX265"/>
      <c r="OPY265"/>
      <c r="OPZ265"/>
      <c r="OQA265"/>
      <c r="OQB265"/>
      <c r="OQC265"/>
      <c r="OQD265"/>
      <c r="OQE265"/>
      <c r="OQF265"/>
      <c r="OQG265"/>
      <c r="OQH265"/>
      <c r="OQI265"/>
      <c r="OQJ265"/>
      <c r="OQK265"/>
      <c r="OQL265"/>
      <c r="OQM265"/>
      <c r="OQN265"/>
      <c r="OQO265"/>
      <c r="OQP265"/>
      <c r="OQQ265"/>
      <c r="OQR265"/>
      <c r="OQS265"/>
      <c r="OQT265"/>
      <c r="OQU265"/>
      <c r="OQV265"/>
      <c r="OQW265"/>
      <c r="OQX265"/>
      <c r="OQY265"/>
      <c r="OQZ265"/>
      <c r="ORA265"/>
      <c r="ORB265"/>
      <c r="ORC265"/>
      <c r="ORD265"/>
      <c r="ORE265"/>
      <c r="ORF265"/>
      <c r="ORG265"/>
      <c r="ORH265"/>
      <c r="ORI265"/>
      <c r="ORJ265"/>
      <c r="ORK265"/>
      <c r="ORL265"/>
      <c r="ORM265"/>
      <c r="ORN265"/>
      <c r="ORO265"/>
      <c r="ORP265"/>
      <c r="ORQ265"/>
      <c r="ORR265"/>
      <c r="ORS265"/>
      <c r="ORT265"/>
      <c r="ORU265"/>
      <c r="ORV265"/>
      <c r="ORW265"/>
      <c r="ORX265"/>
      <c r="ORY265"/>
      <c r="ORZ265"/>
      <c r="OSA265"/>
      <c r="OSB265"/>
      <c r="OSC265"/>
      <c r="OSD265"/>
      <c r="OSE265"/>
      <c r="OSF265"/>
      <c r="OSG265"/>
      <c r="OSH265"/>
      <c r="OSI265"/>
      <c r="OSJ265"/>
      <c r="OSK265"/>
      <c r="OSL265"/>
      <c r="OSM265"/>
      <c r="OSN265"/>
      <c r="OSO265"/>
      <c r="OSP265"/>
      <c r="OSQ265"/>
      <c r="OSR265"/>
      <c r="OSS265"/>
      <c r="OST265"/>
      <c r="OSU265"/>
      <c r="OSV265"/>
      <c r="OSW265"/>
      <c r="OSX265"/>
      <c r="OSY265"/>
      <c r="OSZ265"/>
      <c r="OTA265"/>
      <c r="OTB265"/>
      <c r="OTC265"/>
      <c r="OTD265"/>
      <c r="OTE265"/>
      <c r="OTF265"/>
      <c r="OTG265"/>
      <c r="OTH265"/>
      <c r="OTI265"/>
      <c r="OTJ265"/>
      <c r="OTK265"/>
      <c r="OTL265"/>
      <c r="OTM265"/>
      <c r="OTN265"/>
      <c r="OTO265"/>
      <c r="OTP265"/>
      <c r="OTQ265"/>
      <c r="OTR265"/>
      <c r="OTS265"/>
      <c r="OTT265"/>
      <c r="OTU265"/>
      <c r="OTV265"/>
      <c r="OTW265"/>
      <c r="OTX265"/>
      <c r="OTY265"/>
      <c r="OTZ265"/>
      <c r="OUA265"/>
      <c r="OUB265"/>
      <c r="OUC265"/>
      <c r="OUD265"/>
      <c r="OUE265"/>
      <c r="OUF265"/>
      <c r="OUG265"/>
      <c r="OUH265"/>
      <c r="OUI265"/>
      <c r="OUJ265"/>
      <c r="OUK265"/>
      <c r="OUL265"/>
      <c r="OUM265"/>
      <c r="OUN265"/>
      <c r="OUO265"/>
      <c r="OUP265"/>
      <c r="OUQ265"/>
      <c r="OUR265"/>
      <c r="OUS265"/>
      <c r="OUT265"/>
      <c r="OUU265"/>
      <c r="OUV265"/>
      <c r="OUW265"/>
      <c r="OUX265"/>
      <c r="OUY265"/>
      <c r="OUZ265"/>
      <c r="OVA265"/>
      <c r="OVB265"/>
      <c r="OVC265"/>
      <c r="OVD265"/>
      <c r="OVE265"/>
      <c r="OVF265"/>
      <c r="OVG265"/>
      <c r="OVH265"/>
      <c r="OVI265"/>
      <c r="OVJ265"/>
      <c r="OVK265"/>
      <c r="OVL265"/>
      <c r="OVM265"/>
      <c r="OVN265"/>
      <c r="OVO265"/>
      <c r="OVP265"/>
      <c r="OVQ265"/>
      <c r="OVR265"/>
      <c r="OVS265"/>
      <c r="OVT265"/>
      <c r="OVU265"/>
      <c r="OVV265"/>
      <c r="OVW265"/>
      <c r="OVX265"/>
      <c r="OVY265"/>
      <c r="OVZ265"/>
      <c r="OWA265"/>
      <c r="OWB265"/>
      <c r="OWC265"/>
      <c r="OWD265"/>
      <c r="OWE265"/>
      <c r="OWF265"/>
      <c r="OWG265"/>
      <c r="OWH265"/>
      <c r="OWI265"/>
      <c r="OWJ265"/>
      <c r="OWK265"/>
      <c r="OWL265"/>
      <c r="OWM265"/>
      <c r="OWN265"/>
      <c r="OWO265"/>
      <c r="OWP265"/>
      <c r="OWQ265"/>
      <c r="OWR265"/>
      <c r="OWS265"/>
      <c r="OWT265"/>
      <c r="OWU265"/>
      <c r="OWV265"/>
      <c r="OWW265"/>
      <c r="OWX265"/>
      <c r="OWY265"/>
      <c r="OWZ265"/>
      <c r="OXA265"/>
      <c r="OXB265"/>
      <c r="OXC265"/>
      <c r="OXD265"/>
      <c r="OXE265"/>
      <c r="OXF265"/>
      <c r="OXG265"/>
      <c r="OXH265"/>
      <c r="OXI265"/>
      <c r="OXJ265"/>
      <c r="OXK265"/>
      <c r="OXL265"/>
      <c r="OXM265"/>
      <c r="OXN265"/>
      <c r="OXO265"/>
      <c r="OXP265"/>
      <c r="OXQ265"/>
      <c r="OXR265"/>
      <c r="OXS265"/>
      <c r="OXT265"/>
      <c r="OXU265"/>
      <c r="OXV265"/>
      <c r="OXW265"/>
      <c r="OXX265"/>
      <c r="OXY265"/>
      <c r="OXZ265"/>
      <c r="OYA265"/>
      <c r="OYB265"/>
      <c r="OYC265"/>
      <c r="OYD265"/>
      <c r="OYE265"/>
      <c r="OYF265"/>
      <c r="OYG265"/>
      <c r="OYH265"/>
      <c r="OYI265"/>
      <c r="OYJ265"/>
      <c r="OYK265"/>
      <c r="OYL265"/>
      <c r="OYM265"/>
      <c r="OYN265"/>
      <c r="OYO265"/>
      <c r="OYP265"/>
      <c r="OYQ265"/>
      <c r="OYR265"/>
      <c r="OYS265"/>
      <c r="OYT265"/>
      <c r="OYU265"/>
      <c r="OYV265"/>
      <c r="OYW265"/>
      <c r="OYX265"/>
      <c r="OYY265"/>
      <c r="OYZ265"/>
      <c r="OZA265"/>
      <c r="OZB265"/>
      <c r="OZC265"/>
      <c r="OZD265"/>
      <c r="OZE265"/>
      <c r="OZF265"/>
      <c r="OZG265"/>
      <c r="OZH265"/>
      <c r="OZI265"/>
      <c r="OZJ265"/>
      <c r="OZK265"/>
      <c r="OZL265"/>
      <c r="OZM265"/>
      <c r="OZN265"/>
      <c r="OZO265"/>
      <c r="OZP265"/>
      <c r="OZQ265"/>
      <c r="OZR265"/>
      <c r="OZS265"/>
      <c r="OZT265"/>
      <c r="OZU265"/>
      <c r="OZV265"/>
      <c r="OZW265"/>
      <c r="OZX265"/>
      <c r="OZY265"/>
      <c r="OZZ265"/>
      <c r="PAA265"/>
      <c r="PAB265"/>
      <c r="PAC265"/>
      <c r="PAD265"/>
      <c r="PAE265"/>
      <c r="PAF265"/>
      <c r="PAG265"/>
      <c r="PAH265"/>
      <c r="PAI265"/>
      <c r="PAJ265"/>
      <c r="PAK265"/>
      <c r="PAL265"/>
      <c r="PAM265"/>
      <c r="PAN265"/>
      <c r="PAO265"/>
      <c r="PAP265"/>
      <c r="PAQ265"/>
      <c r="PAR265"/>
      <c r="PAS265"/>
      <c r="PAT265"/>
      <c r="PAU265"/>
      <c r="PAV265"/>
      <c r="PAW265"/>
      <c r="PAX265"/>
      <c r="PAY265"/>
      <c r="PAZ265"/>
      <c r="PBA265"/>
      <c r="PBB265"/>
      <c r="PBC265"/>
      <c r="PBD265"/>
      <c r="PBE265"/>
      <c r="PBF265"/>
      <c r="PBG265"/>
      <c r="PBH265"/>
      <c r="PBI265"/>
      <c r="PBJ265"/>
      <c r="PBK265"/>
      <c r="PBL265"/>
      <c r="PBM265"/>
      <c r="PBN265"/>
      <c r="PBO265"/>
      <c r="PBP265"/>
      <c r="PBQ265"/>
      <c r="PBR265"/>
      <c r="PBS265"/>
      <c r="PBT265"/>
      <c r="PBU265"/>
      <c r="PBV265"/>
      <c r="PBW265"/>
      <c r="PBX265"/>
      <c r="PBY265"/>
      <c r="PBZ265"/>
      <c r="PCA265"/>
      <c r="PCB265"/>
      <c r="PCC265"/>
      <c r="PCD265"/>
      <c r="PCE265"/>
      <c r="PCF265"/>
      <c r="PCG265"/>
      <c r="PCH265"/>
      <c r="PCI265"/>
      <c r="PCJ265"/>
      <c r="PCK265"/>
      <c r="PCL265"/>
      <c r="PCM265"/>
      <c r="PCN265"/>
      <c r="PCO265"/>
      <c r="PCP265"/>
      <c r="PCQ265"/>
      <c r="PCR265"/>
      <c r="PCS265"/>
      <c r="PCT265"/>
      <c r="PCU265"/>
      <c r="PCV265"/>
      <c r="PCW265"/>
      <c r="PCX265"/>
      <c r="PCY265"/>
      <c r="PCZ265"/>
      <c r="PDA265"/>
      <c r="PDB265"/>
      <c r="PDC265"/>
      <c r="PDD265"/>
      <c r="PDE265"/>
      <c r="PDF265"/>
      <c r="PDG265"/>
      <c r="PDH265"/>
      <c r="PDI265"/>
      <c r="PDJ265"/>
      <c r="PDK265"/>
      <c r="PDL265"/>
      <c r="PDM265"/>
      <c r="PDN265"/>
      <c r="PDO265"/>
      <c r="PDP265"/>
      <c r="PDQ265"/>
      <c r="PDR265"/>
      <c r="PDS265"/>
      <c r="PDT265"/>
      <c r="PDU265"/>
      <c r="PDV265"/>
      <c r="PDW265"/>
      <c r="PDX265"/>
      <c r="PDY265"/>
      <c r="PDZ265"/>
      <c r="PEA265"/>
      <c r="PEB265"/>
      <c r="PEC265"/>
      <c r="PED265"/>
      <c r="PEE265"/>
      <c r="PEF265"/>
      <c r="PEG265"/>
      <c r="PEH265"/>
      <c r="PEI265"/>
      <c r="PEJ265"/>
      <c r="PEK265"/>
      <c r="PEL265"/>
      <c r="PEM265"/>
      <c r="PEN265"/>
      <c r="PEO265"/>
      <c r="PEP265"/>
      <c r="PEQ265"/>
      <c r="PER265"/>
      <c r="PES265"/>
      <c r="PET265"/>
      <c r="PEU265"/>
      <c r="PEV265"/>
      <c r="PEW265"/>
      <c r="PEX265"/>
      <c r="PEY265"/>
      <c r="PEZ265"/>
      <c r="PFA265"/>
      <c r="PFB265"/>
      <c r="PFC265"/>
      <c r="PFD265"/>
      <c r="PFE265"/>
      <c r="PFF265"/>
      <c r="PFG265"/>
      <c r="PFH265"/>
      <c r="PFI265"/>
      <c r="PFJ265"/>
      <c r="PFK265"/>
      <c r="PFL265"/>
      <c r="PFM265"/>
      <c r="PFN265"/>
      <c r="PFO265"/>
      <c r="PFP265"/>
      <c r="PFQ265"/>
      <c r="PFR265"/>
      <c r="PFS265"/>
      <c r="PFT265"/>
      <c r="PFU265"/>
      <c r="PFV265"/>
      <c r="PFW265"/>
      <c r="PFX265"/>
      <c r="PFY265"/>
      <c r="PFZ265"/>
      <c r="PGA265"/>
      <c r="PGB265"/>
      <c r="PGC265"/>
      <c r="PGD265"/>
      <c r="PGE265"/>
      <c r="PGF265"/>
      <c r="PGG265"/>
      <c r="PGH265"/>
      <c r="PGI265"/>
      <c r="PGJ265"/>
      <c r="PGK265"/>
      <c r="PGL265"/>
      <c r="PGM265"/>
      <c r="PGN265"/>
      <c r="PGO265"/>
      <c r="PGP265"/>
      <c r="PGQ265"/>
      <c r="PGR265"/>
      <c r="PGS265"/>
      <c r="PGT265"/>
      <c r="PGU265"/>
      <c r="PGV265"/>
      <c r="PGW265"/>
      <c r="PGX265"/>
      <c r="PGY265"/>
      <c r="PGZ265"/>
      <c r="PHA265"/>
      <c r="PHB265"/>
      <c r="PHC265"/>
      <c r="PHD265"/>
      <c r="PHE265"/>
      <c r="PHF265"/>
      <c r="PHG265"/>
      <c r="PHH265"/>
      <c r="PHI265"/>
      <c r="PHJ265"/>
      <c r="PHK265"/>
      <c r="PHL265"/>
      <c r="PHM265"/>
      <c r="PHN265"/>
      <c r="PHO265"/>
      <c r="PHP265"/>
      <c r="PHQ265"/>
      <c r="PHR265"/>
      <c r="PHS265"/>
      <c r="PHT265"/>
      <c r="PHU265"/>
      <c r="PHV265"/>
      <c r="PHW265"/>
      <c r="PHX265"/>
      <c r="PHY265"/>
      <c r="PHZ265"/>
      <c r="PIA265"/>
      <c r="PIB265"/>
      <c r="PIC265"/>
      <c r="PID265"/>
      <c r="PIE265"/>
      <c r="PIF265"/>
      <c r="PIG265"/>
      <c r="PIH265"/>
      <c r="PII265"/>
      <c r="PIJ265"/>
      <c r="PIK265"/>
      <c r="PIL265"/>
      <c r="PIM265"/>
      <c r="PIN265"/>
      <c r="PIO265"/>
      <c r="PIP265"/>
      <c r="PIQ265"/>
      <c r="PIR265"/>
      <c r="PIS265"/>
      <c r="PIT265"/>
      <c r="PIU265"/>
      <c r="PIV265"/>
      <c r="PIW265"/>
      <c r="PIX265"/>
      <c r="PIY265"/>
      <c r="PIZ265"/>
      <c r="PJA265"/>
      <c r="PJB265"/>
      <c r="PJC265"/>
      <c r="PJD265"/>
      <c r="PJE265"/>
      <c r="PJF265"/>
      <c r="PJG265"/>
      <c r="PJH265"/>
      <c r="PJI265"/>
      <c r="PJJ265"/>
      <c r="PJK265"/>
      <c r="PJL265"/>
      <c r="PJM265"/>
      <c r="PJN265"/>
      <c r="PJO265"/>
      <c r="PJP265"/>
      <c r="PJQ265"/>
      <c r="PJR265"/>
      <c r="PJS265"/>
      <c r="PJT265"/>
      <c r="PJU265"/>
      <c r="PJV265"/>
      <c r="PJW265"/>
      <c r="PJX265"/>
      <c r="PJY265"/>
      <c r="PJZ265"/>
      <c r="PKA265"/>
      <c r="PKB265"/>
      <c r="PKC265"/>
      <c r="PKD265"/>
      <c r="PKE265"/>
      <c r="PKF265"/>
      <c r="PKG265"/>
      <c r="PKH265"/>
      <c r="PKI265"/>
      <c r="PKJ265"/>
      <c r="PKK265"/>
      <c r="PKL265"/>
      <c r="PKM265"/>
      <c r="PKN265"/>
      <c r="PKO265"/>
      <c r="PKP265"/>
      <c r="PKQ265"/>
      <c r="PKR265"/>
      <c r="PKS265"/>
      <c r="PKT265"/>
      <c r="PKU265"/>
      <c r="PKV265"/>
      <c r="PKW265"/>
      <c r="PKX265"/>
      <c r="PKY265"/>
      <c r="PKZ265"/>
      <c r="PLA265"/>
      <c r="PLB265"/>
      <c r="PLC265"/>
      <c r="PLD265"/>
      <c r="PLE265"/>
      <c r="PLF265"/>
      <c r="PLG265"/>
      <c r="PLH265"/>
      <c r="PLI265"/>
      <c r="PLJ265"/>
      <c r="PLK265"/>
      <c r="PLL265"/>
      <c r="PLM265"/>
      <c r="PLN265"/>
      <c r="PLO265"/>
      <c r="PLP265"/>
      <c r="PLQ265"/>
      <c r="PLR265"/>
      <c r="PLS265"/>
      <c r="PLT265"/>
      <c r="PLU265"/>
      <c r="PLV265"/>
      <c r="PLW265"/>
      <c r="PLX265"/>
      <c r="PLY265"/>
      <c r="PLZ265"/>
      <c r="PMA265"/>
      <c r="PMB265"/>
      <c r="PMC265"/>
      <c r="PMD265"/>
      <c r="PME265"/>
      <c r="PMF265"/>
      <c r="PMG265"/>
      <c r="PMH265"/>
      <c r="PMI265"/>
      <c r="PMJ265"/>
      <c r="PMK265"/>
      <c r="PML265"/>
      <c r="PMM265"/>
      <c r="PMN265"/>
      <c r="PMO265"/>
      <c r="PMP265"/>
      <c r="PMQ265"/>
      <c r="PMR265"/>
      <c r="PMS265"/>
      <c r="PMT265"/>
      <c r="PMU265"/>
      <c r="PMV265"/>
      <c r="PMW265"/>
      <c r="PMX265"/>
      <c r="PMY265"/>
      <c r="PMZ265"/>
      <c r="PNA265"/>
      <c r="PNB265"/>
      <c r="PNC265"/>
      <c r="PND265"/>
      <c r="PNE265"/>
      <c r="PNF265"/>
      <c r="PNG265"/>
      <c r="PNH265"/>
      <c r="PNI265"/>
      <c r="PNJ265"/>
      <c r="PNK265"/>
      <c r="PNL265"/>
      <c r="PNM265"/>
      <c r="PNN265"/>
      <c r="PNO265"/>
      <c r="PNP265"/>
      <c r="PNQ265"/>
      <c r="PNR265"/>
      <c r="PNS265"/>
      <c r="PNT265"/>
      <c r="PNU265"/>
      <c r="PNV265"/>
      <c r="PNW265"/>
      <c r="PNX265"/>
      <c r="PNY265"/>
      <c r="PNZ265"/>
      <c r="POA265"/>
      <c r="POB265"/>
      <c r="POC265"/>
      <c r="POD265"/>
      <c r="POE265"/>
      <c r="POF265"/>
      <c r="POG265"/>
      <c r="POH265"/>
      <c r="POI265"/>
      <c r="POJ265"/>
      <c r="POK265"/>
      <c r="POL265"/>
      <c r="POM265"/>
      <c r="PON265"/>
      <c r="POO265"/>
      <c r="POP265"/>
      <c r="POQ265"/>
      <c r="POR265"/>
      <c r="POS265"/>
      <c r="POT265"/>
      <c r="POU265"/>
      <c r="POV265"/>
      <c r="POW265"/>
      <c r="POX265"/>
      <c r="POY265"/>
      <c r="POZ265"/>
      <c r="PPA265"/>
      <c r="PPB265"/>
      <c r="PPC265"/>
      <c r="PPD265"/>
      <c r="PPE265"/>
      <c r="PPF265"/>
      <c r="PPG265"/>
      <c r="PPH265"/>
      <c r="PPI265"/>
      <c r="PPJ265"/>
      <c r="PPK265"/>
      <c r="PPL265"/>
      <c r="PPM265"/>
      <c r="PPN265"/>
      <c r="PPO265"/>
      <c r="PPP265"/>
      <c r="PPQ265"/>
      <c r="PPR265"/>
      <c r="PPS265"/>
      <c r="PPT265"/>
      <c r="PPU265"/>
      <c r="PPV265"/>
      <c r="PPW265"/>
      <c r="PPX265"/>
      <c r="PPY265"/>
      <c r="PPZ265"/>
      <c r="PQA265"/>
      <c r="PQB265"/>
      <c r="PQC265"/>
      <c r="PQD265"/>
      <c r="PQE265"/>
      <c r="PQF265"/>
      <c r="PQG265"/>
      <c r="PQH265"/>
      <c r="PQI265"/>
      <c r="PQJ265"/>
      <c r="PQK265"/>
      <c r="PQL265"/>
      <c r="PQM265"/>
      <c r="PQN265"/>
      <c r="PQO265"/>
      <c r="PQP265"/>
      <c r="PQQ265"/>
      <c r="PQR265"/>
      <c r="PQS265"/>
      <c r="PQT265"/>
      <c r="PQU265"/>
      <c r="PQV265"/>
      <c r="PQW265"/>
      <c r="PQX265"/>
      <c r="PQY265"/>
      <c r="PQZ265"/>
      <c r="PRA265"/>
      <c r="PRB265"/>
      <c r="PRC265"/>
      <c r="PRD265"/>
      <c r="PRE265"/>
      <c r="PRF265"/>
      <c r="PRG265"/>
      <c r="PRH265"/>
      <c r="PRI265"/>
      <c r="PRJ265"/>
      <c r="PRK265"/>
      <c r="PRL265"/>
      <c r="PRM265"/>
      <c r="PRN265"/>
      <c r="PRO265"/>
      <c r="PRP265"/>
      <c r="PRQ265"/>
      <c r="PRR265"/>
      <c r="PRS265"/>
      <c r="PRT265"/>
      <c r="PRU265"/>
      <c r="PRV265"/>
      <c r="PRW265"/>
      <c r="PRX265"/>
      <c r="PRY265"/>
      <c r="PRZ265"/>
      <c r="PSA265"/>
      <c r="PSB265"/>
      <c r="PSC265"/>
      <c r="PSD265"/>
      <c r="PSE265"/>
      <c r="PSF265"/>
      <c r="PSG265"/>
      <c r="PSH265"/>
      <c r="PSI265"/>
      <c r="PSJ265"/>
      <c r="PSK265"/>
      <c r="PSL265"/>
      <c r="PSM265"/>
      <c r="PSN265"/>
      <c r="PSO265"/>
      <c r="PSP265"/>
      <c r="PSQ265"/>
      <c r="PSR265"/>
      <c r="PSS265"/>
      <c r="PST265"/>
      <c r="PSU265"/>
      <c r="PSV265"/>
      <c r="PSW265"/>
      <c r="PSX265"/>
      <c r="PSY265"/>
      <c r="PSZ265"/>
      <c r="PTA265"/>
      <c r="PTB265"/>
      <c r="PTC265"/>
      <c r="PTD265"/>
      <c r="PTE265"/>
      <c r="PTF265"/>
      <c r="PTG265"/>
      <c r="PTH265"/>
      <c r="PTI265"/>
      <c r="PTJ265"/>
      <c r="PTK265"/>
      <c r="PTL265"/>
      <c r="PTM265"/>
      <c r="PTN265"/>
      <c r="PTO265"/>
      <c r="PTP265"/>
      <c r="PTQ265"/>
      <c r="PTR265"/>
      <c r="PTS265"/>
      <c r="PTT265"/>
      <c r="PTU265"/>
      <c r="PTV265"/>
      <c r="PTW265"/>
      <c r="PTX265"/>
      <c r="PTY265"/>
      <c r="PTZ265"/>
      <c r="PUA265"/>
      <c r="PUB265"/>
      <c r="PUC265"/>
      <c r="PUD265"/>
      <c r="PUE265"/>
      <c r="PUF265"/>
      <c r="PUG265"/>
      <c r="PUH265"/>
      <c r="PUI265"/>
      <c r="PUJ265"/>
      <c r="PUK265"/>
      <c r="PUL265"/>
      <c r="PUM265"/>
      <c r="PUN265"/>
      <c r="PUO265"/>
      <c r="PUP265"/>
      <c r="PUQ265"/>
      <c r="PUR265"/>
      <c r="PUS265"/>
      <c r="PUT265"/>
      <c r="PUU265"/>
      <c r="PUV265"/>
      <c r="PUW265"/>
      <c r="PUX265"/>
      <c r="PUY265"/>
      <c r="PUZ265"/>
      <c r="PVA265"/>
      <c r="PVB265"/>
      <c r="PVC265"/>
      <c r="PVD265"/>
      <c r="PVE265"/>
      <c r="PVF265"/>
      <c r="PVG265"/>
      <c r="PVH265"/>
      <c r="PVI265"/>
      <c r="PVJ265"/>
      <c r="PVK265"/>
      <c r="PVL265"/>
      <c r="PVM265"/>
      <c r="PVN265"/>
      <c r="PVO265"/>
      <c r="PVP265"/>
      <c r="PVQ265"/>
      <c r="PVR265"/>
      <c r="PVS265"/>
      <c r="PVT265"/>
      <c r="PVU265"/>
      <c r="PVV265"/>
      <c r="PVW265"/>
      <c r="PVX265"/>
      <c r="PVY265"/>
      <c r="PVZ265"/>
      <c r="PWA265"/>
      <c r="PWB265"/>
      <c r="PWC265"/>
      <c r="PWD265"/>
      <c r="PWE265"/>
      <c r="PWF265"/>
      <c r="PWG265"/>
      <c r="PWH265"/>
      <c r="PWI265"/>
      <c r="PWJ265"/>
      <c r="PWK265"/>
      <c r="PWL265"/>
      <c r="PWM265"/>
      <c r="PWN265"/>
      <c r="PWO265"/>
      <c r="PWP265"/>
      <c r="PWQ265"/>
      <c r="PWR265"/>
      <c r="PWS265"/>
      <c r="PWT265"/>
      <c r="PWU265"/>
      <c r="PWV265"/>
      <c r="PWW265"/>
      <c r="PWX265"/>
      <c r="PWY265"/>
      <c r="PWZ265"/>
      <c r="PXA265"/>
      <c r="PXB265"/>
      <c r="PXC265"/>
      <c r="PXD265"/>
      <c r="PXE265"/>
      <c r="PXF265"/>
      <c r="PXG265"/>
      <c r="PXH265"/>
      <c r="PXI265"/>
      <c r="PXJ265"/>
      <c r="PXK265"/>
      <c r="PXL265"/>
      <c r="PXM265"/>
      <c r="PXN265"/>
      <c r="PXO265"/>
      <c r="PXP265"/>
      <c r="PXQ265"/>
      <c r="PXR265"/>
      <c r="PXS265"/>
      <c r="PXT265"/>
      <c r="PXU265"/>
      <c r="PXV265"/>
      <c r="PXW265"/>
      <c r="PXX265"/>
      <c r="PXY265"/>
      <c r="PXZ265"/>
      <c r="PYA265"/>
      <c r="PYB265"/>
      <c r="PYC265"/>
      <c r="PYD265"/>
      <c r="PYE265"/>
      <c r="PYF265"/>
      <c r="PYG265"/>
      <c r="PYH265"/>
      <c r="PYI265"/>
      <c r="PYJ265"/>
      <c r="PYK265"/>
      <c r="PYL265"/>
      <c r="PYM265"/>
      <c r="PYN265"/>
      <c r="PYO265"/>
      <c r="PYP265"/>
      <c r="PYQ265"/>
      <c r="PYR265"/>
      <c r="PYS265"/>
      <c r="PYT265"/>
      <c r="PYU265"/>
      <c r="PYV265"/>
      <c r="PYW265"/>
      <c r="PYX265"/>
      <c r="PYY265"/>
      <c r="PYZ265"/>
      <c r="PZA265"/>
      <c r="PZB265"/>
      <c r="PZC265"/>
      <c r="PZD265"/>
      <c r="PZE265"/>
      <c r="PZF265"/>
      <c r="PZG265"/>
      <c r="PZH265"/>
      <c r="PZI265"/>
      <c r="PZJ265"/>
      <c r="PZK265"/>
      <c r="PZL265"/>
      <c r="PZM265"/>
      <c r="PZN265"/>
      <c r="PZO265"/>
      <c r="PZP265"/>
      <c r="PZQ265"/>
      <c r="PZR265"/>
      <c r="PZS265"/>
      <c r="PZT265"/>
      <c r="PZU265"/>
      <c r="PZV265"/>
      <c r="PZW265"/>
      <c r="PZX265"/>
      <c r="PZY265"/>
      <c r="PZZ265"/>
      <c r="QAA265"/>
      <c r="QAB265"/>
      <c r="QAC265"/>
      <c r="QAD265"/>
      <c r="QAE265"/>
      <c r="QAF265"/>
      <c r="QAG265"/>
      <c r="QAH265"/>
      <c r="QAI265"/>
      <c r="QAJ265"/>
      <c r="QAK265"/>
      <c r="QAL265"/>
      <c r="QAM265"/>
      <c r="QAN265"/>
      <c r="QAO265"/>
      <c r="QAP265"/>
      <c r="QAQ265"/>
      <c r="QAR265"/>
      <c r="QAS265"/>
      <c r="QAT265"/>
      <c r="QAU265"/>
      <c r="QAV265"/>
      <c r="QAW265"/>
      <c r="QAX265"/>
      <c r="QAY265"/>
      <c r="QAZ265"/>
      <c r="QBA265"/>
      <c r="QBB265"/>
      <c r="QBC265"/>
      <c r="QBD265"/>
      <c r="QBE265"/>
      <c r="QBF265"/>
      <c r="QBG265"/>
      <c r="QBH265"/>
      <c r="QBI265"/>
      <c r="QBJ265"/>
      <c r="QBK265"/>
      <c r="QBL265"/>
      <c r="QBM265"/>
      <c r="QBN265"/>
      <c r="QBO265"/>
      <c r="QBP265"/>
      <c r="QBQ265"/>
      <c r="QBR265"/>
      <c r="QBS265"/>
      <c r="QBT265"/>
      <c r="QBU265"/>
      <c r="QBV265"/>
      <c r="QBW265"/>
      <c r="QBX265"/>
      <c r="QBY265"/>
      <c r="QBZ265"/>
      <c r="QCA265"/>
      <c r="QCB265"/>
      <c r="QCC265"/>
      <c r="QCD265"/>
      <c r="QCE265"/>
      <c r="QCF265"/>
      <c r="QCG265"/>
      <c r="QCH265"/>
      <c r="QCI265"/>
      <c r="QCJ265"/>
      <c r="QCK265"/>
      <c r="QCL265"/>
      <c r="QCM265"/>
      <c r="QCN265"/>
      <c r="QCO265"/>
      <c r="QCP265"/>
      <c r="QCQ265"/>
      <c r="QCR265"/>
      <c r="QCS265"/>
      <c r="QCT265"/>
      <c r="QCU265"/>
      <c r="QCV265"/>
      <c r="QCW265"/>
      <c r="QCX265"/>
      <c r="QCY265"/>
      <c r="QCZ265"/>
      <c r="QDA265"/>
      <c r="QDB265"/>
      <c r="QDC265"/>
      <c r="QDD265"/>
      <c r="QDE265"/>
      <c r="QDF265"/>
      <c r="QDG265"/>
      <c r="QDH265"/>
      <c r="QDI265"/>
      <c r="QDJ265"/>
      <c r="QDK265"/>
      <c r="QDL265"/>
      <c r="QDM265"/>
      <c r="QDN265"/>
      <c r="QDO265"/>
      <c r="QDP265"/>
      <c r="QDQ265"/>
      <c r="QDR265"/>
      <c r="QDS265"/>
      <c r="QDT265"/>
      <c r="QDU265"/>
      <c r="QDV265"/>
      <c r="QDW265"/>
      <c r="QDX265"/>
      <c r="QDY265"/>
      <c r="QDZ265"/>
      <c r="QEA265"/>
      <c r="QEB265"/>
      <c r="QEC265"/>
      <c r="QED265"/>
      <c r="QEE265"/>
      <c r="QEF265"/>
      <c r="QEG265"/>
      <c r="QEH265"/>
      <c r="QEI265"/>
      <c r="QEJ265"/>
      <c r="QEK265"/>
      <c r="QEL265"/>
      <c r="QEM265"/>
      <c r="QEN265"/>
      <c r="QEO265"/>
      <c r="QEP265"/>
      <c r="QEQ265"/>
      <c r="QER265"/>
      <c r="QES265"/>
      <c r="QET265"/>
      <c r="QEU265"/>
      <c r="QEV265"/>
      <c r="QEW265"/>
      <c r="QEX265"/>
      <c r="QEY265"/>
      <c r="QEZ265"/>
      <c r="QFA265"/>
      <c r="QFB265"/>
      <c r="QFC265"/>
      <c r="QFD265"/>
      <c r="QFE265"/>
      <c r="QFF265"/>
      <c r="QFG265"/>
      <c r="QFH265"/>
      <c r="QFI265"/>
      <c r="QFJ265"/>
      <c r="QFK265"/>
      <c r="QFL265"/>
      <c r="QFM265"/>
      <c r="QFN265"/>
      <c r="QFO265"/>
      <c r="QFP265"/>
      <c r="QFQ265"/>
      <c r="QFR265"/>
      <c r="QFS265"/>
      <c r="QFT265"/>
      <c r="QFU265"/>
      <c r="QFV265"/>
      <c r="QFW265"/>
      <c r="QFX265"/>
      <c r="QFY265"/>
      <c r="QFZ265"/>
      <c r="QGA265"/>
      <c r="QGB265"/>
      <c r="QGC265"/>
      <c r="QGD265"/>
      <c r="QGE265"/>
      <c r="QGF265"/>
      <c r="QGG265"/>
      <c r="QGH265"/>
      <c r="QGI265"/>
      <c r="QGJ265"/>
      <c r="QGK265"/>
      <c r="QGL265"/>
      <c r="QGM265"/>
      <c r="QGN265"/>
      <c r="QGO265"/>
      <c r="QGP265"/>
      <c r="QGQ265"/>
      <c r="QGR265"/>
      <c r="QGS265"/>
      <c r="QGT265"/>
      <c r="QGU265"/>
      <c r="QGV265"/>
      <c r="QGW265"/>
      <c r="QGX265"/>
      <c r="QGY265"/>
      <c r="QGZ265"/>
      <c r="QHA265"/>
      <c r="QHB265"/>
      <c r="QHC265"/>
      <c r="QHD265"/>
      <c r="QHE265"/>
      <c r="QHF265"/>
      <c r="QHG265"/>
      <c r="QHH265"/>
      <c r="QHI265"/>
      <c r="QHJ265"/>
      <c r="QHK265"/>
      <c r="QHL265"/>
      <c r="QHM265"/>
      <c r="QHN265"/>
      <c r="QHO265"/>
      <c r="QHP265"/>
      <c r="QHQ265"/>
      <c r="QHR265"/>
      <c r="QHS265"/>
      <c r="QHT265"/>
      <c r="QHU265"/>
      <c r="QHV265"/>
      <c r="QHW265"/>
      <c r="QHX265"/>
      <c r="QHY265"/>
      <c r="QHZ265"/>
      <c r="QIA265"/>
      <c r="QIB265"/>
      <c r="QIC265"/>
      <c r="QID265"/>
      <c r="QIE265"/>
      <c r="QIF265"/>
      <c r="QIG265"/>
      <c r="QIH265"/>
      <c r="QII265"/>
      <c r="QIJ265"/>
      <c r="QIK265"/>
      <c r="QIL265"/>
      <c r="QIM265"/>
      <c r="QIN265"/>
      <c r="QIO265"/>
      <c r="QIP265"/>
      <c r="QIQ265"/>
      <c r="QIR265"/>
      <c r="QIS265"/>
      <c r="QIT265"/>
      <c r="QIU265"/>
      <c r="QIV265"/>
      <c r="QIW265"/>
      <c r="QIX265"/>
      <c r="QIY265"/>
      <c r="QIZ265"/>
      <c r="QJA265"/>
      <c r="QJB265"/>
      <c r="QJC265"/>
      <c r="QJD265"/>
      <c r="QJE265"/>
      <c r="QJF265"/>
      <c r="QJG265"/>
      <c r="QJH265"/>
      <c r="QJI265"/>
      <c r="QJJ265"/>
      <c r="QJK265"/>
      <c r="QJL265"/>
      <c r="QJM265"/>
      <c r="QJN265"/>
      <c r="QJO265"/>
      <c r="QJP265"/>
      <c r="QJQ265"/>
      <c r="QJR265"/>
      <c r="QJS265"/>
      <c r="QJT265"/>
      <c r="QJU265"/>
      <c r="QJV265"/>
      <c r="QJW265"/>
      <c r="QJX265"/>
      <c r="QJY265"/>
      <c r="QJZ265"/>
      <c r="QKA265"/>
      <c r="QKB265"/>
      <c r="QKC265"/>
      <c r="QKD265"/>
      <c r="QKE265"/>
      <c r="QKF265"/>
      <c r="QKG265"/>
      <c r="QKH265"/>
      <c r="QKI265"/>
      <c r="QKJ265"/>
      <c r="QKK265"/>
      <c r="QKL265"/>
      <c r="QKM265"/>
      <c r="QKN265"/>
      <c r="QKO265"/>
      <c r="QKP265"/>
      <c r="QKQ265"/>
      <c r="QKR265"/>
      <c r="QKS265"/>
      <c r="QKT265"/>
      <c r="QKU265"/>
      <c r="QKV265"/>
      <c r="QKW265"/>
      <c r="QKX265"/>
      <c r="QKY265"/>
      <c r="QKZ265"/>
      <c r="QLA265"/>
      <c r="QLB265"/>
      <c r="QLC265"/>
      <c r="QLD265"/>
      <c r="QLE265"/>
      <c r="QLF265"/>
      <c r="QLG265"/>
      <c r="QLH265"/>
      <c r="QLI265"/>
      <c r="QLJ265"/>
      <c r="QLK265"/>
      <c r="QLL265"/>
      <c r="QLM265"/>
      <c r="QLN265"/>
      <c r="QLO265"/>
      <c r="QLP265"/>
      <c r="QLQ265"/>
      <c r="QLR265"/>
      <c r="QLS265"/>
      <c r="QLT265"/>
      <c r="QLU265"/>
      <c r="QLV265"/>
      <c r="QLW265"/>
      <c r="QLX265"/>
      <c r="QLY265"/>
      <c r="QLZ265"/>
      <c r="QMA265"/>
      <c r="QMB265"/>
      <c r="QMC265"/>
      <c r="QMD265"/>
      <c r="QME265"/>
      <c r="QMF265"/>
      <c r="QMG265"/>
      <c r="QMH265"/>
      <c r="QMI265"/>
      <c r="QMJ265"/>
      <c r="QMK265"/>
      <c r="QML265"/>
      <c r="QMM265"/>
      <c r="QMN265"/>
      <c r="QMO265"/>
      <c r="QMP265"/>
      <c r="QMQ265"/>
      <c r="QMR265"/>
      <c r="QMS265"/>
      <c r="QMT265"/>
      <c r="QMU265"/>
      <c r="QMV265"/>
      <c r="QMW265"/>
      <c r="QMX265"/>
      <c r="QMY265"/>
      <c r="QMZ265"/>
      <c r="QNA265"/>
      <c r="QNB265"/>
      <c r="QNC265"/>
      <c r="QND265"/>
      <c r="QNE265"/>
      <c r="QNF265"/>
      <c r="QNG265"/>
      <c r="QNH265"/>
      <c r="QNI265"/>
      <c r="QNJ265"/>
      <c r="QNK265"/>
      <c r="QNL265"/>
      <c r="QNM265"/>
      <c r="QNN265"/>
      <c r="QNO265"/>
      <c r="QNP265"/>
      <c r="QNQ265"/>
      <c r="QNR265"/>
      <c r="QNS265"/>
      <c r="QNT265"/>
      <c r="QNU265"/>
      <c r="QNV265"/>
      <c r="QNW265"/>
      <c r="QNX265"/>
      <c r="QNY265"/>
      <c r="QNZ265"/>
      <c r="QOA265"/>
      <c r="QOB265"/>
      <c r="QOC265"/>
      <c r="QOD265"/>
      <c r="QOE265"/>
      <c r="QOF265"/>
      <c r="QOG265"/>
      <c r="QOH265"/>
      <c r="QOI265"/>
      <c r="QOJ265"/>
      <c r="QOK265"/>
      <c r="QOL265"/>
      <c r="QOM265"/>
      <c r="QON265"/>
      <c r="QOO265"/>
      <c r="QOP265"/>
      <c r="QOQ265"/>
      <c r="QOR265"/>
      <c r="QOS265"/>
      <c r="QOT265"/>
      <c r="QOU265"/>
      <c r="QOV265"/>
      <c r="QOW265"/>
      <c r="QOX265"/>
      <c r="QOY265"/>
      <c r="QOZ265"/>
      <c r="QPA265"/>
      <c r="QPB265"/>
      <c r="QPC265"/>
      <c r="QPD265"/>
      <c r="QPE265"/>
      <c r="QPF265"/>
      <c r="QPG265"/>
      <c r="QPH265"/>
      <c r="QPI265"/>
      <c r="QPJ265"/>
      <c r="QPK265"/>
      <c r="QPL265"/>
      <c r="QPM265"/>
      <c r="QPN265"/>
      <c r="QPO265"/>
      <c r="QPP265"/>
      <c r="QPQ265"/>
      <c r="QPR265"/>
      <c r="QPS265"/>
      <c r="QPT265"/>
      <c r="QPU265"/>
      <c r="QPV265"/>
      <c r="QPW265"/>
      <c r="QPX265"/>
      <c r="QPY265"/>
      <c r="QPZ265"/>
      <c r="QQA265"/>
      <c r="QQB265"/>
      <c r="QQC265"/>
      <c r="QQD265"/>
      <c r="QQE265"/>
      <c r="QQF265"/>
      <c r="QQG265"/>
      <c r="QQH265"/>
      <c r="QQI265"/>
      <c r="QQJ265"/>
      <c r="QQK265"/>
      <c r="QQL265"/>
      <c r="QQM265"/>
      <c r="QQN265"/>
      <c r="QQO265"/>
      <c r="QQP265"/>
      <c r="QQQ265"/>
      <c r="QQR265"/>
      <c r="QQS265"/>
      <c r="QQT265"/>
      <c r="QQU265"/>
      <c r="QQV265"/>
      <c r="QQW265"/>
      <c r="QQX265"/>
      <c r="QQY265"/>
      <c r="QQZ265"/>
      <c r="QRA265"/>
      <c r="QRB265"/>
      <c r="QRC265"/>
      <c r="QRD265"/>
      <c r="QRE265"/>
      <c r="QRF265"/>
      <c r="QRG265"/>
      <c r="QRH265"/>
      <c r="QRI265"/>
      <c r="QRJ265"/>
      <c r="QRK265"/>
      <c r="QRL265"/>
      <c r="QRM265"/>
      <c r="QRN265"/>
      <c r="QRO265"/>
      <c r="QRP265"/>
      <c r="QRQ265"/>
      <c r="QRR265"/>
      <c r="QRS265"/>
      <c r="QRT265"/>
      <c r="QRU265"/>
      <c r="QRV265"/>
      <c r="QRW265"/>
      <c r="QRX265"/>
      <c r="QRY265"/>
      <c r="QRZ265"/>
      <c r="QSA265"/>
      <c r="QSB265"/>
      <c r="QSC265"/>
      <c r="QSD265"/>
      <c r="QSE265"/>
      <c r="QSF265"/>
      <c r="QSG265"/>
      <c r="QSH265"/>
      <c r="QSI265"/>
      <c r="QSJ265"/>
      <c r="QSK265"/>
      <c r="QSL265"/>
      <c r="QSM265"/>
      <c r="QSN265"/>
      <c r="QSO265"/>
      <c r="QSP265"/>
      <c r="QSQ265"/>
      <c r="QSR265"/>
      <c r="QSS265"/>
      <c r="QST265"/>
      <c r="QSU265"/>
      <c r="QSV265"/>
      <c r="QSW265"/>
      <c r="QSX265"/>
      <c r="QSY265"/>
      <c r="QSZ265"/>
      <c r="QTA265"/>
      <c r="QTB265"/>
      <c r="QTC265"/>
      <c r="QTD265"/>
      <c r="QTE265"/>
      <c r="QTF265"/>
      <c r="QTG265"/>
      <c r="QTH265"/>
      <c r="QTI265"/>
      <c r="QTJ265"/>
      <c r="QTK265"/>
      <c r="QTL265"/>
      <c r="QTM265"/>
      <c r="QTN265"/>
      <c r="QTO265"/>
      <c r="QTP265"/>
      <c r="QTQ265"/>
      <c r="QTR265"/>
      <c r="QTS265"/>
      <c r="QTT265"/>
      <c r="QTU265"/>
      <c r="QTV265"/>
      <c r="QTW265"/>
      <c r="QTX265"/>
      <c r="QTY265"/>
      <c r="QTZ265"/>
      <c r="QUA265"/>
      <c r="QUB265"/>
      <c r="QUC265"/>
      <c r="QUD265"/>
      <c r="QUE265"/>
      <c r="QUF265"/>
      <c r="QUG265"/>
      <c r="QUH265"/>
      <c r="QUI265"/>
      <c r="QUJ265"/>
      <c r="QUK265"/>
      <c r="QUL265"/>
      <c r="QUM265"/>
      <c r="QUN265"/>
      <c r="QUO265"/>
      <c r="QUP265"/>
      <c r="QUQ265"/>
      <c r="QUR265"/>
      <c r="QUS265"/>
      <c r="QUT265"/>
      <c r="QUU265"/>
      <c r="QUV265"/>
      <c r="QUW265"/>
      <c r="QUX265"/>
      <c r="QUY265"/>
      <c r="QUZ265"/>
      <c r="QVA265"/>
      <c r="QVB265"/>
      <c r="QVC265"/>
      <c r="QVD265"/>
      <c r="QVE265"/>
      <c r="QVF265"/>
      <c r="QVG265"/>
      <c r="QVH265"/>
      <c r="QVI265"/>
      <c r="QVJ265"/>
      <c r="QVK265"/>
      <c r="QVL265"/>
      <c r="QVM265"/>
      <c r="QVN265"/>
      <c r="QVO265"/>
      <c r="QVP265"/>
      <c r="QVQ265"/>
      <c r="QVR265"/>
      <c r="QVS265"/>
      <c r="QVT265"/>
      <c r="QVU265"/>
      <c r="QVV265"/>
      <c r="QVW265"/>
      <c r="QVX265"/>
      <c r="QVY265"/>
      <c r="QVZ265"/>
      <c r="QWA265"/>
      <c r="QWB265"/>
      <c r="QWC265"/>
      <c r="QWD265"/>
      <c r="QWE265"/>
      <c r="QWF265"/>
      <c r="QWG265"/>
      <c r="QWH265"/>
      <c r="QWI265"/>
      <c r="QWJ265"/>
      <c r="QWK265"/>
      <c r="QWL265"/>
      <c r="QWM265"/>
      <c r="QWN265"/>
      <c r="QWO265"/>
      <c r="QWP265"/>
      <c r="QWQ265"/>
      <c r="QWR265"/>
      <c r="QWS265"/>
      <c r="QWT265"/>
      <c r="QWU265"/>
      <c r="QWV265"/>
      <c r="QWW265"/>
      <c r="QWX265"/>
      <c r="QWY265"/>
      <c r="QWZ265"/>
      <c r="QXA265"/>
      <c r="QXB265"/>
      <c r="QXC265"/>
      <c r="QXD265"/>
      <c r="QXE265"/>
      <c r="QXF265"/>
      <c r="QXG265"/>
      <c r="QXH265"/>
      <c r="QXI265"/>
      <c r="QXJ265"/>
      <c r="QXK265"/>
      <c r="QXL265"/>
      <c r="QXM265"/>
      <c r="QXN265"/>
      <c r="QXO265"/>
      <c r="QXP265"/>
      <c r="QXQ265"/>
      <c r="QXR265"/>
      <c r="QXS265"/>
      <c r="QXT265"/>
      <c r="QXU265"/>
      <c r="QXV265"/>
      <c r="QXW265"/>
      <c r="QXX265"/>
      <c r="QXY265"/>
      <c r="QXZ265"/>
      <c r="QYA265"/>
      <c r="QYB265"/>
      <c r="QYC265"/>
      <c r="QYD265"/>
      <c r="QYE265"/>
      <c r="QYF265"/>
      <c r="QYG265"/>
      <c r="QYH265"/>
      <c r="QYI265"/>
      <c r="QYJ265"/>
      <c r="QYK265"/>
      <c r="QYL265"/>
      <c r="QYM265"/>
      <c r="QYN265"/>
      <c r="QYO265"/>
      <c r="QYP265"/>
      <c r="QYQ265"/>
      <c r="QYR265"/>
      <c r="QYS265"/>
      <c r="QYT265"/>
      <c r="QYU265"/>
      <c r="QYV265"/>
      <c r="QYW265"/>
      <c r="QYX265"/>
      <c r="QYY265"/>
      <c r="QYZ265"/>
      <c r="QZA265"/>
      <c r="QZB265"/>
      <c r="QZC265"/>
      <c r="QZD265"/>
      <c r="QZE265"/>
      <c r="QZF265"/>
      <c r="QZG265"/>
      <c r="QZH265"/>
      <c r="QZI265"/>
      <c r="QZJ265"/>
      <c r="QZK265"/>
      <c r="QZL265"/>
      <c r="QZM265"/>
      <c r="QZN265"/>
      <c r="QZO265"/>
      <c r="QZP265"/>
      <c r="QZQ265"/>
      <c r="QZR265"/>
      <c r="QZS265"/>
      <c r="QZT265"/>
      <c r="QZU265"/>
      <c r="QZV265"/>
      <c r="QZW265"/>
      <c r="QZX265"/>
      <c r="QZY265"/>
      <c r="QZZ265"/>
      <c r="RAA265"/>
      <c r="RAB265"/>
      <c r="RAC265"/>
      <c r="RAD265"/>
      <c r="RAE265"/>
      <c r="RAF265"/>
      <c r="RAG265"/>
      <c r="RAH265"/>
      <c r="RAI265"/>
      <c r="RAJ265"/>
      <c r="RAK265"/>
      <c r="RAL265"/>
      <c r="RAM265"/>
      <c r="RAN265"/>
      <c r="RAO265"/>
      <c r="RAP265"/>
      <c r="RAQ265"/>
      <c r="RAR265"/>
      <c r="RAS265"/>
      <c r="RAT265"/>
      <c r="RAU265"/>
      <c r="RAV265"/>
      <c r="RAW265"/>
      <c r="RAX265"/>
      <c r="RAY265"/>
      <c r="RAZ265"/>
      <c r="RBA265"/>
      <c r="RBB265"/>
      <c r="RBC265"/>
      <c r="RBD265"/>
      <c r="RBE265"/>
      <c r="RBF265"/>
      <c r="RBG265"/>
      <c r="RBH265"/>
      <c r="RBI265"/>
      <c r="RBJ265"/>
      <c r="RBK265"/>
      <c r="RBL265"/>
      <c r="RBM265"/>
      <c r="RBN265"/>
      <c r="RBO265"/>
      <c r="RBP265"/>
      <c r="RBQ265"/>
      <c r="RBR265"/>
      <c r="RBS265"/>
      <c r="RBT265"/>
      <c r="RBU265"/>
      <c r="RBV265"/>
      <c r="RBW265"/>
      <c r="RBX265"/>
      <c r="RBY265"/>
      <c r="RBZ265"/>
      <c r="RCA265"/>
      <c r="RCB265"/>
      <c r="RCC265"/>
      <c r="RCD265"/>
      <c r="RCE265"/>
      <c r="RCF265"/>
      <c r="RCG265"/>
      <c r="RCH265"/>
      <c r="RCI265"/>
      <c r="RCJ265"/>
      <c r="RCK265"/>
      <c r="RCL265"/>
      <c r="RCM265"/>
      <c r="RCN265"/>
      <c r="RCO265"/>
      <c r="RCP265"/>
      <c r="RCQ265"/>
      <c r="RCR265"/>
      <c r="RCS265"/>
      <c r="RCT265"/>
      <c r="RCU265"/>
      <c r="RCV265"/>
      <c r="RCW265"/>
      <c r="RCX265"/>
      <c r="RCY265"/>
      <c r="RCZ265"/>
      <c r="RDA265"/>
      <c r="RDB265"/>
      <c r="RDC265"/>
      <c r="RDD265"/>
      <c r="RDE265"/>
      <c r="RDF265"/>
      <c r="RDG265"/>
      <c r="RDH265"/>
      <c r="RDI265"/>
      <c r="RDJ265"/>
      <c r="RDK265"/>
      <c r="RDL265"/>
      <c r="RDM265"/>
      <c r="RDN265"/>
      <c r="RDO265"/>
      <c r="RDP265"/>
      <c r="RDQ265"/>
      <c r="RDR265"/>
      <c r="RDS265"/>
      <c r="RDT265"/>
      <c r="RDU265"/>
      <c r="RDV265"/>
      <c r="RDW265"/>
      <c r="RDX265"/>
      <c r="RDY265"/>
      <c r="RDZ265"/>
      <c r="REA265"/>
      <c r="REB265"/>
      <c r="REC265"/>
      <c r="RED265"/>
      <c r="REE265"/>
      <c r="REF265"/>
      <c r="REG265"/>
      <c r="REH265"/>
      <c r="REI265"/>
      <c r="REJ265"/>
      <c r="REK265"/>
      <c r="REL265"/>
      <c r="REM265"/>
      <c r="REN265"/>
      <c r="REO265"/>
      <c r="REP265"/>
      <c r="REQ265"/>
      <c r="RER265"/>
      <c r="RES265"/>
      <c r="RET265"/>
      <c r="REU265"/>
      <c r="REV265"/>
      <c r="REW265"/>
      <c r="REX265"/>
      <c r="REY265"/>
      <c r="REZ265"/>
      <c r="RFA265"/>
      <c r="RFB265"/>
      <c r="RFC265"/>
      <c r="RFD265"/>
      <c r="RFE265"/>
      <c r="RFF265"/>
      <c r="RFG265"/>
      <c r="RFH265"/>
      <c r="RFI265"/>
      <c r="RFJ265"/>
      <c r="RFK265"/>
      <c r="RFL265"/>
      <c r="RFM265"/>
      <c r="RFN265"/>
      <c r="RFO265"/>
      <c r="RFP265"/>
      <c r="RFQ265"/>
      <c r="RFR265"/>
      <c r="RFS265"/>
      <c r="RFT265"/>
      <c r="RFU265"/>
      <c r="RFV265"/>
      <c r="RFW265"/>
      <c r="RFX265"/>
      <c r="RFY265"/>
      <c r="RFZ265"/>
      <c r="RGA265"/>
      <c r="RGB265"/>
      <c r="RGC265"/>
      <c r="RGD265"/>
      <c r="RGE265"/>
      <c r="RGF265"/>
      <c r="RGG265"/>
      <c r="RGH265"/>
      <c r="RGI265"/>
      <c r="RGJ265"/>
      <c r="RGK265"/>
      <c r="RGL265"/>
      <c r="RGM265"/>
      <c r="RGN265"/>
      <c r="RGO265"/>
      <c r="RGP265"/>
      <c r="RGQ265"/>
      <c r="RGR265"/>
      <c r="RGS265"/>
      <c r="RGT265"/>
      <c r="RGU265"/>
      <c r="RGV265"/>
      <c r="RGW265"/>
      <c r="RGX265"/>
      <c r="RGY265"/>
      <c r="RGZ265"/>
      <c r="RHA265"/>
      <c r="RHB265"/>
      <c r="RHC265"/>
      <c r="RHD265"/>
      <c r="RHE265"/>
      <c r="RHF265"/>
      <c r="RHG265"/>
      <c r="RHH265"/>
      <c r="RHI265"/>
      <c r="RHJ265"/>
      <c r="RHK265"/>
      <c r="RHL265"/>
      <c r="RHM265"/>
      <c r="RHN265"/>
      <c r="RHO265"/>
      <c r="RHP265"/>
      <c r="RHQ265"/>
      <c r="RHR265"/>
      <c r="RHS265"/>
      <c r="RHT265"/>
      <c r="RHU265"/>
      <c r="RHV265"/>
      <c r="RHW265"/>
      <c r="RHX265"/>
      <c r="RHY265"/>
      <c r="RHZ265"/>
      <c r="RIA265"/>
      <c r="RIB265"/>
      <c r="RIC265"/>
      <c r="RID265"/>
      <c r="RIE265"/>
      <c r="RIF265"/>
      <c r="RIG265"/>
      <c r="RIH265"/>
      <c r="RII265"/>
      <c r="RIJ265"/>
      <c r="RIK265"/>
      <c r="RIL265"/>
      <c r="RIM265"/>
      <c r="RIN265"/>
      <c r="RIO265"/>
      <c r="RIP265"/>
      <c r="RIQ265"/>
      <c r="RIR265"/>
      <c r="RIS265"/>
      <c r="RIT265"/>
      <c r="RIU265"/>
      <c r="RIV265"/>
      <c r="RIW265"/>
      <c r="RIX265"/>
      <c r="RIY265"/>
      <c r="RIZ265"/>
      <c r="RJA265"/>
      <c r="RJB265"/>
      <c r="RJC265"/>
      <c r="RJD265"/>
      <c r="RJE265"/>
      <c r="RJF265"/>
      <c r="RJG265"/>
      <c r="RJH265"/>
      <c r="RJI265"/>
      <c r="RJJ265"/>
      <c r="RJK265"/>
      <c r="RJL265"/>
      <c r="RJM265"/>
      <c r="RJN265"/>
      <c r="RJO265"/>
      <c r="RJP265"/>
      <c r="RJQ265"/>
      <c r="RJR265"/>
      <c r="RJS265"/>
      <c r="RJT265"/>
      <c r="RJU265"/>
      <c r="RJV265"/>
      <c r="RJW265"/>
      <c r="RJX265"/>
      <c r="RJY265"/>
      <c r="RJZ265"/>
      <c r="RKA265"/>
      <c r="RKB265"/>
      <c r="RKC265"/>
      <c r="RKD265"/>
      <c r="RKE265"/>
      <c r="RKF265"/>
      <c r="RKG265"/>
      <c r="RKH265"/>
      <c r="RKI265"/>
      <c r="RKJ265"/>
      <c r="RKK265"/>
      <c r="RKL265"/>
      <c r="RKM265"/>
      <c r="RKN265"/>
      <c r="RKO265"/>
      <c r="RKP265"/>
      <c r="RKQ265"/>
      <c r="RKR265"/>
      <c r="RKS265"/>
      <c r="RKT265"/>
      <c r="RKU265"/>
      <c r="RKV265"/>
      <c r="RKW265"/>
      <c r="RKX265"/>
      <c r="RKY265"/>
      <c r="RKZ265"/>
      <c r="RLA265"/>
      <c r="RLB265"/>
      <c r="RLC265"/>
      <c r="RLD265"/>
      <c r="RLE265"/>
      <c r="RLF265"/>
      <c r="RLG265"/>
      <c r="RLH265"/>
      <c r="RLI265"/>
      <c r="RLJ265"/>
      <c r="RLK265"/>
      <c r="RLL265"/>
      <c r="RLM265"/>
      <c r="RLN265"/>
      <c r="RLO265"/>
      <c r="RLP265"/>
      <c r="RLQ265"/>
      <c r="RLR265"/>
      <c r="RLS265"/>
      <c r="RLT265"/>
      <c r="RLU265"/>
      <c r="RLV265"/>
      <c r="RLW265"/>
      <c r="RLX265"/>
      <c r="RLY265"/>
      <c r="RLZ265"/>
      <c r="RMA265"/>
      <c r="RMB265"/>
      <c r="RMC265"/>
      <c r="RMD265"/>
      <c r="RME265"/>
      <c r="RMF265"/>
      <c r="RMG265"/>
      <c r="RMH265"/>
      <c r="RMI265"/>
      <c r="RMJ265"/>
      <c r="RMK265"/>
      <c r="RML265"/>
      <c r="RMM265"/>
      <c r="RMN265"/>
      <c r="RMO265"/>
      <c r="RMP265"/>
      <c r="RMQ265"/>
      <c r="RMR265"/>
      <c r="RMS265"/>
      <c r="RMT265"/>
      <c r="RMU265"/>
      <c r="RMV265"/>
      <c r="RMW265"/>
      <c r="RMX265"/>
      <c r="RMY265"/>
      <c r="RMZ265"/>
      <c r="RNA265"/>
      <c r="RNB265"/>
      <c r="RNC265"/>
      <c r="RND265"/>
      <c r="RNE265"/>
      <c r="RNF265"/>
      <c r="RNG265"/>
      <c r="RNH265"/>
      <c r="RNI265"/>
      <c r="RNJ265"/>
      <c r="RNK265"/>
      <c r="RNL265"/>
      <c r="RNM265"/>
      <c r="RNN265"/>
      <c r="RNO265"/>
      <c r="RNP265"/>
      <c r="RNQ265"/>
      <c r="RNR265"/>
      <c r="RNS265"/>
      <c r="RNT265"/>
      <c r="RNU265"/>
      <c r="RNV265"/>
      <c r="RNW265"/>
      <c r="RNX265"/>
      <c r="RNY265"/>
      <c r="RNZ265"/>
      <c r="ROA265"/>
      <c r="ROB265"/>
      <c r="ROC265"/>
      <c r="ROD265"/>
      <c r="ROE265"/>
      <c r="ROF265"/>
      <c r="ROG265"/>
      <c r="ROH265"/>
      <c r="ROI265"/>
      <c r="ROJ265"/>
      <c r="ROK265"/>
      <c r="ROL265"/>
      <c r="ROM265"/>
      <c r="RON265"/>
      <c r="ROO265"/>
      <c r="ROP265"/>
      <c r="ROQ265"/>
      <c r="ROR265"/>
      <c r="ROS265"/>
      <c r="ROT265"/>
      <c r="ROU265"/>
      <c r="ROV265"/>
      <c r="ROW265"/>
      <c r="ROX265"/>
      <c r="ROY265"/>
      <c r="ROZ265"/>
      <c r="RPA265"/>
      <c r="RPB265"/>
      <c r="RPC265"/>
      <c r="RPD265"/>
      <c r="RPE265"/>
      <c r="RPF265"/>
      <c r="RPG265"/>
      <c r="RPH265"/>
      <c r="RPI265"/>
      <c r="RPJ265"/>
      <c r="RPK265"/>
      <c r="RPL265"/>
      <c r="RPM265"/>
      <c r="RPN265"/>
      <c r="RPO265"/>
      <c r="RPP265"/>
      <c r="RPQ265"/>
      <c r="RPR265"/>
      <c r="RPS265"/>
      <c r="RPT265"/>
      <c r="RPU265"/>
      <c r="RPV265"/>
      <c r="RPW265"/>
      <c r="RPX265"/>
      <c r="RPY265"/>
      <c r="RPZ265"/>
      <c r="RQA265"/>
      <c r="RQB265"/>
      <c r="RQC265"/>
      <c r="RQD265"/>
      <c r="RQE265"/>
      <c r="RQF265"/>
      <c r="RQG265"/>
      <c r="RQH265"/>
      <c r="RQI265"/>
      <c r="RQJ265"/>
      <c r="RQK265"/>
      <c r="RQL265"/>
      <c r="RQM265"/>
      <c r="RQN265"/>
      <c r="RQO265"/>
      <c r="RQP265"/>
      <c r="RQQ265"/>
      <c r="RQR265"/>
      <c r="RQS265"/>
      <c r="RQT265"/>
      <c r="RQU265"/>
      <c r="RQV265"/>
      <c r="RQW265"/>
      <c r="RQX265"/>
      <c r="RQY265"/>
      <c r="RQZ265"/>
      <c r="RRA265"/>
      <c r="RRB265"/>
      <c r="RRC265"/>
      <c r="RRD265"/>
      <c r="RRE265"/>
      <c r="RRF265"/>
      <c r="RRG265"/>
      <c r="RRH265"/>
      <c r="RRI265"/>
      <c r="RRJ265"/>
      <c r="RRK265"/>
      <c r="RRL265"/>
      <c r="RRM265"/>
      <c r="RRN265"/>
      <c r="RRO265"/>
      <c r="RRP265"/>
      <c r="RRQ265"/>
      <c r="RRR265"/>
      <c r="RRS265"/>
      <c r="RRT265"/>
      <c r="RRU265"/>
      <c r="RRV265"/>
      <c r="RRW265"/>
      <c r="RRX265"/>
      <c r="RRY265"/>
      <c r="RRZ265"/>
      <c r="RSA265"/>
      <c r="RSB265"/>
      <c r="RSC265"/>
      <c r="RSD265"/>
      <c r="RSE265"/>
      <c r="RSF265"/>
      <c r="RSG265"/>
      <c r="RSH265"/>
      <c r="RSI265"/>
      <c r="RSJ265"/>
      <c r="RSK265"/>
      <c r="RSL265"/>
      <c r="RSM265"/>
      <c r="RSN265"/>
      <c r="RSO265"/>
      <c r="RSP265"/>
      <c r="RSQ265"/>
      <c r="RSR265"/>
      <c r="RSS265"/>
      <c r="RST265"/>
      <c r="RSU265"/>
      <c r="RSV265"/>
      <c r="RSW265"/>
      <c r="RSX265"/>
      <c r="RSY265"/>
      <c r="RSZ265"/>
      <c r="RTA265"/>
      <c r="RTB265"/>
      <c r="RTC265"/>
      <c r="RTD265"/>
      <c r="RTE265"/>
      <c r="RTF265"/>
      <c r="RTG265"/>
      <c r="RTH265"/>
      <c r="RTI265"/>
      <c r="RTJ265"/>
      <c r="RTK265"/>
      <c r="RTL265"/>
      <c r="RTM265"/>
      <c r="RTN265"/>
      <c r="RTO265"/>
      <c r="RTP265"/>
      <c r="RTQ265"/>
      <c r="RTR265"/>
      <c r="RTS265"/>
      <c r="RTT265"/>
      <c r="RTU265"/>
      <c r="RTV265"/>
      <c r="RTW265"/>
      <c r="RTX265"/>
      <c r="RTY265"/>
      <c r="RTZ265"/>
      <c r="RUA265"/>
      <c r="RUB265"/>
      <c r="RUC265"/>
      <c r="RUD265"/>
      <c r="RUE265"/>
      <c r="RUF265"/>
      <c r="RUG265"/>
      <c r="RUH265"/>
      <c r="RUI265"/>
      <c r="RUJ265"/>
      <c r="RUK265"/>
      <c r="RUL265"/>
      <c r="RUM265"/>
      <c r="RUN265"/>
      <c r="RUO265"/>
      <c r="RUP265"/>
      <c r="RUQ265"/>
      <c r="RUR265"/>
      <c r="RUS265"/>
      <c r="RUT265"/>
      <c r="RUU265"/>
      <c r="RUV265"/>
      <c r="RUW265"/>
      <c r="RUX265"/>
      <c r="RUY265"/>
      <c r="RUZ265"/>
      <c r="RVA265"/>
      <c r="RVB265"/>
      <c r="RVC265"/>
      <c r="RVD265"/>
      <c r="RVE265"/>
      <c r="RVF265"/>
      <c r="RVG265"/>
      <c r="RVH265"/>
      <c r="RVI265"/>
      <c r="RVJ265"/>
      <c r="RVK265"/>
      <c r="RVL265"/>
      <c r="RVM265"/>
      <c r="RVN265"/>
      <c r="RVO265"/>
      <c r="RVP265"/>
      <c r="RVQ265"/>
      <c r="RVR265"/>
      <c r="RVS265"/>
      <c r="RVT265"/>
      <c r="RVU265"/>
      <c r="RVV265"/>
      <c r="RVW265"/>
      <c r="RVX265"/>
      <c r="RVY265"/>
      <c r="RVZ265"/>
      <c r="RWA265"/>
      <c r="RWB265"/>
      <c r="RWC265"/>
      <c r="RWD265"/>
      <c r="RWE265"/>
      <c r="RWF265"/>
      <c r="RWG265"/>
      <c r="RWH265"/>
      <c r="RWI265"/>
      <c r="RWJ265"/>
      <c r="RWK265"/>
      <c r="RWL265"/>
      <c r="RWM265"/>
      <c r="RWN265"/>
      <c r="RWO265"/>
      <c r="RWP265"/>
      <c r="RWQ265"/>
      <c r="RWR265"/>
      <c r="RWS265"/>
      <c r="RWT265"/>
      <c r="RWU265"/>
      <c r="RWV265"/>
      <c r="RWW265"/>
      <c r="RWX265"/>
      <c r="RWY265"/>
      <c r="RWZ265"/>
      <c r="RXA265"/>
      <c r="RXB265"/>
      <c r="RXC265"/>
      <c r="RXD265"/>
      <c r="RXE265"/>
      <c r="RXF265"/>
      <c r="RXG265"/>
      <c r="RXH265"/>
      <c r="RXI265"/>
      <c r="RXJ265"/>
      <c r="RXK265"/>
      <c r="RXL265"/>
      <c r="RXM265"/>
      <c r="RXN265"/>
      <c r="RXO265"/>
      <c r="RXP265"/>
      <c r="RXQ265"/>
      <c r="RXR265"/>
      <c r="RXS265"/>
      <c r="RXT265"/>
      <c r="RXU265"/>
      <c r="RXV265"/>
      <c r="RXW265"/>
      <c r="RXX265"/>
      <c r="RXY265"/>
      <c r="RXZ265"/>
      <c r="RYA265"/>
      <c r="RYB265"/>
      <c r="RYC265"/>
      <c r="RYD265"/>
      <c r="RYE265"/>
      <c r="RYF265"/>
      <c r="RYG265"/>
      <c r="RYH265"/>
      <c r="RYI265"/>
      <c r="RYJ265"/>
      <c r="RYK265"/>
      <c r="RYL265"/>
      <c r="RYM265"/>
      <c r="RYN265"/>
      <c r="RYO265"/>
      <c r="RYP265"/>
      <c r="RYQ265"/>
      <c r="RYR265"/>
      <c r="RYS265"/>
      <c r="RYT265"/>
      <c r="RYU265"/>
      <c r="RYV265"/>
      <c r="RYW265"/>
      <c r="RYX265"/>
      <c r="RYY265"/>
      <c r="RYZ265"/>
      <c r="RZA265"/>
      <c r="RZB265"/>
      <c r="RZC265"/>
      <c r="RZD265"/>
      <c r="RZE265"/>
      <c r="RZF265"/>
      <c r="RZG265"/>
      <c r="RZH265"/>
      <c r="RZI265"/>
      <c r="RZJ265"/>
      <c r="RZK265"/>
      <c r="RZL265"/>
      <c r="RZM265"/>
      <c r="RZN265"/>
      <c r="RZO265"/>
      <c r="RZP265"/>
      <c r="RZQ265"/>
      <c r="RZR265"/>
      <c r="RZS265"/>
      <c r="RZT265"/>
      <c r="RZU265"/>
      <c r="RZV265"/>
      <c r="RZW265"/>
      <c r="RZX265"/>
      <c r="RZY265"/>
      <c r="RZZ265"/>
      <c r="SAA265"/>
      <c r="SAB265"/>
      <c r="SAC265"/>
      <c r="SAD265"/>
      <c r="SAE265"/>
      <c r="SAF265"/>
      <c r="SAG265"/>
      <c r="SAH265"/>
      <c r="SAI265"/>
      <c r="SAJ265"/>
      <c r="SAK265"/>
      <c r="SAL265"/>
      <c r="SAM265"/>
      <c r="SAN265"/>
      <c r="SAO265"/>
      <c r="SAP265"/>
      <c r="SAQ265"/>
      <c r="SAR265"/>
      <c r="SAS265"/>
      <c r="SAT265"/>
      <c r="SAU265"/>
      <c r="SAV265"/>
      <c r="SAW265"/>
      <c r="SAX265"/>
      <c r="SAY265"/>
      <c r="SAZ265"/>
      <c r="SBA265"/>
      <c r="SBB265"/>
      <c r="SBC265"/>
      <c r="SBD265"/>
      <c r="SBE265"/>
      <c r="SBF265"/>
      <c r="SBG265"/>
      <c r="SBH265"/>
      <c r="SBI265"/>
      <c r="SBJ265"/>
      <c r="SBK265"/>
      <c r="SBL265"/>
      <c r="SBM265"/>
      <c r="SBN265"/>
      <c r="SBO265"/>
      <c r="SBP265"/>
      <c r="SBQ265"/>
      <c r="SBR265"/>
      <c r="SBS265"/>
      <c r="SBT265"/>
      <c r="SBU265"/>
      <c r="SBV265"/>
      <c r="SBW265"/>
      <c r="SBX265"/>
      <c r="SBY265"/>
      <c r="SBZ265"/>
      <c r="SCA265"/>
      <c r="SCB265"/>
      <c r="SCC265"/>
      <c r="SCD265"/>
      <c r="SCE265"/>
      <c r="SCF265"/>
      <c r="SCG265"/>
      <c r="SCH265"/>
      <c r="SCI265"/>
      <c r="SCJ265"/>
      <c r="SCK265"/>
      <c r="SCL265"/>
      <c r="SCM265"/>
      <c r="SCN265"/>
      <c r="SCO265"/>
      <c r="SCP265"/>
      <c r="SCQ265"/>
      <c r="SCR265"/>
      <c r="SCS265"/>
      <c r="SCT265"/>
      <c r="SCU265"/>
      <c r="SCV265"/>
      <c r="SCW265"/>
      <c r="SCX265"/>
      <c r="SCY265"/>
      <c r="SCZ265"/>
      <c r="SDA265"/>
      <c r="SDB265"/>
      <c r="SDC265"/>
      <c r="SDD265"/>
      <c r="SDE265"/>
      <c r="SDF265"/>
      <c r="SDG265"/>
      <c r="SDH265"/>
      <c r="SDI265"/>
      <c r="SDJ265"/>
      <c r="SDK265"/>
      <c r="SDL265"/>
      <c r="SDM265"/>
      <c r="SDN265"/>
      <c r="SDO265"/>
      <c r="SDP265"/>
      <c r="SDQ265"/>
      <c r="SDR265"/>
      <c r="SDS265"/>
      <c r="SDT265"/>
      <c r="SDU265"/>
      <c r="SDV265"/>
      <c r="SDW265"/>
      <c r="SDX265"/>
      <c r="SDY265"/>
      <c r="SDZ265"/>
      <c r="SEA265"/>
      <c r="SEB265"/>
      <c r="SEC265"/>
      <c r="SED265"/>
      <c r="SEE265"/>
      <c r="SEF265"/>
      <c r="SEG265"/>
      <c r="SEH265"/>
      <c r="SEI265"/>
      <c r="SEJ265"/>
      <c r="SEK265"/>
      <c r="SEL265"/>
      <c r="SEM265"/>
      <c r="SEN265"/>
      <c r="SEO265"/>
      <c r="SEP265"/>
      <c r="SEQ265"/>
      <c r="SER265"/>
      <c r="SES265"/>
      <c r="SET265"/>
      <c r="SEU265"/>
      <c r="SEV265"/>
      <c r="SEW265"/>
      <c r="SEX265"/>
      <c r="SEY265"/>
      <c r="SEZ265"/>
      <c r="SFA265"/>
      <c r="SFB265"/>
      <c r="SFC265"/>
      <c r="SFD265"/>
      <c r="SFE265"/>
      <c r="SFF265"/>
      <c r="SFG265"/>
      <c r="SFH265"/>
      <c r="SFI265"/>
      <c r="SFJ265"/>
      <c r="SFK265"/>
      <c r="SFL265"/>
      <c r="SFM265"/>
      <c r="SFN265"/>
      <c r="SFO265"/>
      <c r="SFP265"/>
      <c r="SFQ265"/>
      <c r="SFR265"/>
      <c r="SFS265"/>
      <c r="SFT265"/>
      <c r="SFU265"/>
      <c r="SFV265"/>
      <c r="SFW265"/>
      <c r="SFX265"/>
      <c r="SFY265"/>
      <c r="SFZ265"/>
      <c r="SGA265"/>
      <c r="SGB265"/>
      <c r="SGC265"/>
      <c r="SGD265"/>
      <c r="SGE265"/>
      <c r="SGF265"/>
      <c r="SGG265"/>
      <c r="SGH265"/>
      <c r="SGI265"/>
      <c r="SGJ265"/>
      <c r="SGK265"/>
      <c r="SGL265"/>
      <c r="SGM265"/>
      <c r="SGN265"/>
      <c r="SGO265"/>
      <c r="SGP265"/>
      <c r="SGQ265"/>
      <c r="SGR265"/>
      <c r="SGS265"/>
      <c r="SGT265"/>
      <c r="SGU265"/>
      <c r="SGV265"/>
      <c r="SGW265"/>
      <c r="SGX265"/>
      <c r="SGY265"/>
      <c r="SGZ265"/>
      <c r="SHA265"/>
      <c r="SHB265"/>
      <c r="SHC265"/>
      <c r="SHD265"/>
      <c r="SHE265"/>
      <c r="SHF265"/>
      <c r="SHG265"/>
      <c r="SHH265"/>
      <c r="SHI265"/>
      <c r="SHJ265"/>
      <c r="SHK265"/>
      <c r="SHL265"/>
      <c r="SHM265"/>
      <c r="SHN265"/>
      <c r="SHO265"/>
      <c r="SHP265"/>
      <c r="SHQ265"/>
      <c r="SHR265"/>
      <c r="SHS265"/>
      <c r="SHT265"/>
      <c r="SHU265"/>
      <c r="SHV265"/>
      <c r="SHW265"/>
      <c r="SHX265"/>
      <c r="SHY265"/>
      <c r="SHZ265"/>
      <c r="SIA265"/>
      <c r="SIB265"/>
      <c r="SIC265"/>
      <c r="SID265"/>
      <c r="SIE265"/>
      <c r="SIF265"/>
      <c r="SIG265"/>
      <c r="SIH265"/>
      <c r="SII265"/>
      <c r="SIJ265"/>
      <c r="SIK265"/>
      <c r="SIL265"/>
      <c r="SIM265"/>
      <c r="SIN265"/>
      <c r="SIO265"/>
      <c r="SIP265"/>
      <c r="SIQ265"/>
      <c r="SIR265"/>
      <c r="SIS265"/>
      <c r="SIT265"/>
      <c r="SIU265"/>
      <c r="SIV265"/>
      <c r="SIW265"/>
      <c r="SIX265"/>
      <c r="SIY265"/>
      <c r="SIZ265"/>
      <c r="SJA265"/>
      <c r="SJB265"/>
      <c r="SJC265"/>
      <c r="SJD265"/>
      <c r="SJE265"/>
      <c r="SJF265"/>
      <c r="SJG265"/>
      <c r="SJH265"/>
      <c r="SJI265"/>
      <c r="SJJ265"/>
      <c r="SJK265"/>
      <c r="SJL265"/>
      <c r="SJM265"/>
      <c r="SJN265"/>
      <c r="SJO265"/>
      <c r="SJP265"/>
      <c r="SJQ265"/>
      <c r="SJR265"/>
      <c r="SJS265"/>
      <c r="SJT265"/>
      <c r="SJU265"/>
      <c r="SJV265"/>
      <c r="SJW265"/>
      <c r="SJX265"/>
      <c r="SJY265"/>
      <c r="SJZ265"/>
      <c r="SKA265"/>
      <c r="SKB265"/>
      <c r="SKC265"/>
      <c r="SKD265"/>
      <c r="SKE265"/>
      <c r="SKF265"/>
      <c r="SKG265"/>
      <c r="SKH265"/>
      <c r="SKI265"/>
      <c r="SKJ265"/>
      <c r="SKK265"/>
      <c r="SKL265"/>
      <c r="SKM265"/>
      <c r="SKN265"/>
      <c r="SKO265"/>
      <c r="SKP265"/>
      <c r="SKQ265"/>
      <c r="SKR265"/>
      <c r="SKS265"/>
      <c r="SKT265"/>
      <c r="SKU265"/>
      <c r="SKV265"/>
      <c r="SKW265"/>
      <c r="SKX265"/>
      <c r="SKY265"/>
      <c r="SKZ265"/>
      <c r="SLA265"/>
      <c r="SLB265"/>
      <c r="SLC265"/>
      <c r="SLD265"/>
      <c r="SLE265"/>
      <c r="SLF265"/>
      <c r="SLG265"/>
      <c r="SLH265"/>
      <c r="SLI265"/>
      <c r="SLJ265"/>
      <c r="SLK265"/>
      <c r="SLL265"/>
      <c r="SLM265"/>
      <c r="SLN265"/>
      <c r="SLO265"/>
      <c r="SLP265"/>
      <c r="SLQ265"/>
      <c r="SLR265"/>
      <c r="SLS265"/>
      <c r="SLT265"/>
      <c r="SLU265"/>
      <c r="SLV265"/>
      <c r="SLW265"/>
      <c r="SLX265"/>
      <c r="SLY265"/>
      <c r="SLZ265"/>
      <c r="SMA265"/>
      <c r="SMB265"/>
      <c r="SMC265"/>
      <c r="SMD265"/>
      <c r="SME265"/>
      <c r="SMF265"/>
      <c r="SMG265"/>
      <c r="SMH265"/>
      <c r="SMI265"/>
      <c r="SMJ265"/>
      <c r="SMK265"/>
      <c r="SML265"/>
      <c r="SMM265"/>
      <c r="SMN265"/>
      <c r="SMO265"/>
      <c r="SMP265"/>
      <c r="SMQ265"/>
      <c r="SMR265"/>
      <c r="SMS265"/>
      <c r="SMT265"/>
      <c r="SMU265"/>
      <c r="SMV265"/>
      <c r="SMW265"/>
      <c r="SMX265"/>
      <c r="SMY265"/>
      <c r="SMZ265"/>
      <c r="SNA265"/>
      <c r="SNB265"/>
      <c r="SNC265"/>
      <c r="SND265"/>
      <c r="SNE265"/>
      <c r="SNF265"/>
      <c r="SNG265"/>
      <c r="SNH265"/>
      <c r="SNI265"/>
      <c r="SNJ265"/>
      <c r="SNK265"/>
      <c r="SNL265"/>
      <c r="SNM265"/>
      <c r="SNN265"/>
      <c r="SNO265"/>
      <c r="SNP265"/>
      <c r="SNQ265"/>
      <c r="SNR265"/>
      <c r="SNS265"/>
      <c r="SNT265"/>
      <c r="SNU265"/>
      <c r="SNV265"/>
      <c r="SNW265"/>
      <c r="SNX265"/>
      <c r="SNY265"/>
      <c r="SNZ265"/>
      <c r="SOA265"/>
      <c r="SOB265"/>
      <c r="SOC265"/>
      <c r="SOD265"/>
      <c r="SOE265"/>
      <c r="SOF265"/>
      <c r="SOG265"/>
      <c r="SOH265"/>
      <c r="SOI265"/>
      <c r="SOJ265"/>
      <c r="SOK265"/>
      <c r="SOL265"/>
      <c r="SOM265"/>
      <c r="SON265"/>
      <c r="SOO265"/>
      <c r="SOP265"/>
      <c r="SOQ265"/>
      <c r="SOR265"/>
      <c r="SOS265"/>
      <c r="SOT265"/>
      <c r="SOU265"/>
      <c r="SOV265"/>
      <c r="SOW265"/>
      <c r="SOX265"/>
      <c r="SOY265"/>
      <c r="SOZ265"/>
      <c r="SPA265"/>
      <c r="SPB265"/>
      <c r="SPC265"/>
      <c r="SPD265"/>
      <c r="SPE265"/>
      <c r="SPF265"/>
      <c r="SPG265"/>
      <c r="SPH265"/>
      <c r="SPI265"/>
      <c r="SPJ265"/>
      <c r="SPK265"/>
      <c r="SPL265"/>
      <c r="SPM265"/>
      <c r="SPN265"/>
      <c r="SPO265"/>
      <c r="SPP265"/>
      <c r="SPQ265"/>
      <c r="SPR265"/>
      <c r="SPS265"/>
      <c r="SPT265"/>
      <c r="SPU265"/>
      <c r="SPV265"/>
      <c r="SPW265"/>
      <c r="SPX265"/>
      <c r="SPY265"/>
      <c r="SPZ265"/>
      <c r="SQA265"/>
      <c r="SQB265"/>
      <c r="SQC265"/>
      <c r="SQD265"/>
      <c r="SQE265"/>
      <c r="SQF265"/>
      <c r="SQG265"/>
      <c r="SQH265"/>
      <c r="SQI265"/>
      <c r="SQJ265"/>
      <c r="SQK265"/>
      <c r="SQL265"/>
      <c r="SQM265"/>
      <c r="SQN265"/>
      <c r="SQO265"/>
      <c r="SQP265"/>
      <c r="SQQ265"/>
      <c r="SQR265"/>
      <c r="SQS265"/>
      <c r="SQT265"/>
      <c r="SQU265"/>
      <c r="SQV265"/>
      <c r="SQW265"/>
      <c r="SQX265"/>
      <c r="SQY265"/>
      <c r="SQZ265"/>
      <c r="SRA265"/>
      <c r="SRB265"/>
      <c r="SRC265"/>
      <c r="SRD265"/>
      <c r="SRE265"/>
      <c r="SRF265"/>
      <c r="SRG265"/>
      <c r="SRH265"/>
      <c r="SRI265"/>
      <c r="SRJ265"/>
      <c r="SRK265"/>
      <c r="SRL265"/>
      <c r="SRM265"/>
      <c r="SRN265"/>
      <c r="SRO265"/>
      <c r="SRP265"/>
      <c r="SRQ265"/>
      <c r="SRR265"/>
      <c r="SRS265"/>
      <c r="SRT265"/>
      <c r="SRU265"/>
      <c r="SRV265"/>
      <c r="SRW265"/>
      <c r="SRX265"/>
      <c r="SRY265"/>
      <c r="SRZ265"/>
      <c r="SSA265"/>
      <c r="SSB265"/>
      <c r="SSC265"/>
      <c r="SSD265"/>
      <c r="SSE265"/>
      <c r="SSF265"/>
      <c r="SSG265"/>
      <c r="SSH265"/>
      <c r="SSI265"/>
      <c r="SSJ265"/>
      <c r="SSK265"/>
      <c r="SSL265"/>
      <c r="SSM265"/>
      <c r="SSN265"/>
      <c r="SSO265"/>
      <c r="SSP265"/>
      <c r="SSQ265"/>
      <c r="SSR265"/>
      <c r="SSS265"/>
      <c r="SST265"/>
      <c r="SSU265"/>
      <c r="SSV265"/>
      <c r="SSW265"/>
      <c r="SSX265"/>
      <c r="SSY265"/>
      <c r="SSZ265"/>
      <c r="STA265"/>
      <c r="STB265"/>
      <c r="STC265"/>
      <c r="STD265"/>
      <c r="STE265"/>
      <c r="STF265"/>
      <c r="STG265"/>
      <c r="STH265"/>
      <c r="STI265"/>
      <c r="STJ265"/>
      <c r="STK265"/>
      <c r="STL265"/>
      <c r="STM265"/>
      <c r="STN265"/>
      <c r="STO265"/>
      <c r="STP265"/>
      <c r="STQ265"/>
      <c r="STR265"/>
      <c r="STS265"/>
      <c r="STT265"/>
      <c r="STU265"/>
      <c r="STV265"/>
      <c r="STW265"/>
      <c r="STX265"/>
      <c r="STY265"/>
      <c r="STZ265"/>
      <c r="SUA265"/>
      <c r="SUB265"/>
      <c r="SUC265"/>
      <c r="SUD265"/>
      <c r="SUE265"/>
      <c r="SUF265"/>
      <c r="SUG265"/>
      <c r="SUH265"/>
      <c r="SUI265"/>
      <c r="SUJ265"/>
      <c r="SUK265"/>
      <c r="SUL265"/>
      <c r="SUM265"/>
      <c r="SUN265"/>
      <c r="SUO265"/>
      <c r="SUP265"/>
      <c r="SUQ265"/>
      <c r="SUR265"/>
      <c r="SUS265"/>
      <c r="SUT265"/>
      <c r="SUU265"/>
      <c r="SUV265"/>
      <c r="SUW265"/>
      <c r="SUX265"/>
      <c r="SUY265"/>
      <c r="SUZ265"/>
      <c r="SVA265"/>
      <c r="SVB265"/>
      <c r="SVC265"/>
      <c r="SVD265"/>
      <c r="SVE265"/>
      <c r="SVF265"/>
      <c r="SVG265"/>
      <c r="SVH265"/>
      <c r="SVI265"/>
      <c r="SVJ265"/>
      <c r="SVK265"/>
      <c r="SVL265"/>
      <c r="SVM265"/>
      <c r="SVN265"/>
      <c r="SVO265"/>
      <c r="SVP265"/>
      <c r="SVQ265"/>
      <c r="SVR265"/>
      <c r="SVS265"/>
      <c r="SVT265"/>
      <c r="SVU265"/>
      <c r="SVV265"/>
      <c r="SVW265"/>
      <c r="SVX265"/>
      <c r="SVY265"/>
      <c r="SVZ265"/>
      <c r="SWA265"/>
      <c r="SWB265"/>
      <c r="SWC265"/>
      <c r="SWD265"/>
      <c r="SWE265"/>
      <c r="SWF265"/>
      <c r="SWG265"/>
      <c r="SWH265"/>
      <c r="SWI265"/>
      <c r="SWJ265"/>
      <c r="SWK265"/>
      <c r="SWL265"/>
      <c r="SWM265"/>
      <c r="SWN265"/>
      <c r="SWO265"/>
      <c r="SWP265"/>
      <c r="SWQ265"/>
      <c r="SWR265"/>
      <c r="SWS265"/>
      <c r="SWT265"/>
      <c r="SWU265"/>
      <c r="SWV265"/>
      <c r="SWW265"/>
      <c r="SWX265"/>
      <c r="SWY265"/>
      <c r="SWZ265"/>
      <c r="SXA265"/>
      <c r="SXB265"/>
      <c r="SXC265"/>
      <c r="SXD265"/>
      <c r="SXE265"/>
      <c r="SXF265"/>
      <c r="SXG265"/>
      <c r="SXH265"/>
      <c r="SXI265"/>
      <c r="SXJ265"/>
      <c r="SXK265"/>
      <c r="SXL265"/>
      <c r="SXM265"/>
      <c r="SXN265"/>
      <c r="SXO265"/>
      <c r="SXP265"/>
      <c r="SXQ265"/>
      <c r="SXR265"/>
      <c r="SXS265"/>
      <c r="SXT265"/>
      <c r="SXU265"/>
      <c r="SXV265"/>
      <c r="SXW265"/>
      <c r="SXX265"/>
      <c r="SXY265"/>
      <c r="SXZ265"/>
      <c r="SYA265"/>
      <c r="SYB265"/>
      <c r="SYC265"/>
      <c r="SYD265"/>
      <c r="SYE265"/>
      <c r="SYF265"/>
      <c r="SYG265"/>
      <c r="SYH265"/>
      <c r="SYI265"/>
      <c r="SYJ265"/>
      <c r="SYK265"/>
      <c r="SYL265"/>
      <c r="SYM265"/>
      <c r="SYN265"/>
      <c r="SYO265"/>
      <c r="SYP265"/>
      <c r="SYQ265"/>
      <c r="SYR265"/>
      <c r="SYS265"/>
      <c r="SYT265"/>
      <c r="SYU265"/>
      <c r="SYV265"/>
      <c r="SYW265"/>
      <c r="SYX265"/>
      <c r="SYY265"/>
      <c r="SYZ265"/>
      <c r="SZA265"/>
      <c r="SZB265"/>
      <c r="SZC265"/>
      <c r="SZD265"/>
      <c r="SZE265"/>
      <c r="SZF265"/>
      <c r="SZG265"/>
      <c r="SZH265"/>
      <c r="SZI265"/>
      <c r="SZJ265"/>
      <c r="SZK265"/>
      <c r="SZL265"/>
      <c r="SZM265"/>
      <c r="SZN265"/>
      <c r="SZO265"/>
      <c r="SZP265"/>
      <c r="SZQ265"/>
      <c r="SZR265"/>
      <c r="SZS265"/>
      <c r="SZT265"/>
      <c r="SZU265"/>
      <c r="SZV265"/>
      <c r="SZW265"/>
      <c r="SZX265"/>
      <c r="SZY265"/>
      <c r="SZZ265"/>
      <c r="TAA265"/>
      <c r="TAB265"/>
      <c r="TAC265"/>
      <c r="TAD265"/>
      <c r="TAE265"/>
      <c r="TAF265"/>
      <c r="TAG265"/>
      <c r="TAH265"/>
      <c r="TAI265"/>
      <c r="TAJ265"/>
      <c r="TAK265"/>
      <c r="TAL265"/>
      <c r="TAM265"/>
      <c r="TAN265"/>
      <c r="TAO265"/>
      <c r="TAP265"/>
      <c r="TAQ265"/>
      <c r="TAR265"/>
      <c r="TAS265"/>
      <c r="TAT265"/>
      <c r="TAU265"/>
      <c r="TAV265"/>
      <c r="TAW265"/>
      <c r="TAX265"/>
      <c r="TAY265"/>
      <c r="TAZ265"/>
      <c r="TBA265"/>
      <c r="TBB265"/>
      <c r="TBC265"/>
      <c r="TBD265"/>
      <c r="TBE265"/>
      <c r="TBF265"/>
      <c r="TBG265"/>
      <c r="TBH265"/>
      <c r="TBI265"/>
      <c r="TBJ265"/>
      <c r="TBK265"/>
      <c r="TBL265"/>
      <c r="TBM265"/>
      <c r="TBN265"/>
      <c r="TBO265"/>
      <c r="TBP265"/>
      <c r="TBQ265"/>
      <c r="TBR265"/>
      <c r="TBS265"/>
      <c r="TBT265"/>
      <c r="TBU265"/>
      <c r="TBV265"/>
      <c r="TBW265"/>
      <c r="TBX265"/>
      <c r="TBY265"/>
      <c r="TBZ265"/>
      <c r="TCA265"/>
      <c r="TCB265"/>
      <c r="TCC265"/>
      <c r="TCD265"/>
      <c r="TCE265"/>
      <c r="TCF265"/>
      <c r="TCG265"/>
      <c r="TCH265"/>
      <c r="TCI265"/>
      <c r="TCJ265"/>
      <c r="TCK265"/>
      <c r="TCL265"/>
      <c r="TCM265"/>
      <c r="TCN265"/>
      <c r="TCO265"/>
      <c r="TCP265"/>
      <c r="TCQ265"/>
      <c r="TCR265"/>
      <c r="TCS265"/>
      <c r="TCT265"/>
      <c r="TCU265"/>
      <c r="TCV265"/>
      <c r="TCW265"/>
      <c r="TCX265"/>
      <c r="TCY265"/>
      <c r="TCZ265"/>
      <c r="TDA265"/>
      <c r="TDB265"/>
      <c r="TDC265"/>
      <c r="TDD265"/>
      <c r="TDE265"/>
      <c r="TDF265"/>
      <c r="TDG265"/>
      <c r="TDH265"/>
      <c r="TDI265"/>
      <c r="TDJ265"/>
      <c r="TDK265"/>
      <c r="TDL265"/>
      <c r="TDM265"/>
      <c r="TDN265"/>
      <c r="TDO265"/>
      <c r="TDP265"/>
      <c r="TDQ265"/>
      <c r="TDR265"/>
      <c r="TDS265"/>
      <c r="TDT265"/>
      <c r="TDU265"/>
      <c r="TDV265"/>
      <c r="TDW265"/>
      <c r="TDX265"/>
      <c r="TDY265"/>
      <c r="TDZ265"/>
      <c r="TEA265"/>
      <c r="TEB265"/>
      <c r="TEC265"/>
      <c r="TED265"/>
      <c r="TEE265"/>
      <c r="TEF265"/>
      <c r="TEG265"/>
      <c r="TEH265"/>
      <c r="TEI265"/>
      <c r="TEJ265"/>
      <c r="TEK265"/>
      <c r="TEL265"/>
      <c r="TEM265"/>
      <c r="TEN265"/>
      <c r="TEO265"/>
      <c r="TEP265"/>
      <c r="TEQ265"/>
      <c r="TER265"/>
      <c r="TES265"/>
      <c r="TET265"/>
      <c r="TEU265"/>
      <c r="TEV265"/>
      <c r="TEW265"/>
      <c r="TEX265"/>
      <c r="TEY265"/>
      <c r="TEZ265"/>
      <c r="TFA265"/>
      <c r="TFB265"/>
      <c r="TFC265"/>
      <c r="TFD265"/>
      <c r="TFE265"/>
      <c r="TFF265"/>
      <c r="TFG265"/>
      <c r="TFH265"/>
      <c r="TFI265"/>
      <c r="TFJ265"/>
      <c r="TFK265"/>
      <c r="TFL265"/>
      <c r="TFM265"/>
      <c r="TFN265"/>
      <c r="TFO265"/>
      <c r="TFP265"/>
      <c r="TFQ265"/>
      <c r="TFR265"/>
      <c r="TFS265"/>
      <c r="TFT265"/>
      <c r="TFU265"/>
      <c r="TFV265"/>
      <c r="TFW265"/>
      <c r="TFX265"/>
      <c r="TFY265"/>
      <c r="TFZ265"/>
      <c r="TGA265"/>
      <c r="TGB265"/>
      <c r="TGC265"/>
      <c r="TGD265"/>
      <c r="TGE265"/>
      <c r="TGF265"/>
      <c r="TGG265"/>
      <c r="TGH265"/>
      <c r="TGI265"/>
      <c r="TGJ265"/>
      <c r="TGK265"/>
      <c r="TGL265"/>
      <c r="TGM265"/>
      <c r="TGN265"/>
      <c r="TGO265"/>
      <c r="TGP265"/>
      <c r="TGQ265"/>
      <c r="TGR265"/>
      <c r="TGS265"/>
      <c r="TGT265"/>
      <c r="TGU265"/>
      <c r="TGV265"/>
      <c r="TGW265"/>
      <c r="TGX265"/>
      <c r="TGY265"/>
      <c r="TGZ265"/>
      <c r="THA265"/>
      <c r="THB265"/>
      <c r="THC265"/>
      <c r="THD265"/>
      <c r="THE265"/>
      <c r="THF265"/>
      <c r="THG265"/>
      <c r="THH265"/>
      <c r="THI265"/>
      <c r="THJ265"/>
      <c r="THK265"/>
      <c r="THL265"/>
      <c r="THM265"/>
      <c r="THN265"/>
      <c r="THO265"/>
      <c r="THP265"/>
      <c r="THQ265"/>
      <c r="THR265"/>
      <c r="THS265"/>
      <c r="THT265"/>
      <c r="THU265"/>
      <c r="THV265"/>
      <c r="THW265"/>
      <c r="THX265"/>
      <c r="THY265"/>
      <c r="THZ265"/>
      <c r="TIA265"/>
      <c r="TIB265"/>
      <c r="TIC265"/>
      <c r="TID265"/>
      <c r="TIE265"/>
      <c r="TIF265"/>
      <c r="TIG265"/>
      <c r="TIH265"/>
      <c r="TII265"/>
      <c r="TIJ265"/>
      <c r="TIK265"/>
      <c r="TIL265"/>
      <c r="TIM265"/>
      <c r="TIN265"/>
      <c r="TIO265"/>
      <c r="TIP265"/>
      <c r="TIQ265"/>
      <c r="TIR265"/>
      <c r="TIS265"/>
      <c r="TIT265"/>
      <c r="TIU265"/>
      <c r="TIV265"/>
      <c r="TIW265"/>
      <c r="TIX265"/>
      <c r="TIY265"/>
      <c r="TIZ265"/>
      <c r="TJA265"/>
      <c r="TJB265"/>
      <c r="TJC265"/>
      <c r="TJD265"/>
      <c r="TJE265"/>
      <c r="TJF265"/>
      <c r="TJG265"/>
      <c r="TJH265"/>
      <c r="TJI265"/>
      <c r="TJJ265"/>
      <c r="TJK265"/>
      <c r="TJL265"/>
      <c r="TJM265"/>
      <c r="TJN265"/>
      <c r="TJO265"/>
      <c r="TJP265"/>
      <c r="TJQ265"/>
      <c r="TJR265"/>
      <c r="TJS265"/>
      <c r="TJT265"/>
      <c r="TJU265"/>
      <c r="TJV265"/>
      <c r="TJW265"/>
      <c r="TJX265"/>
      <c r="TJY265"/>
      <c r="TJZ265"/>
      <c r="TKA265"/>
      <c r="TKB265"/>
      <c r="TKC265"/>
      <c r="TKD265"/>
      <c r="TKE265"/>
      <c r="TKF265"/>
      <c r="TKG265"/>
      <c r="TKH265"/>
      <c r="TKI265"/>
      <c r="TKJ265"/>
      <c r="TKK265"/>
      <c r="TKL265"/>
      <c r="TKM265"/>
      <c r="TKN265"/>
      <c r="TKO265"/>
      <c r="TKP265"/>
      <c r="TKQ265"/>
      <c r="TKR265"/>
      <c r="TKS265"/>
      <c r="TKT265"/>
      <c r="TKU265"/>
      <c r="TKV265"/>
      <c r="TKW265"/>
      <c r="TKX265"/>
      <c r="TKY265"/>
      <c r="TKZ265"/>
      <c r="TLA265"/>
      <c r="TLB265"/>
      <c r="TLC265"/>
      <c r="TLD265"/>
      <c r="TLE265"/>
      <c r="TLF265"/>
      <c r="TLG265"/>
      <c r="TLH265"/>
      <c r="TLI265"/>
      <c r="TLJ265"/>
      <c r="TLK265"/>
      <c r="TLL265"/>
      <c r="TLM265"/>
      <c r="TLN265"/>
      <c r="TLO265"/>
      <c r="TLP265"/>
      <c r="TLQ265"/>
      <c r="TLR265"/>
      <c r="TLS265"/>
      <c r="TLT265"/>
      <c r="TLU265"/>
      <c r="TLV265"/>
      <c r="TLW265"/>
      <c r="TLX265"/>
      <c r="TLY265"/>
      <c r="TLZ265"/>
      <c r="TMA265"/>
      <c r="TMB265"/>
      <c r="TMC265"/>
      <c r="TMD265"/>
      <c r="TME265"/>
      <c r="TMF265"/>
      <c r="TMG265"/>
      <c r="TMH265"/>
      <c r="TMI265"/>
      <c r="TMJ265"/>
      <c r="TMK265"/>
      <c r="TML265"/>
      <c r="TMM265"/>
      <c r="TMN265"/>
      <c r="TMO265"/>
      <c r="TMP265"/>
      <c r="TMQ265"/>
      <c r="TMR265"/>
      <c r="TMS265"/>
      <c r="TMT265"/>
      <c r="TMU265"/>
      <c r="TMV265"/>
      <c r="TMW265"/>
      <c r="TMX265"/>
      <c r="TMY265"/>
      <c r="TMZ265"/>
      <c r="TNA265"/>
      <c r="TNB265"/>
      <c r="TNC265"/>
      <c r="TND265"/>
      <c r="TNE265"/>
      <c r="TNF265"/>
      <c r="TNG265"/>
      <c r="TNH265"/>
      <c r="TNI265"/>
      <c r="TNJ265"/>
      <c r="TNK265"/>
      <c r="TNL265"/>
      <c r="TNM265"/>
      <c r="TNN265"/>
      <c r="TNO265"/>
      <c r="TNP265"/>
      <c r="TNQ265"/>
      <c r="TNR265"/>
      <c r="TNS265"/>
      <c r="TNT265"/>
      <c r="TNU265"/>
      <c r="TNV265"/>
      <c r="TNW265"/>
      <c r="TNX265"/>
      <c r="TNY265"/>
      <c r="TNZ265"/>
      <c r="TOA265"/>
      <c r="TOB265"/>
      <c r="TOC265"/>
      <c r="TOD265"/>
      <c r="TOE265"/>
      <c r="TOF265"/>
      <c r="TOG265"/>
      <c r="TOH265"/>
      <c r="TOI265"/>
      <c r="TOJ265"/>
      <c r="TOK265"/>
      <c r="TOL265"/>
      <c r="TOM265"/>
      <c r="TON265"/>
      <c r="TOO265"/>
      <c r="TOP265"/>
      <c r="TOQ265"/>
      <c r="TOR265"/>
      <c r="TOS265"/>
      <c r="TOT265"/>
      <c r="TOU265"/>
      <c r="TOV265"/>
      <c r="TOW265"/>
      <c r="TOX265"/>
      <c r="TOY265"/>
      <c r="TOZ265"/>
      <c r="TPA265"/>
      <c r="TPB265"/>
      <c r="TPC265"/>
      <c r="TPD265"/>
      <c r="TPE265"/>
      <c r="TPF265"/>
      <c r="TPG265"/>
      <c r="TPH265"/>
      <c r="TPI265"/>
      <c r="TPJ265"/>
      <c r="TPK265"/>
      <c r="TPL265"/>
      <c r="TPM265"/>
      <c r="TPN265"/>
      <c r="TPO265"/>
      <c r="TPP265"/>
      <c r="TPQ265"/>
      <c r="TPR265"/>
      <c r="TPS265"/>
      <c r="TPT265"/>
      <c r="TPU265"/>
      <c r="TPV265"/>
      <c r="TPW265"/>
      <c r="TPX265"/>
      <c r="TPY265"/>
      <c r="TPZ265"/>
      <c r="TQA265"/>
      <c r="TQB265"/>
      <c r="TQC265"/>
      <c r="TQD265"/>
      <c r="TQE265"/>
      <c r="TQF265"/>
      <c r="TQG265"/>
      <c r="TQH265"/>
      <c r="TQI265"/>
      <c r="TQJ265"/>
      <c r="TQK265"/>
      <c r="TQL265"/>
      <c r="TQM265"/>
      <c r="TQN265"/>
      <c r="TQO265"/>
      <c r="TQP265"/>
      <c r="TQQ265"/>
      <c r="TQR265"/>
      <c r="TQS265"/>
      <c r="TQT265"/>
      <c r="TQU265"/>
      <c r="TQV265"/>
      <c r="TQW265"/>
      <c r="TQX265"/>
      <c r="TQY265"/>
      <c r="TQZ265"/>
      <c r="TRA265"/>
      <c r="TRB265"/>
      <c r="TRC265"/>
      <c r="TRD265"/>
      <c r="TRE265"/>
      <c r="TRF265"/>
      <c r="TRG265"/>
      <c r="TRH265"/>
      <c r="TRI265"/>
      <c r="TRJ265"/>
      <c r="TRK265"/>
      <c r="TRL265"/>
      <c r="TRM265"/>
      <c r="TRN265"/>
      <c r="TRO265"/>
      <c r="TRP265"/>
      <c r="TRQ265"/>
      <c r="TRR265"/>
      <c r="TRS265"/>
      <c r="TRT265"/>
      <c r="TRU265"/>
      <c r="TRV265"/>
      <c r="TRW265"/>
      <c r="TRX265"/>
      <c r="TRY265"/>
      <c r="TRZ265"/>
      <c r="TSA265"/>
      <c r="TSB265"/>
      <c r="TSC265"/>
      <c r="TSD265"/>
      <c r="TSE265"/>
      <c r="TSF265"/>
      <c r="TSG265"/>
      <c r="TSH265"/>
      <c r="TSI265"/>
      <c r="TSJ265"/>
      <c r="TSK265"/>
      <c r="TSL265"/>
      <c r="TSM265"/>
      <c r="TSN265"/>
      <c r="TSO265"/>
      <c r="TSP265"/>
      <c r="TSQ265"/>
      <c r="TSR265"/>
      <c r="TSS265"/>
      <c r="TST265"/>
      <c r="TSU265"/>
      <c r="TSV265"/>
      <c r="TSW265"/>
      <c r="TSX265"/>
      <c r="TSY265"/>
      <c r="TSZ265"/>
      <c r="TTA265"/>
      <c r="TTB265"/>
      <c r="TTC265"/>
      <c r="TTD265"/>
      <c r="TTE265"/>
      <c r="TTF265"/>
      <c r="TTG265"/>
      <c r="TTH265"/>
      <c r="TTI265"/>
      <c r="TTJ265"/>
      <c r="TTK265"/>
      <c r="TTL265"/>
      <c r="TTM265"/>
      <c r="TTN265"/>
      <c r="TTO265"/>
      <c r="TTP265"/>
      <c r="TTQ265"/>
      <c r="TTR265"/>
      <c r="TTS265"/>
      <c r="TTT265"/>
      <c r="TTU265"/>
      <c r="TTV265"/>
      <c r="TTW265"/>
      <c r="TTX265"/>
      <c r="TTY265"/>
      <c r="TTZ265"/>
      <c r="TUA265"/>
      <c r="TUB265"/>
      <c r="TUC265"/>
      <c r="TUD265"/>
      <c r="TUE265"/>
      <c r="TUF265"/>
      <c r="TUG265"/>
      <c r="TUH265"/>
      <c r="TUI265"/>
      <c r="TUJ265"/>
      <c r="TUK265"/>
      <c r="TUL265"/>
      <c r="TUM265"/>
      <c r="TUN265"/>
      <c r="TUO265"/>
      <c r="TUP265"/>
      <c r="TUQ265"/>
      <c r="TUR265"/>
      <c r="TUS265"/>
      <c r="TUT265"/>
      <c r="TUU265"/>
      <c r="TUV265"/>
      <c r="TUW265"/>
      <c r="TUX265"/>
      <c r="TUY265"/>
      <c r="TUZ265"/>
      <c r="TVA265"/>
      <c r="TVB265"/>
      <c r="TVC265"/>
      <c r="TVD265"/>
      <c r="TVE265"/>
      <c r="TVF265"/>
      <c r="TVG265"/>
      <c r="TVH265"/>
      <c r="TVI265"/>
      <c r="TVJ265"/>
      <c r="TVK265"/>
      <c r="TVL265"/>
      <c r="TVM265"/>
      <c r="TVN265"/>
      <c r="TVO265"/>
      <c r="TVP265"/>
      <c r="TVQ265"/>
      <c r="TVR265"/>
      <c r="TVS265"/>
      <c r="TVT265"/>
      <c r="TVU265"/>
      <c r="TVV265"/>
      <c r="TVW265"/>
      <c r="TVX265"/>
      <c r="TVY265"/>
      <c r="TVZ265"/>
      <c r="TWA265"/>
      <c r="TWB265"/>
      <c r="TWC265"/>
      <c r="TWD265"/>
      <c r="TWE265"/>
      <c r="TWF265"/>
      <c r="TWG265"/>
      <c r="TWH265"/>
      <c r="TWI265"/>
      <c r="TWJ265"/>
      <c r="TWK265"/>
      <c r="TWL265"/>
      <c r="TWM265"/>
      <c r="TWN265"/>
      <c r="TWO265"/>
      <c r="TWP265"/>
      <c r="TWQ265"/>
      <c r="TWR265"/>
      <c r="TWS265"/>
      <c r="TWT265"/>
      <c r="TWU265"/>
      <c r="TWV265"/>
      <c r="TWW265"/>
      <c r="TWX265"/>
      <c r="TWY265"/>
      <c r="TWZ265"/>
      <c r="TXA265"/>
      <c r="TXB265"/>
      <c r="TXC265"/>
      <c r="TXD265"/>
      <c r="TXE265"/>
      <c r="TXF265"/>
      <c r="TXG265"/>
      <c r="TXH265"/>
      <c r="TXI265"/>
      <c r="TXJ265"/>
      <c r="TXK265"/>
      <c r="TXL265"/>
      <c r="TXM265"/>
      <c r="TXN265"/>
      <c r="TXO265"/>
      <c r="TXP265"/>
      <c r="TXQ265"/>
      <c r="TXR265"/>
      <c r="TXS265"/>
      <c r="TXT265"/>
      <c r="TXU265"/>
      <c r="TXV265"/>
      <c r="TXW265"/>
      <c r="TXX265"/>
      <c r="TXY265"/>
      <c r="TXZ265"/>
      <c r="TYA265"/>
      <c r="TYB265"/>
      <c r="TYC265"/>
      <c r="TYD265"/>
      <c r="TYE265"/>
      <c r="TYF265"/>
      <c r="TYG265"/>
      <c r="TYH265"/>
      <c r="TYI265"/>
      <c r="TYJ265"/>
      <c r="TYK265"/>
      <c r="TYL265"/>
      <c r="TYM265"/>
      <c r="TYN265"/>
      <c r="TYO265"/>
      <c r="TYP265"/>
      <c r="TYQ265"/>
      <c r="TYR265"/>
      <c r="TYS265"/>
      <c r="TYT265"/>
      <c r="TYU265"/>
      <c r="TYV265"/>
      <c r="TYW265"/>
      <c r="TYX265"/>
      <c r="TYY265"/>
      <c r="TYZ265"/>
      <c r="TZA265"/>
      <c r="TZB265"/>
      <c r="TZC265"/>
      <c r="TZD265"/>
      <c r="TZE265"/>
      <c r="TZF265"/>
      <c r="TZG265"/>
      <c r="TZH265"/>
      <c r="TZI265"/>
      <c r="TZJ265"/>
      <c r="TZK265"/>
      <c r="TZL265"/>
      <c r="TZM265"/>
      <c r="TZN265"/>
      <c r="TZO265"/>
      <c r="TZP265"/>
      <c r="TZQ265"/>
      <c r="TZR265"/>
      <c r="TZS265"/>
      <c r="TZT265"/>
      <c r="TZU265"/>
      <c r="TZV265"/>
      <c r="TZW265"/>
      <c r="TZX265"/>
      <c r="TZY265"/>
      <c r="TZZ265"/>
      <c r="UAA265"/>
      <c r="UAB265"/>
      <c r="UAC265"/>
      <c r="UAD265"/>
      <c r="UAE265"/>
      <c r="UAF265"/>
      <c r="UAG265"/>
      <c r="UAH265"/>
      <c r="UAI265"/>
      <c r="UAJ265"/>
      <c r="UAK265"/>
      <c r="UAL265"/>
      <c r="UAM265"/>
      <c r="UAN265"/>
      <c r="UAO265"/>
      <c r="UAP265"/>
      <c r="UAQ265"/>
      <c r="UAR265"/>
      <c r="UAS265"/>
      <c r="UAT265"/>
      <c r="UAU265"/>
      <c r="UAV265"/>
      <c r="UAW265"/>
      <c r="UAX265"/>
      <c r="UAY265"/>
      <c r="UAZ265"/>
      <c r="UBA265"/>
      <c r="UBB265"/>
      <c r="UBC265"/>
      <c r="UBD265"/>
      <c r="UBE265"/>
      <c r="UBF265"/>
      <c r="UBG265"/>
      <c r="UBH265"/>
      <c r="UBI265"/>
      <c r="UBJ265"/>
      <c r="UBK265"/>
      <c r="UBL265"/>
      <c r="UBM265"/>
      <c r="UBN265"/>
      <c r="UBO265"/>
      <c r="UBP265"/>
      <c r="UBQ265"/>
      <c r="UBR265"/>
      <c r="UBS265"/>
      <c r="UBT265"/>
      <c r="UBU265"/>
      <c r="UBV265"/>
      <c r="UBW265"/>
      <c r="UBX265"/>
      <c r="UBY265"/>
      <c r="UBZ265"/>
      <c r="UCA265"/>
      <c r="UCB265"/>
      <c r="UCC265"/>
      <c r="UCD265"/>
      <c r="UCE265"/>
      <c r="UCF265"/>
      <c r="UCG265"/>
      <c r="UCH265"/>
      <c r="UCI265"/>
      <c r="UCJ265"/>
      <c r="UCK265"/>
      <c r="UCL265"/>
      <c r="UCM265"/>
      <c r="UCN265"/>
      <c r="UCO265"/>
      <c r="UCP265"/>
      <c r="UCQ265"/>
      <c r="UCR265"/>
      <c r="UCS265"/>
      <c r="UCT265"/>
      <c r="UCU265"/>
      <c r="UCV265"/>
      <c r="UCW265"/>
      <c r="UCX265"/>
      <c r="UCY265"/>
      <c r="UCZ265"/>
      <c r="UDA265"/>
      <c r="UDB265"/>
      <c r="UDC265"/>
      <c r="UDD265"/>
      <c r="UDE265"/>
      <c r="UDF265"/>
      <c r="UDG265"/>
      <c r="UDH265"/>
      <c r="UDI265"/>
      <c r="UDJ265"/>
      <c r="UDK265"/>
      <c r="UDL265"/>
      <c r="UDM265"/>
      <c r="UDN265"/>
      <c r="UDO265"/>
      <c r="UDP265"/>
      <c r="UDQ265"/>
      <c r="UDR265"/>
      <c r="UDS265"/>
      <c r="UDT265"/>
      <c r="UDU265"/>
      <c r="UDV265"/>
      <c r="UDW265"/>
      <c r="UDX265"/>
      <c r="UDY265"/>
      <c r="UDZ265"/>
      <c r="UEA265"/>
      <c r="UEB265"/>
      <c r="UEC265"/>
      <c r="UED265"/>
      <c r="UEE265"/>
      <c r="UEF265"/>
      <c r="UEG265"/>
      <c r="UEH265"/>
      <c r="UEI265"/>
      <c r="UEJ265"/>
      <c r="UEK265"/>
      <c r="UEL265"/>
      <c r="UEM265"/>
      <c r="UEN265"/>
      <c r="UEO265"/>
      <c r="UEP265"/>
      <c r="UEQ265"/>
      <c r="UER265"/>
      <c r="UES265"/>
      <c r="UET265"/>
      <c r="UEU265"/>
      <c r="UEV265"/>
      <c r="UEW265"/>
      <c r="UEX265"/>
      <c r="UEY265"/>
      <c r="UEZ265"/>
      <c r="UFA265"/>
      <c r="UFB265"/>
      <c r="UFC265"/>
      <c r="UFD265"/>
      <c r="UFE265"/>
      <c r="UFF265"/>
      <c r="UFG265"/>
      <c r="UFH265"/>
      <c r="UFI265"/>
      <c r="UFJ265"/>
      <c r="UFK265"/>
      <c r="UFL265"/>
      <c r="UFM265"/>
      <c r="UFN265"/>
      <c r="UFO265"/>
      <c r="UFP265"/>
      <c r="UFQ265"/>
      <c r="UFR265"/>
      <c r="UFS265"/>
      <c r="UFT265"/>
      <c r="UFU265"/>
      <c r="UFV265"/>
      <c r="UFW265"/>
      <c r="UFX265"/>
      <c r="UFY265"/>
      <c r="UFZ265"/>
      <c r="UGA265"/>
      <c r="UGB265"/>
      <c r="UGC265"/>
      <c r="UGD265"/>
      <c r="UGE265"/>
      <c r="UGF265"/>
      <c r="UGG265"/>
      <c r="UGH265"/>
      <c r="UGI265"/>
      <c r="UGJ265"/>
      <c r="UGK265"/>
      <c r="UGL265"/>
      <c r="UGM265"/>
      <c r="UGN265"/>
      <c r="UGO265"/>
      <c r="UGP265"/>
      <c r="UGQ265"/>
      <c r="UGR265"/>
      <c r="UGS265"/>
      <c r="UGT265"/>
      <c r="UGU265"/>
      <c r="UGV265"/>
      <c r="UGW265"/>
      <c r="UGX265"/>
      <c r="UGY265"/>
      <c r="UGZ265"/>
      <c r="UHA265"/>
      <c r="UHB265"/>
      <c r="UHC265"/>
      <c r="UHD265"/>
      <c r="UHE265"/>
      <c r="UHF265"/>
      <c r="UHG265"/>
      <c r="UHH265"/>
      <c r="UHI265"/>
      <c r="UHJ265"/>
      <c r="UHK265"/>
      <c r="UHL265"/>
      <c r="UHM265"/>
      <c r="UHN265"/>
      <c r="UHO265"/>
      <c r="UHP265"/>
      <c r="UHQ265"/>
      <c r="UHR265"/>
      <c r="UHS265"/>
      <c r="UHT265"/>
      <c r="UHU265"/>
      <c r="UHV265"/>
      <c r="UHW265"/>
      <c r="UHX265"/>
      <c r="UHY265"/>
      <c r="UHZ265"/>
      <c r="UIA265"/>
      <c r="UIB265"/>
      <c r="UIC265"/>
      <c r="UID265"/>
      <c r="UIE265"/>
      <c r="UIF265"/>
      <c r="UIG265"/>
      <c r="UIH265"/>
      <c r="UII265"/>
      <c r="UIJ265"/>
      <c r="UIK265"/>
      <c r="UIL265"/>
      <c r="UIM265"/>
      <c r="UIN265"/>
      <c r="UIO265"/>
      <c r="UIP265"/>
      <c r="UIQ265"/>
      <c r="UIR265"/>
      <c r="UIS265"/>
      <c r="UIT265"/>
      <c r="UIU265"/>
      <c r="UIV265"/>
      <c r="UIW265"/>
      <c r="UIX265"/>
      <c r="UIY265"/>
      <c r="UIZ265"/>
      <c r="UJA265"/>
      <c r="UJB265"/>
      <c r="UJC265"/>
      <c r="UJD265"/>
      <c r="UJE265"/>
      <c r="UJF265"/>
      <c r="UJG265"/>
      <c r="UJH265"/>
      <c r="UJI265"/>
      <c r="UJJ265"/>
      <c r="UJK265"/>
      <c r="UJL265"/>
      <c r="UJM265"/>
      <c r="UJN265"/>
      <c r="UJO265"/>
      <c r="UJP265"/>
      <c r="UJQ265"/>
      <c r="UJR265"/>
      <c r="UJS265"/>
      <c r="UJT265"/>
      <c r="UJU265"/>
      <c r="UJV265"/>
      <c r="UJW265"/>
      <c r="UJX265"/>
      <c r="UJY265"/>
      <c r="UJZ265"/>
      <c r="UKA265"/>
      <c r="UKB265"/>
      <c r="UKC265"/>
      <c r="UKD265"/>
      <c r="UKE265"/>
      <c r="UKF265"/>
      <c r="UKG265"/>
      <c r="UKH265"/>
      <c r="UKI265"/>
      <c r="UKJ265"/>
      <c r="UKK265"/>
      <c r="UKL265"/>
      <c r="UKM265"/>
      <c r="UKN265"/>
      <c r="UKO265"/>
      <c r="UKP265"/>
      <c r="UKQ265"/>
      <c r="UKR265"/>
      <c r="UKS265"/>
      <c r="UKT265"/>
      <c r="UKU265"/>
      <c r="UKV265"/>
      <c r="UKW265"/>
      <c r="UKX265"/>
      <c r="UKY265"/>
      <c r="UKZ265"/>
      <c r="ULA265"/>
      <c r="ULB265"/>
      <c r="ULC265"/>
      <c r="ULD265"/>
      <c r="ULE265"/>
      <c r="ULF265"/>
      <c r="ULG265"/>
      <c r="ULH265"/>
      <c r="ULI265"/>
      <c r="ULJ265"/>
      <c r="ULK265"/>
      <c r="ULL265"/>
      <c r="ULM265"/>
      <c r="ULN265"/>
      <c r="ULO265"/>
      <c r="ULP265"/>
      <c r="ULQ265"/>
      <c r="ULR265"/>
      <c r="ULS265"/>
      <c r="ULT265"/>
      <c r="ULU265"/>
      <c r="ULV265"/>
      <c r="ULW265"/>
      <c r="ULX265"/>
      <c r="ULY265"/>
      <c r="ULZ265"/>
      <c r="UMA265"/>
      <c r="UMB265"/>
      <c r="UMC265"/>
      <c r="UMD265"/>
      <c r="UME265"/>
      <c r="UMF265"/>
      <c r="UMG265"/>
      <c r="UMH265"/>
      <c r="UMI265"/>
      <c r="UMJ265"/>
      <c r="UMK265"/>
      <c r="UML265"/>
      <c r="UMM265"/>
      <c r="UMN265"/>
      <c r="UMO265"/>
      <c r="UMP265"/>
      <c r="UMQ265"/>
      <c r="UMR265"/>
      <c r="UMS265"/>
      <c r="UMT265"/>
      <c r="UMU265"/>
      <c r="UMV265"/>
      <c r="UMW265"/>
      <c r="UMX265"/>
      <c r="UMY265"/>
      <c r="UMZ265"/>
      <c r="UNA265"/>
      <c r="UNB265"/>
      <c r="UNC265"/>
      <c r="UND265"/>
      <c r="UNE265"/>
      <c r="UNF265"/>
      <c r="UNG265"/>
      <c r="UNH265"/>
      <c r="UNI265"/>
      <c r="UNJ265"/>
      <c r="UNK265"/>
      <c r="UNL265"/>
      <c r="UNM265"/>
      <c r="UNN265"/>
      <c r="UNO265"/>
      <c r="UNP265"/>
      <c r="UNQ265"/>
      <c r="UNR265"/>
      <c r="UNS265"/>
      <c r="UNT265"/>
      <c r="UNU265"/>
      <c r="UNV265"/>
      <c r="UNW265"/>
      <c r="UNX265"/>
      <c r="UNY265"/>
      <c r="UNZ265"/>
      <c r="UOA265"/>
      <c r="UOB265"/>
      <c r="UOC265"/>
      <c r="UOD265"/>
      <c r="UOE265"/>
      <c r="UOF265"/>
      <c r="UOG265"/>
      <c r="UOH265"/>
      <c r="UOI265"/>
      <c r="UOJ265"/>
      <c r="UOK265"/>
      <c r="UOL265"/>
      <c r="UOM265"/>
      <c r="UON265"/>
      <c r="UOO265"/>
      <c r="UOP265"/>
      <c r="UOQ265"/>
      <c r="UOR265"/>
      <c r="UOS265"/>
      <c r="UOT265"/>
      <c r="UOU265"/>
      <c r="UOV265"/>
      <c r="UOW265"/>
      <c r="UOX265"/>
      <c r="UOY265"/>
      <c r="UOZ265"/>
      <c r="UPA265"/>
      <c r="UPB265"/>
      <c r="UPC265"/>
      <c r="UPD265"/>
      <c r="UPE265"/>
      <c r="UPF265"/>
      <c r="UPG265"/>
      <c r="UPH265"/>
      <c r="UPI265"/>
      <c r="UPJ265"/>
      <c r="UPK265"/>
      <c r="UPL265"/>
      <c r="UPM265"/>
      <c r="UPN265"/>
      <c r="UPO265"/>
      <c r="UPP265"/>
      <c r="UPQ265"/>
      <c r="UPR265"/>
      <c r="UPS265"/>
      <c r="UPT265"/>
      <c r="UPU265"/>
      <c r="UPV265"/>
      <c r="UPW265"/>
      <c r="UPX265"/>
      <c r="UPY265"/>
      <c r="UPZ265"/>
      <c r="UQA265"/>
      <c r="UQB265"/>
      <c r="UQC265"/>
      <c r="UQD265"/>
      <c r="UQE265"/>
      <c r="UQF265"/>
      <c r="UQG265"/>
      <c r="UQH265"/>
      <c r="UQI265"/>
      <c r="UQJ265"/>
      <c r="UQK265"/>
      <c r="UQL265"/>
      <c r="UQM265"/>
      <c r="UQN265"/>
      <c r="UQO265"/>
      <c r="UQP265"/>
      <c r="UQQ265"/>
      <c r="UQR265"/>
      <c r="UQS265"/>
      <c r="UQT265"/>
      <c r="UQU265"/>
      <c r="UQV265"/>
      <c r="UQW265"/>
      <c r="UQX265"/>
      <c r="UQY265"/>
      <c r="UQZ265"/>
      <c r="URA265"/>
      <c r="URB265"/>
      <c r="URC265"/>
      <c r="URD265"/>
      <c r="URE265"/>
      <c r="URF265"/>
      <c r="URG265"/>
      <c r="URH265"/>
      <c r="URI265"/>
      <c r="URJ265"/>
      <c r="URK265"/>
      <c r="URL265"/>
      <c r="URM265"/>
      <c r="URN265"/>
      <c r="URO265"/>
      <c r="URP265"/>
      <c r="URQ265"/>
      <c r="URR265"/>
      <c r="URS265"/>
      <c r="URT265"/>
      <c r="URU265"/>
      <c r="URV265"/>
      <c r="URW265"/>
      <c r="URX265"/>
      <c r="URY265"/>
      <c r="URZ265"/>
      <c r="USA265"/>
      <c r="USB265"/>
      <c r="USC265"/>
      <c r="USD265"/>
      <c r="USE265"/>
      <c r="USF265"/>
      <c r="USG265"/>
      <c r="USH265"/>
      <c r="USI265"/>
      <c r="USJ265"/>
      <c r="USK265"/>
      <c r="USL265"/>
      <c r="USM265"/>
      <c r="USN265"/>
      <c r="USO265"/>
      <c r="USP265"/>
      <c r="USQ265"/>
      <c r="USR265"/>
      <c r="USS265"/>
      <c r="UST265"/>
      <c r="USU265"/>
      <c r="USV265"/>
      <c r="USW265"/>
      <c r="USX265"/>
      <c r="USY265"/>
      <c r="USZ265"/>
      <c r="UTA265"/>
      <c r="UTB265"/>
      <c r="UTC265"/>
      <c r="UTD265"/>
      <c r="UTE265"/>
      <c r="UTF265"/>
      <c r="UTG265"/>
      <c r="UTH265"/>
      <c r="UTI265"/>
      <c r="UTJ265"/>
      <c r="UTK265"/>
      <c r="UTL265"/>
      <c r="UTM265"/>
      <c r="UTN265"/>
      <c r="UTO265"/>
      <c r="UTP265"/>
      <c r="UTQ265"/>
      <c r="UTR265"/>
      <c r="UTS265"/>
      <c r="UTT265"/>
      <c r="UTU265"/>
      <c r="UTV265"/>
      <c r="UTW265"/>
      <c r="UTX265"/>
      <c r="UTY265"/>
      <c r="UTZ265"/>
      <c r="UUA265"/>
      <c r="UUB265"/>
      <c r="UUC265"/>
      <c r="UUD265"/>
      <c r="UUE265"/>
      <c r="UUF265"/>
      <c r="UUG265"/>
      <c r="UUH265"/>
      <c r="UUI265"/>
      <c r="UUJ265"/>
      <c r="UUK265"/>
      <c r="UUL265"/>
      <c r="UUM265"/>
      <c r="UUN265"/>
      <c r="UUO265"/>
      <c r="UUP265"/>
      <c r="UUQ265"/>
      <c r="UUR265"/>
      <c r="UUS265"/>
      <c r="UUT265"/>
      <c r="UUU265"/>
      <c r="UUV265"/>
      <c r="UUW265"/>
      <c r="UUX265"/>
      <c r="UUY265"/>
      <c r="UUZ265"/>
      <c r="UVA265"/>
      <c r="UVB265"/>
      <c r="UVC265"/>
      <c r="UVD265"/>
      <c r="UVE265"/>
      <c r="UVF265"/>
      <c r="UVG265"/>
      <c r="UVH265"/>
      <c r="UVI265"/>
      <c r="UVJ265"/>
      <c r="UVK265"/>
      <c r="UVL265"/>
      <c r="UVM265"/>
      <c r="UVN265"/>
      <c r="UVO265"/>
      <c r="UVP265"/>
      <c r="UVQ265"/>
      <c r="UVR265"/>
      <c r="UVS265"/>
      <c r="UVT265"/>
      <c r="UVU265"/>
      <c r="UVV265"/>
      <c r="UVW265"/>
      <c r="UVX265"/>
      <c r="UVY265"/>
      <c r="UVZ265"/>
      <c r="UWA265"/>
      <c r="UWB265"/>
      <c r="UWC265"/>
      <c r="UWD265"/>
      <c r="UWE265"/>
      <c r="UWF265"/>
      <c r="UWG265"/>
      <c r="UWH265"/>
      <c r="UWI265"/>
      <c r="UWJ265"/>
      <c r="UWK265"/>
      <c r="UWL265"/>
      <c r="UWM265"/>
      <c r="UWN265"/>
      <c r="UWO265"/>
      <c r="UWP265"/>
      <c r="UWQ265"/>
      <c r="UWR265"/>
      <c r="UWS265"/>
      <c r="UWT265"/>
      <c r="UWU265"/>
      <c r="UWV265"/>
      <c r="UWW265"/>
      <c r="UWX265"/>
      <c r="UWY265"/>
      <c r="UWZ265"/>
      <c r="UXA265"/>
      <c r="UXB265"/>
      <c r="UXC265"/>
      <c r="UXD265"/>
      <c r="UXE265"/>
      <c r="UXF265"/>
      <c r="UXG265"/>
      <c r="UXH265"/>
      <c r="UXI265"/>
      <c r="UXJ265"/>
      <c r="UXK265"/>
      <c r="UXL265"/>
      <c r="UXM265"/>
      <c r="UXN265"/>
      <c r="UXO265"/>
      <c r="UXP265"/>
      <c r="UXQ265"/>
      <c r="UXR265"/>
      <c r="UXS265"/>
      <c r="UXT265"/>
      <c r="UXU265"/>
      <c r="UXV265"/>
      <c r="UXW265"/>
      <c r="UXX265"/>
      <c r="UXY265"/>
      <c r="UXZ265"/>
      <c r="UYA265"/>
      <c r="UYB265"/>
      <c r="UYC265"/>
      <c r="UYD265"/>
      <c r="UYE265"/>
      <c r="UYF265"/>
      <c r="UYG265"/>
      <c r="UYH265"/>
      <c r="UYI265"/>
      <c r="UYJ265"/>
      <c r="UYK265"/>
      <c r="UYL265"/>
      <c r="UYM265"/>
      <c r="UYN265"/>
      <c r="UYO265"/>
      <c r="UYP265"/>
      <c r="UYQ265"/>
      <c r="UYR265"/>
      <c r="UYS265"/>
      <c r="UYT265"/>
      <c r="UYU265"/>
      <c r="UYV265"/>
      <c r="UYW265"/>
      <c r="UYX265"/>
      <c r="UYY265"/>
      <c r="UYZ265"/>
      <c r="UZA265"/>
      <c r="UZB265"/>
      <c r="UZC265"/>
      <c r="UZD265"/>
      <c r="UZE265"/>
      <c r="UZF265"/>
      <c r="UZG265"/>
      <c r="UZH265"/>
      <c r="UZI265"/>
      <c r="UZJ265"/>
      <c r="UZK265"/>
      <c r="UZL265"/>
      <c r="UZM265"/>
      <c r="UZN265"/>
      <c r="UZO265"/>
      <c r="UZP265"/>
      <c r="UZQ265"/>
      <c r="UZR265"/>
      <c r="UZS265"/>
      <c r="UZT265"/>
      <c r="UZU265"/>
      <c r="UZV265"/>
      <c r="UZW265"/>
      <c r="UZX265"/>
      <c r="UZY265"/>
      <c r="UZZ265"/>
      <c r="VAA265"/>
      <c r="VAB265"/>
      <c r="VAC265"/>
      <c r="VAD265"/>
      <c r="VAE265"/>
      <c r="VAF265"/>
      <c r="VAG265"/>
      <c r="VAH265"/>
      <c r="VAI265"/>
      <c r="VAJ265"/>
      <c r="VAK265"/>
      <c r="VAL265"/>
      <c r="VAM265"/>
      <c r="VAN265"/>
      <c r="VAO265"/>
      <c r="VAP265"/>
      <c r="VAQ265"/>
      <c r="VAR265"/>
      <c r="VAS265"/>
      <c r="VAT265"/>
      <c r="VAU265"/>
      <c r="VAV265"/>
      <c r="VAW265"/>
      <c r="VAX265"/>
      <c r="VAY265"/>
      <c r="VAZ265"/>
      <c r="VBA265"/>
      <c r="VBB265"/>
      <c r="VBC265"/>
      <c r="VBD265"/>
      <c r="VBE265"/>
      <c r="VBF265"/>
      <c r="VBG265"/>
      <c r="VBH265"/>
      <c r="VBI265"/>
      <c r="VBJ265"/>
      <c r="VBK265"/>
      <c r="VBL265"/>
      <c r="VBM265"/>
      <c r="VBN265"/>
      <c r="VBO265"/>
      <c r="VBP265"/>
      <c r="VBQ265"/>
      <c r="VBR265"/>
      <c r="VBS265"/>
      <c r="VBT265"/>
      <c r="VBU265"/>
      <c r="VBV265"/>
      <c r="VBW265"/>
      <c r="VBX265"/>
      <c r="VBY265"/>
      <c r="VBZ265"/>
      <c r="VCA265"/>
      <c r="VCB265"/>
      <c r="VCC265"/>
      <c r="VCD265"/>
      <c r="VCE265"/>
      <c r="VCF265"/>
      <c r="VCG265"/>
      <c r="VCH265"/>
      <c r="VCI265"/>
      <c r="VCJ265"/>
      <c r="VCK265"/>
      <c r="VCL265"/>
      <c r="VCM265"/>
      <c r="VCN265"/>
      <c r="VCO265"/>
      <c r="VCP265"/>
      <c r="VCQ265"/>
      <c r="VCR265"/>
      <c r="VCS265"/>
      <c r="VCT265"/>
      <c r="VCU265"/>
      <c r="VCV265"/>
      <c r="VCW265"/>
      <c r="VCX265"/>
      <c r="VCY265"/>
      <c r="VCZ265"/>
      <c r="VDA265"/>
      <c r="VDB265"/>
      <c r="VDC265"/>
      <c r="VDD265"/>
      <c r="VDE265"/>
      <c r="VDF265"/>
      <c r="VDG265"/>
      <c r="VDH265"/>
      <c r="VDI265"/>
      <c r="VDJ265"/>
      <c r="VDK265"/>
      <c r="VDL265"/>
      <c r="VDM265"/>
      <c r="VDN265"/>
      <c r="VDO265"/>
      <c r="VDP265"/>
      <c r="VDQ265"/>
      <c r="VDR265"/>
      <c r="VDS265"/>
      <c r="VDT265"/>
      <c r="VDU265"/>
      <c r="VDV265"/>
      <c r="VDW265"/>
      <c r="VDX265"/>
      <c r="VDY265"/>
      <c r="VDZ265"/>
      <c r="VEA265"/>
      <c r="VEB265"/>
      <c r="VEC265"/>
      <c r="VED265"/>
      <c r="VEE265"/>
      <c r="VEF265"/>
      <c r="VEG265"/>
      <c r="VEH265"/>
      <c r="VEI265"/>
      <c r="VEJ265"/>
      <c r="VEK265"/>
      <c r="VEL265"/>
      <c r="VEM265"/>
      <c r="VEN265"/>
      <c r="VEO265"/>
      <c r="VEP265"/>
      <c r="VEQ265"/>
      <c r="VER265"/>
      <c r="VES265"/>
      <c r="VET265"/>
      <c r="VEU265"/>
      <c r="VEV265"/>
      <c r="VEW265"/>
      <c r="VEX265"/>
      <c r="VEY265"/>
      <c r="VEZ265"/>
      <c r="VFA265"/>
      <c r="VFB265"/>
      <c r="VFC265"/>
      <c r="VFD265"/>
      <c r="VFE265"/>
      <c r="VFF265"/>
      <c r="VFG265"/>
      <c r="VFH265"/>
      <c r="VFI265"/>
      <c r="VFJ265"/>
      <c r="VFK265"/>
      <c r="VFL265"/>
      <c r="VFM265"/>
      <c r="VFN265"/>
      <c r="VFO265"/>
      <c r="VFP265"/>
      <c r="VFQ265"/>
      <c r="VFR265"/>
      <c r="VFS265"/>
      <c r="VFT265"/>
      <c r="VFU265"/>
      <c r="VFV265"/>
      <c r="VFW265"/>
      <c r="VFX265"/>
      <c r="VFY265"/>
      <c r="VFZ265"/>
      <c r="VGA265"/>
      <c r="VGB265"/>
      <c r="VGC265"/>
      <c r="VGD265"/>
      <c r="VGE265"/>
      <c r="VGF265"/>
      <c r="VGG265"/>
      <c r="VGH265"/>
      <c r="VGI265"/>
      <c r="VGJ265"/>
      <c r="VGK265"/>
      <c r="VGL265"/>
      <c r="VGM265"/>
      <c r="VGN265"/>
      <c r="VGO265"/>
      <c r="VGP265"/>
      <c r="VGQ265"/>
      <c r="VGR265"/>
      <c r="VGS265"/>
      <c r="VGT265"/>
      <c r="VGU265"/>
      <c r="VGV265"/>
      <c r="VGW265"/>
      <c r="VGX265"/>
      <c r="VGY265"/>
      <c r="VGZ265"/>
      <c r="VHA265"/>
      <c r="VHB265"/>
      <c r="VHC265"/>
      <c r="VHD265"/>
      <c r="VHE265"/>
      <c r="VHF265"/>
      <c r="VHG265"/>
      <c r="VHH265"/>
      <c r="VHI265"/>
      <c r="VHJ265"/>
      <c r="VHK265"/>
      <c r="VHL265"/>
      <c r="VHM265"/>
      <c r="VHN265"/>
      <c r="VHO265"/>
      <c r="VHP265"/>
      <c r="VHQ265"/>
      <c r="VHR265"/>
      <c r="VHS265"/>
      <c r="VHT265"/>
      <c r="VHU265"/>
      <c r="VHV265"/>
      <c r="VHW265"/>
      <c r="VHX265"/>
      <c r="VHY265"/>
      <c r="VHZ265"/>
      <c r="VIA265"/>
      <c r="VIB265"/>
      <c r="VIC265"/>
      <c r="VID265"/>
      <c r="VIE265"/>
      <c r="VIF265"/>
      <c r="VIG265"/>
      <c r="VIH265"/>
      <c r="VII265"/>
      <c r="VIJ265"/>
      <c r="VIK265"/>
      <c r="VIL265"/>
      <c r="VIM265"/>
      <c r="VIN265"/>
      <c r="VIO265"/>
      <c r="VIP265"/>
      <c r="VIQ265"/>
      <c r="VIR265"/>
      <c r="VIS265"/>
      <c r="VIT265"/>
      <c r="VIU265"/>
      <c r="VIV265"/>
      <c r="VIW265"/>
      <c r="VIX265"/>
      <c r="VIY265"/>
      <c r="VIZ265"/>
      <c r="VJA265"/>
      <c r="VJB265"/>
      <c r="VJC265"/>
      <c r="VJD265"/>
      <c r="VJE265"/>
      <c r="VJF265"/>
      <c r="VJG265"/>
      <c r="VJH265"/>
      <c r="VJI265"/>
      <c r="VJJ265"/>
      <c r="VJK265"/>
      <c r="VJL265"/>
      <c r="VJM265"/>
      <c r="VJN265"/>
      <c r="VJO265"/>
      <c r="VJP265"/>
      <c r="VJQ265"/>
      <c r="VJR265"/>
      <c r="VJS265"/>
      <c r="VJT265"/>
      <c r="VJU265"/>
      <c r="VJV265"/>
      <c r="VJW265"/>
      <c r="VJX265"/>
      <c r="VJY265"/>
      <c r="VJZ265"/>
      <c r="VKA265"/>
      <c r="VKB265"/>
      <c r="VKC265"/>
      <c r="VKD265"/>
      <c r="VKE265"/>
      <c r="VKF265"/>
      <c r="VKG265"/>
      <c r="VKH265"/>
      <c r="VKI265"/>
      <c r="VKJ265"/>
      <c r="VKK265"/>
      <c r="VKL265"/>
      <c r="VKM265"/>
      <c r="VKN265"/>
      <c r="VKO265"/>
      <c r="VKP265"/>
      <c r="VKQ265"/>
      <c r="VKR265"/>
      <c r="VKS265"/>
      <c r="VKT265"/>
      <c r="VKU265"/>
      <c r="VKV265"/>
      <c r="VKW265"/>
      <c r="VKX265"/>
      <c r="VKY265"/>
      <c r="VKZ265"/>
      <c r="VLA265"/>
      <c r="VLB265"/>
      <c r="VLC265"/>
      <c r="VLD265"/>
      <c r="VLE265"/>
      <c r="VLF265"/>
      <c r="VLG265"/>
      <c r="VLH265"/>
      <c r="VLI265"/>
      <c r="VLJ265"/>
      <c r="VLK265"/>
      <c r="VLL265"/>
      <c r="VLM265"/>
      <c r="VLN265"/>
      <c r="VLO265"/>
      <c r="VLP265"/>
      <c r="VLQ265"/>
      <c r="VLR265"/>
      <c r="VLS265"/>
      <c r="VLT265"/>
      <c r="VLU265"/>
      <c r="VLV265"/>
      <c r="VLW265"/>
      <c r="VLX265"/>
      <c r="VLY265"/>
      <c r="VLZ265"/>
      <c r="VMA265"/>
      <c r="VMB265"/>
      <c r="VMC265"/>
      <c r="VMD265"/>
      <c r="VME265"/>
      <c r="VMF265"/>
      <c r="VMG265"/>
      <c r="VMH265"/>
      <c r="VMI265"/>
      <c r="VMJ265"/>
      <c r="VMK265"/>
      <c r="VML265"/>
      <c r="VMM265"/>
      <c r="VMN265"/>
      <c r="VMO265"/>
      <c r="VMP265"/>
      <c r="VMQ265"/>
      <c r="VMR265"/>
      <c r="VMS265"/>
      <c r="VMT265"/>
      <c r="VMU265"/>
      <c r="VMV265"/>
      <c r="VMW265"/>
      <c r="VMX265"/>
      <c r="VMY265"/>
      <c r="VMZ265"/>
      <c r="VNA265"/>
      <c r="VNB265"/>
      <c r="VNC265"/>
      <c r="VND265"/>
      <c r="VNE265"/>
      <c r="VNF265"/>
      <c r="VNG265"/>
      <c r="VNH265"/>
      <c r="VNI265"/>
      <c r="VNJ265"/>
      <c r="VNK265"/>
      <c r="VNL265"/>
      <c r="VNM265"/>
      <c r="VNN265"/>
      <c r="VNO265"/>
      <c r="VNP265"/>
      <c r="VNQ265"/>
      <c r="VNR265"/>
      <c r="VNS265"/>
      <c r="VNT265"/>
      <c r="VNU265"/>
      <c r="VNV265"/>
      <c r="VNW265"/>
      <c r="VNX265"/>
      <c r="VNY265"/>
      <c r="VNZ265"/>
      <c r="VOA265"/>
      <c r="VOB265"/>
      <c r="VOC265"/>
      <c r="VOD265"/>
      <c r="VOE265"/>
      <c r="VOF265"/>
      <c r="VOG265"/>
      <c r="VOH265"/>
      <c r="VOI265"/>
      <c r="VOJ265"/>
      <c r="VOK265"/>
      <c r="VOL265"/>
      <c r="VOM265"/>
      <c r="VON265"/>
      <c r="VOO265"/>
      <c r="VOP265"/>
      <c r="VOQ265"/>
      <c r="VOR265"/>
      <c r="VOS265"/>
      <c r="VOT265"/>
      <c r="VOU265"/>
      <c r="VOV265"/>
      <c r="VOW265"/>
      <c r="VOX265"/>
      <c r="VOY265"/>
      <c r="VOZ265"/>
      <c r="VPA265"/>
      <c r="VPB265"/>
      <c r="VPC265"/>
      <c r="VPD265"/>
      <c r="VPE265"/>
      <c r="VPF265"/>
      <c r="VPG265"/>
      <c r="VPH265"/>
      <c r="VPI265"/>
      <c r="VPJ265"/>
      <c r="VPK265"/>
      <c r="VPL265"/>
      <c r="VPM265"/>
      <c r="VPN265"/>
      <c r="VPO265"/>
      <c r="VPP265"/>
      <c r="VPQ265"/>
      <c r="VPR265"/>
      <c r="VPS265"/>
      <c r="VPT265"/>
      <c r="VPU265"/>
      <c r="VPV265"/>
      <c r="VPW265"/>
      <c r="VPX265"/>
      <c r="VPY265"/>
      <c r="VPZ265"/>
      <c r="VQA265"/>
      <c r="VQB265"/>
      <c r="VQC265"/>
      <c r="VQD265"/>
      <c r="VQE265"/>
      <c r="VQF265"/>
      <c r="VQG265"/>
      <c r="VQH265"/>
      <c r="VQI265"/>
      <c r="VQJ265"/>
      <c r="VQK265"/>
      <c r="VQL265"/>
      <c r="VQM265"/>
      <c r="VQN265"/>
      <c r="VQO265"/>
      <c r="VQP265"/>
      <c r="VQQ265"/>
      <c r="VQR265"/>
      <c r="VQS265"/>
      <c r="VQT265"/>
      <c r="VQU265"/>
      <c r="VQV265"/>
      <c r="VQW265"/>
      <c r="VQX265"/>
      <c r="VQY265"/>
      <c r="VQZ265"/>
      <c r="VRA265"/>
      <c r="VRB265"/>
      <c r="VRC265"/>
      <c r="VRD265"/>
      <c r="VRE265"/>
      <c r="VRF265"/>
      <c r="VRG265"/>
      <c r="VRH265"/>
      <c r="VRI265"/>
      <c r="VRJ265"/>
      <c r="VRK265"/>
      <c r="VRL265"/>
      <c r="VRM265"/>
      <c r="VRN265"/>
      <c r="VRO265"/>
      <c r="VRP265"/>
      <c r="VRQ265"/>
      <c r="VRR265"/>
      <c r="VRS265"/>
      <c r="VRT265"/>
      <c r="VRU265"/>
      <c r="VRV265"/>
      <c r="VRW265"/>
      <c r="VRX265"/>
      <c r="VRY265"/>
      <c r="VRZ265"/>
      <c r="VSA265"/>
      <c r="VSB265"/>
      <c r="VSC265"/>
      <c r="VSD265"/>
      <c r="VSE265"/>
      <c r="VSF265"/>
      <c r="VSG265"/>
      <c r="VSH265"/>
      <c r="VSI265"/>
      <c r="VSJ265"/>
      <c r="VSK265"/>
      <c r="VSL265"/>
      <c r="VSM265"/>
      <c r="VSN265"/>
      <c r="VSO265"/>
      <c r="VSP265"/>
      <c r="VSQ265"/>
      <c r="VSR265"/>
      <c r="VSS265"/>
      <c r="VST265"/>
      <c r="VSU265"/>
      <c r="VSV265"/>
      <c r="VSW265"/>
      <c r="VSX265"/>
      <c r="VSY265"/>
      <c r="VSZ265"/>
      <c r="VTA265"/>
      <c r="VTB265"/>
      <c r="VTC265"/>
      <c r="VTD265"/>
      <c r="VTE265"/>
      <c r="VTF265"/>
      <c r="VTG265"/>
      <c r="VTH265"/>
      <c r="VTI265"/>
      <c r="VTJ265"/>
      <c r="VTK265"/>
      <c r="VTL265"/>
      <c r="VTM265"/>
      <c r="VTN265"/>
      <c r="VTO265"/>
      <c r="VTP265"/>
      <c r="VTQ265"/>
      <c r="VTR265"/>
      <c r="VTS265"/>
      <c r="VTT265"/>
      <c r="VTU265"/>
      <c r="VTV265"/>
      <c r="VTW265"/>
      <c r="VTX265"/>
      <c r="VTY265"/>
      <c r="VTZ265"/>
      <c r="VUA265"/>
      <c r="VUB265"/>
      <c r="VUC265"/>
      <c r="VUD265"/>
      <c r="VUE265"/>
      <c r="VUF265"/>
      <c r="VUG265"/>
      <c r="VUH265"/>
      <c r="VUI265"/>
      <c r="VUJ265"/>
      <c r="VUK265"/>
      <c r="VUL265"/>
      <c r="VUM265"/>
      <c r="VUN265"/>
      <c r="VUO265"/>
      <c r="VUP265"/>
      <c r="VUQ265"/>
      <c r="VUR265"/>
      <c r="VUS265"/>
      <c r="VUT265"/>
      <c r="VUU265"/>
      <c r="VUV265"/>
      <c r="VUW265"/>
      <c r="VUX265"/>
      <c r="VUY265"/>
      <c r="VUZ265"/>
      <c r="VVA265"/>
      <c r="VVB265"/>
      <c r="VVC265"/>
      <c r="VVD265"/>
      <c r="VVE265"/>
      <c r="VVF265"/>
      <c r="VVG265"/>
      <c r="VVH265"/>
      <c r="VVI265"/>
      <c r="VVJ265"/>
      <c r="VVK265"/>
      <c r="VVL265"/>
      <c r="VVM265"/>
      <c r="VVN265"/>
      <c r="VVO265"/>
      <c r="VVP265"/>
      <c r="VVQ265"/>
      <c r="VVR265"/>
      <c r="VVS265"/>
      <c r="VVT265"/>
      <c r="VVU265"/>
      <c r="VVV265"/>
      <c r="VVW265"/>
      <c r="VVX265"/>
      <c r="VVY265"/>
      <c r="VVZ265"/>
      <c r="VWA265"/>
      <c r="VWB265"/>
      <c r="VWC265"/>
      <c r="VWD265"/>
      <c r="VWE265"/>
      <c r="VWF265"/>
      <c r="VWG265"/>
      <c r="VWH265"/>
      <c r="VWI265"/>
      <c r="VWJ265"/>
      <c r="VWK265"/>
      <c r="VWL265"/>
      <c r="VWM265"/>
      <c r="VWN265"/>
      <c r="VWO265"/>
      <c r="VWP265"/>
      <c r="VWQ265"/>
      <c r="VWR265"/>
      <c r="VWS265"/>
      <c r="VWT265"/>
      <c r="VWU265"/>
      <c r="VWV265"/>
      <c r="VWW265"/>
      <c r="VWX265"/>
      <c r="VWY265"/>
      <c r="VWZ265"/>
      <c r="VXA265"/>
      <c r="VXB265"/>
      <c r="VXC265"/>
      <c r="VXD265"/>
      <c r="VXE265"/>
      <c r="VXF265"/>
      <c r="VXG265"/>
      <c r="VXH265"/>
      <c r="VXI265"/>
      <c r="VXJ265"/>
      <c r="VXK265"/>
      <c r="VXL265"/>
      <c r="VXM265"/>
      <c r="VXN265"/>
      <c r="VXO265"/>
      <c r="VXP265"/>
      <c r="VXQ265"/>
      <c r="VXR265"/>
      <c r="VXS265"/>
      <c r="VXT265"/>
      <c r="VXU265"/>
      <c r="VXV265"/>
      <c r="VXW265"/>
      <c r="VXX265"/>
      <c r="VXY265"/>
      <c r="VXZ265"/>
      <c r="VYA265"/>
      <c r="VYB265"/>
      <c r="VYC265"/>
      <c r="VYD265"/>
      <c r="VYE265"/>
      <c r="VYF265"/>
      <c r="VYG265"/>
      <c r="VYH265"/>
      <c r="VYI265"/>
      <c r="VYJ265"/>
      <c r="VYK265"/>
      <c r="VYL265"/>
      <c r="VYM265"/>
      <c r="VYN265"/>
      <c r="VYO265"/>
      <c r="VYP265"/>
      <c r="VYQ265"/>
      <c r="VYR265"/>
      <c r="VYS265"/>
      <c r="VYT265"/>
      <c r="VYU265"/>
      <c r="VYV265"/>
      <c r="VYW265"/>
      <c r="VYX265"/>
      <c r="VYY265"/>
      <c r="VYZ265"/>
      <c r="VZA265"/>
      <c r="VZB265"/>
      <c r="VZC265"/>
      <c r="VZD265"/>
      <c r="VZE265"/>
      <c r="VZF265"/>
      <c r="VZG265"/>
      <c r="VZH265"/>
      <c r="VZI265"/>
      <c r="VZJ265"/>
      <c r="VZK265"/>
      <c r="VZL265"/>
      <c r="VZM265"/>
      <c r="VZN265"/>
      <c r="VZO265"/>
      <c r="VZP265"/>
      <c r="VZQ265"/>
      <c r="VZR265"/>
      <c r="VZS265"/>
      <c r="VZT265"/>
      <c r="VZU265"/>
      <c r="VZV265"/>
      <c r="VZW265"/>
      <c r="VZX265"/>
      <c r="VZY265"/>
      <c r="VZZ265"/>
      <c r="WAA265"/>
      <c r="WAB265"/>
      <c r="WAC265"/>
      <c r="WAD265"/>
      <c r="WAE265"/>
      <c r="WAF265"/>
      <c r="WAG265"/>
      <c r="WAH265"/>
      <c r="WAI265"/>
      <c r="WAJ265"/>
      <c r="WAK265"/>
      <c r="WAL265"/>
      <c r="WAM265"/>
      <c r="WAN265"/>
      <c r="WAO265"/>
      <c r="WAP265"/>
      <c r="WAQ265"/>
      <c r="WAR265"/>
      <c r="WAS265"/>
      <c r="WAT265"/>
      <c r="WAU265"/>
      <c r="WAV265"/>
      <c r="WAW265"/>
      <c r="WAX265"/>
      <c r="WAY265"/>
      <c r="WAZ265"/>
      <c r="WBA265"/>
      <c r="WBB265"/>
      <c r="WBC265"/>
      <c r="WBD265"/>
      <c r="WBE265"/>
      <c r="WBF265"/>
      <c r="WBG265"/>
      <c r="WBH265"/>
      <c r="WBI265"/>
      <c r="WBJ265"/>
      <c r="WBK265"/>
      <c r="WBL265"/>
      <c r="WBM265"/>
      <c r="WBN265"/>
      <c r="WBO265"/>
      <c r="WBP265"/>
      <c r="WBQ265"/>
      <c r="WBR265"/>
      <c r="WBS265"/>
      <c r="WBT265"/>
      <c r="WBU265"/>
      <c r="WBV265"/>
      <c r="WBW265"/>
      <c r="WBX265"/>
      <c r="WBY265"/>
      <c r="WBZ265"/>
      <c r="WCA265"/>
      <c r="WCB265"/>
      <c r="WCC265"/>
      <c r="WCD265"/>
      <c r="WCE265"/>
      <c r="WCF265"/>
      <c r="WCG265"/>
      <c r="WCH265"/>
      <c r="WCI265"/>
      <c r="WCJ265"/>
      <c r="WCK265"/>
      <c r="WCL265"/>
      <c r="WCM265"/>
      <c r="WCN265"/>
      <c r="WCO265"/>
      <c r="WCP265"/>
      <c r="WCQ265"/>
      <c r="WCR265"/>
      <c r="WCS265"/>
      <c r="WCT265"/>
      <c r="WCU265"/>
      <c r="WCV265"/>
      <c r="WCW265"/>
      <c r="WCX265"/>
      <c r="WCY265"/>
      <c r="WCZ265"/>
      <c r="WDA265"/>
      <c r="WDB265"/>
      <c r="WDC265"/>
      <c r="WDD265"/>
      <c r="WDE265"/>
      <c r="WDF265"/>
      <c r="WDG265"/>
      <c r="WDH265"/>
      <c r="WDI265"/>
      <c r="WDJ265"/>
      <c r="WDK265"/>
      <c r="WDL265"/>
      <c r="WDM265"/>
      <c r="WDN265"/>
      <c r="WDO265"/>
      <c r="WDP265"/>
      <c r="WDQ265"/>
      <c r="WDR265"/>
      <c r="WDS265"/>
      <c r="WDT265"/>
      <c r="WDU265"/>
      <c r="WDV265"/>
      <c r="WDW265"/>
      <c r="WDX265"/>
      <c r="WDY265"/>
      <c r="WDZ265"/>
      <c r="WEA265"/>
      <c r="WEB265"/>
      <c r="WEC265"/>
      <c r="WED265"/>
      <c r="WEE265"/>
      <c r="WEF265"/>
      <c r="WEG265"/>
      <c r="WEH265"/>
      <c r="WEI265"/>
      <c r="WEJ265"/>
      <c r="WEK265"/>
      <c r="WEL265"/>
      <c r="WEM265"/>
      <c r="WEN265"/>
      <c r="WEO265"/>
      <c r="WEP265"/>
      <c r="WEQ265"/>
      <c r="WER265"/>
      <c r="WES265"/>
      <c r="WET265"/>
      <c r="WEU265"/>
      <c r="WEV265"/>
      <c r="WEW265"/>
      <c r="WEX265"/>
      <c r="WEY265"/>
      <c r="WEZ265"/>
      <c r="WFA265"/>
      <c r="WFB265"/>
      <c r="WFC265"/>
      <c r="WFD265"/>
      <c r="WFE265"/>
      <c r="WFF265"/>
      <c r="WFG265"/>
      <c r="WFH265"/>
      <c r="WFI265"/>
      <c r="WFJ265"/>
      <c r="WFK265"/>
      <c r="WFL265"/>
      <c r="WFM265"/>
      <c r="WFN265"/>
      <c r="WFO265"/>
      <c r="WFP265"/>
      <c r="WFQ265"/>
      <c r="WFR265"/>
      <c r="WFS265"/>
      <c r="WFT265"/>
      <c r="WFU265"/>
      <c r="WFV265"/>
      <c r="WFW265"/>
      <c r="WFX265"/>
      <c r="WFY265"/>
      <c r="WFZ265"/>
      <c r="WGA265"/>
      <c r="WGB265"/>
      <c r="WGC265"/>
      <c r="WGD265"/>
      <c r="WGE265"/>
      <c r="WGF265"/>
      <c r="WGG265"/>
      <c r="WGH265"/>
      <c r="WGI265"/>
      <c r="WGJ265"/>
      <c r="WGK265"/>
      <c r="WGL265"/>
      <c r="WGM265"/>
      <c r="WGN265"/>
      <c r="WGO265"/>
      <c r="WGP265"/>
      <c r="WGQ265"/>
      <c r="WGR265"/>
      <c r="WGS265"/>
      <c r="WGT265"/>
      <c r="WGU265"/>
      <c r="WGV265"/>
      <c r="WGW265"/>
      <c r="WGX265"/>
      <c r="WGY265"/>
      <c r="WGZ265"/>
      <c r="WHA265"/>
      <c r="WHB265"/>
      <c r="WHC265"/>
      <c r="WHD265"/>
      <c r="WHE265"/>
      <c r="WHF265"/>
      <c r="WHG265"/>
      <c r="WHH265"/>
      <c r="WHI265"/>
      <c r="WHJ265"/>
      <c r="WHK265"/>
      <c r="WHL265"/>
      <c r="WHM265"/>
      <c r="WHN265"/>
      <c r="WHO265"/>
      <c r="WHP265"/>
      <c r="WHQ265"/>
      <c r="WHR265"/>
      <c r="WHS265"/>
      <c r="WHT265"/>
      <c r="WHU265"/>
      <c r="WHV265"/>
      <c r="WHW265"/>
      <c r="WHX265"/>
      <c r="WHY265"/>
      <c r="WHZ265"/>
      <c r="WIA265"/>
      <c r="WIB265"/>
      <c r="WIC265"/>
      <c r="WID265"/>
      <c r="WIE265"/>
      <c r="WIF265"/>
      <c r="WIG265"/>
      <c r="WIH265"/>
      <c r="WII265"/>
      <c r="WIJ265"/>
      <c r="WIK265"/>
      <c r="WIL265"/>
      <c r="WIM265"/>
      <c r="WIN265"/>
      <c r="WIO265"/>
      <c r="WIP265"/>
      <c r="WIQ265"/>
      <c r="WIR265"/>
      <c r="WIS265"/>
      <c r="WIT265"/>
      <c r="WIU265"/>
      <c r="WIV265"/>
      <c r="WIW265"/>
      <c r="WIX265"/>
      <c r="WIY265"/>
      <c r="WIZ265"/>
      <c r="WJA265"/>
      <c r="WJB265"/>
      <c r="WJC265"/>
      <c r="WJD265"/>
      <c r="WJE265"/>
      <c r="WJF265"/>
      <c r="WJG265"/>
      <c r="WJH265"/>
      <c r="WJI265"/>
      <c r="WJJ265"/>
      <c r="WJK265"/>
      <c r="WJL265"/>
      <c r="WJM265"/>
      <c r="WJN265"/>
      <c r="WJO265"/>
      <c r="WJP265"/>
      <c r="WJQ265"/>
      <c r="WJR265"/>
      <c r="WJS265"/>
      <c r="WJT265"/>
      <c r="WJU265"/>
      <c r="WJV265"/>
      <c r="WJW265"/>
      <c r="WJX265"/>
      <c r="WJY265"/>
      <c r="WJZ265"/>
      <c r="WKA265"/>
      <c r="WKB265"/>
      <c r="WKC265"/>
      <c r="WKD265"/>
      <c r="WKE265"/>
      <c r="WKF265"/>
      <c r="WKG265"/>
      <c r="WKH265"/>
      <c r="WKI265"/>
      <c r="WKJ265"/>
      <c r="WKK265"/>
      <c r="WKL265"/>
      <c r="WKM265"/>
      <c r="WKN265"/>
      <c r="WKO265"/>
      <c r="WKP265"/>
      <c r="WKQ265"/>
      <c r="WKR265"/>
      <c r="WKS265"/>
      <c r="WKT265"/>
      <c r="WKU265"/>
      <c r="WKV265"/>
      <c r="WKW265"/>
      <c r="WKX265"/>
      <c r="WKY265"/>
      <c r="WKZ265"/>
      <c r="WLA265"/>
      <c r="WLB265"/>
      <c r="WLC265"/>
      <c r="WLD265"/>
      <c r="WLE265"/>
      <c r="WLF265"/>
      <c r="WLG265"/>
      <c r="WLH265"/>
      <c r="WLI265"/>
      <c r="WLJ265"/>
      <c r="WLK265"/>
      <c r="WLL265"/>
      <c r="WLM265"/>
      <c r="WLN265"/>
      <c r="WLO265"/>
      <c r="WLP265"/>
      <c r="WLQ265"/>
      <c r="WLR265"/>
      <c r="WLS265"/>
      <c r="WLT265"/>
      <c r="WLU265"/>
      <c r="WLV265"/>
      <c r="WLW265"/>
      <c r="WLX265"/>
      <c r="WLY265"/>
      <c r="WLZ265"/>
      <c r="WMA265"/>
      <c r="WMB265"/>
      <c r="WMC265"/>
      <c r="WMD265"/>
      <c r="WME265"/>
      <c r="WMF265"/>
      <c r="WMG265"/>
      <c r="WMH265"/>
      <c r="WMI265"/>
      <c r="WMJ265"/>
      <c r="WMK265"/>
      <c r="WML265"/>
      <c r="WMM265"/>
      <c r="WMN265"/>
      <c r="WMO265"/>
      <c r="WMP265"/>
      <c r="WMQ265"/>
      <c r="WMR265"/>
      <c r="WMS265"/>
      <c r="WMT265"/>
      <c r="WMU265"/>
      <c r="WMV265"/>
      <c r="WMW265"/>
      <c r="WMX265"/>
      <c r="WMY265"/>
      <c r="WMZ265"/>
      <c r="WNA265"/>
      <c r="WNB265"/>
      <c r="WNC265"/>
      <c r="WND265"/>
      <c r="WNE265"/>
      <c r="WNF265"/>
      <c r="WNG265"/>
      <c r="WNH265"/>
      <c r="WNI265"/>
      <c r="WNJ265"/>
      <c r="WNK265"/>
      <c r="WNL265"/>
      <c r="WNM265"/>
      <c r="WNN265"/>
      <c r="WNO265"/>
      <c r="WNP265"/>
      <c r="WNQ265"/>
      <c r="WNR265"/>
      <c r="WNS265"/>
      <c r="WNT265"/>
      <c r="WNU265"/>
      <c r="WNV265"/>
      <c r="WNW265"/>
      <c r="WNX265"/>
      <c r="WNY265"/>
      <c r="WNZ265"/>
      <c r="WOA265"/>
      <c r="WOB265"/>
      <c r="WOC265"/>
      <c r="WOD265"/>
      <c r="WOE265"/>
      <c r="WOF265"/>
      <c r="WOG265"/>
      <c r="WOH265"/>
      <c r="WOI265"/>
      <c r="WOJ265"/>
      <c r="WOK265"/>
      <c r="WOL265"/>
      <c r="WOM265"/>
      <c r="WON265"/>
      <c r="WOO265"/>
      <c r="WOP265"/>
      <c r="WOQ265"/>
      <c r="WOR265"/>
      <c r="WOS265"/>
      <c r="WOT265"/>
      <c r="WOU265"/>
      <c r="WOV265"/>
      <c r="WOW265"/>
      <c r="WOX265"/>
      <c r="WOY265"/>
      <c r="WOZ265"/>
      <c r="WPA265"/>
      <c r="WPB265"/>
      <c r="WPC265"/>
      <c r="WPD265"/>
      <c r="WPE265"/>
      <c r="WPF265"/>
      <c r="WPG265"/>
      <c r="WPH265"/>
      <c r="WPI265"/>
      <c r="WPJ265"/>
      <c r="WPK265"/>
      <c r="WPL265"/>
      <c r="WPM265"/>
      <c r="WPN265"/>
      <c r="WPO265"/>
      <c r="WPP265"/>
      <c r="WPQ265"/>
      <c r="WPR265"/>
      <c r="WPS265"/>
      <c r="WPT265"/>
      <c r="WPU265"/>
      <c r="WPV265"/>
      <c r="WPW265"/>
      <c r="WPX265"/>
      <c r="WPY265"/>
      <c r="WPZ265"/>
      <c r="WQA265"/>
      <c r="WQB265"/>
      <c r="WQC265"/>
      <c r="WQD265"/>
      <c r="WQE265"/>
      <c r="WQF265"/>
      <c r="WQG265"/>
      <c r="WQH265"/>
      <c r="WQI265"/>
      <c r="WQJ265"/>
      <c r="WQK265"/>
      <c r="WQL265"/>
      <c r="WQM265"/>
      <c r="WQN265"/>
      <c r="WQO265"/>
      <c r="WQP265"/>
      <c r="WQQ265"/>
      <c r="WQR265"/>
      <c r="WQS265"/>
      <c r="WQT265"/>
      <c r="WQU265"/>
      <c r="WQV265"/>
      <c r="WQW265"/>
      <c r="WQX265"/>
      <c r="WQY265"/>
      <c r="WQZ265"/>
      <c r="WRA265"/>
      <c r="WRB265"/>
      <c r="WRC265"/>
      <c r="WRD265"/>
      <c r="WRE265"/>
      <c r="WRF265"/>
      <c r="WRG265"/>
      <c r="WRH265"/>
      <c r="WRI265"/>
      <c r="WRJ265"/>
      <c r="WRK265"/>
      <c r="WRL265"/>
      <c r="WRM265"/>
      <c r="WRN265"/>
      <c r="WRO265"/>
      <c r="WRP265"/>
      <c r="WRQ265"/>
      <c r="WRR265"/>
      <c r="WRS265"/>
      <c r="WRT265"/>
      <c r="WRU265"/>
      <c r="WRV265"/>
      <c r="WRW265"/>
      <c r="WRX265"/>
      <c r="WRY265"/>
      <c r="WRZ265"/>
      <c r="WSA265"/>
      <c r="WSB265"/>
      <c r="WSC265"/>
      <c r="WSD265"/>
      <c r="WSE265"/>
      <c r="WSF265"/>
      <c r="WSG265"/>
      <c r="WSH265"/>
      <c r="WSI265"/>
      <c r="WSJ265"/>
      <c r="WSK265"/>
      <c r="WSL265"/>
      <c r="WSM265"/>
      <c r="WSN265"/>
      <c r="WSO265"/>
      <c r="WSP265"/>
      <c r="WSQ265"/>
      <c r="WSR265"/>
      <c r="WSS265"/>
      <c r="WST265"/>
      <c r="WSU265"/>
      <c r="WSV265"/>
      <c r="WSW265"/>
      <c r="WSX265"/>
      <c r="WSY265"/>
      <c r="WSZ265"/>
      <c r="WTA265"/>
      <c r="WTB265"/>
      <c r="WTC265"/>
      <c r="WTD265"/>
      <c r="WTE265"/>
      <c r="WTF265"/>
      <c r="WTG265"/>
      <c r="WTH265"/>
      <c r="WTI265"/>
      <c r="WTJ265"/>
      <c r="WTK265"/>
      <c r="WTL265"/>
      <c r="WTM265"/>
      <c r="WTN265"/>
      <c r="WTO265"/>
      <c r="WTP265"/>
      <c r="WTQ265"/>
      <c r="WTR265"/>
      <c r="WTS265"/>
      <c r="WTT265"/>
      <c r="WTU265"/>
      <c r="WTV265"/>
      <c r="WTW265"/>
      <c r="WTX265"/>
      <c r="WTY265"/>
      <c r="WTZ265"/>
      <c r="WUA265"/>
      <c r="WUB265"/>
      <c r="WUC265"/>
      <c r="WUD265"/>
      <c r="WUE265"/>
      <c r="WUF265"/>
      <c r="WUG265"/>
      <c r="WUH265"/>
      <c r="WUI265"/>
      <c r="WUJ265"/>
      <c r="WUK265"/>
      <c r="WUL265"/>
      <c r="WUM265"/>
      <c r="WUN265"/>
      <c r="WUO265"/>
      <c r="WUP265"/>
      <c r="WUQ265"/>
      <c r="WUR265"/>
      <c r="WUS265"/>
      <c r="WUT265"/>
      <c r="WUU265"/>
      <c r="WUV265"/>
      <c r="WUW265"/>
      <c r="WUX265"/>
      <c r="WUY265"/>
      <c r="WUZ265"/>
      <c r="WVA265"/>
      <c r="WVB265"/>
      <c r="WVC265"/>
      <c r="WVD265"/>
      <c r="WVE265"/>
      <c r="WVF265"/>
      <c r="WVG265"/>
      <c r="WVH265"/>
      <c r="WVI265"/>
      <c r="WVJ265"/>
      <c r="WVK265"/>
      <c r="WVL265"/>
      <c r="WVM265"/>
      <c r="WVN265"/>
      <c r="WVO265"/>
      <c r="WVP265"/>
      <c r="WVQ265"/>
      <c r="WVR265"/>
      <c r="WVS265"/>
      <c r="WVT265"/>
      <c r="WVU265"/>
      <c r="WVV265"/>
      <c r="WVW265"/>
      <c r="WVX265"/>
      <c r="WVY265"/>
      <c r="WVZ265"/>
      <c r="WWA265"/>
      <c r="WWB265"/>
      <c r="WWC265"/>
      <c r="WWD265"/>
      <c r="WWE265"/>
      <c r="WWF265"/>
      <c r="WWG265"/>
      <c r="WWH265"/>
      <c r="WWI265"/>
      <c r="WWJ265"/>
      <c r="WWK265"/>
      <c r="WWL265"/>
      <c r="WWM265"/>
      <c r="WWN265"/>
      <c r="WWO265"/>
      <c r="WWP265"/>
      <c r="WWQ265"/>
      <c r="WWR265"/>
      <c r="WWS265"/>
      <c r="WWT265"/>
      <c r="WWU265"/>
      <c r="WWV265"/>
      <c r="WWW265"/>
      <c r="WWX265"/>
      <c r="WWY265"/>
      <c r="WWZ265"/>
      <c r="WXA265"/>
      <c r="WXB265"/>
      <c r="WXC265"/>
      <c r="WXD265"/>
      <c r="WXE265"/>
      <c r="WXF265"/>
      <c r="WXG265"/>
      <c r="WXH265"/>
      <c r="WXI265"/>
      <c r="WXJ265"/>
      <c r="WXK265"/>
      <c r="WXL265"/>
      <c r="WXM265"/>
      <c r="WXN265"/>
      <c r="WXO265"/>
      <c r="WXP265"/>
      <c r="WXQ265"/>
      <c r="WXR265"/>
      <c r="WXS265"/>
      <c r="WXT265"/>
      <c r="WXU265"/>
      <c r="WXV265"/>
      <c r="WXW265"/>
      <c r="WXX265"/>
      <c r="WXY265"/>
      <c r="WXZ265"/>
      <c r="WYA265"/>
      <c r="WYB265"/>
      <c r="WYC265"/>
      <c r="WYD265"/>
      <c r="WYE265"/>
      <c r="WYF265"/>
      <c r="WYG265"/>
      <c r="WYH265"/>
      <c r="WYI265"/>
      <c r="WYJ265"/>
      <c r="WYK265"/>
      <c r="WYL265"/>
      <c r="WYM265"/>
      <c r="WYN265"/>
      <c r="WYO265"/>
      <c r="WYP265"/>
      <c r="WYQ265"/>
      <c r="WYR265"/>
      <c r="WYS265"/>
      <c r="WYT265"/>
      <c r="WYU265"/>
      <c r="WYV265"/>
      <c r="WYW265"/>
      <c r="WYX265"/>
      <c r="WYY265"/>
      <c r="WYZ265"/>
      <c r="WZA265"/>
      <c r="WZB265"/>
      <c r="WZC265"/>
      <c r="WZD265"/>
      <c r="WZE265"/>
      <c r="WZF265"/>
      <c r="WZG265"/>
      <c r="WZH265"/>
      <c r="WZI265"/>
      <c r="WZJ265"/>
      <c r="WZK265"/>
      <c r="WZL265"/>
      <c r="WZM265"/>
      <c r="WZN265"/>
      <c r="WZO265"/>
      <c r="WZP265"/>
      <c r="WZQ265"/>
      <c r="WZR265"/>
      <c r="WZS265"/>
      <c r="WZT265"/>
      <c r="WZU265"/>
      <c r="WZV265"/>
      <c r="WZW265"/>
      <c r="WZX265"/>
      <c r="WZY265"/>
      <c r="WZZ265"/>
      <c r="XAA265"/>
      <c r="XAB265"/>
      <c r="XAC265"/>
      <c r="XAD265"/>
      <c r="XAE265"/>
      <c r="XAF265"/>
      <c r="XAG265"/>
      <c r="XAH265"/>
      <c r="XAI265"/>
      <c r="XAJ265"/>
      <c r="XAK265"/>
      <c r="XAL265"/>
      <c r="XAM265"/>
      <c r="XAN265"/>
      <c r="XAO265"/>
      <c r="XAP265"/>
      <c r="XAQ265"/>
      <c r="XAR265"/>
      <c r="XAS265"/>
      <c r="XAT265"/>
      <c r="XAU265"/>
      <c r="XAV265"/>
      <c r="XAW265"/>
      <c r="XAX265"/>
      <c r="XAY265"/>
      <c r="XAZ265"/>
      <c r="XBA265"/>
      <c r="XBB265"/>
      <c r="XBC265"/>
      <c r="XBD265"/>
      <c r="XBE265"/>
      <c r="XBF265"/>
      <c r="XBG265"/>
      <c r="XBH265"/>
      <c r="XBI265"/>
      <c r="XBJ265"/>
    </row>
    <row r="266" spans="1:16292" ht="40.25" customHeight="1" thickBot="1">
      <c r="A266" s="11"/>
      <c r="B266" s="11"/>
      <c r="C266" s="11"/>
      <c r="D266" s="12" t="s">
        <v>264</v>
      </c>
      <c r="E266" s="13">
        <v>3660950067125</v>
      </c>
      <c r="F266" s="14" t="s">
        <v>302</v>
      </c>
      <c r="G266" s="15" t="e" vm="260">
        <v>#VALUE!</v>
      </c>
      <c r="H266" s="15" t="s">
        <v>303</v>
      </c>
      <c r="I266" s="16">
        <v>9400</v>
      </c>
    </row>
    <row r="267" spans="1:16292" s="22" customFormat="1" ht="40.25" customHeight="1" thickBot="1">
      <c r="A267" s="17" t="s">
        <v>20</v>
      </c>
      <c r="B267" s="17" t="s">
        <v>49</v>
      </c>
      <c r="C267" s="17"/>
      <c r="D267" s="12" t="s">
        <v>264</v>
      </c>
      <c r="E267" s="18">
        <v>3384349150860</v>
      </c>
      <c r="F267" s="19">
        <v>915086</v>
      </c>
      <c r="G267" s="20" t="e" vm="261">
        <v>#VALUE!</v>
      </c>
      <c r="H267" s="20" t="s">
        <v>304</v>
      </c>
      <c r="I267" s="21">
        <v>9400</v>
      </c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  <c r="AML267"/>
      <c r="AMM267"/>
      <c r="AMN267"/>
      <c r="AMO267"/>
      <c r="AMP267"/>
      <c r="AMQ267"/>
      <c r="AMR267"/>
      <c r="AMS267"/>
      <c r="AMT267"/>
      <c r="AMU267"/>
      <c r="AMV267"/>
      <c r="AMW267"/>
      <c r="AMX267"/>
      <c r="AMY267"/>
      <c r="AMZ267"/>
      <c r="ANA267"/>
      <c r="ANB267"/>
      <c r="ANC267"/>
      <c r="AND267"/>
      <c r="ANE267"/>
      <c r="ANF267"/>
      <c r="ANG267"/>
      <c r="ANH267"/>
      <c r="ANI267"/>
      <c r="ANJ267"/>
      <c r="ANK267"/>
      <c r="ANL267"/>
      <c r="ANM267"/>
      <c r="ANN267"/>
      <c r="ANO267"/>
      <c r="ANP267"/>
      <c r="ANQ267"/>
      <c r="ANR267"/>
      <c r="ANS267"/>
      <c r="ANT267"/>
      <c r="ANU267"/>
      <c r="ANV267"/>
      <c r="ANW267"/>
      <c r="ANX267"/>
      <c r="ANY267"/>
      <c r="ANZ267"/>
      <c r="AOA267"/>
      <c r="AOB267"/>
      <c r="AOC267"/>
      <c r="AOD267"/>
      <c r="AOE267"/>
      <c r="AOF267"/>
      <c r="AOG267"/>
      <c r="AOH267"/>
      <c r="AOI267"/>
      <c r="AOJ267"/>
      <c r="AOK267"/>
      <c r="AOL267"/>
      <c r="AOM267"/>
      <c r="AON267"/>
      <c r="AOO267"/>
      <c r="AOP267"/>
      <c r="AOQ267"/>
      <c r="AOR267"/>
      <c r="AOS267"/>
      <c r="AOT267"/>
      <c r="AOU267"/>
      <c r="AOV267"/>
      <c r="AOW267"/>
      <c r="AOX267"/>
      <c r="AOY267"/>
      <c r="AOZ267"/>
      <c r="APA267"/>
      <c r="APB267"/>
      <c r="APC267"/>
      <c r="APD267"/>
      <c r="APE267"/>
      <c r="APF267"/>
      <c r="APG267"/>
      <c r="APH267"/>
      <c r="API267"/>
      <c r="APJ267"/>
      <c r="APK267"/>
      <c r="APL267"/>
      <c r="APM267"/>
      <c r="APN267"/>
      <c r="APO267"/>
      <c r="APP267"/>
      <c r="APQ267"/>
      <c r="APR267"/>
      <c r="APS267"/>
      <c r="APT267"/>
      <c r="APU267"/>
      <c r="APV267"/>
      <c r="APW267"/>
      <c r="APX267"/>
      <c r="APY267"/>
      <c r="APZ267"/>
      <c r="AQA267"/>
      <c r="AQB267"/>
      <c r="AQC267"/>
      <c r="AQD267"/>
      <c r="AQE267"/>
      <c r="AQF267"/>
      <c r="AQG267"/>
      <c r="AQH267"/>
      <c r="AQI267"/>
      <c r="AQJ267"/>
      <c r="AQK267"/>
      <c r="AQL267"/>
      <c r="AQM267"/>
      <c r="AQN267"/>
      <c r="AQO267"/>
      <c r="AQP267"/>
      <c r="AQQ267"/>
      <c r="AQR267"/>
      <c r="AQS267"/>
      <c r="AQT267"/>
      <c r="AQU267"/>
      <c r="AQV267"/>
      <c r="AQW267"/>
      <c r="AQX267"/>
      <c r="AQY267"/>
      <c r="AQZ267"/>
      <c r="ARA267"/>
      <c r="ARB267"/>
      <c r="ARC267"/>
      <c r="ARD267"/>
      <c r="ARE267"/>
      <c r="ARF267"/>
      <c r="ARG267"/>
      <c r="ARH267"/>
      <c r="ARI267"/>
      <c r="ARJ267"/>
      <c r="ARK267"/>
      <c r="ARL267"/>
      <c r="ARM267"/>
      <c r="ARN267"/>
      <c r="ARO267"/>
      <c r="ARP267"/>
      <c r="ARQ267"/>
      <c r="ARR267"/>
      <c r="ARS267"/>
      <c r="ART267"/>
      <c r="ARU267"/>
      <c r="ARV267"/>
      <c r="ARW267"/>
      <c r="ARX267"/>
      <c r="ARY267"/>
      <c r="ARZ267"/>
      <c r="ASA267"/>
      <c r="ASB267"/>
      <c r="ASC267"/>
      <c r="ASD267"/>
      <c r="ASE267"/>
      <c r="ASF267"/>
      <c r="ASG267"/>
      <c r="ASH267"/>
      <c r="ASI267"/>
      <c r="ASJ267"/>
      <c r="ASK267"/>
      <c r="ASL267"/>
      <c r="ASM267"/>
      <c r="ASN267"/>
      <c r="ASO267"/>
      <c r="ASP267"/>
      <c r="ASQ267"/>
      <c r="ASR267"/>
      <c r="ASS267"/>
      <c r="AST267"/>
      <c r="ASU267"/>
      <c r="ASV267"/>
      <c r="ASW267"/>
      <c r="ASX267"/>
      <c r="ASY267"/>
      <c r="ASZ267"/>
      <c r="ATA267"/>
      <c r="ATB267"/>
      <c r="ATC267"/>
      <c r="ATD267"/>
      <c r="ATE267"/>
      <c r="ATF267"/>
      <c r="ATG267"/>
      <c r="ATH267"/>
      <c r="ATI267"/>
      <c r="ATJ267"/>
      <c r="ATK267"/>
      <c r="ATL267"/>
      <c r="ATM267"/>
      <c r="ATN267"/>
      <c r="ATO267"/>
      <c r="ATP267"/>
      <c r="ATQ267"/>
      <c r="ATR267"/>
      <c r="ATS267"/>
      <c r="ATT267"/>
      <c r="ATU267"/>
      <c r="ATV267"/>
      <c r="ATW267"/>
      <c r="ATX267"/>
      <c r="ATY267"/>
      <c r="ATZ267"/>
      <c r="AUA267"/>
      <c r="AUB267"/>
      <c r="AUC267"/>
      <c r="AUD267"/>
      <c r="AUE267"/>
      <c r="AUF267"/>
      <c r="AUG267"/>
      <c r="AUH267"/>
      <c r="AUI267"/>
      <c r="AUJ267"/>
      <c r="AUK267"/>
      <c r="AUL267"/>
      <c r="AUM267"/>
      <c r="AUN267"/>
      <c r="AUO267"/>
      <c r="AUP267"/>
      <c r="AUQ267"/>
      <c r="AUR267"/>
      <c r="AUS267"/>
      <c r="AUT267"/>
      <c r="AUU267"/>
      <c r="AUV267"/>
      <c r="AUW267"/>
      <c r="AUX267"/>
      <c r="AUY267"/>
      <c r="AUZ267"/>
      <c r="AVA267"/>
      <c r="AVB267"/>
      <c r="AVC267"/>
      <c r="AVD267"/>
      <c r="AVE267"/>
      <c r="AVF267"/>
      <c r="AVG267"/>
      <c r="AVH267"/>
      <c r="AVI267"/>
      <c r="AVJ267"/>
      <c r="AVK267"/>
      <c r="AVL267"/>
      <c r="AVM267"/>
      <c r="AVN267"/>
      <c r="AVO267"/>
      <c r="AVP267"/>
      <c r="AVQ267"/>
      <c r="AVR267"/>
      <c r="AVS267"/>
      <c r="AVT267"/>
      <c r="AVU267"/>
      <c r="AVV267"/>
      <c r="AVW267"/>
      <c r="AVX267"/>
      <c r="AVY267"/>
      <c r="AVZ267"/>
      <c r="AWA267"/>
      <c r="AWB267"/>
      <c r="AWC267"/>
      <c r="AWD267"/>
      <c r="AWE267"/>
      <c r="AWF267"/>
      <c r="AWG267"/>
      <c r="AWH267"/>
      <c r="AWI267"/>
      <c r="AWJ267"/>
      <c r="AWK267"/>
      <c r="AWL267"/>
      <c r="AWM267"/>
      <c r="AWN267"/>
      <c r="AWO267"/>
      <c r="AWP267"/>
      <c r="AWQ267"/>
      <c r="AWR267"/>
      <c r="AWS267"/>
      <c r="AWT267"/>
      <c r="AWU267"/>
      <c r="AWV267"/>
      <c r="AWW267"/>
      <c r="AWX267"/>
      <c r="AWY267"/>
      <c r="AWZ267"/>
      <c r="AXA267"/>
      <c r="AXB267"/>
      <c r="AXC267"/>
      <c r="AXD267"/>
      <c r="AXE267"/>
      <c r="AXF267"/>
      <c r="AXG267"/>
      <c r="AXH267"/>
      <c r="AXI267"/>
      <c r="AXJ267"/>
      <c r="AXK267"/>
      <c r="AXL267"/>
      <c r="AXM267"/>
      <c r="AXN267"/>
      <c r="AXO267"/>
      <c r="AXP267"/>
      <c r="AXQ267"/>
      <c r="AXR267"/>
      <c r="AXS267"/>
      <c r="AXT267"/>
      <c r="AXU267"/>
      <c r="AXV267"/>
      <c r="AXW267"/>
      <c r="AXX267"/>
      <c r="AXY267"/>
      <c r="AXZ267"/>
      <c r="AYA267"/>
      <c r="AYB267"/>
      <c r="AYC267"/>
      <c r="AYD267"/>
      <c r="AYE267"/>
      <c r="AYF267"/>
      <c r="AYG267"/>
      <c r="AYH267"/>
      <c r="AYI267"/>
      <c r="AYJ267"/>
      <c r="AYK267"/>
      <c r="AYL267"/>
      <c r="AYM267"/>
      <c r="AYN267"/>
      <c r="AYO267"/>
      <c r="AYP267"/>
      <c r="AYQ267"/>
      <c r="AYR267"/>
      <c r="AYS267"/>
      <c r="AYT267"/>
      <c r="AYU267"/>
      <c r="AYV267"/>
      <c r="AYW267"/>
      <c r="AYX267"/>
      <c r="AYY267"/>
      <c r="AYZ267"/>
      <c r="AZA267"/>
      <c r="AZB267"/>
      <c r="AZC267"/>
      <c r="AZD267"/>
      <c r="AZE267"/>
      <c r="AZF267"/>
      <c r="AZG267"/>
      <c r="AZH267"/>
      <c r="AZI267"/>
      <c r="AZJ267"/>
      <c r="AZK267"/>
      <c r="AZL267"/>
      <c r="AZM267"/>
      <c r="AZN267"/>
      <c r="AZO267"/>
      <c r="AZP267"/>
      <c r="AZQ267"/>
      <c r="AZR267"/>
      <c r="AZS267"/>
      <c r="AZT267"/>
      <c r="AZU267"/>
      <c r="AZV267"/>
      <c r="AZW267"/>
      <c r="AZX267"/>
      <c r="AZY267"/>
      <c r="AZZ267"/>
      <c r="BAA267"/>
      <c r="BAB267"/>
      <c r="BAC267"/>
      <c r="BAD267"/>
      <c r="BAE267"/>
      <c r="BAF267"/>
      <c r="BAG267"/>
      <c r="BAH267"/>
      <c r="BAI267"/>
      <c r="BAJ267"/>
      <c r="BAK267"/>
      <c r="BAL267"/>
      <c r="BAM267"/>
      <c r="BAN267"/>
      <c r="BAO267"/>
      <c r="BAP267"/>
      <c r="BAQ267"/>
      <c r="BAR267"/>
      <c r="BAS267"/>
      <c r="BAT267"/>
      <c r="BAU267"/>
      <c r="BAV267"/>
      <c r="BAW267"/>
      <c r="BAX267"/>
      <c r="BAY267"/>
      <c r="BAZ267"/>
      <c r="BBA267"/>
      <c r="BBB267"/>
      <c r="BBC267"/>
      <c r="BBD267"/>
      <c r="BBE267"/>
      <c r="BBF267"/>
      <c r="BBG267"/>
      <c r="BBH267"/>
      <c r="BBI267"/>
      <c r="BBJ267"/>
      <c r="BBK267"/>
      <c r="BBL267"/>
      <c r="BBM267"/>
      <c r="BBN267"/>
      <c r="BBO267"/>
      <c r="BBP267"/>
      <c r="BBQ267"/>
      <c r="BBR267"/>
      <c r="BBS267"/>
      <c r="BBT267"/>
      <c r="BBU267"/>
      <c r="BBV267"/>
      <c r="BBW267"/>
      <c r="BBX267"/>
      <c r="BBY267"/>
      <c r="BBZ267"/>
      <c r="BCA267"/>
      <c r="BCB267"/>
      <c r="BCC267"/>
      <c r="BCD267"/>
      <c r="BCE267"/>
      <c r="BCF267"/>
      <c r="BCG267"/>
      <c r="BCH267"/>
      <c r="BCI267"/>
      <c r="BCJ267"/>
      <c r="BCK267"/>
      <c r="BCL267"/>
      <c r="BCM267"/>
      <c r="BCN267"/>
      <c r="BCO267"/>
      <c r="BCP267"/>
      <c r="BCQ267"/>
      <c r="BCR267"/>
      <c r="BCS267"/>
      <c r="BCT267"/>
      <c r="BCU267"/>
      <c r="BCV267"/>
      <c r="BCW267"/>
      <c r="BCX267"/>
      <c r="BCY267"/>
      <c r="BCZ267"/>
      <c r="BDA267"/>
      <c r="BDB267"/>
      <c r="BDC267"/>
      <c r="BDD267"/>
      <c r="BDE267"/>
      <c r="BDF267"/>
      <c r="BDG267"/>
      <c r="BDH267"/>
      <c r="BDI267"/>
      <c r="BDJ267"/>
      <c r="BDK267"/>
      <c r="BDL267"/>
      <c r="BDM267"/>
      <c r="BDN267"/>
      <c r="BDO267"/>
      <c r="BDP267"/>
      <c r="BDQ267"/>
      <c r="BDR267"/>
      <c r="BDS267"/>
      <c r="BDT267"/>
      <c r="BDU267"/>
      <c r="BDV267"/>
      <c r="BDW267"/>
      <c r="BDX267"/>
      <c r="BDY267"/>
      <c r="BDZ267"/>
      <c r="BEA267"/>
      <c r="BEB267"/>
      <c r="BEC267"/>
      <c r="BED267"/>
      <c r="BEE267"/>
      <c r="BEF267"/>
      <c r="BEG267"/>
      <c r="BEH267"/>
      <c r="BEI267"/>
      <c r="BEJ267"/>
      <c r="BEK267"/>
      <c r="BEL267"/>
      <c r="BEM267"/>
      <c r="BEN267"/>
      <c r="BEO267"/>
      <c r="BEP267"/>
      <c r="BEQ267"/>
      <c r="BER267"/>
      <c r="BES267"/>
      <c r="BET267"/>
      <c r="BEU267"/>
      <c r="BEV267"/>
      <c r="BEW267"/>
      <c r="BEX267"/>
      <c r="BEY267"/>
      <c r="BEZ267"/>
      <c r="BFA267"/>
      <c r="BFB267"/>
      <c r="BFC267"/>
      <c r="BFD267"/>
      <c r="BFE267"/>
      <c r="BFF267"/>
      <c r="BFG267"/>
      <c r="BFH267"/>
      <c r="BFI267"/>
      <c r="BFJ267"/>
      <c r="BFK267"/>
      <c r="BFL267"/>
      <c r="BFM267"/>
      <c r="BFN267"/>
      <c r="BFO267"/>
      <c r="BFP267"/>
      <c r="BFQ267"/>
      <c r="BFR267"/>
      <c r="BFS267"/>
      <c r="BFT267"/>
      <c r="BFU267"/>
      <c r="BFV267"/>
      <c r="BFW267"/>
      <c r="BFX267"/>
      <c r="BFY267"/>
      <c r="BFZ267"/>
      <c r="BGA267"/>
      <c r="BGB267"/>
      <c r="BGC267"/>
      <c r="BGD267"/>
      <c r="BGE267"/>
      <c r="BGF267"/>
      <c r="BGG267"/>
      <c r="BGH267"/>
      <c r="BGI267"/>
      <c r="BGJ267"/>
      <c r="BGK267"/>
      <c r="BGL267"/>
      <c r="BGM267"/>
      <c r="BGN267"/>
      <c r="BGO267"/>
      <c r="BGP267"/>
      <c r="BGQ267"/>
      <c r="BGR267"/>
      <c r="BGS267"/>
      <c r="BGT267"/>
      <c r="BGU267"/>
      <c r="BGV267"/>
      <c r="BGW267"/>
      <c r="BGX267"/>
      <c r="BGY267"/>
      <c r="BGZ267"/>
      <c r="BHA267"/>
      <c r="BHB267"/>
      <c r="BHC267"/>
      <c r="BHD267"/>
      <c r="BHE267"/>
      <c r="BHF267"/>
      <c r="BHG267"/>
      <c r="BHH267"/>
      <c r="BHI267"/>
      <c r="BHJ267"/>
      <c r="BHK267"/>
      <c r="BHL267"/>
      <c r="BHM267"/>
      <c r="BHN267"/>
      <c r="BHO267"/>
      <c r="BHP267"/>
      <c r="BHQ267"/>
      <c r="BHR267"/>
      <c r="BHS267"/>
      <c r="BHT267"/>
      <c r="BHU267"/>
      <c r="BHV267"/>
      <c r="BHW267"/>
      <c r="BHX267"/>
      <c r="BHY267"/>
      <c r="BHZ267"/>
      <c r="BIA267"/>
      <c r="BIB267"/>
      <c r="BIC267"/>
      <c r="BID267"/>
      <c r="BIE267"/>
      <c r="BIF267"/>
      <c r="BIG267"/>
      <c r="BIH267"/>
      <c r="BII267"/>
      <c r="BIJ267"/>
      <c r="BIK267"/>
      <c r="BIL267"/>
      <c r="BIM267"/>
      <c r="BIN267"/>
      <c r="BIO267"/>
      <c r="BIP267"/>
      <c r="BIQ267"/>
      <c r="BIR267"/>
      <c r="BIS267"/>
      <c r="BIT267"/>
      <c r="BIU267"/>
      <c r="BIV267"/>
      <c r="BIW267"/>
      <c r="BIX267"/>
      <c r="BIY267"/>
      <c r="BIZ267"/>
      <c r="BJA267"/>
      <c r="BJB267"/>
      <c r="BJC267"/>
      <c r="BJD267"/>
      <c r="BJE267"/>
      <c r="BJF267"/>
      <c r="BJG267"/>
      <c r="BJH267"/>
      <c r="BJI267"/>
      <c r="BJJ267"/>
      <c r="BJK267"/>
      <c r="BJL267"/>
      <c r="BJM267"/>
      <c r="BJN267"/>
      <c r="BJO267"/>
      <c r="BJP267"/>
      <c r="BJQ267"/>
      <c r="BJR267"/>
      <c r="BJS267"/>
      <c r="BJT267"/>
      <c r="BJU267"/>
      <c r="BJV267"/>
      <c r="BJW267"/>
      <c r="BJX267"/>
      <c r="BJY267"/>
      <c r="BJZ267"/>
      <c r="BKA267"/>
      <c r="BKB267"/>
      <c r="BKC267"/>
      <c r="BKD267"/>
      <c r="BKE267"/>
      <c r="BKF267"/>
      <c r="BKG267"/>
      <c r="BKH267"/>
      <c r="BKI267"/>
      <c r="BKJ267"/>
      <c r="BKK267"/>
      <c r="BKL267"/>
      <c r="BKM267"/>
      <c r="BKN267"/>
      <c r="BKO267"/>
      <c r="BKP267"/>
      <c r="BKQ267"/>
      <c r="BKR267"/>
      <c r="BKS267"/>
      <c r="BKT267"/>
      <c r="BKU267"/>
      <c r="BKV267"/>
      <c r="BKW267"/>
      <c r="BKX267"/>
      <c r="BKY267"/>
      <c r="BKZ267"/>
      <c r="BLA267"/>
      <c r="BLB267"/>
      <c r="BLC267"/>
      <c r="BLD267"/>
      <c r="BLE267"/>
      <c r="BLF267"/>
      <c r="BLG267"/>
      <c r="BLH267"/>
      <c r="BLI267"/>
      <c r="BLJ267"/>
      <c r="BLK267"/>
      <c r="BLL267"/>
      <c r="BLM267"/>
      <c r="BLN267"/>
      <c r="BLO267"/>
      <c r="BLP267"/>
      <c r="BLQ267"/>
      <c r="BLR267"/>
      <c r="BLS267"/>
      <c r="BLT267"/>
      <c r="BLU267"/>
      <c r="BLV267"/>
      <c r="BLW267"/>
      <c r="BLX267"/>
      <c r="BLY267"/>
      <c r="BLZ267"/>
      <c r="BMA267"/>
      <c r="BMB267"/>
      <c r="BMC267"/>
      <c r="BMD267"/>
      <c r="BME267"/>
      <c r="BMF267"/>
      <c r="BMG267"/>
      <c r="BMH267"/>
      <c r="BMI267"/>
      <c r="BMJ267"/>
      <c r="BMK267"/>
      <c r="BML267"/>
      <c r="BMM267"/>
      <c r="BMN267"/>
      <c r="BMO267"/>
      <c r="BMP267"/>
      <c r="BMQ267"/>
      <c r="BMR267"/>
      <c r="BMS267"/>
      <c r="BMT267"/>
      <c r="BMU267"/>
      <c r="BMV267"/>
      <c r="BMW267"/>
      <c r="BMX267"/>
      <c r="BMY267"/>
      <c r="BMZ267"/>
      <c r="BNA267"/>
      <c r="BNB267"/>
      <c r="BNC267"/>
      <c r="BND267"/>
      <c r="BNE267"/>
      <c r="BNF267"/>
      <c r="BNG267"/>
      <c r="BNH267"/>
      <c r="BNI267"/>
      <c r="BNJ267"/>
      <c r="BNK267"/>
      <c r="BNL267"/>
      <c r="BNM267"/>
      <c r="BNN267"/>
      <c r="BNO267"/>
      <c r="BNP267"/>
      <c r="BNQ267"/>
      <c r="BNR267"/>
      <c r="BNS267"/>
      <c r="BNT267"/>
      <c r="BNU267"/>
      <c r="BNV267"/>
      <c r="BNW267"/>
      <c r="BNX267"/>
      <c r="BNY267"/>
      <c r="BNZ267"/>
      <c r="BOA267"/>
      <c r="BOB267"/>
      <c r="BOC267"/>
      <c r="BOD267"/>
      <c r="BOE267"/>
      <c r="BOF267"/>
      <c r="BOG267"/>
      <c r="BOH267"/>
      <c r="BOI267"/>
      <c r="BOJ267"/>
      <c r="BOK267"/>
      <c r="BOL267"/>
      <c r="BOM267"/>
      <c r="BON267"/>
      <c r="BOO267"/>
      <c r="BOP267"/>
      <c r="BOQ267"/>
      <c r="BOR267"/>
      <c r="BOS267"/>
      <c r="BOT267"/>
      <c r="BOU267"/>
      <c r="BOV267"/>
      <c r="BOW267"/>
      <c r="BOX267"/>
      <c r="BOY267"/>
      <c r="BOZ267"/>
      <c r="BPA267"/>
      <c r="BPB267"/>
      <c r="BPC267"/>
      <c r="BPD267"/>
      <c r="BPE267"/>
      <c r="BPF267"/>
      <c r="BPG267"/>
      <c r="BPH267"/>
      <c r="BPI267"/>
      <c r="BPJ267"/>
      <c r="BPK267"/>
      <c r="BPL267"/>
      <c r="BPM267"/>
      <c r="BPN267"/>
      <c r="BPO267"/>
      <c r="BPP267"/>
      <c r="BPQ267"/>
      <c r="BPR267"/>
      <c r="BPS267"/>
      <c r="BPT267"/>
      <c r="BPU267"/>
      <c r="BPV267"/>
      <c r="BPW267"/>
      <c r="BPX267"/>
      <c r="BPY267"/>
      <c r="BPZ267"/>
      <c r="BQA267"/>
      <c r="BQB267"/>
      <c r="BQC267"/>
      <c r="BQD267"/>
      <c r="BQE267"/>
      <c r="BQF267"/>
      <c r="BQG267"/>
      <c r="BQH267"/>
      <c r="BQI267"/>
      <c r="BQJ267"/>
      <c r="BQK267"/>
      <c r="BQL267"/>
      <c r="BQM267"/>
      <c r="BQN267"/>
      <c r="BQO267"/>
      <c r="BQP267"/>
      <c r="BQQ267"/>
      <c r="BQR267"/>
      <c r="BQS267"/>
      <c r="BQT267"/>
      <c r="BQU267"/>
      <c r="BQV267"/>
      <c r="BQW267"/>
      <c r="BQX267"/>
      <c r="BQY267"/>
      <c r="BQZ267"/>
      <c r="BRA267"/>
      <c r="BRB267"/>
      <c r="BRC267"/>
      <c r="BRD267"/>
      <c r="BRE267"/>
      <c r="BRF267"/>
      <c r="BRG267"/>
      <c r="BRH267"/>
      <c r="BRI267"/>
      <c r="BRJ267"/>
      <c r="BRK267"/>
      <c r="BRL267"/>
      <c r="BRM267"/>
      <c r="BRN267"/>
      <c r="BRO267"/>
      <c r="BRP267"/>
      <c r="BRQ267"/>
      <c r="BRR267"/>
      <c r="BRS267"/>
      <c r="BRT267"/>
      <c r="BRU267"/>
      <c r="BRV267"/>
      <c r="BRW267"/>
      <c r="BRX267"/>
      <c r="BRY267"/>
      <c r="BRZ267"/>
      <c r="BSA267"/>
      <c r="BSB267"/>
      <c r="BSC267"/>
      <c r="BSD267"/>
      <c r="BSE267"/>
      <c r="BSF267"/>
      <c r="BSG267"/>
      <c r="BSH267"/>
      <c r="BSI267"/>
      <c r="BSJ267"/>
      <c r="BSK267"/>
      <c r="BSL267"/>
      <c r="BSM267"/>
      <c r="BSN267"/>
      <c r="BSO267"/>
      <c r="BSP267"/>
      <c r="BSQ267"/>
      <c r="BSR267"/>
      <c r="BSS267"/>
      <c r="BST267"/>
      <c r="BSU267"/>
      <c r="BSV267"/>
      <c r="BSW267"/>
      <c r="BSX267"/>
      <c r="BSY267"/>
      <c r="BSZ267"/>
      <c r="BTA267"/>
      <c r="BTB267"/>
      <c r="BTC267"/>
      <c r="BTD267"/>
      <c r="BTE267"/>
      <c r="BTF267"/>
      <c r="BTG267"/>
      <c r="BTH267"/>
      <c r="BTI267"/>
      <c r="BTJ267"/>
      <c r="BTK267"/>
      <c r="BTL267"/>
      <c r="BTM267"/>
      <c r="BTN267"/>
      <c r="BTO267"/>
      <c r="BTP267"/>
      <c r="BTQ267"/>
      <c r="BTR267"/>
      <c r="BTS267"/>
      <c r="BTT267"/>
      <c r="BTU267"/>
      <c r="BTV267"/>
      <c r="BTW267"/>
      <c r="BTX267"/>
      <c r="BTY267"/>
      <c r="BTZ267"/>
      <c r="BUA267"/>
      <c r="BUB267"/>
      <c r="BUC267"/>
      <c r="BUD267"/>
      <c r="BUE267"/>
      <c r="BUF267"/>
      <c r="BUG267"/>
      <c r="BUH267"/>
      <c r="BUI267"/>
      <c r="BUJ267"/>
      <c r="BUK267"/>
      <c r="BUL267"/>
      <c r="BUM267"/>
      <c r="BUN267"/>
      <c r="BUO267"/>
      <c r="BUP267"/>
      <c r="BUQ267"/>
      <c r="BUR267"/>
      <c r="BUS267"/>
      <c r="BUT267"/>
      <c r="BUU267"/>
      <c r="BUV267"/>
      <c r="BUW267"/>
      <c r="BUX267"/>
      <c r="BUY267"/>
      <c r="BUZ267"/>
      <c r="BVA267"/>
      <c r="BVB267"/>
      <c r="BVC267"/>
      <c r="BVD267"/>
      <c r="BVE267"/>
      <c r="BVF267"/>
      <c r="BVG267"/>
      <c r="BVH267"/>
      <c r="BVI267"/>
      <c r="BVJ267"/>
      <c r="BVK267"/>
      <c r="BVL267"/>
      <c r="BVM267"/>
      <c r="BVN267"/>
      <c r="BVO267"/>
      <c r="BVP267"/>
      <c r="BVQ267"/>
      <c r="BVR267"/>
      <c r="BVS267"/>
      <c r="BVT267"/>
      <c r="BVU267"/>
      <c r="BVV267"/>
      <c r="BVW267"/>
      <c r="BVX267"/>
      <c r="BVY267"/>
      <c r="BVZ267"/>
      <c r="BWA267"/>
      <c r="BWB267"/>
      <c r="BWC267"/>
      <c r="BWD267"/>
      <c r="BWE267"/>
      <c r="BWF267"/>
      <c r="BWG267"/>
      <c r="BWH267"/>
      <c r="BWI267"/>
      <c r="BWJ267"/>
      <c r="BWK267"/>
      <c r="BWL267"/>
      <c r="BWM267"/>
      <c r="BWN267"/>
      <c r="BWO267"/>
      <c r="BWP267"/>
      <c r="BWQ267"/>
      <c r="BWR267"/>
      <c r="BWS267"/>
      <c r="BWT267"/>
      <c r="BWU267"/>
      <c r="BWV267"/>
      <c r="BWW267"/>
      <c r="BWX267"/>
      <c r="BWY267"/>
      <c r="BWZ267"/>
      <c r="BXA267"/>
      <c r="BXB267"/>
      <c r="BXC267"/>
      <c r="BXD267"/>
      <c r="BXE267"/>
      <c r="BXF267"/>
      <c r="BXG267"/>
      <c r="BXH267"/>
      <c r="BXI267"/>
      <c r="BXJ267"/>
      <c r="BXK267"/>
      <c r="BXL267"/>
      <c r="BXM267"/>
      <c r="BXN267"/>
      <c r="BXO267"/>
      <c r="BXP267"/>
      <c r="BXQ267"/>
      <c r="BXR267"/>
      <c r="BXS267"/>
      <c r="BXT267"/>
      <c r="BXU267"/>
      <c r="BXV267"/>
      <c r="BXW267"/>
      <c r="BXX267"/>
      <c r="BXY267"/>
      <c r="BXZ267"/>
      <c r="BYA267"/>
      <c r="BYB267"/>
      <c r="BYC267"/>
      <c r="BYD267"/>
      <c r="BYE267"/>
      <c r="BYF267"/>
      <c r="BYG267"/>
      <c r="BYH267"/>
      <c r="BYI267"/>
      <c r="BYJ267"/>
      <c r="BYK267"/>
      <c r="BYL267"/>
      <c r="BYM267"/>
      <c r="BYN267"/>
      <c r="BYO267"/>
      <c r="BYP267"/>
      <c r="BYQ267"/>
      <c r="BYR267"/>
      <c r="BYS267"/>
      <c r="BYT267"/>
      <c r="BYU267"/>
      <c r="BYV267"/>
      <c r="BYW267"/>
      <c r="BYX267"/>
      <c r="BYY267"/>
      <c r="BYZ267"/>
      <c r="BZA267"/>
      <c r="BZB267"/>
      <c r="BZC267"/>
      <c r="BZD267"/>
      <c r="BZE267"/>
      <c r="BZF267"/>
      <c r="BZG267"/>
      <c r="BZH267"/>
      <c r="BZI267"/>
      <c r="BZJ267"/>
      <c r="BZK267"/>
      <c r="BZL267"/>
      <c r="BZM267"/>
      <c r="BZN267"/>
      <c r="BZO267"/>
      <c r="BZP267"/>
      <c r="BZQ267"/>
      <c r="BZR267"/>
      <c r="BZS267"/>
      <c r="BZT267"/>
      <c r="BZU267"/>
      <c r="BZV267"/>
      <c r="BZW267"/>
      <c r="BZX267"/>
      <c r="BZY267"/>
      <c r="BZZ267"/>
      <c r="CAA267"/>
      <c r="CAB267"/>
      <c r="CAC267"/>
      <c r="CAD267"/>
      <c r="CAE267"/>
      <c r="CAF267"/>
      <c r="CAG267"/>
      <c r="CAH267"/>
      <c r="CAI267"/>
      <c r="CAJ267"/>
      <c r="CAK267"/>
      <c r="CAL267"/>
      <c r="CAM267"/>
      <c r="CAN267"/>
      <c r="CAO267"/>
      <c r="CAP267"/>
      <c r="CAQ267"/>
      <c r="CAR267"/>
      <c r="CAS267"/>
      <c r="CAT267"/>
      <c r="CAU267"/>
      <c r="CAV267"/>
      <c r="CAW267"/>
      <c r="CAX267"/>
      <c r="CAY267"/>
      <c r="CAZ267"/>
      <c r="CBA267"/>
      <c r="CBB267"/>
      <c r="CBC267"/>
      <c r="CBD267"/>
      <c r="CBE267"/>
      <c r="CBF267"/>
      <c r="CBG267"/>
      <c r="CBH267"/>
      <c r="CBI267"/>
      <c r="CBJ267"/>
      <c r="CBK267"/>
      <c r="CBL267"/>
      <c r="CBM267"/>
      <c r="CBN267"/>
      <c r="CBO267"/>
      <c r="CBP267"/>
      <c r="CBQ267"/>
      <c r="CBR267"/>
      <c r="CBS267"/>
      <c r="CBT267"/>
      <c r="CBU267"/>
      <c r="CBV267"/>
      <c r="CBW267"/>
      <c r="CBX267"/>
      <c r="CBY267"/>
      <c r="CBZ267"/>
      <c r="CCA267"/>
      <c r="CCB267"/>
      <c r="CCC267"/>
      <c r="CCD267"/>
      <c r="CCE267"/>
      <c r="CCF267"/>
      <c r="CCG267"/>
      <c r="CCH267"/>
      <c r="CCI267"/>
      <c r="CCJ267"/>
      <c r="CCK267"/>
      <c r="CCL267"/>
      <c r="CCM267"/>
      <c r="CCN267"/>
      <c r="CCO267"/>
      <c r="CCP267"/>
      <c r="CCQ267"/>
      <c r="CCR267"/>
      <c r="CCS267"/>
      <c r="CCT267"/>
      <c r="CCU267"/>
      <c r="CCV267"/>
      <c r="CCW267"/>
      <c r="CCX267"/>
      <c r="CCY267"/>
      <c r="CCZ267"/>
      <c r="CDA267"/>
      <c r="CDB267"/>
      <c r="CDC267"/>
      <c r="CDD267"/>
      <c r="CDE267"/>
      <c r="CDF267"/>
      <c r="CDG267"/>
      <c r="CDH267"/>
      <c r="CDI267"/>
      <c r="CDJ267"/>
      <c r="CDK267"/>
      <c r="CDL267"/>
      <c r="CDM267"/>
      <c r="CDN267"/>
      <c r="CDO267"/>
      <c r="CDP267"/>
      <c r="CDQ267"/>
      <c r="CDR267"/>
      <c r="CDS267"/>
      <c r="CDT267"/>
      <c r="CDU267"/>
      <c r="CDV267"/>
      <c r="CDW267"/>
      <c r="CDX267"/>
      <c r="CDY267"/>
      <c r="CDZ267"/>
      <c r="CEA267"/>
      <c r="CEB267"/>
      <c r="CEC267"/>
      <c r="CED267"/>
      <c r="CEE267"/>
      <c r="CEF267"/>
      <c r="CEG267"/>
      <c r="CEH267"/>
      <c r="CEI267"/>
      <c r="CEJ267"/>
      <c r="CEK267"/>
      <c r="CEL267"/>
      <c r="CEM267"/>
      <c r="CEN267"/>
      <c r="CEO267"/>
      <c r="CEP267"/>
      <c r="CEQ267"/>
      <c r="CER267"/>
      <c r="CES267"/>
      <c r="CET267"/>
      <c r="CEU267"/>
      <c r="CEV267"/>
      <c r="CEW267"/>
      <c r="CEX267"/>
      <c r="CEY267"/>
      <c r="CEZ267"/>
      <c r="CFA267"/>
      <c r="CFB267"/>
      <c r="CFC267"/>
      <c r="CFD267"/>
      <c r="CFE267"/>
      <c r="CFF267"/>
      <c r="CFG267"/>
      <c r="CFH267"/>
      <c r="CFI267"/>
      <c r="CFJ267"/>
      <c r="CFK267"/>
      <c r="CFL267"/>
      <c r="CFM267"/>
      <c r="CFN267"/>
      <c r="CFO267"/>
      <c r="CFP267"/>
      <c r="CFQ267"/>
      <c r="CFR267"/>
      <c r="CFS267"/>
      <c r="CFT267"/>
      <c r="CFU267"/>
      <c r="CFV267"/>
      <c r="CFW267"/>
      <c r="CFX267"/>
      <c r="CFY267"/>
      <c r="CFZ267"/>
      <c r="CGA267"/>
      <c r="CGB267"/>
      <c r="CGC267"/>
      <c r="CGD267"/>
      <c r="CGE267"/>
      <c r="CGF267"/>
      <c r="CGG267"/>
      <c r="CGH267"/>
      <c r="CGI267"/>
      <c r="CGJ267"/>
      <c r="CGK267"/>
      <c r="CGL267"/>
      <c r="CGM267"/>
      <c r="CGN267"/>
      <c r="CGO267"/>
      <c r="CGP267"/>
      <c r="CGQ267"/>
      <c r="CGR267"/>
      <c r="CGS267"/>
      <c r="CGT267"/>
      <c r="CGU267"/>
      <c r="CGV267"/>
      <c r="CGW267"/>
      <c r="CGX267"/>
      <c r="CGY267"/>
      <c r="CGZ267"/>
      <c r="CHA267"/>
      <c r="CHB267"/>
      <c r="CHC267"/>
      <c r="CHD267"/>
      <c r="CHE267"/>
      <c r="CHF267"/>
      <c r="CHG267"/>
      <c r="CHH267"/>
      <c r="CHI267"/>
      <c r="CHJ267"/>
      <c r="CHK267"/>
      <c r="CHL267"/>
      <c r="CHM267"/>
      <c r="CHN267"/>
      <c r="CHO267"/>
      <c r="CHP267"/>
      <c r="CHQ267"/>
      <c r="CHR267"/>
      <c r="CHS267"/>
      <c r="CHT267"/>
      <c r="CHU267"/>
      <c r="CHV267"/>
      <c r="CHW267"/>
      <c r="CHX267"/>
      <c r="CHY267"/>
      <c r="CHZ267"/>
      <c r="CIA267"/>
      <c r="CIB267"/>
      <c r="CIC267"/>
      <c r="CID267"/>
      <c r="CIE267"/>
      <c r="CIF267"/>
      <c r="CIG267"/>
      <c r="CIH267"/>
      <c r="CII267"/>
      <c r="CIJ267"/>
      <c r="CIK267"/>
      <c r="CIL267"/>
      <c r="CIM267"/>
      <c r="CIN267"/>
      <c r="CIO267"/>
      <c r="CIP267"/>
      <c r="CIQ267"/>
      <c r="CIR267"/>
      <c r="CIS267"/>
      <c r="CIT267"/>
      <c r="CIU267"/>
      <c r="CIV267"/>
      <c r="CIW267"/>
      <c r="CIX267"/>
      <c r="CIY267"/>
      <c r="CIZ267"/>
      <c r="CJA267"/>
      <c r="CJB267"/>
      <c r="CJC267"/>
      <c r="CJD267"/>
      <c r="CJE267"/>
      <c r="CJF267"/>
      <c r="CJG267"/>
      <c r="CJH267"/>
      <c r="CJI267"/>
      <c r="CJJ267"/>
      <c r="CJK267"/>
      <c r="CJL267"/>
      <c r="CJM267"/>
      <c r="CJN267"/>
      <c r="CJO267"/>
      <c r="CJP267"/>
      <c r="CJQ267"/>
      <c r="CJR267"/>
      <c r="CJS267"/>
      <c r="CJT267"/>
      <c r="CJU267"/>
      <c r="CJV267"/>
      <c r="CJW267"/>
      <c r="CJX267"/>
      <c r="CJY267"/>
      <c r="CJZ267"/>
      <c r="CKA267"/>
      <c r="CKB267"/>
      <c r="CKC267"/>
      <c r="CKD267"/>
      <c r="CKE267"/>
      <c r="CKF267"/>
      <c r="CKG267"/>
      <c r="CKH267"/>
      <c r="CKI267"/>
      <c r="CKJ267"/>
      <c r="CKK267"/>
      <c r="CKL267"/>
      <c r="CKM267"/>
      <c r="CKN267"/>
      <c r="CKO267"/>
      <c r="CKP267"/>
      <c r="CKQ267"/>
      <c r="CKR267"/>
      <c r="CKS267"/>
      <c r="CKT267"/>
      <c r="CKU267"/>
      <c r="CKV267"/>
      <c r="CKW267"/>
      <c r="CKX267"/>
      <c r="CKY267"/>
      <c r="CKZ267"/>
      <c r="CLA267"/>
      <c r="CLB267"/>
      <c r="CLC267"/>
      <c r="CLD267"/>
      <c r="CLE267"/>
      <c r="CLF267"/>
      <c r="CLG267"/>
      <c r="CLH267"/>
      <c r="CLI267"/>
      <c r="CLJ267"/>
      <c r="CLK267"/>
      <c r="CLL267"/>
      <c r="CLM267"/>
      <c r="CLN267"/>
      <c r="CLO267"/>
      <c r="CLP267"/>
      <c r="CLQ267"/>
      <c r="CLR267"/>
      <c r="CLS267"/>
      <c r="CLT267"/>
      <c r="CLU267"/>
      <c r="CLV267"/>
      <c r="CLW267"/>
      <c r="CLX267"/>
      <c r="CLY267"/>
      <c r="CLZ267"/>
      <c r="CMA267"/>
      <c r="CMB267"/>
      <c r="CMC267"/>
      <c r="CMD267"/>
      <c r="CME267"/>
      <c r="CMF267"/>
      <c r="CMG267"/>
      <c r="CMH267"/>
      <c r="CMI267"/>
      <c r="CMJ267"/>
      <c r="CMK267"/>
      <c r="CML267"/>
      <c r="CMM267"/>
      <c r="CMN267"/>
      <c r="CMO267"/>
      <c r="CMP267"/>
      <c r="CMQ267"/>
      <c r="CMR267"/>
      <c r="CMS267"/>
      <c r="CMT267"/>
      <c r="CMU267"/>
      <c r="CMV267"/>
      <c r="CMW267"/>
      <c r="CMX267"/>
      <c r="CMY267"/>
      <c r="CMZ267"/>
      <c r="CNA267"/>
      <c r="CNB267"/>
      <c r="CNC267"/>
      <c r="CND267"/>
      <c r="CNE267"/>
      <c r="CNF267"/>
      <c r="CNG267"/>
      <c r="CNH267"/>
      <c r="CNI267"/>
      <c r="CNJ267"/>
      <c r="CNK267"/>
      <c r="CNL267"/>
      <c r="CNM267"/>
      <c r="CNN267"/>
      <c r="CNO267"/>
      <c r="CNP267"/>
      <c r="CNQ267"/>
      <c r="CNR267"/>
      <c r="CNS267"/>
      <c r="CNT267"/>
      <c r="CNU267"/>
      <c r="CNV267"/>
      <c r="CNW267"/>
      <c r="CNX267"/>
      <c r="CNY267"/>
      <c r="CNZ267"/>
      <c r="COA267"/>
      <c r="COB267"/>
      <c r="COC267"/>
      <c r="COD267"/>
      <c r="COE267"/>
      <c r="COF267"/>
      <c r="COG267"/>
      <c r="COH267"/>
      <c r="COI267"/>
      <c r="COJ267"/>
      <c r="COK267"/>
      <c r="COL267"/>
      <c r="COM267"/>
      <c r="CON267"/>
      <c r="COO267"/>
      <c r="COP267"/>
      <c r="COQ267"/>
      <c r="COR267"/>
      <c r="COS267"/>
      <c r="COT267"/>
      <c r="COU267"/>
      <c r="COV267"/>
      <c r="COW267"/>
      <c r="COX267"/>
      <c r="COY267"/>
      <c r="COZ267"/>
      <c r="CPA267"/>
      <c r="CPB267"/>
      <c r="CPC267"/>
      <c r="CPD267"/>
      <c r="CPE267"/>
      <c r="CPF267"/>
      <c r="CPG267"/>
      <c r="CPH267"/>
      <c r="CPI267"/>
      <c r="CPJ267"/>
      <c r="CPK267"/>
      <c r="CPL267"/>
      <c r="CPM267"/>
      <c r="CPN267"/>
      <c r="CPO267"/>
      <c r="CPP267"/>
      <c r="CPQ267"/>
      <c r="CPR267"/>
      <c r="CPS267"/>
      <c r="CPT267"/>
      <c r="CPU267"/>
      <c r="CPV267"/>
      <c r="CPW267"/>
      <c r="CPX267"/>
      <c r="CPY267"/>
      <c r="CPZ267"/>
      <c r="CQA267"/>
      <c r="CQB267"/>
      <c r="CQC267"/>
      <c r="CQD267"/>
      <c r="CQE267"/>
      <c r="CQF267"/>
      <c r="CQG267"/>
      <c r="CQH267"/>
      <c r="CQI267"/>
      <c r="CQJ267"/>
      <c r="CQK267"/>
      <c r="CQL267"/>
      <c r="CQM267"/>
      <c r="CQN267"/>
      <c r="CQO267"/>
      <c r="CQP267"/>
      <c r="CQQ267"/>
      <c r="CQR267"/>
      <c r="CQS267"/>
      <c r="CQT267"/>
      <c r="CQU267"/>
      <c r="CQV267"/>
      <c r="CQW267"/>
      <c r="CQX267"/>
      <c r="CQY267"/>
      <c r="CQZ267"/>
      <c r="CRA267"/>
      <c r="CRB267"/>
      <c r="CRC267"/>
      <c r="CRD267"/>
      <c r="CRE267"/>
      <c r="CRF267"/>
      <c r="CRG267"/>
      <c r="CRH267"/>
      <c r="CRI267"/>
      <c r="CRJ267"/>
      <c r="CRK267"/>
      <c r="CRL267"/>
      <c r="CRM267"/>
      <c r="CRN267"/>
      <c r="CRO267"/>
      <c r="CRP267"/>
      <c r="CRQ267"/>
      <c r="CRR267"/>
      <c r="CRS267"/>
      <c r="CRT267"/>
      <c r="CRU267"/>
      <c r="CRV267"/>
      <c r="CRW267"/>
      <c r="CRX267"/>
      <c r="CRY267"/>
      <c r="CRZ267"/>
      <c r="CSA267"/>
      <c r="CSB267"/>
      <c r="CSC267"/>
      <c r="CSD267"/>
      <c r="CSE267"/>
      <c r="CSF267"/>
      <c r="CSG267"/>
      <c r="CSH267"/>
      <c r="CSI267"/>
      <c r="CSJ267"/>
      <c r="CSK267"/>
      <c r="CSL267"/>
      <c r="CSM267"/>
      <c r="CSN267"/>
      <c r="CSO267"/>
      <c r="CSP267"/>
      <c r="CSQ267"/>
      <c r="CSR267"/>
      <c r="CSS267"/>
      <c r="CST267"/>
      <c r="CSU267"/>
      <c r="CSV267"/>
      <c r="CSW267"/>
      <c r="CSX267"/>
      <c r="CSY267"/>
      <c r="CSZ267"/>
      <c r="CTA267"/>
      <c r="CTB267"/>
      <c r="CTC267"/>
      <c r="CTD267"/>
      <c r="CTE267"/>
      <c r="CTF267"/>
      <c r="CTG267"/>
      <c r="CTH267"/>
      <c r="CTI267"/>
      <c r="CTJ267"/>
      <c r="CTK267"/>
      <c r="CTL267"/>
      <c r="CTM267"/>
      <c r="CTN267"/>
      <c r="CTO267"/>
      <c r="CTP267"/>
      <c r="CTQ267"/>
      <c r="CTR267"/>
      <c r="CTS267"/>
      <c r="CTT267"/>
      <c r="CTU267"/>
      <c r="CTV267"/>
      <c r="CTW267"/>
      <c r="CTX267"/>
      <c r="CTY267"/>
      <c r="CTZ267"/>
      <c r="CUA267"/>
      <c r="CUB267"/>
      <c r="CUC267"/>
      <c r="CUD267"/>
      <c r="CUE267"/>
      <c r="CUF267"/>
      <c r="CUG267"/>
      <c r="CUH267"/>
      <c r="CUI267"/>
      <c r="CUJ267"/>
      <c r="CUK267"/>
      <c r="CUL267"/>
      <c r="CUM267"/>
      <c r="CUN267"/>
      <c r="CUO267"/>
      <c r="CUP267"/>
      <c r="CUQ267"/>
      <c r="CUR267"/>
      <c r="CUS267"/>
      <c r="CUT267"/>
      <c r="CUU267"/>
      <c r="CUV267"/>
      <c r="CUW267"/>
      <c r="CUX267"/>
      <c r="CUY267"/>
      <c r="CUZ267"/>
      <c r="CVA267"/>
      <c r="CVB267"/>
      <c r="CVC267"/>
      <c r="CVD267"/>
      <c r="CVE267"/>
      <c r="CVF267"/>
      <c r="CVG267"/>
      <c r="CVH267"/>
      <c r="CVI267"/>
      <c r="CVJ267"/>
      <c r="CVK267"/>
      <c r="CVL267"/>
      <c r="CVM267"/>
      <c r="CVN267"/>
      <c r="CVO267"/>
      <c r="CVP267"/>
      <c r="CVQ267"/>
      <c r="CVR267"/>
      <c r="CVS267"/>
      <c r="CVT267"/>
      <c r="CVU267"/>
      <c r="CVV267"/>
      <c r="CVW267"/>
      <c r="CVX267"/>
      <c r="CVY267"/>
      <c r="CVZ267"/>
      <c r="CWA267"/>
      <c r="CWB267"/>
      <c r="CWC267"/>
      <c r="CWD267"/>
      <c r="CWE267"/>
      <c r="CWF267"/>
      <c r="CWG267"/>
      <c r="CWH267"/>
      <c r="CWI267"/>
      <c r="CWJ267"/>
      <c r="CWK267"/>
      <c r="CWL267"/>
      <c r="CWM267"/>
      <c r="CWN267"/>
      <c r="CWO267"/>
      <c r="CWP267"/>
      <c r="CWQ267"/>
      <c r="CWR267"/>
      <c r="CWS267"/>
      <c r="CWT267"/>
      <c r="CWU267"/>
      <c r="CWV267"/>
      <c r="CWW267"/>
      <c r="CWX267"/>
      <c r="CWY267"/>
      <c r="CWZ267"/>
      <c r="CXA267"/>
      <c r="CXB267"/>
      <c r="CXC267"/>
      <c r="CXD267"/>
      <c r="CXE267"/>
      <c r="CXF267"/>
      <c r="CXG267"/>
      <c r="CXH267"/>
      <c r="CXI267"/>
      <c r="CXJ267"/>
      <c r="CXK267"/>
      <c r="CXL267"/>
      <c r="CXM267"/>
      <c r="CXN267"/>
      <c r="CXO267"/>
      <c r="CXP267"/>
      <c r="CXQ267"/>
      <c r="CXR267"/>
      <c r="CXS267"/>
      <c r="CXT267"/>
      <c r="CXU267"/>
      <c r="CXV267"/>
      <c r="CXW267"/>
      <c r="CXX267"/>
      <c r="CXY267"/>
      <c r="CXZ267"/>
      <c r="CYA267"/>
      <c r="CYB267"/>
      <c r="CYC267"/>
      <c r="CYD267"/>
      <c r="CYE267"/>
      <c r="CYF267"/>
      <c r="CYG267"/>
      <c r="CYH267"/>
      <c r="CYI267"/>
      <c r="CYJ267"/>
      <c r="CYK267"/>
      <c r="CYL267"/>
      <c r="CYM267"/>
      <c r="CYN267"/>
      <c r="CYO267"/>
      <c r="CYP267"/>
      <c r="CYQ267"/>
      <c r="CYR267"/>
      <c r="CYS267"/>
      <c r="CYT267"/>
      <c r="CYU267"/>
      <c r="CYV267"/>
      <c r="CYW267"/>
      <c r="CYX267"/>
      <c r="CYY267"/>
      <c r="CYZ267"/>
      <c r="CZA267"/>
      <c r="CZB267"/>
      <c r="CZC267"/>
      <c r="CZD267"/>
      <c r="CZE267"/>
      <c r="CZF267"/>
      <c r="CZG267"/>
      <c r="CZH267"/>
      <c r="CZI267"/>
      <c r="CZJ267"/>
      <c r="CZK267"/>
      <c r="CZL267"/>
      <c r="CZM267"/>
      <c r="CZN267"/>
      <c r="CZO267"/>
      <c r="CZP267"/>
      <c r="CZQ267"/>
      <c r="CZR267"/>
      <c r="CZS267"/>
      <c r="CZT267"/>
      <c r="CZU267"/>
      <c r="CZV267"/>
      <c r="CZW267"/>
      <c r="CZX267"/>
      <c r="CZY267"/>
      <c r="CZZ267"/>
      <c r="DAA267"/>
      <c r="DAB267"/>
      <c r="DAC267"/>
      <c r="DAD267"/>
      <c r="DAE267"/>
      <c r="DAF267"/>
      <c r="DAG267"/>
      <c r="DAH267"/>
      <c r="DAI267"/>
      <c r="DAJ267"/>
      <c r="DAK267"/>
      <c r="DAL267"/>
      <c r="DAM267"/>
      <c r="DAN267"/>
      <c r="DAO267"/>
      <c r="DAP267"/>
      <c r="DAQ267"/>
      <c r="DAR267"/>
      <c r="DAS267"/>
      <c r="DAT267"/>
      <c r="DAU267"/>
      <c r="DAV267"/>
      <c r="DAW267"/>
      <c r="DAX267"/>
      <c r="DAY267"/>
      <c r="DAZ267"/>
      <c r="DBA267"/>
      <c r="DBB267"/>
      <c r="DBC267"/>
      <c r="DBD267"/>
      <c r="DBE267"/>
      <c r="DBF267"/>
      <c r="DBG267"/>
      <c r="DBH267"/>
      <c r="DBI267"/>
      <c r="DBJ267"/>
      <c r="DBK267"/>
      <c r="DBL267"/>
      <c r="DBM267"/>
      <c r="DBN267"/>
      <c r="DBO267"/>
      <c r="DBP267"/>
      <c r="DBQ267"/>
      <c r="DBR267"/>
      <c r="DBS267"/>
      <c r="DBT267"/>
      <c r="DBU267"/>
      <c r="DBV267"/>
      <c r="DBW267"/>
      <c r="DBX267"/>
      <c r="DBY267"/>
      <c r="DBZ267"/>
      <c r="DCA267"/>
      <c r="DCB267"/>
      <c r="DCC267"/>
      <c r="DCD267"/>
      <c r="DCE267"/>
      <c r="DCF267"/>
      <c r="DCG267"/>
      <c r="DCH267"/>
      <c r="DCI267"/>
      <c r="DCJ267"/>
      <c r="DCK267"/>
      <c r="DCL267"/>
      <c r="DCM267"/>
      <c r="DCN267"/>
      <c r="DCO267"/>
      <c r="DCP267"/>
      <c r="DCQ267"/>
      <c r="DCR267"/>
      <c r="DCS267"/>
      <c r="DCT267"/>
      <c r="DCU267"/>
      <c r="DCV267"/>
      <c r="DCW267"/>
      <c r="DCX267"/>
      <c r="DCY267"/>
      <c r="DCZ267"/>
      <c r="DDA267"/>
      <c r="DDB267"/>
      <c r="DDC267"/>
      <c r="DDD267"/>
      <c r="DDE267"/>
      <c r="DDF267"/>
      <c r="DDG267"/>
      <c r="DDH267"/>
      <c r="DDI267"/>
      <c r="DDJ267"/>
      <c r="DDK267"/>
      <c r="DDL267"/>
      <c r="DDM267"/>
      <c r="DDN267"/>
      <c r="DDO267"/>
      <c r="DDP267"/>
      <c r="DDQ267"/>
      <c r="DDR267"/>
      <c r="DDS267"/>
      <c r="DDT267"/>
      <c r="DDU267"/>
      <c r="DDV267"/>
      <c r="DDW267"/>
      <c r="DDX267"/>
      <c r="DDY267"/>
      <c r="DDZ267"/>
      <c r="DEA267"/>
      <c r="DEB267"/>
      <c r="DEC267"/>
      <c r="DED267"/>
      <c r="DEE267"/>
      <c r="DEF267"/>
      <c r="DEG267"/>
      <c r="DEH267"/>
      <c r="DEI267"/>
      <c r="DEJ267"/>
      <c r="DEK267"/>
      <c r="DEL267"/>
      <c r="DEM267"/>
      <c r="DEN267"/>
      <c r="DEO267"/>
      <c r="DEP267"/>
      <c r="DEQ267"/>
      <c r="DER267"/>
      <c r="DES267"/>
      <c r="DET267"/>
      <c r="DEU267"/>
      <c r="DEV267"/>
      <c r="DEW267"/>
      <c r="DEX267"/>
      <c r="DEY267"/>
      <c r="DEZ267"/>
      <c r="DFA267"/>
      <c r="DFB267"/>
      <c r="DFC267"/>
      <c r="DFD267"/>
      <c r="DFE267"/>
      <c r="DFF267"/>
      <c r="DFG267"/>
      <c r="DFH267"/>
      <c r="DFI267"/>
      <c r="DFJ267"/>
      <c r="DFK267"/>
      <c r="DFL267"/>
      <c r="DFM267"/>
      <c r="DFN267"/>
      <c r="DFO267"/>
      <c r="DFP267"/>
      <c r="DFQ267"/>
      <c r="DFR267"/>
      <c r="DFS267"/>
      <c r="DFT267"/>
      <c r="DFU267"/>
      <c r="DFV267"/>
      <c r="DFW267"/>
      <c r="DFX267"/>
      <c r="DFY267"/>
      <c r="DFZ267"/>
      <c r="DGA267"/>
      <c r="DGB267"/>
      <c r="DGC267"/>
      <c r="DGD267"/>
      <c r="DGE267"/>
      <c r="DGF267"/>
      <c r="DGG267"/>
      <c r="DGH267"/>
      <c r="DGI267"/>
      <c r="DGJ267"/>
      <c r="DGK267"/>
      <c r="DGL267"/>
      <c r="DGM267"/>
      <c r="DGN267"/>
      <c r="DGO267"/>
      <c r="DGP267"/>
      <c r="DGQ267"/>
      <c r="DGR267"/>
      <c r="DGS267"/>
      <c r="DGT267"/>
      <c r="DGU267"/>
      <c r="DGV267"/>
      <c r="DGW267"/>
      <c r="DGX267"/>
      <c r="DGY267"/>
      <c r="DGZ267"/>
      <c r="DHA267"/>
      <c r="DHB267"/>
      <c r="DHC267"/>
      <c r="DHD267"/>
      <c r="DHE267"/>
      <c r="DHF267"/>
      <c r="DHG267"/>
      <c r="DHH267"/>
      <c r="DHI267"/>
      <c r="DHJ267"/>
      <c r="DHK267"/>
      <c r="DHL267"/>
      <c r="DHM267"/>
      <c r="DHN267"/>
      <c r="DHO267"/>
      <c r="DHP267"/>
      <c r="DHQ267"/>
      <c r="DHR267"/>
      <c r="DHS267"/>
      <c r="DHT267"/>
      <c r="DHU267"/>
      <c r="DHV267"/>
      <c r="DHW267"/>
      <c r="DHX267"/>
      <c r="DHY267"/>
      <c r="DHZ267"/>
      <c r="DIA267"/>
      <c r="DIB267"/>
      <c r="DIC267"/>
      <c r="DID267"/>
      <c r="DIE267"/>
      <c r="DIF267"/>
      <c r="DIG267"/>
      <c r="DIH267"/>
      <c r="DII267"/>
      <c r="DIJ267"/>
      <c r="DIK267"/>
      <c r="DIL267"/>
      <c r="DIM267"/>
      <c r="DIN267"/>
      <c r="DIO267"/>
      <c r="DIP267"/>
      <c r="DIQ267"/>
      <c r="DIR267"/>
      <c r="DIS267"/>
      <c r="DIT267"/>
      <c r="DIU267"/>
      <c r="DIV267"/>
      <c r="DIW267"/>
      <c r="DIX267"/>
      <c r="DIY267"/>
      <c r="DIZ267"/>
      <c r="DJA267"/>
      <c r="DJB267"/>
      <c r="DJC267"/>
      <c r="DJD267"/>
      <c r="DJE267"/>
      <c r="DJF267"/>
      <c r="DJG267"/>
      <c r="DJH267"/>
      <c r="DJI267"/>
      <c r="DJJ267"/>
      <c r="DJK267"/>
      <c r="DJL267"/>
      <c r="DJM267"/>
      <c r="DJN267"/>
      <c r="DJO267"/>
      <c r="DJP267"/>
      <c r="DJQ267"/>
      <c r="DJR267"/>
      <c r="DJS267"/>
      <c r="DJT267"/>
      <c r="DJU267"/>
      <c r="DJV267"/>
      <c r="DJW267"/>
      <c r="DJX267"/>
      <c r="DJY267"/>
      <c r="DJZ267"/>
      <c r="DKA267"/>
      <c r="DKB267"/>
      <c r="DKC267"/>
      <c r="DKD267"/>
      <c r="DKE267"/>
      <c r="DKF267"/>
      <c r="DKG267"/>
      <c r="DKH267"/>
      <c r="DKI267"/>
      <c r="DKJ267"/>
      <c r="DKK267"/>
      <c r="DKL267"/>
      <c r="DKM267"/>
      <c r="DKN267"/>
      <c r="DKO267"/>
      <c r="DKP267"/>
      <c r="DKQ267"/>
      <c r="DKR267"/>
      <c r="DKS267"/>
      <c r="DKT267"/>
      <c r="DKU267"/>
      <c r="DKV267"/>
      <c r="DKW267"/>
      <c r="DKX267"/>
      <c r="DKY267"/>
      <c r="DKZ267"/>
      <c r="DLA267"/>
      <c r="DLB267"/>
      <c r="DLC267"/>
      <c r="DLD267"/>
      <c r="DLE267"/>
      <c r="DLF267"/>
      <c r="DLG267"/>
      <c r="DLH267"/>
      <c r="DLI267"/>
      <c r="DLJ267"/>
      <c r="DLK267"/>
      <c r="DLL267"/>
      <c r="DLM267"/>
      <c r="DLN267"/>
      <c r="DLO267"/>
      <c r="DLP267"/>
      <c r="DLQ267"/>
      <c r="DLR267"/>
      <c r="DLS267"/>
      <c r="DLT267"/>
      <c r="DLU267"/>
      <c r="DLV267"/>
      <c r="DLW267"/>
      <c r="DLX267"/>
      <c r="DLY267"/>
      <c r="DLZ267"/>
      <c r="DMA267"/>
      <c r="DMB267"/>
      <c r="DMC267"/>
      <c r="DMD267"/>
      <c r="DME267"/>
      <c r="DMF267"/>
      <c r="DMG267"/>
      <c r="DMH267"/>
      <c r="DMI267"/>
      <c r="DMJ267"/>
      <c r="DMK267"/>
      <c r="DML267"/>
      <c r="DMM267"/>
      <c r="DMN267"/>
      <c r="DMO267"/>
      <c r="DMP267"/>
      <c r="DMQ267"/>
      <c r="DMR267"/>
      <c r="DMS267"/>
      <c r="DMT267"/>
      <c r="DMU267"/>
      <c r="DMV267"/>
      <c r="DMW267"/>
      <c r="DMX267"/>
      <c r="DMY267"/>
      <c r="DMZ267"/>
      <c r="DNA267"/>
      <c r="DNB267"/>
      <c r="DNC267"/>
      <c r="DND267"/>
      <c r="DNE267"/>
      <c r="DNF267"/>
      <c r="DNG267"/>
      <c r="DNH267"/>
      <c r="DNI267"/>
      <c r="DNJ267"/>
      <c r="DNK267"/>
      <c r="DNL267"/>
      <c r="DNM267"/>
      <c r="DNN267"/>
      <c r="DNO267"/>
      <c r="DNP267"/>
      <c r="DNQ267"/>
      <c r="DNR267"/>
      <c r="DNS267"/>
      <c r="DNT267"/>
      <c r="DNU267"/>
      <c r="DNV267"/>
      <c r="DNW267"/>
      <c r="DNX267"/>
      <c r="DNY267"/>
      <c r="DNZ267"/>
      <c r="DOA267"/>
      <c r="DOB267"/>
      <c r="DOC267"/>
      <c r="DOD267"/>
      <c r="DOE267"/>
      <c r="DOF267"/>
      <c r="DOG267"/>
      <c r="DOH267"/>
      <c r="DOI267"/>
      <c r="DOJ267"/>
      <c r="DOK267"/>
      <c r="DOL267"/>
      <c r="DOM267"/>
      <c r="DON267"/>
      <c r="DOO267"/>
      <c r="DOP267"/>
      <c r="DOQ267"/>
      <c r="DOR267"/>
      <c r="DOS267"/>
      <c r="DOT267"/>
      <c r="DOU267"/>
      <c r="DOV267"/>
      <c r="DOW267"/>
      <c r="DOX267"/>
      <c r="DOY267"/>
      <c r="DOZ267"/>
      <c r="DPA267"/>
      <c r="DPB267"/>
      <c r="DPC267"/>
      <c r="DPD267"/>
      <c r="DPE267"/>
      <c r="DPF267"/>
      <c r="DPG267"/>
      <c r="DPH267"/>
      <c r="DPI267"/>
      <c r="DPJ267"/>
      <c r="DPK267"/>
      <c r="DPL267"/>
      <c r="DPM267"/>
      <c r="DPN267"/>
      <c r="DPO267"/>
      <c r="DPP267"/>
      <c r="DPQ267"/>
      <c r="DPR267"/>
      <c r="DPS267"/>
      <c r="DPT267"/>
      <c r="DPU267"/>
      <c r="DPV267"/>
      <c r="DPW267"/>
      <c r="DPX267"/>
      <c r="DPY267"/>
      <c r="DPZ267"/>
      <c r="DQA267"/>
      <c r="DQB267"/>
      <c r="DQC267"/>
      <c r="DQD267"/>
      <c r="DQE267"/>
      <c r="DQF267"/>
      <c r="DQG267"/>
      <c r="DQH267"/>
      <c r="DQI267"/>
      <c r="DQJ267"/>
      <c r="DQK267"/>
      <c r="DQL267"/>
      <c r="DQM267"/>
      <c r="DQN267"/>
      <c r="DQO267"/>
      <c r="DQP267"/>
      <c r="DQQ267"/>
      <c r="DQR267"/>
      <c r="DQS267"/>
      <c r="DQT267"/>
      <c r="DQU267"/>
      <c r="DQV267"/>
      <c r="DQW267"/>
      <c r="DQX267"/>
      <c r="DQY267"/>
      <c r="DQZ267"/>
      <c r="DRA267"/>
      <c r="DRB267"/>
      <c r="DRC267"/>
      <c r="DRD267"/>
      <c r="DRE267"/>
      <c r="DRF267"/>
      <c r="DRG267"/>
      <c r="DRH267"/>
      <c r="DRI267"/>
      <c r="DRJ267"/>
      <c r="DRK267"/>
      <c r="DRL267"/>
      <c r="DRM267"/>
      <c r="DRN267"/>
      <c r="DRO267"/>
      <c r="DRP267"/>
      <c r="DRQ267"/>
      <c r="DRR267"/>
      <c r="DRS267"/>
      <c r="DRT267"/>
      <c r="DRU267"/>
      <c r="DRV267"/>
      <c r="DRW267"/>
      <c r="DRX267"/>
      <c r="DRY267"/>
      <c r="DRZ267"/>
      <c r="DSA267"/>
      <c r="DSB267"/>
      <c r="DSC267"/>
      <c r="DSD267"/>
      <c r="DSE267"/>
      <c r="DSF267"/>
      <c r="DSG267"/>
      <c r="DSH267"/>
      <c r="DSI267"/>
      <c r="DSJ267"/>
      <c r="DSK267"/>
      <c r="DSL267"/>
      <c r="DSM267"/>
      <c r="DSN267"/>
      <c r="DSO267"/>
      <c r="DSP267"/>
      <c r="DSQ267"/>
      <c r="DSR267"/>
      <c r="DSS267"/>
      <c r="DST267"/>
      <c r="DSU267"/>
      <c r="DSV267"/>
      <c r="DSW267"/>
      <c r="DSX267"/>
      <c r="DSY267"/>
      <c r="DSZ267"/>
      <c r="DTA267"/>
      <c r="DTB267"/>
      <c r="DTC267"/>
      <c r="DTD267"/>
      <c r="DTE267"/>
      <c r="DTF267"/>
      <c r="DTG267"/>
      <c r="DTH267"/>
      <c r="DTI267"/>
      <c r="DTJ267"/>
      <c r="DTK267"/>
      <c r="DTL267"/>
      <c r="DTM267"/>
      <c r="DTN267"/>
      <c r="DTO267"/>
      <c r="DTP267"/>
      <c r="DTQ267"/>
      <c r="DTR267"/>
      <c r="DTS267"/>
      <c r="DTT267"/>
      <c r="DTU267"/>
      <c r="DTV267"/>
      <c r="DTW267"/>
      <c r="DTX267"/>
      <c r="DTY267"/>
      <c r="DTZ267"/>
      <c r="DUA267"/>
      <c r="DUB267"/>
      <c r="DUC267"/>
      <c r="DUD267"/>
      <c r="DUE267"/>
      <c r="DUF267"/>
      <c r="DUG267"/>
      <c r="DUH267"/>
      <c r="DUI267"/>
      <c r="DUJ267"/>
      <c r="DUK267"/>
      <c r="DUL267"/>
      <c r="DUM267"/>
      <c r="DUN267"/>
      <c r="DUO267"/>
      <c r="DUP267"/>
      <c r="DUQ267"/>
      <c r="DUR267"/>
      <c r="DUS267"/>
      <c r="DUT267"/>
      <c r="DUU267"/>
      <c r="DUV267"/>
      <c r="DUW267"/>
      <c r="DUX267"/>
      <c r="DUY267"/>
      <c r="DUZ267"/>
      <c r="DVA267"/>
      <c r="DVB267"/>
      <c r="DVC267"/>
      <c r="DVD267"/>
      <c r="DVE267"/>
      <c r="DVF267"/>
      <c r="DVG267"/>
      <c r="DVH267"/>
      <c r="DVI267"/>
      <c r="DVJ267"/>
      <c r="DVK267"/>
      <c r="DVL267"/>
      <c r="DVM267"/>
      <c r="DVN267"/>
      <c r="DVO267"/>
      <c r="DVP267"/>
      <c r="DVQ267"/>
      <c r="DVR267"/>
      <c r="DVS267"/>
      <c r="DVT267"/>
      <c r="DVU267"/>
      <c r="DVV267"/>
      <c r="DVW267"/>
      <c r="DVX267"/>
      <c r="DVY267"/>
      <c r="DVZ267"/>
      <c r="DWA267"/>
      <c r="DWB267"/>
      <c r="DWC267"/>
      <c r="DWD267"/>
      <c r="DWE267"/>
      <c r="DWF267"/>
      <c r="DWG267"/>
      <c r="DWH267"/>
      <c r="DWI267"/>
      <c r="DWJ267"/>
      <c r="DWK267"/>
      <c r="DWL267"/>
      <c r="DWM267"/>
      <c r="DWN267"/>
      <c r="DWO267"/>
      <c r="DWP267"/>
      <c r="DWQ267"/>
      <c r="DWR267"/>
      <c r="DWS267"/>
      <c r="DWT267"/>
      <c r="DWU267"/>
      <c r="DWV267"/>
      <c r="DWW267"/>
      <c r="DWX267"/>
      <c r="DWY267"/>
      <c r="DWZ267"/>
      <c r="DXA267"/>
      <c r="DXB267"/>
      <c r="DXC267"/>
      <c r="DXD267"/>
      <c r="DXE267"/>
      <c r="DXF267"/>
      <c r="DXG267"/>
      <c r="DXH267"/>
      <c r="DXI267"/>
      <c r="DXJ267"/>
      <c r="DXK267"/>
      <c r="DXL267"/>
      <c r="DXM267"/>
      <c r="DXN267"/>
      <c r="DXO267"/>
      <c r="DXP267"/>
      <c r="DXQ267"/>
      <c r="DXR267"/>
      <c r="DXS267"/>
      <c r="DXT267"/>
      <c r="DXU267"/>
      <c r="DXV267"/>
      <c r="DXW267"/>
      <c r="DXX267"/>
      <c r="DXY267"/>
      <c r="DXZ267"/>
      <c r="DYA267"/>
      <c r="DYB267"/>
      <c r="DYC267"/>
      <c r="DYD267"/>
      <c r="DYE267"/>
      <c r="DYF267"/>
      <c r="DYG267"/>
      <c r="DYH267"/>
      <c r="DYI267"/>
      <c r="DYJ267"/>
      <c r="DYK267"/>
      <c r="DYL267"/>
      <c r="DYM267"/>
      <c r="DYN267"/>
      <c r="DYO267"/>
      <c r="DYP267"/>
      <c r="DYQ267"/>
      <c r="DYR267"/>
      <c r="DYS267"/>
      <c r="DYT267"/>
      <c r="DYU267"/>
      <c r="DYV267"/>
      <c r="DYW267"/>
      <c r="DYX267"/>
      <c r="DYY267"/>
      <c r="DYZ267"/>
      <c r="DZA267"/>
      <c r="DZB267"/>
      <c r="DZC267"/>
      <c r="DZD267"/>
      <c r="DZE267"/>
      <c r="DZF267"/>
      <c r="DZG267"/>
      <c r="DZH267"/>
      <c r="DZI267"/>
      <c r="DZJ267"/>
      <c r="DZK267"/>
      <c r="DZL267"/>
      <c r="DZM267"/>
      <c r="DZN267"/>
      <c r="DZO267"/>
      <c r="DZP267"/>
      <c r="DZQ267"/>
      <c r="DZR267"/>
      <c r="DZS267"/>
      <c r="DZT267"/>
      <c r="DZU267"/>
      <c r="DZV267"/>
      <c r="DZW267"/>
      <c r="DZX267"/>
      <c r="DZY267"/>
      <c r="DZZ267"/>
      <c r="EAA267"/>
      <c r="EAB267"/>
      <c r="EAC267"/>
      <c r="EAD267"/>
      <c r="EAE267"/>
      <c r="EAF267"/>
      <c r="EAG267"/>
      <c r="EAH267"/>
      <c r="EAI267"/>
      <c r="EAJ267"/>
      <c r="EAK267"/>
      <c r="EAL267"/>
      <c r="EAM267"/>
      <c r="EAN267"/>
      <c r="EAO267"/>
      <c r="EAP267"/>
      <c r="EAQ267"/>
      <c r="EAR267"/>
      <c r="EAS267"/>
      <c r="EAT267"/>
      <c r="EAU267"/>
      <c r="EAV267"/>
      <c r="EAW267"/>
      <c r="EAX267"/>
      <c r="EAY267"/>
      <c r="EAZ267"/>
      <c r="EBA267"/>
      <c r="EBB267"/>
      <c r="EBC267"/>
      <c r="EBD267"/>
      <c r="EBE267"/>
      <c r="EBF267"/>
      <c r="EBG267"/>
      <c r="EBH267"/>
      <c r="EBI267"/>
      <c r="EBJ267"/>
      <c r="EBK267"/>
      <c r="EBL267"/>
      <c r="EBM267"/>
      <c r="EBN267"/>
      <c r="EBO267"/>
      <c r="EBP267"/>
      <c r="EBQ267"/>
      <c r="EBR267"/>
      <c r="EBS267"/>
      <c r="EBT267"/>
      <c r="EBU267"/>
      <c r="EBV267"/>
      <c r="EBW267"/>
      <c r="EBX267"/>
      <c r="EBY267"/>
      <c r="EBZ267"/>
      <c r="ECA267"/>
      <c r="ECB267"/>
      <c r="ECC267"/>
      <c r="ECD267"/>
      <c r="ECE267"/>
      <c r="ECF267"/>
      <c r="ECG267"/>
      <c r="ECH267"/>
      <c r="ECI267"/>
      <c r="ECJ267"/>
      <c r="ECK267"/>
      <c r="ECL267"/>
      <c r="ECM267"/>
      <c r="ECN267"/>
      <c r="ECO267"/>
      <c r="ECP267"/>
      <c r="ECQ267"/>
      <c r="ECR267"/>
      <c r="ECS267"/>
      <c r="ECT267"/>
      <c r="ECU267"/>
      <c r="ECV267"/>
      <c r="ECW267"/>
      <c r="ECX267"/>
      <c r="ECY267"/>
      <c r="ECZ267"/>
      <c r="EDA267"/>
      <c r="EDB267"/>
      <c r="EDC267"/>
      <c r="EDD267"/>
      <c r="EDE267"/>
      <c r="EDF267"/>
      <c r="EDG267"/>
      <c r="EDH267"/>
      <c r="EDI267"/>
      <c r="EDJ267"/>
      <c r="EDK267"/>
      <c r="EDL267"/>
      <c r="EDM267"/>
      <c r="EDN267"/>
      <c r="EDO267"/>
      <c r="EDP267"/>
      <c r="EDQ267"/>
      <c r="EDR267"/>
      <c r="EDS267"/>
      <c r="EDT267"/>
      <c r="EDU267"/>
      <c r="EDV267"/>
      <c r="EDW267"/>
      <c r="EDX267"/>
      <c r="EDY267"/>
      <c r="EDZ267"/>
      <c r="EEA267"/>
      <c r="EEB267"/>
      <c r="EEC267"/>
      <c r="EED267"/>
      <c r="EEE267"/>
      <c r="EEF267"/>
      <c r="EEG267"/>
      <c r="EEH267"/>
      <c r="EEI267"/>
      <c r="EEJ267"/>
      <c r="EEK267"/>
      <c r="EEL267"/>
      <c r="EEM267"/>
      <c r="EEN267"/>
      <c r="EEO267"/>
      <c r="EEP267"/>
      <c r="EEQ267"/>
      <c r="EER267"/>
      <c r="EES267"/>
      <c r="EET267"/>
      <c r="EEU267"/>
      <c r="EEV267"/>
      <c r="EEW267"/>
      <c r="EEX267"/>
      <c r="EEY267"/>
      <c r="EEZ267"/>
      <c r="EFA267"/>
      <c r="EFB267"/>
      <c r="EFC267"/>
      <c r="EFD267"/>
      <c r="EFE267"/>
      <c r="EFF267"/>
      <c r="EFG267"/>
      <c r="EFH267"/>
      <c r="EFI267"/>
      <c r="EFJ267"/>
      <c r="EFK267"/>
      <c r="EFL267"/>
      <c r="EFM267"/>
      <c r="EFN267"/>
      <c r="EFO267"/>
      <c r="EFP267"/>
      <c r="EFQ267"/>
      <c r="EFR267"/>
      <c r="EFS267"/>
      <c r="EFT267"/>
      <c r="EFU267"/>
      <c r="EFV267"/>
      <c r="EFW267"/>
      <c r="EFX267"/>
      <c r="EFY267"/>
      <c r="EFZ267"/>
      <c r="EGA267"/>
      <c r="EGB267"/>
      <c r="EGC267"/>
      <c r="EGD267"/>
      <c r="EGE267"/>
      <c r="EGF267"/>
      <c r="EGG267"/>
      <c r="EGH267"/>
      <c r="EGI267"/>
      <c r="EGJ267"/>
      <c r="EGK267"/>
      <c r="EGL267"/>
      <c r="EGM267"/>
      <c r="EGN267"/>
      <c r="EGO267"/>
      <c r="EGP267"/>
      <c r="EGQ267"/>
      <c r="EGR267"/>
      <c r="EGS267"/>
      <c r="EGT267"/>
      <c r="EGU267"/>
      <c r="EGV267"/>
      <c r="EGW267"/>
      <c r="EGX267"/>
      <c r="EGY267"/>
      <c r="EGZ267"/>
      <c r="EHA267"/>
      <c r="EHB267"/>
      <c r="EHC267"/>
      <c r="EHD267"/>
      <c r="EHE267"/>
      <c r="EHF267"/>
      <c r="EHG267"/>
      <c r="EHH267"/>
      <c r="EHI267"/>
      <c r="EHJ267"/>
      <c r="EHK267"/>
      <c r="EHL267"/>
      <c r="EHM267"/>
      <c r="EHN267"/>
      <c r="EHO267"/>
      <c r="EHP267"/>
      <c r="EHQ267"/>
      <c r="EHR267"/>
      <c r="EHS267"/>
      <c r="EHT267"/>
      <c r="EHU267"/>
      <c r="EHV267"/>
      <c r="EHW267"/>
      <c r="EHX267"/>
      <c r="EHY267"/>
      <c r="EHZ267"/>
      <c r="EIA267"/>
      <c r="EIB267"/>
      <c r="EIC267"/>
      <c r="EID267"/>
      <c r="EIE267"/>
      <c r="EIF267"/>
      <c r="EIG267"/>
      <c r="EIH267"/>
      <c r="EII267"/>
      <c r="EIJ267"/>
      <c r="EIK267"/>
      <c r="EIL267"/>
      <c r="EIM267"/>
      <c r="EIN267"/>
      <c r="EIO267"/>
      <c r="EIP267"/>
      <c r="EIQ267"/>
      <c r="EIR267"/>
      <c r="EIS267"/>
      <c r="EIT267"/>
      <c r="EIU267"/>
      <c r="EIV267"/>
      <c r="EIW267"/>
      <c r="EIX267"/>
      <c r="EIY267"/>
      <c r="EIZ267"/>
      <c r="EJA267"/>
      <c r="EJB267"/>
      <c r="EJC267"/>
      <c r="EJD267"/>
      <c r="EJE267"/>
      <c r="EJF267"/>
      <c r="EJG267"/>
      <c r="EJH267"/>
      <c r="EJI267"/>
      <c r="EJJ267"/>
      <c r="EJK267"/>
      <c r="EJL267"/>
      <c r="EJM267"/>
      <c r="EJN267"/>
      <c r="EJO267"/>
      <c r="EJP267"/>
      <c r="EJQ267"/>
      <c r="EJR267"/>
      <c r="EJS267"/>
      <c r="EJT267"/>
      <c r="EJU267"/>
      <c r="EJV267"/>
      <c r="EJW267"/>
      <c r="EJX267"/>
      <c r="EJY267"/>
      <c r="EJZ267"/>
      <c r="EKA267"/>
      <c r="EKB267"/>
      <c r="EKC267"/>
      <c r="EKD267"/>
      <c r="EKE267"/>
      <c r="EKF267"/>
      <c r="EKG267"/>
      <c r="EKH267"/>
      <c r="EKI267"/>
      <c r="EKJ267"/>
      <c r="EKK267"/>
      <c r="EKL267"/>
      <c r="EKM267"/>
      <c r="EKN267"/>
      <c r="EKO267"/>
      <c r="EKP267"/>
      <c r="EKQ267"/>
      <c r="EKR267"/>
      <c r="EKS267"/>
      <c r="EKT267"/>
      <c r="EKU267"/>
      <c r="EKV267"/>
      <c r="EKW267"/>
      <c r="EKX267"/>
      <c r="EKY267"/>
      <c r="EKZ267"/>
      <c r="ELA267"/>
      <c r="ELB267"/>
      <c r="ELC267"/>
      <c r="ELD267"/>
      <c r="ELE267"/>
      <c r="ELF267"/>
      <c r="ELG267"/>
      <c r="ELH267"/>
      <c r="ELI267"/>
      <c r="ELJ267"/>
      <c r="ELK267"/>
      <c r="ELL267"/>
      <c r="ELM267"/>
      <c r="ELN267"/>
      <c r="ELO267"/>
      <c r="ELP267"/>
      <c r="ELQ267"/>
      <c r="ELR267"/>
      <c r="ELS267"/>
      <c r="ELT267"/>
      <c r="ELU267"/>
      <c r="ELV267"/>
      <c r="ELW267"/>
      <c r="ELX267"/>
      <c r="ELY267"/>
      <c r="ELZ267"/>
      <c r="EMA267"/>
      <c r="EMB267"/>
      <c r="EMC267"/>
      <c r="EMD267"/>
      <c r="EME267"/>
      <c r="EMF267"/>
      <c r="EMG267"/>
      <c r="EMH267"/>
      <c r="EMI267"/>
      <c r="EMJ267"/>
      <c r="EMK267"/>
      <c r="EML267"/>
      <c r="EMM267"/>
      <c r="EMN267"/>
      <c r="EMO267"/>
      <c r="EMP267"/>
      <c r="EMQ267"/>
      <c r="EMR267"/>
      <c r="EMS267"/>
      <c r="EMT267"/>
      <c r="EMU267"/>
      <c r="EMV267"/>
      <c r="EMW267"/>
      <c r="EMX267"/>
      <c r="EMY267"/>
      <c r="EMZ267"/>
      <c r="ENA267"/>
      <c r="ENB267"/>
      <c r="ENC267"/>
      <c r="END267"/>
      <c r="ENE267"/>
      <c r="ENF267"/>
      <c r="ENG267"/>
      <c r="ENH267"/>
      <c r="ENI267"/>
      <c r="ENJ267"/>
      <c r="ENK267"/>
      <c r="ENL267"/>
      <c r="ENM267"/>
      <c r="ENN267"/>
      <c r="ENO267"/>
      <c r="ENP267"/>
      <c r="ENQ267"/>
      <c r="ENR267"/>
      <c r="ENS267"/>
      <c r="ENT267"/>
      <c r="ENU267"/>
      <c r="ENV267"/>
      <c r="ENW267"/>
      <c r="ENX267"/>
      <c r="ENY267"/>
      <c r="ENZ267"/>
      <c r="EOA267"/>
      <c r="EOB267"/>
      <c r="EOC267"/>
      <c r="EOD267"/>
      <c r="EOE267"/>
      <c r="EOF267"/>
      <c r="EOG267"/>
      <c r="EOH267"/>
      <c r="EOI267"/>
      <c r="EOJ267"/>
      <c r="EOK267"/>
      <c r="EOL267"/>
      <c r="EOM267"/>
      <c r="EON267"/>
      <c r="EOO267"/>
      <c r="EOP267"/>
      <c r="EOQ267"/>
      <c r="EOR267"/>
      <c r="EOS267"/>
      <c r="EOT267"/>
      <c r="EOU267"/>
      <c r="EOV267"/>
      <c r="EOW267"/>
      <c r="EOX267"/>
      <c r="EOY267"/>
      <c r="EOZ267"/>
      <c r="EPA267"/>
      <c r="EPB267"/>
      <c r="EPC267"/>
      <c r="EPD267"/>
      <c r="EPE267"/>
      <c r="EPF267"/>
      <c r="EPG267"/>
      <c r="EPH267"/>
      <c r="EPI267"/>
      <c r="EPJ267"/>
      <c r="EPK267"/>
      <c r="EPL267"/>
      <c r="EPM267"/>
      <c r="EPN267"/>
      <c r="EPO267"/>
      <c r="EPP267"/>
      <c r="EPQ267"/>
      <c r="EPR267"/>
      <c r="EPS267"/>
      <c r="EPT267"/>
      <c r="EPU267"/>
      <c r="EPV267"/>
      <c r="EPW267"/>
      <c r="EPX267"/>
      <c r="EPY267"/>
      <c r="EPZ267"/>
      <c r="EQA267"/>
      <c r="EQB267"/>
      <c r="EQC267"/>
      <c r="EQD267"/>
      <c r="EQE267"/>
      <c r="EQF267"/>
      <c r="EQG267"/>
      <c r="EQH267"/>
      <c r="EQI267"/>
      <c r="EQJ267"/>
      <c r="EQK267"/>
      <c r="EQL267"/>
      <c r="EQM267"/>
      <c r="EQN267"/>
      <c r="EQO267"/>
      <c r="EQP267"/>
      <c r="EQQ267"/>
      <c r="EQR267"/>
      <c r="EQS267"/>
      <c r="EQT267"/>
      <c r="EQU267"/>
      <c r="EQV267"/>
      <c r="EQW267"/>
      <c r="EQX267"/>
      <c r="EQY267"/>
      <c r="EQZ267"/>
      <c r="ERA267"/>
      <c r="ERB267"/>
      <c r="ERC267"/>
      <c r="ERD267"/>
      <c r="ERE267"/>
      <c r="ERF267"/>
      <c r="ERG267"/>
      <c r="ERH267"/>
      <c r="ERI267"/>
      <c r="ERJ267"/>
      <c r="ERK267"/>
      <c r="ERL267"/>
      <c r="ERM267"/>
      <c r="ERN267"/>
      <c r="ERO267"/>
      <c r="ERP267"/>
      <c r="ERQ267"/>
      <c r="ERR267"/>
      <c r="ERS267"/>
      <c r="ERT267"/>
      <c r="ERU267"/>
      <c r="ERV267"/>
      <c r="ERW267"/>
      <c r="ERX267"/>
      <c r="ERY267"/>
      <c r="ERZ267"/>
      <c r="ESA267"/>
      <c r="ESB267"/>
      <c r="ESC267"/>
      <c r="ESD267"/>
      <c r="ESE267"/>
      <c r="ESF267"/>
      <c r="ESG267"/>
      <c r="ESH267"/>
      <c r="ESI267"/>
      <c r="ESJ267"/>
      <c r="ESK267"/>
      <c r="ESL267"/>
      <c r="ESM267"/>
      <c r="ESN267"/>
      <c r="ESO267"/>
      <c r="ESP267"/>
      <c r="ESQ267"/>
      <c r="ESR267"/>
      <c r="ESS267"/>
      <c r="EST267"/>
      <c r="ESU267"/>
      <c r="ESV267"/>
      <c r="ESW267"/>
      <c r="ESX267"/>
      <c r="ESY267"/>
      <c r="ESZ267"/>
      <c r="ETA267"/>
      <c r="ETB267"/>
      <c r="ETC267"/>
      <c r="ETD267"/>
      <c r="ETE267"/>
      <c r="ETF267"/>
      <c r="ETG267"/>
      <c r="ETH267"/>
      <c r="ETI267"/>
      <c r="ETJ267"/>
      <c r="ETK267"/>
      <c r="ETL267"/>
      <c r="ETM267"/>
      <c r="ETN267"/>
      <c r="ETO267"/>
      <c r="ETP267"/>
      <c r="ETQ267"/>
      <c r="ETR267"/>
      <c r="ETS267"/>
      <c r="ETT267"/>
      <c r="ETU267"/>
      <c r="ETV267"/>
      <c r="ETW267"/>
      <c r="ETX267"/>
      <c r="ETY267"/>
      <c r="ETZ267"/>
      <c r="EUA267"/>
      <c r="EUB267"/>
      <c r="EUC267"/>
      <c r="EUD267"/>
      <c r="EUE267"/>
      <c r="EUF267"/>
      <c r="EUG267"/>
      <c r="EUH267"/>
      <c r="EUI267"/>
      <c r="EUJ267"/>
      <c r="EUK267"/>
      <c r="EUL267"/>
      <c r="EUM267"/>
      <c r="EUN267"/>
      <c r="EUO267"/>
      <c r="EUP267"/>
      <c r="EUQ267"/>
      <c r="EUR267"/>
      <c r="EUS267"/>
      <c r="EUT267"/>
      <c r="EUU267"/>
      <c r="EUV267"/>
      <c r="EUW267"/>
      <c r="EUX267"/>
      <c r="EUY267"/>
      <c r="EUZ267"/>
      <c r="EVA267"/>
      <c r="EVB267"/>
      <c r="EVC267"/>
      <c r="EVD267"/>
      <c r="EVE267"/>
      <c r="EVF267"/>
      <c r="EVG267"/>
      <c r="EVH267"/>
      <c r="EVI267"/>
      <c r="EVJ267"/>
      <c r="EVK267"/>
      <c r="EVL267"/>
      <c r="EVM267"/>
      <c r="EVN267"/>
      <c r="EVO267"/>
      <c r="EVP267"/>
      <c r="EVQ267"/>
      <c r="EVR267"/>
      <c r="EVS267"/>
      <c r="EVT267"/>
      <c r="EVU267"/>
      <c r="EVV267"/>
      <c r="EVW267"/>
      <c r="EVX267"/>
      <c r="EVY267"/>
      <c r="EVZ267"/>
      <c r="EWA267"/>
      <c r="EWB267"/>
      <c r="EWC267"/>
      <c r="EWD267"/>
      <c r="EWE267"/>
      <c r="EWF267"/>
      <c r="EWG267"/>
      <c r="EWH267"/>
      <c r="EWI267"/>
      <c r="EWJ267"/>
      <c r="EWK267"/>
      <c r="EWL267"/>
      <c r="EWM267"/>
      <c r="EWN267"/>
      <c r="EWO267"/>
      <c r="EWP267"/>
      <c r="EWQ267"/>
      <c r="EWR267"/>
      <c r="EWS267"/>
      <c r="EWT267"/>
      <c r="EWU267"/>
      <c r="EWV267"/>
      <c r="EWW267"/>
      <c r="EWX267"/>
      <c r="EWY267"/>
      <c r="EWZ267"/>
      <c r="EXA267"/>
      <c r="EXB267"/>
      <c r="EXC267"/>
      <c r="EXD267"/>
      <c r="EXE267"/>
      <c r="EXF267"/>
      <c r="EXG267"/>
      <c r="EXH267"/>
      <c r="EXI267"/>
      <c r="EXJ267"/>
      <c r="EXK267"/>
      <c r="EXL267"/>
      <c r="EXM267"/>
      <c r="EXN267"/>
      <c r="EXO267"/>
      <c r="EXP267"/>
      <c r="EXQ267"/>
      <c r="EXR267"/>
      <c r="EXS267"/>
      <c r="EXT267"/>
      <c r="EXU267"/>
      <c r="EXV267"/>
      <c r="EXW267"/>
      <c r="EXX267"/>
      <c r="EXY267"/>
      <c r="EXZ267"/>
      <c r="EYA267"/>
      <c r="EYB267"/>
      <c r="EYC267"/>
      <c r="EYD267"/>
      <c r="EYE267"/>
      <c r="EYF267"/>
      <c r="EYG267"/>
      <c r="EYH267"/>
      <c r="EYI267"/>
      <c r="EYJ267"/>
      <c r="EYK267"/>
      <c r="EYL267"/>
      <c r="EYM267"/>
      <c r="EYN267"/>
      <c r="EYO267"/>
      <c r="EYP267"/>
      <c r="EYQ267"/>
      <c r="EYR267"/>
      <c r="EYS267"/>
      <c r="EYT267"/>
      <c r="EYU267"/>
      <c r="EYV267"/>
      <c r="EYW267"/>
      <c r="EYX267"/>
      <c r="EYY267"/>
      <c r="EYZ267"/>
      <c r="EZA267"/>
      <c r="EZB267"/>
      <c r="EZC267"/>
      <c r="EZD267"/>
      <c r="EZE267"/>
      <c r="EZF267"/>
      <c r="EZG267"/>
      <c r="EZH267"/>
      <c r="EZI267"/>
      <c r="EZJ267"/>
      <c r="EZK267"/>
      <c r="EZL267"/>
      <c r="EZM267"/>
      <c r="EZN267"/>
      <c r="EZO267"/>
      <c r="EZP267"/>
      <c r="EZQ267"/>
      <c r="EZR267"/>
      <c r="EZS267"/>
      <c r="EZT267"/>
      <c r="EZU267"/>
      <c r="EZV267"/>
      <c r="EZW267"/>
      <c r="EZX267"/>
      <c r="EZY267"/>
      <c r="EZZ267"/>
      <c r="FAA267"/>
      <c r="FAB267"/>
      <c r="FAC267"/>
      <c r="FAD267"/>
      <c r="FAE267"/>
      <c r="FAF267"/>
      <c r="FAG267"/>
      <c r="FAH267"/>
      <c r="FAI267"/>
      <c r="FAJ267"/>
      <c r="FAK267"/>
      <c r="FAL267"/>
      <c r="FAM267"/>
      <c r="FAN267"/>
      <c r="FAO267"/>
      <c r="FAP267"/>
      <c r="FAQ267"/>
      <c r="FAR267"/>
      <c r="FAS267"/>
      <c r="FAT267"/>
      <c r="FAU267"/>
      <c r="FAV267"/>
      <c r="FAW267"/>
      <c r="FAX267"/>
      <c r="FAY267"/>
      <c r="FAZ267"/>
      <c r="FBA267"/>
      <c r="FBB267"/>
      <c r="FBC267"/>
      <c r="FBD267"/>
      <c r="FBE267"/>
      <c r="FBF267"/>
      <c r="FBG267"/>
      <c r="FBH267"/>
      <c r="FBI267"/>
      <c r="FBJ267"/>
      <c r="FBK267"/>
      <c r="FBL267"/>
      <c r="FBM267"/>
      <c r="FBN267"/>
      <c r="FBO267"/>
      <c r="FBP267"/>
      <c r="FBQ267"/>
      <c r="FBR267"/>
      <c r="FBS267"/>
      <c r="FBT267"/>
      <c r="FBU267"/>
      <c r="FBV267"/>
      <c r="FBW267"/>
      <c r="FBX267"/>
      <c r="FBY267"/>
      <c r="FBZ267"/>
      <c r="FCA267"/>
      <c r="FCB267"/>
      <c r="FCC267"/>
      <c r="FCD267"/>
      <c r="FCE267"/>
      <c r="FCF267"/>
      <c r="FCG267"/>
      <c r="FCH267"/>
      <c r="FCI267"/>
      <c r="FCJ267"/>
      <c r="FCK267"/>
      <c r="FCL267"/>
      <c r="FCM267"/>
      <c r="FCN267"/>
      <c r="FCO267"/>
      <c r="FCP267"/>
      <c r="FCQ267"/>
      <c r="FCR267"/>
      <c r="FCS267"/>
      <c r="FCT267"/>
      <c r="FCU267"/>
      <c r="FCV267"/>
      <c r="FCW267"/>
      <c r="FCX267"/>
      <c r="FCY267"/>
      <c r="FCZ267"/>
      <c r="FDA267"/>
      <c r="FDB267"/>
      <c r="FDC267"/>
      <c r="FDD267"/>
      <c r="FDE267"/>
      <c r="FDF267"/>
      <c r="FDG267"/>
      <c r="FDH267"/>
      <c r="FDI267"/>
      <c r="FDJ267"/>
      <c r="FDK267"/>
      <c r="FDL267"/>
      <c r="FDM267"/>
      <c r="FDN267"/>
      <c r="FDO267"/>
      <c r="FDP267"/>
      <c r="FDQ267"/>
      <c r="FDR267"/>
      <c r="FDS267"/>
      <c r="FDT267"/>
      <c r="FDU267"/>
      <c r="FDV267"/>
      <c r="FDW267"/>
      <c r="FDX267"/>
      <c r="FDY267"/>
      <c r="FDZ267"/>
      <c r="FEA267"/>
      <c r="FEB267"/>
      <c r="FEC267"/>
      <c r="FED267"/>
      <c r="FEE267"/>
      <c r="FEF267"/>
      <c r="FEG267"/>
      <c r="FEH267"/>
      <c r="FEI267"/>
      <c r="FEJ267"/>
      <c r="FEK267"/>
      <c r="FEL267"/>
      <c r="FEM267"/>
      <c r="FEN267"/>
      <c r="FEO267"/>
      <c r="FEP267"/>
      <c r="FEQ267"/>
      <c r="FER267"/>
      <c r="FES267"/>
      <c r="FET267"/>
      <c r="FEU267"/>
      <c r="FEV267"/>
      <c r="FEW267"/>
      <c r="FEX267"/>
      <c r="FEY267"/>
      <c r="FEZ267"/>
      <c r="FFA267"/>
      <c r="FFB267"/>
      <c r="FFC267"/>
      <c r="FFD267"/>
      <c r="FFE267"/>
      <c r="FFF267"/>
      <c r="FFG267"/>
      <c r="FFH267"/>
      <c r="FFI267"/>
      <c r="FFJ267"/>
      <c r="FFK267"/>
      <c r="FFL267"/>
      <c r="FFM267"/>
      <c r="FFN267"/>
      <c r="FFO267"/>
      <c r="FFP267"/>
      <c r="FFQ267"/>
      <c r="FFR267"/>
      <c r="FFS267"/>
      <c r="FFT267"/>
      <c r="FFU267"/>
      <c r="FFV267"/>
      <c r="FFW267"/>
      <c r="FFX267"/>
      <c r="FFY267"/>
      <c r="FFZ267"/>
      <c r="FGA267"/>
      <c r="FGB267"/>
      <c r="FGC267"/>
      <c r="FGD267"/>
      <c r="FGE267"/>
      <c r="FGF267"/>
      <c r="FGG267"/>
      <c r="FGH267"/>
      <c r="FGI267"/>
      <c r="FGJ267"/>
      <c r="FGK267"/>
      <c r="FGL267"/>
      <c r="FGM267"/>
      <c r="FGN267"/>
      <c r="FGO267"/>
      <c r="FGP267"/>
      <c r="FGQ267"/>
      <c r="FGR267"/>
      <c r="FGS267"/>
      <c r="FGT267"/>
      <c r="FGU267"/>
      <c r="FGV267"/>
      <c r="FGW267"/>
      <c r="FGX267"/>
      <c r="FGY267"/>
      <c r="FGZ267"/>
      <c r="FHA267"/>
      <c r="FHB267"/>
      <c r="FHC267"/>
      <c r="FHD267"/>
      <c r="FHE267"/>
      <c r="FHF267"/>
      <c r="FHG267"/>
      <c r="FHH267"/>
      <c r="FHI267"/>
      <c r="FHJ267"/>
      <c r="FHK267"/>
      <c r="FHL267"/>
      <c r="FHM267"/>
      <c r="FHN267"/>
      <c r="FHO267"/>
      <c r="FHP267"/>
      <c r="FHQ267"/>
      <c r="FHR267"/>
      <c r="FHS267"/>
      <c r="FHT267"/>
      <c r="FHU267"/>
      <c r="FHV267"/>
      <c r="FHW267"/>
      <c r="FHX267"/>
      <c r="FHY267"/>
      <c r="FHZ267"/>
      <c r="FIA267"/>
      <c r="FIB267"/>
      <c r="FIC267"/>
      <c r="FID267"/>
      <c r="FIE267"/>
      <c r="FIF267"/>
      <c r="FIG267"/>
      <c r="FIH267"/>
      <c r="FII267"/>
      <c r="FIJ267"/>
      <c r="FIK267"/>
      <c r="FIL267"/>
      <c r="FIM267"/>
      <c r="FIN267"/>
      <c r="FIO267"/>
      <c r="FIP267"/>
      <c r="FIQ267"/>
      <c r="FIR267"/>
      <c r="FIS267"/>
      <c r="FIT267"/>
      <c r="FIU267"/>
      <c r="FIV267"/>
      <c r="FIW267"/>
      <c r="FIX267"/>
      <c r="FIY267"/>
      <c r="FIZ267"/>
      <c r="FJA267"/>
      <c r="FJB267"/>
      <c r="FJC267"/>
      <c r="FJD267"/>
      <c r="FJE267"/>
      <c r="FJF267"/>
      <c r="FJG267"/>
      <c r="FJH267"/>
      <c r="FJI267"/>
      <c r="FJJ267"/>
      <c r="FJK267"/>
      <c r="FJL267"/>
      <c r="FJM267"/>
      <c r="FJN267"/>
      <c r="FJO267"/>
      <c r="FJP267"/>
      <c r="FJQ267"/>
      <c r="FJR267"/>
      <c r="FJS267"/>
      <c r="FJT267"/>
      <c r="FJU267"/>
      <c r="FJV267"/>
      <c r="FJW267"/>
      <c r="FJX267"/>
      <c r="FJY267"/>
      <c r="FJZ267"/>
      <c r="FKA267"/>
      <c r="FKB267"/>
      <c r="FKC267"/>
      <c r="FKD267"/>
      <c r="FKE267"/>
      <c r="FKF267"/>
      <c r="FKG267"/>
      <c r="FKH267"/>
      <c r="FKI267"/>
      <c r="FKJ267"/>
      <c r="FKK267"/>
      <c r="FKL267"/>
      <c r="FKM267"/>
      <c r="FKN267"/>
      <c r="FKO267"/>
      <c r="FKP267"/>
      <c r="FKQ267"/>
      <c r="FKR267"/>
      <c r="FKS267"/>
      <c r="FKT267"/>
      <c r="FKU267"/>
      <c r="FKV267"/>
      <c r="FKW267"/>
      <c r="FKX267"/>
      <c r="FKY267"/>
      <c r="FKZ267"/>
      <c r="FLA267"/>
      <c r="FLB267"/>
      <c r="FLC267"/>
      <c r="FLD267"/>
      <c r="FLE267"/>
      <c r="FLF267"/>
      <c r="FLG267"/>
      <c r="FLH267"/>
      <c r="FLI267"/>
      <c r="FLJ267"/>
      <c r="FLK267"/>
      <c r="FLL267"/>
      <c r="FLM267"/>
      <c r="FLN267"/>
      <c r="FLO267"/>
      <c r="FLP267"/>
      <c r="FLQ267"/>
      <c r="FLR267"/>
      <c r="FLS267"/>
      <c r="FLT267"/>
      <c r="FLU267"/>
      <c r="FLV267"/>
      <c r="FLW267"/>
      <c r="FLX267"/>
      <c r="FLY267"/>
      <c r="FLZ267"/>
      <c r="FMA267"/>
      <c r="FMB267"/>
      <c r="FMC267"/>
      <c r="FMD267"/>
      <c r="FME267"/>
      <c r="FMF267"/>
      <c r="FMG267"/>
      <c r="FMH267"/>
      <c r="FMI267"/>
      <c r="FMJ267"/>
      <c r="FMK267"/>
      <c r="FML267"/>
      <c r="FMM267"/>
      <c r="FMN267"/>
      <c r="FMO267"/>
      <c r="FMP267"/>
      <c r="FMQ267"/>
      <c r="FMR267"/>
      <c r="FMS267"/>
      <c r="FMT267"/>
      <c r="FMU267"/>
      <c r="FMV267"/>
      <c r="FMW267"/>
      <c r="FMX267"/>
      <c r="FMY267"/>
      <c r="FMZ267"/>
      <c r="FNA267"/>
      <c r="FNB267"/>
      <c r="FNC267"/>
      <c r="FND267"/>
      <c r="FNE267"/>
      <c r="FNF267"/>
      <c r="FNG267"/>
      <c r="FNH267"/>
      <c r="FNI267"/>
      <c r="FNJ267"/>
      <c r="FNK267"/>
      <c r="FNL267"/>
      <c r="FNM267"/>
      <c r="FNN267"/>
      <c r="FNO267"/>
      <c r="FNP267"/>
      <c r="FNQ267"/>
      <c r="FNR267"/>
      <c r="FNS267"/>
      <c r="FNT267"/>
      <c r="FNU267"/>
      <c r="FNV267"/>
      <c r="FNW267"/>
      <c r="FNX267"/>
      <c r="FNY267"/>
      <c r="FNZ267"/>
      <c r="FOA267"/>
      <c r="FOB267"/>
      <c r="FOC267"/>
      <c r="FOD267"/>
      <c r="FOE267"/>
      <c r="FOF267"/>
      <c r="FOG267"/>
      <c r="FOH267"/>
      <c r="FOI267"/>
      <c r="FOJ267"/>
      <c r="FOK267"/>
      <c r="FOL267"/>
      <c r="FOM267"/>
      <c r="FON267"/>
      <c r="FOO267"/>
      <c r="FOP267"/>
      <c r="FOQ267"/>
      <c r="FOR267"/>
      <c r="FOS267"/>
      <c r="FOT267"/>
      <c r="FOU267"/>
      <c r="FOV267"/>
      <c r="FOW267"/>
      <c r="FOX267"/>
      <c r="FOY267"/>
      <c r="FOZ267"/>
      <c r="FPA267"/>
      <c r="FPB267"/>
      <c r="FPC267"/>
      <c r="FPD267"/>
      <c r="FPE267"/>
      <c r="FPF267"/>
      <c r="FPG267"/>
      <c r="FPH267"/>
      <c r="FPI267"/>
      <c r="FPJ267"/>
      <c r="FPK267"/>
      <c r="FPL267"/>
      <c r="FPM267"/>
      <c r="FPN267"/>
      <c r="FPO267"/>
      <c r="FPP267"/>
      <c r="FPQ267"/>
      <c r="FPR267"/>
      <c r="FPS267"/>
      <c r="FPT267"/>
      <c r="FPU267"/>
      <c r="FPV267"/>
      <c r="FPW267"/>
      <c r="FPX267"/>
      <c r="FPY267"/>
      <c r="FPZ267"/>
      <c r="FQA267"/>
      <c r="FQB267"/>
      <c r="FQC267"/>
      <c r="FQD267"/>
      <c r="FQE267"/>
      <c r="FQF267"/>
      <c r="FQG267"/>
      <c r="FQH267"/>
      <c r="FQI267"/>
      <c r="FQJ267"/>
      <c r="FQK267"/>
      <c r="FQL267"/>
      <c r="FQM267"/>
      <c r="FQN267"/>
      <c r="FQO267"/>
      <c r="FQP267"/>
      <c r="FQQ267"/>
      <c r="FQR267"/>
      <c r="FQS267"/>
      <c r="FQT267"/>
      <c r="FQU267"/>
      <c r="FQV267"/>
      <c r="FQW267"/>
      <c r="FQX267"/>
      <c r="FQY267"/>
      <c r="FQZ267"/>
      <c r="FRA267"/>
      <c r="FRB267"/>
      <c r="FRC267"/>
      <c r="FRD267"/>
      <c r="FRE267"/>
      <c r="FRF267"/>
      <c r="FRG267"/>
      <c r="FRH267"/>
      <c r="FRI267"/>
      <c r="FRJ267"/>
      <c r="FRK267"/>
      <c r="FRL267"/>
      <c r="FRM267"/>
      <c r="FRN267"/>
      <c r="FRO267"/>
      <c r="FRP267"/>
      <c r="FRQ267"/>
      <c r="FRR267"/>
      <c r="FRS267"/>
      <c r="FRT267"/>
      <c r="FRU267"/>
      <c r="FRV267"/>
      <c r="FRW267"/>
      <c r="FRX267"/>
      <c r="FRY267"/>
      <c r="FRZ267"/>
      <c r="FSA267"/>
      <c r="FSB267"/>
      <c r="FSC267"/>
      <c r="FSD267"/>
      <c r="FSE267"/>
      <c r="FSF267"/>
      <c r="FSG267"/>
      <c r="FSH267"/>
      <c r="FSI267"/>
      <c r="FSJ267"/>
      <c r="FSK267"/>
      <c r="FSL267"/>
      <c r="FSM267"/>
      <c r="FSN267"/>
      <c r="FSO267"/>
      <c r="FSP267"/>
      <c r="FSQ267"/>
      <c r="FSR267"/>
      <c r="FSS267"/>
      <c r="FST267"/>
      <c r="FSU267"/>
      <c r="FSV267"/>
      <c r="FSW267"/>
      <c r="FSX267"/>
      <c r="FSY267"/>
      <c r="FSZ267"/>
      <c r="FTA267"/>
      <c r="FTB267"/>
      <c r="FTC267"/>
      <c r="FTD267"/>
      <c r="FTE267"/>
      <c r="FTF267"/>
      <c r="FTG267"/>
      <c r="FTH267"/>
      <c r="FTI267"/>
      <c r="FTJ267"/>
      <c r="FTK267"/>
      <c r="FTL267"/>
      <c r="FTM267"/>
      <c r="FTN267"/>
      <c r="FTO267"/>
      <c r="FTP267"/>
      <c r="FTQ267"/>
      <c r="FTR267"/>
      <c r="FTS267"/>
      <c r="FTT267"/>
      <c r="FTU267"/>
      <c r="FTV267"/>
      <c r="FTW267"/>
      <c r="FTX267"/>
      <c r="FTY267"/>
      <c r="FTZ267"/>
      <c r="FUA267"/>
      <c r="FUB267"/>
      <c r="FUC267"/>
      <c r="FUD267"/>
      <c r="FUE267"/>
      <c r="FUF267"/>
      <c r="FUG267"/>
      <c r="FUH267"/>
      <c r="FUI267"/>
      <c r="FUJ267"/>
      <c r="FUK267"/>
      <c r="FUL267"/>
      <c r="FUM267"/>
      <c r="FUN267"/>
      <c r="FUO267"/>
      <c r="FUP267"/>
      <c r="FUQ267"/>
      <c r="FUR267"/>
      <c r="FUS267"/>
      <c r="FUT267"/>
      <c r="FUU267"/>
      <c r="FUV267"/>
      <c r="FUW267"/>
      <c r="FUX267"/>
      <c r="FUY267"/>
      <c r="FUZ267"/>
      <c r="FVA267"/>
      <c r="FVB267"/>
      <c r="FVC267"/>
      <c r="FVD267"/>
      <c r="FVE267"/>
      <c r="FVF267"/>
      <c r="FVG267"/>
      <c r="FVH267"/>
      <c r="FVI267"/>
      <c r="FVJ267"/>
      <c r="FVK267"/>
      <c r="FVL267"/>
      <c r="FVM267"/>
      <c r="FVN267"/>
      <c r="FVO267"/>
      <c r="FVP267"/>
      <c r="FVQ267"/>
      <c r="FVR267"/>
      <c r="FVS267"/>
      <c r="FVT267"/>
      <c r="FVU267"/>
      <c r="FVV267"/>
      <c r="FVW267"/>
      <c r="FVX267"/>
      <c r="FVY267"/>
      <c r="FVZ267"/>
      <c r="FWA267"/>
      <c r="FWB267"/>
      <c r="FWC267"/>
      <c r="FWD267"/>
      <c r="FWE267"/>
      <c r="FWF267"/>
      <c r="FWG267"/>
      <c r="FWH267"/>
      <c r="FWI267"/>
      <c r="FWJ267"/>
      <c r="FWK267"/>
      <c r="FWL267"/>
      <c r="FWM267"/>
      <c r="FWN267"/>
      <c r="FWO267"/>
      <c r="FWP267"/>
      <c r="FWQ267"/>
      <c r="FWR267"/>
      <c r="FWS267"/>
      <c r="FWT267"/>
      <c r="FWU267"/>
      <c r="FWV267"/>
      <c r="FWW267"/>
      <c r="FWX267"/>
      <c r="FWY267"/>
      <c r="FWZ267"/>
      <c r="FXA267"/>
      <c r="FXB267"/>
      <c r="FXC267"/>
      <c r="FXD267"/>
      <c r="FXE267"/>
      <c r="FXF267"/>
      <c r="FXG267"/>
      <c r="FXH267"/>
      <c r="FXI267"/>
      <c r="FXJ267"/>
      <c r="FXK267"/>
      <c r="FXL267"/>
      <c r="FXM267"/>
      <c r="FXN267"/>
      <c r="FXO267"/>
      <c r="FXP267"/>
      <c r="FXQ267"/>
      <c r="FXR267"/>
      <c r="FXS267"/>
      <c r="FXT267"/>
      <c r="FXU267"/>
      <c r="FXV267"/>
      <c r="FXW267"/>
      <c r="FXX267"/>
      <c r="FXY267"/>
      <c r="FXZ267"/>
      <c r="FYA267"/>
      <c r="FYB267"/>
      <c r="FYC267"/>
      <c r="FYD267"/>
      <c r="FYE267"/>
      <c r="FYF267"/>
      <c r="FYG267"/>
      <c r="FYH267"/>
      <c r="FYI267"/>
      <c r="FYJ267"/>
      <c r="FYK267"/>
      <c r="FYL267"/>
      <c r="FYM267"/>
      <c r="FYN267"/>
      <c r="FYO267"/>
      <c r="FYP267"/>
      <c r="FYQ267"/>
      <c r="FYR267"/>
      <c r="FYS267"/>
      <c r="FYT267"/>
      <c r="FYU267"/>
      <c r="FYV267"/>
      <c r="FYW267"/>
      <c r="FYX267"/>
      <c r="FYY267"/>
      <c r="FYZ267"/>
      <c r="FZA267"/>
      <c r="FZB267"/>
      <c r="FZC267"/>
      <c r="FZD267"/>
      <c r="FZE267"/>
      <c r="FZF267"/>
      <c r="FZG267"/>
      <c r="FZH267"/>
      <c r="FZI267"/>
      <c r="FZJ267"/>
      <c r="FZK267"/>
      <c r="FZL267"/>
      <c r="FZM267"/>
      <c r="FZN267"/>
      <c r="FZO267"/>
      <c r="FZP267"/>
      <c r="FZQ267"/>
      <c r="FZR267"/>
      <c r="FZS267"/>
      <c r="FZT267"/>
      <c r="FZU267"/>
      <c r="FZV267"/>
      <c r="FZW267"/>
      <c r="FZX267"/>
      <c r="FZY267"/>
      <c r="FZZ267"/>
      <c r="GAA267"/>
      <c r="GAB267"/>
      <c r="GAC267"/>
      <c r="GAD267"/>
      <c r="GAE267"/>
      <c r="GAF267"/>
      <c r="GAG267"/>
      <c r="GAH267"/>
      <c r="GAI267"/>
      <c r="GAJ267"/>
      <c r="GAK267"/>
      <c r="GAL267"/>
      <c r="GAM267"/>
      <c r="GAN267"/>
      <c r="GAO267"/>
      <c r="GAP267"/>
      <c r="GAQ267"/>
      <c r="GAR267"/>
      <c r="GAS267"/>
      <c r="GAT267"/>
      <c r="GAU267"/>
      <c r="GAV267"/>
      <c r="GAW267"/>
      <c r="GAX267"/>
      <c r="GAY267"/>
      <c r="GAZ267"/>
      <c r="GBA267"/>
      <c r="GBB267"/>
      <c r="GBC267"/>
      <c r="GBD267"/>
      <c r="GBE267"/>
      <c r="GBF267"/>
      <c r="GBG267"/>
      <c r="GBH267"/>
      <c r="GBI267"/>
      <c r="GBJ267"/>
      <c r="GBK267"/>
      <c r="GBL267"/>
      <c r="GBM267"/>
      <c r="GBN267"/>
      <c r="GBO267"/>
      <c r="GBP267"/>
      <c r="GBQ267"/>
      <c r="GBR267"/>
      <c r="GBS267"/>
      <c r="GBT267"/>
      <c r="GBU267"/>
      <c r="GBV267"/>
      <c r="GBW267"/>
      <c r="GBX267"/>
      <c r="GBY267"/>
      <c r="GBZ267"/>
      <c r="GCA267"/>
      <c r="GCB267"/>
      <c r="GCC267"/>
      <c r="GCD267"/>
      <c r="GCE267"/>
      <c r="GCF267"/>
      <c r="GCG267"/>
      <c r="GCH267"/>
      <c r="GCI267"/>
      <c r="GCJ267"/>
      <c r="GCK267"/>
      <c r="GCL267"/>
      <c r="GCM267"/>
      <c r="GCN267"/>
      <c r="GCO267"/>
      <c r="GCP267"/>
      <c r="GCQ267"/>
      <c r="GCR267"/>
      <c r="GCS267"/>
      <c r="GCT267"/>
      <c r="GCU267"/>
      <c r="GCV267"/>
      <c r="GCW267"/>
      <c r="GCX267"/>
      <c r="GCY267"/>
      <c r="GCZ267"/>
      <c r="GDA267"/>
      <c r="GDB267"/>
      <c r="GDC267"/>
      <c r="GDD267"/>
      <c r="GDE267"/>
      <c r="GDF267"/>
      <c r="GDG267"/>
      <c r="GDH267"/>
      <c r="GDI267"/>
      <c r="GDJ267"/>
      <c r="GDK267"/>
      <c r="GDL267"/>
      <c r="GDM267"/>
      <c r="GDN267"/>
      <c r="GDO267"/>
      <c r="GDP267"/>
      <c r="GDQ267"/>
      <c r="GDR267"/>
      <c r="GDS267"/>
      <c r="GDT267"/>
      <c r="GDU267"/>
      <c r="GDV267"/>
      <c r="GDW267"/>
      <c r="GDX267"/>
      <c r="GDY267"/>
      <c r="GDZ267"/>
      <c r="GEA267"/>
      <c r="GEB267"/>
      <c r="GEC267"/>
      <c r="GED267"/>
      <c r="GEE267"/>
      <c r="GEF267"/>
      <c r="GEG267"/>
      <c r="GEH267"/>
      <c r="GEI267"/>
      <c r="GEJ267"/>
      <c r="GEK267"/>
      <c r="GEL267"/>
      <c r="GEM267"/>
      <c r="GEN267"/>
      <c r="GEO267"/>
      <c r="GEP267"/>
      <c r="GEQ267"/>
      <c r="GER267"/>
      <c r="GES267"/>
      <c r="GET267"/>
      <c r="GEU267"/>
      <c r="GEV267"/>
      <c r="GEW267"/>
      <c r="GEX267"/>
      <c r="GEY267"/>
      <c r="GEZ267"/>
      <c r="GFA267"/>
      <c r="GFB267"/>
      <c r="GFC267"/>
      <c r="GFD267"/>
      <c r="GFE267"/>
      <c r="GFF267"/>
      <c r="GFG267"/>
      <c r="GFH267"/>
      <c r="GFI267"/>
      <c r="GFJ267"/>
      <c r="GFK267"/>
      <c r="GFL267"/>
      <c r="GFM267"/>
      <c r="GFN267"/>
      <c r="GFO267"/>
      <c r="GFP267"/>
      <c r="GFQ267"/>
      <c r="GFR267"/>
      <c r="GFS267"/>
      <c r="GFT267"/>
      <c r="GFU267"/>
      <c r="GFV267"/>
      <c r="GFW267"/>
      <c r="GFX267"/>
      <c r="GFY267"/>
      <c r="GFZ267"/>
      <c r="GGA267"/>
      <c r="GGB267"/>
      <c r="GGC267"/>
      <c r="GGD267"/>
      <c r="GGE267"/>
      <c r="GGF267"/>
      <c r="GGG267"/>
      <c r="GGH267"/>
      <c r="GGI267"/>
      <c r="GGJ267"/>
      <c r="GGK267"/>
      <c r="GGL267"/>
      <c r="GGM267"/>
      <c r="GGN267"/>
      <c r="GGO267"/>
      <c r="GGP267"/>
      <c r="GGQ267"/>
      <c r="GGR267"/>
      <c r="GGS267"/>
      <c r="GGT267"/>
      <c r="GGU267"/>
      <c r="GGV267"/>
      <c r="GGW267"/>
      <c r="GGX267"/>
      <c r="GGY267"/>
      <c r="GGZ267"/>
      <c r="GHA267"/>
      <c r="GHB267"/>
      <c r="GHC267"/>
      <c r="GHD267"/>
      <c r="GHE267"/>
      <c r="GHF267"/>
      <c r="GHG267"/>
      <c r="GHH267"/>
      <c r="GHI267"/>
      <c r="GHJ267"/>
      <c r="GHK267"/>
      <c r="GHL267"/>
      <c r="GHM267"/>
      <c r="GHN267"/>
      <c r="GHO267"/>
      <c r="GHP267"/>
      <c r="GHQ267"/>
      <c r="GHR267"/>
      <c r="GHS267"/>
      <c r="GHT267"/>
      <c r="GHU267"/>
      <c r="GHV267"/>
      <c r="GHW267"/>
      <c r="GHX267"/>
      <c r="GHY267"/>
      <c r="GHZ267"/>
      <c r="GIA267"/>
      <c r="GIB267"/>
      <c r="GIC267"/>
      <c r="GID267"/>
      <c r="GIE267"/>
      <c r="GIF267"/>
      <c r="GIG267"/>
      <c r="GIH267"/>
      <c r="GII267"/>
      <c r="GIJ267"/>
      <c r="GIK267"/>
      <c r="GIL267"/>
      <c r="GIM267"/>
      <c r="GIN267"/>
      <c r="GIO267"/>
      <c r="GIP267"/>
      <c r="GIQ267"/>
      <c r="GIR267"/>
      <c r="GIS267"/>
      <c r="GIT267"/>
      <c r="GIU267"/>
      <c r="GIV267"/>
      <c r="GIW267"/>
      <c r="GIX267"/>
      <c r="GIY267"/>
      <c r="GIZ267"/>
      <c r="GJA267"/>
      <c r="GJB267"/>
      <c r="GJC267"/>
      <c r="GJD267"/>
      <c r="GJE267"/>
      <c r="GJF267"/>
      <c r="GJG267"/>
      <c r="GJH267"/>
      <c r="GJI267"/>
      <c r="GJJ267"/>
      <c r="GJK267"/>
      <c r="GJL267"/>
      <c r="GJM267"/>
      <c r="GJN267"/>
      <c r="GJO267"/>
      <c r="GJP267"/>
      <c r="GJQ267"/>
      <c r="GJR267"/>
      <c r="GJS267"/>
      <c r="GJT267"/>
      <c r="GJU267"/>
      <c r="GJV267"/>
      <c r="GJW267"/>
      <c r="GJX267"/>
      <c r="GJY267"/>
      <c r="GJZ267"/>
      <c r="GKA267"/>
      <c r="GKB267"/>
      <c r="GKC267"/>
      <c r="GKD267"/>
      <c r="GKE267"/>
      <c r="GKF267"/>
      <c r="GKG267"/>
      <c r="GKH267"/>
      <c r="GKI267"/>
      <c r="GKJ267"/>
      <c r="GKK267"/>
      <c r="GKL267"/>
      <c r="GKM267"/>
      <c r="GKN267"/>
      <c r="GKO267"/>
      <c r="GKP267"/>
      <c r="GKQ267"/>
      <c r="GKR267"/>
      <c r="GKS267"/>
      <c r="GKT267"/>
      <c r="GKU267"/>
      <c r="GKV267"/>
      <c r="GKW267"/>
      <c r="GKX267"/>
      <c r="GKY267"/>
      <c r="GKZ267"/>
      <c r="GLA267"/>
      <c r="GLB267"/>
      <c r="GLC267"/>
      <c r="GLD267"/>
      <c r="GLE267"/>
      <c r="GLF267"/>
      <c r="GLG267"/>
      <c r="GLH267"/>
      <c r="GLI267"/>
      <c r="GLJ267"/>
      <c r="GLK267"/>
      <c r="GLL267"/>
      <c r="GLM267"/>
      <c r="GLN267"/>
      <c r="GLO267"/>
      <c r="GLP267"/>
      <c r="GLQ267"/>
      <c r="GLR267"/>
      <c r="GLS267"/>
      <c r="GLT267"/>
      <c r="GLU267"/>
      <c r="GLV267"/>
      <c r="GLW267"/>
      <c r="GLX267"/>
      <c r="GLY267"/>
      <c r="GLZ267"/>
      <c r="GMA267"/>
      <c r="GMB267"/>
      <c r="GMC267"/>
      <c r="GMD267"/>
      <c r="GME267"/>
      <c r="GMF267"/>
      <c r="GMG267"/>
      <c r="GMH267"/>
      <c r="GMI267"/>
      <c r="GMJ267"/>
      <c r="GMK267"/>
      <c r="GML267"/>
      <c r="GMM267"/>
      <c r="GMN267"/>
      <c r="GMO267"/>
      <c r="GMP267"/>
      <c r="GMQ267"/>
      <c r="GMR267"/>
      <c r="GMS267"/>
      <c r="GMT267"/>
      <c r="GMU267"/>
      <c r="GMV267"/>
      <c r="GMW267"/>
      <c r="GMX267"/>
      <c r="GMY267"/>
      <c r="GMZ267"/>
      <c r="GNA267"/>
      <c r="GNB267"/>
      <c r="GNC267"/>
      <c r="GND267"/>
      <c r="GNE267"/>
      <c r="GNF267"/>
      <c r="GNG267"/>
      <c r="GNH267"/>
      <c r="GNI267"/>
      <c r="GNJ267"/>
      <c r="GNK267"/>
      <c r="GNL267"/>
      <c r="GNM267"/>
      <c r="GNN267"/>
      <c r="GNO267"/>
      <c r="GNP267"/>
      <c r="GNQ267"/>
      <c r="GNR267"/>
      <c r="GNS267"/>
      <c r="GNT267"/>
      <c r="GNU267"/>
      <c r="GNV267"/>
      <c r="GNW267"/>
      <c r="GNX267"/>
      <c r="GNY267"/>
      <c r="GNZ267"/>
      <c r="GOA267"/>
      <c r="GOB267"/>
      <c r="GOC267"/>
      <c r="GOD267"/>
      <c r="GOE267"/>
      <c r="GOF267"/>
      <c r="GOG267"/>
      <c r="GOH267"/>
      <c r="GOI267"/>
      <c r="GOJ267"/>
      <c r="GOK267"/>
      <c r="GOL267"/>
      <c r="GOM267"/>
      <c r="GON267"/>
      <c r="GOO267"/>
      <c r="GOP267"/>
      <c r="GOQ267"/>
      <c r="GOR267"/>
      <c r="GOS267"/>
      <c r="GOT267"/>
      <c r="GOU267"/>
      <c r="GOV267"/>
      <c r="GOW267"/>
      <c r="GOX267"/>
      <c r="GOY267"/>
      <c r="GOZ267"/>
      <c r="GPA267"/>
      <c r="GPB267"/>
      <c r="GPC267"/>
      <c r="GPD267"/>
      <c r="GPE267"/>
      <c r="GPF267"/>
      <c r="GPG267"/>
      <c r="GPH267"/>
      <c r="GPI267"/>
      <c r="GPJ267"/>
      <c r="GPK267"/>
      <c r="GPL267"/>
      <c r="GPM267"/>
      <c r="GPN267"/>
      <c r="GPO267"/>
      <c r="GPP267"/>
      <c r="GPQ267"/>
      <c r="GPR267"/>
      <c r="GPS267"/>
      <c r="GPT267"/>
      <c r="GPU267"/>
      <c r="GPV267"/>
      <c r="GPW267"/>
      <c r="GPX267"/>
      <c r="GPY267"/>
      <c r="GPZ267"/>
      <c r="GQA267"/>
      <c r="GQB267"/>
      <c r="GQC267"/>
      <c r="GQD267"/>
      <c r="GQE267"/>
      <c r="GQF267"/>
      <c r="GQG267"/>
      <c r="GQH267"/>
      <c r="GQI267"/>
      <c r="GQJ267"/>
      <c r="GQK267"/>
      <c r="GQL267"/>
      <c r="GQM267"/>
      <c r="GQN267"/>
      <c r="GQO267"/>
      <c r="GQP267"/>
      <c r="GQQ267"/>
      <c r="GQR267"/>
      <c r="GQS267"/>
      <c r="GQT267"/>
      <c r="GQU267"/>
      <c r="GQV267"/>
      <c r="GQW267"/>
      <c r="GQX267"/>
      <c r="GQY267"/>
      <c r="GQZ267"/>
      <c r="GRA267"/>
      <c r="GRB267"/>
      <c r="GRC267"/>
      <c r="GRD267"/>
      <c r="GRE267"/>
      <c r="GRF267"/>
      <c r="GRG267"/>
      <c r="GRH267"/>
      <c r="GRI267"/>
      <c r="GRJ267"/>
      <c r="GRK267"/>
      <c r="GRL267"/>
      <c r="GRM267"/>
      <c r="GRN267"/>
      <c r="GRO267"/>
      <c r="GRP267"/>
      <c r="GRQ267"/>
      <c r="GRR267"/>
      <c r="GRS267"/>
      <c r="GRT267"/>
      <c r="GRU267"/>
      <c r="GRV267"/>
      <c r="GRW267"/>
      <c r="GRX267"/>
      <c r="GRY267"/>
      <c r="GRZ267"/>
      <c r="GSA267"/>
      <c r="GSB267"/>
      <c r="GSC267"/>
      <c r="GSD267"/>
      <c r="GSE267"/>
      <c r="GSF267"/>
      <c r="GSG267"/>
      <c r="GSH267"/>
      <c r="GSI267"/>
      <c r="GSJ267"/>
      <c r="GSK267"/>
      <c r="GSL267"/>
      <c r="GSM267"/>
      <c r="GSN267"/>
      <c r="GSO267"/>
      <c r="GSP267"/>
      <c r="GSQ267"/>
      <c r="GSR267"/>
      <c r="GSS267"/>
      <c r="GST267"/>
      <c r="GSU267"/>
      <c r="GSV267"/>
      <c r="GSW267"/>
      <c r="GSX267"/>
      <c r="GSY267"/>
      <c r="GSZ267"/>
      <c r="GTA267"/>
      <c r="GTB267"/>
      <c r="GTC267"/>
      <c r="GTD267"/>
      <c r="GTE267"/>
      <c r="GTF267"/>
      <c r="GTG267"/>
      <c r="GTH267"/>
      <c r="GTI267"/>
      <c r="GTJ267"/>
      <c r="GTK267"/>
      <c r="GTL267"/>
      <c r="GTM267"/>
      <c r="GTN267"/>
      <c r="GTO267"/>
      <c r="GTP267"/>
      <c r="GTQ267"/>
      <c r="GTR267"/>
      <c r="GTS267"/>
      <c r="GTT267"/>
      <c r="GTU267"/>
      <c r="GTV267"/>
      <c r="GTW267"/>
      <c r="GTX267"/>
      <c r="GTY267"/>
      <c r="GTZ267"/>
      <c r="GUA267"/>
      <c r="GUB267"/>
      <c r="GUC267"/>
      <c r="GUD267"/>
      <c r="GUE267"/>
      <c r="GUF267"/>
      <c r="GUG267"/>
      <c r="GUH267"/>
      <c r="GUI267"/>
      <c r="GUJ267"/>
      <c r="GUK267"/>
      <c r="GUL267"/>
      <c r="GUM267"/>
      <c r="GUN267"/>
      <c r="GUO267"/>
      <c r="GUP267"/>
      <c r="GUQ267"/>
      <c r="GUR267"/>
      <c r="GUS267"/>
      <c r="GUT267"/>
      <c r="GUU267"/>
      <c r="GUV267"/>
      <c r="GUW267"/>
      <c r="GUX267"/>
      <c r="GUY267"/>
      <c r="GUZ267"/>
      <c r="GVA267"/>
      <c r="GVB267"/>
      <c r="GVC267"/>
      <c r="GVD267"/>
      <c r="GVE267"/>
      <c r="GVF267"/>
      <c r="GVG267"/>
      <c r="GVH267"/>
      <c r="GVI267"/>
      <c r="GVJ267"/>
      <c r="GVK267"/>
      <c r="GVL267"/>
      <c r="GVM267"/>
      <c r="GVN267"/>
      <c r="GVO267"/>
      <c r="GVP267"/>
      <c r="GVQ267"/>
      <c r="GVR267"/>
      <c r="GVS267"/>
      <c r="GVT267"/>
      <c r="GVU267"/>
      <c r="GVV267"/>
      <c r="GVW267"/>
      <c r="GVX267"/>
      <c r="GVY267"/>
      <c r="GVZ267"/>
      <c r="GWA267"/>
      <c r="GWB267"/>
      <c r="GWC267"/>
      <c r="GWD267"/>
      <c r="GWE267"/>
      <c r="GWF267"/>
      <c r="GWG267"/>
      <c r="GWH267"/>
      <c r="GWI267"/>
      <c r="GWJ267"/>
      <c r="GWK267"/>
      <c r="GWL267"/>
      <c r="GWM267"/>
      <c r="GWN267"/>
      <c r="GWO267"/>
      <c r="GWP267"/>
      <c r="GWQ267"/>
      <c r="GWR267"/>
      <c r="GWS267"/>
      <c r="GWT267"/>
      <c r="GWU267"/>
      <c r="GWV267"/>
      <c r="GWW267"/>
      <c r="GWX267"/>
      <c r="GWY267"/>
      <c r="GWZ267"/>
      <c r="GXA267"/>
      <c r="GXB267"/>
      <c r="GXC267"/>
      <c r="GXD267"/>
      <c r="GXE267"/>
      <c r="GXF267"/>
      <c r="GXG267"/>
      <c r="GXH267"/>
      <c r="GXI267"/>
      <c r="GXJ267"/>
      <c r="GXK267"/>
      <c r="GXL267"/>
      <c r="GXM267"/>
      <c r="GXN267"/>
      <c r="GXO267"/>
      <c r="GXP267"/>
      <c r="GXQ267"/>
      <c r="GXR267"/>
      <c r="GXS267"/>
      <c r="GXT267"/>
      <c r="GXU267"/>
      <c r="GXV267"/>
      <c r="GXW267"/>
      <c r="GXX267"/>
      <c r="GXY267"/>
      <c r="GXZ267"/>
      <c r="GYA267"/>
      <c r="GYB267"/>
      <c r="GYC267"/>
      <c r="GYD267"/>
      <c r="GYE267"/>
      <c r="GYF267"/>
      <c r="GYG267"/>
      <c r="GYH267"/>
      <c r="GYI267"/>
      <c r="GYJ267"/>
      <c r="GYK267"/>
      <c r="GYL267"/>
      <c r="GYM267"/>
      <c r="GYN267"/>
      <c r="GYO267"/>
      <c r="GYP267"/>
      <c r="GYQ267"/>
      <c r="GYR267"/>
      <c r="GYS267"/>
      <c r="GYT267"/>
      <c r="GYU267"/>
      <c r="GYV267"/>
      <c r="GYW267"/>
      <c r="GYX267"/>
      <c r="GYY267"/>
      <c r="GYZ267"/>
      <c r="GZA267"/>
      <c r="GZB267"/>
      <c r="GZC267"/>
      <c r="GZD267"/>
      <c r="GZE267"/>
      <c r="GZF267"/>
      <c r="GZG267"/>
      <c r="GZH267"/>
      <c r="GZI267"/>
      <c r="GZJ267"/>
      <c r="GZK267"/>
      <c r="GZL267"/>
      <c r="GZM267"/>
      <c r="GZN267"/>
      <c r="GZO267"/>
      <c r="GZP267"/>
      <c r="GZQ267"/>
      <c r="GZR267"/>
      <c r="GZS267"/>
      <c r="GZT267"/>
      <c r="GZU267"/>
      <c r="GZV267"/>
      <c r="GZW267"/>
      <c r="GZX267"/>
      <c r="GZY267"/>
      <c r="GZZ267"/>
      <c r="HAA267"/>
      <c r="HAB267"/>
      <c r="HAC267"/>
      <c r="HAD267"/>
      <c r="HAE267"/>
      <c r="HAF267"/>
      <c r="HAG267"/>
      <c r="HAH267"/>
      <c r="HAI267"/>
      <c r="HAJ267"/>
      <c r="HAK267"/>
      <c r="HAL267"/>
      <c r="HAM267"/>
      <c r="HAN267"/>
      <c r="HAO267"/>
      <c r="HAP267"/>
      <c r="HAQ267"/>
      <c r="HAR267"/>
      <c r="HAS267"/>
      <c r="HAT267"/>
      <c r="HAU267"/>
      <c r="HAV267"/>
      <c r="HAW267"/>
      <c r="HAX267"/>
      <c r="HAY267"/>
      <c r="HAZ267"/>
      <c r="HBA267"/>
      <c r="HBB267"/>
      <c r="HBC267"/>
      <c r="HBD267"/>
      <c r="HBE267"/>
      <c r="HBF267"/>
      <c r="HBG267"/>
      <c r="HBH267"/>
      <c r="HBI267"/>
      <c r="HBJ267"/>
      <c r="HBK267"/>
      <c r="HBL267"/>
      <c r="HBM267"/>
      <c r="HBN267"/>
      <c r="HBO267"/>
      <c r="HBP267"/>
      <c r="HBQ267"/>
      <c r="HBR267"/>
      <c r="HBS267"/>
      <c r="HBT267"/>
      <c r="HBU267"/>
      <c r="HBV267"/>
      <c r="HBW267"/>
      <c r="HBX267"/>
      <c r="HBY267"/>
      <c r="HBZ267"/>
      <c r="HCA267"/>
      <c r="HCB267"/>
      <c r="HCC267"/>
      <c r="HCD267"/>
      <c r="HCE267"/>
      <c r="HCF267"/>
      <c r="HCG267"/>
      <c r="HCH267"/>
      <c r="HCI267"/>
      <c r="HCJ267"/>
      <c r="HCK267"/>
      <c r="HCL267"/>
      <c r="HCM267"/>
      <c r="HCN267"/>
      <c r="HCO267"/>
      <c r="HCP267"/>
      <c r="HCQ267"/>
      <c r="HCR267"/>
      <c r="HCS267"/>
      <c r="HCT267"/>
      <c r="HCU267"/>
      <c r="HCV267"/>
      <c r="HCW267"/>
      <c r="HCX267"/>
      <c r="HCY267"/>
      <c r="HCZ267"/>
      <c r="HDA267"/>
      <c r="HDB267"/>
      <c r="HDC267"/>
      <c r="HDD267"/>
      <c r="HDE267"/>
      <c r="HDF267"/>
      <c r="HDG267"/>
      <c r="HDH267"/>
      <c r="HDI267"/>
      <c r="HDJ267"/>
      <c r="HDK267"/>
      <c r="HDL267"/>
      <c r="HDM267"/>
      <c r="HDN267"/>
      <c r="HDO267"/>
      <c r="HDP267"/>
      <c r="HDQ267"/>
      <c r="HDR267"/>
      <c r="HDS267"/>
      <c r="HDT267"/>
      <c r="HDU267"/>
      <c r="HDV267"/>
      <c r="HDW267"/>
      <c r="HDX267"/>
      <c r="HDY267"/>
      <c r="HDZ267"/>
      <c r="HEA267"/>
      <c r="HEB267"/>
      <c r="HEC267"/>
      <c r="HED267"/>
      <c r="HEE267"/>
      <c r="HEF267"/>
      <c r="HEG267"/>
      <c r="HEH267"/>
      <c r="HEI267"/>
      <c r="HEJ267"/>
      <c r="HEK267"/>
      <c r="HEL267"/>
      <c r="HEM267"/>
      <c r="HEN267"/>
      <c r="HEO267"/>
      <c r="HEP267"/>
      <c r="HEQ267"/>
      <c r="HER267"/>
      <c r="HES267"/>
      <c r="HET267"/>
      <c r="HEU267"/>
      <c r="HEV267"/>
      <c r="HEW267"/>
      <c r="HEX267"/>
      <c r="HEY267"/>
      <c r="HEZ267"/>
      <c r="HFA267"/>
      <c r="HFB267"/>
      <c r="HFC267"/>
      <c r="HFD267"/>
      <c r="HFE267"/>
      <c r="HFF267"/>
      <c r="HFG267"/>
      <c r="HFH267"/>
      <c r="HFI267"/>
      <c r="HFJ267"/>
      <c r="HFK267"/>
      <c r="HFL267"/>
      <c r="HFM267"/>
      <c r="HFN267"/>
      <c r="HFO267"/>
      <c r="HFP267"/>
      <c r="HFQ267"/>
      <c r="HFR267"/>
      <c r="HFS267"/>
      <c r="HFT267"/>
      <c r="HFU267"/>
      <c r="HFV267"/>
      <c r="HFW267"/>
      <c r="HFX267"/>
      <c r="HFY267"/>
      <c r="HFZ267"/>
      <c r="HGA267"/>
      <c r="HGB267"/>
      <c r="HGC267"/>
      <c r="HGD267"/>
      <c r="HGE267"/>
      <c r="HGF267"/>
      <c r="HGG267"/>
      <c r="HGH267"/>
      <c r="HGI267"/>
      <c r="HGJ267"/>
      <c r="HGK267"/>
      <c r="HGL267"/>
      <c r="HGM267"/>
      <c r="HGN267"/>
      <c r="HGO267"/>
      <c r="HGP267"/>
      <c r="HGQ267"/>
      <c r="HGR267"/>
      <c r="HGS267"/>
      <c r="HGT267"/>
      <c r="HGU267"/>
      <c r="HGV267"/>
      <c r="HGW267"/>
      <c r="HGX267"/>
      <c r="HGY267"/>
      <c r="HGZ267"/>
      <c r="HHA267"/>
      <c r="HHB267"/>
      <c r="HHC267"/>
      <c r="HHD267"/>
      <c r="HHE267"/>
      <c r="HHF267"/>
      <c r="HHG267"/>
      <c r="HHH267"/>
      <c r="HHI267"/>
      <c r="HHJ267"/>
      <c r="HHK267"/>
      <c r="HHL267"/>
      <c r="HHM267"/>
      <c r="HHN267"/>
      <c r="HHO267"/>
      <c r="HHP267"/>
      <c r="HHQ267"/>
      <c r="HHR267"/>
      <c r="HHS267"/>
      <c r="HHT267"/>
      <c r="HHU267"/>
      <c r="HHV267"/>
      <c r="HHW267"/>
      <c r="HHX267"/>
      <c r="HHY267"/>
      <c r="HHZ267"/>
      <c r="HIA267"/>
      <c r="HIB267"/>
      <c r="HIC267"/>
      <c r="HID267"/>
      <c r="HIE267"/>
      <c r="HIF267"/>
      <c r="HIG267"/>
      <c r="HIH267"/>
      <c r="HII267"/>
      <c r="HIJ267"/>
      <c r="HIK267"/>
      <c r="HIL267"/>
      <c r="HIM267"/>
      <c r="HIN267"/>
      <c r="HIO267"/>
      <c r="HIP267"/>
      <c r="HIQ267"/>
      <c r="HIR267"/>
      <c r="HIS267"/>
      <c r="HIT267"/>
      <c r="HIU267"/>
      <c r="HIV267"/>
      <c r="HIW267"/>
      <c r="HIX267"/>
      <c r="HIY267"/>
      <c r="HIZ267"/>
      <c r="HJA267"/>
      <c r="HJB267"/>
      <c r="HJC267"/>
      <c r="HJD267"/>
      <c r="HJE267"/>
      <c r="HJF267"/>
      <c r="HJG267"/>
      <c r="HJH267"/>
      <c r="HJI267"/>
      <c r="HJJ267"/>
      <c r="HJK267"/>
      <c r="HJL267"/>
      <c r="HJM267"/>
      <c r="HJN267"/>
      <c r="HJO267"/>
      <c r="HJP267"/>
      <c r="HJQ267"/>
      <c r="HJR267"/>
      <c r="HJS267"/>
      <c r="HJT267"/>
      <c r="HJU267"/>
      <c r="HJV267"/>
      <c r="HJW267"/>
      <c r="HJX267"/>
      <c r="HJY267"/>
      <c r="HJZ267"/>
      <c r="HKA267"/>
      <c r="HKB267"/>
      <c r="HKC267"/>
      <c r="HKD267"/>
      <c r="HKE267"/>
      <c r="HKF267"/>
      <c r="HKG267"/>
      <c r="HKH267"/>
      <c r="HKI267"/>
      <c r="HKJ267"/>
      <c r="HKK267"/>
      <c r="HKL267"/>
      <c r="HKM267"/>
      <c r="HKN267"/>
      <c r="HKO267"/>
      <c r="HKP267"/>
      <c r="HKQ267"/>
      <c r="HKR267"/>
      <c r="HKS267"/>
      <c r="HKT267"/>
      <c r="HKU267"/>
      <c r="HKV267"/>
      <c r="HKW267"/>
      <c r="HKX267"/>
      <c r="HKY267"/>
      <c r="HKZ267"/>
      <c r="HLA267"/>
      <c r="HLB267"/>
      <c r="HLC267"/>
      <c r="HLD267"/>
      <c r="HLE267"/>
      <c r="HLF267"/>
      <c r="HLG267"/>
      <c r="HLH267"/>
      <c r="HLI267"/>
      <c r="HLJ267"/>
      <c r="HLK267"/>
      <c r="HLL267"/>
      <c r="HLM267"/>
      <c r="HLN267"/>
      <c r="HLO267"/>
      <c r="HLP267"/>
      <c r="HLQ267"/>
      <c r="HLR267"/>
      <c r="HLS267"/>
      <c r="HLT267"/>
      <c r="HLU267"/>
      <c r="HLV267"/>
      <c r="HLW267"/>
      <c r="HLX267"/>
      <c r="HLY267"/>
      <c r="HLZ267"/>
      <c r="HMA267"/>
      <c r="HMB267"/>
      <c r="HMC267"/>
      <c r="HMD267"/>
      <c r="HME267"/>
      <c r="HMF267"/>
      <c r="HMG267"/>
      <c r="HMH267"/>
      <c r="HMI267"/>
      <c r="HMJ267"/>
      <c r="HMK267"/>
      <c r="HML267"/>
      <c r="HMM267"/>
      <c r="HMN267"/>
      <c r="HMO267"/>
      <c r="HMP267"/>
      <c r="HMQ267"/>
      <c r="HMR267"/>
      <c r="HMS267"/>
      <c r="HMT267"/>
      <c r="HMU267"/>
      <c r="HMV267"/>
      <c r="HMW267"/>
      <c r="HMX267"/>
      <c r="HMY267"/>
      <c r="HMZ267"/>
      <c r="HNA267"/>
      <c r="HNB267"/>
      <c r="HNC267"/>
      <c r="HND267"/>
      <c r="HNE267"/>
      <c r="HNF267"/>
      <c r="HNG267"/>
      <c r="HNH267"/>
      <c r="HNI267"/>
      <c r="HNJ267"/>
      <c r="HNK267"/>
      <c r="HNL267"/>
      <c r="HNM267"/>
      <c r="HNN267"/>
      <c r="HNO267"/>
      <c r="HNP267"/>
      <c r="HNQ267"/>
      <c r="HNR267"/>
      <c r="HNS267"/>
      <c r="HNT267"/>
      <c r="HNU267"/>
      <c r="HNV267"/>
      <c r="HNW267"/>
      <c r="HNX267"/>
      <c r="HNY267"/>
      <c r="HNZ267"/>
      <c r="HOA267"/>
      <c r="HOB267"/>
      <c r="HOC267"/>
      <c r="HOD267"/>
      <c r="HOE267"/>
      <c r="HOF267"/>
      <c r="HOG267"/>
      <c r="HOH267"/>
      <c r="HOI267"/>
      <c r="HOJ267"/>
      <c r="HOK267"/>
      <c r="HOL267"/>
      <c r="HOM267"/>
      <c r="HON267"/>
      <c r="HOO267"/>
      <c r="HOP267"/>
      <c r="HOQ267"/>
      <c r="HOR267"/>
      <c r="HOS267"/>
      <c r="HOT267"/>
      <c r="HOU267"/>
      <c r="HOV267"/>
      <c r="HOW267"/>
      <c r="HOX267"/>
      <c r="HOY267"/>
      <c r="HOZ267"/>
      <c r="HPA267"/>
      <c r="HPB267"/>
      <c r="HPC267"/>
      <c r="HPD267"/>
      <c r="HPE267"/>
      <c r="HPF267"/>
      <c r="HPG267"/>
      <c r="HPH267"/>
      <c r="HPI267"/>
      <c r="HPJ267"/>
      <c r="HPK267"/>
      <c r="HPL267"/>
      <c r="HPM267"/>
      <c r="HPN267"/>
      <c r="HPO267"/>
      <c r="HPP267"/>
      <c r="HPQ267"/>
      <c r="HPR267"/>
      <c r="HPS267"/>
      <c r="HPT267"/>
      <c r="HPU267"/>
      <c r="HPV267"/>
      <c r="HPW267"/>
      <c r="HPX267"/>
      <c r="HPY267"/>
      <c r="HPZ267"/>
      <c r="HQA267"/>
      <c r="HQB267"/>
      <c r="HQC267"/>
      <c r="HQD267"/>
      <c r="HQE267"/>
      <c r="HQF267"/>
      <c r="HQG267"/>
      <c r="HQH267"/>
      <c r="HQI267"/>
      <c r="HQJ267"/>
      <c r="HQK267"/>
      <c r="HQL267"/>
      <c r="HQM267"/>
      <c r="HQN267"/>
      <c r="HQO267"/>
      <c r="HQP267"/>
      <c r="HQQ267"/>
      <c r="HQR267"/>
      <c r="HQS267"/>
      <c r="HQT267"/>
      <c r="HQU267"/>
      <c r="HQV267"/>
      <c r="HQW267"/>
      <c r="HQX267"/>
      <c r="HQY267"/>
      <c r="HQZ267"/>
      <c r="HRA267"/>
      <c r="HRB267"/>
      <c r="HRC267"/>
      <c r="HRD267"/>
      <c r="HRE267"/>
      <c r="HRF267"/>
      <c r="HRG267"/>
      <c r="HRH267"/>
      <c r="HRI267"/>
      <c r="HRJ267"/>
      <c r="HRK267"/>
      <c r="HRL267"/>
      <c r="HRM267"/>
      <c r="HRN267"/>
      <c r="HRO267"/>
      <c r="HRP267"/>
      <c r="HRQ267"/>
      <c r="HRR267"/>
      <c r="HRS267"/>
      <c r="HRT267"/>
      <c r="HRU267"/>
      <c r="HRV267"/>
      <c r="HRW267"/>
      <c r="HRX267"/>
      <c r="HRY267"/>
      <c r="HRZ267"/>
      <c r="HSA267"/>
      <c r="HSB267"/>
      <c r="HSC267"/>
      <c r="HSD267"/>
      <c r="HSE267"/>
      <c r="HSF267"/>
      <c r="HSG267"/>
      <c r="HSH267"/>
      <c r="HSI267"/>
      <c r="HSJ267"/>
      <c r="HSK267"/>
      <c r="HSL267"/>
      <c r="HSM267"/>
      <c r="HSN267"/>
      <c r="HSO267"/>
      <c r="HSP267"/>
      <c r="HSQ267"/>
      <c r="HSR267"/>
      <c r="HSS267"/>
      <c r="HST267"/>
      <c r="HSU267"/>
      <c r="HSV267"/>
      <c r="HSW267"/>
      <c r="HSX267"/>
      <c r="HSY267"/>
      <c r="HSZ267"/>
      <c r="HTA267"/>
      <c r="HTB267"/>
      <c r="HTC267"/>
      <c r="HTD267"/>
      <c r="HTE267"/>
      <c r="HTF267"/>
      <c r="HTG267"/>
      <c r="HTH267"/>
      <c r="HTI267"/>
      <c r="HTJ267"/>
      <c r="HTK267"/>
      <c r="HTL267"/>
      <c r="HTM267"/>
      <c r="HTN267"/>
      <c r="HTO267"/>
      <c r="HTP267"/>
      <c r="HTQ267"/>
      <c r="HTR267"/>
      <c r="HTS267"/>
      <c r="HTT267"/>
      <c r="HTU267"/>
      <c r="HTV267"/>
      <c r="HTW267"/>
      <c r="HTX267"/>
      <c r="HTY267"/>
      <c r="HTZ267"/>
      <c r="HUA267"/>
      <c r="HUB267"/>
      <c r="HUC267"/>
      <c r="HUD267"/>
      <c r="HUE267"/>
      <c r="HUF267"/>
      <c r="HUG267"/>
      <c r="HUH267"/>
      <c r="HUI267"/>
      <c r="HUJ267"/>
      <c r="HUK267"/>
      <c r="HUL267"/>
      <c r="HUM267"/>
      <c r="HUN267"/>
      <c r="HUO267"/>
      <c r="HUP267"/>
      <c r="HUQ267"/>
      <c r="HUR267"/>
      <c r="HUS267"/>
      <c r="HUT267"/>
      <c r="HUU267"/>
      <c r="HUV267"/>
      <c r="HUW267"/>
      <c r="HUX267"/>
      <c r="HUY267"/>
      <c r="HUZ267"/>
      <c r="HVA267"/>
      <c r="HVB267"/>
      <c r="HVC267"/>
      <c r="HVD267"/>
      <c r="HVE267"/>
      <c r="HVF267"/>
      <c r="HVG267"/>
      <c r="HVH267"/>
      <c r="HVI267"/>
      <c r="HVJ267"/>
      <c r="HVK267"/>
      <c r="HVL267"/>
      <c r="HVM267"/>
      <c r="HVN267"/>
      <c r="HVO267"/>
      <c r="HVP267"/>
      <c r="HVQ267"/>
      <c r="HVR267"/>
      <c r="HVS267"/>
      <c r="HVT267"/>
      <c r="HVU267"/>
      <c r="HVV267"/>
      <c r="HVW267"/>
      <c r="HVX267"/>
      <c r="HVY267"/>
      <c r="HVZ267"/>
      <c r="HWA267"/>
      <c r="HWB267"/>
      <c r="HWC267"/>
      <c r="HWD267"/>
      <c r="HWE267"/>
      <c r="HWF267"/>
      <c r="HWG267"/>
      <c r="HWH267"/>
      <c r="HWI267"/>
      <c r="HWJ267"/>
      <c r="HWK267"/>
      <c r="HWL267"/>
      <c r="HWM267"/>
      <c r="HWN267"/>
      <c r="HWO267"/>
      <c r="HWP267"/>
      <c r="HWQ267"/>
      <c r="HWR267"/>
      <c r="HWS267"/>
      <c r="HWT267"/>
      <c r="HWU267"/>
      <c r="HWV267"/>
      <c r="HWW267"/>
      <c r="HWX267"/>
      <c r="HWY267"/>
      <c r="HWZ267"/>
      <c r="HXA267"/>
      <c r="HXB267"/>
      <c r="HXC267"/>
      <c r="HXD267"/>
      <c r="HXE267"/>
      <c r="HXF267"/>
      <c r="HXG267"/>
      <c r="HXH267"/>
      <c r="HXI267"/>
      <c r="HXJ267"/>
      <c r="HXK267"/>
      <c r="HXL267"/>
      <c r="HXM267"/>
      <c r="HXN267"/>
      <c r="HXO267"/>
      <c r="HXP267"/>
      <c r="HXQ267"/>
      <c r="HXR267"/>
      <c r="HXS267"/>
      <c r="HXT267"/>
      <c r="HXU267"/>
      <c r="HXV267"/>
      <c r="HXW267"/>
      <c r="HXX267"/>
      <c r="HXY267"/>
      <c r="HXZ267"/>
      <c r="HYA267"/>
      <c r="HYB267"/>
      <c r="HYC267"/>
      <c r="HYD267"/>
      <c r="HYE267"/>
      <c r="HYF267"/>
      <c r="HYG267"/>
      <c r="HYH267"/>
      <c r="HYI267"/>
      <c r="HYJ267"/>
      <c r="HYK267"/>
      <c r="HYL267"/>
      <c r="HYM267"/>
      <c r="HYN267"/>
      <c r="HYO267"/>
      <c r="HYP267"/>
      <c r="HYQ267"/>
      <c r="HYR267"/>
      <c r="HYS267"/>
      <c r="HYT267"/>
      <c r="HYU267"/>
      <c r="HYV267"/>
      <c r="HYW267"/>
      <c r="HYX267"/>
      <c r="HYY267"/>
      <c r="HYZ267"/>
      <c r="HZA267"/>
      <c r="HZB267"/>
      <c r="HZC267"/>
      <c r="HZD267"/>
      <c r="HZE267"/>
      <c r="HZF267"/>
      <c r="HZG267"/>
      <c r="HZH267"/>
      <c r="HZI267"/>
      <c r="HZJ267"/>
      <c r="HZK267"/>
      <c r="HZL267"/>
      <c r="HZM267"/>
      <c r="HZN267"/>
      <c r="HZO267"/>
      <c r="HZP267"/>
      <c r="HZQ267"/>
      <c r="HZR267"/>
      <c r="HZS267"/>
      <c r="HZT267"/>
      <c r="HZU267"/>
      <c r="HZV267"/>
      <c r="HZW267"/>
      <c r="HZX267"/>
      <c r="HZY267"/>
      <c r="HZZ267"/>
      <c r="IAA267"/>
      <c r="IAB267"/>
      <c r="IAC267"/>
      <c r="IAD267"/>
      <c r="IAE267"/>
      <c r="IAF267"/>
      <c r="IAG267"/>
      <c r="IAH267"/>
      <c r="IAI267"/>
      <c r="IAJ267"/>
      <c r="IAK267"/>
      <c r="IAL267"/>
      <c r="IAM267"/>
      <c r="IAN267"/>
      <c r="IAO267"/>
      <c r="IAP267"/>
      <c r="IAQ267"/>
      <c r="IAR267"/>
      <c r="IAS267"/>
      <c r="IAT267"/>
      <c r="IAU267"/>
      <c r="IAV267"/>
      <c r="IAW267"/>
      <c r="IAX267"/>
      <c r="IAY267"/>
      <c r="IAZ267"/>
      <c r="IBA267"/>
      <c r="IBB267"/>
      <c r="IBC267"/>
      <c r="IBD267"/>
      <c r="IBE267"/>
      <c r="IBF267"/>
      <c r="IBG267"/>
      <c r="IBH267"/>
      <c r="IBI267"/>
      <c r="IBJ267"/>
      <c r="IBK267"/>
      <c r="IBL267"/>
      <c r="IBM267"/>
      <c r="IBN267"/>
      <c r="IBO267"/>
      <c r="IBP267"/>
      <c r="IBQ267"/>
      <c r="IBR267"/>
      <c r="IBS267"/>
      <c r="IBT267"/>
      <c r="IBU267"/>
      <c r="IBV267"/>
      <c r="IBW267"/>
      <c r="IBX267"/>
      <c r="IBY267"/>
      <c r="IBZ267"/>
      <c r="ICA267"/>
      <c r="ICB267"/>
      <c r="ICC267"/>
      <c r="ICD267"/>
      <c r="ICE267"/>
      <c r="ICF267"/>
      <c r="ICG267"/>
      <c r="ICH267"/>
      <c r="ICI267"/>
      <c r="ICJ267"/>
      <c r="ICK267"/>
      <c r="ICL267"/>
      <c r="ICM267"/>
      <c r="ICN267"/>
      <c r="ICO267"/>
      <c r="ICP267"/>
      <c r="ICQ267"/>
      <c r="ICR267"/>
      <c r="ICS267"/>
      <c r="ICT267"/>
      <c r="ICU267"/>
      <c r="ICV267"/>
      <c r="ICW267"/>
      <c r="ICX267"/>
      <c r="ICY267"/>
      <c r="ICZ267"/>
      <c r="IDA267"/>
      <c r="IDB267"/>
      <c r="IDC267"/>
      <c r="IDD267"/>
      <c r="IDE267"/>
      <c r="IDF267"/>
      <c r="IDG267"/>
      <c r="IDH267"/>
      <c r="IDI267"/>
      <c r="IDJ267"/>
      <c r="IDK267"/>
      <c r="IDL267"/>
      <c r="IDM267"/>
      <c r="IDN267"/>
      <c r="IDO267"/>
      <c r="IDP267"/>
      <c r="IDQ267"/>
      <c r="IDR267"/>
      <c r="IDS267"/>
      <c r="IDT267"/>
      <c r="IDU267"/>
      <c r="IDV267"/>
      <c r="IDW267"/>
      <c r="IDX267"/>
      <c r="IDY267"/>
      <c r="IDZ267"/>
      <c r="IEA267"/>
      <c r="IEB267"/>
      <c r="IEC267"/>
      <c r="IED267"/>
      <c r="IEE267"/>
      <c r="IEF267"/>
      <c r="IEG267"/>
      <c r="IEH267"/>
      <c r="IEI267"/>
      <c r="IEJ267"/>
      <c r="IEK267"/>
      <c r="IEL267"/>
      <c r="IEM267"/>
      <c r="IEN267"/>
      <c r="IEO267"/>
      <c r="IEP267"/>
      <c r="IEQ267"/>
      <c r="IER267"/>
      <c r="IES267"/>
      <c r="IET267"/>
      <c r="IEU267"/>
      <c r="IEV267"/>
      <c r="IEW267"/>
      <c r="IEX267"/>
      <c r="IEY267"/>
      <c r="IEZ267"/>
      <c r="IFA267"/>
      <c r="IFB267"/>
      <c r="IFC267"/>
      <c r="IFD267"/>
      <c r="IFE267"/>
      <c r="IFF267"/>
      <c r="IFG267"/>
      <c r="IFH267"/>
      <c r="IFI267"/>
      <c r="IFJ267"/>
      <c r="IFK267"/>
      <c r="IFL267"/>
      <c r="IFM267"/>
      <c r="IFN267"/>
      <c r="IFO267"/>
      <c r="IFP267"/>
      <c r="IFQ267"/>
      <c r="IFR267"/>
      <c r="IFS267"/>
      <c r="IFT267"/>
      <c r="IFU267"/>
      <c r="IFV267"/>
      <c r="IFW267"/>
      <c r="IFX267"/>
      <c r="IFY267"/>
      <c r="IFZ267"/>
      <c r="IGA267"/>
      <c r="IGB267"/>
      <c r="IGC267"/>
      <c r="IGD267"/>
      <c r="IGE267"/>
      <c r="IGF267"/>
      <c r="IGG267"/>
      <c r="IGH267"/>
      <c r="IGI267"/>
      <c r="IGJ267"/>
      <c r="IGK267"/>
      <c r="IGL267"/>
      <c r="IGM267"/>
      <c r="IGN267"/>
      <c r="IGO267"/>
      <c r="IGP267"/>
      <c r="IGQ267"/>
      <c r="IGR267"/>
      <c r="IGS267"/>
      <c r="IGT267"/>
      <c r="IGU267"/>
      <c r="IGV267"/>
      <c r="IGW267"/>
      <c r="IGX267"/>
      <c r="IGY267"/>
      <c r="IGZ267"/>
      <c r="IHA267"/>
      <c r="IHB267"/>
      <c r="IHC267"/>
      <c r="IHD267"/>
      <c r="IHE267"/>
      <c r="IHF267"/>
      <c r="IHG267"/>
      <c r="IHH267"/>
      <c r="IHI267"/>
      <c r="IHJ267"/>
      <c r="IHK267"/>
      <c r="IHL267"/>
      <c r="IHM267"/>
      <c r="IHN267"/>
      <c r="IHO267"/>
      <c r="IHP267"/>
      <c r="IHQ267"/>
      <c r="IHR267"/>
      <c r="IHS267"/>
      <c r="IHT267"/>
      <c r="IHU267"/>
      <c r="IHV267"/>
      <c r="IHW267"/>
      <c r="IHX267"/>
      <c r="IHY267"/>
      <c r="IHZ267"/>
      <c r="IIA267"/>
      <c r="IIB267"/>
      <c r="IIC267"/>
      <c r="IID267"/>
      <c r="IIE267"/>
      <c r="IIF267"/>
      <c r="IIG267"/>
      <c r="IIH267"/>
      <c r="III267"/>
      <c r="IIJ267"/>
      <c r="IIK267"/>
      <c r="IIL267"/>
      <c r="IIM267"/>
      <c r="IIN267"/>
      <c r="IIO267"/>
      <c r="IIP267"/>
      <c r="IIQ267"/>
      <c r="IIR267"/>
      <c r="IIS267"/>
      <c r="IIT267"/>
      <c r="IIU267"/>
      <c r="IIV267"/>
      <c r="IIW267"/>
      <c r="IIX267"/>
      <c r="IIY267"/>
      <c r="IIZ267"/>
      <c r="IJA267"/>
      <c r="IJB267"/>
      <c r="IJC267"/>
      <c r="IJD267"/>
      <c r="IJE267"/>
      <c r="IJF267"/>
      <c r="IJG267"/>
      <c r="IJH267"/>
      <c r="IJI267"/>
      <c r="IJJ267"/>
      <c r="IJK267"/>
      <c r="IJL267"/>
      <c r="IJM267"/>
      <c r="IJN267"/>
      <c r="IJO267"/>
      <c r="IJP267"/>
      <c r="IJQ267"/>
      <c r="IJR267"/>
      <c r="IJS267"/>
      <c r="IJT267"/>
      <c r="IJU267"/>
      <c r="IJV267"/>
      <c r="IJW267"/>
      <c r="IJX267"/>
      <c r="IJY267"/>
      <c r="IJZ267"/>
      <c r="IKA267"/>
      <c r="IKB267"/>
      <c r="IKC267"/>
      <c r="IKD267"/>
      <c r="IKE267"/>
      <c r="IKF267"/>
      <c r="IKG267"/>
      <c r="IKH267"/>
      <c r="IKI267"/>
      <c r="IKJ267"/>
      <c r="IKK267"/>
      <c r="IKL267"/>
      <c r="IKM267"/>
      <c r="IKN267"/>
      <c r="IKO267"/>
      <c r="IKP267"/>
      <c r="IKQ267"/>
      <c r="IKR267"/>
      <c r="IKS267"/>
      <c r="IKT267"/>
      <c r="IKU267"/>
      <c r="IKV267"/>
      <c r="IKW267"/>
      <c r="IKX267"/>
      <c r="IKY267"/>
      <c r="IKZ267"/>
      <c r="ILA267"/>
      <c r="ILB267"/>
      <c r="ILC267"/>
      <c r="ILD267"/>
      <c r="ILE267"/>
      <c r="ILF267"/>
      <c r="ILG267"/>
      <c r="ILH267"/>
      <c r="ILI267"/>
      <c r="ILJ267"/>
      <c r="ILK267"/>
      <c r="ILL267"/>
      <c r="ILM267"/>
      <c r="ILN267"/>
      <c r="ILO267"/>
      <c r="ILP267"/>
      <c r="ILQ267"/>
      <c r="ILR267"/>
      <c r="ILS267"/>
      <c r="ILT267"/>
      <c r="ILU267"/>
      <c r="ILV267"/>
      <c r="ILW267"/>
      <c r="ILX267"/>
      <c r="ILY267"/>
      <c r="ILZ267"/>
      <c r="IMA267"/>
      <c r="IMB267"/>
      <c r="IMC267"/>
      <c r="IMD267"/>
      <c r="IME267"/>
      <c r="IMF267"/>
      <c r="IMG267"/>
      <c r="IMH267"/>
      <c r="IMI267"/>
      <c r="IMJ267"/>
      <c r="IMK267"/>
      <c r="IML267"/>
      <c r="IMM267"/>
      <c r="IMN267"/>
      <c r="IMO267"/>
      <c r="IMP267"/>
      <c r="IMQ267"/>
      <c r="IMR267"/>
      <c r="IMS267"/>
      <c r="IMT267"/>
      <c r="IMU267"/>
      <c r="IMV267"/>
      <c r="IMW267"/>
      <c r="IMX267"/>
      <c r="IMY267"/>
      <c r="IMZ267"/>
      <c r="INA267"/>
      <c r="INB267"/>
      <c r="INC267"/>
      <c r="IND267"/>
      <c r="INE267"/>
      <c r="INF267"/>
      <c r="ING267"/>
      <c r="INH267"/>
      <c r="INI267"/>
      <c r="INJ267"/>
      <c r="INK267"/>
      <c r="INL267"/>
      <c r="INM267"/>
      <c r="INN267"/>
      <c r="INO267"/>
      <c r="INP267"/>
      <c r="INQ267"/>
      <c r="INR267"/>
      <c r="INS267"/>
      <c r="INT267"/>
      <c r="INU267"/>
      <c r="INV267"/>
      <c r="INW267"/>
      <c r="INX267"/>
      <c r="INY267"/>
      <c r="INZ267"/>
      <c r="IOA267"/>
      <c r="IOB267"/>
      <c r="IOC267"/>
      <c r="IOD267"/>
      <c r="IOE267"/>
      <c r="IOF267"/>
      <c r="IOG267"/>
      <c r="IOH267"/>
      <c r="IOI267"/>
      <c r="IOJ267"/>
      <c r="IOK267"/>
      <c r="IOL267"/>
      <c r="IOM267"/>
      <c r="ION267"/>
      <c r="IOO267"/>
      <c r="IOP267"/>
      <c r="IOQ267"/>
      <c r="IOR267"/>
      <c r="IOS267"/>
      <c r="IOT267"/>
      <c r="IOU267"/>
      <c r="IOV267"/>
      <c r="IOW267"/>
      <c r="IOX267"/>
      <c r="IOY267"/>
      <c r="IOZ267"/>
      <c r="IPA267"/>
      <c r="IPB267"/>
      <c r="IPC267"/>
      <c r="IPD267"/>
      <c r="IPE267"/>
      <c r="IPF267"/>
      <c r="IPG267"/>
      <c r="IPH267"/>
      <c r="IPI267"/>
      <c r="IPJ267"/>
      <c r="IPK267"/>
      <c r="IPL267"/>
      <c r="IPM267"/>
      <c r="IPN267"/>
      <c r="IPO267"/>
      <c r="IPP267"/>
      <c r="IPQ267"/>
      <c r="IPR267"/>
      <c r="IPS267"/>
      <c r="IPT267"/>
      <c r="IPU267"/>
      <c r="IPV267"/>
      <c r="IPW267"/>
      <c r="IPX267"/>
      <c r="IPY267"/>
      <c r="IPZ267"/>
      <c r="IQA267"/>
      <c r="IQB267"/>
      <c r="IQC267"/>
      <c r="IQD267"/>
      <c r="IQE267"/>
      <c r="IQF267"/>
      <c r="IQG267"/>
      <c r="IQH267"/>
      <c r="IQI267"/>
      <c r="IQJ267"/>
      <c r="IQK267"/>
      <c r="IQL267"/>
      <c r="IQM267"/>
      <c r="IQN267"/>
      <c r="IQO267"/>
      <c r="IQP267"/>
      <c r="IQQ267"/>
      <c r="IQR267"/>
      <c r="IQS267"/>
      <c r="IQT267"/>
      <c r="IQU267"/>
      <c r="IQV267"/>
      <c r="IQW267"/>
      <c r="IQX267"/>
      <c r="IQY267"/>
      <c r="IQZ267"/>
      <c r="IRA267"/>
      <c r="IRB267"/>
      <c r="IRC267"/>
      <c r="IRD267"/>
      <c r="IRE267"/>
      <c r="IRF267"/>
      <c r="IRG267"/>
      <c r="IRH267"/>
      <c r="IRI267"/>
      <c r="IRJ267"/>
      <c r="IRK267"/>
      <c r="IRL267"/>
      <c r="IRM267"/>
      <c r="IRN267"/>
      <c r="IRO267"/>
      <c r="IRP267"/>
      <c r="IRQ267"/>
      <c r="IRR267"/>
      <c r="IRS267"/>
      <c r="IRT267"/>
      <c r="IRU267"/>
      <c r="IRV267"/>
      <c r="IRW267"/>
      <c r="IRX267"/>
      <c r="IRY267"/>
      <c r="IRZ267"/>
      <c r="ISA267"/>
      <c r="ISB267"/>
      <c r="ISC267"/>
      <c r="ISD267"/>
      <c r="ISE267"/>
      <c r="ISF267"/>
      <c r="ISG267"/>
      <c r="ISH267"/>
      <c r="ISI267"/>
      <c r="ISJ267"/>
      <c r="ISK267"/>
      <c r="ISL267"/>
      <c r="ISM267"/>
      <c r="ISN267"/>
      <c r="ISO267"/>
      <c r="ISP267"/>
      <c r="ISQ267"/>
      <c r="ISR267"/>
      <c r="ISS267"/>
      <c r="IST267"/>
      <c r="ISU267"/>
      <c r="ISV267"/>
      <c r="ISW267"/>
      <c r="ISX267"/>
      <c r="ISY267"/>
      <c r="ISZ267"/>
      <c r="ITA267"/>
      <c r="ITB267"/>
      <c r="ITC267"/>
      <c r="ITD267"/>
      <c r="ITE267"/>
      <c r="ITF267"/>
      <c r="ITG267"/>
      <c r="ITH267"/>
      <c r="ITI267"/>
      <c r="ITJ267"/>
      <c r="ITK267"/>
      <c r="ITL267"/>
      <c r="ITM267"/>
      <c r="ITN267"/>
      <c r="ITO267"/>
      <c r="ITP267"/>
      <c r="ITQ267"/>
      <c r="ITR267"/>
      <c r="ITS267"/>
      <c r="ITT267"/>
      <c r="ITU267"/>
      <c r="ITV267"/>
      <c r="ITW267"/>
      <c r="ITX267"/>
      <c r="ITY267"/>
      <c r="ITZ267"/>
      <c r="IUA267"/>
      <c r="IUB267"/>
      <c r="IUC267"/>
      <c r="IUD267"/>
      <c r="IUE267"/>
      <c r="IUF267"/>
      <c r="IUG267"/>
      <c r="IUH267"/>
      <c r="IUI267"/>
      <c r="IUJ267"/>
      <c r="IUK267"/>
      <c r="IUL267"/>
      <c r="IUM267"/>
      <c r="IUN267"/>
      <c r="IUO267"/>
      <c r="IUP267"/>
      <c r="IUQ267"/>
      <c r="IUR267"/>
      <c r="IUS267"/>
      <c r="IUT267"/>
      <c r="IUU267"/>
      <c r="IUV267"/>
      <c r="IUW267"/>
      <c r="IUX267"/>
      <c r="IUY267"/>
      <c r="IUZ267"/>
      <c r="IVA267"/>
      <c r="IVB267"/>
      <c r="IVC267"/>
      <c r="IVD267"/>
      <c r="IVE267"/>
      <c r="IVF267"/>
      <c r="IVG267"/>
      <c r="IVH267"/>
      <c r="IVI267"/>
      <c r="IVJ267"/>
      <c r="IVK267"/>
      <c r="IVL267"/>
      <c r="IVM267"/>
      <c r="IVN267"/>
      <c r="IVO267"/>
      <c r="IVP267"/>
      <c r="IVQ267"/>
      <c r="IVR267"/>
      <c r="IVS267"/>
      <c r="IVT267"/>
      <c r="IVU267"/>
      <c r="IVV267"/>
      <c r="IVW267"/>
      <c r="IVX267"/>
      <c r="IVY267"/>
      <c r="IVZ267"/>
      <c r="IWA267"/>
      <c r="IWB267"/>
      <c r="IWC267"/>
      <c r="IWD267"/>
      <c r="IWE267"/>
      <c r="IWF267"/>
      <c r="IWG267"/>
      <c r="IWH267"/>
      <c r="IWI267"/>
      <c r="IWJ267"/>
      <c r="IWK267"/>
      <c r="IWL267"/>
      <c r="IWM267"/>
      <c r="IWN267"/>
      <c r="IWO267"/>
      <c r="IWP267"/>
      <c r="IWQ267"/>
      <c r="IWR267"/>
      <c r="IWS267"/>
      <c r="IWT267"/>
      <c r="IWU267"/>
      <c r="IWV267"/>
      <c r="IWW267"/>
      <c r="IWX267"/>
      <c r="IWY267"/>
      <c r="IWZ267"/>
      <c r="IXA267"/>
      <c r="IXB267"/>
      <c r="IXC267"/>
      <c r="IXD267"/>
      <c r="IXE267"/>
      <c r="IXF267"/>
      <c r="IXG267"/>
      <c r="IXH267"/>
      <c r="IXI267"/>
      <c r="IXJ267"/>
      <c r="IXK267"/>
      <c r="IXL267"/>
      <c r="IXM267"/>
      <c r="IXN267"/>
      <c r="IXO267"/>
      <c r="IXP267"/>
      <c r="IXQ267"/>
      <c r="IXR267"/>
      <c r="IXS267"/>
      <c r="IXT267"/>
      <c r="IXU267"/>
      <c r="IXV267"/>
      <c r="IXW267"/>
      <c r="IXX267"/>
      <c r="IXY267"/>
      <c r="IXZ267"/>
      <c r="IYA267"/>
      <c r="IYB267"/>
      <c r="IYC267"/>
      <c r="IYD267"/>
      <c r="IYE267"/>
      <c r="IYF267"/>
      <c r="IYG267"/>
      <c r="IYH267"/>
      <c r="IYI267"/>
      <c r="IYJ267"/>
      <c r="IYK267"/>
      <c r="IYL267"/>
      <c r="IYM267"/>
      <c r="IYN267"/>
      <c r="IYO267"/>
      <c r="IYP267"/>
      <c r="IYQ267"/>
      <c r="IYR267"/>
      <c r="IYS267"/>
      <c r="IYT267"/>
      <c r="IYU267"/>
      <c r="IYV267"/>
      <c r="IYW267"/>
      <c r="IYX267"/>
      <c r="IYY267"/>
      <c r="IYZ267"/>
      <c r="IZA267"/>
      <c r="IZB267"/>
      <c r="IZC267"/>
      <c r="IZD267"/>
      <c r="IZE267"/>
      <c r="IZF267"/>
      <c r="IZG267"/>
      <c r="IZH267"/>
      <c r="IZI267"/>
      <c r="IZJ267"/>
      <c r="IZK267"/>
      <c r="IZL267"/>
      <c r="IZM267"/>
      <c r="IZN267"/>
      <c r="IZO267"/>
      <c r="IZP267"/>
      <c r="IZQ267"/>
      <c r="IZR267"/>
      <c r="IZS267"/>
      <c r="IZT267"/>
      <c r="IZU267"/>
      <c r="IZV267"/>
      <c r="IZW267"/>
      <c r="IZX267"/>
      <c r="IZY267"/>
      <c r="IZZ267"/>
      <c r="JAA267"/>
      <c r="JAB267"/>
      <c r="JAC267"/>
      <c r="JAD267"/>
      <c r="JAE267"/>
      <c r="JAF267"/>
      <c r="JAG267"/>
      <c r="JAH267"/>
      <c r="JAI267"/>
      <c r="JAJ267"/>
      <c r="JAK267"/>
      <c r="JAL267"/>
      <c r="JAM267"/>
      <c r="JAN267"/>
      <c r="JAO267"/>
      <c r="JAP267"/>
      <c r="JAQ267"/>
      <c r="JAR267"/>
      <c r="JAS267"/>
      <c r="JAT267"/>
      <c r="JAU267"/>
      <c r="JAV267"/>
      <c r="JAW267"/>
      <c r="JAX267"/>
      <c r="JAY267"/>
      <c r="JAZ267"/>
      <c r="JBA267"/>
      <c r="JBB267"/>
      <c r="JBC267"/>
      <c r="JBD267"/>
      <c r="JBE267"/>
      <c r="JBF267"/>
      <c r="JBG267"/>
      <c r="JBH267"/>
      <c r="JBI267"/>
      <c r="JBJ267"/>
      <c r="JBK267"/>
      <c r="JBL267"/>
      <c r="JBM267"/>
      <c r="JBN267"/>
      <c r="JBO267"/>
      <c r="JBP267"/>
      <c r="JBQ267"/>
      <c r="JBR267"/>
      <c r="JBS267"/>
      <c r="JBT267"/>
      <c r="JBU267"/>
      <c r="JBV267"/>
      <c r="JBW267"/>
      <c r="JBX267"/>
      <c r="JBY267"/>
      <c r="JBZ267"/>
      <c r="JCA267"/>
      <c r="JCB267"/>
      <c r="JCC267"/>
      <c r="JCD267"/>
      <c r="JCE267"/>
      <c r="JCF267"/>
      <c r="JCG267"/>
      <c r="JCH267"/>
      <c r="JCI267"/>
      <c r="JCJ267"/>
      <c r="JCK267"/>
      <c r="JCL267"/>
      <c r="JCM267"/>
      <c r="JCN267"/>
      <c r="JCO267"/>
      <c r="JCP267"/>
      <c r="JCQ267"/>
      <c r="JCR267"/>
      <c r="JCS267"/>
      <c r="JCT267"/>
      <c r="JCU267"/>
      <c r="JCV267"/>
      <c r="JCW267"/>
      <c r="JCX267"/>
      <c r="JCY267"/>
      <c r="JCZ267"/>
      <c r="JDA267"/>
      <c r="JDB267"/>
      <c r="JDC267"/>
      <c r="JDD267"/>
      <c r="JDE267"/>
      <c r="JDF267"/>
      <c r="JDG267"/>
      <c r="JDH267"/>
      <c r="JDI267"/>
      <c r="JDJ267"/>
      <c r="JDK267"/>
      <c r="JDL267"/>
      <c r="JDM267"/>
      <c r="JDN267"/>
      <c r="JDO267"/>
      <c r="JDP267"/>
      <c r="JDQ267"/>
      <c r="JDR267"/>
      <c r="JDS267"/>
      <c r="JDT267"/>
      <c r="JDU267"/>
      <c r="JDV267"/>
      <c r="JDW267"/>
      <c r="JDX267"/>
      <c r="JDY267"/>
      <c r="JDZ267"/>
      <c r="JEA267"/>
      <c r="JEB267"/>
      <c r="JEC267"/>
      <c r="JED267"/>
      <c r="JEE267"/>
      <c r="JEF267"/>
      <c r="JEG267"/>
      <c r="JEH267"/>
      <c r="JEI267"/>
      <c r="JEJ267"/>
      <c r="JEK267"/>
      <c r="JEL267"/>
      <c r="JEM267"/>
      <c r="JEN267"/>
      <c r="JEO267"/>
      <c r="JEP267"/>
      <c r="JEQ267"/>
      <c r="JER267"/>
      <c r="JES267"/>
      <c r="JET267"/>
      <c r="JEU267"/>
      <c r="JEV267"/>
      <c r="JEW267"/>
      <c r="JEX267"/>
      <c r="JEY267"/>
      <c r="JEZ267"/>
      <c r="JFA267"/>
      <c r="JFB267"/>
      <c r="JFC267"/>
      <c r="JFD267"/>
      <c r="JFE267"/>
      <c r="JFF267"/>
      <c r="JFG267"/>
      <c r="JFH267"/>
      <c r="JFI267"/>
      <c r="JFJ267"/>
      <c r="JFK267"/>
      <c r="JFL267"/>
      <c r="JFM267"/>
      <c r="JFN267"/>
      <c r="JFO267"/>
      <c r="JFP267"/>
      <c r="JFQ267"/>
      <c r="JFR267"/>
      <c r="JFS267"/>
      <c r="JFT267"/>
      <c r="JFU267"/>
      <c r="JFV267"/>
      <c r="JFW267"/>
      <c r="JFX267"/>
      <c r="JFY267"/>
      <c r="JFZ267"/>
      <c r="JGA267"/>
      <c r="JGB267"/>
      <c r="JGC267"/>
      <c r="JGD267"/>
      <c r="JGE267"/>
      <c r="JGF267"/>
      <c r="JGG267"/>
      <c r="JGH267"/>
      <c r="JGI267"/>
      <c r="JGJ267"/>
      <c r="JGK267"/>
      <c r="JGL267"/>
      <c r="JGM267"/>
      <c r="JGN267"/>
      <c r="JGO267"/>
      <c r="JGP267"/>
      <c r="JGQ267"/>
      <c r="JGR267"/>
      <c r="JGS267"/>
      <c r="JGT267"/>
      <c r="JGU267"/>
      <c r="JGV267"/>
      <c r="JGW267"/>
      <c r="JGX267"/>
      <c r="JGY267"/>
      <c r="JGZ267"/>
      <c r="JHA267"/>
      <c r="JHB267"/>
      <c r="JHC267"/>
      <c r="JHD267"/>
      <c r="JHE267"/>
      <c r="JHF267"/>
      <c r="JHG267"/>
      <c r="JHH267"/>
      <c r="JHI267"/>
      <c r="JHJ267"/>
      <c r="JHK267"/>
      <c r="JHL267"/>
      <c r="JHM267"/>
      <c r="JHN267"/>
      <c r="JHO267"/>
      <c r="JHP267"/>
      <c r="JHQ267"/>
      <c r="JHR267"/>
      <c r="JHS267"/>
      <c r="JHT267"/>
      <c r="JHU267"/>
      <c r="JHV267"/>
      <c r="JHW267"/>
      <c r="JHX267"/>
      <c r="JHY267"/>
      <c r="JHZ267"/>
      <c r="JIA267"/>
      <c r="JIB267"/>
      <c r="JIC267"/>
      <c r="JID267"/>
      <c r="JIE267"/>
      <c r="JIF267"/>
      <c r="JIG267"/>
      <c r="JIH267"/>
      <c r="JII267"/>
      <c r="JIJ267"/>
      <c r="JIK267"/>
      <c r="JIL267"/>
      <c r="JIM267"/>
      <c r="JIN267"/>
      <c r="JIO267"/>
      <c r="JIP267"/>
      <c r="JIQ267"/>
      <c r="JIR267"/>
      <c r="JIS267"/>
      <c r="JIT267"/>
      <c r="JIU267"/>
      <c r="JIV267"/>
      <c r="JIW267"/>
      <c r="JIX267"/>
      <c r="JIY267"/>
      <c r="JIZ267"/>
      <c r="JJA267"/>
      <c r="JJB267"/>
      <c r="JJC267"/>
      <c r="JJD267"/>
      <c r="JJE267"/>
      <c r="JJF267"/>
      <c r="JJG267"/>
      <c r="JJH267"/>
      <c r="JJI267"/>
      <c r="JJJ267"/>
      <c r="JJK267"/>
      <c r="JJL267"/>
      <c r="JJM267"/>
      <c r="JJN267"/>
      <c r="JJO267"/>
      <c r="JJP267"/>
      <c r="JJQ267"/>
      <c r="JJR267"/>
      <c r="JJS267"/>
      <c r="JJT267"/>
      <c r="JJU267"/>
      <c r="JJV267"/>
      <c r="JJW267"/>
      <c r="JJX267"/>
      <c r="JJY267"/>
      <c r="JJZ267"/>
      <c r="JKA267"/>
      <c r="JKB267"/>
      <c r="JKC267"/>
      <c r="JKD267"/>
      <c r="JKE267"/>
      <c r="JKF267"/>
      <c r="JKG267"/>
      <c r="JKH267"/>
      <c r="JKI267"/>
      <c r="JKJ267"/>
      <c r="JKK267"/>
      <c r="JKL267"/>
      <c r="JKM267"/>
      <c r="JKN267"/>
      <c r="JKO267"/>
      <c r="JKP267"/>
      <c r="JKQ267"/>
      <c r="JKR267"/>
      <c r="JKS267"/>
      <c r="JKT267"/>
      <c r="JKU267"/>
      <c r="JKV267"/>
      <c r="JKW267"/>
      <c r="JKX267"/>
      <c r="JKY267"/>
      <c r="JKZ267"/>
      <c r="JLA267"/>
      <c r="JLB267"/>
      <c r="JLC267"/>
      <c r="JLD267"/>
      <c r="JLE267"/>
      <c r="JLF267"/>
      <c r="JLG267"/>
      <c r="JLH267"/>
      <c r="JLI267"/>
      <c r="JLJ267"/>
      <c r="JLK267"/>
      <c r="JLL267"/>
      <c r="JLM267"/>
      <c r="JLN267"/>
      <c r="JLO267"/>
      <c r="JLP267"/>
      <c r="JLQ267"/>
      <c r="JLR267"/>
      <c r="JLS267"/>
      <c r="JLT267"/>
      <c r="JLU267"/>
      <c r="JLV267"/>
      <c r="JLW267"/>
      <c r="JLX267"/>
      <c r="JLY267"/>
      <c r="JLZ267"/>
      <c r="JMA267"/>
      <c r="JMB267"/>
      <c r="JMC267"/>
      <c r="JMD267"/>
      <c r="JME267"/>
      <c r="JMF267"/>
      <c r="JMG267"/>
      <c r="JMH267"/>
      <c r="JMI267"/>
      <c r="JMJ267"/>
      <c r="JMK267"/>
      <c r="JML267"/>
      <c r="JMM267"/>
      <c r="JMN267"/>
      <c r="JMO267"/>
      <c r="JMP267"/>
      <c r="JMQ267"/>
      <c r="JMR267"/>
      <c r="JMS267"/>
      <c r="JMT267"/>
      <c r="JMU267"/>
      <c r="JMV267"/>
      <c r="JMW267"/>
      <c r="JMX267"/>
      <c r="JMY267"/>
      <c r="JMZ267"/>
      <c r="JNA267"/>
      <c r="JNB267"/>
      <c r="JNC267"/>
      <c r="JND267"/>
      <c r="JNE267"/>
      <c r="JNF267"/>
      <c r="JNG267"/>
      <c r="JNH267"/>
      <c r="JNI267"/>
      <c r="JNJ267"/>
      <c r="JNK267"/>
      <c r="JNL267"/>
      <c r="JNM267"/>
      <c r="JNN267"/>
      <c r="JNO267"/>
      <c r="JNP267"/>
      <c r="JNQ267"/>
      <c r="JNR267"/>
      <c r="JNS267"/>
      <c r="JNT267"/>
      <c r="JNU267"/>
      <c r="JNV267"/>
      <c r="JNW267"/>
      <c r="JNX267"/>
      <c r="JNY267"/>
      <c r="JNZ267"/>
      <c r="JOA267"/>
      <c r="JOB267"/>
      <c r="JOC267"/>
      <c r="JOD267"/>
      <c r="JOE267"/>
      <c r="JOF267"/>
      <c r="JOG267"/>
      <c r="JOH267"/>
      <c r="JOI267"/>
      <c r="JOJ267"/>
      <c r="JOK267"/>
      <c r="JOL267"/>
      <c r="JOM267"/>
      <c r="JON267"/>
      <c r="JOO267"/>
      <c r="JOP267"/>
      <c r="JOQ267"/>
      <c r="JOR267"/>
      <c r="JOS267"/>
      <c r="JOT267"/>
      <c r="JOU267"/>
      <c r="JOV267"/>
      <c r="JOW267"/>
      <c r="JOX267"/>
      <c r="JOY267"/>
      <c r="JOZ267"/>
      <c r="JPA267"/>
      <c r="JPB267"/>
      <c r="JPC267"/>
      <c r="JPD267"/>
      <c r="JPE267"/>
      <c r="JPF267"/>
      <c r="JPG267"/>
      <c r="JPH267"/>
      <c r="JPI267"/>
      <c r="JPJ267"/>
      <c r="JPK267"/>
      <c r="JPL267"/>
      <c r="JPM267"/>
      <c r="JPN267"/>
      <c r="JPO267"/>
      <c r="JPP267"/>
      <c r="JPQ267"/>
      <c r="JPR267"/>
      <c r="JPS267"/>
      <c r="JPT267"/>
      <c r="JPU267"/>
      <c r="JPV267"/>
      <c r="JPW267"/>
      <c r="JPX267"/>
      <c r="JPY267"/>
      <c r="JPZ267"/>
      <c r="JQA267"/>
      <c r="JQB267"/>
      <c r="JQC267"/>
      <c r="JQD267"/>
      <c r="JQE267"/>
      <c r="JQF267"/>
      <c r="JQG267"/>
      <c r="JQH267"/>
      <c r="JQI267"/>
      <c r="JQJ267"/>
      <c r="JQK267"/>
      <c r="JQL267"/>
      <c r="JQM267"/>
      <c r="JQN267"/>
      <c r="JQO267"/>
      <c r="JQP267"/>
      <c r="JQQ267"/>
      <c r="JQR267"/>
      <c r="JQS267"/>
      <c r="JQT267"/>
      <c r="JQU267"/>
      <c r="JQV267"/>
      <c r="JQW267"/>
      <c r="JQX267"/>
      <c r="JQY267"/>
      <c r="JQZ267"/>
      <c r="JRA267"/>
      <c r="JRB267"/>
      <c r="JRC267"/>
      <c r="JRD267"/>
      <c r="JRE267"/>
      <c r="JRF267"/>
      <c r="JRG267"/>
      <c r="JRH267"/>
      <c r="JRI267"/>
      <c r="JRJ267"/>
      <c r="JRK267"/>
      <c r="JRL267"/>
      <c r="JRM267"/>
      <c r="JRN267"/>
      <c r="JRO267"/>
      <c r="JRP267"/>
      <c r="JRQ267"/>
      <c r="JRR267"/>
      <c r="JRS267"/>
      <c r="JRT267"/>
      <c r="JRU267"/>
      <c r="JRV267"/>
      <c r="JRW267"/>
      <c r="JRX267"/>
      <c r="JRY267"/>
      <c r="JRZ267"/>
      <c r="JSA267"/>
      <c r="JSB267"/>
      <c r="JSC267"/>
      <c r="JSD267"/>
      <c r="JSE267"/>
      <c r="JSF267"/>
      <c r="JSG267"/>
      <c r="JSH267"/>
      <c r="JSI267"/>
      <c r="JSJ267"/>
      <c r="JSK267"/>
      <c r="JSL267"/>
      <c r="JSM267"/>
      <c r="JSN267"/>
      <c r="JSO267"/>
      <c r="JSP267"/>
      <c r="JSQ267"/>
      <c r="JSR267"/>
      <c r="JSS267"/>
      <c r="JST267"/>
      <c r="JSU267"/>
      <c r="JSV267"/>
      <c r="JSW267"/>
      <c r="JSX267"/>
      <c r="JSY267"/>
      <c r="JSZ267"/>
      <c r="JTA267"/>
      <c r="JTB267"/>
      <c r="JTC267"/>
      <c r="JTD267"/>
      <c r="JTE267"/>
      <c r="JTF267"/>
      <c r="JTG267"/>
      <c r="JTH267"/>
      <c r="JTI267"/>
      <c r="JTJ267"/>
      <c r="JTK267"/>
      <c r="JTL267"/>
      <c r="JTM267"/>
      <c r="JTN267"/>
      <c r="JTO267"/>
      <c r="JTP267"/>
      <c r="JTQ267"/>
      <c r="JTR267"/>
      <c r="JTS267"/>
      <c r="JTT267"/>
      <c r="JTU267"/>
      <c r="JTV267"/>
      <c r="JTW267"/>
      <c r="JTX267"/>
      <c r="JTY267"/>
      <c r="JTZ267"/>
      <c r="JUA267"/>
      <c r="JUB267"/>
      <c r="JUC267"/>
      <c r="JUD267"/>
      <c r="JUE267"/>
      <c r="JUF267"/>
      <c r="JUG267"/>
      <c r="JUH267"/>
      <c r="JUI267"/>
      <c r="JUJ267"/>
      <c r="JUK267"/>
      <c r="JUL267"/>
      <c r="JUM267"/>
      <c r="JUN267"/>
      <c r="JUO267"/>
      <c r="JUP267"/>
      <c r="JUQ267"/>
      <c r="JUR267"/>
      <c r="JUS267"/>
      <c r="JUT267"/>
      <c r="JUU267"/>
      <c r="JUV267"/>
      <c r="JUW267"/>
      <c r="JUX267"/>
      <c r="JUY267"/>
      <c r="JUZ267"/>
      <c r="JVA267"/>
      <c r="JVB267"/>
      <c r="JVC267"/>
      <c r="JVD267"/>
      <c r="JVE267"/>
      <c r="JVF267"/>
      <c r="JVG267"/>
      <c r="JVH267"/>
      <c r="JVI267"/>
      <c r="JVJ267"/>
      <c r="JVK267"/>
      <c r="JVL267"/>
      <c r="JVM267"/>
      <c r="JVN267"/>
      <c r="JVO267"/>
      <c r="JVP267"/>
      <c r="JVQ267"/>
      <c r="JVR267"/>
      <c r="JVS267"/>
      <c r="JVT267"/>
      <c r="JVU267"/>
      <c r="JVV267"/>
      <c r="JVW267"/>
      <c r="JVX267"/>
      <c r="JVY267"/>
      <c r="JVZ267"/>
      <c r="JWA267"/>
      <c r="JWB267"/>
      <c r="JWC267"/>
      <c r="JWD267"/>
      <c r="JWE267"/>
      <c r="JWF267"/>
      <c r="JWG267"/>
      <c r="JWH267"/>
      <c r="JWI267"/>
      <c r="JWJ267"/>
      <c r="JWK267"/>
      <c r="JWL267"/>
      <c r="JWM267"/>
      <c r="JWN267"/>
      <c r="JWO267"/>
      <c r="JWP267"/>
      <c r="JWQ267"/>
      <c r="JWR267"/>
      <c r="JWS267"/>
      <c r="JWT267"/>
      <c r="JWU267"/>
      <c r="JWV267"/>
      <c r="JWW267"/>
      <c r="JWX267"/>
      <c r="JWY267"/>
      <c r="JWZ267"/>
      <c r="JXA267"/>
      <c r="JXB267"/>
      <c r="JXC267"/>
      <c r="JXD267"/>
      <c r="JXE267"/>
      <c r="JXF267"/>
      <c r="JXG267"/>
      <c r="JXH267"/>
      <c r="JXI267"/>
      <c r="JXJ267"/>
      <c r="JXK267"/>
      <c r="JXL267"/>
      <c r="JXM267"/>
      <c r="JXN267"/>
      <c r="JXO267"/>
      <c r="JXP267"/>
      <c r="JXQ267"/>
      <c r="JXR267"/>
      <c r="JXS267"/>
      <c r="JXT267"/>
      <c r="JXU267"/>
      <c r="JXV267"/>
      <c r="JXW267"/>
      <c r="JXX267"/>
      <c r="JXY267"/>
      <c r="JXZ267"/>
      <c r="JYA267"/>
      <c r="JYB267"/>
      <c r="JYC267"/>
      <c r="JYD267"/>
      <c r="JYE267"/>
      <c r="JYF267"/>
      <c r="JYG267"/>
      <c r="JYH267"/>
      <c r="JYI267"/>
      <c r="JYJ267"/>
      <c r="JYK267"/>
      <c r="JYL267"/>
      <c r="JYM267"/>
      <c r="JYN267"/>
      <c r="JYO267"/>
      <c r="JYP267"/>
      <c r="JYQ267"/>
      <c r="JYR267"/>
      <c r="JYS267"/>
      <c r="JYT267"/>
      <c r="JYU267"/>
      <c r="JYV267"/>
      <c r="JYW267"/>
      <c r="JYX267"/>
      <c r="JYY267"/>
      <c r="JYZ267"/>
      <c r="JZA267"/>
      <c r="JZB267"/>
      <c r="JZC267"/>
      <c r="JZD267"/>
      <c r="JZE267"/>
      <c r="JZF267"/>
      <c r="JZG267"/>
      <c r="JZH267"/>
      <c r="JZI267"/>
      <c r="JZJ267"/>
      <c r="JZK267"/>
      <c r="JZL267"/>
      <c r="JZM267"/>
      <c r="JZN267"/>
      <c r="JZO267"/>
      <c r="JZP267"/>
      <c r="JZQ267"/>
      <c r="JZR267"/>
      <c r="JZS267"/>
      <c r="JZT267"/>
      <c r="JZU267"/>
      <c r="JZV267"/>
      <c r="JZW267"/>
      <c r="JZX267"/>
      <c r="JZY267"/>
      <c r="JZZ267"/>
      <c r="KAA267"/>
      <c r="KAB267"/>
      <c r="KAC267"/>
      <c r="KAD267"/>
      <c r="KAE267"/>
      <c r="KAF267"/>
      <c r="KAG267"/>
      <c r="KAH267"/>
      <c r="KAI267"/>
      <c r="KAJ267"/>
      <c r="KAK267"/>
      <c r="KAL267"/>
      <c r="KAM267"/>
      <c r="KAN267"/>
      <c r="KAO267"/>
      <c r="KAP267"/>
      <c r="KAQ267"/>
      <c r="KAR267"/>
      <c r="KAS267"/>
      <c r="KAT267"/>
      <c r="KAU267"/>
      <c r="KAV267"/>
      <c r="KAW267"/>
      <c r="KAX267"/>
      <c r="KAY267"/>
      <c r="KAZ267"/>
      <c r="KBA267"/>
      <c r="KBB267"/>
      <c r="KBC267"/>
      <c r="KBD267"/>
      <c r="KBE267"/>
      <c r="KBF267"/>
      <c r="KBG267"/>
      <c r="KBH267"/>
      <c r="KBI267"/>
      <c r="KBJ267"/>
      <c r="KBK267"/>
      <c r="KBL267"/>
      <c r="KBM267"/>
      <c r="KBN267"/>
      <c r="KBO267"/>
      <c r="KBP267"/>
      <c r="KBQ267"/>
      <c r="KBR267"/>
      <c r="KBS267"/>
      <c r="KBT267"/>
      <c r="KBU267"/>
      <c r="KBV267"/>
      <c r="KBW267"/>
      <c r="KBX267"/>
      <c r="KBY267"/>
      <c r="KBZ267"/>
      <c r="KCA267"/>
      <c r="KCB267"/>
      <c r="KCC267"/>
      <c r="KCD267"/>
      <c r="KCE267"/>
      <c r="KCF267"/>
      <c r="KCG267"/>
      <c r="KCH267"/>
      <c r="KCI267"/>
      <c r="KCJ267"/>
      <c r="KCK267"/>
      <c r="KCL267"/>
      <c r="KCM267"/>
      <c r="KCN267"/>
      <c r="KCO267"/>
      <c r="KCP267"/>
      <c r="KCQ267"/>
      <c r="KCR267"/>
      <c r="KCS267"/>
      <c r="KCT267"/>
      <c r="KCU267"/>
      <c r="KCV267"/>
      <c r="KCW267"/>
      <c r="KCX267"/>
      <c r="KCY267"/>
      <c r="KCZ267"/>
      <c r="KDA267"/>
      <c r="KDB267"/>
      <c r="KDC267"/>
      <c r="KDD267"/>
      <c r="KDE267"/>
      <c r="KDF267"/>
      <c r="KDG267"/>
      <c r="KDH267"/>
      <c r="KDI267"/>
      <c r="KDJ267"/>
      <c r="KDK267"/>
      <c r="KDL267"/>
      <c r="KDM267"/>
      <c r="KDN267"/>
      <c r="KDO267"/>
      <c r="KDP267"/>
      <c r="KDQ267"/>
      <c r="KDR267"/>
      <c r="KDS267"/>
      <c r="KDT267"/>
      <c r="KDU267"/>
      <c r="KDV267"/>
      <c r="KDW267"/>
      <c r="KDX267"/>
      <c r="KDY267"/>
      <c r="KDZ267"/>
      <c r="KEA267"/>
      <c r="KEB267"/>
      <c r="KEC267"/>
      <c r="KED267"/>
      <c r="KEE267"/>
      <c r="KEF267"/>
      <c r="KEG267"/>
      <c r="KEH267"/>
      <c r="KEI267"/>
      <c r="KEJ267"/>
      <c r="KEK267"/>
      <c r="KEL267"/>
      <c r="KEM267"/>
      <c r="KEN267"/>
      <c r="KEO267"/>
      <c r="KEP267"/>
      <c r="KEQ267"/>
      <c r="KER267"/>
      <c r="KES267"/>
      <c r="KET267"/>
      <c r="KEU267"/>
      <c r="KEV267"/>
      <c r="KEW267"/>
      <c r="KEX267"/>
      <c r="KEY267"/>
      <c r="KEZ267"/>
      <c r="KFA267"/>
      <c r="KFB267"/>
      <c r="KFC267"/>
      <c r="KFD267"/>
      <c r="KFE267"/>
      <c r="KFF267"/>
      <c r="KFG267"/>
      <c r="KFH267"/>
      <c r="KFI267"/>
      <c r="KFJ267"/>
      <c r="KFK267"/>
      <c r="KFL267"/>
      <c r="KFM267"/>
      <c r="KFN267"/>
      <c r="KFO267"/>
      <c r="KFP267"/>
      <c r="KFQ267"/>
      <c r="KFR267"/>
      <c r="KFS267"/>
      <c r="KFT267"/>
      <c r="KFU267"/>
      <c r="KFV267"/>
      <c r="KFW267"/>
      <c r="KFX267"/>
      <c r="KFY267"/>
      <c r="KFZ267"/>
      <c r="KGA267"/>
      <c r="KGB267"/>
      <c r="KGC267"/>
      <c r="KGD267"/>
      <c r="KGE267"/>
      <c r="KGF267"/>
      <c r="KGG267"/>
      <c r="KGH267"/>
      <c r="KGI267"/>
      <c r="KGJ267"/>
      <c r="KGK267"/>
      <c r="KGL267"/>
      <c r="KGM267"/>
      <c r="KGN267"/>
      <c r="KGO267"/>
      <c r="KGP267"/>
      <c r="KGQ267"/>
      <c r="KGR267"/>
      <c r="KGS267"/>
      <c r="KGT267"/>
      <c r="KGU267"/>
      <c r="KGV267"/>
      <c r="KGW267"/>
      <c r="KGX267"/>
      <c r="KGY267"/>
      <c r="KGZ267"/>
      <c r="KHA267"/>
      <c r="KHB267"/>
      <c r="KHC267"/>
      <c r="KHD267"/>
      <c r="KHE267"/>
      <c r="KHF267"/>
      <c r="KHG267"/>
      <c r="KHH267"/>
      <c r="KHI267"/>
      <c r="KHJ267"/>
      <c r="KHK267"/>
      <c r="KHL267"/>
      <c r="KHM267"/>
      <c r="KHN267"/>
      <c r="KHO267"/>
      <c r="KHP267"/>
      <c r="KHQ267"/>
      <c r="KHR267"/>
      <c r="KHS267"/>
      <c r="KHT267"/>
      <c r="KHU267"/>
      <c r="KHV267"/>
      <c r="KHW267"/>
      <c r="KHX267"/>
      <c r="KHY267"/>
      <c r="KHZ267"/>
      <c r="KIA267"/>
      <c r="KIB267"/>
      <c r="KIC267"/>
      <c r="KID267"/>
      <c r="KIE267"/>
      <c r="KIF267"/>
      <c r="KIG267"/>
      <c r="KIH267"/>
      <c r="KII267"/>
      <c r="KIJ267"/>
      <c r="KIK267"/>
      <c r="KIL267"/>
      <c r="KIM267"/>
      <c r="KIN267"/>
      <c r="KIO267"/>
      <c r="KIP267"/>
      <c r="KIQ267"/>
      <c r="KIR267"/>
      <c r="KIS267"/>
      <c r="KIT267"/>
      <c r="KIU267"/>
      <c r="KIV267"/>
      <c r="KIW267"/>
      <c r="KIX267"/>
      <c r="KIY267"/>
      <c r="KIZ267"/>
      <c r="KJA267"/>
      <c r="KJB267"/>
      <c r="KJC267"/>
      <c r="KJD267"/>
      <c r="KJE267"/>
      <c r="KJF267"/>
      <c r="KJG267"/>
      <c r="KJH267"/>
      <c r="KJI267"/>
      <c r="KJJ267"/>
      <c r="KJK267"/>
      <c r="KJL267"/>
      <c r="KJM267"/>
      <c r="KJN267"/>
      <c r="KJO267"/>
      <c r="KJP267"/>
      <c r="KJQ267"/>
      <c r="KJR267"/>
      <c r="KJS267"/>
      <c r="KJT267"/>
      <c r="KJU267"/>
      <c r="KJV267"/>
      <c r="KJW267"/>
      <c r="KJX267"/>
      <c r="KJY267"/>
      <c r="KJZ267"/>
      <c r="KKA267"/>
      <c r="KKB267"/>
      <c r="KKC267"/>
      <c r="KKD267"/>
      <c r="KKE267"/>
      <c r="KKF267"/>
      <c r="KKG267"/>
      <c r="KKH267"/>
      <c r="KKI267"/>
      <c r="KKJ267"/>
      <c r="KKK267"/>
      <c r="KKL267"/>
      <c r="KKM267"/>
      <c r="KKN267"/>
      <c r="KKO267"/>
      <c r="KKP267"/>
      <c r="KKQ267"/>
      <c r="KKR267"/>
      <c r="KKS267"/>
      <c r="KKT267"/>
      <c r="KKU267"/>
      <c r="KKV267"/>
      <c r="KKW267"/>
      <c r="KKX267"/>
      <c r="KKY267"/>
      <c r="KKZ267"/>
      <c r="KLA267"/>
      <c r="KLB267"/>
      <c r="KLC267"/>
      <c r="KLD267"/>
      <c r="KLE267"/>
      <c r="KLF267"/>
      <c r="KLG267"/>
      <c r="KLH267"/>
      <c r="KLI267"/>
      <c r="KLJ267"/>
      <c r="KLK267"/>
      <c r="KLL267"/>
      <c r="KLM267"/>
      <c r="KLN267"/>
      <c r="KLO267"/>
      <c r="KLP267"/>
      <c r="KLQ267"/>
      <c r="KLR267"/>
      <c r="KLS267"/>
      <c r="KLT267"/>
      <c r="KLU267"/>
      <c r="KLV267"/>
      <c r="KLW267"/>
      <c r="KLX267"/>
      <c r="KLY267"/>
      <c r="KLZ267"/>
      <c r="KMA267"/>
      <c r="KMB267"/>
      <c r="KMC267"/>
      <c r="KMD267"/>
      <c r="KME267"/>
      <c r="KMF267"/>
      <c r="KMG267"/>
      <c r="KMH267"/>
      <c r="KMI267"/>
      <c r="KMJ267"/>
      <c r="KMK267"/>
      <c r="KML267"/>
      <c r="KMM267"/>
      <c r="KMN267"/>
      <c r="KMO267"/>
      <c r="KMP267"/>
      <c r="KMQ267"/>
      <c r="KMR267"/>
      <c r="KMS267"/>
      <c r="KMT267"/>
      <c r="KMU267"/>
      <c r="KMV267"/>
      <c r="KMW267"/>
      <c r="KMX267"/>
      <c r="KMY267"/>
      <c r="KMZ267"/>
      <c r="KNA267"/>
      <c r="KNB267"/>
      <c r="KNC267"/>
      <c r="KND267"/>
      <c r="KNE267"/>
      <c r="KNF267"/>
      <c r="KNG267"/>
      <c r="KNH267"/>
      <c r="KNI267"/>
      <c r="KNJ267"/>
      <c r="KNK267"/>
      <c r="KNL267"/>
      <c r="KNM267"/>
      <c r="KNN267"/>
      <c r="KNO267"/>
      <c r="KNP267"/>
      <c r="KNQ267"/>
      <c r="KNR267"/>
      <c r="KNS267"/>
      <c r="KNT267"/>
      <c r="KNU267"/>
      <c r="KNV267"/>
      <c r="KNW267"/>
      <c r="KNX267"/>
      <c r="KNY267"/>
      <c r="KNZ267"/>
      <c r="KOA267"/>
      <c r="KOB267"/>
      <c r="KOC267"/>
      <c r="KOD267"/>
      <c r="KOE267"/>
      <c r="KOF267"/>
      <c r="KOG267"/>
      <c r="KOH267"/>
      <c r="KOI267"/>
      <c r="KOJ267"/>
      <c r="KOK267"/>
      <c r="KOL267"/>
      <c r="KOM267"/>
      <c r="KON267"/>
      <c r="KOO267"/>
      <c r="KOP267"/>
      <c r="KOQ267"/>
      <c r="KOR267"/>
      <c r="KOS267"/>
      <c r="KOT267"/>
      <c r="KOU267"/>
      <c r="KOV267"/>
      <c r="KOW267"/>
      <c r="KOX267"/>
      <c r="KOY267"/>
      <c r="KOZ267"/>
      <c r="KPA267"/>
      <c r="KPB267"/>
      <c r="KPC267"/>
      <c r="KPD267"/>
      <c r="KPE267"/>
      <c r="KPF267"/>
      <c r="KPG267"/>
      <c r="KPH267"/>
      <c r="KPI267"/>
      <c r="KPJ267"/>
      <c r="KPK267"/>
      <c r="KPL267"/>
      <c r="KPM267"/>
      <c r="KPN267"/>
      <c r="KPO267"/>
      <c r="KPP267"/>
      <c r="KPQ267"/>
      <c r="KPR267"/>
      <c r="KPS267"/>
      <c r="KPT267"/>
      <c r="KPU267"/>
      <c r="KPV267"/>
      <c r="KPW267"/>
      <c r="KPX267"/>
      <c r="KPY267"/>
      <c r="KPZ267"/>
      <c r="KQA267"/>
      <c r="KQB267"/>
      <c r="KQC267"/>
      <c r="KQD267"/>
      <c r="KQE267"/>
      <c r="KQF267"/>
      <c r="KQG267"/>
      <c r="KQH267"/>
      <c r="KQI267"/>
      <c r="KQJ267"/>
      <c r="KQK267"/>
      <c r="KQL267"/>
      <c r="KQM267"/>
      <c r="KQN267"/>
      <c r="KQO267"/>
      <c r="KQP267"/>
      <c r="KQQ267"/>
      <c r="KQR267"/>
      <c r="KQS267"/>
      <c r="KQT267"/>
      <c r="KQU267"/>
      <c r="KQV267"/>
      <c r="KQW267"/>
      <c r="KQX267"/>
      <c r="KQY267"/>
      <c r="KQZ267"/>
      <c r="KRA267"/>
      <c r="KRB267"/>
      <c r="KRC267"/>
      <c r="KRD267"/>
      <c r="KRE267"/>
      <c r="KRF267"/>
      <c r="KRG267"/>
      <c r="KRH267"/>
      <c r="KRI267"/>
      <c r="KRJ267"/>
      <c r="KRK267"/>
      <c r="KRL267"/>
      <c r="KRM267"/>
      <c r="KRN267"/>
      <c r="KRO267"/>
      <c r="KRP267"/>
      <c r="KRQ267"/>
      <c r="KRR267"/>
      <c r="KRS267"/>
      <c r="KRT267"/>
      <c r="KRU267"/>
      <c r="KRV267"/>
      <c r="KRW267"/>
      <c r="KRX267"/>
      <c r="KRY267"/>
      <c r="KRZ267"/>
      <c r="KSA267"/>
      <c r="KSB267"/>
      <c r="KSC267"/>
      <c r="KSD267"/>
      <c r="KSE267"/>
      <c r="KSF267"/>
      <c r="KSG267"/>
      <c r="KSH267"/>
      <c r="KSI267"/>
      <c r="KSJ267"/>
      <c r="KSK267"/>
      <c r="KSL267"/>
      <c r="KSM267"/>
      <c r="KSN267"/>
      <c r="KSO267"/>
      <c r="KSP267"/>
      <c r="KSQ267"/>
      <c r="KSR267"/>
      <c r="KSS267"/>
      <c r="KST267"/>
      <c r="KSU267"/>
      <c r="KSV267"/>
      <c r="KSW267"/>
      <c r="KSX267"/>
      <c r="KSY267"/>
      <c r="KSZ267"/>
      <c r="KTA267"/>
      <c r="KTB267"/>
      <c r="KTC267"/>
      <c r="KTD267"/>
      <c r="KTE267"/>
      <c r="KTF267"/>
      <c r="KTG267"/>
      <c r="KTH267"/>
      <c r="KTI267"/>
      <c r="KTJ267"/>
      <c r="KTK267"/>
      <c r="KTL267"/>
      <c r="KTM267"/>
      <c r="KTN267"/>
      <c r="KTO267"/>
      <c r="KTP267"/>
      <c r="KTQ267"/>
      <c r="KTR267"/>
      <c r="KTS267"/>
      <c r="KTT267"/>
      <c r="KTU267"/>
      <c r="KTV267"/>
      <c r="KTW267"/>
      <c r="KTX267"/>
      <c r="KTY267"/>
      <c r="KTZ267"/>
      <c r="KUA267"/>
      <c r="KUB267"/>
      <c r="KUC267"/>
      <c r="KUD267"/>
      <c r="KUE267"/>
      <c r="KUF267"/>
      <c r="KUG267"/>
      <c r="KUH267"/>
      <c r="KUI267"/>
      <c r="KUJ267"/>
      <c r="KUK267"/>
      <c r="KUL267"/>
      <c r="KUM267"/>
      <c r="KUN267"/>
      <c r="KUO267"/>
      <c r="KUP267"/>
      <c r="KUQ267"/>
      <c r="KUR267"/>
      <c r="KUS267"/>
      <c r="KUT267"/>
      <c r="KUU267"/>
      <c r="KUV267"/>
      <c r="KUW267"/>
      <c r="KUX267"/>
      <c r="KUY267"/>
      <c r="KUZ267"/>
      <c r="KVA267"/>
      <c r="KVB267"/>
      <c r="KVC267"/>
      <c r="KVD267"/>
      <c r="KVE267"/>
      <c r="KVF267"/>
      <c r="KVG267"/>
      <c r="KVH267"/>
      <c r="KVI267"/>
      <c r="KVJ267"/>
      <c r="KVK267"/>
      <c r="KVL267"/>
      <c r="KVM267"/>
      <c r="KVN267"/>
      <c r="KVO267"/>
      <c r="KVP267"/>
      <c r="KVQ267"/>
      <c r="KVR267"/>
      <c r="KVS267"/>
      <c r="KVT267"/>
      <c r="KVU267"/>
      <c r="KVV267"/>
      <c r="KVW267"/>
      <c r="KVX267"/>
      <c r="KVY267"/>
      <c r="KVZ267"/>
      <c r="KWA267"/>
      <c r="KWB267"/>
      <c r="KWC267"/>
      <c r="KWD267"/>
      <c r="KWE267"/>
      <c r="KWF267"/>
      <c r="KWG267"/>
      <c r="KWH267"/>
      <c r="KWI267"/>
      <c r="KWJ267"/>
      <c r="KWK267"/>
      <c r="KWL267"/>
      <c r="KWM267"/>
      <c r="KWN267"/>
      <c r="KWO267"/>
      <c r="KWP267"/>
      <c r="KWQ267"/>
      <c r="KWR267"/>
      <c r="KWS267"/>
      <c r="KWT267"/>
      <c r="KWU267"/>
      <c r="KWV267"/>
      <c r="KWW267"/>
      <c r="KWX267"/>
      <c r="KWY267"/>
      <c r="KWZ267"/>
      <c r="KXA267"/>
      <c r="KXB267"/>
      <c r="KXC267"/>
      <c r="KXD267"/>
      <c r="KXE267"/>
      <c r="KXF267"/>
      <c r="KXG267"/>
      <c r="KXH267"/>
      <c r="KXI267"/>
      <c r="KXJ267"/>
      <c r="KXK267"/>
      <c r="KXL267"/>
      <c r="KXM267"/>
      <c r="KXN267"/>
      <c r="KXO267"/>
      <c r="KXP267"/>
      <c r="KXQ267"/>
      <c r="KXR267"/>
      <c r="KXS267"/>
      <c r="KXT267"/>
      <c r="KXU267"/>
      <c r="KXV267"/>
      <c r="KXW267"/>
      <c r="KXX267"/>
      <c r="KXY267"/>
      <c r="KXZ267"/>
      <c r="KYA267"/>
      <c r="KYB267"/>
      <c r="KYC267"/>
      <c r="KYD267"/>
      <c r="KYE267"/>
      <c r="KYF267"/>
      <c r="KYG267"/>
      <c r="KYH267"/>
      <c r="KYI267"/>
      <c r="KYJ267"/>
      <c r="KYK267"/>
      <c r="KYL267"/>
      <c r="KYM267"/>
      <c r="KYN267"/>
      <c r="KYO267"/>
      <c r="KYP267"/>
      <c r="KYQ267"/>
      <c r="KYR267"/>
      <c r="KYS267"/>
      <c r="KYT267"/>
      <c r="KYU267"/>
      <c r="KYV267"/>
      <c r="KYW267"/>
      <c r="KYX267"/>
      <c r="KYY267"/>
      <c r="KYZ267"/>
      <c r="KZA267"/>
      <c r="KZB267"/>
      <c r="KZC267"/>
      <c r="KZD267"/>
      <c r="KZE267"/>
      <c r="KZF267"/>
      <c r="KZG267"/>
      <c r="KZH267"/>
      <c r="KZI267"/>
      <c r="KZJ267"/>
      <c r="KZK267"/>
      <c r="KZL267"/>
      <c r="KZM267"/>
      <c r="KZN267"/>
      <c r="KZO267"/>
      <c r="KZP267"/>
      <c r="KZQ267"/>
      <c r="KZR267"/>
      <c r="KZS267"/>
      <c r="KZT267"/>
      <c r="KZU267"/>
      <c r="KZV267"/>
      <c r="KZW267"/>
      <c r="KZX267"/>
      <c r="KZY267"/>
      <c r="KZZ267"/>
      <c r="LAA267"/>
      <c r="LAB267"/>
      <c r="LAC267"/>
      <c r="LAD267"/>
      <c r="LAE267"/>
      <c r="LAF267"/>
      <c r="LAG267"/>
      <c r="LAH267"/>
      <c r="LAI267"/>
      <c r="LAJ267"/>
      <c r="LAK267"/>
      <c r="LAL267"/>
      <c r="LAM267"/>
      <c r="LAN267"/>
      <c r="LAO267"/>
      <c r="LAP267"/>
      <c r="LAQ267"/>
      <c r="LAR267"/>
      <c r="LAS267"/>
      <c r="LAT267"/>
      <c r="LAU267"/>
      <c r="LAV267"/>
      <c r="LAW267"/>
      <c r="LAX267"/>
      <c r="LAY267"/>
      <c r="LAZ267"/>
      <c r="LBA267"/>
      <c r="LBB267"/>
      <c r="LBC267"/>
      <c r="LBD267"/>
      <c r="LBE267"/>
      <c r="LBF267"/>
      <c r="LBG267"/>
      <c r="LBH267"/>
      <c r="LBI267"/>
      <c r="LBJ267"/>
      <c r="LBK267"/>
      <c r="LBL267"/>
      <c r="LBM267"/>
      <c r="LBN267"/>
      <c r="LBO267"/>
      <c r="LBP267"/>
      <c r="LBQ267"/>
      <c r="LBR267"/>
      <c r="LBS267"/>
      <c r="LBT267"/>
      <c r="LBU267"/>
      <c r="LBV267"/>
      <c r="LBW267"/>
      <c r="LBX267"/>
      <c r="LBY267"/>
      <c r="LBZ267"/>
      <c r="LCA267"/>
      <c r="LCB267"/>
      <c r="LCC267"/>
      <c r="LCD267"/>
      <c r="LCE267"/>
      <c r="LCF267"/>
      <c r="LCG267"/>
      <c r="LCH267"/>
      <c r="LCI267"/>
      <c r="LCJ267"/>
      <c r="LCK267"/>
      <c r="LCL267"/>
      <c r="LCM267"/>
      <c r="LCN267"/>
      <c r="LCO267"/>
      <c r="LCP267"/>
      <c r="LCQ267"/>
      <c r="LCR267"/>
      <c r="LCS267"/>
      <c r="LCT267"/>
      <c r="LCU267"/>
      <c r="LCV267"/>
      <c r="LCW267"/>
      <c r="LCX267"/>
      <c r="LCY267"/>
      <c r="LCZ267"/>
      <c r="LDA267"/>
      <c r="LDB267"/>
      <c r="LDC267"/>
      <c r="LDD267"/>
      <c r="LDE267"/>
      <c r="LDF267"/>
      <c r="LDG267"/>
      <c r="LDH267"/>
      <c r="LDI267"/>
      <c r="LDJ267"/>
      <c r="LDK267"/>
      <c r="LDL267"/>
      <c r="LDM267"/>
      <c r="LDN267"/>
      <c r="LDO267"/>
      <c r="LDP267"/>
      <c r="LDQ267"/>
      <c r="LDR267"/>
      <c r="LDS267"/>
      <c r="LDT267"/>
      <c r="LDU267"/>
      <c r="LDV267"/>
      <c r="LDW267"/>
      <c r="LDX267"/>
      <c r="LDY267"/>
      <c r="LDZ267"/>
      <c r="LEA267"/>
      <c r="LEB267"/>
      <c r="LEC267"/>
      <c r="LED267"/>
      <c r="LEE267"/>
      <c r="LEF267"/>
      <c r="LEG267"/>
      <c r="LEH267"/>
      <c r="LEI267"/>
      <c r="LEJ267"/>
      <c r="LEK267"/>
      <c r="LEL267"/>
      <c r="LEM267"/>
      <c r="LEN267"/>
      <c r="LEO267"/>
      <c r="LEP267"/>
      <c r="LEQ267"/>
      <c r="LER267"/>
      <c r="LES267"/>
      <c r="LET267"/>
      <c r="LEU267"/>
      <c r="LEV267"/>
      <c r="LEW267"/>
      <c r="LEX267"/>
      <c r="LEY267"/>
      <c r="LEZ267"/>
      <c r="LFA267"/>
      <c r="LFB267"/>
      <c r="LFC267"/>
      <c r="LFD267"/>
      <c r="LFE267"/>
      <c r="LFF267"/>
      <c r="LFG267"/>
      <c r="LFH267"/>
      <c r="LFI267"/>
      <c r="LFJ267"/>
      <c r="LFK267"/>
      <c r="LFL267"/>
      <c r="LFM267"/>
      <c r="LFN267"/>
      <c r="LFO267"/>
      <c r="LFP267"/>
      <c r="LFQ267"/>
      <c r="LFR267"/>
      <c r="LFS267"/>
      <c r="LFT267"/>
      <c r="LFU267"/>
      <c r="LFV267"/>
      <c r="LFW267"/>
      <c r="LFX267"/>
      <c r="LFY267"/>
      <c r="LFZ267"/>
      <c r="LGA267"/>
      <c r="LGB267"/>
      <c r="LGC267"/>
      <c r="LGD267"/>
      <c r="LGE267"/>
      <c r="LGF267"/>
      <c r="LGG267"/>
      <c r="LGH267"/>
      <c r="LGI267"/>
      <c r="LGJ267"/>
      <c r="LGK267"/>
      <c r="LGL267"/>
      <c r="LGM267"/>
      <c r="LGN267"/>
      <c r="LGO267"/>
      <c r="LGP267"/>
      <c r="LGQ267"/>
      <c r="LGR267"/>
      <c r="LGS267"/>
      <c r="LGT267"/>
      <c r="LGU267"/>
      <c r="LGV267"/>
      <c r="LGW267"/>
      <c r="LGX267"/>
      <c r="LGY267"/>
      <c r="LGZ267"/>
      <c r="LHA267"/>
      <c r="LHB267"/>
      <c r="LHC267"/>
      <c r="LHD267"/>
      <c r="LHE267"/>
      <c r="LHF267"/>
      <c r="LHG267"/>
      <c r="LHH267"/>
      <c r="LHI267"/>
      <c r="LHJ267"/>
      <c r="LHK267"/>
      <c r="LHL267"/>
      <c r="LHM267"/>
      <c r="LHN267"/>
      <c r="LHO267"/>
      <c r="LHP267"/>
      <c r="LHQ267"/>
      <c r="LHR267"/>
      <c r="LHS267"/>
      <c r="LHT267"/>
      <c r="LHU267"/>
      <c r="LHV267"/>
      <c r="LHW267"/>
      <c r="LHX267"/>
      <c r="LHY267"/>
      <c r="LHZ267"/>
      <c r="LIA267"/>
      <c r="LIB267"/>
      <c r="LIC267"/>
      <c r="LID267"/>
      <c r="LIE267"/>
      <c r="LIF267"/>
      <c r="LIG267"/>
      <c r="LIH267"/>
      <c r="LII267"/>
      <c r="LIJ267"/>
      <c r="LIK267"/>
      <c r="LIL267"/>
      <c r="LIM267"/>
      <c r="LIN267"/>
      <c r="LIO267"/>
      <c r="LIP267"/>
      <c r="LIQ267"/>
      <c r="LIR267"/>
      <c r="LIS267"/>
      <c r="LIT267"/>
      <c r="LIU267"/>
      <c r="LIV267"/>
      <c r="LIW267"/>
      <c r="LIX267"/>
      <c r="LIY267"/>
      <c r="LIZ267"/>
      <c r="LJA267"/>
      <c r="LJB267"/>
      <c r="LJC267"/>
      <c r="LJD267"/>
      <c r="LJE267"/>
      <c r="LJF267"/>
      <c r="LJG267"/>
      <c r="LJH267"/>
      <c r="LJI267"/>
      <c r="LJJ267"/>
      <c r="LJK267"/>
      <c r="LJL267"/>
      <c r="LJM267"/>
      <c r="LJN267"/>
      <c r="LJO267"/>
      <c r="LJP267"/>
      <c r="LJQ267"/>
      <c r="LJR267"/>
      <c r="LJS267"/>
      <c r="LJT267"/>
      <c r="LJU267"/>
      <c r="LJV267"/>
      <c r="LJW267"/>
      <c r="LJX267"/>
      <c r="LJY267"/>
      <c r="LJZ267"/>
      <c r="LKA267"/>
      <c r="LKB267"/>
      <c r="LKC267"/>
      <c r="LKD267"/>
      <c r="LKE267"/>
      <c r="LKF267"/>
      <c r="LKG267"/>
      <c r="LKH267"/>
      <c r="LKI267"/>
      <c r="LKJ267"/>
      <c r="LKK267"/>
      <c r="LKL267"/>
      <c r="LKM267"/>
      <c r="LKN267"/>
      <c r="LKO267"/>
      <c r="LKP267"/>
      <c r="LKQ267"/>
      <c r="LKR267"/>
      <c r="LKS267"/>
      <c r="LKT267"/>
      <c r="LKU267"/>
      <c r="LKV267"/>
      <c r="LKW267"/>
      <c r="LKX267"/>
      <c r="LKY267"/>
      <c r="LKZ267"/>
      <c r="LLA267"/>
      <c r="LLB267"/>
      <c r="LLC267"/>
      <c r="LLD267"/>
      <c r="LLE267"/>
      <c r="LLF267"/>
      <c r="LLG267"/>
      <c r="LLH267"/>
      <c r="LLI267"/>
      <c r="LLJ267"/>
      <c r="LLK267"/>
      <c r="LLL267"/>
      <c r="LLM267"/>
      <c r="LLN267"/>
      <c r="LLO267"/>
      <c r="LLP267"/>
      <c r="LLQ267"/>
      <c r="LLR267"/>
      <c r="LLS267"/>
      <c r="LLT267"/>
      <c r="LLU267"/>
      <c r="LLV267"/>
      <c r="LLW267"/>
      <c r="LLX267"/>
      <c r="LLY267"/>
      <c r="LLZ267"/>
      <c r="LMA267"/>
      <c r="LMB267"/>
      <c r="LMC267"/>
      <c r="LMD267"/>
      <c r="LME267"/>
      <c r="LMF267"/>
      <c r="LMG267"/>
      <c r="LMH267"/>
      <c r="LMI267"/>
      <c r="LMJ267"/>
      <c r="LMK267"/>
      <c r="LML267"/>
      <c r="LMM267"/>
      <c r="LMN267"/>
      <c r="LMO267"/>
      <c r="LMP267"/>
      <c r="LMQ267"/>
      <c r="LMR267"/>
      <c r="LMS267"/>
      <c r="LMT267"/>
      <c r="LMU267"/>
      <c r="LMV267"/>
      <c r="LMW267"/>
      <c r="LMX267"/>
      <c r="LMY267"/>
      <c r="LMZ267"/>
      <c r="LNA267"/>
      <c r="LNB267"/>
      <c r="LNC267"/>
      <c r="LND267"/>
      <c r="LNE267"/>
      <c r="LNF267"/>
      <c r="LNG267"/>
      <c r="LNH267"/>
      <c r="LNI267"/>
      <c r="LNJ267"/>
      <c r="LNK267"/>
      <c r="LNL267"/>
      <c r="LNM267"/>
      <c r="LNN267"/>
      <c r="LNO267"/>
      <c r="LNP267"/>
      <c r="LNQ267"/>
      <c r="LNR267"/>
      <c r="LNS267"/>
      <c r="LNT267"/>
      <c r="LNU267"/>
      <c r="LNV267"/>
      <c r="LNW267"/>
      <c r="LNX267"/>
      <c r="LNY267"/>
      <c r="LNZ267"/>
      <c r="LOA267"/>
      <c r="LOB267"/>
      <c r="LOC267"/>
      <c r="LOD267"/>
      <c r="LOE267"/>
      <c r="LOF267"/>
      <c r="LOG267"/>
      <c r="LOH267"/>
      <c r="LOI267"/>
      <c r="LOJ267"/>
      <c r="LOK267"/>
      <c r="LOL267"/>
      <c r="LOM267"/>
      <c r="LON267"/>
      <c r="LOO267"/>
      <c r="LOP267"/>
      <c r="LOQ267"/>
      <c r="LOR267"/>
      <c r="LOS267"/>
      <c r="LOT267"/>
      <c r="LOU267"/>
      <c r="LOV267"/>
      <c r="LOW267"/>
      <c r="LOX267"/>
      <c r="LOY267"/>
      <c r="LOZ267"/>
      <c r="LPA267"/>
      <c r="LPB267"/>
      <c r="LPC267"/>
      <c r="LPD267"/>
      <c r="LPE267"/>
      <c r="LPF267"/>
      <c r="LPG267"/>
      <c r="LPH267"/>
      <c r="LPI267"/>
      <c r="LPJ267"/>
      <c r="LPK267"/>
      <c r="LPL267"/>
      <c r="LPM267"/>
      <c r="LPN267"/>
      <c r="LPO267"/>
      <c r="LPP267"/>
      <c r="LPQ267"/>
      <c r="LPR267"/>
      <c r="LPS267"/>
      <c r="LPT267"/>
      <c r="LPU267"/>
      <c r="LPV267"/>
      <c r="LPW267"/>
      <c r="LPX267"/>
      <c r="LPY267"/>
      <c r="LPZ267"/>
      <c r="LQA267"/>
      <c r="LQB267"/>
      <c r="LQC267"/>
      <c r="LQD267"/>
      <c r="LQE267"/>
      <c r="LQF267"/>
      <c r="LQG267"/>
      <c r="LQH267"/>
      <c r="LQI267"/>
      <c r="LQJ267"/>
      <c r="LQK267"/>
      <c r="LQL267"/>
      <c r="LQM267"/>
      <c r="LQN267"/>
      <c r="LQO267"/>
      <c r="LQP267"/>
      <c r="LQQ267"/>
      <c r="LQR267"/>
      <c r="LQS267"/>
      <c r="LQT267"/>
      <c r="LQU267"/>
      <c r="LQV267"/>
      <c r="LQW267"/>
      <c r="LQX267"/>
      <c r="LQY267"/>
      <c r="LQZ267"/>
      <c r="LRA267"/>
      <c r="LRB267"/>
      <c r="LRC267"/>
      <c r="LRD267"/>
      <c r="LRE267"/>
      <c r="LRF267"/>
      <c r="LRG267"/>
      <c r="LRH267"/>
      <c r="LRI267"/>
      <c r="LRJ267"/>
      <c r="LRK267"/>
      <c r="LRL267"/>
      <c r="LRM267"/>
      <c r="LRN267"/>
      <c r="LRO267"/>
      <c r="LRP267"/>
      <c r="LRQ267"/>
      <c r="LRR267"/>
      <c r="LRS267"/>
      <c r="LRT267"/>
      <c r="LRU267"/>
      <c r="LRV267"/>
      <c r="LRW267"/>
      <c r="LRX267"/>
      <c r="LRY267"/>
      <c r="LRZ267"/>
      <c r="LSA267"/>
      <c r="LSB267"/>
      <c r="LSC267"/>
      <c r="LSD267"/>
      <c r="LSE267"/>
      <c r="LSF267"/>
      <c r="LSG267"/>
      <c r="LSH267"/>
      <c r="LSI267"/>
      <c r="LSJ267"/>
      <c r="LSK267"/>
      <c r="LSL267"/>
      <c r="LSM267"/>
      <c r="LSN267"/>
      <c r="LSO267"/>
      <c r="LSP267"/>
      <c r="LSQ267"/>
      <c r="LSR267"/>
      <c r="LSS267"/>
      <c r="LST267"/>
      <c r="LSU267"/>
      <c r="LSV267"/>
      <c r="LSW267"/>
      <c r="LSX267"/>
      <c r="LSY267"/>
      <c r="LSZ267"/>
      <c r="LTA267"/>
      <c r="LTB267"/>
      <c r="LTC267"/>
      <c r="LTD267"/>
      <c r="LTE267"/>
      <c r="LTF267"/>
      <c r="LTG267"/>
      <c r="LTH267"/>
      <c r="LTI267"/>
      <c r="LTJ267"/>
      <c r="LTK267"/>
      <c r="LTL267"/>
      <c r="LTM267"/>
      <c r="LTN267"/>
      <c r="LTO267"/>
      <c r="LTP267"/>
      <c r="LTQ267"/>
      <c r="LTR267"/>
      <c r="LTS267"/>
      <c r="LTT267"/>
      <c r="LTU267"/>
      <c r="LTV267"/>
      <c r="LTW267"/>
      <c r="LTX267"/>
      <c r="LTY267"/>
      <c r="LTZ267"/>
      <c r="LUA267"/>
      <c r="LUB267"/>
      <c r="LUC267"/>
      <c r="LUD267"/>
      <c r="LUE267"/>
      <c r="LUF267"/>
      <c r="LUG267"/>
      <c r="LUH267"/>
      <c r="LUI267"/>
      <c r="LUJ267"/>
      <c r="LUK267"/>
      <c r="LUL267"/>
      <c r="LUM267"/>
      <c r="LUN267"/>
      <c r="LUO267"/>
      <c r="LUP267"/>
      <c r="LUQ267"/>
      <c r="LUR267"/>
      <c r="LUS267"/>
      <c r="LUT267"/>
      <c r="LUU267"/>
      <c r="LUV267"/>
      <c r="LUW267"/>
      <c r="LUX267"/>
      <c r="LUY267"/>
      <c r="LUZ267"/>
      <c r="LVA267"/>
      <c r="LVB267"/>
      <c r="LVC267"/>
      <c r="LVD267"/>
      <c r="LVE267"/>
      <c r="LVF267"/>
      <c r="LVG267"/>
      <c r="LVH267"/>
      <c r="LVI267"/>
      <c r="LVJ267"/>
      <c r="LVK267"/>
      <c r="LVL267"/>
      <c r="LVM267"/>
      <c r="LVN267"/>
      <c r="LVO267"/>
      <c r="LVP267"/>
      <c r="LVQ267"/>
      <c r="LVR267"/>
      <c r="LVS267"/>
      <c r="LVT267"/>
      <c r="LVU267"/>
      <c r="LVV267"/>
      <c r="LVW267"/>
      <c r="LVX267"/>
      <c r="LVY267"/>
      <c r="LVZ267"/>
      <c r="LWA267"/>
      <c r="LWB267"/>
      <c r="LWC267"/>
      <c r="LWD267"/>
      <c r="LWE267"/>
      <c r="LWF267"/>
      <c r="LWG267"/>
      <c r="LWH267"/>
      <c r="LWI267"/>
      <c r="LWJ267"/>
      <c r="LWK267"/>
      <c r="LWL267"/>
      <c r="LWM267"/>
      <c r="LWN267"/>
      <c r="LWO267"/>
      <c r="LWP267"/>
      <c r="LWQ267"/>
      <c r="LWR267"/>
      <c r="LWS267"/>
      <c r="LWT267"/>
      <c r="LWU267"/>
      <c r="LWV267"/>
      <c r="LWW267"/>
      <c r="LWX267"/>
      <c r="LWY267"/>
      <c r="LWZ267"/>
      <c r="LXA267"/>
      <c r="LXB267"/>
      <c r="LXC267"/>
      <c r="LXD267"/>
      <c r="LXE267"/>
      <c r="LXF267"/>
      <c r="LXG267"/>
      <c r="LXH267"/>
      <c r="LXI267"/>
      <c r="LXJ267"/>
      <c r="LXK267"/>
      <c r="LXL267"/>
      <c r="LXM267"/>
      <c r="LXN267"/>
      <c r="LXO267"/>
      <c r="LXP267"/>
      <c r="LXQ267"/>
      <c r="LXR267"/>
      <c r="LXS267"/>
      <c r="LXT267"/>
      <c r="LXU267"/>
      <c r="LXV267"/>
      <c r="LXW267"/>
      <c r="LXX267"/>
      <c r="LXY267"/>
      <c r="LXZ267"/>
      <c r="LYA267"/>
      <c r="LYB267"/>
      <c r="LYC267"/>
      <c r="LYD267"/>
      <c r="LYE267"/>
      <c r="LYF267"/>
      <c r="LYG267"/>
      <c r="LYH267"/>
      <c r="LYI267"/>
      <c r="LYJ267"/>
      <c r="LYK267"/>
      <c r="LYL267"/>
      <c r="LYM267"/>
      <c r="LYN267"/>
      <c r="LYO267"/>
      <c r="LYP267"/>
      <c r="LYQ267"/>
      <c r="LYR267"/>
      <c r="LYS267"/>
      <c r="LYT267"/>
      <c r="LYU267"/>
      <c r="LYV267"/>
      <c r="LYW267"/>
      <c r="LYX267"/>
      <c r="LYY267"/>
      <c r="LYZ267"/>
      <c r="LZA267"/>
      <c r="LZB267"/>
      <c r="LZC267"/>
      <c r="LZD267"/>
      <c r="LZE267"/>
      <c r="LZF267"/>
      <c r="LZG267"/>
      <c r="LZH267"/>
      <c r="LZI267"/>
      <c r="LZJ267"/>
      <c r="LZK267"/>
      <c r="LZL267"/>
      <c r="LZM267"/>
      <c r="LZN267"/>
      <c r="LZO267"/>
      <c r="LZP267"/>
      <c r="LZQ267"/>
      <c r="LZR267"/>
      <c r="LZS267"/>
      <c r="LZT267"/>
      <c r="LZU267"/>
      <c r="LZV267"/>
      <c r="LZW267"/>
      <c r="LZX267"/>
      <c r="LZY267"/>
      <c r="LZZ267"/>
      <c r="MAA267"/>
      <c r="MAB267"/>
      <c r="MAC267"/>
      <c r="MAD267"/>
      <c r="MAE267"/>
      <c r="MAF267"/>
      <c r="MAG267"/>
      <c r="MAH267"/>
      <c r="MAI267"/>
      <c r="MAJ267"/>
      <c r="MAK267"/>
      <c r="MAL267"/>
      <c r="MAM267"/>
      <c r="MAN267"/>
      <c r="MAO267"/>
      <c r="MAP267"/>
      <c r="MAQ267"/>
      <c r="MAR267"/>
      <c r="MAS267"/>
      <c r="MAT267"/>
      <c r="MAU267"/>
      <c r="MAV267"/>
      <c r="MAW267"/>
      <c r="MAX267"/>
      <c r="MAY267"/>
      <c r="MAZ267"/>
      <c r="MBA267"/>
      <c r="MBB267"/>
      <c r="MBC267"/>
      <c r="MBD267"/>
      <c r="MBE267"/>
      <c r="MBF267"/>
      <c r="MBG267"/>
      <c r="MBH267"/>
      <c r="MBI267"/>
      <c r="MBJ267"/>
      <c r="MBK267"/>
      <c r="MBL267"/>
      <c r="MBM267"/>
      <c r="MBN267"/>
      <c r="MBO267"/>
      <c r="MBP267"/>
      <c r="MBQ267"/>
      <c r="MBR267"/>
      <c r="MBS267"/>
      <c r="MBT267"/>
      <c r="MBU267"/>
      <c r="MBV267"/>
      <c r="MBW267"/>
      <c r="MBX267"/>
      <c r="MBY267"/>
      <c r="MBZ267"/>
      <c r="MCA267"/>
      <c r="MCB267"/>
      <c r="MCC267"/>
      <c r="MCD267"/>
      <c r="MCE267"/>
      <c r="MCF267"/>
      <c r="MCG267"/>
      <c r="MCH267"/>
      <c r="MCI267"/>
      <c r="MCJ267"/>
      <c r="MCK267"/>
      <c r="MCL267"/>
      <c r="MCM267"/>
      <c r="MCN267"/>
      <c r="MCO267"/>
      <c r="MCP267"/>
      <c r="MCQ267"/>
      <c r="MCR267"/>
      <c r="MCS267"/>
      <c r="MCT267"/>
      <c r="MCU267"/>
      <c r="MCV267"/>
      <c r="MCW267"/>
      <c r="MCX267"/>
      <c r="MCY267"/>
      <c r="MCZ267"/>
      <c r="MDA267"/>
      <c r="MDB267"/>
      <c r="MDC267"/>
      <c r="MDD267"/>
      <c r="MDE267"/>
      <c r="MDF267"/>
      <c r="MDG267"/>
      <c r="MDH267"/>
      <c r="MDI267"/>
      <c r="MDJ267"/>
      <c r="MDK267"/>
      <c r="MDL267"/>
      <c r="MDM267"/>
      <c r="MDN267"/>
      <c r="MDO267"/>
      <c r="MDP267"/>
      <c r="MDQ267"/>
      <c r="MDR267"/>
      <c r="MDS267"/>
      <c r="MDT267"/>
      <c r="MDU267"/>
      <c r="MDV267"/>
      <c r="MDW267"/>
      <c r="MDX267"/>
      <c r="MDY267"/>
      <c r="MDZ267"/>
      <c r="MEA267"/>
      <c r="MEB267"/>
      <c r="MEC267"/>
      <c r="MED267"/>
      <c r="MEE267"/>
      <c r="MEF267"/>
      <c r="MEG267"/>
      <c r="MEH267"/>
      <c r="MEI267"/>
      <c r="MEJ267"/>
      <c r="MEK267"/>
      <c r="MEL267"/>
      <c r="MEM267"/>
      <c r="MEN267"/>
      <c r="MEO267"/>
      <c r="MEP267"/>
      <c r="MEQ267"/>
      <c r="MER267"/>
      <c r="MES267"/>
      <c r="MET267"/>
      <c r="MEU267"/>
      <c r="MEV267"/>
      <c r="MEW267"/>
      <c r="MEX267"/>
      <c r="MEY267"/>
      <c r="MEZ267"/>
      <c r="MFA267"/>
      <c r="MFB267"/>
      <c r="MFC267"/>
      <c r="MFD267"/>
      <c r="MFE267"/>
      <c r="MFF267"/>
      <c r="MFG267"/>
      <c r="MFH267"/>
      <c r="MFI267"/>
      <c r="MFJ267"/>
      <c r="MFK267"/>
      <c r="MFL267"/>
      <c r="MFM267"/>
      <c r="MFN267"/>
      <c r="MFO267"/>
      <c r="MFP267"/>
      <c r="MFQ267"/>
      <c r="MFR267"/>
      <c r="MFS267"/>
      <c r="MFT267"/>
      <c r="MFU267"/>
      <c r="MFV267"/>
      <c r="MFW267"/>
      <c r="MFX267"/>
      <c r="MFY267"/>
      <c r="MFZ267"/>
      <c r="MGA267"/>
      <c r="MGB267"/>
      <c r="MGC267"/>
      <c r="MGD267"/>
      <c r="MGE267"/>
      <c r="MGF267"/>
      <c r="MGG267"/>
      <c r="MGH267"/>
      <c r="MGI267"/>
      <c r="MGJ267"/>
      <c r="MGK267"/>
      <c r="MGL267"/>
      <c r="MGM267"/>
      <c r="MGN267"/>
      <c r="MGO267"/>
      <c r="MGP267"/>
      <c r="MGQ267"/>
      <c r="MGR267"/>
      <c r="MGS267"/>
      <c r="MGT267"/>
      <c r="MGU267"/>
      <c r="MGV267"/>
      <c r="MGW267"/>
      <c r="MGX267"/>
      <c r="MGY267"/>
      <c r="MGZ267"/>
      <c r="MHA267"/>
      <c r="MHB267"/>
      <c r="MHC267"/>
      <c r="MHD267"/>
      <c r="MHE267"/>
      <c r="MHF267"/>
      <c r="MHG267"/>
      <c r="MHH267"/>
      <c r="MHI267"/>
      <c r="MHJ267"/>
      <c r="MHK267"/>
      <c r="MHL267"/>
      <c r="MHM267"/>
      <c r="MHN267"/>
      <c r="MHO267"/>
      <c r="MHP267"/>
      <c r="MHQ267"/>
      <c r="MHR267"/>
      <c r="MHS267"/>
      <c r="MHT267"/>
      <c r="MHU267"/>
      <c r="MHV267"/>
      <c r="MHW267"/>
      <c r="MHX267"/>
      <c r="MHY267"/>
      <c r="MHZ267"/>
      <c r="MIA267"/>
      <c r="MIB267"/>
      <c r="MIC267"/>
      <c r="MID267"/>
      <c r="MIE267"/>
      <c r="MIF267"/>
      <c r="MIG267"/>
      <c r="MIH267"/>
      <c r="MII267"/>
      <c r="MIJ267"/>
      <c r="MIK267"/>
      <c r="MIL267"/>
      <c r="MIM267"/>
      <c r="MIN267"/>
      <c r="MIO267"/>
      <c r="MIP267"/>
      <c r="MIQ267"/>
      <c r="MIR267"/>
      <c r="MIS267"/>
      <c r="MIT267"/>
      <c r="MIU267"/>
      <c r="MIV267"/>
      <c r="MIW267"/>
      <c r="MIX267"/>
      <c r="MIY267"/>
      <c r="MIZ267"/>
      <c r="MJA267"/>
      <c r="MJB267"/>
      <c r="MJC267"/>
      <c r="MJD267"/>
      <c r="MJE267"/>
      <c r="MJF267"/>
      <c r="MJG267"/>
      <c r="MJH267"/>
      <c r="MJI267"/>
      <c r="MJJ267"/>
      <c r="MJK267"/>
      <c r="MJL267"/>
      <c r="MJM267"/>
      <c r="MJN267"/>
      <c r="MJO267"/>
      <c r="MJP267"/>
      <c r="MJQ267"/>
      <c r="MJR267"/>
      <c r="MJS267"/>
      <c r="MJT267"/>
      <c r="MJU267"/>
      <c r="MJV267"/>
      <c r="MJW267"/>
      <c r="MJX267"/>
      <c r="MJY267"/>
      <c r="MJZ267"/>
      <c r="MKA267"/>
      <c r="MKB267"/>
      <c r="MKC267"/>
      <c r="MKD267"/>
      <c r="MKE267"/>
      <c r="MKF267"/>
      <c r="MKG267"/>
      <c r="MKH267"/>
      <c r="MKI267"/>
      <c r="MKJ267"/>
      <c r="MKK267"/>
      <c r="MKL267"/>
      <c r="MKM267"/>
      <c r="MKN267"/>
      <c r="MKO267"/>
      <c r="MKP267"/>
      <c r="MKQ267"/>
      <c r="MKR267"/>
      <c r="MKS267"/>
      <c r="MKT267"/>
      <c r="MKU267"/>
      <c r="MKV267"/>
      <c r="MKW267"/>
      <c r="MKX267"/>
      <c r="MKY267"/>
      <c r="MKZ267"/>
      <c r="MLA267"/>
      <c r="MLB267"/>
      <c r="MLC267"/>
      <c r="MLD267"/>
      <c r="MLE267"/>
      <c r="MLF267"/>
      <c r="MLG267"/>
      <c r="MLH267"/>
      <c r="MLI267"/>
      <c r="MLJ267"/>
      <c r="MLK267"/>
      <c r="MLL267"/>
      <c r="MLM267"/>
      <c r="MLN267"/>
      <c r="MLO267"/>
      <c r="MLP267"/>
      <c r="MLQ267"/>
      <c r="MLR267"/>
      <c r="MLS267"/>
      <c r="MLT267"/>
      <c r="MLU267"/>
      <c r="MLV267"/>
      <c r="MLW267"/>
      <c r="MLX267"/>
      <c r="MLY267"/>
      <c r="MLZ267"/>
      <c r="MMA267"/>
      <c r="MMB267"/>
      <c r="MMC267"/>
      <c r="MMD267"/>
      <c r="MME267"/>
      <c r="MMF267"/>
      <c r="MMG267"/>
      <c r="MMH267"/>
      <c r="MMI267"/>
      <c r="MMJ267"/>
      <c r="MMK267"/>
      <c r="MML267"/>
      <c r="MMM267"/>
      <c r="MMN267"/>
      <c r="MMO267"/>
      <c r="MMP267"/>
      <c r="MMQ267"/>
      <c r="MMR267"/>
      <c r="MMS267"/>
      <c r="MMT267"/>
      <c r="MMU267"/>
      <c r="MMV267"/>
      <c r="MMW267"/>
      <c r="MMX267"/>
      <c r="MMY267"/>
      <c r="MMZ267"/>
      <c r="MNA267"/>
      <c r="MNB267"/>
      <c r="MNC267"/>
      <c r="MND267"/>
      <c r="MNE267"/>
      <c r="MNF267"/>
      <c r="MNG267"/>
      <c r="MNH267"/>
      <c r="MNI267"/>
      <c r="MNJ267"/>
      <c r="MNK267"/>
      <c r="MNL267"/>
      <c r="MNM267"/>
      <c r="MNN267"/>
      <c r="MNO267"/>
      <c r="MNP267"/>
      <c r="MNQ267"/>
      <c r="MNR267"/>
      <c r="MNS267"/>
      <c r="MNT267"/>
      <c r="MNU267"/>
      <c r="MNV267"/>
      <c r="MNW267"/>
      <c r="MNX267"/>
      <c r="MNY267"/>
      <c r="MNZ267"/>
      <c r="MOA267"/>
      <c r="MOB267"/>
      <c r="MOC267"/>
      <c r="MOD267"/>
      <c r="MOE267"/>
      <c r="MOF267"/>
      <c r="MOG267"/>
      <c r="MOH267"/>
      <c r="MOI267"/>
      <c r="MOJ267"/>
      <c r="MOK267"/>
      <c r="MOL267"/>
      <c r="MOM267"/>
      <c r="MON267"/>
      <c r="MOO267"/>
      <c r="MOP267"/>
      <c r="MOQ267"/>
      <c r="MOR267"/>
      <c r="MOS267"/>
      <c r="MOT267"/>
      <c r="MOU267"/>
      <c r="MOV267"/>
      <c r="MOW267"/>
      <c r="MOX267"/>
      <c r="MOY267"/>
      <c r="MOZ267"/>
      <c r="MPA267"/>
      <c r="MPB267"/>
      <c r="MPC267"/>
      <c r="MPD267"/>
      <c r="MPE267"/>
      <c r="MPF267"/>
      <c r="MPG267"/>
      <c r="MPH267"/>
      <c r="MPI267"/>
      <c r="MPJ267"/>
      <c r="MPK267"/>
      <c r="MPL267"/>
      <c r="MPM267"/>
      <c r="MPN267"/>
      <c r="MPO267"/>
      <c r="MPP267"/>
      <c r="MPQ267"/>
      <c r="MPR267"/>
      <c r="MPS267"/>
      <c r="MPT267"/>
      <c r="MPU267"/>
      <c r="MPV267"/>
      <c r="MPW267"/>
      <c r="MPX267"/>
      <c r="MPY267"/>
      <c r="MPZ267"/>
      <c r="MQA267"/>
      <c r="MQB267"/>
      <c r="MQC267"/>
      <c r="MQD267"/>
      <c r="MQE267"/>
      <c r="MQF267"/>
      <c r="MQG267"/>
      <c r="MQH267"/>
      <c r="MQI267"/>
      <c r="MQJ267"/>
      <c r="MQK267"/>
      <c r="MQL267"/>
      <c r="MQM267"/>
      <c r="MQN267"/>
      <c r="MQO267"/>
      <c r="MQP267"/>
      <c r="MQQ267"/>
      <c r="MQR267"/>
      <c r="MQS267"/>
      <c r="MQT267"/>
      <c r="MQU267"/>
      <c r="MQV267"/>
      <c r="MQW267"/>
      <c r="MQX267"/>
      <c r="MQY267"/>
      <c r="MQZ267"/>
      <c r="MRA267"/>
      <c r="MRB267"/>
      <c r="MRC267"/>
      <c r="MRD267"/>
      <c r="MRE267"/>
      <c r="MRF267"/>
      <c r="MRG267"/>
      <c r="MRH267"/>
      <c r="MRI267"/>
      <c r="MRJ267"/>
      <c r="MRK267"/>
      <c r="MRL267"/>
      <c r="MRM267"/>
      <c r="MRN267"/>
      <c r="MRO267"/>
      <c r="MRP267"/>
      <c r="MRQ267"/>
      <c r="MRR267"/>
      <c r="MRS267"/>
      <c r="MRT267"/>
      <c r="MRU267"/>
      <c r="MRV267"/>
      <c r="MRW267"/>
      <c r="MRX267"/>
      <c r="MRY267"/>
      <c r="MRZ267"/>
      <c r="MSA267"/>
      <c r="MSB267"/>
      <c r="MSC267"/>
      <c r="MSD267"/>
      <c r="MSE267"/>
      <c r="MSF267"/>
      <c r="MSG267"/>
      <c r="MSH267"/>
      <c r="MSI267"/>
      <c r="MSJ267"/>
      <c r="MSK267"/>
      <c r="MSL267"/>
      <c r="MSM267"/>
      <c r="MSN267"/>
      <c r="MSO267"/>
      <c r="MSP267"/>
      <c r="MSQ267"/>
      <c r="MSR267"/>
      <c r="MSS267"/>
      <c r="MST267"/>
      <c r="MSU267"/>
      <c r="MSV267"/>
      <c r="MSW267"/>
      <c r="MSX267"/>
      <c r="MSY267"/>
      <c r="MSZ267"/>
      <c r="MTA267"/>
      <c r="MTB267"/>
      <c r="MTC267"/>
      <c r="MTD267"/>
      <c r="MTE267"/>
      <c r="MTF267"/>
      <c r="MTG267"/>
      <c r="MTH267"/>
      <c r="MTI267"/>
      <c r="MTJ267"/>
      <c r="MTK267"/>
      <c r="MTL267"/>
      <c r="MTM267"/>
      <c r="MTN267"/>
      <c r="MTO267"/>
      <c r="MTP267"/>
      <c r="MTQ267"/>
      <c r="MTR267"/>
      <c r="MTS267"/>
      <c r="MTT267"/>
      <c r="MTU267"/>
      <c r="MTV267"/>
      <c r="MTW267"/>
      <c r="MTX267"/>
      <c r="MTY267"/>
      <c r="MTZ267"/>
      <c r="MUA267"/>
      <c r="MUB267"/>
      <c r="MUC267"/>
      <c r="MUD267"/>
      <c r="MUE267"/>
      <c r="MUF267"/>
      <c r="MUG267"/>
      <c r="MUH267"/>
      <c r="MUI267"/>
      <c r="MUJ267"/>
      <c r="MUK267"/>
      <c r="MUL267"/>
      <c r="MUM267"/>
      <c r="MUN267"/>
      <c r="MUO267"/>
      <c r="MUP267"/>
      <c r="MUQ267"/>
      <c r="MUR267"/>
      <c r="MUS267"/>
      <c r="MUT267"/>
      <c r="MUU267"/>
      <c r="MUV267"/>
      <c r="MUW267"/>
      <c r="MUX267"/>
      <c r="MUY267"/>
      <c r="MUZ267"/>
      <c r="MVA267"/>
      <c r="MVB267"/>
      <c r="MVC267"/>
      <c r="MVD267"/>
      <c r="MVE267"/>
      <c r="MVF267"/>
      <c r="MVG267"/>
      <c r="MVH267"/>
      <c r="MVI267"/>
      <c r="MVJ267"/>
      <c r="MVK267"/>
      <c r="MVL267"/>
      <c r="MVM267"/>
      <c r="MVN267"/>
      <c r="MVO267"/>
      <c r="MVP267"/>
      <c r="MVQ267"/>
      <c r="MVR267"/>
      <c r="MVS267"/>
      <c r="MVT267"/>
      <c r="MVU267"/>
      <c r="MVV267"/>
      <c r="MVW267"/>
      <c r="MVX267"/>
      <c r="MVY267"/>
      <c r="MVZ267"/>
      <c r="MWA267"/>
      <c r="MWB267"/>
      <c r="MWC267"/>
      <c r="MWD267"/>
      <c r="MWE267"/>
      <c r="MWF267"/>
      <c r="MWG267"/>
      <c r="MWH267"/>
      <c r="MWI267"/>
      <c r="MWJ267"/>
      <c r="MWK267"/>
      <c r="MWL267"/>
      <c r="MWM267"/>
      <c r="MWN267"/>
      <c r="MWO267"/>
      <c r="MWP267"/>
      <c r="MWQ267"/>
      <c r="MWR267"/>
      <c r="MWS267"/>
      <c r="MWT267"/>
      <c r="MWU267"/>
      <c r="MWV267"/>
      <c r="MWW267"/>
      <c r="MWX267"/>
      <c r="MWY267"/>
      <c r="MWZ267"/>
      <c r="MXA267"/>
      <c r="MXB267"/>
      <c r="MXC267"/>
      <c r="MXD267"/>
      <c r="MXE267"/>
      <c r="MXF267"/>
      <c r="MXG267"/>
      <c r="MXH267"/>
      <c r="MXI267"/>
      <c r="MXJ267"/>
      <c r="MXK267"/>
      <c r="MXL267"/>
      <c r="MXM267"/>
      <c r="MXN267"/>
      <c r="MXO267"/>
      <c r="MXP267"/>
      <c r="MXQ267"/>
      <c r="MXR267"/>
      <c r="MXS267"/>
      <c r="MXT267"/>
      <c r="MXU267"/>
      <c r="MXV267"/>
      <c r="MXW267"/>
      <c r="MXX267"/>
      <c r="MXY267"/>
      <c r="MXZ267"/>
      <c r="MYA267"/>
      <c r="MYB267"/>
      <c r="MYC267"/>
      <c r="MYD267"/>
      <c r="MYE267"/>
      <c r="MYF267"/>
      <c r="MYG267"/>
      <c r="MYH267"/>
      <c r="MYI267"/>
      <c r="MYJ267"/>
      <c r="MYK267"/>
      <c r="MYL267"/>
      <c r="MYM267"/>
      <c r="MYN267"/>
      <c r="MYO267"/>
      <c r="MYP267"/>
      <c r="MYQ267"/>
      <c r="MYR267"/>
      <c r="MYS267"/>
      <c r="MYT267"/>
      <c r="MYU267"/>
      <c r="MYV267"/>
      <c r="MYW267"/>
      <c r="MYX267"/>
      <c r="MYY267"/>
      <c r="MYZ267"/>
      <c r="MZA267"/>
      <c r="MZB267"/>
      <c r="MZC267"/>
      <c r="MZD267"/>
      <c r="MZE267"/>
      <c r="MZF267"/>
      <c r="MZG267"/>
      <c r="MZH267"/>
      <c r="MZI267"/>
      <c r="MZJ267"/>
      <c r="MZK267"/>
      <c r="MZL267"/>
      <c r="MZM267"/>
      <c r="MZN267"/>
      <c r="MZO267"/>
      <c r="MZP267"/>
      <c r="MZQ267"/>
      <c r="MZR267"/>
      <c r="MZS267"/>
      <c r="MZT267"/>
      <c r="MZU267"/>
      <c r="MZV267"/>
      <c r="MZW267"/>
      <c r="MZX267"/>
      <c r="MZY267"/>
      <c r="MZZ267"/>
      <c r="NAA267"/>
      <c r="NAB267"/>
      <c r="NAC267"/>
      <c r="NAD267"/>
      <c r="NAE267"/>
      <c r="NAF267"/>
      <c r="NAG267"/>
      <c r="NAH267"/>
      <c r="NAI267"/>
      <c r="NAJ267"/>
      <c r="NAK267"/>
      <c r="NAL267"/>
      <c r="NAM267"/>
      <c r="NAN267"/>
      <c r="NAO267"/>
      <c r="NAP267"/>
      <c r="NAQ267"/>
      <c r="NAR267"/>
      <c r="NAS267"/>
      <c r="NAT267"/>
      <c r="NAU267"/>
      <c r="NAV267"/>
      <c r="NAW267"/>
      <c r="NAX267"/>
      <c r="NAY267"/>
      <c r="NAZ267"/>
      <c r="NBA267"/>
      <c r="NBB267"/>
      <c r="NBC267"/>
      <c r="NBD267"/>
      <c r="NBE267"/>
      <c r="NBF267"/>
      <c r="NBG267"/>
      <c r="NBH267"/>
      <c r="NBI267"/>
      <c r="NBJ267"/>
      <c r="NBK267"/>
      <c r="NBL267"/>
      <c r="NBM267"/>
      <c r="NBN267"/>
      <c r="NBO267"/>
      <c r="NBP267"/>
      <c r="NBQ267"/>
      <c r="NBR267"/>
      <c r="NBS267"/>
      <c r="NBT267"/>
      <c r="NBU267"/>
      <c r="NBV267"/>
      <c r="NBW267"/>
      <c r="NBX267"/>
      <c r="NBY267"/>
      <c r="NBZ267"/>
      <c r="NCA267"/>
      <c r="NCB267"/>
      <c r="NCC267"/>
      <c r="NCD267"/>
      <c r="NCE267"/>
      <c r="NCF267"/>
      <c r="NCG267"/>
      <c r="NCH267"/>
      <c r="NCI267"/>
      <c r="NCJ267"/>
      <c r="NCK267"/>
      <c r="NCL267"/>
      <c r="NCM267"/>
      <c r="NCN267"/>
      <c r="NCO267"/>
      <c r="NCP267"/>
      <c r="NCQ267"/>
      <c r="NCR267"/>
      <c r="NCS267"/>
      <c r="NCT267"/>
      <c r="NCU267"/>
      <c r="NCV267"/>
      <c r="NCW267"/>
      <c r="NCX267"/>
      <c r="NCY267"/>
      <c r="NCZ267"/>
      <c r="NDA267"/>
      <c r="NDB267"/>
      <c r="NDC267"/>
      <c r="NDD267"/>
      <c r="NDE267"/>
      <c r="NDF267"/>
      <c r="NDG267"/>
      <c r="NDH267"/>
      <c r="NDI267"/>
      <c r="NDJ267"/>
      <c r="NDK267"/>
      <c r="NDL267"/>
      <c r="NDM267"/>
      <c r="NDN267"/>
      <c r="NDO267"/>
      <c r="NDP267"/>
      <c r="NDQ267"/>
      <c r="NDR267"/>
      <c r="NDS267"/>
      <c r="NDT267"/>
      <c r="NDU267"/>
      <c r="NDV267"/>
      <c r="NDW267"/>
      <c r="NDX267"/>
      <c r="NDY267"/>
      <c r="NDZ267"/>
      <c r="NEA267"/>
      <c r="NEB267"/>
      <c r="NEC267"/>
      <c r="NED267"/>
      <c r="NEE267"/>
      <c r="NEF267"/>
      <c r="NEG267"/>
      <c r="NEH267"/>
      <c r="NEI267"/>
      <c r="NEJ267"/>
      <c r="NEK267"/>
      <c r="NEL267"/>
      <c r="NEM267"/>
      <c r="NEN267"/>
      <c r="NEO267"/>
      <c r="NEP267"/>
      <c r="NEQ267"/>
      <c r="NER267"/>
      <c r="NES267"/>
      <c r="NET267"/>
      <c r="NEU267"/>
      <c r="NEV267"/>
      <c r="NEW267"/>
      <c r="NEX267"/>
      <c r="NEY267"/>
      <c r="NEZ267"/>
      <c r="NFA267"/>
      <c r="NFB267"/>
      <c r="NFC267"/>
      <c r="NFD267"/>
      <c r="NFE267"/>
      <c r="NFF267"/>
      <c r="NFG267"/>
      <c r="NFH267"/>
      <c r="NFI267"/>
      <c r="NFJ267"/>
      <c r="NFK267"/>
      <c r="NFL267"/>
      <c r="NFM267"/>
      <c r="NFN267"/>
      <c r="NFO267"/>
      <c r="NFP267"/>
      <c r="NFQ267"/>
      <c r="NFR267"/>
      <c r="NFS267"/>
      <c r="NFT267"/>
      <c r="NFU267"/>
      <c r="NFV267"/>
      <c r="NFW267"/>
      <c r="NFX267"/>
      <c r="NFY267"/>
      <c r="NFZ267"/>
      <c r="NGA267"/>
      <c r="NGB267"/>
      <c r="NGC267"/>
      <c r="NGD267"/>
      <c r="NGE267"/>
      <c r="NGF267"/>
      <c r="NGG267"/>
      <c r="NGH267"/>
      <c r="NGI267"/>
      <c r="NGJ267"/>
      <c r="NGK267"/>
      <c r="NGL267"/>
      <c r="NGM267"/>
      <c r="NGN267"/>
      <c r="NGO267"/>
      <c r="NGP267"/>
      <c r="NGQ267"/>
      <c r="NGR267"/>
      <c r="NGS267"/>
      <c r="NGT267"/>
      <c r="NGU267"/>
      <c r="NGV267"/>
      <c r="NGW267"/>
      <c r="NGX267"/>
      <c r="NGY267"/>
      <c r="NGZ267"/>
      <c r="NHA267"/>
      <c r="NHB267"/>
      <c r="NHC267"/>
      <c r="NHD267"/>
      <c r="NHE267"/>
      <c r="NHF267"/>
      <c r="NHG267"/>
      <c r="NHH267"/>
      <c r="NHI267"/>
      <c r="NHJ267"/>
      <c r="NHK267"/>
      <c r="NHL267"/>
      <c r="NHM267"/>
      <c r="NHN267"/>
      <c r="NHO267"/>
      <c r="NHP267"/>
      <c r="NHQ267"/>
      <c r="NHR267"/>
      <c r="NHS267"/>
      <c r="NHT267"/>
      <c r="NHU267"/>
      <c r="NHV267"/>
      <c r="NHW267"/>
      <c r="NHX267"/>
      <c r="NHY267"/>
      <c r="NHZ267"/>
      <c r="NIA267"/>
      <c r="NIB267"/>
      <c r="NIC267"/>
      <c r="NID267"/>
      <c r="NIE267"/>
      <c r="NIF267"/>
      <c r="NIG267"/>
      <c r="NIH267"/>
      <c r="NII267"/>
      <c r="NIJ267"/>
      <c r="NIK267"/>
      <c r="NIL267"/>
      <c r="NIM267"/>
      <c r="NIN267"/>
      <c r="NIO267"/>
      <c r="NIP267"/>
      <c r="NIQ267"/>
      <c r="NIR267"/>
      <c r="NIS267"/>
      <c r="NIT267"/>
      <c r="NIU267"/>
      <c r="NIV267"/>
      <c r="NIW267"/>
      <c r="NIX267"/>
      <c r="NIY267"/>
      <c r="NIZ267"/>
      <c r="NJA267"/>
      <c r="NJB267"/>
      <c r="NJC267"/>
      <c r="NJD267"/>
      <c r="NJE267"/>
      <c r="NJF267"/>
      <c r="NJG267"/>
      <c r="NJH267"/>
      <c r="NJI267"/>
      <c r="NJJ267"/>
      <c r="NJK267"/>
      <c r="NJL267"/>
      <c r="NJM267"/>
      <c r="NJN267"/>
      <c r="NJO267"/>
      <c r="NJP267"/>
      <c r="NJQ267"/>
      <c r="NJR267"/>
      <c r="NJS267"/>
      <c r="NJT267"/>
      <c r="NJU267"/>
      <c r="NJV267"/>
      <c r="NJW267"/>
      <c r="NJX267"/>
      <c r="NJY267"/>
      <c r="NJZ267"/>
      <c r="NKA267"/>
      <c r="NKB267"/>
      <c r="NKC267"/>
      <c r="NKD267"/>
      <c r="NKE267"/>
      <c r="NKF267"/>
      <c r="NKG267"/>
      <c r="NKH267"/>
      <c r="NKI267"/>
      <c r="NKJ267"/>
      <c r="NKK267"/>
      <c r="NKL267"/>
      <c r="NKM267"/>
      <c r="NKN267"/>
      <c r="NKO267"/>
      <c r="NKP267"/>
      <c r="NKQ267"/>
      <c r="NKR267"/>
      <c r="NKS267"/>
      <c r="NKT267"/>
      <c r="NKU267"/>
      <c r="NKV267"/>
      <c r="NKW267"/>
      <c r="NKX267"/>
      <c r="NKY267"/>
      <c r="NKZ267"/>
      <c r="NLA267"/>
      <c r="NLB267"/>
      <c r="NLC267"/>
      <c r="NLD267"/>
      <c r="NLE267"/>
      <c r="NLF267"/>
      <c r="NLG267"/>
      <c r="NLH267"/>
      <c r="NLI267"/>
      <c r="NLJ267"/>
      <c r="NLK267"/>
      <c r="NLL267"/>
      <c r="NLM267"/>
      <c r="NLN267"/>
      <c r="NLO267"/>
      <c r="NLP267"/>
      <c r="NLQ267"/>
      <c r="NLR267"/>
      <c r="NLS267"/>
      <c r="NLT267"/>
      <c r="NLU267"/>
      <c r="NLV267"/>
      <c r="NLW267"/>
      <c r="NLX267"/>
      <c r="NLY267"/>
      <c r="NLZ267"/>
      <c r="NMA267"/>
      <c r="NMB267"/>
      <c r="NMC267"/>
      <c r="NMD267"/>
      <c r="NME267"/>
      <c r="NMF267"/>
      <c r="NMG267"/>
      <c r="NMH267"/>
      <c r="NMI267"/>
      <c r="NMJ267"/>
      <c r="NMK267"/>
      <c r="NML267"/>
      <c r="NMM267"/>
      <c r="NMN267"/>
      <c r="NMO267"/>
      <c r="NMP267"/>
      <c r="NMQ267"/>
      <c r="NMR267"/>
      <c r="NMS267"/>
      <c r="NMT267"/>
      <c r="NMU267"/>
      <c r="NMV267"/>
      <c r="NMW267"/>
      <c r="NMX267"/>
      <c r="NMY267"/>
      <c r="NMZ267"/>
      <c r="NNA267"/>
      <c r="NNB267"/>
      <c r="NNC267"/>
      <c r="NND267"/>
      <c r="NNE267"/>
      <c r="NNF267"/>
      <c r="NNG267"/>
      <c r="NNH267"/>
      <c r="NNI267"/>
      <c r="NNJ267"/>
      <c r="NNK267"/>
      <c r="NNL267"/>
      <c r="NNM267"/>
      <c r="NNN267"/>
      <c r="NNO267"/>
      <c r="NNP267"/>
      <c r="NNQ267"/>
      <c r="NNR267"/>
      <c r="NNS267"/>
      <c r="NNT267"/>
      <c r="NNU267"/>
      <c r="NNV267"/>
      <c r="NNW267"/>
      <c r="NNX267"/>
      <c r="NNY267"/>
      <c r="NNZ267"/>
      <c r="NOA267"/>
      <c r="NOB267"/>
      <c r="NOC267"/>
      <c r="NOD267"/>
      <c r="NOE267"/>
      <c r="NOF267"/>
      <c r="NOG267"/>
      <c r="NOH267"/>
      <c r="NOI267"/>
      <c r="NOJ267"/>
      <c r="NOK267"/>
      <c r="NOL267"/>
      <c r="NOM267"/>
      <c r="NON267"/>
      <c r="NOO267"/>
      <c r="NOP267"/>
      <c r="NOQ267"/>
      <c r="NOR267"/>
      <c r="NOS267"/>
      <c r="NOT267"/>
      <c r="NOU267"/>
      <c r="NOV267"/>
      <c r="NOW267"/>
      <c r="NOX267"/>
      <c r="NOY267"/>
      <c r="NOZ267"/>
      <c r="NPA267"/>
      <c r="NPB267"/>
      <c r="NPC267"/>
      <c r="NPD267"/>
      <c r="NPE267"/>
      <c r="NPF267"/>
      <c r="NPG267"/>
      <c r="NPH267"/>
      <c r="NPI267"/>
      <c r="NPJ267"/>
      <c r="NPK267"/>
      <c r="NPL267"/>
      <c r="NPM267"/>
      <c r="NPN267"/>
      <c r="NPO267"/>
      <c r="NPP267"/>
      <c r="NPQ267"/>
      <c r="NPR267"/>
      <c r="NPS267"/>
      <c r="NPT267"/>
      <c r="NPU267"/>
      <c r="NPV267"/>
      <c r="NPW267"/>
      <c r="NPX267"/>
      <c r="NPY267"/>
      <c r="NPZ267"/>
      <c r="NQA267"/>
      <c r="NQB267"/>
      <c r="NQC267"/>
      <c r="NQD267"/>
      <c r="NQE267"/>
      <c r="NQF267"/>
      <c r="NQG267"/>
      <c r="NQH267"/>
      <c r="NQI267"/>
      <c r="NQJ267"/>
      <c r="NQK267"/>
      <c r="NQL267"/>
      <c r="NQM267"/>
      <c r="NQN267"/>
      <c r="NQO267"/>
      <c r="NQP267"/>
      <c r="NQQ267"/>
      <c r="NQR267"/>
      <c r="NQS267"/>
      <c r="NQT267"/>
      <c r="NQU267"/>
      <c r="NQV267"/>
      <c r="NQW267"/>
      <c r="NQX267"/>
      <c r="NQY267"/>
      <c r="NQZ267"/>
      <c r="NRA267"/>
      <c r="NRB267"/>
      <c r="NRC267"/>
      <c r="NRD267"/>
      <c r="NRE267"/>
      <c r="NRF267"/>
      <c r="NRG267"/>
      <c r="NRH267"/>
      <c r="NRI267"/>
      <c r="NRJ267"/>
      <c r="NRK267"/>
      <c r="NRL267"/>
      <c r="NRM267"/>
      <c r="NRN267"/>
      <c r="NRO267"/>
      <c r="NRP267"/>
      <c r="NRQ267"/>
      <c r="NRR267"/>
      <c r="NRS267"/>
      <c r="NRT267"/>
      <c r="NRU267"/>
      <c r="NRV267"/>
      <c r="NRW267"/>
      <c r="NRX267"/>
      <c r="NRY267"/>
      <c r="NRZ267"/>
      <c r="NSA267"/>
      <c r="NSB267"/>
      <c r="NSC267"/>
      <c r="NSD267"/>
      <c r="NSE267"/>
      <c r="NSF267"/>
      <c r="NSG267"/>
      <c r="NSH267"/>
      <c r="NSI267"/>
      <c r="NSJ267"/>
      <c r="NSK267"/>
      <c r="NSL267"/>
      <c r="NSM267"/>
      <c r="NSN267"/>
      <c r="NSO267"/>
      <c r="NSP267"/>
      <c r="NSQ267"/>
      <c r="NSR267"/>
      <c r="NSS267"/>
      <c r="NST267"/>
      <c r="NSU267"/>
      <c r="NSV267"/>
      <c r="NSW267"/>
      <c r="NSX267"/>
      <c r="NSY267"/>
      <c r="NSZ267"/>
      <c r="NTA267"/>
      <c r="NTB267"/>
      <c r="NTC267"/>
      <c r="NTD267"/>
      <c r="NTE267"/>
      <c r="NTF267"/>
      <c r="NTG267"/>
      <c r="NTH267"/>
      <c r="NTI267"/>
      <c r="NTJ267"/>
      <c r="NTK267"/>
      <c r="NTL267"/>
      <c r="NTM267"/>
      <c r="NTN267"/>
      <c r="NTO267"/>
      <c r="NTP267"/>
      <c r="NTQ267"/>
      <c r="NTR267"/>
      <c r="NTS267"/>
      <c r="NTT267"/>
      <c r="NTU267"/>
      <c r="NTV267"/>
      <c r="NTW267"/>
      <c r="NTX267"/>
      <c r="NTY267"/>
      <c r="NTZ267"/>
      <c r="NUA267"/>
      <c r="NUB267"/>
      <c r="NUC267"/>
      <c r="NUD267"/>
      <c r="NUE267"/>
      <c r="NUF267"/>
      <c r="NUG267"/>
      <c r="NUH267"/>
      <c r="NUI267"/>
      <c r="NUJ267"/>
      <c r="NUK267"/>
      <c r="NUL267"/>
      <c r="NUM267"/>
      <c r="NUN267"/>
      <c r="NUO267"/>
      <c r="NUP267"/>
      <c r="NUQ267"/>
      <c r="NUR267"/>
      <c r="NUS267"/>
      <c r="NUT267"/>
      <c r="NUU267"/>
      <c r="NUV267"/>
      <c r="NUW267"/>
      <c r="NUX267"/>
      <c r="NUY267"/>
      <c r="NUZ267"/>
      <c r="NVA267"/>
      <c r="NVB267"/>
      <c r="NVC267"/>
      <c r="NVD267"/>
      <c r="NVE267"/>
      <c r="NVF267"/>
      <c r="NVG267"/>
      <c r="NVH267"/>
      <c r="NVI267"/>
      <c r="NVJ267"/>
      <c r="NVK267"/>
      <c r="NVL267"/>
      <c r="NVM267"/>
      <c r="NVN267"/>
      <c r="NVO267"/>
      <c r="NVP267"/>
      <c r="NVQ267"/>
      <c r="NVR267"/>
      <c r="NVS267"/>
      <c r="NVT267"/>
      <c r="NVU267"/>
      <c r="NVV267"/>
      <c r="NVW267"/>
      <c r="NVX267"/>
      <c r="NVY267"/>
      <c r="NVZ267"/>
      <c r="NWA267"/>
      <c r="NWB267"/>
      <c r="NWC267"/>
      <c r="NWD267"/>
      <c r="NWE267"/>
      <c r="NWF267"/>
      <c r="NWG267"/>
      <c r="NWH267"/>
      <c r="NWI267"/>
      <c r="NWJ267"/>
      <c r="NWK267"/>
      <c r="NWL267"/>
      <c r="NWM267"/>
      <c r="NWN267"/>
      <c r="NWO267"/>
      <c r="NWP267"/>
      <c r="NWQ267"/>
      <c r="NWR267"/>
      <c r="NWS267"/>
      <c r="NWT267"/>
      <c r="NWU267"/>
      <c r="NWV267"/>
      <c r="NWW267"/>
      <c r="NWX267"/>
      <c r="NWY267"/>
      <c r="NWZ267"/>
      <c r="NXA267"/>
      <c r="NXB267"/>
      <c r="NXC267"/>
      <c r="NXD267"/>
      <c r="NXE267"/>
      <c r="NXF267"/>
      <c r="NXG267"/>
      <c r="NXH267"/>
      <c r="NXI267"/>
      <c r="NXJ267"/>
      <c r="NXK267"/>
      <c r="NXL267"/>
      <c r="NXM267"/>
      <c r="NXN267"/>
      <c r="NXO267"/>
      <c r="NXP267"/>
      <c r="NXQ267"/>
      <c r="NXR267"/>
      <c r="NXS267"/>
      <c r="NXT267"/>
      <c r="NXU267"/>
      <c r="NXV267"/>
      <c r="NXW267"/>
      <c r="NXX267"/>
      <c r="NXY267"/>
      <c r="NXZ267"/>
      <c r="NYA267"/>
      <c r="NYB267"/>
      <c r="NYC267"/>
      <c r="NYD267"/>
      <c r="NYE267"/>
      <c r="NYF267"/>
      <c r="NYG267"/>
      <c r="NYH267"/>
      <c r="NYI267"/>
      <c r="NYJ267"/>
      <c r="NYK267"/>
      <c r="NYL267"/>
      <c r="NYM267"/>
      <c r="NYN267"/>
      <c r="NYO267"/>
      <c r="NYP267"/>
      <c r="NYQ267"/>
      <c r="NYR267"/>
      <c r="NYS267"/>
      <c r="NYT267"/>
      <c r="NYU267"/>
      <c r="NYV267"/>
      <c r="NYW267"/>
      <c r="NYX267"/>
      <c r="NYY267"/>
      <c r="NYZ267"/>
      <c r="NZA267"/>
      <c r="NZB267"/>
      <c r="NZC267"/>
      <c r="NZD267"/>
      <c r="NZE267"/>
      <c r="NZF267"/>
      <c r="NZG267"/>
      <c r="NZH267"/>
      <c r="NZI267"/>
      <c r="NZJ267"/>
      <c r="NZK267"/>
      <c r="NZL267"/>
      <c r="NZM267"/>
      <c r="NZN267"/>
      <c r="NZO267"/>
      <c r="NZP267"/>
      <c r="NZQ267"/>
      <c r="NZR267"/>
      <c r="NZS267"/>
      <c r="NZT267"/>
      <c r="NZU267"/>
      <c r="NZV267"/>
      <c r="NZW267"/>
      <c r="NZX267"/>
      <c r="NZY267"/>
      <c r="NZZ267"/>
      <c r="OAA267"/>
      <c r="OAB267"/>
      <c r="OAC267"/>
      <c r="OAD267"/>
      <c r="OAE267"/>
      <c r="OAF267"/>
      <c r="OAG267"/>
      <c r="OAH267"/>
      <c r="OAI267"/>
      <c r="OAJ267"/>
      <c r="OAK267"/>
      <c r="OAL267"/>
      <c r="OAM267"/>
      <c r="OAN267"/>
      <c r="OAO267"/>
      <c r="OAP267"/>
      <c r="OAQ267"/>
      <c r="OAR267"/>
      <c r="OAS267"/>
      <c r="OAT267"/>
      <c r="OAU267"/>
      <c r="OAV267"/>
      <c r="OAW267"/>
      <c r="OAX267"/>
      <c r="OAY267"/>
      <c r="OAZ267"/>
      <c r="OBA267"/>
      <c r="OBB267"/>
      <c r="OBC267"/>
      <c r="OBD267"/>
      <c r="OBE267"/>
      <c r="OBF267"/>
      <c r="OBG267"/>
      <c r="OBH267"/>
      <c r="OBI267"/>
      <c r="OBJ267"/>
      <c r="OBK267"/>
      <c r="OBL267"/>
      <c r="OBM267"/>
      <c r="OBN267"/>
      <c r="OBO267"/>
      <c r="OBP267"/>
      <c r="OBQ267"/>
      <c r="OBR267"/>
      <c r="OBS267"/>
      <c r="OBT267"/>
      <c r="OBU267"/>
      <c r="OBV267"/>
      <c r="OBW267"/>
      <c r="OBX267"/>
      <c r="OBY267"/>
      <c r="OBZ267"/>
      <c r="OCA267"/>
      <c r="OCB267"/>
      <c r="OCC267"/>
      <c r="OCD267"/>
      <c r="OCE267"/>
      <c r="OCF267"/>
      <c r="OCG267"/>
      <c r="OCH267"/>
      <c r="OCI267"/>
      <c r="OCJ267"/>
      <c r="OCK267"/>
      <c r="OCL267"/>
      <c r="OCM267"/>
      <c r="OCN267"/>
      <c r="OCO267"/>
      <c r="OCP267"/>
      <c r="OCQ267"/>
      <c r="OCR267"/>
      <c r="OCS267"/>
      <c r="OCT267"/>
      <c r="OCU267"/>
      <c r="OCV267"/>
      <c r="OCW267"/>
      <c r="OCX267"/>
      <c r="OCY267"/>
      <c r="OCZ267"/>
      <c r="ODA267"/>
      <c r="ODB267"/>
      <c r="ODC267"/>
      <c r="ODD267"/>
      <c r="ODE267"/>
      <c r="ODF267"/>
      <c r="ODG267"/>
      <c r="ODH267"/>
      <c r="ODI267"/>
      <c r="ODJ267"/>
      <c r="ODK267"/>
      <c r="ODL267"/>
      <c r="ODM267"/>
      <c r="ODN267"/>
      <c r="ODO267"/>
      <c r="ODP267"/>
      <c r="ODQ267"/>
      <c r="ODR267"/>
      <c r="ODS267"/>
      <c r="ODT267"/>
      <c r="ODU267"/>
      <c r="ODV267"/>
      <c r="ODW267"/>
      <c r="ODX267"/>
      <c r="ODY267"/>
      <c r="ODZ267"/>
      <c r="OEA267"/>
      <c r="OEB267"/>
      <c r="OEC267"/>
      <c r="OED267"/>
      <c r="OEE267"/>
      <c r="OEF267"/>
      <c r="OEG267"/>
      <c r="OEH267"/>
      <c r="OEI267"/>
      <c r="OEJ267"/>
      <c r="OEK267"/>
      <c r="OEL267"/>
      <c r="OEM267"/>
      <c r="OEN267"/>
      <c r="OEO267"/>
      <c r="OEP267"/>
      <c r="OEQ267"/>
      <c r="OER267"/>
      <c r="OES267"/>
      <c r="OET267"/>
      <c r="OEU267"/>
      <c r="OEV267"/>
      <c r="OEW267"/>
      <c r="OEX267"/>
      <c r="OEY267"/>
      <c r="OEZ267"/>
      <c r="OFA267"/>
      <c r="OFB267"/>
      <c r="OFC267"/>
      <c r="OFD267"/>
      <c r="OFE267"/>
      <c r="OFF267"/>
      <c r="OFG267"/>
      <c r="OFH267"/>
      <c r="OFI267"/>
      <c r="OFJ267"/>
      <c r="OFK267"/>
      <c r="OFL267"/>
      <c r="OFM267"/>
      <c r="OFN267"/>
      <c r="OFO267"/>
      <c r="OFP267"/>
      <c r="OFQ267"/>
      <c r="OFR267"/>
      <c r="OFS267"/>
      <c r="OFT267"/>
      <c r="OFU267"/>
      <c r="OFV267"/>
      <c r="OFW267"/>
      <c r="OFX267"/>
      <c r="OFY267"/>
      <c r="OFZ267"/>
      <c r="OGA267"/>
      <c r="OGB267"/>
      <c r="OGC267"/>
      <c r="OGD267"/>
      <c r="OGE267"/>
      <c r="OGF267"/>
      <c r="OGG267"/>
      <c r="OGH267"/>
      <c r="OGI267"/>
      <c r="OGJ267"/>
      <c r="OGK267"/>
      <c r="OGL267"/>
      <c r="OGM267"/>
      <c r="OGN267"/>
      <c r="OGO267"/>
      <c r="OGP267"/>
      <c r="OGQ267"/>
      <c r="OGR267"/>
      <c r="OGS267"/>
      <c r="OGT267"/>
      <c r="OGU267"/>
      <c r="OGV267"/>
      <c r="OGW267"/>
      <c r="OGX267"/>
      <c r="OGY267"/>
      <c r="OGZ267"/>
      <c r="OHA267"/>
      <c r="OHB267"/>
      <c r="OHC267"/>
      <c r="OHD267"/>
      <c r="OHE267"/>
      <c r="OHF267"/>
      <c r="OHG267"/>
      <c r="OHH267"/>
      <c r="OHI267"/>
      <c r="OHJ267"/>
      <c r="OHK267"/>
      <c r="OHL267"/>
      <c r="OHM267"/>
      <c r="OHN267"/>
      <c r="OHO267"/>
      <c r="OHP267"/>
      <c r="OHQ267"/>
      <c r="OHR267"/>
      <c r="OHS267"/>
      <c r="OHT267"/>
      <c r="OHU267"/>
      <c r="OHV267"/>
      <c r="OHW267"/>
      <c r="OHX267"/>
      <c r="OHY267"/>
      <c r="OHZ267"/>
      <c r="OIA267"/>
      <c r="OIB267"/>
      <c r="OIC267"/>
      <c r="OID267"/>
      <c r="OIE267"/>
      <c r="OIF267"/>
      <c r="OIG267"/>
      <c r="OIH267"/>
      <c r="OII267"/>
      <c r="OIJ267"/>
      <c r="OIK267"/>
      <c r="OIL267"/>
      <c r="OIM267"/>
      <c r="OIN267"/>
      <c r="OIO267"/>
      <c r="OIP267"/>
      <c r="OIQ267"/>
      <c r="OIR267"/>
      <c r="OIS267"/>
      <c r="OIT267"/>
      <c r="OIU267"/>
      <c r="OIV267"/>
      <c r="OIW267"/>
      <c r="OIX267"/>
      <c r="OIY267"/>
      <c r="OIZ267"/>
      <c r="OJA267"/>
      <c r="OJB267"/>
      <c r="OJC267"/>
      <c r="OJD267"/>
      <c r="OJE267"/>
      <c r="OJF267"/>
      <c r="OJG267"/>
      <c r="OJH267"/>
      <c r="OJI267"/>
      <c r="OJJ267"/>
      <c r="OJK267"/>
      <c r="OJL267"/>
      <c r="OJM267"/>
      <c r="OJN267"/>
      <c r="OJO267"/>
      <c r="OJP267"/>
      <c r="OJQ267"/>
      <c r="OJR267"/>
      <c r="OJS267"/>
      <c r="OJT267"/>
      <c r="OJU267"/>
      <c r="OJV267"/>
      <c r="OJW267"/>
      <c r="OJX267"/>
      <c r="OJY267"/>
      <c r="OJZ267"/>
      <c r="OKA267"/>
      <c r="OKB267"/>
      <c r="OKC267"/>
      <c r="OKD267"/>
      <c r="OKE267"/>
      <c r="OKF267"/>
      <c r="OKG267"/>
      <c r="OKH267"/>
      <c r="OKI267"/>
      <c r="OKJ267"/>
      <c r="OKK267"/>
      <c r="OKL267"/>
      <c r="OKM267"/>
      <c r="OKN267"/>
      <c r="OKO267"/>
      <c r="OKP267"/>
      <c r="OKQ267"/>
      <c r="OKR267"/>
      <c r="OKS267"/>
      <c r="OKT267"/>
      <c r="OKU267"/>
      <c r="OKV267"/>
      <c r="OKW267"/>
      <c r="OKX267"/>
      <c r="OKY267"/>
      <c r="OKZ267"/>
      <c r="OLA267"/>
      <c r="OLB267"/>
      <c r="OLC267"/>
      <c r="OLD267"/>
      <c r="OLE267"/>
      <c r="OLF267"/>
      <c r="OLG267"/>
      <c r="OLH267"/>
      <c r="OLI267"/>
      <c r="OLJ267"/>
      <c r="OLK267"/>
      <c r="OLL267"/>
      <c r="OLM267"/>
      <c r="OLN267"/>
      <c r="OLO267"/>
      <c r="OLP267"/>
      <c r="OLQ267"/>
      <c r="OLR267"/>
      <c r="OLS267"/>
      <c r="OLT267"/>
      <c r="OLU267"/>
      <c r="OLV267"/>
      <c r="OLW267"/>
      <c r="OLX267"/>
      <c r="OLY267"/>
      <c r="OLZ267"/>
      <c r="OMA267"/>
      <c r="OMB267"/>
      <c r="OMC267"/>
      <c r="OMD267"/>
      <c r="OME267"/>
      <c r="OMF267"/>
      <c r="OMG267"/>
      <c r="OMH267"/>
      <c r="OMI267"/>
      <c r="OMJ267"/>
      <c r="OMK267"/>
      <c r="OML267"/>
      <c r="OMM267"/>
      <c r="OMN267"/>
      <c r="OMO267"/>
      <c r="OMP267"/>
      <c r="OMQ267"/>
      <c r="OMR267"/>
      <c r="OMS267"/>
      <c r="OMT267"/>
      <c r="OMU267"/>
      <c r="OMV267"/>
      <c r="OMW267"/>
      <c r="OMX267"/>
      <c r="OMY267"/>
      <c r="OMZ267"/>
      <c r="ONA267"/>
      <c r="ONB267"/>
      <c r="ONC267"/>
      <c r="OND267"/>
      <c r="ONE267"/>
      <c r="ONF267"/>
      <c r="ONG267"/>
      <c r="ONH267"/>
      <c r="ONI267"/>
      <c r="ONJ267"/>
      <c r="ONK267"/>
      <c r="ONL267"/>
      <c r="ONM267"/>
      <c r="ONN267"/>
      <c r="ONO267"/>
      <c r="ONP267"/>
      <c r="ONQ267"/>
      <c r="ONR267"/>
      <c r="ONS267"/>
      <c r="ONT267"/>
      <c r="ONU267"/>
      <c r="ONV267"/>
      <c r="ONW267"/>
      <c r="ONX267"/>
      <c r="ONY267"/>
      <c r="ONZ267"/>
      <c r="OOA267"/>
      <c r="OOB267"/>
      <c r="OOC267"/>
      <c r="OOD267"/>
      <c r="OOE267"/>
      <c r="OOF267"/>
      <c r="OOG267"/>
      <c r="OOH267"/>
      <c r="OOI267"/>
      <c r="OOJ267"/>
      <c r="OOK267"/>
      <c r="OOL267"/>
      <c r="OOM267"/>
      <c r="OON267"/>
      <c r="OOO267"/>
      <c r="OOP267"/>
      <c r="OOQ267"/>
      <c r="OOR267"/>
      <c r="OOS267"/>
      <c r="OOT267"/>
      <c r="OOU267"/>
      <c r="OOV267"/>
      <c r="OOW267"/>
      <c r="OOX267"/>
      <c r="OOY267"/>
      <c r="OOZ267"/>
      <c r="OPA267"/>
      <c r="OPB267"/>
      <c r="OPC267"/>
      <c r="OPD267"/>
      <c r="OPE267"/>
      <c r="OPF267"/>
      <c r="OPG267"/>
      <c r="OPH267"/>
      <c r="OPI267"/>
      <c r="OPJ267"/>
      <c r="OPK267"/>
      <c r="OPL267"/>
      <c r="OPM267"/>
      <c r="OPN267"/>
      <c r="OPO267"/>
      <c r="OPP267"/>
      <c r="OPQ267"/>
      <c r="OPR267"/>
      <c r="OPS267"/>
      <c r="OPT267"/>
      <c r="OPU267"/>
      <c r="OPV267"/>
      <c r="OPW267"/>
      <c r="OPX267"/>
      <c r="OPY267"/>
      <c r="OPZ267"/>
      <c r="OQA267"/>
      <c r="OQB267"/>
      <c r="OQC267"/>
      <c r="OQD267"/>
      <c r="OQE267"/>
      <c r="OQF267"/>
      <c r="OQG267"/>
      <c r="OQH267"/>
      <c r="OQI267"/>
      <c r="OQJ267"/>
      <c r="OQK267"/>
      <c r="OQL267"/>
      <c r="OQM267"/>
      <c r="OQN267"/>
      <c r="OQO267"/>
      <c r="OQP267"/>
      <c r="OQQ267"/>
      <c r="OQR267"/>
      <c r="OQS267"/>
      <c r="OQT267"/>
      <c r="OQU267"/>
      <c r="OQV267"/>
      <c r="OQW267"/>
      <c r="OQX267"/>
      <c r="OQY267"/>
      <c r="OQZ267"/>
      <c r="ORA267"/>
      <c r="ORB267"/>
      <c r="ORC267"/>
      <c r="ORD267"/>
      <c r="ORE267"/>
      <c r="ORF267"/>
      <c r="ORG267"/>
      <c r="ORH267"/>
      <c r="ORI267"/>
      <c r="ORJ267"/>
      <c r="ORK267"/>
      <c r="ORL267"/>
      <c r="ORM267"/>
      <c r="ORN267"/>
      <c r="ORO267"/>
      <c r="ORP267"/>
      <c r="ORQ267"/>
      <c r="ORR267"/>
      <c r="ORS267"/>
      <c r="ORT267"/>
      <c r="ORU267"/>
      <c r="ORV267"/>
      <c r="ORW267"/>
      <c r="ORX267"/>
      <c r="ORY267"/>
      <c r="ORZ267"/>
      <c r="OSA267"/>
      <c r="OSB267"/>
      <c r="OSC267"/>
      <c r="OSD267"/>
      <c r="OSE267"/>
      <c r="OSF267"/>
      <c r="OSG267"/>
      <c r="OSH267"/>
      <c r="OSI267"/>
      <c r="OSJ267"/>
      <c r="OSK267"/>
      <c r="OSL267"/>
      <c r="OSM267"/>
      <c r="OSN267"/>
      <c r="OSO267"/>
      <c r="OSP267"/>
      <c r="OSQ267"/>
      <c r="OSR267"/>
      <c r="OSS267"/>
      <c r="OST267"/>
      <c r="OSU267"/>
      <c r="OSV267"/>
      <c r="OSW267"/>
      <c r="OSX267"/>
      <c r="OSY267"/>
      <c r="OSZ267"/>
      <c r="OTA267"/>
      <c r="OTB267"/>
      <c r="OTC267"/>
      <c r="OTD267"/>
      <c r="OTE267"/>
      <c r="OTF267"/>
      <c r="OTG267"/>
      <c r="OTH267"/>
      <c r="OTI267"/>
      <c r="OTJ267"/>
      <c r="OTK267"/>
      <c r="OTL267"/>
      <c r="OTM267"/>
      <c r="OTN267"/>
      <c r="OTO267"/>
      <c r="OTP267"/>
      <c r="OTQ267"/>
      <c r="OTR267"/>
      <c r="OTS267"/>
      <c r="OTT267"/>
      <c r="OTU267"/>
      <c r="OTV267"/>
      <c r="OTW267"/>
      <c r="OTX267"/>
      <c r="OTY267"/>
      <c r="OTZ267"/>
      <c r="OUA267"/>
      <c r="OUB267"/>
      <c r="OUC267"/>
      <c r="OUD267"/>
      <c r="OUE267"/>
      <c r="OUF267"/>
      <c r="OUG267"/>
      <c r="OUH267"/>
      <c r="OUI267"/>
      <c r="OUJ267"/>
      <c r="OUK267"/>
      <c r="OUL267"/>
      <c r="OUM267"/>
      <c r="OUN267"/>
      <c r="OUO267"/>
      <c r="OUP267"/>
      <c r="OUQ267"/>
      <c r="OUR267"/>
      <c r="OUS267"/>
      <c r="OUT267"/>
      <c r="OUU267"/>
      <c r="OUV267"/>
      <c r="OUW267"/>
      <c r="OUX267"/>
      <c r="OUY267"/>
      <c r="OUZ267"/>
      <c r="OVA267"/>
      <c r="OVB267"/>
      <c r="OVC267"/>
      <c r="OVD267"/>
      <c r="OVE267"/>
      <c r="OVF267"/>
      <c r="OVG267"/>
      <c r="OVH267"/>
      <c r="OVI267"/>
      <c r="OVJ267"/>
      <c r="OVK267"/>
      <c r="OVL267"/>
      <c r="OVM267"/>
      <c r="OVN267"/>
      <c r="OVO267"/>
      <c r="OVP267"/>
      <c r="OVQ267"/>
      <c r="OVR267"/>
      <c r="OVS267"/>
      <c r="OVT267"/>
      <c r="OVU267"/>
      <c r="OVV267"/>
      <c r="OVW267"/>
      <c r="OVX267"/>
      <c r="OVY267"/>
      <c r="OVZ267"/>
      <c r="OWA267"/>
      <c r="OWB267"/>
      <c r="OWC267"/>
      <c r="OWD267"/>
      <c r="OWE267"/>
      <c r="OWF267"/>
      <c r="OWG267"/>
      <c r="OWH267"/>
      <c r="OWI267"/>
      <c r="OWJ267"/>
      <c r="OWK267"/>
      <c r="OWL267"/>
      <c r="OWM267"/>
      <c r="OWN267"/>
      <c r="OWO267"/>
      <c r="OWP267"/>
      <c r="OWQ267"/>
      <c r="OWR267"/>
      <c r="OWS267"/>
      <c r="OWT267"/>
      <c r="OWU267"/>
      <c r="OWV267"/>
      <c r="OWW267"/>
      <c r="OWX267"/>
      <c r="OWY267"/>
      <c r="OWZ267"/>
      <c r="OXA267"/>
      <c r="OXB267"/>
      <c r="OXC267"/>
      <c r="OXD267"/>
      <c r="OXE267"/>
      <c r="OXF267"/>
      <c r="OXG267"/>
      <c r="OXH267"/>
      <c r="OXI267"/>
      <c r="OXJ267"/>
      <c r="OXK267"/>
      <c r="OXL267"/>
      <c r="OXM267"/>
      <c r="OXN267"/>
      <c r="OXO267"/>
      <c r="OXP267"/>
      <c r="OXQ267"/>
      <c r="OXR267"/>
      <c r="OXS267"/>
      <c r="OXT267"/>
      <c r="OXU267"/>
      <c r="OXV267"/>
      <c r="OXW267"/>
      <c r="OXX267"/>
      <c r="OXY267"/>
      <c r="OXZ267"/>
      <c r="OYA267"/>
      <c r="OYB267"/>
      <c r="OYC267"/>
      <c r="OYD267"/>
      <c r="OYE267"/>
      <c r="OYF267"/>
      <c r="OYG267"/>
      <c r="OYH267"/>
      <c r="OYI267"/>
      <c r="OYJ267"/>
      <c r="OYK267"/>
      <c r="OYL267"/>
      <c r="OYM267"/>
      <c r="OYN267"/>
      <c r="OYO267"/>
      <c r="OYP267"/>
      <c r="OYQ267"/>
      <c r="OYR267"/>
      <c r="OYS267"/>
      <c r="OYT267"/>
      <c r="OYU267"/>
      <c r="OYV267"/>
      <c r="OYW267"/>
      <c r="OYX267"/>
      <c r="OYY267"/>
      <c r="OYZ267"/>
      <c r="OZA267"/>
      <c r="OZB267"/>
      <c r="OZC267"/>
      <c r="OZD267"/>
      <c r="OZE267"/>
      <c r="OZF267"/>
      <c r="OZG267"/>
      <c r="OZH267"/>
      <c r="OZI267"/>
      <c r="OZJ267"/>
      <c r="OZK267"/>
      <c r="OZL267"/>
      <c r="OZM267"/>
      <c r="OZN267"/>
      <c r="OZO267"/>
      <c r="OZP267"/>
      <c r="OZQ267"/>
      <c r="OZR267"/>
      <c r="OZS267"/>
      <c r="OZT267"/>
      <c r="OZU267"/>
      <c r="OZV267"/>
      <c r="OZW267"/>
      <c r="OZX267"/>
      <c r="OZY267"/>
      <c r="OZZ267"/>
      <c r="PAA267"/>
      <c r="PAB267"/>
      <c r="PAC267"/>
      <c r="PAD267"/>
      <c r="PAE267"/>
      <c r="PAF267"/>
      <c r="PAG267"/>
      <c r="PAH267"/>
      <c r="PAI267"/>
      <c r="PAJ267"/>
      <c r="PAK267"/>
      <c r="PAL267"/>
      <c r="PAM267"/>
      <c r="PAN267"/>
      <c r="PAO267"/>
      <c r="PAP267"/>
      <c r="PAQ267"/>
      <c r="PAR267"/>
      <c r="PAS267"/>
      <c r="PAT267"/>
      <c r="PAU267"/>
      <c r="PAV267"/>
      <c r="PAW267"/>
      <c r="PAX267"/>
      <c r="PAY267"/>
      <c r="PAZ267"/>
      <c r="PBA267"/>
      <c r="PBB267"/>
      <c r="PBC267"/>
      <c r="PBD267"/>
      <c r="PBE267"/>
      <c r="PBF267"/>
      <c r="PBG267"/>
      <c r="PBH267"/>
      <c r="PBI267"/>
      <c r="PBJ267"/>
      <c r="PBK267"/>
      <c r="PBL267"/>
      <c r="PBM267"/>
      <c r="PBN267"/>
      <c r="PBO267"/>
      <c r="PBP267"/>
      <c r="PBQ267"/>
      <c r="PBR267"/>
      <c r="PBS267"/>
      <c r="PBT267"/>
      <c r="PBU267"/>
      <c r="PBV267"/>
      <c r="PBW267"/>
      <c r="PBX267"/>
      <c r="PBY267"/>
      <c r="PBZ267"/>
      <c r="PCA267"/>
      <c r="PCB267"/>
      <c r="PCC267"/>
      <c r="PCD267"/>
      <c r="PCE267"/>
      <c r="PCF267"/>
      <c r="PCG267"/>
      <c r="PCH267"/>
      <c r="PCI267"/>
      <c r="PCJ267"/>
      <c r="PCK267"/>
      <c r="PCL267"/>
      <c r="PCM267"/>
      <c r="PCN267"/>
      <c r="PCO267"/>
      <c r="PCP267"/>
      <c r="PCQ267"/>
      <c r="PCR267"/>
      <c r="PCS267"/>
      <c r="PCT267"/>
      <c r="PCU267"/>
      <c r="PCV267"/>
      <c r="PCW267"/>
      <c r="PCX267"/>
      <c r="PCY267"/>
      <c r="PCZ267"/>
      <c r="PDA267"/>
      <c r="PDB267"/>
      <c r="PDC267"/>
      <c r="PDD267"/>
      <c r="PDE267"/>
      <c r="PDF267"/>
      <c r="PDG267"/>
      <c r="PDH267"/>
      <c r="PDI267"/>
      <c r="PDJ267"/>
      <c r="PDK267"/>
      <c r="PDL267"/>
      <c r="PDM267"/>
      <c r="PDN267"/>
      <c r="PDO267"/>
      <c r="PDP267"/>
      <c r="PDQ267"/>
      <c r="PDR267"/>
      <c r="PDS267"/>
      <c r="PDT267"/>
      <c r="PDU267"/>
      <c r="PDV267"/>
      <c r="PDW267"/>
      <c r="PDX267"/>
      <c r="PDY267"/>
      <c r="PDZ267"/>
      <c r="PEA267"/>
      <c r="PEB267"/>
      <c r="PEC267"/>
      <c r="PED267"/>
      <c r="PEE267"/>
      <c r="PEF267"/>
      <c r="PEG267"/>
      <c r="PEH267"/>
      <c r="PEI267"/>
      <c r="PEJ267"/>
      <c r="PEK267"/>
      <c r="PEL267"/>
      <c r="PEM267"/>
      <c r="PEN267"/>
      <c r="PEO267"/>
      <c r="PEP267"/>
      <c r="PEQ267"/>
      <c r="PER267"/>
      <c r="PES267"/>
      <c r="PET267"/>
      <c r="PEU267"/>
      <c r="PEV267"/>
      <c r="PEW267"/>
      <c r="PEX267"/>
      <c r="PEY267"/>
      <c r="PEZ267"/>
      <c r="PFA267"/>
      <c r="PFB267"/>
      <c r="PFC267"/>
      <c r="PFD267"/>
      <c r="PFE267"/>
      <c r="PFF267"/>
      <c r="PFG267"/>
      <c r="PFH267"/>
      <c r="PFI267"/>
      <c r="PFJ267"/>
      <c r="PFK267"/>
      <c r="PFL267"/>
      <c r="PFM267"/>
      <c r="PFN267"/>
      <c r="PFO267"/>
      <c r="PFP267"/>
      <c r="PFQ267"/>
      <c r="PFR267"/>
      <c r="PFS267"/>
      <c r="PFT267"/>
      <c r="PFU267"/>
      <c r="PFV267"/>
      <c r="PFW267"/>
      <c r="PFX267"/>
      <c r="PFY267"/>
      <c r="PFZ267"/>
      <c r="PGA267"/>
      <c r="PGB267"/>
      <c r="PGC267"/>
      <c r="PGD267"/>
      <c r="PGE267"/>
      <c r="PGF267"/>
      <c r="PGG267"/>
      <c r="PGH267"/>
      <c r="PGI267"/>
      <c r="PGJ267"/>
      <c r="PGK267"/>
      <c r="PGL267"/>
      <c r="PGM267"/>
      <c r="PGN267"/>
      <c r="PGO267"/>
      <c r="PGP267"/>
      <c r="PGQ267"/>
      <c r="PGR267"/>
      <c r="PGS267"/>
      <c r="PGT267"/>
      <c r="PGU267"/>
      <c r="PGV267"/>
      <c r="PGW267"/>
      <c r="PGX267"/>
      <c r="PGY267"/>
      <c r="PGZ267"/>
      <c r="PHA267"/>
      <c r="PHB267"/>
      <c r="PHC267"/>
      <c r="PHD267"/>
      <c r="PHE267"/>
      <c r="PHF267"/>
      <c r="PHG267"/>
      <c r="PHH267"/>
      <c r="PHI267"/>
      <c r="PHJ267"/>
      <c r="PHK267"/>
      <c r="PHL267"/>
      <c r="PHM267"/>
      <c r="PHN267"/>
      <c r="PHO267"/>
      <c r="PHP267"/>
      <c r="PHQ267"/>
      <c r="PHR267"/>
      <c r="PHS267"/>
      <c r="PHT267"/>
      <c r="PHU267"/>
      <c r="PHV267"/>
      <c r="PHW267"/>
      <c r="PHX267"/>
      <c r="PHY267"/>
      <c r="PHZ267"/>
      <c r="PIA267"/>
      <c r="PIB267"/>
      <c r="PIC267"/>
      <c r="PID267"/>
      <c r="PIE267"/>
      <c r="PIF267"/>
      <c r="PIG267"/>
      <c r="PIH267"/>
      <c r="PII267"/>
      <c r="PIJ267"/>
      <c r="PIK267"/>
      <c r="PIL267"/>
      <c r="PIM267"/>
      <c r="PIN267"/>
      <c r="PIO267"/>
      <c r="PIP267"/>
      <c r="PIQ267"/>
      <c r="PIR267"/>
      <c r="PIS267"/>
      <c r="PIT267"/>
      <c r="PIU267"/>
      <c r="PIV267"/>
      <c r="PIW267"/>
      <c r="PIX267"/>
      <c r="PIY267"/>
      <c r="PIZ267"/>
      <c r="PJA267"/>
      <c r="PJB267"/>
      <c r="PJC267"/>
      <c r="PJD267"/>
      <c r="PJE267"/>
      <c r="PJF267"/>
      <c r="PJG267"/>
      <c r="PJH267"/>
      <c r="PJI267"/>
      <c r="PJJ267"/>
      <c r="PJK267"/>
      <c r="PJL267"/>
      <c r="PJM267"/>
      <c r="PJN267"/>
      <c r="PJO267"/>
      <c r="PJP267"/>
      <c r="PJQ267"/>
      <c r="PJR267"/>
      <c r="PJS267"/>
      <c r="PJT267"/>
      <c r="PJU267"/>
      <c r="PJV267"/>
      <c r="PJW267"/>
      <c r="PJX267"/>
      <c r="PJY267"/>
      <c r="PJZ267"/>
      <c r="PKA267"/>
      <c r="PKB267"/>
      <c r="PKC267"/>
      <c r="PKD267"/>
      <c r="PKE267"/>
      <c r="PKF267"/>
      <c r="PKG267"/>
      <c r="PKH267"/>
      <c r="PKI267"/>
      <c r="PKJ267"/>
      <c r="PKK267"/>
      <c r="PKL267"/>
      <c r="PKM267"/>
      <c r="PKN267"/>
      <c r="PKO267"/>
      <c r="PKP267"/>
      <c r="PKQ267"/>
      <c r="PKR267"/>
      <c r="PKS267"/>
      <c r="PKT267"/>
      <c r="PKU267"/>
      <c r="PKV267"/>
      <c r="PKW267"/>
      <c r="PKX267"/>
      <c r="PKY267"/>
      <c r="PKZ267"/>
      <c r="PLA267"/>
      <c r="PLB267"/>
      <c r="PLC267"/>
      <c r="PLD267"/>
      <c r="PLE267"/>
      <c r="PLF267"/>
      <c r="PLG267"/>
      <c r="PLH267"/>
      <c r="PLI267"/>
      <c r="PLJ267"/>
      <c r="PLK267"/>
      <c r="PLL267"/>
      <c r="PLM267"/>
      <c r="PLN267"/>
      <c r="PLO267"/>
      <c r="PLP267"/>
      <c r="PLQ267"/>
      <c r="PLR267"/>
      <c r="PLS267"/>
      <c r="PLT267"/>
      <c r="PLU267"/>
      <c r="PLV267"/>
      <c r="PLW267"/>
      <c r="PLX267"/>
      <c r="PLY267"/>
      <c r="PLZ267"/>
      <c r="PMA267"/>
      <c r="PMB267"/>
      <c r="PMC267"/>
      <c r="PMD267"/>
      <c r="PME267"/>
      <c r="PMF267"/>
      <c r="PMG267"/>
      <c r="PMH267"/>
      <c r="PMI267"/>
      <c r="PMJ267"/>
      <c r="PMK267"/>
      <c r="PML267"/>
      <c r="PMM267"/>
      <c r="PMN267"/>
      <c r="PMO267"/>
      <c r="PMP267"/>
      <c r="PMQ267"/>
      <c r="PMR267"/>
      <c r="PMS267"/>
      <c r="PMT267"/>
      <c r="PMU267"/>
      <c r="PMV267"/>
      <c r="PMW267"/>
      <c r="PMX267"/>
      <c r="PMY267"/>
      <c r="PMZ267"/>
      <c r="PNA267"/>
      <c r="PNB267"/>
      <c r="PNC267"/>
      <c r="PND267"/>
      <c r="PNE267"/>
      <c r="PNF267"/>
      <c r="PNG267"/>
      <c r="PNH267"/>
      <c r="PNI267"/>
      <c r="PNJ267"/>
      <c r="PNK267"/>
      <c r="PNL267"/>
      <c r="PNM267"/>
      <c r="PNN267"/>
      <c r="PNO267"/>
      <c r="PNP267"/>
      <c r="PNQ267"/>
      <c r="PNR267"/>
      <c r="PNS267"/>
      <c r="PNT267"/>
      <c r="PNU267"/>
      <c r="PNV267"/>
      <c r="PNW267"/>
      <c r="PNX267"/>
      <c r="PNY267"/>
      <c r="PNZ267"/>
      <c r="POA267"/>
      <c r="POB267"/>
      <c r="POC267"/>
      <c r="POD267"/>
      <c r="POE267"/>
      <c r="POF267"/>
      <c r="POG267"/>
      <c r="POH267"/>
      <c r="POI267"/>
      <c r="POJ267"/>
      <c r="POK267"/>
      <c r="POL267"/>
      <c r="POM267"/>
      <c r="PON267"/>
      <c r="POO267"/>
      <c r="POP267"/>
      <c r="POQ267"/>
      <c r="POR267"/>
      <c r="POS267"/>
      <c r="POT267"/>
      <c r="POU267"/>
      <c r="POV267"/>
      <c r="POW267"/>
      <c r="POX267"/>
      <c r="POY267"/>
      <c r="POZ267"/>
      <c r="PPA267"/>
      <c r="PPB267"/>
      <c r="PPC267"/>
      <c r="PPD267"/>
      <c r="PPE267"/>
      <c r="PPF267"/>
      <c r="PPG267"/>
      <c r="PPH267"/>
      <c r="PPI267"/>
      <c r="PPJ267"/>
      <c r="PPK267"/>
      <c r="PPL267"/>
      <c r="PPM267"/>
      <c r="PPN267"/>
      <c r="PPO267"/>
      <c r="PPP267"/>
      <c r="PPQ267"/>
      <c r="PPR267"/>
      <c r="PPS267"/>
      <c r="PPT267"/>
      <c r="PPU267"/>
      <c r="PPV267"/>
      <c r="PPW267"/>
      <c r="PPX267"/>
      <c r="PPY267"/>
      <c r="PPZ267"/>
      <c r="PQA267"/>
      <c r="PQB267"/>
      <c r="PQC267"/>
      <c r="PQD267"/>
      <c r="PQE267"/>
      <c r="PQF267"/>
      <c r="PQG267"/>
      <c r="PQH267"/>
      <c r="PQI267"/>
      <c r="PQJ267"/>
      <c r="PQK267"/>
      <c r="PQL267"/>
      <c r="PQM267"/>
      <c r="PQN267"/>
      <c r="PQO267"/>
      <c r="PQP267"/>
      <c r="PQQ267"/>
      <c r="PQR267"/>
      <c r="PQS267"/>
      <c r="PQT267"/>
      <c r="PQU267"/>
      <c r="PQV267"/>
      <c r="PQW267"/>
      <c r="PQX267"/>
      <c r="PQY267"/>
      <c r="PQZ267"/>
      <c r="PRA267"/>
      <c r="PRB267"/>
      <c r="PRC267"/>
      <c r="PRD267"/>
      <c r="PRE267"/>
      <c r="PRF267"/>
      <c r="PRG267"/>
      <c r="PRH267"/>
      <c r="PRI267"/>
      <c r="PRJ267"/>
      <c r="PRK267"/>
      <c r="PRL267"/>
      <c r="PRM267"/>
      <c r="PRN267"/>
      <c r="PRO267"/>
      <c r="PRP267"/>
      <c r="PRQ267"/>
      <c r="PRR267"/>
      <c r="PRS267"/>
      <c r="PRT267"/>
      <c r="PRU267"/>
      <c r="PRV267"/>
      <c r="PRW267"/>
      <c r="PRX267"/>
      <c r="PRY267"/>
      <c r="PRZ267"/>
      <c r="PSA267"/>
      <c r="PSB267"/>
      <c r="PSC267"/>
      <c r="PSD267"/>
      <c r="PSE267"/>
      <c r="PSF267"/>
      <c r="PSG267"/>
      <c r="PSH267"/>
      <c r="PSI267"/>
      <c r="PSJ267"/>
      <c r="PSK267"/>
      <c r="PSL267"/>
      <c r="PSM267"/>
      <c r="PSN267"/>
      <c r="PSO267"/>
      <c r="PSP267"/>
      <c r="PSQ267"/>
      <c r="PSR267"/>
      <c r="PSS267"/>
      <c r="PST267"/>
      <c r="PSU267"/>
      <c r="PSV267"/>
      <c r="PSW267"/>
      <c r="PSX267"/>
      <c r="PSY267"/>
      <c r="PSZ267"/>
      <c r="PTA267"/>
      <c r="PTB267"/>
      <c r="PTC267"/>
      <c r="PTD267"/>
      <c r="PTE267"/>
      <c r="PTF267"/>
      <c r="PTG267"/>
      <c r="PTH267"/>
      <c r="PTI267"/>
      <c r="PTJ267"/>
      <c r="PTK267"/>
      <c r="PTL267"/>
      <c r="PTM267"/>
      <c r="PTN267"/>
      <c r="PTO267"/>
      <c r="PTP267"/>
      <c r="PTQ267"/>
      <c r="PTR267"/>
      <c r="PTS267"/>
      <c r="PTT267"/>
      <c r="PTU267"/>
      <c r="PTV267"/>
      <c r="PTW267"/>
      <c r="PTX267"/>
      <c r="PTY267"/>
      <c r="PTZ267"/>
      <c r="PUA267"/>
      <c r="PUB267"/>
      <c r="PUC267"/>
      <c r="PUD267"/>
      <c r="PUE267"/>
      <c r="PUF267"/>
      <c r="PUG267"/>
      <c r="PUH267"/>
      <c r="PUI267"/>
      <c r="PUJ267"/>
      <c r="PUK267"/>
      <c r="PUL267"/>
      <c r="PUM267"/>
      <c r="PUN267"/>
      <c r="PUO267"/>
      <c r="PUP267"/>
      <c r="PUQ267"/>
      <c r="PUR267"/>
      <c r="PUS267"/>
      <c r="PUT267"/>
      <c r="PUU267"/>
      <c r="PUV267"/>
      <c r="PUW267"/>
      <c r="PUX267"/>
      <c r="PUY267"/>
      <c r="PUZ267"/>
      <c r="PVA267"/>
      <c r="PVB267"/>
      <c r="PVC267"/>
      <c r="PVD267"/>
      <c r="PVE267"/>
      <c r="PVF267"/>
      <c r="PVG267"/>
      <c r="PVH267"/>
      <c r="PVI267"/>
      <c r="PVJ267"/>
      <c r="PVK267"/>
      <c r="PVL267"/>
      <c r="PVM267"/>
      <c r="PVN267"/>
      <c r="PVO267"/>
      <c r="PVP267"/>
      <c r="PVQ267"/>
      <c r="PVR267"/>
      <c r="PVS267"/>
      <c r="PVT267"/>
      <c r="PVU267"/>
      <c r="PVV267"/>
      <c r="PVW267"/>
      <c r="PVX267"/>
      <c r="PVY267"/>
      <c r="PVZ267"/>
      <c r="PWA267"/>
      <c r="PWB267"/>
      <c r="PWC267"/>
      <c r="PWD267"/>
      <c r="PWE267"/>
      <c r="PWF267"/>
      <c r="PWG267"/>
      <c r="PWH267"/>
      <c r="PWI267"/>
      <c r="PWJ267"/>
      <c r="PWK267"/>
      <c r="PWL267"/>
      <c r="PWM267"/>
      <c r="PWN267"/>
      <c r="PWO267"/>
      <c r="PWP267"/>
      <c r="PWQ267"/>
      <c r="PWR267"/>
      <c r="PWS267"/>
      <c r="PWT267"/>
      <c r="PWU267"/>
      <c r="PWV267"/>
      <c r="PWW267"/>
      <c r="PWX267"/>
      <c r="PWY267"/>
      <c r="PWZ267"/>
      <c r="PXA267"/>
      <c r="PXB267"/>
      <c r="PXC267"/>
      <c r="PXD267"/>
      <c r="PXE267"/>
      <c r="PXF267"/>
      <c r="PXG267"/>
      <c r="PXH267"/>
      <c r="PXI267"/>
      <c r="PXJ267"/>
      <c r="PXK267"/>
      <c r="PXL267"/>
      <c r="PXM267"/>
      <c r="PXN267"/>
      <c r="PXO267"/>
      <c r="PXP267"/>
      <c r="PXQ267"/>
      <c r="PXR267"/>
      <c r="PXS267"/>
      <c r="PXT267"/>
      <c r="PXU267"/>
      <c r="PXV267"/>
      <c r="PXW267"/>
      <c r="PXX267"/>
      <c r="PXY267"/>
      <c r="PXZ267"/>
      <c r="PYA267"/>
      <c r="PYB267"/>
      <c r="PYC267"/>
      <c r="PYD267"/>
      <c r="PYE267"/>
      <c r="PYF267"/>
      <c r="PYG267"/>
      <c r="PYH267"/>
      <c r="PYI267"/>
      <c r="PYJ267"/>
      <c r="PYK267"/>
      <c r="PYL267"/>
      <c r="PYM267"/>
      <c r="PYN267"/>
      <c r="PYO267"/>
      <c r="PYP267"/>
      <c r="PYQ267"/>
      <c r="PYR267"/>
      <c r="PYS267"/>
      <c r="PYT267"/>
      <c r="PYU267"/>
      <c r="PYV267"/>
      <c r="PYW267"/>
      <c r="PYX267"/>
      <c r="PYY267"/>
      <c r="PYZ267"/>
      <c r="PZA267"/>
      <c r="PZB267"/>
      <c r="PZC267"/>
      <c r="PZD267"/>
      <c r="PZE267"/>
      <c r="PZF267"/>
      <c r="PZG267"/>
      <c r="PZH267"/>
      <c r="PZI267"/>
      <c r="PZJ267"/>
      <c r="PZK267"/>
      <c r="PZL267"/>
      <c r="PZM267"/>
      <c r="PZN267"/>
      <c r="PZO267"/>
      <c r="PZP267"/>
      <c r="PZQ267"/>
      <c r="PZR267"/>
      <c r="PZS267"/>
      <c r="PZT267"/>
      <c r="PZU267"/>
      <c r="PZV267"/>
      <c r="PZW267"/>
      <c r="PZX267"/>
      <c r="PZY267"/>
      <c r="PZZ267"/>
      <c r="QAA267"/>
      <c r="QAB267"/>
      <c r="QAC267"/>
      <c r="QAD267"/>
      <c r="QAE267"/>
      <c r="QAF267"/>
      <c r="QAG267"/>
      <c r="QAH267"/>
      <c r="QAI267"/>
      <c r="QAJ267"/>
      <c r="QAK267"/>
      <c r="QAL267"/>
      <c r="QAM267"/>
      <c r="QAN267"/>
      <c r="QAO267"/>
      <c r="QAP267"/>
      <c r="QAQ267"/>
      <c r="QAR267"/>
      <c r="QAS267"/>
      <c r="QAT267"/>
      <c r="QAU267"/>
      <c r="QAV267"/>
      <c r="QAW267"/>
      <c r="QAX267"/>
      <c r="QAY267"/>
      <c r="QAZ267"/>
      <c r="QBA267"/>
      <c r="QBB267"/>
      <c r="QBC267"/>
      <c r="QBD267"/>
      <c r="QBE267"/>
      <c r="QBF267"/>
      <c r="QBG267"/>
      <c r="QBH267"/>
      <c r="QBI267"/>
      <c r="QBJ267"/>
      <c r="QBK267"/>
      <c r="QBL267"/>
      <c r="QBM267"/>
      <c r="QBN267"/>
      <c r="QBO267"/>
      <c r="QBP267"/>
      <c r="QBQ267"/>
      <c r="QBR267"/>
      <c r="QBS267"/>
      <c r="QBT267"/>
      <c r="QBU267"/>
      <c r="QBV267"/>
      <c r="QBW267"/>
      <c r="QBX267"/>
      <c r="QBY267"/>
      <c r="QBZ267"/>
      <c r="QCA267"/>
      <c r="QCB267"/>
      <c r="QCC267"/>
      <c r="QCD267"/>
      <c r="QCE267"/>
      <c r="QCF267"/>
      <c r="QCG267"/>
      <c r="QCH267"/>
      <c r="QCI267"/>
      <c r="QCJ267"/>
      <c r="QCK267"/>
      <c r="QCL267"/>
      <c r="QCM267"/>
      <c r="QCN267"/>
      <c r="QCO267"/>
      <c r="QCP267"/>
      <c r="QCQ267"/>
      <c r="QCR267"/>
      <c r="QCS267"/>
      <c r="QCT267"/>
      <c r="QCU267"/>
      <c r="QCV267"/>
      <c r="QCW267"/>
      <c r="QCX267"/>
      <c r="QCY267"/>
      <c r="QCZ267"/>
      <c r="QDA267"/>
      <c r="QDB267"/>
      <c r="QDC267"/>
      <c r="QDD267"/>
      <c r="QDE267"/>
      <c r="QDF267"/>
      <c r="QDG267"/>
      <c r="QDH267"/>
      <c r="QDI267"/>
      <c r="QDJ267"/>
      <c r="QDK267"/>
      <c r="QDL267"/>
      <c r="QDM267"/>
      <c r="QDN267"/>
      <c r="QDO267"/>
      <c r="QDP267"/>
      <c r="QDQ267"/>
      <c r="QDR267"/>
      <c r="QDS267"/>
      <c r="QDT267"/>
      <c r="QDU267"/>
      <c r="QDV267"/>
      <c r="QDW267"/>
      <c r="QDX267"/>
      <c r="QDY267"/>
      <c r="QDZ267"/>
      <c r="QEA267"/>
      <c r="QEB267"/>
      <c r="QEC267"/>
      <c r="QED267"/>
      <c r="QEE267"/>
      <c r="QEF267"/>
      <c r="QEG267"/>
      <c r="QEH267"/>
      <c r="QEI267"/>
      <c r="QEJ267"/>
      <c r="QEK267"/>
      <c r="QEL267"/>
      <c r="QEM267"/>
      <c r="QEN267"/>
      <c r="QEO267"/>
      <c r="QEP267"/>
      <c r="QEQ267"/>
      <c r="QER267"/>
      <c r="QES267"/>
      <c r="QET267"/>
      <c r="QEU267"/>
      <c r="QEV267"/>
      <c r="QEW267"/>
      <c r="QEX267"/>
      <c r="QEY267"/>
      <c r="QEZ267"/>
      <c r="QFA267"/>
      <c r="QFB267"/>
      <c r="QFC267"/>
      <c r="QFD267"/>
      <c r="QFE267"/>
      <c r="QFF267"/>
      <c r="QFG267"/>
      <c r="QFH267"/>
      <c r="QFI267"/>
      <c r="QFJ267"/>
      <c r="QFK267"/>
      <c r="QFL267"/>
      <c r="QFM267"/>
      <c r="QFN267"/>
      <c r="QFO267"/>
      <c r="QFP267"/>
      <c r="QFQ267"/>
      <c r="QFR267"/>
      <c r="QFS267"/>
      <c r="QFT267"/>
      <c r="QFU267"/>
      <c r="QFV267"/>
      <c r="QFW267"/>
      <c r="QFX267"/>
      <c r="QFY267"/>
      <c r="QFZ267"/>
      <c r="QGA267"/>
      <c r="QGB267"/>
      <c r="QGC267"/>
      <c r="QGD267"/>
      <c r="QGE267"/>
      <c r="QGF267"/>
      <c r="QGG267"/>
      <c r="QGH267"/>
      <c r="QGI267"/>
      <c r="QGJ267"/>
      <c r="QGK267"/>
      <c r="QGL267"/>
      <c r="QGM267"/>
      <c r="QGN267"/>
      <c r="QGO267"/>
      <c r="QGP267"/>
      <c r="QGQ267"/>
      <c r="QGR267"/>
      <c r="QGS267"/>
      <c r="QGT267"/>
      <c r="QGU267"/>
      <c r="QGV267"/>
      <c r="QGW267"/>
      <c r="QGX267"/>
      <c r="QGY267"/>
      <c r="QGZ267"/>
      <c r="QHA267"/>
      <c r="QHB267"/>
      <c r="QHC267"/>
      <c r="QHD267"/>
      <c r="QHE267"/>
      <c r="QHF267"/>
      <c r="QHG267"/>
      <c r="QHH267"/>
      <c r="QHI267"/>
      <c r="QHJ267"/>
      <c r="QHK267"/>
      <c r="QHL267"/>
      <c r="QHM267"/>
      <c r="QHN267"/>
      <c r="QHO267"/>
      <c r="QHP267"/>
      <c r="QHQ267"/>
      <c r="QHR267"/>
      <c r="QHS267"/>
      <c r="QHT267"/>
      <c r="QHU267"/>
      <c r="QHV267"/>
      <c r="QHW267"/>
      <c r="QHX267"/>
      <c r="QHY267"/>
      <c r="QHZ267"/>
      <c r="QIA267"/>
      <c r="QIB267"/>
      <c r="QIC267"/>
      <c r="QID267"/>
      <c r="QIE267"/>
      <c r="QIF267"/>
      <c r="QIG267"/>
      <c r="QIH267"/>
      <c r="QII267"/>
      <c r="QIJ267"/>
      <c r="QIK267"/>
      <c r="QIL267"/>
      <c r="QIM267"/>
      <c r="QIN267"/>
      <c r="QIO267"/>
      <c r="QIP267"/>
      <c r="QIQ267"/>
      <c r="QIR267"/>
      <c r="QIS267"/>
      <c r="QIT267"/>
      <c r="QIU267"/>
      <c r="QIV267"/>
      <c r="QIW267"/>
      <c r="QIX267"/>
      <c r="QIY267"/>
      <c r="QIZ267"/>
      <c r="QJA267"/>
      <c r="QJB267"/>
      <c r="QJC267"/>
      <c r="QJD267"/>
      <c r="QJE267"/>
      <c r="QJF267"/>
      <c r="QJG267"/>
      <c r="QJH267"/>
      <c r="QJI267"/>
      <c r="QJJ267"/>
      <c r="QJK267"/>
      <c r="QJL267"/>
      <c r="QJM267"/>
      <c r="QJN267"/>
      <c r="QJO267"/>
      <c r="QJP267"/>
      <c r="QJQ267"/>
      <c r="QJR267"/>
      <c r="QJS267"/>
      <c r="QJT267"/>
      <c r="QJU267"/>
      <c r="QJV267"/>
      <c r="QJW267"/>
      <c r="QJX267"/>
      <c r="QJY267"/>
      <c r="QJZ267"/>
      <c r="QKA267"/>
      <c r="QKB267"/>
      <c r="QKC267"/>
      <c r="QKD267"/>
      <c r="QKE267"/>
      <c r="QKF267"/>
      <c r="QKG267"/>
      <c r="QKH267"/>
      <c r="QKI267"/>
      <c r="QKJ267"/>
      <c r="QKK267"/>
      <c r="QKL267"/>
      <c r="QKM267"/>
      <c r="QKN267"/>
      <c r="QKO267"/>
      <c r="QKP267"/>
      <c r="QKQ267"/>
      <c r="QKR267"/>
      <c r="QKS267"/>
      <c r="QKT267"/>
      <c r="QKU267"/>
      <c r="QKV267"/>
      <c r="QKW267"/>
      <c r="QKX267"/>
      <c r="QKY267"/>
      <c r="QKZ267"/>
      <c r="QLA267"/>
      <c r="QLB267"/>
      <c r="QLC267"/>
      <c r="QLD267"/>
      <c r="QLE267"/>
      <c r="QLF267"/>
      <c r="QLG267"/>
      <c r="QLH267"/>
      <c r="QLI267"/>
      <c r="QLJ267"/>
      <c r="QLK267"/>
      <c r="QLL267"/>
      <c r="QLM267"/>
      <c r="QLN267"/>
      <c r="QLO267"/>
      <c r="QLP267"/>
      <c r="QLQ267"/>
      <c r="QLR267"/>
      <c r="QLS267"/>
      <c r="QLT267"/>
      <c r="QLU267"/>
      <c r="QLV267"/>
      <c r="QLW267"/>
      <c r="QLX267"/>
      <c r="QLY267"/>
      <c r="QLZ267"/>
      <c r="QMA267"/>
      <c r="QMB267"/>
      <c r="QMC267"/>
      <c r="QMD267"/>
      <c r="QME267"/>
      <c r="QMF267"/>
      <c r="QMG267"/>
      <c r="QMH267"/>
      <c r="QMI267"/>
      <c r="QMJ267"/>
      <c r="QMK267"/>
      <c r="QML267"/>
      <c r="QMM267"/>
      <c r="QMN267"/>
      <c r="QMO267"/>
      <c r="QMP267"/>
      <c r="QMQ267"/>
      <c r="QMR267"/>
      <c r="QMS267"/>
      <c r="QMT267"/>
      <c r="QMU267"/>
      <c r="QMV267"/>
      <c r="QMW267"/>
      <c r="QMX267"/>
      <c r="QMY267"/>
      <c r="QMZ267"/>
      <c r="QNA267"/>
      <c r="QNB267"/>
      <c r="QNC267"/>
      <c r="QND267"/>
      <c r="QNE267"/>
      <c r="QNF267"/>
      <c r="QNG267"/>
      <c r="QNH267"/>
      <c r="QNI267"/>
      <c r="QNJ267"/>
      <c r="QNK267"/>
      <c r="QNL267"/>
      <c r="QNM267"/>
      <c r="QNN267"/>
      <c r="QNO267"/>
      <c r="QNP267"/>
      <c r="QNQ267"/>
      <c r="QNR267"/>
      <c r="QNS267"/>
      <c r="QNT267"/>
      <c r="QNU267"/>
      <c r="QNV267"/>
      <c r="QNW267"/>
      <c r="QNX267"/>
      <c r="QNY267"/>
      <c r="QNZ267"/>
      <c r="QOA267"/>
      <c r="QOB267"/>
      <c r="QOC267"/>
      <c r="QOD267"/>
      <c r="QOE267"/>
      <c r="QOF267"/>
      <c r="QOG267"/>
      <c r="QOH267"/>
      <c r="QOI267"/>
      <c r="QOJ267"/>
      <c r="QOK267"/>
      <c r="QOL267"/>
      <c r="QOM267"/>
      <c r="QON267"/>
      <c r="QOO267"/>
      <c r="QOP267"/>
      <c r="QOQ267"/>
      <c r="QOR267"/>
      <c r="QOS267"/>
      <c r="QOT267"/>
      <c r="QOU267"/>
      <c r="QOV267"/>
      <c r="QOW267"/>
      <c r="QOX267"/>
      <c r="QOY267"/>
      <c r="QOZ267"/>
      <c r="QPA267"/>
      <c r="QPB267"/>
      <c r="QPC267"/>
      <c r="QPD267"/>
      <c r="QPE267"/>
      <c r="QPF267"/>
      <c r="QPG267"/>
      <c r="QPH267"/>
      <c r="QPI267"/>
      <c r="QPJ267"/>
      <c r="QPK267"/>
      <c r="QPL267"/>
      <c r="QPM267"/>
      <c r="QPN267"/>
      <c r="QPO267"/>
      <c r="QPP267"/>
      <c r="QPQ267"/>
      <c r="QPR267"/>
      <c r="QPS267"/>
      <c r="QPT267"/>
      <c r="QPU267"/>
      <c r="QPV267"/>
      <c r="QPW267"/>
      <c r="QPX267"/>
      <c r="QPY267"/>
      <c r="QPZ267"/>
      <c r="QQA267"/>
      <c r="QQB267"/>
      <c r="QQC267"/>
      <c r="QQD267"/>
      <c r="QQE267"/>
      <c r="QQF267"/>
      <c r="QQG267"/>
      <c r="QQH267"/>
      <c r="QQI267"/>
      <c r="QQJ267"/>
      <c r="QQK267"/>
      <c r="QQL267"/>
      <c r="QQM267"/>
      <c r="QQN267"/>
      <c r="QQO267"/>
      <c r="QQP267"/>
      <c r="QQQ267"/>
      <c r="QQR267"/>
      <c r="QQS267"/>
      <c r="QQT267"/>
      <c r="QQU267"/>
      <c r="QQV267"/>
      <c r="QQW267"/>
      <c r="QQX267"/>
      <c r="QQY267"/>
      <c r="QQZ267"/>
      <c r="QRA267"/>
      <c r="QRB267"/>
      <c r="QRC267"/>
      <c r="QRD267"/>
      <c r="QRE267"/>
      <c r="QRF267"/>
      <c r="QRG267"/>
      <c r="QRH267"/>
      <c r="QRI267"/>
      <c r="QRJ267"/>
      <c r="QRK267"/>
      <c r="QRL267"/>
      <c r="QRM267"/>
      <c r="QRN267"/>
      <c r="QRO267"/>
      <c r="QRP267"/>
      <c r="QRQ267"/>
      <c r="QRR267"/>
      <c r="QRS267"/>
      <c r="QRT267"/>
      <c r="QRU267"/>
      <c r="QRV267"/>
      <c r="QRW267"/>
      <c r="QRX267"/>
      <c r="QRY267"/>
      <c r="QRZ267"/>
      <c r="QSA267"/>
      <c r="QSB267"/>
      <c r="QSC267"/>
      <c r="QSD267"/>
      <c r="QSE267"/>
      <c r="QSF267"/>
      <c r="QSG267"/>
      <c r="QSH267"/>
      <c r="QSI267"/>
      <c r="QSJ267"/>
      <c r="QSK267"/>
      <c r="QSL267"/>
      <c r="QSM267"/>
      <c r="QSN267"/>
      <c r="QSO267"/>
      <c r="QSP267"/>
      <c r="QSQ267"/>
      <c r="QSR267"/>
      <c r="QSS267"/>
      <c r="QST267"/>
      <c r="QSU267"/>
      <c r="QSV267"/>
      <c r="QSW267"/>
      <c r="QSX267"/>
      <c r="QSY267"/>
      <c r="QSZ267"/>
      <c r="QTA267"/>
      <c r="QTB267"/>
      <c r="QTC267"/>
      <c r="QTD267"/>
      <c r="QTE267"/>
      <c r="QTF267"/>
      <c r="QTG267"/>
      <c r="QTH267"/>
      <c r="QTI267"/>
      <c r="QTJ267"/>
      <c r="QTK267"/>
      <c r="QTL267"/>
      <c r="QTM267"/>
      <c r="QTN267"/>
      <c r="QTO267"/>
      <c r="QTP267"/>
      <c r="QTQ267"/>
      <c r="QTR267"/>
      <c r="QTS267"/>
      <c r="QTT267"/>
      <c r="QTU267"/>
      <c r="QTV267"/>
      <c r="QTW267"/>
      <c r="QTX267"/>
      <c r="QTY267"/>
      <c r="QTZ267"/>
      <c r="QUA267"/>
      <c r="QUB267"/>
      <c r="QUC267"/>
      <c r="QUD267"/>
      <c r="QUE267"/>
      <c r="QUF267"/>
      <c r="QUG267"/>
      <c r="QUH267"/>
      <c r="QUI267"/>
      <c r="QUJ267"/>
      <c r="QUK267"/>
      <c r="QUL267"/>
      <c r="QUM267"/>
      <c r="QUN267"/>
      <c r="QUO267"/>
      <c r="QUP267"/>
      <c r="QUQ267"/>
      <c r="QUR267"/>
      <c r="QUS267"/>
      <c r="QUT267"/>
      <c r="QUU267"/>
      <c r="QUV267"/>
      <c r="QUW267"/>
      <c r="QUX267"/>
      <c r="QUY267"/>
      <c r="QUZ267"/>
      <c r="QVA267"/>
      <c r="QVB267"/>
      <c r="QVC267"/>
      <c r="QVD267"/>
      <c r="QVE267"/>
      <c r="QVF267"/>
      <c r="QVG267"/>
      <c r="QVH267"/>
      <c r="QVI267"/>
      <c r="QVJ267"/>
      <c r="QVK267"/>
      <c r="QVL267"/>
      <c r="QVM267"/>
      <c r="QVN267"/>
      <c r="QVO267"/>
      <c r="QVP267"/>
      <c r="QVQ267"/>
      <c r="QVR267"/>
      <c r="QVS267"/>
      <c r="QVT267"/>
      <c r="QVU267"/>
      <c r="QVV267"/>
      <c r="QVW267"/>
      <c r="QVX267"/>
      <c r="QVY267"/>
      <c r="QVZ267"/>
      <c r="QWA267"/>
      <c r="QWB267"/>
      <c r="QWC267"/>
      <c r="QWD267"/>
      <c r="QWE267"/>
      <c r="QWF267"/>
      <c r="QWG267"/>
      <c r="QWH267"/>
      <c r="QWI267"/>
      <c r="QWJ267"/>
      <c r="QWK267"/>
      <c r="QWL267"/>
      <c r="QWM267"/>
      <c r="QWN267"/>
      <c r="QWO267"/>
      <c r="QWP267"/>
      <c r="QWQ267"/>
      <c r="QWR267"/>
      <c r="QWS267"/>
      <c r="QWT267"/>
      <c r="QWU267"/>
      <c r="QWV267"/>
      <c r="QWW267"/>
      <c r="QWX267"/>
      <c r="QWY267"/>
      <c r="QWZ267"/>
      <c r="QXA267"/>
      <c r="QXB267"/>
      <c r="QXC267"/>
      <c r="QXD267"/>
      <c r="QXE267"/>
      <c r="QXF267"/>
      <c r="QXG267"/>
      <c r="QXH267"/>
      <c r="QXI267"/>
      <c r="QXJ267"/>
      <c r="QXK267"/>
      <c r="QXL267"/>
      <c r="QXM267"/>
      <c r="QXN267"/>
      <c r="QXO267"/>
      <c r="QXP267"/>
      <c r="QXQ267"/>
      <c r="QXR267"/>
      <c r="QXS267"/>
      <c r="QXT267"/>
      <c r="QXU267"/>
      <c r="QXV267"/>
      <c r="QXW267"/>
      <c r="QXX267"/>
      <c r="QXY267"/>
      <c r="QXZ267"/>
      <c r="QYA267"/>
      <c r="QYB267"/>
      <c r="QYC267"/>
      <c r="QYD267"/>
      <c r="QYE267"/>
      <c r="QYF267"/>
      <c r="QYG267"/>
      <c r="QYH267"/>
      <c r="QYI267"/>
      <c r="QYJ267"/>
      <c r="QYK267"/>
      <c r="QYL267"/>
      <c r="QYM267"/>
      <c r="QYN267"/>
      <c r="QYO267"/>
      <c r="QYP267"/>
      <c r="QYQ267"/>
      <c r="QYR267"/>
      <c r="QYS267"/>
      <c r="QYT267"/>
      <c r="QYU267"/>
      <c r="QYV267"/>
      <c r="QYW267"/>
      <c r="QYX267"/>
      <c r="QYY267"/>
      <c r="QYZ267"/>
      <c r="QZA267"/>
      <c r="QZB267"/>
      <c r="QZC267"/>
      <c r="QZD267"/>
      <c r="QZE267"/>
      <c r="QZF267"/>
      <c r="QZG267"/>
      <c r="QZH267"/>
      <c r="QZI267"/>
      <c r="QZJ267"/>
      <c r="QZK267"/>
      <c r="QZL267"/>
      <c r="QZM267"/>
      <c r="QZN267"/>
      <c r="QZO267"/>
      <c r="QZP267"/>
      <c r="QZQ267"/>
      <c r="QZR267"/>
      <c r="QZS267"/>
      <c r="QZT267"/>
      <c r="QZU267"/>
      <c r="QZV267"/>
      <c r="QZW267"/>
      <c r="QZX267"/>
      <c r="QZY267"/>
      <c r="QZZ267"/>
      <c r="RAA267"/>
      <c r="RAB267"/>
      <c r="RAC267"/>
      <c r="RAD267"/>
      <c r="RAE267"/>
      <c r="RAF267"/>
      <c r="RAG267"/>
      <c r="RAH267"/>
      <c r="RAI267"/>
      <c r="RAJ267"/>
      <c r="RAK267"/>
      <c r="RAL267"/>
      <c r="RAM267"/>
      <c r="RAN267"/>
      <c r="RAO267"/>
      <c r="RAP267"/>
      <c r="RAQ267"/>
      <c r="RAR267"/>
      <c r="RAS267"/>
      <c r="RAT267"/>
      <c r="RAU267"/>
      <c r="RAV267"/>
      <c r="RAW267"/>
      <c r="RAX267"/>
      <c r="RAY267"/>
      <c r="RAZ267"/>
      <c r="RBA267"/>
      <c r="RBB267"/>
      <c r="RBC267"/>
      <c r="RBD267"/>
      <c r="RBE267"/>
      <c r="RBF267"/>
      <c r="RBG267"/>
      <c r="RBH267"/>
      <c r="RBI267"/>
      <c r="RBJ267"/>
      <c r="RBK267"/>
      <c r="RBL267"/>
      <c r="RBM267"/>
      <c r="RBN267"/>
      <c r="RBO267"/>
      <c r="RBP267"/>
      <c r="RBQ267"/>
      <c r="RBR267"/>
      <c r="RBS267"/>
      <c r="RBT267"/>
      <c r="RBU267"/>
      <c r="RBV267"/>
      <c r="RBW267"/>
      <c r="RBX267"/>
      <c r="RBY267"/>
      <c r="RBZ267"/>
      <c r="RCA267"/>
      <c r="RCB267"/>
      <c r="RCC267"/>
      <c r="RCD267"/>
      <c r="RCE267"/>
      <c r="RCF267"/>
      <c r="RCG267"/>
      <c r="RCH267"/>
      <c r="RCI267"/>
      <c r="RCJ267"/>
      <c r="RCK267"/>
      <c r="RCL267"/>
      <c r="RCM267"/>
      <c r="RCN267"/>
      <c r="RCO267"/>
      <c r="RCP267"/>
      <c r="RCQ267"/>
      <c r="RCR267"/>
      <c r="RCS267"/>
      <c r="RCT267"/>
      <c r="RCU267"/>
      <c r="RCV267"/>
      <c r="RCW267"/>
      <c r="RCX267"/>
      <c r="RCY267"/>
      <c r="RCZ267"/>
      <c r="RDA267"/>
      <c r="RDB267"/>
      <c r="RDC267"/>
      <c r="RDD267"/>
      <c r="RDE267"/>
      <c r="RDF267"/>
      <c r="RDG267"/>
      <c r="RDH267"/>
      <c r="RDI267"/>
      <c r="RDJ267"/>
      <c r="RDK267"/>
      <c r="RDL267"/>
      <c r="RDM267"/>
      <c r="RDN267"/>
      <c r="RDO267"/>
      <c r="RDP267"/>
      <c r="RDQ267"/>
      <c r="RDR267"/>
      <c r="RDS267"/>
      <c r="RDT267"/>
      <c r="RDU267"/>
      <c r="RDV267"/>
      <c r="RDW267"/>
      <c r="RDX267"/>
      <c r="RDY267"/>
      <c r="RDZ267"/>
      <c r="REA267"/>
      <c r="REB267"/>
      <c r="REC267"/>
      <c r="RED267"/>
      <c r="REE267"/>
      <c r="REF267"/>
      <c r="REG267"/>
      <c r="REH267"/>
      <c r="REI267"/>
      <c r="REJ267"/>
      <c r="REK267"/>
      <c r="REL267"/>
      <c r="REM267"/>
      <c r="REN267"/>
      <c r="REO267"/>
      <c r="REP267"/>
      <c r="REQ267"/>
      <c r="RER267"/>
      <c r="RES267"/>
      <c r="RET267"/>
      <c r="REU267"/>
      <c r="REV267"/>
      <c r="REW267"/>
      <c r="REX267"/>
      <c r="REY267"/>
      <c r="REZ267"/>
      <c r="RFA267"/>
      <c r="RFB267"/>
      <c r="RFC267"/>
      <c r="RFD267"/>
      <c r="RFE267"/>
      <c r="RFF267"/>
      <c r="RFG267"/>
      <c r="RFH267"/>
      <c r="RFI267"/>
      <c r="RFJ267"/>
      <c r="RFK267"/>
      <c r="RFL267"/>
      <c r="RFM267"/>
      <c r="RFN267"/>
      <c r="RFO267"/>
      <c r="RFP267"/>
      <c r="RFQ267"/>
      <c r="RFR267"/>
      <c r="RFS267"/>
      <c r="RFT267"/>
      <c r="RFU267"/>
      <c r="RFV267"/>
      <c r="RFW267"/>
      <c r="RFX267"/>
      <c r="RFY267"/>
      <c r="RFZ267"/>
      <c r="RGA267"/>
      <c r="RGB267"/>
      <c r="RGC267"/>
      <c r="RGD267"/>
      <c r="RGE267"/>
      <c r="RGF267"/>
      <c r="RGG267"/>
      <c r="RGH267"/>
      <c r="RGI267"/>
      <c r="RGJ267"/>
      <c r="RGK267"/>
      <c r="RGL267"/>
      <c r="RGM267"/>
      <c r="RGN267"/>
      <c r="RGO267"/>
      <c r="RGP267"/>
      <c r="RGQ267"/>
      <c r="RGR267"/>
      <c r="RGS267"/>
      <c r="RGT267"/>
      <c r="RGU267"/>
      <c r="RGV267"/>
      <c r="RGW267"/>
      <c r="RGX267"/>
      <c r="RGY267"/>
      <c r="RGZ267"/>
      <c r="RHA267"/>
      <c r="RHB267"/>
      <c r="RHC267"/>
      <c r="RHD267"/>
      <c r="RHE267"/>
      <c r="RHF267"/>
      <c r="RHG267"/>
      <c r="RHH267"/>
      <c r="RHI267"/>
      <c r="RHJ267"/>
      <c r="RHK267"/>
      <c r="RHL267"/>
      <c r="RHM267"/>
      <c r="RHN267"/>
      <c r="RHO267"/>
      <c r="RHP267"/>
      <c r="RHQ267"/>
      <c r="RHR267"/>
      <c r="RHS267"/>
      <c r="RHT267"/>
      <c r="RHU267"/>
      <c r="RHV267"/>
      <c r="RHW267"/>
      <c r="RHX267"/>
      <c r="RHY267"/>
      <c r="RHZ267"/>
      <c r="RIA267"/>
      <c r="RIB267"/>
      <c r="RIC267"/>
      <c r="RID267"/>
      <c r="RIE267"/>
      <c r="RIF267"/>
      <c r="RIG267"/>
      <c r="RIH267"/>
      <c r="RII267"/>
      <c r="RIJ267"/>
      <c r="RIK267"/>
      <c r="RIL267"/>
      <c r="RIM267"/>
      <c r="RIN267"/>
      <c r="RIO267"/>
      <c r="RIP267"/>
      <c r="RIQ267"/>
      <c r="RIR267"/>
      <c r="RIS267"/>
      <c r="RIT267"/>
      <c r="RIU267"/>
      <c r="RIV267"/>
      <c r="RIW267"/>
      <c r="RIX267"/>
      <c r="RIY267"/>
      <c r="RIZ267"/>
      <c r="RJA267"/>
      <c r="RJB267"/>
      <c r="RJC267"/>
      <c r="RJD267"/>
      <c r="RJE267"/>
      <c r="RJF267"/>
      <c r="RJG267"/>
      <c r="RJH267"/>
      <c r="RJI267"/>
      <c r="RJJ267"/>
      <c r="RJK267"/>
      <c r="RJL267"/>
      <c r="RJM267"/>
      <c r="RJN267"/>
      <c r="RJO267"/>
      <c r="RJP267"/>
      <c r="RJQ267"/>
      <c r="RJR267"/>
      <c r="RJS267"/>
      <c r="RJT267"/>
      <c r="RJU267"/>
      <c r="RJV267"/>
      <c r="RJW267"/>
      <c r="RJX267"/>
      <c r="RJY267"/>
      <c r="RJZ267"/>
      <c r="RKA267"/>
      <c r="RKB267"/>
      <c r="RKC267"/>
      <c r="RKD267"/>
      <c r="RKE267"/>
      <c r="RKF267"/>
      <c r="RKG267"/>
      <c r="RKH267"/>
      <c r="RKI267"/>
      <c r="RKJ267"/>
      <c r="RKK267"/>
      <c r="RKL267"/>
      <c r="RKM267"/>
      <c r="RKN267"/>
      <c r="RKO267"/>
      <c r="RKP267"/>
      <c r="RKQ267"/>
      <c r="RKR267"/>
      <c r="RKS267"/>
      <c r="RKT267"/>
      <c r="RKU267"/>
      <c r="RKV267"/>
      <c r="RKW267"/>
      <c r="RKX267"/>
      <c r="RKY267"/>
      <c r="RKZ267"/>
      <c r="RLA267"/>
      <c r="RLB267"/>
      <c r="RLC267"/>
      <c r="RLD267"/>
      <c r="RLE267"/>
      <c r="RLF267"/>
      <c r="RLG267"/>
      <c r="RLH267"/>
      <c r="RLI267"/>
      <c r="RLJ267"/>
      <c r="RLK267"/>
      <c r="RLL267"/>
      <c r="RLM267"/>
      <c r="RLN267"/>
      <c r="RLO267"/>
      <c r="RLP267"/>
      <c r="RLQ267"/>
      <c r="RLR267"/>
      <c r="RLS267"/>
      <c r="RLT267"/>
      <c r="RLU267"/>
      <c r="RLV267"/>
      <c r="RLW267"/>
      <c r="RLX267"/>
      <c r="RLY267"/>
      <c r="RLZ267"/>
      <c r="RMA267"/>
      <c r="RMB267"/>
      <c r="RMC267"/>
      <c r="RMD267"/>
      <c r="RME267"/>
      <c r="RMF267"/>
      <c r="RMG267"/>
      <c r="RMH267"/>
      <c r="RMI267"/>
      <c r="RMJ267"/>
      <c r="RMK267"/>
      <c r="RML267"/>
      <c r="RMM267"/>
      <c r="RMN267"/>
      <c r="RMO267"/>
      <c r="RMP267"/>
      <c r="RMQ267"/>
      <c r="RMR267"/>
      <c r="RMS267"/>
      <c r="RMT267"/>
      <c r="RMU267"/>
      <c r="RMV267"/>
      <c r="RMW267"/>
      <c r="RMX267"/>
      <c r="RMY267"/>
      <c r="RMZ267"/>
      <c r="RNA267"/>
      <c r="RNB267"/>
      <c r="RNC267"/>
      <c r="RND267"/>
      <c r="RNE267"/>
      <c r="RNF267"/>
      <c r="RNG267"/>
      <c r="RNH267"/>
      <c r="RNI267"/>
      <c r="RNJ267"/>
      <c r="RNK267"/>
      <c r="RNL267"/>
      <c r="RNM267"/>
      <c r="RNN267"/>
      <c r="RNO267"/>
      <c r="RNP267"/>
      <c r="RNQ267"/>
      <c r="RNR267"/>
      <c r="RNS267"/>
      <c r="RNT267"/>
      <c r="RNU267"/>
      <c r="RNV267"/>
      <c r="RNW267"/>
      <c r="RNX267"/>
      <c r="RNY267"/>
      <c r="RNZ267"/>
      <c r="ROA267"/>
      <c r="ROB267"/>
      <c r="ROC267"/>
      <c r="ROD267"/>
      <c r="ROE267"/>
      <c r="ROF267"/>
      <c r="ROG267"/>
      <c r="ROH267"/>
      <c r="ROI267"/>
      <c r="ROJ267"/>
      <c r="ROK267"/>
      <c r="ROL267"/>
      <c r="ROM267"/>
      <c r="RON267"/>
      <c r="ROO267"/>
      <c r="ROP267"/>
      <c r="ROQ267"/>
      <c r="ROR267"/>
      <c r="ROS267"/>
      <c r="ROT267"/>
      <c r="ROU267"/>
      <c r="ROV267"/>
      <c r="ROW267"/>
      <c r="ROX267"/>
      <c r="ROY267"/>
      <c r="ROZ267"/>
      <c r="RPA267"/>
      <c r="RPB267"/>
      <c r="RPC267"/>
      <c r="RPD267"/>
      <c r="RPE267"/>
      <c r="RPF267"/>
      <c r="RPG267"/>
      <c r="RPH267"/>
      <c r="RPI267"/>
      <c r="RPJ267"/>
      <c r="RPK267"/>
      <c r="RPL267"/>
      <c r="RPM267"/>
      <c r="RPN267"/>
      <c r="RPO267"/>
      <c r="RPP267"/>
      <c r="RPQ267"/>
      <c r="RPR267"/>
      <c r="RPS267"/>
      <c r="RPT267"/>
      <c r="RPU267"/>
      <c r="RPV267"/>
      <c r="RPW267"/>
      <c r="RPX267"/>
      <c r="RPY267"/>
      <c r="RPZ267"/>
      <c r="RQA267"/>
      <c r="RQB267"/>
      <c r="RQC267"/>
      <c r="RQD267"/>
      <c r="RQE267"/>
      <c r="RQF267"/>
      <c r="RQG267"/>
      <c r="RQH267"/>
      <c r="RQI267"/>
      <c r="RQJ267"/>
      <c r="RQK267"/>
      <c r="RQL267"/>
      <c r="RQM267"/>
      <c r="RQN267"/>
      <c r="RQO267"/>
      <c r="RQP267"/>
      <c r="RQQ267"/>
      <c r="RQR267"/>
      <c r="RQS267"/>
      <c r="RQT267"/>
      <c r="RQU267"/>
      <c r="RQV267"/>
      <c r="RQW267"/>
      <c r="RQX267"/>
      <c r="RQY267"/>
      <c r="RQZ267"/>
      <c r="RRA267"/>
      <c r="RRB267"/>
      <c r="RRC267"/>
      <c r="RRD267"/>
      <c r="RRE267"/>
      <c r="RRF267"/>
      <c r="RRG267"/>
      <c r="RRH267"/>
      <c r="RRI267"/>
      <c r="RRJ267"/>
      <c r="RRK267"/>
      <c r="RRL267"/>
      <c r="RRM267"/>
      <c r="RRN267"/>
      <c r="RRO267"/>
      <c r="RRP267"/>
      <c r="RRQ267"/>
      <c r="RRR267"/>
      <c r="RRS267"/>
      <c r="RRT267"/>
      <c r="RRU267"/>
      <c r="RRV267"/>
      <c r="RRW267"/>
      <c r="RRX267"/>
      <c r="RRY267"/>
      <c r="RRZ267"/>
      <c r="RSA267"/>
      <c r="RSB267"/>
      <c r="RSC267"/>
      <c r="RSD267"/>
      <c r="RSE267"/>
      <c r="RSF267"/>
      <c r="RSG267"/>
      <c r="RSH267"/>
      <c r="RSI267"/>
      <c r="RSJ267"/>
      <c r="RSK267"/>
      <c r="RSL267"/>
      <c r="RSM267"/>
      <c r="RSN267"/>
      <c r="RSO267"/>
      <c r="RSP267"/>
      <c r="RSQ267"/>
      <c r="RSR267"/>
      <c r="RSS267"/>
      <c r="RST267"/>
      <c r="RSU267"/>
      <c r="RSV267"/>
      <c r="RSW267"/>
      <c r="RSX267"/>
      <c r="RSY267"/>
      <c r="RSZ267"/>
      <c r="RTA267"/>
      <c r="RTB267"/>
      <c r="RTC267"/>
      <c r="RTD267"/>
      <c r="RTE267"/>
      <c r="RTF267"/>
      <c r="RTG267"/>
      <c r="RTH267"/>
      <c r="RTI267"/>
      <c r="RTJ267"/>
      <c r="RTK267"/>
      <c r="RTL267"/>
      <c r="RTM267"/>
      <c r="RTN267"/>
      <c r="RTO267"/>
      <c r="RTP267"/>
      <c r="RTQ267"/>
      <c r="RTR267"/>
      <c r="RTS267"/>
      <c r="RTT267"/>
      <c r="RTU267"/>
      <c r="RTV267"/>
      <c r="RTW267"/>
      <c r="RTX267"/>
      <c r="RTY267"/>
      <c r="RTZ267"/>
      <c r="RUA267"/>
      <c r="RUB267"/>
      <c r="RUC267"/>
      <c r="RUD267"/>
      <c r="RUE267"/>
      <c r="RUF267"/>
      <c r="RUG267"/>
      <c r="RUH267"/>
      <c r="RUI267"/>
      <c r="RUJ267"/>
      <c r="RUK267"/>
      <c r="RUL267"/>
      <c r="RUM267"/>
      <c r="RUN267"/>
      <c r="RUO267"/>
      <c r="RUP267"/>
      <c r="RUQ267"/>
      <c r="RUR267"/>
      <c r="RUS267"/>
      <c r="RUT267"/>
      <c r="RUU267"/>
      <c r="RUV267"/>
      <c r="RUW267"/>
      <c r="RUX267"/>
      <c r="RUY267"/>
      <c r="RUZ267"/>
      <c r="RVA267"/>
      <c r="RVB267"/>
      <c r="RVC267"/>
      <c r="RVD267"/>
      <c r="RVE267"/>
      <c r="RVF267"/>
      <c r="RVG267"/>
      <c r="RVH267"/>
      <c r="RVI267"/>
      <c r="RVJ267"/>
      <c r="RVK267"/>
      <c r="RVL267"/>
      <c r="RVM267"/>
      <c r="RVN267"/>
      <c r="RVO267"/>
      <c r="RVP267"/>
      <c r="RVQ267"/>
      <c r="RVR267"/>
      <c r="RVS267"/>
      <c r="RVT267"/>
      <c r="RVU267"/>
      <c r="RVV267"/>
      <c r="RVW267"/>
      <c r="RVX267"/>
      <c r="RVY267"/>
      <c r="RVZ267"/>
      <c r="RWA267"/>
      <c r="RWB267"/>
      <c r="RWC267"/>
      <c r="RWD267"/>
      <c r="RWE267"/>
      <c r="RWF267"/>
      <c r="RWG267"/>
      <c r="RWH267"/>
      <c r="RWI267"/>
      <c r="RWJ267"/>
      <c r="RWK267"/>
      <c r="RWL267"/>
      <c r="RWM267"/>
      <c r="RWN267"/>
      <c r="RWO267"/>
      <c r="RWP267"/>
      <c r="RWQ267"/>
      <c r="RWR267"/>
      <c r="RWS267"/>
      <c r="RWT267"/>
      <c r="RWU267"/>
      <c r="RWV267"/>
      <c r="RWW267"/>
      <c r="RWX267"/>
      <c r="RWY267"/>
      <c r="RWZ267"/>
      <c r="RXA267"/>
      <c r="RXB267"/>
      <c r="RXC267"/>
      <c r="RXD267"/>
      <c r="RXE267"/>
      <c r="RXF267"/>
      <c r="RXG267"/>
      <c r="RXH267"/>
      <c r="RXI267"/>
      <c r="RXJ267"/>
      <c r="RXK267"/>
      <c r="RXL267"/>
      <c r="RXM267"/>
      <c r="RXN267"/>
      <c r="RXO267"/>
      <c r="RXP267"/>
      <c r="RXQ267"/>
      <c r="RXR267"/>
      <c r="RXS267"/>
      <c r="RXT267"/>
      <c r="RXU267"/>
      <c r="RXV267"/>
      <c r="RXW267"/>
      <c r="RXX267"/>
      <c r="RXY267"/>
      <c r="RXZ267"/>
      <c r="RYA267"/>
      <c r="RYB267"/>
      <c r="RYC267"/>
      <c r="RYD267"/>
      <c r="RYE267"/>
      <c r="RYF267"/>
      <c r="RYG267"/>
      <c r="RYH267"/>
      <c r="RYI267"/>
      <c r="RYJ267"/>
      <c r="RYK267"/>
      <c r="RYL267"/>
      <c r="RYM267"/>
      <c r="RYN267"/>
      <c r="RYO267"/>
      <c r="RYP267"/>
      <c r="RYQ267"/>
      <c r="RYR267"/>
      <c r="RYS267"/>
      <c r="RYT267"/>
      <c r="RYU267"/>
      <c r="RYV267"/>
      <c r="RYW267"/>
      <c r="RYX267"/>
      <c r="RYY267"/>
      <c r="RYZ267"/>
      <c r="RZA267"/>
      <c r="RZB267"/>
      <c r="RZC267"/>
      <c r="RZD267"/>
      <c r="RZE267"/>
      <c r="RZF267"/>
      <c r="RZG267"/>
      <c r="RZH267"/>
      <c r="RZI267"/>
      <c r="RZJ267"/>
      <c r="RZK267"/>
      <c r="RZL267"/>
      <c r="RZM267"/>
      <c r="RZN267"/>
      <c r="RZO267"/>
      <c r="RZP267"/>
      <c r="RZQ267"/>
      <c r="RZR267"/>
      <c r="RZS267"/>
      <c r="RZT267"/>
      <c r="RZU267"/>
      <c r="RZV267"/>
      <c r="RZW267"/>
      <c r="RZX267"/>
      <c r="RZY267"/>
      <c r="RZZ267"/>
      <c r="SAA267"/>
      <c r="SAB267"/>
      <c r="SAC267"/>
      <c r="SAD267"/>
      <c r="SAE267"/>
      <c r="SAF267"/>
      <c r="SAG267"/>
      <c r="SAH267"/>
      <c r="SAI267"/>
      <c r="SAJ267"/>
      <c r="SAK267"/>
      <c r="SAL267"/>
      <c r="SAM267"/>
      <c r="SAN267"/>
      <c r="SAO267"/>
      <c r="SAP267"/>
      <c r="SAQ267"/>
      <c r="SAR267"/>
      <c r="SAS267"/>
      <c r="SAT267"/>
      <c r="SAU267"/>
      <c r="SAV267"/>
      <c r="SAW267"/>
      <c r="SAX267"/>
      <c r="SAY267"/>
      <c r="SAZ267"/>
      <c r="SBA267"/>
      <c r="SBB267"/>
      <c r="SBC267"/>
      <c r="SBD267"/>
      <c r="SBE267"/>
      <c r="SBF267"/>
      <c r="SBG267"/>
      <c r="SBH267"/>
      <c r="SBI267"/>
      <c r="SBJ267"/>
      <c r="SBK267"/>
      <c r="SBL267"/>
      <c r="SBM267"/>
      <c r="SBN267"/>
      <c r="SBO267"/>
      <c r="SBP267"/>
      <c r="SBQ267"/>
      <c r="SBR267"/>
      <c r="SBS267"/>
      <c r="SBT267"/>
      <c r="SBU267"/>
      <c r="SBV267"/>
      <c r="SBW267"/>
      <c r="SBX267"/>
      <c r="SBY267"/>
      <c r="SBZ267"/>
      <c r="SCA267"/>
      <c r="SCB267"/>
      <c r="SCC267"/>
      <c r="SCD267"/>
      <c r="SCE267"/>
      <c r="SCF267"/>
      <c r="SCG267"/>
      <c r="SCH267"/>
      <c r="SCI267"/>
      <c r="SCJ267"/>
      <c r="SCK267"/>
      <c r="SCL267"/>
      <c r="SCM267"/>
      <c r="SCN267"/>
      <c r="SCO267"/>
      <c r="SCP267"/>
      <c r="SCQ267"/>
      <c r="SCR267"/>
      <c r="SCS267"/>
      <c r="SCT267"/>
      <c r="SCU267"/>
      <c r="SCV267"/>
      <c r="SCW267"/>
      <c r="SCX267"/>
      <c r="SCY267"/>
      <c r="SCZ267"/>
      <c r="SDA267"/>
      <c r="SDB267"/>
      <c r="SDC267"/>
      <c r="SDD267"/>
      <c r="SDE267"/>
      <c r="SDF267"/>
      <c r="SDG267"/>
      <c r="SDH267"/>
      <c r="SDI267"/>
      <c r="SDJ267"/>
      <c r="SDK267"/>
      <c r="SDL267"/>
      <c r="SDM267"/>
      <c r="SDN267"/>
      <c r="SDO267"/>
      <c r="SDP267"/>
      <c r="SDQ267"/>
      <c r="SDR267"/>
      <c r="SDS267"/>
      <c r="SDT267"/>
      <c r="SDU267"/>
      <c r="SDV267"/>
      <c r="SDW267"/>
      <c r="SDX267"/>
      <c r="SDY267"/>
      <c r="SDZ267"/>
      <c r="SEA267"/>
      <c r="SEB267"/>
      <c r="SEC267"/>
      <c r="SED267"/>
      <c r="SEE267"/>
      <c r="SEF267"/>
      <c r="SEG267"/>
      <c r="SEH267"/>
      <c r="SEI267"/>
      <c r="SEJ267"/>
      <c r="SEK267"/>
      <c r="SEL267"/>
      <c r="SEM267"/>
      <c r="SEN267"/>
      <c r="SEO267"/>
      <c r="SEP267"/>
      <c r="SEQ267"/>
      <c r="SER267"/>
      <c r="SES267"/>
      <c r="SET267"/>
      <c r="SEU267"/>
      <c r="SEV267"/>
      <c r="SEW267"/>
      <c r="SEX267"/>
      <c r="SEY267"/>
      <c r="SEZ267"/>
      <c r="SFA267"/>
      <c r="SFB267"/>
      <c r="SFC267"/>
      <c r="SFD267"/>
      <c r="SFE267"/>
      <c r="SFF267"/>
      <c r="SFG267"/>
      <c r="SFH267"/>
      <c r="SFI267"/>
      <c r="SFJ267"/>
      <c r="SFK267"/>
      <c r="SFL267"/>
      <c r="SFM267"/>
      <c r="SFN267"/>
      <c r="SFO267"/>
      <c r="SFP267"/>
      <c r="SFQ267"/>
      <c r="SFR267"/>
      <c r="SFS267"/>
      <c r="SFT267"/>
      <c r="SFU267"/>
      <c r="SFV267"/>
      <c r="SFW267"/>
      <c r="SFX267"/>
      <c r="SFY267"/>
      <c r="SFZ267"/>
      <c r="SGA267"/>
      <c r="SGB267"/>
      <c r="SGC267"/>
      <c r="SGD267"/>
      <c r="SGE267"/>
      <c r="SGF267"/>
      <c r="SGG267"/>
      <c r="SGH267"/>
      <c r="SGI267"/>
      <c r="SGJ267"/>
      <c r="SGK267"/>
      <c r="SGL267"/>
      <c r="SGM267"/>
      <c r="SGN267"/>
      <c r="SGO267"/>
      <c r="SGP267"/>
      <c r="SGQ267"/>
      <c r="SGR267"/>
      <c r="SGS267"/>
      <c r="SGT267"/>
      <c r="SGU267"/>
      <c r="SGV267"/>
      <c r="SGW267"/>
      <c r="SGX267"/>
      <c r="SGY267"/>
      <c r="SGZ267"/>
      <c r="SHA267"/>
      <c r="SHB267"/>
      <c r="SHC267"/>
      <c r="SHD267"/>
      <c r="SHE267"/>
      <c r="SHF267"/>
      <c r="SHG267"/>
      <c r="SHH267"/>
      <c r="SHI267"/>
      <c r="SHJ267"/>
      <c r="SHK267"/>
      <c r="SHL267"/>
      <c r="SHM267"/>
      <c r="SHN267"/>
      <c r="SHO267"/>
      <c r="SHP267"/>
      <c r="SHQ267"/>
      <c r="SHR267"/>
      <c r="SHS267"/>
      <c r="SHT267"/>
      <c r="SHU267"/>
      <c r="SHV267"/>
      <c r="SHW267"/>
      <c r="SHX267"/>
      <c r="SHY267"/>
      <c r="SHZ267"/>
      <c r="SIA267"/>
      <c r="SIB267"/>
      <c r="SIC267"/>
      <c r="SID267"/>
      <c r="SIE267"/>
      <c r="SIF267"/>
      <c r="SIG267"/>
      <c r="SIH267"/>
      <c r="SII267"/>
      <c r="SIJ267"/>
      <c r="SIK267"/>
      <c r="SIL267"/>
      <c r="SIM267"/>
      <c r="SIN267"/>
      <c r="SIO267"/>
      <c r="SIP267"/>
      <c r="SIQ267"/>
      <c r="SIR267"/>
      <c r="SIS267"/>
      <c r="SIT267"/>
      <c r="SIU267"/>
      <c r="SIV267"/>
      <c r="SIW267"/>
      <c r="SIX267"/>
      <c r="SIY267"/>
      <c r="SIZ267"/>
      <c r="SJA267"/>
      <c r="SJB267"/>
      <c r="SJC267"/>
      <c r="SJD267"/>
      <c r="SJE267"/>
      <c r="SJF267"/>
      <c r="SJG267"/>
      <c r="SJH267"/>
      <c r="SJI267"/>
      <c r="SJJ267"/>
      <c r="SJK267"/>
      <c r="SJL267"/>
      <c r="SJM267"/>
      <c r="SJN267"/>
      <c r="SJO267"/>
      <c r="SJP267"/>
      <c r="SJQ267"/>
      <c r="SJR267"/>
      <c r="SJS267"/>
      <c r="SJT267"/>
      <c r="SJU267"/>
      <c r="SJV267"/>
      <c r="SJW267"/>
      <c r="SJX267"/>
      <c r="SJY267"/>
      <c r="SJZ267"/>
      <c r="SKA267"/>
      <c r="SKB267"/>
      <c r="SKC267"/>
      <c r="SKD267"/>
      <c r="SKE267"/>
      <c r="SKF267"/>
      <c r="SKG267"/>
      <c r="SKH267"/>
      <c r="SKI267"/>
      <c r="SKJ267"/>
      <c r="SKK267"/>
      <c r="SKL267"/>
      <c r="SKM267"/>
      <c r="SKN267"/>
      <c r="SKO267"/>
      <c r="SKP267"/>
      <c r="SKQ267"/>
      <c r="SKR267"/>
      <c r="SKS267"/>
      <c r="SKT267"/>
      <c r="SKU267"/>
      <c r="SKV267"/>
      <c r="SKW267"/>
      <c r="SKX267"/>
      <c r="SKY267"/>
      <c r="SKZ267"/>
      <c r="SLA267"/>
      <c r="SLB267"/>
      <c r="SLC267"/>
      <c r="SLD267"/>
      <c r="SLE267"/>
      <c r="SLF267"/>
      <c r="SLG267"/>
      <c r="SLH267"/>
      <c r="SLI267"/>
      <c r="SLJ267"/>
      <c r="SLK267"/>
      <c r="SLL267"/>
      <c r="SLM267"/>
      <c r="SLN267"/>
      <c r="SLO267"/>
      <c r="SLP267"/>
      <c r="SLQ267"/>
      <c r="SLR267"/>
      <c r="SLS267"/>
      <c r="SLT267"/>
      <c r="SLU267"/>
      <c r="SLV267"/>
      <c r="SLW267"/>
      <c r="SLX267"/>
      <c r="SLY267"/>
      <c r="SLZ267"/>
      <c r="SMA267"/>
      <c r="SMB267"/>
      <c r="SMC267"/>
      <c r="SMD267"/>
      <c r="SME267"/>
      <c r="SMF267"/>
      <c r="SMG267"/>
      <c r="SMH267"/>
      <c r="SMI267"/>
      <c r="SMJ267"/>
      <c r="SMK267"/>
      <c r="SML267"/>
      <c r="SMM267"/>
      <c r="SMN267"/>
      <c r="SMO267"/>
      <c r="SMP267"/>
      <c r="SMQ267"/>
      <c r="SMR267"/>
      <c r="SMS267"/>
      <c r="SMT267"/>
      <c r="SMU267"/>
      <c r="SMV267"/>
      <c r="SMW267"/>
      <c r="SMX267"/>
      <c r="SMY267"/>
      <c r="SMZ267"/>
      <c r="SNA267"/>
      <c r="SNB267"/>
      <c r="SNC267"/>
      <c r="SND267"/>
      <c r="SNE267"/>
      <c r="SNF267"/>
      <c r="SNG267"/>
      <c r="SNH267"/>
      <c r="SNI267"/>
      <c r="SNJ267"/>
      <c r="SNK267"/>
      <c r="SNL267"/>
      <c r="SNM267"/>
      <c r="SNN267"/>
      <c r="SNO267"/>
      <c r="SNP267"/>
      <c r="SNQ267"/>
      <c r="SNR267"/>
      <c r="SNS267"/>
      <c r="SNT267"/>
      <c r="SNU267"/>
      <c r="SNV267"/>
      <c r="SNW267"/>
      <c r="SNX267"/>
      <c r="SNY267"/>
      <c r="SNZ267"/>
      <c r="SOA267"/>
      <c r="SOB267"/>
      <c r="SOC267"/>
      <c r="SOD267"/>
      <c r="SOE267"/>
      <c r="SOF267"/>
      <c r="SOG267"/>
      <c r="SOH267"/>
      <c r="SOI267"/>
      <c r="SOJ267"/>
      <c r="SOK267"/>
      <c r="SOL267"/>
      <c r="SOM267"/>
      <c r="SON267"/>
      <c r="SOO267"/>
      <c r="SOP267"/>
      <c r="SOQ267"/>
      <c r="SOR267"/>
      <c r="SOS267"/>
      <c r="SOT267"/>
      <c r="SOU267"/>
      <c r="SOV267"/>
      <c r="SOW267"/>
      <c r="SOX267"/>
      <c r="SOY267"/>
      <c r="SOZ267"/>
      <c r="SPA267"/>
      <c r="SPB267"/>
      <c r="SPC267"/>
      <c r="SPD267"/>
      <c r="SPE267"/>
      <c r="SPF267"/>
      <c r="SPG267"/>
      <c r="SPH267"/>
      <c r="SPI267"/>
      <c r="SPJ267"/>
      <c r="SPK267"/>
      <c r="SPL267"/>
      <c r="SPM267"/>
      <c r="SPN267"/>
      <c r="SPO267"/>
      <c r="SPP267"/>
      <c r="SPQ267"/>
      <c r="SPR267"/>
      <c r="SPS267"/>
      <c r="SPT267"/>
      <c r="SPU267"/>
      <c r="SPV267"/>
      <c r="SPW267"/>
      <c r="SPX267"/>
      <c r="SPY267"/>
      <c r="SPZ267"/>
      <c r="SQA267"/>
      <c r="SQB267"/>
      <c r="SQC267"/>
      <c r="SQD267"/>
      <c r="SQE267"/>
      <c r="SQF267"/>
      <c r="SQG267"/>
      <c r="SQH267"/>
      <c r="SQI267"/>
      <c r="SQJ267"/>
      <c r="SQK267"/>
      <c r="SQL267"/>
      <c r="SQM267"/>
      <c r="SQN267"/>
      <c r="SQO267"/>
      <c r="SQP267"/>
      <c r="SQQ267"/>
      <c r="SQR267"/>
      <c r="SQS267"/>
      <c r="SQT267"/>
      <c r="SQU267"/>
      <c r="SQV267"/>
      <c r="SQW267"/>
      <c r="SQX267"/>
      <c r="SQY267"/>
      <c r="SQZ267"/>
      <c r="SRA267"/>
      <c r="SRB267"/>
      <c r="SRC267"/>
      <c r="SRD267"/>
      <c r="SRE267"/>
      <c r="SRF267"/>
      <c r="SRG267"/>
      <c r="SRH267"/>
      <c r="SRI267"/>
      <c r="SRJ267"/>
      <c r="SRK267"/>
      <c r="SRL267"/>
      <c r="SRM267"/>
      <c r="SRN267"/>
      <c r="SRO267"/>
      <c r="SRP267"/>
      <c r="SRQ267"/>
      <c r="SRR267"/>
      <c r="SRS267"/>
      <c r="SRT267"/>
      <c r="SRU267"/>
      <c r="SRV267"/>
      <c r="SRW267"/>
      <c r="SRX267"/>
      <c r="SRY267"/>
      <c r="SRZ267"/>
      <c r="SSA267"/>
      <c r="SSB267"/>
      <c r="SSC267"/>
      <c r="SSD267"/>
      <c r="SSE267"/>
      <c r="SSF267"/>
      <c r="SSG267"/>
      <c r="SSH267"/>
      <c r="SSI267"/>
      <c r="SSJ267"/>
      <c r="SSK267"/>
      <c r="SSL267"/>
      <c r="SSM267"/>
      <c r="SSN267"/>
      <c r="SSO267"/>
      <c r="SSP267"/>
      <c r="SSQ267"/>
      <c r="SSR267"/>
      <c r="SSS267"/>
      <c r="SST267"/>
      <c r="SSU267"/>
      <c r="SSV267"/>
      <c r="SSW267"/>
      <c r="SSX267"/>
      <c r="SSY267"/>
      <c r="SSZ267"/>
      <c r="STA267"/>
      <c r="STB267"/>
      <c r="STC267"/>
      <c r="STD267"/>
      <c r="STE267"/>
      <c r="STF267"/>
      <c r="STG267"/>
      <c r="STH267"/>
      <c r="STI267"/>
      <c r="STJ267"/>
      <c r="STK267"/>
      <c r="STL267"/>
      <c r="STM267"/>
      <c r="STN267"/>
      <c r="STO267"/>
      <c r="STP267"/>
      <c r="STQ267"/>
      <c r="STR267"/>
      <c r="STS267"/>
      <c r="STT267"/>
      <c r="STU267"/>
      <c r="STV267"/>
      <c r="STW267"/>
      <c r="STX267"/>
      <c r="STY267"/>
      <c r="STZ267"/>
      <c r="SUA267"/>
      <c r="SUB267"/>
      <c r="SUC267"/>
      <c r="SUD267"/>
      <c r="SUE267"/>
      <c r="SUF267"/>
      <c r="SUG267"/>
      <c r="SUH267"/>
      <c r="SUI267"/>
      <c r="SUJ267"/>
      <c r="SUK267"/>
      <c r="SUL267"/>
      <c r="SUM267"/>
      <c r="SUN267"/>
      <c r="SUO267"/>
      <c r="SUP267"/>
      <c r="SUQ267"/>
      <c r="SUR267"/>
      <c r="SUS267"/>
      <c r="SUT267"/>
      <c r="SUU267"/>
      <c r="SUV267"/>
      <c r="SUW267"/>
      <c r="SUX267"/>
      <c r="SUY267"/>
      <c r="SUZ267"/>
      <c r="SVA267"/>
      <c r="SVB267"/>
      <c r="SVC267"/>
      <c r="SVD267"/>
      <c r="SVE267"/>
      <c r="SVF267"/>
      <c r="SVG267"/>
      <c r="SVH267"/>
      <c r="SVI267"/>
      <c r="SVJ267"/>
      <c r="SVK267"/>
      <c r="SVL267"/>
      <c r="SVM267"/>
      <c r="SVN267"/>
      <c r="SVO267"/>
      <c r="SVP267"/>
      <c r="SVQ267"/>
      <c r="SVR267"/>
      <c r="SVS267"/>
      <c r="SVT267"/>
      <c r="SVU267"/>
      <c r="SVV267"/>
      <c r="SVW267"/>
      <c r="SVX267"/>
      <c r="SVY267"/>
      <c r="SVZ267"/>
      <c r="SWA267"/>
      <c r="SWB267"/>
      <c r="SWC267"/>
      <c r="SWD267"/>
      <c r="SWE267"/>
      <c r="SWF267"/>
      <c r="SWG267"/>
      <c r="SWH267"/>
      <c r="SWI267"/>
      <c r="SWJ267"/>
      <c r="SWK267"/>
      <c r="SWL267"/>
      <c r="SWM267"/>
      <c r="SWN267"/>
      <c r="SWO267"/>
      <c r="SWP267"/>
      <c r="SWQ267"/>
      <c r="SWR267"/>
      <c r="SWS267"/>
      <c r="SWT267"/>
      <c r="SWU267"/>
      <c r="SWV267"/>
      <c r="SWW267"/>
      <c r="SWX267"/>
      <c r="SWY267"/>
      <c r="SWZ267"/>
      <c r="SXA267"/>
      <c r="SXB267"/>
      <c r="SXC267"/>
      <c r="SXD267"/>
      <c r="SXE267"/>
      <c r="SXF267"/>
      <c r="SXG267"/>
      <c r="SXH267"/>
      <c r="SXI267"/>
      <c r="SXJ267"/>
      <c r="SXK267"/>
      <c r="SXL267"/>
      <c r="SXM267"/>
      <c r="SXN267"/>
      <c r="SXO267"/>
      <c r="SXP267"/>
      <c r="SXQ267"/>
      <c r="SXR267"/>
      <c r="SXS267"/>
      <c r="SXT267"/>
      <c r="SXU267"/>
      <c r="SXV267"/>
      <c r="SXW267"/>
      <c r="SXX267"/>
      <c r="SXY267"/>
      <c r="SXZ267"/>
      <c r="SYA267"/>
      <c r="SYB267"/>
      <c r="SYC267"/>
      <c r="SYD267"/>
      <c r="SYE267"/>
      <c r="SYF267"/>
      <c r="SYG267"/>
      <c r="SYH267"/>
      <c r="SYI267"/>
      <c r="SYJ267"/>
      <c r="SYK267"/>
      <c r="SYL267"/>
      <c r="SYM267"/>
      <c r="SYN267"/>
      <c r="SYO267"/>
      <c r="SYP267"/>
      <c r="SYQ267"/>
      <c r="SYR267"/>
      <c r="SYS267"/>
      <c r="SYT267"/>
      <c r="SYU267"/>
      <c r="SYV267"/>
      <c r="SYW267"/>
      <c r="SYX267"/>
      <c r="SYY267"/>
      <c r="SYZ267"/>
      <c r="SZA267"/>
      <c r="SZB267"/>
      <c r="SZC267"/>
      <c r="SZD267"/>
      <c r="SZE267"/>
      <c r="SZF267"/>
      <c r="SZG267"/>
      <c r="SZH267"/>
      <c r="SZI267"/>
      <c r="SZJ267"/>
      <c r="SZK267"/>
      <c r="SZL267"/>
      <c r="SZM267"/>
      <c r="SZN267"/>
      <c r="SZO267"/>
      <c r="SZP267"/>
      <c r="SZQ267"/>
      <c r="SZR267"/>
      <c r="SZS267"/>
      <c r="SZT267"/>
      <c r="SZU267"/>
      <c r="SZV267"/>
      <c r="SZW267"/>
      <c r="SZX267"/>
      <c r="SZY267"/>
      <c r="SZZ267"/>
      <c r="TAA267"/>
      <c r="TAB267"/>
      <c r="TAC267"/>
      <c r="TAD267"/>
      <c r="TAE267"/>
      <c r="TAF267"/>
      <c r="TAG267"/>
      <c r="TAH267"/>
      <c r="TAI267"/>
      <c r="TAJ267"/>
      <c r="TAK267"/>
      <c r="TAL267"/>
      <c r="TAM267"/>
      <c r="TAN267"/>
      <c r="TAO267"/>
      <c r="TAP267"/>
      <c r="TAQ267"/>
      <c r="TAR267"/>
      <c r="TAS267"/>
      <c r="TAT267"/>
      <c r="TAU267"/>
      <c r="TAV267"/>
      <c r="TAW267"/>
      <c r="TAX267"/>
      <c r="TAY267"/>
      <c r="TAZ267"/>
      <c r="TBA267"/>
      <c r="TBB267"/>
      <c r="TBC267"/>
      <c r="TBD267"/>
      <c r="TBE267"/>
      <c r="TBF267"/>
      <c r="TBG267"/>
      <c r="TBH267"/>
      <c r="TBI267"/>
      <c r="TBJ267"/>
      <c r="TBK267"/>
      <c r="TBL267"/>
      <c r="TBM267"/>
      <c r="TBN267"/>
      <c r="TBO267"/>
      <c r="TBP267"/>
      <c r="TBQ267"/>
      <c r="TBR267"/>
      <c r="TBS267"/>
      <c r="TBT267"/>
      <c r="TBU267"/>
      <c r="TBV267"/>
      <c r="TBW267"/>
      <c r="TBX267"/>
      <c r="TBY267"/>
      <c r="TBZ267"/>
      <c r="TCA267"/>
      <c r="TCB267"/>
      <c r="TCC267"/>
      <c r="TCD267"/>
      <c r="TCE267"/>
      <c r="TCF267"/>
      <c r="TCG267"/>
      <c r="TCH267"/>
      <c r="TCI267"/>
      <c r="TCJ267"/>
      <c r="TCK267"/>
      <c r="TCL267"/>
      <c r="TCM267"/>
      <c r="TCN267"/>
      <c r="TCO267"/>
      <c r="TCP267"/>
      <c r="TCQ267"/>
      <c r="TCR267"/>
      <c r="TCS267"/>
      <c r="TCT267"/>
      <c r="TCU267"/>
      <c r="TCV267"/>
      <c r="TCW267"/>
      <c r="TCX267"/>
      <c r="TCY267"/>
      <c r="TCZ267"/>
      <c r="TDA267"/>
      <c r="TDB267"/>
      <c r="TDC267"/>
      <c r="TDD267"/>
      <c r="TDE267"/>
      <c r="TDF267"/>
      <c r="TDG267"/>
      <c r="TDH267"/>
      <c r="TDI267"/>
      <c r="TDJ267"/>
      <c r="TDK267"/>
      <c r="TDL267"/>
      <c r="TDM267"/>
      <c r="TDN267"/>
      <c r="TDO267"/>
      <c r="TDP267"/>
      <c r="TDQ267"/>
      <c r="TDR267"/>
      <c r="TDS267"/>
      <c r="TDT267"/>
      <c r="TDU267"/>
      <c r="TDV267"/>
      <c r="TDW267"/>
      <c r="TDX267"/>
      <c r="TDY267"/>
      <c r="TDZ267"/>
      <c r="TEA267"/>
      <c r="TEB267"/>
      <c r="TEC267"/>
      <c r="TED267"/>
      <c r="TEE267"/>
      <c r="TEF267"/>
      <c r="TEG267"/>
      <c r="TEH267"/>
      <c r="TEI267"/>
      <c r="TEJ267"/>
      <c r="TEK267"/>
      <c r="TEL267"/>
      <c r="TEM267"/>
      <c r="TEN267"/>
      <c r="TEO267"/>
      <c r="TEP267"/>
      <c r="TEQ267"/>
      <c r="TER267"/>
      <c r="TES267"/>
      <c r="TET267"/>
      <c r="TEU267"/>
      <c r="TEV267"/>
      <c r="TEW267"/>
      <c r="TEX267"/>
      <c r="TEY267"/>
      <c r="TEZ267"/>
      <c r="TFA267"/>
      <c r="TFB267"/>
      <c r="TFC267"/>
      <c r="TFD267"/>
      <c r="TFE267"/>
      <c r="TFF267"/>
      <c r="TFG267"/>
      <c r="TFH267"/>
      <c r="TFI267"/>
      <c r="TFJ267"/>
      <c r="TFK267"/>
      <c r="TFL267"/>
      <c r="TFM267"/>
      <c r="TFN267"/>
      <c r="TFO267"/>
      <c r="TFP267"/>
      <c r="TFQ267"/>
      <c r="TFR267"/>
      <c r="TFS267"/>
      <c r="TFT267"/>
      <c r="TFU267"/>
      <c r="TFV267"/>
      <c r="TFW267"/>
      <c r="TFX267"/>
      <c r="TFY267"/>
      <c r="TFZ267"/>
      <c r="TGA267"/>
      <c r="TGB267"/>
      <c r="TGC267"/>
      <c r="TGD267"/>
      <c r="TGE267"/>
      <c r="TGF267"/>
      <c r="TGG267"/>
      <c r="TGH267"/>
      <c r="TGI267"/>
      <c r="TGJ267"/>
      <c r="TGK267"/>
      <c r="TGL267"/>
      <c r="TGM267"/>
      <c r="TGN267"/>
      <c r="TGO267"/>
      <c r="TGP267"/>
      <c r="TGQ267"/>
      <c r="TGR267"/>
      <c r="TGS267"/>
      <c r="TGT267"/>
      <c r="TGU267"/>
      <c r="TGV267"/>
      <c r="TGW267"/>
      <c r="TGX267"/>
      <c r="TGY267"/>
      <c r="TGZ267"/>
      <c r="THA267"/>
      <c r="THB267"/>
      <c r="THC267"/>
      <c r="THD267"/>
      <c r="THE267"/>
      <c r="THF267"/>
      <c r="THG267"/>
      <c r="THH267"/>
      <c r="THI267"/>
      <c r="THJ267"/>
      <c r="THK267"/>
      <c r="THL267"/>
      <c r="THM267"/>
      <c r="THN267"/>
      <c r="THO267"/>
      <c r="THP267"/>
      <c r="THQ267"/>
      <c r="THR267"/>
      <c r="THS267"/>
      <c r="THT267"/>
      <c r="THU267"/>
      <c r="THV267"/>
      <c r="THW267"/>
      <c r="THX267"/>
      <c r="THY267"/>
      <c r="THZ267"/>
      <c r="TIA267"/>
      <c r="TIB267"/>
      <c r="TIC267"/>
      <c r="TID267"/>
      <c r="TIE267"/>
      <c r="TIF267"/>
      <c r="TIG267"/>
      <c r="TIH267"/>
      <c r="TII267"/>
      <c r="TIJ267"/>
      <c r="TIK267"/>
      <c r="TIL267"/>
      <c r="TIM267"/>
      <c r="TIN267"/>
      <c r="TIO267"/>
      <c r="TIP267"/>
      <c r="TIQ267"/>
      <c r="TIR267"/>
      <c r="TIS267"/>
      <c r="TIT267"/>
      <c r="TIU267"/>
      <c r="TIV267"/>
      <c r="TIW267"/>
      <c r="TIX267"/>
      <c r="TIY267"/>
      <c r="TIZ267"/>
      <c r="TJA267"/>
      <c r="TJB267"/>
      <c r="TJC267"/>
      <c r="TJD267"/>
      <c r="TJE267"/>
      <c r="TJF267"/>
      <c r="TJG267"/>
      <c r="TJH267"/>
      <c r="TJI267"/>
      <c r="TJJ267"/>
      <c r="TJK267"/>
      <c r="TJL267"/>
      <c r="TJM267"/>
      <c r="TJN267"/>
      <c r="TJO267"/>
      <c r="TJP267"/>
      <c r="TJQ267"/>
      <c r="TJR267"/>
      <c r="TJS267"/>
      <c r="TJT267"/>
      <c r="TJU267"/>
      <c r="TJV267"/>
      <c r="TJW267"/>
      <c r="TJX267"/>
      <c r="TJY267"/>
      <c r="TJZ267"/>
      <c r="TKA267"/>
      <c r="TKB267"/>
      <c r="TKC267"/>
      <c r="TKD267"/>
      <c r="TKE267"/>
      <c r="TKF267"/>
      <c r="TKG267"/>
      <c r="TKH267"/>
      <c r="TKI267"/>
      <c r="TKJ267"/>
      <c r="TKK267"/>
      <c r="TKL267"/>
      <c r="TKM267"/>
      <c r="TKN267"/>
      <c r="TKO267"/>
      <c r="TKP267"/>
      <c r="TKQ267"/>
      <c r="TKR267"/>
      <c r="TKS267"/>
      <c r="TKT267"/>
      <c r="TKU267"/>
      <c r="TKV267"/>
      <c r="TKW267"/>
      <c r="TKX267"/>
      <c r="TKY267"/>
      <c r="TKZ267"/>
      <c r="TLA267"/>
      <c r="TLB267"/>
      <c r="TLC267"/>
      <c r="TLD267"/>
      <c r="TLE267"/>
      <c r="TLF267"/>
      <c r="TLG267"/>
      <c r="TLH267"/>
      <c r="TLI267"/>
      <c r="TLJ267"/>
      <c r="TLK267"/>
      <c r="TLL267"/>
      <c r="TLM267"/>
      <c r="TLN267"/>
      <c r="TLO267"/>
      <c r="TLP267"/>
      <c r="TLQ267"/>
      <c r="TLR267"/>
      <c r="TLS267"/>
      <c r="TLT267"/>
      <c r="TLU267"/>
      <c r="TLV267"/>
      <c r="TLW267"/>
      <c r="TLX267"/>
      <c r="TLY267"/>
      <c r="TLZ267"/>
      <c r="TMA267"/>
      <c r="TMB267"/>
      <c r="TMC267"/>
      <c r="TMD267"/>
      <c r="TME267"/>
      <c r="TMF267"/>
      <c r="TMG267"/>
      <c r="TMH267"/>
      <c r="TMI267"/>
      <c r="TMJ267"/>
      <c r="TMK267"/>
      <c r="TML267"/>
      <c r="TMM267"/>
      <c r="TMN267"/>
      <c r="TMO267"/>
      <c r="TMP267"/>
      <c r="TMQ267"/>
      <c r="TMR267"/>
      <c r="TMS267"/>
      <c r="TMT267"/>
      <c r="TMU267"/>
      <c r="TMV267"/>
      <c r="TMW267"/>
      <c r="TMX267"/>
      <c r="TMY267"/>
      <c r="TMZ267"/>
      <c r="TNA267"/>
      <c r="TNB267"/>
      <c r="TNC267"/>
      <c r="TND267"/>
      <c r="TNE267"/>
      <c r="TNF267"/>
      <c r="TNG267"/>
      <c r="TNH267"/>
      <c r="TNI267"/>
      <c r="TNJ267"/>
      <c r="TNK267"/>
      <c r="TNL267"/>
      <c r="TNM267"/>
      <c r="TNN267"/>
      <c r="TNO267"/>
      <c r="TNP267"/>
      <c r="TNQ267"/>
      <c r="TNR267"/>
      <c r="TNS267"/>
      <c r="TNT267"/>
      <c r="TNU267"/>
      <c r="TNV267"/>
      <c r="TNW267"/>
      <c r="TNX267"/>
      <c r="TNY267"/>
      <c r="TNZ267"/>
      <c r="TOA267"/>
      <c r="TOB267"/>
      <c r="TOC267"/>
      <c r="TOD267"/>
      <c r="TOE267"/>
      <c r="TOF267"/>
      <c r="TOG267"/>
      <c r="TOH267"/>
      <c r="TOI267"/>
      <c r="TOJ267"/>
      <c r="TOK267"/>
      <c r="TOL267"/>
      <c r="TOM267"/>
      <c r="TON267"/>
      <c r="TOO267"/>
      <c r="TOP267"/>
      <c r="TOQ267"/>
      <c r="TOR267"/>
      <c r="TOS267"/>
      <c r="TOT267"/>
      <c r="TOU267"/>
      <c r="TOV267"/>
      <c r="TOW267"/>
      <c r="TOX267"/>
      <c r="TOY267"/>
      <c r="TOZ267"/>
      <c r="TPA267"/>
      <c r="TPB267"/>
      <c r="TPC267"/>
      <c r="TPD267"/>
      <c r="TPE267"/>
      <c r="TPF267"/>
      <c r="TPG267"/>
      <c r="TPH267"/>
      <c r="TPI267"/>
      <c r="TPJ267"/>
      <c r="TPK267"/>
      <c r="TPL267"/>
      <c r="TPM267"/>
      <c r="TPN267"/>
      <c r="TPO267"/>
      <c r="TPP267"/>
      <c r="TPQ267"/>
      <c r="TPR267"/>
      <c r="TPS267"/>
      <c r="TPT267"/>
      <c r="TPU267"/>
      <c r="TPV267"/>
      <c r="TPW267"/>
      <c r="TPX267"/>
      <c r="TPY267"/>
      <c r="TPZ267"/>
      <c r="TQA267"/>
      <c r="TQB267"/>
      <c r="TQC267"/>
      <c r="TQD267"/>
      <c r="TQE267"/>
      <c r="TQF267"/>
      <c r="TQG267"/>
      <c r="TQH267"/>
      <c r="TQI267"/>
      <c r="TQJ267"/>
      <c r="TQK267"/>
      <c r="TQL267"/>
      <c r="TQM267"/>
      <c r="TQN267"/>
      <c r="TQO267"/>
      <c r="TQP267"/>
      <c r="TQQ267"/>
      <c r="TQR267"/>
      <c r="TQS267"/>
      <c r="TQT267"/>
      <c r="TQU267"/>
      <c r="TQV267"/>
      <c r="TQW267"/>
      <c r="TQX267"/>
      <c r="TQY267"/>
      <c r="TQZ267"/>
      <c r="TRA267"/>
      <c r="TRB267"/>
      <c r="TRC267"/>
      <c r="TRD267"/>
      <c r="TRE267"/>
      <c r="TRF267"/>
      <c r="TRG267"/>
      <c r="TRH267"/>
      <c r="TRI267"/>
      <c r="TRJ267"/>
      <c r="TRK267"/>
      <c r="TRL267"/>
      <c r="TRM267"/>
      <c r="TRN267"/>
      <c r="TRO267"/>
      <c r="TRP267"/>
      <c r="TRQ267"/>
      <c r="TRR267"/>
      <c r="TRS267"/>
      <c r="TRT267"/>
      <c r="TRU267"/>
      <c r="TRV267"/>
      <c r="TRW267"/>
      <c r="TRX267"/>
      <c r="TRY267"/>
      <c r="TRZ267"/>
      <c r="TSA267"/>
      <c r="TSB267"/>
      <c r="TSC267"/>
      <c r="TSD267"/>
      <c r="TSE267"/>
      <c r="TSF267"/>
      <c r="TSG267"/>
      <c r="TSH267"/>
      <c r="TSI267"/>
      <c r="TSJ267"/>
      <c r="TSK267"/>
      <c r="TSL267"/>
      <c r="TSM267"/>
      <c r="TSN267"/>
      <c r="TSO267"/>
      <c r="TSP267"/>
      <c r="TSQ267"/>
      <c r="TSR267"/>
      <c r="TSS267"/>
      <c r="TST267"/>
      <c r="TSU267"/>
      <c r="TSV267"/>
      <c r="TSW267"/>
      <c r="TSX267"/>
      <c r="TSY267"/>
      <c r="TSZ267"/>
      <c r="TTA267"/>
      <c r="TTB267"/>
      <c r="TTC267"/>
      <c r="TTD267"/>
      <c r="TTE267"/>
      <c r="TTF267"/>
      <c r="TTG267"/>
      <c r="TTH267"/>
      <c r="TTI267"/>
      <c r="TTJ267"/>
      <c r="TTK267"/>
      <c r="TTL267"/>
      <c r="TTM267"/>
      <c r="TTN267"/>
      <c r="TTO267"/>
      <c r="TTP267"/>
      <c r="TTQ267"/>
      <c r="TTR267"/>
      <c r="TTS267"/>
      <c r="TTT267"/>
      <c r="TTU267"/>
      <c r="TTV267"/>
      <c r="TTW267"/>
      <c r="TTX267"/>
      <c r="TTY267"/>
      <c r="TTZ267"/>
      <c r="TUA267"/>
      <c r="TUB267"/>
      <c r="TUC267"/>
      <c r="TUD267"/>
      <c r="TUE267"/>
      <c r="TUF267"/>
      <c r="TUG267"/>
      <c r="TUH267"/>
      <c r="TUI267"/>
      <c r="TUJ267"/>
      <c r="TUK267"/>
      <c r="TUL267"/>
      <c r="TUM267"/>
      <c r="TUN267"/>
      <c r="TUO267"/>
      <c r="TUP267"/>
      <c r="TUQ267"/>
      <c r="TUR267"/>
      <c r="TUS267"/>
      <c r="TUT267"/>
      <c r="TUU267"/>
      <c r="TUV267"/>
      <c r="TUW267"/>
      <c r="TUX267"/>
      <c r="TUY267"/>
      <c r="TUZ267"/>
      <c r="TVA267"/>
      <c r="TVB267"/>
      <c r="TVC267"/>
      <c r="TVD267"/>
      <c r="TVE267"/>
      <c r="TVF267"/>
      <c r="TVG267"/>
      <c r="TVH267"/>
      <c r="TVI267"/>
      <c r="TVJ267"/>
      <c r="TVK267"/>
      <c r="TVL267"/>
      <c r="TVM267"/>
      <c r="TVN267"/>
      <c r="TVO267"/>
      <c r="TVP267"/>
      <c r="TVQ267"/>
      <c r="TVR267"/>
      <c r="TVS267"/>
      <c r="TVT267"/>
      <c r="TVU267"/>
      <c r="TVV267"/>
      <c r="TVW267"/>
      <c r="TVX267"/>
      <c r="TVY267"/>
      <c r="TVZ267"/>
      <c r="TWA267"/>
      <c r="TWB267"/>
      <c r="TWC267"/>
      <c r="TWD267"/>
      <c r="TWE267"/>
      <c r="TWF267"/>
      <c r="TWG267"/>
      <c r="TWH267"/>
      <c r="TWI267"/>
      <c r="TWJ267"/>
      <c r="TWK267"/>
      <c r="TWL267"/>
      <c r="TWM267"/>
      <c r="TWN267"/>
      <c r="TWO267"/>
      <c r="TWP267"/>
      <c r="TWQ267"/>
      <c r="TWR267"/>
      <c r="TWS267"/>
      <c r="TWT267"/>
      <c r="TWU267"/>
      <c r="TWV267"/>
      <c r="TWW267"/>
      <c r="TWX267"/>
      <c r="TWY267"/>
      <c r="TWZ267"/>
      <c r="TXA267"/>
      <c r="TXB267"/>
      <c r="TXC267"/>
      <c r="TXD267"/>
      <c r="TXE267"/>
      <c r="TXF267"/>
      <c r="TXG267"/>
      <c r="TXH267"/>
      <c r="TXI267"/>
      <c r="TXJ267"/>
      <c r="TXK267"/>
      <c r="TXL267"/>
      <c r="TXM267"/>
      <c r="TXN267"/>
      <c r="TXO267"/>
      <c r="TXP267"/>
      <c r="TXQ267"/>
      <c r="TXR267"/>
      <c r="TXS267"/>
      <c r="TXT267"/>
      <c r="TXU267"/>
      <c r="TXV267"/>
      <c r="TXW267"/>
      <c r="TXX267"/>
      <c r="TXY267"/>
      <c r="TXZ267"/>
      <c r="TYA267"/>
      <c r="TYB267"/>
      <c r="TYC267"/>
      <c r="TYD267"/>
      <c r="TYE267"/>
      <c r="TYF267"/>
      <c r="TYG267"/>
      <c r="TYH267"/>
      <c r="TYI267"/>
      <c r="TYJ267"/>
      <c r="TYK267"/>
      <c r="TYL267"/>
      <c r="TYM267"/>
      <c r="TYN267"/>
      <c r="TYO267"/>
      <c r="TYP267"/>
      <c r="TYQ267"/>
      <c r="TYR267"/>
      <c r="TYS267"/>
      <c r="TYT267"/>
      <c r="TYU267"/>
      <c r="TYV267"/>
      <c r="TYW267"/>
      <c r="TYX267"/>
      <c r="TYY267"/>
      <c r="TYZ267"/>
      <c r="TZA267"/>
      <c r="TZB267"/>
      <c r="TZC267"/>
      <c r="TZD267"/>
      <c r="TZE267"/>
      <c r="TZF267"/>
      <c r="TZG267"/>
      <c r="TZH267"/>
      <c r="TZI267"/>
      <c r="TZJ267"/>
      <c r="TZK267"/>
      <c r="TZL267"/>
      <c r="TZM267"/>
      <c r="TZN267"/>
      <c r="TZO267"/>
      <c r="TZP267"/>
      <c r="TZQ267"/>
      <c r="TZR267"/>
      <c r="TZS267"/>
      <c r="TZT267"/>
      <c r="TZU267"/>
      <c r="TZV267"/>
      <c r="TZW267"/>
      <c r="TZX267"/>
      <c r="TZY267"/>
      <c r="TZZ267"/>
      <c r="UAA267"/>
      <c r="UAB267"/>
      <c r="UAC267"/>
      <c r="UAD267"/>
      <c r="UAE267"/>
      <c r="UAF267"/>
      <c r="UAG267"/>
      <c r="UAH267"/>
      <c r="UAI267"/>
      <c r="UAJ267"/>
      <c r="UAK267"/>
      <c r="UAL267"/>
      <c r="UAM267"/>
      <c r="UAN267"/>
      <c r="UAO267"/>
      <c r="UAP267"/>
      <c r="UAQ267"/>
      <c r="UAR267"/>
      <c r="UAS267"/>
      <c r="UAT267"/>
      <c r="UAU267"/>
      <c r="UAV267"/>
      <c r="UAW267"/>
      <c r="UAX267"/>
      <c r="UAY267"/>
      <c r="UAZ267"/>
      <c r="UBA267"/>
      <c r="UBB267"/>
      <c r="UBC267"/>
      <c r="UBD267"/>
      <c r="UBE267"/>
      <c r="UBF267"/>
      <c r="UBG267"/>
      <c r="UBH267"/>
      <c r="UBI267"/>
      <c r="UBJ267"/>
      <c r="UBK267"/>
      <c r="UBL267"/>
      <c r="UBM267"/>
      <c r="UBN267"/>
      <c r="UBO267"/>
      <c r="UBP267"/>
      <c r="UBQ267"/>
      <c r="UBR267"/>
      <c r="UBS267"/>
      <c r="UBT267"/>
      <c r="UBU267"/>
      <c r="UBV267"/>
      <c r="UBW267"/>
      <c r="UBX267"/>
      <c r="UBY267"/>
      <c r="UBZ267"/>
      <c r="UCA267"/>
      <c r="UCB267"/>
      <c r="UCC267"/>
      <c r="UCD267"/>
      <c r="UCE267"/>
      <c r="UCF267"/>
      <c r="UCG267"/>
      <c r="UCH267"/>
      <c r="UCI267"/>
      <c r="UCJ267"/>
      <c r="UCK267"/>
      <c r="UCL267"/>
      <c r="UCM267"/>
      <c r="UCN267"/>
      <c r="UCO267"/>
      <c r="UCP267"/>
      <c r="UCQ267"/>
      <c r="UCR267"/>
      <c r="UCS267"/>
      <c r="UCT267"/>
      <c r="UCU267"/>
      <c r="UCV267"/>
      <c r="UCW267"/>
      <c r="UCX267"/>
      <c r="UCY267"/>
      <c r="UCZ267"/>
      <c r="UDA267"/>
      <c r="UDB267"/>
      <c r="UDC267"/>
      <c r="UDD267"/>
      <c r="UDE267"/>
      <c r="UDF267"/>
      <c r="UDG267"/>
      <c r="UDH267"/>
      <c r="UDI267"/>
      <c r="UDJ267"/>
      <c r="UDK267"/>
      <c r="UDL267"/>
      <c r="UDM267"/>
      <c r="UDN267"/>
      <c r="UDO267"/>
      <c r="UDP267"/>
      <c r="UDQ267"/>
      <c r="UDR267"/>
      <c r="UDS267"/>
      <c r="UDT267"/>
      <c r="UDU267"/>
      <c r="UDV267"/>
      <c r="UDW267"/>
      <c r="UDX267"/>
      <c r="UDY267"/>
      <c r="UDZ267"/>
      <c r="UEA267"/>
      <c r="UEB267"/>
      <c r="UEC267"/>
      <c r="UED267"/>
      <c r="UEE267"/>
      <c r="UEF267"/>
      <c r="UEG267"/>
      <c r="UEH267"/>
      <c r="UEI267"/>
      <c r="UEJ267"/>
      <c r="UEK267"/>
      <c r="UEL267"/>
      <c r="UEM267"/>
      <c r="UEN267"/>
      <c r="UEO267"/>
      <c r="UEP267"/>
      <c r="UEQ267"/>
      <c r="UER267"/>
      <c r="UES267"/>
      <c r="UET267"/>
      <c r="UEU267"/>
      <c r="UEV267"/>
      <c r="UEW267"/>
      <c r="UEX267"/>
      <c r="UEY267"/>
      <c r="UEZ267"/>
      <c r="UFA267"/>
      <c r="UFB267"/>
      <c r="UFC267"/>
      <c r="UFD267"/>
      <c r="UFE267"/>
      <c r="UFF267"/>
      <c r="UFG267"/>
      <c r="UFH267"/>
      <c r="UFI267"/>
      <c r="UFJ267"/>
      <c r="UFK267"/>
      <c r="UFL267"/>
      <c r="UFM267"/>
      <c r="UFN267"/>
      <c r="UFO267"/>
      <c r="UFP267"/>
      <c r="UFQ267"/>
      <c r="UFR267"/>
      <c r="UFS267"/>
      <c r="UFT267"/>
      <c r="UFU267"/>
      <c r="UFV267"/>
      <c r="UFW267"/>
      <c r="UFX267"/>
      <c r="UFY267"/>
      <c r="UFZ267"/>
      <c r="UGA267"/>
      <c r="UGB267"/>
      <c r="UGC267"/>
      <c r="UGD267"/>
      <c r="UGE267"/>
      <c r="UGF267"/>
      <c r="UGG267"/>
      <c r="UGH267"/>
      <c r="UGI267"/>
      <c r="UGJ267"/>
      <c r="UGK267"/>
      <c r="UGL267"/>
      <c r="UGM267"/>
      <c r="UGN267"/>
      <c r="UGO267"/>
      <c r="UGP267"/>
      <c r="UGQ267"/>
      <c r="UGR267"/>
      <c r="UGS267"/>
      <c r="UGT267"/>
      <c r="UGU267"/>
      <c r="UGV267"/>
      <c r="UGW267"/>
      <c r="UGX267"/>
      <c r="UGY267"/>
      <c r="UGZ267"/>
      <c r="UHA267"/>
      <c r="UHB267"/>
      <c r="UHC267"/>
      <c r="UHD267"/>
      <c r="UHE267"/>
      <c r="UHF267"/>
      <c r="UHG267"/>
      <c r="UHH267"/>
      <c r="UHI267"/>
      <c r="UHJ267"/>
      <c r="UHK267"/>
      <c r="UHL267"/>
      <c r="UHM267"/>
      <c r="UHN267"/>
      <c r="UHO267"/>
      <c r="UHP267"/>
      <c r="UHQ267"/>
      <c r="UHR267"/>
      <c r="UHS267"/>
      <c r="UHT267"/>
      <c r="UHU267"/>
      <c r="UHV267"/>
      <c r="UHW267"/>
      <c r="UHX267"/>
      <c r="UHY267"/>
      <c r="UHZ267"/>
      <c r="UIA267"/>
      <c r="UIB267"/>
      <c r="UIC267"/>
      <c r="UID267"/>
      <c r="UIE267"/>
      <c r="UIF267"/>
      <c r="UIG267"/>
      <c r="UIH267"/>
      <c r="UII267"/>
      <c r="UIJ267"/>
      <c r="UIK267"/>
      <c r="UIL267"/>
      <c r="UIM267"/>
      <c r="UIN267"/>
      <c r="UIO267"/>
      <c r="UIP267"/>
      <c r="UIQ267"/>
      <c r="UIR267"/>
      <c r="UIS267"/>
      <c r="UIT267"/>
      <c r="UIU267"/>
      <c r="UIV267"/>
      <c r="UIW267"/>
      <c r="UIX267"/>
      <c r="UIY267"/>
      <c r="UIZ267"/>
      <c r="UJA267"/>
      <c r="UJB267"/>
      <c r="UJC267"/>
      <c r="UJD267"/>
      <c r="UJE267"/>
      <c r="UJF267"/>
      <c r="UJG267"/>
      <c r="UJH267"/>
      <c r="UJI267"/>
      <c r="UJJ267"/>
      <c r="UJK267"/>
      <c r="UJL267"/>
      <c r="UJM267"/>
      <c r="UJN267"/>
      <c r="UJO267"/>
      <c r="UJP267"/>
      <c r="UJQ267"/>
      <c r="UJR267"/>
      <c r="UJS267"/>
      <c r="UJT267"/>
      <c r="UJU267"/>
      <c r="UJV267"/>
      <c r="UJW267"/>
      <c r="UJX267"/>
      <c r="UJY267"/>
      <c r="UJZ267"/>
      <c r="UKA267"/>
      <c r="UKB267"/>
      <c r="UKC267"/>
      <c r="UKD267"/>
      <c r="UKE267"/>
      <c r="UKF267"/>
      <c r="UKG267"/>
      <c r="UKH267"/>
      <c r="UKI267"/>
      <c r="UKJ267"/>
      <c r="UKK267"/>
      <c r="UKL267"/>
      <c r="UKM267"/>
      <c r="UKN267"/>
      <c r="UKO267"/>
      <c r="UKP267"/>
      <c r="UKQ267"/>
      <c r="UKR267"/>
      <c r="UKS267"/>
      <c r="UKT267"/>
      <c r="UKU267"/>
      <c r="UKV267"/>
      <c r="UKW267"/>
      <c r="UKX267"/>
      <c r="UKY267"/>
      <c r="UKZ267"/>
      <c r="ULA267"/>
      <c r="ULB267"/>
      <c r="ULC267"/>
      <c r="ULD267"/>
      <c r="ULE267"/>
      <c r="ULF267"/>
      <c r="ULG267"/>
      <c r="ULH267"/>
      <c r="ULI267"/>
      <c r="ULJ267"/>
      <c r="ULK267"/>
      <c r="ULL267"/>
      <c r="ULM267"/>
      <c r="ULN267"/>
      <c r="ULO267"/>
      <c r="ULP267"/>
      <c r="ULQ267"/>
      <c r="ULR267"/>
      <c r="ULS267"/>
      <c r="ULT267"/>
      <c r="ULU267"/>
      <c r="ULV267"/>
      <c r="ULW267"/>
      <c r="ULX267"/>
      <c r="ULY267"/>
      <c r="ULZ267"/>
      <c r="UMA267"/>
      <c r="UMB267"/>
      <c r="UMC267"/>
      <c r="UMD267"/>
      <c r="UME267"/>
      <c r="UMF267"/>
      <c r="UMG267"/>
      <c r="UMH267"/>
      <c r="UMI267"/>
      <c r="UMJ267"/>
      <c r="UMK267"/>
      <c r="UML267"/>
      <c r="UMM267"/>
      <c r="UMN267"/>
      <c r="UMO267"/>
      <c r="UMP267"/>
      <c r="UMQ267"/>
      <c r="UMR267"/>
      <c r="UMS267"/>
      <c r="UMT267"/>
      <c r="UMU267"/>
      <c r="UMV267"/>
      <c r="UMW267"/>
      <c r="UMX267"/>
      <c r="UMY267"/>
      <c r="UMZ267"/>
      <c r="UNA267"/>
      <c r="UNB267"/>
      <c r="UNC267"/>
      <c r="UND267"/>
      <c r="UNE267"/>
      <c r="UNF267"/>
      <c r="UNG267"/>
      <c r="UNH267"/>
      <c r="UNI267"/>
      <c r="UNJ267"/>
      <c r="UNK267"/>
      <c r="UNL267"/>
      <c r="UNM267"/>
      <c r="UNN267"/>
      <c r="UNO267"/>
      <c r="UNP267"/>
      <c r="UNQ267"/>
      <c r="UNR267"/>
      <c r="UNS267"/>
      <c r="UNT267"/>
      <c r="UNU267"/>
      <c r="UNV267"/>
      <c r="UNW267"/>
      <c r="UNX267"/>
      <c r="UNY267"/>
      <c r="UNZ267"/>
      <c r="UOA267"/>
      <c r="UOB267"/>
      <c r="UOC267"/>
      <c r="UOD267"/>
      <c r="UOE267"/>
      <c r="UOF267"/>
      <c r="UOG267"/>
      <c r="UOH267"/>
      <c r="UOI267"/>
      <c r="UOJ267"/>
      <c r="UOK267"/>
      <c r="UOL267"/>
      <c r="UOM267"/>
      <c r="UON267"/>
      <c r="UOO267"/>
      <c r="UOP267"/>
      <c r="UOQ267"/>
      <c r="UOR267"/>
      <c r="UOS267"/>
      <c r="UOT267"/>
      <c r="UOU267"/>
      <c r="UOV267"/>
      <c r="UOW267"/>
      <c r="UOX267"/>
      <c r="UOY267"/>
      <c r="UOZ267"/>
      <c r="UPA267"/>
      <c r="UPB267"/>
      <c r="UPC267"/>
      <c r="UPD267"/>
      <c r="UPE267"/>
      <c r="UPF267"/>
      <c r="UPG267"/>
      <c r="UPH267"/>
      <c r="UPI267"/>
      <c r="UPJ267"/>
      <c r="UPK267"/>
      <c r="UPL267"/>
      <c r="UPM267"/>
      <c r="UPN267"/>
      <c r="UPO267"/>
      <c r="UPP267"/>
      <c r="UPQ267"/>
      <c r="UPR267"/>
      <c r="UPS267"/>
      <c r="UPT267"/>
      <c r="UPU267"/>
      <c r="UPV267"/>
      <c r="UPW267"/>
      <c r="UPX267"/>
      <c r="UPY267"/>
      <c r="UPZ267"/>
      <c r="UQA267"/>
      <c r="UQB267"/>
      <c r="UQC267"/>
      <c r="UQD267"/>
      <c r="UQE267"/>
      <c r="UQF267"/>
      <c r="UQG267"/>
      <c r="UQH267"/>
      <c r="UQI267"/>
      <c r="UQJ267"/>
      <c r="UQK267"/>
      <c r="UQL267"/>
      <c r="UQM267"/>
      <c r="UQN267"/>
      <c r="UQO267"/>
      <c r="UQP267"/>
      <c r="UQQ267"/>
      <c r="UQR267"/>
      <c r="UQS267"/>
      <c r="UQT267"/>
      <c r="UQU267"/>
      <c r="UQV267"/>
      <c r="UQW267"/>
      <c r="UQX267"/>
      <c r="UQY267"/>
      <c r="UQZ267"/>
      <c r="URA267"/>
      <c r="URB267"/>
      <c r="URC267"/>
      <c r="URD267"/>
      <c r="URE267"/>
      <c r="URF267"/>
      <c r="URG267"/>
      <c r="URH267"/>
      <c r="URI267"/>
      <c r="URJ267"/>
      <c r="URK267"/>
      <c r="URL267"/>
      <c r="URM267"/>
      <c r="URN267"/>
      <c r="URO267"/>
      <c r="URP267"/>
      <c r="URQ267"/>
      <c r="URR267"/>
      <c r="URS267"/>
      <c r="URT267"/>
      <c r="URU267"/>
      <c r="URV267"/>
      <c r="URW267"/>
      <c r="URX267"/>
      <c r="URY267"/>
      <c r="URZ267"/>
      <c r="USA267"/>
      <c r="USB267"/>
      <c r="USC267"/>
      <c r="USD267"/>
      <c r="USE267"/>
      <c r="USF267"/>
      <c r="USG267"/>
      <c r="USH267"/>
      <c r="USI267"/>
      <c r="USJ267"/>
      <c r="USK267"/>
      <c r="USL267"/>
      <c r="USM267"/>
      <c r="USN267"/>
      <c r="USO267"/>
      <c r="USP267"/>
      <c r="USQ267"/>
      <c r="USR267"/>
      <c r="USS267"/>
      <c r="UST267"/>
      <c r="USU267"/>
      <c r="USV267"/>
      <c r="USW267"/>
      <c r="USX267"/>
      <c r="USY267"/>
      <c r="USZ267"/>
      <c r="UTA267"/>
      <c r="UTB267"/>
      <c r="UTC267"/>
      <c r="UTD267"/>
      <c r="UTE267"/>
      <c r="UTF267"/>
      <c r="UTG267"/>
      <c r="UTH267"/>
      <c r="UTI267"/>
      <c r="UTJ267"/>
      <c r="UTK267"/>
      <c r="UTL267"/>
      <c r="UTM267"/>
      <c r="UTN267"/>
      <c r="UTO267"/>
      <c r="UTP267"/>
      <c r="UTQ267"/>
      <c r="UTR267"/>
      <c r="UTS267"/>
      <c r="UTT267"/>
      <c r="UTU267"/>
      <c r="UTV267"/>
      <c r="UTW267"/>
      <c r="UTX267"/>
      <c r="UTY267"/>
      <c r="UTZ267"/>
      <c r="UUA267"/>
      <c r="UUB267"/>
      <c r="UUC267"/>
      <c r="UUD267"/>
      <c r="UUE267"/>
      <c r="UUF267"/>
      <c r="UUG267"/>
      <c r="UUH267"/>
      <c r="UUI267"/>
      <c r="UUJ267"/>
      <c r="UUK267"/>
      <c r="UUL267"/>
      <c r="UUM267"/>
      <c r="UUN267"/>
      <c r="UUO267"/>
      <c r="UUP267"/>
      <c r="UUQ267"/>
      <c r="UUR267"/>
      <c r="UUS267"/>
      <c r="UUT267"/>
      <c r="UUU267"/>
      <c r="UUV267"/>
      <c r="UUW267"/>
      <c r="UUX267"/>
      <c r="UUY267"/>
      <c r="UUZ267"/>
      <c r="UVA267"/>
      <c r="UVB267"/>
      <c r="UVC267"/>
      <c r="UVD267"/>
      <c r="UVE267"/>
      <c r="UVF267"/>
      <c r="UVG267"/>
      <c r="UVH267"/>
      <c r="UVI267"/>
      <c r="UVJ267"/>
      <c r="UVK267"/>
      <c r="UVL267"/>
      <c r="UVM267"/>
      <c r="UVN267"/>
      <c r="UVO267"/>
      <c r="UVP267"/>
      <c r="UVQ267"/>
      <c r="UVR267"/>
      <c r="UVS267"/>
      <c r="UVT267"/>
      <c r="UVU267"/>
      <c r="UVV267"/>
      <c r="UVW267"/>
      <c r="UVX267"/>
      <c r="UVY267"/>
      <c r="UVZ267"/>
      <c r="UWA267"/>
      <c r="UWB267"/>
      <c r="UWC267"/>
      <c r="UWD267"/>
      <c r="UWE267"/>
      <c r="UWF267"/>
      <c r="UWG267"/>
      <c r="UWH267"/>
      <c r="UWI267"/>
      <c r="UWJ267"/>
      <c r="UWK267"/>
      <c r="UWL267"/>
      <c r="UWM267"/>
      <c r="UWN267"/>
      <c r="UWO267"/>
      <c r="UWP267"/>
      <c r="UWQ267"/>
      <c r="UWR267"/>
      <c r="UWS267"/>
      <c r="UWT267"/>
      <c r="UWU267"/>
      <c r="UWV267"/>
      <c r="UWW267"/>
      <c r="UWX267"/>
      <c r="UWY267"/>
      <c r="UWZ267"/>
      <c r="UXA267"/>
      <c r="UXB267"/>
      <c r="UXC267"/>
      <c r="UXD267"/>
      <c r="UXE267"/>
      <c r="UXF267"/>
      <c r="UXG267"/>
      <c r="UXH267"/>
      <c r="UXI267"/>
      <c r="UXJ267"/>
      <c r="UXK267"/>
      <c r="UXL267"/>
      <c r="UXM267"/>
      <c r="UXN267"/>
      <c r="UXO267"/>
      <c r="UXP267"/>
      <c r="UXQ267"/>
      <c r="UXR267"/>
      <c r="UXS267"/>
      <c r="UXT267"/>
      <c r="UXU267"/>
      <c r="UXV267"/>
      <c r="UXW267"/>
      <c r="UXX267"/>
      <c r="UXY267"/>
      <c r="UXZ267"/>
      <c r="UYA267"/>
      <c r="UYB267"/>
      <c r="UYC267"/>
      <c r="UYD267"/>
      <c r="UYE267"/>
      <c r="UYF267"/>
      <c r="UYG267"/>
      <c r="UYH267"/>
      <c r="UYI267"/>
      <c r="UYJ267"/>
      <c r="UYK267"/>
      <c r="UYL267"/>
      <c r="UYM267"/>
      <c r="UYN267"/>
      <c r="UYO267"/>
      <c r="UYP267"/>
      <c r="UYQ267"/>
      <c r="UYR267"/>
      <c r="UYS267"/>
      <c r="UYT267"/>
      <c r="UYU267"/>
      <c r="UYV267"/>
      <c r="UYW267"/>
      <c r="UYX267"/>
      <c r="UYY267"/>
      <c r="UYZ267"/>
      <c r="UZA267"/>
      <c r="UZB267"/>
      <c r="UZC267"/>
      <c r="UZD267"/>
      <c r="UZE267"/>
      <c r="UZF267"/>
      <c r="UZG267"/>
      <c r="UZH267"/>
      <c r="UZI267"/>
      <c r="UZJ267"/>
      <c r="UZK267"/>
      <c r="UZL267"/>
      <c r="UZM267"/>
      <c r="UZN267"/>
      <c r="UZO267"/>
      <c r="UZP267"/>
      <c r="UZQ267"/>
      <c r="UZR267"/>
      <c r="UZS267"/>
      <c r="UZT267"/>
      <c r="UZU267"/>
      <c r="UZV267"/>
      <c r="UZW267"/>
      <c r="UZX267"/>
      <c r="UZY267"/>
      <c r="UZZ267"/>
      <c r="VAA267"/>
      <c r="VAB267"/>
      <c r="VAC267"/>
      <c r="VAD267"/>
      <c r="VAE267"/>
      <c r="VAF267"/>
      <c r="VAG267"/>
      <c r="VAH267"/>
      <c r="VAI267"/>
      <c r="VAJ267"/>
      <c r="VAK267"/>
      <c r="VAL267"/>
      <c r="VAM267"/>
      <c r="VAN267"/>
      <c r="VAO267"/>
      <c r="VAP267"/>
      <c r="VAQ267"/>
      <c r="VAR267"/>
      <c r="VAS267"/>
      <c r="VAT267"/>
      <c r="VAU267"/>
      <c r="VAV267"/>
      <c r="VAW267"/>
      <c r="VAX267"/>
      <c r="VAY267"/>
      <c r="VAZ267"/>
      <c r="VBA267"/>
      <c r="VBB267"/>
      <c r="VBC267"/>
      <c r="VBD267"/>
      <c r="VBE267"/>
      <c r="VBF267"/>
      <c r="VBG267"/>
      <c r="VBH267"/>
      <c r="VBI267"/>
      <c r="VBJ267"/>
      <c r="VBK267"/>
      <c r="VBL267"/>
      <c r="VBM267"/>
      <c r="VBN267"/>
      <c r="VBO267"/>
      <c r="VBP267"/>
      <c r="VBQ267"/>
      <c r="VBR267"/>
      <c r="VBS267"/>
      <c r="VBT267"/>
      <c r="VBU267"/>
      <c r="VBV267"/>
      <c r="VBW267"/>
      <c r="VBX267"/>
      <c r="VBY267"/>
      <c r="VBZ267"/>
      <c r="VCA267"/>
      <c r="VCB267"/>
      <c r="VCC267"/>
      <c r="VCD267"/>
      <c r="VCE267"/>
      <c r="VCF267"/>
      <c r="VCG267"/>
      <c r="VCH267"/>
      <c r="VCI267"/>
      <c r="VCJ267"/>
      <c r="VCK267"/>
      <c r="VCL267"/>
      <c r="VCM267"/>
      <c r="VCN267"/>
      <c r="VCO267"/>
      <c r="VCP267"/>
      <c r="VCQ267"/>
      <c r="VCR267"/>
      <c r="VCS267"/>
      <c r="VCT267"/>
      <c r="VCU267"/>
      <c r="VCV267"/>
      <c r="VCW267"/>
      <c r="VCX267"/>
      <c r="VCY267"/>
      <c r="VCZ267"/>
      <c r="VDA267"/>
      <c r="VDB267"/>
      <c r="VDC267"/>
      <c r="VDD267"/>
      <c r="VDE267"/>
      <c r="VDF267"/>
      <c r="VDG267"/>
      <c r="VDH267"/>
      <c r="VDI267"/>
      <c r="VDJ267"/>
      <c r="VDK267"/>
      <c r="VDL267"/>
      <c r="VDM267"/>
      <c r="VDN267"/>
      <c r="VDO267"/>
      <c r="VDP267"/>
      <c r="VDQ267"/>
      <c r="VDR267"/>
      <c r="VDS267"/>
      <c r="VDT267"/>
      <c r="VDU267"/>
      <c r="VDV267"/>
      <c r="VDW267"/>
      <c r="VDX267"/>
      <c r="VDY267"/>
      <c r="VDZ267"/>
      <c r="VEA267"/>
      <c r="VEB267"/>
      <c r="VEC267"/>
      <c r="VED267"/>
      <c r="VEE267"/>
      <c r="VEF267"/>
      <c r="VEG267"/>
      <c r="VEH267"/>
      <c r="VEI267"/>
      <c r="VEJ267"/>
      <c r="VEK267"/>
      <c r="VEL267"/>
      <c r="VEM267"/>
      <c r="VEN267"/>
      <c r="VEO267"/>
      <c r="VEP267"/>
      <c r="VEQ267"/>
      <c r="VER267"/>
      <c r="VES267"/>
      <c r="VET267"/>
      <c r="VEU267"/>
      <c r="VEV267"/>
      <c r="VEW267"/>
      <c r="VEX267"/>
      <c r="VEY267"/>
      <c r="VEZ267"/>
      <c r="VFA267"/>
      <c r="VFB267"/>
      <c r="VFC267"/>
      <c r="VFD267"/>
      <c r="VFE267"/>
      <c r="VFF267"/>
      <c r="VFG267"/>
      <c r="VFH267"/>
      <c r="VFI267"/>
      <c r="VFJ267"/>
      <c r="VFK267"/>
      <c r="VFL267"/>
      <c r="VFM267"/>
      <c r="VFN267"/>
      <c r="VFO267"/>
      <c r="VFP267"/>
      <c r="VFQ267"/>
      <c r="VFR267"/>
      <c r="VFS267"/>
      <c r="VFT267"/>
      <c r="VFU267"/>
      <c r="VFV267"/>
      <c r="VFW267"/>
      <c r="VFX267"/>
      <c r="VFY267"/>
      <c r="VFZ267"/>
      <c r="VGA267"/>
      <c r="VGB267"/>
      <c r="VGC267"/>
      <c r="VGD267"/>
      <c r="VGE267"/>
      <c r="VGF267"/>
      <c r="VGG267"/>
      <c r="VGH267"/>
      <c r="VGI267"/>
      <c r="VGJ267"/>
      <c r="VGK267"/>
      <c r="VGL267"/>
      <c r="VGM267"/>
      <c r="VGN267"/>
      <c r="VGO267"/>
      <c r="VGP267"/>
      <c r="VGQ267"/>
      <c r="VGR267"/>
      <c r="VGS267"/>
      <c r="VGT267"/>
      <c r="VGU267"/>
      <c r="VGV267"/>
      <c r="VGW267"/>
      <c r="VGX267"/>
      <c r="VGY267"/>
      <c r="VGZ267"/>
      <c r="VHA267"/>
      <c r="VHB267"/>
      <c r="VHC267"/>
      <c r="VHD267"/>
      <c r="VHE267"/>
      <c r="VHF267"/>
      <c r="VHG267"/>
      <c r="VHH267"/>
      <c r="VHI267"/>
      <c r="VHJ267"/>
      <c r="VHK267"/>
      <c r="VHL267"/>
      <c r="VHM267"/>
      <c r="VHN267"/>
      <c r="VHO267"/>
      <c r="VHP267"/>
      <c r="VHQ267"/>
      <c r="VHR267"/>
      <c r="VHS267"/>
      <c r="VHT267"/>
      <c r="VHU267"/>
      <c r="VHV267"/>
      <c r="VHW267"/>
      <c r="VHX267"/>
      <c r="VHY267"/>
      <c r="VHZ267"/>
      <c r="VIA267"/>
      <c r="VIB267"/>
      <c r="VIC267"/>
      <c r="VID267"/>
      <c r="VIE267"/>
      <c r="VIF267"/>
      <c r="VIG267"/>
      <c r="VIH267"/>
      <c r="VII267"/>
      <c r="VIJ267"/>
      <c r="VIK267"/>
      <c r="VIL267"/>
      <c r="VIM267"/>
      <c r="VIN267"/>
      <c r="VIO267"/>
      <c r="VIP267"/>
      <c r="VIQ267"/>
      <c r="VIR267"/>
      <c r="VIS267"/>
      <c r="VIT267"/>
      <c r="VIU267"/>
      <c r="VIV267"/>
      <c r="VIW267"/>
      <c r="VIX267"/>
      <c r="VIY267"/>
      <c r="VIZ267"/>
      <c r="VJA267"/>
      <c r="VJB267"/>
      <c r="VJC267"/>
      <c r="VJD267"/>
      <c r="VJE267"/>
      <c r="VJF267"/>
      <c r="VJG267"/>
      <c r="VJH267"/>
      <c r="VJI267"/>
      <c r="VJJ267"/>
      <c r="VJK267"/>
      <c r="VJL267"/>
      <c r="VJM267"/>
      <c r="VJN267"/>
      <c r="VJO267"/>
      <c r="VJP267"/>
      <c r="VJQ267"/>
      <c r="VJR267"/>
      <c r="VJS267"/>
      <c r="VJT267"/>
      <c r="VJU267"/>
      <c r="VJV267"/>
      <c r="VJW267"/>
      <c r="VJX267"/>
      <c r="VJY267"/>
      <c r="VJZ267"/>
      <c r="VKA267"/>
      <c r="VKB267"/>
      <c r="VKC267"/>
      <c r="VKD267"/>
      <c r="VKE267"/>
      <c r="VKF267"/>
      <c r="VKG267"/>
      <c r="VKH267"/>
      <c r="VKI267"/>
      <c r="VKJ267"/>
      <c r="VKK267"/>
      <c r="VKL267"/>
      <c r="VKM267"/>
      <c r="VKN267"/>
      <c r="VKO267"/>
      <c r="VKP267"/>
      <c r="VKQ267"/>
      <c r="VKR267"/>
      <c r="VKS267"/>
      <c r="VKT267"/>
      <c r="VKU267"/>
      <c r="VKV267"/>
      <c r="VKW267"/>
      <c r="VKX267"/>
      <c r="VKY267"/>
      <c r="VKZ267"/>
      <c r="VLA267"/>
      <c r="VLB267"/>
      <c r="VLC267"/>
      <c r="VLD267"/>
      <c r="VLE267"/>
      <c r="VLF267"/>
      <c r="VLG267"/>
      <c r="VLH267"/>
      <c r="VLI267"/>
      <c r="VLJ267"/>
      <c r="VLK267"/>
      <c r="VLL267"/>
      <c r="VLM267"/>
      <c r="VLN267"/>
      <c r="VLO267"/>
      <c r="VLP267"/>
      <c r="VLQ267"/>
      <c r="VLR267"/>
      <c r="VLS267"/>
      <c r="VLT267"/>
      <c r="VLU267"/>
      <c r="VLV267"/>
      <c r="VLW267"/>
      <c r="VLX267"/>
      <c r="VLY267"/>
      <c r="VLZ267"/>
      <c r="VMA267"/>
      <c r="VMB267"/>
      <c r="VMC267"/>
      <c r="VMD267"/>
      <c r="VME267"/>
      <c r="VMF267"/>
      <c r="VMG267"/>
      <c r="VMH267"/>
      <c r="VMI267"/>
      <c r="VMJ267"/>
      <c r="VMK267"/>
      <c r="VML267"/>
      <c r="VMM267"/>
      <c r="VMN267"/>
      <c r="VMO267"/>
      <c r="VMP267"/>
      <c r="VMQ267"/>
      <c r="VMR267"/>
      <c r="VMS267"/>
      <c r="VMT267"/>
      <c r="VMU267"/>
      <c r="VMV267"/>
      <c r="VMW267"/>
      <c r="VMX267"/>
      <c r="VMY267"/>
      <c r="VMZ267"/>
      <c r="VNA267"/>
      <c r="VNB267"/>
      <c r="VNC267"/>
      <c r="VND267"/>
      <c r="VNE267"/>
      <c r="VNF267"/>
      <c r="VNG267"/>
      <c r="VNH267"/>
      <c r="VNI267"/>
      <c r="VNJ267"/>
      <c r="VNK267"/>
      <c r="VNL267"/>
      <c r="VNM267"/>
      <c r="VNN267"/>
      <c r="VNO267"/>
      <c r="VNP267"/>
      <c r="VNQ267"/>
      <c r="VNR267"/>
      <c r="VNS267"/>
      <c r="VNT267"/>
      <c r="VNU267"/>
      <c r="VNV267"/>
      <c r="VNW267"/>
      <c r="VNX267"/>
      <c r="VNY267"/>
      <c r="VNZ267"/>
      <c r="VOA267"/>
      <c r="VOB267"/>
      <c r="VOC267"/>
      <c r="VOD267"/>
      <c r="VOE267"/>
      <c r="VOF267"/>
      <c r="VOG267"/>
      <c r="VOH267"/>
      <c r="VOI267"/>
      <c r="VOJ267"/>
      <c r="VOK267"/>
      <c r="VOL267"/>
      <c r="VOM267"/>
      <c r="VON267"/>
      <c r="VOO267"/>
      <c r="VOP267"/>
      <c r="VOQ267"/>
      <c r="VOR267"/>
      <c r="VOS267"/>
      <c r="VOT267"/>
      <c r="VOU267"/>
      <c r="VOV267"/>
      <c r="VOW267"/>
      <c r="VOX267"/>
      <c r="VOY267"/>
      <c r="VOZ267"/>
      <c r="VPA267"/>
      <c r="VPB267"/>
      <c r="VPC267"/>
      <c r="VPD267"/>
      <c r="VPE267"/>
      <c r="VPF267"/>
      <c r="VPG267"/>
      <c r="VPH267"/>
      <c r="VPI267"/>
      <c r="VPJ267"/>
      <c r="VPK267"/>
      <c r="VPL267"/>
      <c r="VPM267"/>
      <c r="VPN267"/>
      <c r="VPO267"/>
      <c r="VPP267"/>
      <c r="VPQ267"/>
      <c r="VPR267"/>
      <c r="VPS267"/>
      <c r="VPT267"/>
      <c r="VPU267"/>
      <c r="VPV267"/>
      <c r="VPW267"/>
      <c r="VPX267"/>
      <c r="VPY267"/>
      <c r="VPZ267"/>
      <c r="VQA267"/>
      <c r="VQB267"/>
      <c r="VQC267"/>
      <c r="VQD267"/>
      <c r="VQE267"/>
      <c r="VQF267"/>
      <c r="VQG267"/>
      <c r="VQH267"/>
      <c r="VQI267"/>
      <c r="VQJ267"/>
      <c r="VQK267"/>
      <c r="VQL267"/>
      <c r="VQM267"/>
      <c r="VQN267"/>
      <c r="VQO267"/>
      <c r="VQP267"/>
      <c r="VQQ267"/>
      <c r="VQR267"/>
      <c r="VQS267"/>
      <c r="VQT267"/>
      <c r="VQU267"/>
      <c r="VQV267"/>
      <c r="VQW267"/>
      <c r="VQX267"/>
      <c r="VQY267"/>
      <c r="VQZ267"/>
      <c r="VRA267"/>
      <c r="VRB267"/>
      <c r="VRC267"/>
      <c r="VRD267"/>
      <c r="VRE267"/>
      <c r="VRF267"/>
      <c r="VRG267"/>
      <c r="VRH267"/>
      <c r="VRI267"/>
      <c r="VRJ267"/>
      <c r="VRK267"/>
      <c r="VRL267"/>
      <c r="VRM267"/>
      <c r="VRN267"/>
      <c r="VRO267"/>
      <c r="VRP267"/>
      <c r="VRQ267"/>
      <c r="VRR267"/>
      <c r="VRS267"/>
      <c r="VRT267"/>
      <c r="VRU267"/>
      <c r="VRV267"/>
      <c r="VRW267"/>
      <c r="VRX267"/>
      <c r="VRY267"/>
      <c r="VRZ267"/>
      <c r="VSA267"/>
      <c r="VSB267"/>
      <c r="VSC267"/>
      <c r="VSD267"/>
      <c r="VSE267"/>
      <c r="VSF267"/>
      <c r="VSG267"/>
      <c r="VSH267"/>
      <c r="VSI267"/>
      <c r="VSJ267"/>
      <c r="VSK267"/>
      <c r="VSL267"/>
      <c r="VSM267"/>
      <c r="VSN267"/>
      <c r="VSO267"/>
      <c r="VSP267"/>
      <c r="VSQ267"/>
      <c r="VSR267"/>
      <c r="VSS267"/>
      <c r="VST267"/>
      <c r="VSU267"/>
      <c r="VSV267"/>
      <c r="VSW267"/>
      <c r="VSX267"/>
      <c r="VSY267"/>
      <c r="VSZ267"/>
      <c r="VTA267"/>
      <c r="VTB267"/>
      <c r="VTC267"/>
      <c r="VTD267"/>
      <c r="VTE267"/>
      <c r="VTF267"/>
      <c r="VTG267"/>
      <c r="VTH267"/>
      <c r="VTI267"/>
      <c r="VTJ267"/>
      <c r="VTK267"/>
      <c r="VTL267"/>
      <c r="VTM267"/>
      <c r="VTN267"/>
      <c r="VTO267"/>
      <c r="VTP267"/>
      <c r="VTQ267"/>
      <c r="VTR267"/>
      <c r="VTS267"/>
      <c r="VTT267"/>
      <c r="VTU267"/>
      <c r="VTV267"/>
      <c r="VTW267"/>
      <c r="VTX267"/>
      <c r="VTY267"/>
      <c r="VTZ267"/>
      <c r="VUA267"/>
      <c r="VUB267"/>
      <c r="VUC267"/>
      <c r="VUD267"/>
      <c r="VUE267"/>
      <c r="VUF267"/>
      <c r="VUG267"/>
      <c r="VUH267"/>
      <c r="VUI267"/>
      <c r="VUJ267"/>
      <c r="VUK267"/>
      <c r="VUL267"/>
      <c r="VUM267"/>
      <c r="VUN267"/>
      <c r="VUO267"/>
      <c r="VUP267"/>
      <c r="VUQ267"/>
      <c r="VUR267"/>
      <c r="VUS267"/>
      <c r="VUT267"/>
      <c r="VUU267"/>
      <c r="VUV267"/>
      <c r="VUW267"/>
      <c r="VUX267"/>
      <c r="VUY267"/>
      <c r="VUZ267"/>
      <c r="VVA267"/>
      <c r="VVB267"/>
      <c r="VVC267"/>
      <c r="VVD267"/>
      <c r="VVE267"/>
      <c r="VVF267"/>
      <c r="VVG267"/>
      <c r="VVH267"/>
      <c r="VVI267"/>
      <c r="VVJ267"/>
      <c r="VVK267"/>
      <c r="VVL267"/>
      <c r="VVM267"/>
      <c r="VVN267"/>
      <c r="VVO267"/>
      <c r="VVP267"/>
      <c r="VVQ267"/>
      <c r="VVR267"/>
      <c r="VVS267"/>
      <c r="VVT267"/>
      <c r="VVU267"/>
      <c r="VVV267"/>
      <c r="VVW267"/>
      <c r="VVX267"/>
      <c r="VVY267"/>
      <c r="VVZ267"/>
      <c r="VWA267"/>
      <c r="VWB267"/>
      <c r="VWC267"/>
      <c r="VWD267"/>
      <c r="VWE267"/>
      <c r="VWF267"/>
      <c r="VWG267"/>
      <c r="VWH267"/>
      <c r="VWI267"/>
      <c r="VWJ267"/>
      <c r="VWK267"/>
      <c r="VWL267"/>
      <c r="VWM267"/>
      <c r="VWN267"/>
      <c r="VWO267"/>
      <c r="VWP267"/>
      <c r="VWQ267"/>
      <c r="VWR267"/>
      <c r="VWS267"/>
      <c r="VWT267"/>
      <c r="VWU267"/>
      <c r="VWV267"/>
      <c r="VWW267"/>
      <c r="VWX267"/>
      <c r="VWY267"/>
      <c r="VWZ267"/>
      <c r="VXA267"/>
      <c r="VXB267"/>
      <c r="VXC267"/>
      <c r="VXD267"/>
      <c r="VXE267"/>
      <c r="VXF267"/>
      <c r="VXG267"/>
      <c r="VXH267"/>
      <c r="VXI267"/>
      <c r="VXJ267"/>
      <c r="VXK267"/>
      <c r="VXL267"/>
      <c r="VXM267"/>
      <c r="VXN267"/>
      <c r="VXO267"/>
      <c r="VXP267"/>
      <c r="VXQ267"/>
      <c r="VXR267"/>
      <c r="VXS267"/>
      <c r="VXT267"/>
      <c r="VXU267"/>
      <c r="VXV267"/>
      <c r="VXW267"/>
      <c r="VXX267"/>
      <c r="VXY267"/>
      <c r="VXZ267"/>
      <c r="VYA267"/>
      <c r="VYB267"/>
      <c r="VYC267"/>
      <c r="VYD267"/>
      <c r="VYE267"/>
      <c r="VYF267"/>
      <c r="VYG267"/>
      <c r="VYH267"/>
      <c r="VYI267"/>
      <c r="VYJ267"/>
      <c r="VYK267"/>
      <c r="VYL267"/>
      <c r="VYM267"/>
      <c r="VYN267"/>
      <c r="VYO267"/>
      <c r="VYP267"/>
      <c r="VYQ267"/>
      <c r="VYR267"/>
      <c r="VYS267"/>
      <c r="VYT267"/>
      <c r="VYU267"/>
      <c r="VYV267"/>
      <c r="VYW267"/>
      <c r="VYX267"/>
      <c r="VYY267"/>
      <c r="VYZ267"/>
      <c r="VZA267"/>
      <c r="VZB267"/>
      <c r="VZC267"/>
      <c r="VZD267"/>
      <c r="VZE267"/>
      <c r="VZF267"/>
      <c r="VZG267"/>
      <c r="VZH267"/>
      <c r="VZI267"/>
      <c r="VZJ267"/>
      <c r="VZK267"/>
      <c r="VZL267"/>
      <c r="VZM267"/>
      <c r="VZN267"/>
      <c r="VZO267"/>
      <c r="VZP267"/>
      <c r="VZQ267"/>
      <c r="VZR267"/>
      <c r="VZS267"/>
      <c r="VZT267"/>
      <c r="VZU267"/>
      <c r="VZV267"/>
      <c r="VZW267"/>
      <c r="VZX267"/>
      <c r="VZY267"/>
      <c r="VZZ267"/>
      <c r="WAA267"/>
      <c r="WAB267"/>
      <c r="WAC267"/>
      <c r="WAD267"/>
      <c r="WAE267"/>
      <c r="WAF267"/>
      <c r="WAG267"/>
      <c r="WAH267"/>
      <c r="WAI267"/>
      <c r="WAJ267"/>
      <c r="WAK267"/>
      <c r="WAL267"/>
      <c r="WAM267"/>
      <c r="WAN267"/>
      <c r="WAO267"/>
      <c r="WAP267"/>
      <c r="WAQ267"/>
      <c r="WAR267"/>
      <c r="WAS267"/>
      <c r="WAT267"/>
      <c r="WAU267"/>
      <c r="WAV267"/>
      <c r="WAW267"/>
      <c r="WAX267"/>
      <c r="WAY267"/>
      <c r="WAZ267"/>
      <c r="WBA267"/>
      <c r="WBB267"/>
      <c r="WBC267"/>
      <c r="WBD267"/>
      <c r="WBE267"/>
      <c r="WBF267"/>
      <c r="WBG267"/>
      <c r="WBH267"/>
      <c r="WBI267"/>
      <c r="WBJ267"/>
      <c r="WBK267"/>
      <c r="WBL267"/>
      <c r="WBM267"/>
      <c r="WBN267"/>
      <c r="WBO267"/>
      <c r="WBP267"/>
      <c r="WBQ267"/>
      <c r="WBR267"/>
      <c r="WBS267"/>
      <c r="WBT267"/>
      <c r="WBU267"/>
      <c r="WBV267"/>
      <c r="WBW267"/>
      <c r="WBX267"/>
      <c r="WBY267"/>
      <c r="WBZ267"/>
      <c r="WCA267"/>
      <c r="WCB267"/>
      <c r="WCC267"/>
      <c r="WCD267"/>
      <c r="WCE267"/>
      <c r="WCF267"/>
      <c r="WCG267"/>
      <c r="WCH267"/>
      <c r="WCI267"/>
      <c r="WCJ267"/>
      <c r="WCK267"/>
      <c r="WCL267"/>
      <c r="WCM267"/>
      <c r="WCN267"/>
      <c r="WCO267"/>
      <c r="WCP267"/>
      <c r="WCQ267"/>
      <c r="WCR267"/>
      <c r="WCS267"/>
      <c r="WCT267"/>
      <c r="WCU267"/>
      <c r="WCV267"/>
      <c r="WCW267"/>
      <c r="WCX267"/>
      <c r="WCY267"/>
      <c r="WCZ267"/>
      <c r="WDA267"/>
      <c r="WDB267"/>
      <c r="WDC267"/>
      <c r="WDD267"/>
      <c r="WDE267"/>
      <c r="WDF267"/>
      <c r="WDG267"/>
      <c r="WDH267"/>
      <c r="WDI267"/>
      <c r="WDJ267"/>
      <c r="WDK267"/>
      <c r="WDL267"/>
      <c r="WDM267"/>
      <c r="WDN267"/>
      <c r="WDO267"/>
      <c r="WDP267"/>
      <c r="WDQ267"/>
      <c r="WDR267"/>
      <c r="WDS267"/>
      <c r="WDT267"/>
      <c r="WDU267"/>
      <c r="WDV267"/>
      <c r="WDW267"/>
      <c r="WDX267"/>
      <c r="WDY267"/>
      <c r="WDZ267"/>
      <c r="WEA267"/>
      <c r="WEB267"/>
      <c r="WEC267"/>
      <c r="WED267"/>
      <c r="WEE267"/>
      <c r="WEF267"/>
      <c r="WEG267"/>
      <c r="WEH267"/>
      <c r="WEI267"/>
      <c r="WEJ267"/>
      <c r="WEK267"/>
      <c r="WEL267"/>
      <c r="WEM267"/>
      <c r="WEN267"/>
      <c r="WEO267"/>
      <c r="WEP267"/>
      <c r="WEQ267"/>
      <c r="WER267"/>
      <c r="WES267"/>
      <c r="WET267"/>
      <c r="WEU267"/>
      <c r="WEV267"/>
      <c r="WEW267"/>
      <c r="WEX267"/>
      <c r="WEY267"/>
      <c r="WEZ267"/>
      <c r="WFA267"/>
      <c r="WFB267"/>
      <c r="WFC267"/>
      <c r="WFD267"/>
      <c r="WFE267"/>
      <c r="WFF267"/>
      <c r="WFG267"/>
      <c r="WFH267"/>
      <c r="WFI267"/>
      <c r="WFJ267"/>
      <c r="WFK267"/>
      <c r="WFL267"/>
      <c r="WFM267"/>
      <c r="WFN267"/>
      <c r="WFO267"/>
      <c r="WFP267"/>
      <c r="WFQ267"/>
      <c r="WFR267"/>
      <c r="WFS267"/>
      <c r="WFT267"/>
      <c r="WFU267"/>
      <c r="WFV267"/>
      <c r="WFW267"/>
      <c r="WFX267"/>
      <c r="WFY267"/>
      <c r="WFZ267"/>
      <c r="WGA267"/>
      <c r="WGB267"/>
      <c r="WGC267"/>
      <c r="WGD267"/>
      <c r="WGE267"/>
      <c r="WGF267"/>
      <c r="WGG267"/>
      <c r="WGH267"/>
      <c r="WGI267"/>
      <c r="WGJ267"/>
      <c r="WGK267"/>
      <c r="WGL267"/>
      <c r="WGM267"/>
      <c r="WGN267"/>
      <c r="WGO267"/>
      <c r="WGP267"/>
      <c r="WGQ267"/>
      <c r="WGR267"/>
      <c r="WGS267"/>
      <c r="WGT267"/>
      <c r="WGU267"/>
      <c r="WGV267"/>
      <c r="WGW267"/>
      <c r="WGX267"/>
      <c r="WGY267"/>
      <c r="WGZ267"/>
      <c r="WHA267"/>
      <c r="WHB267"/>
      <c r="WHC267"/>
      <c r="WHD267"/>
      <c r="WHE267"/>
      <c r="WHF267"/>
      <c r="WHG267"/>
      <c r="WHH267"/>
      <c r="WHI267"/>
      <c r="WHJ267"/>
      <c r="WHK267"/>
      <c r="WHL267"/>
      <c r="WHM267"/>
      <c r="WHN267"/>
      <c r="WHO267"/>
      <c r="WHP267"/>
      <c r="WHQ267"/>
      <c r="WHR267"/>
      <c r="WHS267"/>
      <c r="WHT267"/>
      <c r="WHU267"/>
      <c r="WHV267"/>
      <c r="WHW267"/>
      <c r="WHX267"/>
      <c r="WHY267"/>
      <c r="WHZ267"/>
      <c r="WIA267"/>
      <c r="WIB267"/>
      <c r="WIC267"/>
      <c r="WID267"/>
      <c r="WIE267"/>
      <c r="WIF267"/>
      <c r="WIG267"/>
      <c r="WIH267"/>
      <c r="WII267"/>
      <c r="WIJ267"/>
      <c r="WIK267"/>
      <c r="WIL267"/>
      <c r="WIM267"/>
      <c r="WIN267"/>
      <c r="WIO267"/>
      <c r="WIP267"/>
      <c r="WIQ267"/>
      <c r="WIR267"/>
      <c r="WIS267"/>
      <c r="WIT267"/>
      <c r="WIU267"/>
      <c r="WIV267"/>
      <c r="WIW267"/>
      <c r="WIX267"/>
      <c r="WIY267"/>
      <c r="WIZ267"/>
      <c r="WJA267"/>
      <c r="WJB267"/>
      <c r="WJC267"/>
      <c r="WJD267"/>
      <c r="WJE267"/>
      <c r="WJF267"/>
      <c r="WJG267"/>
      <c r="WJH267"/>
      <c r="WJI267"/>
      <c r="WJJ267"/>
      <c r="WJK267"/>
      <c r="WJL267"/>
      <c r="WJM267"/>
      <c r="WJN267"/>
      <c r="WJO267"/>
      <c r="WJP267"/>
      <c r="WJQ267"/>
      <c r="WJR267"/>
      <c r="WJS267"/>
      <c r="WJT267"/>
      <c r="WJU267"/>
      <c r="WJV267"/>
      <c r="WJW267"/>
      <c r="WJX267"/>
      <c r="WJY267"/>
      <c r="WJZ267"/>
      <c r="WKA267"/>
      <c r="WKB267"/>
      <c r="WKC267"/>
      <c r="WKD267"/>
      <c r="WKE267"/>
      <c r="WKF267"/>
      <c r="WKG267"/>
      <c r="WKH267"/>
      <c r="WKI267"/>
      <c r="WKJ267"/>
      <c r="WKK267"/>
      <c r="WKL267"/>
      <c r="WKM267"/>
      <c r="WKN267"/>
      <c r="WKO267"/>
      <c r="WKP267"/>
      <c r="WKQ267"/>
      <c r="WKR267"/>
      <c r="WKS267"/>
      <c r="WKT267"/>
      <c r="WKU267"/>
      <c r="WKV267"/>
      <c r="WKW267"/>
      <c r="WKX267"/>
      <c r="WKY267"/>
      <c r="WKZ267"/>
      <c r="WLA267"/>
      <c r="WLB267"/>
      <c r="WLC267"/>
      <c r="WLD267"/>
      <c r="WLE267"/>
      <c r="WLF267"/>
      <c r="WLG267"/>
      <c r="WLH267"/>
      <c r="WLI267"/>
      <c r="WLJ267"/>
      <c r="WLK267"/>
      <c r="WLL267"/>
      <c r="WLM267"/>
      <c r="WLN267"/>
      <c r="WLO267"/>
      <c r="WLP267"/>
      <c r="WLQ267"/>
      <c r="WLR267"/>
      <c r="WLS267"/>
      <c r="WLT267"/>
      <c r="WLU267"/>
      <c r="WLV267"/>
      <c r="WLW267"/>
      <c r="WLX267"/>
      <c r="WLY267"/>
      <c r="WLZ267"/>
      <c r="WMA267"/>
      <c r="WMB267"/>
      <c r="WMC267"/>
      <c r="WMD267"/>
      <c r="WME267"/>
      <c r="WMF267"/>
      <c r="WMG267"/>
      <c r="WMH267"/>
      <c r="WMI267"/>
      <c r="WMJ267"/>
      <c r="WMK267"/>
      <c r="WML267"/>
      <c r="WMM267"/>
      <c r="WMN267"/>
      <c r="WMO267"/>
      <c r="WMP267"/>
      <c r="WMQ267"/>
      <c r="WMR267"/>
      <c r="WMS267"/>
      <c r="WMT267"/>
      <c r="WMU267"/>
      <c r="WMV267"/>
      <c r="WMW267"/>
      <c r="WMX267"/>
      <c r="WMY267"/>
      <c r="WMZ267"/>
      <c r="WNA267"/>
      <c r="WNB267"/>
      <c r="WNC267"/>
      <c r="WND267"/>
      <c r="WNE267"/>
      <c r="WNF267"/>
      <c r="WNG267"/>
      <c r="WNH267"/>
      <c r="WNI267"/>
      <c r="WNJ267"/>
      <c r="WNK267"/>
      <c r="WNL267"/>
      <c r="WNM267"/>
      <c r="WNN267"/>
      <c r="WNO267"/>
      <c r="WNP267"/>
      <c r="WNQ267"/>
      <c r="WNR267"/>
      <c r="WNS267"/>
      <c r="WNT267"/>
      <c r="WNU267"/>
      <c r="WNV267"/>
      <c r="WNW267"/>
      <c r="WNX267"/>
      <c r="WNY267"/>
      <c r="WNZ267"/>
      <c r="WOA267"/>
      <c r="WOB267"/>
      <c r="WOC267"/>
      <c r="WOD267"/>
      <c r="WOE267"/>
      <c r="WOF267"/>
      <c r="WOG267"/>
      <c r="WOH267"/>
      <c r="WOI267"/>
      <c r="WOJ267"/>
      <c r="WOK267"/>
      <c r="WOL267"/>
      <c r="WOM267"/>
      <c r="WON267"/>
      <c r="WOO267"/>
      <c r="WOP267"/>
      <c r="WOQ267"/>
      <c r="WOR267"/>
      <c r="WOS267"/>
      <c r="WOT267"/>
      <c r="WOU267"/>
      <c r="WOV267"/>
      <c r="WOW267"/>
      <c r="WOX267"/>
      <c r="WOY267"/>
      <c r="WOZ267"/>
      <c r="WPA267"/>
      <c r="WPB267"/>
      <c r="WPC267"/>
      <c r="WPD267"/>
      <c r="WPE267"/>
      <c r="WPF267"/>
      <c r="WPG267"/>
      <c r="WPH267"/>
      <c r="WPI267"/>
      <c r="WPJ267"/>
      <c r="WPK267"/>
      <c r="WPL267"/>
      <c r="WPM267"/>
      <c r="WPN267"/>
      <c r="WPO267"/>
      <c r="WPP267"/>
      <c r="WPQ267"/>
      <c r="WPR267"/>
      <c r="WPS267"/>
      <c r="WPT267"/>
      <c r="WPU267"/>
      <c r="WPV267"/>
      <c r="WPW267"/>
      <c r="WPX267"/>
      <c r="WPY267"/>
      <c r="WPZ267"/>
      <c r="WQA267"/>
      <c r="WQB267"/>
      <c r="WQC267"/>
      <c r="WQD267"/>
      <c r="WQE267"/>
      <c r="WQF267"/>
      <c r="WQG267"/>
      <c r="WQH267"/>
      <c r="WQI267"/>
      <c r="WQJ267"/>
      <c r="WQK267"/>
      <c r="WQL267"/>
      <c r="WQM267"/>
      <c r="WQN267"/>
      <c r="WQO267"/>
      <c r="WQP267"/>
      <c r="WQQ267"/>
      <c r="WQR267"/>
      <c r="WQS267"/>
      <c r="WQT267"/>
      <c r="WQU267"/>
      <c r="WQV267"/>
      <c r="WQW267"/>
      <c r="WQX267"/>
      <c r="WQY267"/>
      <c r="WQZ267"/>
      <c r="WRA267"/>
      <c r="WRB267"/>
      <c r="WRC267"/>
      <c r="WRD267"/>
      <c r="WRE267"/>
      <c r="WRF267"/>
      <c r="WRG267"/>
      <c r="WRH267"/>
      <c r="WRI267"/>
      <c r="WRJ267"/>
      <c r="WRK267"/>
      <c r="WRL267"/>
      <c r="WRM267"/>
      <c r="WRN267"/>
      <c r="WRO267"/>
      <c r="WRP267"/>
      <c r="WRQ267"/>
      <c r="WRR267"/>
      <c r="WRS267"/>
      <c r="WRT267"/>
      <c r="WRU267"/>
      <c r="WRV267"/>
      <c r="WRW267"/>
      <c r="WRX267"/>
      <c r="WRY267"/>
      <c r="WRZ267"/>
      <c r="WSA267"/>
      <c r="WSB267"/>
      <c r="WSC267"/>
      <c r="WSD267"/>
      <c r="WSE267"/>
      <c r="WSF267"/>
      <c r="WSG267"/>
      <c r="WSH267"/>
      <c r="WSI267"/>
      <c r="WSJ267"/>
      <c r="WSK267"/>
      <c r="WSL267"/>
      <c r="WSM267"/>
      <c r="WSN267"/>
      <c r="WSO267"/>
      <c r="WSP267"/>
      <c r="WSQ267"/>
      <c r="WSR267"/>
      <c r="WSS267"/>
      <c r="WST267"/>
      <c r="WSU267"/>
      <c r="WSV267"/>
      <c r="WSW267"/>
      <c r="WSX267"/>
      <c r="WSY267"/>
      <c r="WSZ267"/>
      <c r="WTA267"/>
      <c r="WTB267"/>
      <c r="WTC267"/>
      <c r="WTD267"/>
      <c r="WTE267"/>
      <c r="WTF267"/>
      <c r="WTG267"/>
      <c r="WTH267"/>
      <c r="WTI267"/>
      <c r="WTJ267"/>
      <c r="WTK267"/>
      <c r="WTL267"/>
      <c r="WTM267"/>
      <c r="WTN267"/>
      <c r="WTO267"/>
      <c r="WTP267"/>
      <c r="WTQ267"/>
      <c r="WTR267"/>
      <c r="WTS267"/>
      <c r="WTT267"/>
      <c r="WTU267"/>
      <c r="WTV267"/>
      <c r="WTW267"/>
      <c r="WTX267"/>
      <c r="WTY267"/>
      <c r="WTZ267"/>
      <c r="WUA267"/>
      <c r="WUB267"/>
      <c r="WUC267"/>
      <c r="WUD267"/>
      <c r="WUE267"/>
      <c r="WUF267"/>
      <c r="WUG267"/>
      <c r="WUH267"/>
      <c r="WUI267"/>
      <c r="WUJ267"/>
      <c r="WUK267"/>
      <c r="WUL267"/>
      <c r="WUM267"/>
      <c r="WUN267"/>
      <c r="WUO267"/>
      <c r="WUP267"/>
      <c r="WUQ267"/>
      <c r="WUR267"/>
      <c r="WUS267"/>
      <c r="WUT267"/>
      <c r="WUU267"/>
      <c r="WUV267"/>
      <c r="WUW267"/>
      <c r="WUX267"/>
      <c r="WUY267"/>
      <c r="WUZ267"/>
      <c r="WVA267"/>
      <c r="WVB267"/>
      <c r="WVC267"/>
      <c r="WVD267"/>
      <c r="WVE267"/>
      <c r="WVF267"/>
      <c r="WVG267"/>
      <c r="WVH267"/>
      <c r="WVI267"/>
      <c r="WVJ267"/>
      <c r="WVK267"/>
      <c r="WVL267"/>
      <c r="WVM267"/>
      <c r="WVN267"/>
      <c r="WVO267"/>
      <c r="WVP267"/>
      <c r="WVQ267"/>
      <c r="WVR267"/>
      <c r="WVS267"/>
      <c r="WVT267"/>
      <c r="WVU267"/>
      <c r="WVV267"/>
      <c r="WVW267"/>
      <c r="WVX267"/>
      <c r="WVY267"/>
      <c r="WVZ267"/>
      <c r="WWA267"/>
      <c r="WWB267"/>
      <c r="WWC267"/>
      <c r="WWD267"/>
      <c r="WWE267"/>
      <c r="WWF267"/>
      <c r="WWG267"/>
      <c r="WWH267"/>
      <c r="WWI267"/>
      <c r="WWJ267"/>
      <c r="WWK267"/>
      <c r="WWL267"/>
      <c r="WWM267"/>
      <c r="WWN267"/>
      <c r="WWO267"/>
      <c r="WWP267"/>
      <c r="WWQ267"/>
      <c r="WWR267"/>
      <c r="WWS267"/>
      <c r="WWT267"/>
      <c r="WWU267"/>
      <c r="WWV267"/>
      <c r="WWW267"/>
      <c r="WWX267"/>
      <c r="WWY267"/>
      <c r="WWZ267"/>
      <c r="WXA267"/>
      <c r="WXB267"/>
      <c r="WXC267"/>
      <c r="WXD267"/>
      <c r="WXE267"/>
      <c r="WXF267"/>
      <c r="WXG267"/>
      <c r="WXH267"/>
      <c r="WXI267"/>
      <c r="WXJ267"/>
      <c r="WXK267"/>
      <c r="WXL267"/>
      <c r="WXM267"/>
      <c r="WXN267"/>
      <c r="WXO267"/>
      <c r="WXP267"/>
      <c r="WXQ267"/>
      <c r="WXR267"/>
      <c r="WXS267"/>
      <c r="WXT267"/>
      <c r="WXU267"/>
      <c r="WXV267"/>
      <c r="WXW267"/>
      <c r="WXX267"/>
      <c r="WXY267"/>
      <c r="WXZ267"/>
      <c r="WYA267"/>
      <c r="WYB267"/>
      <c r="WYC267"/>
      <c r="WYD267"/>
      <c r="WYE267"/>
      <c r="WYF267"/>
      <c r="WYG267"/>
      <c r="WYH267"/>
      <c r="WYI267"/>
      <c r="WYJ267"/>
      <c r="WYK267"/>
      <c r="WYL267"/>
      <c r="WYM267"/>
      <c r="WYN267"/>
      <c r="WYO267"/>
      <c r="WYP267"/>
      <c r="WYQ267"/>
      <c r="WYR267"/>
      <c r="WYS267"/>
      <c r="WYT267"/>
      <c r="WYU267"/>
      <c r="WYV267"/>
      <c r="WYW267"/>
      <c r="WYX267"/>
      <c r="WYY267"/>
      <c r="WYZ267"/>
      <c r="WZA267"/>
      <c r="WZB267"/>
      <c r="WZC267"/>
      <c r="WZD267"/>
      <c r="WZE267"/>
      <c r="WZF267"/>
      <c r="WZG267"/>
      <c r="WZH267"/>
      <c r="WZI267"/>
      <c r="WZJ267"/>
      <c r="WZK267"/>
      <c r="WZL267"/>
      <c r="WZM267"/>
      <c r="WZN267"/>
      <c r="WZO267"/>
      <c r="WZP267"/>
      <c r="WZQ267"/>
      <c r="WZR267"/>
      <c r="WZS267"/>
      <c r="WZT267"/>
      <c r="WZU267"/>
      <c r="WZV267"/>
      <c r="WZW267"/>
      <c r="WZX267"/>
      <c r="WZY267"/>
      <c r="WZZ267"/>
      <c r="XAA267"/>
      <c r="XAB267"/>
      <c r="XAC267"/>
      <c r="XAD267"/>
      <c r="XAE267"/>
      <c r="XAF267"/>
      <c r="XAG267"/>
      <c r="XAH267"/>
      <c r="XAI267"/>
      <c r="XAJ267"/>
      <c r="XAK267"/>
      <c r="XAL267"/>
      <c r="XAM267"/>
      <c r="XAN267"/>
      <c r="XAO267"/>
      <c r="XAP267"/>
      <c r="XAQ267"/>
      <c r="XAR267"/>
      <c r="XAS267"/>
      <c r="XAT267"/>
      <c r="XAU267"/>
      <c r="XAV267"/>
      <c r="XAW267"/>
      <c r="XAX267"/>
      <c r="XAY267"/>
      <c r="XAZ267"/>
      <c r="XBA267"/>
      <c r="XBB267"/>
      <c r="XBC267"/>
      <c r="XBD267"/>
      <c r="XBE267"/>
      <c r="XBF267"/>
      <c r="XBG267"/>
    </row>
    <row r="268" spans="1:16292" ht="40.25" customHeight="1" thickBot="1">
      <c r="A268" s="23" t="s">
        <v>24</v>
      </c>
      <c r="B268" s="23" t="s">
        <v>25</v>
      </c>
      <c r="C268" s="23"/>
      <c r="D268" s="12" t="s">
        <v>264</v>
      </c>
      <c r="E268" s="24">
        <v>3384349150570</v>
      </c>
      <c r="F268" s="25">
        <v>915057</v>
      </c>
      <c r="G268" s="26" t="e" vm="262">
        <v>#VALUE!</v>
      </c>
      <c r="H268" s="26" t="s">
        <v>305</v>
      </c>
      <c r="I268" s="27">
        <v>23350</v>
      </c>
    </row>
    <row r="269" spans="1:16292" ht="40.25" customHeight="1" thickBot="1">
      <c r="A269" s="11"/>
      <c r="B269" s="11"/>
      <c r="C269" s="11"/>
      <c r="D269" s="12" t="s">
        <v>264</v>
      </c>
      <c r="E269" s="13">
        <v>3660950065367</v>
      </c>
      <c r="F269" s="14" t="s">
        <v>306</v>
      </c>
      <c r="G269" s="15" t="e" vm="263">
        <v>#VALUE!</v>
      </c>
      <c r="H269" s="15" t="s">
        <v>307</v>
      </c>
      <c r="I269" s="16">
        <v>23350</v>
      </c>
    </row>
    <row r="270" spans="1:16292" ht="40.25" customHeight="1" thickBot="1">
      <c r="A270" s="11"/>
      <c r="B270" s="11"/>
      <c r="C270" s="11"/>
      <c r="D270" s="12" t="s">
        <v>264</v>
      </c>
      <c r="E270" s="13">
        <v>3660950075250</v>
      </c>
      <c r="F270" s="14" t="s">
        <v>308</v>
      </c>
      <c r="G270" s="15" t="e" vm="264">
        <v>#VALUE!</v>
      </c>
      <c r="H270" s="15" t="s">
        <v>309</v>
      </c>
      <c r="I270" s="16">
        <v>23350</v>
      </c>
    </row>
    <row r="271" spans="1:16292" ht="40.25" customHeight="1" thickBot="1">
      <c r="A271" s="11"/>
      <c r="B271" s="11"/>
      <c r="C271" s="11"/>
      <c r="D271" s="12" t="s">
        <v>264</v>
      </c>
      <c r="E271" s="13">
        <v>3660950075984</v>
      </c>
      <c r="F271" s="14" t="s">
        <v>310</v>
      </c>
      <c r="G271" s="15" t="e" vm="265">
        <v>#VALUE!</v>
      </c>
      <c r="H271" s="15" t="s">
        <v>311</v>
      </c>
      <c r="I271" s="16">
        <v>23350</v>
      </c>
    </row>
    <row r="272" spans="1:16292" ht="40.25" customHeight="1" thickBot="1">
      <c r="A272" s="23" t="s">
        <v>24</v>
      </c>
      <c r="B272" s="23" t="s">
        <v>25</v>
      </c>
      <c r="C272" s="23"/>
      <c r="D272" s="12" t="s">
        <v>264</v>
      </c>
      <c r="E272" s="24">
        <v>3384349150679</v>
      </c>
      <c r="F272" s="25">
        <v>915067</v>
      </c>
      <c r="G272" s="26" t="e" vm="266">
        <v>#VALUE!</v>
      </c>
      <c r="H272" s="26" t="s">
        <v>312</v>
      </c>
      <c r="I272" s="27">
        <v>23350</v>
      </c>
    </row>
    <row r="273" spans="1:16280" ht="40.25" customHeight="1" thickBot="1">
      <c r="A273" s="11"/>
      <c r="B273" s="11"/>
      <c r="C273" s="11"/>
      <c r="D273" s="12" t="s">
        <v>264</v>
      </c>
      <c r="E273" s="13">
        <v>3384349150709</v>
      </c>
      <c r="F273" s="14">
        <v>915070</v>
      </c>
      <c r="G273" s="15" t="e" vm="267">
        <v>#VALUE!</v>
      </c>
      <c r="H273" s="15" t="s">
        <v>313</v>
      </c>
      <c r="I273" s="16">
        <v>23350</v>
      </c>
    </row>
    <row r="274" spans="1:16280" ht="40.25" customHeight="1" thickBot="1">
      <c r="A274" s="23" t="s">
        <v>24</v>
      </c>
      <c r="B274" s="23" t="s">
        <v>25</v>
      </c>
      <c r="C274" s="23"/>
      <c r="D274" s="12" t="s">
        <v>264</v>
      </c>
      <c r="E274" s="24">
        <v>3384349150686</v>
      </c>
      <c r="F274" s="25">
        <v>915068</v>
      </c>
      <c r="G274" s="26" t="e" vm="268">
        <v>#VALUE!</v>
      </c>
      <c r="H274" s="26" t="s">
        <v>314</v>
      </c>
      <c r="I274" s="27">
        <v>23350</v>
      </c>
    </row>
    <row r="275" spans="1:16280" ht="40.25" customHeight="1" thickBot="1">
      <c r="A275" s="23" t="s">
        <v>24</v>
      </c>
      <c r="B275" s="23" t="s">
        <v>25</v>
      </c>
      <c r="C275" s="23"/>
      <c r="D275" s="12" t="s">
        <v>264</v>
      </c>
      <c r="E275" s="24">
        <v>3384349150693</v>
      </c>
      <c r="F275" s="25">
        <v>915069</v>
      </c>
      <c r="G275" s="26" t="e" vm="269">
        <v>#VALUE!</v>
      </c>
      <c r="H275" s="26" t="s">
        <v>315</v>
      </c>
      <c r="I275" s="27">
        <v>23350</v>
      </c>
    </row>
    <row r="276" spans="1:16280" ht="40.25" customHeight="1" thickBot="1">
      <c r="A276" s="11"/>
      <c r="B276" s="11"/>
      <c r="C276" s="11"/>
      <c r="D276" s="12" t="s">
        <v>264</v>
      </c>
      <c r="E276" s="13">
        <v>3384349150716</v>
      </c>
      <c r="F276" s="14">
        <v>915071</v>
      </c>
      <c r="G276" s="15" t="e" vm="270">
        <v>#VALUE!</v>
      </c>
      <c r="H276" s="15" t="s">
        <v>316</v>
      </c>
      <c r="I276" s="16">
        <v>23350</v>
      </c>
    </row>
    <row r="277" spans="1:16280" ht="40.25" customHeight="1" thickBot="1">
      <c r="A277" s="11"/>
      <c r="B277" s="11"/>
      <c r="C277" s="11"/>
      <c r="D277" s="12" t="s">
        <v>264</v>
      </c>
      <c r="E277" s="13">
        <v>3384349150723</v>
      </c>
      <c r="F277" s="14">
        <v>915072</v>
      </c>
      <c r="G277" s="15" t="e" vm="271">
        <v>#VALUE!</v>
      </c>
      <c r="H277" s="15" t="s">
        <v>317</v>
      </c>
      <c r="I277" s="16">
        <v>23350</v>
      </c>
    </row>
    <row r="278" spans="1:16280" ht="40.25" customHeight="1" thickBot="1">
      <c r="A278" s="11"/>
      <c r="B278" s="11"/>
      <c r="C278" s="11"/>
      <c r="D278" s="12" t="s">
        <v>264</v>
      </c>
      <c r="E278" s="13">
        <v>3384349150754</v>
      </c>
      <c r="F278" s="14">
        <v>915075</v>
      </c>
      <c r="G278" s="15" t="e" vm="272">
        <v>#VALUE!</v>
      </c>
      <c r="H278" s="15" t="s">
        <v>318</v>
      </c>
      <c r="I278" s="16">
        <v>6700</v>
      </c>
    </row>
    <row r="279" spans="1:16280" s="22" customFormat="1" ht="40.25" customHeight="1" thickBot="1">
      <c r="A279" s="17" t="s">
        <v>20</v>
      </c>
      <c r="B279" s="17" t="s">
        <v>49</v>
      </c>
      <c r="C279" s="17"/>
      <c r="D279" s="12" t="s">
        <v>264</v>
      </c>
      <c r="E279" s="18">
        <v>3384349150891</v>
      </c>
      <c r="F279" s="19">
        <v>915089</v>
      </c>
      <c r="G279" s="20" t="e" vm="273">
        <v>#VALUE!</v>
      </c>
      <c r="H279" s="20" t="s">
        <v>319</v>
      </c>
      <c r="I279" s="21">
        <v>23350</v>
      </c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  <c r="AML279"/>
      <c r="AMM279"/>
      <c r="AMN279"/>
      <c r="AMO279"/>
      <c r="AMP279"/>
      <c r="AMQ279"/>
      <c r="AMR279"/>
      <c r="AMS279"/>
      <c r="AMT279"/>
      <c r="AMU279"/>
      <c r="AMV279"/>
      <c r="AMW279"/>
      <c r="AMX279"/>
      <c r="AMY279"/>
      <c r="AMZ279"/>
      <c r="ANA279"/>
      <c r="ANB279"/>
      <c r="ANC279"/>
      <c r="AND279"/>
      <c r="ANE279"/>
      <c r="ANF279"/>
      <c r="ANG279"/>
      <c r="ANH279"/>
      <c r="ANI279"/>
      <c r="ANJ279"/>
      <c r="ANK279"/>
      <c r="ANL279"/>
      <c r="ANM279"/>
      <c r="ANN279"/>
      <c r="ANO279"/>
      <c r="ANP279"/>
      <c r="ANQ279"/>
      <c r="ANR279"/>
      <c r="ANS279"/>
      <c r="ANT279"/>
      <c r="ANU279"/>
      <c r="ANV279"/>
      <c r="ANW279"/>
      <c r="ANX279"/>
      <c r="ANY279"/>
      <c r="ANZ279"/>
      <c r="AOA279"/>
      <c r="AOB279"/>
      <c r="AOC279"/>
      <c r="AOD279"/>
      <c r="AOE279"/>
      <c r="AOF279"/>
      <c r="AOG279"/>
      <c r="AOH279"/>
      <c r="AOI279"/>
      <c r="AOJ279"/>
      <c r="AOK279"/>
      <c r="AOL279"/>
      <c r="AOM279"/>
      <c r="AON279"/>
      <c r="AOO279"/>
      <c r="AOP279"/>
      <c r="AOQ279"/>
      <c r="AOR279"/>
      <c r="AOS279"/>
      <c r="AOT279"/>
      <c r="AOU279"/>
      <c r="AOV279"/>
      <c r="AOW279"/>
      <c r="AOX279"/>
      <c r="AOY279"/>
      <c r="AOZ279"/>
      <c r="APA279"/>
      <c r="APB279"/>
      <c r="APC279"/>
      <c r="APD279"/>
      <c r="APE279"/>
      <c r="APF279"/>
      <c r="APG279"/>
      <c r="APH279"/>
      <c r="API279"/>
      <c r="APJ279"/>
      <c r="APK279"/>
      <c r="APL279"/>
      <c r="APM279"/>
      <c r="APN279"/>
      <c r="APO279"/>
      <c r="APP279"/>
      <c r="APQ279"/>
      <c r="APR279"/>
      <c r="APS279"/>
      <c r="APT279"/>
      <c r="APU279"/>
      <c r="APV279"/>
      <c r="APW279"/>
      <c r="APX279"/>
      <c r="APY279"/>
      <c r="APZ279"/>
      <c r="AQA279"/>
      <c r="AQB279"/>
      <c r="AQC279"/>
      <c r="AQD279"/>
      <c r="AQE279"/>
      <c r="AQF279"/>
      <c r="AQG279"/>
      <c r="AQH279"/>
      <c r="AQI279"/>
      <c r="AQJ279"/>
      <c r="AQK279"/>
      <c r="AQL279"/>
      <c r="AQM279"/>
      <c r="AQN279"/>
      <c r="AQO279"/>
      <c r="AQP279"/>
      <c r="AQQ279"/>
      <c r="AQR279"/>
      <c r="AQS279"/>
      <c r="AQT279"/>
      <c r="AQU279"/>
      <c r="AQV279"/>
      <c r="AQW279"/>
      <c r="AQX279"/>
      <c r="AQY279"/>
      <c r="AQZ279"/>
      <c r="ARA279"/>
      <c r="ARB279"/>
      <c r="ARC279"/>
      <c r="ARD279"/>
      <c r="ARE279"/>
      <c r="ARF279"/>
      <c r="ARG279"/>
      <c r="ARH279"/>
      <c r="ARI279"/>
      <c r="ARJ279"/>
      <c r="ARK279"/>
      <c r="ARL279"/>
      <c r="ARM279"/>
      <c r="ARN279"/>
      <c r="ARO279"/>
      <c r="ARP279"/>
      <c r="ARQ279"/>
      <c r="ARR279"/>
      <c r="ARS279"/>
      <c r="ART279"/>
      <c r="ARU279"/>
      <c r="ARV279"/>
      <c r="ARW279"/>
      <c r="ARX279"/>
      <c r="ARY279"/>
      <c r="ARZ279"/>
      <c r="ASA279"/>
      <c r="ASB279"/>
      <c r="ASC279"/>
      <c r="ASD279"/>
      <c r="ASE279"/>
      <c r="ASF279"/>
      <c r="ASG279"/>
      <c r="ASH279"/>
      <c r="ASI279"/>
      <c r="ASJ279"/>
      <c r="ASK279"/>
      <c r="ASL279"/>
      <c r="ASM279"/>
      <c r="ASN279"/>
      <c r="ASO279"/>
      <c r="ASP279"/>
      <c r="ASQ279"/>
      <c r="ASR279"/>
      <c r="ASS279"/>
      <c r="AST279"/>
      <c r="ASU279"/>
      <c r="ASV279"/>
      <c r="ASW279"/>
      <c r="ASX279"/>
      <c r="ASY279"/>
      <c r="ASZ279"/>
      <c r="ATA279"/>
      <c r="ATB279"/>
      <c r="ATC279"/>
      <c r="ATD279"/>
      <c r="ATE279"/>
      <c r="ATF279"/>
      <c r="ATG279"/>
      <c r="ATH279"/>
      <c r="ATI279"/>
      <c r="ATJ279"/>
      <c r="ATK279"/>
      <c r="ATL279"/>
      <c r="ATM279"/>
      <c r="ATN279"/>
      <c r="ATO279"/>
      <c r="ATP279"/>
      <c r="ATQ279"/>
      <c r="ATR279"/>
      <c r="ATS279"/>
      <c r="ATT279"/>
      <c r="ATU279"/>
      <c r="ATV279"/>
      <c r="ATW279"/>
      <c r="ATX279"/>
      <c r="ATY279"/>
      <c r="ATZ279"/>
      <c r="AUA279"/>
      <c r="AUB279"/>
      <c r="AUC279"/>
      <c r="AUD279"/>
      <c r="AUE279"/>
      <c r="AUF279"/>
      <c r="AUG279"/>
      <c r="AUH279"/>
      <c r="AUI279"/>
      <c r="AUJ279"/>
      <c r="AUK279"/>
      <c r="AUL279"/>
      <c r="AUM279"/>
      <c r="AUN279"/>
      <c r="AUO279"/>
      <c r="AUP279"/>
      <c r="AUQ279"/>
      <c r="AUR279"/>
      <c r="AUS279"/>
      <c r="AUT279"/>
      <c r="AUU279"/>
      <c r="AUV279"/>
      <c r="AUW279"/>
      <c r="AUX279"/>
      <c r="AUY279"/>
      <c r="AUZ279"/>
      <c r="AVA279"/>
      <c r="AVB279"/>
      <c r="AVC279"/>
      <c r="AVD279"/>
      <c r="AVE279"/>
      <c r="AVF279"/>
      <c r="AVG279"/>
      <c r="AVH279"/>
      <c r="AVI279"/>
      <c r="AVJ279"/>
      <c r="AVK279"/>
      <c r="AVL279"/>
      <c r="AVM279"/>
      <c r="AVN279"/>
      <c r="AVO279"/>
      <c r="AVP279"/>
      <c r="AVQ279"/>
      <c r="AVR279"/>
      <c r="AVS279"/>
      <c r="AVT279"/>
      <c r="AVU279"/>
      <c r="AVV279"/>
      <c r="AVW279"/>
      <c r="AVX279"/>
      <c r="AVY279"/>
      <c r="AVZ279"/>
      <c r="AWA279"/>
      <c r="AWB279"/>
      <c r="AWC279"/>
      <c r="AWD279"/>
      <c r="AWE279"/>
      <c r="AWF279"/>
      <c r="AWG279"/>
      <c r="AWH279"/>
      <c r="AWI279"/>
      <c r="AWJ279"/>
      <c r="AWK279"/>
      <c r="AWL279"/>
      <c r="AWM279"/>
      <c r="AWN279"/>
      <c r="AWO279"/>
      <c r="AWP279"/>
      <c r="AWQ279"/>
      <c r="AWR279"/>
      <c r="AWS279"/>
      <c r="AWT279"/>
      <c r="AWU279"/>
      <c r="AWV279"/>
      <c r="AWW279"/>
      <c r="AWX279"/>
      <c r="AWY279"/>
      <c r="AWZ279"/>
      <c r="AXA279"/>
      <c r="AXB279"/>
      <c r="AXC279"/>
      <c r="AXD279"/>
      <c r="AXE279"/>
      <c r="AXF279"/>
      <c r="AXG279"/>
      <c r="AXH279"/>
      <c r="AXI279"/>
      <c r="AXJ279"/>
      <c r="AXK279"/>
      <c r="AXL279"/>
      <c r="AXM279"/>
      <c r="AXN279"/>
      <c r="AXO279"/>
      <c r="AXP279"/>
      <c r="AXQ279"/>
      <c r="AXR279"/>
      <c r="AXS279"/>
      <c r="AXT279"/>
      <c r="AXU279"/>
      <c r="AXV279"/>
      <c r="AXW279"/>
      <c r="AXX279"/>
      <c r="AXY279"/>
      <c r="AXZ279"/>
      <c r="AYA279"/>
      <c r="AYB279"/>
      <c r="AYC279"/>
      <c r="AYD279"/>
      <c r="AYE279"/>
      <c r="AYF279"/>
      <c r="AYG279"/>
      <c r="AYH279"/>
      <c r="AYI279"/>
      <c r="AYJ279"/>
      <c r="AYK279"/>
      <c r="AYL279"/>
      <c r="AYM279"/>
      <c r="AYN279"/>
      <c r="AYO279"/>
      <c r="AYP279"/>
      <c r="AYQ279"/>
      <c r="AYR279"/>
      <c r="AYS279"/>
      <c r="AYT279"/>
      <c r="AYU279"/>
      <c r="AYV279"/>
      <c r="AYW279"/>
      <c r="AYX279"/>
      <c r="AYY279"/>
      <c r="AYZ279"/>
      <c r="AZA279"/>
      <c r="AZB279"/>
      <c r="AZC279"/>
      <c r="AZD279"/>
      <c r="AZE279"/>
      <c r="AZF279"/>
      <c r="AZG279"/>
      <c r="AZH279"/>
      <c r="AZI279"/>
      <c r="AZJ279"/>
      <c r="AZK279"/>
      <c r="AZL279"/>
      <c r="AZM279"/>
      <c r="AZN279"/>
      <c r="AZO279"/>
      <c r="AZP279"/>
      <c r="AZQ279"/>
      <c r="AZR279"/>
      <c r="AZS279"/>
      <c r="AZT279"/>
      <c r="AZU279"/>
      <c r="AZV279"/>
      <c r="AZW279"/>
      <c r="AZX279"/>
      <c r="AZY279"/>
      <c r="AZZ279"/>
      <c r="BAA279"/>
      <c r="BAB279"/>
      <c r="BAC279"/>
      <c r="BAD279"/>
      <c r="BAE279"/>
      <c r="BAF279"/>
      <c r="BAG279"/>
      <c r="BAH279"/>
      <c r="BAI279"/>
      <c r="BAJ279"/>
      <c r="BAK279"/>
      <c r="BAL279"/>
      <c r="BAM279"/>
      <c r="BAN279"/>
      <c r="BAO279"/>
      <c r="BAP279"/>
      <c r="BAQ279"/>
      <c r="BAR279"/>
      <c r="BAS279"/>
      <c r="BAT279"/>
      <c r="BAU279"/>
      <c r="BAV279"/>
      <c r="BAW279"/>
      <c r="BAX279"/>
      <c r="BAY279"/>
      <c r="BAZ279"/>
      <c r="BBA279"/>
      <c r="BBB279"/>
      <c r="BBC279"/>
      <c r="BBD279"/>
      <c r="BBE279"/>
      <c r="BBF279"/>
      <c r="BBG279"/>
      <c r="BBH279"/>
      <c r="BBI279"/>
      <c r="BBJ279"/>
      <c r="BBK279"/>
      <c r="BBL279"/>
      <c r="BBM279"/>
      <c r="BBN279"/>
      <c r="BBO279"/>
      <c r="BBP279"/>
      <c r="BBQ279"/>
      <c r="BBR279"/>
      <c r="BBS279"/>
      <c r="BBT279"/>
      <c r="BBU279"/>
      <c r="BBV279"/>
      <c r="BBW279"/>
      <c r="BBX279"/>
      <c r="BBY279"/>
      <c r="BBZ279"/>
      <c r="BCA279"/>
      <c r="BCB279"/>
      <c r="BCC279"/>
      <c r="BCD279"/>
      <c r="BCE279"/>
      <c r="BCF279"/>
      <c r="BCG279"/>
      <c r="BCH279"/>
      <c r="BCI279"/>
      <c r="BCJ279"/>
      <c r="BCK279"/>
      <c r="BCL279"/>
      <c r="BCM279"/>
      <c r="BCN279"/>
      <c r="BCO279"/>
      <c r="BCP279"/>
      <c r="BCQ279"/>
      <c r="BCR279"/>
      <c r="BCS279"/>
      <c r="BCT279"/>
      <c r="BCU279"/>
      <c r="BCV279"/>
      <c r="BCW279"/>
      <c r="BCX279"/>
      <c r="BCY279"/>
      <c r="BCZ279"/>
      <c r="BDA279"/>
      <c r="BDB279"/>
      <c r="BDC279"/>
      <c r="BDD279"/>
      <c r="BDE279"/>
      <c r="BDF279"/>
      <c r="BDG279"/>
      <c r="BDH279"/>
      <c r="BDI279"/>
      <c r="BDJ279"/>
      <c r="BDK279"/>
      <c r="BDL279"/>
      <c r="BDM279"/>
      <c r="BDN279"/>
      <c r="BDO279"/>
      <c r="BDP279"/>
      <c r="BDQ279"/>
      <c r="BDR279"/>
      <c r="BDS279"/>
      <c r="BDT279"/>
      <c r="BDU279"/>
      <c r="BDV279"/>
      <c r="BDW279"/>
      <c r="BDX279"/>
      <c r="BDY279"/>
      <c r="BDZ279"/>
      <c r="BEA279"/>
      <c r="BEB279"/>
      <c r="BEC279"/>
      <c r="BED279"/>
      <c r="BEE279"/>
      <c r="BEF279"/>
      <c r="BEG279"/>
      <c r="BEH279"/>
      <c r="BEI279"/>
      <c r="BEJ279"/>
      <c r="BEK279"/>
      <c r="BEL279"/>
      <c r="BEM279"/>
      <c r="BEN279"/>
      <c r="BEO279"/>
      <c r="BEP279"/>
      <c r="BEQ279"/>
      <c r="BER279"/>
      <c r="BES279"/>
      <c r="BET279"/>
      <c r="BEU279"/>
      <c r="BEV279"/>
      <c r="BEW279"/>
      <c r="BEX279"/>
      <c r="BEY279"/>
      <c r="BEZ279"/>
      <c r="BFA279"/>
      <c r="BFB279"/>
      <c r="BFC279"/>
      <c r="BFD279"/>
      <c r="BFE279"/>
      <c r="BFF279"/>
      <c r="BFG279"/>
      <c r="BFH279"/>
      <c r="BFI279"/>
      <c r="BFJ279"/>
      <c r="BFK279"/>
      <c r="BFL279"/>
      <c r="BFM279"/>
      <c r="BFN279"/>
      <c r="BFO279"/>
      <c r="BFP279"/>
      <c r="BFQ279"/>
      <c r="BFR279"/>
      <c r="BFS279"/>
      <c r="BFT279"/>
      <c r="BFU279"/>
      <c r="BFV279"/>
      <c r="BFW279"/>
      <c r="BFX279"/>
      <c r="BFY279"/>
      <c r="BFZ279"/>
      <c r="BGA279"/>
      <c r="BGB279"/>
      <c r="BGC279"/>
      <c r="BGD279"/>
      <c r="BGE279"/>
      <c r="BGF279"/>
      <c r="BGG279"/>
      <c r="BGH279"/>
      <c r="BGI279"/>
      <c r="BGJ279"/>
      <c r="BGK279"/>
      <c r="BGL279"/>
      <c r="BGM279"/>
      <c r="BGN279"/>
      <c r="BGO279"/>
      <c r="BGP279"/>
      <c r="BGQ279"/>
      <c r="BGR279"/>
      <c r="BGS279"/>
      <c r="BGT279"/>
      <c r="BGU279"/>
      <c r="BGV279"/>
      <c r="BGW279"/>
      <c r="BGX279"/>
      <c r="BGY279"/>
      <c r="BGZ279"/>
      <c r="BHA279"/>
      <c r="BHB279"/>
      <c r="BHC279"/>
      <c r="BHD279"/>
      <c r="BHE279"/>
      <c r="BHF279"/>
      <c r="BHG279"/>
      <c r="BHH279"/>
      <c r="BHI279"/>
      <c r="BHJ279"/>
      <c r="BHK279"/>
      <c r="BHL279"/>
      <c r="BHM279"/>
      <c r="BHN279"/>
      <c r="BHO279"/>
      <c r="BHP279"/>
      <c r="BHQ279"/>
      <c r="BHR279"/>
      <c r="BHS279"/>
      <c r="BHT279"/>
      <c r="BHU279"/>
      <c r="BHV279"/>
      <c r="BHW279"/>
      <c r="BHX279"/>
      <c r="BHY279"/>
      <c r="BHZ279"/>
      <c r="BIA279"/>
      <c r="BIB279"/>
      <c r="BIC279"/>
      <c r="BID279"/>
      <c r="BIE279"/>
      <c r="BIF279"/>
      <c r="BIG279"/>
      <c r="BIH279"/>
      <c r="BII279"/>
      <c r="BIJ279"/>
      <c r="BIK279"/>
      <c r="BIL279"/>
      <c r="BIM279"/>
      <c r="BIN279"/>
      <c r="BIO279"/>
      <c r="BIP279"/>
      <c r="BIQ279"/>
      <c r="BIR279"/>
      <c r="BIS279"/>
      <c r="BIT279"/>
      <c r="BIU279"/>
      <c r="BIV279"/>
      <c r="BIW279"/>
      <c r="BIX279"/>
      <c r="BIY279"/>
      <c r="BIZ279"/>
      <c r="BJA279"/>
      <c r="BJB279"/>
      <c r="BJC279"/>
      <c r="BJD279"/>
      <c r="BJE279"/>
      <c r="BJF279"/>
      <c r="BJG279"/>
      <c r="BJH279"/>
      <c r="BJI279"/>
      <c r="BJJ279"/>
      <c r="BJK279"/>
      <c r="BJL279"/>
      <c r="BJM279"/>
      <c r="BJN279"/>
      <c r="BJO279"/>
      <c r="BJP279"/>
      <c r="BJQ279"/>
      <c r="BJR279"/>
      <c r="BJS279"/>
      <c r="BJT279"/>
      <c r="BJU279"/>
      <c r="BJV279"/>
      <c r="BJW279"/>
      <c r="BJX279"/>
      <c r="BJY279"/>
      <c r="BJZ279"/>
      <c r="BKA279"/>
      <c r="BKB279"/>
      <c r="BKC279"/>
      <c r="BKD279"/>
      <c r="BKE279"/>
      <c r="BKF279"/>
      <c r="BKG279"/>
      <c r="BKH279"/>
      <c r="BKI279"/>
      <c r="BKJ279"/>
      <c r="BKK279"/>
      <c r="BKL279"/>
      <c r="BKM279"/>
      <c r="BKN279"/>
      <c r="BKO279"/>
      <c r="BKP279"/>
      <c r="BKQ279"/>
      <c r="BKR279"/>
      <c r="BKS279"/>
      <c r="BKT279"/>
      <c r="BKU279"/>
      <c r="BKV279"/>
      <c r="BKW279"/>
      <c r="BKX279"/>
      <c r="BKY279"/>
      <c r="BKZ279"/>
      <c r="BLA279"/>
      <c r="BLB279"/>
      <c r="BLC279"/>
      <c r="BLD279"/>
      <c r="BLE279"/>
      <c r="BLF279"/>
      <c r="BLG279"/>
      <c r="BLH279"/>
      <c r="BLI279"/>
      <c r="BLJ279"/>
      <c r="BLK279"/>
      <c r="BLL279"/>
      <c r="BLM279"/>
      <c r="BLN279"/>
      <c r="BLO279"/>
      <c r="BLP279"/>
      <c r="BLQ279"/>
      <c r="BLR279"/>
      <c r="BLS279"/>
      <c r="BLT279"/>
      <c r="BLU279"/>
      <c r="BLV279"/>
      <c r="BLW279"/>
      <c r="BLX279"/>
      <c r="BLY279"/>
      <c r="BLZ279"/>
      <c r="BMA279"/>
      <c r="BMB279"/>
      <c r="BMC279"/>
      <c r="BMD279"/>
      <c r="BME279"/>
      <c r="BMF279"/>
      <c r="BMG279"/>
      <c r="BMH279"/>
      <c r="BMI279"/>
      <c r="BMJ279"/>
      <c r="BMK279"/>
      <c r="BML279"/>
      <c r="BMM279"/>
      <c r="BMN279"/>
      <c r="BMO279"/>
      <c r="BMP279"/>
      <c r="BMQ279"/>
      <c r="BMR279"/>
      <c r="BMS279"/>
      <c r="BMT279"/>
      <c r="BMU279"/>
      <c r="BMV279"/>
      <c r="BMW279"/>
      <c r="BMX279"/>
      <c r="BMY279"/>
      <c r="BMZ279"/>
      <c r="BNA279"/>
      <c r="BNB279"/>
      <c r="BNC279"/>
      <c r="BND279"/>
      <c r="BNE279"/>
      <c r="BNF279"/>
      <c r="BNG279"/>
      <c r="BNH279"/>
      <c r="BNI279"/>
      <c r="BNJ279"/>
      <c r="BNK279"/>
      <c r="BNL279"/>
      <c r="BNM279"/>
      <c r="BNN279"/>
      <c r="BNO279"/>
      <c r="BNP279"/>
      <c r="BNQ279"/>
      <c r="BNR279"/>
      <c r="BNS279"/>
      <c r="BNT279"/>
      <c r="BNU279"/>
      <c r="BNV279"/>
      <c r="BNW279"/>
      <c r="BNX279"/>
      <c r="BNY279"/>
      <c r="BNZ279"/>
      <c r="BOA279"/>
      <c r="BOB279"/>
      <c r="BOC279"/>
      <c r="BOD279"/>
      <c r="BOE279"/>
      <c r="BOF279"/>
      <c r="BOG279"/>
      <c r="BOH279"/>
      <c r="BOI279"/>
      <c r="BOJ279"/>
      <c r="BOK279"/>
      <c r="BOL279"/>
      <c r="BOM279"/>
      <c r="BON279"/>
      <c r="BOO279"/>
      <c r="BOP279"/>
      <c r="BOQ279"/>
      <c r="BOR279"/>
      <c r="BOS279"/>
      <c r="BOT279"/>
      <c r="BOU279"/>
      <c r="BOV279"/>
      <c r="BOW279"/>
      <c r="BOX279"/>
      <c r="BOY279"/>
      <c r="BOZ279"/>
      <c r="BPA279"/>
      <c r="BPB279"/>
      <c r="BPC279"/>
      <c r="BPD279"/>
      <c r="BPE279"/>
      <c r="BPF279"/>
      <c r="BPG279"/>
      <c r="BPH279"/>
      <c r="BPI279"/>
      <c r="BPJ279"/>
      <c r="BPK279"/>
      <c r="BPL279"/>
      <c r="BPM279"/>
      <c r="BPN279"/>
      <c r="BPO279"/>
      <c r="BPP279"/>
      <c r="BPQ279"/>
      <c r="BPR279"/>
      <c r="BPS279"/>
      <c r="BPT279"/>
      <c r="BPU279"/>
      <c r="BPV279"/>
      <c r="BPW279"/>
      <c r="BPX279"/>
      <c r="BPY279"/>
      <c r="BPZ279"/>
      <c r="BQA279"/>
      <c r="BQB279"/>
      <c r="BQC279"/>
      <c r="BQD279"/>
      <c r="BQE279"/>
      <c r="BQF279"/>
      <c r="BQG279"/>
      <c r="BQH279"/>
      <c r="BQI279"/>
      <c r="BQJ279"/>
      <c r="BQK279"/>
      <c r="BQL279"/>
      <c r="BQM279"/>
      <c r="BQN279"/>
      <c r="BQO279"/>
      <c r="BQP279"/>
      <c r="BQQ279"/>
      <c r="BQR279"/>
      <c r="BQS279"/>
      <c r="BQT279"/>
      <c r="BQU279"/>
      <c r="BQV279"/>
      <c r="BQW279"/>
      <c r="BQX279"/>
      <c r="BQY279"/>
      <c r="BQZ279"/>
      <c r="BRA279"/>
      <c r="BRB279"/>
      <c r="BRC279"/>
      <c r="BRD279"/>
      <c r="BRE279"/>
      <c r="BRF279"/>
      <c r="BRG279"/>
      <c r="BRH279"/>
      <c r="BRI279"/>
      <c r="BRJ279"/>
      <c r="BRK279"/>
      <c r="BRL279"/>
      <c r="BRM279"/>
      <c r="BRN279"/>
      <c r="BRO279"/>
      <c r="BRP279"/>
      <c r="BRQ279"/>
      <c r="BRR279"/>
      <c r="BRS279"/>
      <c r="BRT279"/>
      <c r="BRU279"/>
      <c r="BRV279"/>
      <c r="BRW279"/>
      <c r="BRX279"/>
      <c r="BRY279"/>
      <c r="BRZ279"/>
      <c r="BSA279"/>
      <c r="BSB279"/>
      <c r="BSC279"/>
      <c r="BSD279"/>
      <c r="BSE279"/>
      <c r="BSF279"/>
      <c r="BSG279"/>
      <c r="BSH279"/>
      <c r="BSI279"/>
      <c r="BSJ279"/>
      <c r="BSK279"/>
      <c r="BSL279"/>
      <c r="BSM279"/>
      <c r="BSN279"/>
      <c r="BSO279"/>
      <c r="BSP279"/>
      <c r="BSQ279"/>
      <c r="BSR279"/>
      <c r="BSS279"/>
      <c r="BST279"/>
      <c r="BSU279"/>
      <c r="BSV279"/>
      <c r="BSW279"/>
      <c r="BSX279"/>
      <c r="BSY279"/>
      <c r="BSZ279"/>
      <c r="BTA279"/>
      <c r="BTB279"/>
      <c r="BTC279"/>
      <c r="BTD279"/>
      <c r="BTE279"/>
      <c r="BTF279"/>
      <c r="BTG279"/>
      <c r="BTH279"/>
      <c r="BTI279"/>
      <c r="BTJ279"/>
      <c r="BTK279"/>
      <c r="BTL279"/>
      <c r="BTM279"/>
      <c r="BTN279"/>
      <c r="BTO279"/>
      <c r="BTP279"/>
      <c r="BTQ279"/>
      <c r="BTR279"/>
      <c r="BTS279"/>
      <c r="BTT279"/>
      <c r="BTU279"/>
      <c r="BTV279"/>
      <c r="BTW279"/>
      <c r="BTX279"/>
      <c r="BTY279"/>
      <c r="BTZ279"/>
      <c r="BUA279"/>
      <c r="BUB279"/>
      <c r="BUC279"/>
      <c r="BUD279"/>
      <c r="BUE279"/>
      <c r="BUF279"/>
      <c r="BUG279"/>
      <c r="BUH279"/>
      <c r="BUI279"/>
      <c r="BUJ279"/>
      <c r="BUK279"/>
      <c r="BUL279"/>
      <c r="BUM279"/>
      <c r="BUN279"/>
      <c r="BUO279"/>
      <c r="BUP279"/>
      <c r="BUQ279"/>
      <c r="BUR279"/>
      <c r="BUS279"/>
      <c r="BUT279"/>
      <c r="BUU279"/>
      <c r="BUV279"/>
      <c r="BUW279"/>
      <c r="BUX279"/>
      <c r="BUY279"/>
      <c r="BUZ279"/>
      <c r="BVA279"/>
      <c r="BVB279"/>
      <c r="BVC279"/>
      <c r="BVD279"/>
      <c r="BVE279"/>
      <c r="BVF279"/>
      <c r="BVG279"/>
      <c r="BVH279"/>
      <c r="BVI279"/>
      <c r="BVJ279"/>
      <c r="BVK279"/>
      <c r="BVL279"/>
      <c r="BVM279"/>
      <c r="BVN279"/>
      <c r="BVO279"/>
      <c r="BVP279"/>
      <c r="BVQ279"/>
      <c r="BVR279"/>
      <c r="BVS279"/>
      <c r="BVT279"/>
      <c r="BVU279"/>
      <c r="BVV279"/>
      <c r="BVW279"/>
      <c r="BVX279"/>
      <c r="BVY279"/>
      <c r="BVZ279"/>
      <c r="BWA279"/>
      <c r="BWB279"/>
      <c r="BWC279"/>
      <c r="BWD279"/>
      <c r="BWE279"/>
      <c r="BWF279"/>
      <c r="BWG279"/>
      <c r="BWH279"/>
      <c r="BWI279"/>
      <c r="BWJ279"/>
      <c r="BWK279"/>
      <c r="BWL279"/>
      <c r="BWM279"/>
      <c r="BWN279"/>
      <c r="BWO279"/>
      <c r="BWP279"/>
      <c r="BWQ279"/>
      <c r="BWR279"/>
      <c r="BWS279"/>
      <c r="BWT279"/>
      <c r="BWU279"/>
      <c r="BWV279"/>
      <c r="BWW279"/>
      <c r="BWX279"/>
      <c r="BWY279"/>
      <c r="BWZ279"/>
      <c r="BXA279"/>
      <c r="BXB279"/>
      <c r="BXC279"/>
      <c r="BXD279"/>
      <c r="BXE279"/>
      <c r="BXF279"/>
      <c r="BXG279"/>
      <c r="BXH279"/>
      <c r="BXI279"/>
      <c r="BXJ279"/>
      <c r="BXK279"/>
      <c r="BXL279"/>
      <c r="BXM279"/>
      <c r="BXN279"/>
      <c r="BXO279"/>
      <c r="BXP279"/>
      <c r="BXQ279"/>
      <c r="BXR279"/>
      <c r="BXS279"/>
      <c r="BXT279"/>
      <c r="BXU279"/>
      <c r="BXV279"/>
      <c r="BXW279"/>
      <c r="BXX279"/>
      <c r="BXY279"/>
      <c r="BXZ279"/>
      <c r="BYA279"/>
      <c r="BYB279"/>
      <c r="BYC279"/>
      <c r="BYD279"/>
      <c r="BYE279"/>
      <c r="BYF279"/>
      <c r="BYG279"/>
      <c r="BYH279"/>
      <c r="BYI279"/>
      <c r="BYJ279"/>
      <c r="BYK279"/>
      <c r="BYL279"/>
      <c r="BYM279"/>
      <c r="BYN279"/>
      <c r="BYO279"/>
      <c r="BYP279"/>
      <c r="BYQ279"/>
      <c r="BYR279"/>
      <c r="BYS279"/>
      <c r="BYT279"/>
      <c r="BYU279"/>
      <c r="BYV279"/>
      <c r="BYW279"/>
      <c r="BYX279"/>
      <c r="BYY279"/>
      <c r="BYZ279"/>
      <c r="BZA279"/>
      <c r="BZB279"/>
      <c r="BZC279"/>
      <c r="BZD279"/>
      <c r="BZE279"/>
      <c r="BZF279"/>
      <c r="BZG279"/>
      <c r="BZH279"/>
      <c r="BZI279"/>
      <c r="BZJ279"/>
      <c r="BZK279"/>
      <c r="BZL279"/>
      <c r="BZM279"/>
      <c r="BZN279"/>
      <c r="BZO279"/>
      <c r="BZP279"/>
      <c r="BZQ279"/>
      <c r="BZR279"/>
      <c r="BZS279"/>
      <c r="BZT279"/>
      <c r="BZU279"/>
      <c r="BZV279"/>
      <c r="BZW279"/>
      <c r="BZX279"/>
      <c r="BZY279"/>
      <c r="BZZ279"/>
      <c r="CAA279"/>
      <c r="CAB279"/>
      <c r="CAC279"/>
      <c r="CAD279"/>
      <c r="CAE279"/>
      <c r="CAF279"/>
      <c r="CAG279"/>
      <c r="CAH279"/>
      <c r="CAI279"/>
      <c r="CAJ279"/>
      <c r="CAK279"/>
      <c r="CAL279"/>
      <c r="CAM279"/>
      <c r="CAN279"/>
      <c r="CAO279"/>
      <c r="CAP279"/>
      <c r="CAQ279"/>
      <c r="CAR279"/>
      <c r="CAS279"/>
      <c r="CAT279"/>
      <c r="CAU279"/>
      <c r="CAV279"/>
      <c r="CAW279"/>
      <c r="CAX279"/>
      <c r="CAY279"/>
      <c r="CAZ279"/>
      <c r="CBA279"/>
      <c r="CBB279"/>
      <c r="CBC279"/>
      <c r="CBD279"/>
      <c r="CBE279"/>
      <c r="CBF279"/>
      <c r="CBG279"/>
      <c r="CBH279"/>
      <c r="CBI279"/>
      <c r="CBJ279"/>
      <c r="CBK279"/>
      <c r="CBL279"/>
      <c r="CBM279"/>
      <c r="CBN279"/>
      <c r="CBO279"/>
      <c r="CBP279"/>
      <c r="CBQ279"/>
      <c r="CBR279"/>
      <c r="CBS279"/>
      <c r="CBT279"/>
      <c r="CBU279"/>
      <c r="CBV279"/>
      <c r="CBW279"/>
      <c r="CBX279"/>
      <c r="CBY279"/>
      <c r="CBZ279"/>
      <c r="CCA279"/>
      <c r="CCB279"/>
      <c r="CCC279"/>
      <c r="CCD279"/>
      <c r="CCE279"/>
      <c r="CCF279"/>
      <c r="CCG279"/>
      <c r="CCH279"/>
      <c r="CCI279"/>
      <c r="CCJ279"/>
      <c r="CCK279"/>
      <c r="CCL279"/>
      <c r="CCM279"/>
      <c r="CCN279"/>
      <c r="CCO279"/>
      <c r="CCP279"/>
      <c r="CCQ279"/>
      <c r="CCR279"/>
      <c r="CCS279"/>
      <c r="CCT279"/>
      <c r="CCU279"/>
      <c r="CCV279"/>
      <c r="CCW279"/>
      <c r="CCX279"/>
      <c r="CCY279"/>
      <c r="CCZ279"/>
      <c r="CDA279"/>
      <c r="CDB279"/>
      <c r="CDC279"/>
      <c r="CDD279"/>
      <c r="CDE279"/>
      <c r="CDF279"/>
      <c r="CDG279"/>
      <c r="CDH279"/>
      <c r="CDI279"/>
      <c r="CDJ279"/>
      <c r="CDK279"/>
      <c r="CDL279"/>
      <c r="CDM279"/>
      <c r="CDN279"/>
      <c r="CDO279"/>
      <c r="CDP279"/>
      <c r="CDQ279"/>
      <c r="CDR279"/>
      <c r="CDS279"/>
      <c r="CDT279"/>
      <c r="CDU279"/>
      <c r="CDV279"/>
      <c r="CDW279"/>
      <c r="CDX279"/>
      <c r="CDY279"/>
      <c r="CDZ279"/>
      <c r="CEA279"/>
      <c r="CEB279"/>
      <c r="CEC279"/>
      <c r="CED279"/>
      <c r="CEE279"/>
      <c r="CEF279"/>
      <c r="CEG279"/>
      <c r="CEH279"/>
      <c r="CEI279"/>
      <c r="CEJ279"/>
      <c r="CEK279"/>
      <c r="CEL279"/>
      <c r="CEM279"/>
      <c r="CEN279"/>
      <c r="CEO279"/>
      <c r="CEP279"/>
      <c r="CEQ279"/>
      <c r="CER279"/>
      <c r="CES279"/>
      <c r="CET279"/>
      <c r="CEU279"/>
      <c r="CEV279"/>
      <c r="CEW279"/>
      <c r="CEX279"/>
      <c r="CEY279"/>
      <c r="CEZ279"/>
      <c r="CFA279"/>
      <c r="CFB279"/>
      <c r="CFC279"/>
      <c r="CFD279"/>
      <c r="CFE279"/>
      <c r="CFF279"/>
      <c r="CFG279"/>
      <c r="CFH279"/>
      <c r="CFI279"/>
      <c r="CFJ279"/>
      <c r="CFK279"/>
      <c r="CFL279"/>
      <c r="CFM279"/>
      <c r="CFN279"/>
      <c r="CFO279"/>
      <c r="CFP279"/>
      <c r="CFQ279"/>
      <c r="CFR279"/>
      <c r="CFS279"/>
      <c r="CFT279"/>
      <c r="CFU279"/>
      <c r="CFV279"/>
      <c r="CFW279"/>
      <c r="CFX279"/>
      <c r="CFY279"/>
      <c r="CFZ279"/>
      <c r="CGA279"/>
      <c r="CGB279"/>
      <c r="CGC279"/>
      <c r="CGD279"/>
      <c r="CGE279"/>
      <c r="CGF279"/>
      <c r="CGG279"/>
      <c r="CGH279"/>
      <c r="CGI279"/>
      <c r="CGJ279"/>
      <c r="CGK279"/>
      <c r="CGL279"/>
      <c r="CGM279"/>
      <c r="CGN279"/>
      <c r="CGO279"/>
      <c r="CGP279"/>
      <c r="CGQ279"/>
      <c r="CGR279"/>
      <c r="CGS279"/>
      <c r="CGT279"/>
      <c r="CGU279"/>
      <c r="CGV279"/>
      <c r="CGW279"/>
      <c r="CGX279"/>
      <c r="CGY279"/>
      <c r="CGZ279"/>
      <c r="CHA279"/>
      <c r="CHB279"/>
      <c r="CHC279"/>
      <c r="CHD279"/>
      <c r="CHE279"/>
      <c r="CHF279"/>
      <c r="CHG279"/>
      <c r="CHH279"/>
      <c r="CHI279"/>
      <c r="CHJ279"/>
      <c r="CHK279"/>
      <c r="CHL279"/>
      <c r="CHM279"/>
      <c r="CHN279"/>
      <c r="CHO279"/>
      <c r="CHP279"/>
      <c r="CHQ279"/>
      <c r="CHR279"/>
      <c r="CHS279"/>
      <c r="CHT279"/>
      <c r="CHU279"/>
      <c r="CHV279"/>
      <c r="CHW279"/>
      <c r="CHX279"/>
      <c r="CHY279"/>
      <c r="CHZ279"/>
      <c r="CIA279"/>
      <c r="CIB279"/>
      <c r="CIC279"/>
      <c r="CID279"/>
      <c r="CIE279"/>
      <c r="CIF279"/>
      <c r="CIG279"/>
      <c r="CIH279"/>
      <c r="CII279"/>
      <c r="CIJ279"/>
      <c r="CIK279"/>
      <c r="CIL279"/>
      <c r="CIM279"/>
      <c r="CIN279"/>
      <c r="CIO279"/>
      <c r="CIP279"/>
      <c r="CIQ279"/>
      <c r="CIR279"/>
      <c r="CIS279"/>
      <c r="CIT279"/>
      <c r="CIU279"/>
      <c r="CIV279"/>
      <c r="CIW279"/>
      <c r="CIX279"/>
      <c r="CIY279"/>
      <c r="CIZ279"/>
      <c r="CJA279"/>
      <c r="CJB279"/>
      <c r="CJC279"/>
      <c r="CJD279"/>
      <c r="CJE279"/>
      <c r="CJF279"/>
      <c r="CJG279"/>
      <c r="CJH279"/>
      <c r="CJI279"/>
      <c r="CJJ279"/>
      <c r="CJK279"/>
      <c r="CJL279"/>
      <c r="CJM279"/>
      <c r="CJN279"/>
      <c r="CJO279"/>
      <c r="CJP279"/>
      <c r="CJQ279"/>
      <c r="CJR279"/>
      <c r="CJS279"/>
      <c r="CJT279"/>
      <c r="CJU279"/>
      <c r="CJV279"/>
      <c r="CJW279"/>
      <c r="CJX279"/>
      <c r="CJY279"/>
      <c r="CJZ279"/>
      <c r="CKA279"/>
      <c r="CKB279"/>
      <c r="CKC279"/>
      <c r="CKD279"/>
      <c r="CKE279"/>
      <c r="CKF279"/>
      <c r="CKG279"/>
      <c r="CKH279"/>
      <c r="CKI279"/>
      <c r="CKJ279"/>
      <c r="CKK279"/>
      <c r="CKL279"/>
      <c r="CKM279"/>
      <c r="CKN279"/>
      <c r="CKO279"/>
      <c r="CKP279"/>
      <c r="CKQ279"/>
      <c r="CKR279"/>
      <c r="CKS279"/>
      <c r="CKT279"/>
      <c r="CKU279"/>
      <c r="CKV279"/>
      <c r="CKW279"/>
      <c r="CKX279"/>
      <c r="CKY279"/>
      <c r="CKZ279"/>
      <c r="CLA279"/>
      <c r="CLB279"/>
      <c r="CLC279"/>
      <c r="CLD279"/>
      <c r="CLE279"/>
      <c r="CLF279"/>
      <c r="CLG279"/>
      <c r="CLH279"/>
      <c r="CLI279"/>
      <c r="CLJ279"/>
      <c r="CLK279"/>
      <c r="CLL279"/>
      <c r="CLM279"/>
      <c r="CLN279"/>
      <c r="CLO279"/>
      <c r="CLP279"/>
      <c r="CLQ279"/>
      <c r="CLR279"/>
      <c r="CLS279"/>
      <c r="CLT279"/>
      <c r="CLU279"/>
      <c r="CLV279"/>
      <c r="CLW279"/>
      <c r="CLX279"/>
      <c r="CLY279"/>
      <c r="CLZ279"/>
      <c r="CMA279"/>
      <c r="CMB279"/>
      <c r="CMC279"/>
      <c r="CMD279"/>
      <c r="CME279"/>
      <c r="CMF279"/>
      <c r="CMG279"/>
      <c r="CMH279"/>
      <c r="CMI279"/>
      <c r="CMJ279"/>
      <c r="CMK279"/>
      <c r="CML279"/>
      <c r="CMM279"/>
      <c r="CMN279"/>
      <c r="CMO279"/>
      <c r="CMP279"/>
      <c r="CMQ279"/>
      <c r="CMR279"/>
      <c r="CMS279"/>
      <c r="CMT279"/>
      <c r="CMU279"/>
      <c r="CMV279"/>
      <c r="CMW279"/>
      <c r="CMX279"/>
      <c r="CMY279"/>
      <c r="CMZ279"/>
      <c r="CNA279"/>
      <c r="CNB279"/>
      <c r="CNC279"/>
      <c r="CND279"/>
      <c r="CNE279"/>
      <c r="CNF279"/>
      <c r="CNG279"/>
      <c r="CNH279"/>
      <c r="CNI279"/>
      <c r="CNJ279"/>
      <c r="CNK279"/>
      <c r="CNL279"/>
      <c r="CNM279"/>
      <c r="CNN279"/>
      <c r="CNO279"/>
      <c r="CNP279"/>
      <c r="CNQ279"/>
      <c r="CNR279"/>
      <c r="CNS279"/>
      <c r="CNT279"/>
      <c r="CNU279"/>
      <c r="CNV279"/>
      <c r="CNW279"/>
      <c r="CNX279"/>
      <c r="CNY279"/>
      <c r="CNZ279"/>
      <c r="COA279"/>
      <c r="COB279"/>
      <c r="COC279"/>
      <c r="COD279"/>
      <c r="COE279"/>
      <c r="COF279"/>
      <c r="COG279"/>
      <c r="COH279"/>
      <c r="COI279"/>
      <c r="COJ279"/>
      <c r="COK279"/>
      <c r="COL279"/>
      <c r="COM279"/>
      <c r="CON279"/>
      <c r="COO279"/>
      <c r="COP279"/>
      <c r="COQ279"/>
      <c r="COR279"/>
      <c r="COS279"/>
      <c r="COT279"/>
      <c r="COU279"/>
      <c r="COV279"/>
      <c r="COW279"/>
      <c r="COX279"/>
      <c r="COY279"/>
      <c r="COZ279"/>
      <c r="CPA279"/>
      <c r="CPB279"/>
      <c r="CPC279"/>
      <c r="CPD279"/>
      <c r="CPE279"/>
      <c r="CPF279"/>
      <c r="CPG279"/>
      <c r="CPH279"/>
      <c r="CPI279"/>
      <c r="CPJ279"/>
      <c r="CPK279"/>
      <c r="CPL279"/>
      <c r="CPM279"/>
      <c r="CPN279"/>
      <c r="CPO279"/>
      <c r="CPP279"/>
      <c r="CPQ279"/>
      <c r="CPR279"/>
      <c r="CPS279"/>
      <c r="CPT279"/>
      <c r="CPU279"/>
      <c r="CPV279"/>
      <c r="CPW279"/>
      <c r="CPX279"/>
      <c r="CPY279"/>
      <c r="CPZ279"/>
      <c r="CQA279"/>
      <c r="CQB279"/>
      <c r="CQC279"/>
      <c r="CQD279"/>
      <c r="CQE279"/>
      <c r="CQF279"/>
      <c r="CQG279"/>
      <c r="CQH279"/>
      <c r="CQI279"/>
      <c r="CQJ279"/>
      <c r="CQK279"/>
      <c r="CQL279"/>
      <c r="CQM279"/>
      <c r="CQN279"/>
      <c r="CQO279"/>
      <c r="CQP279"/>
      <c r="CQQ279"/>
      <c r="CQR279"/>
      <c r="CQS279"/>
      <c r="CQT279"/>
      <c r="CQU279"/>
      <c r="CQV279"/>
      <c r="CQW279"/>
      <c r="CQX279"/>
      <c r="CQY279"/>
      <c r="CQZ279"/>
      <c r="CRA279"/>
      <c r="CRB279"/>
      <c r="CRC279"/>
      <c r="CRD279"/>
      <c r="CRE279"/>
      <c r="CRF279"/>
      <c r="CRG279"/>
      <c r="CRH279"/>
      <c r="CRI279"/>
      <c r="CRJ279"/>
      <c r="CRK279"/>
      <c r="CRL279"/>
      <c r="CRM279"/>
      <c r="CRN279"/>
      <c r="CRO279"/>
      <c r="CRP279"/>
      <c r="CRQ279"/>
      <c r="CRR279"/>
      <c r="CRS279"/>
      <c r="CRT279"/>
      <c r="CRU279"/>
      <c r="CRV279"/>
      <c r="CRW279"/>
      <c r="CRX279"/>
      <c r="CRY279"/>
      <c r="CRZ279"/>
      <c r="CSA279"/>
      <c r="CSB279"/>
      <c r="CSC279"/>
      <c r="CSD279"/>
      <c r="CSE279"/>
      <c r="CSF279"/>
      <c r="CSG279"/>
      <c r="CSH279"/>
      <c r="CSI279"/>
      <c r="CSJ279"/>
      <c r="CSK279"/>
      <c r="CSL279"/>
      <c r="CSM279"/>
      <c r="CSN279"/>
      <c r="CSO279"/>
      <c r="CSP279"/>
      <c r="CSQ279"/>
      <c r="CSR279"/>
      <c r="CSS279"/>
      <c r="CST279"/>
      <c r="CSU279"/>
      <c r="CSV279"/>
      <c r="CSW279"/>
      <c r="CSX279"/>
      <c r="CSY279"/>
      <c r="CSZ279"/>
      <c r="CTA279"/>
      <c r="CTB279"/>
      <c r="CTC279"/>
      <c r="CTD279"/>
      <c r="CTE279"/>
      <c r="CTF279"/>
      <c r="CTG279"/>
      <c r="CTH279"/>
      <c r="CTI279"/>
      <c r="CTJ279"/>
      <c r="CTK279"/>
      <c r="CTL279"/>
      <c r="CTM279"/>
      <c r="CTN279"/>
      <c r="CTO279"/>
      <c r="CTP279"/>
      <c r="CTQ279"/>
      <c r="CTR279"/>
      <c r="CTS279"/>
      <c r="CTT279"/>
      <c r="CTU279"/>
      <c r="CTV279"/>
      <c r="CTW279"/>
      <c r="CTX279"/>
      <c r="CTY279"/>
      <c r="CTZ279"/>
      <c r="CUA279"/>
      <c r="CUB279"/>
      <c r="CUC279"/>
      <c r="CUD279"/>
      <c r="CUE279"/>
      <c r="CUF279"/>
      <c r="CUG279"/>
      <c r="CUH279"/>
      <c r="CUI279"/>
      <c r="CUJ279"/>
      <c r="CUK279"/>
      <c r="CUL279"/>
      <c r="CUM279"/>
      <c r="CUN279"/>
      <c r="CUO279"/>
      <c r="CUP279"/>
      <c r="CUQ279"/>
      <c r="CUR279"/>
      <c r="CUS279"/>
      <c r="CUT279"/>
      <c r="CUU279"/>
      <c r="CUV279"/>
      <c r="CUW279"/>
      <c r="CUX279"/>
      <c r="CUY279"/>
      <c r="CUZ279"/>
      <c r="CVA279"/>
      <c r="CVB279"/>
      <c r="CVC279"/>
      <c r="CVD279"/>
      <c r="CVE279"/>
      <c r="CVF279"/>
      <c r="CVG279"/>
      <c r="CVH279"/>
      <c r="CVI279"/>
      <c r="CVJ279"/>
      <c r="CVK279"/>
      <c r="CVL279"/>
      <c r="CVM279"/>
      <c r="CVN279"/>
      <c r="CVO279"/>
      <c r="CVP279"/>
      <c r="CVQ279"/>
      <c r="CVR279"/>
      <c r="CVS279"/>
      <c r="CVT279"/>
      <c r="CVU279"/>
      <c r="CVV279"/>
      <c r="CVW279"/>
      <c r="CVX279"/>
      <c r="CVY279"/>
      <c r="CVZ279"/>
      <c r="CWA279"/>
      <c r="CWB279"/>
      <c r="CWC279"/>
      <c r="CWD279"/>
      <c r="CWE279"/>
      <c r="CWF279"/>
      <c r="CWG279"/>
      <c r="CWH279"/>
      <c r="CWI279"/>
      <c r="CWJ279"/>
      <c r="CWK279"/>
      <c r="CWL279"/>
      <c r="CWM279"/>
      <c r="CWN279"/>
      <c r="CWO279"/>
      <c r="CWP279"/>
      <c r="CWQ279"/>
      <c r="CWR279"/>
      <c r="CWS279"/>
      <c r="CWT279"/>
      <c r="CWU279"/>
      <c r="CWV279"/>
      <c r="CWW279"/>
      <c r="CWX279"/>
      <c r="CWY279"/>
      <c r="CWZ279"/>
      <c r="CXA279"/>
      <c r="CXB279"/>
      <c r="CXC279"/>
      <c r="CXD279"/>
      <c r="CXE279"/>
      <c r="CXF279"/>
      <c r="CXG279"/>
      <c r="CXH279"/>
      <c r="CXI279"/>
      <c r="CXJ279"/>
      <c r="CXK279"/>
      <c r="CXL279"/>
      <c r="CXM279"/>
      <c r="CXN279"/>
      <c r="CXO279"/>
      <c r="CXP279"/>
      <c r="CXQ279"/>
      <c r="CXR279"/>
      <c r="CXS279"/>
      <c r="CXT279"/>
      <c r="CXU279"/>
      <c r="CXV279"/>
      <c r="CXW279"/>
      <c r="CXX279"/>
      <c r="CXY279"/>
      <c r="CXZ279"/>
      <c r="CYA279"/>
      <c r="CYB279"/>
      <c r="CYC279"/>
      <c r="CYD279"/>
      <c r="CYE279"/>
      <c r="CYF279"/>
      <c r="CYG279"/>
      <c r="CYH279"/>
      <c r="CYI279"/>
      <c r="CYJ279"/>
      <c r="CYK279"/>
      <c r="CYL279"/>
      <c r="CYM279"/>
      <c r="CYN279"/>
      <c r="CYO279"/>
      <c r="CYP279"/>
      <c r="CYQ279"/>
      <c r="CYR279"/>
      <c r="CYS279"/>
      <c r="CYT279"/>
      <c r="CYU279"/>
      <c r="CYV279"/>
      <c r="CYW279"/>
      <c r="CYX279"/>
      <c r="CYY279"/>
      <c r="CYZ279"/>
      <c r="CZA279"/>
      <c r="CZB279"/>
      <c r="CZC279"/>
      <c r="CZD279"/>
      <c r="CZE279"/>
      <c r="CZF279"/>
      <c r="CZG279"/>
      <c r="CZH279"/>
      <c r="CZI279"/>
      <c r="CZJ279"/>
      <c r="CZK279"/>
      <c r="CZL279"/>
      <c r="CZM279"/>
      <c r="CZN279"/>
      <c r="CZO279"/>
      <c r="CZP279"/>
      <c r="CZQ279"/>
      <c r="CZR279"/>
      <c r="CZS279"/>
      <c r="CZT279"/>
      <c r="CZU279"/>
      <c r="CZV279"/>
      <c r="CZW279"/>
      <c r="CZX279"/>
      <c r="CZY279"/>
      <c r="CZZ279"/>
      <c r="DAA279"/>
      <c r="DAB279"/>
      <c r="DAC279"/>
      <c r="DAD279"/>
      <c r="DAE279"/>
      <c r="DAF279"/>
      <c r="DAG279"/>
      <c r="DAH279"/>
      <c r="DAI279"/>
      <c r="DAJ279"/>
      <c r="DAK279"/>
      <c r="DAL279"/>
      <c r="DAM279"/>
      <c r="DAN279"/>
      <c r="DAO279"/>
      <c r="DAP279"/>
      <c r="DAQ279"/>
      <c r="DAR279"/>
      <c r="DAS279"/>
      <c r="DAT279"/>
      <c r="DAU279"/>
      <c r="DAV279"/>
      <c r="DAW279"/>
      <c r="DAX279"/>
      <c r="DAY279"/>
      <c r="DAZ279"/>
      <c r="DBA279"/>
      <c r="DBB279"/>
      <c r="DBC279"/>
      <c r="DBD279"/>
      <c r="DBE279"/>
      <c r="DBF279"/>
      <c r="DBG279"/>
      <c r="DBH279"/>
      <c r="DBI279"/>
      <c r="DBJ279"/>
      <c r="DBK279"/>
      <c r="DBL279"/>
      <c r="DBM279"/>
      <c r="DBN279"/>
      <c r="DBO279"/>
      <c r="DBP279"/>
      <c r="DBQ279"/>
      <c r="DBR279"/>
      <c r="DBS279"/>
      <c r="DBT279"/>
      <c r="DBU279"/>
      <c r="DBV279"/>
      <c r="DBW279"/>
      <c r="DBX279"/>
      <c r="DBY279"/>
      <c r="DBZ279"/>
      <c r="DCA279"/>
      <c r="DCB279"/>
      <c r="DCC279"/>
      <c r="DCD279"/>
      <c r="DCE279"/>
      <c r="DCF279"/>
      <c r="DCG279"/>
      <c r="DCH279"/>
      <c r="DCI279"/>
      <c r="DCJ279"/>
      <c r="DCK279"/>
      <c r="DCL279"/>
      <c r="DCM279"/>
      <c r="DCN279"/>
      <c r="DCO279"/>
      <c r="DCP279"/>
      <c r="DCQ279"/>
      <c r="DCR279"/>
      <c r="DCS279"/>
      <c r="DCT279"/>
      <c r="DCU279"/>
      <c r="DCV279"/>
      <c r="DCW279"/>
      <c r="DCX279"/>
      <c r="DCY279"/>
      <c r="DCZ279"/>
      <c r="DDA279"/>
      <c r="DDB279"/>
      <c r="DDC279"/>
      <c r="DDD279"/>
      <c r="DDE279"/>
      <c r="DDF279"/>
      <c r="DDG279"/>
      <c r="DDH279"/>
      <c r="DDI279"/>
      <c r="DDJ279"/>
      <c r="DDK279"/>
      <c r="DDL279"/>
      <c r="DDM279"/>
      <c r="DDN279"/>
      <c r="DDO279"/>
      <c r="DDP279"/>
      <c r="DDQ279"/>
      <c r="DDR279"/>
      <c r="DDS279"/>
      <c r="DDT279"/>
      <c r="DDU279"/>
      <c r="DDV279"/>
      <c r="DDW279"/>
      <c r="DDX279"/>
      <c r="DDY279"/>
      <c r="DDZ279"/>
      <c r="DEA279"/>
      <c r="DEB279"/>
      <c r="DEC279"/>
      <c r="DED279"/>
      <c r="DEE279"/>
      <c r="DEF279"/>
      <c r="DEG279"/>
      <c r="DEH279"/>
      <c r="DEI279"/>
      <c r="DEJ279"/>
      <c r="DEK279"/>
      <c r="DEL279"/>
      <c r="DEM279"/>
      <c r="DEN279"/>
      <c r="DEO279"/>
      <c r="DEP279"/>
      <c r="DEQ279"/>
      <c r="DER279"/>
      <c r="DES279"/>
      <c r="DET279"/>
      <c r="DEU279"/>
      <c r="DEV279"/>
      <c r="DEW279"/>
      <c r="DEX279"/>
      <c r="DEY279"/>
      <c r="DEZ279"/>
      <c r="DFA279"/>
      <c r="DFB279"/>
      <c r="DFC279"/>
      <c r="DFD279"/>
      <c r="DFE279"/>
      <c r="DFF279"/>
      <c r="DFG279"/>
      <c r="DFH279"/>
      <c r="DFI279"/>
      <c r="DFJ279"/>
      <c r="DFK279"/>
      <c r="DFL279"/>
      <c r="DFM279"/>
      <c r="DFN279"/>
      <c r="DFO279"/>
      <c r="DFP279"/>
      <c r="DFQ279"/>
      <c r="DFR279"/>
      <c r="DFS279"/>
      <c r="DFT279"/>
      <c r="DFU279"/>
      <c r="DFV279"/>
      <c r="DFW279"/>
      <c r="DFX279"/>
      <c r="DFY279"/>
      <c r="DFZ279"/>
      <c r="DGA279"/>
      <c r="DGB279"/>
      <c r="DGC279"/>
      <c r="DGD279"/>
      <c r="DGE279"/>
      <c r="DGF279"/>
      <c r="DGG279"/>
      <c r="DGH279"/>
      <c r="DGI279"/>
      <c r="DGJ279"/>
      <c r="DGK279"/>
      <c r="DGL279"/>
      <c r="DGM279"/>
      <c r="DGN279"/>
      <c r="DGO279"/>
      <c r="DGP279"/>
      <c r="DGQ279"/>
      <c r="DGR279"/>
      <c r="DGS279"/>
      <c r="DGT279"/>
      <c r="DGU279"/>
      <c r="DGV279"/>
      <c r="DGW279"/>
      <c r="DGX279"/>
      <c r="DGY279"/>
      <c r="DGZ279"/>
      <c r="DHA279"/>
      <c r="DHB279"/>
      <c r="DHC279"/>
      <c r="DHD279"/>
      <c r="DHE279"/>
      <c r="DHF279"/>
      <c r="DHG279"/>
      <c r="DHH279"/>
      <c r="DHI279"/>
      <c r="DHJ279"/>
      <c r="DHK279"/>
      <c r="DHL279"/>
      <c r="DHM279"/>
      <c r="DHN279"/>
      <c r="DHO279"/>
      <c r="DHP279"/>
      <c r="DHQ279"/>
      <c r="DHR279"/>
      <c r="DHS279"/>
      <c r="DHT279"/>
      <c r="DHU279"/>
      <c r="DHV279"/>
      <c r="DHW279"/>
      <c r="DHX279"/>
      <c r="DHY279"/>
      <c r="DHZ279"/>
      <c r="DIA279"/>
      <c r="DIB279"/>
      <c r="DIC279"/>
      <c r="DID279"/>
      <c r="DIE279"/>
      <c r="DIF279"/>
      <c r="DIG279"/>
      <c r="DIH279"/>
      <c r="DII279"/>
      <c r="DIJ279"/>
      <c r="DIK279"/>
      <c r="DIL279"/>
      <c r="DIM279"/>
      <c r="DIN279"/>
      <c r="DIO279"/>
      <c r="DIP279"/>
      <c r="DIQ279"/>
      <c r="DIR279"/>
      <c r="DIS279"/>
      <c r="DIT279"/>
      <c r="DIU279"/>
      <c r="DIV279"/>
      <c r="DIW279"/>
      <c r="DIX279"/>
      <c r="DIY279"/>
      <c r="DIZ279"/>
      <c r="DJA279"/>
      <c r="DJB279"/>
      <c r="DJC279"/>
      <c r="DJD279"/>
      <c r="DJE279"/>
      <c r="DJF279"/>
      <c r="DJG279"/>
      <c r="DJH279"/>
      <c r="DJI279"/>
      <c r="DJJ279"/>
      <c r="DJK279"/>
      <c r="DJL279"/>
      <c r="DJM279"/>
      <c r="DJN279"/>
      <c r="DJO279"/>
      <c r="DJP279"/>
      <c r="DJQ279"/>
      <c r="DJR279"/>
      <c r="DJS279"/>
      <c r="DJT279"/>
      <c r="DJU279"/>
      <c r="DJV279"/>
      <c r="DJW279"/>
      <c r="DJX279"/>
      <c r="DJY279"/>
      <c r="DJZ279"/>
      <c r="DKA279"/>
      <c r="DKB279"/>
      <c r="DKC279"/>
      <c r="DKD279"/>
      <c r="DKE279"/>
      <c r="DKF279"/>
      <c r="DKG279"/>
      <c r="DKH279"/>
      <c r="DKI279"/>
      <c r="DKJ279"/>
      <c r="DKK279"/>
      <c r="DKL279"/>
      <c r="DKM279"/>
      <c r="DKN279"/>
      <c r="DKO279"/>
      <c r="DKP279"/>
      <c r="DKQ279"/>
      <c r="DKR279"/>
      <c r="DKS279"/>
      <c r="DKT279"/>
      <c r="DKU279"/>
      <c r="DKV279"/>
      <c r="DKW279"/>
      <c r="DKX279"/>
      <c r="DKY279"/>
      <c r="DKZ279"/>
      <c r="DLA279"/>
      <c r="DLB279"/>
      <c r="DLC279"/>
      <c r="DLD279"/>
      <c r="DLE279"/>
      <c r="DLF279"/>
      <c r="DLG279"/>
      <c r="DLH279"/>
      <c r="DLI279"/>
      <c r="DLJ279"/>
      <c r="DLK279"/>
      <c r="DLL279"/>
      <c r="DLM279"/>
      <c r="DLN279"/>
      <c r="DLO279"/>
      <c r="DLP279"/>
      <c r="DLQ279"/>
      <c r="DLR279"/>
      <c r="DLS279"/>
      <c r="DLT279"/>
      <c r="DLU279"/>
      <c r="DLV279"/>
      <c r="DLW279"/>
      <c r="DLX279"/>
      <c r="DLY279"/>
      <c r="DLZ279"/>
      <c r="DMA279"/>
      <c r="DMB279"/>
      <c r="DMC279"/>
      <c r="DMD279"/>
      <c r="DME279"/>
      <c r="DMF279"/>
      <c r="DMG279"/>
      <c r="DMH279"/>
      <c r="DMI279"/>
      <c r="DMJ279"/>
      <c r="DMK279"/>
      <c r="DML279"/>
      <c r="DMM279"/>
      <c r="DMN279"/>
      <c r="DMO279"/>
      <c r="DMP279"/>
      <c r="DMQ279"/>
      <c r="DMR279"/>
      <c r="DMS279"/>
      <c r="DMT279"/>
      <c r="DMU279"/>
      <c r="DMV279"/>
      <c r="DMW279"/>
      <c r="DMX279"/>
      <c r="DMY279"/>
      <c r="DMZ279"/>
      <c r="DNA279"/>
      <c r="DNB279"/>
      <c r="DNC279"/>
      <c r="DND279"/>
      <c r="DNE279"/>
      <c r="DNF279"/>
      <c r="DNG279"/>
      <c r="DNH279"/>
      <c r="DNI279"/>
      <c r="DNJ279"/>
      <c r="DNK279"/>
      <c r="DNL279"/>
      <c r="DNM279"/>
      <c r="DNN279"/>
      <c r="DNO279"/>
      <c r="DNP279"/>
      <c r="DNQ279"/>
      <c r="DNR279"/>
      <c r="DNS279"/>
      <c r="DNT279"/>
      <c r="DNU279"/>
      <c r="DNV279"/>
      <c r="DNW279"/>
      <c r="DNX279"/>
      <c r="DNY279"/>
      <c r="DNZ279"/>
      <c r="DOA279"/>
      <c r="DOB279"/>
      <c r="DOC279"/>
      <c r="DOD279"/>
      <c r="DOE279"/>
      <c r="DOF279"/>
      <c r="DOG279"/>
      <c r="DOH279"/>
      <c r="DOI279"/>
      <c r="DOJ279"/>
      <c r="DOK279"/>
      <c r="DOL279"/>
      <c r="DOM279"/>
      <c r="DON279"/>
      <c r="DOO279"/>
      <c r="DOP279"/>
      <c r="DOQ279"/>
      <c r="DOR279"/>
      <c r="DOS279"/>
      <c r="DOT279"/>
      <c r="DOU279"/>
      <c r="DOV279"/>
      <c r="DOW279"/>
      <c r="DOX279"/>
      <c r="DOY279"/>
      <c r="DOZ279"/>
      <c r="DPA279"/>
      <c r="DPB279"/>
      <c r="DPC279"/>
      <c r="DPD279"/>
      <c r="DPE279"/>
      <c r="DPF279"/>
      <c r="DPG279"/>
      <c r="DPH279"/>
      <c r="DPI279"/>
      <c r="DPJ279"/>
      <c r="DPK279"/>
      <c r="DPL279"/>
      <c r="DPM279"/>
      <c r="DPN279"/>
      <c r="DPO279"/>
      <c r="DPP279"/>
      <c r="DPQ279"/>
      <c r="DPR279"/>
      <c r="DPS279"/>
      <c r="DPT279"/>
      <c r="DPU279"/>
      <c r="DPV279"/>
      <c r="DPW279"/>
      <c r="DPX279"/>
      <c r="DPY279"/>
      <c r="DPZ279"/>
      <c r="DQA279"/>
      <c r="DQB279"/>
      <c r="DQC279"/>
      <c r="DQD279"/>
      <c r="DQE279"/>
      <c r="DQF279"/>
      <c r="DQG279"/>
      <c r="DQH279"/>
      <c r="DQI279"/>
      <c r="DQJ279"/>
      <c r="DQK279"/>
      <c r="DQL279"/>
      <c r="DQM279"/>
      <c r="DQN279"/>
      <c r="DQO279"/>
      <c r="DQP279"/>
      <c r="DQQ279"/>
      <c r="DQR279"/>
      <c r="DQS279"/>
      <c r="DQT279"/>
      <c r="DQU279"/>
      <c r="DQV279"/>
      <c r="DQW279"/>
      <c r="DQX279"/>
      <c r="DQY279"/>
      <c r="DQZ279"/>
      <c r="DRA279"/>
      <c r="DRB279"/>
      <c r="DRC279"/>
      <c r="DRD279"/>
      <c r="DRE279"/>
      <c r="DRF279"/>
      <c r="DRG279"/>
      <c r="DRH279"/>
      <c r="DRI279"/>
      <c r="DRJ279"/>
      <c r="DRK279"/>
      <c r="DRL279"/>
      <c r="DRM279"/>
      <c r="DRN279"/>
      <c r="DRO279"/>
      <c r="DRP279"/>
      <c r="DRQ279"/>
      <c r="DRR279"/>
      <c r="DRS279"/>
      <c r="DRT279"/>
      <c r="DRU279"/>
      <c r="DRV279"/>
      <c r="DRW279"/>
      <c r="DRX279"/>
      <c r="DRY279"/>
      <c r="DRZ279"/>
      <c r="DSA279"/>
      <c r="DSB279"/>
      <c r="DSC279"/>
      <c r="DSD279"/>
      <c r="DSE279"/>
      <c r="DSF279"/>
      <c r="DSG279"/>
      <c r="DSH279"/>
      <c r="DSI279"/>
      <c r="DSJ279"/>
      <c r="DSK279"/>
      <c r="DSL279"/>
      <c r="DSM279"/>
      <c r="DSN279"/>
      <c r="DSO279"/>
      <c r="DSP279"/>
      <c r="DSQ279"/>
      <c r="DSR279"/>
      <c r="DSS279"/>
      <c r="DST279"/>
      <c r="DSU279"/>
      <c r="DSV279"/>
      <c r="DSW279"/>
      <c r="DSX279"/>
      <c r="DSY279"/>
      <c r="DSZ279"/>
      <c r="DTA279"/>
      <c r="DTB279"/>
      <c r="DTC279"/>
      <c r="DTD279"/>
      <c r="DTE279"/>
      <c r="DTF279"/>
      <c r="DTG279"/>
      <c r="DTH279"/>
      <c r="DTI279"/>
      <c r="DTJ279"/>
      <c r="DTK279"/>
      <c r="DTL279"/>
      <c r="DTM279"/>
      <c r="DTN279"/>
      <c r="DTO279"/>
      <c r="DTP279"/>
      <c r="DTQ279"/>
      <c r="DTR279"/>
      <c r="DTS279"/>
      <c r="DTT279"/>
      <c r="DTU279"/>
      <c r="DTV279"/>
      <c r="DTW279"/>
      <c r="DTX279"/>
      <c r="DTY279"/>
      <c r="DTZ279"/>
      <c r="DUA279"/>
      <c r="DUB279"/>
      <c r="DUC279"/>
      <c r="DUD279"/>
      <c r="DUE279"/>
      <c r="DUF279"/>
      <c r="DUG279"/>
      <c r="DUH279"/>
      <c r="DUI279"/>
      <c r="DUJ279"/>
      <c r="DUK279"/>
      <c r="DUL279"/>
      <c r="DUM279"/>
      <c r="DUN279"/>
      <c r="DUO279"/>
      <c r="DUP279"/>
      <c r="DUQ279"/>
      <c r="DUR279"/>
      <c r="DUS279"/>
      <c r="DUT279"/>
      <c r="DUU279"/>
      <c r="DUV279"/>
      <c r="DUW279"/>
      <c r="DUX279"/>
      <c r="DUY279"/>
      <c r="DUZ279"/>
      <c r="DVA279"/>
      <c r="DVB279"/>
      <c r="DVC279"/>
      <c r="DVD279"/>
      <c r="DVE279"/>
      <c r="DVF279"/>
      <c r="DVG279"/>
      <c r="DVH279"/>
      <c r="DVI279"/>
      <c r="DVJ279"/>
      <c r="DVK279"/>
      <c r="DVL279"/>
      <c r="DVM279"/>
      <c r="DVN279"/>
      <c r="DVO279"/>
      <c r="DVP279"/>
      <c r="DVQ279"/>
      <c r="DVR279"/>
      <c r="DVS279"/>
      <c r="DVT279"/>
      <c r="DVU279"/>
      <c r="DVV279"/>
      <c r="DVW279"/>
      <c r="DVX279"/>
      <c r="DVY279"/>
      <c r="DVZ279"/>
      <c r="DWA279"/>
      <c r="DWB279"/>
      <c r="DWC279"/>
      <c r="DWD279"/>
      <c r="DWE279"/>
      <c r="DWF279"/>
      <c r="DWG279"/>
      <c r="DWH279"/>
      <c r="DWI279"/>
      <c r="DWJ279"/>
      <c r="DWK279"/>
      <c r="DWL279"/>
      <c r="DWM279"/>
      <c r="DWN279"/>
      <c r="DWO279"/>
      <c r="DWP279"/>
      <c r="DWQ279"/>
      <c r="DWR279"/>
      <c r="DWS279"/>
      <c r="DWT279"/>
      <c r="DWU279"/>
      <c r="DWV279"/>
      <c r="DWW279"/>
      <c r="DWX279"/>
      <c r="DWY279"/>
      <c r="DWZ279"/>
      <c r="DXA279"/>
      <c r="DXB279"/>
      <c r="DXC279"/>
      <c r="DXD279"/>
      <c r="DXE279"/>
      <c r="DXF279"/>
      <c r="DXG279"/>
      <c r="DXH279"/>
      <c r="DXI279"/>
      <c r="DXJ279"/>
      <c r="DXK279"/>
      <c r="DXL279"/>
      <c r="DXM279"/>
      <c r="DXN279"/>
      <c r="DXO279"/>
      <c r="DXP279"/>
      <c r="DXQ279"/>
      <c r="DXR279"/>
      <c r="DXS279"/>
      <c r="DXT279"/>
      <c r="DXU279"/>
      <c r="DXV279"/>
      <c r="DXW279"/>
      <c r="DXX279"/>
      <c r="DXY279"/>
      <c r="DXZ279"/>
      <c r="DYA279"/>
      <c r="DYB279"/>
      <c r="DYC279"/>
      <c r="DYD279"/>
      <c r="DYE279"/>
      <c r="DYF279"/>
      <c r="DYG279"/>
      <c r="DYH279"/>
      <c r="DYI279"/>
      <c r="DYJ279"/>
      <c r="DYK279"/>
      <c r="DYL279"/>
      <c r="DYM279"/>
      <c r="DYN279"/>
      <c r="DYO279"/>
      <c r="DYP279"/>
      <c r="DYQ279"/>
      <c r="DYR279"/>
      <c r="DYS279"/>
      <c r="DYT279"/>
      <c r="DYU279"/>
      <c r="DYV279"/>
      <c r="DYW279"/>
      <c r="DYX279"/>
      <c r="DYY279"/>
      <c r="DYZ279"/>
      <c r="DZA279"/>
      <c r="DZB279"/>
      <c r="DZC279"/>
      <c r="DZD279"/>
      <c r="DZE279"/>
      <c r="DZF279"/>
      <c r="DZG279"/>
      <c r="DZH279"/>
      <c r="DZI279"/>
      <c r="DZJ279"/>
      <c r="DZK279"/>
      <c r="DZL279"/>
      <c r="DZM279"/>
      <c r="DZN279"/>
      <c r="DZO279"/>
      <c r="DZP279"/>
      <c r="DZQ279"/>
      <c r="DZR279"/>
      <c r="DZS279"/>
      <c r="DZT279"/>
      <c r="DZU279"/>
      <c r="DZV279"/>
      <c r="DZW279"/>
      <c r="DZX279"/>
      <c r="DZY279"/>
      <c r="DZZ279"/>
      <c r="EAA279"/>
      <c r="EAB279"/>
      <c r="EAC279"/>
      <c r="EAD279"/>
      <c r="EAE279"/>
      <c r="EAF279"/>
      <c r="EAG279"/>
      <c r="EAH279"/>
      <c r="EAI279"/>
      <c r="EAJ279"/>
      <c r="EAK279"/>
      <c r="EAL279"/>
      <c r="EAM279"/>
      <c r="EAN279"/>
      <c r="EAO279"/>
      <c r="EAP279"/>
      <c r="EAQ279"/>
      <c r="EAR279"/>
      <c r="EAS279"/>
      <c r="EAT279"/>
      <c r="EAU279"/>
      <c r="EAV279"/>
      <c r="EAW279"/>
      <c r="EAX279"/>
      <c r="EAY279"/>
      <c r="EAZ279"/>
      <c r="EBA279"/>
      <c r="EBB279"/>
      <c r="EBC279"/>
      <c r="EBD279"/>
      <c r="EBE279"/>
      <c r="EBF279"/>
      <c r="EBG279"/>
      <c r="EBH279"/>
      <c r="EBI279"/>
      <c r="EBJ279"/>
      <c r="EBK279"/>
      <c r="EBL279"/>
      <c r="EBM279"/>
      <c r="EBN279"/>
      <c r="EBO279"/>
      <c r="EBP279"/>
      <c r="EBQ279"/>
      <c r="EBR279"/>
      <c r="EBS279"/>
      <c r="EBT279"/>
      <c r="EBU279"/>
      <c r="EBV279"/>
      <c r="EBW279"/>
      <c r="EBX279"/>
      <c r="EBY279"/>
      <c r="EBZ279"/>
      <c r="ECA279"/>
      <c r="ECB279"/>
      <c r="ECC279"/>
      <c r="ECD279"/>
      <c r="ECE279"/>
      <c r="ECF279"/>
      <c r="ECG279"/>
      <c r="ECH279"/>
      <c r="ECI279"/>
      <c r="ECJ279"/>
      <c r="ECK279"/>
      <c r="ECL279"/>
      <c r="ECM279"/>
      <c r="ECN279"/>
      <c r="ECO279"/>
      <c r="ECP279"/>
      <c r="ECQ279"/>
      <c r="ECR279"/>
      <c r="ECS279"/>
      <c r="ECT279"/>
      <c r="ECU279"/>
      <c r="ECV279"/>
      <c r="ECW279"/>
      <c r="ECX279"/>
      <c r="ECY279"/>
      <c r="ECZ279"/>
      <c r="EDA279"/>
      <c r="EDB279"/>
      <c r="EDC279"/>
      <c r="EDD279"/>
      <c r="EDE279"/>
      <c r="EDF279"/>
      <c r="EDG279"/>
      <c r="EDH279"/>
      <c r="EDI279"/>
      <c r="EDJ279"/>
      <c r="EDK279"/>
      <c r="EDL279"/>
      <c r="EDM279"/>
      <c r="EDN279"/>
      <c r="EDO279"/>
      <c r="EDP279"/>
      <c r="EDQ279"/>
      <c r="EDR279"/>
      <c r="EDS279"/>
      <c r="EDT279"/>
      <c r="EDU279"/>
      <c r="EDV279"/>
      <c r="EDW279"/>
      <c r="EDX279"/>
      <c r="EDY279"/>
      <c r="EDZ279"/>
      <c r="EEA279"/>
      <c r="EEB279"/>
      <c r="EEC279"/>
      <c r="EED279"/>
      <c r="EEE279"/>
      <c r="EEF279"/>
      <c r="EEG279"/>
      <c r="EEH279"/>
      <c r="EEI279"/>
      <c r="EEJ279"/>
      <c r="EEK279"/>
      <c r="EEL279"/>
      <c r="EEM279"/>
      <c r="EEN279"/>
      <c r="EEO279"/>
      <c r="EEP279"/>
      <c r="EEQ279"/>
      <c r="EER279"/>
      <c r="EES279"/>
      <c r="EET279"/>
      <c r="EEU279"/>
      <c r="EEV279"/>
      <c r="EEW279"/>
      <c r="EEX279"/>
      <c r="EEY279"/>
      <c r="EEZ279"/>
      <c r="EFA279"/>
      <c r="EFB279"/>
      <c r="EFC279"/>
      <c r="EFD279"/>
      <c r="EFE279"/>
      <c r="EFF279"/>
      <c r="EFG279"/>
      <c r="EFH279"/>
      <c r="EFI279"/>
      <c r="EFJ279"/>
      <c r="EFK279"/>
      <c r="EFL279"/>
      <c r="EFM279"/>
      <c r="EFN279"/>
      <c r="EFO279"/>
      <c r="EFP279"/>
      <c r="EFQ279"/>
      <c r="EFR279"/>
      <c r="EFS279"/>
      <c r="EFT279"/>
      <c r="EFU279"/>
      <c r="EFV279"/>
      <c r="EFW279"/>
      <c r="EFX279"/>
      <c r="EFY279"/>
      <c r="EFZ279"/>
      <c r="EGA279"/>
      <c r="EGB279"/>
      <c r="EGC279"/>
      <c r="EGD279"/>
      <c r="EGE279"/>
      <c r="EGF279"/>
      <c r="EGG279"/>
      <c r="EGH279"/>
      <c r="EGI279"/>
      <c r="EGJ279"/>
      <c r="EGK279"/>
      <c r="EGL279"/>
      <c r="EGM279"/>
      <c r="EGN279"/>
      <c r="EGO279"/>
      <c r="EGP279"/>
      <c r="EGQ279"/>
      <c r="EGR279"/>
      <c r="EGS279"/>
      <c r="EGT279"/>
      <c r="EGU279"/>
      <c r="EGV279"/>
      <c r="EGW279"/>
      <c r="EGX279"/>
      <c r="EGY279"/>
      <c r="EGZ279"/>
      <c r="EHA279"/>
      <c r="EHB279"/>
      <c r="EHC279"/>
      <c r="EHD279"/>
      <c r="EHE279"/>
      <c r="EHF279"/>
      <c r="EHG279"/>
      <c r="EHH279"/>
      <c r="EHI279"/>
      <c r="EHJ279"/>
      <c r="EHK279"/>
      <c r="EHL279"/>
      <c r="EHM279"/>
      <c r="EHN279"/>
      <c r="EHO279"/>
      <c r="EHP279"/>
      <c r="EHQ279"/>
      <c r="EHR279"/>
      <c r="EHS279"/>
      <c r="EHT279"/>
      <c r="EHU279"/>
      <c r="EHV279"/>
      <c r="EHW279"/>
      <c r="EHX279"/>
      <c r="EHY279"/>
      <c r="EHZ279"/>
      <c r="EIA279"/>
      <c r="EIB279"/>
      <c r="EIC279"/>
      <c r="EID279"/>
      <c r="EIE279"/>
      <c r="EIF279"/>
      <c r="EIG279"/>
      <c r="EIH279"/>
      <c r="EII279"/>
      <c r="EIJ279"/>
      <c r="EIK279"/>
      <c r="EIL279"/>
      <c r="EIM279"/>
      <c r="EIN279"/>
      <c r="EIO279"/>
      <c r="EIP279"/>
      <c r="EIQ279"/>
      <c r="EIR279"/>
      <c r="EIS279"/>
      <c r="EIT279"/>
      <c r="EIU279"/>
      <c r="EIV279"/>
      <c r="EIW279"/>
      <c r="EIX279"/>
      <c r="EIY279"/>
      <c r="EIZ279"/>
      <c r="EJA279"/>
      <c r="EJB279"/>
      <c r="EJC279"/>
      <c r="EJD279"/>
      <c r="EJE279"/>
      <c r="EJF279"/>
      <c r="EJG279"/>
      <c r="EJH279"/>
      <c r="EJI279"/>
      <c r="EJJ279"/>
      <c r="EJK279"/>
      <c r="EJL279"/>
      <c r="EJM279"/>
      <c r="EJN279"/>
      <c r="EJO279"/>
      <c r="EJP279"/>
      <c r="EJQ279"/>
      <c r="EJR279"/>
      <c r="EJS279"/>
      <c r="EJT279"/>
      <c r="EJU279"/>
      <c r="EJV279"/>
      <c r="EJW279"/>
      <c r="EJX279"/>
      <c r="EJY279"/>
      <c r="EJZ279"/>
      <c r="EKA279"/>
      <c r="EKB279"/>
      <c r="EKC279"/>
      <c r="EKD279"/>
      <c r="EKE279"/>
      <c r="EKF279"/>
      <c r="EKG279"/>
      <c r="EKH279"/>
      <c r="EKI279"/>
      <c r="EKJ279"/>
      <c r="EKK279"/>
      <c r="EKL279"/>
      <c r="EKM279"/>
      <c r="EKN279"/>
      <c r="EKO279"/>
      <c r="EKP279"/>
      <c r="EKQ279"/>
      <c r="EKR279"/>
      <c r="EKS279"/>
      <c r="EKT279"/>
      <c r="EKU279"/>
      <c r="EKV279"/>
      <c r="EKW279"/>
      <c r="EKX279"/>
      <c r="EKY279"/>
      <c r="EKZ279"/>
      <c r="ELA279"/>
      <c r="ELB279"/>
      <c r="ELC279"/>
      <c r="ELD279"/>
      <c r="ELE279"/>
      <c r="ELF279"/>
      <c r="ELG279"/>
      <c r="ELH279"/>
      <c r="ELI279"/>
      <c r="ELJ279"/>
      <c r="ELK279"/>
      <c r="ELL279"/>
      <c r="ELM279"/>
      <c r="ELN279"/>
      <c r="ELO279"/>
      <c r="ELP279"/>
      <c r="ELQ279"/>
      <c r="ELR279"/>
      <c r="ELS279"/>
      <c r="ELT279"/>
      <c r="ELU279"/>
      <c r="ELV279"/>
      <c r="ELW279"/>
      <c r="ELX279"/>
      <c r="ELY279"/>
      <c r="ELZ279"/>
      <c r="EMA279"/>
      <c r="EMB279"/>
      <c r="EMC279"/>
      <c r="EMD279"/>
      <c r="EME279"/>
      <c r="EMF279"/>
      <c r="EMG279"/>
      <c r="EMH279"/>
      <c r="EMI279"/>
      <c r="EMJ279"/>
      <c r="EMK279"/>
      <c r="EML279"/>
      <c r="EMM279"/>
      <c r="EMN279"/>
      <c r="EMO279"/>
      <c r="EMP279"/>
      <c r="EMQ279"/>
      <c r="EMR279"/>
      <c r="EMS279"/>
      <c r="EMT279"/>
      <c r="EMU279"/>
      <c r="EMV279"/>
      <c r="EMW279"/>
      <c r="EMX279"/>
      <c r="EMY279"/>
      <c r="EMZ279"/>
      <c r="ENA279"/>
      <c r="ENB279"/>
      <c r="ENC279"/>
      <c r="END279"/>
      <c r="ENE279"/>
      <c r="ENF279"/>
      <c r="ENG279"/>
      <c r="ENH279"/>
      <c r="ENI279"/>
      <c r="ENJ279"/>
      <c r="ENK279"/>
      <c r="ENL279"/>
      <c r="ENM279"/>
      <c r="ENN279"/>
      <c r="ENO279"/>
      <c r="ENP279"/>
      <c r="ENQ279"/>
      <c r="ENR279"/>
      <c r="ENS279"/>
      <c r="ENT279"/>
      <c r="ENU279"/>
      <c r="ENV279"/>
      <c r="ENW279"/>
      <c r="ENX279"/>
      <c r="ENY279"/>
      <c r="ENZ279"/>
      <c r="EOA279"/>
      <c r="EOB279"/>
      <c r="EOC279"/>
      <c r="EOD279"/>
      <c r="EOE279"/>
      <c r="EOF279"/>
      <c r="EOG279"/>
      <c r="EOH279"/>
      <c r="EOI279"/>
      <c r="EOJ279"/>
      <c r="EOK279"/>
      <c r="EOL279"/>
      <c r="EOM279"/>
      <c r="EON279"/>
      <c r="EOO279"/>
      <c r="EOP279"/>
      <c r="EOQ279"/>
      <c r="EOR279"/>
      <c r="EOS279"/>
      <c r="EOT279"/>
      <c r="EOU279"/>
      <c r="EOV279"/>
      <c r="EOW279"/>
      <c r="EOX279"/>
      <c r="EOY279"/>
      <c r="EOZ279"/>
      <c r="EPA279"/>
      <c r="EPB279"/>
      <c r="EPC279"/>
      <c r="EPD279"/>
      <c r="EPE279"/>
      <c r="EPF279"/>
      <c r="EPG279"/>
      <c r="EPH279"/>
      <c r="EPI279"/>
      <c r="EPJ279"/>
      <c r="EPK279"/>
      <c r="EPL279"/>
      <c r="EPM279"/>
      <c r="EPN279"/>
      <c r="EPO279"/>
      <c r="EPP279"/>
      <c r="EPQ279"/>
      <c r="EPR279"/>
      <c r="EPS279"/>
      <c r="EPT279"/>
      <c r="EPU279"/>
      <c r="EPV279"/>
      <c r="EPW279"/>
      <c r="EPX279"/>
      <c r="EPY279"/>
      <c r="EPZ279"/>
      <c r="EQA279"/>
      <c r="EQB279"/>
      <c r="EQC279"/>
      <c r="EQD279"/>
      <c r="EQE279"/>
      <c r="EQF279"/>
      <c r="EQG279"/>
      <c r="EQH279"/>
      <c r="EQI279"/>
      <c r="EQJ279"/>
      <c r="EQK279"/>
      <c r="EQL279"/>
      <c r="EQM279"/>
      <c r="EQN279"/>
      <c r="EQO279"/>
      <c r="EQP279"/>
      <c r="EQQ279"/>
      <c r="EQR279"/>
      <c r="EQS279"/>
      <c r="EQT279"/>
      <c r="EQU279"/>
      <c r="EQV279"/>
      <c r="EQW279"/>
      <c r="EQX279"/>
      <c r="EQY279"/>
      <c r="EQZ279"/>
      <c r="ERA279"/>
      <c r="ERB279"/>
      <c r="ERC279"/>
      <c r="ERD279"/>
      <c r="ERE279"/>
      <c r="ERF279"/>
      <c r="ERG279"/>
      <c r="ERH279"/>
      <c r="ERI279"/>
      <c r="ERJ279"/>
      <c r="ERK279"/>
      <c r="ERL279"/>
      <c r="ERM279"/>
      <c r="ERN279"/>
      <c r="ERO279"/>
      <c r="ERP279"/>
      <c r="ERQ279"/>
      <c r="ERR279"/>
      <c r="ERS279"/>
      <c r="ERT279"/>
      <c r="ERU279"/>
      <c r="ERV279"/>
      <c r="ERW279"/>
      <c r="ERX279"/>
      <c r="ERY279"/>
      <c r="ERZ279"/>
      <c r="ESA279"/>
      <c r="ESB279"/>
      <c r="ESC279"/>
      <c r="ESD279"/>
      <c r="ESE279"/>
      <c r="ESF279"/>
      <c r="ESG279"/>
      <c r="ESH279"/>
      <c r="ESI279"/>
      <c r="ESJ279"/>
      <c r="ESK279"/>
      <c r="ESL279"/>
      <c r="ESM279"/>
      <c r="ESN279"/>
      <c r="ESO279"/>
      <c r="ESP279"/>
      <c r="ESQ279"/>
      <c r="ESR279"/>
      <c r="ESS279"/>
      <c r="EST279"/>
      <c r="ESU279"/>
      <c r="ESV279"/>
      <c r="ESW279"/>
      <c r="ESX279"/>
      <c r="ESY279"/>
      <c r="ESZ279"/>
      <c r="ETA279"/>
      <c r="ETB279"/>
      <c r="ETC279"/>
      <c r="ETD279"/>
      <c r="ETE279"/>
      <c r="ETF279"/>
      <c r="ETG279"/>
      <c r="ETH279"/>
      <c r="ETI279"/>
      <c r="ETJ279"/>
      <c r="ETK279"/>
      <c r="ETL279"/>
      <c r="ETM279"/>
      <c r="ETN279"/>
      <c r="ETO279"/>
      <c r="ETP279"/>
      <c r="ETQ279"/>
      <c r="ETR279"/>
      <c r="ETS279"/>
      <c r="ETT279"/>
      <c r="ETU279"/>
      <c r="ETV279"/>
      <c r="ETW279"/>
      <c r="ETX279"/>
      <c r="ETY279"/>
      <c r="ETZ279"/>
      <c r="EUA279"/>
      <c r="EUB279"/>
      <c r="EUC279"/>
      <c r="EUD279"/>
      <c r="EUE279"/>
      <c r="EUF279"/>
      <c r="EUG279"/>
      <c r="EUH279"/>
      <c r="EUI279"/>
      <c r="EUJ279"/>
      <c r="EUK279"/>
      <c r="EUL279"/>
      <c r="EUM279"/>
      <c r="EUN279"/>
      <c r="EUO279"/>
      <c r="EUP279"/>
      <c r="EUQ279"/>
      <c r="EUR279"/>
      <c r="EUS279"/>
      <c r="EUT279"/>
      <c r="EUU279"/>
      <c r="EUV279"/>
      <c r="EUW279"/>
      <c r="EUX279"/>
      <c r="EUY279"/>
      <c r="EUZ279"/>
      <c r="EVA279"/>
      <c r="EVB279"/>
      <c r="EVC279"/>
      <c r="EVD279"/>
      <c r="EVE279"/>
      <c r="EVF279"/>
      <c r="EVG279"/>
      <c r="EVH279"/>
      <c r="EVI279"/>
      <c r="EVJ279"/>
      <c r="EVK279"/>
      <c r="EVL279"/>
      <c r="EVM279"/>
      <c r="EVN279"/>
      <c r="EVO279"/>
      <c r="EVP279"/>
      <c r="EVQ279"/>
      <c r="EVR279"/>
      <c r="EVS279"/>
      <c r="EVT279"/>
      <c r="EVU279"/>
      <c r="EVV279"/>
      <c r="EVW279"/>
      <c r="EVX279"/>
      <c r="EVY279"/>
      <c r="EVZ279"/>
      <c r="EWA279"/>
      <c r="EWB279"/>
      <c r="EWC279"/>
      <c r="EWD279"/>
      <c r="EWE279"/>
      <c r="EWF279"/>
      <c r="EWG279"/>
      <c r="EWH279"/>
      <c r="EWI279"/>
      <c r="EWJ279"/>
      <c r="EWK279"/>
      <c r="EWL279"/>
      <c r="EWM279"/>
      <c r="EWN279"/>
      <c r="EWO279"/>
      <c r="EWP279"/>
      <c r="EWQ279"/>
      <c r="EWR279"/>
      <c r="EWS279"/>
      <c r="EWT279"/>
      <c r="EWU279"/>
      <c r="EWV279"/>
      <c r="EWW279"/>
      <c r="EWX279"/>
      <c r="EWY279"/>
      <c r="EWZ279"/>
      <c r="EXA279"/>
      <c r="EXB279"/>
      <c r="EXC279"/>
      <c r="EXD279"/>
      <c r="EXE279"/>
      <c r="EXF279"/>
      <c r="EXG279"/>
      <c r="EXH279"/>
      <c r="EXI279"/>
      <c r="EXJ279"/>
      <c r="EXK279"/>
      <c r="EXL279"/>
      <c r="EXM279"/>
      <c r="EXN279"/>
      <c r="EXO279"/>
      <c r="EXP279"/>
      <c r="EXQ279"/>
      <c r="EXR279"/>
      <c r="EXS279"/>
      <c r="EXT279"/>
      <c r="EXU279"/>
      <c r="EXV279"/>
      <c r="EXW279"/>
      <c r="EXX279"/>
      <c r="EXY279"/>
      <c r="EXZ279"/>
      <c r="EYA279"/>
      <c r="EYB279"/>
      <c r="EYC279"/>
      <c r="EYD279"/>
      <c r="EYE279"/>
      <c r="EYF279"/>
      <c r="EYG279"/>
      <c r="EYH279"/>
      <c r="EYI279"/>
      <c r="EYJ279"/>
      <c r="EYK279"/>
      <c r="EYL279"/>
      <c r="EYM279"/>
      <c r="EYN279"/>
      <c r="EYO279"/>
      <c r="EYP279"/>
      <c r="EYQ279"/>
      <c r="EYR279"/>
      <c r="EYS279"/>
      <c r="EYT279"/>
      <c r="EYU279"/>
      <c r="EYV279"/>
      <c r="EYW279"/>
      <c r="EYX279"/>
      <c r="EYY279"/>
      <c r="EYZ279"/>
      <c r="EZA279"/>
      <c r="EZB279"/>
      <c r="EZC279"/>
      <c r="EZD279"/>
      <c r="EZE279"/>
      <c r="EZF279"/>
      <c r="EZG279"/>
      <c r="EZH279"/>
      <c r="EZI279"/>
      <c r="EZJ279"/>
      <c r="EZK279"/>
      <c r="EZL279"/>
      <c r="EZM279"/>
      <c r="EZN279"/>
      <c r="EZO279"/>
      <c r="EZP279"/>
      <c r="EZQ279"/>
      <c r="EZR279"/>
      <c r="EZS279"/>
      <c r="EZT279"/>
      <c r="EZU279"/>
      <c r="EZV279"/>
      <c r="EZW279"/>
      <c r="EZX279"/>
      <c r="EZY279"/>
      <c r="EZZ279"/>
      <c r="FAA279"/>
      <c r="FAB279"/>
      <c r="FAC279"/>
      <c r="FAD279"/>
      <c r="FAE279"/>
      <c r="FAF279"/>
      <c r="FAG279"/>
      <c r="FAH279"/>
      <c r="FAI279"/>
      <c r="FAJ279"/>
      <c r="FAK279"/>
      <c r="FAL279"/>
      <c r="FAM279"/>
      <c r="FAN279"/>
      <c r="FAO279"/>
      <c r="FAP279"/>
      <c r="FAQ279"/>
      <c r="FAR279"/>
      <c r="FAS279"/>
      <c r="FAT279"/>
      <c r="FAU279"/>
      <c r="FAV279"/>
      <c r="FAW279"/>
      <c r="FAX279"/>
      <c r="FAY279"/>
      <c r="FAZ279"/>
      <c r="FBA279"/>
      <c r="FBB279"/>
      <c r="FBC279"/>
      <c r="FBD279"/>
      <c r="FBE279"/>
      <c r="FBF279"/>
      <c r="FBG279"/>
      <c r="FBH279"/>
      <c r="FBI279"/>
      <c r="FBJ279"/>
      <c r="FBK279"/>
      <c r="FBL279"/>
      <c r="FBM279"/>
      <c r="FBN279"/>
      <c r="FBO279"/>
      <c r="FBP279"/>
      <c r="FBQ279"/>
      <c r="FBR279"/>
      <c r="FBS279"/>
      <c r="FBT279"/>
      <c r="FBU279"/>
      <c r="FBV279"/>
      <c r="FBW279"/>
      <c r="FBX279"/>
      <c r="FBY279"/>
      <c r="FBZ279"/>
      <c r="FCA279"/>
      <c r="FCB279"/>
      <c r="FCC279"/>
      <c r="FCD279"/>
      <c r="FCE279"/>
      <c r="FCF279"/>
      <c r="FCG279"/>
      <c r="FCH279"/>
      <c r="FCI279"/>
      <c r="FCJ279"/>
      <c r="FCK279"/>
      <c r="FCL279"/>
      <c r="FCM279"/>
      <c r="FCN279"/>
      <c r="FCO279"/>
      <c r="FCP279"/>
      <c r="FCQ279"/>
      <c r="FCR279"/>
      <c r="FCS279"/>
      <c r="FCT279"/>
      <c r="FCU279"/>
      <c r="FCV279"/>
      <c r="FCW279"/>
      <c r="FCX279"/>
      <c r="FCY279"/>
      <c r="FCZ279"/>
      <c r="FDA279"/>
      <c r="FDB279"/>
      <c r="FDC279"/>
      <c r="FDD279"/>
      <c r="FDE279"/>
      <c r="FDF279"/>
      <c r="FDG279"/>
      <c r="FDH279"/>
      <c r="FDI279"/>
      <c r="FDJ279"/>
      <c r="FDK279"/>
      <c r="FDL279"/>
      <c r="FDM279"/>
      <c r="FDN279"/>
      <c r="FDO279"/>
      <c r="FDP279"/>
      <c r="FDQ279"/>
      <c r="FDR279"/>
      <c r="FDS279"/>
      <c r="FDT279"/>
      <c r="FDU279"/>
      <c r="FDV279"/>
      <c r="FDW279"/>
      <c r="FDX279"/>
      <c r="FDY279"/>
      <c r="FDZ279"/>
      <c r="FEA279"/>
      <c r="FEB279"/>
      <c r="FEC279"/>
      <c r="FED279"/>
      <c r="FEE279"/>
      <c r="FEF279"/>
      <c r="FEG279"/>
      <c r="FEH279"/>
      <c r="FEI279"/>
      <c r="FEJ279"/>
      <c r="FEK279"/>
      <c r="FEL279"/>
      <c r="FEM279"/>
      <c r="FEN279"/>
      <c r="FEO279"/>
      <c r="FEP279"/>
      <c r="FEQ279"/>
      <c r="FER279"/>
      <c r="FES279"/>
      <c r="FET279"/>
      <c r="FEU279"/>
      <c r="FEV279"/>
      <c r="FEW279"/>
      <c r="FEX279"/>
      <c r="FEY279"/>
      <c r="FEZ279"/>
      <c r="FFA279"/>
      <c r="FFB279"/>
      <c r="FFC279"/>
      <c r="FFD279"/>
      <c r="FFE279"/>
      <c r="FFF279"/>
      <c r="FFG279"/>
      <c r="FFH279"/>
      <c r="FFI279"/>
      <c r="FFJ279"/>
      <c r="FFK279"/>
      <c r="FFL279"/>
      <c r="FFM279"/>
      <c r="FFN279"/>
      <c r="FFO279"/>
      <c r="FFP279"/>
      <c r="FFQ279"/>
      <c r="FFR279"/>
      <c r="FFS279"/>
      <c r="FFT279"/>
      <c r="FFU279"/>
      <c r="FFV279"/>
      <c r="FFW279"/>
      <c r="FFX279"/>
      <c r="FFY279"/>
      <c r="FFZ279"/>
      <c r="FGA279"/>
      <c r="FGB279"/>
      <c r="FGC279"/>
      <c r="FGD279"/>
      <c r="FGE279"/>
      <c r="FGF279"/>
      <c r="FGG279"/>
      <c r="FGH279"/>
      <c r="FGI279"/>
      <c r="FGJ279"/>
      <c r="FGK279"/>
      <c r="FGL279"/>
      <c r="FGM279"/>
      <c r="FGN279"/>
      <c r="FGO279"/>
      <c r="FGP279"/>
      <c r="FGQ279"/>
      <c r="FGR279"/>
      <c r="FGS279"/>
      <c r="FGT279"/>
      <c r="FGU279"/>
      <c r="FGV279"/>
      <c r="FGW279"/>
      <c r="FGX279"/>
      <c r="FGY279"/>
      <c r="FGZ279"/>
      <c r="FHA279"/>
      <c r="FHB279"/>
      <c r="FHC279"/>
      <c r="FHD279"/>
      <c r="FHE279"/>
      <c r="FHF279"/>
      <c r="FHG279"/>
      <c r="FHH279"/>
      <c r="FHI279"/>
      <c r="FHJ279"/>
      <c r="FHK279"/>
      <c r="FHL279"/>
      <c r="FHM279"/>
      <c r="FHN279"/>
      <c r="FHO279"/>
      <c r="FHP279"/>
      <c r="FHQ279"/>
      <c r="FHR279"/>
      <c r="FHS279"/>
      <c r="FHT279"/>
      <c r="FHU279"/>
      <c r="FHV279"/>
      <c r="FHW279"/>
      <c r="FHX279"/>
      <c r="FHY279"/>
      <c r="FHZ279"/>
      <c r="FIA279"/>
      <c r="FIB279"/>
      <c r="FIC279"/>
      <c r="FID279"/>
      <c r="FIE279"/>
      <c r="FIF279"/>
      <c r="FIG279"/>
      <c r="FIH279"/>
      <c r="FII279"/>
      <c r="FIJ279"/>
      <c r="FIK279"/>
      <c r="FIL279"/>
      <c r="FIM279"/>
      <c r="FIN279"/>
      <c r="FIO279"/>
      <c r="FIP279"/>
      <c r="FIQ279"/>
      <c r="FIR279"/>
      <c r="FIS279"/>
      <c r="FIT279"/>
      <c r="FIU279"/>
      <c r="FIV279"/>
      <c r="FIW279"/>
      <c r="FIX279"/>
      <c r="FIY279"/>
      <c r="FIZ279"/>
      <c r="FJA279"/>
      <c r="FJB279"/>
      <c r="FJC279"/>
      <c r="FJD279"/>
      <c r="FJE279"/>
      <c r="FJF279"/>
      <c r="FJG279"/>
      <c r="FJH279"/>
      <c r="FJI279"/>
      <c r="FJJ279"/>
      <c r="FJK279"/>
      <c r="FJL279"/>
      <c r="FJM279"/>
      <c r="FJN279"/>
      <c r="FJO279"/>
      <c r="FJP279"/>
      <c r="FJQ279"/>
      <c r="FJR279"/>
      <c r="FJS279"/>
      <c r="FJT279"/>
      <c r="FJU279"/>
      <c r="FJV279"/>
      <c r="FJW279"/>
      <c r="FJX279"/>
      <c r="FJY279"/>
      <c r="FJZ279"/>
      <c r="FKA279"/>
      <c r="FKB279"/>
      <c r="FKC279"/>
      <c r="FKD279"/>
      <c r="FKE279"/>
      <c r="FKF279"/>
      <c r="FKG279"/>
      <c r="FKH279"/>
      <c r="FKI279"/>
      <c r="FKJ279"/>
      <c r="FKK279"/>
      <c r="FKL279"/>
      <c r="FKM279"/>
      <c r="FKN279"/>
      <c r="FKO279"/>
      <c r="FKP279"/>
      <c r="FKQ279"/>
      <c r="FKR279"/>
      <c r="FKS279"/>
      <c r="FKT279"/>
      <c r="FKU279"/>
      <c r="FKV279"/>
      <c r="FKW279"/>
      <c r="FKX279"/>
      <c r="FKY279"/>
      <c r="FKZ279"/>
      <c r="FLA279"/>
      <c r="FLB279"/>
      <c r="FLC279"/>
      <c r="FLD279"/>
      <c r="FLE279"/>
      <c r="FLF279"/>
      <c r="FLG279"/>
      <c r="FLH279"/>
      <c r="FLI279"/>
      <c r="FLJ279"/>
      <c r="FLK279"/>
      <c r="FLL279"/>
      <c r="FLM279"/>
      <c r="FLN279"/>
      <c r="FLO279"/>
      <c r="FLP279"/>
      <c r="FLQ279"/>
      <c r="FLR279"/>
      <c r="FLS279"/>
      <c r="FLT279"/>
      <c r="FLU279"/>
      <c r="FLV279"/>
      <c r="FLW279"/>
      <c r="FLX279"/>
      <c r="FLY279"/>
      <c r="FLZ279"/>
      <c r="FMA279"/>
      <c r="FMB279"/>
      <c r="FMC279"/>
      <c r="FMD279"/>
      <c r="FME279"/>
      <c r="FMF279"/>
      <c r="FMG279"/>
      <c r="FMH279"/>
      <c r="FMI279"/>
      <c r="FMJ279"/>
      <c r="FMK279"/>
      <c r="FML279"/>
      <c r="FMM279"/>
      <c r="FMN279"/>
      <c r="FMO279"/>
      <c r="FMP279"/>
      <c r="FMQ279"/>
      <c r="FMR279"/>
      <c r="FMS279"/>
      <c r="FMT279"/>
      <c r="FMU279"/>
      <c r="FMV279"/>
      <c r="FMW279"/>
      <c r="FMX279"/>
      <c r="FMY279"/>
      <c r="FMZ279"/>
      <c r="FNA279"/>
      <c r="FNB279"/>
      <c r="FNC279"/>
      <c r="FND279"/>
      <c r="FNE279"/>
      <c r="FNF279"/>
      <c r="FNG279"/>
      <c r="FNH279"/>
      <c r="FNI279"/>
      <c r="FNJ279"/>
      <c r="FNK279"/>
      <c r="FNL279"/>
      <c r="FNM279"/>
      <c r="FNN279"/>
      <c r="FNO279"/>
      <c r="FNP279"/>
      <c r="FNQ279"/>
      <c r="FNR279"/>
      <c r="FNS279"/>
      <c r="FNT279"/>
      <c r="FNU279"/>
      <c r="FNV279"/>
      <c r="FNW279"/>
      <c r="FNX279"/>
      <c r="FNY279"/>
      <c r="FNZ279"/>
      <c r="FOA279"/>
      <c r="FOB279"/>
      <c r="FOC279"/>
      <c r="FOD279"/>
      <c r="FOE279"/>
      <c r="FOF279"/>
      <c r="FOG279"/>
      <c r="FOH279"/>
      <c r="FOI279"/>
      <c r="FOJ279"/>
      <c r="FOK279"/>
      <c r="FOL279"/>
      <c r="FOM279"/>
      <c r="FON279"/>
      <c r="FOO279"/>
      <c r="FOP279"/>
      <c r="FOQ279"/>
      <c r="FOR279"/>
      <c r="FOS279"/>
      <c r="FOT279"/>
      <c r="FOU279"/>
      <c r="FOV279"/>
      <c r="FOW279"/>
      <c r="FOX279"/>
      <c r="FOY279"/>
      <c r="FOZ279"/>
      <c r="FPA279"/>
      <c r="FPB279"/>
      <c r="FPC279"/>
      <c r="FPD279"/>
      <c r="FPE279"/>
      <c r="FPF279"/>
      <c r="FPG279"/>
      <c r="FPH279"/>
      <c r="FPI279"/>
      <c r="FPJ279"/>
      <c r="FPK279"/>
      <c r="FPL279"/>
      <c r="FPM279"/>
      <c r="FPN279"/>
      <c r="FPO279"/>
      <c r="FPP279"/>
      <c r="FPQ279"/>
      <c r="FPR279"/>
      <c r="FPS279"/>
      <c r="FPT279"/>
      <c r="FPU279"/>
      <c r="FPV279"/>
      <c r="FPW279"/>
      <c r="FPX279"/>
      <c r="FPY279"/>
      <c r="FPZ279"/>
      <c r="FQA279"/>
      <c r="FQB279"/>
      <c r="FQC279"/>
      <c r="FQD279"/>
      <c r="FQE279"/>
      <c r="FQF279"/>
      <c r="FQG279"/>
      <c r="FQH279"/>
      <c r="FQI279"/>
      <c r="FQJ279"/>
      <c r="FQK279"/>
      <c r="FQL279"/>
      <c r="FQM279"/>
      <c r="FQN279"/>
      <c r="FQO279"/>
      <c r="FQP279"/>
      <c r="FQQ279"/>
      <c r="FQR279"/>
      <c r="FQS279"/>
      <c r="FQT279"/>
      <c r="FQU279"/>
      <c r="FQV279"/>
      <c r="FQW279"/>
      <c r="FQX279"/>
      <c r="FQY279"/>
      <c r="FQZ279"/>
      <c r="FRA279"/>
      <c r="FRB279"/>
      <c r="FRC279"/>
      <c r="FRD279"/>
      <c r="FRE279"/>
      <c r="FRF279"/>
      <c r="FRG279"/>
      <c r="FRH279"/>
      <c r="FRI279"/>
      <c r="FRJ279"/>
      <c r="FRK279"/>
      <c r="FRL279"/>
      <c r="FRM279"/>
      <c r="FRN279"/>
      <c r="FRO279"/>
      <c r="FRP279"/>
      <c r="FRQ279"/>
      <c r="FRR279"/>
      <c r="FRS279"/>
      <c r="FRT279"/>
      <c r="FRU279"/>
      <c r="FRV279"/>
      <c r="FRW279"/>
      <c r="FRX279"/>
      <c r="FRY279"/>
      <c r="FRZ279"/>
      <c r="FSA279"/>
      <c r="FSB279"/>
      <c r="FSC279"/>
      <c r="FSD279"/>
      <c r="FSE279"/>
      <c r="FSF279"/>
      <c r="FSG279"/>
      <c r="FSH279"/>
      <c r="FSI279"/>
      <c r="FSJ279"/>
      <c r="FSK279"/>
      <c r="FSL279"/>
      <c r="FSM279"/>
      <c r="FSN279"/>
      <c r="FSO279"/>
      <c r="FSP279"/>
      <c r="FSQ279"/>
      <c r="FSR279"/>
      <c r="FSS279"/>
      <c r="FST279"/>
      <c r="FSU279"/>
      <c r="FSV279"/>
      <c r="FSW279"/>
      <c r="FSX279"/>
      <c r="FSY279"/>
      <c r="FSZ279"/>
      <c r="FTA279"/>
      <c r="FTB279"/>
      <c r="FTC279"/>
      <c r="FTD279"/>
      <c r="FTE279"/>
      <c r="FTF279"/>
      <c r="FTG279"/>
      <c r="FTH279"/>
      <c r="FTI279"/>
      <c r="FTJ279"/>
      <c r="FTK279"/>
      <c r="FTL279"/>
      <c r="FTM279"/>
      <c r="FTN279"/>
      <c r="FTO279"/>
      <c r="FTP279"/>
      <c r="FTQ279"/>
      <c r="FTR279"/>
      <c r="FTS279"/>
      <c r="FTT279"/>
      <c r="FTU279"/>
      <c r="FTV279"/>
      <c r="FTW279"/>
      <c r="FTX279"/>
      <c r="FTY279"/>
      <c r="FTZ279"/>
      <c r="FUA279"/>
      <c r="FUB279"/>
      <c r="FUC279"/>
      <c r="FUD279"/>
      <c r="FUE279"/>
      <c r="FUF279"/>
      <c r="FUG279"/>
      <c r="FUH279"/>
      <c r="FUI279"/>
      <c r="FUJ279"/>
      <c r="FUK279"/>
      <c r="FUL279"/>
      <c r="FUM279"/>
      <c r="FUN279"/>
      <c r="FUO279"/>
      <c r="FUP279"/>
      <c r="FUQ279"/>
      <c r="FUR279"/>
      <c r="FUS279"/>
      <c r="FUT279"/>
      <c r="FUU279"/>
      <c r="FUV279"/>
      <c r="FUW279"/>
      <c r="FUX279"/>
      <c r="FUY279"/>
      <c r="FUZ279"/>
      <c r="FVA279"/>
      <c r="FVB279"/>
      <c r="FVC279"/>
      <c r="FVD279"/>
      <c r="FVE279"/>
      <c r="FVF279"/>
      <c r="FVG279"/>
      <c r="FVH279"/>
      <c r="FVI279"/>
      <c r="FVJ279"/>
      <c r="FVK279"/>
      <c r="FVL279"/>
      <c r="FVM279"/>
      <c r="FVN279"/>
      <c r="FVO279"/>
      <c r="FVP279"/>
      <c r="FVQ279"/>
      <c r="FVR279"/>
      <c r="FVS279"/>
      <c r="FVT279"/>
      <c r="FVU279"/>
      <c r="FVV279"/>
      <c r="FVW279"/>
      <c r="FVX279"/>
      <c r="FVY279"/>
      <c r="FVZ279"/>
      <c r="FWA279"/>
      <c r="FWB279"/>
      <c r="FWC279"/>
      <c r="FWD279"/>
      <c r="FWE279"/>
      <c r="FWF279"/>
      <c r="FWG279"/>
      <c r="FWH279"/>
      <c r="FWI279"/>
      <c r="FWJ279"/>
      <c r="FWK279"/>
      <c r="FWL279"/>
      <c r="FWM279"/>
      <c r="FWN279"/>
      <c r="FWO279"/>
      <c r="FWP279"/>
      <c r="FWQ279"/>
      <c r="FWR279"/>
      <c r="FWS279"/>
      <c r="FWT279"/>
      <c r="FWU279"/>
      <c r="FWV279"/>
      <c r="FWW279"/>
      <c r="FWX279"/>
      <c r="FWY279"/>
      <c r="FWZ279"/>
      <c r="FXA279"/>
      <c r="FXB279"/>
      <c r="FXC279"/>
      <c r="FXD279"/>
      <c r="FXE279"/>
      <c r="FXF279"/>
      <c r="FXG279"/>
      <c r="FXH279"/>
      <c r="FXI279"/>
      <c r="FXJ279"/>
      <c r="FXK279"/>
      <c r="FXL279"/>
      <c r="FXM279"/>
      <c r="FXN279"/>
      <c r="FXO279"/>
      <c r="FXP279"/>
      <c r="FXQ279"/>
      <c r="FXR279"/>
      <c r="FXS279"/>
      <c r="FXT279"/>
      <c r="FXU279"/>
      <c r="FXV279"/>
      <c r="FXW279"/>
      <c r="FXX279"/>
      <c r="FXY279"/>
      <c r="FXZ279"/>
      <c r="FYA279"/>
      <c r="FYB279"/>
      <c r="FYC279"/>
      <c r="FYD279"/>
      <c r="FYE279"/>
      <c r="FYF279"/>
      <c r="FYG279"/>
      <c r="FYH279"/>
      <c r="FYI279"/>
      <c r="FYJ279"/>
      <c r="FYK279"/>
      <c r="FYL279"/>
      <c r="FYM279"/>
      <c r="FYN279"/>
      <c r="FYO279"/>
      <c r="FYP279"/>
      <c r="FYQ279"/>
      <c r="FYR279"/>
      <c r="FYS279"/>
      <c r="FYT279"/>
      <c r="FYU279"/>
      <c r="FYV279"/>
      <c r="FYW279"/>
      <c r="FYX279"/>
      <c r="FYY279"/>
      <c r="FYZ279"/>
      <c r="FZA279"/>
      <c r="FZB279"/>
      <c r="FZC279"/>
      <c r="FZD279"/>
      <c r="FZE279"/>
      <c r="FZF279"/>
      <c r="FZG279"/>
      <c r="FZH279"/>
      <c r="FZI279"/>
      <c r="FZJ279"/>
      <c r="FZK279"/>
      <c r="FZL279"/>
      <c r="FZM279"/>
      <c r="FZN279"/>
      <c r="FZO279"/>
      <c r="FZP279"/>
      <c r="FZQ279"/>
      <c r="FZR279"/>
      <c r="FZS279"/>
      <c r="FZT279"/>
      <c r="FZU279"/>
      <c r="FZV279"/>
      <c r="FZW279"/>
      <c r="FZX279"/>
      <c r="FZY279"/>
      <c r="FZZ279"/>
      <c r="GAA279"/>
      <c r="GAB279"/>
      <c r="GAC279"/>
      <c r="GAD279"/>
      <c r="GAE279"/>
      <c r="GAF279"/>
      <c r="GAG279"/>
      <c r="GAH279"/>
      <c r="GAI279"/>
      <c r="GAJ279"/>
      <c r="GAK279"/>
      <c r="GAL279"/>
      <c r="GAM279"/>
      <c r="GAN279"/>
      <c r="GAO279"/>
      <c r="GAP279"/>
      <c r="GAQ279"/>
      <c r="GAR279"/>
      <c r="GAS279"/>
      <c r="GAT279"/>
      <c r="GAU279"/>
      <c r="GAV279"/>
      <c r="GAW279"/>
      <c r="GAX279"/>
      <c r="GAY279"/>
      <c r="GAZ279"/>
      <c r="GBA279"/>
      <c r="GBB279"/>
      <c r="GBC279"/>
      <c r="GBD279"/>
      <c r="GBE279"/>
      <c r="GBF279"/>
      <c r="GBG279"/>
      <c r="GBH279"/>
      <c r="GBI279"/>
      <c r="GBJ279"/>
      <c r="GBK279"/>
      <c r="GBL279"/>
      <c r="GBM279"/>
      <c r="GBN279"/>
      <c r="GBO279"/>
      <c r="GBP279"/>
      <c r="GBQ279"/>
      <c r="GBR279"/>
      <c r="GBS279"/>
      <c r="GBT279"/>
      <c r="GBU279"/>
      <c r="GBV279"/>
      <c r="GBW279"/>
      <c r="GBX279"/>
      <c r="GBY279"/>
      <c r="GBZ279"/>
      <c r="GCA279"/>
      <c r="GCB279"/>
      <c r="GCC279"/>
      <c r="GCD279"/>
      <c r="GCE279"/>
      <c r="GCF279"/>
      <c r="GCG279"/>
      <c r="GCH279"/>
      <c r="GCI279"/>
      <c r="GCJ279"/>
      <c r="GCK279"/>
      <c r="GCL279"/>
      <c r="GCM279"/>
      <c r="GCN279"/>
      <c r="GCO279"/>
      <c r="GCP279"/>
      <c r="GCQ279"/>
      <c r="GCR279"/>
      <c r="GCS279"/>
      <c r="GCT279"/>
      <c r="GCU279"/>
      <c r="GCV279"/>
      <c r="GCW279"/>
      <c r="GCX279"/>
      <c r="GCY279"/>
      <c r="GCZ279"/>
      <c r="GDA279"/>
      <c r="GDB279"/>
      <c r="GDC279"/>
      <c r="GDD279"/>
      <c r="GDE279"/>
      <c r="GDF279"/>
      <c r="GDG279"/>
      <c r="GDH279"/>
      <c r="GDI279"/>
      <c r="GDJ279"/>
      <c r="GDK279"/>
      <c r="GDL279"/>
      <c r="GDM279"/>
      <c r="GDN279"/>
      <c r="GDO279"/>
      <c r="GDP279"/>
      <c r="GDQ279"/>
      <c r="GDR279"/>
      <c r="GDS279"/>
      <c r="GDT279"/>
      <c r="GDU279"/>
      <c r="GDV279"/>
      <c r="GDW279"/>
      <c r="GDX279"/>
      <c r="GDY279"/>
      <c r="GDZ279"/>
      <c r="GEA279"/>
      <c r="GEB279"/>
      <c r="GEC279"/>
      <c r="GED279"/>
      <c r="GEE279"/>
      <c r="GEF279"/>
      <c r="GEG279"/>
      <c r="GEH279"/>
      <c r="GEI279"/>
      <c r="GEJ279"/>
      <c r="GEK279"/>
      <c r="GEL279"/>
      <c r="GEM279"/>
      <c r="GEN279"/>
      <c r="GEO279"/>
      <c r="GEP279"/>
      <c r="GEQ279"/>
      <c r="GER279"/>
      <c r="GES279"/>
      <c r="GET279"/>
      <c r="GEU279"/>
      <c r="GEV279"/>
      <c r="GEW279"/>
      <c r="GEX279"/>
      <c r="GEY279"/>
      <c r="GEZ279"/>
      <c r="GFA279"/>
      <c r="GFB279"/>
      <c r="GFC279"/>
      <c r="GFD279"/>
      <c r="GFE279"/>
      <c r="GFF279"/>
      <c r="GFG279"/>
      <c r="GFH279"/>
      <c r="GFI279"/>
      <c r="GFJ279"/>
      <c r="GFK279"/>
      <c r="GFL279"/>
      <c r="GFM279"/>
      <c r="GFN279"/>
      <c r="GFO279"/>
      <c r="GFP279"/>
      <c r="GFQ279"/>
      <c r="GFR279"/>
      <c r="GFS279"/>
      <c r="GFT279"/>
      <c r="GFU279"/>
      <c r="GFV279"/>
      <c r="GFW279"/>
      <c r="GFX279"/>
      <c r="GFY279"/>
      <c r="GFZ279"/>
      <c r="GGA279"/>
      <c r="GGB279"/>
      <c r="GGC279"/>
      <c r="GGD279"/>
      <c r="GGE279"/>
      <c r="GGF279"/>
      <c r="GGG279"/>
      <c r="GGH279"/>
      <c r="GGI279"/>
      <c r="GGJ279"/>
      <c r="GGK279"/>
      <c r="GGL279"/>
      <c r="GGM279"/>
      <c r="GGN279"/>
      <c r="GGO279"/>
      <c r="GGP279"/>
      <c r="GGQ279"/>
      <c r="GGR279"/>
      <c r="GGS279"/>
      <c r="GGT279"/>
      <c r="GGU279"/>
      <c r="GGV279"/>
      <c r="GGW279"/>
      <c r="GGX279"/>
      <c r="GGY279"/>
      <c r="GGZ279"/>
      <c r="GHA279"/>
      <c r="GHB279"/>
      <c r="GHC279"/>
      <c r="GHD279"/>
      <c r="GHE279"/>
      <c r="GHF279"/>
      <c r="GHG279"/>
      <c r="GHH279"/>
      <c r="GHI279"/>
      <c r="GHJ279"/>
      <c r="GHK279"/>
      <c r="GHL279"/>
      <c r="GHM279"/>
      <c r="GHN279"/>
      <c r="GHO279"/>
      <c r="GHP279"/>
      <c r="GHQ279"/>
      <c r="GHR279"/>
      <c r="GHS279"/>
      <c r="GHT279"/>
      <c r="GHU279"/>
      <c r="GHV279"/>
      <c r="GHW279"/>
      <c r="GHX279"/>
      <c r="GHY279"/>
      <c r="GHZ279"/>
      <c r="GIA279"/>
      <c r="GIB279"/>
      <c r="GIC279"/>
      <c r="GID279"/>
      <c r="GIE279"/>
      <c r="GIF279"/>
      <c r="GIG279"/>
      <c r="GIH279"/>
      <c r="GII279"/>
      <c r="GIJ279"/>
      <c r="GIK279"/>
      <c r="GIL279"/>
      <c r="GIM279"/>
      <c r="GIN279"/>
      <c r="GIO279"/>
      <c r="GIP279"/>
      <c r="GIQ279"/>
      <c r="GIR279"/>
      <c r="GIS279"/>
      <c r="GIT279"/>
      <c r="GIU279"/>
      <c r="GIV279"/>
      <c r="GIW279"/>
      <c r="GIX279"/>
      <c r="GIY279"/>
      <c r="GIZ279"/>
      <c r="GJA279"/>
      <c r="GJB279"/>
      <c r="GJC279"/>
      <c r="GJD279"/>
      <c r="GJE279"/>
      <c r="GJF279"/>
      <c r="GJG279"/>
      <c r="GJH279"/>
      <c r="GJI279"/>
      <c r="GJJ279"/>
      <c r="GJK279"/>
      <c r="GJL279"/>
      <c r="GJM279"/>
      <c r="GJN279"/>
      <c r="GJO279"/>
      <c r="GJP279"/>
      <c r="GJQ279"/>
      <c r="GJR279"/>
      <c r="GJS279"/>
      <c r="GJT279"/>
      <c r="GJU279"/>
      <c r="GJV279"/>
      <c r="GJW279"/>
      <c r="GJX279"/>
      <c r="GJY279"/>
      <c r="GJZ279"/>
      <c r="GKA279"/>
      <c r="GKB279"/>
      <c r="GKC279"/>
      <c r="GKD279"/>
      <c r="GKE279"/>
      <c r="GKF279"/>
      <c r="GKG279"/>
      <c r="GKH279"/>
      <c r="GKI279"/>
      <c r="GKJ279"/>
      <c r="GKK279"/>
      <c r="GKL279"/>
      <c r="GKM279"/>
      <c r="GKN279"/>
      <c r="GKO279"/>
      <c r="GKP279"/>
      <c r="GKQ279"/>
      <c r="GKR279"/>
      <c r="GKS279"/>
      <c r="GKT279"/>
      <c r="GKU279"/>
      <c r="GKV279"/>
      <c r="GKW279"/>
      <c r="GKX279"/>
      <c r="GKY279"/>
      <c r="GKZ279"/>
      <c r="GLA279"/>
      <c r="GLB279"/>
      <c r="GLC279"/>
      <c r="GLD279"/>
      <c r="GLE279"/>
      <c r="GLF279"/>
      <c r="GLG279"/>
      <c r="GLH279"/>
      <c r="GLI279"/>
      <c r="GLJ279"/>
      <c r="GLK279"/>
      <c r="GLL279"/>
      <c r="GLM279"/>
      <c r="GLN279"/>
      <c r="GLO279"/>
      <c r="GLP279"/>
      <c r="GLQ279"/>
      <c r="GLR279"/>
      <c r="GLS279"/>
      <c r="GLT279"/>
      <c r="GLU279"/>
      <c r="GLV279"/>
      <c r="GLW279"/>
      <c r="GLX279"/>
      <c r="GLY279"/>
      <c r="GLZ279"/>
      <c r="GMA279"/>
      <c r="GMB279"/>
      <c r="GMC279"/>
      <c r="GMD279"/>
      <c r="GME279"/>
      <c r="GMF279"/>
      <c r="GMG279"/>
      <c r="GMH279"/>
      <c r="GMI279"/>
      <c r="GMJ279"/>
      <c r="GMK279"/>
      <c r="GML279"/>
      <c r="GMM279"/>
      <c r="GMN279"/>
      <c r="GMO279"/>
      <c r="GMP279"/>
      <c r="GMQ279"/>
      <c r="GMR279"/>
      <c r="GMS279"/>
      <c r="GMT279"/>
      <c r="GMU279"/>
      <c r="GMV279"/>
      <c r="GMW279"/>
      <c r="GMX279"/>
      <c r="GMY279"/>
      <c r="GMZ279"/>
      <c r="GNA279"/>
      <c r="GNB279"/>
      <c r="GNC279"/>
      <c r="GND279"/>
      <c r="GNE279"/>
      <c r="GNF279"/>
      <c r="GNG279"/>
      <c r="GNH279"/>
      <c r="GNI279"/>
      <c r="GNJ279"/>
      <c r="GNK279"/>
      <c r="GNL279"/>
      <c r="GNM279"/>
      <c r="GNN279"/>
      <c r="GNO279"/>
      <c r="GNP279"/>
      <c r="GNQ279"/>
      <c r="GNR279"/>
      <c r="GNS279"/>
      <c r="GNT279"/>
      <c r="GNU279"/>
      <c r="GNV279"/>
      <c r="GNW279"/>
      <c r="GNX279"/>
      <c r="GNY279"/>
      <c r="GNZ279"/>
      <c r="GOA279"/>
      <c r="GOB279"/>
      <c r="GOC279"/>
      <c r="GOD279"/>
      <c r="GOE279"/>
      <c r="GOF279"/>
      <c r="GOG279"/>
      <c r="GOH279"/>
      <c r="GOI279"/>
      <c r="GOJ279"/>
      <c r="GOK279"/>
      <c r="GOL279"/>
      <c r="GOM279"/>
      <c r="GON279"/>
      <c r="GOO279"/>
      <c r="GOP279"/>
      <c r="GOQ279"/>
      <c r="GOR279"/>
      <c r="GOS279"/>
      <c r="GOT279"/>
      <c r="GOU279"/>
      <c r="GOV279"/>
      <c r="GOW279"/>
      <c r="GOX279"/>
      <c r="GOY279"/>
      <c r="GOZ279"/>
      <c r="GPA279"/>
      <c r="GPB279"/>
      <c r="GPC279"/>
      <c r="GPD279"/>
      <c r="GPE279"/>
      <c r="GPF279"/>
      <c r="GPG279"/>
      <c r="GPH279"/>
      <c r="GPI279"/>
      <c r="GPJ279"/>
      <c r="GPK279"/>
      <c r="GPL279"/>
      <c r="GPM279"/>
      <c r="GPN279"/>
      <c r="GPO279"/>
      <c r="GPP279"/>
      <c r="GPQ279"/>
      <c r="GPR279"/>
      <c r="GPS279"/>
      <c r="GPT279"/>
      <c r="GPU279"/>
      <c r="GPV279"/>
      <c r="GPW279"/>
      <c r="GPX279"/>
      <c r="GPY279"/>
      <c r="GPZ279"/>
      <c r="GQA279"/>
      <c r="GQB279"/>
      <c r="GQC279"/>
      <c r="GQD279"/>
      <c r="GQE279"/>
      <c r="GQF279"/>
      <c r="GQG279"/>
      <c r="GQH279"/>
      <c r="GQI279"/>
      <c r="GQJ279"/>
      <c r="GQK279"/>
      <c r="GQL279"/>
      <c r="GQM279"/>
      <c r="GQN279"/>
      <c r="GQO279"/>
      <c r="GQP279"/>
      <c r="GQQ279"/>
      <c r="GQR279"/>
      <c r="GQS279"/>
      <c r="GQT279"/>
      <c r="GQU279"/>
      <c r="GQV279"/>
      <c r="GQW279"/>
      <c r="GQX279"/>
      <c r="GQY279"/>
      <c r="GQZ279"/>
      <c r="GRA279"/>
      <c r="GRB279"/>
      <c r="GRC279"/>
      <c r="GRD279"/>
      <c r="GRE279"/>
      <c r="GRF279"/>
      <c r="GRG279"/>
      <c r="GRH279"/>
      <c r="GRI279"/>
      <c r="GRJ279"/>
      <c r="GRK279"/>
      <c r="GRL279"/>
      <c r="GRM279"/>
      <c r="GRN279"/>
      <c r="GRO279"/>
      <c r="GRP279"/>
      <c r="GRQ279"/>
      <c r="GRR279"/>
      <c r="GRS279"/>
      <c r="GRT279"/>
      <c r="GRU279"/>
      <c r="GRV279"/>
      <c r="GRW279"/>
      <c r="GRX279"/>
      <c r="GRY279"/>
      <c r="GRZ279"/>
      <c r="GSA279"/>
      <c r="GSB279"/>
      <c r="GSC279"/>
      <c r="GSD279"/>
      <c r="GSE279"/>
      <c r="GSF279"/>
      <c r="GSG279"/>
      <c r="GSH279"/>
      <c r="GSI279"/>
      <c r="GSJ279"/>
      <c r="GSK279"/>
      <c r="GSL279"/>
      <c r="GSM279"/>
      <c r="GSN279"/>
      <c r="GSO279"/>
      <c r="GSP279"/>
      <c r="GSQ279"/>
      <c r="GSR279"/>
      <c r="GSS279"/>
      <c r="GST279"/>
      <c r="GSU279"/>
      <c r="GSV279"/>
      <c r="GSW279"/>
      <c r="GSX279"/>
      <c r="GSY279"/>
      <c r="GSZ279"/>
      <c r="GTA279"/>
      <c r="GTB279"/>
      <c r="GTC279"/>
      <c r="GTD279"/>
      <c r="GTE279"/>
      <c r="GTF279"/>
      <c r="GTG279"/>
      <c r="GTH279"/>
      <c r="GTI279"/>
      <c r="GTJ279"/>
      <c r="GTK279"/>
      <c r="GTL279"/>
      <c r="GTM279"/>
      <c r="GTN279"/>
      <c r="GTO279"/>
      <c r="GTP279"/>
      <c r="GTQ279"/>
      <c r="GTR279"/>
      <c r="GTS279"/>
      <c r="GTT279"/>
      <c r="GTU279"/>
      <c r="GTV279"/>
      <c r="GTW279"/>
      <c r="GTX279"/>
      <c r="GTY279"/>
      <c r="GTZ279"/>
      <c r="GUA279"/>
      <c r="GUB279"/>
      <c r="GUC279"/>
      <c r="GUD279"/>
      <c r="GUE279"/>
      <c r="GUF279"/>
      <c r="GUG279"/>
      <c r="GUH279"/>
      <c r="GUI279"/>
      <c r="GUJ279"/>
      <c r="GUK279"/>
      <c r="GUL279"/>
      <c r="GUM279"/>
      <c r="GUN279"/>
      <c r="GUO279"/>
      <c r="GUP279"/>
      <c r="GUQ279"/>
      <c r="GUR279"/>
      <c r="GUS279"/>
      <c r="GUT279"/>
      <c r="GUU279"/>
      <c r="GUV279"/>
      <c r="GUW279"/>
      <c r="GUX279"/>
      <c r="GUY279"/>
      <c r="GUZ279"/>
      <c r="GVA279"/>
      <c r="GVB279"/>
      <c r="GVC279"/>
      <c r="GVD279"/>
      <c r="GVE279"/>
      <c r="GVF279"/>
      <c r="GVG279"/>
      <c r="GVH279"/>
      <c r="GVI279"/>
      <c r="GVJ279"/>
      <c r="GVK279"/>
      <c r="GVL279"/>
      <c r="GVM279"/>
      <c r="GVN279"/>
      <c r="GVO279"/>
      <c r="GVP279"/>
      <c r="GVQ279"/>
      <c r="GVR279"/>
      <c r="GVS279"/>
      <c r="GVT279"/>
      <c r="GVU279"/>
      <c r="GVV279"/>
      <c r="GVW279"/>
      <c r="GVX279"/>
      <c r="GVY279"/>
      <c r="GVZ279"/>
      <c r="GWA279"/>
      <c r="GWB279"/>
      <c r="GWC279"/>
      <c r="GWD279"/>
      <c r="GWE279"/>
      <c r="GWF279"/>
      <c r="GWG279"/>
      <c r="GWH279"/>
      <c r="GWI279"/>
      <c r="GWJ279"/>
      <c r="GWK279"/>
      <c r="GWL279"/>
      <c r="GWM279"/>
      <c r="GWN279"/>
      <c r="GWO279"/>
      <c r="GWP279"/>
      <c r="GWQ279"/>
      <c r="GWR279"/>
      <c r="GWS279"/>
      <c r="GWT279"/>
      <c r="GWU279"/>
      <c r="GWV279"/>
      <c r="GWW279"/>
      <c r="GWX279"/>
      <c r="GWY279"/>
      <c r="GWZ279"/>
      <c r="GXA279"/>
      <c r="GXB279"/>
      <c r="GXC279"/>
      <c r="GXD279"/>
      <c r="GXE279"/>
      <c r="GXF279"/>
      <c r="GXG279"/>
      <c r="GXH279"/>
      <c r="GXI279"/>
      <c r="GXJ279"/>
      <c r="GXK279"/>
      <c r="GXL279"/>
      <c r="GXM279"/>
      <c r="GXN279"/>
      <c r="GXO279"/>
      <c r="GXP279"/>
      <c r="GXQ279"/>
      <c r="GXR279"/>
      <c r="GXS279"/>
      <c r="GXT279"/>
      <c r="GXU279"/>
      <c r="GXV279"/>
      <c r="GXW279"/>
      <c r="GXX279"/>
      <c r="GXY279"/>
      <c r="GXZ279"/>
      <c r="GYA279"/>
      <c r="GYB279"/>
      <c r="GYC279"/>
      <c r="GYD279"/>
      <c r="GYE279"/>
      <c r="GYF279"/>
      <c r="GYG279"/>
      <c r="GYH279"/>
      <c r="GYI279"/>
      <c r="GYJ279"/>
      <c r="GYK279"/>
      <c r="GYL279"/>
      <c r="GYM279"/>
      <c r="GYN279"/>
      <c r="GYO279"/>
      <c r="GYP279"/>
      <c r="GYQ279"/>
      <c r="GYR279"/>
      <c r="GYS279"/>
      <c r="GYT279"/>
      <c r="GYU279"/>
      <c r="GYV279"/>
      <c r="GYW279"/>
      <c r="GYX279"/>
      <c r="GYY279"/>
      <c r="GYZ279"/>
      <c r="GZA279"/>
      <c r="GZB279"/>
      <c r="GZC279"/>
      <c r="GZD279"/>
      <c r="GZE279"/>
      <c r="GZF279"/>
      <c r="GZG279"/>
      <c r="GZH279"/>
      <c r="GZI279"/>
      <c r="GZJ279"/>
      <c r="GZK279"/>
      <c r="GZL279"/>
      <c r="GZM279"/>
      <c r="GZN279"/>
      <c r="GZO279"/>
      <c r="GZP279"/>
      <c r="GZQ279"/>
      <c r="GZR279"/>
      <c r="GZS279"/>
      <c r="GZT279"/>
      <c r="GZU279"/>
      <c r="GZV279"/>
      <c r="GZW279"/>
      <c r="GZX279"/>
      <c r="GZY279"/>
      <c r="GZZ279"/>
      <c r="HAA279"/>
      <c r="HAB279"/>
      <c r="HAC279"/>
      <c r="HAD279"/>
      <c r="HAE279"/>
      <c r="HAF279"/>
      <c r="HAG279"/>
      <c r="HAH279"/>
      <c r="HAI279"/>
      <c r="HAJ279"/>
      <c r="HAK279"/>
      <c r="HAL279"/>
      <c r="HAM279"/>
      <c r="HAN279"/>
      <c r="HAO279"/>
      <c r="HAP279"/>
      <c r="HAQ279"/>
      <c r="HAR279"/>
      <c r="HAS279"/>
      <c r="HAT279"/>
      <c r="HAU279"/>
      <c r="HAV279"/>
      <c r="HAW279"/>
      <c r="HAX279"/>
      <c r="HAY279"/>
      <c r="HAZ279"/>
      <c r="HBA279"/>
      <c r="HBB279"/>
      <c r="HBC279"/>
      <c r="HBD279"/>
      <c r="HBE279"/>
      <c r="HBF279"/>
      <c r="HBG279"/>
      <c r="HBH279"/>
      <c r="HBI279"/>
      <c r="HBJ279"/>
      <c r="HBK279"/>
      <c r="HBL279"/>
      <c r="HBM279"/>
      <c r="HBN279"/>
      <c r="HBO279"/>
      <c r="HBP279"/>
      <c r="HBQ279"/>
      <c r="HBR279"/>
      <c r="HBS279"/>
      <c r="HBT279"/>
      <c r="HBU279"/>
      <c r="HBV279"/>
      <c r="HBW279"/>
      <c r="HBX279"/>
      <c r="HBY279"/>
      <c r="HBZ279"/>
      <c r="HCA279"/>
      <c r="HCB279"/>
      <c r="HCC279"/>
      <c r="HCD279"/>
      <c r="HCE279"/>
      <c r="HCF279"/>
      <c r="HCG279"/>
      <c r="HCH279"/>
      <c r="HCI279"/>
      <c r="HCJ279"/>
      <c r="HCK279"/>
      <c r="HCL279"/>
      <c r="HCM279"/>
      <c r="HCN279"/>
      <c r="HCO279"/>
      <c r="HCP279"/>
      <c r="HCQ279"/>
      <c r="HCR279"/>
      <c r="HCS279"/>
      <c r="HCT279"/>
      <c r="HCU279"/>
      <c r="HCV279"/>
      <c r="HCW279"/>
      <c r="HCX279"/>
      <c r="HCY279"/>
      <c r="HCZ279"/>
      <c r="HDA279"/>
      <c r="HDB279"/>
      <c r="HDC279"/>
      <c r="HDD279"/>
      <c r="HDE279"/>
      <c r="HDF279"/>
      <c r="HDG279"/>
      <c r="HDH279"/>
      <c r="HDI279"/>
      <c r="HDJ279"/>
      <c r="HDK279"/>
      <c r="HDL279"/>
      <c r="HDM279"/>
      <c r="HDN279"/>
      <c r="HDO279"/>
      <c r="HDP279"/>
      <c r="HDQ279"/>
      <c r="HDR279"/>
      <c r="HDS279"/>
      <c r="HDT279"/>
      <c r="HDU279"/>
      <c r="HDV279"/>
      <c r="HDW279"/>
      <c r="HDX279"/>
      <c r="HDY279"/>
      <c r="HDZ279"/>
      <c r="HEA279"/>
      <c r="HEB279"/>
      <c r="HEC279"/>
      <c r="HED279"/>
      <c r="HEE279"/>
      <c r="HEF279"/>
      <c r="HEG279"/>
      <c r="HEH279"/>
      <c r="HEI279"/>
      <c r="HEJ279"/>
      <c r="HEK279"/>
      <c r="HEL279"/>
      <c r="HEM279"/>
      <c r="HEN279"/>
      <c r="HEO279"/>
      <c r="HEP279"/>
      <c r="HEQ279"/>
      <c r="HER279"/>
      <c r="HES279"/>
      <c r="HET279"/>
      <c r="HEU279"/>
      <c r="HEV279"/>
      <c r="HEW279"/>
      <c r="HEX279"/>
      <c r="HEY279"/>
      <c r="HEZ279"/>
      <c r="HFA279"/>
      <c r="HFB279"/>
      <c r="HFC279"/>
      <c r="HFD279"/>
      <c r="HFE279"/>
      <c r="HFF279"/>
      <c r="HFG279"/>
      <c r="HFH279"/>
      <c r="HFI279"/>
      <c r="HFJ279"/>
      <c r="HFK279"/>
      <c r="HFL279"/>
      <c r="HFM279"/>
      <c r="HFN279"/>
      <c r="HFO279"/>
      <c r="HFP279"/>
      <c r="HFQ279"/>
      <c r="HFR279"/>
      <c r="HFS279"/>
      <c r="HFT279"/>
      <c r="HFU279"/>
      <c r="HFV279"/>
      <c r="HFW279"/>
      <c r="HFX279"/>
      <c r="HFY279"/>
      <c r="HFZ279"/>
      <c r="HGA279"/>
      <c r="HGB279"/>
      <c r="HGC279"/>
      <c r="HGD279"/>
      <c r="HGE279"/>
      <c r="HGF279"/>
      <c r="HGG279"/>
      <c r="HGH279"/>
      <c r="HGI279"/>
      <c r="HGJ279"/>
      <c r="HGK279"/>
      <c r="HGL279"/>
      <c r="HGM279"/>
      <c r="HGN279"/>
      <c r="HGO279"/>
      <c r="HGP279"/>
      <c r="HGQ279"/>
      <c r="HGR279"/>
      <c r="HGS279"/>
      <c r="HGT279"/>
      <c r="HGU279"/>
      <c r="HGV279"/>
      <c r="HGW279"/>
      <c r="HGX279"/>
      <c r="HGY279"/>
      <c r="HGZ279"/>
      <c r="HHA279"/>
      <c r="HHB279"/>
      <c r="HHC279"/>
      <c r="HHD279"/>
      <c r="HHE279"/>
      <c r="HHF279"/>
      <c r="HHG279"/>
      <c r="HHH279"/>
      <c r="HHI279"/>
      <c r="HHJ279"/>
      <c r="HHK279"/>
      <c r="HHL279"/>
      <c r="HHM279"/>
      <c r="HHN279"/>
      <c r="HHO279"/>
      <c r="HHP279"/>
      <c r="HHQ279"/>
      <c r="HHR279"/>
      <c r="HHS279"/>
      <c r="HHT279"/>
      <c r="HHU279"/>
      <c r="HHV279"/>
      <c r="HHW279"/>
      <c r="HHX279"/>
      <c r="HHY279"/>
      <c r="HHZ279"/>
      <c r="HIA279"/>
      <c r="HIB279"/>
      <c r="HIC279"/>
      <c r="HID279"/>
      <c r="HIE279"/>
      <c r="HIF279"/>
      <c r="HIG279"/>
      <c r="HIH279"/>
      <c r="HII279"/>
      <c r="HIJ279"/>
      <c r="HIK279"/>
      <c r="HIL279"/>
      <c r="HIM279"/>
      <c r="HIN279"/>
      <c r="HIO279"/>
      <c r="HIP279"/>
      <c r="HIQ279"/>
      <c r="HIR279"/>
      <c r="HIS279"/>
      <c r="HIT279"/>
      <c r="HIU279"/>
      <c r="HIV279"/>
      <c r="HIW279"/>
      <c r="HIX279"/>
      <c r="HIY279"/>
      <c r="HIZ279"/>
      <c r="HJA279"/>
      <c r="HJB279"/>
      <c r="HJC279"/>
      <c r="HJD279"/>
      <c r="HJE279"/>
      <c r="HJF279"/>
      <c r="HJG279"/>
      <c r="HJH279"/>
      <c r="HJI279"/>
      <c r="HJJ279"/>
      <c r="HJK279"/>
      <c r="HJL279"/>
      <c r="HJM279"/>
      <c r="HJN279"/>
      <c r="HJO279"/>
      <c r="HJP279"/>
      <c r="HJQ279"/>
      <c r="HJR279"/>
      <c r="HJS279"/>
      <c r="HJT279"/>
      <c r="HJU279"/>
      <c r="HJV279"/>
      <c r="HJW279"/>
      <c r="HJX279"/>
      <c r="HJY279"/>
      <c r="HJZ279"/>
      <c r="HKA279"/>
      <c r="HKB279"/>
      <c r="HKC279"/>
      <c r="HKD279"/>
      <c r="HKE279"/>
      <c r="HKF279"/>
      <c r="HKG279"/>
      <c r="HKH279"/>
      <c r="HKI279"/>
      <c r="HKJ279"/>
      <c r="HKK279"/>
      <c r="HKL279"/>
      <c r="HKM279"/>
      <c r="HKN279"/>
      <c r="HKO279"/>
      <c r="HKP279"/>
      <c r="HKQ279"/>
      <c r="HKR279"/>
      <c r="HKS279"/>
      <c r="HKT279"/>
      <c r="HKU279"/>
      <c r="HKV279"/>
      <c r="HKW279"/>
      <c r="HKX279"/>
      <c r="HKY279"/>
      <c r="HKZ279"/>
      <c r="HLA279"/>
      <c r="HLB279"/>
      <c r="HLC279"/>
      <c r="HLD279"/>
      <c r="HLE279"/>
      <c r="HLF279"/>
      <c r="HLG279"/>
      <c r="HLH279"/>
      <c r="HLI279"/>
      <c r="HLJ279"/>
      <c r="HLK279"/>
      <c r="HLL279"/>
      <c r="HLM279"/>
      <c r="HLN279"/>
      <c r="HLO279"/>
      <c r="HLP279"/>
      <c r="HLQ279"/>
      <c r="HLR279"/>
      <c r="HLS279"/>
      <c r="HLT279"/>
      <c r="HLU279"/>
      <c r="HLV279"/>
      <c r="HLW279"/>
      <c r="HLX279"/>
      <c r="HLY279"/>
      <c r="HLZ279"/>
      <c r="HMA279"/>
      <c r="HMB279"/>
      <c r="HMC279"/>
      <c r="HMD279"/>
      <c r="HME279"/>
      <c r="HMF279"/>
      <c r="HMG279"/>
      <c r="HMH279"/>
      <c r="HMI279"/>
      <c r="HMJ279"/>
      <c r="HMK279"/>
      <c r="HML279"/>
      <c r="HMM279"/>
      <c r="HMN279"/>
      <c r="HMO279"/>
      <c r="HMP279"/>
      <c r="HMQ279"/>
      <c r="HMR279"/>
      <c r="HMS279"/>
      <c r="HMT279"/>
      <c r="HMU279"/>
      <c r="HMV279"/>
      <c r="HMW279"/>
      <c r="HMX279"/>
      <c r="HMY279"/>
      <c r="HMZ279"/>
      <c r="HNA279"/>
      <c r="HNB279"/>
      <c r="HNC279"/>
      <c r="HND279"/>
      <c r="HNE279"/>
      <c r="HNF279"/>
      <c r="HNG279"/>
      <c r="HNH279"/>
      <c r="HNI279"/>
      <c r="HNJ279"/>
      <c r="HNK279"/>
      <c r="HNL279"/>
      <c r="HNM279"/>
      <c r="HNN279"/>
      <c r="HNO279"/>
      <c r="HNP279"/>
      <c r="HNQ279"/>
      <c r="HNR279"/>
      <c r="HNS279"/>
      <c r="HNT279"/>
      <c r="HNU279"/>
      <c r="HNV279"/>
      <c r="HNW279"/>
      <c r="HNX279"/>
      <c r="HNY279"/>
      <c r="HNZ279"/>
      <c r="HOA279"/>
      <c r="HOB279"/>
      <c r="HOC279"/>
      <c r="HOD279"/>
      <c r="HOE279"/>
      <c r="HOF279"/>
      <c r="HOG279"/>
      <c r="HOH279"/>
      <c r="HOI279"/>
      <c r="HOJ279"/>
      <c r="HOK279"/>
      <c r="HOL279"/>
      <c r="HOM279"/>
      <c r="HON279"/>
      <c r="HOO279"/>
      <c r="HOP279"/>
      <c r="HOQ279"/>
      <c r="HOR279"/>
      <c r="HOS279"/>
      <c r="HOT279"/>
      <c r="HOU279"/>
      <c r="HOV279"/>
      <c r="HOW279"/>
      <c r="HOX279"/>
      <c r="HOY279"/>
      <c r="HOZ279"/>
      <c r="HPA279"/>
      <c r="HPB279"/>
      <c r="HPC279"/>
      <c r="HPD279"/>
      <c r="HPE279"/>
      <c r="HPF279"/>
      <c r="HPG279"/>
      <c r="HPH279"/>
      <c r="HPI279"/>
      <c r="HPJ279"/>
      <c r="HPK279"/>
      <c r="HPL279"/>
      <c r="HPM279"/>
      <c r="HPN279"/>
      <c r="HPO279"/>
      <c r="HPP279"/>
      <c r="HPQ279"/>
      <c r="HPR279"/>
      <c r="HPS279"/>
      <c r="HPT279"/>
      <c r="HPU279"/>
      <c r="HPV279"/>
      <c r="HPW279"/>
      <c r="HPX279"/>
      <c r="HPY279"/>
      <c r="HPZ279"/>
      <c r="HQA279"/>
      <c r="HQB279"/>
      <c r="HQC279"/>
      <c r="HQD279"/>
      <c r="HQE279"/>
      <c r="HQF279"/>
      <c r="HQG279"/>
      <c r="HQH279"/>
      <c r="HQI279"/>
      <c r="HQJ279"/>
      <c r="HQK279"/>
      <c r="HQL279"/>
      <c r="HQM279"/>
      <c r="HQN279"/>
      <c r="HQO279"/>
      <c r="HQP279"/>
      <c r="HQQ279"/>
      <c r="HQR279"/>
      <c r="HQS279"/>
      <c r="HQT279"/>
      <c r="HQU279"/>
      <c r="HQV279"/>
      <c r="HQW279"/>
      <c r="HQX279"/>
      <c r="HQY279"/>
      <c r="HQZ279"/>
      <c r="HRA279"/>
      <c r="HRB279"/>
      <c r="HRC279"/>
      <c r="HRD279"/>
      <c r="HRE279"/>
      <c r="HRF279"/>
      <c r="HRG279"/>
      <c r="HRH279"/>
      <c r="HRI279"/>
      <c r="HRJ279"/>
      <c r="HRK279"/>
      <c r="HRL279"/>
      <c r="HRM279"/>
      <c r="HRN279"/>
      <c r="HRO279"/>
      <c r="HRP279"/>
      <c r="HRQ279"/>
      <c r="HRR279"/>
      <c r="HRS279"/>
      <c r="HRT279"/>
      <c r="HRU279"/>
      <c r="HRV279"/>
      <c r="HRW279"/>
      <c r="HRX279"/>
      <c r="HRY279"/>
      <c r="HRZ279"/>
      <c r="HSA279"/>
      <c r="HSB279"/>
      <c r="HSC279"/>
      <c r="HSD279"/>
      <c r="HSE279"/>
      <c r="HSF279"/>
      <c r="HSG279"/>
      <c r="HSH279"/>
      <c r="HSI279"/>
      <c r="HSJ279"/>
      <c r="HSK279"/>
      <c r="HSL279"/>
      <c r="HSM279"/>
      <c r="HSN279"/>
      <c r="HSO279"/>
      <c r="HSP279"/>
      <c r="HSQ279"/>
      <c r="HSR279"/>
      <c r="HSS279"/>
      <c r="HST279"/>
      <c r="HSU279"/>
      <c r="HSV279"/>
      <c r="HSW279"/>
      <c r="HSX279"/>
      <c r="HSY279"/>
      <c r="HSZ279"/>
      <c r="HTA279"/>
      <c r="HTB279"/>
      <c r="HTC279"/>
      <c r="HTD279"/>
      <c r="HTE279"/>
      <c r="HTF279"/>
      <c r="HTG279"/>
      <c r="HTH279"/>
      <c r="HTI279"/>
      <c r="HTJ279"/>
      <c r="HTK279"/>
      <c r="HTL279"/>
      <c r="HTM279"/>
      <c r="HTN279"/>
      <c r="HTO279"/>
      <c r="HTP279"/>
      <c r="HTQ279"/>
      <c r="HTR279"/>
      <c r="HTS279"/>
      <c r="HTT279"/>
      <c r="HTU279"/>
      <c r="HTV279"/>
      <c r="HTW279"/>
      <c r="HTX279"/>
      <c r="HTY279"/>
      <c r="HTZ279"/>
      <c r="HUA279"/>
      <c r="HUB279"/>
      <c r="HUC279"/>
      <c r="HUD279"/>
      <c r="HUE279"/>
      <c r="HUF279"/>
      <c r="HUG279"/>
      <c r="HUH279"/>
      <c r="HUI279"/>
      <c r="HUJ279"/>
      <c r="HUK279"/>
      <c r="HUL279"/>
      <c r="HUM279"/>
      <c r="HUN279"/>
      <c r="HUO279"/>
      <c r="HUP279"/>
      <c r="HUQ279"/>
      <c r="HUR279"/>
      <c r="HUS279"/>
      <c r="HUT279"/>
      <c r="HUU279"/>
      <c r="HUV279"/>
      <c r="HUW279"/>
      <c r="HUX279"/>
      <c r="HUY279"/>
      <c r="HUZ279"/>
      <c r="HVA279"/>
      <c r="HVB279"/>
      <c r="HVC279"/>
      <c r="HVD279"/>
      <c r="HVE279"/>
      <c r="HVF279"/>
      <c r="HVG279"/>
      <c r="HVH279"/>
      <c r="HVI279"/>
      <c r="HVJ279"/>
      <c r="HVK279"/>
      <c r="HVL279"/>
      <c r="HVM279"/>
      <c r="HVN279"/>
      <c r="HVO279"/>
      <c r="HVP279"/>
      <c r="HVQ279"/>
      <c r="HVR279"/>
      <c r="HVS279"/>
      <c r="HVT279"/>
      <c r="HVU279"/>
      <c r="HVV279"/>
      <c r="HVW279"/>
      <c r="HVX279"/>
      <c r="HVY279"/>
      <c r="HVZ279"/>
      <c r="HWA279"/>
      <c r="HWB279"/>
      <c r="HWC279"/>
      <c r="HWD279"/>
      <c r="HWE279"/>
      <c r="HWF279"/>
      <c r="HWG279"/>
      <c r="HWH279"/>
      <c r="HWI279"/>
      <c r="HWJ279"/>
      <c r="HWK279"/>
      <c r="HWL279"/>
      <c r="HWM279"/>
      <c r="HWN279"/>
      <c r="HWO279"/>
      <c r="HWP279"/>
      <c r="HWQ279"/>
      <c r="HWR279"/>
      <c r="HWS279"/>
      <c r="HWT279"/>
      <c r="HWU279"/>
      <c r="HWV279"/>
      <c r="HWW279"/>
      <c r="HWX279"/>
      <c r="HWY279"/>
      <c r="HWZ279"/>
      <c r="HXA279"/>
      <c r="HXB279"/>
      <c r="HXC279"/>
      <c r="HXD279"/>
      <c r="HXE279"/>
      <c r="HXF279"/>
      <c r="HXG279"/>
      <c r="HXH279"/>
      <c r="HXI279"/>
      <c r="HXJ279"/>
      <c r="HXK279"/>
      <c r="HXL279"/>
      <c r="HXM279"/>
      <c r="HXN279"/>
      <c r="HXO279"/>
      <c r="HXP279"/>
      <c r="HXQ279"/>
      <c r="HXR279"/>
      <c r="HXS279"/>
      <c r="HXT279"/>
      <c r="HXU279"/>
      <c r="HXV279"/>
      <c r="HXW279"/>
      <c r="HXX279"/>
      <c r="HXY279"/>
      <c r="HXZ279"/>
      <c r="HYA279"/>
      <c r="HYB279"/>
      <c r="HYC279"/>
      <c r="HYD279"/>
      <c r="HYE279"/>
      <c r="HYF279"/>
      <c r="HYG279"/>
      <c r="HYH279"/>
      <c r="HYI279"/>
      <c r="HYJ279"/>
      <c r="HYK279"/>
      <c r="HYL279"/>
      <c r="HYM279"/>
      <c r="HYN279"/>
      <c r="HYO279"/>
      <c r="HYP279"/>
      <c r="HYQ279"/>
      <c r="HYR279"/>
      <c r="HYS279"/>
      <c r="HYT279"/>
      <c r="HYU279"/>
      <c r="HYV279"/>
      <c r="HYW279"/>
      <c r="HYX279"/>
      <c r="HYY279"/>
      <c r="HYZ279"/>
      <c r="HZA279"/>
      <c r="HZB279"/>
      <c r="HZC279"/>
      <c r="HZD279"/>
      <c r="HZE279"/>
      <c r="HZF279"/>
      <c r="HZG279"/>
      <c r="HZH279"/>
      <c r="HZI279"/>
      <c r="HZJ279"/>
      <c r="HZK279"/>
      <c r="HZL279"/>
      <c r="HZM279"/>
      <c r="HZN279"/>
      <c r="HZO279"/>
      <c r="HZP279"/>
      <c r="HZQ279"/>
      <c r="HZR279"/>
      <c r="HZS279"/>
      <c r="HZT279"/>
      <c r="HZU279"/>
      <c r="HZV279"/>
      <c r="HZW279"/>
      <c r="HZX279"/>
      <c r="HZY279"/>
      <c r="HZZ279"/>
      <c r="IAA279"/>
      <c r="IAB279"/>
      <c r="IAC279"/>
      <c r="IAD279"/>
      <c r="IAE279"/>
      <c r="IAF279"/>
      <c r="IAG279"/>
      <c r="IAH279"/>
      <c r="IAI279"/>
      <c r="IAJ279"/>
      <c r="IAK279"/>
      <c r="IAL279"/>
      <c r="IAM279"/>
      <c r="IAN279"/>
      <c r="IAO279"/>
      <c r="IAP279"/>
      <c r="IAQ279"/>
      <c r="IAR279"/>
      <c r="IAS279"/>
      <c r="IAT279"/>
      <c r="IAU279"/>
      <c r="IAV279"/>
      <c r="IAW279"/>
      <c r="IAX279"/>
      <c r="IAY279"/>
      <c r="IAZ279"/>
      <c r="IBA279"/>
      <c r="IBB279"/>
      <c r="IBC279"/>
      <c r="IBD279"/>
      <c r="IBE279"/>
      <c r="IBF279"/>
      <c r="IBG279"/>
      <c r="IBH279"/>
      <c r="IBI279"/>
      <c r="IBJ279"/>
      <c r="IBK279"/>
      <c r="IBL279"/>
      <c r="IBM279"/>
      <c r="IBN279"/>
      <c r="IBO279"/>
      <c r="IBP279"/>
      <c r="IBQ279"/>
      <c r="IBR279"/>
      <c r="IBS279"/>
      <c r="IBT279"/>
      <c r="IBU279"/>
      <c r="IBV279"/>
      <c r="IBW279"/>
      <c r="IBX279"/>
      <c r="IBY279"/>
      <c r="IBZ279"/>
      <c r="ICA279"/>
      <c r="ICB279"/>
      <c r="ICC279"/>
      <c r="ICD279"/>
      <c r="ICE279"/>
      <c r="ICF279"/>
      <c r="ICG279"/>
      <c r="ICH279"/>
      <c r="ICI279"/>
      <c r="ICJ279"/>
      <c r="ICK279"/>
      <c r="ICL279"/>
      <c r="ICM279"/>
      <c r="ICN279"/>
      <c r="ICO279"/>
      <c r="ICP279"/>
      <c r="ICQ279"/>
      <c r="ICR279"/>
      <c r="ICS279"/>
      <c r="ICT279"/>
      <c r="ICU279"/>
      <c r="ICV279"/>
      <c r="ICW279"/>
      <c r="ICX279"/>
      <c r="ICY279"/>
      <c r="ICZ279"/>
      <c r="IDA279"/>
      <c r="IDB279"/>
      <c r="IDC279"/>
      <c r="IDD279"/>
      <c r="IDE279"/>
      <c r="IDF279"/>
      <c r="IDG279"/>
      <c r="IDH279"/>
      <c r="IDI279"/>
      <c r="IDJ279"/>
      <c r="IDK279"/>
      <c r="IDL279"/>
      <c r="IDM279"/>
      <c r="IDN279"/>
      <c r="IDO279"/>
      <c r="IDP279"/>
      <c r="IDQ279"/>
      <c r="IDR279"/>
      <c r="IDS279"/>
      <c r="IDT279"/>
      <c r="IDU279"/>
      <c r="IDV279"/>
      <c r="IDW279"/>
      <c r="IDX279"/>
      <c r="IDY279"/>
      <c r="IDZ279"/>
      <c r="IEA279"/>
      <c r="IEB279"/>
      <c r="IEC279"/>
      <c r="IED279"/>
      <c r="IEE279"/>
      <c r="IEF279"/>
      <c r="IEG279"/>
      <c r="IEH279"/>
      <c r="IEI279"/>
      <c r="IEJ279"/>
      <c r="IEK279"/>
      <c r="IEL279"/>
      <c r="IEM279"/>
      <c r="IEN279"/>
      <c r="IEO279"/>
      <c r="IEP279"/>
      <c r="IEQ279"/>
      <c r="IER279"/>
      <c r="IES279"/>
      <c r="IET279"/>
      <c r="IEU279"/>
      <c r="IEV279"/>
      <c r="IEW279"/>
      <c r="IEX279"/>
      <c r="IEY279"/>
      <c r="IEZ279"/>
      <c r="IFA279"/>
      <c r="IFB279"/>
      <c r="IFC279"/>
      <c r="IFD279"/>
      <c r="IFE279"/>
      <c r="IFF279"/>
      <c r="IFG279"/>
      <c r="IFH279"/>
      <c r="IFI279"/>
      <c r="IFJ279"/>
      <c r="IFK279"/>
      <c r="IFL279"/>
      <c r="IFM279"/>
      <c r="IFN279"/>
      <c r="IFO279"/>
      <c r="IFP279"/>
      <c r="IFQ279"/>
      <c r="IFR279"/>
      <c r="IFS279"/>
      <c r="IFT279"/>
      <c r="IFU279"/>
      <c r="IFV279"/>
      <c r="IFW279"/>
      <c r="IFX279"/>
      <c r="IFY279"/>
      <c r="IFZ279"/>
      <c r="IGA279"/>
      <c r="IGB279"/>
      <c r="IGC279"/>
      <c r="IGD279"/>
      <c r="IGE279"/>
      <c r="IGF279"/>
      <c r="IGG279"/>
      <c r="IGH279"/>
      <c r="IGI279"/>
      <c r="IGJ279"/>
      <c r="IGK279"/>
      <c r="IGL279"/>
      <c r="IGM279"/>
      <c r="IGN279"/>
      <c r="IGO279"/>
      <c r="IGP279"/>
      <c r="IGQ279"/>
      <c r="IGR279"/>
      <c r="IGS279"/>
      <c r="IGT279"/>
      <c r="IGU279"/>
      <c r="IGV279"/>
      <c r="IGW279"/>
      <c r="IGX279"/>
      <c r="IGY279"/>
      <c r="IGZ279"/>
      <c r="IHA279"/>
      <c r="IHB279"/>
      <c r="IHC279"/>
      <c r="IHD279"/>
      <c r="IHE279"/>
      <c r="IHF279"/>
      <c r="IHG279"/>
      <c r="IHH279"/>
      <c r="IHI279"/>
      <c r="IHJ279"/>
      <c r="IHK279"/>
      <c r="IHL279"/>
      <c r="IHM279"/>
      <c r="IHN279"/>
      <c r="IHO279"/>
      <c r="IHP279"/>
      <c r="IHQ279"/>
      <c r="IHR279"/>
      <c r="IHS279"/>
      <c r="IHT279"/>
      <c r="IHU279"/>
      <c r="IHV279"/>
      <c r="IHW279"/>
      <c r="IHX279"/>
      <c r="IHY279"/>
      <c r="IHZ279"/>
      <c r="IIA279"/>
      <c r="IIB279"/>
      <c r="IIC279"/>
      <c r="IID279"/>
      <c r="IIE279"/>
      <c r="IIF279"/>
      <c r="IIG279"/>
      <c r="IIH279"/>
      <c r="III279"/>
      <c r="IIJ279"/>
      <c r="IIK279"/>
      <c r="IIL279"/>
      <c r="IIM279"/>
      <c r="IIN279"/>
      <c r="IIO279"/>
      <c r="IIP279"/>
      <c r="IIQ279"/>
      <c r="IIR279"/>
      <c r="IIS279"/>
      <c r="IIT279"/>
      <c r="IIU279"/>
      <c r="IIV279"/>
      <c r="IIW279"/>
      <c r="IIX279"/>
      <c r="IIY279"/>
      <c r="IIZ279"/>
      <c r="IJA279"/>
      <c r="IJB279"/>
      <c r="IJC279"/>
      <c r="IJD279"/>
      <c r="IJE279"/>
      <c r="IJF279"/>
      <c r="IJG279"/>
      <c r="IJH279"/>
      <c r="IJI279"/>
      <c r="IJJ279"/>
      <c r="IJK279"/>
      <c r="IJL279"/>
      <c r="IJM279"/>
      <c r="IJN279"/>
      <c r="IJO279"/>
      <c r="IJP279"/>
      <c r="IJQ279"/>
      <c r="IJR279"/>
      <c r="IJS279"/>
      <c r="IJT279"/>
      <c r="IJU279"/>
      <c r="IJV279"/>
      <c r="IJW279"/>
      <c r="IJX279"/>
      <c r="IJY279"/>
      <c r="IJZ279"/>
      <c r="IKA279"/>
      <c r="IKB279"/>
      <c r="IKC279"/>
      <c r="IKD279"/>
      <c r="IKE279"/>
      <c r="IKF279"/>
      <c r="IKG279"/>
      <c r="IKH279"/>
      <c r="IKI279"/>
      <c r="IKJ279"/>
      <c r="IKK279"/>
      <c r="IKL279"/>
      <c r="IKM279"/>
      <c r="IKN279"/>
      <c r="IKO279"/>
      <c r="IKP279"/>
      <c r="IKQ279"/>
      <c r="IKR279"/>
      <c r="IKS279"/>
      <c r="IKT279"/>
      <c r="IKU279"/>
      <c r="IKV279"/>
      <c r="IKW279"/>
      <c r="IKX279"/>
      <c r="IKY279"/>
      <c r="IKZ279"/>
      <c r="ILA279"/>
      <c r="ILB279"/>
      <c r="ILC279"/>
      <c r="ILD279"/>
      <c r="ILE279"/>
      <c r="ILF279"/>
      <c r="ILG279"/>
      <c r="ILH279"/>
      <c r="ILI279"/>
      <c r="ILJ279"/>
      <c r="ILK279"/>
      <c r="ILL279"/>
      <c r="ILM279"/>
      <c r="ILN279"/>
      <c r="ILO279"/>
      <c r="ILP279"/>
      <c r="ILQ279"/>
      <c r="ILR279"/>
      <c r="ILS279"/>
      <c r="ILT279"/>
      <c r="ILU279"/>
      <c r="ILV279"/>
      <c r="ILW279"/>
      <c r="ILX279"/>
      <c r="ILY279"/>
      <c r="ILZ279"/>
      <c r="IMA279"/>
      <c r="IMB279"/>
      <c r="IMC279"/>
      <c r="IMD279"/>
      <c r="IME279"/>
      <c r="IMF279"/>
      <c r="IMG279"/>
      <c r="IMH279"/>
      <c r="IMI279"/>
      <c r="IMJ279"/>
      <c r="IMK279"/>
      <c r="IML279"/>
      <c r="IMM279"/>
      <c r="IMN279"/>
      <c r="IMO279"/>
      <c r="IMP279"/>
      <c r="IMQ279"/>
      <c r="IMR279"/>
      <c r="IMS279"/>
      <c r="IMT279"/>
      <c r="IMU279"/>
      <c r="IMV279"/>
      <c r="IMW279"/>
      <c r="IMX279"/>
      <c r="IMY279"/>
      <c r="IMZ279"/>
      <c r="INA279"/>
      <c r="INB279"/>
      <c r="INC279"/>
      <c r="IND279"/>
      <c r="INE279"/>
      <c r="INF279"/>
      <c r="ING279"/>
      <c r="INH279"/>
      <c r="INI279"/>
      <c r="INJ279"/>
      <c r="INK279"/>
      <c r="INL279"/>
      <c r="INM279"/>
      <c r="INN279"/>
      <c r="INO279"/>
      <c r="INP279"/>
      <c r="INQ279"/>
      <c r="INR279"/>
      <c r="INS279"/>
      <c r="INT279"/>
      <c r="INU279"/>
      <c r="INV279"/>
      <c r="INW279"/>
      <c r="INX279"/>
      <c r="INY279"/>
      <c r="INZ279"/>
      <c r="IOA279"/>
      <c r="IOB279"/>
      <c r="IOC279"/>
      <c r="IOD279"/>
      <c r="IOE279"/>
      <c r="IOF279"/>
      <c r="IOG279"/>
      <c r="IOH279"/>
      <c r="IOI279"/>
      <c r="IOJ279"/>
      <c r="IOK279"/>
      <c r="IOL279"/>
      <c r="IOM279"/>
      <c r="ION279"/>
      <c r="IOO279"/>
      <c r="IOP279"/>
      <c r="IOQ279"/>
      <c r="IOR279"/>
      <c r="IOS279"/>
      <c r="IOT279"/>
      <c r="IOU279"/>
      <c r="IOV279"/>
      <c r="IOW279"/>
      <c r="IOX279"/>
      <c r="IOY279"/>
      <c r="IOZ279"/>
      <c r="IPA279"/>
      <c r="IPB279"/>
      <c r="IPC279"/>
      <c r="IPD279"/>
      <c r="IPE279"/>
      <c r="IPF279"/>
      <c r="IPG279"/>
      <c r="IPH279"/>
      <c r="IPI279"/>
      <c r="IPJ279"/>
      <c r="IPK279"/>
      <c r="IPL279"/>
      <c r="IPM279"/>
      <c r="IPN279"/>
      <c r="IPO279"/>
      <c r="IPP279"/>
      <c r="IPQ279"/>
      <c r="IPR279"/>
      <c r="IPS279"/>
      <c r="IPT279"/>
      <c r="IPU279"/>
      <c r="IPV279"/>
      <c r="IPW279"/>
      <c r="IPX279"/>
      <c r="IPY279"/>
      <c r="IPZ279"/>
      <c r="IQA279"/>
      <c r="IQB279"/>
      <c r="IQC279"/>
      <c r="IQD279"/>
      <c r="IQE279"/>
      <c r="IQF279"/>
      <c r="IQG279"/>
      <c r="IQH279"/>
      <c r="IQI279"/>
      <c r="IQJ279"/>
      <c r="IQK279"/>
      <c r="IQL279"/>
      <c r="IQM279"/>
      <c r="IQN279"/>
      <c r="IQO279"/>
      <c r="IQP279"/>
      <c r="IQQ279"/>
      <c r="IQR279"/>
      <c r="IQS279"/>
      <c r="IQT279"/>
      <c r="IQU279"/>
      <c r="IQV279"/>
      <c r="IQW279"/>
      <c r="IQX279"/>
      <c r="IQY279"/>
      <c r="IQZ279"/>
      <c r="IRA279"/>
      <c r="IRB279"/>
      <c r="IRC279"/>
      <c r="IRD279"/>
      <c r="IRE279"/>
      <c r="IRF279"/>
      <c r="IRG279"/>
      <c r="IRH279"/>
      <c r="IRI279"/>
      <c r="IRJ279"/>
      <c r="IRK279"/>
      <c r="IRL279"/>
      <c r="IRM279"/>
      <c r="IRN279"/>
      <c r="IRO279"/>
      <c r="IRP279"/>
      <c r="IRQ279"/>
      <c r="IRR279"/>
      <c r="IRS279"/>
      <c r="IRT279"/>
      <c r="IRU279"/>
      <c r="IRV279"/>
      <c r="IRW279"/>
      <c r="IRX279"/>
      <c r="IRY279"/>
      <c r="IRZ279"/>
      <c r="ISA279"/>
      <c r="ISB279"/>
      <c r="ISC279"/>
      <c r="ISD279"/>
      <c r="ISE279"/>
      <c r="ISF279"/>
      <c r="ISG279"/>
      <c r="ISH279"/>
      <c r="ISI279"/>
      <c r="ISJ279"/>
      <c r="ISK279"/>
      <c r="ISL279"/>
      <c r="ISM279"/>
      <c r="ISN279"/>
      <c r="ISO279"/>
      <c r="ISP279"/>
      <c r="ISQ279"/>
      <c r="ISR279"/>
      <c r="ISS279"/>
      <c r="IST279"/>
      <c r="ISU279"/>
      <c r="ISV279"/>
      <c r="ISW279"/>
      <c r="ISX279"/>
      <c r="ISY279"/>
      <c r="ISZ279"/>
      <c r="ITA279"/>
      <c r="ITB279"/>
      <c r="ITC279"/>
      <c r="ITD279"/>
      <c r="ITE279"/>
      <c r="ITF279"/>
      <c r="ITG279"/>
      <c r="ITH279"/>
      <c r="ITI279"/>
      <c r="ITJ279"/>
      <c r="ITK279"/>
      <c r="ITL279"/>
      <c r="ITM279"/>
      <c r="ITN279"/>
      <c r="ITO279"/>
      <c r="ITP279"/>
      <c r="ITQ279"/>
      <c r="ITR279"/>
      <c r="ITS279"/>
      <c r="ITT279"/>
      <c r="ITU279"/>
      <c r="ITV279"/>
      <c r="ITW279"/>
      <c r="ITX279"/>
      <c r="ITY279"/>
      <c r="ITZ279"/>
      <c r="IUA279"/>
      <c r="IUB279"/>
      <c r="IUC279"/>
      <c r="IUD279"/>
      <c r="IUE279"/>
      <c r="IUF279"/>
      <c r="IUG279"/>
      <c r="IUH279"/>
      <c r="IUI279"/>
      <c r="IUJ279"/>
      <c r="IUK279"/>
      <c r="IUL279"/>
      <c r="IUM279"/>
      <c r="IUN279"/>
      <c r="IUO279"/>
      <c r="IUP279"/>
      <c r="IUQ279"/>
      <c r="IUR279"/>
      <c r="IUS279"/>
      <c r="IUT279"/>
      <c r="IUU279"/>
      <c r="IUV279"/>
      <c r="IUW279"/>
      <c r="IUX279"/>
      <c r="IUY279"/>
      <c r="IUZ279"/>
      <c r="IVA279"/>
      <c r="IVB279"/>
      <c r="IVC279"/>
      <c r="IVD279"/>
      <c r="IVE279"/>
      <c r="IVF279"/>
      <c r="IVG279"/>
      <c r="IVH279"/>
      <c r="IVI279"/>
      <c r="IVJ279"/>
      <c r="IVK279"/>
      <c r="IVL279"/>
      <c r="IVM279"/>
      <c r="IVN279"/>
      <c r="IVO279"/>
      <c r="IVP279"/>
      <c r="IVQ279"/>
      <c r="IVR279"/>
      <c r="IVS279"/>
      <c r="IVT279"/>
      <c r="IVU279"/>
      <c r="IVV279"/>
      <c r="IVW279"/>
      <c r="IVX279"/>
      <c r="IVY279"/>
      <c r="IVZ279"/>
      <c r="IWA279"/>
      <c r="IWB279"/>
      <c r="IWC279"/>
      <c r="IWD279"/>
      <c r="IWE279"/>
      <c r="IWF279"/>
      <c r="IWG279"/>
      <c r="IWH279"/>
      <c r="IWI279"/>
      <c r="IWJ279"/>
      <c r="IWK279"/>
      <c r="IWL279"/>
      <c r="IWM279"/>
      <c r="IWN279"/>
      <c r="IWO279"/>
      <c r="IWP279"/>
      <c r="IWQ279"/>
      <c r="IWR279"/>
      <c r="IWS279"/>
      <c r="IWT279"/>
      <c r="IWU279"/>
      <c r="IWV279"/>
      <c r="IWW279"/>
      <c r="IWX279"/>
      <c r="IWY279"/>
      <c r="IWZ279"/>
      <c r="IXA279"/>
      <c r="IXB279"/>
      <c r="IXC279"/>
      <c r="IXD279"/>
      <c r="IXE279"/>
      <c r="IXF279"/>
      <c r="IXG279"/>
      <c r="IXH279"/>
      <c r="IXI279"/>
      <c r="IXJ279"/>
      <c r="IXK279"/>
      <c r="IXL279"/>
      <c r="IXM279"/>
      <c r="IXN279"/>
      <c r="IXO279"/>
      <c r="IXP279"/>
      <c r="IXQ279"/>
      <c r="IXR279"/>
      <c r="IXS279"/>
      <c r="IXT279"/>
      <c r="IXU279"/>
      <c r="IXV279"/>
      <c r="IXW279"/>
      <c r="IXX279"/>
      <c r="IXY279"/>
      <c r="IXZ279"/>
      <c r="IYA279"/>
      <c r="IYB279"/>
      <c r="IYC279"/>
      <c r="IYD279"/>
      <c r="IYE279"/>
      <c r="IYF279"/>
      <c r="IYG279"/>
      <c r="IYH279"/>
      <c r="IYI279"/>
      <c r="IYJ279"/>
      <c r="IYK279"/>
      <c r="IYL279"/>
      <c r="IYM279"/>
      <c r="IYN279"/>
      <c r="IYO279"/>
      <c r="IYP279"/>
      <c r="IYQ279"/>
      <c r="IYR279"/>
      <c r="IYS279"/>
      <c r="IYT279"/>
      <c r="IYU279"/>
      <c r="IYV279"/>
      <c r="IYW279"/>
      <c r="IYX279"/>
      <c r="IYY279"/>
      <c r="IYZ279"/>
      <c r="IZA279"/>
      <c r="IZB279"/>
      <c r="IZC279"/>
      <c r="IZD279"/>
      <c r="IZE279"/>
      <c r="IZF279"/>
      <c r="IZG279"/>
      <c r="IZH279"/>
      <c r="IZI279"/>
      <c r="IZJ279"/>
      <c r="IZK279"/>
      <c r="IZL279"/>
      <c r="IZM279"/>
      <c r="IZN279"/>
      <c r="IZO279"/>
      <c r="IZP279"/>
      <c r="IZQ279"/>
      <c r="IZR279"/>
      <c r="IZS279"/>
      <c r="IZT279"/>
      <c r="IZU279"/>
      <c r="IZV279"/>
      <c r="IZW279"/>
      <c r="IZX279"/>
      <c r="IZY279"/>
      <c r="IZZ279"/>
      <c r="JAA279"/>
      <c r="JAB279"/>
      <c r="JAC279"/>
      <c r="JAD279"/>
      <c r="JAE279"/>
      <c r="JAF279"/>
      <c r="JAG279"/>
      <c r="JAH279"/>
      <c r="JAI279"/>
      <c r="JAJ279"/>
      <c r="JAK279"/>
      <c r="JAL279"/>
      <c r="JAM279"/>
      <c r="JAN279"/>
      <c r="JAO279"/>
      <c r="JAP279"/>
      <c r="JAQ279"/>
      <c r="JAR279"/>
      <c r="JAS279"/>
      <c r="JAT279"/>
      <c r="JAU279"/>
      <c r="JAV279"/>
      <c r="JAW279"/>
      <c r="JAX279"/>
      <c r="JAY279"/>
      <c r="JAZ279"/>
      <c r="JBA279"/>
      <c r="JBB279"/>
      <c r="JBC279"/>
      <c r="JBD279"/>
      <c r="JBE279"/>
      <c r="JBF279"/>
      <c r="JBG279"/>
      <c r="JBH279"/>
      <c r="JBI279"/>
      <c r="JBJ279"/>
      <c r="JBK279"/>
      <c r="JBL279"/>
      <c r="JBM279"/>
      <c r="JBN279"/>
      <c r="JBO279"/>
      <c r="JBP279"/>
      <c r="JBQ279"/>
      <c r="JBR279"/>
      <c r="JBS279"/>
      <c r="JBT279"/>
      <c r="JBU279"/>
      <c r="JBV279"/>
      <c r="JBW279"/>
      <c r="JBX279"/>
      <c r="JBY279"/>
      <c r="JBZ279"/>
      <c r="JCA279"/>
      <c r="JCB279"/>
      <c r="JCC279"/>
      <c r="JCD279"/>
      <c r="JCE279"/>
      <c r="JCF279"/>
      <c r="JCG279"/>
      <c r="JCH279"/>
      <c r="JCI279"/>
      <c r="JCJ279"/>
      <c r="JCK279"/>
      <c r="JCL279"/>
      <c r="JCM279"/>
      <c r="JCN279"/>
      <c r="JCO279"/>
      <c r="JCP279"/>
      <c r="JCQ279"/>
      <c r="JCR279"/>
      <c r="JCS279"/>
      <c r="JCT279"/>
      <c r="JCU279"/>
      <c r="JCV279"/>
      <c r="JCW279"/>
      <c r="JCX279"/>
      <c r="JCY279"/>
      <c r="JCZ279"/>
      <c r="JDA279"/>
      <c r="JDB279"/>
      <c r="JDC279"/>
      <c r="JDD279"/>
      <c r="JDE279"/>
      <c r="JDF279"/>
      <c r="JDG279"/>
      <c r="JDH279"/>
      <c r="JDI279"/>
      <c r="JDJ279"/>
      <c r="JDK279"/>
      <c r="JDL279"/>
      <c r="JDM279"/>
      <c r="JDN279"/>
      <c r="JDO279"/>
      <c r="JDP279"/>
      <c r="JDQ279"/>
      <c r="JDR279"/>
      <c r="JDS279"/>
      <c r="JDT279"/>
      <c r="JDU279"/>
      <c r="JDV279"/>
      <c r="JDW279"/>
      <c r="JDX279"/>
      <c r="JDY279"/>
      <c r="JDZ279"/>
      <c r="JEA279"/>
      <c r="JEB279"/>
      <c r="JEC279"/>
      <c r="JED279"/>
      <c r="JEE279"/>
      <c r="JEF279"/>
      <c r="JEG279"/>
      <c r="JEH279"/>
      <c r="JEI279"/>
      <c r="JEJ279"/>
      <c r="JEK279"/>
      <c r="JEL279"/>
      <c r="JEM279"/>
      <c r="JEN279"/>
      <c r="JEO279"/>
      <c r="JEP279"/>
      <c r="JEQ279"/>
      <c r="JER279"/>
      <c r="JES279"/>
      <c r="JET279"/>
      <c r="JEU279"/>
      <c r="JEV279"/>
      <c r="JEW279"/>
      <c r="JEX279"/>
      <c r="JEY279"/>
      <c r="JEZ279"/>
      <c r="JFA279"/>
      <c r="JFB279"/>
      <c r="JFC279"/>
      <c r="JFD279"/>
      <c r="JFE279"/>
      <c r="JFF279"/>
      <c r="JFG279"/>
      <c r="JFH279"/>
      <c r="JFI279"/>
      <c r="JFJ279"/>
      <c r="JFK279"/>
      <c r="JFL279"/>
      <c r="JFM279"/>
      <c r="JFN279"/>
      <c r="JFO279"/>
      <c r="JFP279"/>
      <c r="JFQ279"/>
      <c r="JFR279"/>
      <c r="JFS279"/>
      <c r="JFT279"/>
      <c r="JFU279"/>
      <c r="JFV279"/>
      <c r="JFW279"/>
      <c r="JFX279"/>
      <c r="JFY279"/>
      <c r="JFZ279"/>
      <c r="JGA279"/>
      <c r="JGB279"/>
      <c r="JGC279"/>
      <c r="JGD279"/>
      <c r="JGE279"/>
      <c r="JGF279"/>
      <c r="JGG279"/>
      <c r="JGH279"/>
      <c r="JGI279"/>
      <c r="JGJ279"/>
      <c r="JGK279"/>
      <c r="JGL279"/>
      <c r="JGM279"/>
      <c r="JGN279"/>
      <c r="JGO279"/>
      <c r="JGP279"/>
      <c r="JGQ279"/>
      <c r="JGR279"/>
      <c r="JGS279"/>
      <c r="JGT279"/>
      <c r="JGU279"/>
      <c r="JGV279"/>
      <c r="JGW279"/>
      <c r="JGX279"/>
      <c r="JGY279"/>
      <c r="JGZ279"/>
      <c r="JHA279"/>
      <c r="JHB279"/>
      <c r="JHC279"/>
      <c r="JHD279"/>
      <c r="JHE279"/>
      <c r="JHF279"/>
      <c r="JHG279"/>
      <c r="JHH279"/>
      <c r="JHI279"/>
      <c r="JHJ279"/>
      <c r="JHK279"/>
      <c r="JHL279"/>
      <c r="JHM279"/>
      <c r="JHN279"/>
      <c r="JHO279"/>
      <c r="JHP279"/>
      <c r="JHQ279"/>
      <c r="JHR279"/>
      <c r="JHS279"/>
      <c r="JHT279"/>
      <c r="JHU279"/>
      <c r="JHV279"/>
      <c r="JHW279"/>
      <c r="JHX279"/>
      <c r="JHY279"/>
      <c r="JHZ279"/>
      <c r="JIA279"/>
      <c r="JIB279"/>
      <c r="JIC279"/>
      <c r="JID279"/>
      <c r="JIE279"/>
      <c r="JIF279"/>
      <c r="JIG279"/>
      <c r="JIH279"/>
      <c r="JII279"/>
      <c r="JIJ279"/>
      <c r="JIK279"/>
      <c r="JIL279"/>
      <c r="JIM279"/>
      <c r="JIN279"/>
      <c r="JIO279"/>
      <c r="JIP279"/>
      <c r="JIQ279"/>
      <c r="JIR279"/>
      <c r="JIS279"/>
      <c r="JIT279"/>
      <c r="JIU279"/>
      <c r="JIV279"/>
      <c r="JIW279"/>
      <c r="JIX279"/>
      <c r="JIY279"/>
      <c r="JIZ279"/>
      <c r="JJA279"/>
      <c r="JJB279"/>
      <c r="JJC279"/>
      <c r="JJD279"/>
      <c r="JJE279"/>
      <c r="JJF279"/>
      <c r="JJG279"/>
      <c r="JJH279"/>
      <c r="JJI279"/>
      <c r="JJJ279"/>
      <c r="JJK279"/>
      <c r="JJL279"/>
      <c r="JJM279"/>
      <c r="JJN279"/>
      <c r="JJO279"/>
      <c r="JJP279"/>
      <c r="JJQ279"/>
      <c r="JJR279"/>
      <c r="JJS279"/>
      <c r="JJT279"/>
      <c r="JJU279"/>
      <c r="JJV279"/>
      <c r="JJW279"/>
      <c r="JJX279"/>
      <c r="JJY279"/>
      <c r="JJZ279"/>
      <c r="JKA279"/>
      <c r="JKB279"/>
      <c r="JKC279"/>
      <c r="JKD279"/>
      <c r="JKE279"/>
      <c r="JKF279"/>
      <c r="JKG279"/>
      <c r="JKH279"/>
      <c r="JKI279"/>
      <c r="JKJ279"/>
      <c r="JKK279"/>
      <c r="JKL279"/>
      <c r="JKM279"/>
      <c r="JKN279"/>
      <c r="JKO279"/>
      <c r="JKP279"/>
      <c r="JKQ279"/>
      <c r="JKR279"/>
      <c r="JKS279"/>
      <c r="JKT279"/>
      <c r="JKU279"/>
      <c r="JKV279"/>
      <c r="JKW279"/>
      <c r="JKX279"/>
      <c r="JKY279"/>
      <c r="JKZ279"/>
      <c r="JLA279"/>
      <c r="JLB279"/>
      <c r="JLC279"/>
      <c r="JLD279"/>
      <c r="JLE279"/>
      <c r="JLF279"/>
      <c r="JLG279"/>
      <c r="JLH279"/>
      <c r="JLI279"/>
      <c r="JLJ279"/>
      <c r="JLK279"/>
      <c r="JLL279"/>
      <c r="JLM279"/>
      <c r="JLN279"/>
      <c r="JLO279"/>
      <c r="JLP279"/>
      <c r="JLQ279"/>
      <c r="JLR279"/>
      <c r="JLS279"/>
      <c r="JLT279"/>
      <c r="JLU279"/>
      <c r="JLV279"/>
      <c r="JLW279"/>
      <c r="JLX279"/>
      <c r="JLY279"/>
      <c r="JLZ279"/>
      <c r="JMA279"/>
      <c r="JMB279"/>
      <c r="JMC279"/>
      <c r="JMD279"/>
      <c r="JME279"/>
      <c r="JMF279"/>
      <c r="JMG279"/>
      <c r="JMH279"/>
      <c r="JMI279"/>
      <c r="JMJ279"/>
      <c r="JMK279"/>
      <c r="JML279"/>
      <c r="JMM279"/>
      <c r="JMN279"/>
      <c r="JMO279"/>
      <c r="JMP279"/>
      <c r="JMQ279"/>
      <c r="JMR279"/>
      <c r="JMS279"/>
      <c r="JMT279"/>
      <c r="JMU279"/>
      <c r="JMV279"/>
      <c r="JMW279"/>
      <c r="JMX279"/>
      <c r="JMY279"/>
      <c r="JMZ279"/>
      <c r="JNA279"/>
      <c r="JNB279"/>
      <c r="JNC279"/>
      <c r="JND279"/>
      <c r="JNE279"/>
      <c r="JNF279"/>
      <c r="JNG279"/>
      <c r="JNH279"/>
      <c r="JNI279"/>
      <c r="JNJ279"/>
      <c r="JNK279"/>
      <c r="JNL279"/>
      <c r="JNM279"/>
      <c r="JNN279"/>
      <c r="JNO279"/>
      <c r="JNP279"/>
      <c r="JNQ279"/>
      <c r="JNR279"/>
      <c r="JNS279"/>
      <c r="JNT279"/>
      <c r="JNU279"/>
      <c r="JNV279"/>
      <c r="JNW279"/>
      <c r="JNX279"/>
      <c r="JNY279"/>
      <c r="JNZ279"/>
      <c r="JOA279"/>
      <c r="JOB279"/>
      <c r="JOC279"/>
      <c r="JOD279"/>
      <c r="JOE279"/>
      <c r="JOF279"/>
      <c r="JOG279"/>
      <c r="JOH279"/>
      <c r="JOI279"/>
      <c r="JOJ279"/>
      <c r="JOK279"/>
      <c r="JOL279"/>
      <c r="JOM279"/>
      <c r="JON279"/>
      <c r="JOO279"/>
      <c r="JOP279"/>
      <c r="JOQ279"/>
      <c r="JOR279"/>
      <c r="JOS279"/>
      <c r="JOT279"/>
      <c r="JOU279"/>
      <c r="JOV279"/>
      <c r="JOW279"/>
      <c r="JOX279"/>
      <c r="JOY279"/>
      <c r="JOZ279"/>
      <c r="JPA279"/>
      <c r="JPB279"/>
      <c r="JPC279"/>
      <c r="JPD279"/>
      <c r="JPE279"/>
      <c r="JPF279"/>
      <c r="JPG279"/>
      <c r="JPH279"/>
      <c r="JPI279"/>
      <c r="JPJ279"/>
      <c r="JPK279"/>
      <c r="JPL279"/>
      <c r="JPM279"/>
      <c r="JPN279"/>
      <c r="JPO279"/>
      <c r="JPP279"/>
      <c r="JPQ279"/>
      <c r="JPR279"/>
      <c r="JPS279"/>
      <c r="JPT279"/>
      <c r="JPU279"/>
      <c r="JPV279"/>
      <c r="JPW279"/>
      <c r="JPX279"/>
      <c r="JPY279"/>
      <c r="JPZ279"/>
      <c r="JQA279"/>
      <c r="JQB279"/>
      <c r="JQC279"/>
      <c r="JQD279"/>
      <c r="JQE279"/>
      <c r="JQF279"/>
      <c r="JQG279"/>
      <c r="JQH279"/>
      <c r="JQI279"/>
      <c r="JQJ279"/>
      <c r="JQK279"/>
      <c r="JQL279"/>
      <c r="JQM279"/>
      <c r="JQN279"/>
      <c r="JQO279"/>
      <c r="JQP279"/>
      <c r="JQQ279"/>
      <c r="JQR279"/>
      <c r="JQS279"/>
      <c r="JQT279"/>
      <c r="JQU279"/>
      <c r="JQV279"/>
      <c r="JQW279"/>
      <c r="JQX279"/>
      <c r="JQY279"/>
      <c r="JQZ279"/>
      <c r="JRA279"/>
      <c r="JRB279"/>
      <c r="JRC279"/>
      <c r="JRD279"/>
      <c r="JRE279"/>
      <c r="JRF279"/>
      <c r="JRG279"/>
      <c r="JRH279"/>
      <c r="JRI279"/>
      <c r="JRJ279"/>
      <c r="JRK279"/>
      <c r="JRL279"/>
      <c r="JRM279"/>
      <c r="JRN279"/>
      <c r="JRO279"/>
      <c r="JRP279"/>
      <c r="JRQ279"/>
      <c r="JRR279"/>
      <c r="JRS279"/>
      <c r="JRT279"/>
      <c r="JRU279"/>
      <c r="JRV279"/>
      <c r="JRW279"/>
      <c r="JRX279"/>
      <c r="JRY279"/>
      <c r="JRZ279"/>
      <c r="JSA279"/>
      <c r="JSB279"/>
      <c r="JSC279"/>
      <c r="JSD279"/>
      <c r="JSE279"/>
      <c r="JSF279"/>
      <c r="JSG279"/>
      <c r="JSH279"/>
      <c r="JSI279"/>
      <c r="JSJ279"/>
      <c r="JSK279"/>
      <c r="JSL279"/>
      <c r="JSM279"/>
      <c r="JSN279"/>
      <c r="JSO279"/>
      <c r="JSP279"/>
      <c r="JSQ279"/>
      <c r="JSR279"/>
      <c r="JSS279"/>
      <c r="JST279"/>
      <c r="JSU279"/>
      <c r="JSV279"/>
      <c r="JSW279"/>
      <c r="JSX279"/>
      <c r="JSY279"/>
      <c r="JSZ279"/>
      <c r="JTA279"/>
      <c r="JTB279"/>
      <c r="JTC279"/>
      <c r="JTD279"/>
      <c r="JTE279"/>
      <c r="JTF279"/>
      <c r="JTG279"/>
      <c r="JTH279"/>
      <c r="JTI279"/>
      <c r="JTJ279"/>
      <c r="JTK279"/>
      <c r="JTL279"/>
      <c r="JTM279"/>
      <c r="JTN279"/>
      <c r="JTO279"/>
      <c r="JTP279"/>
      <c r="JTQ279"/>
      <c r="JTR279"/>
      <c r="JTS279"/>
      <c r="JTT279"/>
      <c r="JTU279"/>
      <c r="JTV279"/>
      <c r="JTW279"/>
      <c r="JTX279"/>
      <c r="JTY279"/>
      <c r="JTZ279"/>
      <c r="JUA279"/>
      <c r="JUB279"/>
      <c r="JUC279"/>
      <c r="JUD279"/>
      <c r="JUE279"/>
      <c r="JUF279"/>
      <c r="JUG279"/>
      <c r="JUH279"/>
      <c r="JUI279"/>
      <c r="JUJ279"/>
      <c r="JUK279"/>
      <c r="JUL279"/>
      <c r="JUM279"/>
      <c r="JUN279"/>
      <c r="JUO279"/>
      <c r="JUP279"/>
      <c r="JUQ279"/>
      <c r="JUR279"/>
      <c r="JUS279"/>
      <c r="JUT279"/>
      <c r="JUU279"/>
      <c r="JUV279"/>
      <c r="JUW279"/>
      <c r="JUX279"/>
      <c r="JUY279"/>
      <c r="JUZ279"/>
      <c r="JVA279"/>
      <c r="JVB279"/>
      <c r="JVC279"/>
      <c r="JVD279"/>
      <c r="JVE279"/>
      <c r="JVF279"/>
      <c r="JVG279"/>
      <c r="JVH279"/>
      <c r="JVI279"/>
      <c r="JVJ279"/>
      <c r="JVK279"/>
      <c r="JVL279"/>
      <c r="JVM279"/>
      <c r="JVN279"/>
      <c r="JVO279"/>
      <c r="JVP279"/>
      <c r="JVQ279"/>
      <c r="JVR279"/>
      <c r="JVS279"/>
      <c r="JVT279"/>
      <c r="JVU279"/>
      <c r="JVV279"/>
      <c r="JVW279"/>
      <c r="JVX279"/>
      <c r="JVY279"/>
      <c r="JVZ279"/>
      <c r="JWA279"/>
      <c r="JWB279"/>
      <c r="JWC279"/>
      <c r="JWD279"/>
      <c r="JWE279"/>
      <c r="JWF279"/>
      <c r="JWG279"/>
      <c r="JWH279"/>
      <c r="JWI279"/>
      <c r="JWJ279"/>
      <c r="JWK279"/>
      <c r="JWL279"/>
      <c r="JWM279"/>
      <c r="JWN279"/>
      <c r="JWO279"/>
      <c r="JWP279"/>
      <c r="JWQ279"/>
      <c r="JWR279"/>
      <c r="JWS279"/>
      <c r="JWT279"/>
      <c r="JWU279"/>
      <c r="JWV279"/>
      <c r="JWW279"/>
      <c r="JWX279"/>
      <c r="JWY279"/>
      <c r="JWZ279"/>
      <c r="JXA279"/>
      <c r="JXB279"/>
      <c r="JXC279"/>
      <c r="JXD279"/>
      <c r="JXE279"/>
      <c r="JXF279"/>
      <c r="JXG279"/>
      <c r="JXH279"/>
      <c r="JXI279"/>
      <c r="JXJ279"/>
      <c r="JXK279"/>
      <c r="JXL279"/>
      <c r="JXM279"/>
      <c r="JXN279"/>
      <c r="JXO279"/>
      <c r="JXP279"/>
      <c r="JXQ279"/>
      <c r="JXR279"/>
      <c r="JXS279"/>
      <c r="JXT279"/>
      <c r="JXU279"/>
      <c r="JXV279"/>
      <c r="JXW279"/>
      <c r="JXX279"/>
      <c r="JXY279"/>
      <c r="JXZ279"/>
      <c r="JYA279"/>
      <c r="JYB279"/>
      <c r="JYC279"/>
      <c r="JYD279"/>
      <c r="JYE279"/>
      <c r="JYF279"/>
      <c r="JYG279"/>
      <c r="JYH279"/>
      <c r="JYI279"/>
      <c r="JYJ279"/>
      <c r="JYK279"/>
      <c r="JYL279"/>
      <c r="JYM279"/>
      <c r="JYN279"/>
      <c r="JYO279"/>
      <c r="JYP279"/>
      <c r="JYQ279"/>
      <c r="JYR279"/>
      <c r="JYS279"/>
      <c r="JYT279"/>
      <c r="JYU279"/>
      <c r="JYV279"/>
      <c r="JYW279"/>
      <c r="JYX279"/>
      <c r="JYY279"/>
      <c r="JYZ279"/>
      <c r="JZA279"/>
      <c r="JZB279"/>
      <c r="JZC279"/>
      <c r="JZD279"/>
      <c r="JZE279"/>
      <c r="JZF279"/>
      <c r="JZG279"/>
      <c r="JZH279"/>
      <c r="JZI279"/>
      <c r="JZJ279"/>
      <c r="JZK279"/>
      <c r="JZL279"/>
      <c r="JZM279"/>
      <c r="JZN279"/>
      <c r="JZO279"/>
      <c r="JZP279"/>
      <c r="JZQ279"/>
      <c r="JZR279"/>
      <c r="JZS279"/>
      <c r="JZT279"/>
      <c r="JZU279"/>
      <c r="JZV279"/>
      <c r="JZW279"/>
      <c r="JZX279"/>
      <c r="JZY279"/>
      <c r="JZZ279"/>
      <c r="KAA279"/>
      <c r="KAB279"/>
      <c r="KAC279"/>
      <c r="KAD279"/>
      <c r="KAE279"/>
      <c r="KAF279"/>
      <c r="KAG279"/>
      <c r="KAH279"/>
      <c r="KAI279"/>
      <c r="KAJ279"/>
      <c r="KAK279"/>
      <c r="KAL279"/>
      <c r="KAM279"/>
      <c r="KAN279"/>
      <c r="KAO279"/>
      <c r="KAP279"/>
      <c r="KAQ279"/>
      <c r="KAR279"/>
      <c r="KAS279"/>
      <c r="KAT279"/>
      <c r="KAU279"/>
      <c r="KAV279"/>
      <c r="KAW279"/>
      <c r="KAX279"/>
      <c r="KAY279"/>
      <c r="KAZ279"/>
      <c r="KBA279"/>
      <c r="KBB279"/>
      <c r="KBC279"/>
      <c r="KBD279"/>
      <c r="KBE279"/>
      <c r="KBF279"/>
      <c r="KBG279"/>
      <c r="KBH279"/>
      <c r="KBI279"/>
      <c r="KBJ279"/>
      <c r="KBK279"/>
      <c r="KBL279"/>
      <c r="KBM279"/>
      <c r="KBN279"/>
      <c r="KBO279"/>
      <c r="KBP279"/>
      <c r="KBQ279"/>
      <c r="KBR279"/>
      <c r="KBS279"/>
      <c r="KBT279"/>
      <c r="KBU279"/>
      <c r="KBV279"/>
      <c r="KBW279"/>
      <c r="KBX279"/>
      <c r="KBY279"/>
      <c r="KBZ279"/>
      <c r="KCA279"/>
      <c r="KCB279"/>
      <c r="KCC279"/>
      <c r="KCD279"/>
      <c r="KCE279"/>
      <c r="KCF279"/>
      <c r="KCG279"/>
      <c r="KCH279"/>
      <c r="KCI279"/>
      <c r="KCJ279"/>
      <c r="KCK279"/>
      <c r="KCL279"/>
      <c r="KCM279"/>
      <c r="KCN279"/>
      <c r="KCO279"/>
      <c r="KCP279"/>
      <c r="KCQ279"/>
      <c r="KCR279"/>
      <c r="KCS279"/>
      <c r="KCT279"/>
      <c r="KCU279"/>
      <c r="KCV279"/>
      <c r="KCW279"/>
      <c r="KCX279"/>
      <c r="KCY279"/>
      <c r="KCZ279"/>
      <c r="KDA279"/>
      <c r="KDB279"/>
      <c r="KDC279"/>
      <c r="KDD279"/>
      <c r="KDE279"/>
      <c r="KDF279"/>
      <c r="KDG279"/>
      <c r="KDH279"/>
      <c r="KDI279"/>
      <c r="KDJ279"/>
      <c r="KDK279"/>
      <c r="KDL279"/>
      <c r="KDM279"/>
      <c r="KDN279"/>
      <c r="KDO279"/>
      <c r="KDP279"/>
      <c r="KDQ279"/>
      <c r="KDR279"/>
      <c r="KDS279"/>
      <c r="KDT279"/>
      <c r="KDU279"/>
      <c r="KDV279"/>
      <c r="KDW279"/>
      <c r="KDX279"/>
      <c r="KDY279"/>
      <c r="KDZ279"/>
      <c r="KEA279"/>
      <c r="KEB279"/>
      <c r="KEC279"/>
      <c r="KED279"/>
      <c r="KEE279"/>
      <c r="KEF279"/>
      <c r="KEG279"/>
      <c r="KEH279"/>
      <c r="KEI279"/>
      <c r="KEJ279"/>
      <c r="KEK279"/>
      <c r="KEL279"/>
      <c r="KEM279"/>
      <c r="KEN279"/>
      <c r="KEO279"/>
      <c r="KEP279"/>
      <c r="KEQ279"/>
      <c r="KER279"/>
      <c r="KES279"/>
      <c r="KET279"/>
      <c r="KEU279"/>
      <c r="KEV279"/>
      <c r="KEW279"/>
      <c r="KEX279"/>
      <c r="KEY279"/>
      <c r="KEZ279"/>
      <c r="KFA279"/>
      <c r="KFB279"/>
      <c r="KFC279"/>
      <c r="KFD279"/>
      <c r="KFE279"/>
      <c r="KFF279"/>
      <c r="KFG279"/>
      <c r="KFH279"/>
      <c r="KFI279"/>
      <c r="KFJ279"/>
      <c r="KFK279"/>
      <c r="KFL279"/>
      <c r="KFM279"/>
      <c r="KFN279"/>
      <c r="KFO279"/>
      <c r="KFP279"/>
      <c r="KFQ279"/>
      <c r="KFR279"/>
      <c r="KFS279"/>
      <c r="KFT279"/>
      <c r="KFU279"/>
      <c r="KFV279"/>
      <c r="KFW279"/>
      <c r="KFX279"/>
      <c r="KFY279"/>
      <c r="KFZ279"/>
      <c r="KGA279"/>
      <c r="KGB279"/>
      <c r="KGC279"/>
      <c r="KGD279"/>
      <c r="KGE279"/>
      <c r="KGF279"/>
      <c r="KGG279"/>
      <c r="KGH279"/>
      <c r="KGI279"/>
      <c r="KGJ279"/>
      <c r="KGK279"/>
      <c r="KGL279"/>
      <c r="KGM279"/>
      <c r="KGN279"/>
      <c r="KGO279"/>
      <c r="KGP279"/>
      <c r="KGQ279"/>
      <c r="KGR279"/>
      <c r="KGS279"/>
      <c r="KGT279"/>
      <c r="KGU279"/>
      <c r="KGV279"/>
      <c r="KGW279"/>
      <c r="KGX279"/>
      <c r="KGY279"/>
      <c r="KGZ279"/>
      <c r="KHA279"/>
      <c r="KHB279"/>
      <c r="KHC279"/>
      <c r="KHD279"/>
      <c r="KHE279"/>
      <c r="KHF279"/>
      <c r="KHG279"/>
      <c r="KHH279"/>
      <c r="KHI279"/>
      <c r="KHJ279"/>
      <c r="KHK279"/>
      <c r="KHL279"/>
      <c r="KHM279"/>
      <c r="KHN279"/>
      <c r="KHO279"/>
      <c r="KHP279"/>
      <c r="KHQ279"/>
      <c r="KHR279"/>
      <c r="KHS279"/>
      <c r="KHT279"/>
      <c r="KHU279"/>
      <c r="KHV279"/>
      <c r="KHW279"/>
      <c r="KHX279"/>
      <c r="KHY279"/>
      <c r="KHZ279"/>
      <c r="KIA279"/>
      <c r="KIB279"/>
      <c r="KIC279"/>
      <c r="KID279"/>
      <c r="KIE279"/>
      <c r="KIF279"/>
      <c r="KIG279"/>
      <c r="KIH279"/>
      <c r="KII279"/>
      <c r="KIJ279"/>
      <c r="KIK279"/>
      <c r="KIL279"/>
      <c r="KIM279"/>
      <c r="KIN279"/>
      <c r="KIO279"/>
      <c r="KIP279"/>
      <c r="KIQ279"/>
      <c r="KIR279"/>
      <c r="KIS279"/>
      <c r="KIT279"/>
      <c r="KIU279"/>
      <c r="KIV279"/>
      <c r="KIW279"/>
      <c r="KIX279"/>
      <c r="KIY279"/>
      <c r="KIZ279"/>
      <c r="KJA279"/>
      <c r="KJB279"/>
      <c r="KJC279"/>
      <c r="KJD279"/>
      <c r="KJE279"/>
      <c r="KJF279"/>
      <c r="KJG279"/>
      <c r="KJH279"/>
      <c r="KJI279"/>
      <c r="KJJ279"/>
      <c r="KJK279"/>
      <c r="KJL279"/>
      <c r="KJM279"/>
      <c r="KJN279"/>
      <c r="KJO279"/>
      <c r="KJP279"/>
      <c r="KJQ279"/>
      <c r="KJR279"/>
      <c r="KJS279"/>
      <c r="KJT279"/>
      <c r="KJU279"/>
      <c r="KJV279"/>
      <c r="KJW279"/>
      <c r="KJX279"/>
      <c r="KJY279"/>
      <c r="KJZ279"/>
      <c r="KKA279"/>
      <c r="KKB279"/>
      <c r="KKC279"/>
      <c r="KKD279"/>
      <c r="KKE279"/>
      <c r="KKF279"/>
      <c r="KKG279"/>
      <c r="KKH279"/>
      <c r="KKI279"/>
      <c r="KKJ279"/>
      <c r="KKK279"/>
      <c r="KKL279"/>
      <c r="KKM279"/>
      <c r="KKN279"/>
      <c r="KKO279"/>
      <c r="KKP279"/>
      <c r="KKQ279"/>
      <c r="KKR279"/>
      <c r="KKS279"/>
      <c r="KKT279"/>
      <c r="KKU279"/>
      <c r="KKV279"/>
      <c r="KKW279"/>
      <c r="KKX279"/>
      <c r="KKY279"/>
      <c r="KKZ279"/>
      <c r="KLA279"/>
      <c r="KLB279"/>
      <c r="KLC279"/>
      <c r="KLD279"/>
      <c r="KLE279"/>
      <c r="KLF279"/>
      <c r="KLG279"/>
      <c r="KLH279"/>
      <c r="KLI279"/>
      <c r="KLJ279"/>
      <c r="KLK279"/>
      <c r="KLL279"/>
      <c r="KLM279"/>
      <c r="KLN279"/>
      <c r="KLO279"/>
      <c r="KLP279"/>
      <c r="KLQ279"/>
      <c r="KLR279"/>
      <c r="KLS279"/>
      <c r="KLT279"/>
      <c r="KLU279"/>
      <c r="KLV279"/>
      <c r="KLW279"/>
      <c r="KLX279"/>
      <c r="KLY279"/>
      <c r="KLZ279"/>
      <c r="KMA279"/>
      <c r="KMB279"/>
      <c r="KMC279"/>
      <c r="KMD279"/>
      <c r="KME279"/>
      <c r="KMF279"/>
      <c r="KMG279"/>
      <c r="KMH279"/>
      <c r="KMI279"/>
      <c r="KMJ279"/>
      <c r="KMK279"/>
      <c r="KML279"/>
      <c r="KMM279"/>
      <c r="KMN279"/>
      <c r="KMO279"/>
      <c r="KMP279"/>
      <c r="KMQ279"/>
      <c r="KMR279"/>
      <c r="KMS279"/>
      <c r="KMT279"/>
      <c r="KMU279"/>
      <c r="KMV279"/>
      <c r="KMW279"/>
      <c r="KMX279"/>
      <c r="KMY279"/>
      <c r="KMZ279"/>
      <c r="KNA279"/>
      <c r="KNB279"/>
      <c r="KNC279"/>
      <c r="KND279"/>
      <c r="KNE279"/>
      <c r="KNF279"/>
      <c r="KNG279"/>
      <c r="KNH279"/>
      <c r="KNI279"/>
      <c r="KNJ279"/>
      <c r="KNK279"/>
      <c r="KNL279"/>
      <c r="KNM279"/>
      <c r="KNN279"/>
      <c r="KNO279"/>
      <c r="KNP279"/>
      <c r="KNQ279"/>
      <c r="KNR279"/>
      <c r="KNS279"/>
      <c r="KNT279"/>
      <c r="KNU279"/>
      <c r="KNV279"/>
      <c r="KNW279"/>
      <c r="KNX279"/>
      <c r="KNY279"/>
      <c r="KNZ279"/>
      <c r="KOA279"/>
      <c r="KOB279"/>
      <c r="KOC279"/>
      <c r="KOD279"/>
      <c r="KOE279"/>
      <c r="KOF279"/>
      <c r="KOG279"/>
      <c r="KOH279"/>
      <c r="KOI279"/>
      <c r="KOJ279"/>
      <c r="KOK279"/>
      <c r="KOL279"/>
      <c r="KOM279"/>
      <c r="KON279"/>
      <c r="KOO279"/>
      <c r="KOP279"/>
      <c r="KOQ279"/>
      <c r="KOR279"/>
      <c r="KOS279"/>
      <c r="KOT279"/>
      <c r="KOU279"/>
      <c r="KOV279"/>
      <c r="KOW279"/>
      <c r="KOX279"/>
      <c r="KOY279"/>
      <c r="KOZ279"/>
      <c r="KPA279"/>
      <c r="KPB279"/>
      <c r="KPC279"/>
      <c r="KPD279"/>
      <c r="KPE279"/>
      <c r="KPF279"/>
      <c r="KPG279"/>
      <c r="KPH279"/>
      <c r="KPI279"/>
      <c r="KPJ279"/>
      <c r="KPK279"/>
      <c r="KPL279"/>
      <c r="KPM279"/>
      <c r="KPN279"/>
      <c r="KPO279"/>
      <c r="KPP279"/>
      <c r="KPQ279"/>
      <c r="KPR279"/>
      <c r="KPS279"/>
      <c r="KPT279"/>
      <c r="KPU279"/>
      <c r="KPV279"/>
      <c r="KPW279"/>
      <c r="KPX279"/>
      <c r="KPY279"/>
      <c r="KPZ279"/>
      <c r="KQA279"/>
      <c r="KQB279"/>
      <c r="KQC279"/>
      <c r="KQD279"/>
      <c r="KQE279"/>
      <c r="KQF279"/>
      <c r="KQG279"/>
      <c r="KQH279"/>
      <c r="KQI279"/>
      <c r="KQJ279"/>
      <c r="KQK279"/>
      <c r="KQL279"/>
      <c r="KQM279"/>
      <c r="KQN279"/>
      <c r="KQO279"/>
      <c r="KQP279"/>
      <c r="KQQ279"/>
      <c r="KQR279"/>
      <c r="KQS279"/>
      <c r="KQT279"/>
      <c r="KQU279"/>
      <c r="KQV279"/>
      <c r="KQW279"/>
      <c r="KQX279"/>
      <c r="KQY279"/>
      <c r="KQZ279"/>
      <c r="KRA279"/>
      <c r="KRB279"/>
      <c r="KRC279"/>
      <c r="KRD279"/>
      <c r="KRE279"/>
      <c r="KRF279"/>
      <c r="KRG279"/>
      <c r="KRH279"/>
      <c r="KRI279"/>
      <c r="KRJ279"/>
      <c r="KRK279"/>
      <c r="KRL279"/>
      <c r="KRM279"/>
      <c r="KRN279"/>
      <c r="KRO279"/>
      <c r="KRP279"/>
      <c r="KRQ279"/>
      <c r="KRR279"/>
      <c r="KRS279"/>
      <c r="KRT279"/>
      <c r="KRU279"/>
      <c r="KRV279"/>
      <c r="KRW279"/>
      <c r="KRX279"/>
      <c r="KRY279"/>
      <c r="KRZ279"/>
      <c r="KSA279"/>
      <c r="KSB279"/>
      <c r="KSC279"/>
      <c r="KSD279"/>
      <c r="KSE279"/>
      <c r="KSF279"/>
      <c r="KSG279"/>
      <c r="KSH279"/>
      <c r="KSI279"/>
      <c r="KSJ279"/>
      <c r="KSK279"/>
      <c r="KSL279"/>
      <c r="KSM279"/>
      <c r="KSN279"/>
      <c r="KSO279"/>
      <c r="KSP279"/>
      <c r="KSQ279"/>
      <c r="KSR279"/>
      <c r="KSS279"/>
      <c r="KST279"/>
      <c r="KSU279"/>
      <c r="KSV279"/>
      <c r="KSW279"/>
      <c r="KSX279"/>
      <c r="KSY279"/>
      <c r="KSZ279"/>
      <c r="KTA279"/>
      <c r="KTB279"/>
      <c r="KTC279"/>
      <c r="KTD279"/>
      <c r="KTE279"/>
      <c r="KTF279"/>
      <c r="KTG279"/>
      <c r="KTH279"/>
      <c r="KTI279"/>
      <c r="KTJ279"/>
      <c r="KTK279"/>
      <c r="KTL279"/>
      <c r="KTM279"/>
      <c r="KTN279"/>
      <c r="KTO279"/>
      <c r="KTP279"/>
      <c r="KTQ279"/>
      <c r="KTR279"/>
      <c r="KTS279"/>
      <c r="KTT279"/>
      <c r="KTU279"/>
      <c r="KTV279"/>
      <c r="KTW279"/>
      <c r="KTX279"/>
      <c r="KTY279"/>
      <c r="KTZ279"/>
      <c r="KUA279"/>
      <c r="KUB279"/>
      <c r="KUC279"/>
      <c r="KUD279"/>
      <c r="KUE279"/>
      <c r="KUF279"/>
      <c r="KUG279"/>
      <c r="KUH279"/>
      <c r="KUI279"/>
      <c r="KUJ279"/>
      <c r="KUK279"/>
      <c r="KUL279"/>
      <c r="KUM279"/>
      <c r="KUN279"/>
      <c r="KUO279"/>
      <c r="KUP279"/>
      <c r="KUQ279"/>
      <c r="KUR279"/>
      <c r="KUS279"/>
      <c r="KUT279"/>
      <c r="KUU279"/>
      <c r="KUV279"/>
      <c r="KUW279"/>
      <c r="KUX279"/>
      <c r="KUY279"/>
      <c r="KUZ279"/>
      <c r="KVA279"/>
      <c r="KVB279"/>
      <c r="KVC279"/>
      <c r="KVD279"/>
      <c r="KVE279"/>
      <c r="KVF279"/>
      <c r="KVG279"/>
      <c r="KVH279"/>
      <c r="KVI279"/>
      <c r="KVJ279"/>
      <c r="KVK279"/>
      <c r="KVL279"/>
      <c r="KVM279"/>
      <c r="KVN279"/>
      <c r="KVO279"/>
      <c r="KVP279"/>
      <c r="KVQ279"/>
      <c r="KVR279"/>
      <c r="KVS279"/>
      <c r="KVT279"/>
      <c r="KVU279"/>
      <c r="KVV279"/>
      <c r="KVW279"/>
      <c r="KVX279"/>
      <c r="KVY279"/>
      <c r="KVZ279"/>
      <c r="KWA279"/>
      <c r="KWB279"/>
      <c r="KWC279"/>
      <c r="KWD279"/>
      <c r="KWE279"/>
      <c r="KWF279"/>
      <c r="KWG279"/>
      <c r="KWH279"/>
      <c r="KWI279"/>
      <c r="KWJ279"/>
      <c r="KWK279"/>
      <c r="KWL279"/>
      <c r="KWM279"/>
      <c r="KWN279"/>
      <c r="KWO279"/>
      <c r="KWP279"/>
      <c r="KWQ279"/>
      <c r="KWR279"/>
      <c r="KWS279"/>
      <c r="KWT279"/>
      <c r="KWU279"/>
      <c r="KWV279"/>
      <c r="KWW279"/>
      <c r="KWX279"/>
      <c r="KWY279"/>
      <c r="KWZ279"/>
      <c r="KXA279"/>
      <c r="KXB279"/>
      <c r="KXC279"/>
      <c r="KXD279"/>
      <c r="KXE279"/>
      <c r="KXF279"/>
      <c r="KXG279"/>
      <c r="KXH279"/>
      <c r="KXI279"/>
      <c r="KXJ279"/>
      <c r="KXK279"/>
      <c r="KXL279"/>
      <c r="KXM279"/>
      <c r="KXN279"/>
      <c r="KXO279"/>
      <c r="KXP279"/>
      <c r="KXQ279"/>
      <c r="KXR279"/>
      <c r="KXS279"/>
      <c r="KXT279"/>
      <c r="KXU279"/>
      <c r="KXV279"/>
      <c r="KXW279"/>
      <c r="KXX279"/>
      <c r="KXY279"/>
      <c r="KXZ279"/>
      <c r="KYA279"/>
      <c r="KYB279"/>
      <c r="KYC279"/>
      <c r="KYD279"/>
      <c r="KYE279"/>
      <c r="KYF279"/>
      <c r="KYG279"/>
      <c r="KYH279"/>
      <c r="KYI279"/>
      <c r="KYJ279"/>
      <c r="KYK279"/>
      <c r="KYL279"/>
      <c r="KYM279"/>
      <c r="KYN279"/>
      <c r="KYO279"/>
      <c r="KYP279"/>
      <c r="KYQ279"/>
      <c r="KYR279"/>
      <c r="KYS279"/>
      <c r="KYT279"/>
      <c r="KYU279"/>
      <c r="KYV279"/>
      <c r="KYW279"/>
      <c r="KYX279"/>
      <c r="KYY279"/>
      <c r="KYZ279"/>
      <c r="KZA279"/>
      <c r="KZB279"/>
      <c r="KZC279"/>
      <c r="KZD279"/>
      <c r="KZE279"/>
      <c r="KZF279"/>
      <c r="KZG279"/>
      <c r="KZH279"/>
      <c r="KZI279"/>
      <c r="KZJ279"/>
      <c r="KZK279"/>
      <c r="KZL279"/>
      <c r="KZM279"/>
      <c r="KZN279"/>
      <c r="KZO279"/>
      <c r="KZP279"/>
      <c r="KZQ279"/>
      <c r="KZR279"/>
      <c r="KZS279"/>
      <c r="KZT279"/>
      <c r="KZU279"/>
      <c r="KZV279"/>
      <c r="KZW279"/>
      <c r="KZX279"/>
      <c r="KZY279"/>
      <c r="KZZ279"/>
      <c r="LAA279"/>
      <c r="LAB279"/>
      <c r="LAC279"/>
      <c r="LAD279"/>
      <c r="LAE279"/>
      <c r="LAF279"/>
      <c r="LAG279"/>
      <c r="LAH279"/>
      <c r="LAI279"/>
      <c r="LAJ279"/>
      <c r="LAK279"/>
      <c r="LAL279"/>
      <c r="LAM279"/>
      <c r="LAN279"/>
      <c r="LAO279"/>
      <c r="LAP279"/>
      <c r="LAQ279"/>
      <c r="LAR279"/>
      <c r="LAS279"/>
      <c r="LAT279"/>
      <c r="LAU279"/>
      <c r="LAV279"/>
      <c r="LAW279"/>
      <c r="LAX279"/>
      <c r="LAY279"/>
      <c r="LAZ279"/>
      <c r="LBA279"/>
      <c r="LBB279"/>
      <c r="LBC279"/>
      <c r="LBD279"/>
      <c r="LBE279"/>
      <c r="LBF279"/>
      <c r="LBG279"/>
      <c r="LBH279"/>
      <c r="LBI279"/>
      <c r="LBJ279"/>
      <c r="LBK279"/>
      <c r="LBL279"/>
      <c r="LBM279"/>
      <c r="LBN279"/>
      <c r="LBO279"/>
      <c r="LBP279"/>
      <c r="LBQ279"/>
      <c r="LBR279"/>
      <c r="LBS279"/>
      <c r="LBT279"/>
      <c r="LBU279"/>
      <c r="LBV279"/>
      <c r="LBW279"/>
      <c r="LBX279"/>
      <c r="LBY279"/>
      <c r="LBZ279"/>
      <c r="LCA279"/>
      <c r="LCB279"/>
      <c r="LCC279"/>
      <c r="LCD279"/>
      <c r="LCE279"/>
      <c r="LCF279"/>
      <c r="LCG279"/>
      <c r="LCH279"/>
      <c r="LCI279"/>
      <c r="LCJ279"/>
      <c r="LCK279"/>
      <c r="LCL279"/>
      <c r="LCM279"/>
      <c r="LCN279"/>
      <c r="LCO279"/>
      <c r="LCP279"/>
      <c r="LCQ279"/>
      <c r="LCR279"/>
      <c r="LCS279"/>
      <c r="LCT279"/>
      <c r="LCU279"/>
      <c r="LCV279"/>
      <c r="LCW279"/>
      <c r="LCX279"/>
      <c r="LCY279"/>
      <c r="LCZ279"/>
      <c r="LDA279"/>
      <c r="LDB279"/>
      <c r="LDC279"/>
      <c r="LDD279"/>
      <c r="LDE279"/>
      <c r="LDF279"/>
      <c r="LDG279"/>
      <c r="LDH279"/>
      <c r="LDI279"/>
      <c r="LDJ279"/>
      <c r="LDK279"/>
      <c r="LDL279"/>
      <c r="LDM279"/>
      <c r="LDN279"/>
      <c r="LDO279"/>
      <c r="LDP279"/>
      <c r="LDQ279"/>
      <c r="LDR279"/>
      <c r="LDS279"/>
      <c r="LDT279"/>
      <c r="LDU279"/>
      <c r="LDV279"/>
      <c r="LDW279"/>
      <c r="LDX279"/>
      <c r="LDY279"/>
      <c r="LDZ279"/>
      <c r="LEA279"/>
      <c r="LEB279"/>
      <c r="LEC279"/>
      <c r="LED279"/>
      <c r="LEE279"/>
      <c r="LEF279"/>
      <c r="LEG279"/>
      <c r="LEH279"/>
      <c r="LEI279"/>
      <c r="LEJ279"/>
      <c r="LEK279"/>
      <c r="LEL279"/>
      <c r="LEM279"/>
      <c r="LEN279"/>
      <c r="LEO279"/>
      <c r="LEP279"/>
      <c r="LEQ279"/>
      <c r="LER279"/>
      <c r="LES279"/>
      <c r="LET279"/>
      <c r="LEU279"/>
      <c r="LEV279"/>
      <c r="LEW279"/>
      <c r="LEX279"/>
      <c r="LEY279"/>
      <c r="LEZ279"/>
      <c r="LFA279"/>
      <c r="LFB279"/>
      <c r="LFC279"/>
      <c r="LFD279"/>
      <c r="LFE279"/>
      <c r="LFF279"/>
      <c r="LFG279"/>
      <c r="LFH279"/>
      <c r="LFI279"/>
      <c r="LFJ279"/>
      <c r="LFK279"/>
      <c r="LFL279"/>
      <c r="LFM279"/>
      <c r="LFN279"/>
      <c r="LFO279"/>
      <c r="LFP279"/>
      <c r="LFQ279"/>
      <c r="LFR279"/>
      <c r="LFS279"/>
      <c r="LFT279"/>
      <c r="LFU279"/>
      <c r="LFV279"/>
      <c r="LFW279"/>
      <c r="LFX279"/>
      <c r="LFY279"/>
      <c r="LFZ279"/>
      <c r="LGA279"/>
      <c r="LGB279"/>
      <c r="LGC279"/>
      <c r="LGD279"/>
      <c r="LGE279"/>
      <c r="LGF279"/>
      <c r="LGG279"/>
      <c r="LGH279"/>
      <c r="LGI279"/>
      <c r="LGJ279"/>
      <c r="LGK279"/>
      <c r="LGL279"/>
      <c r="LGM279"/>
      <c r="LGN279"/>
      <c r="LGO279"/>
      <c r="LGP279"/>
      <c r="LGQ279"/>
      <c r="LGR279"/>
      <c r="LGS279"/>
      <c r="LGT279"/>
      <c r="LGU279"/>
      <c r="LGV279"/>
      <c r="LGW279"/>
      <c r="LGX279"/>
      <c r="LGY279"/>
      <c r="LGZ279"/>
      <c r="LHA279"/>
      <c r="LHB279"/>
      <c r="LHC279"/>
      <c r="LHD279"/>
      <c r="LHE279"/>
      <c r="LHF279"/>
      <c r="LHG279"/>
      <c r="LHH279"/>
      <c r="LHI279"/>
      <c r="LHJ279"/>
      <c r="LHK279"/>
      <c r="LHL279"/>
      <c r="LHM279"/>
      <c r="LHN279"/>
      <c r="LHO279"/>
      <c r="LHP279"/>
      <c r="LHQ279"/>
      <c r="LHR279"/>
      <c r="LHS279"/>
      <c r="LHT279"/>
      <c r="LHU279"/>
      <c r="LHV279"/>
      <c r="LHW279"/>
      <c r="LHX279"/>
      <c r="LHY279"/>
      <c r="LHZ279"/>
      <c r="LIA279"/>
      <c r="LIB279"/>
      <c r="LIC279"/>
      <c r="LID279"/>
      <c r="LIE279"/>
      <c r="LIF279"/>
      <c r="LIG279"/>
      <c r="LIH279"/>
      <c r="LII279"/>
      <c r="LIJ279"/>
      <c r="LIK279"/>
      <c r="LIL279"/>
      <c r="LIM279"/>
      <c r="LIN279"/>
      <c r="LIO279"/>
      <c r="LIP279"/>
      <c r="LIQ279"/>
      <c r="LIR279"/>
      <c r="LIS279"/>
      <c r="LIT279"/>
      <c r="LIU279"/>
      <c r="LIV279"/>
      <c r="LIW279"/>
      <c r="LIX279"/>
      <c r="LIY279"/>
      <c r="LIZ279"/>
      <c r="LJA279"/>
      <c r="LJB279"/>
      <c r="LJC279"/>
      <c r="LJD279"/>
      <c r="LJE279"/>
      <c r="LJF279"/>
      <c r="LJG279"/>
      <c r="LJH279"/>
      <c r="LJI279"/>
      <c r="LJJ279"/>
      <c r="LJK279"/>
      <c r="LJL279"/>
      <c r="LJM279"/>
      <c r="LJN279"/>
      <c r="LJO279"/>
      <c r="LJP279"/>
      <c r="LJQ279"/>
      <c r="LJR279"/>
      <c r="LJS279"/>
      <c r="LJT279"/>
      <c r="LJU279"/>
      <c r="LJV279"/>
      <c r="LJW279"/>
      <c r="LJX279"/>
      <c r="LJY279"/>
      <c r="LJZ279"/>
      <c r="LKA279"/>
      <c r="LKB279"/>
      <c r="LKC279"/>
      <c r="LKD279"/>
      <c r="LKE279"/>
      <c r="LKF279"/>
      <c r="LKG279"/>
      <c r="LKH279"/>
      <c r="LKI279"/>
      <c r="LKJ279"/>
      <c r="LKK279"/>
      <c r="LKL279"/>
      <c r="LKM279"/>
      <c r="LKN279"/>
      <c r="LKO279"/>
      <c r="LKP279"/>
      <c r="LKQ279"/>
      <c r="LKR279"/>
      <c r="LKS279"/>
      <c r="LKT279"/>
      <c r="LKU279"/>
      <c r="LKV279"/>
      <c r="LKW279"/>
      <c r="LKX279"/>
      <c r="LKY279"/>
      <c r="LKZ279"/>
      <c r="LLA279"/>
      <c r="LLB279"/>
      <c r="LLC279"/>
      <c r="LLD279"/>
      <c r="LLE279"/>
      <c r="LLF279"/>
      <c r="LLG279"/>
      <c r="LLH279"/>
      <c r="LLI279"/>
      <c r="LLJ279"/>
      <c r="LLK279"/>
      <c r="LLL279"/>
      <c r="LLM279"/>
      <c r="LLN279"/>
      <c r="LLO279"/>
      <c r="LLP279"/>
      <c r="LLQ279"/>
      <c r="LLR279"/>
      <c r="LLS279"/>
      <c r="LLT279"/>
      <c r="LLU279"/>
      <c r="LLV279"/>
      <c r="LLW279"/>
      <c r="LLX279"/>
      <c r="LLY279"/>
      <c r="LLZ279"/>
      <c r="LMA279"/>
      <c r="LMB279"/>
      <c r="LMC279"/>
      <c r="LMD279"/>
      <c r="LME279"/>
      <c r="LMF279"/>
      <c r="LMG279"/>
      <c r="LMH279"/>
      <c r="LMI279"/>
      <c r="LMJ279"/>
      <c r="LMK279"/>
      <c r="LML279"/>
      <c r="LMM279"/>
      <c r="LMN279"/>
      <c r="LMO279"/>
      <c r="LMP279"/>
      <c r="LMQ279"/>
      <c r="LMR279"/>
      <c r="LMS279"/>
      <c r="LMT279"/>
      <c r="LMU279"/>
      <c r="LMV279"/>
      <c r="LMW279"/>
      <c r="LMX279"/>
      <c r="LMY279"/>
      <c r="LMZ279"/>
      <c r="LNA279"/>
      <c r="LNB279"/>
      <c r="LNC279"/>
      <c r="LND279"/>
      <c r="LNE279"/>
      <c r="LNF279"/>
      <c r="LNG279"/>
      <c r="LNH279"/>
      <c r="LNI279"/>
      <c r="LNJ279"/>
      <c r="LNK279"/>
      <c r="LNL279"/>
      <c r="LNM279"/>
      <c r="LNN279"/>
      <c r="LNO279"/>
      <c r="LNP279"/>
      <c r="LNQ279"/>
      <c r="LNR279"/>
      <c r="LNS279"/>
      <c r="LNT279"/>
      <c r="LNU279"/>
      <c r="LNV279"/>
      <c r="LNW279"/>
      <c r="LNX279"/>
      <c r="LNY279"/>
      <c r="LNZ279"/>
      <c r="LOA279"/>
      <c r="LOB279"/>
      <c r="LOC279"/>
      <c r="LOD279"/>
      <c r="LOE279"/>
      <c r="LOF279"/>
      <c r="LOG279"/>
      <c r="LOH279"/>
      <c r="LOI279"/>
      <c r="LOJ279"/>
      <c r="LOK279"/>
      <c r="LOL279"/>
      <c r="LOM279"/>
      <c r="LON279"/>
      <c r="LOO279"/>
      <c r="LOP279"/>
      <c r="LOQ279"/>
      <c r="LOR279"/>
      <c r="LOS279"/>
      <c r="LOT279"/>
      <c r="LOU279"/>
      <c r="LOV279"/>
      <c r="LOW279"/>
      <c r="LOX279"/>
      <c r="LOY279"/>
      <c r="LOZ279"/>
      <c r="LPA279"/>
      <c r="LPB279"/>
      <c r="LPC279"/>
      <c r="LPD279"/>
      <c r="LPE279"/>
      <c r="LPF279"/>
      <c r="LPG279"/>
      <c r="LPH279"/>
      <c r="LPI279"/>
      <c r="LPJ279"/>
      <c r="LPK279"/>
      <c r="LPL279"/>
      <c r="LPM279"/>
      <c r="LPN279"/>
      <c r="LPO279"/>
      <c r="LPP279"/>
      <c r="LPQ279"/>
      <c r="LPR279"/>
      <c r="LPS279"/>
      <c r="LPT279"/>
      <c r="LPU279"/>
      <c r="LPV279"/>
      <c r="LPW279"/>
      <c r="LPX279"/>
      <c r="LPY279"/>
      <c r="LPZ279"/>
      <c r="LQA279"/>
      <c r="LQB279"/>
      <c r="LQC279"/>
      <c r="LQD279"/>
      <c r="LQE279"/>
      <c r="LQF279"/>
      <c r="LQG279"/>
      <c r="LQH279"/>
      <c r="LQI279"/>
      <c r="LQJ279"/>
      <c r="LQK279"/>
      <c r="LQL279"/>
      <c r="LQM279"/>
      <c r="LQN279"/>
      <c r="LQO279"/>
      <c r="LQP279"/>
      <c r="LQQ279"/>
      <c r="LQR279"/>
      <c r="LQS279"/>
      <c r="LQT279"/>
      <c r="LQU279"/>
      <c r="LQV279"/>
      <c r="LQW279"/>
      <c r="LQX279"/>
      <c r="LQY279"/>
      <c r="LQZ279"/>
      <c r="LRA279"/>
      <c r="LRB279"/>
      <c r="LRC279"/>
      <c r="LRD279"/>
      <c r="LRE279"/>
      <c r="LRF279"/>
      <c r="LRG279"/>
      <c r="LRH279"/>
      <c r="LRI279"/>
      <c r="LRJ279"/>
      <c r="LRK279"/>
      <c r="LRL279"/>
      <c r="LRM279"/>
      <c r="LRN279"/>
      <c r="LRO279"/>
      <c r="LRP279"/>
      <c r="LRQ279"/>
      <c r="LRR279"/>
      <c r="LRS279"/>
      <c r="LRT279"/>
      <c r="LRU279"/>
      <c r="LRV279"/>
      <c r="LRW279"/>
      <c r="LRX279"/>
      <c r="LRY279"/>
      <c r="LRZ279"/>
      <c r="LSA279"/>
      <c r="LSB279"/>
      <c r="LSC279"/>
      <c r="LSD279"/>
      <c r="LSE279"/>
      <c r="LSF279"/>
      <c r="LSG279"/>
      <c r="LSH279"/>
      <c r="LSI279"/>
      <c r="LSJ279"/>
      <c r="LSK279"/>
      <c r="LSL279"/>
      <c r="LSM279"/>
      <c r="LSN279"/>
      <c r="LSO279"/>
      <c r="LSP279"/>
      <c r="LSQ279"/>
      <c r="LSR279"/>
      <c r="LSS279"/>
      <c r="LST279"/>
      <c r="LSU279"/>
      <c r="LSV279"/>
      <c r="LSW279"/>
      <c r="LSX279"/>
      <c r="LSY279"/>
      <c r="LSZ279"/>
      <c r="LTA279"/>
      <c r="LTB279"/>
      <c r="LTC279"/>
      <c r="LTD279"/>
      <c r="LTE279"/>
      <c r="LTF279"/>
      <c r="LTG279"/>
      <c r="LTH279"/>
      <c r="LTI279"/>
      <c r="LTJ279"/>
      <c r="LTK279"/>
      <c r="LTL279"/>
      <c r="LTM279"/>
      <c r="LTN279"/>
      <c r="LTO279"/>
      <c r="LTP279"/>
      <c r="LTQ279"/>
      <c r="LTR279"/>
      <c r="LTS279"/>
      <c r="LTT279"/>
      <c r="LTU279"/>
      <c r="LTV279"/>
      <c r="LTW279"/>
      <c r="LTX279"/>
      <c r="LTY279"/>
      <c r="LTZ279"/>
      <c r="LUA279"/>
      <c r="LUB279"/>
      <c r="LUC279"/>
      <c r="LUD279"/>
      <c r="LUE279"/>
      <c r="LUF279"/>
      <c r="LUG279"/>
      <c r="LUH279"/>
      <c r="LUI279"/>
      <c r="LUJ279"/>
      <c r="LUK279"/>
      <c r="LUL279"/>
      <c r="LUM279"/>
      <c r="LUN279"/>
      <c r="LUO279"/>
      <c r="LUP279"/>
      <c r="LUQ279"/>
      <c r="LUR279"/>
      <c r="LUS279"/>
      <c r="LUT279"/>
      <c r="LUU279"/>
      <c r="LUV279"/>
      <c r="LUW279"/>
      <c r="LUX279"/>
      <c r="LUY279"/>
      <c r="LUZ279"/>
      <c r="LVA279"/>
      <c r="LVB279"/>
      <c r="LVC279"/>
      <c r="LVD279"/>
      <c r="LVE279"/>
      <c r="LVF279"/>
      <c r="LVG279"/>
      <c r="LVH279"/>
      <c r="LVI279"/>
      <c r="LVJ279"/>
      <c r="LVK279"/>
      <c r="LVL279"/>
      <c r="LVM279"/>
      <c r="LVN279"/>
      <c r="LVO279"/>
      <c r="LVP279"/>
      <c r="LVQ279"/>
      <c r="LVR279"/>
      <c r="LVS279"/>
      <c r="LVT279"/>
      <c r="LVU279"/>
      <c r="LVV279"/>
      <c r="LVW279"/>
      <c r="LVX279"/>
      <c r="LVY279"/>
      <c r="LVZ279"/>
      <c r="LWA279"/>
      <c r="LWB279"/>
      <c r="LWC279"/>
      <c r="LWD279"/>
      <c r="LWE279"/>
      <c r="LWF279"/>
      <c r="LWG279"/>
      <c r="LWH279"/>
      <c r="LWI279"/>
      <c r="LWJ279"/>
      <c r="LWK279"/>
      <c r="LWL279"/>
      <c r="LWM279"/>
      <c r="LWN279"/>
      <c r="LWO279"/>
      <c r="LWP279"/>
      <c r="LWQ279"/>
      <c r="LWR279"/>
      <c r="LWS279"/>
      <c r="LWT279"/>
      <c r="LWU279"/>
      <c r="LWV279"/>
      <c r="LWW279"/>
      <c r="LWX279"/>
      <c r="LWY279"/>
      <c r="LWZ279"/>
      <c r="LXA279"/>
      <c r="LXB279"/>
      <c r="LXC279"/>
      <c r="LXD279"/>
      <c r="LXE279"/>
      <c r="LXF279"/>
      <c r="LXG279"/>
      <c r="LXH279"/>
      <c r="LXI279"/>
      <c r="LXJ279"/>
      <c r="LXK279"/>
      <c r="LXL279"/>
      <c r="LXM279"/>
      <c r="LXN279"/>
      <c r="LXO279"/>
      <c r="LXP279"/>
      <c r="LXQ279"/>
      <c r="LXR279"/>
      <c r="LXS279"/>
      <c r="LXT279"/>
      <c r="LXU279"/>
      <c r="LXV279"/>
      <c r="LXW279"/>
      <c r="LXX279"/>
      <c r="LXY279"/>
      <c r="LXZ279"/>
      <c r="LYA279"/>
      <c r="LYB279"/>
      <c r="LYC279"/>
      <c r="LYD279"/>
      <c r="LYE279"/>
      <c r="LYF279"/>
      <c r="LYG279"/>
      <c r="LYH279"/>
      <c r="LYI279"/>
      <c r="LYJ279"/>
      <c r="LYK279"/>
      <c r="LYL279"/>
      <c r="LYM279"/>
      <c r="LYN279"/>
      <c r="LYO279"/>
      <c r="LYP279"/>
      <c r="LYQ279"/>
      <c r="LYR279"/>
      <c r="LYS279"/>
      <c r="LYT279"/>
      <c r="LYU279"/>
      <c r="LYV279"/>
      <c r="LYW279"/>
      <c r="LYX279"/>
      <c r="LYY279"/>
      <c r="LYZ279"/>
      <c r="LZA279"/>
      <c r="LZB279"/>
      <c r="LZC279"/>
      <c r="LZD279"/>
      <c r="LZE279"/>
      <c r="LZF279"/>
      <c r="LZG279"/>
      <c r="LZH279"/>
      <c r="LZI279"/>
      <c r="LZJ279"/>
      <c r="LZK279"/>
      <c r="LZL279"/>
      <c r="LZM279"/>
      <c r="LZN279"/>
      <c r="LZO279"/>
      <c r="LZP279"/>
      <c r="LZQ279"/>
      <c r="LZR279"/>
      <c r="LZS279"/>
      <c r="LZT279"/>
      <c r="LZU279"/>
      <c r="LZV279"/>
      <c r="LZW279"/>
      <c r="LZX279"/>
      <c r="LZY279"/>
      <c r="LZZ279"/>
      <c r="MAA279"/>
      <c r="MAB279"/>
      <c r="MAC279"/>
      <c r="MAD279"/>
      <c r="MAE279"/>
      <c r="MAF279"/>
      <c r="MAG279"/>
      <c r="MAH279"/>
      <c r="MAI279"/>
      <c r="MAJ279"/>
      <c r="MAK279"/>
      <c r="MAL279"/>
      <c r="MAM279"/>
      <c r="MAN279"/>
      <c r="MAO279"/>
      <c r="MAP279"/>
      <c r="MAQ279"/>
      <c r="MAR279"/>
      <c r="MAS279"/>
      <c r="MAT279"/>
      <c r="MAU279"/>
      <c r="MAV279"/>
      <c r="MAW279"/>
      <c r="MAX279"/>
      <c r="MAY279"/>
      <c r="MAZ279"/>
      <c r="MBA279"/>
      <c r="MBB279"/>
      <c r="MBC279"/>
      <c r="MBD279"/>
      <c r="MBE279"/>
      <c r="MBF279"/>
      <c r="MBG279"/>
      <c r="MBH279"/>
      <c r="MBI279"/>
      <c r="MBJ279"/>
      <c r="MBK279"/>
      <c r="MBL279"/>
      <c r="MBM279"/>
      <c r="MBN279"/>
      <c r="MBO279"/>
      <c r="MBP279"/>
      <c r="MBQ279"/>
      <c r="MBR279"/>
      <c r="MBS279"/>
      <c r="MBT279"/>
      <c r="MBU279"/>
      <c r="MBV279"/>
      <c r="MBW279"/>
      <c r="MBX279"/>
      <c r="MBY279"/>
      <c r="MBZ279"/>
      <c r="MCA279"/>
      <c r="MCB279"/>
      <c r="MCC279"/>
      <c r="MCD279"/>
      <c r="MCE279"/>
      <c r="MCF279"/>
      <c r="MCG279"/>
      <c r="MCH279"/>
      <c r="MCI279"/>
      <c r="MCJ279"/>
      <c r="MCK279"/>
      <c r="MCL279"/>
      <c r="MCM279"/>
      <c r="MCN279"/>
      <c r="MCO279"/>
      <c r="MCP279"/>
      <c r="MCQ279"/>
      <c r="MCR279"/>
      <c r="MCS279"/>
      <c r="MCT279"/>
      <c r="MCU279"/>
      <c r="MCV279"/>
      <c r="MCW279"/>
      <c r="MCX279"/>
      <c r="MCY279"/>
      <c r="MCZ279"/>
      <c r="MDA279"/>
      <c r="MDB279"/>
      <c r="MDC279"/>
      <c r="MDD279"/>
      <c r="MDE279"/>
      <c r="MDF279"/>
      <c r="MDG279"/>
      <c r="MDH279"/>
      <c r="MDI279"/>
      <c r="MDJ279"/>
      <c r="MDK279"/>
      <c r="MDL279"/>
      <c r="MDM279"/>
      <c r="MDN279"/>
      <c r="MDO279"/>
      <c r="MDP279"/>
      <c r="MDQ279"/>
      <c r="MDR279"/>
      <c r="MDS279"/>
      <c r="MDT279"/>
      <c r="MDU279"/>
      <c r="MDV279"/>
      <c r="MDW279"/>
      <c r="MDX279"/>
      <c r="MDY279"/>
      <c r="MDZ279"/>
      <c r="MEA279"/>
      <c r="MEB279"/>
      <c r="MEC279"/>
      <c r="MED279"/>
      <c r="MEE279"/>
      <c r="MEF279"/>
      <c r="MEG279"/>
      <c r="MEH279"/>
      <c r="MEI279"/>
      <c r="MEJ279"/>
      <c r="MEK279"/>
      <c r="MEL279"/>
      <c r="MEM279"/>
      <c r="MEN279"/>
      <c r="MEO279"/>
      <c r="MEP279"/>
      <c r="MEQ279"/>
      <c r="MER279"/>
      <c r="MES279"/>
      <c r="MET279"/>
      <c r="MEU279"/>
      <c r="MEV279"/>
      <c r="MEW279"/>
      <c r="MEX279"/>
      <c r="MEY279"/>
      <c r="MEZ279"/>
      <c r="MFA279"/>
      <c r="MFB279"/>
      <c r="MFC279"/>
      <c r="MFD279"/>
      <c r="MFE279"/>
      <c r="MFF279"/>
      <c r="MFG279"/>
      <c r="MFH279"/>
      <c r="MFI279"/>
      <c r="MFJ279"/>
      <c r="MFK279"/>
      <c r="MFL279"/>
      <c r="MFM279"/>
      <c r="MFN279"/>
      <c r="MFO279"/>
      <c r="MFP279"/>
      <c r="MFQ279"/>
      <c r="MFR279"/>
      <c r="MFS279"/>
      <c r="MFT279"/>
      <c r="MFU279"/>
      <c r="MFV279"/>
      <c r="MFW279"/>
      <c r="MFX279"/>
      <c r="MFY279"/>
      <c r="MFZ279"/>
      <c r="MGA279"/>
      <c r="MGB279"/>
      <c r="MGC279"/>
      <c r="MGD279"/>
      <c r="MGE279"/>
      <c r="MGF279"/>
      <c r="MGG279"/>
      <c r="MGH279"/>
      <c r="MGI279"/>
      <c r="MGJ279"/>
      <c r="MGK279"/>
      <c r="MGL279"/>
      <c r="MGM279"/>
      <c r="MGN279"/>
      <c r="MGO279"/>
      <c r="MGP279"/>
      <c r="MGQ279"/>
      <c r="MGR279"/>
      <c r="MGS279"/>
      <c r="MGT279"/>
      <c r="MGU279"/>
      <c r="MGV279"/>
      <c r="MGW279"/>
      <c r="MGX279"/>
      <c r="MGY279"/>
      <c r="MGZ279"/>
      <c r="MHA279"/>
      <c r="MHB279"/>
      <c r="MHC279"/>
      <c r="MHD279"/>
      <c r="MHE279"/>
      <c r="MHF279"/>
      <c r="MHG279"/>
      <c r="MHH279"/>
      <c r="MHI279"/>
      <c r="MHJ279"/>
      <c r="MHK279"/>
      <c r="MHL279"/>
      <c r="MHM279"/>
      <c r="MHN279"/>
      <c r="MHO279"/>
      <c r="MHP279"/>
      <c r="MHQ279"/>
      <c r="MHR279"/>
      <c r="MHS279"/>
      <c r="MHT279"/>
      <c r="MHU279"/>
      <c r="MHV279"/>
      <c r="MHW279"/>
      <c r="MHX279"/>
      <c r="MHY279"/>
      <c r="MHZ279"/>
      <c r="MIA279"/>
      <c r="MIB279"/>
      <c r="MIC279"/>
      <c r="MID279"/>
      <c r="MIE279"/>
      <c r="MIF279"/>
      <c r="MIG279"/>
      <c r="MIH279"/>
      <c r="MII279"/>
      <c r="MIJ279"/>
      <c r="MIK279"/>
      <c r="MIL279"/>
      <c r="MIM279"/>
      <c r="MIN279"/>
      <c r="MIO279"/>
      <c r="MIP279"/>
      <c r="MIQ279"/>
      <c r="MIR279"/>
      <c r="MIS279"/>
      <c r="MIT279"/>
      <c r="MIU279"/>
      <c r="MIV279"/>
      <c r="MIW279"/>
      <c r="MIX279"/>
      <c r="MIY279"/>
      <c r="MIZ279"/>
      <c r="MJA279"/>
      <c r="MJB279"/>
      <c r="MJC279"/>
      <c r="MJD279"/>
      <c r="MJE279"/>
      <c r="MJF279"/>
      <c r="MJG279"/>
      <c r="MJH279"/>
      <c r="MJI279"/>
      <c r="MJJ279"/>
      <c r="MJK279"/>
      <c r="MJL279"/>
      <c r="MJM279"/>
      <c r="MJN279"/>
      <c r="MJO279"/>
      <c r="MJP279"/>
      <c r="MJQ279"/>
      <c r="MJR279"/>
      <c r="MJS279"/>
      <c r="MJT279"/>
      <c r="MJU279"/>
      <c r="MJV279"/>
      <c r="MJW279"/>
      <c r="MJX279"/>
      <c r="MJY279"/>
      <c r="MJZ279"/>
      <c r="MKA279"/>
      <c r="MKB279"/>
      <c r="MKC279"/>
      <c r="MKD279"/>
      <c r="MKE279"/>
      <c r="MKF279"/>
      <c r="MKG279"/>
      <c r="MKH279"/>
      <c r="MKI279"/>
      <c r="MKJ279"/>
      <c r="MKK279"/>
      <c r="MKL279"/>
      <c r="MKM279"/>
      <c r="MKN279"/>
      <c r="MKO279"/>
      <c r="MKP279"/>
      <c r="MKQ279"/>
      <c r="MKR279"/>
      <c r="MKS279"/>
      <c r="MKT279"/>
      <c r="MKU279"/>
      <c r="MKV279"/>
      <c r="MKW279"/>
      <c r="MKX279"/>
      <c r="MKY279"/>
      <c r="MKZ279"/>
      <c r="MLA279"/>
      <c r="MLB279"/>
      <c r="MLC279"/>
      <c r="MLD279"/>
      <c r="MLE279"/>
      <c r="MLF279"/>
      <c r="MLG279"/>
      <c r="MLH279"/>
      <c r="MLI279"/>
      <c r="MLJ279"/>
      <c r="MLK279"/>
      <c r="MLL279"/>
      <c r="MLM279"/>
      <c r="MLN279"/>
      <c r="MLO279"/>
      <c r="MLP279"/>
      <c r="MLQ279"/>
      <c r="MLR279"/>
      <c r="MLS279"/>
      <c r="MLT279"/>
      <c r="MLU279"/>
      <c r="MLV279"/>
      <c r="MLW279"/>
      <c r="MLX279"/>
      <c r="MLY279"/>
      <c r="MLZ279"/>
      <c r="MMA279"/>
      <c r="MMB279"/>
      <c r="MMC279"/>
      <c r="MMD279"/>
      <c r="MME279"/>
      <c r="MMF279"/>
      <c r="MMG279"/>
      <c r="MMH279"/>
      <c r="MMI279"/>
      <c r="MMJ279"/>
      <c r="MMK279"/>
      <c r="MML279"/>
      <c r="MMM279"/>
      <c r="MMN279"/>
      <c r="MMO279"/>
      <c r="MMP279"/>
      <c r="MMQ279"/>
      <c r="MMR279"/>
      <c r="MMS279"/>
      <c r="MMT279"/>
      <c r="MMU279"/>
      <c r="MMV279"/>
      <c r="MMW279"/>
      <c r="MMX279"/>
      <c r="MMY279"/>
      <c r="MMZ279"/>
      <c r="MNA279"/>
      <c r="MNB279"/>
      <c r="MNC279"/>
      <c r="MND279"/>
      <c r="MNE279"/>
      <c r="MNF279"/>
      <c r="MNG279"/>
      <c r="MNH279"/>
      <c r="MNI279"/>
      <c r="MNJ279"/>
      <c r="MNK279"/>
      <c r="MNL279"/>
      <c r="MNM279"/>
      <c r="MNN279"/>
      <c r="MNO279"/>
      <c r="MNP279"/>
      <c r="MNQ279"/>
      <c r="MNR279"/>
      <c r="MNS279"/>
      <c r="MNT279"/>
      <c r="MNU279"/>
      <c r="MNV279"/>
      <c r="MNW279"/>
      <c r="MNX279"/>
      <c r="MNY279"/>
      <c r="MNZ279"/>
      <c r="MOA279"/>
      <c r="MOB279"/>
      <c r="MOC279"/>
      <c r="MOD279"/>
      <c r="MOE279"/>
      <c r="MOF279"/>
      <c r="MOG279"/>
      <c r="MOH279"/>
      <c r="MOI279"/>
      <c r="MOJ279"/>
      <c r="MOK279"/>
      <c r="MOL279"/>
      <c r="MOM279"/>
      <c r="MON279"/>
      <c r="MOO279"/>
      <c r="MOP279"/>
      <c r="MOQ279"/>
      <c r="MOR279"/>
      <c r="MOS279"/>
      <c r="MOT279"/>
      <c r="MOU279"/>
      <c r="MOV279"/>
      <c r="MOW279"/>
      <c r="MOX279"/>
      <c r="MOY279"/>
      <c r="MOZ279"/>
      <c r="MPA279"/>
      <c r="MPB279"/>
      <c r="MPC279"/>
      <c r="MPD279"/>
      <c r="MPE279"/>
      <c r="MPF279"/>
      <c r="MPG279"/>
      <c r="MPH279"/>
      <c r="MPI279"/>
      <c r="MPJ279"/>
      <c r="MPK279"/>
      <c r="MPL279"/>
      <c r="MPM279"/>
      <c r="MPN279"/>
      <c r="MPO279"/>
      <c r="MPP279"/>
      <c r="MPQ279"/>
      <c r="MPR279"/>
      <c r="MPS279"/>
      <c r="MPT279"/>
      <c r="MPU279"/>
      <c r="MPV279"/>
      <c r="MPW279"/>
      <c r="MPX279"/>
      <c r="MPY279"/>
      <c r="MPZ279"/>
      <c r="MQA279"/>
      <c r="MQB279"/>
      <c r="MQC279"/>
      <c r="MQD279"/>
      <c r="MQE279"/>
      <c r="MQF279"/>
      <c r="MQG279"/>
      <c r="MQH279"/>
      <c r="MQI279"/>
      <c r="MQJ279"/>
      <c r="MQK279"/>
      <c r="MQL279"/>
      <c r="MQM279"/>
      <c r="MQN279"/>
      <c r="MQO279"/>
      <c r="MQP279"/>
      <c r="MQQ279"/>
      <c r="MQR279"/>
      <c r="MQS279"/>
      <c r="MQT279"/>
      <c r="MQU279"/>
      <c r="MQV279"/>
      <c r="MQW279"/>
      <c r="MQX279"/>
      <c r="MQY279"/>
      <c r="MQZ279"/>
      <c r="MRA279"/>
      <c r="MRB279"/>
      <c r="MRC279"/>
      <c r="MRD279"/>
      <c r="MRE279"/>
      <c r="MRF279"/>
      <c r="MRG279"/>
      <c r="MRH279"/>
      <c r="MRI279"/>
      <c r="MRJ279"/>
      <c r="MRK279"/>
      <c r="MRL279"/>
      <c r="MRM279"/>
      <c r="MRN279"/>
      <c r="MRO279"/>
      <c r="MRP279"/>
      <c r="MRQ279"/>
      <c r="MRR279"/>
      <c r="MRS279"/>
      <c r="MRT279"/>
      <c r="MRU279"/>
      <c r="MRV279"/>
      <c r="MRW279"/>
      <c r="MRX279"/>
      <c r="MRY279"/>
      <c r="MRZ279"/>
      <c r="MSA279"/>
      <c r="MSB279"/>
      <c r="MSC279"/>
      <c r="MSD279"/>
      <c r="MSE279"/>
      <c r="MSF279"/>
      <c r="MSG279"/>
      <c r="MSH279"/>
      <c r="MSI279"/>
      <c r="MSJ279"/>
      <c r="MSK279"/>
      <c r="MSL279"/>
      <c r="MSM279"/>
      <c r="MSN279"/>
      <c r="MSO279"/>
      <c r="MSP279"/>
      <c r="MSQ279"/>
      <c r="MSR279"/>
      <c r="MSS279"/>
      <c r="MST279"/>
      <c r="MSU279"/>
      <c r="MSV279"/>
      <c r="MSW279"/>
      <c r="MSX279"/>
      <c r="MSY279"/>
      <c r="MSZ279"/>
      <c r="MTA279"/>
      <c r="MTB279"/>
      <c r="MTC279"/>
      <c r="MTD279"/>
      <c r="MTE279"/>
      <c r="MTF279"/>
      <c r="MTG279"/>
      <c r="MTH279"/>
      <c r="MTI279"/>
      <c r="MTJ279"/>
      <c r="MTK279"/>
      <c r="MTL279"/>
      <c r="MTM279"/>
      <c r="MTN279"/>
      <c r="MTO279"/>
      <c r="MTP279"/>
      <c r="MTQ279"/>
      <c r="MTR279"/>
      <c r="MTS279"/>
      <c r="MTT279"/>
      <c r="MTU279"/>
      <c r="MTV279"/>
      <c r="MTW279"/>
      <c r="MTX279"/>
      <c r="MTY279"/>
      <c r="MTZ279"/>
      <c r="MUA279"/>
      <c r="MUB279"/>
      <c r="MUC279"/>
      <c r="MUD279"/>
      <c r="MUE279"/>
      <c r="MUF279"/>
      <c r="MUG279"/>
      <c r="MUH279"/>
      <c r="MUI279"/>
      <c r="MUJ279"/>
      <c r="MUK279"/>
      <c r="MUL279"/>
      <c r="MUM279"/>
      <c r="MUN279"/>
      <c r="MUO279"/>
      <c r="MUP279"/>
      <c r="MUQ279"/>
      <c r="MUR279"/>
      <c r="MUS279"/>
      <c r="MUT279"/>
      <c r="MUU279"/>
      <c r="MUV279"/>
      <c r="MUW279"/>
      <c r="MUX279"/>
      <c r="MUY279"/>
      <c r="MUZ279"/>
      <c r="MVA279"/>
      <c r="MVB279"/>
      <c r="MVC279"/>
      <c r="MVD279"/>
      <c r="MVE279"/>
      <c r="MVF279"/>
      <c r="MVG279"/>
      <c r="MVH279"/>
      <c r="MVI279"/>
      <c r="MVJ279"/>
      <c r="MVK279"/>
      <c r="MVL279"/>
      <c r="MVM279"/>
      <c r="MVN279"/>
      <c r="MVO279"/>
      <c r="MVP279"/>
      <c r="MVQ279"/>
      <c r="MVR279"/>
      <c r="MVS279"/>
      <c r="MVT279"/>
      <c r="MVU279"/>
      <c r="MVV279"/>
      <c r="MVW279"/>
      <c r="MVX279"/>
      <c r="MVY279"/>
      <c r="MVZ279"/>
      <c r="MWA279"/>
      <c r="MWB279"/>
      <c r="MWC279"/>
      <c r="MWD279"/>
      <c r="MWE279"/>
      <c r="MWF279"/>
      <c r="MWG279"/>
      <c r="MWH279"/>
      <c r="MWI279"/>
      <c r="MWJ279"/>
      <c r="MWK279"/>
      <c r="MWL279"/>
      <c r="MWM279"/>
      <c r="MWN279"/>
      <c r="MWO279"/>
      <c r="MWP279"/>
      <c r="MWQ279"/>
      <c r="MWR279"/>
      <c r="MWS279"/>
      <c r="MWT279"/>
      <c r="MWU279"/>
      <c r="MWV279"/>
      <c r="MWW279"/>
      <c r="MWX279"/>
      <c r="MWY279"/>
      <c r="MWZ279"/>
      <c r="MXA279"/>
      <c r="MXB279"/>
      <c r="MXC279"/>
      <c r="MXD279"/>
      <c r="MXE279"/>
      <c r="MXF279"/>
      <c r="MXG279"/>
      <c r="MXH279"/>
      <c r="MXI279"/>
      <c r="MXJ279"/>
      <c r="MXK279"/>
      <c r="MXL279"/>
      <c r="MXM279"/>
      <c r="MXN279"/>
      <c r="MXO279"/>
      <c r="MXP279"/>
      <c r="MXQ279"/>
      <c r="MXR279"/>
      <c r="MXS279"/>
      <c r="MXT279"/>
      <c r="MXU279"/>
      <c r="MXV279"/>
      <c r="MXW279"/>
      <c r="MXX279"/>
      <c r="MXY279"/>
      <c r="MXZ279"/>
      <c r="MYA279"/>
      <c r="MYB279"/>
      <c r="MYC279"/>
      <c r="MYD279"/>
      <c r="MYE279"/>
      <c r="MYF279"/>
      <c r="MYG279"/>
      <c r="MYH279"/>
      <c r="MYI279"/>
      <c r="MYJ279"/>
      <c r="MYK279"/>
      <c r="MYL279"/>
      <c r="MYM279"/>
      <c r="MYN279"/>
      <c r="MYO279"/>
      <c r="MYP279"/>
      <c r="MYQ279"/>
      <c r="MYR279"/>
      <c r="MYS279"/>
      <c r="MYT279"/>
      <c r="MYU279"/>
      <c r="MYV279"/>
      <c r="MYW279"/>
      <c r="MYX279"/>
      <c r="MYY279"/>
      <c r="MYZ279"/>
      <c r="MZA279"/>
      <c r="MZB279"/>
      <c r="MZC279"/>
      <c r="MZD279"/>
      <c r="MZE279"/>
      <c r="MZF279"/>
      <c r="MZG279"/>
      <c r="MZH279"/>
      <c r="MZI279"/>
      <c r="MZJ279"/>
      <c r="MZK279"/>
      <c r="MZL279"/>
      <c r="MZM279"/>
      <c r="MZN279"/>
      <c r="MZO279"/>
      <c r="MZP279"/>
      <c r="MZQ279"/>
      <c r="MZR279"/>
      <c r="MZS279"/>
      <c r="MZT279"/>
      <c r="MZU279"/>
      <c r="MZV279"/>
      <c r="MZW279"/>
      <c r="MZX279"/>
      <c r="MZY279"/>
      <c r="MZZ279"/>
      <c r="NAA279"/>
      <c r="NAB279"/>
      <c r="NAC279"/>
      <c r="NAD279"/>
      <c r="NAE279"/>
      <c r="NAF279"/>
      <c r="NAG279"/>
      <c r="NAH279"/>
      <c r="NAI279"/>
      <c r="NAJ279"/>
      <c r="NAK279"/>
      <c r="NAL279"/>
      <c r="NAM279"/>
      <c r="NAN279"/>
      <c r="NAO279"/>
      <c r="NAP279"/>
      <c r="NAQ279"/>
      <c r="NAR279"/>
      <c r="NAS279"/>
      <c r="NAT279"/>
      <c r="NAU279"/>
      <c r="NAV279"/>
      <c r="NAW279"/>
      <c r="NAX279"/>
      <c r="NAY279"/>
      <c r="NAZ279"/>
      <c r="NBA279"/>
      <c r="NBB279"/>
      <c r="NBC279"/>
      <c r="NBD279"/>
      <c r="NBE279"/>
      <c r="NBF279"/>
      <c r="NBG279"/>
      <c r="NBH279"/>
      <c r="NBI279"/>
      <c r="NBJ279"/>
      <c r="NBK279"/>
      <c r="NBL279"/>
      <c r="NBM279"/>
      <c r="NBN279"/>
      <c r="NBO279"/>
      <c r="NBP279"/>
      <c r="NBQ279"/>
      <c r="NBR279"/>
      <c r="NBS279"/>
      <c r="NBT279"/>
      <c r="NBU279"/>
      <c r="NBV279"/>
      <c r="NBW279"/>
      <c r="NBX279"/>
      <c r="NBY279"/>
      <c r="NBZ279"/>
      <c r="NCA279"/>
      <c r="NCB279"/>
      <c r="NCC279"/>
      <c r="NCD279"/>
      <c r="NCE279"/>
      <c r="NCF279"/>
      <c r="NCG279"/>
      <c r="NCH279"/>
      <c r="NCI279"/>
      <c r="NCJ279"/>
      <c r="NCK279"/>
      <c r="NCL279"/>
      <c r="NCM279"/>
      <c r="NCN279"/>
      <c r="NCO279"/>
      <c r="NCP279"/>
      <c r="NCQ279"/>
      <c r="NCR279"/>
      <c r="NCS279"/>
      <c r="NCT279"/>
      <c r="NCU279"/>
      <c r="NCV279"/>
      <c r="NCW279"/>
      <c r="NCX279"/>
      <c r="NCY279"/>
      <c r="NCZ279"/>
      <c r="NDA279"/>
      <c r="NDB279"/>
      <c r="NDC279"/>
      <c r="NDD279"/>
      <c r="NDE279"/>
      <c r="NDF279"/>
      <c r="NDG279"/>
      <c r="NDH279"/>
      <c r="NDI279"/>
      <c r="NDJ279"/>
      <c r="NDK279"/>
      <c r="NDL279"/>
      <c r="NDM279"/>
      <c r="NDN279"/>
      <c r="NDO279"/>
      <c r="NDP279"/>
      <c r="NDQ279"/>
      <c r="NDR279"/>
      <c r="NDS279"/>
      <c r="NDT279"/>
      <c r="NDU279"/>
      <c r="NDV279"/>
      <c r="NDW279"/>
      <c r="NDX279"/>
      <c r="NDY279"/>
      <c r="NDZ279"/>
      <c r="NEA279"/>
      <c r="NEB279"/>
      <c r="NEC279"/>
      <c r="NED279"/>
      <c r="NEE279"/>
      <c r="NEF279"/>
      <c r="NEG279"/>
      <c r="NEH279"/>
      <c r="NEI279"/>
      <c r="NEJ279"/>
      <c r="NEK279"/>
      <c r="NEL279"/>
      <c r="NEM279"/>
      <c r="NEN279"/>
      <c r="NEO279"/>
      <c r="NEP279"/>
      <c r="NEQ279"/>
      <c r="NER279"/>
      <c r="NES279"/>
      <c r="NET279"/>
      <c r="NEU279"/>
      <c r="NEV279"/>
      <c r="NEW279"/>
      <c r="NEX279"/>
      <c r="NEY279"/>
      <c r="NEZ279"/>
      <c r="NFA279"/>
      <c r="NFB279"/>
      <c r="NFC279"/>
      <c r="NFD279"/>
      <c r="NFE279"/>
      <c r="NFF279"/>
      <c r="NFG279"/>
      <c r="NFH279"/>
      <c r="NFI279"/>
      <c r="NFJ279"/>
      <c r="NFK279"/>
      <c r="NFL279"/>
      <c r="NFM279"/>
      <c r="NFN279"/>
      <c r="NFO279"/>
      <c r="NFP279"/>
      <c r="NFQ279"/>
      <c r="NFR279"/>
      <c r="NFS279"/>
      <c r="NFT279"/>
      <c r="NFU279"/>
      <c r="NFV279"/>
      <c r="NFW279"/>
      <c r="NFX279"/>
      <c r="NFY279"/>
      <c r="NFZ279"/>
      <c r="NGA279"/>
      <c r="NGB279"/>
      <c r="NGC279"/>
      <c r="NGD279"/>
      <c r="NGE279"/>
      <c r="NGF279"/>
      <c r="NGG279"/>
      <c r="NGH279"/>
      <c r="NGI279"/>
      <c r="NGJ279"/>
      <c r="NGK279"/>
      <c r="NGL279"/>
      <c r="NGM279"/>
      <c r="NGN279"/>
      <c r="NGO279"/>
      <c r="NGP279"/>
      <c r="NGQ279"/>
      <c r="NGR279"/>
      <c r="NGS279"/>
      <c r="NGT279"/>
      <c r="NGU279"/>
      <c r="NGV279"/>
      <c r="NGW279"/>
      <c r="NGX279"/>
      <c r="NGY279"/>
      <c r="NGZ279"/>
      <c r="NHA279"/>
      <c r="NHB279"/>
      <c r="NHC279"/>
      <c r="NHD279"/>
      <c r="NHE279"/>
      <c r="NHF279"/>
      <c r="NHG279"/>
      <c r="NHH279"/>
      <c r="NHI279"/>
      <c r="NHJ279"/>
      <c r="NHK279"/>
      <c r="NHL279"/>
      <c r="NHM279"/>
      <c r="NHN279"/>
      <c r="NHO279"/>
      <c r="NHP279"/>
      <c r="NHQ279"/>
      <c r="NHR279"/>
      <c r="NHS279"/>
      <c r="NHT279"/>
      <c r="NHU279"/>
      <c r="NHV279"/>
      <c r="NHW279"/>
      <c r="NHX279"/>
      <c r="NHY279"/>
      <c r="NHZ279"/>
      <c r="NIA279"/>
      <c r="NIB279"/>
      <c r="NIC279"/>
      <c r="NID279"/>
      <c r="NIE279"/>
      <c r="NIF279"/>
      <c r="NIG279"/>
      <c r="NIH279"/>
      <c r="NII279"/>
      <c r="NIJ279"/>
      <c r="NIK279"/>
      <c r="NIL279"/>
      <c r="NIM279"/>
      <c r="NIN279"/>
      <c r="NIO279"/>
      <c r="NIP279"/>
      <c r="NIQ279"/>
      <c r="NIR279"/>
      <c r="NIS279"/>
      <c r="NIT279"/>
      <c r="NIU279"/>
      <c r="NIV279"/>
      <c r="NIW279"/>
      <c r="NIX279"/>
      <c r="NIY279"/>
      <c r="NIZ279"/>
      <c r="NJA279"/>
      <c r="NJB279"/>
      <c r="NJC279"/>
      <c r="NJD279"/>
      <c r="NJE279"/>
      <c r="NJF279"/>
      <c r="NJG279"/>
      <c r="NJH279"/>
      <c r="NJI279"/>
      <c r="NJJ279"/>
      <c r="NJK279"/>
      <c r="NJL279"/>
      <c r="NJM279"/>
      <c r="NJN279"/>
      <c r="NJO279"/>
      <c r="NJP279"/>
      <c r="NJQ279"/>
      <c r="NJR279"/>
      <c r="NJS279"/>
      <c r="NJT279"/>
      <c r="NJU279"/>
      <c r="NJV279"/>
      <c r="NJW279"/>
      <c r="NJX279"/>
      <c r="NJY279"/>
      <c r="NJZ279"/>
      <c r="NKA279"/>
      <c r="NKB279"/>
      <c r="NKC279"/>
      <c r="NKD279"/>
      <c r="NKE279"/>
      <c r="NKF279"/>
      <c r="NKG279"/>
      <c r="NKH279"/>
      <c r="NKI279"/>
      <c r="NKJ279"/>
      <c r="NKK279"/>
      <c r="NKL279"/>
      <c r="NKM279"/>
      <c r="NKN279"/>
      <c r="NKO279"/>
      <c r="NKP279"/>
      <c r="NKQ279"/>
      <c r="NKR279"/>
      <c r="NKS279"/>
      <c r="NKT279"/>
      <c r="NKU279"/>
      <c r="NKV279"/>
      <c r="NKW279"/>
      <c r="NKX279"/>
      <c r="NKY279"/>
      <c r="NKZ279"/>
      <c r="NLA279"/>
      <c r="NLB279"/>
      <c r="NLC279"/>
      <c r="NLD279"/>
      <c r="NLE279"/>
      <c r="NLF279"/>
      <c r="NLG279"/>
      <c r="NLH279"/>
      <c r="NLI279"/>
      <c r="NLJ279"/>
      <c r="NLK279"/>
      <c r="NLL279"/>
      <c r="NLM279"/>
      <c r="NLN279"/>
      <c r="NLO279"/>
      <c r="NLP279"/>
      <c r="NLQ279"/>
      <c r="NLR279"/>
      <c r="NLS279"/>
      <c r="NLT279"/>
      <c r="NLU279"/>
      <c r="NLV279"/>
      <c r="NLW279"/>
      <c r="NLX279"/>
      <c r="NLY279"/>
      <c r="NLZ279"/>
      <c r="NMA279"/>
      <c r="NMB279"/>
      <c r="NMC279"/>
      <c r="NMD279"/>
      <c r="NME279"/>
      <c r="NMF279"/>
      <c r="NMG279"/>
      <c r="NMH279"/>
      <c r="NMI279"/>
      <c r="NMJ279"/>
      <c r="NMK279"/>
      <c r="NML279"/>
      <c r="NMM279"/>
      <c r="NMN279"/>
      <c r="NMO279"/>
      <c r="NMP279"/>
      <c r="NMQ279"/>
      <c r="NMR279"/>
      <c r="NMS279"/>
      <c r="NMT279"/>
      <c r="NMU279"/>
      <c r="NMV279"/>
      <c r="NMW279"/>
      <c r="NMX279"/>
      <c r="NMY279"/>
      <c r="NMZ279"/>
      <c r="NNA279"/>
      <c r="NNB279"/>
      <c r="NNC279"/>
      <c r="NND279"/>
      <c r="NNE279"/>
      <c r="NNF279"/>
      <c r="NNG279"/>
      <c r="NNH279"/>
      <c r="NNI279"/>
      <c r="NNJ279"/>
      <c r="NNK279"/>
      <c r="NNL279"/>
      <c r="NNM279"/>
      <c r="NNN279"/>
      <c r="NNO279"/>
      <c r="NNP279"/>
      <c r="NNQ279"/>
      <c r="NNR279"/>
      <c r="NNS279"/>
      <c r="NNT279"/>
      <c r="NNU279"/>
      <c r="NNV279"/>
      <c r="NNW279"/>
      <c r="NNX279"/>
      <c r="NNY279"/>
      <c r="NNZ279"/>
      <c r="NOA279"/>
      <c r="NOB279"/>
      <c r="NOC279"/>
      <c r="NOD279"/>
      <c r="NOE279"/>
      <c r="NOF279"/>
      <c r="NOG279"/>
      <c r="NOH279"/>
      <c r="NOI279"/>
      <c r="NOJ279"/>
      <c r="NOK279"/>
      <c r="NOL279"/>
      <c r="NOM279"/>
      <c r="NON279"/>
      <c r="NOO279"/>
      <c r="NOP279"/>
      <c r="NOQ279"/>
      <c r="NOR279"/>
      <c r="NOS279"/>
      <c r="NOT279"/>
      <c r="NOU279"/>
      <c r="NOV279"/>
      <c r="NOW279"/>
      <c r="NOX279"/>
      <c r="NOY279"/>
      <c r="NOZ279"/>
      <c r="NPA279"/>
      <c r="NPB279"/>
      <c r="NPC279"/>
      <c r="NPD279"/>
      <c r="NPE279"/>
      <c r="NPF279"/>
      <c r="NPG279"/>
      <c r="NPH279"/>
      <c r="NPI279"/>
      <c r="NPJ279"/>
      <c r="NPK279"/>
      <c r="NPL279"/>
      <c r="NPM279"/>
      <c r="NPN279"/>
      <c r="NPO279"/>
      <c r="NPP279"/>
      <c r="NPQ279"/>
      <c r="NPR279"/>
      <c r="NPS279"/>
      <c r="NPT279"/>
      <c r="NPU279"/>
      <c r="NPV279"/>
      <c r="NPW279"/>
      <c r="NPX279"/>
      <c r="NPY279"/>
      <c r="NPZ279"/>
      <c r="NQA279"/>
      <c r="NQB279"/>
      <c r="NQC279"/>
      <c r="NQD279"/>
      <c r="NQE279"/>
      <c r="NQF279"/>
      <c r="NQG279"/>
      <c r="NQH279"/>
      <c r="NQI279"/>
      <c r="NQJ279"/>
      <c r="NQK279"/>
      <c r="NQL279"/>
      <c r="NQM279"/>
      <c r="NQN279"/>
      <c r="NQO279"/>
      <c r="NQP279"/>
      <c r="NQQ279"/>
      <c r="NQR279"/>
      <c r="NQS279"/>
      <c r="NQT279"/>
      <c r="NQU279"/>
      <c r="NQV279"/>
      <c r="NQW279"/>
      <c r="NQX279"/>
      <c r="NQY279"/>
      <c r="NQZ279"/>
      <c r="NRA279"/>
      <c r="NRB279"/>
      <c r="NRC279"/>
      <c r="NRD279"/>
      <c r="NRE279"/>
      <c r="NRF279"/>
      <c r="NRG279"/>
      <c r="NRH279"/>
      <c r="NRI279"/>
      <c r="NRJ279"/>
      <c r="NRK279"/>
      <c r="NRL279"/>
      <c r="NRM279"/>
      <c r="NRN279"/>
      <c r="NRO279"/>
      <c r="NRP279"/>
      <c r="NRQ279"/>
      <c r="NRR279"/>
      <c r="NRS279"/>
      <c r="NRT279"/>
      <c r="NRU279"/>
      <c r="NRV279"/>
      <c r="NRW279"/>
      <c r="NRX279"/>
      <c r="NRY279"/>
      <c r="NRZ279"/>
      <c r="NSA279"/>
      <c r="NSB279"/>
      <c r="NSC279"/>
      <c r="NSD279"/>
      <c r="NSE279"/>
      <c r="NSF279"/>
      <c r="NSG279"/>
      <c r="NSH279"/>
      <c r="NSI279"/>
      <c r="NSJ279"/>
      <c r="NSK279"/>
      <c r="NSL279"/>
      <c r="NSM279"/>
      <c r="NSN279"/>
      <c r="NSO279"/>
      <c r="NSP279"/>
      <c r="NSQ279"/>
      <c r="NSR279"/>
      <c r="NSS279"/>
      <c r="NST279"/>
      <c r="NSU279"/>
      <c r="NSV279"/>
      <c r="NSW279"/>
      <c r="NSX279"/>
      <c r="NSY279"/>
      <c r="NSZ279"/>
      <c r="NTA279"/>
      <c r="NTB279"/>
      <c r="NTC279"/>
      <c r="NTD279"/>
      <c r="NTE279"/>
      <c r="NTF279"/>
      <c r="NTG279"/>
      <c r="NTH279"/>
      <c r="NTI279"/>
      <c r="NTJ279"/>
      <c r="NTK279"/>
      <c r="NTL279"/>
      <c r="NTM279"/>
      <c r="NTN279"/>
      <c r="NTO279"/>
      <c r="NTP279"/>
      <c r="NTQ279"/>
      <c r="NTR279"/>
      <c r="NTS279"/>
      <c r="NTT279"/>
      <c r="NTU279"/>
      <c r="NTV279"/>
      <c r="NTW279"/>
      <c r="NTX279"/>
      <c r="NTY279"/>
      <c r="NTZ279"/>
      <c r="NUA279"/>
      <c r="NUB279"/>
      <c r="NUC279"/>
      <c r="NUD279"/>
      <c r="NUE279"/>
      <c r="NUF279"/>
      <c r="NUG279"/>
      <c r="NUH279"/>
      <c r="NUI279"/>
      <c r="NUJ279"/>
      <c r="NUK279"/>
      <c r="NUL279"/>
      <c r="NUM279"/>
      <c r="NUN279"/>
      <c r="NUO279"/>
      <c r="NUP279"/>
      <c r="NUQ279"/>
      <c r="NUR279"/>
      <c r="NUS279"/>
      <c r="NUT279"/>
      <c r="NUU279"/>
      <c r="NUV279"/>
      <c r="NUW279"/>
      <c r="NUX279"/>
      <c r="NUY279"/>
      <c r="NUZ279"/>
      <c r="NVA279"/>
      <c r="NVB279"/>
      <c r="NVC279"/>
      <c r="NVD279"/>
      <c r="NVE279"/>
      <c r="NVF279"/>
      <c r="NVG279"/>
      <c r="NVH279"/>
      <c r="NVI279"/>
      <c r="NVJ279"/>
      <c r="NVK279"/>
      <c r="NVL279"/>
      <c r="NVM279"/>
      <c r="NVN279"/>
      <c r="NVO279"/>
      <c r="NVP279"/>
      <c r="NVQ279"/>
      <c r="NVR279"/>
      <c r="NVS279"/>
      <c r="NVT279"/>
      <c r="NVU279"/>
      <c r="NVV279"/>
      <c r="NVW279"/>
      <c r="NVX279"/>
      <c r="NVY279"/>
      <c r="NVZ279"/>
      <c r="NWA279"/>
      <c r="NWB279"/>
      <c r="NWC279"/>
      <c r="NWD279"/>
      <c r="NWE279"/>
      <c r="NWF279"/>
      <c r="NWG279"/>
      <c r="NWH279"/>
      <c r="NWI279"/>
      <c r="NWJ279"/>
      <c r="NWK279"/>
      <c r="NWL279"/>
      <c r="NWM279"/>
      <c r="NWN279"/>
      <c r="NWO279"/>
      <c r="NWP279"/>
      <c r="NWQ279"/>
      <c r="NWR279"/>
      <c r="NWS279"/>
      <c r="NWT279"/>
      <c r="NWU279"/>
      <c r="NWV279"/>
      <c r="NWW279"/>
      <c r="NWX279"/>
      <c r="NWY279"/>
      <c r="NWZ279"/>
      <c r="NXA279"/>
      <c r="NXB279"/>
      <c r="NXC279"/>
      <c r="NXD279"/>
      <c r="NXE279"/>
      <c r="NXF279"/>
      <c r="NXG279"/>
      <c r="NXH279"/>
      <c r="NXI279"/>
      <c r="NXJ279"/>
      <c r="NXK279"/>
      <c r="NXL279"/>
      <c r="NXM279"/>
      <c r="NXN279"/>
      <c r="NXO279"/>
      <c r="NXP279"/>
      <c r="NXQ279"/>
      <c r="NXR279"/>
      <c r="NXS279"/>
      <c r="NXT279"/>
      <c r="NXU279"/>
      <c r="NXV279"/>
      <c r="NXW279"/>
      <c r="NXX279"/>
      <c r="NXY279"/>
      <c r="NXZ279"/>
      <c r="NYA279"/>
      <c r="NYB279"/>
      <c r="NYC279"/>
      <c r="NYD279"/>
      <c r="NYE279"/>
      <c r="NYF279"/>
      <c r="NYG279"/>
      <c r="NYH279"/>
      <c r="NYI279"/>
      <c r="NYJ279"/>
      <c r="NYK279"/>
      <c r="NYL279"/>
      <c r="NYM279"/>
      <c r="NYN279"/>
      <c r="NYO279"/>
      <c r="NYP279"/>
      <c r="NYQ279"/>
      <c r="NYR279"/>
      <c r="NYS279"/>
      <c r="NYT279"/>
      <c r="NYU279"/>
      <c r="NYV279"/>
      <c r="NYW279"/>
      <c r="NYX279"/>
      <c r="NYY279"/>
      <c r="NYZ279"/>
      <c r="NZA279"/>
      <c r="NZB279"/>
      <c r="NZC279"/>
      <c r="NZD279"/>
      <c r="NZE279"/>
      <c r="NZF279"/>
      <c r="NZG279"/>
      <c r="NZH279"/>
      <c r="NZI279"/>
      <c r="NZJ279"/>
      <c r="NZK279"/>
      <c r="NZL279"/>
      <c r="NZM279"/>
      <c r="NZN279"/>
      <c r="NZO279"/>
      <c r="NZP279"/>
      <c r="NZQ279"/>
      <c r="NZR279"/>
      <c r="NZS279"/>
      <c r="NZT279"/>
      <c r="NZU279"/>
      <c r="NZV279"/>
      <c r="NZW279"/>
      <c r="NZX279"/>
      <c r="NZY279"/>
      <c r="NZZ279"/>
      <c r="OAA279"/>
      <c r="OAB279"/>
      <c r="OAC279"/>
      <c r="OAD279"/>
      <c r="OAE279"/>
      <c r="OAF279"/>
      <c r="OAG279"/>
      <c r="OAH279"/>
      <c r="OAI279"/>
      <c r="OAJ279"/>
      <c r="OAK279"/>
      <c r="OAL279"/>
      <c r="OAM279"/>
      <c r="OAN279"/>
      <c r="OAO279"/>
      <c r="OAP279"/>
      <c r="OAQ279"/>
      <c r="OAR279"/>
      <c r="OAS279"/>
      <c r="OAT279"/>
      <c r="OAU279"/>
      <c r="OAV279"/>
      <c r="OAW279"/>
      <c r="OAX279"/>
      <c r="OAY279"/>
      <c r="OAZ279"/>
      <c r="OBA279"/>
      <c r="OBB279"/>
      <c r="OBC279"/>
      <c r="OBD279"/>
      <c r="OBE279"/>
      <c r="OBF279"/>
      <c r="OBG279"/>
      <c r="OBH279"/>
      <c r="OBI279"/>
      <c r="OBJ279"/>
      <c r="OBK279"/>
      <c r="OBL279"/>
      <c r="OBM279"/>
      <c r="OBN279"/>
      <c r="OBO279"/>
      <c r="OBP279"/>
      <c r="OBQ279"/>
      <c r="OBR279"/>
      <c r="OBS279"/>
      <c r="OBT279"/>
      <c r="OBU279"/>
      <c r="OBV279"/>
      <c r="OBW279"/>
      <c r="OBX279"/>
      <c r="OBY279"/>
      <c r="OBZ279"/>
      <c r="OCA279"/>
      <c r="OCB279"/>
      <c r="OCC279"/>
      <c r="OCD279"/>
      <c r="OCE279"/>
      <c r="OCF279"/>
      <c r="OCG279"/>
      <c r="OCH279"/>
      <c r="OCI279"/>
      <c r="OCJ279"/>
      <c r="OCK279"/>
      <c r="OCL279"/>
      <c r="OCM279"/>
      <c r="OCN279"/>
      <c r="OCO279"/>
      <c r="OCP279"/>
      <c r="OCQ279"/>
      <c r="OCR279"/>
      <c r="OCS279"/>
      <c r="OCT279"/>
      <c r="OCU279"/>
      <c r="OCV279"/>
      <c r="OCW279"/>
      <c r="OCX279"/>
      <c r="OCY279"/>
      <c r="OCZ279"/>
      <c r="ODA279"/>
      <c r="ODB279"/>
      <c r="ODC279"/>
      <c r="ODD279"/>
      <c r="ODE279"/>
      <c r="ODF279"/>
      <c r="ODG279"/>
      <c r="ODH279"/>
      <c r="ODI279"/>
      <c r="ODJ279"/>
      <c r="ODK279"/>
      <c r="ODL279"/>
      <c r="ODM279"/>
      <c r="ODN279"/>
      <c r="ODO279"/>
      <c r="ODP279"/>
      <c r="ODQ279"/>
      <c r="ODR279"/>
      <c r="ODS279"/>
      <c r="ODT279"/>
      <c r="ODU279"/>
      <c r="ODV279"/>
      <c r="ODW279"/>
      <c r="ODX279"/>
      <c r="ODY279"/>
      <c r="ODZ279"/>
      <c r="OEA279"/>
      <c r="OEB279"/>
      <c r="OEC279"/>
      <c r="OED279"/>
      <c r="OEE279"/>
      <c r="OEF279"/>
      <c r="OEG279"/>
      <c r="OEH279"/>
      <c r="OEI279"/>
      <c r="OEJ279"/>
      <c r="OEK279"/>
      <c r="OEL279"/>
      <c r="OEM279"/>
      <c r="OEN279"/>
      <c r="OEO279"/>
      <c r="OEP279"/>
      <c r="OEQ279"/>
      <c r="OER279"/>
      <c r="OES279"/>
      <c r="OET279"/>
      <c r="OEU279"/>
      <c r="OEV279"/>
      <c r="OEW279"/>
      <c r="OEX279"/>
      <c r="OEY279"/>
      <c r="OEZ279"/>
      <c r="OFA279"/>
      <c r="OFB279"/>
      <c r="OFC279"/>
      <c r="OFD279"/>
      <c r="OFE279"/>
      <c r="OFF279"/>
      <c r="OFG279"/>
      <c r="OFH279"/>
      <c r="OFI279"/>
      <c r="OFJ279"/>
      <c r="OFK279"/>
      <c r="OFL279"/>
      <c r="OFM279"/>
      <c r="OFN279"/>
      <c r="OFO279"/>
      <c r="OFP279"/>
      <c r="OFQ279"/>
      <c r="OFR279"/>
      <c r="OFS279"/>
      <c r="OFT279"/>
      <c r="OFU279"/>
      <c r="OFV279"/>
      <c r="OFW279"/>
      <c r="OFX279"/>
      <c r="OFY279"/>
      <c r="OFZ279"/>
      <c r="OGA279"/>
      <c r="OGB279"/>
      <c r="OGC279"/>
      <c r="OGD279"/>
      <c r="OGE279"/>
      <c r="OGF279"/>
      <c r="OGG279"/>
      <c r="OGH279"/>
      <c r="OGI279"/>
      <c r="OGJ279"/>
      <c r="OGK279"/>
      <c r="OGL279"/>
      <c r="OGM279"/>
      <c r="OGN279"/>
      <c r="OGO279"/>
      <c r="OGP279"/>
      <c r="OGQ279"/>
      <c r="OGR279"/>
      <c r="OGS279"/>
      <c r="OGT279"/>
      <c r="OGU279"/>
      <c r="OGV279"/>
      <c r="OGW279"/>
      <c r="OGX279"/>
      <c r="OGY279"/>
      <c r="OGZ279"/>
      <c r="OHA279"/>
      <c r="OHB279"/>
      <c r="OHC279"/>
      <c r="OHD279"/>
      <c r="OHE279"/>
      <c r="OHF279"/>
      <c r="OHG279"/>
      <c r="OHH279"/>
      <c r="OHI279"/>
      <c r="OHJ279"/>
      <c r="OHK279"/>
      <c r="OHL279"/>
      <c r="OHM279"/>
      <c r="OHN279"/>
      <c r="OHO279"/>
      <c r="OHP279"/>
      <c r="OHQ279"/>
      <c r="OHR279"/>
      <c r="OHS279"/>
      <c r="OHT279"/>
      <c r="OHU279"/>
      <c r="OHV279"/>
      <c r="OHW279"/>
      <c r="OHX279"/>
      <c r="OHY279"/>
      <c r="OHZ279"/>
      <c r="OIA279"/>
      <c r="OIB279"/>
      <c r="OIC279"/>
      <c r="OID279"/>
      <c r="OIE279"/>
      <c r="OIF279"/>
      <c r="OIG279"/>
      <c r="OIH279"/>
      <c r="OII279"/>
      <c r="OIJ279"/>
      <c r="OIK279"/>
      <c r="OIL279"/>
      <c r="OIM279"/>
      <c r="OIN279"/>
      <c r="OIO279"/>
      <c r="OIP279"/>
      <c r="OIQ279"/>
      <c r="OIR279"/>
      <c r="OIS279"/>
      <c r="OIT279"/>
      <c r="OIU279"/>
      <c r="OIV279"/>
      <c r="OIW279"/>
      <c r="OIX279"/>
      <c r="OIY279"/>
      <c r="OIZ279"/>
      <c r="OJA279"/>
      <c r="OJB279"/>
      <c r="OJC279"/>
      <c r="OJD279"/>
      <c r="OJE279"/>
      <c r="OJF279"/>
      <c r="OJG279"/>
      <c r="OJH279"/>
      <c r="OJI279"/>
      <c r="OJJ279"/>
      <c r="OJK279"/>
      <c r="OJL279"/>
      <c r="OJM279"/>
      <c r="OJN279"/>
      <c r="OJO279"/>
      <c r="OJP279"/>
      <c r="OJQ279"/>
      <c r="OJR279"/>
      <c r="OJS279"/>
      <c r="OJT279"/>
      <c r="OJU279"/>
      <c r="OJV279"/>
      <c r="OJW279"/>
      <c r="OJX279"/>
      <c r="OJY279"/>
      <c r="OJZ279"/>
      <c r="OKA279"/>
      <c r="OKB279"/>
      <c r="OKC279"/>
      <c r="OKD279"/>
      <c r="OKE279"/>
      <c r="OKF279"/>
      <c r="OKG279"/>
      <c r="OKH279"/>
      <c r="OKI279"/>
      <c r="OKJ279"/>
      <c r="OKK279"/>
      <c r="OKL279"/>
      <c r="OKM279"/>
      <c r="OKN279"/>
      <c r="OKO279"/>
      <c r="OKP279"/>
      <c r="OKQ279"/>
      <c r="OKR279"/>
      <c r="OKS279"/>
      <c r="OKT279"/>
      <c r="OKU279"/>
      <c r="OKV279"/>
      <c r="OKW279"/>
      <c r="OKX279"/>
      <c r="OKY279"/>
      <c r="OKZ279"/>
      <c r="OLA279"/>
      <c r="OLB279"/>
      <c r="OLC279"/>
      <c r="OLD279"/>
      <c r="OLE279"/>
      <c r="OLF279"/>
      <c r="OLG279"/>
      <c r="OLH279"/>
      <c r="OLI279"/>
      <c r="OLJ279"/>
      <c r="OLK279"/>
      <c r="OLL279"/>
      <c r="OLM279"/>
      <c r="OLN279"/>
      <c r="OLO279"/>
      <c r="OLP279"/>
      <c r="OLQ279"/>
      <c r="OLR279"/>
      <c r="OLS279"/>
      <c r="OLT279"/>
      <c r="OLU279"/>
      <c r="OLV279"/>
      <c r="OLW279"/>
      <c r="OLX279"/>
      <c r="OLY279"/>
      <c r="OLZ279"/>
      <c r="OMA279"/>
      <c r="OMB279"/>
      <c r="OMC279"/>
      <c r="OMD279"/>
      <c r="OME279"/>
      <c r="OMF279"/>
      <c r="OMG279"/>
      <c r="OMH279"/>
      <c r="OMI279"/>
      <c r="OMJ279"/>
      <c r="OMK279"/>
      <c r="OML279"/>
      <c r="OMM279"/>
      <c r="OMN279"/>
      <c r="OMO279"/>
      <c r="OMP279"/>
      <c r="OMQ279"/>
      <c r="OMR279"/>
      <c r="OMS279"/>
      <c r="OMT279"/>
      <c r="OMU279"/>
      <c r="OMV279"/>
      <c r="OMW279"/>
      <c r="OMX279"/>
      <c r="OMY279"/>
      <c r="OMZ279"/>
      <c r="ONA279"/>
      <c r="ONB279"/>
      <c r="ONC279"/>
      <c r="OND279"/>
      <c r="ONE279"/>
      <c r="ONF279"/>
      <c r="ONG279"/>
      <c r="ONH279"/>
      <c r="ONI279"/>
      <c r="ONJ279"/>
      <c r="ONK279"/>
      <c r="ONL279"/>
      <c r="ONM279"/>
      <c r="ONN279"/>
      <c r="ONO279"/>
      <c r="ONP279"/>
      <c r="ONQ279"/>
      <c r="ONR279"/>
      <c r="ONS279"/>
      <c r="ONT279"/>
      <c r="ONU279"/>
      <c r="ONV279"/>
      <c r="ONW279"/>
      <c r="ONX279"/>
      <c r="ONY279"/>
      <c r="ONZ279"/>
      <c r="OOA279"/>
      <c r="OOB279"/>
      <c r="OOC279"/>
      <c r="OOD279"/>
      <c r="OOE279"/>
      <c r="OOF279"/>
      <c r="OOG279"/>
      <c r="OOH279"/>
      <c r="OOI279"/>
      <c r="OOJ279"/>
      <c r="OOK279"/>
      <c r="OOL279"/>
      <c r="OOM279"/>
      <c r="OON279"/>
      <c r="OOO279"/>
      <c r="OOP279"/>
      <c r="OOQ279"/>
      <c r="OOR279"/>
      <c r="OOS279"/>
      <c r="OOT279"/>
      <c r="OOU279"/>
      <c r="OOV279"/>
      <c r="OOW279"/>
      <c r="OOX279"/>
      <c r="OOY279"/>
      <c r="OOZ279"/>
      <c r="OPA279"/>
      <c r="OPB279"/>
      <c r="OPC279"/>
      <c r="OPD279"/>
      <c r="OPE279"/>
      <c r="OPF279"/>
      <c r="OPG279"/>
      <c r="OPH279"/>
      <c r="OPI279"/>
      <c r="OPJ279"/>
      <c r="OPK279"/>
      <c r="OPL279"/>
      <c r="OPM279"/>
      <c r="OPN279"/>
      <c r="OPO279"/>
      <c r="OPP279"/>
      <c r="OPQ279"/>
      <c r="OPR279"/>
      <c r="OPS279"/>
      <c r="OPT279"/>
      <c r="OPU279"/>
      <c r="OPV279"/>
      <c r="OPW279"/>
      <c r="OPX279"/>
      <c r="OPY279"/>
      <c r="OPZ279"/>
      <c r="OQA279"/>
      <c r="OQB279"/>
      <c r="OQC279"/>
      <c r="OQD279"/>
      <c r="OQE279"/>
      <c r="OQF279"/>
      <c r="OQG279"/>
      <c r="OQH279"/>
      <c r="OQI279"/>
      <c r="OQJ279"/>
      <c r="OQK279"/>
      <c r="OQL279"/>
      <c r="OQM279"/>
      <c r="OQN279"/>
      <c r="OQO279"/>
      <c r="OQP279"/>
      <c r="OQQ279"/>
      <c r="OQR279"/>
      <c r="OQS279"/>
      <c r="OQT279"/>
      <c r="OQU279"/>
      <c r="OQV279"/>
      <c r="OQW279"/>
      <c r="OQX279"/>
      <c r="OQY279"/>
      <c r="OQZ279"/>
      <c r="ORA279"/>
      <c r="ORB279"/>
      <c r="ORC279"/>
      <c r="ORD279"/>
      <c r="ORE279"/>
      <c r="ORF279"/>
      <c r="ORG279"/>
      <c r="ORH279"/>
      <c r="ORI279"/>
      <c r="ORJ279"/>
      <c r="ORK279"/>
      <c r="ORL279"/>
      <c r="ORM279"/>
      <c r="ORN279"/>
      <c r="ORO279"/>
      <c r="ORP279"/>
      <c r="ORQ279"/>
      <c r="ORR279"/>
      <c r="ORS279"/>
      <c r="ORT279"/>
      <c r="ORU279"/>
      <c r="ORV279"/>
      <c r="ORW279"/>
      <c r="ORX279"/>
      <c r="ORY279"/>
      <c r="ORZ279"/>
      <c r="OSA279"/>
      <c r="OSB279"/>
      <c r="OSC279"/>
      <c r="OSD279"/>
      <c r="OSE279"/>
      <c r="OSF279"/>
      <c r="OSG279"/>
      <c r="OSH279"/>
      <c r="OSI279"/>
      <c r="OSJ279"/>
      <c r="OSK279"/>
      <c r="OSL279"/>
      <c r="OSM279"/>
      <c r="OSN279"/>
      <c r="OSO279"/>
      <c r="OSP279"/>
      <c r="OSQ279"/>
      <c r="OSR279"/>
      <c r="OSS279"/>
      <c r="OST279"/>
      <c r="OSU279"/>
      <c r="OSV279"/>
      <c r="OSW279"/>
      <c r="OSX279"/>
      <c r="OSY279"/>
      <c r="OSZ279"/>
      <c r="OTA279"/>
      <c r="OTB279"/>
      <c r="OTC279"/>
      <c r="OTD279"/>
      <c r="OTE279"/>
      <c r="OTF279"/>
      <c r="OTG279"/>
      <c r="OTH279"/>
      <c r="OTI279"/>
      <c r="OTJ279"/>
      <c r="OTK279"/>
      <c r="OTL279"/>
      <c r="OTM279"/>
      <c r="OTN279"/>
      <c r="OTO279"/>
      <c r="OTP279"/>
      <c r="OTQ279"/>
      <c r="OTR279"/>
      <c r="OTS279"/>
      <c r="OTT279"/>
      <c r="OTU279"/>
      <c r="OTV279"/>
      <c r="OTW279"/>
      <c r="OTX279"/>
      <c r="OTY279"/>
      <c r="OTZ279"/>
      <c r="OUA279"/>
      <c r="OUB279"/>
      <c r="OUC279"/>
      <c r="OUD279"/>
      <c r="OUE279"/>
      <c r="OUF279"/>
      <c r="OUG279"/>
      <c r="OUH279"/>
      <c r="OUI279"/>
      <c r="OUJ279"/>
      <c r="OUK279"/>
      <c r="OUL279"/>
      <c r="OUM279"/>
      <c r="OUN279"/>
      <c r="OUO279"/>
      <c r="OUP279"/>
      <c r="OUQ279"/>
      <c r="OUR279"/>
      <c r="OUS279"/>
      <c r="OUT279"/>
      <c r="OUU279"/>
      <c r="OUV279"/>
      <c r="OUW279"/>
      <c r="OUX279"/>
      <c r="OUY279"/>
      <c r="OUZ279"/>
      <c r="OVA279"/>
      <c r="OVB279"/>
      <c r="OVC279"/>
      <c r="OVD279"/>
      <c r="OVE279"/>
      <c r="OVF279"/>
      <c r="OVG279"/>
      <c r="OVH279"/>
      <c r="OVI279"/>
      <c r="OVJ279"/>
      <c r="OVK279"/>
      <c r="OVL279"/>
      <c r="OVM279"/>
      <c r="OVN279"/>
      <c r="OVO279"/>
      <c r="OVP279"/>
      <c r="OVQ279"/>
      <c r="OVR279"/>
      <c r="OVS279"/>
      <c r="OVT279"/>
      <c r="OVU279"/>
      <c r="OVV279"/>
      <c r="OVW279"/>
      <c r="OVX279"/>
      <c r="OVY279"/>
      <c r="OVZ279"/>
      <c r="OWA279"/>
      <c r="OWB279"/>
      <c r="OWC279"/>
      <c r="OWD279"/>
      <c r="OWE279"/>
      <c r="OWF279"/>
      <c r="OWG279"/>
      <c r="OWH279"/>
      <c r="OWI279"/>
      <c r="OWJ279"/>
      <c r="OWK279"/>
      <c r="OWL279"/>
      <c r="OWM279"/>
      <c r="OWN279"/>
      <c r="OWO279"/>
      <c r="OWP279"/>
      <c r="OWQ279"/>
      <c r="OWR279"/>
      <c r="OWS279"/>
      <c r="OWT279"/>
      <c r="OWU279"/>
      <c r="OWV279"/>
      <c r="OWW279"/>
      <c r="OWX279"/>
      <c r="OWY279"/>
      <c r="OWZ279"/>
      <c r="OXA279"/>
      <c r="OXB279"/>
      <c r="OXC279"/>
      <c r="OXD279"/>
      <c r="OXE279"/>
      <c r="OXF279"/>
      <c r="OXG279"/>
      <c r="OXH279"/>
      <c r="OXI279"/>
      <c r="OXJ279"/>
      <c r="OXK279"/>
      <c r="OXL279"/>
      <c r="OXM279"/>
      <c r="OXN279"/>
      <c r="OXO279"/>
      <c r="OXP279"/>
      <c r="OXQ279"/>
      <c r="OXR279"/>
      <c r="OXS279"/>
      <c r="OXT279"/>
      <c r="OXU279"/>
      <c r="OXV279"/>
      <c r="OXW279"/>
      <c r="OXX279"/>
      <c r="OXY279"/>
      <c r="OXZ279"/>
      <c r="OYA279"/>
      <c r="OYB279"/>
      <c r="OYC279"/>
      <c r="OYD279"/>
      <c r="OYE279"/>
      <c r="OYF279"/>
      <c r="OYG279"/>
      <c r="OYH279"/>
      <c r="OYI279"/>
      <c r="OYJ279"/>
      <c r="OYK279"/>
      <c r="OYL279"/>
      <c r="OYM279"/>
      <c r="OYN279"/>
      <c r="OYO279"/>
      <c r="OYP279"/>
      <c r="OYQ279"/>
      <c r="OYR279"/>
      <c r="OYS279"/>
      <c r="OYT279"/>
      <c r="OYU279"/>
      <c r="OYV279"/>
      <c r="OYW279"/>
      <c r="OYX279"/>
      <c r="OYY279"/>
      <c r="OYZ279"/>
      <c r="OZA279"/>
      <c r="OZB279"/>
      <c r="OZC279"/>
      <c r="OZD279"/>
      <c r="OZE279"/>
      <c r="OZF279"/>
      <c r="OZG279"/>
      <c r="OZH279"/>
      <c r="OZI279"/>
      <c r="OZJ279"/>
      <c r="OZK279"/>
      <c r="OZL279"/>
      <c r="OZM279"/>
      <c r="OZN279"/>
      <c r="OZO279"/>
      <c r="OZP279"/>
      <c r="OZQ279"/>
      <c r="OZR279"/>
      <c r="OZS279"/>
      <c r="OZT279"/>
      <c r="OZU279"/>
      <c r="OZV279"/>
      <c r="OZW279"/>
      <c r="OZX279"/>
      <c r="OZY279"/>
      <c r="OZZ279"/>
      <c r="PAA279"/>
      <c r="PAB279"/>
      <c r="PAC279"/>
      <c r="PAD279"/>
      <c r="PAE279"/>
      <c r="PAF279"/>
      <c r="PAG279"/>
      <c r="PAH279"/>
      <c r="PAI279"/>
      <c r="PAJ279"/>
      <c r="PAK279"/>
      <c r="PAL279"/>
      <c r="PAM279"/>
      <c r="PAN279"/>
      <c r="PAO279"/>
      <c r="PAP279"/>
      <c r="PAQ279"/>
      <c r="PAR279"/>
      <c r="PAS279"/>
      <c r="PAT279"/>
      <c r="PAU279"/>
      <c r="PAV279"/>
      <c r="PAW279"/>
      <c r="PAX279"/>
      <c r="PAY279"/>
      <c r="PAZ279"/>
      <c r="PBA279"/>
      <c r="PBB279"/>
      <c r="PBC279"/>
      <c r="PBD279"/>
      <c r="PBE279"/>
      <c r="PBF279"/>
      <c r="PBG279"/>
      <c r="PBH279"/>
      <c r="PBI279"/>
      <c r="PBJ279"/>
      <c r="PBK279"/>
      <c r="PBL279"/>
      <c r="PBM279"/>
      <c r="PBN279"/>
      <c r="PBO279"/>
      <c r="PBP279"/>
      <c r="PBQ279"/>
      <c r="PBR279"/>
      <c r="PBS279"/>
      <c r="PBT279"/>
      <c r="PBU279"/>
      <c r="PBV279"/>
      <c r="PBW279"/>
      <c r="PBX279"/>
      <c r="PBY279"/>
      <c r="PBZ279"/>
      <c r="PCA279"/>
      <c r="PCB279"/>
      <c r="PCC279"/>
      <c r="PCD279"/>
      <c r="PCE279"/>
      <c r="PCF279"/>
      <c r="PCG279"/>
      <c r="PCH279"/>
      <c r="PCI279"/>
      <c r="PCJ279"/>
      <c r="PCK279"/>
      <c r="PCL279"/>
      <c r="PCM279"/>
      <c r="PCN279"/>
      <c r="PCO279"/>
      <c r="PCP279"/>
      <c r="PCQ279"/>
      <c r="PCR279"/>
      <c r="PCS279"/>
      <c r="PCT279"/>
      <c r="PCU279"/>
      <c r="PCV279"/>
      <c r="PCW279"/>
      <c r="PCX279"/>
      <c r="PCY279"/>
      <c r="PCZ279"/>
      <c r="PDA279"/>
      <c r="PDB279"/>
      <c r="PDC279"/>
      <c r="PDD279"/>
      <c r="PDE279"/>
      <c r="PDF279"/>
      <c r="PDG279"/>
      <c r="PDH279"/>
      <c r="PDI279"/>
      <c r="PDJ279"/>
      <c r="PDK279"/>
      <c r="PDL279"/>
      <c r="PDM279"/>
      <c r="PDN279"/>
      <c r="PDO279"/>
      <c r="PDP279"/>
      <c r="PDQ279"/>
      <c r="PDR279"/>
      <c r="PDS279"/>
      <c r="PDT279"/>
      <c r="PDU279"/>
      <c r="PDV279"/>
      <c r="PDW279"/>
      <c r="PDX279"/>
      <c r="PDY279"/>
      <c r="PDZ279"/>
      <c r="PEA279"/>
      <c r="PEB279"/>
      <c r="PEC279"/>
      <c r="PED279"/>
      <c r="PEE279"/>
      <c r="PEF279"/>
      <c r="PEG279"/>
      <c r="PEH279"/>
      <c r="PEI279"/>
      <c r="PEJ279"/>
      <c r="PEK279"/>
      <c r="PEL279"/>
      <c r="PEM279"/>
      <c r="PEN279"/>
      <c r="PEO279"/>
      <c r="PEP279"/>
      <c r="PEQ279"/>
      <c r="PER279"/>
      <c r="PES279"/>
      <c r="PET279"/>
      <c r="PEU279"/>
      <c r="PEV279"/>
      <c r="PEW279"/>
      <c r="PEX279"/>
      <c r="PEY279"/>
      <c r="PEZ279"/>
      <c r="PFA279"/>
      <c r="PFB279"/>
      <c r="PFC279"/>
      <c r="PFD279"/>
      <c r="PFE279"/>
      <c r="PFF279"/>
      <c r="PFG279"/>
      <c r="PFH279"/>
      <c r="PFI279"/>
      <c r="PFJ279"/>
      <c r="PFK279"/>
      <c r="PFL279"/>
      <c r="PFM279"/>
      <c r="PFN279"/>
      <c r="PFO279"/>
      <c r="PFP279"/>
      <c r="PFQ279"/>
      <c r="PFR279"/>
      <c r="PFS279"/>
      <c r="PFT279"/>
      <c r="PFU279"/>
      <c r="PFV279"/>
      <c r="PFW279"/>
      <c r="PFX279"/>
      <c r="PFY279"/>
      <c r="PFZ279"/>
      <c r="PGA279"/>
      <c r="PGB279"/>
      <c r="PGC279"/>
      <c r="PGD279"/>
      <c r="PGE279"/>
      <c r="PGF279"/>
      <c r="PGG279"/>
      <c r="PGH279"/>
      <c r="PGI279"/>
      <c r="PGJ279"/>
      <c r="PGK279"/>
      <c r="PGL279"/>
      <c r="PGM279"/>
      <c r="PGN279"/>
      <c r="PGO279"/>
      <c r="PGP279"/>
      <c r="PGQ279"/>
      <c r="PGR279"/>
      <c r="PGS279"/>
      <c r="PGT279"/>
      <c r="PGU279"/>
      <c r="PGV279"/>
      <c r="PGW279"/>
      <c r="PGX279"/>
      <c r="PGY279"/>
      <c r="PGZ279"/>
      <c r="PHA279"/>
      <c r="PHB279"/>
      <c r="PHC279"/>
      <c r="PHD279"/>
      <c r="PHE279"/>
      <c r="PHF279"/>
      <c r="PHG279"/>
      <c r="PHH279"/>
      <c r="PHI279"/>
      <c r="PHJ279"/>
      <c r="PHK279"/>
      <c r="PHL279"/>
      <c r="PHM279"/>
      <c r="PHN279"/>
      <c r="PHO279"/>
      <c r="PHP279"/>
      <c r="PHQ279"/>
      <c r="PHR279"/>
      <c r="PHS279"/>
      <c r="PHT279"/>
      <c r="PHU279"/>
      <c r="PHV279"/>
      <c r="PHW279"/>
      <c r="PHX279"/>
      <c r="PHY279"/>
      <c r="PHZ279"/>
      <c r="PIA279"/>
      <c r="PIB279"/>
      <c r="PIC279"/>
      <c r="PID279"/>
      <c r="PIE279"/>
      <c r="PIF279"/>
      <c r="PIG279"/>
      <c r="PIH279"/>
      <c r="PII279"/>
      <c r="PIJ279"/>
      <c r="PIK279"/>
      <c r="PIL279"/>
      <c r="PIM279"/>
      <c r="PIN279"/>
      <c r="PIO279"/>
      <c r="PIP279"/>
      <c r="PIQ279"/>
      <c r="PIR279"/>
      <c r="PIS279"/>
      <c r="PIT279"/>
      <c r="PIU279"/>
      <c r="PIV279"/>
      <c r="PIW279"/>
      <c r="PIX279"/>
      <c r="PIY279"/>
      <c r="PIZ279"/>
      <c r="PJA279"/>
      <c r="PJB279"/>
      <c r="PJC279"/>
      <c r="PJD279"/>
      <c r="PJE279"/>
      <c r="PJF279"/>
      <c r="PJG279"/>
      <c r="PJH279"/>
      <c r="PJI279"/>
      <c r="PJJ279"/>
      <c r="PJK279"/>
      <c r="PJL279"/>
      <c r="PJM279"/>
      <c r="PJN279"/>
      <c r="PJO279"/>
      <c r="PJP279"/>
      <c r="PJQ279"/>
      <c r="PJR279"/>
      <c r="PJS279"/>
      <c r="PJT279"/>
      <c r="PJU279"/>
      <c r="PJV279"/>
      <c r="PJW279"/>
      <c r="PJX279"/>
      <c r="PJY279"/>
      <c r="PJZ279"/>
      <c r="PKA279"/>
      <c r="PKB279"/>
      <c r="PKC279"/>
      <c r="PKD279"/>
      <c r="PKE279"/>
      <c r="PKF279"/>
      <c r="PKG279"/>
      <c r="PKH279"/>
      <c r="PKI279"/>
      <c r="PKJ279"/>
      <c r="PKK279"/>
      <c r="PKL279"/>
      <c r="PKM279"/>
      <c r="PKN279"/>
      <c r="PKO279"/>
      <c r="PKP279"/>
      <c r="PKQ279"/>
      <c r="PKR279"/>
      <c r="PKS279"/>
      <c r="PKT279"/>
      <c r="PKU279"/>
      <c r="PKV279"/>
      <c r="PKW279"/>
      <c r="PKX279"/>
      <c r="PKY279"/>
      <c r="PKZ279"/>
      <c r="PLA279"/>
      <c r="PLB279"/>
      <c r="PLC279"/>
      <c r="PLD279"/>
      <c r="PLE279"/>
      <c r="PLF279"/>
      <c r="PLG279"/>
      <c r="PLH279"/>
      <c r="PLI279"/>
      <c r="PLJ279"/>
      <c r="PLK279"/>
      <c r="PLL279"/>
      <c r="PLM279"/>
      <c r="PLN279"/>
      <c r="PLO279"/>
      <c r="PLP279"/>
      <c r="PLQ279"/>
      <c r="PLR279"/>
      <c r="PLS279"/>
      <c r="PLT279"/>
      <c r="PLU279"/>
      <c r="PLV279"/>
      <c r="PLW279"/>
      <c r="PLX279"/>
      <c r="PLY279"/>
      <c r="PLZ279"/>
      <c r="PMA279"/>
      <c r="PMB279"/>
      <c r="PMC279"/>
      <c r="PMD279"/>
      <c r="PME279"/>
      <c r="PMF279"/>
      <c r="PMG279"/>
      <c r="PMH279"/>
      <c r="PMI279"/>
      <c r="PMJ279"/>
      <c r="PMK279"/>
      <c r="PML279"/>
      <c r="PMM279"/>
      <c r="PMN279"/>
      <c r="PMO279"/>
      <c r="PMP279"/>
      <c r="PMQ279"/>
      <c r="PMR279"/>
      <c r="PMS279"/>
      <c r="PMT279"/>
      <c r="PMU279"/>
      <c r="PMV279"/>
      <c r="PMW279"/>
      <c r="PMX279"/>
      <c r="PMY279"/>
      <c r="PMZ279"/>
      <c r="PNA279"/>
      <c r="PNB279"/>
      <c r="PNC279"/>
      <c r="PND279"/>
      <c r="PNE279"/>
      <c r="PNF279"/>
      <c r="PNG279"/>
      <c r="PNH279"/>
      <c r="PNI279"/>
      <c r="PNJ279"/>
      <c r="PNK279"/>
      <c r="PNL279"/>
      <c r="PNM279"/>
      <c r="PNN279"/>
      <c r="PNO279"/>
      <c r="PNP279"/>
      <c r="PNQ279"/>
      <c r="PNR279"/>
      <c r="PNS279"/>
      <c r="PNT279"/>
      <c r="PNU279"/>
      <c r="PNV279"/>
      <c r="PNW279"/>
      <c r="PNX279"/>
      <c r="PNY279"/>
      <c r="PNZ279"/>
      <c r="POA279"/>
      <c r="POB279"/>
      <c r="POC279"/>
      <c r="POD279"/>
      <c r="POE279"/>
      <c r="POF279"/>
      <c r="POG279"/>
      <c r="POH279"/>
      <c r="POI279"/>
      <c r="POJ279"/>
      <c r="POK279"/>
      <c r="POL279"/>
      <c r="POM279"/>
      <c r="PON279"/>
      <c r="POO279"/>
      <c r="POP279"/>
      <c r="POQ279"/>
      <c r="POR279"/>
      <c r="POS279"/>
      <c r="POT279"/>
      <c r="POU279"/>
      <c r="POV279"/>
      <c r="POW279"/>
      <c r="POX279"/>
      <c r="POY279"/>
      <c r="POZ279"/>
      <c r="PPA279"/>
      <c r="PPB279"/>
      <c r="PPC279"/>
      <c r="PPD279"/>
      <c r="PPE279"/>
      <c r="PPF279"/>
      <c r="PPG279"/>
      <c r="PPH279"/>
      <c r="PPI279"/>
      <c r="PPJ279"/>
      <c r="PPK279"/>
      <c r="PPL279"/>
      <c r="PPM279"/>
      <c r="PPN279"/>
      <c r="PPO279"/>
      <c r="PPP279"/>
      <c r="PPQ279"/>
      <c r="PPR279"/>
      <c r="PPS279"/>
      <c r="PPT279"/>
      <c r="PPU279"/>
      <c r="PPV279"/>
      <c r="PPW279"/>
      <c r="PPX279"/>
      <c r="PPY279"/>
      <c r="PPZ279"/>
      <c r="PQA279"/>
      <c r="PQB279"/>
      <c r="PQC279"/>
      <c r="PQD279"/>
      <c r="PQE279"/>
      <c r="PQF279"/>
      <c r="PQG279"/>
      <c r="PQH279"/>
      <c r="PQI279"/>
      <c r="PQJ279"/>
      <c r="PQK279"/>
      <c r="PQL279"/>
      <c r="PQM279"/>
      <c r="PQN279"/>
      <c r="PQO279"/>
      <c r="PQP279"/>
      <c r="PQQ279"/>
      <c r="PQR279"/>
      <c r="PQS279"/>
      <c r="PQT279"/>
      <c r="PQU279"/>
      <c r="PQV279"/>
      <c r="PQW279"/>
      <c r="PQX279"/>
      <c r="PQY279"/>
      <c r="PQZ279"/>
      <c r="PRA279"/>
      <c r="PRB279"/>
      <c r="PRC279"/>
      <c r="PRD279"/>
      <c r="PRE279"/>
      <c r="PRF279"/>
      <c r="PRG279"/>
      <c r="PRH279"/>
      <c r="PRI279"/>
      <c r="PRJ279"/>
      <c r="PRK279"/>
      <c r="PRL279"/>
      <c r="PRM279"/>
      <c r="PRN279"/>
      <c r="PRO279"/>
      <c r="PRP279"/>
      <c r="PRQ279"/>
      <c r="PRR279"/>
      <c r="PRS279"/>
      <c r="PRT279"/>
      <c r="PRU279"/>
      <c r="PRV279"/>
      <c r="PRW279"/>
      <c r="PRX279"/>
      <c r="PRY279"/>
      <c r="PRZ279"/>
      <c r="PSA279"/>
      <c r="PSB279"/>
      <c r="PSC279"/>
      <c r="PSD279"/>
      <c r="PSE279"/>
      <c r="PSF279"/>
      <c r="PSG279"/>
      <c r="PSH279"/>
      <c r="PSI279"/>
      <c r="PSJ279"/>
      <c r="PSK279"/>
      <c r="PSL279"/>
      <c r="PSM279"/>
      <c r="PSN279"/>
      <c r="PSO279"/>
      <c r="PSP279"/>
      <c r="PSQ279"/>
      <c r="PSR279"/>
      <c r="PSS279"/>
      <c r="PST279"/>
      <c r="PSU279"/>
      <c r="PSV279"/>
      <c r="PSW279"/>
      <c r="PSX279"/>
      <c r="PSY279"/>
      <c r="PSZ279"/>
      <c r="PTA279"/>
      <c r="PTB279"/>
      <c r="PTC279"/>
      <c r="PTD279"/>
      <c r="PTE279"/>
      <c r="PTF279"/>
      <c r="PTG279"/>
      <c r="PTH279"/>
      <c r="PTI279"/>
      <c r="PTJ279"/>
      <c r="PTK279"/>
      <c r="PTL279"/>
      <c r="PTM279"/>
      <c r="PTN279"/>
      <c r="PTO279"/>
      <c r="PTP279"/>
      <c r="PTQ279"/>
      <c r="PTR279"/>
      <c r="PTS279"/>
      <c r="PTT279"/>
      <c r="PTU279"/>
      <c r="PTV279"/>
      <c r="PTW279"/>
      <c r="PTX279"/>
      <c r="PTY279"/>
      <c r="PTZ279"/>
      <c r="PUA279"/>
      <c r="PUB279"/>
      <c r="PUC279"/>
      <c r="PUD279"/>
      <c r="PUE279"/>
      <c r="PUF279"/>
      <c r="PUG279"/>
      <c r="PUH279"/>
      <c r="PUI279"/>
      <c r="PUJ279"/>
      <c r="PUK279"/>
      <c r="PUL279"/>
      <c r="PUM279"/>
      <c r="PUN279"/>
      <c r="PUO279"/>
      <c r="PUP279"/>
      <c r="PUQ279"/>
      <c r="PUR279"/>
      <c r="PUS279"/>
      <c r="PUT279"/>
      <c r="PUU279"/>
      <c r="PUV279"/>
      <c r="PUW279"/>
      <c r="PUX279"/>
      <c r="PUY279"/>
      <c r="PUZ279"/>
      <c r="PVA279"/>
      <c r="PVB279"/>
      <c r="PVC279"/>
      <c r="PVD279"/>
      <c r="PVE279"/>
      <c r="PVF279"/>
      <c r="PVG279"/>
      <c r="PVH279"/>
      <c r="PVI279"/>
      <c r="PVJ279"/>
      <c r="PVK279"/>
      <c r="PVL279"/>
      <c r="PVM279"/>
      <c r="PVN279"/>
      <c r="PVO279"/>
      <c r="PVP279"/>
      <c r="PVQ279"/>
      <c r="PVR279"/>
      <c r="PVS279"/>
      <c r="PVT279"/>
      <c r="PVU279"/>
      <c r="PVV279"/>
      <c r="PVW279"/>
      <c r="PVX279"/>
      <c r="PVY279"/>
      <c r="PVZ279"/>
      <c r="PWA279"/>
      <c r="PWB279"/>
      <c r="PWC279"/>
      <c r="PWD279"/>
      <c r="PWE279"/>
      <c r="PWF279"/>
      <c r="PWG279"/>
      <c r="PWH279"/>
      <c r="PWI279"/>
      <c r="PWJ279"/>
      <c r="PWK279"/>
      <c r="PWL279"/>
      <c r="PWM279"/>
      <c r="PWN279"/>
      <c r="PWO279"/>
      <c r="PWP279"/>
      <c r="PWQ279"/>
      <c r="PWR279"/>
      <c r="PWS279"/>
      <c r="PWT279"/>
      <c r="PWU279"/>
      <c r="PWV279"/>
      <c r="PWW279"/>
      <c r="PWX279"/>
      <c r="PWY279"/>
      <c r="PWZ279"/>
      <c r="PXA279"/>
      <c r="PXB279"/>
      <c r="PXC279"/>
      <c r="PXD279"/>
      <c r="PXE279"/>
      <c r="PXF279"/>
      <c r="PXG279"/>
      <c r="PXH279"/>
      <c r="PXI279"/>
      <c r="PXJ279"/>
      <c r="PXK279"/>
      <c r="PXL279"/>
      <c r="PXM279"/>
      <c r="PXN279"/>
      <c r="PXO279"/>
      <c r="PXP279"/>
      <c r="PXQ279"/>
      <c r="PXR279"/>
      <c r="PXS279"/>
      <c r="PXT279"/>
      <c r="PXU279"/>
      <c r="PXV279"/>
      <c r="PXW279"/>
      <c r="PXX279"/>
      <c r="PXY279"/>
      <c r="PXZ279"/>
      <c r="PYA279"/>
      <c r="PYB279"/>
      <c r="PYC279"/>
      <c r="PYD279"/>
      <c r="PYE279"/>
      <c r="PYF279"/>
      <c r="PYG279"/>
      <c r="PYH279"/>
      <c r="PYI279"/>
      <c r="PYJ279"/>
      <c r="PYK279"/>
      <c r="PYL279"/>
      <c r="PYM279"/>
      <c r="PYN279"/>
      <c r="PYO279"/>
      <c r="PYP279"/>
      <c r="PYQ279"/>
      <c r="PYR279"/>
      <c r="PYS279"/>
      <c r="PYT279"/>
      <c r="PYU279"/>
      <c r="PYV279"/>
      <c r="PYW279"/>
      <c r="PYX279"/>
      <c r="PYY279"/>
      <c r="PYZ279"/>
      <c r="PZA279"/>
      <c r="PZB279"/>
      <c r="PZC279"/>
      <c r="PZD279"/>
      <c r="PZE279"/>
      <c r="PZF279"/>
      <c r="PZG279"/>
      <c r="PZH279"/>
      <c r="PZI279"/>
      <c r="PZJ279"/>
      <c r="PZK279"/>
      <c r="PZL279"/>
      <c r="PZM279"/>
      <c r="PZN279"/>
      <c r="PZO279"/>
      <c r="PZP279"/>
      <c r="PZQ279"/>
      <c r="PZR279"/>
      <c r="PZS279"/>
      <c r="PZT279"/>
      <c r="PZU279"/>
      <c r="PZV279"/>
      <c r="PZW279"/>
      <c r="PZX279"/>
      <c r="PZY279"/>
      <c r="PZZ279"/>
      <c r="QAA279"/>
      <c r="QAB279"/>
      <c r="QAC279"/>
      <c r="QAD279"/>
      <c r="QAE279"/>
      <c r="QAF279"/>
      <c r="QAG279"/>
      <c r="QAH279"/>
      <c r="QAI279"/>
      <c r="QAJ279"/>
      <c r="QAK279"/>
      <c r="QAL279"/>
      <c r="QAM279"/>
      <c r="QAN279"/>
      <c r="QAO279"/>
      <c r="QAP279"/>
      <c r="QAQ279"/>
      <c r="QAR279"/>
      <c r="QAS279"/>
      <c r="QAT279"/>
      <c r="QAU279"/>
      <c r="QAV279"/>
      <c r="QAW279"/>
      <c r="QAX279"/>
      <c r="QAY279"/>
      <c r="QAZ279"/>
      <c r="QBA279"/>
      <c r="QBB279"/>
      <c r="QBC279"/>
      <c r="QBD279"/>
      <c r="QBE279"/>
      <c r="QBF279"/>
      <c r="QBG279"/>
      <c r="QBH279"/>
      <c r="QBI279"/>
      <c r="QBJ279"/>
      <c r="QBK279"/>
      <c r="QBL279"/>
      <c r="QBM279"/>
      <c r="QBN279"/>
      <c r="QBO279"/>
      <c r="QBP279"/>
      <c r="QBQ279"/>
      <c r="QBR279"/>
      <c r="QBS279"/>
      <c r="QBT279"/>
      <c r="QBU279"/>
      <c r="QBV279"/>
      <c r="QBW279"/>
      <c r="QBX279"/>
      <c r="QBY279"/>
      <c r="QBZ279"/>
      <c r="QCA279"/>
      <c r="QCB279"/>
      <c r="QCC279"/>
      <c r="QCD279"/>
      <c r="QCE279"/>
      <c r="QCF279"/>
      <c r="QCG279"/>
      <c r="QCH279"/>
      <c r="QCI279"/>
      <c r="QCJ279"/>
      <c r="QCK279"/>
      <c r="QCL279"/>
      <c r="QCM279"/>
      <c r="QCN279"/>
      <c r="QCO279"/>
      <c r="QCP279"/>
      <c r="QCQ279"/>
      <c r="QCR279"/>
      <c r="QCS279"/>
      <c r="QCT279"/>
      <c r="QCU279"/>
      <c r="QCV279"/>
      <c r="QCW279"/>
      <c r="QCX279"/>
      <c r="QCY279"/>
      <c r="QCZ279"/>
      <c r="QDA279"/>
      <c r="QDB279"/>
      <c r="QDC279"/>
      <c r="QDD279"/>
      <c r="QDE279"/>
      <c r="QDF279"/>
      <c r="QDG279"/>
      <c r="QDH279"/>
      <c r="QDI279"/>
      <c r="QDJ279"/>
      <c r="QDK279"/>
      <c r="QDL279"/>
      <c r="QDM279"/>
      <c r="QDN279"/>
      <c r="QDO279"/>
      <c r="QDP279"/>
      <c r="QDQ279"/>
      <c r="QDR279"/>
      <c r="QDS279"/>
      <c r="QDT279"/>
      <c r="QDU279"/>
      <c r="QDV279"/>
      <c r="QDW279"/>
      <c r="QDX279"/>
      <c r="QDY279"/>
      <c r="QDZ279"/>
      <c r="QEA279"/>
      <c r="QEB279"/>
      <c r="QEC279"/>
      <c r="QED279"/>
      <c r="QEE279"/>
      <c r="QEF279"/>
      <c r="QEG279"/>
      <c r="QEH279"/>
      <c r="QEI279"/>
      <c r="QEJ279"/>
      <c r="QEK279"/>
      <c r="QEL279"/>
      <c r="QEM279"/>
      <c r="QEN279"/>
      <c r="QEO279"/>
      <c r="QEP279"/>
      <c r="QEQ279"/>
      <c r="QER279"/>
      <c r="QES279"/>
      <c r="QET279"/>
      <c r="QEU279"/>
      <c r="QEV279"/>
      <c r="QEW279"/>
      <c r="QEX279"/>
      <c r="QEY279"/>
      <c r="QEZ279"/>
      <c r="QFA279"/>
      <c r="QFB279"/>
      <c r="QFC279"/>
      <c r="QFD279"/>
      <c r="QFE279"/>
      <c r="QFF279"/>
      <c r="QFG279"/>
      <c r="QFH279"/>
      <c r="QFI279"/>
      <c r="QFJ279"/>
      <c r="QFK279"/>
      <c r="QFL279"/>
      <c r="QFM279"/>
      <c r="QFN279"/>
      <c r="QFO279"/>
      <c r="QFP279"/>
      <c r="QFQ279"/>
      <c r="QFR279"/>
      <c r="QFS279"/>
      <c r="QFT279"/>
      <c r="QFU279"/>
      <c r="QFV279"/>
      <c r="QFW279"/>
      <c r="QFX279"/>
      <c r="QFY279"/>
      <c r="QFZ279"/>
      <c r="QGA279"/>
      <c r="QGB279"/>
      <c r="QGC279"/>
      <c r="QGD279"/>
      <c r="QGE279"/>
      <c r="QGF279"/>
      <c r="QGG279"/>
      <c r="QGH279"/>
      <c r="QGI279"/>
      <c r="QGJ279"/>
      <c r="QGK279"/>
      <c r="QGL279"/>
      <c r="QGM279"/>
      <c r="QGN279"/>
      <c r="QGO279"/>
      <c r="QGP279"/>
      <c r="QGQ279"/>
      <c r="QGR279"/>
      <c r="QGS279"/>
      <c r="QGT279"/>
      <c r="QGU279"/>
      <c r="QGV279"/>
      <c r="QGW279"/>
      <c r="QGX279"/>
      <c r="QGY279"/>
      <c r="QGZ279"/>
      <c r="QHA279"/>
      <c r="QHB279"/>
      <c r="QHC279"/>
      <c r="QHD279"/>
      <c r="QHE279"/>
      <c r="QHF279"/>
      <c r="QHG279"/>
      <c r="QHH279"/>
      <c r="QHI279"/>
      <c r="QHJ279"/>
      <c r="QHK279"/>
      <c r="QHL279"/>
      <c r="QHM279"/>
      <c r="QHN279"/>
      <c r="QHO279"/>
      <c r="QHP279"/>
      <c r="QHQ279"/>
      <c r="QHR279"/>
      <c r="QHS279"/>
      <c r="QHT279"/>
      <c r="QHU279"/>
      <c r="QHV279"/>
      <c r="QHW279"/>
      <c r="QHX279"/>
      <c r="QHY279"/>
      <c r="QHZ279"/>
      <c r="QIA279"/>
      <c r="QIB279"/>
      <c r="QIC279"/>
      <c r="QID279"/>
      <c r="QIE279"/>
      <c r="QIF279"/>
      <c r="QIG279"/>
      <c r="QIH279"/>
      <c r="QII279"/>
      <c r="QIJ279"/>
      <c r="QIK279"/>
      <c r="QIL279"/>
      <c r="QIM279"/>
      <c r="QIN279"/>
      <c r="QIO279"/>
      <c r="QIP279"/>
      <c r="QIQ279"/>
      <c r="QIR279"/>
      <c r="QIS279"/>
      <c r="QIT279"/>
      <c r="QIU279"/>
      <c r="QIV279"/>
      <c r="QIW279"/>
      <c r="QIX279"/>
      <c r="QIY279"/>
      <c r="QIZ279"/>
      <c r="QJA279"/>
      <c r="QJB279"/>
      <c r="QJC279"/>
      <c r="QJD279"/>
      <c r="QJE279"/>
      <c r="QJF279"/>
      <c r="QJG279"/>
      <c r="QJH279"/>
      <c r="QJI279"/>
      <c r="QJJ279"/>
      <c r="QJK279"/>
      <c r="QJL279"/>
      <c r="QJM279"/>
      <c r="QJN279"/>
      <c r="QJO279"/>
      <c r="QJP279"/>
      <c r="QJQ279"/>
      <c r="QJR279"/>
      <c r="QJS279"/>
      <c r="QJT279"/>
      <c r="QJU279"/>
      <c r="QJV279"/>
      <c r="QJW279"/>
      <c r="QJX279"/>
      <c r="QJY279"/>
      <c r="QJZ279"/>
      <c r="QKA279"/>
      <c r="QKB279"/>
      <c r="QKC279"/>
      <c r="QKD279"/>
      <c r="QKE279"/>
      <c r="QKF279"/>
      <c r="QKG279"/>
      <c r="QKH279"/>
      <c r="QKI279"/>
      <c r="QKJ279"/>
      <c r="QKK279"/>
      <c r="QKL279"/>
      <c r="QKM279"/>
      <c r="QKN279"/>
      <c r="QKO279"/>
      <c r="QKP279"/>
      <c r="QKQ279"/>
      <c r="QKR279"/>
      <c r="QKS279"/>
      <c r="QKT279"/>
      <c r="QKU279"/>
      <c r="QKV279"/>
      <c r="QKW279"/>
      <c r="QKX279"/>
      <c r="QKY279"/>
      <c r="QKZ279"/>
      <c r="QLA279"/>
      <c r="QLB279"/>
      <c r="QLC279"/>
      <c r="QLD279"/>
      <c r="QLE279"/>
      <c r="QLF279"/>
      <c r="QLG279"/>
      <c r="QLH279"/>
      <c r="QLI279"/>
      <c r="QLJ279"/>
      <c r="QLK279"/>
      <c r="QLL279"/>
      <c r="QLM279"/>
      <c r="QLN279"/>
      <c r="QLO279"/>
      <c r="QLP279"/>
      <c r="QLQ279"/>
      <c r="QLR279"/>
      <c r="QLS279"/>
      <c r="QLT279"/>
      <c r="QLU279"/>
      <c r="QLV279"/>
      <c r="QLW279"/>
      <c r="QLX279"/>
      <c r="QLY279"/>
      <c r="QLZ279"/>
      <c r="QMA279"/>
      <c r="QMB279"/>
      <c r="QMC279"/>
      <c r="QMD279"/>
      <c r="QME279"/>
      <c r="QMF279"/>
      <c r="QMG279"/>
      <c r="QMH279"/>
      <c r="QMI279"/>
      <c r="QMJ279"/>
      <c r="QMK279"/>
      <c r="QML279"/>
      <c r="QMM279"/>
      <c r="QMN279"/>
      <c r="QMO279"/>
      <c r="QMP279"/>
      <c r="QMQ279"/>
      <c r="QMR279"/>
      <c r="QMS279"/>
      <c r="QMT279"/>
      <c r="QMU279"/>
      <c r="QMV279"/>
      <c r="QMW279"/>
      <c r="QMX279"/>
      <c r="QMY279"/>
      <c r="QMZ279"/>
      <c r="QNA279"/>
      <c r="QNB279"/>
      <c r="QNC279"/>
      <c r="QND279"/>
      <c r="QNE279"/>
      <c r="QNF279"/>
      <c r="QNG279"/>
      <c r="QNH279"/>
      <c r="QNI279"/>
      <c r="QNJ279"/>
      <c r="QNK279"/>
      <c r="QNL279"/>
      <c r="QNM279"/>
      <c r="QNN279"/>
      <c r="QNO279"/>
      <c r="QNP279"/>
      <c r="QNQ279"/>
      <c r="QNR279"/>
      <c r="QNS279"/>
      <c r="QNT279"/>
      <c r="QNU279"/>
      <c r="QNV279"/>
      <c r="QNW279"/>
      <c r="QNX279"/>
      <c r="QNY279"/>
      <c r="QNZ279"/>
      <c r="QOA279"/>
      <c r="QOB279"/>
      <c r="QOC279"/>
      <c r="QOD279"/>
      <c r="QOE279"/>
      <c r="QOF279"/>
      <c r="QOG279"/>
      <c r="QOH279"/>
      <c r="QOI279"/>
      <c r="QOJ279"/>
      <c r="QOK279"/>
      <c r="QOL279"/>
      <c r="QOM279"/>
      <c r="QON279"/>
      <c r="QOO279"/>
      <c r="QOP279"/>
      <c r="QOQ279"/>
      <c r="QOR279"/>
      <c r="QOS279"/>
      <c r="QOT279"/>
      <c r="QOU279"/>
      <c r="QOV279"/>
      <c r="QOW279"/>
      <c r="QOX279"/>
      <c r="QOY279"/>
      <c r="QOZ279"/>
      <c r="QPA279"/>
      <c r="QPB279"/>
      <c r="QPC279"/>
      <c r="QPD279"/>
      <c r="QPE279"/>
      <c r="QPF279"/>
      <c r="QPG279"/>
      <c r="QPH279"/>
      <c r="QPI279"/>
      <c r="QPJ279"/>
      <c r="QPK279"/>
      <c r="QPL279"/>
      <c r="QPM279"/>
      <c r="QPN279"/>
      <c r="QPO279"/>
      <c r="QPP279"/>
      <c r="QPQ279"/>
      <c r="QPR279"/>
      <c r="QPS279"/>
      <c r="QPT279"/>
      <c r="QPU279"/>
      <c r="QPV279"/>
      <c r="QPW279"/>
      <c r="QPX279"/>
      <c r="QPY279"/>
      <c r="QPZ279"/>
      <c r="QQA279"/>
      <c r="QQB279"/>
      <c r="QQC279"/>
      <c r="QQD279"/>
      <c r="QQE279"/>
      <c r="QQF279"/>
      <c r="QQG279"/>
      <c r="QQH279"/>
      <c r="QQI279"/>
      <c r="QQJ279"/>
      <c r="QQK279"/>
      <c r="QQL279"/>
      <c r="QQM279"/>
      <c r="QQN279"/>
      <c r="QQO279"/>
      <c r="QQP279"/>
      <c r="QQQ279"/>
      <c r="QQR279"/>
      <c r="QQS279"/>
      <c r="QQT279"/>
      <c r="QQU279"/>
      <c r="QQV279"/>
      <c r="QQW279"/>
      <c r="QQX279"/>
      <c r="QQY279"/>
      <c r="QQZ279"/>
      <c r="QRA279"/>
      <c r="QRB279"/>
      <c r="QRC279"/>
      <c r="QRD279"/>
      <c r="QRE279"/>
      <c r="QRF279"/>
      <c r="QRG279"/>
      <c r="QRH279"/>
      <c r="QRI279"/>
      <c r="QRJ279"/>
      <c r="QRK279"/>
      <c r="QRL279"/>
      <c r="QRM279"/>
      <c r="QRN279"/>
      <c r="QRO279"/>
      <c r="QRP279"/>
      <c r="QRQ279"/>
      <c r="QRR279"/>
      <c r="QRS279"/>
      <c r="QRT279"/>
      <c r="QRU279"/>
      <c r="QRV279"/>
      <c r="QRW279"/>
      <c r="QRX279"/>
      <c r="QRY279"/>
      <c r="QRZ279"/>
      <c r="QSA279"/>
      <c r="QSB279"/>
      <c r="QSC279"/>
      <c r="QSD279"/>
      <c r="QSE279"/>
      <c r="QSF279"/>
      <c r="QSG279"/>
      <c r="QSH279"/>
      <c r="QSI279"/>
      <c r="QSJ279"/>
      <c r="QSK279"/>
      <c r="QSL279"/>
      <c r="QSM279"/>
      <c r="QSN279"/>
      <c r="QSO279"/>
      <c r="QSP279"/>
      <c r="QSQ279"/>
      <c r="QSR279"/>
      <c r="QSS279"/>
      <c r="QST279"/>
      <c r="QSU279"/>
      <c r="QSV279"/>
      <c r="QSW279"/>
      <c r="QSX279"/>
      <c r="QSY279"/>
      <c r="QSZ279"/>
      <c r="QTA279"/>
      <c r="QTB279"/>
      <c r="QTC279"/>
      <c r="QTD279"/>
      <c r="QTE279"/>
      <c r="QTF279"/>
      <c r="QTG279"/>
      <c r="QTH279"/>
      <c r="QTI279"/>
      <c r="QTJ279"/>
      <c r="QTK279"/>
      <c r="QTL279"/>
      <c r="QTM279"/>
      <c r="QTN279"/>
      <c r="QTO279"/>
      <c r="QTP279"/>
      <c r="QTQ279"/>
      <c r="QTR279"/>
      <c r="QTS279"/>
      <c r="QTT279"/>
      <c r="QTU279"/>
      <c r="QTV279"/>
      <c r="QTW279"/>
      <c r="QTX279"/>
      <c r="QTY279"/>
      <c r="QTZ279"/>
      <c r="QUA279"/>
      <c r="QUB279"/>
      <c r="QUC279"/>
      <c r="QUD279"/>
      <c r="QUE279"/>
      <c r="QUF279"/>
      <c r="QUG279"/>
      <c r="QUH279"/>
      <c r="QUI279"/>
      <c r="QUJ279"/>
      <c r="QUK279"/>
      <c r="QUL279"/>
      <c r="QUM279"/>
      <c r="QUN279"/>
      <c r="QUO279"/>
      <c r="QUP279"/>
      <c r="QUQ279"/>
      <c r="QUR279"/>
      <c r="QUS279"/>
      <c r="QUT279"/>
      <c r="QUU279"/>
      <c r="QUV279"/>
      <c r="QUW279"/>
      <c r="QUX279"/>
      <c r="QUY279"/>
      <c r="QUZ279"/>
      <c r="QVA279"/>
      <c r="QVB279"/>
      <c r="QVC279"/>
      <c r="QVD279"/>
      <c r="QVE279"/>
      <c r="QVF279"/>
      <c r="QVG279"/>
      <c r="QVH279"/>
      <c r="QVI279"/>
      <c r="QVJ279"/>
      <c r="QVK279"/>
      <c r="QVL279"/>
      <c r="QVM279"/>
      <c r="QVN279"/>
      <c r="QVO279"/>
      <c r="QVP279"/>
      <c r="QVQ279"/>
      <c r="QVR279"/>
      <c r="QVS279"/>
      <c r="QVT279"/>
      <c r="QVU279"/>
      <c r="QVV279"/>
      <c r="QVW279"/>
      <c r="QVX279"/>
      <c r="QVY279"/>
      <c r="QVZ279"/>
      <c r="QWA279"/>
      <c r="QWB279"/>
      <c r="QWC279"/>
      <c r="QWD279"/>
      <c r="QWE279"/>
      <c r="QWF279"/>
      <c r="QWG279"/>
      <c r="QWH279"/>
      <c r="QWI279"/>
      <c r="QWJ279"/>
      <c r="QWK279"/>
      <c r="QWL279"/>
      <c r="QWM279"/>
      <c r="QWN279"/>
      <c r="QWO279"/>
      <c r="QWP279"/>
      <c r="QWQ279"/>
      <c r="QWR279"/>
      <c r="QWS279"/>
      <c r="QWT279"/>
      <c r="QWU279"/>
      <c r="QWV279"/>
      <c r="QWW279"/>
      <c r="QWX279"/>
      <c r="QWY279"/>
      <c r="QWZ279"/>
      <c r="QXA279"/>
      <c r="QXB279"/>
      <c r="QXC279"/>
      <c r="QXD279"/>
      <c r="QXE279"/>
      <c r="QXF279"/>
      <c r="QXG279"/>
      <c r="QXH279"/>
      <c r="QXI279"/>
      <c r="QXJ279"/>
      <c r="QXK279"/>
      <c r="QXL279"/>
      <c r="QXM279"/>
      <c r="QXN279"/>
      <c r="QXO279"/>
      <c r="QXP279"/>
      <c r="QXQ279"/>
      <c r="QXR279"/>
      <c r="QXS279"/>
      <c r="QXT279"/>
      <c r="QXU279"/>
      <c r="QXV279"/>
      <c r="QXW279"/>
      <c r="QXX279"/>
      <c r="QXY279"/>
      <c r="QXZ279"/>
      <c r="QYA279"/>
      <c r="QYB279"/>
      <c r="QYC279"/>
      <c r="QYD279"/>
      <c r="QYE279"/>
      <c r="QYF279"/>
      <c r="QYG279"/>
      <c r="QYH279"/>
      <c r="QYI279"/>
      <c r="QYJ279"/>
      <c r="QYK279"/>
      <c r="QYL279"/>
      <c r="QYM279"/>
      <c r="QYN279"/>
      <c r="QYO279"/>
      <c r="QYP279"/>
      <c r="QYQ279"/>
      <c r="QYR279"/>
      <c r="QYS279"/>
      <c r="QYT279"/>
      <c r="QYU279"/>
      <c r="QYV279"/>
      <c r="QYW279"/>
      <c r="QYX279"/>
      <c r="QYY279"/>
      <c r="QYZ279"/>
      <c r="QZA279"/>
      <c r="QZB279"/>
      <c r="QZC279"/>
      <c r="QZD279"/>
      <c r="QZE279"/>
      <c r="QZF279"/>
      <c r="QZG279"/>
      <c r="QZH279"/>
      <c r="QZI279"/>
      <c r="QZJ279"/>
      <c r="QZK279"/>
      <c r="QZL279"/>
      <c r="QZM279"/>
      <c r="QZN279"/>
      <c r="QZO279"/>
      <c r="QZP279"/>
      <c r="QZQ279"/>
      <c r="QZR279"/>
      <c r="QZS279"/>
      <c r="QZT279"/>
      <c r="QZU279"/>
      <c r="QZV279"/>
      <c r="QZW279"/>
      <c r="QZX279"/>
      <c r="QZY279"/>
      <c r="QZZ279"/>
      <c r="RAA279"/>
      <c r="RAB279"/>
      <c r="RAC279"/>
      <c r="RAD279"/>
      <c r="RAE279"/>
      <c r="RAF279"/>
      <c r="RAG279"/>
      <c r="RAH279"/>
      <c r="RAI279"/>
      <c r="RAJ279"/>
      <c r="RAK279"/>
      <c r="RAL279"/>
      <c r="RAM279"/>
      <c r="RAN279"/>
      <c r="RAO279"/>
      <c r="RAP279"/>
      <c r="RAQ279"/>
      <c r="RAR279"/>
      <c r="RAS279"/>
      <c r="RAT279"/>
      <c r="RAU279"/>
      <c r="RAV279"/>
      <c r="RAW279"/>
      <c r="RAX279"/>
      <c r="RAY279"/>
      <c r="RAZ279"/>
      <c r="RBA279"/>
      <c r="RBB279"/>
      <c r="RBC279"/>
      <c r="RBD279"/>
      <c r="RBE279"/>
      <c r="RBF279"/>
      <c r="RBG279"/>
      <c r="RBH279"/>
      <c r="RBI279"/>
      <c r="RBJ279"/>
      <c r="RBK279"/>
      <c r="RBL279"/>
      <c r="RBM279"/>
      <c r="RBN279"/>
      <c r="RBO279"/>
      <c r="RBP279"/>
      <c r="RBQ279"/>
      <c r="RBR279"/>
      <c r="RBS279"/>
      <c r="RBT279"/>
      <c r="RBU279"/>
      <c r="RBV279"/>
      <c r="RBW279"/>
      <c r="RBX279"/>
      <c r="RBY279"/>
      <c r="RBZ279"/>
      <c r="RCA279"/>
      <c r="RCB279"/>
      <c r="RCC279"/>
      <c r="RCD279"/>
      <c r="RCE279"/>
      <c r="RCF279"/>
      <c r="RCG279"/>
      <c r="RCH279"/>
      <c r="RCI279"/>
      <c r="RCJ279"/>
      <c r="RCK279"/>
      <c r="RCL279"/>
      <c r="RCM279"/>
      <c r="RCN279"/>
      <c r="RCO279"/>
      <c r="RCP279"/>
      <c r="RCQ279"/>
      <c r="RCR279"/>
      <c r="RCS279"/>
      <c r="RCT279"/>
      <c r="RCU279"/>
      <c r="RCV279"/>
      <c r="RCW279"/>
      <c r="RCX279"/>
      <c r="RCY279"/>
      <c r="RCZ279"/>
      <c r="RDA279"/>
      <c r="RDB279"/>
      <c r="RDC279"/>
      <c r="RDD279"/>
      <c r="RDE279"/>
      <c r="RDF279"/>
      <c r="RDG279"/>
      <c r="RDH279"/>
      <c r="RDI279"/>
      <c r="RDJ279"/>
      <c r="RDK279"/>
      <c r="RDL279"/>
      <c r="RDM279"/>
      <c r="RDN279"/>
      <c r="RDO279"/>
      <c r="RDP279"/>
      <c r="RDQ279"/>
      <c r="RDR279"/>
      <c r="RDS279"/>
      <c r="RDT279"/>
      <c r="RDU279"/>
      <c r="RDV279"/>
      <c r="RDW279"/>
      <c r="RDX279"/>
      <c r="RDY279"/>
      <c r="RDZ279"/>
      <c r="REA279"/>
      <c r="REB279"/>
      <c r="REC279"/>
      <c r="RED279"/>
      <c r="REE279"/>
      <c r="REF279"/>
      <c r="REG279"/>
      <c r="REH279"/>
      <c r="REI279"/>
      <c r="REJ279"/>
      <c r="REK279"/>
      <c r="REL279"/>
      <c r="REM279"/>
      <c r="REN279"/>
      <c r="REO279"/>
      <c r="REP279"/>
      <c r="REQ279"/>
      <c r="RER279"/>
      <c r="RES279"/>
      <c r="RET279"/>
      <c r="REU279"/>
      <c r="REV279"/>
      <c r="REW279"/>
      <c r="REX279"/>
      <c r="REY279"/>
      <c r="REZ279"/>
      <c r="RFA279"/>
      <c r="RFB279"/>
      <c r="RFC279"/>
      <c r="RFD279"/>
      <c r="RFE279"/>
      <c r="RFF279"/>
      <c r="RFG279"/>
      <c r="RFH279"/>
      <c r="RFI279"/>
      <c r="RFJ279"/>
      <c r="RFK279"/>
      <c r="RFL279"/>
      <c r="RFM279"/>
      <c r="RFN279"/>
      <c r="RFO279"/>
      <c r="RFP279"/>
      <c r="RFQ279"/>
      <c r="RFR279"/>
      <c r="RFS279"/>
      <c r="RFT279"/>
      <c r="RFU279"/>
      <c r="RFV279"/>
      <c r="RFW279"/>
      <c r="RFX279"/>
      <c r="RFY279"/>
      <c r="RFZ279"/>
      <c r="RGA279"/>
      <c r="RGB279"/>
      <c r="RGC279"/>
      <c r="RGD279"/>
      <c r="RGE279"/>
      <c r="RGF279"/>
      <c r="RGG279"/>
      <c r="RGH279"/>
      <c r="RGI279"/>
      <c r="RGJ279"/>
      <c r="RGK279"/>
      <c r="RGL279"/>
      <c r="RGM279"/>
      <c r="RGN279"/>
      <c r="RGO279"/>
      <c r="RGP279"/>
      <c r="RGQ279"/>
      <c r="RGR279"/>
      <c r="RGS279"/>
      <c r="RGT279"/>
      <c r="RGU279"/>
      <c r="RGV279"/>
      <c r="RGW279"/>
      <c r="RGX279"/>
      <c r="RGY279"/>
      <c r="RGZ279"/>
      <c r="RHA279"/>
      <c r="RHB279"/>
      <c r="RHC279"/>
      <c r="RHD279"/>
      <c r="RHE279"/>
      <c r="RHF279"/>
      <c r="RHG279"/>
      <c r="RHH279"/>
      <c r="RHI279"/>
      <c r="RHJ279"/>
      <c r="RHK279"/>
      <c r="RHL279"/>
      <c r="RHM279"/>
      <c r="RHN279"/>
      <c r="RHO279"/>
      <c r="RHP279"/>
      <c r="RHQ279"/>
      <c r="RHR279"/>
      <c r="RHS279"/>
      <c r="RHT279"/>
      <c r="RHU279"/>
      <c r="RHV279"/>
      <c r="RHW279"/>
      <c r="RHX279"/>
      <c r="RHY279"/>
      <c r="RHZ279"/>
      <c r="RIA279"/>
      <c r="RIB279"/>
      <c r="RIC279"/>
      <c r="RID279"/>
      <c r="RIE279"/>
      <c r="RIF279"/>
      <c r="RIG279"/>
      <c r="RIH279"/>
      <c r="RII279"/>
      <c r="RIJ279"/>
      <c r="RIK279"/>
      <c r="RIL279"/>
      <c r="RIM279"/>
      <c r="RIN279"/>
      <c r="RIO279"/>
      <c r="RIP279"/>
      <c r="RIQ279"/>
      <c r="RIR279"/>
      <c r="RIS279"/>
      <c r="RIT279"/>
      <c r="RIU279"/>
      <c r="RIV279"/>
      <c r="RIW279"/>
      <c r="RIX279"/>
      <c r="RIY279"/>
      <c r="RIZ279"/>
      <c r="RJA279"/>
      <c r="RJB279"/>
      <c r="RJC279"/>
      <c r="RJD279"/>
      <c r="RJE279"/>
      <c r="RJF279"/>
      <c r="RJG279"/>
      <c r="RJH279"/>
      <c r="RJI279"/>
      <c r="RJJ279"/>
      <c r="RJK279"/>
      <c r="RJL279"/>
      <c r="RJM279"/>
      <c r="RJN279"/>
      <c r="RJO279"/>
      <c r="RJP279"/>
      <c r="RJQ279"/>
      <c r="RJR279"/>
      <c r="RJS279"/>
      <c r="RJT279"/>
      <c r="RJU279"/>
      <c r="RJV279"/>
      <c r="RJW279"/>
      <c r="RJX279"/>
      <c r="RJY279"/>
      <c r="RJZ279"/>
      <c r="RKA279"/>
      <c r="RKB279"/>
      <c r="RKC279"/>
      <c r="RKD279"/>
      <c r="RKE279"/>
      <c r="RKF279"/>
      <c r="RKG279"/>
      <c r="RKH279"/>
      <c r="RKI279"/>
      <c r="RKJ279"/>
      <c r="RKK279"/>
      <c r="RKL279"/>
      <c r="RKM279"/>
      <c r="RKN279"/>
      <c r="RKO279"/>
      <c r="RKP279"/>
      <c r="RKQ279"/>
      <c r="RKR279"/>
      <c r="RKS279"/>
      <c r="RKT279"/>
      <c r="RKU279"/>
      <c r="RKV279"/>
      <c r="RKW279"/>
      <c r="RKX279"/>
      <c r="RKY279"/>
      <c r="RKZ279"/>
      <c r="RLA279"/>
      <c r="RLB279"/>
      <c r="RLC279"/>
      <c r="RLD279"/>
      <c r="RLE279"/>
      <c r="RLF279"/>
      <c r="RLG279"/>
      <c r="RLH279"/>
      <c r="RLI279"/>
      <c r="RLJ279"/>
      <c r="RLK279"/>
      <c r="RLL279"/>
      <c r="RLM279"/>
      <c r="RLN279"/>
      <c r="RLO279"/>
      <c r="RLP279"/>
      <c r="RLQ279"/>
      <c r="RLR279"/>
      <c r="RLS279"/>
      <c r="RLT279"/>
      <c r="RLU279"/>
      <c r="RLV279"/>
      <c r="RLW279"/>
      <c r="RLX279"/>
      <c r="RLY279"/>
      <c r="RLZ279"/>
      <c r="RMA279"/>
      <c r="RMB279"/>
      <c r="RMC279"/>
      <c r="RMD279"/>
      <c r="RME279"/>
      <c r="RMF279"/>
      <c r="RMG279"/>
      <c r="RMH279"/>
      <c r="RMI279"/>
      <c r="RMJ279"/>
      <c r="RMK279"/>
      <c r="RML279"/>
      <c r="RMM279"/>
      <c r="RMN279"/>
      <c r="RMO279"/>
      <c r="RMP279"/>
      <c r="RMQ279"/>
      <c r="RMR279"/>
      <c r="RMS279"/>
      <c r="RMT279"/>
      <c r="RMU279"/>
      <c r="RMV279"/>
      <c r="RMW279"/>
      <c r="RMX279"/>
      <c r="RMY279"/>
      <c r="RMZ279"/>
      <c r="RNA279"/>
      <c r="RNB279"/>
      <c r="RNC279"/>
      <c r="RND279"/>
      <c r="RNE279"/>
      <c r="RNF279"/>
      <c r="RNG279"/>
      <c r="RNH279"/>
      <c r="RNI279"/>
      <c r="RNJ279"/>
      <c r="RNK279"/>
      <c r="RNL279"/>
      <c r="RNM279"/>
      <c r="RNN279"/>
      <c r="RNO279"/>
      <c r="RNP279"/>
      <c r="RNQ279"/>
      <c r="RNR279"/>
      <c r="RNS279"/>
      <c r="RNT279"/>
      <c r="RNU279"/>
      <c r="RNV279"/>
      <c r="RNW279"/>
      <c r="RNX279"/>
      <c r="RNY279"/>
      <c r="RNZ279"/>
      <c r="ROA279"/>
      <c r="ROB279"/>
      <c r="ROC279"/>
      <c r="ROD279"/>
      <c r="ROE279"/>
      <c r="ROF279"/>
      <c r="ROG279"/>
      <c r="ROH279"/>
      <c r="ROI279"/>
      <c r="ROJ279"/>
      <c r="ROK279"/>
      <c r="ROL279"/>
      <c r="ROM279"/>
      <c r="RON279"/>
      <c r="ROO279"/>
      <c r="ROP279"/>
      <c r="ROQ279"/>
      <c r="ROR279"/>
      <c r="ROS279"/>
      <c r="ROT279"/>
      <c r="ROU279"/>
      <c r="ROV279"/>
      <c r="ROW279"/>
      <c r="ROX279"/>
      <c r="ROY279"/>
      <c r="ROZ279"/>
      <c r="RPA279"/>
      <c r="RPB279"/>
      <c r="RPC279"/>
      <c r="RPD279"/>
      <c r="RPE279"/>
      <c r="RPF279"/>
      <c r="RPG279"/>
      <c r="RPH279"/>
      <c r="RPI279"/>
      <c r="RPJ279"/>
      <c r="RPK279"/>
      <c r="RPL279"/>
      <c r="RPM279"/>
      <c r="RPN279"/>
      <c r="RPO279"/>
      <c r="RPP279"/>
      <c r="RPQ279"/>
      <c r="RPR279"/>
      <c r="RPS279"/>
      <c r="RPT279"/>
      <c r="RPU279"/>
      <c r="RPV279"/>
      <c r="RPW279"/>
      <c r="RPX279"/>
      <c r="RPY279"/>
      <c r="RPZ279"/>
      <c r="RQA279"/>
      <c r="RQB279"/>
      <c r="RQC279"/>
      <c r="RQD279"/>
      <c r="RQE279"/>
      <c r="RQF279"/>
      <c r="RQG279"/>
      <c r="RQH279"/>
      <c r="RQI279"/>
      <c r="RQJ279"/>
      <c r="RQK279"/>
      <c r="RQL279"/>
      <c r="RQM279"/>
      <c r="RQN279"/>
      <c r="RQO279"/>
      <c r="RQP279"/>
      <c r="RQQ279"/>
      <c r="RQR279"/>
      <c r="RQS279"/>
      <c r="RQT279"/>
      <c r="RQU279"/>
      <c r="RQV279"/>
      <c r="RQW279"/>
      <c r="RQX279"/>
      <c r="RQY279"/>
      <c r="RQZ279"/>
      <c r="RRA279"/>
      <c r="RRB279"/>
      <c r="RRC279"/>
      <c r="RRD279"/>
      <c r="RRE279"/>
      <c r="RRF279"/>
      <c r="RRG279"/>
      <c r="RRH279"/>
      <c r="RRI279"/>
      <c r="RRJ279"/>
      <c r="RRK279"/>
      <c r="RRL279"/>
      <c r="RRM279"/>
      <c r="RRN279"/>
      <c r="RRO279"/>
      <c r="RRP279"/>
      <c r="RRQ279"/>
      <c r="RRR279"/>
      <c r="RRS279"/>
      <c r="RRT279"/>
      <c r="RRU279"/>
      <c r="RRV279"/>
      <c r="RRW279"/>
      <c r="RRX279"/>
      <c r="RRY279"/>
      <c r="RRZ279"/>
      <c r="RSA279"/>
      <c r="RSB279"/>
      <c r="RSC279"/>
      <c r="RSD279"/>
      <c r="RSE279"/>
      <c r="RSF279"/>
      <c r="RSG279"/>
      <c r="RSH279"/>
      <c r="RSI279"/>
      <c r="RSJ279"/>
      <c r="RSK279"/>
      <c r="RSL279"/>
      <c r="RSM279"/>
      <c r="RSN279"/>
      <c r="RSO279"/>
      <c r="RSP279"/>
      <c r="RSQ279"/>
      <c r="RSR279"/>
      <c r="RSS279"/>
      <c r="RST279"/>
      <c r="RSU279"/>
      <c r="RSV279"/>
      <c r="RSW279"/>
      <c r="RSX279"/>
      <c r="RSY279"/>
      <c r="RSZ279"/>
      <c r="RTA279"/>
      <c r="RTB279"/>
      <c r="RTC279"/>
      <c r="RTD279"/>
      <c r="RTE279"/>
      <c r="RTF279"/>
      <c r="RTG279"/>
      <c r="RTH279"/>
      <c r="RTI279"/>
      <c r="RTJ279"/>
      <c r="RTK279"/>
      <c r="RTL279"/>
      <c r="RTM279"/>
      <c r="RTN279"/>
      <c r="RTO279"/>
      <c r="RTP279"/>
      <c r="RTQ279"/>
      <c r="RTR279"/>
      <c r="RTS279"/>
      <c r="RTT279"/>
      <c r="RTU279"/>
      <c r="RTV279"/>
      <c r="RTW279"/>
      <c r="RTX279"/>
      <c r="RTY279"/>
      <c r="RTZ279"/>
      <c r="RUA279"/>
      <c r="RUB279"/>
      <c r="RUC279"/>
      <c r="RUD279"/>
      <c r="RUE279"/>
      <c r="RUF279"/>
      <c r="RUG279"/>
      <c r="RUH279"/>
      <c r="RUI279"/>
      <c r="RUJ279"/>
      <c r="RUK279"/>
      <c r="RUL279"/>
      <c r="RUM279"/>
      <c r="RUN279"/>
      <c r="RUO279"/>
      <c r="RUP279"/>
      <c r="RUQ279"/>
      <c r="RUR279"/>
      <c r="RUS279"/>
      <c r="RUT279"/>
      <c r="RUU279"/>
      <c r="RUV279"/>
      <c r="RUW279"/>
      <c r="RUX279"/>
      <c r="RUY279"/>
      <c r="RUZ279"/>
      <c r="RVA279"/>
      <c r="RVB279"/>
      <c r="RVC279"/>
      <c r="RVD279"/>
      <c r="RVE279"/>
      <c r="RVF279"/>
      <c r="RVG279"/>
      <c r="RVH279"/>
      <c r="RVI279"/>
      <c r="RVJ279"/>
      <c r="RVK279"/>
      <c r="RVL279"/>
      <c r="RVM279"/>
      <c r="RVN279"/>
      <c r="RVO279"/>
      <c r="RVP279"/>
      <c r="RVQ279"/>
      <c r="RVR279"/>
      <c r="RVS279"/>
      <c r="RVT279"/>
      <c r="RVU279"/>
      <c r="RVV279"/>
      <c r="RVW279"/>
      <c r="RVX279"/>
      <c r="RVY279"/>
      <c r="RVZ279"/>
      <c r="RWA279"/>
      <c r="RWB279"/>
      <c r="RWC279"/>
      <c r="RWD279"/>
      <c r="RWE279"/>
      <c r="RWF279"/>
      <c r="RWG279"/>
      <c r="RWH279"/>
      <c r="RWI279"/>
      <c r="RWJ279"/>
      <c r="RWK279"/>
      <c r="RWL279"/>
      <c r="RWM279"/>
      <c r="RWN279"/>
      <c r="RWO279"/>
      <c r="RWP279"/>
      <c r="RWQ279"/>
      <c r="RWR279"/>
      <c r="RWS279"/>
      <c r="RWT279"/>
      <c r="RWU279"/>
      <c r="RWV279"/>
      <c r="RWW279"/>
      <c r="RWX279"/>
      <c r="RWY279"/>
      <c r="RWZ279"/>
      <c r="RXA279"/>
      <c r="RXB279"/>
      <c r="RXC279"/>
      <c r="RXD279"/>
      <c r="RXE279"/>
      <c r="RXF279"/>
      <c r="RXG279"/>
      <c r="RXH279"/>
      <c r="RXI279"/>
      <c r="RXJ279"/>
      <c r="RXK279"/>
      <c r="RXL279"/>
      <c r="RXM279"/>
      <c r="RXN279"/>
      <c r="RXO279"/>
      <c r="RXP279"/>
      <c r="RXQ279"/>
      <c r="RXR279"/>
      <c r="RXS279"/>
      <c r="RXT279"/>
      <c r="RXU279"/>
      <c r="RXV279"/>
      <c r="RXW279"/>
      <c r="RXX279"/>
      <c r="RXY279"/>
      <c r="RXZ279"/>
      <c r="RYA279"/>
      <c r="RYB279"/>
      <c r="RYC279"/>
      <c r="RYD279"/>
      <c r="RYE279"/>
      <c r="RYF279"/>
      <c r="RYG279"/>
      <c r="RYH279"/>
      <c r="RYI279"/>
      <c r="RYJ279"/>
      <c r="RYK279"/>
      <c r="RYL279"/>
      <c r="RYM279"/>
      <c r="RYN279"/>
      <c r="RYO279"/>
      <c r="RYP279"/>
      <c r="RYQ279"/>
      <c r="RYR279"/>
      <c r="RYS279"/>
      <c r="RYT279"/>
      <c r="RYU279"/>
      <c r="RYV279"/>
      <c r="RYW279"/>
      <c r="RYX279"/>
      <c r="RYY279"/>
      <c r="RYZ279"/>
      <c r="RZA279"/>
      <c r="RZB279"/>
      <c r="RZC279"/>
      <c r="RZD279"/>
      <c r="RZE279"/>
      <c r="RZF279"/>
      <c r="RZG279"/>
      <c r="RZH279"/>
      <c r="RZI279"/>
      <c r="RZJ279"/>
      <c r="RZK279"/>
      <c r="RZL279"/>
      <c r="RZM279"/>
      <c r="RZN279"/>
      <c r="RZO279"/>
      <c r="RZP279"/>
      <c r="RZQ279"/>
      <c r="RZR279"/>
      <c r="RZS279"/>
      <c r="RZT279"/>
      <c r="RZU279"/>
      <c r="RZV279"/>
      <c r="RZW279"/>
      <c r="RZX279"/>
      <c r="RZY279"/>
      <c r="RZZ279"/>
      <c r="SAA279"/>
      <c r="SAB279"/>
      <c r="SAC279"/>
      <c r="SAD279"/>
      <c r="SAE279"/>
      <c r="SAF279"/>
      <c r="SAG279"/>
      <c r="SAH279"/>
      <c r="SAI279"/>
      <c r="SAJ279"/>
      <c r="SAK279"/>
      <c r="SAL279"/>
      <c r="SAM279"/>
      <c r="SAN279"/>
      <c r="SAO279"/>
      <c r="SAP279"/>
      <c r="SAQ279"/>
      <c r="SAR279"/>
      <c r="SAS279"/>
      <c r="SAT279"/>
      <c r="SAU279"/>
      <c r="SAV279"/>
      <c r="SAW279"/>
      <c r="SAX279"/>
      <c r="SAY279"/>
      <c r="SAZ279"/>
      <c r="SBA279"/>
      <c r="SBB279"/>
      <c r="SBC279"/>
      <c r="SBD279"/>
      <c r="SBE279"/>
      <c r="SBF279"/>
      <c r="SBG279"/>
      <c r="SBH279"/>
      <c r="SBI279"/>
      <c r="SBJ279"/>
      <c r="SBK279"/>
      <c r="SBL279"/>
      <c r="SBM279"/>
      <c r="SBN279"/>
      <c r="SBO279"/>
      <c r="SBP279"/>
      <c r="SBQ279"/>
      <c r="SBR279"/>
      <c r="SBS279"/>
      <c r="SBT279"/>
      <c r="SBU279"/>
      <c r="SBV279"/>
      <c r="SBW279"/>
      <c r="SBX279"/>
      <c r="SBY279"/>
      <c r="SBZ279"/>
      <c r="SCA279"/>
      <c r="SCB279"/>
      <c r="SCC279"/>
      <c r="SCD279"/>
      <c r="SCE279"/>
      <c r="SCF279"/>
      <c r="SCG279"/>
      <c r="SCH279"/>
      <c r="SCI279"/>
      <c r="SCJ279"/>
      <c r="SCK279"/>
      <c r="SCL279"/>
      <c r="SCM279"/>
      <c r="SCN279"/>
      <c r="SCO279"/>
      <c r="SCP279"/>
      <c r="SCQ279"/>
      <c r="SCR279"/>
      <c r="SCS279"/>
      <c r="SCT279"/>
      <c r="SCU279"/>
      <c r="SCV279"/>
      <c r="SCW279"/>
      <c r="SCX279"/>
      <c r="SCY279"/>
      <c r="SCZ279"/>
      <c r="SDA279"/>
      <c r="SDB279"/>
      <c r="SDC279"/>
      <c r="SDD279"/>
      <c r="SDE279"/>
      <c r="SDF279"/>
      <c r="SDG279"/>
      <c r="SDH279"/>
      <c r="SDI279"/>
      <c r="SDJ279"/>
      <c r="SDK279"/>
      <c r="SDL279"/>
      <c r="SDM279"/>
      <c r="SDN279"/>
      <c r="SDO279"/>
      <c r="SDP279"/>
      <c r="SDQ279"/>
      <c r="SDR279"/>
      <c r="SDS279"/>
      <c r="SDT279"/>
      <c r="SDU279"/>
      <c r="SDV279"/>
      <c r="SDW279"/>
      <c r="SDX279"/>
      <c r="SDY279"/>
      <c r="SDZ279"/>
      <c r="SEA279"/>
      <c r="SEB279"/>
      <c r="SEC279"/>
      <c r="SED279"/>
      <c r="SEE279"/>
      <c r="SEF279"/>
      <c r="SEG279"/>
      <c r="SEH279"/>
      <c r="SEI279"/>
      <c r="SEJ279"/>
      <c r="SEK279"/>
      <c r="SEL279"/>
      <c r="SEM279"/>
      <c r="SEN279"/>
      <c r="SEO279"/>
      <c r="SEP279"/>
      <c r="SEQ279"/>
      <c r="SER279"/>
      <c r="SES279"/>
      <c r="SET279"/>
      <c r="SEU279"/>
      <c r="SEV279"/>
      <c r="SEW279"/>
      <c r="SEX279"/>
      <c r="SEY279"/>
      <c r="SEZ279"/>
      <c r="SFA279"/>
      <c r="SFB279"/>
      <c r="SFC279"/>
      <c r="SFD279"/>
      <c r="SFE279"/>
      <c r="SFF279"/>
      <c r="SFG279"/>
      <c r="SFH279"/>
      <c r="SFI279"/>
      <c r="SFJ279"/>
      <c r="SFK279"/>
      <c r="SFL279"/>
      <c r="SFM279"/>
      <c r="SFN279"/>
      <c r="SFO279"/>
      <c r="SFP279"/>
      <c r="SFQ279"/>
      <c r="SFR279"/>
      <c r="SFS279"/>
      <c r="SFT279"/>
      <c r="SFU279"/>
      <c r="SFV279"/>
      <c r="SFW279"/>
      <c r="SFX279"/>
      <c r="SFY279"/>
      <c r="SFZ279"/>
      <c r="SGA279"/>
      <c r="SGB279"/>
      <c r="SGC279"/>
      <c r="SGD279"/>
      <c r="SGE279"/>
      <c r="SGF279"/>
      <c r="SGG279"/>
      <c r="SGH279"/>
      <c r="SGI279"/>
      <c r="SGJ279"/>
      <c r="SGK279"/>
      <c r="SGL279"/>
      <c r="SGM279"/>
      <c r="SGN279"/>
      <c r="SGO279"/>
      <c r="SGP279"/>
      <c r="SGQ279"/>
      <c r="SGR279"/>
      <c r="SGS279"/>
      <c r="SGT279"/>
      <c r="SGU279"/>
      <c r="SGV279"/>
      <c r="SGW279"/>
      <c r="SGX279"/>
      <c r="SGY279"/>
      <c r="SGZ279"/>
      <c r="SHA279"/>
      <c r="SHB279"/>
      <c r="SHC279"/>
      <c r="SHD279"/>
      <c r="SHE279"/>
      <c r="SHF279"/>
      <c r="SHG279"/>
      <c r="SHH279"/>
      <c r="SHI279"/>
      <c r="SHJ279"/>
      <c r="SHK279"/>
      <c r="SHL279"/>
      <c r="SHM279"/>
      <c r="SHN279"/>
      <c r="SHO279"/>
      <c r="SHP279"/>
      <c r="SHQ279"/>
      <c r="SHR279"/>
      <c r="SHS279"/>
      <c r="SHT279"/>
      <c r="SHU279"/>
      <c r="SHV279"/>
      <c r="SHW279"/>
      <c r="SHX279"/>
      <c r="SHY279"/>
      <c r="SHZ279"/>
      <c r="SIA279"/>
      <c r="SIB279"/>
      <c r="SIC279"/>
      <c r="SID279"/>
      <c r="SIE279"/>
      <c r="SIF279"/>
      <c r="SIG279"/>
      <c r="SIH279"/>
      <c r="SII279"/>
      <c r="SIJ279"/>
      <c r="SIK279"/>
      <c r="SIL279"/>
      <c r="SIM279"/>
      <c r="SIN279"/>
      <c r="SIO279"/>
      <c r="SIP279"/>
      <c r="SIQ279"/>
      <c r="SIR279"/>
      <c r="SIS279"/>
      <c r="SIT279"/>
      <c r="SIU279"/>
      <c r="SIV279"/>
      <c r="SIW279"/>
      <c r="SIX279"/>
      <c r="SIY279"/>
      <c r="SIZ279"/>
      <c r="SJA279"/>
      <c r="SJB279"/>
      <c r="SJC279"/>
      <c r="SJD279"/>
      <c r="SJE279"/>
      <c r="SJF279"/>
      <c r="SJG279"/>
      <c r="SJH279"/>
      <c r="SJI279"/>
      <c r="SJJ279"/>
      <c r="SJK279"/>
      <c r="SJL279"/>
      <c r="SJM279"/>
      <c r="SJN279"/>
      <c r="SJO279"/>
      <c r="SJP279"/>
      <c r="SJQ279"/>
      <c r="SJR279"/>
      <c r="SJS279"/>
      <c r="SJT279"/>
      <c r="SJU279"/>
      <c r="SJV279"/>
      <c r="SJW279"/>
      <c r="SJX279"/>
      <c r="SJY279"/>
      <c r="SJZ279"/>
      <c r="SKA279"/>
      <c r="SKB279"/>
      <c r="SKC279"/>
      <c r="SKD279"/>
      <c r="SKE279"/>
      <c r="SKF279"/>
      <c r="SKG279"/>
      <c r="SKH279"/>
      <c r="SKI279"/>
      <c r="SKJ279"/>
      <c r="SKK279"/>
      <c r="SKL279"/>
      <c r="SKM279"/>
      <c r="SKN279"/>
      <c r="SKO279"/>
      <c r="SKP279"/>
      <c r="SKQ279"/>
      <c r="SKR279"/>
      <c r="SKS279"/>
      <c r="SKT279"/>
      <c r="SKU279"/>
      <c r="SKV279"/>
      <c r="SKW279"/>
      <c r="SKX279"/>
      <c r="SKY279"/>
      <c r="SKZ279"/>
      <c r="SLA279"/>
      <c r="SLB279"/>
      <c r="SLC279"/>
      <c r="SLD279"/>
      <c r="SLE279"/>
      <c r="SLF279"/>
      <c r="SLG279"/>
      <c r="SLH279"/>
      <c r="SLI279"/>
      <c r="SLJ279"/>
      <c r="SLK279"/>
      <c r="SLL279"/>
      <c r="SLM279"/>
      <c r="SLN279"/>
      <c r="SLO279"/>
      <c r="SLP279"/>
      <c r="SLQ279"/>
      <c r="SLR279"/>
      <c r="SLS279"/>
      <c r="SLT279"/>
      <c r="SLU279"/>
      <c r="SLV279"/>
      <c r="SLW279"/>
      <c r="SLX279"/>
      <c r="SLY279"/>
      <c r="SLZ279"/>
      <c r="SMA279"/>
      <c r="SMB279"/>
      <c r="SMC279"/>
      <c r="SMD279"/>
      <c r="SME279"/>
      <c r="SMF279"/>
      <c r="SMG279"/>
      <c r="SMH279"/>
      <c r="SMI279"/>
      <c r="SMJ279"/>
      <c r="SMK279"/>
      <c r="SML279"/>
      <c r="SMM279"/>
      <c r="SMN279"/>
      <c r="SMO279"/>
      <c r="SMP279"/>
      <c r="SMQ279"/>
      <c r="SMR279"/>
      <c r="SMS279"/>
      <c r="SMT279"/>
      <c r="SMU279"/>
      <c r="SMV279"/>
      <c r="SMW279"/>
      <c r="SMX279"/>
      <c r="SMY279"/>
      <c r="SMZ279"/>
      <c r="SNA279"/>
      <c r="SNB279"/>
      <c r="SNC279"/>
      <c r="SND279"/>
      <c r="SNE279"/>
      <c r="SNF279"/>
      <c r="SNG279"/>
      <c r="SNH279"/>
      <c r="SNI279"/>
      <c r="SNJ279"/>
      <c r="SNK279"/>
      <c r="SNL279"/>
      <c r="SNM279"/>
      <c r="SNN279"/>
      <c r="SNO279"/>
      <c r="SNP279"/>
      <c r="SNQ279"/>
      <c r="SNR279"/>
      <c r="SNS279"/>
      <c r="SNT279"/>
      <c r="SNU279"/>
      <c r="SNV279"/>
      <c r="SNW279"/>
      <c r="SNX279"/>
      <c r="SNY279"/>
      <c r="SNZ279"/>
      <c r="SOA279"/>
      <c r="SOB279"/>
      <c r="SOC279"/>
      <c r="SOD279"/>
      <c r="SOE279"/>
      <c r="SOF279"/>
      <c r="SOG279"/>
      <c r="SOH279"/>
      <c r="SOI279"/>
      <c r="SOJ279"/>
      <c r="SOK279"/>
      <c r="SOL279"/>
      <c r="SOM279"/>
      <c r="SON279"/>
      <c r="SOO279"/>
      <c r="SOP279"/>
      <c r="SOQ279"/>
      <c r="SOR279"/>
      <c r="SOS279"/>
      <c r="SOT279"/>
      <c r="SOU279"/>
      <c r="SOV279"/>
      <c r="SOW279"/>
      <c r="SOX279"/>
      <c r="SOY279"/>
      <c r="SOZ279"/>
      <c r="SPA279"/>
      <c r="SPB279"/>
      <c r="SPC279"/>
      <c r="SPD279"/>
      <c r="SPE279"/>
      <c r="SPF279"/>
      <c r="SPG279"/>
      <c r="SPH279"/>
      <c r="SPI279"/>
      <c r="SPJ279"/>
      <c r="SPK279"/>
      <c r="SPL279"/>
      <c r="SPM279"/>
      <c r="SPN279"/>
      <c r="SPO279"/>
      <c r="SPP279"/>
      <c r="SPQ279"/>
      <c r="SPR279"/>
      <c r="SPS279"/>
      <c r="SPT279"/>
      <c r="SPU279"/>
      <c r="SPV279"/>
      <c r="SPW279"/>
      <c r="SPX279"/>
      <c r="SPY279"/>
      <c r="SPZ279"/>
      <c r="SQA279"/>
      <c r="SQB279"/>
      <c r="SQC279"/>
      <c r="SQD279"/>
      <c r="SQE279"/>
      <c r="SQF279"/>
      <c r="SQG279"/>
      <c r="SQH279"/>
      <c r="SQI279"/>
      <c r="SQJ279"/>
      <c r="SQK279"/>
      <c r="SQL279"/>
      <c r="SQM279"/>
      <c r="SQN279"/>
      <c r="SQO279"/>
      <c r="SQP279"/>
      <c r="SQQ279"/>
      <c r="SQR279"/>
      <c r="SQS279"/>
      <c r="SQT279"/>
      <c r="SQU279"/>
      <c r="SQV279"/>
      <c r="SQW279"/>
      <c r="SQX279"/>
      <c r="SQY279"/>
      <c r="SQZ279"/>
      <c r="SRA279"/>
      <c r="SRB279"/>
      <c r="SRC279"/>
      <c r="SRD279"/>
      <c r="SRE279"/>
      <c r="SRF279"/>
      <c r="SRG279"/>
      <c r="SRH279"/>
      <c r="SRI279"/>
      <c r="SRJ279"/>
      <c r="SRK279"/>
      <c r="SRL279"/>
      <c r="SRM279"/>
      <c r="SRN279"/>
      <c r="SRO279"/>
      <c r="SRP279"/>
      <c r="SRQ279"/>
      <c r="SRR279"/>
      <c r="SRS279"/>
      <c r="SRT279"/>
      <c r="SRU279"/>
      <c r="SRV279"/>
      <c r="SRW279"/>
      <c r="SRX279"/>
      <c r="SRY279"/>
      <c r="SRZ279"/>
      <c r="SSA279"/>
      <c r="SSB279"/>
      <c r="SSC279"/>
      <c r="SSD279"/>
      <c r="SSE279"/>
      <c r="SSF279"/>
      <c r="SSG279"/>
      <c r="SSH279"/>
      <c r="SSI279"/>
      <c r="SSJ279"/>
      <c r="SSK279"/>
      <c r="SSL279"/>
      <c r="SSM279"/>
      <c r="SSN279"/>
      <c r="SSO279"/>
      <c r="SSP279"/>
      <c r="SSQ279"/>
      <c r="SSR279"/>
      <c r="SSS279"/>
      <c r="SST279"/>
      <c r="SSU279"/>
      <c r="SSV279"/>
      <c r="SSW279"/>
      <c r="SSX279"/>
      <c r="SSY279"/>
      <c r="SSZ279"/>
      <c r="STA279"/>
      <c r="STB279"/>
      <c r="STC279"/>
      <c r="STD279"/>
      <c r="STE279"/>
      <c r="STF279"/>
      <c r="STG279"/>
      <c r="STH279"/>
      <c r="STI279"/>
      <c r="STJ279"/>
      <c r="STK279"/>
      <c r="STL279"/>
      <c r="STM279"/>
      <c r="STN279"/>
      <c r="STO279"/>
      <c r="STP279"/>
      <c r="STQ279"/>
      <c r="STR279"/>
      <c r="STS279"/>
      <c r="STT279"/>
      <c r="STU279"/>
      <c r="STV279"/>
      <c r="STW279"/>
      <c r="STX279"/>
      <c r="STY279"/>
      <c r="STZ279"/>
      <c r="SUA279"/>
      <c r="SUB279"/>
      <c r="SUC279"/>
      <c r="SUD279"/>
      <c r="SUE279"/>
      <c r="SUF279"/>
      <c r="SUG279"/>
      <c r="SUH279"/>
      <c r="SUI279"/>
      <c r="SUJ279"/>
      <c r="SUK279"/>
      <c r="SUL279"/>
      <c r="SUM279"/>
      <c r="SUN279"/>
      <c r="SUO279"/>
      <c r="SUP279"/>
      <c r="SUQ279"/>
      <c r="SUR279"/>
      <c r="SUS279"/>
      <c r="SUT279"/>
      <c r="SUU279"/>
      <c r="SUV279"/>
      <c r="SUW279"/>
      <c r="SUX279"/>
      <c r="SUY279"/>
      <c r="SUZ279"/>
      <c r="SVA279"/>
      <c r="SVB279"/>
      <c r="SVC279"/>
      <c r="SVD279"/>
      <c r="SVE279"/>
      <c r="SVF279"/>
      <c r="SVG279"/>
      <c r="SVH279"/>
      <c r="SVI279"/>
      <c r="SVJ279"/>
      <c r="SVK279"/>
      <c r="SVL279"/>
      <c r="SVM279"/>
      <c r="SVN279"/>
      <c r="SVO279"/>
      <c r="SVP279"/>
      <c r="SVQ279"/>
      <c r="SVR279"/>
      <c r="SVS279"/>
      <c r="SVT279"/>
      <c r="SVU279"/>
      <c r="SVV279"/>
      <c r="SVW279"/>
      <c r="SVX279"/>
      <c r="SVY279"/>
      <c r="SVZ279"/>
      <c r="SWA279"/>
      <c r="SWB279"/>
      <c r="SWC279"/>
      <c r="SWD279"/>
      <c r="SWE279"/>
      <c r="SWF279"/>
      <c r="SWG279"/>
      <c r="SWH279"/>
      <c r="SWI279"/>
      <c r="SWJ279"/>
      <c r="SWK279"/>
      <c r="SWL279"/>
      <c r="SWM279"/>
      <c r="SWN279"/>
      <c r="SWO279"/>
      <c r="SWP279"/>
      <c r="SWQ279"/>
      <c r="SWR279"/>
      <c r="SWS279"/>
      <c r="SWT279"/>
      <c r="SWU279"/>
      <c r="SWV279"/>
      <c r="SWW279"/>
      <c r="SWX279"/>
      <c r="SWY279"/>
      <c r="SWZ279"/>
      <c r="SXA279"/>
      <c r="SXB279"/>
      <c r="SXC279"/>
      <c r="SXD279"/>
      <c r="SXE279"/>
      <c r="SXF279"/>
      <c r="SXG279"/>
      <c r="SXH279"/>
      <c r="SXI279"/>
      <c r="SXJ279"/>
      <c r="SXK279"/>
      <c r="SXL279"/>
      <c r="SXM279"/>
      <c r="SXN279"/>
      <c r="SXO279"/>
      <c r="SXP279"/>
      <c r="SXQ279"/>
      <c r="SXR279"/>
      <c r="SXS279"/>
      <c r="SXT279"/>
      <c r="SXU279"/>
      <c r="SXV279"/>
      <c r="SXW279"/>
      <c r="SXX279"/>
      <c r="SXY279"/>
      <c r="SXZ279"/>
      <c r="SYA279"/>
      <c r="SYB279"/>
      <c r="SYC279"/>
      <c r="SYD279"/>
      <c r="SYE279"/>
      <c r="SYF279"/>
      <c r="SYG279"/>
      <c r="SYH279"/>
      <c r="SYI279"/>
      <c r="SYJ279"/>
      <c r="SYK279"/>
      <c r="SYL279"/>
      <c r="SYM279"/>
      <c r="SYN279"/>
      <c r="SYO279"/>
      <c r="SYP279"/>
      <c r="SYQ279"/>
      <c r="SYR279"/>
      <c r="SYS279"/>
      <c r="SYT279"/>
      <c r="SYU279"/>
      <c r="SYV279"/>
      <c r="SYW279"/>
      <c r="SYX279"/>
      <c r="SYY279"/>
      <c r="SYZ279"/>
      <c r="SZA279"/>
      <c r="SZB279"/>
      <c r="SZC279"/>
      <c r="SZD279"/>
      <c r="SZE279"/>
      <c r="SZF279"/>
      <c r="SZG279"/>
      <c r="SZH279"/>
      <c r="SZI279"/>
      <c r="SZJ279"/>
      <c r="SZK279"/>
      <c r="SZL279"/>
      <c r="SZM279"/>
      <c r="SZN279"/>
      <c r="SZO279"/>
      <c r="SZP279"/>
      <c r="SZQ279"/>
      <c r="SZR279"/>
      <c r="SZS279"/>
      <c r="SZT279"/>
      <c r="SZU279"/>
      <c r="SZV279"/>
      <c r="SZW279"/>
      <c r="SZX279"/>
      <c r="SZY279"/>
      <c r="SZZ279"/>
      <c r="TAA279"/>
      <c r="TAB279"/>
      <c r="TAC279"/>
      <c r="TAD279"/>
      <c r="TAE279"/>
      <c r="TAF279"/>
      <c r="TAG279"/>
      <c r="TAH279"/>
      <c r="TAI279"/>
      <c r="TAJ279"/>
      <c r="TAK279"/>
      <c r="TAL279"/>
      <c r="TAM279"/>
      <c r="TAN279"/>
      <c r="TAO279"/>
      <c r="TAP279"/>
      <c r="TAQ279"/>
      <c r="TAR279"/>
      <c r="TAS279"/>
      <c r="TAT279"/>
      <c r="TAU279"/>
      <c r="TAV279"/>
      <c r="TAW279"/>
      <c r="TAX279"/>
      <c r="TAY279"/>
      <c r="TAZ279"/>
      <c r="TBA279"/>
      <c r="TBB279"/>
      <c r="TBC279"/>
      <c r="TBD279"/>
      <c r="TBE279"/>
      <c r="TBF279"/>
      <c r="TBG279"/>
      <c r="TBH279"/>
      <c r="TBI279"/>
      <c r="TBJ279"/>
      <c r="TBK279"/>
      <c r="TBL279"/>
      <c r="TBM279"/>
      <c r="TBN279"/>
      <c r="TBO279"/>
      <c r="TBP279"/>
      <c r="TBQ279"/>
      <c r="TBR279"/>
      <c r="TBS279"/>
      <c r="TBT279"/>
      <c r="TBU279"/>
      <c r="TBV279"/>
      <c r="TBW279"/>
      <c r="TBX279"/>
      <c r="TBY279"/>
      <c r="TBZ279"/>
      <c r="TCA279"/>
      <c r="TCB279"/>
      <c r="TCC279"/>
      <c r="TCD279"/>
      <c r="TCE279"/>
      <c r="TCF279"/>
      <c r="TCG279"/>
      <c r="TCH279"/>
      <c r="TCI279"/>
      <c r="TCJ279"/>
      <c r="TCK279"/>
      <c r="TCL279"/>
      <c r="TCM279"/>
      <c r="TCN279"/>
      <c r="TCO279"/>
      <c r="TCP279"/>
      <c r="TCQ279"/>
      <c r="TCR279"/>
      <c r="TCS279"/>
      <c r="TCT279"/>
      <c r="TCU279"/>
      <c r="TCV279"/>
      <c r="TCW279"/>
      <c r="TCX279"/>
      <c r="TCY279"/>
      <c r="TCZ279"/>
      <c r="TDA279"/>
      <c r="TDB279"/>
      <c r="TDC279"/>
      <c r="TDD279"/>
      <c r="TDE279"/>
      <c r="TDF279"/>
      <c r="TDG279"/>
      <c r="TDH279"/>
      <c r="TDI279"/>
      <c r="TDJ279"/>
      <c r="TDK279"/>
      <c r="TDL279"/>
      <c r="TDM279"/>
      <c r="TDN279"/>
      <c r="TDO279"/>
      <c r="TDP279"/>
      <c r="TDQ279"/>
      <c r="TDR279"/>
      <c r="TDS279"/>
      <c r="TDT279"/>
      <c r="TDU279"/>
      <c r="TDV279"/>
      <c r="TDW279"/>
      <c r="TDX279"/>
      <c r="TDY279"/>
      <c r="TDZ279"/>
      <c r="TEA279"/>
      <c r="TEB279"/>
      <c r="TEC279"/>
      <c r="TED279"/>
      <c r="TEE279"/>
      <c r="TEF279"/>
      <c r="TEG279"/>
      <c r="TEH279"/>
      <c r="TEI279"/>
      <c r="TEJ279"/>
      <c r="TEK279"/>
      <c r="TEL279"/>
      <c r="TEM279"/>
      <c r="TEN279"/>
      <c r="TEO279"/>
      <c r="TEP279"/>
      <c r="TEQ279"/>
      <c r="TER279"/>
      <c r="TES279"/>
      <c r="TET279"/>
      <c r="TEU279"/>
      <c r="TEV279"/>
      <c r="TEW279"/>
      <c r="TEX279"/>
      <c r="TEY279"/>
      <c r="TEZ279"/>
      <c r="TFA279"/>
      <c r="TFB279"/>
      <c r="TFC279"/>
      <c r="TFD279"/>
      <c r="TFE279"/>
      <c r="TFF279"/>
      <c r="TFG279"/>
      <c r="TFH279"/>
      <c r="TFI279"/>
      <c r="TFJ279"/>
      <c r="TFK279"/>
      <c r="TFL279"/>
      <c r="TFM279"/>
      <c r="TFN279"/>
      <c r="TFO279"/>
      <c r="TFP279"/>
      <c r="TFQ279"/>
      <c r="TFR279"/>
      <c r="TFS279"/>
      <c r="TFT279"/>
      <c r="TFU279"/>
      <c r="TFV279"/>
      <c r="TFW279"/>
      <c r="TFX279"/>
      <c r="TFY279"/>
      <c r="TFZ279"/>
      <c r="TGA279"/>
      <c r="TGB279"/>
      <c r="TGC279"/>
      <c r="TGD279"/>
      <c r="TGE279"/>
      <c r="TGF279"/>
      <c r="TGG279"/>
      <c r="TGH279"/>
      <c r="TGI279"/>
      <c r="TGJ279"/>
      <c r="TGK279"/>
      <c r="TGL279"/>
      <c r="TGM279"/>
      <c r="TGN279"/>
      <c r="TGO279"/>
      <c r="TGP279"/>
      <c r="TGQ279"/>
      <c r="TGR279"/>
      <c r="TGS279"/>
      <c r="TGT279"/>
      <c r="TGU279"/>
      <c r="TGV279"/>
      <c r="TGW279"/>
      <c r="TGX279"/>
      <c r="TGY279"/>
      <c r="TGZ279"/>
      <c r="THA279"/>
      <c r="THB279"/>
      <c r="THC279"/>
      <c r="THD279"/>
      <c r="THE279"/>
      <c r="THF279"/>
      <c r="THG279"/>
      <c r="THH279"/>
      <c r="THI279"/>
      <c r="THJ279"/>
      <c r="THK279"/>
      <c r="THL279"/>
      <c r="THM279"/>
      <c r="THN279"/>
      <c r="THO279"/>
      <c r="THP279"/>
      <c r="THQ279"/>
      <c r="THR279"/>
      <c r="THS279"/>
      <c r="THT279"/>
      <c r="THU279"/>
      <c r="THV279"/>
      <c r="THW279"/>
      <c r="THX279"/>
      <c r="THY279"/>
      <c r="THZ279"/>
      <c r="TIA279"/>
      <c r="TIB279"/>
      <c r="TIC279"/>
      <c r="TID279"/>
      <c r="TIE279"/>
      <c r="TIF279"/>
      <c r="TIG279"/>
      <c r="TIH279"/>
      <c r="TII279"/>
      <c r="TIJ279"/>
      <c r="TIK279"/>
      <c r="TIL279"/>
      <c r="TIM279"/>
      <c r="TIN279"/>
      <c r="TIO279"/>
      <c r="TIP279"/>
      <c r="TIQ279"/>
      <c r="TIR279"/>
      <c r="TIS279"/>
      <c r="TIT279"/>
      <c r="TIU279"/>
      <c r="TIV279"/>
      <c r="TIW279"/>
      <c r="TIX279"/>
      <c r="TIY279"/>
      <c r="TIZ279"/>
      <c r="TJA279"/>
      <c r="TJB279"/>
      <c r="TJC279"/>
      <c r="TJD279"/>
      <c r="TJE279"/>
      <c r="TJF279"/>
      <c r="TJG279"/>
      <c r="TJH279"/>
      <c r="TJI279"/>
      <c r="TJJ279"/>
      <c r="TJK279"/>
      <c r="TJL279"/>
      <c r="TJM279"/>
      <c r="TJN279"/>
      <c r="TJO279"/>
      <c r="TJP279"/>
      <c r="TJQ279"/>
      <c r="TJR279"/>
      <c r="TJS279"/>
      <c r="TJT279"/>
      <c r="TJU279"/>
      <c r="TJV279"/>
      <c r="TJW279"/>
      <c r="TJX279"/>
      <c r="TJY279"/>
      <c r="TJZ279"/>
      <c r="TKA279"/>
      <c r="TKB279"/>
      <c r="TKC279"/>
      <c r="TKD279"/>
      <c r="TKE279"/>
      <c r="TKF279"/>
      <c r="TKG279"/>
      <c r="TKH279"/>
      <c r="TKI279"/>
      <c r="TKJ279"/>
      <c r="TKK279"/>
      <c r="TKL279"/>
      <c r="TKM279"/>
      <c r="TKN279"/>
      <c r="TKO279"/>
      <c r="TKP279"/>
      <c r="TKQ279"/>
      <c r="TKR279"/>
      <c r="TKS279"/>
      <c r="TKT279"/>
      <c r="TKU279"/>
      <c r="TKV279"/>
      <c r="TKW279"/>
      <c r="TKX279"/>
      <c r="TKY279"/>
      <c r="TKZ279"/>
      <c r="TLA279"/>
      <c r="TLB279"/>
      <c r="TLC279"/>
      <c r="TLD279"/>
      <c r="TLE279"/>
      <c r="TLF279"/>
      <c r="TLG279"/>
      <c r="TLH279"/>
      <c r="TLI279"/>
      <c r="TLJ279"/>
      <c r="TLK279"/>
      <c r="TLL279"/>
      <c r="TLM279"/>
      <c r="TLN279"/>
      <c r="TLO279"/>
      <c r="TLP279"/>
      <c r="TLQ279"/>
      <c r="TLR279"/>
      <c r="TLS279"/>
      <c r="TLT279"/>
      <c r="TLU279"/>
      <c r="TLV279"/>
      <c r="TLW279"/>
      <c r="TLX279"/>
      <c r="TLY279"/>
      <c r="TLZ279"/>
      <c r="TMA279"/>
      <c r="TMB279"/>
      <c r="TMC279"/>
      <c r="TMD279"/>
      <c r="TME279"/>
      <c r="TMF279"/>
      <c r="TMG279"/>
      <c r="TMH279"/>
      <c r="TMI279"/>
      <c r="TMJ279"/>
      <c r="TMK279"/>
      <c r="TML279"/>
      <c r="TMM279"/>
      <c r="TMN279"/>
      <c r="TMO279"/>
      <c r="TMP279"/>
      <c r="TMQ279"/>
      <c r="TMR279"/>
      <c r="TMS279"/>
      <c r="TMT279"/>
      <c r="TMU279"/>
      <c r="TMV279"/>
      <c r="TMW279"/>
      <c r="TMX279"/>
      <c r="TMY279"/>
      <c r="TMZ279"/>
      <c r="TNA279"/>
      <c r="TNB279"/>
      <c r="TNC279"/>
      <c r="TND279"/>
      <c r="TNE279"/>
      <c r="TNF279"/>
      <c r="TNG279"/>
      <c r="TNH279"/>
      <c r="TNI279"/>
      <c r="TNJ279"/>
      <c r="TNK279"/>
      <c r="TNL279"/>
      <c r="TNM279"/>
      <c r="TNN279"/>
      <c r="TNO279"/>
      <c r="TNP279"/>
      <c r="TNQ279"/>
      <c r="TNR279"/>
      <c r="TNS279"/>
      <c r="TNT279"/>
      <c r="TNU279"/>
      <c r="TNV279"/>
      <c r="TNW279"/>
      <c r="TNX279"/>
      <c r="TNY279"/>
      <c r="TNZ279"/>
      <c r="TOA279"/>
      <c r="TOB279"/>
      <c r="TOC279"/>
      <c r="TOD279"/>
      <c r="TOE279"/>
      <c r="TOF279"/>
      <c r="TOG279"/>
      <c r="TOH279"/>
      <c r="TOI279"/>
      <c r="TOJ279"/>
      <c r="TOK279"/>
      <c r="TOL279"/>
      <c r="TOM279"/>
      <c r="TON279"/>
      <c r="TOO279"/>
      <c r="TOP279"/>
      <c r="TOQ279"/>
      <c r="TOR279"/>
      <c r="TOS279"/>
      <c r="TOT279"/>
      <c r="TOU279"/>
      <c r="TOV279"/>
      <c r="TOW279"/>
      <c r="TOX279"/>
      <c r="TOY279"/>
      <c r="TOZ279"/>
      <c r="TPA279"/>
      <c r="TPB279"/>
      <c r="TPC279"/>
      <c r="TPD279"/>
      <c r="TPE279"/>
      <c r="TPF279"/>
      <c r="TPG279"/>
      <c r="TPH279"/>
      <c r="TPI279"/>
      <c r="TPJ279"/>
      <c r="TPK279"/>
      <c r="TPL279"/>
      <c r="TPM279"/>
      <c r="TPN279"/>
      <c r="TPO279"/>
      <c r="TPP279"/>
      <c r="TPQ279"/>
      <c r="TPR279"/>
      <c r="TPS279"/>
      <c r="TPT279"/>
      <c r="TPU279"/>
      <c r="TPV279"/>
      <c r="TPW279"/>
      <c r="TPX279"/>
      <c r="TPY279"/>
      <c r="TPZ279"/>
      <c r="TQA279"/>
      <c r="TQB279"/>
      <c r="TQC279"/>
      <c r="TQD279"/>
      <c r="TQE279"/>
      <c r="TQF279"/>
      <c r="TQG279"/>
      <c r="TQH279"/>
      <c r="TQI279"/>
      <c r="TQJ279"/>
      <c r="TQK279"/>
      <c r="TQL279"/>
      <c r="TQM279"/>
      <c r="TQN279"/>
      <c r="TQO279"/>
      <c r="TQP279"/>
      <c r="TQQ279"/>
      <c r="TQR279"/>
      <c r="TQS279"/>
      <c r="TQT279"/>
      <c r="TQU279"/>
      <c r="TQV279"/>
      <c r="TQW279"/>
      <c r="TQX279"/>
      <c r="TQY279"/>
      <c r="TQZ279"/>
      <c r="TRA279"/>
      <c r="TRB279"/>
      <c r="TRC279"/>
      <c r="TRD279"/>
      <c r="TRE279"/>
      <c r="TRF279"/>
      <c r="TRG279"/>
      <c r="TRH279"/>
      <c r="TRI279"/>
      <c r="TRJ279"/>
      <c r="TRK279"/>
      <c r="TRL279"/>
      <c r="TRM279"/>
      <c r="TRN279"/>
      <c r="TRO279"/>
      <c r="TRP279"/>
      <c r="TRQ279"/>
      <c r="TRR279"/>
      <c r="TRS279"/>
      <c r="TRT279"/>
      <c r="TRU279"/>
      <c r="TRV279"/>
      <c r="TRW279"/>
      <c r="TRX279"/>
      <c r="TRY279"/>
      <c r="TRZ279"/>
      <c r="TSA279"/>
      <c r="TSB279"/>
      <c r="TSC279"/>
      <c r="TSD279"/>
      <c r="TSE279"/>
      <c r="TSF279"/>
      <c r="TSG279"/>
      <c r="TSH279"/>
      <c r="TSI279"/>
      <c r="TSJ279"/>
      <c r="TSK279"/>
      <c r="TSL279"/>
      <c r="TSM279"/>
      <c r="TSN279"/>
      <c r="TSO279"/>
      <c r="TSP279"/>
      <c r="TSQ279"/>
      <c r="TSR279"/>
      <c r="TSS279"/>
      <c r="TST279"/>
      <c r="TSU279"/>
      <c r="TSV279"/>
      <c r="TSW279"/>
      <c r="TSX279"/>
      <c r="TSY279"/>
      <c r="TSZ279"/>
      <c r="TTA279"/>
      <c r="TTB279"/>
      <c r="TTC279"/>
      <c r="TTD279"/>
      <c r="TTE279"/>
      <c r="TTF279"/>
      <c r="TTG279"/>
      <c r="TTH279"/>
      <c r="TTI279"/>
      <c r="TTJ279"/>
      <c r="TTK279"/>
      <c r="TTL279"/>
      <c r="TTM279"/>
      <c r="TTN279"/>
      <c r="TTO279"/>
      <c r="TTP279"/>
      <c r="TTQ279"/>
      <c r="TTR279"/>
      <c r="TTS279"/>
      <c r="TTT279"/>
      <c r="TTU279"/>
      <c r="TTV279"/>
      <c r="TTW279"/>
      <c r="TTX279"/>
      <c r="TTY279"/>
      <c r="TTZ279"/>
      <c r="TUA279"/>
      <c r="TUB279"/>
      <c r="TUC279"/>
      <c r="TUD279"/>
      <c r="TUE279"/>
      <c r="TUF279"/>
      <c r="TUG279"/>
      <c r="TUH279"/>
      <c r="TUI279"/>
      <c r="TUJ279"/>
      <c r="TUK279"/>
      <c r="TUL279"/>
      <c r="TUM279"/>
      <c r="TUN279"/>
      <c r="TUO279"/>
      <c r="TUP279"/>
      <c r="TUQ279"/>
      <c r="TUR279"/>
      <c r="TUS279"/>
      <c r="TUT279"/>
      <c r="TUU279"/>
      <c r="TUV279"/>
      <c r="TUW279"/>
      <c r="TUX279"/>
      <c r="TUY279"/>
      <c r="TUZ279"/>
      <c r="TVA279"/>
      <c r="TVB279"/>
      <c r="TVC279"/>
      <c r="TVD279"/>
      <c r="TVE279"/>
      <c r="TVF279"/>
      <c r="TVG279"/>
      <c r="TVH279"/>
      <c r="TVI279"/>
      <c r="TVJ279"/>
      <c r="TVK279"/>
      <c r="TVL279"/>
      <c r="TVM279"/>
      <c r="TVN279"/>
      <c r="TVO279"/>
      <c r="TVP279"/>
      <c r="TVQ279"/>
      <c r="TVR279"/>
      <c r="TVS279"/>
      <c r="TVT279"/>
      <c r="TVU279"/>
      <c r="TVV279"/>
      <c r="TVW279"/>
      <c r="TVX279"/>
      <c r="TVY279"/>
      <c r="TVZ279"/>
      <c r="TWA279"/>
      <c r="TWB279"/>
      <c r="TWC279"/>
      <c r="TWD279"/>
      <c r="TWE279"/>
      <c r="TWF279"/>
      <c r="TWG279"/>
      <c r="TWH279"/>
      <c r="TWI279"/>
      <c r="TWJ279"/>
      <c r="TWK279"/>
      <c r="TWL279"/>
      <c r="TWM279"/>
      <c r="TWN279"/>
      <c r="TWO279"/>
      <c r="TWP279"/>
      <c r="TWQ279"/>
      <c r="TWR279"/>
      <c r="TWS279"/>
      <c r="TWT279"/>
      <c r="TWU279"/>
      <c r="TWV279"/>
      <c r="TWW279"/>
      <c r="TWX279"/>
      <c r="TWY279"/>
      <c r="TWZ279"/>
      <c r="TXA279"/>
      <c r="TXB279"/>
      <c r="TXC279"/>
      <c r="TXD279"/>
      <c r="TXE279"/>
      <c r="TXF279"/>
      <c r="TXG279"/>
      <c r="TXH279"/>
      <c r="TXI279"/>
      <c r="TXJ279"/>
      <c r="TXK279"/>
      <c r="TXL279"/>
      <c r="TXM279"/>
      <c r="TXN279"/>
      <c r="TXO279"/>
      <c r="TXP279"/>
      <c r="TXQ279"/>
      <c r="TXR279"/>
      <c r="TXS279"/>
      <c r="TXT279"/>
      <c r="TXU279"/>
      <c r="TXV279"/>
      <c r="TXW279"/>
      <c r="TXX279"/>
      <c r="TXY279"/>
      <c r="TXZ279"/>
      <c r="TYA279"/>
      <c r="TYB279"/>
      <c r="TYC279"/>
      <c r="TYD279"/>
      <c r="TYE279"/>
      <c r="TYF279"/>
      <c r="TYG279"/>
      <c r="TYH279"/>
      <c r="TYI279"/>
      <c r="TYJ279"/>
      <c r="TYK279"/>
      <c r="TYL279"/>
      <c r="TYM279"/>
      <c r="TYN279"/>
      <c r="TYO279"/>
      <c r="TYP279"/>
      <c r="TYQ279"/>
      <c r="TYR279"/>
      <c r="TYS279"/>
      <c r="TYT279"/>
      <c r="TYU279"/>
      <c r="TYV279"/>
      <c r="TYW279"/>
      <c r="TYX279"/>
      <c r="TYY279"/>
      <c r="TYZ279"/>
      <c r="TZA279"/>
      <c r="TZB279"/>
      <c r="TZC279"/>
      <c r="TZD279"/>
      <c r="TZE279"/>
      <c r="TZF279"/>
      <c r="TZG279"/>
      <c r="TZH279"/>
      <c r="TZI279"/>
      <c r="TZJ279"/>
      <c r="TZK279"/>
      <c r="TZL279"/>
      <c r="TZM279"/>
      <c r="TZN279"/>
      <c r="TZO279"/>
      <c r="TZP279"/>
      <c r="TZQ279"/>
      <c r="TZR279"/>
      <c r="TZS279"/>
      <c r="TZT279"/>
      <c r="TZU279"/>
      <c r="TZV279"/>
      <c r="TZW279"/>
      <c r="TZX279"/>
      <c r="TZY279"/>
      <c r="TZZ279"/>
      <c r="UAA279"/>
      <c r="UAB279"/>
      <c r="UAC279"/>
      <c r="UAD279"/>
      <c r="UAE279"/>
      <c r="UAF279"/>
      <c r="UAG279"/>
      <c r="UAH279"/>
      <c r="UAI279"/>
      <c r="UAJ279"/>
      <c r="UAK279"/>
      <c r="UAL279"/>
      <c r="UAM279"/>
      <c r="UAN279"/>
      <c r="UAO279"/>
      <c r="UAP279"/>
      <c r="UAQ279"/>
      <c r="UAR279"/>
      <c r="UAS279"/>
      <c r="UAT279"/>
      <c r="UAU279"/>
      <c r="UAV279"/>
      <c r="UAW279"/>
      <c r="UAX279"/>
      <c r="UAY279"/>
      <c r="UAZ279"/>
      <c r="UBA279"/>
      <c r="UBB279"/>
      <c r="UBC279"/>
      <c r="UBD279"/>
      <c r="UBE279"/>
      <c r="UBF279"/>
      <c r="UBG279"/>
      <c r="UBH279"/>
      <c r="UBI279"/>
      <c r="UBJ279"/>
      <c r="UBK279"/>
      <c r="UBL279"/>
      <c r="UBM279"/>
      <c r="UBN279"/>
      <c r="UBO279"/>
      <c r="UBP279"/>
      <c r="UBQ279"/>
      <c r="UBR279"/>
      <c r="UBS279"/>
      <c r="UBT279"/>
      <c r="UBU279"/>
      <c r="UBV279"/>
      <c r="UBW279"/>
      <c r="UBX279"/>
      <c r="UBY279"/>
      <c r="UBZ279"/>
      <c r="UCA279"/>
      <c r="UCB279"/>
      <c r="UCC279"/>
      <c r="UCD279"/>
      <c r="UCE279"/>
      <c r="UCF279"/>
      <c r="UCG279"/>
      <c r="UCH279"/>
      <c r="UCI279"/>
      <c r="UCJ279"/>
      <c r="UCK279"/>
      <c r="UCL279"/>
      <c r="UCM279"/>
      <c r="UCN279"/>
      <c r="UCO279"/>
      <c r="UCP279"/>
      <c r="UCQ279"/>
      <c r="UCR279"/>
      <c r="UCS279"/>
      <c r="UCT279"/>
      <c r="UCU279"/>
      <c r="UCV279"/>
      <c r="UCW279"/>
      <c r="UCX279"/>
      <c r="UCY279"/>
      <c r="UCZ279"/>
      <c r="UDA279"/>
      <c r="UDB279"/>
      <c r="UDC279"/>
      <c r="UDD279"/>
      <c r="UDE279"/>
      <c r="UDF279"/>
      <c r="UDG279"/>
      <c r="UDH279"/>
      <c r="UDI279"/>
      <c r="UDJ279"/>
      <c r="UDK279"/>
      <c r="UDL279"/>
      <c r="UDM279"/>
      <c r="UDN279"/>
      <c r="UDO279"/>
      <c r="UDP279"/>
      <c r="UDQ279"/>
      <c r="UDR279"/>
      <c r="UDS279"/>
      <c r="UDT279"/>
      <c r="UDU279"/>
      <c r="UDV279"/>
      <c r="UDW279"/>
      <c r="UDX279"/>
      <c r="UDY279"/>
      <c r="UDZ279"/>
      <c r="UEA279"/>
      <c r="UEB279"/>
      <c r="UEC279"/>
      <c r="UED279"/>
      <c r="UEE279"/>
      <c r="UEF279"/>
      <c r="UEG279"/>
      <c r="UEH279"/>
      <c r="UEI279"/>
      <c r="UEJ279"/>
      <c r="UEK279"/>
      <c r="UEL279"/>
      <c r="UEM279"/>
      <c r="UEN279"/>
      <c r="UEO279"/>
      <c r="UEP279"/>
      <c r="UEQ279"/>
      <c r="UER279"/>
      <c r="UES279"/>
      <c r="UET279"/>
      <c r="UEU279"/>
      <c r="UEV279"/>
      <c r="UEW279"/>
      <c r="UEX279"/>
      <c r="UEY279"/>
      <c r="UEZ279"/>
      <c r="UFA279"/>
      <c r="UFB279"/>
      <c r="UFC279"/>
      <c r="UFD279"/>
      <c r="UFE279"/>
      <c r="UFF279"/>
      <c r="UFG279"/>
      <c r="UFH279"/>
      <c r="UFI279"/>
      <c r="UFJ279"/>
      <c r="UFK279"/>
      <c r="UFL279"/>
      <c r="UFM279"/>
      <c r="UFN279"/>
      <c r="UFO279"/>
      <c r="UFP279"/>
      <c r="UFQ279"/>
      <c r="UFR279"/>
      <c r="UFS279"/>
      <c r="UFT279"/>
      <c r="UFU279"/>
      <c r="UFV279"/>
      <c r="UFW279"/>
      <c r="UFX279"/>
      <c r="UFY279"/>
      <c r="UFZ279"/>
      <c r="UGA279"/>
      <c r="UGB279"/>
      <c r="UGC279"/>
      <c r="UGD279"/>
      <c r="UGE279"/>
      <c r="UGF279"/>
      <c r="UGG279"/>
      <c r="UGH279"/>
      <c r="UGI279"/>
      <c r="UGJ279"/>
      <c r="UGK279"/>
      <c r="UGL279"/>
      <c r="UGM279"/>
      <c r="UGN279"/>
      <c r="UGO279"/>
      <c r="UGP279"/>
      <c r="UGQ279"/>
      <c r="UGR279"/>
      <c r="UGS279"/>
      <c r="UGT279"/>
      <c r="UGU279"/>
      <c r="UGV279"/>
      <c r="UGW279"/>
      <c r="UGX279"/>
      <c r="UGY279"/>
      <c r="UGZ279"/>
      <c r="UHA279"/>
      <c r="UHB279"/>
      <c r="UHC279"/>
      <c r="UHD279"/>
      <c r="UHE279"/>
      <c r="UHF279"/>
      <c r="UHG279"/>
      <c r="UHH279"/>
      <c r="UHI279"/>
      <c r="UHJ279"/>
      <c r="UHK279"/>
      <c r="UHL279"/>
      <c r="UHM279"/>
      <c r="UHN279"/>
      <c r="UHO279"/>
      <c r="UHP279"/>
      <c r="UHQ279"/>
      <c r="UHR279"/>
      <c r="UHS279"/>
      <c r="UHT279"/>
      <c r="UHU279"/>
      <c r="UHV279"/>
      <c r="UHW279"/>
      <c r="UHX279"/>
      <c r="UHY279"/>
      <c r="UHZ279"/>
      <c r="UIA279"/>
      <c r="UIB279"/>
      <c r="UIC279"/>
      <c r="UID279"/>
      <c r="UIE279"/>
      <c r="UIF279"/>
      <c r="UIG279"/>
      <c r="UIH279"/>
      <c r="UII279"/>
      <c r="UIJ279"/>
      <c r="UIK279"/>
      <c r="UIL279"/>
      <c r="UIM279"/>
      <c r="UIN279"/>
      <c r="UIO279"/>
      <c r="UIP279"/>
      <c r="UIQ279"/>
      <c r="UIR279"/>
      <c r="UIS279"/>
      <c r="UIT279"/>
      <c r="UIU279"/>
      <c r="UIV279"/>
      <c r="UIW279"/>
      <c r="UIX279"/>
      <c r="UIY279"/>
      <c r="UIZ279"/>
      <c r="UJA279"/>
      <c r="UJB279"/>
      <c r="UJC279"/>
      <c r="UJD279"/>
      <c r="UJE279"/>
      <c r="UJF279"/>
      <c r="UJG279"/>
      <c r="UJH279"/>
      <c r="UJI279"/>
      <c r="UJJ279"/>
      <c r="UJK279"/>
      <c r="UJL279"/>
      <c r="UJM279"/>
      <c r="UJN279"/>
      <c r="UJO279"/>
      <c r="UJP279"/>
      <c r="UJQ279"/>
      <c r="UJR279"/>
      <c r="UJS279"/>
      <c r="UJT279"/>
      <c r="UJU279"/>
      <c r="UJV279"/>
      <c r="UJW279"/>
      <c r="UJX279"/>
      <c r="UJY279"/>
      <c r="UJZ279"/>
      <c r="UKA279"/>
      <c r="UKB279"/>
      <c r="UKC279"/>
      <c r="UKD279"/>
      <c r="UKE279"/>
      <c r="UKF279"/>
      <c r="UKG279"/>
      <c r="UKH279"/>
      <c r="UKI279"/>
      <c r="UKJ279"/>
      <c r="UKK279"/>
      <c r="UKL279"/>
      <c r="UKM279"/>
      <c r="UKN279"/>
      <c r="UKO279"/>
      <c r="UKP279"/>
      <c r="UKQ279"/>
      <c r="UKR279"/>
      <c r="UKS279"/>
      <c r="UKT279"/>
      <c r="UKU279"/>
      <c r="UKV279"/>
      <c r="UKW279"/>
      <c r="UKX279"/>
      <c r="UKY279"/>
      <c r="UKZ279"/>
      <c r="ULA279"/>
      <c r="ULB279"/>
      <c r="ULC279"/>
      <c r="ULD279"/>
      <c r="ULE279"/>
      <c r="ULF279"/>
      <c r="ULG279"/>
      <c r="ULH279"/>
      <c r="ULI279"/>
      <c r="ULJ279"/>
      <c r="ULK279"/>
      <c r="ULL279"/>
      <c r="ULM279"/>
      <c r="ULN279"/>
      <c r="ULO279"/>
      <c r="ULP279"/>
      <c r="ULQ279"/>
      <c r="ULR279"/>
      <c r="ULS279"/>
      <c r="ULT279"/>
      <c r="ULU279"/>
      <c r="ULV279"/>
      <c r="ULW279"/>
      <c r="ULX279"/>
      <c r="ULY279"/>
      <c r="ULZ279"/>
      <c r="UMA279"/>
      <c r="UMB279"/>
      <c r="UMC279"/>
      <c r="UMD279"/>
      <c r="UME279"/>
      <c r="UMF279"/>
      <c r="UMG279"/>
      <c r="UMH279"/>
      <c r="UMI279"/>
      <c r="UMJ279"/>
      <c r="UMK279"/>
      <c r="UML279"/>
      <c r="UMM279"/>
      <c r="UMN279"/>
      <c r="UMO279"/>
      <c r="UMP279"/>
      <c r="UMQ279"/>
      <c r="UMR279"/>
      <c r="UMS279"/>
      <c r="UMT279"/>
      <c r="UMU279"/>
      <c r="UMV279"/>
      <c r="UMW279"/>
      <c r="UMX279"/>
      <c r="UMY279"/>
      <c r="UMZ279"/>
      <c r="UNA279"/>
      <c r="UNB279"/>
      <c r="UNC279"/>
      <c r="UND279"/>
      <c r="UNE279"/>
      <c r="UNF279"/>
      <c r="UNG279"/>
      <c r="UNH279"/>
      <c r="UNI279"/>
      <c r="UNJ279"/>
      <c r="UNK279"/>
      <c r="UNL279"/>
      <c r="UNM279"/>
      <c r="UNN279"/>
      <c r="UNO279"/>
      <c r="UNP279"/>
      <c r="UNQ279"/>
      <c r="UNR279"/>
      <c r="UNS279"/>
      <c r="UNT279"/>
      <c r="UNU279"/>
      <c r="UNV279"/>
      <c r="UNW279"/>
      <c r="UNX279"/>
      <c r="UNY279"/>
      <c r="UNZ279"/>
      <c r="UOA279"/>
      <c r="UOB279"/>
      <c r="UOC279"/>
      <c r="UOD279"/>
      <c r="UOE279"/>
      <c r="UOF279"/>
      <c r="UOG279"/>
      <c r="UOH279"/>
      <c r="UOI279"/>
      <c r="UOJ279"/>
      <c r="UOK279"/>
      <c r="UOL279"/>
      <c r="UOM279"/>
      <c r="UON279"/>
      <c r="UOO279"/>
      <c r="UOP279"/>
      <c r="UOQ279"/>
      <c r="UOR279"/>
      <c r="UOS279"/>
      <c r="UOT279"/>
      <c r="UOU279"/>
      <c r="UOV279"/>
      <c r="UOW279"/>
      <c r="UOX279"/>
      <c r="UOY279"/>
      <c r="UOZ279"/>
      <c r="UPA279"/>
      <c r="UPB279"/>
      <c r="UPC279"/>
      <c r="UPD279"/>
      <c r="UPE279"/>
      <c r="UPF279"/>
      <c r="UPG279"/>
      <c r="UPH279"/>
      <c r="UPI279"/>
      <c r="UPJ279"/>
      <c r="UPK279"/>
      <c r="UPL279"/>
      <c r="UPM279"/>
      <c r="UPN279"/>
      <c r="UPO279"/>
      <c r="UPP279"/>
      <c r="UPQ279"/>
      <c r="UPR279"/>
      <c r="UPS279"/>
      <c r="UPT279"/>
      <c r="UPU279"/>
      <c r="UPV279"/>
      <c r="UPW279"/>
      <c r="UPX279"/>
      <c r="UPY279"/>
      <c r="UPZ279"/>
      <c r="UQA279"/>
      <c r="UQB279"/>
      <c r="UQC279"/>
      <c r="UQD279"/>
      <c r="UQE279"/>
      <c r="UQF279"/>
      <c r="UQG279"/>
      <c r="UQH279"/>
      <c r="UQI279"/>
      <c r="UQJ279"/>
      <c r="UQK279"/>
      <c r="UQL279"/>
      <c r="UQM279"/>
      <c r="UQN279"/>
      <c r="UQO279"/>
      <c r="UQP279"/>
      <c r="UQQ279"/>
      <c r="UQR279"/>
      <c r="UQS279"/>
      <c r="UQT279"/>
      <c r="UQU279"/>
      <c r="UQV279"/>
      <c r="UQW279"/>
      <c r="UQX279"/>
      <c r="UQY279"/>
      <c r="UQZ279"/>
      <c r="URA279"/>
      <c r="URB279"/>
      <c r="URC279"/>
      <c r="URD279"/>
      <c r="URE279"/>
      <c r="URF279"/>
      <c r="URG279"/>
      <c r="URH279"/>
      <c r="URI279"/>
      <c r="URJ279"/>
      <c r="URK279"/>
      <c r="URL279"/>
      <c r="URM279"/>
      <c r="URN279"/>
      <c r="URO279"/>
      <c r="URP279"/>
      <c r="URQ279"/>
      <c r="URR279"/>
      <c r="URS279"/>
      <c r="URT279"/>
      <c r="URU279"/>
      <c r="URV279"/>
      <c r="URW279"/>
      <c r="URX279"/>
      <c r="URY279"/>
      <c r="URZ279"/>
      <c r="USA279"/>
      <c r="USB279"/>
      <c r="USC279"/>
      <c r="USD279"/>
      <c r="USE279"/>
      <c r="USF279"/>
      <c r="USG279"/>
      <c r="USH279"/>
      <c r="USI279"/>
      <c r="USJ279"/>
      <c r="USK279"/>
      <c r="USL279"/>
      <c r="USM279"/>
      <c r="USN279"/>
      <c r="USO279"/>
      <c r="USP279"/>
      <c r="USQ279"/>
      <c r="USR279"/>
      <c r="USS279"/>
      <c r="UST279"/>
      <c r="USU279"/>
      <c r="USV279"/>
      <c r="USW279"/>
      <c r="USX279"/>
      <c r="USY279"/>
      <c r="USZ279"/>
      <c r="UTA279"/>
      <c r="UTB279"/>
      <c r="UTC279"/>
      <c r="UTD279"/>
      <c r="UTE279"/>
      <c r="UTF279"/>
      <c r="UTG279"/>
      <c r="UTH279"/>
      <c r="UTI279"/>
      <c r="UTJ279"/>
      <c r="UTK279"/>
      <c r="UTL279"/>
      <c r="UTM279"/>
      <c r="UTN279"/>
      <c r="UTO279"/>
      <c r="UTP279"/>
      <c r="UTQ279"/>
      <c r="UTR279"/>
      <c r="UTS279"/>
      <c r="UTT279"/>
      <c r="UTU279"/>
      <c r="UTV279"/>
      <c r="UTW279"/>
      <c r="UTX279"/>
      <c r="UTY279"/>
      <c r="UTZ279"/>
      <c r="UUA279"/>
      <c r="UUB279"/>
      <c r="UUC279"/>
      <c r="UUD279"/>
      <c r="UUE279"/>
      <c r="UUF279"/>
      <c r="UUG279"/>
      <c r="UUH279"/>
      <c r="UUI279"/>
      <c r="UUJ279"/>
      <c r="UUK279"/>
      <c r="UUL279"/>
      <c r="UUM279"/>
      <c r="UUN279"/>
      <c r="UUO279"/>
      <c r="UUP279"/>
      <c r="UUQ279"/>
      <c r="UUR279"/>
      <c r="UUS279"/>
      <c r="UUT279"/>
      <c r="UUU279"/>
      <c r="UUV279"/>
      <c r="UUW279"/>
      <c r="UUX279"/>
      <c r="UUY279"/>
      <c r="UUZ279"/>
      <c r="UVA279"/>
      <c r="UVB279"/>
      <c r="UVC279"/>
      <c r="UVD279"/>
      <c r="UVE279"/>
      <c r="UVF279"/>
      <c r="UVG279"/>
      <c r="UVH279"/>
      <c r="UVI279"/>
      <c r="UVJ279"/>
      <c r="UVK279"/>
      <c r="UVL279"/>
      <c r="UVM279"/>
      <c r="UVN279"/>
      <c r="UVO279"/>
      <c r="UVP279"/>
      <c r="UVQ279"/>
      <c r="UVR279"/>
      <c r="UVS279"/>
      <c r="UVT279"/>
      <c r="UVU279"/>
      <c r="UVV279"/>
      <c r="UVW279"/>
      <c r="UVX279"/>
      <c r="UVY279"/>
      <c r="UVZ279"/>
      <c r="UWA279"/>
      <c r="UWB279"/>
      <c r="UWC279"/>
      <c r="UWD279"/>
      <c r="UWE279"/>
      <c r="UWF279"/>
      <c r="UWG279"/>
      <c r="UWH279"/>
      <c r="UWI279"/>
      <c r="UWJ279"/>
      <c r="UWK279"/>
      <c r="UWL279"/>
      <c r="UWM279"/>
      <c r="UWN279"/>
      <c r="UWO279"/>
      <c r="UWP279"/>
      <c r="UWQ279"/>
      <c r="UWR279"/>
      <c r="UWS279"/>
      <c r="UWT279"/>
      <c r="UWU279"/>
      <c r="UWV279"/>
      <c r="UWW279"/>
      <c r="UWX279"/>
      <c r="UWY279"/>
      <c r="UWZ279"/>
      <c r="UXA279"/>
      <c r="UXB279"/>
      <c r="UXC279"/>
      <c r="UXD279"/>
      <c r="UXE279"/>
      <c r="UXF279"/>
      <c r="UXG279"/>
      <c r="UXH279"/>
      <c r="UXI279"/>
      <c r="UXJ279"/>
      <c r="UXK279"/>
      <c r="UXL279"/>
      <c r="UXM279"/>
      <c r="UXN279"/>
      <c r="UXO279"/>
      <c r="UXP279"/>
      <c r="UXQ279"/>
      <c r="UXR279"/>
      <c r="UXS279"/>
      <c r="UXT279"/>
      <c r="UXU279"/>
      <c r="UXV279"/>
      <c r="UXW279"/>
      <c r="UXX279"/>
      <c r="UXY279"/>
      <c r="UXZ279"/>
      <c r="UYA279"/>
      <c r="UYB279"/>
      <c r="UYC279"/>
      <c r="UYD279"/>
      <c r="UYE279"/>
      <c r="UYF279"/>
      <c r="UYG279"/>
      <c r="UYH279"/>
      <c r="UYI279"/>
      <c r="UYJ279"/>
      <c r="UYK279"/>
      <c r="UYL279"/>
      <c r="UYM279"/>
      <c r="UYN279"/>
      <c r="UYO279"/>
      <c r="UYP279"/>
      <c r="UYQ279"/>
      <c r="UYR279"/>
      <c r="UYS279"/>
      <c r="UYT279"/>
      <c r="UYU279"/>
      <c r="UYV279"/>
      <c r="UYW279"/>
      <c r="UYX279"/>
      <c r="UYY279"/>
      <c r="UYZ279"/>
      <c r="UZA279"/>
      <c r="UZB279"/>
      <c r="UZC279"/>
      <c r="UZD279"/>
      <c r="UZE279"/>
      <c r="UZF279"/>
      <c r="UZG279"/>
      <c r="UZH279"/>
      <c r="UZI279"/>
      <c r="UZJ279"/>
      <c r="UZK279"/>
      <c r="UZL279"/>
      <c r="UZM279"/>
      <c r="UZN279"/>
      <c r="UZO279"/>
      <c r="UZP279"/>
      <c r="UZQ279"/>
      <c r="UZR279"/>
      <c r="UZS279"/>
      <c r="UZT279"/>
      <c r="UZU279"/>
      <c r="UZV279"/>
      <c r="UZW279"/>
      <c r="UZX279"/>
      <c r="UZY279"/>
      <c r="UZZ279"/>
      <c r="VAA279"/>
      <c r="VAB279"/>
      <c r="VAC279"/>
      <c r="VAD279"/>
      <c r="VAE279"/>
      <c r="VAF279"/>
      <c r="VAG279"/>
      <c r="VAH279"/>
      <c r="VAI279"/>
      <c r="VAJ279"/>
      <c r="VAK279"/>
      <c r="VAL279"/>
      <c r="VAM279"/>
      <c r="VAN279"/>
      <c r="VAO279"/>
      <c r="VAP279"/>
      <c r="VAQ279"/>
      <c r="VAR279"/>
      <c r="VAS279"/>
      <c r="VAT279"/>
      <c r="VAU279"/>
      <c r="VAV279"/>
      <c r="VAW279"/>
      <c r="VAX279"/>
      <c r="VAY279"/>
      <c r="VAZ279"/>
      <c r="VBA279"/>
      <c r="VBB279"/>
      <c r="VBC279"/>
      <c r="VBD279"/>
      <c r="VBE279"/>
      <c r="VBF279"/>
      <c r="VBG279"/>
      <c r="VBH279"/>
      <c r="VBI279"/>
      <c r="VBJ279"/>
      <c r="VBK279"/>
      <c r="VBL279"/>
      <c r="VBM279"/>
      <c r="VBN279"/>
      <c r="VBO279"/>
      <c r="VBP279"/>
      <c r="VBQ279"/>
      <c r="VBR279"/>
      <c r="VBS279"/>
      <c r="VBT279"/>
      <c r="VBU279"/>
      <c r="VBV279"/>
      <c r="VBW279"/>
      <c r="VBX279"/>
      <c r="VBY279"/>
      <c r="VBZ279"/>
      <c r="VCA279"/>
      <c r="VCB279"/>
      <c r="VCC279"/>
      <c r="VCD279"/>
      <c r="VCE279"/>
      <c r="VCF279"/>
      <c r="VCG279"/>
      <c r="VCH279"/>
      <c r="VCI279"/>
      <c r="VCJ279"/>
      <c r="VCK279"/>
      <c r="VCL279"/>
      <c r="VCM279"/>
      <c r="VCN279"/>
      <c r="VCO279"/>
      <c r="VCP279"/>
      <c r="VCQ279"/>
      <c r="VCR279"/>
      <c r="VCS279"/>
      <c r="VCT279"/>
      <c r="VCU279"/>
      <c r="VCV279"/>
      <c r="VCW279"/>
      <c r="VCX279"/>
      <c r="VCY279"/>
      <c r="VCZ279"/>
      <c r="VDA279"/>
      <c r="VDB279"/>
      <c r="VDC279"/>
      <c r="VDD279"/>
      <c r="VDE279"/>
      <c r="VDF279"/>
      <c r="VDG279"/>
      <c r="VDH279"/>
      <c r="VDI279"/>
      <c r="VDJ279"/>
      <c r="VDK279"/>
      <c r="VDL279"/>
      <c r="VDM279"/>
      <c r="VDN279"/>
      <c r="VDO279"/>
      <c r="VDP279"/>
      <c r="VDQ279"/>
      <c r="VDR279"/>
      <c r="VDS279"/>
      <c r="VDT279"/>
      <c r="VDU279"/>
      <c r="VDV279"/>
      <c r="VDW279"/>
      <c r="VDX279"/>
      <c r="VDY279"/>
      <c r="VDZ279"/>
      <c r="VEA279"/>
      <c r="VEB279"/>
      <c r="VEC279"/>
      <c r="VED279"/>
      <c r="VEE279"/>
      <c r="VEF279"/>
      <c r="VEG279"/>
      <c r="VEH279"/>
      <c r="VEI279"/>
      <c r="VEJ279"/>
      <c r="VEK279"/>
      <c r="VEL279"/>
      <c r="VEM279"/>
      <c r="VEN279"/>
      <c r="VEO279"/>
      <c r="VEP279"/>
      <c r="VEQ279"/>
      <c r="VER279"/>
      <c r="VES279"/>
      <c r="VET279"/>
      <c r="VEU279"/>
      <c r="VEV279"/>
      <c r="VEW279"/>
      <c r="VEX279"/>
      <c r="VEY279"/>
      <c r="VEZ279"/>
      <c r="VFA279"/>
      <c r="VFB279"/>
      <c r="VFC279"/>
      <c r="VFD279"/>
      <c r="VFE279"/>
      <c r="VFF279"/>
      <c r="VFG279"/>
      <c r="VFH279"/>
      <c r="VFI279"/>
      <c r="VFJ279"/>
      <c r="VFK279"/>
      <c r="VFL279"/>
      <c r="VFM279"/>
      <c r="VFN279"/>
      <c r="VFO279"/>
      <c r="VFP279"/>
      <c r="VFQ279"/>
      <c r="VFR279"/>
      <c r="VFS279"/>
      <c r="VFT279"/>
      <c r="VFU279"/>
      <c r="VFV279"/>
      <c r="VFW279"/>
      <c r="VFX279"/>
      <c r="VFY279"/>
      <c r="VFZ279"/>
      <c r="VGA279"/>
      <c r="VGB279"/>
      <c r="VGC279"/>
      <c r="VGD279"/>
      <c r="VGE279"/>
      <c r="VGF279"/>
      <c r="VGG279"/>
      <c r="VGH279"/>
      <c r="VGI279"/>
      <c r="VGJ279"/>
      <c r="VGK279"/>
      <c r="VGL279"/>
      <c r="VGM279"/>
      <c r="VGN279"/>
      <c r="VGO279"/>
      <c r="VGP279"/>
      <c r="VGQ279"/>
      <c r="VGR279"/>
      <c r="VGS279"/>
      <c r="VGT279"/>
      <c r="VGU279"/>
      <c r="VGV279"/>
      <c r="VGW279"/>
      <c r="VGX279"/>
      <c r="VGY279"/>
      <c r="VGZ279"/>
      <c r="VHA279"/>
      <c r="VHB279"/>
      <c r="VHC279"/>
      <c r="VHD279"/>
      <c r="VHE279"/>
      <c r="VHF279"/>
      <c r="VHG279"/>
      <c r="VHH279"/>
      <c r="VHI279"/>
      <c r="VHJ279"/>
      <c r="VHK279"/>
      <c r="VHL279"/>
      <c r="VHM279"/>
      <c r="VHN279"/>
      <c r="VHO279"/>
      <c r="VHP279"/>
      <c r="VHQ279"/>
      <c r="VHR279"/>
      <c r="VHS279"/>
      <c r="VHT279"/>
      <c r="VHU279"/>
      <c r="VHV279"/>
      <c r="VHW279"/>
      <c r="VHX279"/>
      <c r="VHY279"/>
      <c r="VHZ279"/>
      <c r="VIA279"/>
      <c r="VIB279"/>
      <c r="VIC279"/>
      <c r="VID279"/>
      <c r="VIE279"/>
      <c r="VIF279"/>
      <c r="VIG279"/>
      <c r="VIH279"/>
      <c r="VII279"/>
      <c r="VIJ279"/>
      <c r="VIK279"/>
      <c r="VIL279"/>
      <c r="VIM279"/>
      <c r="VIN279"/>
      <c r="VIO279"/>
      <c r="VIP279"/>
      <c r="VIQ279"/>
      <c r="VIR279"/>
      <c r="VIS279"/>
      <c r="VIT279"/>
      <c r="VIU279"/>
      <c r="VIV279"/>
      <c r="VIW279"/>
      <c r="VIX279"/>
      <c r="VIY279"/>
      <c r="VIZ279"/>
      <c r="VJA279"/>
      <c r="VJB279"/>
      <c r="VJC279"/>
      <c r="VJD279"/>
      <c r="VJE279"/>
      <c r="VJF279"/>
      <c r="VJG279"/>
      <c r="VJH279"/>
      <c r="VJI279"/>
      <c r="VJJ279"/>
      <c r="VJK279"/>
      <c r="VJL279"/>
      <c r="VJM279"/>
      <c r="VJN279"/>
      <c r="VJO279"/>
      <c r="VJP279"/>
      <c r="VJQ279"/>
      <c r="VJR279"/>
      <c r="VJS279"/>
      <c r="VJT279"/>
      <c r="VJU279"/>
      <c r="VJV279"/>
      <c r="VJW279"/>
      <c r="VJX279"/>
      <c r="VJY279"/>
      <c r="VJZ279"/>
      <c r="VKA279"/>
      <c r="VKB279"/>
      <c r="VKC279"/>
      <c r="VKD279"/>
      <c r="VKE279"/>
      <c r="VKF279"/>
      <c r="VKG279"/>
      <c r="VKH279"/>
      <c r="VKI279"/>
      <c r="VKJ279"/>
      <c r="VKK279"/>
      <c r="VKL279"/>
      <c r="VKM279"/>
      <c r="VKN279"/>
      <c r="VKO279"/>
      <c r="VKP279"/>
      <c r="VKQ279"/>
      <c r="VKR279"/>
      <c r="VKS279"/>
      <c r="VKT279"/>
      <c r="VKU279"/>
      <c r="VKV279"/>
      <c r="VKW279"/>
      <c r="VKX279"/>
      <c r="VKY279"/>
      <c r="VKZ279"/>
      <c r="VLA279"/>
      <c r="VLB279"/>
      <c r="VLC279"/>
      <c r="VLD279"/>
      <c r="VLE279"/>
      <c r="VLF279"/>
      <c r="VLG279"/>
      <c r="VLH279"/>
      <c r="VLI279"/>
      <c r="VLJ279"/>
      <c r="VLK279"/>
      <c r="VLL279"/>
      <c r="VLM279"/>
      <c r="VLN279"/>
      <c r="VLO279"/>
      <c r="VLP279"/>
      <c r="VLQ279"/>
      <c r="VLR279"/>
      <c r="VLS279"/>
      <c r="VLT279"/>
      <c r="VLU279"/>
      <c r="VLV279"/>
      <c r="VLW279"/>
      <c r="VLX279"/>
      <c r="VLY279"/>
      <c r="VLZ279"/>
      <c r="VMA279"/>
      <c r="VMB279"/>
      <c r="VMC279"/>
      <c r="VMD279"/>
      <c r="VME279"/>
      <c r="VMF279"/>
      <c r="VMG279"/>
      <c r="VMH279"/>
      <c r="VMI279"/>
      <c r="VMJ279"/>
      <c r="VMK279"/>
      <c r="VML279"/>
      <c r="VMM279"/>
      <c r="VMN279"/>
      <c r="VMO279"/>
      <c r="VMP279"/>
      <c r="VMQ279"/>
      <c r="VMR279"/>
      <c r="VMS279"/>
      <c r="VMT279"/>
      <c r="VMU279"/>
      <c r="VMV279"/>
      <c r="VMW279"/>
      <c r="VMX279"/>
      <c r="VMY279"/>
      <c r="VMZ279"/>
      <c r="VNA279"/>
      <c r="VNB279"/>
      <c r="VNC279"/>
      <c r="VND279"/>
      <c r="VNE279"/>
      <c r="VNF279"/>
      <c r="VNG279"/>
      <c r="VNH279"/>
      <c r="VNI279"/>
      <c r="VNJ279"/>
      <c r="VNK279"/>
      <c r="VNL279"/>
      <c r="VNM279"/>
      <c r="VNN279"/>
      <c r="VNO279"/>
      <c r="VNP279"/>
      <c r="VNQ279"/>
      <c r="VNR279"/>
      <c r="VNS279"/>
      <c r="VNT279"/>
      <c r="VNU279"/>
      <c r="VNV279"/>
      <c r="VNW279"/>
      <c r="VNX279"/>
      <c r="VNY279"/>
      <c r="VNZ279"/>
      <c r="VOA279"/>
      <c r="VOB279"/>
      <c r="VOC279"/>
      <c r="VOD279"/>
      <c r="VOE279"/>
      <c r="VOF279"/>
      <c r="VOG279"/>
      <c r="VOH279"/>
      <c r="VOI279"/>
      <c r="VOJ279"/>
      <c r="VOK279"/>
      <c r="VOL279"/>
      <c r="VOM279"/>
      <c r="VON279"/>
      <c r="VOO279"/>
      <c r="VOP279"/>
      <c r="VOQ279"/>
      <c r="VOR279"/>
      <c r="VOS279"/>
      <c r="VOT279"/>
      <c r="VOU279"/>
      <c r="VOV279"/>
      <c r="VOW279"/>
      <c r="VOX279"/>
      <c r="VOY279"/>
      <c r="VOZ279"/>
      <c r="VPA279"/>
      <c r="VPB279"/>
      <c r="VPC279"/>
      <c r="VPD279"/>
      <c r="VPE279"/>
      <c r="VPF279"/>
      <c r="VPG279"/>
      <c r="VPH279"/>
      <c r="VPI279"/>
      <c r="VPJ279"/>
      <c r="VPK279"/>
      <c r="VPL279"/>
      <c r="VPM279"/>
      <c r="VPN279"/>
      <c r="VPO279"/>
      <c r="VPP279"/>
      <c r="VPQ279"/>
      <c r="VPR279"/>
      <c r="VPS279"/>
      <c r="VPT279"/>
      <c r="VPU279"/>
      <c r="VPV279"/>
      <c r="VPW279"/>
      <c r="VPX279"/>
      <c r="VPY279"/>
      <c r="VPZ279"/>
      <c r="VQA279"/>
      <c r="VQB279"/>
      <c r="VQC279"/>
      <c r="VQD279"/>
      <c r="VQE279"/>
      <c r="VQF279"/>
      <c r="VQG279"/>
      <c r="VQH279"/>
      <c r="VQI279"/>
      <c r="VQJ279"/>
      <c r="VQK279"/>
      <c r="VQL279"/>
      <c r="VQM279"/>
      <c r="VQN279"/>
      <c r="VQO279"/>
      <c r="VQP279"/>
      <c r="VQQ279"/>
      <c r="VQR279"/>
      <c r="VQS279"/>
      <c r="VQT279"/>
      <c r="VQU279"/>
      <c r="VQV279"/>
      <c r="VQW279"/>
      <c r="VQX279"/>
      <c r="VQY279"/>
      <c r="VQZ279"/>
      <c r="VRA279"/>
      <c r="VRB279"/>
      <c r="VRC279"/>
      <c r="VRD279"/>
      <c r="VRE279"/>
      <c r="VRF279"/>
      <c r="VRG279"/>
      <c r="VRH279"/>
      <c r="VRI279"/>
      <c r="VRJ279"/>
      <c r="VRK279"/>
      <c r="VRL279"/>
      <c r="VRM279"/>
      <c r="VRN279"/>
      <c r="VRO279"/>
      <c r="VRP279"/>
      <c r="VRQ279"/>
      <c r="VRR279"/>
      <c r="VRS279"/>
      <c r="VRT279"/>
      <c r="VRU279"/>
      <c r="VRV279"/>
      <c r="VRW279"/>
      <c r="VRX279"/>
      <c r="VRY279"/>
      <c r="VRZ279"/>
      <c r="VSA279"/>
      <c r="VSB279"/>
      <c r="VSC279"/>
      <c r="VSD279"/>
      <c r="VSE279"/>
      <c r="VSF279"/>
      <c r="VSG279"/>
      <c r="VSH279"/>
      <c r="VSI279"/>
      <c r="VSJ279"/>
      <c r="VSK279"/>
      <c r="VSL279"/>
      <c r="VSM279"/>
      <c r="VSN279"/>
      <c r="VSO279"/>
      <c r="VSP279"/>
      <c r="VSQ279"/>
      <c r="VSR279"/>
      <c r="VSS279"/>
      <c r="VST279"/>
      <c r="VSU279"/>
      <c r="VSV279"/>
      <c r="VSW279"/>
      <c r="VSX279"/>
      <c r="VSY279"/>
      <c r="VSZ279"/>
      <c r="VTA279"/>
      <c r="VTB279"/>
      <c r="VTC279"/>
      <c r="VTD279"/>
      <c r="VTE279"/>
      <c r="VTF279"/>
      <c r="VTG279"/>
      <c r="VTH279"/>
      <c r="VTI279"/>
      <c r="VTJ279"/>
      <c r="VTK279"/>
      <c r="VTL279"/>
      <c r="VTM279"/>
      <c r="VTN279"/>
      <c r="VTO279"/>
      <c r="VTP279"/>
      <c r="VTQ279"/>
      <c r="VTR279"/>
      <c r="VTS279"/>
      <c r="VTT279"/>
      <c r="VTU279"/>
      <c r="VTV279"/>
      <c r="VTW279"/>
      <c r="VTX279"/>
      <c r="VTY279"/>
      <c r="VTZ279"/>
      <c r="VUA279"/>
      <c r="VUB279"/>
      <c r="VUC279"/>
      <c r="VUD279"/>
      <c r="VUE279"/>
      <c r="VUF279"/>
      <c r="VUG279"/>
      <c r="VUH279"/>
      <c r="VUI279"/>
      <c r="VUJ279"/>
      <c r="VUK279"/>
      <c r="VUL279"/>
      <c r="VUM279"/>
      <c r="VUN279"/>
      <c r="VUO279"/>
      <c r="VUP279"/>
      <c r="VUQ279"/>
      <c r="VUR279"/>
      <c r="VUS279"/>
      <c r="VUT279"/>
      <c r="VUU279"/>
      <c r="VUV279"/>
      <c r="VUW279"/>
      <c r="VUX279"/>
      <c r="VUY279"/>
      <c r="VUZ279"/>
      <c r="VVA279"/>
      <c r="VVB279"/>
      <c r="VVC279"/>
      <c r="VVD279"/>
      <c r="VVE279"/>
      <c r="VVF279"/>
      <c r="VVG279"/>
      <c r="VVH279"/>
      <c r="VVI279"/>
      <c r="VVJ279"/>
      <c r="VVK279"/>
      <c r="VVL279"/>
      <c r="VVM279"/>
      <c r="VVN279"/>
      <c r="VVO279"/>
      <c r="VVP279"/>
      <c r="VVQ279"/>
      <c r="VVR279"/>
      <c r="VVS279"/>
      <c r="VVT279"/>
      <c r="VVU279"/>
      <c r="VVV279"/>
      <c r="VVW279"/>
      <c r="VVX279"/>
      <c r="VVY279"/>
      <c r="VVZ279"/>
      <c r="VWA279"/>
      <c r="VWB279"/>
      <c r="VWC279"/>
      <c r="VWD279"/>
      <c r="VWE279"/>
      <c r="VWF279"/>
      <c r="VWG279"/>
      <c r="VWH279"/>
      <c r="VWI279"/>
      <c r="VWJ279"/>
      <c r="VWK279"/>
      <c r="VWL279"/>
      <c r="VWM279"/>
      <c r="VWN279"/>
      <c r="VWO279"/>
      <c r="VWP279"/>
      <c r="VWQ279"/>
      <c r="VWR279"/>
      <c r="VWS279"/>
      <c r="VWT279"/>
      <c r="VWU279"/>
      <c r="VWV279"/>
      <c r="VWW279"/>
      <c r="VWX279"/>
      <c r="VWY279"/>
      <c r="VWZ279"/>
      <c r="VXA279"/>
      <c r="VXB279"/>
      <c r="VXC279"/>
      <c r="VXD279"/>
      <c r="VXE279"/>
      <c r="VXF279"/>
      <c r="VXG279"/>
      <c r="VXH279"/>
      <c r="VXI279"/>
      <c r="VXJ279"/>
      <c r="VXK279"/>
      <c r="VXL279"/>
      <c r="VXM279"/>
      <c r="VXN279"/>
      <c r="VXO279"/>
      <c r="VXP279"/>
      <c r="VXQ279"/>
      <c r="VXR279"/>
      <c r="VXS279"/>
      <c r="VXT279"/>
      <c r="VXU279"/>
      <c r="VXV279"/>
      <c r="VXW279"/>
      <c r="VXX279"/>
      <c r="VXY279"/>
      <c r="VXZ279"/>
      <c r="VYA279"/>
      <c r="VYB279"/>
      <c r="VYC279"/>
      <c r="VYD279"/>
      <c r="VYE279"/>
      <c r="VYF279"/>
      <c r="VYG279"/>
      <c r="VYH279"/>
      <c r="VYI279"/>
      <c r="VYJ279"/>
      <c r="VYK279"/>
      <c r="VYL279"/>
      <c r="VYM279"/>
      <c r="VYN279"/>
      <c r="VYO279"/>
      <c r="VYP279"/>
      <c r="VYQ279"/>
      <c r="VYR279"/>
      <c r="VYS279"/>
      <c r="VYT279"/>
      <c r="VYU279"/>
      <c r="VYV279"/>
      <c r="VYW279"/>
      <c r="VYX279"/>
      <c r="VYY279"/>
      <c r="VYZ279"/>
      <c r="VZA279"/>
      <c r="VZB279"/>
      <c r="VZC279"/>
      <c r="VZD279"/>
      <c r="VZE279"/>
      <c r="VZF279"/>
      <c r="VZG279"/>
      <c r="VZH279"/>
      <c r="VZI279"/>
      <c r="VZJ279"/>
      <c r="VZK279"/>
      <c r="VZL279"/>
      <c r="VZM279"/>
      <c r="VZN279"/>
      <c r="VZO279"/>
      <c r="VZP279"/>
      <c r="VZQ279"/>
      <c r="VZR279"/>
      <c r="VZS279"/>
      <c r="VZT279"/>
      <c r="VZU279"/>
      <c r="VZV279"/>
      <c r="VZW279"/>
      <c r="VZX279"/>
      <c r="VZY279"/>
      <c r="VZZ279"/>
      <c r="WAA279"/>
      <c r="WAB279"/>
      <c r="WAC279"/>
      <c r="WAD279"/>
      <c r="WAE279"/>
      <c r="WAF279"/>
      <c r="WAG279"/>
      <c r="WAH279"/>
      <c r="WAI279"/>
      <c r="WAJ279"/>
      <c r="WAK279"/>
      <c r="WAL279"/>
      <c r="WAM279"/>
      <c r="WAN279"/>
      <c r="WAO279"/>
      <c r="WAP279"/>
      <c r="WAQ279"/>
      <c r="WAR279"/>
      <c r="WAS279"/>
      <c r="WAT279"/>
      <c r="WAU279"/>
      <c r="WAV279"/>
      <c r="WAW279"/>
      <c r="WAX279"/>
      <c r="WAY279"/>
      <c r="WAZ279"/>
      <c r="WBA279"/>
      <c r="WBB279"/>
      <c r="WBC279"/>
      <c r="WBD279"/>
      <c r="WBE279"/>
      <c r="WBF279"/>
      <c r="WBG279"/>
      <c r="WBH279"/>
      <c r="WBI279"/>
      <c r="WBJ279"/>
      <c r="WBK279"/>
      <c r="WBL279"/>
      <c r="WBM279"/>
      <c r="WBN279"/>
      <c r="WBO279"/>
      <c r="WBP279"/>
      <c r="WBQ279"/>
      <c r="WBR279"/>
      <c r="WBS279"/>
      <c r="WBT279"/>
      <c r="WBU279"/>
      <c r="WBV279"/>
      <c r="WBW279"/>
      <c r="WBX279"/>
      <c r="WBY279"/>
      <c r="WBZ279"/>
      <c r="WCA279"/>
      <c r="WCB279"/>
      <c r="WCC279"/>
      <c r="WCD279"/>
      <c r="WCE279"/>
      <c r="WCF279"/>
      <c r="WCG279"/>
      <c r="WCH279"/>
      <c r="WCI279"/>
      <c r="WCJ279"/>
      <c r="WCK279"/>
      <c r="WCL279"/>
      <c r="WCM279"/>
      <c r="WCN279"/>
      <c r="WCO279"/>
      <c r="WCP279"/>
      <c r="WCQ279"/>
      <c r="WCR279"/>
      <c r="WCS279"/>
      <c r="WCT279"/>
      <c r="WCU279"/>
      <c r="WCV279"/>
      <c r="WCW279"/>
      <c r="WCX279"/>
      <c r="WCY279"/>
      <c r="WCZ279"/>
      <c r="WDA279"/>
      <c r="WDB279"/>
      <c r="WDC279"/>
      <c r="WDD279"/>
      <c r="WDE279"/>
      <c r="WDF279"/>
      <c r="WDG279"/>
      <c r="WDH279"/>
      <c r="WDI279"/>
      <c r="WDJ279"/>
      <c r="WDK279"/>
      <c r="WDL279"/>
      <c r="WDM279"/>
      <c r="WDN279"/>
      <c r="WDO279"/>
      <c r="WDP279"/>
      <c r="WDQ279"/>
      <c r="WDR279"/>
      <c r="WDS279"/>
      <c r="WDT279"/>
      <c r="WDU279"/>
      <c r="WDV279"/>
      <c r="WDW279"/>
      <c r="WDX279"/>
      <c r="WDY279"/>
      <c r="WDZ279"/>
      <c r="WEA279"/>
      <c r="WEB279"/>
      <c r="WEC279"/>
      <c r="WED279"/>
      <c r="WEE279"/>
      <c r="WEF279"/>
      <c r="WEG279"/>
      <c r="WEH279"/>
      <c r="WEI279"/>
      <c r="WEJ279"/>
      <c r="WEK279"/>
      <c r="WEL279"/>
      <c r="WEM279"/>
      <c r="WEN279"/>
      <c r="WEO279"/>
      <c r="WEP279"/>
      <c r="WEQ279"/>
      <c r="WER279"/>
      <c r="WES279"/>
      <c r="WET279"/>
      <c r="WEU279"/>
      <c r="WEV279"/>
      <c r="WEW279"/>
      <c r="WEX279"/>
      <c r="WEY279"/>
      <c r="WEZ279"/>
      <c r="WFA279"/>
      <c r="WFB279"/>
      <c r="WFC279"/>
      <c r="WFD279"/>
      <c r="WFE279"/>
      <c r="WFF279"/>
      <c r="WFG279"/>
      <c r="WFH279"/>
      <c r="WFI279"/>
      <c r="WFJ279"/>
      <c r="WFK279"/>
      <c r="WFL279"/>
      <c r="WFM279"/>
      <c r="WFN279"/>
      <c r="WFO279"/>
      <c r="WFP279"/>
      <c r="WFQ279"/>
      <c r="WFR279"/>
      <c r="WFS279"/>
      <c r="WFT279"/>
      <c r="WFU279"/>
      <c r="WFV279"/>
      <c r="WFW279"/>
      <c r="WFX279"/>
      <c r="WFY279"/>
      <c r="WFZ279"/>
      <c r="WGA279"/>
      <c r="WGB279"/>
      <c r="WGC279"/>
      <c r="WGD279"/>
      <c r="WGE279"/>
      <c r="WGF279"/>
      <c r="WGG279"/>
      <c r="WGH279"/>
      <c r="WGI279"/>
      <c r="WGJ279"/>
      <c r="WGK279"/>
      <c r="WGL279"/>
      <c r="WGM279"/>
      <c r="WGN279"/>
      <c r="WGO279"/>
      <c r="WGP279"/>
      <c r="WGQ279"/>
      <c r="WGR279"/>
      <c r="WGS279"/>
      <c r="WGT279"/>
      <c r="WGU279"/>
      <c r="WGV279"/>
      <c r="WGW279"/>
      <c r="WGX279"/>
      <c r="WGY279"/>
      <c r="WGZ279"/>
      <c r="WHA279"/>
      <c r="WHB279"/>
      <c r="WHC279"/>
      <c r="WHD279"/>
      <c r="WHE279"/>
      <c r="WHF279"/>
      <c r="WHG279"/>
      <c r="WHH279"/>
      <c r="WHI279"/>
      <c r="WHJ279"/>
      <c r="WHK279"/>
      <c r="WHL279"/>
      <c r="WHM279"/>
      <c r="WHN279"/>
      <c r="WHO279"/>
      <c r="WHP279"/>
      <c r="WHQ279"/>
      <c r="WHR279"/>
      <c r="WHS279"/>
      <c r="WHT279"/>
      <c r="WHU279"/>
      <c r="WHV279"/>
      <c r="WHW279"/>
      <c r="WHX279"/>
      <c r="WHY279"/>
      <c r="WHZ279"/>
      <c r="WIA279"/>
      <c r="WIB279"/>
      <c r="WIC279"/>
      <c r="WID279"/>
      <c r="WIE279"/>
      <c r="WIF279"/>
      <c r="WIG279"/>
      <c r="WIH279"/>
      <c r="WII279"/>
      <c r="WIJ279"/>
      <c r="WIK279"/>
      <c r="WIL279"/>
      <c r="WIM279"/>
      <c r="WIN279"/>
      <c r="WIO279"/>
      <c r="WIP279"/>
      <c r="WIQ279"/>
      <c r="WIR279"/>
      <c r="WIS279"/>
      <c r="WIT279"/>
      <c r="WIU279"/>
      <c r="WIV279"/>
      <c r="WIW279"/>
      <c r="WIX279"/>
      <c r="WIY279"/>
      <c r="WIZ279"/>
      <c r="WJA279"/>
      <c r="WJB279"/>
      <c r="WJC279"/>
      <c r="WJD279"/>
      <c r="WJE279"/>
      <c r="WJF279"/>
      <c r="WJG279"/>
      <c r="WJH279"/>
      <c r="WJI279"/>
      <c r="WJJ279"/>
      <c r="WJK279"/>
      <c r="WJL279"/>
      <c r="WJM279"/>
      <c r="WJN279"/>
      <c r="WJO279"/>
      <c r="WJP279"/>
      <c r="WJQ279"/>
      <c r="WJR279"/>
      <c r="WJS279"/>
      <c r="WJT279"/>
      <c r="WJU279"/>
      <c r="WJV279"/>
      <c r="WJW279"/>
      <c r="WJX279"/>
      <c r="WJY279"/>
      <c r="WJZ279"/>
      <c r="WKA279"/>
      <c r="WKB279"/>
      <c r="WKC279"/>
      <c r="WKD279"/>
      <c r="WKE279"/>
      <c r="WKF279"/>
      <c r="WKG279"/>
      <c r="WKH279"/>
      <c r="WKI279"/>
      <c r="WKJ279"/>
      <c r="WKK279"/>
      <c r="WKL279"/>
      <c r="WKM279"/>
      <c r="WKN279"/>
      <c r="WKO279"/>
      <c r="WKP279"/>
      <c r="WKQ279"/>
      <c r="WKR279"/>
      <c r="WKS279"/>
      <c r="WKT279"/>
      <c r="WKU279"/>
      <c r="WKV279"/>
      <c r="WKW279"/>
      <c r="WKX279"/>
      <c r="WKY279"/>
      <c r="WKZ279"/>
      <c r="WLA279"/>
      <c r="WLB279"/>
      <c r="WLC279"/>
      <c r="WLD279"/>
      <c r="WLE279"/>
      <c r="WLF279"/>
      <c r="WLG279"/>
      <c r="WLH279"/>
      <c r="WLI279"/>
      <c r="WLJ279"/>
      <c r="WLK279"/>
      <c r="WLL279"/>
      <c r="WLM279"/>
      <c r="WLN279"/>
      <c r="WLO279"/>
      <c r="WLP279"/>
      <c r="WLQ279"/>
      <c r="WLR279"/>
      <c r="WLS279"/>
      <c r="WLT279"/>
      <c r="WLU279"/>
      <c r="WLV279"/>
      <c r="WLW279"/>
      <c r="WLX279"/>
      <c r="WLY279"/>
      <c r="WLZ279"/>
      <c r="WMA279"/>
      <c r="WMB279"/>
      <c r="WMC279"/>
      <c r="WMD279"/>
      <c r="WME279"/>
      <c r="WMF279"/>
      <c r="WMG279"/>
      <c r="WMH279"/>
      <c r="WMI279"/>
      <c r="WMJ279"/>
      <c r="WMK279"/>
      <c r="WML279"/>
      <c r="WMM279"/>
      <c r="WMN279"/>
      <c r="WMO279"/>
      <c r="WMP279"/>
      <c r="WMQ279"/>
      <c r="WMR279"/>
      <c r="WMS279"/>
      <c r="WMT279"/>
      <c r="WMU279"/>
      <c r="WMV279"/>
      <c r="WMW279"/>
      <c r="WMX279"/>
      <c r="WMY279"/>
      <c r="WMZ279"/>
      <c r="WNA279"/>
      <c r="WNB279"/>
      <c r="WNC279"/>
      <c r="WND279"/>
      <c r="WNE279"/>
      <c r="WNF279"/>
      <c r="WNG279"/>
      <c r="WNH279"/>
      <c r="WNI279"/>
      <c r="WNJ279"/>
      <c r="WNK279"/>
      <c r="WNL279"/>
      <c r="WNM279"/>
      <c r="WNN279"/>
      <c r="WNO279"/>
      <c r="WNP279"/>
      <c r="WNQ279"/>
      <c r="WNR279"/>
      <c r="WNS279"/>
      <c r="WNT279"/>
      <c r="WNU279"/>
      <c r="WNV279"/>
      <c r="WNW279"/>
      <c r="WNX279"/>
      <c r="WNY279"/>
      <c r="WNZ279"/>
      <c r="WOA279"/>
      <c r="WOB279"/>
      <c r="WOC279"/>
      <c r="WOD279"/>
      <c r="WOE279"/>
      <c r="WOF279"/>
      <c r="WOG279"/>
      <c r="WOH279"/>
      <c r="WOI279"/>
      <c r="WOJ279"/>
      <c r="WOK279"/>
      <c r="WOL279"/>
      <c r="WOM279"/>
      <c r="WON279"/>
      <c r="WOO279"/>
      <c r="WOP279"/>
      <c r="WOQ279"/>
      <c r="WOR279"/>
      <c r="WOS279"/>
      <c r="WOT279"/>
      <c r="WOU279"/>
      <c r="WOV279"/>
      <c r="WOW279"/>
      <c r="WOX279"/>
      <c r="WOY279"/>
      <c r="WOZ279"/>
      <c r="WPA279"/>
      <c r="WPB279"/>
      <c r="WPC279"/>
      <c r="WPD279"/>
      <c r="WPE279"/>
      <c r="WPF279"/>
      <c r="WPG279"/>
      <c r="WPH279"/>
      <c r="WPI279"/>
      <c r="WPJ279"/>
      <c r="WPK279"/>
      <c r="WPL279"/>
      <c r="WPM279"/>
      <c r="WPN279"/>
      <c r="WPO279"/>
      <c r="WPP279"/>
      <c r="WPQ279"/>
      <c r="WPR279"/>
      <c r="WPS279"/>
      <c r="WPT279"/>
      <c r="WPU279"/>
      <c r="WPV279"/>
      <c r="WPW279"/>
      <c r="WPX279"/>
      <c r="WPY279"/>
      <c r="WPZ279"/>
      <c r="WQA279"/>
      <c r="WQB279"/>
      <c r="WQC279"/>
      <c r="WQD279"/>
      <c r="WQE279"/>
      <c r="WQF279"/>
      <c r="WQG279"/>
      <c r="WQH279"/>
      <c r="WQI279"/>
      <c r="WQJ279"/>
      <c r="WQK279"/>
      <c r="WQL279"/>
      <c r="WQM279"/>
      <c r="WQN279"/>
      <c r="WQO279"/>
      <c r="WQP279"/>
      <c r="WQQ279"/>
      <c r="WQR279"/>
      <c r="WQS279"/>
      <c r="WQT279"/>
      <c r="WQU279"/>
      <c r="WQV279"/>
      <c r="WQW279"/>
      <c r="WQX279"/>
      <c r="WQY279"/>
      <c r="WQZ279"/>
      <c r="WRA279"/>
      <c r="WRB279"/>
      <c r="WRC279"/>
      <c r="WRD279"/>
      <c r="WRE279"/>
      <c r="WRF279"/>
      <c r="WRG279"/>
      <c r="WRH279"/>
      <c r="WRI279"/>
      <c r="WRJ279"/>
      <c r="WRK279"/>
      <c r="WRL279"/>
      <c r="WRM279"/>
      <c r="WRN279"/>
      <c r="WRO279"/>
      <c r="WRP279"/>
      <c r="WRQ279"/>
      <c r="WRR279"/>
      <c r="WRS279"/>
      <c r="WRT279"/>
      <c r="WRU279"/>
      <c r="WRV279"/>
      <c r="WRW279"/>
      <c r="WRX279"/>
      <c r="WRY279"/>
      <c r="WRZ279"/>
      <c r="WSA279"/>
      <c r="WSB279"/>
      <c r="WSC279"/>
      <c r="WSD279"/>
      <c r="WSE279"/>
      <c r="WSF279"/>
      <c r="WSG279"/>
      <c r="WSH279"/>
      <c r="WSI279"/>
      <c r="WSJ279"/>
      <c r="WSK279"/>
      <c r="WSL279"/>
      <c r="WSM279"/>
      <c r="WSN279"/>
      <c r="WSO279"/>
      <c r="WSP279"/>
      <c r="WSQ279"/>
      <c r="WSR279"/>
      <c r="WSS279"/>
      <c r="WST279"/>
      <c r="WSU279"/>
      <c r="WSV279"/>
      <c r="WSW279"/>
      <c r="WSX279"/>
      <c r="WSY279"/>
      <c r="WSZ279"/>
      <c r="WTA279"/>
      <c r="WTB279"/>
      <c r="WTC279"/>
      <c r="WTD279"/>
      <c r="WTE279"/>
      <c r="WTF279"/>
      <c r="WTG279"/>
      <c r="WTH279"/>
      <c r="WTI279"/>
      <c r="WTJ279"/>
      <c r="WTK279"/>
      <c r="WTL279"/>
      <c r="WTM279"/>
      <c r="WTN279"/>
      <c r="WTO279"/>
      <c r="WTP279"/>
      <c r="WTQ279"/>
      <c r="WTR279"/>
      <c r="WTS279"/>
      <c r="WTT279"/>
      <c r="WTU279"/>
      <c r="WTV279"/>
      <c r="WTW279"/>
      <c r="WTX279"/>
      <c r="WTY279"/>
      <c r="WTZ279"/>
      <c r="WUA279"/>
      <c r="WUB279"/>
      <c r="WUC279"/>
      <c r="WUD279"/>
      <c r="WUE279"/>
      <c r="WUF279"/>
      <c r="WUG279"/>
      <c r="WUH279"/>
      <c r="WUI279"/>
      <c r="WUJ279"/>
      <c r="WUK279"/>
      <c r="WUL279"/>
      <c r="WUM279"/>
      <c r="WUN279"/>
      <c r="WUO279"/>
      <c r="WUP279"/>
      <c r="WUQ279"/>
      <c r="WUR279"/>
      <c r="WUS279"/>
      <c r="WUT279"/>
      <c r="WUU279"/>
      <c r="WUV279"/>
      <c r="WUW279"/>
      <c r="WUX279"/>
      <c r="WUY279"/>
      <c r="WUZ279"/>
      <c r="WVA279"/>
      <c r="WVB279"/>
      <c r="WVC279"/>
      <c r="WVD279"/>
      <c r="WVE279"/>
      <c r="WVF279"/>
      <c r="WVG279"/>
      <c r="WVH279"/>
      <c r="WVI279"/>
      <c r="WVJ279"/>
      <c r="WVK279"/>
      <c r="WVL279"/>
      <c r="WVM279"/>
      <c r="WVN279"/>
      <c r="WVO279"/>
      <c r="WVP279"/>
      <c r="WVQ279"/>
      <c r="WVR279"/>
      <c r="WVS279"/>
      <c r="WVT279"/>
      <c r="WVU279"/>
      <c r="WVV279"/>
      <c r="WVW279"/>
      <c r="WVX279"/>
      <c r="WVY279"/>
      <c r="WVZ279"/>
      <c r="WWA279"/>
      <c r="WWB279"/>
      <c r="WWC279"/>
      <c r="WWD279"/>
      <c r="WWE279"/>
      <c r="WWF279"/>
      <c r="WWG279"/>
      <c r="WWH279"/>
      <c r="WWI279"/>
      <c r="WWJ279"/>
      <c r="WWK279"/>
      <c r="WWL279"/>
      <c r="WWM279"/>
      <c r="WWN279"/>
      <c r="WWO279"/>
      <c r="WWP279"/>
      <c r="WWQ279"/>
      <c r="WWR279"/>
      <c r="WWS279"/>
      <c r="WWT279"/>
      <c r="WWU279"/>
      <c r="WWV279"/>
      <c r="WWW279"/>
      <c r="WWX279"/>
      <c r="WWY279"/>
      <c r="WWZ279"/>
      <c r="WXA279"/>
      <c r="WXB279"/>
      <c r="WXC279"/>
      <c r="WXD279"/>
      <c r="WXE279"/>
      <c r="WXF279"/>
      <c r="WXG279"/>
      <c r="WXH279"/>
      <c r="WXI279"/>
      <c r="WXJ279"/>
      <c r="WXK279"/>
      <c r="WXL279"/>
      <c r="WXM279"/>
      <c r="WXN279"/>
      <c r="WXO279"/>
      <c r="WXP279"/>
      <c r="WXQ279"/>
      <c r="WXR279"/>
      <c r="WXS279"/>
      <c r="WXT279"/>
      <c r="WXU279"/>
      <c r="WXV279"/>
      <c r="WXW279"/>
      <c r="WXX279"/>
      <c r="WXY279"/>
      <c r="WXZ279"/>
      <c r="WYA279"/>
      <c r="WYB279"/>
      <c r="WYC279"/>
      <c r="WYD279"/>
      <c r="WYE279"/>
      <c r="WYF279"/>
      <c r="WYG279"/>
      <c r="WYH279"/>
      <c r="WYI279"/>
      <c r="WYJ279"/>
      <c r="WYK279"/>
      <c r="WYL279"/>
      <c r="WYM279"/>
      <c r="WYN279"/>
      <c r="WYO279"/>
      <c r="WYP279"/>
      <c r="WYQ279"/>
      <c r="WYR279"/>
      <c r="WYS279"/>
      <c r="WYT279"/>
      <c r="WYU279"/>
      <c r="WYV279"/>
      <c r="WYW279"/>
      <c r="WYX279"/>
      <c r="WYY279"/>
      <c r="WYZ279"/>
      <c r="WZA279"/>
      <c r="WZB279"/>
      <c r="WZC279"/>
      <c r="WZD279"/>
      <c r="WZE279"/>
      <c r="WZF279"/>
      <c r="WZG279"/>
      <c r="WZH279"/>
      <c r="WZI279"/>
      <c r="WZJ279"/>
      <c r="WZK279"/>
      <c r="WZL279"/>
      <c r="WZM279"/>
      <c r="WZN279"/>
      <c r="WZO279"/>
      <c r="WZP279"/>
      <c r="WZQ279"/>
      <c r="WZR279"/>
      <c r="WZS279"/>
      <c r="WZT279"/>
      <c r="WZU279"/>
      <c r="WZV279"/>
      <c r="WZW279"/>
      <c r="WZX279"/>
      <c r="WZY279"/>
      <c r="WZZ279"/>
      <c r="XAA279"/>
      <c r="XAB279"/>
      <c r="XAC279"/>
      <c r="XAD279"/>
      <c r="XAE279"/>
      <c r="XAF279"/>
      <c r="XAG279"/>
      <c r="XAH279"/>
      <c r="XAI279"/>
      <c r="XAJ279"/>
      <c r="XAK279"/>
      <c r="XAL279"/>
      <c r="XAM279"/>
      <c r="XAN279"/>
      <c r="XAO279"/>
      <c r="XAP279"/>
      <c r="XAQ279"/>
      <c r="XAR279"/>
      <c r="XAS279"/>
      <c r="XAT279"/>
      <c r="XAU279"/>
      <c r="XAV279"/>
      <c r="XAW279"/>
      <c r="XAX279"/>
      <c r="XAY279"/>
      <c r="XAZ279"/>
      <c r="XBA279"/>
      <c r="XBB279"/>
      <c r="XBC279"/>
      <c r="XBD279"/>
    </row>
    <row r="280" spans="1:16280" s="22" customFormat="1" ht="40.25" customHeight="1" thickBot="1">
      <c r="A280" s="17" t="s">
        <v>20</v>
      </c>
      <c r="B280" s="17" t="s">
        <v>49</v>
      </c>
      <c r="C280" s="17"/>
      <c r="D280" s="12" t="s">
        <v>264</v>
      </c>
      <c r="E280" s="18">
        <v>3384349150907</v>
      </c>
      <c r="F280" s="19">
        <v>915090</v>
      </c>
      <c r="G280" s="20" t="e" vm="274">
        <v>#VALUE!</v>
      </c>
      <c r="H280" s="20" t="s">
        <v>320</v>
      </c>
      <c r="I280" s="21">
        <v>23350</v>
      </c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  <c r="AMH280"/>
      <c r="AMI280"/>
      <c r="AMJ280"/>
      <c r="AMK280"/>
      <c r="AML280"/>
      <c r="AMM280"/>
      <c r="AMN280"/>
      <c r="AMO280"/>
      <c r="AMP280"/>
      <c r="AMQ280"/>
      <c r="AMR280"/>
      <c r="AMS280"/>
      <c r="AMT280"/>
      <c r="AMU280"/>
      <c r="AMV280"/>
      <c r="AMW280"/>
      <c r="AMX280"/>
      <c r="AMY280"/>
      <c r="AMZ280"/>
      <c r="ANA280"/>
      <c r="ANB280"/>
      <c r="ANC280"/>
      <c r="AND280"/>
      <c r="ANE280"/>
      <c r="ANF280"/>
      <c r="ANG280"/>
      <c r="ANH280"/>
      <c r="ANI280"/>
      <c r="ANJ280"/>
      <c r="ANK280"/>
      <c r="ANL280"/>
      <c r="ANM280"/>
      <c r="ANN280"/>
      <c r="ANO280"/>
      <c r="ANP280"/>
      <c r="ANQ280"/>
      <c r="ANR280"/>
      <c r="ANS280"/>
      <c r="ANT280"/>
      <c r="ANU280"/>
      <c r="ANV280"/>
      <c r="ANW280"/>
      <c r="ANX280"/>
      <c r="ANY280"/>
      <c r="ANZ280"/>
      <c r="AOA280"/>
      <c r="AOB280"/>
      <c r="AOC280"/>
      <c r="AOD280"/>
      <c r="AOE280"/>
      <c r="AOF280"/>
      <c r="AOG280"/>
      <c r="AOH280"/>
      <c r="AOI280"/>
      <c r="AOJ280"/>
      <c r="AOK280"/>
      <c r="AOL280"/>
      <c r="AOM280"/>
      <c r="AON280"/>
      <c r="AOO280"/>
      <c r="AOP280"/>
      <c r="AOQ280"/>
      <c r="AOR280"/>
      <c r="AOS280"/>
      <c r="AOT280"/>
      <c r="AOU280"/>
      <c r="AOV280"/>
      <c r="AOW280"/>
      <c r="AOX280"/>
      <c r="AOY280"/>
      <c r="AOZ280"/>
      <c r="APA280"/>
      <c r="APB280"/>
      <c r="APC280"/>
      <c r="APD280"/>
      <c r="APE280"/>
      <c r="APF280"/>
      <c r="APG280"/>
      <c r="APH280"/>
      <c r="API280"/>
      <c r="APJ280"/>
      <c r="APK280"/>
      <c r="APL280"/>
      <c r="APM280"/>
      <c r="APN280"/>
      <c r="APO280"/>
      <c r="APP280"/>
      <c r="APQ280"/>
      <c r="APR280"/>
      <c r="APS280"/>
      <c r="APT280"/>
      <c r="APU280"/>
      <c r="APV280"/>
      <c r="APW280"/>
      <c r="APX280"/>
      <c r="APY280"/>
      <c r="APZ280"/>
      <c r="AQA280"/>
      <c r="AQB280"/>
      <c r="AQC280"/>
      <c r="AQD280"/>
      <c r="AQE280"/>
      <c r="AQF280"/>
      <c r="AQG280"/>
      <c r="AQH280"/>
      <c r="AQI280"/>
      <c r="AQJ280"/>
      <c r="AQK280"/>
      <c r="AQL280"/>
      <c r="AQM280"/>
      <c r="AQN280"/>
      <c r="AQO280"/>
      <c r="AQP280"/>
      <c r="AQQ280"/>
      <c r="AQR280"/>
      <c r="AQS280"/>
      <c r="AQT280"/>
      <c r="AQU280"/>
      <c r="AQV280"/>
      <c r="AQW280"/>
      <c r="AQX280"/>
      <c r="AQY280"/>
      <c r="AQZ280"/>
      <c r="ARA280"/>
      <c r="ARB280"/>
      <c r="ARC280"/>
      <c r="ARD280"/>
      <c r="ARE280"/>
      <c r="ARF280"/>
      <c r="ARG280"/>
      <c r="ARH280"/>
      <c r="ARI280"/>
      <c r="ARJ280"/>
      <c r="ARK280"/>
      <c r="ARL280"/>
      <c r="ARM280"/>
      <c r="ARN280"/>
      <c r="ARO280"/>
      <c r="ARP280"/>
      <c r="ARQ280"/>
      <c r="ARR280"/>
      <c r="ARS280"/>
      <c r="ART280"/>
      <c r="ARU280"/>
      <c r="ARV280"/>
      <c r="ARW280"/>
      <c r="ARX280"/>
      <c r="ARY280"/>
      <c r="ARZ280"/>
      <c r="ASA280"/>
      <c r="ASB280"/>
      <c r="ASC280"/>
      <c r="ASD280"/>
      <c r="ASE280"/>
      <c r="ASF280"/>
      <c r="ASG280"/>
      <c r="ASH280"/>
      <c r="ASI280"/>
      <c r="ASJ280"/>
      <c r="ASK280"/>
      <c r="ASL280"/>
      <c r="ASM280"/>
      <c r="ASN280"/>
      <c r="ASO280"/>
      <c r="ASP280"/>
      <c r="ASQ280"/>
      <c r="ASR280"/>
      <c r="ASS280"/>
      <c r="AST280"/>
      <c r="ASU280"/>
      <c r="ASV280"/>
      <c r="ASW280"/>
      <c r="ASX280"/>
      <c r="ASY280"/>
      <c r="ASZ280"/>
      <c r="ATA280"/>
      <c r="ATB280"/>
      <c r="ATC280"/>
      <c r="ATD280"/>
      <c r="ATE280"/>
      <c r="ATF280"/>
      <c r="ATG280"/>
      <c r="ATH280"/>
      <c r="ATI280"/>
      <c r="ATJ280"/>
      <c r="ATK280"/>
      <c r="ATL280"/>
      <c r="ATM280"/>
      <c r="ATN280"/>
      <c r="ATO280"/>
      <c r="ATP280"/>
      <c r="ATQ280"/>
      <c r="ATR280"/>
      <c r="ATS280"/>
      <c r="ATT280"/>
      <c r="ATU280"/>
      <c r="ATV280"/>
      <c r="ATW280"/>
      <c r="ATX280"/>
      <c r="ATY280"/>
      <c r="ATZ280"/>
      <c r="AUA280"/>
      <c r="AUB280"/>
      <c r="AUC280"/>
      <c r="AUD280"/>
      <c r="AUE280"/>
      <c r="AUF280"/>
      <c r="AUG280"/>
      <c r="AUH280"/>
      <c r="AUI280"/>
      <c r="AUJ280"/>
      <c r="AUK280"/>
      <c r="AUL280"/>
      <c r="AUM280"/>
      <c r="AUN280"/>
      <c r="AUO280"/>
      <c r="AUP280"/>
      <c r="AUQ280"/>
      <c r="AUR280"/>
      <c r="AUS280"/>
      <c r="AUT280"/>
      <c r="AUU280"/>
      <c r="AUV280"/>
      <c r="AUW280"/>
      <c r="AUX280"/>
      <c r="AUY280"/>
      <c r="AUZ280"/>
      <c r="AVA280"/>
      <c r="AVB280"/>
      <c r="AVC280"/>
      <c r="AVD280"/>
      <c r="AVE280"/>
      <c r="AVF280"/>
      <c r="AVG280"/>
      <c r="AVH280"/>
      <c r="AVI280"/>
      <c r="AVJ280"/>
      <c r="AVK280"/>
      <c r="AVL280"/>
      <c r="AVM280"/>
      <c r="AVN280"/>
      <c r="AVO280"/>
      <c r="AVP280"/>
      <c r="AVQ280"/>
      <c r="AVR280"/>
      <c r="AVS280"/>
      <c r="AVT280"/>
      <c r="AVU280"/>
      <c r="AVV280"/>
      <c r="AVW280"/>
      <c r="AVX280"/>
      <c r="AVY280"/>
      <c r="AVZ280"/>
      <c r="AWA280"/>
      <c r="AWB280"/>
      <c r="AWC280"/>
      <c r="AWD280"/>
      <c r="AWE280"/>
      <c r="AWF280"/>
      <c r="AWG280"/>
      <c r="AWH280"/>
      <c r="AWI280"/>
      <c r="AWJ280"/>
      <c r="AWK280"/>
      <c r="AWL280"/>
      <c r="AWM280"/>
      <c r="AWN280"/>
      <c r="AWO280"/>
      <c r="AWP280"/>
      <c r="AWQ280"/>
      <c r="AWR280"/>
      <c r="AWS280"/>
      <c r="AWT280"/>
      <c r="AWU280"/>
      <c r="AWV280"/>
      <c r="AWW280"/>
      <c r="AWX280"/>
      <c r="AWY280"/>
      <c r="AWZ280"/>
      <c r="AXA280"/>
      <c r="AXB280"/>
      <c r="AXC280"/>
      <c r="AXD280"/>
      <c r="AXE280"/>
      <c r="AXF280"/>
      <c r="AXG280"/>
      <c r="AXH280"/>
      <c r="AXI280"/>
      <c r="AXJ280"/>
      <c r="AXK280"/>
      <c r="AXL280"/>
      <c r="AXM280"/>
      <c r="AXN280"/>
      <c r="AXO280"/>
      <c r="AXP280"/>
      <c r="AXQ280"/>
      <c r="AXR280"/>
      <c r="AXS280"/>
      <c r="AXT280"/>
      <c r="AXU280"/>
      <c r="AXV280"/>
      <c r="AXW280"/>
      <c r="AXX280"/>
      <c r="AXY280"/>
      <c r="AXZ280"/>
      <c r="AYA280"/>
      <c r="AYB280"/>
      <c r="AYC280"/>
      <c r="AYD280"/>
      <c r="AYE280"/>
      <c r="AYF280"/>
      <c r="AYG280"/>
      <c r="AYH280"/>
      <c r="AYI280"/>
      <c r="AYJ280"/>
      <c r="AYK280"/>
      <c r="AYL280"/>
      <c r="AYM280"/>
      <c r="AYN280"/>
      <c r="AYO280"/>
      <c r="AYP280"/>
      <c r="AYQ280"/>
      <c r="AYR280"/>
      <c r="AYS280"/>
      <c r="AYT280"/>
      <c r="AYU280"/>
      <c r="AYV280"/>
      <c r="AYW280"/>
      <c r="AYX280"/>
      <c r="AYY280"/>
      <c r="AYZ280"/>
      <c r="AZA280"/>
      <c r="AZB280"/>
      <c r="AZC280"/>
      <c r="AZD280"/>
      <c r="AZE280"/>
      <c r="AZF280"/>
      <c r="AZG280"/>
      <c r="AZH280"/>
      <c r="AZI280"/>
      <c r="AZJ280"/>
      <c r="AZK280"/>
      <c r="AZL280"/>
      <c r="AZM280"/>
      <c r="AZN280"/>
      <c r="AZO280"/>
      <c r="AZP280"/>
      <c r="AZQ280"/>
      <c r="AZR280"/>
      <c r="AZS280"/>
      <c r="AZT280"/>
      <c r="AZU280"/>
      <c r="AZV280"/>
      <c r="AZW280"/>
      <c r="AZX280"/>
      <c r="AZY280"/>
      <c r="AZZ280"/>
      <c r="BAA280"/>
      <c r="BAB280"/>
      <c r="BAC280"/>
      <c r="BAD280"/>
      <c r="BAE280"/>
      <c r="BAF280"/>
      <c r="BAG280"/>
      <c r="BAH280"/>
      <c r="BAI280"/>
      <c r="BAJ280"/>
      <c r="BAK280"/>
      <c r="BAL280"/>
      <c r="BAM280"/>
      <c r="BAN280"/>
      <c r="BAO280"/>
      <c r="BAP280"/>
      <c r="BAQ280"/>
      <c r="BAR280"/>
      <c r="BAS280"/>
      <c r="BAT280"/>
      <c r="BAU280"/>
      <c r="BAV280"/>
      <c r="BAW280"/>
      <c r="BAX280"/>
      <c r="BAY280"/>
      <c r="BAZ280"/>
      <c r="BBA280"/>
      <c r="BBB280"/>
      <c r="BBC280"/>
      <c r="BBD280"/>
      <c r="BBE280"/>
      <c r="BBF280"/>
      <c r="BBG280"/>
      <c r="BBH280"/>
      <c r="BBI280"/>
      <c r="BBJ280"/>
      <c r="BBK280"/>
      <c r="BBL280"/>
      <c r="BBM280"/>
      <c r="BBN280"/>
      <c r="BBO280"/>
      <c r="BBP280"/>
      <c r="BBQ280"/>
      <c r="BBR280"/>
      <c r="BBS280"/>
      <c r="BBT280"/>
      <c r="BBU280"/>
      <c r="BBV280"/>
      <c r="BBW280"/>
      <c r="BBX280"/>
      <c r="BBY280"/>
      <c r="BBZ280"/>
      <c r="BCA280"/>
      <c r="BCB280"/>
      <c r="BCC280"/>
      <c r="BCD280"/>
      <c r="BCE280"/>
      <c r="BCF280"/>
      <c r="BCG280"/>
      <c r="BCH280"/>
      <c r="BCI280"/>
      <c r="BCJ280"/>
      <c r="BCK280"/>
      <c r="BCL280"/>
      <c r="BCM280"/>
      <c r="BCN280"/>
      <c r="BCO280"/>
      <c r="BCP280"/>
      <c r="BCQ280"/>
      <c r="BCR280"/>
      <c r="BCS280"/>
      <c r="BCT280"/>
      <c r="BCU280"/>
      <c r="BCV280"/>
      <c r="BCW280"/>
      <c r="BCX280"/>
      <c r="BCY280"/>
      <c r="BCZ280"/>
      <c r="BDA280"/>
      <c r="BDB280"/>
      <c r="BDC280"/>
      <c r="BDD280"/>
      <c r="BDE280"/>
      <c r="BDF280"/>
      <c r="BDG280"/>
      <c r="BDH280"/>
      <c r="BDI280"/>
      <c r="BDJ280"/>
      <c r="BDK280"/>
      <c r="BDL280"/>
      <c r="BDM280"/>
      <c r="BDN280"/>
      <c r="BDO280"/>
      <c r="BDP280"/>
      <c r="BDQ280"/>
      <c r="BDR280"/>
      <c r="BDS280"/>
      <c r="BDT280"/>
      <c r="BDU280"/>
      <c r="BDV280"/>
      <c r="BDW280"/>
      <c r="BDX280"/>
      <c r="BDY280"/>
      <c r="BDZ280"/>
      <c r="BEA280"/>
      <c r="BEB280"/>
      <c r="BEC280"/>
      <c r="BED280"/>
      <c r="BEE280"/>
      <c r="BEF280"/>
      <c r="BEG280"/>
      <c r="BEH280"/>
      <c r="BEI280"/>
      <c r="BEJ280"/>
      <c r="BEK280"/>
      <c r="BEL280"/>
      <c r="BEM280"/>
      <c r="BEN280"/>
      <c r="BEO280"/>
      <c r="BEP280"/>
      <c r="BEQ280"/>
      <c r="BER280"/>
      <c r="BES280"/>
      <c r="BET280"/>
      <c r="BEU280"/>
      <c r="BEV280"/>
      <c r="BEW280"/>
      <c r="BEX280"/>
      <c r="BEY280"/>
      <c r="BEZ280"/>
      <c r="BFA280"/>
      <c r="BFB280"/>
      <c r="BFC280"/>
      <c r="BFD280"/>
      <c r="BFE280"/>
      <c r="BFF280"/>
      <c r="BFG280"/>
      <c r="BFH280"/>
      <c r="BFI280"/>
      <c r="BFJ280"/>
      <c r="BFK280"/>
      <c r="BFL280"/>
      <c r="BFM280"/>
      <c r="BFN280"/>
      <c r="BFO280"/>
      <c r="BFP280"/>
      <c r="BFQ280"/>
      <c r="BFR280"/>
      <c r="BFS280"/>
      <c r="BFT280"/>
      <c r="BFU280"/>
      <c r="BFV280"/>
      <c r="BFW280"/>
      <c r="BFX280"/>
      <c r="BFY280"/>
      <c r="BFZ280"/>
      <c r="BGA280"/>
      <c r="BGB280"/>
      <c r="BGC280"/>
      <c r="BGD280"/>
      <c r="BGE280"/>
      <c r="BGF280"/>
      <c r="BGG280"/>
      <c r="BGH280"/>
      <c r="BGI280"/>
      <c r="BGJ280"/>
      <c r="BGK280"/>
      <c r="BGL280"/>
      <c r="BGM280"/>
      <c r="BGN280"/>
      <c r="BGO280"/>
      <c r="BGP280"/>
      <c r="BGQ280"/>
      <c r="BGR280"/>
      <c r="BGS280"/>
      <c r="BGT280"/>
      <c r="BGU280"/>
      <c r="BGV280"/>
      <c r="BGW280"/>
      <c r="BGX280"/>
      <c r="BGY280"/>
      <c r="BGZ280"/>
      <c r="BHA280"/>
      <c r="BHB280"/>
      <c r="BHC280"/>
      <c r="BHD280"/>
      <c r="BHE280"/>
      <c r="BHF280"/>
      <c r="BHG280"/>
      <c r="BHH280"/>
      <c r="BHI280"/>
      <c r="BHJ280"/>
      <c r="BHK280"/>
      <c r="BHL280"/>
      <c r="BHM280"/>
      <c r="BHN280"/>
      <c r="BHO280"/>
      <c r="BHP280"/>
      <c r="BHQ280"/>
      <c r="BHR280"/>
      <c r="BHS280"/>
      <c r="BHT280"/>
      <c r="BHU280"/>
      <c r="BHV280"/>
      <c r="BHW280"/>
      <c r="BHX280"/>
      <c r="BHY280"/>
      <c r="BHZ280"/>
      <c r="BIA280"/>
      <c r="BIB280"/>
      <c r="BIC280"/>
      <c r="BID280"/>
      <c r="BIE280"/>
      <c r="BIF280"/>
      <c r="BIG280"/>
      <c r="BIH280"/>
      <c r="BII280"/>
      <c r="BIJ280"/>
      <c r="BIK280"/>
      <c r="BIL280"/>
      <c r="BIM280"/>
      <c r="BIN280"/>
      <c r="BIO280"/>
      <c r="BIP280"/>
      <c r="BIQ280"/>
      <c r="BIR280"/>
      <c r="BIS280"/>
      <c r="BIT280"/>
      <c r="BIU280"/>
      <c r="BIV280"/>
      <c r="BIW280"/>
      <c r="BIX280"/>
      <c r="BIY280"/>
      <c r="BIZ280"/>
      <c r="BJA280"/>
      <c r="BJB280"/>
      <c r="BJC280"/>
      <c r="BJD280"/>
      <c r="BJE280"/>
      <c r="BJF280"/>
      <c r="BJG280"/>
      <c r="BJH280"/>
      <c r="BJI280"/>
      <c r="BJJ280"/>
      <c r="BJK280"/>
      <c r="BJL280"/>
      <c r="BJM280"/>
      <c r="BJN280"/>
      <c r="BJO280"/>
      <c r="BJP280"/>
      <c r="BJQ280"/>
      <c r="BJR280"/>
      <c r="BJS280"/>
      <c r="BJT280"/>
      <c r="BJU280"/>
      <c r="BJV280"/>
      <c r="BJW280"/>
      <c r="BJX280"/>
      <c r="BJY280"/>
      <c r="BJZ280"/>
      <c r="BKA280"/>
      <c r="BKB280"/>
      <c r="BKC280"/>
      <c r="BKD280"/>
      <c r="BKE280"/>
      <c r="BKF280"/>
      <c r="BKG280"/>
      <c r="BKH280"/>
      <c r="BKI280"/>
      <c r="BKJ280"/>
      <c r="BKK280"/>
      <c r="BKL280"/>
      <c r="BKM280"/>
      <c r="BKN280"/>
      <c r="BKO280"/>
      <c r="BKP280"/>
      <c r="BKQ280"/>
      <c r="BKR280"/>
      <c r="BKS280"/>
      <c r="BKT280"/>
      <c r="BKU280"/>
      <c r="BKV280"/>
      <c r="BKW280"/>
      <c r="BKX280"/>
      <c r="BKY280"/>
      <c r="BKZ280"/>
      <c r="BLA280"/>
      <c r="BLB280"/>
      <c r="BLC280"/>
      <c r="BLD280"/>
      <c r="BLE280"/>
      <c r="BLF280"/>
      <c r="BLG280"/>
      <c r="BLH280"/>
      <c r="BLI280"/>
      <c r="BLJ280"/>
      <c r="BLK280"/>
      <c r="BLL280"/>
      <c r="BLM280"/>
      <c r="BLN280"/>
      <c r="BLO280"/>
      <c r="BLP280"/>
      <c r="BLQ280"/>
      <c r="BLR280"/>
      <c r="BLS280"/>
      <c r="BLT280"/>
      <c r="BLU280"/>
      <c r="BLV280"/>
      <c r="BLW280"/>
      <c r="BLX280"/>
      <c r="BLY280"/>
      <c r="BLZ280"/>
      <c r="BMA280"/>
      <c r="BMB280"/>
      <c r="BMC280"/>
      <c r="BMD280"/>
      <c r="BME280"/>
      <c r="BMF280"/>
      <c r="BMG280"/>
      <c r="BMH280"/>
      <c r="BMI280"/>
      <c r="BMJ280"/>
      <c r="BMK280"/>
      <c r="BML280"/>
      <c r="BMM280"/>
      <c r="BMN280"/>
      <c r="BMO280"/>
      <c r="BMP280"/>
      <c r="BMQ280"/>
      <c r="BMR280"/>
      <c r="BMS280"/>
      <c r="BMT280"/>
      <c r="BMU280"/>
      <c r="BMV280"/>
      <c r="BMW280"/>
      <c r="BMX280"/>
      <c r="BMY280"/>
      <c r="BMZ280"/>
      <c r="BNA280"/>
      <c r="BNB280"/>
      <c r="BNC280"/>
      <c r="BND280"/>
      <c r="BNE280"/>
      <c r="BNF280"/>
      <c r="BNG280"/>
      <c r="BNH280"/>
      <c r="BNI280"/>
      <c r="BNJ280"/>
      <c r="BNK280"/>
      <c r="BNL280"/>
      <c r="BNM280"/>
      <c r="BNN280"/>
      <c r="BNO280"/>
      <c r="BNP280"/>
      <c r="BNQ280"/>
      <c r="BNR280"/>
      <c r="BNS280"/>
      <c r="BNT280"/>
      <c r="BNU280"/>
      <c r="BNV280"/>
      <c r="BNW280"/>
      <c r="BNX280"/>
      <c r="BNY280"/>
      <c r="BNZ280"/>
      <c r="BOA280"/>
      <c r="BOB280"/>
      <c r="BOC280"/>
      <c r="BOD280"/>
      <c r="BOE280"/>
      <c r="BOF280"/>
      <c r="BOG280"/>
      <c r="BOH280"/>
      <c r="BOI280"/>
      <c r="BOJ280"/>
      <c r="BOK280"/>
      <c r="BOL280"/>
      <c r="BOM280"/>
      <c r="BON280"/>
      <c r="BOO280"/>
      <c r="BOP280"/>
      <c r="BOQ280"/>
      <c r="BOR280"/>
      <c r="BOS280"/>
      <c r="BOT280"/>
      <c r="BOU280"/>
      <c r="BOV280"/>
      <c r="BOW280"/>
      <c r="BOX280"/>
      <c r="BOY280"/>
      <c r="BOZ280"/>
      <c r="BPA280"/>
      <c r="BPB280"/>
      <c r="BPC280"/>
      <c r="BPD280"/>
      <c r="BPE280"/>
      <c r="BPF280"/>
      <c r="BPG280"/>
      <c r="BPH280"/>
      <c r="BPI280"/>
      <c r="BPJ280"/>
      <c r="BPK280"/>
      <c r="BPL280"/>
      <c r="BPM280"/>
      <c r="BPN280"/>
      <c r="BPO280"/>
      <c r="BPP280"/>
      <c r="BPQ280"/>
      <c r="BPR280"/>
      <c r="BPS280"/>
      <c r="BPT280"/>
      <c r="BPU280"/>
      <c r="BPV280"/>
      <c r="BPW280"/>
      <c r="BPX280"/>
      <c r="BPY280"/>
      <c r="BPZ280"/>
      <c r="BQA280"/>
      <c r="BQB280"/>
      <c r="BQC280"/>
      <c r="BQD280"/>
      <c r="BQE280"/>
      <c r="BQF280"/>
      <c r="BQG280"/>
      <c r="BQH280"/>
      <c r="BQI280"/>
      <c r="BQJ280"/>
      <c r="BQK280"/>
      <c r="BQL280"/>
      <c r="BQM280"/>
      <c r="BQN280"/>
      <c r="BQO280"/>
      <c r="BQP280"/>
      <c r="BQQ280"/>
      <c r="BQR280"/>
      <c r="BQS280"/>
      <c r="BQT280"/>
      <c r="BQU280"/>
      <c r="BQV280"/>
      <c r="BQW280"/>
      <c r="BQX280"/>
      <c r="BQY280"/>
      <c r="BQZ280"/>
      <c r="BRA280"/>
      <c r="BRB280"/>
      <c r="BRC280"/>
      <c r="BRD280"/>
      <c r="BRE280"/>
      <c r="BRF280"/>
      <c r="BRG280"/>
      <c r="BRH280"/>
      <c r="BRI280"/>
      <c r="BRJ280"/>
      <c r="BRK280"/>
      <c r="BRL280"/>
      <c r="BRM280"/>
      <c r="BRN280"/>
      <c r="BRO280"/>
      <c r="BRP280"/>
      <c r="BRQ280"/>
      <c r="BRR280"/>
      <c r="BRS280"/>
      <c r="BRT280"/>
      <c r="BRU280"/>
      <c r="BRV280"/>
      <c r="BRW280"/>
      <c r="BRX280"/>
      <c r="BRY280"/>
      <c r="BRZ280"/>
      <c r="BSA280"/>
      <c r="BSB280"/>
      <c r="BSC280"/>
      <c r="BSD280"/>
      <c r="BSE280"/>
      <c r="BSF280"/>
      <c r="BSG280"/>
      <c r="BSH280"/>
      <c r="BSI280"/>
      <c r="BSJ280"/>
      <c r="BSK280"/>
      <c r="BSL280"/>
      <c r="BSM280"/>
      <c r="BSN280"/>
      <c r="BSO280"/>
      <c r="BSP280"/>
      <c r="BSQ280"/>
      <c r="BSR280"/>
      <c r="BSS280"/>
      <c r="BST280"/>
      <c r="BSU280"/>
      <c r="BSV280"/>
      <c r="BSW280"/>
      <c r="BSX280"/>
      <c r="BSY280"/>
      <c r="BSZ280"/>
      <c r="BTA280"/>
      <c r="BTB280"/>
      <c r="BTC280"/>
      <c r="BTD280"/>
      <c r="BTE280"/>
      <c r="BTF280"/>
      <c r="BTG280"/>
      <c r="BTH280"/>
      <c r="BTI280"/>
      <c r="BTJ280"/>
      <c r="BTK280"/>
      <c r="BTL280"/>
      <c r="BTM280"/>
      <c r="BTN280"/>
      <c r="BTO280"/>
      <c r="BTP280"/>
      <c r="BTQ280"/>
      <c r="BTR280"/>
      <c r="BTS280"/>
      <c r="BTT280"/>
      <c r="BTU280"/>
      <c r="BTV280"/>
      <c r="BTW280"/>
      <c r="BTX280"/>
      <c r="BTY280"/>
      <c r="BTZ280"/>
      <c r="BUA280"/>
      <c r="BUB280"/>
      <c r="BUC280"/>
      <c r="BUD280"/>
      <c r="BUE280"/>
      <c r="BUF280"/>
      <c r="BUG280"/>
      <c r="BUH280"/>
      <c r="BUI280"/>
      <c r="BUJ280"/>
      <c r="BUK280"/>
      <c r="BUL280"/>
      <c r="BUM280"/>
      <c r="BUN280"/>
      <c r="BUO280"/>
      <c r="BUP280"/>
      <c r="BUQ280"/>
      <c r="BUR280"/>
      <c r="BUS280"/>
      <c r="BUT280"/>
      <c r="BUU280"/>
      <c r="BUV280"/>
      <c r="BUW280"/>
      <c r="BUX280"/>
      <c r="BUY280"/>
      <c r="BUZ280"/>
      <c r="BVA280"/>
      <c r="BVB280"/>
      <c r="BVC280"/>
      <c r="BVD280"/>
      <c r="BVE280"/>
      <c r="BVF280"/>
      <c r="BVG280"/>
      <c r="BVH280"/>
      <c r="BVI280"/>
      <c r="BVJ280"/>
      <c r="BVK280"/>
      <c r="BVL280"/>
      <c r="BVM280"/>
      <c r="BVN280"/>
      <c r="BVO280"/>
      <c r="BVP280"/>
      <c r="BVQ280"/>
      <c r="BVR280"/>
      <c r="BVS280"/>
      <c r="BVT280"/>
      <c r="BVU280"/>
      <c r="BVV280"/>
      <c r="BVW280"/>
      <c r="BVX280"/>
      <c r="BVY280"/>
      <c r="BVZ280"/>
      <c r="BWA280"/>
      <c r="BWB280"/>
      <c r="BWC280"/>
      <c r="BWD280"/>
      <c r="BWE280"/>
      <c r="BWF280"/>
      <c r="BWG280"/>
      <c r="BWH280"/>
      <c r="BWI280"/>
      <c r="BWJ280"/>
      <c r="BWK280"/>
      <c r="BWL280"/>
      <c r="BWM280"/>
      <c r="BWN280"/>
      <c r="BWO280"/>
      <c r="BWP280"/>
      <c r="BWQ280"/>
      <c r="BWR280"/>
      <c r="BWS280"/>
      <c r="BWT280"/>
      <c r="BWU280"/>
      <c r="BWV280"/>
      <c r="BWW280"/>
      <c r="BWX280"/>
      <c r="BWY280"/>
      <c r="BWZ280"/>
      <c r="BXA280"/>
      <c r="BXB280"/>
      <c r="BXC280"/>
      <c r="BXD280"/>
      <c r="BXE280"/>
      <c r="BXF280"/>
      <c r="BXG280"/>
      <c r="BXH280"/>
      <c r="BXI280"/>
      <c r="BXJ280"/>
      <c r="BXK280"/>
      <c r="BXL280"/>
      <c r="BXM280"/>
      <c r="BXN280"/>
      <c r="BXO280"/>
      <c r="BXP280"/>
      <c r="BXQ280"/>
      <c r="BXR280"/>
      <c r="BXS280"/>
      <c r="BXT280"/>
      <c r="BXU280"/>
      <c r="BXV280"/>
      <c r="BXW280"/>
      <c r="BXX280"/>
      <c r="BXY280"/>
      <c r="BXZ280"/>
      <c r="BYA280"/>
      <c r="BYB280"/>
      <c r="BYC280"/>
      <c r="BYD280"/>
      <c r="BYE280"/>
      <c r="BYF280"/>
      <c r="BYG280"/>
      <c r="BYH280"/>
      <c r="BYI280"/>
      <c r="BYJ280"/>
      <c r="BYK280"/>
      <c r="BYL280"/>
      <c r="BYM280"/>
      <c r="BYN280"/>
      <c r="BYO280"/>
      <c r="BYP280"/>
      <c r="BYQ280"/>
      <c r="BYR280"/>
      <c r="BYS280"/>
      <c r="BYT280"/>
      <c r="BYU280"/>
      <c r="BYV280"/>
      <c r="BYW280"/>
      <c r="BYX280"/>
      <c r="BYY280"/>
      <c r="BYZ280"/>
      <c r="BZA280"/>
      <c r="BZB280"/>
      <c r="BZC280"/>
      <c r="BZD280"/>
      <c r="BZE280"/>
      <c r="BZF280"/>
      <c r="BZG280"/>
      <c r="BZH280"/>
      <c r="BZI280"/>
      <c r="BZJ280"/>
      <c r="BZK280"/>
      <c r="BZL280"/>
      <c r="BZM280"/>
      <c r="BZN280"/>
      <c r="BZO280"/>
      <c r="BZP280"/>
      <c r="BZQ280"/>
      <c r="BZR280"/>
      <c r="BZS280"/>
      <c r="BZT280"/>
      <c r="BZU280"/>
      <c r="BZV280"/>
      <c r="BZW280"/>
      <c r="BZX280"/>
      <c r="BZY280"/>
      <c r="BZZ280"/>
      <c r="CAA280"/>
      <c r="CAB280"/>
      <c r="CAC280"/>
      <c r="CAD280"/>
      <c r="CAE280"/>
      <c r="CAF280"/>
      <c r="CAG280"/>
      <c r="CAH280"/>
      <c r="CAI280"/>
      <c r="CAJ280"/>
      <c r="CAK280"/>
      <c r="CAL280"/>
      <c r="CAM280"/>
      <c r="CAN280"/>
      <c r="CAO280"/>
      <c r="CAP280"/>
      <c r="CAQ280"/>
      <c r="CAR280"/>
      <c r="CAS280"/>
      <c r="CAT280"/>
      <c r="CAU280"/>
      <c r="CAV280"/>
      <c r="CAW280"/>
      <c r="CAX280"/>
      <c r="CAY280"/>
      <c r="CAZ280"/>
      <c r="CBA280"/>
      <c r="CBB280"/>
      <c r="CBC280"/>
      <c r="CBD280"/>
      <c r="CBE280"/>
      <c r="CBF280"/>
      <c r="CBG280"/>
      <c r="CBH280"/>
      <c r="CBI280"/>
      <c r="CBJ280"/>
      <c r="CBK280"/>
      <c r="CBL280"/>
      <c r="CBM280"/>
      <c r="CBN280"/>
      <c r="CBO280"/>
      <c r="CBP280"/>
      <c r="CBQ280"/>
      <c r="CBR280"/>
      <c r="CBS280"/>
      <c r="CBT280"/>
      <c r="CBU280"/>
      <c r="CBV280"/>
      <c r="CBW280"/>
      <c r="CBX280"/>
      <c r="CBY280"/>
      <c r="CBZ280"/>
      <c r="CCA280"/>
      <c r="CCB280"/>
      <c r="CCC280"/>
      <c r="CCD280"/>
      <c r="CCE280"/>
      <c r="CCF280"/>
      <c r="CCG280"/>
      <c r="CCH280"/>
      <c r="CCI280"/>
      <c r="CCJ280"/>
      <c r="CCK280"/>
      <c r="CCL280"/>
      <c r="CCM280"/>
      <c r="CCN280"/>
      <c r="CCO280"/>
      <c r="CCP280"/>
      <c r="CCQ280"/>
      <c r="CCR280"/>
      <c r="CCS280"/>
      <c r="CCT280"/>
      <c r="CCU280"/>
      <c r="CCV280"/>
      <c r="CCW280"/>
      <c r="CCX280"/>
      <c r="CCY280"/>
      <c r="CCZ280"/>
      <c r="CDA280"/>
      <c r="CDB280"/>
      <c r="CDC280"/>
      <c r="CDD280"/>
      <c r="CDE280"/>
      <c r="CDF280"/>
      <c r="CDG280"/>
      <c r="CDH280"/>
      <c r="CDI280"/>
      <c r="CDJ280"/>
      <c r="CDK280"/>
      <c r="CDL280"/>
      <c r="CDM280"/>
      <c r="CDN280"/>
      <c r="CDO280"/>
      <c r="CDP280"/>
      <c r="CDQ280"/>
      <c r="CDR280"/>
      <c r="CDS280"/>
      <c r="CDT280"/>
      <c r="CDU280"/>
      <c r="CDV280"/>
      <c r="CDW280"/>
      <c r="CDX280"/>
      <c r="CDY280"/>
      <c r="CDZ280"/>
      <c r="CEA280"/>
      <c r="CEB280"/>
      <c r="CEC280"/>
      <c r="CED280"/>
      <c r="CEE280"/>
      <c r="CEF280"/>
      <c r="CEG280"/>
      <c r="CEH280"/>
      <c r="CEI280"/>
      <c r="CEJ280"/>
      <c r="CEK280"/>
      <c r="CEL280"/>
      <c r="CEM280"/>
      <c r="CEN280"/>
      <c r="CEO280"/>
      <c r="CEP280"/>
      <c r="CEQ280"/>
      <c r="CER280"/>
      <c r="CES280"/>
      <c r="CET280"/>
      <c r="CEU280"/>
      <c r="CEV280"/>
      <c r="CEW280"/>
      <c r="CEX280"/>
      <c r="CEY280"/>
      <c r="CEZ280"/>
      <c r="CFA280"/>
      <c r="CFB280"/>
      <c r="CFC280"/>
      <c r="CFD280"/>
      <c r="CFE280"/>
      <c r="CFF280"/>
      <c r="CFG280"/>
      <c r="CFH280"/>
      <c r="CFI280"/>
      <c r="CFJ280"/>
      <c r="CFK280"/>
      <c r="CFL280"/>
      <c r="CFM280"/>
      <c r="CFN280"/>
      <c r="CFO280"/>
      <c r="CFP280"/>
      <c r="CFQ280"/>
      <c r="CFR280"/>
      <c r="CFS280"/>
      <c r="CFT280"/>
      <c r="CFU280"/>
      <c r="CFV280"/>
      <c r="CFW280"/>
      <c r="CFX280"/>
      <c r="CFY280"/>
      <c r="CFZ280"/>
      <c r="CGA280"/>
      <c r="CGB280"/>
      <c r="CGC280"/>
      <c r="CGD280"/>
      <c r="CGE280"/>
      <c r="CGF280"/>
      <c r="CGG280"/>
      <c r="CGH280"/>
      <c r="CGI280"/>
      <c r="CGJ280"/>
      <c r="CGK280"/>
      <c r="CGL280"/>
      <c r="CGM280"/>
      <c r="CGN280"/>
      <c r="CGO280"/>
      <c r="CGP280"/>
      <c r="CGQ280"/>
      <c r="CGR280"/>
      <c r="CGS280"/>
      <c r="CGT280"/>
      <c r="CGU280"/>
      <c r="CGV280"/>
      <c r="CGW280"/>
      <c r="CGX280"/>
      <c r="CGY280"/>
      <c r="CGZ280"/>
      <c r="CHA280"/>
      <c r="CHB280"/>
      <c r="CHC280"/>
      <c r="CHD280"/>
      <c r="CHE280"/>
      <c r="CHF280"/>
      <c r="CHG280"/>
      <c r="CHH280"/>
      <c r="CHI280"/>
      <c r="CHJ280"/>
      <c r="CHK280"/>
      <c r="CHL280"/>
      <c r="CHM280"/>
      <c r="CHN280"/>
      <c r="CHO280"/>
      <c r="CHP280"/>
      <c r="CHQ280"/>
      <c r="CHR280"/>
      <c r="CHS280"/>
      <c r="CHT280"/>
      <c r="CHU280"/>
      <c r="CHV280"/>
      <c r="CHW280"/>
      <c r="CHX280"/>
      <c r="CHY280"/>
      <c r="CHZ280"/>
      <c r="CIA280"/>
      <c r="CIB280"/>
      <c r="CIC280"/>
      <c r="CID280"/>
      <c r="CIE280"/>
      <c r="CIF280"/>
      <c r="CIG280"/>
      <c r="CIH280"/>
      <c r="CII280"/>
      <c r="CIJ280"/>
      <c r="CIK280"/>
      <c r="CIL280"/>
      <c r="CIM280"/>
      <c r="CIN280"/>
      <c r="CIO280"/>
      <c r="CIP280"/>
      <c r="CIQ280"/>
      <c r="CIR280"/>
      <c r="CIS280"/>
      <c r="CIT280"/>
      <c r="CIU280"/>
      <c r="CIV280"/>
      <c r="CIW280"/>
      <c r="CIX280"/>
      <c r="CIY280"/>
      <c r="CIZ280"/>
      <c r="CJA280"/>
      <c r="CJB280"/>
      <c r="CJC280"/>
      <c r="CJD280"/>
      <c r="CJE280"/>
      <c r="CJF280"/>
      <c r="CJG280"/>
      <c r="CJH280"/>
      <c r="CJI280"/>
      <c r="CJJ280"/>
      <c r="CJK280"/>
      <c r="CJL280"/>
      <c r="CJM280"/>
      <c r="CJN280"/>
      <c r="CJO280"/>
      <c r="CJP280"/>
      <c r="CJQ280"/>
      <c r="CJR280"/>
      <c r="CJS280"/>
      <c r="CJT280"/>
      <c r="CJU280"/>
      <c r="CJV280"/>
      <c r="CJW280"/>
      <c r="CJX280"/>
      <c r="CJY280"/>
      <c r="CJZ280"/>
      <c r="CKA280"/>
      <c r="CKB280"/>
      <c r="CKC280"/>
      <c r="CKD280"/>
      <c r="CKE280"/>
      <c r="CKF280"/>
      <c r="CKG280"/>
      <c r="CKH280"/>
      <c r="CKI280"/>
      <c r="CKJ280"/>
      <c r="CKK280"/>
      <c r="CKL280"/>
      <c r="CKM280"/>
      <c r="CKN280"/>
      <c r="CKO280"/>
      <c r="CKP280"/>
      <c r="CKQ280"/>
      <c r="CKR280"/>
      <c r="CKS280"/>
      <c r="CKT280"/>
      <c r="CKU280"/>
      <c r="CKV280"/>
      <c r="CKW280"/>
      <c r="CKX280"/>
      <c r="CKY280"/>
      <c r="CKZ280"/>
      <c r="CLA280"/>
      <c r="CLB280"/>
      <c r="CLC280"/>
      <c r="CLD280"/>
      <c r="CLE280"/>
      <c r="CLF280"/>
      <c r="CLG280"/>
      <c r="CLH280"/>
      <c r="CLI280"/>
      <c r="CLJ280"/>
      <c r="CLK280"/>
      <c r="CLL280"/>
      <c r="CLM280"/>
      <c r="CLN280"/>
      <c r="CLO280"/>
      <c r="CLP280"/>
      <c r="CLQ280"/>
      <c r="CLR280"/>
      <c r="CLS280"/>
      <c r="CLT280"/>
      <c r="CLU280"/>
      <c r="CLV280"/>
      <c r="CLW280"/>
      <c r="CLX280"/>
      <c r="CLY280"/>
      <c r="CLZ280"/>
      <c r="CMA280"/>
      <c r="CMB280"/>
      <c r="CMC280"/>
      <c r="CMD280"/>
      <c r="CME280"/>
      <c r="CMF280"/>
      <c r="CMG280"/>
      <c r="CMH280"/>
      <c r="CMI280"/>
      <c r="CMJ280"/>
      <c r="CMK280"/>
      <c r="CML280"/>
      <c r="CMM280"/>
      <c r="CMN280"/>
      <c r="CMO280"/>
      <c r="CMP280"/>
      <c r="CMQ280"/>
      <c r="CMR280"/>
      <c r="CMS280"/>
      <c r="CMT280"/>
      <c r="CMU280"/>
      <c r="CMV280"/>
      <c r="CMW280"/>
      <c r="CMX280"/>
      <c r="CMY280"/>
      <c r="CMZ280"/>
      <c r="CNA280"/>
      <c r="CNB280"/>
      <c r="CNC280"/>
      <c r="CND280"/>
      <c r="CNE280"/>
      <c r="CNF280"/>
      <c r="CNG280"/>
      <c r="CNH280"/>
      <c r="CNI280"/>
      <c r="CNJ280"/>
      <c r="CNK280"/>
      <c r="CNL280"/>
      <c r="CNM280"/>
      <c r="CNN280"/>
      <c r="CNO280"/>
      <c r="CNP280"/>
      <c r="CNQ280"/>
      <c r="CNR280"/>
      <c r="CNS280"/>
      <c r="CNT280"/>
      <c r="CNU280"/>
      <c r="CNV280"/>
      <c r="CNW280"/>
      <c r="CNX280"/>
      <c r="CNY280"/>
      <c r="CNZ280"/>
      <c r="COA280"/>
      <c r="COB280"/>
      <c r="COC280"/>
      <c r="COD280"/>
      <c r="COE280"/>
      <c r="COF280"/>
      <c r="COG280"/>
      <c r="COH280"/>
      <c r="COI280"/>
      <c r="COJ280"/>
      <c r="COK280"/>
      <c r="COL280"/>
      <c r="COM280"/>
      <c r="CON280"/>
      <c r="COO280"/>
      <c r="COP280"/>
      <c r="COQ280"/>
      <c r="COR280"/>
      <c r="COS280"/>
      <c r="COT280"/>
      <c r="COU280"/>
      <c r="COV280"/>
      <c r="COW280"/>
      <c r="COX280"/>
      <c r="COY280"/>
      <c r="COZ280"/>
      <c r="CPA280"/>
      <c r="CPB280"/>
      <c r="CPC280"/>
      <c r="CPD280"/>
      <c r="CPE280"/>
      <c r="CPF280"/>
      <c r="CPG280"/>
      <c r="CPH280"/>
      <c r="CPI280"/>
      <c r="CPJ280"/>
      <c r="CPK280"/>
      <c r="CPL280"/>
      <c r="CPM280"/>
      <c r="CPN280"/>
      <c r="CPO280"/>
      <c r="CPP280"/>
      <c r="CPQ280"/>
      <c r="CPR280"/>
      <c r="CPS280"/>
      <c r="CPT280"/>
      <c r="CPU280"/>
      <c r="CPV280"/>
      <c r="CPW280"/>
      <c r="CPX280"/>
      <c r="CPY280"/>
      <c r="CPZ280"/>
      <c r="CQA280"/>
      <c r="CQB280"/>
      <c r="CQC280"/>
      <c r="CQD280"/>
      <c r="CQE280"/>
      <c r="CQF280"/>
      <c r="CQG280"/>
      <c r="CQH280"/>
      <c r="CQI280"/>
      <c r="CQJ280"/>
      <c r="CQK280"/>
      <c r="CQL280"/>
      <c r="CQM280"/>
      <c r="CQN280"/>
      <c r="CQO280"/>
      <c r="CQP280"/>
      <c r="CQQ280"/>
      <c r="CQR280"/>
      <c r="CQS280"/>
      <c r="CQT280"/>
      <c r="CQU280"/>
      <c r="CQV280"/>
      <c r="CQW280"/>
      <c r="CQX280"/>
      <c r="CQY280"/>
      <c r="CQZ280"/>
      <c r="CRA280"/>
      <c r="CRB280"/>
      <c r="CRC280"/>
      <c r="CRD280"/>
      <c r="CRE280"/>
      <c r="CRF280"/>
      <c r="CRG280"/>
      <c r="CRH280"/>
      <c r="CRI280"/>
      <c r="CRJ280"/>
      <c r="CRK280"/>
      <c r="CRL280"/>
      <c r="CRM280"/>
      <c r="CRN280"/>
      <c r="CRO280"/>
      <c r="CRP280"/>
      <c r="CRQ280"/>
      <c r="CRR280"/>
      <c r="CRS280"/>
      <c r="CRT280"/>
      <c r="CRU280"/>
      <c r="CRV280"/>
      <c r="CRW280"/>
      <c r="CRX280"/>
      <c r="CRY280"/>
      <c r="CRZ280"/>
      <c r="CSA280"/>
      <c r="CSB280"/>
      <c r="CSC280"/>
      <c r="CSD280"/>
      <c r="CSE280"/>
      <c r="CSF280"/>
      <c r="CSG280"/>
      <c r="CSH280"/>
      <c r="CSI280"/>
      <c r="CSJ280"/>
      <c r="CSK280"/>
      <c r="CSL280"/>
      <c r="CSM280"/>
      <c r="CSN280"/>
      <c r="CSO280"/>
      <c r="CSP280"/>
      <c r="CSQ280"/>
      <c r="CSR280"/>
      <c r="CSS280"/>
      <c r="CST280"/>
      <c r="CSU280"/>
      <c r="CSV280"/>
      <c r="CSW280"/>
      <c r="CSX280"/>
      <c r="CSY280"/>
      <c r="CSZ280"/>
      <c r="CTA280"/>
      <c r="CTB280"/>
      <c r="CTC280"/>
      <c r="CTD280"/>
      <c r="CTE280"/>
      <c r="CTF280"/>
      <c r="CTG280"/>
      <c r="CTH280"/>
      <c r="CTI280"/>
      <c r="CTJ280"/>
      <c r="CTK280"/>
      <c r="CTL280"/>
      <c r="CTM280"/>
      <c r="CTN280"/>
      <c r="CTO280"/>
      <c r="CTP280"/>
      <c r="CTQ280"/>
      <c r="CTR280"/>
      <c r="CTS280"/>
      <c r="CTT280"/>
      <c r="CTU280"/>
      <c r="CTV280"/>
      <c r="CTW280"/>
      <c r="CTX280"/>
      <c r="CTY280"/>
      <c r="CTZ280"/>
      <c r="CUA280"/>
      <c r="CUB280"/>
      <c r="CUC280"/>
      <c r="CUD280"/>
      <c r="CUE280"/>
      <c r="CUF280"/>
      <c r="CUG280"/>
      <c r="CUH280"/>
      <c r="CUI280"/>
      <c r="CUJ280"/>
      <c r="CUK280"/>
      <c r="CUL280"/>
      <c r="CUM280"/>
      <c r="CUN280"/>
      <c r="CUO280"/>
      <c r="CUP280"/>
      <c r="CUQ280"/>
      <c r="CUR280"/>
      <c r="CUS280"/>
      <c r="CUT280"/>
      <c r="CUU280"/>
      <c r="CUV280"/>
      <c r="CUW280"/>
      <c r="CUX280"/>
      <c r="CUY280"/>
      <c r="CUZ280"/>
      <c r="CVA280"/>
      <c r="CVB280"/>
      <c r="CVC280"/>
      <c r="CVD280"/>
      <c r="CVE280"/>
      <c r="CVF280"/>
      <c r="CVG280"/>
      <c r="CVH280"/>
      <c r="CVI280"/>
      <c r="CVJ280"/>
      <c r="CVK280"/>
      <c r="CVL280"/>
      <c r="CVM280"/>
      <c r="CVN280"/>
      <c r="CVO280"/>
      <c r="CVP280"/>
      <c r="CVQ280"/>
      <c r="CVR280"/>
      <c r="CVS280"/>
      <c r="CVT280"/>
      <c r="CVU280"/>
      <c r="CVV280"/>
      <c r="CVW280"/>
      <c r="CVX280"/>
      <c r="CVY280"/>
      <c r="CVZ280"/>
      <c r="CWA280"/>
      <c r="CWB280"/>
      <c r="CWC280"/>
      <c r="CWD280"/>
      <c r="CWE280"/>
      <c r="CWF280"/>
      <c r="CWG280"/>
      <c r="CWH280"/>
      <c r="CWI280"/>
      <c r="CWJ280"/>
      <c r="CWK280"/>
      <c r="CWL280"/>
      <c r="CWM280"/>
      <c r="CWN280"/>
      <c r="CWO280"/>
      <c r="CWP280"/>
      <c r="CWQ280"/>
      <c r="CWR280"/>
      <c r="CWS280"/>
      <c r="CWT280"/>
      <c r="CWU280"/>
      <c r="CWV280"/>
      <c r="CWW280"/>
      <c r="CWX280"/>
      <c r="CWY280"/>
      <c r="CWZ280"/>
      <c r="CXA280"/>
      <c r="CXB280"/>
      <c r="CXC280"/>
      <c r="CXD280"/>
      <c r="CXE280"/>
      <c r="CXF280"/>
      <c r="CXG280"/>
      <c r="CXH280"/>
      <c r="CXI280"/>
      <c r="CXJ280"/>
      <c r="CXK280"/>
      <c r="CXL280"/>
      <c r="CXM280"/>
      <c r="CXN280"/>
      <c r="CXO280"/>
      <c r="CXP280"/>
      <c r="CXQ280"/>
      <c r="CXR280"/>
      <c r="CXS280"/>
      <c r="CXT280"/>
      <c r="CXU280"/>
      <c r="CXV280"/>
      <c r="CXW280"/>
      <c r="CXX280"/>
      <c r="CXY280"/>
      <c r="CXZ280"/>
      <c r="CYA280"/>
      <c r="CYB280"/>
      <c r="CYC280"/>
      <c r="CYD280"/>
      <c r="CYE280"/>
      <c r="CYF280"/>
      <c r="CYG280"/>
      <c r="CYH280"/>
      <c r="CYI280"/>
      <c r="CYJ280"/>
      <c r="CYK280"/>
      <c r="CYL280"/>
      <c r="CYM280"/>
      <c r="CYN280"/>
      <c r="CYO280"/>
      <c r="CYP280"/>
      <c r="CYQ280"/>
      <c r="CYR280"/>
      <c r="CYS280"/>
      <c r="CYT280"/>
      <c r="CYU280"/>
      <c r="CYV280"/>
      <c r="CYW280"/>
      <c r="CYX280"/>
      <c r="CYY280"/>
      <c r="CYZ280"/>
      <c r="CZA280"/>
      <c r="CZB280"/>
      <c r="CZC280"/>
      <c r="CZD280"/>
      <c r="CZE280"/>
      <c r="CZF280"/>
      <c r="CZG280"/>
      <c r="CZH280"/>
      <c r="CZI280"/>
      <c r="CZJ280"/>
      <c r="CZK280"/>
      <c r="CZL280"/>
      <c r="CZM280"/>
      <c r="CZN280"/>
      <c r="CZO280"/>
      <c r="CZP280"/>
      <c r="CZQ280"/>
      <c r="CZR280"/>
      <c r="CZS280"/>
      <c r="CZT280"/>
      <c r="CZU280"/>
      <c r="CZV280"/>
      <c r="CZW280"/>
      <c r="CZX280"/>
      <c r="CZY280"/>
      <c r="CZZ280"/>
      <c r="DAA280"/>
      <c r="DAB280"/>
      <c r="DAC280"/>
      <c r="DAD280"/>
      <c r="DAE280"/>
      <c r="DAF280"/>
      <c r="DAG280"/>
      <c r="DAH280"/>
      <c r="DAI280"/>
      <c r="DAJ280"/>
      <c r="DAK280"/>
      <c r="DAL280"/>
      <c r="DAM280"/>
      <c r="DAN280"/>
      <c r="DAO280"/>
      <c r="DAP280"/>
      <c r="DAQ280"/>
      <c r="DAR280"/>
      <c r="DAS280"/>
      <c r="DAT280"/>
      <c r="DAU280"/>
      <c r="DAV280"/>
      <c r="DAW280"/>
      <c r="DAX280"/>
      <c r="DAY280"/>
      <c r="DAZ280"/>
      <c r="DBA280"/>
      <c r="DBB280"/>
      <c r="DBC280"/>
      <c r="DBD280"/>
      <c r="DBE280"/>
      <c r="DBF280"/>
      <c r="DBG280"/>
      <c r="DBH280"/>
      <c r="DBI280"/>
      <c r="DBJ280"/>
      <c r="DBK280"/>
      <c r="DBL280"/>
      <c r="DBM280"/>
      <c r="DBN280"/>
      <c r="DBO280"/>
      <c r="DBP280"/>
      <c r="DBQ280"/>
      <c r="DBR280"/>
      <c r="DBS280"/>
      <c r="DBT280"/>
      <c r="DBU280"/>
      <c r="DBV280"/>
      <c r="DBW280"/>
      <c r="DBX280"/>
      <c r="DBY280"/>
      <c r="DBZ280"/>
      <c r="DCA280"/>
      <c r="DCB280"/>
      <c r="DCC280"/>
      <c r="DCD280"/>
      <c r="DCE280"/>
      <c r="DCF280"/>
      <c r="DCG280"/>
      <c r="DCH280"/>
      <c r="DCI280"/>
      <c r="DCJ280"/>
      <c r="DCK280"/>
      <c r="DCL280"/>
      <c r="DCM280"/>
      <c r="DCN280"/>
      <c r="DCO280"/>
      <c r="DCP280"/>
      <c r="DCQ280"/>
      <c r="DCR280"/>
      <c r="DCS280"/>
      <c r="DCT280"/>
      <c r="DCU280"/>
      <c r="DCV280"/>
      <c r="DCW280"/>
      <c r="DCX280"/>
      <c r="DCY280"/>
      <c r="DCZ280"/>
      <c r="DDA280"/>
      <c r="DDB280"/>
      <c r="DDC280"/>
      <c r="DDD280"/>
      <c r="DDE280"/>
      <c r="DDF280"/>
      <c r="DDG280"/>
      <c r="DDH280"/>
      <c r="DDI280"/>
      <c r="DDJ280"/>
      <c r="DDK280"/>
      <c r="DDL280"/>
      <c r="DDM280"/>
      <c r="DDN280"/>
      <c r="DDO280"/>
      <c r="DDP280"/>
      <c r="DDQ280"/>
      <c r="DDR280"/>
      <c r="DDS280"/>
      <c r="DDT280"/>
      <c r="DDU280"/>
      <c r="DDV280"/>
      <c r="DDW280"/>
      <c r="DDX280"/>
      <c r="DDY280"/>
      <c r="DDZ280"/>
      <c r="DEA280"/>
      <c r="DEB280"/>
      <c r="DEC280"/>
      <c r="DED280"/>
      <c r="DEE280"/>
      <c r="DEF280"/>
      <c r="DEG280"/>
      <c r="DEH280"/>
      <c r="DEI280"/>
      <c r="DEJ280"/>
      <c r="DEK280"/>
      <c r="DEL280"/>
      <c r="DEM280"/>
      <c r="DEN280"/>
      <c r="DEO280"/>
      <c r="DEP280"/>
      <c r="DEQ280"/>
      <c r="DER280"/>
      <c r="DES280"/>
      <c r="DET280"/>
      <c r="DEU280"/>
      <c r="DEV280"/>
      <c r="DEW280"/>
      <c r="DEX280"/>
      <c r="DEY280"/>
      <c r="DEZ280"/>
      <c r="DFA280"/>
      <c r="DFB280"/>
      <c r="DFC280"/>
      <c r="DFD280"/>
      <c r="DFE280"/>
      <c r="DFF280"/>
      <c r="DFG280"/>
      <c r="DFH280"/>
      <c r="DFI280"/>
      <c r="DFJ280"/>
      <c r="DFK280"/>
      <c r="DFL280"/>
      <c r="DFM280"/>
      <c r="DFN280"/>
      <c r="DFO280"/>
      <c r="DFP280"/>
      <c r="DFQ280"/>
      <c r="DFR280"/>
      <c r="DFS280"/>
      <c r="DFT280"/>
      <c r="DFU280"/>
      <c r="DFV280"/>
      <c r="DFW280"/>
      <c r="DFX280"/>
      <c r="DFY280"/>
      <c r="DFZ280"/>
      <c r="DGA280"/>
      <c r="DGB280"/>
      <c r="DGC280"/>
      <c r="DGD280"/>
      <c r="DGE280"/>
      <c r="DGF280"/>
      <c r="DGG280"/>
      <c r="DGH280"/>
      <c r="DGI280"/>
      <c r="DGJ280"/>
      <c r="DGK280"/>
      <c r="DGL280"/>
      <c r="DGM280"/>
      <c r="DGN280"/>
      <c r="DGO280"/>
      <c r="DGP280"/>
      <c r="DGQ280"/>
      <c r="DGR280"/>
      <c r="DGS280"/>
      <c r="DGT280"/>
      <c r="DGU280"/>
      <c r="DGV280"/>
      <c r="DGW280"/>
      <c r="DGX280"/>
      <c r="DGY280"/>
      <c r="DGZ280"/>
      <c r="DHA280"/>
      <c r="DHB280"/>
      <c r="DHC280"/>
      <c r="DHD280"/>
      <c r="DHE280"/>
      <c r="DHF280"/>
      <c r="DHG280"/>
      <c r="DHH280"/>
      <c r="DHI280"/>
      <c r="DHJ280"/>
      <c r="DHK280"/>
      <c r="DHL280"/>
      <c r="DHM280"/>
      <c r="DHN280"/>
      <c r="DHO280"/>
      <c r="DHP280"/>
      <c r="DHQ280"/>
      <c r="DHR280"/>
      <c r="DHS280"/>
      <c r="DHT280"/>
      <c r="DHU280"/>
      <c r="DHV280"/>
      <c r="DHW280"/>
      <c r="DHX280"/>
      <c r="DHY280"/>
      <c r="DHZ280"/>
      <c r="DIA280"/>
      <c r="DIB280"/>
      <c r="DIC280"/>
      <c r="DID280"/>
      <c r="DIE280"/>
      <c r="DIF280"/>
      <c r="DIG280"/>
      <c r="DIH280"/>
      <c r="DII280"/>
      <c r="DIJ280"/>
      <c r="DIK280"/>
      <c r="DIL280"/>
      <c r="DIM280"/>
      <c r="DIN280"/>
      <c r="DIO280"/>
      <c r="DIP280"/>
      <c r="DIQ280"/>
      <c r="DIR280"/>
      <c r="DIS280"/>
      <c r="DIT280"/>
      <c r="DIU280"/>
      <c r="DIV280"/>
      <c r="DIW280"/>
      <c r="DIX280"/>
      <c r="DIY280"/>
      <c r="DIZ280"/>
      <c r="DJA280"/>
      <c r="DJB280"/>
      <c r="DJC280"/>
      <c r="DJD280"/>
      <c r="DJE280"/>
      <c r="DJF280"/>
      <c r="DJG280"/>
      <c r="DJH280"/>
      <c r="DJI280"/>
      <c r="DJJ280"/>
      <c r="DJK280"/>
      <c r="DJL280"/>
      <c r="DJM280"/>
      <c r="DJN280"/>
      <c r="DJO280"/>
      <c r="DJP280"/>
      <c r="DJQ280"/>
      <c r="DJR280"/>
      <c r="DJS280"/>
      <c r="DJT280"/>
      <c r="DJU280"/>
      <c r="DJV280"/>
      <c r="DJW280"/>
      <c r="DJX280"/>
      <c r="DJY280"/>
      <c r="DJZ280"/>
      <c r="DKA280"/>
      <c r="DKB280"/>
      <c r="DKC280"/>
      <c r="DKD280"/>
      <c r="DKE280"/>
      <c r="DKF280"/>
      <c r="DKG280"/>
      <c r="DKH280"/>
      <c r="DKI280"/>
      <c r="DKJ280"/>
      <c r="DKK280"/>
      <c r="DKL280"/>
      <c r="DKM280"/>
      <c r="DKN280"/>
      <c r="DKO280"/>
      <c r="DKP280"/>
      <c r="DKQ280"/>
      <c r="DKR280"/>
      <c r="DKS280"/>
      <c r="DKT280"/>
      <c r="DKU280"/>
      <c r="DKV280"/>
      <c r="DKW280"/>
      <c r="DKX280"/>
      <c r="DKY280"/>
      <c r="DKZ280"/>
      <c r="DLA280"/>
      <c r="DLB280"/>
      <c r="DLC280"/>
      <c r="DLD280"/>
      <c r="DLE280"/>
      <c r="DLF280"/>
      <c r="DLG280"/>
      <c r="DLH280"/>
      <c r="DLI280"/>
      <c r="DLJ280"/>
      <c r="DLK280"/>
      <c r="DLL280"/>
      <c r="DLM280"/>
      <c r="DLN280"/>
      <c r="DLO280"/>
      <c r="DLP280"/>
      <c r="DLQ280"/>
      <c r="DLR280"/>
      <c r="DLS280"/>
      <c r="DLT280"/>
      <c r="DLU280"/>
      <c r="DLV280"/>
      <c r="DLW280"/>
      <c r="DLX280"/>
      <c r="DLY280"/>
      <c r="DLZ280"/>
      <c r="DMA280"/>
      <c r="DMB280"/>
      <c r="DMC280"/>
      <c r="DMD280"/>
      <c r="DME280"/>
      <c r="DMF280"/>
      <c r="DMG280"/>
      <c r="DMH280"/>
      <c r="DMI280"/>
      <c r="DMJ280"/>
      <c r="DMK280"/>
      <c r="DML280"/>
      <c r="DMM280"/>
      <c r="DMN280"/>
      <c r="DMO280"/>
      <c r="DMP280"/>
      <c r="DMQ280"/>
      <c r="DMR280"/>
      <c r="DMS280"/>
      <c r="DMT280"/>
      <c r="DMU280"/>
      <c r="DMV280"/>
      <c r="DMW280"/>
      <c r="DMX280"/>
      <c r="DMY280"/>
      <c r="DMZ280"/>
      <c r="DNA280"/>
      <c r="DNB280"/>
      <c r="DNC280"/>
      <c r="DND280"/>
      <c r="DNE280"/>
      <c r="DNF280"/>
      <c r="DNG280"/>
      <c r="DNH280"/>
      <c r="DNI280"/>
      <c r="DNJ280"/>
      <c r="DNK280"/>
      <c r="DNL280"/>
      <c r="DNM280"/>
      <c r="DNN280"/>
      <c r="DNO280"/>
      <c r="DNP280"/>
      <c r="DNQ280"/>
      <c r="DNR280"/>
      <c r="DNS280"/>
      <c r="DNT280"/>
      <c r="DNU280"/>
      <c r="DNV280"/>
      <c r="DNW280"/>
      <c r="DNX280"/>
      <c r="DNY280"/>
      <c r="DNZ280"/>
      <c r="DOA280"/>
      <c r="DOB280"/>
      <c r="DOC280"/>
      <c r="DOD280"/>
      <c r="DOE280"/>
      <c r="DOF280"/>
      <c r="DOG280"/>
      <c r="DOH280"/>
      <c r="DOI280"/>
      <c r="DOJ280"/>
      <c r="DOK280"/>
      <c r="DOL280"/>
      <c r="DOM280"/>
      <c r="DON280"/>
      <c r="DOO280"/>
      <c r="DOP280"/>
      <c r="DOQ280"/>
      <c r="DOR280"/>
      <c r="DOS280"/>
      <c r="DOT280"/>
      <c r="DOU280"/>
      <c r="DOV280"/>
      <c r="DOW280"/>
      <c r="DOX280"/>
      <c r="DOY280"/>
      <c r="DOZ280"/>
      <c r="DPA280"/>
      <c r="DPB280"/>
      <c r="DPC280"/>
      <c r="DPD280"/>
      <c r="DPE280"/>
      <c r="DPF280"/>
      <c r="DPG280"/>
      <c r="DPH280"/>
      <c r="DPI280"/>
      <c r="DPJ280"/>
      <c r="DPK280"/>
      <c r="DPL280"/>
      <c r="DPM280"/>
      <c r="DPN280"/>
      <c r="DPO280"/>
      <c r="DPP280"/>
      <c r="DPQ280"/>
      <c r="DPR280"/>
      <c r="DPS280"/>
      <c r="DPT280"/>
      <c r="DPU280"/>
      <c r="DPV280"/>
      <c r="DPW280"/>
      <c r="DPX280"/>
      <c r="DPY280"/>
      <c r="DPZ280"/>
      <c r="DQA280"/>
      <c r="DQB280"/>
      <c r="DQC280"/>
      <c r="DQD280"/>
      <c r="DQE280"/>
      <c r="DQF280"/>
      <c r="DQG280"/>
      <c r="DQH280"/>
      <c r="DQI280"/>
      <c r="DQJ280"/>
      <c r="DQK280"/>
      <c r="DQL280"/>
      <c r="DQM280"/>
      <c r="DQN280"/>
      <c r="DQO280"/>
      <c r="DQP280"/>
      <c r="DQQ280"/>
      <c r="DQR280"/>
      <c r="DQS280"/>
      <c r="DQT280"/>
      <c r="DQU280"/>
      <c r="DQV280"/>
      <c r="DQW280"/>
      <c r="DQX280"/>
      <c r="DQY280"/>
      <c r="DQZ280"/>
      <c r="DRA280"/>
      <c r="DRB280"/>
      <c r="DRC280"/>
      <c r="DRD280"/>
      <c r="DRE280"/>
      <c r="DRF280"/>
      <c r="DRG280"/>
      <c r="DRH280"/>
      <c r="DRI280"/>
      <c r="DRJ280"/>
      <c r="DRK280"/>
      <c r="DRL280"/>
      <c r="DRM280"/>
      <c r="DRN280"/>
      <c r="DRO280"/>
      <c r="DRP280"/>
      <c r="DRQ280"/>
      <c r="DRR280"/>
      <c r="DRS280"/>
      <c r="DRT280"/>
      <c r="DRU280"/>
      <c r="DRV280"/>
      <c r="DRW280"/>
      <c r="DRX280"/>
      <c r="DRY280"/>
      <c r="DRZ280"/>
      <c r="DSA280"/>
      <c r="DSB280"/>
      <c r="DSC280"/>
      <c r="DSD280"/>
      <c r="DSE280"/>
      <c r="DSF280"/>
      <c r="DSG280"/>
      <c r="DSH280"/>
      <c r="DSI280"/>
      <c r="DSJ280"/>
      <c r="DSK280"/>
      <c r="DSL280"/>
      <c r="DSM280"/>
      <c r="DSN280"/>
      <c r="DSO280"/>
      <c r="DSP280"/>
      <c r="DSQ280"/>
      <c r="DSR280"/>
      <c r="DSS280"/>
      <c r="DST280"/>
      <c r="DSU280"/>
      <c r="DSV280"/>
      <c r="DSW280"/>
      <c r="DSX280"/>
      <c r="DSY280"/>
      <c r="DSZ280"/>
      <c r="DTA280"/>
      <c r="DTB280"/>
      <c r="DTC280"/>
      <c r="DTD280"/>
      <c r="DTE280"/>
      <c r="DTF280"/>
      <c r="DTG280"/>
      <c r="DTH280"/>
      <c r="DTI280"/>
      <c r="DTJ280"/>
      <c r="DTK280"/>
      <c r="DTL280"/>
      <c r="DTM280"/>
      <c r="DTN280"/>
      <c r="DTO280"/>
      <c r="DTP280"/>
      <c r="DTQ280"/>
      <c r="DTR280"/>
      <c r="DTS280"/>
      <c r="DTT280"/>
      <c r="DTU280"/>
      <c r="DTV280"/>
      <c r="DTW280"/>
      <c r="DTX280"/>
      <c r="DTY280"/>
      <c r="DTZ280"/>
      <c r="DUA280"/>
      <c r="DUB280"/>
      <c r="DUC280"/>
      <c r="DUD280"/>
      <c r="DUE280"/>
      <c r="DUF280"/>
      <c r="DUG280"/>
      <c r="DUH280"/>
      <c r="DUI280"/>
      <c r="DUJ280"/>
      <c r="DUK280"/>
      <c r="DUL280"/>
      <c r="DUM280"/>
      <c r="DUN280"/>
      <c r="DUO280"/>
      <c r="DUP280"/>
      <c r="DUQ280"/>
      <c r="DUR280"/>
      <c r="DUS280"/>
      <c r="DUT280"/>
      <c r="DUU280"/>
      <c r="DUV280"/>
      <c r="DUW280"/>
      <c r="DUX280"/>
      <c r="DUY280"/>
      <c r="DUZ280"/>
      <c r="DVA280"/>
      <c r="DVB280"/>
      <c r="DVC280"/>
      <c r="DVD280"/>
      <c r="DVE280"/>
      <c r="DVF280"/>
      <c r="DVG280"/>
      <c r="DVH280"/>
      <c r="DVI280"/>
      <c r="DVJ280"/>
      <c r="DVK280"/>
      <c r="DVL280"/>
      <c r="DVM280"/>
      <c r="DVN280"/>
      <c r="DVO280"/>
      <c r="DVP280"/>
      <c r="DVQ280"/>
      <c r="DVR280"/>
      <c r="DVS280"/>
      <c r="DVT280"/>
      <c r="DVU280"/>
      <c r="DVV280"/>
      <c r="DVW280"/>
      <c r="DVX280"/>
      <c r="DVY280"/>
      <c r="DVZ280"/>
      <c r="DWA280"/>
      <c r="DWB280"/>
      <c r="DWC280"/>
      <c r="DWD280"/>
      <c r="DWE280"/>
      <c r="DWF280"/>
      <c r="DWG280"/>
      <c r="DWH280"/>
      <c r="DWI280"/>
      <c r="DWJ280"/>
      <c r="DWK280"/>
      <c r="DWL280"/>
      <c r="DWM280"/>
      <c r="DWN280"/>
      <c r="DWO280"/>
      <c r="DWP280"/>
      <c r="DWQ280"/>
      <c r="DWR280"/>
      <c r="DWS280"/>
      <c r="DWT280"/>
      <c r="DWU280"/>
      <c r="DWV280"/>
      <c r="DWW280"/>
      <c r="DWX280"/>
      <c r="DWY280"/>
      <c r="DWZ280"/>
      <c r="DXA280"/>
      <c r="DXB280"/>
      <c r="DXC280"/>
      <c r="DXD280"/>
      <c r="DXE280"/>
      <c r="DXF280"/>
      <c r="DXG280"/>
      <c r="DXH280"/>
      <c r="DXI280"/>
      <c r="DXJ280"/>
      <c r="DXK280"/>
      <c r="DXL280"/>
      <c r="DXM280"/>
      <c r="DXN280"/>
      <c r="DXO280"/>
      <c r="DXP280"/>
      <c r="DXQ280"/>
      <c r="DXR280"/>
      <c r="DXS280"/>
      <c r="DXT280"/>
      <c r="DXU280"/>
      <c r="DXV280"/>
      <c r="DXW280"/>
      <c r="DXX280"/>
      <c r="DXY280"/>
      <c r="DXZ280"/>
      <c r="DYA280"/>
      <c r="DYB280"/>
      <c r="DYC280"/>
      <c r="DYD280"/>
      <c r="DYE280"/>
      <c r="DYF280"/>
      <c r="DYG280"/>
      <c r="DYH280"/>
      <c r="DYI280"/>
      <c r="DYJ280"/>
      <c r="DYK280"/>
      <c r="DYL280"/>
      <c r="DYM280"/>
      <c r="DYN280"/>
      <c r="DYO280"/>
      <c r="DYP280"/>
      <c r="DYQ280"/>
      <c r="DYR280"/>
      <c r="DYS280"/>
      <c r="DYT280"/>
      <c r="DYU280"/>
      <c r="DYV280"/>
      <c r="DYW280"/>
      <c r="DYX280"/>
      <c r="DYY280"/>
      <c r="DYZ280"/>
      <c r="DZA280"/>
      <c r="DZB280"/>
      <c r="DZC280"/>
      <c r="DZD280"/>
      <c r="DZE280"/>
      <c r="DZF280"/>
      <c r="DZG280"/>
      <c r="DZH280"/>
      <c r="DZI280"/>
      <c r="DZJ280"/>
      <c r="DZK280"/>
      <c r="DZL280"/>
      <c r="DZM280"/>
      <c r="DZN280"/>
      <c r="DZO280"/>
      <c r="DZP280"/>
      <c r="DZQ280"/>
      <c r="DZR280"/>
      <c r="DZS280"/>
      <c r="DZT280"/>
      <c r="DZU280"/>
      <c r="DZV280"/>
      <c r="DZW280"/>
      <c r="DZX280"/>
      <c r="DZY280"/>
      <c r="DZZ280"/>
      <c r="EAA280"/>
      <c r="EAB280"/>
      <c r="EAC280"/>
      <c r="EAD280"/>
      <c r="EAE280"/>
      <c r="EAF280"/>
      <c r="EAG280"/>
      <c r="EAH280"/>
      <c r="EAI280"/>
      <c r="EAJ280"/>
      <c r="EAK280"/>
      <c r="EAL280"/>
      <c r="EAM280"/>
      <c r="EAN280"/>
      <c r="EAO280"/>
      <c r="EAP280"/>
      <c r="EAQ280"/>
      <c r="EAR280"/>
      <c r="EAS280"/>
      <c r="EAT280"/>
      <c r="EAU280"/>
      <c r="EAV280"/>
      <c r="EAW280"/>
      <c r="EAX280"/>
      <c r="EAY280"/>
      <c r="EAZ280"/>
      <c r="EBA280"/>
      <c r="EBB280"/>
      <c r="EBC280"/>
      <c r="EBD280"/>
      <c r="EBE280"/>
      <c r="EBF280"/>
      <c r="EBG280"/>
      <c r="EBH280"/>
      <c r="EBI280"/>
      <c r="EBJ280"/>
      <c r="EBK280"/>
      <c r="EBL280"/>
      <c r="EBM280"/>
      <c r="EBN280"/>
      <c r="EBO280"/>
      <c r="EBP280"/>
      <c r="EBQ280"/>
      <c r="EBR280"/>
      <c r="EBS280"/>
      <c r="EBT280"/>
      <c r="EBU280"/>
      <c r="EBV280"/>
      <c r="EBW280"/>
      <c r="EBX280"/>
      <c r="EBY280"/>
      <c r="EBZ280"/>
      <c r="ECA280"/>
      <c r="ECB280"/>
      <c r="ECC280"/>
      <c r="ECD280"/>
      <c r="ECE280"/>
      <c r="ECF280"/>
      <c r="ECG280"/>
      <c r="ECH280"/>
      <c r="ECI280"/>
      <c r="ECJ280"/>
      <c r="ECK280"/>
      <c r="ECL280"/>
      <c r="ECM280"/>
      <c r="ECN280"/>
      <c r="ECO280"/>
      <c r="ECP280"/>
      <c r="ECQ280"/>
      <c r="ECR280"/>
      <c r="ECS280"/>
      <c r="ECT280"/>
      <c r="ECU280"/>
      <c r="ECV280"/>
      <c r="ECW280"/>
      <c r="ECX280"/>
      <c r="ECY280"/>
      <c r="ECZ280"/>
      <c r="EDA280"/>
      <c r="EDB280"/>
      <c r="EDC280"/>
      <c r="EDD280"/>
      <c r="EDE280"/>
      <c r="EDF280"/>
      <c r="EDG280"/>
      <c r="EDH280"/>
      <c r="EDI280"/>
      <c r="EDJ280"/>
      <c r="EDK280"/>
      <c r="EDL280"/>
      <c r="EDM280"/>
      <c r="EDN280"/>
      <c r="EDO280"/>
      <c r="EDP280"/>
      <c r="EDQ280"/>
      <c r="EDR280"/>
      <c r="EDS280"/>
      <c r="EDT280"/>
      <c r="EDU280"/>
      <c r="EDV280"/>
      <c r="EDW280"/>
      <c r="EDX280"/>
      <c r="EDY280"/>
      <c r="EDZ280"/>
      <c r="EEA280"/>
      <c r="EEB280"/>
      <c r="EEC280"/>
      <c r="EED280"/>
      <c r="EEE280"/>
      <c r="EEF280"/>
      <c r="EEG280"/>
      <c r="EEH280"/>
      <c r="EEI280"/>
      <c r="EEJ280"/>
      <c r="EEK280"/>
      <c r="EEL280"/>
      <c r="EEM280"/>
      <c r="EEN280"/>
      <c r="EEO280"/>
      <c r="EEP280"/>
      <c r="EEQ280"/>
      <c r="EER280"/>
      <c r="EES280"/>
      <c r="EET280"/>
      <c r="EEU280"/>
      <c r="EEV280"/>
      <c r="EEW280"/>
      <c r="EEX280"/>
      <c r="EEY280"/>
      <c r="EEZ280"/>
      <c r="EFA280"/>
      <c r="EFB280"/>
      <c r="EFC280"/>
      <c r="EFD280"/>
      <c r="EFE280"/>
      <c r="EFF280"/>
      <c r="EFG280"/>
      <c r="EFH280"/>
      <c r="EFI280"/>
      <c r="EFJ280"/>
      <c r="EFK280"/>
      <c r="EFL280"/>
      <c r="EFM280"/>
      <c r="EFN280"/>
      <c r="EFO280"/>
      <c r="EFP280"/>
      <c r="EFQ280"/>
      <c r="EFR280"/>
      <c r="EFS280"/>
      <c r="EFT280"/>
      <c r="EFU280"/>
      <c r="EFV280"/>
      <c r="EFW280"/>
      <c r="EFX280"/>
      <c r="EFY280"/>
      <c r="EFZ280"/>
      <c r="EGA280"/>
      <c r="EGB280"/>
      <c r="EGC280"/>
      <c r="EGD280"/>
      <c r="EGE280"/>
      <c r="EGF280"/>
      <c r="EGG280"/>
      <c r="EGH280"/>
      <c r="EGI280"/>
      <c r="EGJ280"/>
      <c r="EGK280"/>
      <c r="EGL280"/>
      <c r="EGM280"/>
      <c r="EGN280"/>
      <c r="EGO280"/>
      <c r="EGP280"/>
      <c r="EGQ280"/>
      <c r="EGR280"/>
      <c r="EGS280"/>
      <c r="EGT280"/>
      <c r="EGU280"/>
      <c r="EGV280"/>
      <c r="EGW280"/>
      <c r="EGX280"/>
      <c r="EGY280"/>
      <c r="EGZ280"/>
      <c r="EHA280"/>
      <c r="EHB280"/>
      <c r="EHC280"/>
      <c r="EHD280"/>
      <c r="EHE280"/>
      <c r="EHF280"/>
      <c r="EHG280"/>
      <c r="EHH280"/>
      <c r="EHI280"/>
      <c r="EHJ280"/>
      <c r="EHK280"/>
      <c r="EHL280"/>
      <c r="EHM280"/>
      <c r="EHN280"/>
      <c r="EHO280"/>
      <c r="EHP280"/>
      <c r="EHQ280"/>
      <c r="EHR280"/>
      <c r="EHS280"/>
      <c r="EHT280"/>
      <c r="EHU280"/>
      <c r="EHV280"/>
      <c r="EHW280"/>
      <c r="EHX280"/>
      <c r="EHY280"/>
      <c r="EHZ280"/>
      <c r="EIA280"/>
      <c r="EIB280"/>
      <c r="EIC280"/>
      <c r="EID280"/>
      <c r="EIE280"/>
      <c r="EIF280"/>
      <c r="EIG280"/>
      <c r="EIH280"/>
      <c r="EII280"/>
      <c r="EIJ280"/>
      <c r="EIK280"/>
      <c r="EIL280"/>
      <c r="EIM280"/>
      <c r="EIN280"/>
      <c r="EIO280"/>
      <c r="EIP280"/>
      <c r="EIQ280"/>
      <c r="EIR280"/>
      <c r="EIS280"/>
      <c r="EIT280"/>
      <c r="EIU280"/>
      <c r="EIV280"/>
      <c r="EIW280"/>
      <c r="EIX280"/>
      <c r="EIY280"/>
      <c r="EIZ280"/>
      <c r="EJA280"/>
      <c r="EJB280"/>
      <c r="EJC280"/>
      <c r="EJD280"/>
      <c r="EJE280"/>
      <c r="EJF280"/>
      <c r="EJG280"/>
      <c r="EJH280"/>
      <c r="EJI280"/>
      <c r="EJJ280"/>
      <c r="EJK280"/>
      <c r="EJL280"/>
      <c r="EJM280"/>
      <c r="EJN280"/>
      <c r="EJO280"/>
      <c r="EJP280"/>
      <c r="EJQ280"/>
      <c r="EJR280"/>
      <c r="EJS280"/>
      <c r="EJT280"/>
      <c r="EJU280"/>
      <c r="EJV280"/>
      <c r="EJW280"/>
      <c r="EJX280"/>
      <c r="EJY280"/>
      <c r="EJZ280"/>
      <c r="EKA280"/>
      <c r="EKB280"/>
      <c r="EKC280"/>
      <c r="EKD280"/>
      <c r="EKE280"/>
      <c r="EKF280"/>
      <c r="EKG280"/>
      <c r="EKH280"/>
      <c r="EKI280"/>
      <c r="EKJ280"/>
      <c r="EKK280"/>
      <c r="EKL280"/>
      <c r="EKM280"/>
      <c r="EKN280"/>
      <c r="EKO280"/>
      <c r="EKP280"/>
      <c r="EKQ280"/>
      <c r="EKR280"/>
      <c r="EKS280"/>
      <c r="EKT280"/>
      <c r="EKU280"/>
      <c r="EKV280"/>
      <c r="EKW280"/>
      <c r="EKX280"/>
      <c r="EKY280"/>
      <c r="EKZ280"/>
      <c r="ELA280"/>
      <c r="ELB280"/>
      <c r="ELC280"/>
      <c r="ELD280"/>
      <c r="ELE280"/>
      <c r="ELF280"/>
      <c r="ELG280"/>
      <c r="ELH280"/>
      <c r="ELI280"/>
      <c r="ELJ280"/>
      <c r="ELK280"/>
      <c r="ELL280"/>
      <c r="ELM280"/>
      <c r="ELN280"/>
      <c r="ELO280"/>
      <c r="ELP280"/>
      <c r="ELQ280"/>
      <c r="ELR280"/>
      <c r="ELS280"/>
      <c r="ELT280"/>
      <c r="ELU280"/>
      <c r="ELV280"/>
      <c r="ELW280"/>
      <c r="ELX280"/>
      <c r="ELY280"/>
      <c r="ELZ280"/>
      <c r="EMA280"/>
      <c r="EMB280"/>
      <c r="EMC280"/>
      <c r="EMD280"/>
      <c r="EME280"/>
      <c r="EMF280"/>
      <c r="EMG280"/>
      <c r="EMH280"/>
      <c r="EMI280"/>
      <c r="EMJ280"/>
      <c r="EMK280"/>
      <c r="EML280"/>
      <c r="EMM280"/>
      <c r="EMN280"/>
      <c r="EMO280"/>
      <c r="EMP280"/>
      <c r="EMQ280"/>
      <c r="EMR280"/>
      <c r="EMS280"/>
      <c r="EMT280"/>
      <c r="EMU280"/>
      <c r="EMV280"/>
      <c r="EMW280"/>
      <c r="EMX280"/>
      <c r="EMY280"/>
      <c r="EMZ280"/>
      <c r="ENA280"/>
      <c r="ENB280"/>
      <c r="ENC280"/>
      <c r="END280"/>
      <c r="ENE280"/>
      <c r="ENF280"/>
      <c r="ENG280"/>
      <c r="ENH280"/>
      <c r="ENI280"/>
      <c r="ENJ280"/>
      <c r="ENK280"/>
      <c r="ENL280"/>
      <c r="ENM280"/>
      <c r="ENN280"/>
      <c r="ENO280"/>
      <c r="ENP280"/>
      <c r="ENQ280"/>
      <c r="ENR280"/>
      <c r="ENS280"/>
      <c r="ENT280"/>
      <c r="ENU280"/>
      <c r="ENV280"/>
      <c r="ENW280"/>
      <c r="ENX280"/>
      <c r="ENY280"/>
      <c r="ENZ280"/>
      <c r="EOA280"/>
      <c r="EOB280"/>
      <c r="EOC280"/>
      <c r="EOD280"/>
      <c r="EOE280"/>
      <c r="EOF280"/>
      <c r="EOG280"/>
      <c r="EOH280"/>
      <c r="EOI280"/>
      <c r="EOJ280"/>
      <c r="EOK280"/>
      <c r="EOL280"/>
      <c r="EOM280"/>
      <c r="EON280"/>
      <c r="EOO280"/>
      <c r="EOP280"/>
      <c r="EOQ280"/>
      <c r="EOR280"/>
      <c r="EOS280"/>
      <c r="EOT280"/>
      <c r="EOU280"/>
      <c r="EOV280"/>
      <c r="EOW280"/>
      <c r="EOX280"/>
      <c r="EOY280"/>
      <c r="EOZ280"/>
      <c r="EPA280"/>
      <c r="EPB280"/>
      <c r="EPC280"/>
      <c r="EPD280"/>
      <c r="EPE280"/>
      <c r="EPF280"/>
      <c r="EPG280"/>
      <c r="EPH280"/>
      <c r="EPI280"/>
      <c r="EPJ280"/>
      <c r="EPK280"/>
      <c r="EPL280"/>
      <c r="EPM280"/>
      <c r="EPN280"/>
      <c r="EPO280"/>
      <c r="EPP280"/>
      <c r="EPQ280"/>
      <c r="EPR280"/>
      <c r="EPS280"/>
      <c r="EPT280"/>
      <c r="EPU280"/>
      <c r="EPV280"/>
      <c r="EPW280"/>
      <c r="EPX280"/>
      <c r="EPY280"/>
      <c r="EPZ280"/>
      <c r="EQA280"/>
      <c r="EQB280"/>
      <c r="EQC280"/>
      <c r="EQD280"/>
      <c r="EQE280"/>
      <c r="EQF280"/>
      <c r="EQG280"/>
      <c r="EQH280"/>
      <c r="EQI280"/>
      <c r="EQJ280"/>
      <c r="EQK280"/>
      <c r="EQL280"/>
      <c r="EQM280"/>
      <c r="EQN280"/>
      <c r="EQO280"/>
      <c r="EQP280"/>
      <c r="EQQ280"/>
      <c r="EQR280"/>
      <c r="EQS280"/>
      <c r="EQT280"/>
      <c r="EQU280"/>
      <c r="EQV280"/>
      <c r="EQW280"/>
      <c r="EQX280"/>
      <c r="EQY280"/>
      <c r="EQZ280"/>
      <c r="ERA280"/>
      <c r="ERB280"/>
      <c r="ERC280"/>
      <c r="ERD280"/>
      <c r="ERE280"/>
      <c r="ERF280"/>
      <c r="ERG280"/>
      <c r="ERH280"/>
      <c r="ERI280"/>
      <c r="ERJ280"/>
      <c r="ERK280"/>
      <c r="ERL280"/>
      <c r="ERM280"/>
      <c r="ERN280"/>
      <c r="ERO280"/>
      <c r="ERP280"/>
      <c r="ERQ280"/>
      <c r="ERR280"/>
      <c r="ERS280"/>
      <c r="ERT280"/>
      <c r="ERU280"/>
      <c r="ERV280"/>
      <c r="ERW280"/>
      <c r="ERX280"/>
      <c r="ERY280"/>
      <c r="ERZ280"/>
      <c r="ESA280"/>
      <c r="ESB280"/>
      <c r="ESC280"/>
      <c r="ESD280"/>
      <c r="ESE280"/>
      <c r="ESF280"/>
      <c r="ESG280"/>
      <c r="ESH280"/>
      <c r="ESI280"/>
      <c r="ESJ280"/>
      <c r="ESK280"/>
      <c r="ESL280"/>
      <c r="ESM280"/>
      <c r="ESN280"/>
      <c r="ESO280"/>
      <c r="ESP280"/>
      <c r="ESQ280"/>
      <c r="ESR280"/>
      <c r="ESS280"/>
      <c r="EST280"/>
      <c r="ESU280"/>
      <c r="ESV280"/>
      <c r="ESW280"/>
      <c r="ESX280"/>
      <c r="ESY280"/>
      <c r="ESZ280"/>
      <c r="ETA280"/>
      <c r="ETB280"/>
      <c r="ETC280"/>
      <c r="ETD280"/>
      <c r="ETE280"/>
      <c r="ETF280"/>
      <c r="ETG280"/>
      <c r="ETH280"/>
      <c r="ETI280"/>
      <c r="ETJ280"/>
      <c r="ETK280"/>
      <c r="ETL280"/>
      <c r="ETM280"/>
      <c r="ETN280"/>
      <c r="ETO280"/>
      <c r="ETP280"/>
      <c r="ETQ280"/>
      <c r="ETR280"/>
      <c r="ETS280"/>
      <c r="ETT280"/>
      <c r="ETU280"/>
      <c r="ETV280"/>
      <c r="ETW280"/>
      <c r="ETX280"/>
      <c r="ETY280"/>
      <c r="ETZ280"/>
      <c r="EUA280"/>
      <c r="EUB280"/>
      <c r="EUC280"/>
      <c r="EUD280"/>
      <c r="EUE280"/>
      <c r="EUF280"/>
      <c r="EUG280"/>
      <c r="EUH280"/>
      <c r="EUI280"/>
      <c r="EUJ280"/>
      <c r="EUK280"/>
      <c r="EUL280"/>
      <c r="EUM280"/>
      <c r="EUN280"/>
      <c r="EUO280"/>
      <c r="EUP280"/>
      <c r="EUQ280"/>
      <c r="EUR280"/>
      <c r="EUS280"/>
      <c r="EUT280"/>
      <c r="EUU280"/>
      <c r="EUV280"/>
      <c r="EUW280"/>
      <c r="EUX280"/>
      <c r="EUY280"/>
      <c r="EUZ280"/>
      <c r="EVA280"/>
      <c r="EVB280"/>
      <c r="EVC280"/>
      <c r="EVD280"/>
      <c r="EVE280"/>
      <c r="EVF280"/>
      <c r="EVG280"/>
      <c r="EVH280"/>
      <c r="EVI280"/>
      <c r="EVJ280"/>
      <c r="EVK280"/>
      <c r="EVL280"/>
      <c r="EVM280"/>
      <c r="EVN280"/>
      <c r="EVO280"/>
      <c r="EVP280"/>
      <c r="EVQ280"/>
      <c r="EVR280"/>
      <c r="EVS280"/>
      <c r="EVT280"/>
      <c r="EVU280"/>
      <c r="EVV280"/>
      <c r="EVW280"/>
      <c r="EVX280"/>
      <c r="EVY280"/>
      <c r="EVZ280"/>
      <c r="EWA280"/>
      <c r="EWB280"/>
      <c r="EWC280"/>
      <c r="EWD280"/>
      <c r="EWE280"/>
      <c r="EWF280"/>
      <c r="EWG280"/>
      <c r="EWH280"/>
      <c r="EWI280"/>
      <c r="EWJ280"/>
      <c r="EWK280"/>
      <c r="EWL280"/>
      <c r="EWM280"/>
      <c r="EWN280"/>
      <c r="EWO280"/>
      <c r="EWP280"/>
      <c r="EWQ280"/>
      <c r="EWR280"/>
      <c r="EWS280"/>
      <c r="EWT280"/>
      <c r="EWU280"/>
      <c r="EWV280"/>
      <c r="EWW280"/>
      <c r="EWX280"/>
      <c r="EWY280"/>
      <c r="EWZ280"/>
      <c r="EXA280"/>
      <c r="EXB280"/>
      <c r="EXC280"/>
      <c r="EXD280"/>
      <c r="EXE280"/>
      <c r="EXF280"/>
      <c r="EXG280"/>
      <c r="EXH280"/>
      <c r="EXI280"/>
      <c r="EXJ280"/>
      <c r="EXK280"/>
      <c r="EXL280"/>
      <c r="EXM280"/>
      <c r="EXN280"/>
      <c r="EXO280"/>
      <c r="EXP280"/>
      <c r="EXQ280"/>
      <c r="EXR280"/>
      <c r="EXS280"/>
      <c r="EXT280"/>
      <c r="EXU280"/>
      <c r="EXV280"/>
      <c r="EXW280"/>
      <c r="EXX280"/>
      <c r="EXY280"/>
      <c r="EXZ280"/>
      <c r="EYA280"/>
      <c r="EYB280"/>
      <c r="EYC280"/>
      <c r="EYD280"/>
      <c r="EYE280"/>
      <c r="EYF280"/>
      <c r="EYG280"/>
      <c r="EYH280"/>
      <c r="EYI280"/>
      <c r="EYJ280"/>
      <c r="EYK280"/>
      <c r="EYL280"/>
      <c r="EYM280"/>
      <c r="EYN280"/>
      <c r="EYO280"/>
      <c r="EYP280"/>
      <c r="EYQ280"/>
      <c r="EYR280"/>
      <c r="EYS280"/>
      <c r="EYT280"/>
      <c r="EYU280"/>
      <c r="EYV280"/>
      <c r="EYW280"/>
      <c r="EYX280"/>
      <c r="EYY280"/>
      <c r="EYZ280"/>
      <c r="EZA280"/>
      <c r="EZB280"/>
      <c r="EZC280"/>
      <c r="EZD280"/>
      <c r="EZE280"/>
      <c r="EZF280"/>
      <c r="EZG280"/>
      <c r="EZH280"/>
      <c r="EZI280"/>
      <c r="EZJ280"/>
      <c r="EZK280"/>
      <c r="EZL280"/>
      <c r="EZM280"/>
      <c r="EZN280"/>
      <c r="EZO280"/>
      <c r="EZP280"/>
      <c r="EZQ280"/>
      <c r="EZR280"/>
      <c r="EZS280"/>
      <c r="EZT280"/>
      <c r="EZU280"/>
      <c r="EZV280"/>
      <c r="EZW280"/>
      <c r="EZX280"/>
      <c r="EZY280"/>
      <c r="EZZ280"/>
      <c r="FAA280"/>
      <c r="FAB280"/>
      <c r="FAC280"/>
      <c r="FAD280"/>
      <c r="FAE280"/>
      <c r="FAF280"/>
      <c r="FAG280"/>
      <c r="FAH280"/>
      <c r="FAI280"/>
      <c r="FAJ280"/>
      <c r="FAK280"/>
      <c r="FAL280"/>
      <c r="FAM280"/>
      <c r="FAN280"/>
      <c r="FAO280"/>
      <c r="FAP280"/>
      <c r="FAQ280"/>
      <c r="FAR280"/>
      <c r="FAS280"/>
      <c r="FAT280"/>
      <c r="FAU280"/>
      <c r="FAV280"/>
      <c r="FAW280"/>
      <c r="FAX280"/>
      <c r="FAY280"/>
      <c r="FAZ280"/>
      <c r="FBA280"/>
      <c r="FBB280"/>
      <c r="FBC280"/>
      <c r="FBD280"/>
      <c r="FBE280"/>
      <c r="FBF280"/>
      <c r="FBG280"/>
      <c r="FBH280"/>
      <c r="FBI280"/>
      <c r="FBJ280"/>
      <c r="FBK280"/>
      <c r="FBL280"/>
      <c r="FBM280"/>
      <c r="FBN280"/>
      <c r="FBO280"/>
      <c r="FBP280"/>
      <c r="FBQ280"/>
      <c r="FBR280"/>
      <c r="FBS280"/>
      <c r="FBT280"/>
      <c r="FBU280"/>
      <c r="FBV280"/>
      <c r="FBW280"/>
      <c r="FBX280"/>
      <c r="FBY280"/>
      <c r="FBZ280"/>
      <c r="FCA280"/>
      <c r="FCB280"/>
      <c r="FCC280"/>
      <c r="FCD280"/>
      <c r="FCE280"/>
      <c r="FCF280"/>
      <c r="FCG280"/>
      <c r="FCH280"/>
      <c r="FCI280"/>
      <c r="FCJ280"/>
      <c r="FCK280"/>
      <c r="FCL280"/>
      <c r="FCM280"/>
      <c r="FCN280"/>
      <c r="FCO280"/>
      <c r="FCP280"/>
      <c r="FCQ280"/>
      <c r="FCR280"/>
      <c r="FCS280"/>
      <c r="FCT280"/>
      <c r="FCU280"/>
      <c r="FCV280"/>
      <c r="FCW280"/>
      <c r="FCX280"/>
      <c r="FCY280"/>
      <c r="FCZ280"/>
      <c r="FDA280"/>
      <c r="FDB280"/>
      <c r="FDC280"/>
      <c r="FDD280"/>
      <c r="FDE280"/>
      <c r="FDF280"/>
      <c r="FDG280"/>
      <c r="FDH280"/>
      <c r="FDI280"/>
      <c r="FDJ280"/>
      <c r="FDK280"/>
      <c r="FDL280"/>
      <c r="FDM280"/>
      <c r="FDN280"/>
      <c r="FDO280"/>
      <c r="FDP280"/>
      <c r="FDQ280"/>
      <c r="FDR280"/>
      <c r="FDS280"/>
      <c r="FDT280"/>
      <c r="FDU280"/>
      <c r="FDV280"/>
      <c r="FDW280"/>
      <c r="FDX280"/>
      <c r="FDY280"/>
      <c r="FDZ280"/>
      <c r="FEA280"/>
      <c r="FEB280"/>
      <c r="FEC280"/>
      <c r="FED280"/>
      <c r="FEE280"/>
      <c r="FEF280"/>
      <c r="FEG280"/>
      <c r="FEH280"/>
      <c r="FEI280"/>
      <c r="FEJ280"/>
      <c r="FEK280"/>
      <c r="FEL280"/>
      <c r="FEM280"/>
      <c r="FEN280"/>
      <c r="FEO280"/>
      <c r="FEP280"/>
      <c r="FEQ280"/>
      <c r="FER280"/>
      <c r="FES280"/>
      <c r="FET280"/>
      <c r="FEU280"/>
      <c r="FEV280"/>
      <c r="FEW280"/>
      <c r="FEX280"/>
      <c r="FEY280"/>
      <c r="FEZ280"/>
      <c r="FFA280"/>
      <c r="FFB280"/>
      <c r="FFC280"/>
      <c r="FFD280"/>
      <c r="FFE280"/>
      <c r="FFF280"/>
      <c r="FFG280"/>
      <c r="FFH280"/>
      <c r="FFI280"/>
      <c r="FFJ280"/>
      <c r="FFK280"/>
      <c r="FFL280"/>
      <c r="FFM280"/>
      <c r="FFN280"/>
      <c r="FFO280"/>
      <c r="FFP280"/>
      <c r="FFQ280"/>
      <c r="FFR280"/>
      <c r="FFS280"/>
      <c r="FFT280"/>
      <c r="FFU280"/>
      <c r="FFV280"/>
      <c r="FFW280"/>
      <c r="FFX280"/>
      <c r="FFY280"/>
      <c r="FFZ280"/>
      <c r="FGA280"/>
      <c r="FGB280"/>
      <c r="FGC280"/>
      <c r="FGD280"/>
      <c r="FGE280"/>
      <c r="FGF280"/>
      <c r="FGG280"/>
      <c r="FGH280"/>
      <c r="FGI280"/>
      <c r="FGJ280"/>
      <c r="FGK280"/>
      <c r="FGL280"/>
      <c r="FGM280"/>
      <c r="FGN280"/>
      <c r="FGO280"/>
      <c r="FGP280"/>
      <c r="FGQ280"/>
      <c r="FGR280"/>
      <c r="FGS280"/>
      <c r="FGT280"/>
      <c r="FGU280"/>
      <c r="FGV280"/>
      <c r="FGW280"/>
      <c r="FGX280"/>
      <c r="FGY280"/>
      <c r="FGZ280"/>
      <c r="FHA280"/>
      <c r="FHB280"/>
      <c r="FHC280"/>
      <c r="FHD280"/>
      <c r="FHE280"/>
      <c r="FHF280"/>
      <c r="FHG280"/>
      <c r="FHH280"/>
      <c r="FHI280"/>
      <c r="FHJ280"/>
      <c r="FHK280"/>
      <c r="FHL280"/>
      <c r="FHM280"/>
      <c r="FHN280"/>
      <c r="FHO280"/>
      <c r="FHP280"/>
      <c r="FHQ280"/>
      <c r="FHR280"/>
      <c r="FHS280"/>
      <c r="FHT280"/>
      <c r="FHU280"/>
      <c r="FHV280"/>
      <c r="FHW280"/>
      <c r="FHX280"/>
      <c r="FHY280"/>
      <c r="FHZ280"/>
      <c r="FIA280"/>
      <c r="FIB280"/>
      <c r="FIC280"/>
      <c r="FID280"/>
      <c r="FIE280"/>
      <c r="FIF280"/>
      <c r="FIG280"/>
      <c r="FIH280"/>
      <c r="FII280"/>
      <c r="FIJ280"/>
      <c r="FIK280"/>
      <c r="FIL280"/>
      <c r="FIM280"/>
      <c r="FIN280"/>
      <c r="FIO280"/>
      <c r="FIP280"/>
      <c r="FIQ280"/>
      <c r="FIR280"/>
      <c r="FIS280"/>
      <c r="FIT280"/>
      <c r="FIU280"/>
      <c r="FIV280"/>
      <c r="FIW280"/>
      <c r="FIX280"/>
      <c r="FIY280"/>
      <c r="FIZ280"/>
      <c r="FJA280"/>
      <c r="FJB280"/>
      <c r="FJC280"/>
      <c r="FJD280"/>
      <c r="FJE280"/>
      <c r="FJF280"/>
      <c r="FJG280"/>
      <c r="FJH280"/>
      <c r="FJI280"/>
      <c r="FJJ280"/>
      <c r="FJK280"/>
      <c r="FJL280"/>
      <c r="FJM280"/>
      <c r="FJN280"/>
      <c r="FJO280"/>
      <c r="FJP280"/>
      <c r="FJQ280"/>
      <c r="FJR280"/>
      <c r="FJS280"/>
      <c r="FJT280"/>
      <c r="FJU280"/>
      <c r="FJV280"/>
      <c r="FJW280"/>
      <c r="FJX280"/>
      <c r="FJY280"/>
      <c r="FJZ280"/>
      <c r="FKA280"/>
      <c r="FKB280"/>
      <c r="FKC280"/>
      <c r="FKD280"/>
      <c r="FKE280"/>
      <c r="FKF280"/>
      <c r="FKG280"/>
      <c r="FKH280"/>
      <c r="FKI280"/>
      <c r="FKJ280"/>
      <c r="FKK280"/>
      <c r="FKL280"/>
      <c r="FKM280"/>
      <c r="FKN280"/>
      <c r="FKO280"/>
      <c r="FKP280"/>
      <c r="FKQ280"/>
      <c r="FKR280"/>
      <c r="FKS280"/>
      <c r="FKT280"/>
      <c r="FKU280"/>
      <c r="FKV280"/>
      <c r="FKW280"/>
      <c r="FKX280"/>
      <c r="FKY280"/>
      <c r="FKZ280"/>
      <c r="FLA280"/>
      <c r="FLB280"/>
      <c r="FLC280"/>
      <c r="FLD280"/>
      <c r="FLE280"/>
      <c r="FLF280"/>
      <c r="FLG280"/>
      <c r="FLH280"/>
      <c r="FLI280"/>
      <c r="FLJ280"/>
      <c r="FLK280"/>
      <c r="FLL280"/>
      <c r="FLM280"/>
      <c r="FLN280"/>
      <c r="FLO280"/>
      <c r="FLP280"/>
      <c r="FLQ280"/>
      <c r="FLR280"/>
      <c r="FLS280"/>
      <c r="FLT280"/>
      <c r="FLU280"/>
      <c r="FLV280"/>
      <c r="FLW280"/>
      <c r="FLX280"/>
      <c r="FLY280"/>
      <c r="FLZ280"/>
      <c r="FMA280"/>
      <c r="FMB280"/>
      <c r="FMC280"/>
      <c r="FMD280"/>
      <c r="FME280"/>
      <c r="FMF280"/>
      <c r="FMG280"/>
      <c r="FMH280"/>
      <c r="FMI280"/>
      <c r="FMJ280"/>
      <c r="FMK280"/>
      <c r="FML280"/>
      <c r="FMM280"/>
      <c r="FMN280"/>
      <c r="FMO280"/>
      <c r="FMP280"/>
      <c r="FMQ280"/>
      <c r="FMR280"/>
      <c r="FMS280"/>
      <c r="FMT280"/>
      <c r="FMU280"/>
      <c r="FMV280"/>
      <c r="FMW280"/>
      <c r="FMX280"/>
      <c r="FMY280"/>
      <c r="FMZ280"/>
      <c r="FNA280"/>
      <c r="FNB280"/>
      <c r="FNC280"/>
      <c r="FND280"/>
      <c r="FNE280"/>
      <c r="FNF280"/>
      <c r="FNG280"/>
      <c r="FNH280"/>
      <c r="FNI280"/>
      <c r="FNJ280"/>
      <c r="FNK280"/>
      <c r="FNL280"/>
      <c r="FNM280"/>
      <c r="FNN280"/>
      <c r="FNO280"/>
      <c r="FNP280"/>
      <c r="FNQ280"/>
      <c r="FNR280"/>
      <c r="FNS280"/>
      <c r="FNT280"/>
      <c r="FNU280"/>
      <c r="FNV280"/>
      <c r="FNW280"/>
      <c r="FNX280"/>
      <c r="FNY280"/>
      <c r="FNZ280"/>
      <c r="FOA280"/>
      <c r="FOB280"/>
      <c r="FOC280"/>
      <c r="FOD280"/>
      <c r="FOE280"/>
      <c r="FOF280"/>
      <c r="FOG280"/>
      <c r="FOH280"/>
      <c r="FOI280"/>
      <c r="FOJ280"/>
      <c r="FOK280"/>
      <c r="FOL280"/>
      <c r="FOM280"/>
      <c r="FON280"/>
      <c r="FOO280"/>
      <c r="FOP280"/>
      <c r="FOQ280"/>
      <c r="FOR280"/>
      <c r="FOS280"/>
      <c r="FOT280"/>
      <c r="FOU280"/>
      <c r="FOV280"/>
      <c r="FOW280"/>
      <c r="FOX280"/>
      <c r="FOY280"/>
      <c r="FOZ280"/>
      <c r="FPA280"/>
      <c r="FPB280"/>
      <c r="FPC280"/>
      <c r="FPD280"/>
      <c r="FPE280"/>
      <c r="FPF280"/>
      <c r="FPG280"/>
      <c r="FPH280"/>
      <c r="FPI280"/>
      <c r="FPJ280"/>
      <c r="FPK280"/>
      <c r="FPL280"/>
      <c r="FPM280"/>
      <c r="FPN280"/>
      <c r="FPO280"/>
      <c r="FPP280"/>
      <c r="FPQ280"/>
      <c r="FPR280"/>
      <c r="FPS280"/>
      <c r="FPT280"/>
      <c r="FPU280"/>
      <c r="FPV280"/>
      <c r="FPW280"/>
      <c r="FPX280"/>
      <c r="FPY280"/>
      <c r="FPZ280"/>
      <c r="FQA280"/>
      <c r="FQB280"/>
      <c r="FQC280"/>
      <c r="FQD280"/>
      <c r="FQE280"/>
      <c r="FQF280"/>
      <c r="FQG280"/>
      <c r="FQH280"/>
      <c r="FQI280"/>
      <c r="FQJ280"/>
      <c r="FQK280"/>
      <c r="FQL280"/>
      <c r="FQM280"/>
      <c r="FQN280"/>
      <c r="FQO280"/>
      <c r="FQP280"/>
      <c r="FQQ280"/>
      <c r="FQR280"/>
      <c r="FQS280"/>
      <c r="FQT280"/>
      <c r="FQU280"/>
      <c r="FQV280"/>
      <c r="FQW280"/>
      <c r="FQX280"/>
      <c r="FQY280"/>
      <c r="FQZ280"/>
      <c r="FRA280"/>
      <c r="FRB280"/>
      <c r="FRC280"/>
      <c r="FRD280"/>
      <c r="FRE280"/>
      <c r="FRF280"/>
      <c r="FRG280"/>
      <c r="FRH280"/>
      <c r="FRI280"/>
      <c r="FRJ280"/>
      <c r="FRK280"/>
      <c r="FRL280"/>
      <c r="FRM280"/>
      <c r="FRN280"/>
      <c r="FRO280"/>
      <c r="FRP280"/>
      <c r="FRQ280"/>
      <c r="FRR280"/>
      <c r="FRS280"/>
      <c r="FRT280"/>
      <c r="FRU280"/>
      <c r="FRV280"/>
      <c r="FRW280"/>
      <c r="FRX280"/>
      <c r="FRY280"/>
      <c r="FRZ280"/>
      <c r="FSA280"/>
      <c r="FSB280"/>
      <c r="FSC280"/>
      <c r="FSD280"/>
      <c r="FSE280"/>
      <c r="FSF280"/>
      <c r="FSG280"/>
      <c r="FSH280"/>
      <c r="FSI280"/>
      <c r="FSJ280"/>
      <c r="FSK280"/>
      <c r="FSL280"/>
      <c r="FSM280"/>
      <c r="FSN280"/>
      <c r="FSO280"/>
      <c r="FSP280"/>
      <c r="FSQ280"/>
      <c r="FSR280"/>
      <c r="FSS280"/>
      <c r="FST280"/>
      <c r="FSU280"/>
      <c r="FSV280"/>
      <c r="FSW280"/>
      <c r="FSX280"/>
      <c r="FSY280"/>
      <c r="FSZ280"/>
      <c r="FTA280"/>
      <c r="FTB280"/>
      <c r="FTC280"/>
      <c r="FTD280"/>
      <c r="FTE280"/>
      <c r="FTF280"/>
      <c r="FTG280"/>
      <c r="FTH280"/>
      <c r="FTI280"/>
      <c r="FTJ280"/>
      <c r="FTK280"/>
      <c r="FTL280"/>
      <c r="FTM280"/>
      <c r="FTN280"/>
      <c r="FTO280"/>
      <c r="FTP280"/>
      <c r="FTQ280"/>
      <c r="FTR280"/>
      <c r="FTS280"/>
      <c r="FTT280"/>
      <c r="FTU280"/>
      <c r="FTV280"/>
      <c r="FTW280"/>
      <c r="FTX280"/>
      <c r="FTY280"/>
      <c r="FTZ280"/>
      <c r="FUA280"/>
      <c r="FUB280"/>
      <c r="FUC280"/>
      <c r="FUD280"/>
      <c r="FUE280"/>
      <c r="FUF280"/>
      <c r="FUG280"/>
      <c r="FUH280"/>
      <c r="FUI280"/>
      <c r="FUJ280"/>
      <c r="FUK280"/>
      <c r="FUL280"/>
      <c r="FUM280"/>
      <c r="FUN280"/>
      <c r="FUO280"/>
      <c r="FUP280"/>
      <c r="FUQ280"/>
      <c r="FUR280"/>
      <c r="FUS280"/>
      <c r="FUT280"/>
      <c r="FUU280"/>
      <c r="FUV280"/>
      <c r="FUW280"/>
      <c r="FUX280"/>
      <c r="FUY280"/>
      <c r="FUZ280"/>
      <c r="FVA280"/>
      <c r="FVB280"/>
      <c r="FVC280"/>
      <c r="FVD280"/>
      <c r="FVE280"/>
      <c r="FVF280"/>
      <c r="FVG280"/>
      <c r="FVH280"/>
      <c r="FVI280"/>
      <c r="FVJ280"/>
      <c r="FVK280"/>
      <c r="FVL280"/>
      <c r="FVM280"/>
      <c r="FVN280"/>
      <c r="FVO280"/>
      <c r="FVP280"/>
      <c r="FVQ280"/>
      <c r="FVR280"/>
      <c r="FVS280"/>
      <c r="FVT280"/>
      <c r="FVU280"/>
      <c r="FVV280"/>
      <c r="FVW280"/>
      <c r="FVX280"/>
      <c r="FVY280"/>
      <c r="FVZ280"/>
      <c r="FWA280"/>
      <c r="FWB280"/>
      <c r="FWC280"/>
      <c r="FWD280"/>
      <c r="FWE280"/>
      <c r="FWF280"/>
      <c r="FWG280"/>
      <c r="FWH280"/>
      <c r="FWI280"/>
      <c r="FWJ280"/>
      <c r="FWK280"/>
      <c r="FWL280"/>
      <c r="FWM280"/>
      <c r="FWN280"/>
      <c r="FWO280"/>
      <c r="FWP280"/>
      <c r="FWQ280"/>
      <c r="FWR280"/>
      <c r="FWS280"/>
      <c r="FWT280"/>
      <c r="FWU280"/>
      <c r="FWV280"/>
      <c r="FWW280"/>
      <c r="FWX280"/>
      <c r="FWY280"/>
      <c r="FWZ280"/>
      <c r="FXA280"/>
      <c r="FXB280"/>
      <c r="FXC280"/>
      <c r="FXD280"/>
      <c r="FXE280"/>
      <c r="FXF280"/>
      <c r="FXG280"/>
      <c r="FXH280"/>
      <c r="FXI280"/>
      <c r="FXJ280"/>
      <c r="FXK280"/>
      <c r="FXL280"/>
      <c r="FXM280"/>
      <c r="FXN280"/>
      <c r="FXO280"/>
      <c r="FXP280"/>
      <c r="FXQ280"/>
      <c r="FXR280"/>
      <c r="FXS280"/>
      <c r="FXT280"/>
      <c r="FXU280"/>
      <c r="FXV280"/>
      <c r="FXW280"/>
      <c r="FXX280"/>
      <c r="FXY280"/>
      <c r="FXZ280"/>
      <c r="FYA280"/>
      <c r="FYB280"/>
      <c r="FYC280"/>
      <c r="FYD280"/>
      <c r="FYE280"/>
      <c r="FYF280"/>
      <c r="FYG280"/>
      <c r="FYH280"/>
      <c r="FYI280"/>
      <c r="FYJ280"/>
      <c r="FYK280"/>
      <c r="FYL280"/>
      <c r="FYM280"/>
      <c r="FYN280"/>
      <c r="FYO280"/>
      <c r="FYP280"/>
      <c r="FYQ280"/>
      <c r="FYR280"/>
      <c r="FYS280"/>
      <c r="FYT280"/>
      <c r="FYU280"/>
      <c r="FYV280"/>
      <c r="FYW280"/>
      <c r="FYX280"/>
      <c r="FYY280"/>
      <c r="FYZ280"/>
      <c r="FZA280"/>
      <c r="FZB280"/>
      <c r="FZC280"/>
      <c r="FZD280"/>
      <c r="FZE280"/>
      <c r="FZF280"/>
      <c r="FZG280"/>
      <c r="FZH280"/>
      <c r="FZI280"/>
      <c r="FZJ280"/>
      <c r="FZK280"/>
      <c r="FZL280"/>
      <c r="FZM280"/>
      <c r="FZN280"/>
      <c r="FZO280"/>
      <c r="FZP280"/>
      <c r="FZQ280"/>
      <c r="FZR280"/>
      <c r="FZS280"/>
      <c r="FZT280"/>
      <c r="FZU280"/>
      <c r="FZV280"/>
      <c r="FZW280"/>
      <c r="FZX280"/>
      <c r="FZY280"/>
      <c r="FZZ280"/>
      <c r="GAA280"/>
      <c r="GAB280"/>
      <c r="GAC280"/>
      <c r="GAD280"/>
      <c r="GAE280"/>
      <c r="GAF280"/>
      <c r="GAG280"/>
      <c r="GAH280"/>
      <c r="GAI280"/>
      <c r="GAJ280"/>
      <c r="GAK280"/>
      <c r="GAL280"/>
      <c r="GAM280"/>
      <c r="GAN280"/>
      <c r="GAO280"/>
      <c r="GAP280"/>
      <c r="GAQ280"/>
      <c r="GAR280"/>
      <c r="GAS280"/>
      <c r="GAT280"/>
      <c r="GAU280"/>
      <c r="GAV280"/>
      <c r="GAW280"/>
      <c r="GAX280"/>
      <c r="GAY280"/>
      <c r="GAZ280"/>
      <c r="GBA280"/>
      <c r="GBB280"/>
      <c r="GBC280"/>
      <c r="GBD280"/>
      <c r="GBE280"/>
      <c r="GBF280"/>
      <c r="GBG280"/>
      <c r="GBH280"/>
      <c r="GBI280"/>
      <c r="GBJ280"/>
      <c r="GBK280"/>
      <c r="GBL280"/>
      <c r="GBM280"/>
      <c r="GBN280"/>
      <c r="GBO280"/>
      <c r="GBP280"/>
      <c r="GBQ280"/>
      <c r="GBR280"/>
      <c r="GBS280"/>
      <c r="GBT280"/>
      <c r="GBU280"/>
      <c r="GBV280"/>
      <c r="GBW280"/>
      <c r="GBX280"/>
      <c r="GBY280"/>
      <c r="GBZ280"/>
      <c r="GCA280"/>
      <c r="GCB280"/>
      <c r="GCC280"/>
      <c r="GCD280"/>
      <c r="GCE280"/>
      <c r="GCF280"/>
      <c r="GCG280"/>
      <c r="GCH280"/>
      <c r="GCI280"/>
      <c r="GCJ280"/>
      <c r="GCK280"/>
      <c r="GCL280"/>
      <c r="GCM280"/>
      <c r="GCN280"/>
      <c r="GCO280"/>
      <c r="GCP280"/>
      <c r="GCQ280"/>
      <c r="GCR280"/>
      <c r="GCS280"/>
      <c r="GCT280"/>
      <c r="GCU280"/>
      <c r="GCV280"/>
      <c r="GCW280"/>
      <c r="GCX280"/>
      <c r="GCY280"/>
      <c r="GCZ280"/>
      <c r="GDA280"/>
      <c r="GDB280"/>
      <c r="GDC280"/>
      <c r="GDD280"/>
      <c r="GDE280"/>
      <c r="GDF280"/>
      <c r="GDG280"/>
      <c r="GDH280"/>
      <c r="GDI280"/>
      <c r="GDJ280"/>
      <c r="GDK280"/>
      <c r="GDL280"/>
      <c r="GDM280"/>
      <c r="GDN280"/>
      <c r="GDO280"/>
      <c r="GDP280"/>
      <c r="GDQ280"/>
      <c r="GDR280"/>
      <c r="GDS280"/>
      <c r="GDT280"/>
      <c r="GDU280"/>
      <c r="GDV280"/>
      <c r="GDW280"/>
      <c r="GDX280"/>
      <c r="GDY280"/>
      <c r="GDZ280"/>
      <c r="GEA280"/>
      <c r="GEB280"/>
      <c r="GEC280"/>
      <c r="GED280"/>
      <c r="GEE280"/>
      <c r="GEF280"/>
      <c r="GEG280"/>
      <c r="GEH280"/>
      <c r="GEI280"/>
      <c r="GEJ280"/>
      <c r="GEK280"/>
      <c r="GEL280"/>
      <c r="GEM280"/>
      <c r="GEN280"/>
      <c r="GEO280"/>
      <c r="GEP280"/>
      <c r="GEQ280"/>
      <c r="GER280"/>
      <c r="GES280"/>
      <c r="GET280"/>
      <c r="GEU280"/>
      <c r="GEV280"/>
      <c r="GEW280"/>
      <c r="GEX280"/>
      <c r="GEY280"/>
      <c r="GEZ280"/>
      <c r="GFA280"/>
      <c r="GFB280"/>
      <c r="GFC280"/>
      <c r="GFD280"/>
      <c r="GFE280"/>
      <c r="GFF280"/>
      <c r="GFG280"/>
      <c r="GFH280"/>
      <c r="GFI280"/>
      <c r="GFJ280"/>
      <c r="GFK280"/>
      <c r="GFL280"/>
      <c r="GFM280"/>
      <c r="GFN280"/>
      <c r="GFO280"/>
      <c r="GFP280"/>
      <c r="GFQ280"/>
      <c r="GFR280"/>
      <c r="GFS280"/>
      <c r="GFT280"/>
      <c r="GFU280"/>
      <c r="GFV280"/>
      <c r="GFW280"/>
      <c r="GFX280"/>
      <c r="GFY280"/>
      <c r="GFZ280"/>
      <c r="GGA280"/>
      <c r="GGB280"/>
      <c r="GGC280"/>
      <c r="GGD280"/>
      <c r="GGE280"/>
      <c r="GGF280"/>
      <c r="GGG280"/>
      <c r="GGH280"/>
      <c r="GGI280"/>
      <c r="GGJ280"/>
      <c r="GGK280"/>
      <c r="GGL280"/>
      <c r="GGM280"/>
      <c r="GGN280"/>
      <c r="GGO280"/>
      <c r="GGP280"/>
      <c r="GGQ280"/>
      <c r="GGR280"/>
      <c r="GGS280"/>
      <c r="GGT280"/>
      <c r="GGU280"/>
      <c r="GGV280"/>
      <c r="GGW280"/>
      <c r="GGX280"/>
      <c r="GGY280"/>
      <c r="GGZ280"/>
      <c r="GHA280"/>
      <c r="GHB280"/>
      <c r="GHC280"/>
      <c r="GHD280"/>
      <c r="GHE280"/>
      <c r="GHF280"/>
      <c r="GHG280"/>
      <c r="GHH280"/>
      <c r="GHI280"/>
      <c r="GHJ280"/>
      <c r="GHK280"/>
      <c r="GHL280"/>
      <c r="GHM280"/>
      <c r="GHN280"/>
      <c r="GHO280"/>
      <c r="GHP280"/>
      <c r="GHQ280"/>
      <c r="GHR280"/>
      <c r="GHS280"/>
      <c r="GHT280"/>
      <c r="GHU280"/>
      <c r="GHV280"/>
      <c r="GHW280"/>
      <c r="GHX280"/>
      <c r="GHY280"/>
      <c r="GHZ280"/>
      <c r="GIA280"/>
      <c r="GIB280"/>
      <c r="GIC280"/>
      <c r="GID280"/>
      <c r="GIE280"/>
      <c r="GIF280"/>
      <c r="GIG280"/>
      <c r="GIH280"/>
      <c r="GII280"/>
      <c r="GIJ280"/>
      <c r="GIK280"/>
      <c r="GIL280"/>
      <c r="GIM280"/>
      <c r="GIN280"/>
      <c r="GIO280"/>
      <c r="GIP280"/>
      <c r="GIQ280"/>
      <c r="GIR280"/>
      <c r="GIS280"/>
      <c r="GIT280"/>
      <c r="GIU280"/>
      <c r="GIV280"/>
      <c r="GIW280"/>
      <c r="GIX280"/>
      <c r="GIY280"/>
      <c r="GIZ280"/>
      <c r="GJA280"/>
      <c r="GJB280"/>
      <c r="GJC280"/>
      <c r="GJD280"/>
      <c r="GJE280"/>
      <c r="GJF280"/>
      <c r="GJG280"/>
      <c r="GJH280"/>
      <c r="GJI280"/>
      <c r="GJJ280"/>
      <c r="GJK280"/>
      <c r="GJL280"/>
      <c r="GJM280"/>
      <c r="GJN280"/>
      <c r="GJO280"/>
      <c r="GJP280"/>
      <c r="GJQ280"/>
      <c r="GJR280"/>
      <c r="GJS280"/>
      <c r="GJT280"/>
      <c r="GJU280"/>
      <c r="GJV280"/>
      <c r="GJW280"/>
      <c r="GJX280"/>
      <c r="GJY280"/>
      <c r="GJZ280"/>
      <c r="GKA280"/>
      <c r="GKB280"/>
      <c r="GKC280"/>
      <c r="GKD280"/>
      <c r="GKE280"/>
      <c r="GKF280"/>
      <c r="GKG280"/>
      <c r="GKH280"/>
      <c r="GKI280"/>
      <c r="GKJ280"/>
      <c r="GKK280"/>
      <c r="GKL280"/>
      <c r="GKM280"/>
      <c r="GKN280"/>
      <c r="GKO280"/>
      <c r="GKP280"/>
      <c r="GKQ280"/>
      <c r="GKR280"/>
      <c r="GKS280"/>
      <c r="GKT280"/>
      <c r="GKU280"/>
      <c r="GKV280"/>
      <c r="GKW280"/>
      <c r="GKX280"/>
      <c r="GKY280"/>
      <c r="GKZ280"/>
      <c r="GLA280"/>
      <c r="GLB280"/>
      <c r="GLC280"/>
      <c r="GLD280"/>
      <c r="GLE280"/>
      <c r="GLF280"/>
      <c r="GLG280"/>
      <c r="GLH280"/>
      <c r="GLI280"/>
      <c r="GLJ280"/>
      <c r="GLK280"/>
      <c r="GLL280"/>
      <c r="GLM280"/>
      <c r="GLN280"/>
      <c r="GLO280"/>
      <c r="GLP280"/>
      <c r="GLQ280"/>
      <c r="GLR280"/>
      <c r="GLS280"/>
      <c r="GLT280"/>
      <c r="GLU280"/>
      <c r="GLV280"/>
      <c r="GLW280"/>
      <c r="GLX280"/>
      <c r="GLY280"/>
      <c r="GLZ280"/>
      <c r="GMA280"/>
      <c r="GMB280"/>
      <c r="GMC280"/>
      <c r="GMD280"/>
      <c r="GME280"/>
      <c r="GMF280"/>
      <c r="GMG280"/>
      <c r="GMH280"/>
      <c r="GMI280"/>
      <c r="GMJ280"/>
      <c r="GMK280"/>
      <c r="GML280"/>
      <c r="GMM280"/>
      <c r="GMN280"/>
      <c r="GMO280"/>
      <c r="GMP280"/>
      <c r="GMQ280"/>
      <c r="GMR280"/>
      <c r="GMS280"/>
      <c r="GMT280"/>
      <c r="GMU280"/>
      <c r="GMV280"/>
      <c r="GMW280"/>
      <c r="GMX280"/>
      <c r="GMY280"/>
      <c r="GMZ280"/>
      <c r="GNA280"/>
      <c r="GNB280"/>
      <c r="GNC280"/>
      <c r="GND280"/>
      <c r="GNE280"/>
      <c r="GNF280"/>
      <c r="GNG280"/>
      <c r="GNH280"/>
      <c r="GNI280"/>
      <c r="GNJ280"/>
      <c r="GNK280"/>
      <c r="GNL280"/>
      <c r="GNM280"/>
      <c r="GNN280"/>
      <c r="GNO280"/>
      <c r="GNP280"/>
      <c r="GNQ280"/>
      <c r="GNR280"/>
      <c r="GNS280"/>
      <c r="GNT280"/>
      <c r="GNU280"/>
      <c r="GNV280"/>
      <c r="GNW280"/>
      <c r="GNX280"/>
      <c r="GNY280"/>
      <c r="GNZ280"/>
      <c r="GOA280"/>
      <c r="GOB280"/>
      <c r="GOC280"/>
      <c r="GOD280"/>
      <c r="GOE280"/>
      <c r="GOF280"/>
      <c r="GOG280"/>
      <c r="GOH280"/>
      <c r="GOI280"/>
      <c r="GOJ280"/>
      <c r="GOK280"/>
      <c r="GOL280"/>
      <c r="GOM280"/>
      <c r="GON280"/>
      <c r="GOO280"/>
      <c r="GOP280"/>
      <c r="GOQ280"/>
      <c r="GOR280"/>
      <c r="GOS280"/>
      <c r="GOT280"/>
      <c r="GOU280"/>
      <c r="GOV280"/>
      <c r="GOW280"/>
      <c r="GOX280"/>
      <c r="GOY280"/>
      <c r="GOZ280"/>
      <c r="GPA280"/>
      <c r="GPB280"/>
      <c r="GPC280"/>
      <c r="GPD280"/>
      <c r="GPE280"/>
      <c r="GPF280"/>
      <c r="GPG280"/>
      <c r="GPH280"/>
      <c r="GPI280"/>
      <c r="GPJ280"/>
      <c r="GPK280"/>
      <c r="GPL280"/>
      <c r="GPM280"/>
      <c r="GPN280"/>
      <c r="GPO280"/>
      <c r="GPP280"/>
      <c r="GPQ280"/>
      <c r="GPR280"/>
      <c r="GPS280"/>
      <c r="GPT280"/>
      <c r="GPU280"/>
      <c r="GPV280"/>
      <c r="GPW280"/>
      <c r="GPX280"/>
      <c r="GPY280"/>
      <c r="GPZ280"/>
      <c r="GQA280"/>
      <c r="GQB280"/>
      <c r="GQC280"/>
      <c r="GQD280"/>
      <c r="GQE280"/>
      <c r="GQF280"/>
      <c r="GQG280"/>
      <c r="GQH280"/>
      <c r="GQI280"/>
      <c r="GQJ280"/>
      <c r="GQK280"/>
      <c r="GQL280"/>
      <c r="GQM280"/>
      <c r="GQN280"/>
      <c r="GQO280"/>
      <c r="GQP280"/>
      <c r="GQQ280"/>
      <c r="GQR280"/>
      <c r="GQS280"/>
      <c r="GQT280"/>
      <c r="GQU280"/>
      <c r="GQV280"/>
      <c r="GQW280"/>
      <c r="GQX280"/>
      <c r="GQY280"/>
      <c r="GQZ280"/>
      <c r="GRA280"/>
      <c r="GRB280"/>
      <c r="GRC280"/>
      <c r="GRD280"/>
      <c r="GRE280"/>
      <c r="GRF280"/>
      <c r="GRG280"/>
      <c r="GRH280"/>
      <c r="GRI280"/>
      <c r="GRJ280"/>
      <c r="GRK280"/>
      <c r="GRL280"/>
      <c r="GRM280"/>
      <c r="GRN280"/>
      <c r="GRO280"/>
      <c r="GRP280"/>
      <c r="GRQ280"/>
      <c r="GRR280"/>
      <c r="GRS280"/>
      <c r="GRT280"/>
      <c r="GRU280"/>
      <c r="GRV280"/>
      <c r="GRW280"/>
      <c r="GRX280"/>
      <c r="GRY280"/>
      <c r="GRZ280"/>
      <c r="GSA280"/>
      <c r="GSB280"/>
      <c r="GSC280"/>
      <c r="GSD280"/>
      <c r="GSE280"/>
      <c r="GSF280"/>
      <c r="GSG280"/>
      <c r="GSH280"/>
      <c r="GSI280"/>
      <c r="GSJ280"/>
      <c r="GSK280"/>
      <c r="GSL280"/>
      <c r="GSM280"/>
      <c r="GSN280"/>
      <c r="GSO280"/>
      <c r="GSP280"/>
      <c r="GSQ280"/>
      <c r="GSR280"/>
      <c r="GSS280"/>
      <c r="GST280"/>
      <c r="GSU280"/>
      <c r="GSV280"/>
      <c r="GSW280"/>
      <c r="GSX280"/>
      <c r="GSY280"/>
      <c r="GSZ280"/>
      <c r="GTA280"/>
      <c r="GTB280"/>
      <c r="GTC280"/>
      <c r="GTD280"/>
      <c r="GTE280"/>
      <c r="GTF280"/>
      <c r="GTG280"/>
      <c r="GTH280"/>
      <c r="GTI280"/>
      <c r="GTJ280"/>
      <c r="GTK280"/>
      <c r="GTL280"/>
      <c r="GTM280"/>
      <c r="GTN280"/>
      <c r="GTO280"/>
      <c r="GTP280"/>
      <c r="GTQ280"/>
      <c r="GTR280"/>
      <c r="GTS280"/>
      <c r="GTT280"/>
      <c r="GTU280"/>
      <c r="GTV280"/>
      <c r="GTW280"/>
      <c r="GTX280"/>
      <c r="GTY280"/>
      <c r="GTZ280"/>
      <c r="GUA280"/>
      <c r="GUB280"/>
      <c r="GUC280"/>
      <c r="GUD280"/>
      <c r="GUE280"/>
      <c r="GUF280"/>
      <c r="GUG280"/>
      <c r="GUH280"/>
      <c r="GUI280"/>
      <c r="GUJ280"/>
      <c r="GUK280"/>
      <c r="GUL280"/>
      <c r="GUM280"/>
      <c r="GUN280"/>
      <c r="GUO280"/>
      <c r="GUP280"/>
      <c r="GUQ280"/>
      <c r="GUR280"/>
      <c r="GUS280"/>
      <c r="GUT280"/>
      <c r="GUU280"/>
      <c r="GUV280"/>
      <c r="GUW280"/>
      <c r="GUX280"/>
      <c r="GUY280"/>
      <c r="GUZ280"/>
      <c r="GVA280"/>
      <c r="GVB280"/>
      <c r="GVC280"/>
      <c r="GVD280"/>
      <c r="GVE280"/>
      <c r="GVF280"/>
      <c r="GVG280"/>
      <c r="GVH280"/>
      <c r="GVI280"/>
      <c r="GVJ280"/>
      <c r="GVK280"/>
      <c r="GVL280"/>
      <c r="GVM280"/>
      <c r="GVN280"/>
      <c r="GVO280"/>
      <c r="GVP280"/>
      <c r="GVQ280"/>
      <c r="GVR280"/>
      <c r="GVS280"/>
      <c r="GVT280"/>
      <c r="GVU280"/>
      <c r="GVV280"/>
      <c r="GVW280"/>
      <c r="GVX280"/>
      <c r="GVY280"/>
      <c r="GVZ280"/>
      <c r="GWA280"/>
      <c r="GWB280"/>
      <c r="GWC280"/>
      <c r="GWD280"/>
      <c r="GWE280"/>
      <c r="GWF280"/>
      <c r="GWG280"/>
      <c r="GWH280"/>
      <c r="GWI280"/>
      <c r="GWJ280"/>
      <c r="GWK280"/>
      <c r="GWL280"/>
      <c r="GWM280"/>
      <c r="GWN280"/>
      <c r="GWO280"/>
      <c r="GWP280"/>
      <c r="GWQ280"/>
      <c r="GWR280"/>
      <c r="GWS280"/>
      <c r="GWT280"/>
      <c r="GWU280"/>
      <c r="GWV280"/>
      <c r="GWW280"/>
      <c r="GWX280"/>
      <c r="GWY280"/>
      <c r="GWZ280"/>
      <c r="GXA280"/>
      <c r="GXB280"/>
      <c r="GXC280"/>
      <c r="GXD280"/>
      <c r="GXE280"/>
      <c r="GXF280"/>
      <c r="GXG280"/>
      <c r="GXH280"/>
      <c r="GXI280"/>
      <c r="GXJ280"/>
      <c r="GXK280"/>
      <c r="GXL280"/>
      <c r="GXM280"/>
      <c r="GXN280"/>
      <c r="GXO280"/>
      <c r="GXP280"/>
      <c r="GXQ280"/>
      <c r="GXR280"/>
      <c r="GXS280"/>
      <c r="GXT280"/>
      <c r="GXU280"/>
      <c r="GXV280"/>
      <c r="GXW280"/>
      <c r="GXX280"/>
      <c r="GXY280"/>
      <c r="GXZ280"/>
      <c r="GYA280"/>
      <c r="GYB280"/>
      <c r="GYC280"/>
      <c r="GYD280"/>
      <c r="GYE280"/>
      <c r="GYF280"/>
      <c r="GYG280"/>
      <c r="GYH280"/>
      <c r="GYI280"/>
      <c r="GYJ280"/>
      <c r="GYK280"/>
      <c r="GYL280"/>
      <c r="GYM280"/>
      <c r="GYN280"/>
      <c r="GYO280"/>
      <c r="GYP280"/>
      <c r="GYQ280"/>
      <c r="GYR280"/>
      <c r="GYS280"/>
      <c r="GYT280"/>
      <c r="GYU280"/>
      <c r="GYV280"/>
      <c r="GYW280"/>
      <c r="GYX280"/>
      <c r="GYY280"/>
      <c r="GYZ280"/>
      <c r="GZA280"/>
      <c r="GZB280"/>
      <c r="GZC280"/>
      <c r="GZD280"/>
      <c r="GZE280"/>
      <c r="GZF280"/>
      <c r="GZG280"/>
      <c r="GZH280"/>
      <c r="GZI280"/>
      <c r="GZJ280"/>
      <c r="GZK280"/>
      <c r="GZL280"/>
      <c r="GZM280"/>
      <c r="GZN280"/>
      <c r="GZO280"/>
      <c r="GZP280"/>
      <c r="GZQ280"/>
      <c r="GZR280"/>
      <c r="GZS280"/>
      <c r="GZT280"/>
      <c r="GZU280"/>
      <c r="GZV280"/>
      <c r="GZW280"/>
      <c r="GZX280"/>
      <c r="GZY280"/>
      <c r="GZZ280"/>
      <c r="HAA280"/>
      <c r="HAB280"/>
      <c r="HAC280"/>
      <c r="HAD280"/>
      <c r="HAE280"/>
      <c r="HAF280"/>
      <c r="HAG280"/>
      <c r="HAH280"/>
      <c r="HAI280"/>
      <c r="HAJ280"/>
      <c r="HAK280"/>
      <c r="HAL280"/>
      <c r="HAM280"/>
      <c r="HAN280"/>
      <c r="HAO280"/>
      <c r="HAP280"/>
      <c r="HAQ280"/>
      <c r="HAR280"/>
      <c r="HAS280"/>
      <c r="HAT280"/>
      <c r="HAU280"/>
      <c r="HAV280"/>
      <c r="HAW280"/>
      <c r="HAX280"/>
      <c r="HAY280"/>
      <c r="HAZ280"/>
      <c r="HBA280"/>
      <c r="HBB280"/>
      <c r="HBC280"/>
      <c r="HBD280"/>
      <c r="HBE280"/>
      <c r="HBF280"/>
      <c r="HBG280"/>
      <c r="HBH280"/>
      <c r="HBI280"/>
      <c r="HBJ280"/>
      <c r="HBK280"/>
      <c r="HBL280"/>
      <c r="HBM280"/>
      <c r="HBN280"/>
      <c r="HBO280"/>
      <c r="HBP280"/>
      <c r="HBQ280"/>
      <c r="HBR280"/>
      <c r="HBS280"/>
      <c r="HBT280"/>
      <c r="HBU280"/>
      <c r="HBV280"/>
      <c r="HBW280"/>
      <c r="HBX280"/>
      <c r="HBY280"/>
      <c r="HBZ280"/>
      <c r="HCA280"/>
      <c r="HCB280"/>
      <c r="HCC280"/>
      <c r="HCD280"/>
      <c r="HCE280"/>
      <c r="HCF280"/>
      <c r="HCG280"/>
      <c r="HCH280"/>
      <c r="HCI280"/>
      <c r="HCJ280"/>
      <c r="HCK280"/>
      <c r="HCL280"/>
      <c r="HCM280"/>
      <c r="HCN280"/>
      <c r="HCO280"/>
      <c r="HCP280"/>
      <c r="HCQ280"/>
      <c r="HCR280"/>
      <c r="HCS280"/>
      <c r="HCT280"/>
      <c r="HCU280"/>
      <c r="HCV280"/>
      <c r="HCW280"/>
      <c r="HCX280"/>
      <c r="HCY280"/>
      <c r="HCZ280"/>
      <c r="HDA280"/>
      <c r="HDB280"/>
      <c r="HDC280"/>
      <c r="HDD280"/>
      <c r="HDE280"/>
      <c r="HDF280"/>
      <c r="HDG280"/>
      <c r="HDH280"/>
      <c r="HDI280"/>
      <c r="HDJ280"/>
      <c r="HDK280"/>
      <c r="HDL280"/>
      <c r="HDM280"/>
      <c r="HDN280"/>
      <c r="HDO280"/>
      <c r="HDP280"/>
      <c r="HDQ280"/>
      <c r="HDR280"/>
      <c r="HDS280"/>
      <c r="HDT280"/>
      <c r="HDU280"/>
      <c r="HDV280"/>
      <c r="HDW280"/>
      <c r="HDX280"/>
      <c r="HDY280"/>
      <c r="HDZ280"/>
      <c r="HEA280"/>
      <c r="HEB280"/>
      <c r="HEC280"/>
      <c r="HED280"/>
      <c r="HEE280"/>
      <c r="HEF280"/>
      <c r="HEG280"/>
      <c r="HEH280"/>
      <c r="HEI280"/>
      <c r="HEJ280"/>
      <c r="HEK280"/>
      <c r="HEL280"/>
      <c r="HEM280"/>
      <c r="HEN280"/>
      <c r="HEO280"/>
      <c r="HEP280"/>
      <c r="HEQ280"/>
      <c r="HER280"/>
      <c r="HES280"/>
      <c r="HET280"/>
      <c r="HEU280"/>
      <c r="HEV280"/>
      <c r="HEW280"/>
      <c r="HEX280"/>
      <c r="HEY280"/>
      <c r="HEZ280"/>
      <c r="HFA280"/>
      <c r="HFB280"/>
      <c r="HFC280"/>
      <c r="HFD280"/>
      <c r="HFE280"/>
      <c r="HFF280"/>
      <c r="HFG280"/>
      <c r="HFH280"/>
      <c r="HFI280"/>
      <c r="HFJ280"/>
      <c r="HFK280"/>
      <c r="HFL280"/>
      <c r="HFM280"/>
      <c r="HFN280"/>
      <c r="HFO280"/>
      <c r="HFP280"/>
      <c r="HFQ280"/>
      <c r="HFR280"/>
      <c r="HFS280"/>
      <c r="HFT280"/>
      <c r="HFU280"/>
      <c r="HFV280"/>
      <c r="HFW280"/>
      <c r="HFX280"/>
      <c r="HFY280"/>
      <c r="HFZ280"/>
      <c r="HGA280"/>
      <c r="HGB280"/>
      <c r="HGC280"/>
      <c r="HGD280"/>
      <c r="HGE280"/>
      <c r="HGF280"/>
      <c r="HGG280"/>
      <c r="HGH280"/>
      <c r="HGI280"/>
      <c r="HGJ280"/>
      <c r="HGK280"/>
      <c r="HGL280"/>
      <c r="HGM280"/>
      <c r="HGN280"/>
      <c r="HGO280"/>
      <c r="HGP280"/>
      <c r="HGQ280"/>
      <c r="HGR280"/>
      <c r="HGS280"/>
      <c r="HGT280"/>
      <c r="HGU280"/>
      <c r="HGV280"/>
      <c r="HGW280"/>
      <c r="HGX280"/>
      <c r="HGY280"/>
      <c r="HGZ280"/>
      <c r="HHA280"/>
      <c r="HHB280"/>
      <c r="HHC280"/>
      <c r="HHD280"/>
      <c r="HHE280"/>
      <c r="HHF280"/>
      <c r="HHG280"/>
      <c r="HHH280"/>
      <c r="HHI280"/>
      <c r="HHJ280"/>
      <c r="HHK280"/>
      <c r="HHL280"/>
      <c r="HHM280"/>
      <c r="HHN280"/>
      <c r="HHO280"/>
      <c r="HHP280"/>
      <c r="HHQ280"/>
      <c r="HHR280"/>
      <c r="HHS280"/>
      <c r="HHT280"/>
      <c r="HHU280"/>
      <c r="HHV280"/>
      <c r="HHW280"/>
      <c r="HHX280"/>
      <c r="HHY280"/>
      <c r="HHZ280"/>
      <c r="HIA280"/>
      <c r="HIB280"/>
      <c r="HIC280"/>
      <c r="HID280"/>
      <c r="HIE280"/>
      <c r="HIF280"/>
      <c r="HIG280"/>
      <c r="HIH280"/>
      <c r="HII280"/>
      <c r="HIJ280"/>
      <c r="HIK280"/>
      <c r="HIL280"/>
      <c r="HIM280"/>
      <c r="HIN280"/>
      <c r="HIO280"/>
      <c r="HIP280"/>
      <c r="HIQ280"/>
      <c r="HIR280"/>
      <c r="HIS280"/>
      <c r="HIT280"/>
      <c r="HIU280"/>
      <c r="HIV280"/>
      <c r="HIW280"/>
      <c r="HIX280"/>
      <c r="HIY280"/>
      <c r="HIZ280"/>
      <c r="HJA280"/>
      <c r="HJB280"/>
      <c r="HJC280"/>
      <c r="HJD280"/>
      <c r="HJE280"/>
      <c r="HJF280"/>
      <c r="HJG280"/>
      <c r="HJH280"/>
      <c r="HJI280"/>
      <c r="HJJ280"/>
      <c r="HJK280"/>
      <c r="HJL280"/>
      <c r="HJM280"/>
      <c r="HJN280"/>
      <c r="HJO280"/>
      <c r="HJP280"/>
      <c r="HJQ280"/>
      <c r="HJR280"/>
      <c r="HJS280"/>
      <c r="HJT280"/>
      <c r="HJU280"/>
      <c r="HJV280"/>
      <c r="HJW280"/>
      <c r="HJX280"/>
      <c r="HJY280"/>
      <c r="HJZ280"/>
      <c r="HKA280"/>
      <c r="HKB280"/>
      <c r="HKC280"/>
      <c r="HKD280"/>
      <c r="HKE280"/>
      <c r="HKF280"/>
      <c r="HKG280"/>
      <c r="HKH280"/>
      <c r="HKI280"/>
      <c r="HKJ280"/>
      <c r="HKK280"/>
      <c r="HKL280"/>
      <c r="HKM280"/>
      <c r="HKN280"/>
      <c r="HKO280"/>
      <c r="HKP280"/>
      <c r="HKQ280"/>
      <c r="HKR280"/>
      <c r="HKS280"/>
      <c r="HKT280"/>
      <c r="HKU280"/>
      <c r="HKV280"/>
      <c r="HKW280"/>
      <c r="HKX280"/>
      <c r="HKY280"/>
      <c r="HKZ280"/>
      <c r="HLA280"/>
      <c r="HLB280"/>
      <c r="HLC280"/>
      <c r="HLD280"/>
      <c r="HLE280"/>
      <c r="HLF280"/>
      <c r="HLG280"/>
      <c r="HLH280"/>
      <c r="HLI280"/>
      <c r="HLJ280"/>
      <c r="HLK280"/>
      <c r="HLL280"/>
      <c r="HLM280"/>
      <c r="HLN280"/>
      <c r="HLO280"/>
      <c r="HLP280"/>
      <c r="HLQ280"/>
      <c r="HLR280"/>
      <c r="HLS280"/>
      <c r="HLT280"/>
      <c r="HLU280"/>
      <c r="HLV280"/>
      <c r="HLW280"/>
      <c r="HLX280"/>
      <c r="HLY280"/>
      <c r="HLZ280"/>
      <c r="HMA280"/>
      <c r="HMB280"/>
      <c r="HMC280"/>
      <c r="HMD280"/>
      <c r="HME280"/>
      <c r="HMF280"/>
      <c r="HMG280"/>
      <c r="HMH280"/>
      <c r="HMI280"/>
      <c r="HMJ280"/>
      <c r="HMK280"/>
      <c r="HML280"/>
      <c r="HMM280"/>
      <c r="HMN280"/>
      <c r="HMO280"/>
      <c r="HMP280"/>
      <c r="HMQ280"/>
      <c r="HMR280"/>
      <c r="HMS280"/>
      <c r="HMT280"/>
      <c r="HMU280"/>
      <c r="HMV280"/>
      <c r="HMW280"/>
      <c r="HMX280"/>
      <c r="HMY280"/>
      <c r="HMZ280"/>
      <c r="HNA280"/>
      <c r="HNB280"/>
      <c r="HNC280"/>
      <c r="HND280"/>
      <c r="HNE280"/>
      <c r="HNF280"/>
      <c r="HNG280"/>
      <c r="HNH280"/>
      <c r="HNI280"/>
      <c r="HNJ280"/>
      <c r="HNK280"/>
      <c r="HNL280"/>
      <c r="HNM280"/>
      <c r="HNN280"/>
      <c r="HNO280"/>
      <c r="HNP280"/>
      <c r="HNQ280"/>
      <c r="HNR280"/>
      <c r="HNS280"/>
      <c r="HNT280"/>
      <c r="HNU280"/>
      <c r="HNV280"/>
      <c r="HNW280"/>
      <c r="HNX280"/>
      <c r="HNY280"/>
      <c r="HNZ280"/>
      <c r="HOA280"/>
      <c r="HOB280"/>
      <c r="HOC280"/>
      <c r="HOD280"/>
      <c r="HOE280"/>
      <c r="HOF280"/>
      <c r="HOG280"/>
      <c r="HOH280"/>
      <c r="HOI280"/>
      <c r="HOJ280"/>
      <c r="HOK280"/>
      <c r="HOL280"/>
      <c r="HOM280"/>
      <c r="HON280"/>
      <c r="HOO280"/>
      <c r="HOP280"/>
      <c r="HOQ280"/>
      <c r="HOR280"/>
      <c r="HOS280"/>
      <c r="HOT280"/>
      <c r="HOU280"/>
      <c r="HOV280"/>
      <c r="HOW280"/>
      <c r="HOX280"/>
      <c r="HOY280"/>
      <c r="HOZ280"/>
      <c r="HPA280"/>
      <c r="HPB280"/>
      <c r="HPC280"/>
      <c r="HPD280"/>
      <c r="HPE280"/>
      <c r="HPF280"/>
      <c r="HPG280"/>
      <c r="HPH280"/>
      <c r="HPI280"/>
      <c r="HPJ280"/>
      <c r="HPK280"/>
      <c r="HPL280"/>
      <c r="HPM280"/>
      <c r="HPN280"/>
      <c r="HPO280"/>
      <c r="HPP280"/>
      <c r="HPQ280"/>
      <c r="HPR280"/>
      <c r="HPS280"/>
      <c r="HPT280"/>
      <c r="HPU280"/>
      <c r="HPV280"/>
      <c r="HPW280"/>
      <c r="HPX280"/>
      <c r="HPY280"/>
      <c r="HPZ280"/>
      <c r="HQA280"/>
      <c r="HQB280"/>
      <c r="HQC280"/>
      <c r="HQD280"/>
      <c r="HQE280"/>
      <c r="HQF280"/>
      <c r="HQG280"/>
      <c r="HQH280"/>
      <c r="HQI280"/>
      <c r="HQJ280"/>
      <c r="HQK280"/>
      <c r="HQL280"/>
      <c r="HQM280"/>
      <c r="HQN280"/>
      <c r="HQO280"/>
      <c r="HQP280"/>
      <c r="HQQ280"/>
      <c r="HQR280"/>
      <c r="HQS280"/>
      <c r="HQT280"/>
      <c r="HQU280"/>
      <c r="HQV280"/>
      <c r="HQW280"/>
      <c r="HQX280"/>
      <c r="HQY280"/>
      <c r="HQZ280"/>
      <c r="HRA280"/>
      <c r="HRB280"/>
      <c r="HRC280"/>
      <c r="HRD280"/>
      <c r="HRE280"/>
      <c r="HRF280"/>
      <c r="HRG280"/>
      <c r="HRH280"/>
      <c r="HRI280"/>
      <c r="HRJ280"/>
      <c r="HRK280"/>
      <c r="HRL280"/>
      <c r="HRM280"/>
      <c r="HRN280"/>
      <c r="HRO280"/>
      <c r="HRP280"/>
      <c r="HRQ280"/>
      <c r="HRR280"/>
      <c r="HRS280"/>
      <c r="HRT280"/>
      <c r="HRU280"/>
      <c r="HRV280"/>
      <c r="HRW280"/>
      <c r="HRX280"/>
      <c r="HRY280"/>
      <c r="HRZ280"/>
      <c r="HSA280"/>
      <c r="HSB280"/>
      <c r="HSC280"/>
      <c r="HSD280"/>
      <c r="HSE280"/>
      <c r="HSF280"/>
      <c r="HSG280"/>
      <c r="HSH280"/>
      <c r="HSI280"/>
      <c r="HSJ280"/>
      <c r="HSK280"/>
      <c r="HSL280"/>
      <c r="HSM280"/>
      <c r="HSN280"/>
      <c r="HSO280"/>
      <c r="HSP280"/>
      <c r="HSQ280"/>
      <c r="HSR280"/>
      <c r="HSS280"/>
      <c r="HST280"/>
      <c r="HSU280"/>
      <c r="HSV280"/>
      <c r="HSW280"/>
      <c r="HSX280"/>
      <c r="HSY280"/>
      <c r="HSZ280"/>
      <c r="HTA280"/>
      <c r="HTB280"/>
      <c r="HTC280"/>
      <c r="HTD280"/>
      <c r="HTE280"/>
      <c r="HTF280"/>
      <c r="HTG280"/>
      <c r="HTH280"/>
      <c r="HTI280"/>
      <c r="HTJ280"/>
      <c r="HTK280"/>
      <c r="HTL280"/>
      <c r="HTM280"/>
      <c r="HTN280"/>
      <c r="HTO280"/>
      <c r="HTP280"/>
      <c r="HTQ280"/>
      <c r="HTR280"/>
      <c r="HTS280"/>
      <c r="HTT280"/>
      <c r="HTU280"/>
      <c r="HTV280"/>
      <c r="HTW280"/>
      <c r="HTX280"/>
      <c r="HTY280"/>
      <c r="HTZ280"/>
      <c r="HUA280"/>
      <c r="HUB280"/>
      <c r="HUC280"/>
      <c r="HUD280"/>
      <c r="HUE280"/>
      <c r="HUF280"/>
      <c r="HUG280"/>
      <c r="HUH280"/>
      <c r="HUI280"/>
      <c r="HUJ280"/>
      <c r="HUK280"/>
      <c r="HUL280"/>
      <c r="HUM280"/>
      <c r="HUN280"/>
      <c r="HUO280"/>
      <c r="HUP280"/>
      <c r="HUQ280"/>
      <c r="HUR280"/>
      <c r="HUS280"/>
      <c r="HUT280"/>
      <c r="HUU280"/>
      <c r="HUV280"/>
      <c r="HUW280"/>
      <c r="HUX280"/>
      <c r="HUY280"/>
      <c r="HUZ280"/>
      <c r="HVA280"/>
      <c r="HVB280"/>
      <c r="HVC280"/>
      <c r="HVD280"/>
      <c r="HVE280"/>
      <c r="HVF280"/>
      <c r="HVG280"/>
      <c r="HVH280"/>
      <c r="HVI280"/>
      <c r="HVJ280"/>
      <c r="HVK280"/>
      <c r="HVL280"/>
      <c r="HVM280"/>
      <c r="HVN280"/>
      <c r="HVO280"/>
      <c r="HVP280"/>
      <c r="HVQ280"/>
      <c r="HVR280"/>
      <c r="HVS280"/>
      <c r="HVT280"/>
      <c r="HVU280"/>
      <c r="HVV280"/>
      <c r="HVW280"/>
      <c r="HVX280"/>
      <c r="HVY280"/>
      <c r="HVZ280"/>
      <c r="HWA280"/>
      <c r="HWB280"/>
      <c r="HWC280"/>
      <c r="HWD280"/>
      <c r="HWE280"/>
      <c r="HWF280"/>
      <c r="HWG280"/>
      <c r="HWH280"/>
      <c r="HWI280"/>
      <c r="HWJ280"/>
      <c r="HWK280"/>
      <c r="HWL280"/>
      <c r="HWM280"/>
      <c r="HWN280"/>
      <c r="HWO280"/>
      <c r="HWP280"/>
      <c r="HWQ280"/>
      <c r="HWR280"/>
      <c r="HWS280"/>
      <c r="HWT280"/>
      <c r="HWU280"/>
      <c r="HWV280"/>
      <c r="HWW280"/>
      <c r="HWX280"/>
      <c r="HWY280"/>
      <c r="HWZ280"/>
      <c r="HXA280"/>
      <c r="HXB280"/>
      <c r="HXC280"/>
      <c r="HXD280"/>
      <c r="HXE280"/>
      <c r="HXF280"/>
      <c r="HXG280"/>
      <c r="HXH280"/>
      <c r="HXI280"/>
      <c r="HXJ280"/>
      <c r="HXK280"/>
      <c r="HXL280"/>
      <c r="HXM280"/>
      <c r="HXN280"/>
      <c r="HXO280"/>
      <c r="HXP280"/>
      <c r="HXQ280"/>
      <c r="HXR280"/>
      <c r="HXS280"/>
      <c r="HXT280"/>
      <c r="HXU280"/>
      <c r="HXV280"/>
      <c r="HXW280"/>
      <c r="HXX280"/>
      <c r="HXY280"/>
      <c r="HXZ280"/>
      <c r="HYA280"/>
      <c r="HYB280"/>
      <c r="HYC280"/>
      <c r="HYD280"/>
      <c r="HYE280"/>
      <c r="HYF280"/>
      <c r="HYG280"/>
      <c r="HYH280"/>
      <c r="HYI280"/>
      <c r="HYJ280"/>
      <c r="HYK280"/>
      <c r="HYL280"/>
      <c r="HYM280"/>
      <c r="HYN280"/>
      <c r="HYO280"/>
      <c r="HYP280"/>
      <c r="HYQ280"/>
      <c r="HYR280"/>
      <c r="HYS280"/>
      <c r="HYT280"/>
      <c r="HYU280"/>
      <c r="HYV280"/>
      <c r="HYW280"/>
      <c r="HYX280"/>
      <c r="HYY280"/>
      <c r="HYZ280"/>
      <c r="HZA280"/>
      <c r="HZB280"/>
      <c r="HZC280"/>
      <c r="HZD280"/>
      <c r="HZE280"/>
      <c r="HZF280"/>
      <c r="HZG280"/>
      <c r="HZH280"/>
      <c r="HZI280"/>
      <c r="HZJ280"/>
      <c r="HZK280"/>
      <c r="HZL280"/>
      <c r="HZM280"/>
      <c r="HZN280"/>
      <c r="HZO280"/>
      <c r="HZP280"/>
      <c r="HZQ280"/>
      <c r="HZR280"/>
      <c r="HZS280"/>
      <c r="HZT280"/>
      <c r="HZU280"/>
      <c r="HZV280"/>
      <c r="HZW280"/>
      <c r="HZX280"/>
      <c r="HZY280"/>
      <c r="HZZ280"/>
      <c r="IAA280"/>
      <c r="IAB280"/>
      <c r="IAC280"/>
      <c r="IAD280"/>
      <c r="IAE280"/>
      <c r="IAF280"/>
      <c r="IAG280"/>
      <c r="IAH280"/>
      <c r="IAI280"/>
      <c r="IAJ280"/>
      <c r="IAK280"/>
      <c r="IAL280"/>
      <c r="IAM280"/>
      <c r="IAN280"/>
      <c r="IAO280"/>
      <c r="IAP280"/>
      <c r="IAQ280"/>
      <c r="IAR280"/>
      <c r="IAS280"/>
      <c r="IAT280"/>
      <c r="IAU280"/>
      <c r="IAV280"/>
      <c r="IAW280"/>
      <c r="IAX280"/>
      <c r="IAY280"/>
      <c r="IAZ280"/>
      <c r="IBA280"/>
      <c r="IBB280"/>
      <c r="IBC280"/>
      <c r="IBD280"/>
      <c r="IBE280"/>
      <c r="IBF280"/>
      <c r="IBG280"/>
      <c r="IBH280"/>
      <c r="IBI280"/>
      <c r="IBJ280"/>
      <c r="IBK280"/>
      <c r="IBL280"/>
      <c r="IBM280"/>
      <c r="IBN280"/>
      <c r="IBO280"/>
      <c r="IBP280"/>
      <c r="IBQ280"/>
      <c r="IBR280"/>
      <c r="IBS280"/>
      <c r="IBT280"/>
      <c r="IBU280"/>
      <c r="IBV280"/>
      <c r="IBW280"/>
      <c r="IBX280"/>
      <c r="IBY280"/>
      <c r="IBZ280"/>
      <c r="ICA280"/>
      <c r="ICB280"/>
      <c r="ICC280"/>
      <c r="ICD280"/>
      <c r="ICE280"/>
      <c r="ICF280"/>
      <c r="ICG280"/>
      <c r="ICH280"/>
      <c r="ICI280"/>
      <c r="ICJ280"/>
      <c r="ICK280"/>
      <c r="ICL280"/>
      <c r="ICM280"/>
      <c r="ICN280"/>
      <c r="ICO280"/>
      <c r="ICP280"/>
      <c r="ICQ280"/>
      <c r="ICR280"/>
      <c r="ICS280"/>
      <c r="ICT280"/>
      <c r="ICU280"/>
      <c r="ICV280"/>
      <c r="ICW280"/>
      <c r="ICX280"/>
      <c r="ICY280"/>
      <c r="ICZ280"/>
      <c r="IDA280"/>
      <c r="IDB280"/>
      <c r="IDC280"/>
      <c r="IDD280"/>
      <c r="IDE280"/>
      <c r="IDF280"/>
      <c r="IDG280"/>
      <c r="IDH280"/>
      <c r="IDI280"/>
      <c r="IDJ280"/>
      <c r="IDK280"/>
      <c r="IDL280"/>
      <c r="IDM280"/>
      <c r="IDN280"/>
      <c r="IDO280"/>
      <c r="IDP280"/>
      <c r="IDQ280"/>
      <c r="IDR280"/>
      <c r="IDS280"/>
      <c r="IDT280"/>
      <c r="IDU280"/>
      <c r="IDV280"/>
      <c r="IDW280"/>
      <c r="IDX280"/>
      <c r="IDY280"/>
      <c r="IDZ280"/>
      <c r="IEA280"/>
      <c r="IEB280"/>
      <c r="IEC280"/>
      <c r="IED280"/>
      <c r="IEE280"/>
      <c r="IEF280"/>
      <c r="IEG280"/>
      <c r="IEH280"/>
      <c r="IEI280"/>
      <c r="IEJ280"/>
      <c r="IEK280"/>
      <c r="IEL280"/>
      <c r="IEM280"/>
      <c r="IEN280"/>
      <c r="IEO280"/>
      <c r="IEP280"/>
      <c r="IEQ280"/>
      <c r="IER280"/>
      <c r="IES280"/>
      <c r="IET280"/>
      <c r="IEU280"/>
      <c r="IEV280"/>
      <c r="IEW280"/>
      <c r="IEX280"/>
      <c r="IEY280"/>
      <c r="IEZ280"/>
      <c r="IFA280"/>
      <c r="IFB280"/>
      <c r="IFC280"/>
      <c r="IFD280"/>
      <c r="IFE280"/>
      <c r="IFF280"/>
      <c r="IFG280"/>
      <c r="IFH280"/>
      <c r="IFI280"/>
      <c r="IFJ280"/>
      <c r="IFK280"/>
      <c r="IFL280"/>
      <c r="IFM280"/>
      <c r="IFN280"/>
      <c r="IFO280"/>
      <c r="IFP280"/>
      <c r="IFQ280"/>
      <c r="IFR280"/>
      <c r="IFS280"/>
      <c r="IFT280"/>
      <c r="IFU280"/>
      <c r="IFV280"/>
      <c r="IFW280"/>
      <c r="IFX280"/>
      <c r="IFY280"/>
      <c r="IFZ280"/>
      <c r="IGA280"/>
      <c r="IGB280"/>
      <c r="IGC280"/>
      <c r="IGD280"/>
      <c r="IGE280"/>
      <c r="IGF280"/>
      <c r="IGG280"/>
      <c r="IGH280"/>
      <c r="IGI280"/>
      <c r="IGJ280"/>
      <c r="IGK280"/>
      <c r="IGL280"/>
      <c r="IGM280"/>
      <c r="IGN280"/>
      <c r="IGO280"/>
      <c r="IGP280"/>
      <c r="IGQ280"/>
      <c r="IGR280"/>
      <c r="IGS280"/>
      <c r="IGT280"/>
      <c r="IGU280"/>
      <c r="IGV280"/>
      <c r="IGW280"/>
      <c r="IGX280"/>
      <c r="IGY280"/>
      <c r="IGZ280"/>
      <c r="IHA280"/>
      <c r="IHB280"/>
      <c r="IHC280"/>
      <c r="IHD280"/>
      <c r="IHE280"/>
      <c r="IHF280"/>
      <c r="IHG280"/>
      <c r="IHH280"/>
      <c r="IHI280"/>
      <c r="IHJ280"/>
      <c r="IHK280"/>
      <c r="IHL280"/>
      <c r="IHM280"/>
      <c r="IHN280"/>
      <c r="IHO280"/>
      <c r="IHP280"/>
      <c r="IHQ280"/>
      <c r="IHR280"/>
      <c r="IHS280"/>
      <c r="IHT280"/>
      <c r="IHU280"/>
      <c r="IHV280"/>
      <c r="IHW280"/>
      <c r="IHX280"/>
      <c r="IHY280"/>
      <c r="IHZ280"/>
      <c r="IIA280"/>
      <c r="IIB280"/>
      <c r="IIC280"/>
      <c r="IID280"/>
      <c r="IIE280"/>
      <c r="IIF280"/>
      <c r="IIG280"/>
      <c r="IIH280"/>
      <c r="III280"/>
      <c r="IIJ280"/>
      <c r="IIK280"/>
      <c r="IIL280"/>
      <c r="IIM280"/>
      <c r="IIN280"/>
      <c r="IIO280"/>
      <c r="IIP280"/>
      <c r="IIQ280"/>
      <c r="IIR280"/>
      <c r="IIS280"/>
      <c r="IIT280"/>
      <c r="IIU280"/>
      <c r="IIV280"/>
      <c r="IIW280"/>
      <c r="IIX280"/>
      <c r="IIY280"/>
      <c r="IIZ280"/>
      <c r="IJA280"/>
      <c r="IJB280"/>
      <c r="IJC280"/>
      <c r="IJD280"/>
      <c r="IJE280"/>
      <c r="IJF280"/>
      <c r="IJG280"/>
      <c r="IJH280"/>
      <c r="IJI280"/>
      <c r="IJJ280"/>
      <c r="IJK280"/>
      <c r="IJL280"/>
      <c r="IJM280"/>
      <c r="IJN280"/>
      <c r="IJO280"/>
      <c r="IJP280"/>
      <c r="IJQ280"/>
      <c r="IJR280"/>
      <c r="IJS280"/>
      <c r="IJT280"/>
      <c r="IJU280"/>
      <c r="IJV280"/>
      <c r="IJW280"/>
      <c r="IJX280"/>
      <c r="IJY280"/>
      <c r="IJZ280"/>
      <c r="IKA280"/>
      <c r="IKB280"/>
      <c r="IKC280"/>
      <c r="IKD280"/>
      <c r="IKE280"/>
      <c r="IKF280"/>
      <c r="IKG280"/>
      <c r="IKH280"/>
      <c r="IKI280"/>
      <c r="IKJ280"/>
      <c r="IKK280"/>
      <c r="IKL280"/>
      <c r="IKM280"/>
      <c r="IKN280"/>
      <c r="IKO280"/>
      <c r="IKP280"/>
      <c r="IKQ280"/>
      <c r="IKR280"/>
      <c r="IKS280"/>
      <c r="IKT280"/>
      <c r="IKU280"/>
      <c r="IKV280"/>
      <c r="IKW280"/>
      <c r="IKX280"/>
      <c r="IKY280"/>
      <c r="IKZ280"/>
      <c r="ILA280"/>
      <c r="ILB280"/>
      <c r="ILC280"/>
      <c r="ILD280"/>
      <c r="ILE280"/>
      <c r="ILF280"/>
      <c r="ILG280"/>
      <c r="ILH280"/>
      <c r="ILI280"/>
      <c r="ILJ280"/>
      <c r="ILK280"/>
      <c r="ILL280"/>
      <c r="ILM280"/>
      <c r="ILN280"/>
      <c r="ILO280"/>
      <c r="ILP280"/>
      <c r="ILQ280"/>
      <c r="ILR280"/>
      <c r="ILS280"/>
      <c r="ILT280"/>
      <c r="ILU280"/>
      <c r="ILV280"/>
      <c r="ILW280"/>
      <c r="ILX280"/>
      <c r="ILY280"/>
      <c r="ILZ280"/>
      <c r="IMA280"/>
      <c r="IMB280"/>
      <c r="IMC280"/>
      <c r="IMD280"/>
      <c r="IME280"/>
      <c r="IMF280"/>
      <c r="IMG280"/>
      <c r="IMH280"/>
      <c r="IMI280"/>
      <c r="IMJ280"/>
      <c r="IMK280"/>
      <c r="IML280"/>
      <c r="IMM280"/>
      <c r="IMN280"/>
      <c r="IMO280"/>
      <c r="IMP280"/>
      <c r="IMQ280"/>
      <c r="IMR280"/>
      <c r="IMS280"/>
      <c r="IMT280"/>
      <c r="IMU280"/>
      <c r="IMV280"/>
      <c r="IMW280"/>
      <c r="IMX280"/>
      <c r="IMY280"/>
      <c r="IMZ280"/>
      <c r="INA280"/>
      <c r="INB280"/>
      <c r="INC280"/>
      <c r="IND280"/>
      <c r="INE280"/>
      <c r="INF280"/>
      <c r="ING280"/>
      <c r="INH280"/>
      <c r="INI280"/>
      <c r="INJ280"/>
      <c r="INK280"/>
      <c r="INL280"/>
      <c r="INM280"/>
      <c r="INN280"/>
      <c r="INO280"/>
      <c r="INP280"/>
      <c r="INQ280"/>
      <c r="INR280"/>
      <c r="INS280"/>
      <c r="INT280"/>
      <c r="INU280"/>
      <c r="INV280"/>
      <c r="INW280"/>
      <c r="INX280"/>
      <c r="INY280"/>
      <c r="INZ280"/>
      <c r="IOA280"/>
      <c r="IOB280"/>
      <c r="IOC280"/>
      <c r="IOD280"/>
      <c r="IOE280"/>
      <c r="IOF280"/>
      <c r="IOG280"/>
      <c r="IOH280"/>
      <c r="IOI280"/>
      <c r="IOJ280"/>
      <c r="IOK280"/>
      <c r="IOL280"/>
      <c r="IOM280"/>
      <c r="ION280"/>
      <c r="IOO280"/>
      <c r="IOP280"/>
      <c r="IOQ280"/>
      <c r="IOR280"/>
      <c r="IOS280"/>
      <c r="IOT280"/>
      <c r="IOU280"/>
      <c r="IOV280"/>
      <c r="IOW280"/>
      <c r="IOX280"/>
      <c r="IOY280"/>
      <c r="IOZ280"/>
      <c r="IPA280"/>
      <c r="IPB280"/>
      <c r="IPC280"/>
      <c r="IPD280"/>
      <c r="IPE280"/>
      <c r="IPF280"/>
      <c r="IPG280"/>
      <c r="IPH280"/>
      <c r="IPI280"/>
      <c r="IPJ280"/>
      <c r="IPK280"/>
      <c r="IPL280"/>
      <c r="IPM280"/>
      <c r="IPN280"/>
      <c r="IPO280"/>
      <c r="IPP280"/>
      <c r="IPQ280"/>
      <c r="IPR280"/>
      <c r="IPS280"/>
      <c r="IPT280"/>
      <c r="IPU280"/>
      <c r="IPV280"/>
      <c r="IPW280"/>
      <c r="IPX280"/>
      <c r="IPY280"/>
      <c r="IPZ280"/>
      <c r="IQA280"/>
      <c r="IQB280"/>
      <c r="IQC280"/>
      <c r="IQD280"/>
      <c r="IQE280"/>
      <c r="IQF280"/>
      <c r="IQG280"/>
      <c r="IQH280"/>
      <c r="IQI280"/>
      <c r="IQJ280"/>
      <c r="IQK280"/>
      <c r="IQL280"/>
      <c r="IQM280"/>
      <c r="IQN280"/>
      <c r="IQO280"/>
      <c r="IQP280"/>
      <c r="IQQ280"/>
      <c r="IQR280"/>
      <c r="IQS280"/>
      <c r="IQT280"/>
      <c r="IQU280"/>
      <c r="IQV280"/>
      <c r="IQW280"/>
      <c r="IQX280"/>
      <c r="IQY280"/>
      <c r="IQZ280"/>
      <c r="IRA280"/>
      <c r="IRB280"/>
      <c r="IRC280"/>
      <c r="IRD280"/>
      <c r="IRE280"/>
      <c r="IRF280"/>
      <c r="IRG280"/>
      <c r="IRH280"/>
      <c r="IRI280"/>
      <c r="IRJ280"/>
      <c r="IRK280"/>
      <c r="IRL280"/>
      <c r="IRM280"/>
      <c r="IRN280"/>
      <c r="IRO280"/>
      <c r="IRP280"/>
      <c r="IRQ280"/>
      <c r="IRR280"/>
      <c r="IRS280"/>
      <c r="IRT280"/>
      <c r="IRU280"/>
      <c r="IRV280"/>
      <c r="IRW280"/>
      <c r="IRX280"/>
      <c r="IRY280"/>
      <c r="IRZ280"/>
      <c r="ISA280"/>
      <c r="ISB280"/>
      <c r="ISC280"/>
      <c r="ISD280"/>
      <c r="ISE280"/>
      <c r="ISF280"/>
      <c r="ISG280"/>
      <c r="ISH280"/>
      <c r="ISI280"/>
      <c r="ISJ280"/>
      <c r="ISK280"/>
      <c r="ISL280"/>
      <c r="ISM280"/>
      <c r="ISN280"/>
      <c r="ISO280"/>
      <c r="ISP280"/>
      <c r="ISQ280"/>
      <c r="ISR280"/>
      <c r="ISS280"/>
      <c r="IST280"/>
      <c r="ISU280"/>
      <c r="ISV280"/>
      <c r="ISW280"/>
      <c r="ISX280"/>
      <c r="ISY280"/>
      <c r="ISZ280"/>
      <c r="ITA280"/>
      <c r="ITB280"/>
      <c r="ITC280"/>
      <c r="ITD280"/>
      <c r="ITE280"/>
      <c r="ITF280"/>
      <c r="ITG280"/>
      <c r="ITH280"/>
      <c r="ITI280"/>
      <c r="ITJ280"/>
      <c r="ITK280"/>
      <c r="ITL280"/>
      <c r="ITM280"/>
      <c r="ITN280"/>
      <c r="ITO280"/>
      <c r="ITP280"/>
      <c r="ITQ280"/>
      <c r="ITR280"/>
      <c r="ITS280"/>
      <c r="ITT280"/>
      <c r="ITU280"/>
      <c r="ITV280"/>
      <c r="ITW280"/>
      <c r="ITX280"/>
      <c r="ITY280"/>
      <c r="ITZ280"/>
      <c r="IUA280"/>
      <c r="IUB280"/>
      <c r="IUC280"/>
      <c r="IUD280"/>
      <c r="IUE280"/>
      <c r="IUF280"/>
      <c r="IUG280"/>
      <c r="IUH280"/>
      <c r="IUI280"/>
      <c r="IUJ280"/>
      <c r="IUK280"/>
      <c r="IUL280"/>
      <c r="IUM280"/>
      <c r="IUN280"/>
      <c r="IUO280"/>
      <c r="IUP280"/>
      <c r="IUQ280"/>
      <c r="IUR280"/>
      <c r="IUS280"/>
      <c r="IUT280"/>
      <c r="IUU280"/>
      <c r="IUV280"/>
      <c r="IUW280"/>
      <c r="IUX280"/>
      <c r="IUY280"/>
      <c r="IUZ280"/>
      <c r="IVA280"/>
      <c r="IVB280"/>
      <c r="IVC280"/>
      <c r="IVD280"/>
      <c r="IVE280"/>
      <c r="IVF280"/>
      <c r="IVG280"/>
      <c r="IVH280"/>
      <c r="IVI280"/>
      <c r="IVJ280"/>
      <c r="IVK280"/>
      <c r="IVL280"/>
      <c r="IVM280"/>
      <c r="IVN280"/>
      <c r="IVO280"/>
      <c r="IVP280"/>
      <c r="IVQ280"/>
      <c r="IVR280"/>
      <c r="IVS280"/>
      <c r="IVT280"/>
      <c r="IVU280"/>
      <c r="IVV280"/>
      <c r="IVW280"/>
      <c r="IVX280"/>
      <c r="IVY280"/>
      <c r="IVZ280"/>
      <c r="IWA280"/>
      <c r="IWB280"/>
      <c r="IWC280"/>
      <c r="IWD280"/>
      <c r="IWE280"/>
      <c r="IWF280"/>
      <c r="IWG280"/>
      <c r="IWH280"/>
      <c r="IWI280"/>
      <c r="IWJ280"/>
      <c r="IWK280"/>
      <c r="IWL280"/>
      <c r="IWM280"/>
      <c r="IWN280"/>
      <c r="IWO280"/>
      <c r="IWP280"/>
      <c r="IWQ280"/>
      <c r="IWR280"/>
      <c r="IWS280"/>
      <c r="IWT280"/>
      <c r="IWU280"/>
      <c r="IWV280"/>
      <c r="IWW280"/>
      <c r="IWX280"/>
      <c r="IWY280"/>
      <c r="IWZ280"/>
      <c r="IXA280"/>
      <c r="IXB280"/>
      <c r="IXC280"/>
      <c r="IXD280"/>
      <c r="IXE280"/>
      <c r="IXF280"/>
      <c r="IXG280"/>
      <c r="IXH280"/>
      <c r="IXI280"/>
      <c r="IXJ280"/>
      <c r="IXK280"/>
      <c r="IXL280"/>
      <c r="IXM280"/>
      <c r="IXN280"/>
      <c r="IXO280"/>
      <c r="IXP280"/>
      <c r="IXQ280"/>
      <c r="IXR280"/>
      <c r="IXS280"/>
      <c r="IXT280"/>
      <c r="IXU280"/>
      <c r="IXV280"/>
      <c r="IXW280"/>
      <c r="IXX280"/>
      <c r="IXY280"/>
      <c r="IXZ280"/>
      <c r="IYA280"/>
      <c r="IYB280"/>
      <c r="IYC280"/>
      <c r="IYD280"/>
      <c r="IYE280"/>
      <c r="IYF280"/>
      <c r="IYG280"/>
      <c r="IYH280"/>
      <c r="IYI280"/>
      <c r="IYJ280"/>
      <c r="IYK280"/>
      <c r="IYL280"/>
      <c r="IYM280"/>
      <c r="IYN280"/>
      <c r="IYO280"/>
      <c r="IYP280"/>
      <c r="IYQ280"/>
      <c r="IYR280"/>
      <c r="IYS280"/>
      <c r="IYT280"/>
      <c r="IYU280"/>
      <c r="IYV280"/>
      <c r="IYW280"/>
      <c r="IYX280"/>
      <c r="IYY280"/>
      <c r="IYZ280"/>
      <c r="IZA280"/>
      <c r="IZB280"/>
      <c r="IZC280"/>
      <c r="IZD280"/>
      <c r="IZE280"/>
      <c r="IZF280"/>
      <c r="IZG280"/>
      <c r="IZH280"/>
      <c r="IZI280"/>
      <c r="IZJ280"/>
      <c r="IZK280"/>
      <c r="IZL280"/>
      <c r="IZM280"/>
      <c r="IZN280"/>
      <c r="IZO280"/>
      <c r="IZP280"/>
      <c r="IZQ280"/>
      <c r="IZR280"/>
      <c r="IZS280"/>
      <c r="IZT280"/>
      <c r="IZU280"/>
      <c r="IZV280"/>
      <c r="IZW280"/>
      <c r="IZX280"/>
      <c r="IZY280"/>
      <c r="IZZ280"/>
      <c r="JAA280"/>
      <c r="JAB280"/>
      <c r="JAC280"/>
      <c r="JAD280"/>
      <c r="JAE280"/>
      <c r="JAF280"/>
      <c r="JAG280"/>
      <c r="JAH280"/>
      <c r="JAI280"/>
      <c r="JAJ280"/>
      <c r="JAK280"/>
      <c r="JAL280"/>
      <c r="JAM280"/>
      <c r="JAN280"/>
      <c r="JAO280"/>
      <c r="JAP280"/>
      <c r="JAQ280"/>
      <c r="JAR280"/>
      <c r="JAS280"/>
      <c r="JAT280"/>
      <c r="JAU280"/>
      <c r="JAV280"/>
      <c r="JAW280"/>
      <c r="JAX280"/>
      <c r="JAY280"/>
      <c r="JAZ280"/>
      <c r="JBA280"/>
      <c r="JBB280"/>
      <c r="JBC280"/>
      <c r="JBD280"/>
      <c r="JBE280"/>
      <c r="JBF280"/>
      <c r="JBG280"/>
      <c r="JBH280"/>
      <c r="JBI280"/>
      <c r="JBJ280"/>
      <c r="JBK280"/>
      <c r="JBL280"/>
      <c r="JBM280"/>
      <c r="JBN280"/>
      <c r="JBO280"/>
      <c r="JBP280"/>
      <c r="JBQ280"/>
      <c r="JBR280"/>
      <c r="JBS280"/>
      <c r="JBT280"/>
      <c r="JBU280"/>
      <c r="JBV280"/>
      <c r="JBW280"/>
      <c r="JBX280"/>
      <c r="JBY280"/>
      <c r="JBZ280"/>
      <c r="JCA280"/>
      <c r="JCB280"/>
      <c r="JCC280"/>
      <c r="JCD280"/>
      <c r="JCE280"/>
      <c r="JCF280"/>
      <c r="JCG280"/>
      <c r="JCH280"/>
      <c r="JCI280"/>
      <c r="JCJ280"/>
      <c r="JCK280"/>
      <c r="JCL280"/>
      <c r="JCM280"/>
      <c r="JCN280"/>
      <c r="JCO280"/>
      <c r="JCP280"/>
      <c r="JCQ280"/>
      <c r="JCR280"/>
      <c r="JCS280"/>
      <c r="JCT280"/>
      <c r="JCU280"/>
      <c r="JCV280"/>
      <c r="JCW280"/>
      <c r="JCX280"/>
      <c r="JCY280"/>
      <c r="JCZ280"/>
      <c r="JDA280"/>
      <c r="JDB280"/>
      <c r="JDC280"/>
      <c r="JDD280"/>
      <c r="JDE280"/>
      <c r="JDF280"/>
      <c r="JDG280"/>
      <c r="JDH280"/>
      <c r="JDI280"/>
      <c r="JDJ280"/>
      <c r="JDK280"/>
      <c r="JDL280"/>
      <c r="JDM280"/>
      <c r="JDN280"/>
      <c r="JDO280"/>
      <c r="JDP280"/>
      <c r="JDQ280"/>
      <c r="JDR280"/>
      <c r="JDS280"/>
      <c r="JDT280"/>
      <c r="JDU280"/>
      <c r="JDV280"/>
      <c r="JDW280"/>
      <c r="JDX280"/>
      <c r="JDY280"/>
      <c r="JDZ280"/>
      <c r="JEA280"/>
      <c r="JEB280"/>
      <c r="JEC280"/>
      <c r="JED280"/>
      <c r="JEE280"/>
      <c r="JEF280"/>
      <c r="JEG280"/>
      <c r="JEH280"/>
      <c r="JEI280"/>
      <c r="JEJ280"/>
      <c r="JEK280"/>
      <c r="JEL280"/>
      <c r="JEM280"/>
      <c r="JEN280"/>
      <c r="JEO280"/>
      <c r="JEP280"/>
      <c r="JEQ280"/>
      <c r="JER280"/>
      <c r="JES280"/>
      <c r="JET280"/>
      <c r="JEU280"/>
      <c r="JEV280"/>
      <c r="JEW280"/>
      <c r="JEX280"/>
      <c r="JEY280"/>
      <c r="JEZ280"/>
      <c r="JFA280"/>
      <c r="JFB280"/>
      <c r="JFC280"/>
      <c r="JFD280"/>
      <c r="JFE280"/>
      <c r="JFF280"/>
      <c r="JFG280"/>
      <c r="JFH280"/>
      <c r="JFI280"/>
      <c r="JFJ280"/>
      <c r="JFK280"/>
      <c r="JFL280"/>
      <c r="JFM280"/>
      <c r="JFN280"/>
      <c r="JFO280"/>
      <c r="JFP280"/>
      <c r="JFQ280"/>
      <c r="JFR280"/>
      <c r="JFS280"/>
      <c r="JFT280"/>
      <c r="JFU280"/>
      <c r="JFV280"/>
      <c r="JFW280"/>
      <c r="JFX280"/>
      <c r="JFY280"/>
      <c r="JFZ280"/>
      <c r="JGA280"/>
      <c r="JGB280"/>
      <c r="JGC280"/>
      <c r="JGD280"/>
      <c r="JGE280"/>
      <c r="JGF280"/>
      <c r="JGG280"/>
      <c r="JGH280"/>
      <c r="JGI280"/>
      <c r="JGJ280"/>
      <c r="JGK280"/>
      <c r="JGL280"/>
      <c r="JGM280"/>
      <c r="JGN280"/>
      <c r="JGO280"/>
      <c r="JGP280"/>
      <c r="JGQ280"/>
      <c r="JGR280"/>
      <c r="JGS280"/>
      <c r="JGT280"/>
      <c r="JGU280"/>
      <c r="JGV280"/>
      <c r="JGW280"/>
      <c r="JGX280"/>
      <c r="JGY280"/>
      <c r="JGZ280"/>
      <c r="JHA280"/>
      <c r="JHB280"/>
      <c r="JHC280"/>
      <c r="JHD280"/>
      <c r="JHE280"/>
      <c r="JHF280"/>
      <c r="JHG280"/>
      <c r="JHH280"/>
      <c r="JHI280"/>
      <c r="JHJ280"/>
      <c r="JHK280"/>
      <c r="JHL280"/>
      <c r="JHM280"/>
      <c r="JHN280"/>
      <c r="JHO280"/>
      <c r="JHP280"/>
      <c r="JHQ280"/>
      <c r="JHR280"/>
      <c r="JHS280"/>
      <c r="JHT280"/>
      <c r="JHU280"/>
      <c r="JHV280"/>
      <c r="JHW280"/>
      <c r="JHX280"/>
      <c r="JHY280"/>
      <c r="JHZ280"/>
      <c r="JIA280"/>
      <c r="JIB280"/>
      <c r="JIC280"/>
      <c r="JID280"/>
      <c r="JIE280"/>
      <c r="JIF280"/>
      <c r="JIG280"/>
      <c r="JIH280"/>
      <c r="JII280"/>
      <c r="JIJ280"/>
      <c r="JIK280"/>
      <c r="JIL280"/>
      <c r="JIM280"/>
      <c r="JIN280"/>
      <c r="JIO280"/>
      <c r="JIP280"/>
      <c r="JIQ280"/>
      <c r="JIR280"/>
      <c r="JIS280"/>
      <c r="JIT280"/>
      <c r="JIU280"/>
      <c r="JIV280"/>
      <c r="JIW280"/>
      <c r="JIX280"/>
      <c r="JIY280"/>
      <c r="JIZ280"/>
      <c r="JJA280"/>
      <c r="JJB280"/>
      <c r="JJC280"/>
      <c r="JJD280"/>
      <c r="JJE280"/>
      <c r="JJF280"/>
      <c r="JJG280"/>
      <c r="JJH280"/>
      <c r="JJI280"/>
      <c r="JJJ280"/>
      <c r="JJK280"/>
      <c r="JJL280"/>
      <c r="JJM280"/>
      <c r="JJN280"/>
      <c r="JJO280"/>
      <c r="JJP280"/>
      <c r="JJQ280"/>
      <c r="JJR280"/>
      <c r="JJS280"/>
      <c r="JJT280"/>
      <c r="JJU280"/>
      <c r="JJV280"/>
      <c r="JJW280"/>
      <c r="JJX280"/>
      <c r="JJY280"/>
      <c r="JJZ280"/>
      <c r="JKA280"/>
      <c r="JKB280"/>
      <c r="JKC280"/>
      <c r="JKD280"/>
      <c r="JKE280"/>
      <c r="JKF280"/>
      <c r="JKG280"/>
      <c r="JKH280"/>
      <c r="JKI280"/>
      <c r="JKJ280"/>
      <c r="JKK280"/>
      <c r="JKL280"/>
      <c r="JKM280"/>
      <c r="JKN280"/>
      <c r="JKO280"/>
      <c r="JKP280"/>
      <c r="JKQ280"/>
      <c r="JKR280"/>
      <c r="JKS280"/>
      <c r="JKT280"/>
      <c r="JKU280"/>
      <c r="JKV280"/>
      <c r="JKW280"/>
      <c r="JKX280"/>
      <c r="JKY280"/>
      <c r="JKZ280"/>
      <c r="JLA280"/>
      <c r="JLB280"/>
      <c r="JLC280"/>
      <c r="JLD280"/>
      <c r="JLE280"/>
      <c r="JLF280"/>
      <c r="JLG280"/>
      <c r="JLH280"/>
      <c r="JLI280"/>
      <c r="JLJ280"/>
      <c r="JLK280"/>
      <c r="JLL280"/>
      <c r="JLM280"/>
      <c r="JLN280"/>
      <c r="JLO280"/>
      <c r="JLP280"/>
      <c r="JLQ280"/>
      <c r="JLR280"/>
      <c r="JLS280"/>
      <c r="JLT280"/>
      <c r="JLU280"/>
      <c r="JLV280"/>
      <c r="JLW280"/>
      <c r="JLX280"/>
      <c r="JLY280"/>
      <c r="JLZ280"/>
      <c r="JMA280"/>
      <c r="JMB280"/>
      <c r="JMC280"/>
      <c r="JMD280"/>
      <c r="JME280"/>
      <c r="JMF280"/>
      <c r="JMG280"/>
      <c r="JMH280"/>
      <c r="JMI280"/>
      <c r="JMJ280"/>
      <c r="JMK280"/>
      <c r="JML280"/>
      <c r="JMM280"/>
      <c r="JMN280"/>
      <c r="JMO280"/>
      <c r="JMP280"/>
      <c r="JMQ280"/>
      <c r="JMR280"/>
      <c r="JMS280"/>
      <c r="JMT280"/>
      <c r="JMU280"/>
      <c r="JMV280"/>
      <c r="JMW280"/>
      <c r="JMX280"/>
      <c r="JMY280"/>
      <c r="JMZ280"/>
      <c r="JNA280"/>
      <c r="JNB280"/>
      <c r="JNC280"/>
      <c r="JND280"/>
      <c r="JNE280"/>
      <c r="JNF280"/>
      <c r="JNG280"/>
      <c r="JNH280"/>
      <c r="JNI280"/>
      <c r="JNJ280"/>
      <c r="JNK280"/>
      <c r="JNL280"/>
      <c r="JNM280"/>
      <c r="JNN280"/>
      <c r="JNO280"/>
      <c r="JNP280"/>
      <c r="JNQ280"/>
      <c r="JNR280"/>
      <c r="JNS280"/>
      <c r="JNT280"/>
      <c r="JNU280"/>
      <c r="JNV280"/>
      <c r="JNW280"/>
      <c r="JNX280"/>
      <c r="JNY280"/>
      <c r="JNZ280"/>
      <c r="JOA280"/>
      <c r="JOB280"/>
      <c r="JOC280"/>
      <c r="JOD280"/>
      <c r="JOE280"/>
      <c r="JOF280"/>
      <c r="JOG280"/>
      <c r="JOH280"/>
      <c r="JOI280"/>
      <c r="JOJ280"/>
      <c r="JOK280"/>
      <c r="JOL280"/>
      <c r="JOM280"/>
      <c r="JON280"/>
      <c r="JOO280"/>
      <c r="JOP280"/>
      <c r="JOQ280"/>
      <c r="JOR280"/>
      <c r="JOS280"/>
      <c r="JOT280"/>
      <c r="JOU280"/>
      <c r="JOV280"/>
      <c r="JOW280"/>
      <c r="JOX280"/>
      <c r="JOY280"/>
      <c r="JOZ280"/>
      <c r="JPA280"/>
      <c r="JPB280"/>
      <c r="JPC280"/>
      <c r="JPD280"/>
      <c r="JPE280"/>
      <c r="JPF280"/>
      <c r="JPG280"/>
      <c r="JPH280"/>
      <c r="JPI280"/>
      <c r="JPJ280"/>
      <c r="JPK280"/>
      <c r="JPL280"/>
      <c r="JPM280"/>
      <c r="JPN280"/>
      <c r="JPO280"/>
      <c r="JPP280"/>
      <c r="JPQ280"/>
      <c r="JPR280"/>
      <c r="JPS280"/>
      <c r="JPT280"/>
      <c r="JPU280"/>
      <c r="JPV280"/>
      <c r="JPW280"/>
      <c r="JPX280"/>
      <c r="JPY280"/>
      <c r="JPZ280"/>
      <c r="JQA280"/>
      <c r="JQB280"/>
      <c r="JQC280"/>
      <c r="JQD280"/>
      <c r="JQE280"/>
      <c r="JQF280"/>
      <c r="JQG280"/>
      <c r="JQH280"/>
      <c r="JQI280"/>
      <c r="JQJ280"/>
      <c r="JQK280"/>
      <c r="JQL280"/>
      <c r="JQM280"/>
      <c r="JQN280"/>
      <c r="JQO280"/>
      <c r="JQP280"/>
      <c r="JQQ280"/>
      <c r="JQR280"/>
      <c r="JQS280"/>
      <c r="JQT280"/>
      <c r="JQU280"/>
      <c r="JQV280"/>
      <c r="JQW280"/>
      <c r="JQX280"/>
      <c r="JQY280"/>
      <c r="JQZ280"/>
      <c r="JRA280"/>
      <c r="JRB280"/>
      <c r="JRC280"/>
      <c r="JRD280"/>
      <c r="JRE280"/>
      <c r="JRF280"/>
      <c r="JRG280"/>
      <c r="JRH280"/>
      <c r="JRI280"/>
      <c r="JRJ280"/>
      <c r="JRK280"/>
      <c r="JRL280"/>
      <c r="JRM280"/>
      <c r="JRN280"/>
      <c r="JRO280"/>
      <c r="JRP280"/>
      <c r="JRQ280"/>
      <c r="JRR280"/>
      <c r="JRS280"/>
      <c r="JRT280"/>
      <c r="JRU280"/>
      <c r="JRV280"/>
      <c r="JRW280"/>
      <c r="JRX280"/>
      <c r="JRY280"/>
      <c r="JRZ280"/>
      <c r="JSA280"/>
      <c r="JSB280"/>
      <c r="JSC280"/>
      <c r="JSD280"/>
      <c r="JSE280"/>
      <c r="JSF280"/>
      <c r="JSG280"/>
      <c r="JSH280"/>
      <c r="JSI280"/>
      <c r="JSJ280"/>
      <c r="JSK280"/>
      <c r="JSL280"/>
      <c r="JSM280"/>
      <c r="JSN280"/>
      <c r="JSO280"/>
      <c r="JSP280"/>
      <c r="JSQ280"/>
      <c r="JSR280"/>
      <c r="JSS280"/>
      <c r="JST280"/>
      <c r="JSU280"/>
      <c r="JSV280"/>
      <c r="JSW280"/>
      <c r="JSX280"/>
      <c r="JSY280"/>
      <c r="JSZ280"/>
      <c r="JTA280"/>
      <c r="JTB280"/>
      <c r="JTC280"/>
      <c r="JTD280"/>
      <c r="JTE280"/>
      <c r="JTF280"/>
      <c r="JTG280"/>
      <c r="JTH280"/>
      <c r="JTI280"/>
      <c r="JTJ280"/>
      <c r="JTK280"/>
      <c r="JTL280"/>
      <c r="JTM280"/>
      <c r="JTN280"/>
      <c r="JTO280"/>
      <c r="JTP280"/>
      <c r="JTQ280"/>
      <c r="JTR280"/>
      <c r="JTS280"/>
      <c r="JTT280"/>
      <c r="JTU280"/>
      <c r="JTV280"/>
      <c r="JTW280"/>
      <c r="JTX280"/>
      <c r="JTY280"/>
      <c r="JTZ280"/>
      <c r="JUA280"/>
      <c r="JUB280"/>
      <c r="JUC280"/>
      <c r="JUD280"/>
      <c r="JUE280"/>
      <c r="JUF280"/>
      <c r="JUG280"/>
      <c r="JUH280"/>
      <c r="JUI280"/>
      <c r="JUJ280"/>
      <c r="JUK280"/>
      <c r="JUL280"/>
      <c r="JUM280"/>
      <c r="JUN280"/>
      <c r="JUO280"/>
      <c r="JUP280"/>
      <c r="JUQ280"/>
      <c r="JUR280"/>
      <c r="JUS280"/>
      <c r="JUT280"/>
      <c r="JUU280"/>
      <c r="JUV280"/>
      <c r="JUW280"/>
      <c r="JUX280"/>
      <c r="JUY280"/>
      <c r="JUZ280"/>
      <c r="JVA280"/>
      <c r="JVB280"/>
      <c r="JVC280"/>
      <c r="JVD280"/>
      <c r="JVE280"/>
      <c r="JVF280"/>
      <c r="JVG280"/>
      <c r="JVH280"/>
      <c r="JVI280"/>
      <c r="JVJ280"/>
      <c r="JVK280"/>
      <c r="JVL280"/>
      <c r="JVM280"/>
      <c r="JVN280"/>
      <c r="JVO280"/>
      <c r="JVP280"/>
      <c r="JVQ280"/>
      <c r="JVR280"/>
      <c r="JVS280"/>
      <c r="JVT280"/>
      <c r="JVU280"/>
      <c r="JVV280"/>
      <c r="JVW280"/>
      <c r="JVX280"/>
      <c r="JVY280"/>
      <c r="JVZ280"/>
      <c r="JWA280"/>
      <c r="JWB280"/>
      <c r="JWC280"/>
      <c r="JWD280"/>
      <c r="JWE280"/>
      <c r="JWF280"/>
      <c r="JWG280"/>
      <c r="JWH280"/>
      <c r="JWI280"/>
      <c r="JWJ280"/>
      <c r="JWK280"/>
      <c r="JWL280"/>
      <c r="JWM280"/>
      <c r="JWN280"/>
      <c r="JWO280"/>
      <c r="JWP280"/>
      <c r="JWQ280"/>
      <c r="JWR280"/>
      <c r="JWS280"/>
      <c r="JWT280"/>
      <c r="JWU280"/>
      <c r="JWV280"/>
      <c r="JWW280"/>
      <c r="JWX280"/>
      <c r="JWY280"/>
      <c r="JWZ280"/>
      <c r="JXA280"/>
      <c r="JXB280"/>
      <c r="JXC280"/>
      <c r="JXD280"/>
      <c r="JXE280"/>
      <c r="JXF280"/>
      <c r="JXG280"/>
      <c r="JXH280"/>
      <c r="JXI280"/>
      <c r="JXJ280"/>
      <c r="JXK280"/>
      <c r="JXL280"/>
      <c r="JXM280"/>
      <c r="JXN280"/>
      <c r="JXO280"/>
      <c r="JXP280"/>
      <c r="JXQ280"/>
      <c r="JXR280"/>
      <c r="JXS280"/>
      <c r="JXT280"/>
      <c r="JXU280"/>
      <c r="JXV280"/>
      <c r="JXW280"/>
      <c r="JXX280"/>
      <c r="JXY280"/>
      <c r="JXZ280"/>
      <c r="JYA280"/>
      <c r="JYB280"/>
      <c r="JYC280"/>
      <c r="JYD280"/>
      <c r="JYE280"/>
      <c r="JYF280"/>
      <c r="JYG280"/>
      <c r="JYH280"/>
      <c r="JYI280"/>
      <c r="JYJ280"/>
      <c r="JYK280"/>
      <c r="JYL280"/>
      <c r="JYM280"/>
      <c r="JYN280"/>
      <c r="JYO280"/>
      <c r="JYP280"/>
      <c r="JYQ280"/>
      <c r="JYR280"/>
      <c r="JYS280"/>
      <c r="JYT280"/>
      <c r="JYU280"/>
      <c r="JYV280"/>
      <c r="JYW280"/>
      <c r="JYX280"/>
      <c r="JYY280"/>
      <c r="JYZ280"/>
      <c r="JZA280"/>
      <c r="JZB280"/>
      <c r="JZC280"/>
      <c r="JZD280"/>
      <c r="JZE280"/>
      <c r="JZF280"/>
      <c r="JZG280"/>
      <c r="JZH280"/>
      <c r="JZI280"/>
      <c r="JZJ280"/>
      <c r="JZK280"/>
      <c r="JZL280"/>
      <c r="JZM280"/>
      <c r="JZN280"/>
      <c r="JZO280"/>
      <c r="JZP280"/>
      <c r="JZQ280"/>
      <c r="JZR280"/>
      <c r="JZS280"/>
      <c r="JZT280"/>
      <c r="JZU280"/>
      <c r="JZV280"/>
      <c r="JZW280"/>
      <c r="JZX280"/>
      <c r="JZY280"/>
      <c r="JZZ280"/>
      <c r="KAA280"/>
      <c r="KAB280"/>
      <c r="KAC280"/>
      <c r="KAD280"/>
      <c r="KAE280"/>
      <c r="KAF280"/>
      <c r="KAG280"/>
      <c r="KAH280"/>
      <c r="KAI280"/>
      <c r="KAJ280"/>
      <c r="KAK280"/>
      <c r="KAL280"/>
      <c r="KAM280"/>
      <c r="KAN280"/>
      <c r="KAO280"/>
      <c r="KAP280"/>
      <c r="KAQ280"/>
      <c r="KAR280"/>
      <c r="KAS280"/>
      <c r="KAT280"/>
      <c r="KAU280"/>
      <c r="KAV280"/>
      <c r="KAW280"/>
      <c r="KAX280"/>
      <c r="KAY280"/>
      <c r="KAZ280"/>
      <c r="KBA280"/>
      <c r="KBB280"/>
      <c r="KBC280"/>
      <c r="KBD280"/>
      <c r="KBE280"/>
      <c r="KBF280"/>
      <c r="KBG280"/>
      <c r="KBH280"/>
      <c r="KBI280"/>
      <c r="KBJ280"/>
      <c r="KBK280"/>
      <c r="KBL280"/>
      <c r="KBM280"/>
      <c r="KBN280"/>
      <c r="KBO280"/>
      <c r="KBP280"/>
      <c r="KBQ280"/>
      <c r="KBR280"/>
      <c r="KBS280"/>
      <c r="KBT280"/>
      <c r="KBU280"/>
      <c r="KBV280"/>
      <c r="KBW280"/>
      <c r="KBX280"/>
      <c r="KBY280"/>
      <c r="KBZ280"/>
      <c r="KCA280"/>
      <c r="KCB280"/>
      <c r="KCC280"/>
      <c r="KCD280"/>
      <c r="KCE280"/>
      <c r="KCF280"/>
      <c r="KCG280"/>
      <c r="KCH280"/>
      <c r="KCI280"/>
      <c r="KCJ280"/>
      <c r="KCK280"/>
      <c r="KCL280"/>
      <c r="KCM280"/>
      <c r="KCN280"/>
      <c r="KCO280"/>
      <c r="KCP280"/>
      <c r="KCQ280"/>
      <c r="KCR280"/>
      <c r="KCS280"/>
      <c r="KCT280"/>
      <c r="KCU280"/>
      <c r="KCV280"/>
      <c r="KCW280"/>
      <c r="KCX280"/>
      <c r="KCY280"/>
      <c r="KCZ280"/>
      <c r="KDA280"/>
      <c r="KDB280"/>
      <c r="KDC280"/>
      <c r="KDD280"/>
      <c r="KDE280"/>
      <c r="KDF280"/>
      <c r="KDG280"/>
      <c r="KDH280"/>
      <c r="KDI280"/>
      <c r="KDJ280"/>
      <c r="KDK280"/>
      <c r="KDL280"/>
      <c r="KDM280"/>
      <c r="KDN280"/>
      <c r="KDO280"/>
      <c r="KDP280"/>
      <c r="KDQ280"/>
      <c r="KDR280"/>
      <c r="KDS280"/>
      <c r="KDT280"/>
      <c r="KDU280"/>
      <c r="KDV280"/>
      <c r="KDW280"/>
      <c r="KDX280"/>
      <c r="KDY280"/>
      <c r="KDZ280"/>
      <c r="KEA280"/>
      <c r="KEB280"/>
      <c r="KEC280"/>
      <c r="KED280"/>
      <c r="KEE280"/>
      <c r="KEF280"/>
      <c r="KEG280"/>
      <c r="KEH280"/>
      <c r="KEI280"/>
      <c r="KEJ280"/>
      <c r="KEK280"/>
      <c r="KEL280"/>
      <c r="KEM280"/>
      <c r="KEN280"/>
      <c r="KEO280"/>
      <c r="KEP280"/>
      <c r="KEQ280"/>
      <c r="KER280"/>
      <c r="KES280"/>
      <c r="KET280"/>
      <c r="KEU280"/>
      <c r="KEV280"/>
      <c r="KEW280"/>
      <c r="KEX280"/>
      <c r="KEY280"/>
      <c r="KEZ280"/>
      <c r="KFA280"/>
      <c r="KFB280"/>
      <c r="KFC280"/>
      <c r="KFD280"/>
      <c r="KFE280"/>
      <c r="KFF280"/>
      <c r="KFG280"/>
      <c r="KFH280"/>
      <c r="KFI280"/>
      <c r="KFJ280"/>
      <c r="KFK280"/>
      <c r="KFL280"/>
      <c r="KFM280"/>
      <c r="KFN280"/>
      <c r="KFO280"/>
      <c r="KFP280"/>
      <c r="KFQ280"/>
      <c r="KFR280"/>
      <c r="KFS280"/>
      <c r="KFT280"/>
      <c r="KFU280"/>
      <c r="KFV280"/>
      <c r="KFW280"/>
      <c r="KFX280"/>
      <c r="KFY280"/>
      <c r="KFZ280"/>
      <c r="KGA280"/>
      <c r="KGB280"/>
      <c r="KGC280"/>
      <c r="KGD280"/>
      <c r="KGE280"/>
      <c r="KGF280"/>
      <c r="KGG280"/>
      <c r="KGH280"/>
      <c r="KGI280"/>
      <c r="KGJ280"/>
      <c r="KGK280"/>
      <c r="KGL280"/>
      <c r="KGM280"/>
      <c r="KGN280"/>
      <c r="KGO280"/>
      <c r="KGP280"/>
      <c r="KGQ280"/>
      <c r="KGR280"/>
      <c r="KGS280"/>
      <c r="KGT280"/>
      <c r="KGU280"/>
      <c r="KGV280"/>
      <c r="KGW280"/>
      <c r="KGX280"/>
      <c r="KGY280"/>
      <c r="KGZ280"/>
      <c r="KHA280"/>
      <c r="KHB280"/>
      <c r="KHC280"/>
      <c r="KHD280"/>
      <c r="KHE280"/>
      <c r="KHF280"/>
      <c r="KHG280"/>
      <c r="KHH280"/>
      <c r="KHI280"/>
      <c r="KHJ280"/>
      <c r="KHK280"/>
      <c r="KHL280"/>
      <c r="KHM280"/>
      <c r="KHN280"/>
      <c r="KHO280"/>
      <c r="KHP280"/>
      <c r="KHQ280"/>
      <c r="KHR280"/>
      <c r="KHS280"/>
      <c r="KHT280"/>
      <c r="KHU280"/>
      <c r="KHV280"/>
      <c r="KHW280"/>
      <c r="KHX280"/>
      <c r="KHY280"/>
      <c r="KHZ280"/>
      <c r="KIA280"/>
      <c r="KIB280"/>
      <c r="KIC280"/>
      <c r="KID280"/>
      <c r="KIE280"/>
      <c r="KIF280"/>
      <c r="KIG280"/>
      <c r="KIH280"/>
      <c r="KII280"/>
      <c r="KIJ280"/>
      <c r="KIK280"/>
      <c r="KIL280"/>
      <c r="KIM280"/>
      <c r="KIN280"/>
      <c r="KIO280"/>
      <c r="KIP280"/>
      <c r="KIQ280"/>
      <c r="KIR280"/>
      <c r="KIS280"/>
      <c r="KIT280"/>
      <c r="KIU280"/>
      <c r="KIV280"/>
      <c r="KIW280"/>
      <c r="KIX280"/>
      <c r="KIY280"/>
      <c r="KIZ280"/>
      <c r="KJA280"/>
      <c r="KJB280"/>
      <c r="KJC280"/>
      <c r="KJD280"/>
      <c r="KJE280"/>
      <c r="KJF280"/>
      <c r="KJG280"/>
      <c r="KJH280"/>
      <c r="KJI280"/>
      <c r="KJJ280"/>
      <c r="KJK280"/>
      <c r="KJL280"/>
      <c r="KJM280"/>
      <c r="KJN280"/>
      <c r="KJO280"/>
      <c r="KJP280"/>
      <c r="KJQ280"/>
      <c r="KJR280"/>
      <c r="KJS280"/>
      <c r="KJT280"/>
      <c r="KJU280"/>
      <c r="KJV280"/>
      <c r="KJW280"/>
      <c r="KJX280"/>
      <c r="KJY280"/>
      <c r="KJZ280"/>
      <c r="KKA280"/>
      <c r="KKB280"/>
      <c r="KKC280"/>
      <c r="KKD280"/>
      <c r="KKE280"/>
      <c r="KKF280"/>
      <c r="KKG280"/>
      <c r="KKH280"/>
      <c r="KKI280"/>
      <c r="KKJ280"/>
      <c r="KKK280"/>
      <c r="KKL280"/>
      <c r="KKM280"/>
      <c r="KKN280"/>
      <c r="KKO280"/>
      <c r="KKP280"/>
      <c r="KKQ280"/>
      <c r="KKR280"/>
      <c r="KKS280"/>
      <c r="KKT280"/>
      <c r="KKU280"/>
      <c r="KKV280"/>
      <c r="KKW280"/>
      <c r="KKX280"/>
      <c r="KKY280"/>
      <c r="KKZ280"/>
      <c r="KLA280"/>
      <c r="KLB280"/>
      <c r="KLC280"/>
      <c r="KLD280"/>
      <c r="KLE280"/>
      <c r="KLF280"/>
      <c r="KLG280"/>
      <c r="KLH280"/>
      <c r="KLI280"/>
      <c r="KLJ280"/>
      <c r="KLK280"/>
      <c r="KLL280"/>
      <c r="KLM280"/>
      <c r="KLN280"/>
      <c r="KLO280"/>
      <c r="KLP280"/>
      <c r="KLQ280"/>
      <c r="KLR280"/>
      <c r="KLS280"/>
      <c r="KLT280"/>
      <c r="KLU280"/>
      <c r="KLV280"/>
      <c r="KLW280"/>
      <c r="KLX280"/>
      <c r="KLY280"/>
      <c r="KLZ280"/>
      <c r="KMA280"/>
      <c r="KMB280"/>
      <c r="KMC280"/>
      <c r="KMD280"/>
      <c r="KME280"/>
      <c r="KMF280"/>
      <c r="KMG280"/>
      <c r="KMH280"/>
      <c r="KMI280"/>
      <c r="KMJ280"/>
      <c r="KMK280"/>
      <c r="KML280"/>
      <c r="KMM280"/>
      <c r="KMN280"/>
      <c r="KMO280"/>
      <c r="KMP280"/>
      <c r="KMQ280"/>
      <c r="KMR280"/>
      <c r="KMS280"/>
      <c r="KMT280"/>
      <c r="KMU280"/>
      <c r="KMV280"/>
      <c r="KMW280"/>
      <c r="KMX280"/>
      <c r="KMY280"/>
      <c r="KMZ280"/>
      <c r="KNA280"/>
      <c r="KNB280"/>
      <c r="KNC280"/>
      <c r="KND280"/>
      <c r="KNE280"/>
      <c r="KNF280"/>
      <c r="KNG280"/>
      <c r="KNH280"/>
      <c r="KNI280"/>
      <c r="KNJ280"/>
      <c r="KNK280"/>
      <c r="KNL280"/>
      <c r="KNM280"/>
      <c r="KNN280"/>
      <c r="KNO280"/>
      <c r="KNP280"/>
      <c r="KNQ280"/>
      <c r="KNR280"/>
      <c r="KNS280"/>
      <c r="KNT280"/>
      <c r="KNU280"/>
      <c r="KNV280"/>
      <c r="KNW280"/>
      <c r="KNX280"/>
      <c r="KNY280"/>
      <c r="KNZ280"/>
      <c r="KOA280"/>
      <c r="KOB280"/>
      <c r="KOC280"/>
      <c r="KOD280"/>
      <c r="KOE280"/>
      <c r="KOF280"/>
      <c r="KOG280"/>
      <c r="KOH280"/>
      <c r="KOI280"/>
      <c r="KOJ280"/>
      <c r="KOK280"/>
      <c r="KOL280"/>
      <c r="KOM280"/>
      <c r="KON280"/>
      <c r="KOO280"/>
      <c r="KOP280"/>
      <c r="KOQ280"/>
      <c r="KOR280"/>
      <c r="KOS280"/>
      <c r="KOT280"/>
      <c r="KOU280"/>
      <c r="KOV280"/>
      <c r="KOW280"/>
      <c r="KOX280"/>
      <c r="KOY280"/>
      <c r="KOZ280"/>
      <c r="KPA280"/>
      <c r="KPB280"/>
      <c r="KPC280"/>
      <c r="KPD280"/>
      <c r="KPE280"/>
      <c r="KPF280"/>
      <c r="KPG280"/>
      <c r="KPH280"/>
      <c r="KPI280"/>
      <c r="KPJ280"/>
      <c r="KPK280"/>
      <c r="KPL280"/>
      <c r="KPM280"/>
      <c r="KPN280"/>
      <c r="KPO280"/>
      <c r="KPP280"/>
      <c r="KPQ280"/>
      <c r="KPR280"/>
      <c r="KPS280"/>
      <c r="KPT280"/>
      <c r="KPU280"/>
      <c r="KPV280"/>
      <c r="KPW280"/>
      <c r="KPX280"/>
      <c r="KPY280"/>
      <c r="KPZ280"/>
      <c r="KQA280"/>
      <c r="KQB280"/>
      <c r="KQC280"/>
      <c r="KQD280"/>
      <c r="KQE280"/>
      <c r="KQF280"/>
      <c r="KQG280"/>
      <c r="KQH280"/>
      <c r="KQI280"/>
      <c r="KQJ280"/>
      <c r="KQK280"/>
      <c r="KQL280"/>
      <c r="KQM280"/>
      <c r="KQN280"/>
      <c r="KQO280"/>
      <c r="KQP280"/>
      <c r="KQQ280"/>
      <c r="KQR280"/>
      <c r="KQS280"/>
      <c r="KQT280"/>
      <c r="KQU280"/>
      <c r="KQV280"/>
      <c r="KQW280"/>
      <c r="KQX280"/>
      <c r="KQY280"/>
      <c r="KQZ280"/>
      <c r="KRA280"/>
      <c r="KRB280"/>
      <c r="KRC280"/>
      <c r="KRD280"/>
      <c r="KRE280"/>
      <c r="KRF280"/>
      <c r="KRG280"/>
      <c r="KRH280"/>
      <c r="KRI280"/>
      <c r="KRJ280"/>
      <c r="KRK280"/>
      <c r="KRL280"/>
      <c r="KRM280"/>
      <c r="KRN280"/>
      <c r="KRO280"/>
      <c r="KRP280"/>
      <c r="KRQ280"/>
      <c r="KRR280"/>
      <c r="KRS280"/>
      <c r="KRT280"/>
      <c r="KRU280"/>
      <c r="KRV280"/>
      <c r="KRW280"/>
      <c r="KRX280"/>
      <c r="KRY280"/>
      <c r="KRZ280"/>
      <c r="KSA280"/>
      <c r="KSB280"/>
      <c r="KSC280"/>
      <c r="KSD280"/>
      <c r="KSE280"/>
      <c r="KSF280"/>
      <c r="KSG280"/>
      <c r="KSH280"/>
      <c r="KSI280"/>
      <c r="KSJ280"/>
      <c r="KSK280"/>
      <c r="KSL280"/>
      <c r="KSM280"/>
      <c r="KSN280"/>
      <c r="KSO280"/>
      <c r="KSP280"/>
      <c r="KSQ280"/>
      <c r="KSR280"/>
      <c r="KSS280"/>
      <c r="KST280"/>
      <c r="KSU280"/>
      <c r="KSV280"/>
      <c r="KSW280"/>
      <c r="KSX280"/>
      <c r="KSY280"/>
      <c r="KSZ280"/>
      <c r="KTA280"/>
      <c r="KTB280"/>
      <c r="KTC280"/>
      <c r="KTD280"/>
      <c r="KTE280"/>
      <c r="KTF280"/>
      <c r="KTG280"/>
      <c r="KTH280"/>
      <c r="KTI280"/>
      <c r="KTJ280"/>
      <c r="KTK280"/>
      <c r="KTL280"/>
      <c r="KTM280"/>
      <c r="KTN280"/>
      <c r="KTO280"/>
      <c r="KTP280"/>
      <c r="KTQ280"/>
      <c r="KTR280"/>
      <c r="KTS280"/>
      <c r="KTT280"/>
      <c r="KTU280"/>
      <c r="KTV280"/>
      <c r="KTW280"/>
      <c r="KTX280"/>
      <c r="KTY280"/>
      <c r="KTZ280"/>
      <c r="KUA280"/>
      <c r="KUB280"/>
      <c r="KUC280"/>
      <c r="KUD280"/>
      <c r="KUE280"/>
      <c r="KUF280"/>
      <c r="KUG280"/>
      <c r="KUH280"/>
      <c r="KUI280"/>
      <c r="KUJ280"/>
      <c r="KUK280"/>
      <c r="KUL280"/>
      <c r="KUM280"/>
      <c r="KUN280"/>
      <c r="KUO280"/>
      <c r="KUP280"/>
      <c r="KUQ280"/>
      <c r="KUR280"/>
      <c r="KUS280"/>
      <c r="KUT280"/>
      <c r="KUU280"/>
      <c r="KUV280"/>
      <c r="KUW280"/>
      <c r="KUX280"/>
      <c r="KUY280"/>
      <c r="KUZ280"/>
      <c r="KVA280"/>
      <c r="KVB280"/>
      <c r="KVC280"/>
      <c r="KVD280"/>
      <c r="KVE280"/>
      <c r="KVF280"/>
      <c r="KVG280"/>
      <c r="KVH280"/>
      <c r="KVI280"/>
      <c r="KVJ280"/>
      <c r="KVK280"/>
      <c r="KVL280"/>
      <c r="KVM280"/>
      <c r="KVN280"/>
      <c r="KVO280"/>
      <c r="KVP280"/>
      <c r="KVQ280"/>
      <c r="KVR280"/>
      <c r="KVS280"/>
      <c r="KVT280"/>
      <c r="KVU280"/>
      <c r="KVV280"/>
      <c r="KVW280"/>
      <c r="KVX280"/>
      <c r="KVY280"/>
      <c r="KVZ280"/>
      <c r="KWA280"/>
      <c r="KWB280"/>
      <c r="KWC280"/>
      <c r="KWD280"/>
      <c r="KWE280"/>
      <c r="KWF280"/>
      <c r="KWG280"/>
      <c r="KWH280"/>
      <c r="KWI280"/>
      <c r="KWJ280"/>
      <c r="KWK280"/>
      <c r="KWL280"/>
      <c r="KWM280"/>
      <c r="KWN280"/>
      <c r="KWO280"/>
      <c r="KWP280"/>
      <c r="KWQ280"/>
      <c r="KWR280"/>
      <c r="KWS280"/>
      <c r="KWT280"/>
      <c r="KWU280"/>
      <c r="KWV280"/>
      <c r="KWW280"/>
      <c r="KWX280"/>
      <c r="KWY280"/>
      <c r="KWZ280"/>
      <c r="KXA280"/>
      <c r="KXB280"/>
      <c r="KXC280"/>
      <c r="KXD280"/>
      <c r="KXE280"/>
      <c r="KXF280"/>
      <c r="KXG280"/>
      <c r="KXH280"/>
      <c r="KXI280"/>
      <c r="KXJ280"/>
      <c r="KXK280"/>
      <c r="KXL280"/>
      <c r="KXM280"/>
      <c r="KXN280"/>
      <c r="KXO280"/>
      <c r="KXP280"/>
      <c r="KXQ280"/>
      <c r="KXR280"/>
      <c r="KXS280"/>
      <c r="KXT280"/>
      <c r="KXU280"/>
      <c r="KXV280"/>
      <c r="KXW280"/>
      <c r="KXX280"/>
      <c r="KXY280"/>
      <c r="KXZ280"/>
      <c r="KYA280"/>
      <c r="KYB280"/>
      <c r="KYC280"/>
      <c r="KYD280"/>
      <c r="KYE280"/>
      <c r="KYF280"/>
      <c r="KYG280"/>
      <c r="KYH280"/>
      <c r="KYI280"/>
      <c r="KYJ280"/>
      <c r="KYK280"/>
      <c r="KYL280"/>
      <c r="KYM280"/>
      <c r="KYN280"/>
      <c r="KYO280"/>
      <c r="KYP280"/>
      <c r="KYQ280"/>
      <c r="KYR280"/>
      <c r="KYS280"/>
      <c r="KYT280"/>
      <c r="KYU280"/>
      <c r="KYV280"/>
      <c r="KYW280"/>
      <c r="KYX280"/>
      <c r="KYY280"/>
      <c r="KYZ280"/>
      <c r="KZA280"/>
      <c r="KZB280"/>
      <c r="KZC280"/>
      <c r="KZD280"/>
      <c r="KZE280"/>
      <c r="KZF280"/>
      <c r="KZG280"/>
      <c r="KZH280"/>
      <c r="KZI280"/>
      <c r="KZJ280"/>
      <c r="KZK280"/>
      <c r="KZL280"/>
      <c r="KZM280"/>
      <c r="KZN280"/>
      <c r="KZO280"/>
      <c r="KZP280"/>
      <c r="KZQ280"/>
      <c r="KZR280"/>
      <c r="KZS280"/>
      <c r="KZT280"/>
      <c r="KZU280"/>
      <c r="KZV280"/>
      <c r="KZW280"/>
      <c r="KZX280"/>
      <c r="KZY280"/>
      <c r="KZZ280"/>
      <c r="LAA280"/>
      <c r="LAB280"/>
      <c r="LAC280"/>
      <c r="LAD280"/>
      <c r="LAE280"/>
      <c r="LAF280"/>
      <c r="LAG280"/>
      <c r="LAH280"/>
      <c r="LAI280"/>
      <c r="LAJ280"/>
      <c r="LAK280"/>
      <c r="LAL280"/>
      <c r="LAM280"/>
      <c r="LAN280"/>
      <c r="LAO280"/>
      <c r="LAP280"/>
      <c r="LAQ280"/>
      <c r="LAR280"/>
      <c r="LAS280"/>
      <c r="LAT280"/>
      <c r="LAU280"/>
      <c r="LAV280"/>
      <c r="LAW280"/>
      <c r="LAX280"/>
      <c r="LAY280"/>
      <c r="LAZ280"/>
      <c r="LBA280"/>
      <c r="LBB280"/>
      <c r="LBC280"/>
      <c r="LBD280"/>
      <c r="LBE280"/>
      <c r="LBF280"/>
      <c r="LBG280"/>
      <c r="LBH280"/>
      <c r="LBI280"/>
      <c r="LBJ280"/>
      <c r="LBK280"/>
      <c r="LBL280"/>
      <c r="LBM280"/>
      <c r="LBN280"/>
      <c r="LBO280"/>
      <c r="LBP280"/>
      <c r="LBQ280"/>
      <c r="LBR280"/>
      <c r="LBS280"/>
      <c r="LBT280"/>
      <c r="LBU280"/>
      <c r="LBV280"/>
      <c r="LBW280"/>
      <c r="LBX280"/>
      <c r="LBY280"/>
      <c r="LBZ280"/>
      <c r="LCA280"/>
      <c r="LCB280"/>
      <c r="LCC280"/>
      <c r="LCD280"/>
      <c r="LCE280"/>
      <c r="LCF280"/>
      <c r="LCG280"/>
      <c r="LCH280"/>
      <c r="LCI280"/>
      <c r="LCJ280"/>
      <c r="LCK280"/>
      <c r="LCL280"/>
      <c r="LCM280"/>
      <c r="LCN280"/>
      <c r="LCO280"/>
      <c r="LCP280"/>
      <c r="LCQ280"/>
      <c r="LCR280"/>
      <c r="LCS280"/>
      <c r="LCT280"/>
      <c r="LCU280"/>
      <c r="LCV280"/>
      <c r="LCW280"/>
      <c r="LCX280"/>
      <c r="LCY280"/>
      <c r="LCZ280"/>
      <c r="LDA280"/>
      <c r="LDB280"/>
      <c r="LDC280"/>
      <c r="LDD280"/>
      <c r="LDE280"/>
      <c r="LDF280"/>
      <c r="LDG280"/>
      <c r="LDH280"/>
      <c r="LDI280"/>
      <c r="LDJ280"/>
      <c r="LDK280"/>
      <c r="LDL280"/>
      <c r="LDM280"/>
      <c r="LDN280"/>
      <c r="LDO280"/>
      <c r="LDP280"/>
      <c r="LDQ280"/>
      <c r="LDR280"/>
      <c r="LDS280"/>
      <c r="LDT280"/>
      <c r="LDU280"/>
      <c r="LDV280"/>
      <c r="LDW280"/>
      <c r="LDX280"/>
      <c r="LDY280"/>
      <c r="LDZ280"/>
      <c r="LEA280"/>
      <c r="LEB280"/>
      <c r="LEC280"/>
      <c r="LED280"/>
      <c r="LEE280"/>
      <c r="LEF280"/>
      <c r="LEG280"/>
      <c r="LEH280"/>
      <c r="LEI280"/>
      <c r="LEJ280"/>
      <c r="LEK280"/>
      <c r="LEL280"/>
      <c r="LEM280"/>
      <c r="LEN280"/>
      <c r="LEO280"/>
      <c r="LEP280"/>
      <c r="LEQ280"/>
      <c r="LER280"/>
      <c r="LES280"/>
      <c r="LET280"/>
      <c r="LEU280"/>
      <c r="LEV280"/>
      <c r="LEW280"/>
      <c r="LEX280"/>
      <c r="LEY280"/>
      <c r="LEZ280"/>
      <c r="LFA280"/>
      <c r="LFB280"/>
      <c r="LFC280"/>
      <c r="LFD280"/>
      <c r="LFE280"/>
      <c r="LFF280"/>
      <c r="LFG280"/>
      <c r="LFH280"/>
      <c r="LFI280"/>
      <c r="LFJ280"/>
      <c r="LFK280"/>
      <c r="LFL280"/>
      <c r="LFM280"/>
      <c r="LFN280"/>
      <c r="LFO280"/>
      <c r="LFP280"/>
      <c r="LFQ280"/>
      <c r="LFR280"/>
      <c r="LFS280"/>
      <c r="LFT280"/>
      <c r="LFU280"/>
      <c r="LFV280"/>
      <c r="LFW280"/>
      <c r="LFX280"/>
      <c r="LFY280"/>
      <c r="LFZ280"/>
      <c r="LGA280"/>
      <c r="LGB280"/>
      <c r="LGC280"/>
      <c r="LGD280"/>
      <c r="LGE280"/>
      <c r="LGF280"/>
      <c r="LGG280"/>
      <c r="LGH280"/>
      <c r="LGI280"/>
      <c r="LGJ280"/>
      <c r="LGK280"/>
      <c r="LGL280"/>
      <c r="LGM280"/>
      <c r="LGN280"/>
      <c r="LGO280"/>
      <c r="LGP280"/>
      <c r="LGQ280"/>
      <c r="LGR280"/>
      <c r="LGS280"/>
      <c r="LGT280"/>
      <c r="LGU280"/>
      <c r="LGV280"/>
      <c r="LGW280"/>
      <c r="LGX280"/>
      <c r="LGY280"/>
      <c r="LGZ280"/>
      <c r="LHA280"/>
      <c r="LHB280"/>
      <c r="LHC280"/>
      <c r="LHD280"/>
      <c r="LHE280"/>
      <c r="LHF280"/>
      <c r="LHG280"/>
      <c r="LHH280"/>
      <c r="LHI280"/>
      <c r="LHJ280"/>
      <c r="LHK280"/>
      <c r="LHL280"/>
      <c r="LHM280"/>
      <c r="LHN280"/>
      <c r="LHO280"/>
      <c r="LHP280"/>
      <c r="LHQ280"/>
      <c r="LHR280"/>
      <c r="LHS280"/>
      <c r="LHT280"/>
      <c r="LHU280"/>
      <c r="LHV280"/>
      <c r="LHW280"/>
      <c r="LHX280"/>
      <c r="LHY280"/>
      <c r="LHZ280"/>
      <c r="LIA280"/>
      <c r="LIB280"/>
      <c r="LIC280"/>
      <c r="LID280"/>
      <c r="LIE280"/>
      <c r="LIF280"/>
      <c r="LIG280"/>
      <c r="LIH280"/>
      <c r="LII280"/>
      <c r="LIJ280"/>
      <c r="LIK280"/>
      <c r="LIL280"/>
      <c r="LIM280"/>
      <c r="LIN280"/>
      <c r="LIO280"/>
      <c r="LIP280"/>
      <c r="LIQ280"/>
      <c r="LIR280"/>
      <c r="LIS280"/>
      <c r="LIT280"/>
      <c r="LIU280"/>
      <c r="LIV280"/>
      <c r="LIW280"/>
      <c r="LIX280"/>
      <c r="LIY280"/>
      <c r="LIZ280"/>
      <c r="LJA280"/>
      <c r="LJB280"/>
      <c r="LJC280"/>
      <c r="LJD280"/>
      <c r="LJE280"/>
      <c r="LJF280"/>
      <c r="LJG280"/>
      <c r="LJH280"/>
      <c r="LJI280"/>
      <c r="LJJ280"/>
      <c r="LJK280"/>
      <c r="LJL280"/>
      <c r="LJM280"/>
      <c r="LJN280"/>
      <c r="LJO280"/>
      <c r="LJP280"/>
      <c r="LJQ280"/>
      <c r="LJR280"/>
      <c r="LJS280"/>
      <c r="LJT280"/>
      <c r="LJU280"/>
      <c r="LJV280"/>
      <c r="LJW280"/>
      <c r="LJX280"/>
      <c r="LJY280"/>
      <c r="LJZ280"/>
      <c r="LKA280"/>
      <c r="LKB280"/>
      <c r="LKC280"/>
      <c r="LKD280"/>
      <c r="LKE280"/>
      <c r="LKF280"/>
      <c r="LKG280"/>
      <c r="LKH280"/>
      <c r="LKI280"/>
      <c r="LKJ280"/>
      <c r="LKK280"/>
      <c r="LKL280"/>
      <c r="LKM280"/>
      <c r="LKN280"/>
      <c r="LKO280"/>
      <c r="LKP280"/>
      <c r="LKQ280"/>
      <c r="LKR280"/>
      <c r="LKS280"/>
      <c r="LKT280"/>
      <c r="LKU280"/>
      <c r="LKV280"/>
      <c r="LKW280"/>
      <c r="LKX280"/>
      <c r="LKY280"/>
      <c r="LKZ280"/>
      <c r="LLA280"/>
      <c r="LLB280"/>
      <c r="LLC280"/>
      <c r="LLD280"/>
      <c r="LLE280"/>
      <c r="LLF280"/>
      <c r="LLG280"/>
      <c r="LLH280"/>
      <c r="LLI280"/>
      <c r="LLJ280"/>
      <c r="LLK280"/>
      <c r="LLL280"/>
      <c r="LLM280"/>
      <c r="LLN280"/>
      <c r="LLO280"/>
      <c r="LLP280"/>
      <c r="LLQ280"/>
      <c r="LLR280"/>
      <c r="LLS280"/>
      <c r="LLT280"/>
      <c r="LLU280"/>
      <c r="LLV280"/>
      <c r="LLW280"/>
      <c r="LLX280"/>
      <c r="LLY280"/>
      <c r="LLZ280"/>
      <c r="LMA280"/>
      <c r="LMB280"/>
      <c r="LMC280"/>
      <c r="LMD280"/>
      <c r="LME280"/>
      <c r="LMF280"/>
      <c r="LMG280"/>
      <c r="LMH280"/>
      <c r="LMI280"/>
      <c r="LMJ280"/>
      <c r="LMK280"/>
      <c r="LML280"/>
      <c r="LMM280"/>
      <c r="LMN280"/>
      <c r="LMO280"/>
      <c r="LMP280"/>
      <c r="LMQ280"/>
      <c r="LMR280"/>
      <c r="LMS280"/>
      <c r="LMT280"/>
      <c r="LMU280"/>
      <c r="LMV280"/>
      <c r="LMW280"/>
      <c r="LMX280"/>
      <c r="LMY280"/>
      <c r="LMZ280"/>
      <c r="LNA280"/>
      <c r="LNB280"/>
      <c r="LNC280"/>
      <c r="LND280"/>
      <c r="LNE280"/>
      <c r="LNF280"/>
      <c r="LNG280"/>
      <c r="LNH280"/>
      <c r="LNI280"/>
      <c r="LNJ280"/>
      <c r="LNK280"/>
      <c r="LNL280"/>
      <c r="LNM280"/>
      <c r="LNN280"/>
      <c r="LNO280"/>
      <c r="LNP280"/>
      <c r="LNQ280"/>
      <c r="LNR280"/>
      <c r="LNS280"/>
      <c r="LNT280"/>
      <c r="LNU280"/>
      <c r="LNV280"/>
      <c r="LNW280"/>
      <c r="LNX280"/>
      <c r="LNY280"/>
      <c r="LNZ280"/>
      <c r="LOA280"/>
      <c r="LOB280"/>
      <c r="LOC280"/>
      <c r="LOD280"/>
      <c r="LOE280"/>
      <c r="LOF280"/>
      <c r="LOG280"/>
      <c r="LOH280"/>
      <c r="LOI280"/>
      <c r="LOJ280"/>
      <c r="LOK280"/>
      <c r="LOL280"/>
      <c r="LOM280"/>
      <c r="LON280"/>
      <c r="LOO280"/>
      <c r="LOP280"/>
      <c r="LOQ280"/>
      <c r="LOR280"/>
      <c r="LOS280"/>
      <c r="LOT280"/>
      <c r="LOU280"/>
      <c r="LOV280"/>
      <c r="LOW280"/>
      <c r="LOX280"/>
      <c r="LOY280"/>
      <c r="LOZ280"/>
      <c r="LPA280"/>
      <c r="LPB280"/>
      <c r="LPC280"/>
      <c r="LPD280"/>
      <c r="LPE280"/>
      <c r="LPF280"/>
      <c r="LPG280"/>
      <c r="LPH280"/>
      <c r="LPI280"/>
      <c r="LPJ280"/>
      <c r="LPK280"/>
      <c r="LPL280"/>
      <c r="LPM280"/>
      <c r="LPN280"/>
      <c r="LPO280"/>
      <c r="LPP280"/>
      <c r="LPQ280"/>
      <c r="LPR280"/>
      <c r="LPS280"/>
      <c r="LPT280"/>
      <c r="LPU280"/>
      <c r="LPV280"/>
      <c r="LPW280"/>
      <c r="LPX280"/>
      <c r="LPY280"/>
      <c r="LPZ280"/>
      <c r="LQA280"/>
      <c r="LQB280"/>
      <c r="LQC280"/>
      <c r="LQD280"/>
      <c r="LQE280"/>
      <c r="LQF280"/>
      <c r="LQG280"/>
      <c r="LQH280"/>
      <c r="LQI280"/>
      <c r="LQJ280"/>
      <c r="LQK280"/>
      <c r="LQL280"/>
      <c r="LQM280"/>
      <c r="LQN280"/>
      <c r="LQO280"/>
      <c r="LQP280"/>
      <c r="LQQ280"/>
      <c r="LQR280"/>
      <c r="LQS280"/>
      <c r="LQT280"/>
      <c r="LQU280"/>
      <c r="LQV280"/>
      <c r="LQW280"/>
      <c r="LQX280"/>
      <c r="LQY280"/>
      <c r="LQZ280"/>
      <c r="LRA280"/>
      <c r="LRB280"/>
      <c r="LRC280"/>
      <c r="LRD280"/>
      <c r="LRE280"/>
      <c r="LRF280"/>
      <c r="LRG280"/>
      <c r="LRH280"/>
      <c r="LRI280"/>
      <c r="LRJ280"/>
      <c r="LRK280"/>
      <c r="LRL280"/>
      <c r="LRM280"/>
      <c r="LRN280"/>
      <c r="LRO280"/>
      <c r="LRP280"/>
      <c r="LRQ280"/>
      <c r="LRR280"/>
      <c r="LRS280"/>
      <c r="LRT280"/>
      <c r="LRU280"/>
      <c r="LRV280"/>
      <c r="LRW280"/>
      <c r="LRX280"/>
      <c r="LRY280"/>
      <c r="LRZ280"/>
      <c r="LSA280"/>
      <c r="LSB280"/>
      <c r="LSC280"/>
      <c r="LSD280"/>
      <c r="LSE280"/>
      <c r="LSF280"/>
      <c r="LSG280"/>
      <c r="LSH280"/>
      <c r="LSI280"/>
      <c r="LSJ280"/>
      <c r="LSK280"/>
      <c r="LSL280"/>
      <c r="LSM280"/>
      <c r="LSN280"/>
      <c r="LSO280"/>
      <c r="LSP280"/>
      <c r="LSQ280"/>
      <c r="LSR280"/>
      <c r="LSS280"/>
      <c r="LST280"/>
      <c r="LSU280"/>
      <c r="LSV280"/>
      <c r="LSW280"/>
      <c r="LSX280"/>
      <c r="LSY280"/>
      <c r="LSZ280"/>
      <c r="LTA280"/>
      <c r="LTB280"/>
      <c r="LTC280"/>
      <c r="LTD280"/>
      <c r="LTE280"/>
      <c r="LTF280"/>
      <c r="LTG280"/>
      <c r="LTH280"/>
      <c r="LTI280"/>
      <c r="LTJ280"/>
      <c r="LTK280"/>
      <c r="LTL280"/>
      <c r="LTM280"/>
      <c r="LTN280"/>
      <c r="LTO280"/>
      <c r="LTP280"/>
      <c r="LTQ280"/>
      <c r="LTR280"/>
      <c r="LTS280"/>
      <c r="LTT280"/>
      <c r="LTU280"/>
      <c r="LTV280"/>
      <c r="LTW280"/>
      <c r="LTX280"/>
      <c r="LTY280"/>
      <c r="LTZ280"/>
      <c r="LUA280"/>
      <c r="LUB280"/>
      <c r="LUC280"/>
      <c r="LUD280"/>
      <c r="LUE280"/>
      <c r="LUF280"/>
      <c r="LUG280"/>
      <c r="LUH280"/>
      <c r="LUI280"/>
      <c r="LUJ280"/>
      <c r="LUK280"/>
      <c r="LUL280"/>
      <c r="LUM280"/>
      <c r="LUN280"/>
      <c r="LUO280"/>
      <c r="LUP280"/>
      <c r="LUQ280"/>
      <c r="LUR280"/>
      <c r="LUS280"/>
      <c r="LUT280"/>
      <c r="LUU280"/>
      <c r="LUV280"/>
      <c r="LUW280"/>
      <c r="LUX280"/>
      <c r="LUY280"/>
      <c r="LUZ280"/>
      <c r="LVA280"/>
      <c r="LVB280"/>
      <c r="LVC280"/>
      <c r="LVD280"/>
      <c r="LVE280"/>
      <c r="LVF280"/>
      <c r="LVG280"/>
      <c r="LVH280"/>
      <c r="LVI280"/>
      <c r="LVJ280"/>
      <c r="LVK280"/>
      <c r="LVL280"/>
      <c r="LVM280"/>
      <c r="LVN280"/>
      <c r="LVO280"/>
      <c r="LVP280"/>
      <c r="LVQ280"/>
      <c r="LVR280"/>
      <c r="LVS280"/>
      <c r="LVT280"/>
      <c r="LVU280"/>
      <c r="LVV280"/>
      <c r="LVW280"/>
      <c r="LVX280"/>
      <c r="LVY280"/>
      <c r="LVZ280"/>
      <c r="LWA280"/>
      <c r="LWB280"/>
      <c r="LWC280"/>
      <c r="LWD280"/>
      <c r="LWE280"/>
      <c r="LWF280"/>
      <c r="LWG280"/>
      <c r="LWH280"/>
      <c r="LWI280"/>
      <c r="LWJ280"/>
      <c r="LWK280"/>
      <c r="LWL280"/>
      <c r="LWM280"/>
      <c r="LWN280"/>
      <c r="LWO280"/>
      <c r="LWP280"/>
      <c r="LWQ280"/>
      <c r="LWR280"/>
      <c r="LWS280"/>
      <c r="LWT280"/>
      <c r="LWU280"/>
      <c r="LWV280"/>
      <c r="LWW280"/>
      <c r="LWX280"/>
      <c r="LWY280"/>
      <c r="LWZ280"/>
      <c r="LXA280"/>
      <c r="LXB280"/>
      <c r="LXC280"/>
      <c r="LXD280"/>
      <c r="LXE280"/>
      <c r="LXF280"/>
      <c r="LXG280"/>
      <c r="LXH280"/>
      <c r="LXI280"/>
      <c r="LXJ280"/>
      <c r="LXK280"/>
      <c r="LXL280"/>
      <c r="LXM280"/>
      <c r="LXN280"/>
      <c r="LXO280"/>
      <c r="LXP280"/>
      <c r="LXQ280"/>
      <c r="LXR280"/>
      <c r="LXS280"/>
      <c r="LXT280"/>
      <c r="LXU280"/>
      <c r="LXV280"/>
      <c r="LXW280"/>
      <c r="LXX280"/>
      <c r="LXY280"/>
      <c r="LXZ280"/>
      <c r="LYA280"/>
      <c r="LYB280"/>
      <c r="LYC280"/>
      <c r="LYD280"/>
      <c r="LYE280"/>
      <c r="LYF280"/>
      <c r="LYG280"/>
      <c r="LYH280"/>
      <c r="LYI280"/>
      <c r="LYJ280"/>
      <c r="LYK280"/>
      <c r="LYL280"/>
      <c r="LYM280"/>
      <c r="LYN280"/>
      <c r="LYO280"/>
      <c r="LYP280"/>
      <c r="LYQ280"/>
      <c r="LYR280"/>
      <c r="LYS280"/>
      <c r="LYT280"/>
      <c r="LYU280"/>
      <c r="LYV280"/>
      <c r="LYW280"/>
      <c r="LYX280"/>
      <c r="LYY280"/>
      <c r="LYZ280"/>
      <c r="LZA280"/>
      <c r="LZB280"/>
      <c r="LZC280"/>
      <c r="LZD280"/>
      <c r="LZE280"/>
      <c r="LZF280"/>
      <c r="LZG280"/>
      <c r="LZH280"/>
      <c r="LZI280"/>
      <c r="LZJ280"/>
      <c r="LZK280"/>
      <c r="LZL280"/>
      <c r="LZM280"/>
      <c r="LZN280"/>
      <c r="LZO280"/>
      <c r="LZP280"/>
      <c r="LZQ280"/>
      <c r="LZR280"/>
      <c r="LZS280"/>
      <c r="LZT280"/>
      <c r="LZU280"/>
      <c r="LZV280"/>
      <c r="LZW280"/>
      <c r="LZX280"/>
      <c r="LZY280"/>
      <c r="LZZ280"/>
      <c r="MAA280"/>
      <c r="MAB280"/>
      <c r="MAC280"/>
      <c r="MAD280"/>
      <c r="MAE280"/>
      <c r="MAF280"/>
      <c r="MAG280"/>
      <c r="MAH280"/>
      <c r="MAI280"/>
      <c r="MAJ280"/>
      <c r="MAK280"/>
      <c r="MAL280"/>
      <c r="MAM280"/>
      <c r="MAN280"/>
      <c r="MAO280"/>
      <c r="MAP280"/>
      <c r="MAQ280"/>
      <c r="MAR280"/>
      <c r="MAS280"/>
      <c r="MAT280"/>
      <c r="MAU280"/>
      <c r="MAV280"/>
      <c r="MAW280"/>
      <c r="MAX280"/>
      <c r="MAY280"/>
      <c r="MAZ280"/>
      <c r="MBA280"/>
      <c r="MBB280"/>
      <c r="MBC280"/>
      <c r="MBD280"/>
      <c r="MBE280"/>
      <c r="MBF280"/>
      <c r="MBG280"/>
      <c r="MBH280"/>
      <c r="MBI280"/>
      <c r="MBJ280"/>
      <c r="MBK280"/>
      <c r="MBL280"/>
      <c r="MBM280"/>
      <c r="MBN280"/>
      <c r="MBO280"/>
      <c r="MBP280"/>
      <c r="MBQ280"/>
      <c r="MBR280"/>
      <c r="MBS280"/>
      <c r="MBT280"/>
      <c r="MBU280"/>
      <c r="MBV280"/>
      <c r="MBW280"/>
      <c r="MBX280"/>
      <c r="MBY280"/>
      <c r="MBZ280"/>
      <c r="MCA280"/>
      <c r="MCB280"/>
      <c r="MCC280"/>
      <c r="MCD280"/>
      <c r="MCE280"/>
      <c r="MCF280"/>
      <c r="MCG280"/>
      <c r="MCH280"/>
      <c r="MCI280"/>
      <c r="MCJ280"/>
      <c r="MCK280"/>
      <c r="MCL280"/>
      <c r="MCM280"/>
      <c r="MCN280"/>
      <c r="MCO280"/>
      <c r="MCP280"/>
      <c r="MCQ280"/>
      <c r="MCR280"/>
      <c r="MCS280"/>
      <c r="MCT280"/>
      <c r="MCU280"/>
      <c r="MCV280"/>
      <c r="MCW280"/>
      <c r="MCX280"/>
      <c r="MCY280"/>
      <c r="MCZ280"/>
      <c r="MDA280"/>
      <c r="MDB280"/>
      <c r="MDC280"/>
      <c r="MDD280"/>
      <c r="MDE280"/>
      <c r="MDF280"/>
      <c r="MDG280"/>
      <c r="MDH280"/>
      <c r="MDI280"/>
      <c r="MDJ280"/>
      <c r="MDK280"/>
      <c r="MDL280"/>
      <c r="MDM280"/>
      <c r="MDN280"/>
      <c r="MDO280"/>
      <c r="MDP280"/>
      <c r="MDQ280"/>
      <c r="MDR280"/>
      <c r="MDS280"/>
      <c r="MDT280"/>
      <c r="MDU280"/>
      <c r="MDV280"/>
      <c r="MDW280"/>
      <c r="MDX280"/>
      <c r="MDY280"/>
      <c r="MDZ280"/>
      <c r="MEA280"/>
      <c r="MEB280"/>
      <c r="MEC280"/>
      <c r="MED280"/>
      <c r="MEE280"/>
      <c r="MEF280"/>
      <c r="MEG280"/>
      <c r="MEH280"/>
      <c r="MEI280"/>
      <c r="MEJ280"/>
      <c r="MEK280"/>
      <c r="MEL280"/>
      <c r="MEM280"/>
      <c r="MEN280"/>
      <c r="MEO280"/>
      <c r="MEP280"/>
      <c r="MEQ280"/>
      <c r="MER280"/>
      <c r="MES280"/>
      <c r="MET280"/>
      <c r="MEU280"/>
      <c r="MEV280"/>
      <c r="MEW280"/>
      <c r="MEX280"/>
      <c r="MEY280"/>
      <c r="MEZ280"/>
      <c r="MFA280"/>
      <c r="MFB280"/>
      <c r="MFC280"/>
      <c r="MFD280"/>
      <c r="MFE280"/>
      <c r="MFF280"/>
      <c r="MFG280"/>
      <c r="MFH280"/>
      <c r="MFI280"/>
      <c r="MFJ280"/>
      <c r="MFK280"/>
      <c r="MFL280"/>
      <c r="MFM280"/>
      <c r="MFN280"/>
      <c r="MFO280"/>
      <c r="MFP280"/>
      <c r="MFQ280"/>
      <c r="MFR280"/>
      <c r="MFS280"/>
      <c r="MFT280"/>
      <c r="MFU280"/>
      <c r="MFV280"/>
      <c r="MFW280"/>
      <c r="MFX280"/>
      <c r="MFY280"/>
      <c r="MFZ280"/>
      <c r="MGA280"/>
      <c r="MGB280"/>
      <c r="MGC280"/>
      <c r="MGD280"/>
      <c r="MGE280"/>
      <c r="MGF280"/>
      <c r="MGG280"/>
      <c r="MGH280"/>
      <c r="MGI280"/>
      <c r="MGJ280"/>
      <c r="MGK280"/>
      <c r="MGL280"/>
      <c r="MGM280"/>
      <c r="MGN280"/>
      <c r="MGO280"/>
      <c r="MGP280"/>
      <c r="MGQ280"/>
      <c r="MGR280"/>
      <c r="MGS280"/>
      <c r="MGT280"/>
      <c r="MGU280"/>
      <c r="MGV280"/>
      <c r="MGW280"/>
      <c r="MGX280"/>
      <c r="MGY280"/>
      <c r="MGZ280"/>
      <c r="MHA280"/>
      <c r="MHB280"/>
      <c r="MHC280"/>
      <c r="MHD280"/>
      <c r="MHE280"/>
      <c r="MHF280"/>
      <c r="MHG280"/>
      <c r="MHH280"/>
      <c r="MHI280"/>
      <c r="MHJ280"/>
      <c r="MHK280"/>
      <c r="MHL280"/>
      <c r="MHM280"/>
      <c r="MHN280"/>
      <c r="MHO280"/>
      <c r="MHP280"/>
      <c r="MHQ280"/>
      <c r="MHR280"/>
      <c r="MHS280"/>
      <c r="MHT280"/>
      <c r="MHU280"/>
      <c r="MHV280"/>
      <c r="MHW280"/>
      <c r="MHX280"/>
      <c r="MHY280"/>
      <c r="MHZ280"/>
      <c r="MIA280"/>
      <c r="MIB280"/>
      <c r="MIC280"/>
      <c r="MID280"/>
      <c r="MIE280"/>
      <c r="MIF280"/>
      <c r="MIG280"/>
      <c r="MIH280"/>
      <c r="MII280"/>
      <c r="MIJ280"/>
      <c r="MIK280"/>
      <c r="MIL280"/>
      <c r="MIM280"/>
      <c r="MIN280"/>
      <c r="MIO280"/>
      <c r="MIP280"/>
      <c r="MIQ280"/>
      <c r="MIR280"/>
      <c r="MIS280"/>
      <c r="MIT280"/>
      <c r="MIU280"/>
      <c r="MIV280"/>
      <c r="MIW280"/>
      <c r="MIX280"/>
      <c r="MIY280"/>
      <c r="MIZ280"/>
      <c r="MJA280"/>
      <c r="MJB280"/>
      <c r="MJC280"/>
      <c r="MJD280"/>
      <c r="MJE280"/>
      <c r="MJF280"/>
      <c r="MJG280"/>
      <c r="MJH280"/>
      <c r="MJI280"/>
      <c r="MJJ280"/>
      <c r="MJK280"/>
      <c r="MJL280"/>
      <c r="MJM280"/>
      <c r="MJN280"/>
      <c r="MJO280"/>
      <c r="MJP280"/>
      <c r="MJQ280"/>
      <c r="MJR280"/>
      <c r="MJS280"/>
      <c r="MJT280"/>
      <c r="MJU280"/>
      <c r="MJV280"/>
      <c r="MJW280"/>
      <c r="MJX280"/>
      <c r="MJY280"/>
      <c r="MJZ280"/>
      <c r="MKA280"/>
      <c r="MKB280"/>
      <c r="MKC280"/>
      <c r="MKD280"/>
      <c r="MKE280"/>
      <c r="MKF280"/>
      <c r="MKG280"/>
      <c r="MKH280"/>
      <c r="MKI280"/>
      <c r="MKJ280"/>
      <c r="MKK280"/>
      <c r="MKL280"/>
      <c r="MKM280"/>
      <c r="MKN280"/>
      <c r="MKO280"/>
      <c r="MKP280"/>
      <c r="MKQ280"/>
      <c r="MKR280"/>
      <c r="MKS280"/>
      <c r="MKT280"/>
      <c r="MKU280"/>
      <c r="MKV280"/>
      <c r="MKW280"/>
      <c r="MKX280"/>
      <c r="MKY280"/>
      <c r="MKZ280"/>
      <c r="MLA280"/>
      <c r="MLB280"/>
      <c r="MLC280"/>
      <c r="MLD280"/>
      <c r="MLE280"/>
      <c r="MLF280"/>
      <c r="MLG280"/>
      <c r="MLH280"/>
      <c r="MLI280"/>
      <c r="MLJ280"/>
      <c r="MLK280"/>
      <c r="MLL280"/>
      <c r="MLM280"/>
      <c r="MLN280"/>
      <c r="MLO280"/>
      <c r="MLP280"/>
      <c r="MLQ280"/>
      <c r="MLR280"/>
      <c r="MLS280"/>
      <c r="MLT280"/>
      <c r="MLU280"/>
      <c r="MLV280"/>
      <c r="MLW280"/>
      <c r="MLX280"/>
      <c r="MLY280"/>
      <c r="MLZ280"/>
      <c r="MMA280"/>
      <c r="MMB280"/>
      <c r="MMC280"/>
      <c r="MMD280"/>
      <c r="MME280"/>
      <c r="MMF280"/>
      <c r="MMG280"/>
      <c r="MMH280"/>
      <c r="MMI280"/>
      <c r="MMJ280"/>
      <c r="MMK280"/>
      <c r="MML280"/>
      <c r="MMM280"/>
      <c r="MMN280"/>
      <c r="MMO280"/>
      <c r="MMP280"/>
      <c r="MMQ280"/>
      <c r="MMR280"/>
      <c r="MMS280"/>
      <c r="MMT280"/>
      <c r="MMU280"/>
      <c r="MMV280"/>
      <c r="MMW280"/>
      <c r="MMX280"/>
      <c r="MMY280"/>
      <c r="MMZ280"/>
      <c r="MNA280"/>
      <c r="MNB280"/>
      <c r="MNC280"/>
      <c r="MND280"/>
      <c r="MNE280"/>
      <c r="MNF280"/>
      <c r="MNG280"/>
      <c r="MNH280"/>
      <c r="MNI280"/>
      <c r="MNJ280"/>
      <c r="MNK280"/>
      <c r="MNL280"/>
      <c r="MNM280"/>
      <c r="MNN280"/>
      <c r="MNO280"/>
      <c r="MNP280"/>
      <c r="MNQ280"/>
      <c r="MNR280"/>
      <c r="MNS280"/>
      <c r="MNT280"/>
      <c r="MNU280"/>
      <c r="MNV280"/>
      <c r="MNW280"/>
      <c r="MNX280"/>
      <c r="MNY280"/>
      <c r="MNZ280"/>
      <c r="MOA280"/>
      <c r="MOB280"/>
      <c r="MOC280"/>
      <c r="MOD280"/>
      <c r="MOE280"/>
      <c r="MOF280"/>
      <c r="MOG280"/>
      <c r="MOH280"/>
      <c r="MOI280"/>
      <c r="MOJ280"/>
      <c r="MOK280"/>
      <c r="MOL280"/>
      <c r="MOM280"/>
      <c r="MON280"/>
      <c r="MOO280"/>
      <c r="MOP280"/>
      <c r="MOQ280"/>
      <c r="MOR280"/>
      <c r="MOS280"/>
      <c r="MOT280"/>
      <c r="MOU280"/>
      <c r="MOV280"/>
      <c r="MOW280"/>
      <c r="MOX280"/>
      <c r="MOY280"/>
      <c r="MOZ280"/>
      <c r="MPA280"/>
      <c r="MPB280"/>
      <c r="MPC280"/>
      <c r="MPD280"/>
      <c r="MPE280"/>
      <c r="MPF280"/>
      <c r="MPG280"/>
      <c r="MPH280"/>
      <c r="MPI280"/>
      <c r="MPJ280"/>
      <c r="MPK280"/>
      <c r="MPL280"/>
      <c r="MPM280"/>
      <c r="MPN280"/>
      <c r="MPO280"/>
      <c r="MPP280"/>
      <c r="MPQ280"/>
      <c r="MPR280"/>
      <c r="MPS280"/>
      <c r="MPT280"/>
      <c r="MPU280"/>
      <c r="MPV280"/>
      <c r="MPW280"/>
      <c r="MPX280"/>
      <c r="MPY280"/>
      <c r="MPZ280"/>
      <c r="MQA280"/>
      <c r="MQB280"/>
      <c r="MQC280"/>
      <c r="MQD280"/>
      <c r="MQE280"/>
      <c r="MQF280"/>
      <c r="MQG280"/>
      <c r="MQH280"/>
      <c r="MQI280"/>
      <c r="MQJ280"/>
      <c r="MQK280"/>
      <c r="MQL280"/>
      <c r="MQM280"/>
      <c r="MQN280"/>
      <c r="MQO280"/>
      <c r="MQP280"/>
      <c r="MQQ280"/>
      <c r="MQR280"/>
      <c r="MQS280"/>
      <c r="MQT280"/>
      <c r="MQU280"/>
      <c r="MQV280"/>
      <c r="MQW280"/>
      <c r="MQX280"/>
      <c r="MQY280"/>
      <c r="MQZ280"/>
      <c r="MRA280"/>
      <c r="MRB280"/>
      <c r="MRC280"/>
      <c r="MRD280"/>
      <c r="MRE280"/>
      <c r="MRF280"/>
      <c r="MRG280"/>
      <c r="MRH280"/>
      <c r="MRI280"/>
      <c r="MRJ280"/>
      <c r="MRK280"/>
      <c r="MRL280"/>
      <c r="MRM280"/>
      <c r="MRN280"/>
      <c r="MRO280"/>
      <c r="MRP280"/>
      <c r="MRQ280"/>
      <c r="MRR280"/>
      <c r="MRS280"/>
      <c r="MRT280"/>
      <c r="MRU280"/>
      <c r="MRV280"/>
      <c r="MRW280"/>
      <c r="MRX280"/>
      <c r="MRY280"/>
      <c r="MRZ280"/>
      <c r="MSA280"/>
      <c r="MSB280"/>
      <c r="MSC280"/>
      <c r="MSD280"/>
      <c r="MSE280"/>
      <c r="MSF280"/>
      <c r="MSG280"/>
      <c r="MSH280"/>
      <c r="MSI280"/>
      <c r="MSJ280"/>
      <c r="MSK280"/>
      <c r="MSL280"/>
      <c r="MSM280"/>
      <c r="MSN280"/>
      <c r="MSO280"/>
      <c r="MSP280"/>
      <c r="MSQ280"/>
      <c r="MSR280"/>
      <c r="MSS280"/>
      <c r="MST280"/>
      <c r="MSU280"/>
      <c r="MSV280"/>
      <c r="MSW280"/>
      <c r="MSX280"/>
      <c r="MSY280"/>
      <c r="MSZ280"/>
      <c r="MTA280"/>
      <c r="MTB280"/>
      <c r="MTC280"/>
      <c r="MTD280"/>
      <c r="MTE280"/>
      <c r="MTF280"/>
      <c r="MTG280"/>
      <c r="MTH280"/>
      <c r="MTI280"/>
      <c r="MTJ280"/>
      <c r="MTK280"/>
      <c r="MTL280"/>
      <c r="MTM280"/>
      <c r="MTN280"/>
      <c r="MTO280"/>
      <c r="MTP280"/>
      <c r="MTQ280"/>
      <c r="MTR280"/>
      <c r="MTS280"/>
      <c r="MTT280"/>
      <c r="MTU280"/>
      <c r="MTV280"/>
      <c r="MTW280"/>
      <c r="MTX280"/>
      <c r="MTY280"/>
      <c r="MTZ280"/>
      <c r="MUA280"/>
      <c r="MUB280"/>
      <c r="MUC280"/>
      <c r="MUD280"/>
      <c r="MUE280"/>
      <c r="MUF280"/>
      <c r="MUG280"/>
      <c r="MUH280"/>
      <c r="MUI280"/>
      <c r="MUJ280"/>
      <c r="MUK280"/>
      <c r="MUL280"/>
      <c r="MUM280"/>
      <c r="MUN280"/>
      <c r="MUO280"/>
      <c r="MUP280"/>
      <c r="MUQ280"/>
      <c r="MUR280"/>
      <c r="MUS280"/>
      <c r="MUT280"/>
      <c r="MUU280"/>
      <c r="MUV280"/>
      <c r="MUW280"/>
      <c r="MUX280"/>
      <c r="MUY280"/>
      <c r="MUZ280"/>
      <c r="MVA280"/>
      <c r="MVB280"/>
      <c r="MVC280"/>
      <c r="MVD280"/>
      <c r="MVE280"/>
      <c r="MVF280"/>
      <c r="MVG280"/>
      <c r="MVH280"/>
      <c r="MVI280"/>
      <c r="MVJ280"/>
      <c r="MVK280"/>
      <c r="MVL280"/>
      <c r="MVM280"/>
      <c r="MVN280"/>
      <c r="MVO280"/>
      <c r="MVP280"/>
      <c r="MVQ280"/>
      <c r="MVR280"/>
      <c r="MVS280"/>
      <c r="MVT280"/>
      <c r="MVU280"/>
      <c r="MVV280"/>
      <c r="MVW280"/>
      <c r="MVX280"/>
      <c r="MVY280"/>
      <c r="MVZ280"/>
      <c r="MWA280"/>
      <c r="MWB280"/>
      <c r="MWC280"/>
      <c r="MWD280"/>
      <c r="MWE280"/>
      <c r="MWF280"/>
      <c r="MWG280"/>
      <c r="MWH280"/>
      <c r="MWI280"/>
      <c r="MWJ280"/>
      <c r="MWK280"/>
      <c r="MWL280"/>
      <c r="MWM280"/>
      <c r="MWN280"/>
      <c r="MWO280"/>
      <c r="MWP280"/>
      <c r="MWQ280"/>
      <c r="MWR280"/>
      <c r="MWS280"/>
      <c r="MWT280"/>
      <c r="MWU280"/>
      <c r="MWV280"/>
      <c r="MWW280"/>
      <c r="MWX280"/>
      <c r="MWY280"/>
      <c r="MWZ280"/>
      <c r="MXA280"/>
      <c r="MXB280"/>
      <c r="MXC280"/>
      <c r="MXD280"/>
      <c r="MXE280"/>
      <c r="MXF280"/>
      <c r="MXG280"/>
      <c r="MXH280"/>
      <c r="MXI280"/>
      <c r="MXJ280"/>
      <c r="MXK280"/>
      <c r="MXL280"/>
      <c r="MXM280"/>
      <c r="MXN280"/>
      <c r="MXO280"/>
      <c r="MXP280"/>
      <c r="MXQ280"/>
      <c r="MXR280"/>
      <c r="MXS280"/>
      <c r="MXT280"/>
      <c r="MXU280"/>
      <c r="MXV280"/>
      <c r="MXW280"/>
      <c r="MXX280"/>
      <c r="MXY280"/>
      <c r="MXZ280"/>
      <c r="MYA280"/>
      <c r="MYB280"/>
      <c r="MYC280"/>
      <c r="MYD280"/>
      <c r="MYE280"/>
      <c r="MYF280"/>
      <c r="MYG280"/>
      <c r="MYH280"/>
      <c r="MYI280"/>
      <c r="MYJ280"/>
      <c r="MYK280"/>
      <c r="MYL280"/>
      <c r="MYM280"/>
      <c r="MYN280"/>
      <c r="MYO280"/>
      <c r="MYP280"/>
      <c r="MYQ280"/>
      <c r="MYR280"/>
      <c r="MYS280"/>
      <c r="MYT280"/>
      <c r="MYU280"/>
      <c r="MYV280"/>
      <c r="MYW280"/>
      <c r="MYX280"/>
      <c r="MYY280"/>
      <c r="MYZ280"/>
      <c r="MZA280"/>
      <c r="MZB280"/>
      <c r="MZC280"/>
      <c r="MZD280"/>
      <c r="MZE280"/>
      <c r="MZF280"/>
      <c r="MZG280"/>
      <c r="MZH280"/>
      <c r="MZI280"/>
      <c r="MZJ280"/>
      <c r="MZK280"/>
      <c r="MZL280"/>
      <c r="MZM280"/>
      <c r="MZN280"/>
      <c r="MZO280"/>
      <c r="MZP280"/>
      <c r="MZQ280"/>
      <c r="MZR280"/>
      <c r="MZS280"/>
      <c r="MZT280"/>
      <c r="MZU280"/>
      <c r="MZV280"/>
      <c r="MZW280"/>
      <c r="MZX280"/>
      <c r="MZY280"/>
      <c r="MZZ280"/>
      <c r="NAA280"/>
      <c r="NAB280"/>
      <c r="NAC280"/>
      <c r="NAD280"/>
      <c r="NAE280"/>
      <c r="NAF280"/>
      <c r="NAG280"/>
      <c r="NAH280"/>
      <c r="NAI280"/>
      <c r="NAJ280"/>
      <c r="NAK280"/>
      <c r="NAL280"/>
      <c r="NAM280"/>
      <c r="NAN280"/>
      <c r="NAO280"/>
      <c r="NAP280"/>
      <c r="NAQ280"/>
      <c r="NAR280"/>
      <c r="NAS280"/>
      <c r="NAT280"/>
      <c r="NAU280"/>
      <c r="NAV280"/>
      <c r="NAW280"/>
      <c r="NAX280"/>
      <c r="NAY280"/>
      <c r="NAZ280"/>
      <c r="NBA280"/>
      <c r="NBB280"/>
      <c r="NBC280"/>
      <c r="NBD280"/>
      <c r="NBE280"/>
      <c r="NBF280"/>
      <c r="NBG280"/>
      <c r="NBH280"/>
      <c r="NBI280"/>
      <c r="NBJ280"/>
      <c r="NBK280"/>
      <c r="NBL280"/>
      <c r="NBM280"/>
      <c r="NBN280"/>
      <c r="NBO280"/>
      <c r="NBP280"/>
      <c r="NBQ280"/>
      <c r="NBR280"/>
      <c r="NBS280"/>
      <c r="NBT280"/>
      <c r="NBU280"/>
      <c r="NBV280"/>
      <c r="NBW280"/>
      <c r="NBX280"/>
      <c r="NBY280"/>
      <c r="NBZ280"/>
      <c r="NCA280"/>
      <c r="NCB280"/>
      <c r="NCC280"/>
      <c r="NCD280"/>
      <c r="NCE280"/>
      <c r="NCF280"/>
      <c r="NCG280"/>
      <c r="NCH280"/>
      <c r="NCI280"/>
      <c r="NCJ280"/>
      <c r="NCK280"/>
      <c r="NCL280"/>
      <c r="NCM280"/>
      <c r="NCN280"/>
      <c r="NCO280"/>
      <c r="NCP280"/>
      <c r="NCQ280"/>
      <c r="NCR280"/>
      <c r="NCS280"/>
      <c r="NCT280"/>
      <c r="NCU280"/>
      <c r="NCV280"/>
      <c r="NCW280"/>
      <c r="NCX280"/>
      <c r="NCY280"/>
      <c r="NCZ280"/>
      <c r="NDA280"/>
      <c r="NDB280"/>
      <c r="NDC280"/>
      <c r="NDD280"/>
      <c r="NDE280"/>
      <c r="NDF280"/>
      <c r="NDG280"/>
      <c r="NDH280"/>
      <c r="NDI280"/>
      <c r="NDJ280"/>
      <c r="NDK280"/>
      <c r="NDL280"/>
      <c r="NDM280"/>
      <c r="NDN280"/>
      <c r="NDO280"/>
      <c r="NDP280"/>
      <c r="NDQ280"/>
      <c r="NDR280"/>
      <c r="NDS280"/>
      <c r="NDT280"/>
      <c r="NDU280"/>
      <c r="NDV280"/>
      <c r="NDW280"/>
      <c r="NDX280"/>
      <c r="NDY280"/>
      <c r="NDZ280"/>
      <c r="NEA280"/>
      <c r="NEB280"/>
      <c r="NEC280"/>
      <c r="NED280"/>
      <c r="NEE280"/>
      <c r="NEF280"/>
      <c r="NEG280"/>
      <c r="NEH280"/>
      <c r="NEI280"/>
      <c r="NEJ280"/>
      <c r="NEK280"/>
      <c r="NEL280"/>
      <c r="NEM280"/>
      <c r="NEN280"/>
      <c r="NEO280"/>
      <c r="NEP280"/>
      <c r="NEQ280"/>
      <c r="NER280"/>
      <c r="NES280"/>
      <c r="NET280"/>
      <c r="NEU280"/>
      <c r="NEV280"/>
      <c r="NEW280"/>
      <c r="NEX280"/>
      <c r="NEY280"/>
      <c r="NEZ280"/>
      <c r="NFA280"/>
      <c r="NFB280"/>
      <c r="NFC280"/>
      <c r="NFD280"/>
      <c r="NFE280"/>
      <c r="NFF280"/>
      <c r="NFG280"/>
      <c r="NFH280"/>
      <c r="NFI280"/>
      <c r="NFJ280"/>
      <c r="NFK280"/>
      <c r="NFL280"/>
      <c r="NFM280"/>
      <c r="NFN280"/>
      <c r="NFO280"/>
      <c r="NFP280"/>
      <c r="NFQ280"/>
      <c r="NFR280"/>
      <c r="NFS280"/>
      <c r="NFT280"/>
      <c r="NFU280"/>
      <c r="NFV280"/>
      <c r="NFW280"/>
      <c r="NFX280"/>
      <c r="NFY280"/>
      <c r="NFZ280"/>
      <c r="NGA280"/>
      <c r="NGB280"/>
      <c r="NGC280"/>
      <c r="NGD280"/>
      <c r="NGE280"/>
      <c r="NGF280"/>
      <c r="NGG280"/>
      <c r="NGH280"/>
      <c r="NGI280"/>
      <c r="NGJ280"/>
      <c r="NGK280"/>
      <c r="NGL280"/>
      <c r="NGM280"/>
      <c r="NGN280"/>
      <c r="NGO280"/>
      <c r="NGP280"/>
      <c r="NGQ280"/>
      <c r="NGR280"/>
      <c r="NGS280"/>
      <c r="NGT280"/>
      <c r="NGU280"/>
      <c r="NGV280"/>
      <c r="NGW280"/>
      <c r="NGX280"/>
      <c r="NGY280"/>
      <c r="NGZ280"/>
      <c r="NHA280"/>
      <c r="NHB280"/>
      <c r="NHC280"/>
      <c r="NHD280"/>
      <c r="NHE280"/>
      <c r="NHF280"/>
      <c r="NHG280"/>
      <c r="NHH280"/>
      <c r="NHI280"/>
      <c r="NHJ280"/>
      <c r="NHK280"/>
      <c r="NHL280"/>
      <c r="NHM280"/>
      <c r="NHN280"/>
      <c r="NHO280"/>
      <c r="NHP280"/>
      <c r="NHQ280"/>
      <c r="NHR280"/>
      <c r="NHS280"/>
      <c r="NHT280"/>
      <c r="NHU280"/>
      <c r="NHV280"/>
      <c r="NHW280"/>
      <c r="NHX280"/>
      <c r="NHY280"/>
      <c r="NHZ280"/>
      <c r="NIA280"/>
      <c r="NIB280"/>
      <c r="NIC280"/>
      <c r="NID280"/>
      <c r="NIE280"/>
      <c r="NIF280"/>
      <c r="NIG280"/>
      <c r="NIH280"/>
      <c r="NII280"/>
      <c r="NIJ280"/>
      <c r="NIK280"/>
      <c r="NIL280"/>
      <c r="NIM280"/>
      <c r="NIN280"/>
      <c r="NIO280"/>
      <c r="NIP280"/>
      <c r="NIQ280"/>
      <c r="NIR280"/>
      <c r="NIS280"/>
      <c r="NIT280"/>
      <c r="NIU280"/>
      <c r="NIV280"/>
      <c r="NIW280"/>
      <c r="NIX280"/>
      <c r="NIY280"/>
      <c r="NIZ280"/>
      <c r="NJA280"/>
      <c r="NJB280"/>
      <c r="NJC280"/>
      <c r="NJD280"/>
      <c r="NJE280"/>
      <c r="NJF280"/>
      <c r="NJG280"/>
      <c r="NJH280"/>
      <c r="NJI280"/>
      <c r="NJJ280"/>
      <c r="NJK280"/>
      <c r="NJL280"/>
      <c r="NJM280"/>
      <c r="NJN280"/>
      <c r="NJO280"/>
      <c r="NJP280"/>
      <c r="NJQ280"/>
      <c r="NJR280"/>
      <c r="NJS280"/>
      <c r="NJT280"/>
      <c r="NJU280"/>
      <c r="NJV280"/>
      <c r="NJW280"/>
      <c r="NJX280"/>
      <c r="NJY280"/>
      <c r="NJZ280"/>
      <c r="NKA280"/>
      <c r="NKB280"/>
      <c r="NKC280"/>
      <c r="NKD280"/>
      <c r="NKE280"/>
      <c r="NKF280"/>
      <c r="NKG280"/>
      <c r="NKH280"/>
      <c r="NKI280"/>
      <c r="NKJ280"/>
      <c r="NKK280"/>
      <c r="NKL280"/>
      <c r="NKM280"/>
      <c r="NKN280"/>
      <c r="NKO280"/>
      <c r="NKP280"/>
      <c r="NKQ280"/>
      <c r="NKR280"/>
      <c r="NKS280"/>
      <c r="NKT280"/>
      <c r="NKU280"/>
      <c r="NKV280"/>
      <c r="NKW280"/>
      <c r="NKX280"/>
      <c r="NKY280"/>
      <c r="NKZ280"/>
      <c r="NLA280"/>
      <c r="NLB280"/>
      <c r="NLC280"/>
      <c r="NLD280"/>
      <c r="NLE280"/>
      <c r="NLF280"/>
      <c r="NLG280"/>
      <c r="NLH280"/>
      <c r="NLI280"/>
      <c r="NLJ280"/>
      <c r="NLK280"/>
      <c r="NLL280"/>
      <c r="NLM280"/>
      <c r="NLN280"/>
      <c r="NLO280"/>
      <c r="NLP280"/>
      <c r="NLQ280"/>
      <c r="NLR280"/>
      <c r="NLS280"/>
      <c r="NLT280"/>
      <c r="NLU280"/>
      <c r="NLV280"/>
      <c r="NLW280"/>
      <c r="NLX280"/>
      <c r="NLY280"/>
      <c r="NLZ280"/>
      <c r="NMA280"/>
      <c r="NMB280"/>
      <c r="NMC280"/>
      <c r="NMD280"/>
      <c r="NME280"/>
      <c r="NMF280"/>
      <c r="NMG280"/>
      <c r="NMH280"/>
      <c r="NMI280"/>
      <c r="NMJ280"/>
      <c r="NMK280"/>
      <c r="NML280"/>
      <c r="NMM280"/>
      <c r="NMN280"/>
      <c r="NMO280"/>
      <c r="NMP280"/>
      <c r="NMQ280"/>
      <c r="NMR280"/>
      <c r="NMS280"/>
      <c r="NMT280"/>
      <c r="NMU280"/>
      <c r="NMV280"/>
      <c r="NMW280"/>
      <c r="NMX280"/>
      <c r="NMY280"/>
      <c r="NMZ280"/>
      <c r="NNA280"/>
      <c r="NNB280"/>
      <c r="NNC280"/>
      <c r="NND280"/>
      <c r="NNE280"/>
      <c r="NNF280"/>
      <c r="NNG280"/>
      <c r="NNH280"/>
      <c r="NNI280"/>
      <c r="NNJ280"/>
      <c r="NNK280"/>
      <c r="NNL280"/>
      <c r="NNM280"/>
      <c r="NNN280"/>
      <c r="NNO280"/>
      <c r="NNP280"/>
      <c r="NNQ280"/>
      <c r="NNR280"/>
      <c r="NNS280"/>
      <c r="NNT280"/>
      <c r="NNU280"/>
      <c r="NNV280"/>
      <c r="NNW280"/>
      <c r="NNX280"/>
      <c r="NNY280"/>
      <c r="NNZ280"/>
      <c r="NOA280"/>
      <c r="NOB280"/>
      <c r="NOC280"/>
      <c r="NOD280"/>
      <c r="NOE280"/>
      <c r="NOF280"/>
      <c r="NOG280"/>
      <c r="NOH280"/>
      <c r="NOI280"/>
      <c r="NOJ280"/>
      <c r="NOK280"/>
      <c r="NOL280"/>
      <c r="NOM280"/>
      <c r="NON280"/>
      <c r="NOO280"/>
      <c r="NOP280"/>
      <c r="NOQ280"/>
      <c r="NOR280"/>
      <c r="NOS280"/>
      <c r="NOT280"/>
      <c r="NOU280"/>
      <c r="NOV280"/>
      <c r="NOW280"/>
      <c r="NOX280"/>
      <c r="NOY280"/>
      <c r="NOZ280"/>
      <c r="NPA280"/>
      <c r="NPB280"/>
      <c r="NPC280"/>
      <c r="NPD280"/>
      <c r="NPE280"/>
      <c r="NPF280"/>
      <c r="NPG280"/>
      <c r="NPH280"/>
      <c r="NPI280"/>
      <c r="NPJ280"/>
      <c r="NPK280"/>
      <c r="NPL280"/>
      <c r="NPM280"/>
      <c r="NPN280"/>
      <c r="NPO280"/>
      <c r="NPP280"/>
      <c r="NPQ280"/>
      <c r="NPR280"/>
      <c r="NPS280"/>
      <c r="NPT280"/>
      <c r="NPU280"/>
      <c r="NPV280"/>
      <c r="NPW280"/>
      <c r="NPX280"/>
      <c r="NPY280"/>
      <c r="NPZ280"/>
      <c r="NQA280"/>
      <c r="NQB280"/>
      <c r="NQC280"/>
      <c r="NQD280"/>
      <c r="NQE280"/>
      <c r="NQF280"/>
      <c r="NQG280"/>
      <c r="NQH280"/>
      <c r="NQI280"/>
      <c r="NQJ280"/>
      <c r="NQK280"/>
      <c r="NQL280"/>
      <c r="NQM280"/>
      <c r="NQN280"/>
      <c r="NQO280"/>
      <c r="NQP280"/>
      <c r="NQQ280"/>
      <c r="NQR280"/>
      <c r="NQS280"/>
      <c r="NQT280"/>
      <c r="NQU280"/>
      <c r="NQV280"/>
      <c r="NQW280"/>
      <c r="NQX280"/>
      <c r="NQY280"/>
      <c r="NQZ280"/>
      <c r="NRA280"/>
      <c r="NRB280"/>
      <c r="NRC280"/>
      <c r="NRD280"/>
      <c r="NRE280"/>
      <c r="NRF280"/>
      <c r="NRG280"/>
      <c r="NRH280"/>
      <c r="NRI280"/>
      <c r="NRJ280"/>
      <c r="NRK280"/>
      <c r="NRL280"/>
      <c r="NRM280"/>
      <c r="NRN280"/>
      <c r="NRO280"/>
      <c r="NRP280"/>
      <c r="NRQ280"/>
      <c r="NRR280"/>
      <c r="NRS280"/>
      <c r="NRT280"/>
      <c r="NRU280"/>
      <c r="NRV280"/>
      <c r="NRW280"/>
      <c r="NRX280"/>
      <c r="NRY280"/>
      <c r="NRZ280"/>
      <c r="NSA280"/>
      <c r="NSB280"/>
      <c r="NSC280"/>
      <c r="NSD280"/>
      <c r="NSE280"/>
      <c r="NSF280"/>
      <c r="NSG280"/>
      <c r="NSH280"/>
      <c r="NSI280"/>
      <c r="NSJ280"/>
      <c r="NSK280"/>
      <c r="NSL280"/>
      <c r="NSM280"/>
      <c r="NSN280"/>
      <c r="NSO280"/>
      <c r="NSP280"/>
      <c r="NSQ280"/>
      <c r="NSR280"/>
      <c r="NSS280"/>
      <c r="NST280"/>
      <c r="NSU280"/>
      <c r="NSV280"/>
      <c r="NSW280"/>
      <c r="NSX280"/>
      <c r="NSY280"/>
      <c r="NSZ280"/>
      <c r="NTA280"/>
      <c r="NTB280"/>
      <c r="NTC280"/>
      <c r="NTD280"/>
      <c r="NTE280"/>
      <c r="NTF280"/>
      <c r="NTG280"/>
      <c r="NTH280"/>
      <c r="NTI280"/>
      <c r="NTJ280"/>
      <c r="NTK280"/>
      <c r="NTL280"/>
      <c r="NTM280"/>
      <c r="NTN280"/>
      <c r="NTO280"/>
      <c r="NTP280"/>
      <c r="NTQ280"/>
      <c r="NTR280"/>
      <c r="NTS280"/>
      <c r="NTT280"/>
      <c r="NTU280"/>
      <c r="NTV280"/>
      <c r="NTW280"/>
      <c r="NTX280"/>
      <c r="NTY280"/>
      <c r="NTZ280"/>
      <c r="NUA280"/>
      <c r="NUB280"/>
      <c r="NUC280"/>
      <c r="NUD280"/>
      <c r="NUE280"/>
      <c r="NUF280"/>
      <c r="NUG280"/>
      <c r="NUH280"/>
      <c r="NUI280"/>
      <c r="NUJ280"/>
      <c r="NUK280"/>
      <c r="NUL280"/>
      <c r="NUM280"/>
      <c r="NUN280"/>
      <c r="NUO280"/>
      <c r="NUP280"/>
      <c r="NUQ280"/>
      <c r="NUR280"/>
      <c r="NUS280"/>
      <c r="NUT280"/>
      <c r="NUU280"/>
      <c r="NUV280"/>
      <c r="NUW280"/>
      <c r="NUX280"/>
      <c r="NUY280"/>
      <c r="NUZ280"/>
      <c r="NVA280"/>
      <c r="NVB280"/>
      <c r="NVC280"/>
      <c r="NVD280"/>
      <c r="NVE280"/>
      <c r="NVF280"/>
      <c r="NVG280"/>
      <c r="NVH280"/>
      <c r="NVI280"/>
      <c r="NVJ280"/>
      <c r="NVK280"/>
      <c r="NVL280"/>
      <c r="NVM280"/>
      <c r="NVN280"/>
      <c r="NVO280"/>
      <c r="NVP280"/>
      <c r="NVQ280"/>
      <c r="NVR280"/>
      <c r="NVS280"/>
      <c r="NVT280"/>
      <c r="NVU280"/>
      <c r="NVV280"/>
      <c r="NVW280"/>
      <c r="NVX280"/>
      <c r="NVY280"/>
      <c r="NVZ280"/>
      <c r="NWA280"/>
      <c r="NWB280"/>
      <c r="NWC280"/>
      <c r="NWD280"/>
      <c r="NWE280"/>
      <c r="NWF280"/>
      <c r="NWG280"/>
      <c r="NWH280"/>
      <c r="NWI280"/>
      <c r="NWJ280"/>
      <c r="NWK280"/>
      <c r="NWL280"/>
      <c r="NWM280"/>
      <c r="NWN280"/>
      <c r="NWO280"/>
      <c r="NWP280"/>
      <c r="NWQ280"/>
      <c r="NWR280"/>
      <c r="NWS280"/>
      <c r="NWT280"/>
      <c r="NWU280"/>
      <c r="NWV280"/>
      <c r="NWW280"/>
      <c r="NWX280"/>
      <c r="NWY280"/>
      <c r="NWZ280"/>
      <c r="NXA280"/>
      <c r="NXB280"/>
      <c r="NXC280"/>
      <c r="NXD280"/>
      <c r="NXE280"/>
      <c r="NXF280"/>
      <c r="NXG280"/>
      <c r="NXH280"/>
      <c r="NXI280"/>
      <c r="NXJ280"/>
      <c r="NXK280"/>
      <c r="NXL280"/>
      <c r="NXM280"/>
      <c r="NXN280"/>
      <c r="NXO280"/>
      <c r="NXP280"/>
      <c r="NXQ280"/>
      <c r="NXR280"/>
      <c r="NXS280"/>
      <c r="NXT280"/>
      <c r="NXU280"/>
      <c r="NXV280"/>
      <c r="NXW280"/>
      <c r="NXX280"/>
      <c r="NXY280"/>
      <c r="NXZ280"/>
      <c r="NYA280"/>
      <c r="NYB280"/>
      <c r="NYC280"/>
      <c r="NYD280"/>
      <c r="NYE280"/>
      <c r="NYF280"/>
      <c r="NYG280"/>
      <c r="NYH280"/>
      <c r="NYI280"/>
      <c r="NYJ280"/>
      <c r="NYK280"/>
      <c r="NYL280"/>
      <c r="NYM280"/>
      <c r="NYN280"/>
      <c r="NYO280"/>
      <c r="NYP280"/>
      <c r="NYQ280"/>
      <c r="NYR280"/>
      <c r="NYS280"/>
      <c r="NYT280"/>
      <c r="NYU280"/>
      <c r="NYV280"/>
      <c r="NYW280"/>
      <c r="NYX280"/>
      <c r="NYY280"/>
      <c r="NYZ280"/>
      <c r="NZA280"/>
      <c r="NZB280"/>
      <c r="NZC280"/>
      <c r="NZD280"/>
      <c r="NZE280"/>
      <c r="NZF280"/>
      <c r="NZG280"/>
      <c r="NZH280"/>
      <c r="NZI280"/>
      <c r="NZJ280"/>
      <c r="NZK280"/>
      <c r="NZL280"/>
      <c r="NZM280"/>
      <c r="NZN280"/>
      <c r="NZO280"/>
      <c r="NZP280"/>
      <c r="NZQ280"/>
      <c r="NZR280"/>
      <c r="NZS280"/>
      <c r="NZT280"/>
      <c r="NZU280"/>
      <c r="NZV280"/>
      <c r="NZW280"/>
      <c r="NZX280"/>
      <c r="NZY280"/>
      <c r="NZZ280"/>
      <c r="OAA280"/>
      <c r="OAB280"/>
      <c r="OAC280"/>
      <c r="OAD280"/>
      <c r="OAE280"/>
      <c r="OAF280"/>
      <c r="OAG280"/>
      <c r="OAH280"/>
      <c r="OAI280"/>
      <c r="OAJ280"/>
      <c r="OAK280"/>
      <c r="OAL280"/>
      <c r="OAM280"/>
      <c r="OAN280"/>
      <c r="OAO280"/>
      <c r="OAP280"/>
      <c r="OAQ280"/>
      <c r="OAR280"/>
      <c r="OAS280"/>
      <c r="OAT280"/>
      <c r="OAU280"/>
      <c r="OAV280"/>
      <c r="OAW280"/>
      <c r="OAX280"/>
      <c r="OAY280"/>
      <c r="OAZ280"/>
      <c r="OBA280"/>
      <c r="OBB280"/>
      <c r="OBC280"/>
      <c r="OBD280"/>
      <c r="OBE280"/>
      <c r="OBF280"/>
      <c r="OBG280"/>
      <c r="OBH280"/>
      <c r="OBI280"/>
      <c r="OBJ280"/>
      <c r="OBK280"/>
      <c r="OBL280"/>
      <c r="OBM280"/>
      <c r="OBN280"/>
      <c r="OBO280"/>
      <c r="OBP280"/>
      <c r="OBQ280"/>
      <c r="OBR280"/>
      <c r="OBS280"/>
      <c r="OBT280"/>
      <c r="OBU280"/>
      <c r="OBV280"/>
      <c r="OBW280"/>
      <c r="OBX280"/>
      <c r="OBY280"/>
      <c r="OBZ280"/>
      <c r="OCA280"/>
      <c r="OCB280"/>
      <c r="OCC280"/>
      <c r="OCD280"/>
      <c r="OCE280"/>
      <c r="OCF280"/>
      <c r="OCG280"/>
      <c r="OCH280"/>
      <c r="OCI280"/>
      <c r="OCJ280"/>
      <c r="OCK280"/>
      <c r="OCL280"/>
      <c r="OCM280"/>
      <c r="OCN280"/>
      <c r="OCO280"/>
      <c r="OCP280"/>
      <c r="OCQ280"/>
      <c r="OCR280"/>
      <c r="OCS280"/>
      <c r="OCT280"/>
      <c r="OCU280"/>
      <c r="OCV280"/>
      <c r="OCW280"/>
      <c r="OCX280"/>
      <c r="OCY280"/>
      <c r="OCZ280"/>
      <c r="ODA280"/>
      <c r="ODB280"/>
      <c r="ODC280"/>
      <c r="ODD280"/>
      <c r="ODE280"/>
      <c r="ODF280"/>
      <c r="ODG280"/>
      <c r="ODH280"/>
      <c r="ODI280"/>
      <c r="ODJ280"/>
      <c r="ODK280"/>
      <c r="ODL280"/>
      <c r="ODM280"/>
      <c r="ODN280"/>
      <c r="ODO280"/>
      <c r="ODP280"/>
      <c r="ODQ280"/>
      <c r="ODR280"/>
      <c r="ODS280"/>
      <c r="ODT280"/>
      <c r="ODU280"/>
      <c r="ODV280"/>
      <c r="ODW280"/>
      <c r="ODX280"/>
      <c r="ODY280"/>
      <c r="ODZ280"/>
      <c r="OEA280"/>
      <c r="OEB280"/>
      <c r="OEC280"/>
      <c r="OED280"/>
      <c r="OEE280"/>
      <c r="OEF280"/>
      <c r="OEG280"/>
      <c r="OEH280"/>
      <c r="OEI280"/>
      <c r="OEJ280"/>
      <c r="OEK280"/>
      <c r="OEL280"/>
      <c r="OEM280"/>
      <c r="OEN280"/>
      <c r="OEO280"/>
      <c r="OEP280"/>
      <c r="OEQ280"/>
      <c r="OER280"/>
      <c r="OES280"/>
      <c r="OET280"/>
      <c r="OEU280"/>
      <c r="OEV280"/>
      <c r="OEW280"/>
      <c r="OEX280"/>
      <c r="OEY280"/>
      <c r="OEZ280"/>
      <c r="OFA280"/>
      <c r="OFB280"/>
      <c r="OFC280"/>
      <c r="OFD280"/>
      <c r="OFE280"/>
      <c r="OFF280"/>
      <c r="OFG280"/>
      <c r="OFH280"/>
      <c r="OFI280"/>
      <c r="OFJ280"/>
      <c r="OFK280"/>
      <c r="OFL280"/>
      <c r="OFM280"/>
      <c r="OFN280"/>
      <c r="OFO280"/>
      <c r="OFP280"/>
      <c r="OFQ280"/>
      <c r="OFR280"/>
      <c r="OFS280"/>
      <c r="OFT280"/>
      <c r="OFU280"/>
      <c r="OFV280"/>
      <c r="OFW280"/>
      <c r="OFX280"/>
      <c r="OFY280"/>
      <c r="OFZ280"/>
      <c r="OGA280"/>
      <c r="OGB280"/>
      <c r="OGC280"/>
      <c r="OGD280"/>
      <c r="OGE280"/>
      <c r="OGF280"/>
      <c r="OGG280"/>
      <c r="OGH280"/>
      <c r="OGI280"/>
      <c r="OGJ280"/>
      <c r="OGK280"/>
      <c r="OGL280"/>
      <c r="OGM280"/>
      <c r="OGN280"/>
      <c r="OGO280"/>
      <c r="OGP280"/>
      <c r="OGQ280"/>
      <c r="OGR280"/>
      <c r="OGS280"/>
      <c r="OGT280"/>
      <c r="OGU280"/>
      <c r="OGV280"/>
      <c r="OGW280"/>
      <c r="OGX280"/>
      <c r="OGY280"/>
      <c r="OGZ280"/>
      <c r="OHA280"/>
      <c r="OHB280"/>
      <c r="OHC280"/>
      <c r="OHD280"/>
      <c r="OHE280"/>
      <c r="OHF280"/>
      <c r="OHG280"/>
      <c r="OHH280"/>
      <c r="OHI280"/>
      <c r="OHJ280"/>
      <c r="OHK280"/>
      <c r="OHL280"/>
      <c r="OHM280"/>
      <c r="OHN280"/>
      <c r="OHO280"/>
      <c r="OHP280"/>
      <c r="OHQ280"/>
      <c r="OHR280"/>
      <c r="OHS280"/>
      <c r="OHT280"/>
      <c r="OHU280"/>
      <c r="OHV280"/>
      <c r="OHW280"/>
      <c r="OHX280"/>
      <c r="OHY280"/>
      <c r="OHZ280"/>
      <c r="OIA280"/>
      <c r="OIB280"/>
      <c r="OIC280"/>
      <c r="OID280"/>
      <c r="OIE280"/>
      <c r="OIF280"/>
      <c r="OIG280"/>
      <c r="OIH280"/>
      <c r="OII280"/>
      <c r="OIJ280"/>
      <c r="OIK280"/>
      <c r="OIL280"/>
      <c r="OIM280"/>
      <c r="OIN280"/>
      <c r="OIO280"/>
      <c r="OIP280"/>
      <c r="OIQ280"/>
      <c r="OIR280"/>
      <c r="OIS280"/>
      <c r="OIT280"/>
      <c r="OIU280"/>
      <c r="OIV280"/>
      <c r="OIW280"/>
      <c r="OIX280"/>
      <c r="OIY280"/>
      <c r="OIZ280"/>
      <c r="OJA280"/>
      <c r="OJB280"/>
      <c r="OJC280"/>
      <c r="OJD280"/>
      <c r="OJE280"/>
      <c r="OJF280"/>
      <c r="OJG280"/>
      <c r="OJH280"/>
      <c r="OJI280"/>
      <c r="OJJ280"/>
      <c r="OJK280"/>
      <c r="OJL280"/>
      <c r="OJM280"/>
      <c r="OJN280"/>
      <c r="OJO280"/>
      <c r="OJP280"/>
      <c r="OJQ280"/>
      <c r="OJR280"/>
      <c r="OJS280"/>
      <c r="OJT280"/>
      <c r="OJU280"/>
      <c r="OJV280"/>
      <c r="OJW280"/>
      <c r="OJX280"/>
      <c r="OJY280"/>
      <c r="OJZ280"/>
      <c r="OKA280"/>
      <c r="OKB280"/>
      <c r="OKC280"/>
      <c r="OKD280"/>
      <c r="OKE280"/>
      <c r="OKF280"/>
      <c r="OKG280"/>
      <c r="OKH280"/>
      <c r="OKI280"/>
      <c r="OKJ280"/>
      <c r="OKK280"/>
      <c r="OKL280"/>
      <c r="OKM280"/>
      <c r="OKN280"/>
      <c r="OKO280"/>
      <c r="OKP280"/>
      <c r="OKQ280"/>
      <c r="OKR280"/>
      <c r="OKS280"/>
      <c r="OKT280"/>
      <c r="OKU280"/>
      <c r="OKV280"/>
      <c r="OKW280"/>
      <c r="OKX280"/>
      <c r="OKY280"/>
      <c r="OKZ280"/>
      <c r="OLA280"/>
      <c r="OLB280"/>
      <c r="OLC280"/>
      <c r="OLD280"/>
      <c r="OLE280"/>
      <c r="OLF280"/>
      <c r="OLG280"/>
      <c r="OLH280"/>
      <c r="OLI280"/>
      <c r="OLJ280"/>
      <c r="OLK280"/>
      <c r="OLL280"/>
      <c r="OLM280"/>
      <c r="OLN280"/>
      <c r="OLO280"/>
      <c r="OLP280"/>
      <c r="OLQ280"/>
      <c r="OLR280"/>
      <c r="OLS280"/>
      <c r="OLT280"/>
      <c r="OLU280"/>
      <c r="OLV280"/>
      <c r="OLW280"/>
      <c r="OLX280"/>
      <c r="OLY280"/>
      <c r="OLZ280"/>
      <c r="OMA280"/>
      <c r="OMB280"/>
      <c r="OMC280"/>
      <c r="OMD280"/>
      <c r="OME280"/>
      <c r="OMF280"/>
      <c r="OMG280"/>
      <c r="OMH280"/>
      <c r="OMI280"/>
      <c r="OMJ280"/>
      <c r="OMK280"/>
      <c r="OML280"/>
      <c r="OMM280"/>
      <c r="OMN280"/>
      <c r="OMO280"/>
      <c r="OMP280"/>
      <c r="OMQ280"/>
      <c r="OMR280"/>
      <c r="OMS280"/>
      <c r="OMT280"/>
      <c r="OMU280"/>
      <c r="OMV280"/>
      <c r="OMW280"/>
      <c r="OMX280"/>
      <c r="OMY280"/>
      <c r="OMZ280"/>
      <c r="ONA280"/>
      <c r="ONB280"/>
      <c r="ONC280"/>
      <c r="OND280"/>
      <c r="ONE280"/>
      <c r="ONF280"/>
      <c r="ONG280"/>
      <c r="ONH280"/>
      <c r="ONI280"/>
      <c r="ONJ280"/>
      <c r="ONK280"/>
      <c r="ONL280"/>
      <c r="ONM280"/>
      <c r="ONN280"/>
      <c r="ONO280"/>
      <c r="ONP280"/>
      <c r="ONQ280"/>
      <c r="ONR280"/>
      <c r="ONS280"/>
      <c r="ONT280"/>
      <c r="ONU280"/>
      <c r="ONV280"/>
      <c r="ONW280"/>
      <c r="ONX280"/>
      <c r="ONY280"/>
      <c r="ONZ280"/>
      <c r="OOA280"/>
      <c r="OOB280"/>
      <c r="OOC280"/>
      <c r="OOD280"/>
      <c r="OOE280"/>
      <c r="OOF280"/>
      <c r="OOG280"/>
      <c r="OOH280"/>
      <c r="OOI280"/>
      <c r="OOJ280"/>
      <c r="OOK280"/>
      <c r="OOL280"/>
      <c r="OOM280"/>
      <c r="OON280"/>
      <c r="OOO280"/>
      <c r="OOP280"/>
      <c r="OOQ280"/>
      <c r="OOR280"/>
      <c r="OOS280"/>
      <c r="OOT280"/>
      <c r="OOU280"/>
      <c r="OOV280"/>
      <c r="OOW280"/>
      <c r="OOX280"/>
      <c r="OOY280"/>
      <c r="OOZ280"/>
      <c r="OPA280"/>
      <c r="OPB280"/>
      <c r="OPC280"/>
      <c r="OPD280"/>
      <c r="OPE280"/>
      <c r="OPF280"/>
      <c r="OPG280"/>
      <c r="OPH280"/>
      <c r="OPI280"/>
      <c r="OPJ280"/>
      <c r="OPK280"/>
      <c r="OPL280"/>
      <c r="OPM280"/>
      <c r="OPN280"/>
      <c r="OPO280"/>
      <c r="OPP280"/>
      <c r="OPQ280"/>
      <c r="OPR280"/>
      <c r="OPS280"/>
      <c r="OPT280"/>
      <c r="OPU280"/>
      <c r="OPV280"/>
      <c r="OPW280"/>
      <c r="OPX280"/>
      <c r="OPY280"/>
      <c r="OPZ280"/>
      <c r="OQA280"/>
      <c r="OQB280"/>
      <c r="OQC280"/>
      <c r="OQD280"/>
      <c r="OQE280"/>
      <c r="OQF280"/>
      <c r="OQG280"/>
      <c r="OQH280"/>
      <c r="OQI280"/>
      <c r="OQJ280"/>
      <c r="OQK280"/>
      <c r="OQL280"/>
      <c r="OQM280"/>
      <c r="OQN280"/>
      <c r="OQO280"/>
      <c r="OQP280"/>
      <c r="OQQ280"/>
      <c r="OQR280"/>
      <c r="OQS280"/>
      <c r="OQT280"/>
      <c r="OQU280"/>
      <c r="OQV280"/>
      <c r="OQW280"/>
      <c r="OQX280"/>
      <c r="OQY280"/>
      <c r="OQZ280"/>
      <c r="ORA280"/>
      <c r="ORB280"/>
      <c r="ORC280"/>
      <c r="ORD280"/>
      <c r="ORE280"/>
      <c r="ORF280"/>
      <c r="ORG280"/>
      <c r="ORH280"/>
      <c r="ORI280"/>
      <c r="ORJ280"/>
      <c r="ORK280"/>
      <c r="ORL280"/>
      <c r="ORM280"/>
      <c r="ORN280"/>
      <c r="ORO280"/>
      <c r="ORP280"/>
      <c r="ORQ280"/>
      <c r="ORR280"/>
      <c r="ORS280"/>
      <c r="ORT280"/>
      <c r="ORU280"/>
      <c r="ORV280"/>
      <c r="ORW280"/>
      <c r="ORX280"/>
      <c r="ORY280"/>
      <c r="ORZ280"/>
      <c r="OSA280"/>
      <c r="OSB280"/>
      <c r="OSC280"/>
      <c r="OSD280"/>
      <c r="OSE280"/>
      <c r="OSF280"/>
      <c r="OSG280"/>
      <c r="OSH280"/>
      <c r="OSI280"/>
      <c r="OSJ280"/>
      <c r="OSK280"/>
      <c r="OSL280"/>
      <c r="OSM280"/>
      <c r="OSN280"/>
      <c r="OSO280"/>
      <c r="OSP280"/>
      <c r="OSQ280"/>
      <c r="OSR280"/>
      <c r="OSS280"/>
      <c r="OST280"/>
      <c r="OSU280"/>
      <c r="OSV280"/>
      <c r="OSW280"/>
      <c r="OSX280"/>
      <c r="OSY280"/>
      <c r="OSZ280"/>
      <c r="OTA280"/>
      <c r="OTB280"/>
      <c r="OTC280"/>
      <c r="OTD280"/>
      <c r="OTE280"/>
      <c r="OTF280"/>
      <c r="OTG280"/>
      <c r="OTH280"/>
      <c r="OTI280"/>
      <c r="OTJ280"/>
      <c r="OTK280"/>
      <c r="OTL280"/>
      <c r="OTM280"/>
      <c r="OTN280"/>
      <c r="OTO280"/>
      <c r="OTP280"/>
      <c r="OTQ280"/>
      <c r="OTR280"/>
      <c r="OTS280"/>
      <c r="OTT280"/>
      <c r="OTU280"/>
      <c r="OTV280"/>
      <c r="OTW280"/>
      <c r="OTX280"/>
      <c r="OTY280"/>
      <c r="OTZ280"/>
      <c r="OUA280"/>
      <c r="OUB280"/>
      <c r="OUC280"/>
      <c r="OUD280"/>
      <c r="OUE280"/>
      <c r="OUF280"/>
      <c r="OUG280"/>
      <c r="OUH280"/>
      <c r="OUI280"/>
      <c r="OUJ280"/>
      <c r="OUK280"/>
      <c r="OUL280"/>
      <c r="OUM280"/>
      <c r="OUN280"/>
      <c r="OUO280"/>
      <c r="OUP280"/>
      <c r="OUQ280"/>
      <c r="OUR280"/>
      <c r="OUS280"/>
      <c r="OUT280"/>
      <c r="OUU280"/>
      <c r="OUV280"/>
      <c r="OUW280"/>
      <c r="OUX280"/>
      <c r="OUY280"/>
      <c r="OUZ280"/>
      <c r="OVA280"/>
      <c r="OVB280"/>
      <c r="OVC280"/>
      <c r="OVD280"/>
      <c r="OVE280"/>
      <c r="OVF280"/>
      <c r="OVG280"/>
      <c r="OVH280"/>
      <c r="OVI280"/>
      <c r="OVJ280"/>
      <c r="OVK280"/>
      <c r="OVL280"/>
      <c r="OVM280"/>
      <c r="OVN280"/>
      <c r="OVO280"/>
      <c r="OVP280"/>
      <c r="OVQ280"/>
      <c r="OVR280"/>
      <c r="OVS280"/>
      <c r="OVT280"/>
      <c r="OVU280"/>
      <c r="OVV280"/>
      <c r="OVW280"/>
      <c r="OVX280"/>
      <c r="OVY280"/>
      <c r="OVZ280"/>
      <c r="OWA280"/>
      <c r="OWB280"/>
      <c r="OWC280"/>
      <c r="OWD280"/>
      <c r="OWE280"/>
      <c r="OWF280"/>
      <c r="OWG280"/>
      <c r="OWH280"/>
      <c r="OWI280"/>
      <c r="OWJ280"/>
      <c r="OWK280"/>
      <c r="OWL280"/>
      <c r="OWM280"/>
      <c r="OWN280"/>
      <c r="OWO280"/>
      <c r="OWP280"/>
      <c r="OWQ280"/>
      <c r="OWR280"/>
      <c r="OWS280"/>
      <c r="OWT280"/>
      <c r="OWU280"/>
      <c r="OWV280"/>
      <c r="OWW280"/>
      <c r="OWX280"/>
      <c r="OWY280"/>
      <c r="OWZ280"/>
      <c r="OXA280"/>
      <c r="OXB280"/>
      <c r="OXC280"/>
      <c r="OXD280"/>
      <c r="OXE280"/>
      <c r="OXF280"/>
      <c r="OXG280"/>
      <c r="OXH280"/>
      <c r="OXI280"/>
      <c r="OXJ280"/>
      <c r="OXK280"/>
      <c r="OXL280"/>
      <c r="OXM280"/>
      <c r="OXN280"/>
      <c r="OXO280"/>
      <c r="OXP280"/>
      <c r="OXQ280"/>
      <c r="OXR280"/>
      <c r="OXS280"/>
      <c r="OXT280"/>
      <c r="OXU280"/>
      <c r="OXV280"/>
      <c r="OXW280"/>
      <c r="OXX280"/>
      <c r="OXY280"/>
      <c r="OXZ280"/>
      <c r="OYA280"/>
      <c r="OYB280"/>
      <c r="OYC280"/>
      <c r="OYD280"/>
      <c r="OYE280"/>
      <c r="OYF280"/>
      <c r="OYG280"/>
      <c r="OYH280"/>
      <c r="OYI280"/>
      <c r="OYJ280"/>
      <c r="OYK280"/>
      <c r="OYL280"/>
      <c r="OYM280"/>
      <c r="OYN280"/>
      <c r="OYO280"/>
      <c r="OYP280"/>
      <c r="OYQ280"/>
      <c r="OYR280"/>
      <c r="OYS280"/>
      <c r="OYT280"/>
      <c r="OYU280"/>
      <c r="OYV280"/>
      <c r="OYW280"/>
      <c r="OYX280"/>
      <c r="OYY280"/>
      <c r="OYZ280"/>
      <c r="OZA280"/>
      <c r="OZB280"/>
      <c r="OZC280"/>
      <c r="OZD280"/>
      <c r="OZE280"/>
      <c r="OZF280"/>
      <c r="OZG280"/>
      <c r="OZH280"/>
      <c r="OZI280"/>
      <c r="OZJ280"/>
      <c r="OZK280"/>
      <c r="OZL280"/>
      <c r="OZM280"/>
      <c r="OZN280"/>
      <c r="OZO280"/>
      <c r="OZP280"/>
      <c r="OZQ280"/>
      <c r="OZR280"/>
      <c r="OZS280"/>
      <c r="OZT280"/>
      <c r="OZU280"/>
      <c r="OZV280"/>
      <c r="OZW280"/>
      <c r="OZX280"/>
      <c r="OZY280"/>
      <c r="OZZ280"/>
      <c r="PAA280"/>
      <c r="PAB280"/>
      <c r="PAC280"/>
      <c r="PAD280"/>
      <c r="PAE280"/>
      <c r="PAF280"/>
      <c r="PAG280"/>
      <c r="PAH280"/>
      <c r="PAI280"/>
      <c r="PAJ280"/>
      <c r="PAK280"/>
      <c r="PAL280"/>
      <c r="PAM280"/>
      <c r="PAN280"/>
      <c r="PAO280"/>
      <c r="PAP280"/>
      <c r="PAQ280"/>
      <c r="PAR280"/>
      <c r="PAS280"/>
      <c r="PAT280"/>
      <c r="PAU280"/>
      <c r="PAV280"/>
      <c r="PAW280"/>
      <c r="PAX280"/>
      <c r="PAY280"/>
      <c r="PAZ280"/>
      <c r="PBA280"/>
      <c r="PBB280"/>
      <c r="PBC280"/>
      <c r="PBD280"/>
      <c r="PBE280"/>
      <c r="PBF280"/>
      <c r="PBG280"/>
      <c r="PBH280"/>
      <c r="PBI280"/>
      <c r="PBJ280"/>
      <c r="PBK280"/>
      <c r="PBL280"/>
      <c r="PBM280"/>
      <c r="PBN280"/>
      <c r="PBO280"/>
      <c r="PBP280"/>
      <c r="PBQ280"/>
      <c r="PBR280"/>
      <c r="PBS280"/>
      <c r="PBT280"/>
      <c r="PBU280"/>
      <c r="PBV280"/>
      <c r="PBW280"/>
      <c r="PBX280"/>
      <c r="PBY280"/>
      <c r="PBZ280"/>
      <c r="PCA280"/>
      <c r="PCB280"/>
      <c r="PCC280"/>
      <c r="PCD280"/>
      <c r="PCE280"/>
      <c r="PCF280"/>
      <c r="PCG280"/>
      <c r="PCH280"/>
      <c r="PCI280"/>
      <c r="PCJ280"/>
      <c r="PCK280"/>
      <c r="PCL280"/>
      <c r="PCM280"/>
      <c r="PCN280"/>
      <c r="PCO280"/>
      <c r="PCP280"/>
      <c r="PCQ280"/>
      <c r="PCR280"/>
      <c r="PCS280"/>
      <c r="PCT280"/>
      <c r="PCU280"/>
      <c r="PCV280"/>
      <c r="PCW280"/>
      <c r="PCX280"/>
      <c r="PCY280"/>
      <c r="PCZ280"/>
      <c r="PDA280"/>
      <c r="PDB280"/>
      <c r="PDC280"/>
      <c r="PDD280"/>
      <c r="PDE280"/>
      <c r="PDF280"/>
      <c r="PDG280"/>
      <c r="PDH280"/>
      <c r="PDI280"/>
      <c r="PDJ280"/>
      <c r="PDK280"/>
      <c r="PDL280"/>
      <c r="PDM280"/>
      <c r="PDN280"/>
      <c r="PDO280"/>
      <c r="PDP280"/>
      <c r="PDQ280"/>
      <c r="PDR280"/>
      <c r="PDS280"/>
      <c r="PDT280"/>
      <c r="PDU280"/>
      <c r="PDV280"/>
      <c r="PDW280"/>
      <c r="PDX280"/>
      <c r="PDY280"/>
      <c r="PDZ280"/>
      <c r="PEA280"/>
      <c r="PEB280"/>
      <c r="PEC280"/>
      <c r="PED280"/>
      <c r="PEE280"/>
      <c r="PEF280"/>
      <c r="PEG280"/>
      <c r="PEH280"/>
      <c r="PEI280"/>
      <c r="PEJ280"/>
      <c r="PEK280"/>
      <c r="PEL280"/>
      <c r="PEM280"/>
      <c r="PEN280"/>
      <c r="PEO280"/>
      <c r="PEP280"/>
      <c r="PEQ280"/>
      <c r="PER280"/>
      <c r="PES280"/>
      <c r="PET280"/>
      <c r="PEU280"/>
      <c r="PEV280"/>
      <c r="PEW280"/>
      <c r="PEX280"/>
      <c r="PEY280"/>
      <c r="PEZ280"/>
      <c r="PFA280"/>
      <c r="PFB280"/>
      <c r="PFC280"/>
      <c r="PFD280"/>
      <c r="PFE280"/>
      <c r="PFF280"/>
      <c r="PFG280"/>
      <c r="PFH280"/>
      <c r="PFI280"/>
      <c r="PFJ280"/>
      <c r="PFK280"/>
      <c r="PFL280"/>
      <c r="PFM280"/>
      <c r="PFN280"/>
      <c r="PFO280"/>
      <c r="PFP280"/>
      <c r="PFQ280"/>
      <c r="PFR280"/>
      <c r="PFS280"/>
      <c r="PFT280"/>
      <c r="PFU280"/>
      <c r="PFV280"/>
      <c r="PFW280"/>
      <c r="PFX280"/>
      <c r="PFY280"/>
      <c r="PFZ280"/>
      <c r="PGA280"/>
      <c r="PGB280"/>
      <c r="PGC280"/>
      <c r="PGD280"/>
      <c r="PGE280"/>
      <c r="PGF280"/>
      <c r="PGG280"/>
      <c r="PGH280"/>
      <c r="PGI280"/>
      <c r="PGJ280"/>
      <c r="PGK280"/>
      <c r="PGL280"/>
      <c r="PGM280"/>
      <c r="PGN280"/>
      <c r="PGO280"/>
      <c r="PGP280"/>
      <c r="PGQ280"/>
      <c r="PGR280"/>
      <c r="PGS280"/>
      <c r="PGT280"/>
      <c r="PGU280"/>
      <c r="PGV280"/>
      <c r="PGW280"/>
      <c r="PGX280"/>
      <c r="PGY280"/>
      <c r="PGZ280"/>
      <c r="PHA280"/>
      <c r="PHB280"/>
      <c r="PHC280"/>
      <c r="PHD280"/>
      <c r="PHE280"/>
      <c r="PHF280"/>
      <c r="PHG280"/>
      <c r="PHH280"/>
      <c r="PHI280"/>
      <c r="PHJ280"/>
      <c r="PHK280"/>
      <c r="PHL280"/>
      <c r="PHM280"/>
      <c r="PHN280"/>
      <c r="PHO280"/>
      <c r="PHP280"/>
      <c r="PHQ280"/>
      <c r="PHR280"/>
      <c r="PHS280"/>
      <c r="PHT280"/>
      <c r="PHU280"/>
      <c r="PHV280"/>
      <c r="PHW280"/>
      <c r="PHX280"/>
      <c r="PHY280"/>
      <c r="PHZ280"/>
      <c r="PIA280"/>
      <c r="PIB280"/>
      <c r="PIC280"/>
      <c r="PID280"/>
      <c r="PIE280"/>
      <c r="PIF280"/>
      <c r="PIG280"/>
      <c r="PIH280"/>
      <c r="PII280"/>
      <c r="PIJ280"/>
      <c r="PIK280"/>
      <c r="PIL280"/>
      <c r="PIM280"/>
      <c r="PIN280"/>
      <c r="PIO280"/>
      <c r="PIP280"/>
      <c r="PIQ280"/>
      <c r="PIR280"/>
      <c r="PIS280"/>
      <c r="PIT280"/>
      <c r="PIU280"/>
      <c r="PIV280"/>
      <c r="PIW280"/>
      <c r="PIX280"/>
      <c r="PIY280"/>
      <c r="PIZ280"/>
      <c r="PJA280"/>
      <c r="PJB280"/>
      <c r="PJC280"/>
      <c r="PJD280"/>
      <c r="PJE280"/>
      <c r="PJF280"/>
      <c r="PJG280"/>
      <c r="PJH280"/>
      <c r="PJI280"/>
      <c r="PJJ280"/>
      <c r="PJK280"/>
      <c r="PJL280"/>
      <c r="PJM280"/>
      <c r="PJN280"/>
      <c r="PJO280"/>
      <c r="PJP280"/>
      <c r="PJQ280"/>
      <c r="PJR280"/>
      <c r="PJS280"/>
      <c r="PJT280"/>
      <c r="PJU280"/>
      <c r="PJV280"/>
      <c r="PJW280"/>
      <c r="PJX280"/>
      <c r="PJY280"/>
      <c r="PJZ280"/>
      <c r="PKA280"/>
      <c r="PKB280"/>
      <c r="PKC280"/>
      <c r="PKD280"/>
      <c r="PKE280"/>
      <c r="PKF280"/>
      <c r="PKG280"/>
      <c r="PKH280"/>
      <c r="PKI280"/>
      <c r="PKJ280"/>
      <c r="PKK280"/>
      <c r="PKL280"/>
      <c r="PKM280"/>
      <c r="PKN280"/>
      <c r="PKO280"/>
      <c r="PKP280"/>
      <c r="PKQ280"/>
      <c r="PKR280"/>
      <c r="PKS280"/>
      <c r="PKT280"/>
      <c r="PKU280"/>
      <c r="PKV280"/>
      <c r="PKW280"/>
      <c r="PKX280"/>
      <c r="PKY280"/>
      <c r="PKZ280"/>
      <c r="PLA280"/>
      <c r="PLB280"/>
      <c r="PLC280"/>
      <c r="PLD280"/>
      <c r="PLE280"/>
      <c r="PLF280"/>
      <c r="PLG280"/>
      <c r="PLH280"/>
      <c r="PLI280"/>
      <c r="PLJ280"/>
      <c r="PLK280"/>
      <c r="PLL280"/>
      <c r="PLM280"/>
      <c r="PLN280"/>
      <c r="PLO280"/>
      <c r="PLP280"/>
      <c r="PLQ280"/>
      <c r="PLR280"/>
      <c r="PLS280"/>
      <c r="PLT280"/>
      <c r="PLU280"/>
      <c r="PLV280"/>
      <c r="PLW280"/>
      <c r="PLX280"/>
      <c r="PLY280"/>
      <c r="PLZ280"/>
      <c r="PMA280"/>
      <c r="PMB280"/>
      <c r="PMC280"/>
      <c r="PMD280"/>
      <c r="PME280"/>
      <c r="PMF280"/>
      <c r="PMG280"/>
      <c r="PMH280"/>
      <c r="PMI280"/>
      <c r="PMJ280"/>
      <c r="PMK280"/>
      <c r="PML280"/>
      <c r="PMM280"/>
      <c r="PMN280"/>
      <c r="PMO280"/>
      <c r="PMP280"/>
      <c r="PMQ280"/>
      <c r="PMR280"/>
      <c r="PMS280"/>
      <c r="PMT280"/>
      <c r="PMU280"/>
      <c r="PMV280"/>
      <c r="PMW280"/>
      <c r="PMX280"/>
      <c r="PMY280"/>
      <c r="PMZ280"/>
      <c r="PNA280"/>
      <c r="PNB280"/>
      <c r="PNC280"/>
      <c r="PND280"/>
      <c r="PNE280"/>
      <c r="PNF280"/>
      <c r="PNG280"/>
      <c r="PNH280"/>
      <c r="PNI280"/>
      <c r="PNJ280"/>
      <c r="PNK280"/>
      <c r="PNL280"/>
      <c r="PNM280"/>
      <c r="PNN280"/>
      <c r="PNO280"/>
      <c r="PNP280"/>
      <c r="PNQ280"/>
      <c r="PNR280"/>
      <c r="PNS280"/>
      <c r="PNT280"/>
      <c r="PNU280"/>
      <c r="PNV280"/>
      <c r="PNW280"/>
      <c r="PNX280"/>
      <c r="PNY280"/>
      <c r="PNZ280"/>
      <c r="POA280"/>
      <c r="POB280"/>
      <c r="POC280"/>
      <c r="POD280"/>
      <c r="POE280"/>
      <c r="POF280"/>
      <c r="POG280"/>
      <c r="POH280"/>
      <c r="POI280"/>
      <c r="POJ280"/>
      <c r="POK280"/>
      <c r="POL280"/>
      <c r="POM280"/>
      <c r="PON280"/>
      <c r="POO280"/>
      <c r="POP280"/>
      <c r="POQ280"/>
      <c r="POR280"/>
      <c r="POS280"/>
      <c r="POT280"/>
      <c r="POU280"/>
      <c r="POV280"/>
      <c r="POW280"/>
      <c r="POX280"/>
      <c r="POY280"/>
      <c r="POZ280"/>
      <c r="PPA280"/>
      <c r="PPB280"/>
      <c r="PPC280"/>
      <c r="PPD280"/>
      <c r="PPE280"/>
      <c r="PPF280"/>
      <c r="PPG280"/>
      <c r="PPH280"/>
      <c r="PPI280"/>
      <c r="PPJ280"/>
      <c r="PPK280"/>
      <c r="PPL280"/>
      <c r="PPM280"/>
      <c r="PPN280"/>
      <c r="PPO280"/>
      <c r="PPP280"/>
      <c r="PPQ280"/>
      <c r="PPR280"/>
      <c r="PPS280"/>
      <c r="PPT280"/>
      <c r="PPU280"/>
      <c r="PPV280"/>
      <c r="PPW280"/>
      <c r="PPX280"/>
      <c r="PPY280"/>
      <c r="PPZ280"/>
      <c r="PQA280"/>
      <c r="PQB280"/>
      <c r="PQC280"/>
      <c r="PQD280"/>
      <c r="PQE280"/>
      <c r="PQF280"/>
      <c r="PQG280"/>
      <c r="PQH280"/>
      <c r="PQI280"/>
      <c r="PQJ280"/>
      <c r="PQK280"/>
      <c r="PQL280"/>
      <c r="PQM280"/>
      <c r="PQN280"/>
      <c r="PQO280"/>
      <c r="PQP280"/>
      <c r="PQQ280"/>
      <c r="PQR280"/>
      <c r="PQS280"/>
      <c r="PQT280"/>
      <c r="PQU280"/>
      <c r="PQV280"/>
      <c r="PQW280"/>
      <c r="PQX280"/>
      <c r="PQY280"/>
      <c r="PQZ280"/>
      <c r="PRA280"/>
      <c r="PRB280"/>
      <c r="PRC280"/>
      <c r="PRD280"/>
      <c r="PRE280"/>
      <c r="PRF280"/>
      <c r="PRG280"/>
      <c r="PRH280"/>
      <c r="PRI280"/>
      <c r="PRJ280"/>
      <c r="PRK280"/>
      <c r="PRL280"/>
      <c r="PRM280"/>
      <c r="PRN280"/>
      <c r="PRO280"/>
      <c r="PRP280"/>
      <c r="PRQ280"/>
      <c r="PRR280"/>
      <c r="PRS280"/>
      <c r="PRT280"/>
      <c r="PRU280"/>
      <c r="PRV280"/>
      <c r="PRW280"/>
      <c r="PRX280"/>
      <c r="PRY280"/>
      <c r="PRZ280"/>
      <c r="PSA280"/>
      <c r="PSB280"/>
      <c r="PSC280"/>
      <c r="PSD280"/>
      <c r="PSE280"/>
      <c r="PSF280"/>
      <c r="PSG280"/>
      <c r="PSH280"/>
      <c r="PSI280"/>
      <c r="PSJ280"/>
      <c r="PSK280"/>
      <c r="PSL280"/>
      <c r="PSM280"/>
      <c r="PSN280"/>
      <c r="PSO280"/>
      <c r="PSP280"/>
      <c r="PSQ280"/>
      <c r="PSR280"/>
      <c r="PSS280"/>
      <c r="PST280"/>
      <c r="PSU280"/>
      <c r="PSV280"/>
      <c r="PSW280"/>
      <c r="PSX280"/>
      <c r="PSY280"/>
      <c r="PSZ280"/>
      <c r="PTA280"/>
      <c r="PTB280"/>
      <c r="PTC280"/>
      <c r="PTD280"/>
      <c r="PTE280"/>
      <c r="PTF280"/>
      <c r="PTG280"/>
      <c r="PTH280"/>
      <c r="PTI280"/>
      <c r="PTJ280"/>
      <c r="PTK280"/>
      <c r="PTL280"/>
      <c r="PTM280"/>
      <c r="PTN280"/>
      <c r="PTO280"/>
      <c r="PTP280"/>
      <c r="PTQ280"/>
      <c r="PTR280"/>
      <c r="PTS280"/>
      <c r="PTT280"/>
      <c r="PTU280"/>
      <c r="PTV280"/>
      <c r="PTW280"/>
      <c r="PTX280"/>
      <c r="PTY280"/>
      <c r="PTZ280"/>
      <c r="PUA280"/>
      <c r="PUB280"/>
      <c r="PUC280"/>
      <c r="PUD280"/>
      <c r="PUE280"/>
      <c r="PUF280"/>
      <c r="PUG280"/>
      <c r="PUH280"/>
      <c r="PUI280"/>
      <c r="PUJ280"/>
      <c r="PUK280"/>
      <c r="PUL280"/>
      <c r="PUM280"/>
      <c r="PUN280"/>
      <c r="PUO280"/>
      <c r="PUP280"/>
      <c r="PUQ280"/>
      <c r="PUR280"/>
      <c r="PUS280"/>
      <c r="PUT280"/>
      <c r="PUU280"/>
      <c r="PUV280"/>
      <c r="PUW280"/>
      <c r="PUX280"/>
      <c r="PUY280"/>
      <c r="PUZ280"/>
      <c r="PVA280"/>
      <c r="PVB280"/>
      <c r="PVC280"/>
      <c r="PVD280"/>
      <c r="PVE280"/>
      <c r="PVF280"/>
      <c r="PVG280"/>
      <c r="PVH280"/>
      <c r="PVI280"/>
      <c r="PVJ280"/>
      <c r="PVK280"/>
      <c r="PVL280"/>
      <c r="PVM280"/>
      <c r="PVN280"/>
      <c r="PVO280"/>
      <c r="PVP280"/>
      <c r="PVQ280"/>
      <c r="PVR280"/>
      <c r="PVS280"/>
      <c r="PVT280"/>
      <c r="PVU280"/>
      <c r="PVV280"/>
      <c r="PVW280"/>
      <c r="PVX280"/>
      <c r="PVY280"/>
      <c r="PVZ280"/>
      <c r="PWA280"/>
      <c r="PWB280"/>
      <c r="PWC280"/>
      <c r="PWD280"/>
      <c r="PWE280"/>
      <c r="PWF280"/>
      <c r="PWG280"/>
      <c r="PWH280"/>
      <c r="PWI280"/>
      <c r="PWJ280"/>
      <c r="PWK280"/>
      <c r="PWL280"/>
      <c r="PWM280"/>
      <c r="PWN280"/>
      <c r="PWO280"/>
      <c r="PWP280"/>
      <c r="PWQ280"/>
      <c r="PWR280"/>
      <c r="PWS280"/>
      <c r="PWT280"/>
      <c r="PWU280"/>
      <c r="PWV280"/>
      <c r="PWW280"/>
      <c r="PWX280"/>
      <c r="PWY280"/>
      <c r="PWZ280"/>
      <c r="PXA280"/>
      <c r="PXB280"/>
      <c r="PXC280"/>
      <c r="PXD280"/>
      <c r="PXE280"/>
      <c r="PXF280"/>
      <c r="PXG280"/>
      <c r="PXH280"/>
      <c r="PXI280"/>
      <c r="PXJ280"/>
      <c r="PXK280"/>
      <c r="PXL280"/>
      <c r="PXM280"/>
      <c r="PXN280"/>
      <c r="PXO280"/>
      <c r="PXP280"/>
      <c r="PXQ280"/>
      <c r="PXR280"/>
      <c r="PXS280"/>
      <c r="PXT280"/>
      <c r="PXU280"/>
      <c r="PXV280"/>
      <c r="PXW280"/>
      <c r="PXX280"/>
      <c r="PXY280"/>
      <c r="PXZ280"/>
      <c r="PYA280"/>
      <c r="PYB280"/>
      <c r="PYC280"/>
      <c r="PYD280"/>
      <c r="PYE280"/>
      <c r="PYF280"/>
      <c r="PYG280"/>
      <c r="PYH280"/>
      <c r="PYI280"/>
      <c r="PYJ280"/>
      <c r="PYK280"/>
      <c r="PYL280"/>
      <c r="PYM280"/>
      <c r="PYN280"/>
      <c r="PYO280"/>
      <c r="PYP280"/>
      <c r="PYQ280"/>
      <c r="PYR280"/>
      <c r="PYS280"/>
      <c r="PYT280"/>
      <c r="PYU280"/>
      <c r="PYV280"/>
      <c r="PYW280"/>
      <c r="PYX280"/>
      <c r="PYY280"/>
      <c r="PYZ280"/>
      <c r="PZA280"/>
      <c r="PZB280"/>
      <c r="PZC280"/>
      <c r="PZD280"/>
      <c r="PZE280"/>
      <c r="PZF280"/>
      <c r="PZG280"/>
      <c r="PZH280"/>
      <c r="PZI280"/>
      <c r="PZJ280"/>
      <c r="PZK280"/>
      <c r="PZL280"/>
      <c r="PZM280"/>
      <c r="PZN280"/>
      <c r="PZO280"/>
      <c r="PZP280"/>
      <c r="PZQ280"/>
      <c r="PZR280"/>
      <c r="PZS280"/>
      <c r="PZT280"/>
      <c r="PZU280"/>
      <c r="PZV280"/>
      <c r="PZW280"/>
      <c r="PZX280"/>
      <c r="PZY280"/>
      <c r="PZZ280"/>
      <c r="QAA280"/>
      <c r="QAB280"/>
      <c r="QAC280"/>
      <c r="QAD280"/>
      <c r="QAE280"/>
      <c r="QAF280"/>
      <c r="QAG280"/>
      <c r="QAH280"/>
      <c r="QAI280"/>
      <c r="QAJ280"/>
      <c r="QAK280"/>
      <c r="QAL280"/>
      <c r="QAM280"/>
      <c r="QAN280"/>
      <c r="QAO280"/>
      <c r="QAP280"/>
      <c r="QAQ280"/>
      <c r="QAR280"/>
      <c r="QAS280"/>
      <c r="QAT280"/>
      <c r="QAU280"/>
      <c r="QAV280"/>
      <c r="QAW280"/>
      <c r="QAX280"/>
      <c r="QAY280"/>
      <c r="QAZ280"/>
      <c r="QBA280"/>
      <c r="QBB280"/>
      <c r="QBC280"/>
      <c r="QBD280"/>
      <c r="QBE280"/>
      <c r="QBF280"/>
      <c r="QBG280"/>
      <c r="QBH280"/>
      <c r="QBI280"/>
      <c r="QBJ280"/>
      <c r="QBK280"/>
      <c r="QBL280"/>
      <c r="QBM280"/>
      <c r="QBN280"/>
      <c r="QBO280"/>
      <c r="QBP280"/>
      <c r="QBQ280"/>
      <c r="QBR280"/>
      <c r="QBS280"/>
      <c r="QBT280"/>
      <c r="QBU280"/>
      <c r="QBV280"/>
      <c r="QBW280"/>
      <c r="QBX280"/>
      <c r="QBY280"/>
      <c r="QBZ280"/>
      <c r="QCA280"/>
      <c r="QCB280"/>
      <c r="QCC280"/>
      <c r="QCD280"/>
      <c r="QCE280"/>
      <c r="QCF280"/>
      <c r="QCG280"/>
      <c r="QCH280"/>
      <c r="QCI280"/>
      <c r="QCJ280"/>
      <c r="QCK280"/>
      <c r="QCL280"/>
      <c r="QCM280"/>
      <c r="QCN280"/>
      <c r="QCO280"/>
      <c r="QCP280"/>
      <c r="QCQ280"/>
      <c r="QCR280"/>
      <c r="QCS280"/>
      <c r="QCT280"/>
      <c r="QCU280"/>
      <c r="QCV280"/>
      <c r="QCW280"/>
      <c r="QCX280"/>
      <c r="QCY280"/>
      <c r="QCZ280"/>
      <c r="QDA280"/>
      <c r="QDB280"/>
      <c r="QDC280"/>
      <c r="QDD280"/>
      <c r="QDE280"/>
      <c r="QDF280"/>
      <c r="QDG280"/>
      <c r="QDH280"/>
      <c r="QDI280"/>
      <c r="QDJ280"/>
      <c r="QDK280"/>
      <c r="QDL280"/>
      <c r="QDM280"/>
      <c r="QDN280"/>
      <c r="QDO280"/>
      <c r="QDP280"/>
      <c r="QDQ280"/>
      <c r="QDR280"/>
      <c r="QDS280"/>
      <c r="QDT280"/>
      <c r="QDU280"/>
      <c r="QDV280"/>
      <c r="QDW280"/>
      <c r="QDX280"/>
      <c r="QDY280"/>
      <c r="QDZ280"/>
      <c r="QEA280"/>
      <c r="QEB280"/>
      <c r="QEC280"/>
      <c r="QED280"/>
      <c r="QEE280"/>
      <c r="QEF280"/>
      <c r="QEG280"/>
      <c r="QEH280"/>
      <c r="QEI280"/>
      <c r="QEJ280"/>
      <c r="QEK280"/>
      <c r="QEL280"/>
      <c r="QEM280"/>
      <c r="QEN280"/>
      <c r="QEO280"/>
      <c r="QEP280"/>
      <c r="QEQ280"/>
      <c r="QER280"/>
      <c r="QES280"/>
      <c r="QET280"/>
      <c r="QEU280"/>
      <c r="QEV280"/>
      <c r="QEW280"/>
      <c r="QEX280"/>
      <c r="QEY280"/>
      <c r="QEZ280"/>
      <c r="QFA280"/>
      <c r="QFB280"/>
      <c r="QFC280"/>
      <c r="QFD280"/>
      <c r="QFE280"/>
      <c r="QFF280"/>
      <c r="QFG280"/>
      <c r="QFH280"/>
      <c r="QFI280"/>
      <c r="QFJ280"/>
      <c r="QFK280"/>
      <c r="QFL280"/>
      <c r="QFM280"/>
      <c r="QFN280"/>
      <c r="QFO280"/>
      <c r="QFP280"/>
      <c r="QFQ280"/>
      <c r="QFR280"/>
      <c r="QFS280"/>
      <c r="QFT280"/>
      <c r="QFU280"/>
      <c r="QFV280"/>
      <c r="QFW280"/>
      <c r="QFX280"/>
      <c r="QFY280"/>
      <c r="QFZ280"/>
      <c r="QGA280"/>
      <c r="QGB280"/>
      <c r="QGC280"/>
      <c r="QGD280"/>
      <c r="QGE280"/>
      <c r="QGF280"/>
      <c r="QGG280"/>
      <c r="QGH280"/>
      <c r="QGI280"/>
      <c r="QGJ280"/>
      <c r="QGK280"/>
      <c r="QGL280"/>
      <c r="QGM280"/>
      <c r="QGN280"/>
      <c r="QGO280"/>
      <c r="QGP280"/>
      <c r="QGQ280"/>
      <c r="QGR280"/>
      <c r="QGS280"/>
      <c r="QGT280"/>
      <c r="QGU280"/>
      <c r="QGV280"/>
      <c r="QGW280"/>
      <c r="QGX280"/>
      <c r="QGY280"/>
      <c r="QGZ280"/>
      <c r="QHA280"/>
      <c r="QHB280"/>
      <c r="QHC280"/>
      <c r="QHD280"/>
      <c r="QHE280"/>
      <c r="QHF280"/>
      <c r="QHG280"/>
      <c r="QHH280"/>
      <c r="QHI280"/>
      <c r="QHJ280"/>
      <c r="QHK280"/>
      <c r="QHL280"/>
      <c r="QHM280"/>
      <c r="QHN280"/>
      <c r="QHO280"/>
      <c r="QHP280"/>
      <c r="QHQ280"/>
      <c r="QHR280"/>
      <c r="QHS280"/>
      <c r="QHT280"/>
      <c r="QHU280"/>
      <c r="QHV280"/>
      <c r="QHW280"/>
      <c r="QHX280"/>
      <c r="QHY280"/>
      <c r="QHZ280"/>
      <c r="QIA280"/>
      <c r="QIB280"/>
      <c r="QIC280"/>
      <c r="QID280"/>
      <c r="QIE280"/>
      <c r="QIF280"/>
      <c r="QIG280"/>
      <c r="QIH280"/>
      <c r="QII280"/>
      <c r="QIJ280"/>
      <c r="QIK280"/>
      <c r="QIL280"/>
      <c r="QIM280"/>
      <c r="QIN280"/>
      <c r="QIO280"/>
      <c r="QIP280"/>
      <c r="QIQ280"/>
      <c r="QIR280"/>
      <c r="QIS280"/>
      <c r="QIT280"/>
      <c r="QIU280"/>
      <c r="QIV280"/>
      <c r="QIW280"/>
      <c r="QIX280"/>
      <c r="QIY280"/>
      <c r="QIZ280"/>
      <c r="QJA280"/>
      <c r="QJB280"/>
      <c r="QJC280"/>
      <c r="QJD280"/>
      <c r="QJE280"/>
      <c r="QJF280"/>
      <c r="QJG280"/>
      <c r="QJH280"/>
      <c r="QJI280"/>
      <c r="QJJ280"/>
      <c r="QJK280"/>
      <c r="QJL280"/>
      <c r="QJM280"/>
      <c r="QJN280"/>
      <c r="QJO280"/>
      <c r="QJP280"/>
      <c r="QJQ280"/>
      <c r="QJR280"/>
      <c r="QJS280"/>
      <c r="QJT280"/>
      <c r="QJU280"/>
      <c r="QJV280"/>
      <c r="QJW280"/>
      <c r="QJX280"/>
      <c r="QJY280"/>
      <c r="QJZ280"/>
      <c r="QKA280"/>
      <c r="QKB280"/>
      <c r="QKC280"/>
      <c r="QKD280"/>
      <c r="QKE280"/>
      <c r="QKF280"/>
      <c r="QKG280"/>
      <c r="QKH280"/>
      <c r="QKI280"/>
      <c r="QKJ280"/>
      <c r="QKK280"/>
      <c r="QKL280"/>
      <c r="QKM280"/>
      <c r="QKN280"/>
      <c r="QKO280"/>
      <c r="QKP280"/>
      <c r="QKQ280"/>
      <c r="QKR280"/>
      <c r="QKS280"/>
      <c r="QKT280"/>
      <c r="QKU280"/>
      <c r="QKV280"/>
      <c r="QKW280"/>
      <c r="QKX280"/>
      <c r="QKY280"/>
      <c r="QKZ280"/>
      <c r="QLA280"/>
      <c r="QLB280"/>
      <c r="QLC280"/>
      <c r="QLD280"/>
      <c r="QLE280"/>
      <c r="QLF280"/>
      <c r="QLG280"/>
      <c r="QLH280"/>
      <c r="QLI280"/>
      <c r="QLJ280"/>
      <c r="QLK280"/>
      <c r="QLL280"/>
      <c r="QLM280"/>
      <c r="QLN280"/>
      <c r="QLO280"/>
      <c r="QLP280"/>
      <c r="QLQ280"/>
      <c r="QLR280"/>
      <c r="QLS280"/>
      <c r="QLT280"/>
      <c r="QLU280"/>
      <c r="QLV280"/>
      <c r="QLW280"/>
      <c r="QLX280"/>
      <c r="QLY280"/>
      <c r="QLZ280"/>
      <c r="QMA280"/>
      <c r="QMB280"/>
      <c r="QMC280"/>
      <c r="QMD280"/>
      <c r="QME280"/>
      <c r="QMF280"/>
      <c r="QMG280"/>
      <c r="QMH280"/>
      <c r="QMI280"/>
      <c r="QMJ280"/>
      <c r="QMK280"/>
      <c r="QML280"/>
      <c r="QMM280"/>
      <c r="QMN280"/>
      <c r="QMO280"/>
      <c r="QMP280"/>
      <c r="QMQ280"/>
      <c r="QMR280"/>
      <c r="QMS280"/>
      <c r="QMT280"/>
      <c r="QMU280"/>
      <c r="QMV280"/>
      <c r="QMW280"/>
      <c r="QMX280"/>
      <c r="QMY280"/>
      <c r="QMZ280"/>
      <c r="QNA280"/>
      <c r="QNB280"/>
      <c r="QNC280"/>
      <c r="QND280"/>
      <c r="QNE280"/>
      <c r="QNF280"/>
      <c r="QNG280"/>
      <c r="QNH280"/>
      <c r="QNI280"/>
      <c r="QNJ280"/>
      <c r="QNK280"/>
      <c r="QNL280"/>
      <c r="QNM280"/>
      <c r="QNN280"/>
      <c r="QNO280"/>
      <c r="QNP280"/>
      <c r="QNQ280"/>
      <c r="QNR280"/>
      <c r="QNS280"/>
      <c r="QNT280"/>
      <c r="QNU280"/>
      <c r="QNV280"/>
      <c r="QNW280"/>
      <c r="QNX280"/>
      <c r="QNY280"/>
      <c r="QNZ280"/>
      <c r="QOA280"/>
      <c r="QOB280"/>
      <c r="QOC280"/>
      <c r="QOD280"/>
      <c r="QOE280"/>
      <c r="QOF280"/>
      <c r="QOG280"/>
      <c r="QOH280"/>
      <c r="QOI280"/>
      <c r="QOJ280"/>
      <c r="QOK280"/>
      <c r="QOL280"/>
      <c r="QOM280"/>
      <c r="QON280"/>
      <c r="QOO280"/>
      <c r="QOP280"/>
      <c r="QOQ280"/>
      <c r="QOR280"/>
      <c r="QOS280"/>
      <c r="QOT280"/>
      <c r="QOU280"/>
      <c r="QOV280"/>
      <c r="QOW280"/>
      <c r="QOX280"/>
      <c r="QOY280"/>
      <c r="QOZ280"/>
      <c r="QPA280"/>
      <c r="QPB280"/>
      <c r="QPC280"/>
      <c r="QPD280"/>
      <c r="QPE280"/>
      <c r="QPF280"/>
      <c r="QPG280"/>
      <c r="QPH280"/>
      <c r="QPI280"/>
      <c r="QPJ280"/>
      <c r="QPK280"/>
      <c r="QPL280"/>
      <c r="QPM280"/>
      <c r="QPN280"/>
      <c r="QPO280"/>
      <c r="QPP280"/>
      <c r="QPQ280"/>
      <c r="QPR280"/>
      <c r="QPS280"/>
      <c r="QPT280"/>
      <c r="QPU280"/>
      <c r="QPV280"/>
      <c r="QPW280"/>
      <c r="QPX280"/>
      <c r="QPY280"/>
      <c r="QPZ280"/>
      <c r="QQA280"/>
      <c r="QQB280"/>
      <c r="QQC280"/>
      <c r="QQD280"/>
      <c r="QQE280"/>
      <c r="QQF280"/>
      <c r="QQG280"/>
      <c r="QQH280"/>
      <c r="QQI280"/>
      <c r="QQJ280"/>
      <c r="QQK280"/>
      <c r="QQL280"/>
      <c r="QQM280"/>
      <c r="QQN280"/>
      <c r="QQO280"/>
      <c r="QQP280"/>
      <c r="QQQ280"/>
      <c r="QQR280"/>
      <c r="QQS280"/>
      <c r="QQT280"/>
      <c r="QQU280"/>
      <c r="QQV280"/>
      <c r="QQW280"/>
      <c r="QQX280"/>
      <c r="QQY280"/>
      <c r="QQZ280"/>
      <c r="QRA280"/>
      <c r="QRB280"/>
      <c r="QRC280"/>
      <c r="QRD280"/>
      <c r="QRE280"/>
      <c r="QRF280"/>
      <c r="QRG280"/>
      <c r="QRH280"/>
      <c r="QRI280"/>
      <c r="QRJ280"/>
      <c r="QRK280"/>
      <c r="QRL280"/>
      <c r="QRM280"/>
      <c r="QRN280"/>
      <c r="QRO280"/>
      <c r="QRP280"/>
      <c r="QRQ280"/>
      <c r="QRR280"/>
      <c r="QRS280"/>
      <c r="QRT280"/>
      <c r="QRU280"/>
      <c r="QRV280"/>
      <c r="QRW280"/>
      <c r="QRX280"/>
      <c r="QRY280"/>
      <c r="QRZ280"/>
      <c r="QSA280"/>
      <c r="QSB280"/>
      <c r="QSC280"/>
      <c r="QSD280"/>
      <c r="QSE280"/>
      <c r="QSF280"/>
      <c r="QSG280"/>
      <c r="QSH280"/>
      <c r="QSI280"/>
      <c r="QSJ280"/>
      <c r="QSK280"/>
      <c r="QSL280"/>
      <c r="QSM280"/>
      <c r="QSN280"/>
      <c r="QSO280"/>
      <c r="QSP280"/>
      <c r="QSQ280"/>
      <c r="QSR280"/>
      <c r="QSS280"/>
      <c r="QST280"/>
      <c r="QSU280"/>
      <c r="QSV280"/>
      <c r="QSW280"/>
      <c r="QSX280"/>
      <c r="QSY280"/>
      <c r="QSZ280"/>
      <c r="QTA280"/>
      <c r="QTB280"/>
      <c r="QTC280"/>
      <c r="QTD280"/>
      <c r="QTE280"/>
      <c r="QTF280"/>
      <c r="QTG280"/>
      <c r="QTH280"/>
      <c r="QTI280"/>
      <c r="QTJ280"/>
      <c r="QTK280"/>
      <c r="QTL280"/>
      <c r="QTM280"/>
      <c r="QTN280"/>
      <c r="QTO280"/>
      <c r="QTP280"/>
      <c r="QTQ280"/>
      <c r="QTR280"/>
      <c r="QTS280"/>
      <c r="QTT280"/>
      <c r="QTU280"/>
      <c r="QTV280"/>
      <c r="QTW280"/>
      <c r="QTX280"/>
      <c r="QTY280"/>
      <c r="QTZ280"/>
      <c r="QUA280"/>
      <c r="QUB280"/>
      <c r="QUC280"/>
      <c r="QUD280"/>
      <c r="QUE280"/>
      <c r="QUF280"/>
      <c r="QUG280"/>
      <c r="QUH280"/>
      <c r="QUI280"/>
      <c r="QUJ280"/>
      <c r="QUK280"/>
      <c r="QUL280"/>
      <c r="QUM280"/>
      <c r="QUN280"/>
      <c r="QUO280"/>
      <c r="QUP280"/>
      <c r="QUQ280"/>
      <c r="QUR280"/>
      <c r="QUS280"/>
      <c r="QUT280"/>
      <c r="QUU280"/>
      <c r="QUV280"/>
      <c r="QUW280"/>
      <c r="QUX280"/>
      <c r="QUY280"/>
      <c r="QUZ280"/>
      <c r="QVA280"/>
      <c r="QVB280"/>
      <c r="QVC280"/>
      <c r="QVD280"/>
      <c r="QVE280"/>
      <c r="QVF280"/>
      <c r="QVG280"/>
      <c r="QVH280"/>
      <c r="QVI280"/>
      <c r="QVJ280"/>
      <c r="QVK280"/>
      <c r="QVL280"/>
      <c r="QVM280"/>
      <c r="QVN280"/>
      <c r="QVO280"/>
      <c r="QVP280"/>
      <c r="QVQ280"/>
      <c r="QVR280"/>
      <c r="QVS280"/>
      <c r="QVT280"/>
      <c r="QVU280"/>
      <c r="QVV280"/>
      <c r="QVW280"/>
      <c r="QVX280"/>
      <c r="QVY280"/>
      <c r="QVZ280"/>
      <c r="QWA280"/>
      <c r="QWB280"/>
      <c r="QWC280"/>
      <c r="QWD280"/>
      <c r="QWE280"/>
      <c r="QWF280"/>
      <c r="QWG280"/>
      <c r="QWH280"/>
      <c r="QWI280"/>
      <c r="QWJ280"/>
      <c r="QWK280"/>
      <c r="QWL280"/>
      <c r="QWM280"/>
      <c r="QWN280"/>
      <c r="QWO280"/>
      <c r="QWP280"/>
      <c r="QWQ280"/>
      <c r="QWR280"/>
      <c r="QWS280"/>
      <c r="QWT280"/>
      <c r="QWU280"/>
      <c r="QWV280"/>
      <c r="QWW280"/>
      <c r="QWX280"/>
      <c r="QWY280"/>
      <c r="QWZ280"/>
      <c r="QXA280"/>
      <c r="QXB280"/>
      <c r="QXC280"/>
      <c r="QXD280"/>
      <c r="QXE280"/>
      <c r="QXF280"/>
      <c r="QXG280"/>
      <c r="QXH280"/>
      <c r="QXI280"/>
      <c r="QXJ280"/>
      <c r="QXK280"/>
      <c r="QXL280"/>
      <c r="QXM280"/>
      <c r="QXN280"/>
      <c r="QXO280"/>
      <c r="QXP280"/>
      <c r="QXQ280"/>
      <c r="QXR280"/>
      <c r="QXS280"/>
      <c r="QXT280"/>
      <c r="QXU280"/>
      <c r="QXV280"/>
      <c r="QXW280"/>
      <c r="QXX280"/>
      <c r="QXY280"/>
      <c r="QXZ280"/>
      <c r="QYA280"/>
      <c r="QYB280"/>
      <c r="QYC280"/>
      <c r="QYD280"/>
      <c r="QYE280"/>
      <c r="QYF280"/>
      <c r="QYG280"/>
      <c r="QYH280"/>
      <c r="QYI280"/>
      <c r="QYJ280"/>
      <c r="QYK280"/>
      <c r="QYL280"/>
      <c r="QYM280"/>
      <c r="QYN280"/>
      <c r="QYO280"/>
      <c r="QYP280"/>
      <c r="QYQ280"/>
      <c r="QYR280"/>
      <c r="QYS280"/>
      <c r="QYT280"/>
      <c r="QYU280"/>
      <c r="QYV280"/>
      <c r="QYW280"/>
      <c r="QYX280"/>
      <c r="QYY280"/>
      <c r="QYZ280"/>
      <c r="QZA280"/>
      <c r="QZB280"/>
      <c r="QZC280"/>
      <c r="QZD280"/>
      <c r="QZE280"/>
      <c r="QZF280"/>
      <c r="QZG280"/>
      <c r="QZH280"/>
      <c r="QZI280"/>
      <c r="QZJ280"/>
      <c r="QZK280"/>
      <c r="QZL280"/>
      <c r="QZM280"/>
      <c r="QZN280"/>
      <c r="QZO280"/>
      <c r="QZP280"/>
      <c r="QZQ280"/>
      <c r="QZR280"/>
      <c r="QZS280"/>
      <c r="QZT280"/>
      <c r="QZU280"/>
      <c r="QZV280"/>
      <c r="QZW280"/>
      <c r="QZX280"/>
      <c r="QZY280"/>
      <c r="QZZ280"/>
      <c r="RAA280"/>
      <c r="RAB280"/>
      <c r="RAC280"/>
      <c r="RAD280"/>
      <c r="RAE280"/>
      <c r="RAF280"/>
      <c r="RAG280"/>
      <c r="RAH280"/>
      <c r="RAI280"/>
      <c r="RAJ280"/>
      <c r="RAK280"/>
      <c r="RAL280"/>
      <c r="RAM280"/>
      <c r="RAN280"/>
      <c r="RAO280"/>
      <c r="RAP280"/>
      <c r="RAQ280"/>
      <c r="RAR280"/>
      <c r="RAS280"/>
      <c r="RAT280"/>
      <c r="RAU280"/>
      <c r="RAV280"/>
      <c r="RAW280"/>
      <c r="RAX280"/>
      <c r="RAY280"/>
      <c r="RAZ280"/>
      <c r="RBA280"/>
      <c r="RBB280"/>
      <c r="RBC280"/>
      <c r="RBD280"/>
      <c r="RBE280"/>
      <c r="RBF280"/>
      <c r="RBG280"/>
      <c r="RBH280"/>
      <c r="RBI280"/>
      <c r="RBJ280"/>
      <c r="RBK280"/>
      <c r="RBL280"/>
      <c r="RBM280"/>
      <c r="RBN280"/>
      <c r="RBO280"/>
      <c r="RBP280"/>
      <c r="RBQ280"/>
      <c r="RBR280"/>
      <c r="RBS280"/>
      <c r="RBT280"/>
      <c r="RBU280"/>
      <c r="RBV280"/>
      <c r="RBW280"/>
      <c r="RBX280"/>
      <c r="RBY280"/>
      <c r="RBZ280"/>
      <c r="RCA280"/>
      <c r="RCB280"/>
      <c r="RCC280"/>
      <c r="RCD280"/>
      <c r="RCE280"/>
      <c r="RCF280"/>
      <c r="RCG280"/>
      <c r="RCH280"/>
      <c r="RCI280"/>
      <c r="RCJ280"/>
      <c r="RCK280"/>
      <c r="RCL280"/>
      <c r="RCM280"/>
      <c r="RCN280"/>
      <c r="RCO280"/>
      <c r="RCP280"/>
      <c r="RCQ280"/>
      <c r="RCR280"/>
      <c r="RCS280"/>
      <c r="RCT280"/>
      <c r="RCU280"/>
      <c r="RCV280"/>
      <c r="RCW280"/>
      <c r="RCX280"/>
      <c r="RCY280"/>
      <c r="RCZ280"/>
      <c r="RDA280"/>
      <c r="RDB280"/>
      <c r="RDC280"/>
      <c r="RDD280"/>
      <c r="RDE280"/>
      <c r="RDF280"/>
      <c r="RDG280"/>
      <c r="RDH280"/>
      <c r="RDI280"/>
      <c r="RDJ280"/>
      <c r="RDK280"/>
      <c r="RDL280"/>
      <c r="RDM280"/>
      <c r="RDN280"/>
      <c r="RDO280"/>
      <c r="RDP280"/>
      <c r="RDQ280"/>
      <c r="RDR280"/>
      <c r="RDS280"/>
      <c r="RDT280"/>
      <c r="RDU280"/>
      <c r="RDV280"/>
      <c r="RDW280"/>
      <c r="RDX280"/>
      <c r="RDY280"/>
      <c r="RDZ280"/>
      <c r="REA280"/>
      <c r="REB280"/>
      <c r="REC280"/>
      <c r="RED280"/>
      <c r="REE280"/>
      <c r="REF280"/>
      <c r="REG280"/>
      <c r="REH280"/>
      <c r="REI280"/>
      <c r="REJ280"/>
      <c r="REK280"/>
      <c r="REL280"/>
      <c r="REM280"/>
      <c r="REN280"/>
      <c r="REO280"/>
      <c r="REP280"/>
      <c r="REQ280"/>
      <c r="RER280"/>
      <c r="RES280"/>
      <c r="RET280"/>
      <c r="REU280"/>
      <c r="REV280"/>
      <c r="REW280"/>
      <c r="REX280"/>
      <c r="REY280"/>
      <c r="REZ280"/>
      <c r="RFA280"/>
      <c r="RFB280"/>
      <c r="RFC280"/>
      <c r="RFD280"/>
      <c r="RFE280"/>
      <c r="RFF280"/>
      <c r="RFG280"/>
      <c r="RFH280"/>
      <c r="RFI280"/>
      <c r="RFJ280"/>
      <c r="RFK280"/>
      <c r="RFL280"/>
      <c r="RFM280"/>
      <c r="RFN280"/>
      <c r="RFO280"/>
      <c r="RFP280"/>
      <c r="RFQ280"/>
      <c r="RFR280"/>
      <c r="RFS280"/>
      <c r="RFT280"/>
      <c r="RFU280"/>
      <c r="RFV280"/>
      <c r="RFW280"/>
      <c r="RFX280"/>
      <c r="RFY280"/>
      <c r="RFZ280"/>
      <c r="RGA280"/>
      <c r="RGB280"/>
      <c r="RGC280"/>
      <c r="RGD280"/>
      <c r="RGE280"/>
      <c r="RGF280"/>
      <c r="RGG280"/>
      <c r="RGH280"/>
      <c r="RGI280"/>
      <c r="RGJ280"/>
      <c r="RGK280"/>
      <c r="RGL280"/>
      <c r="RGM280"/>
      <c r="RGN280"/>
      <c r="RGO280"/>
      <c r="RGP280"/>
      <c r="RGQ280"/>
      <c r="RGR280"/>
      <c r="RGS280"/>
      <c r="RGT280"/>
      <c r="RGU280"/>
      <c r="RGV280"/>
      <c r="RGW280"/>
      <c r="RGX280"/>
      <c r="RGY280"/>
      <c r="RGZ280"/>
      <c r="RHA280"/>
      <c r="RHB280"/>
      <c r="RHC280"/>
      <c r="RHD280"/>
      <c r="RHE280"/>
      <c r="RHF280"/>
      <c r="RHG280"/>
      <c r="RHH280"/>
      <c r="RHI280"/>
      <c r="RHJ280"/>
      <c r="RHK280"/>
      <c r="RHL280"/>
      <c r="RHM280"/>
      <c r="RHN280"/>
      <c r="RHO280"/>
      <c r="RHP280"/>
      <c r="RHQ280"/>
      <c r="RHR280"/>
      <c r="RHS280"/>
      <c r="RHT280"/>
      <c r="RHU280"/>
      <c r="RHV280"/>
      <c r="RHW280"/>
      <c r="RHX280"/>
      <c r="RHY280"/>
      <c r="RHZ280"/>
      <c r="RIA280"/>
      <c r="RIB280"/>
      <c r="RIC280"/>
      <c r="RID280"/>
      <c r="RIE280"/>
      <c r="RIF280"/>
      <c r="RIG280"/>
      <c r="RIH280"/>
      <c r="RII280"/>
      <c r="RIJ280"/>
      <c r="RIK280"/>
      <c r="RIL280"/>
      <c r="RIM280"/>
      <c r="RIN280"/>
      <c r="RIO280"/>
      <c r="RIP280"/>
      <c r="RIQ280"/>
      <c r="RIR280"/>
      <c r="RIS280"/>
      <c r="RIT280"/>
      <c r="RIU280"/>
      <c r="RIV280"/>
      <c r="RIW280"/>
      <c r="RIX280"/>
      <c r="RIY280"/>
      <c r="RIZ280"/>
      <c r="RJA280"/>
      <c r="RJB280"/>
      <c r="RJC280"/>
      <c r="RJD280"/>
      <c r="RJE280"/>
      <c r="RJF280"/>
      <c r="RJG280"/>
      <c r="RJH280"/>
      <c r="RJI280"/>
      <c r="RJJ280"/>
      <c r="RJK280"/>
      <c r="RJL280"/>
      <c r="RJM280"/>
      <c r="RJN280"/>
      <c r="RJO280"/>
      <c r="RJP280"/>
      <c r="RJQ280"/>
      <c r="RJR280"/>
      <c r="RJS280"/>
      <c r="RJT280"/>
      <c r="RJU280"/>
      <c r="RJV280"/>
      <c r="RJW280"/>
      <c r="RJX280"/>
      <c r="RJY280"/>
      <c r="RJZ280"/>
      <c r="RKA280"/>
      <c r="RKB280"/>
      <c r="RKC280"/>
      <c r="RKD280"/>
      <c r="RKE280"/>
      <c r="RKF280"/>
      <c r="RKG280"/>
      <c r="RKH280"/>
      <c r="RKI280"/>
      <c r="RKJ280"/>
      <c r="RKK280"/>
      <c r="RKL280"/>
      <c r="RKM280"/>
      <c r="RKN280"/>
      <c r="RKO280"/>
      <c r="RKP280"/>
      <c r="RKQ280"/>
      <c r="RKR280"/>
      <c r="RKS280"/>
      <c r="RKT280"/>
      <c r="RKU280"/>
      <c r="RKV280"/>
      <c r="RKW280"/>
      <c r="RKX280"/>
      <c r="RKY280"/>
      <c r="RKZ280"/>
      <c r="RLA280"/>
      <c r="RLB280"/>
      <c r="RLC280"/>
      <c r="RLD280"/>
      <c r="RLE280"/>
      <c r="RLF280"/>
      <c r="RLG280"/>
      <c r="RLH280"/>
      <c r="RLI280"/>
      <c r="RLJ280"/>
      <c r="RLK280"/>
      <c r="RLL280"/>
      <c r="RLM280"/>
      <c r="RLN280"/>
      <c r="RLO280"/>
      <c r="RLP280"/>
      <c r="RLQ280"/>
      <c r="RLR280"/>
      <c r="RLS280"/>
      <c r="RLT280"/>
      <c r="RLU280"/>
      <c r="RLV280"/>
      <c r="RLW280"/>
      <c r="RLX280"/>
      <c r="RLY280"/>
      <c r="RLZ280"/>
      <c r="RMA280"/>
      <c r="RMB280"/>
      <c r="RMC280"/>
      <c r="RMD280"/>
      <c r="RME280"/>
      <c r="RMF280"/>
      <c r="RMG280"/>
      <c r="RMH280"/>
      <c r="RMI280"/>
      <c r="RMJ280"/>
      <c r="RMK280"/>
      <c r="RML280"/>
      <c r="RMM280"/>
      <c r="RMN280"/>
      <c r="RMO280"/>
      <c r="RMP280"/>
      <c r="RMQ280"/>
      <c r="RMR280"/>
      <c r="RMS280"/>
      <c r="RMT280"/>
      <c r="RMU280"/>
      <c r="RMV280"/>
      <c r="RMW280"/>
      <c r="RMX280"/>
      <c r="RMY280"/>
      <c r="RMZ280"/>
      <c r="RNA280"/>
      <c r="RNB280"/>
      <c r="RNC280"/>
      <c r="RND280"/>
      <c r="RNE280"/>
      <c r="RNF280"/>
      <c r="RNG280"/>
      <c r="RNH280"/>
      <c r="RNI280"/>
      <c r="RNJ280"/>
      <c r="RNK280"/>
      <c r="RNL280"/>
      <c r="RNM280"/>
      <c r="RNN280"/>
      <c r="RNO280"/>
      <c r="RNP280"/>
      <c r="RNQ280"/>
      <c r="RNR280"/>
      <c r="RNS280"/>
      <c r="RNT280"/>
      <c r="RNU280"/>
      <c r="RNV280"/>
      <c r="RNW280"/>
      <c r="RNX280"/>
      <c r="RNY280"/>
      <c r="RNZ280"/>
      <c r="ROA280"/>
      <c r="ROB280"/>
      <c r="ROC280"/>
      <c r="ROD280"/>
      <c r="ROE280"/>
      <c r="ROF280"/>
      <c r="ROG280"/>
      <c r="ROH280"/>
      <c r="ROI280"/>
      <c r="ROJ280"/>
      <c r="ROK280"/>
      <c r="ROL280"/>
      <c r="ROM280"/>
      <c r="RON280"/>
      <c r="ROO280"/>
      <c r="ROP280"/>
      <c r="ROQ280"/>
      <c r="ROR280"/>
      <c r="ROS280"/>
      <c r="ROT280"/>
      <c r="ROU280"/>
      <c r="ROV280"/>
      <c r="ROW280"/>
      <c r="ROX280"/>
      <c r="ROY280"/>
      <c r="ROZ280"/>
      <c r="RPA280"/>
      <c r="RPB280"/>
      <c r="RPC280"/>
      <c r="RPD280"/>
      <c r="RPE280"/>
      <c r="RPF280"/>
      <c r="RPG280"/>
      <c r="RPH280"/>
      <c r="RPI280"/>
      <c r="RPJ280"/>
      <c r="RPK280"/>
      <c r="RPL280"/>
      <c r="RPM280"/>
      <c r="RPN280"/>
      <c r="RPO280"/>
      <c r="RPP280"/>
      <c r="RPQ280"/>
      <c r="RPR280"/>
      <c r="RPS280"/>
      <c r="RPT280"/>
      <c r="RPU280"/>
      <c r="RPV280"/>
      <c r="RPW280"/>
      <c r="RPX280"/>
      <c r="RPY280"/>
      <c r="RPZ280"/>
      <c r="RQA280"/>
      <c r="RQB280"/>
      <c r="RQC280"/>
      <c r="RQD280"/>
      <c r="RQE280"/>
      <c r="RQF280"/>
      <c r="RQG280"/>
      <c r="RQH280"/>
      <c r="RQI280"/>
      <c r="RQJ280"/>
      <c r="RQK280"/>
      <c r="RQL280"/>
      <c r="RQM280"/>
      <c r="RQN280"/>
      <c r="RQO280"/>
      <c r="RQP280"/>
      <c r="RQQ280"/>
      <c r="RQR280"/>
      <c r="RQS280"/>
      <c r="RQT280"/>
      <c r="RQU280"/>
      <c r="RQV280"/>
      <c r="RQW280"/>
      <c r="RQX280"/>
      <c r="RQY280"/>
      <c r="RQZ280"/>
      <c r="RRA280"/>
      <c r="RRB280"/>
      <c r="RRC280"/>
      <c r="RRD280"/>
      <c r="RRE280"/>
      <c r="RRF280"/>
      <c r="RRG280"/>
      <c r="RRH280"/>
      <c r="RRI280"/>
      <c r="RRJ280"/>
      <c r="RRK280"/>
      <c r="RRL280"/>
      <c r="RRM280"/>
      <c r="RRN280"/>
      <c r="RRO280"/>
      <c r="RRP280"/>
      <c r="RRQ280"/>
      <c r="RRR280"/>
      <c r="RRS280"/>
      <c r="RRT280"/>
      <c r="RRU280"/>
      <c r="RRV280"/>
      <c r="RRW280"/>
      <c r="RRX280"/>
      <c r="RRY280"/>
      <c r="RRZ280"/>
      <c r="RSA280"/>
      <c r="RSB280"/>
      <c r="RSC280"/>
      <c r="RSD280"/>
      <c r="RSE280"/>
      <c r="RSF280"/>
      <c r="RSG280"/>
      <c r="RSH280"/>
      <c r="RSI280"/>
      <c r="RSJ280"/>
      <c r="RSK280"/>
      <c r="RSL280"/>
      <c r="RSM280"/>
      <c r="RSN280"/>
      <c r="RSO280"/>
      <c r="RSP280"/>
      <c r="RSQ280"/>
      <c r="RSR280"/>
      <c r="RSS280"/>
      <c r="RST280"/>
      <c r="RSU280"/>
      <c r="RSV280"/>
      <c r="RSW280"/>
      <c r="RSX280"/>
      <c r="RSY280"/>
      <c r="RSZ280"/>
      <c r="RTA280"/>
      <c r="RTB280"/>
      <c r="RTC280"/>
      <c r="RTD280"/>
      <c r="RTE280"/>
      <c r="RTF280"/>
      <c r="RTG280"/>
      <c r="RTH280"/>
      <c r="RTI280"/>
      <c r="RTJ280"/>
      <c r="RTK280"/>
      <c r="RTL280"/>
      <c r="RTM280"/>
      <c r="RTN280"/>
      <c r="RTO280"/>
      <c r="RTP280"/>
      <c r="RTQ280"/>
      <c r="RTR280"/>
      <c r="RTS280"/>
      <c r="RTT280"/>
      <c r="RTU280"/>
      <c r="RTV280"/>
      <c r="RTW280"/>
      <c r="RTX280"/>
      <c r="RTY280"/>
      <c r="RTZ280"/>
      <c r="RUA280"/>
      <c r="RUB280"/>
      <c r="RUC280"/>
      <c r="RUD280"/>
      <c r="RUE280"/>
      <c r="RUF280"/>
      <c r="RUG280"/>
      <c r="RUH280"/>
      <c r="RUI280"/>
      <c r="RUJ280"/>
      <c r="RUK280"/>
      <c r="RUL280"/>
      <c r="RUM280"/>
      <c r="RUN280"/>
      <c r="RUO280"/>
      <c r="RUP280"/>
      <c r="RUQ280"/>
      <c r="RUR280"/>
      <c r="RUS280"/>
      <c r="RUT280"/>
      <c r="RUU280"/>
      <c r="RUV280"/>
      <c r="RUW280"/>
      <c r="RUX280"/>
      <c r="RUY280"/>
      <c r="RUZ280"/>
      <c r="RVA280"/>
      <c r="RVB280"/>
      <c r="RVC280"/>
      <c r="RVD280"/>
      <c r="RVE280"/>
      <c r="RVF280"/>
      <c r="RVG280"/>
      <c r="RVH280"/>
      <c r="RVI280"/>
      <c r="RVJ280"/>
      <c r="RVK280"/>
      <c r="RVL280"/>
      <c r="RVM280"/>
      <c r="RVN280"/>
      <c r="RVO280"/>
      <c r="RVP280"/>
      <c r="RVQ280"/>
      <c r="RVR280"/>
      <c r="RVS280"/>
      <c r="RVT280"/>
      <c r="RVU280"/>
      <c r="RVV280"/>
      <c r="RVW280"/>
      <c r="RVX280"/>
      <c r="RVY280"/>
      <c r="RVZ280"/>
      <c r="RWA280"/>
      <c r="RWB280"/>
      <c r="RWC280"/>
      <c r="RWD280"/>
      <c r="RWE280"/>
      <c r="RWF280"/>
      <c r="RWG280"/>
      <c r="RWH280"/>
      <c r="RWI280"/>
      <c r="RWJ280"/>
      <c r="RWK280"/>
      <c r="RWL280"/>
      <c r="RWM280"/>
      <c r="RWN280"/>
      <c r="RWO280"/>
      <c r="RWP280"/>
      <c r="RWQ280"/>
      <c r="RWR280"/>
      <c r="RWS280"/>
      <c r="RWT280"/>
      <c r="RWU280"/>
      <c r="RWV280"/>
      <c r="RWW280"/>
      <c r="RWX280"/>
      <c r="RWY280"/>
      <c r="RWZ280"/>
      <c r="RXA280"/>
      <c r="RXB280"/>
      <c r="RXC280"/>
      <c r="RXD280"/>
      <c r="RXE280"/>
      <c r="RXF280"/>
      <c r="RXG280"/>
      <c r="RXH280"/>
      <c r="RXI280"/>
      <c r="RXJ280"/>
      <c r="RXK280"/>
      <c r="RXL280"/>
      <c r="RXM280"/>
      <c r="RXN280"/>
      <c r="RXO280"/>
      <c r="RXP280"/>
      <c r="RXQ280"/>
      <c r="RXR280"/>
      <c r="RXS280"/>
      <c r="RXT280"/>
      <c r="RXU280"/>
      <c r="RXV280"/>
      <c r="RXW280"/>
      <c r="RXX280"/>
      <c r="RXY280"/>
      <c r="RXZ280"/>
      <c r="RYA280"/>
      <c r="RYB280"/>
      <c r="RYC280"/>
      <c r="RYD280"/>
      <c r="RYE280"/>
      <c r="RYF280"/>
      <c r="RYG280"/>
      <c r="RYH280"/>
      <c r="RYI280"/>
      <c r="RYJ280"/>
      <c r="RYK280"/>
      <c r="RYL280"/>
      <c r="RYM280"/>
      <c r="RYN280"/>
      <c r="RYO280"/>
      <c r="RYP280"/>
      <c r="RYQ280"/>
      <c r="RYR280"/>
      <c r="RYS280"/>
      <c r="RYT280"/>
      <c r="RYU280"/>
      <c r="RYV280"/>
      <c r="RYW280"/>
      <c r="RYX280"/>
      <c r="RYY280"/>
      <c r="RYZ280"/>
      <c r="RZA280"/>
      <c r="RZB280"/>
      <c r="RZC280"/>
      <c r="RZD280"/>
      <c r="RZE280"/>
      <c r="RZF280"/>
      <c r="RZG280"/>
      <c r="RZH280"/>
      <c r="RZI280"/>
      <c r="RZJ280"/>
      <c r="RZK280"/>
      <c r="RZL280"/>
      <c r="RZM280"/>
      <c r="RZN280"/>
      <c r="RZO280"/>
      <c r="RZP280"/>
      <c r="RZQ280"/>
      <c r="RZR280"/>
      <c r="RZS280"/>
      <c r="RZT280"/>
      <c r="RZU280"/>
      <c r="RZV280"/>
      <c r="RZW280"/>
      <c r="RZX280"/>
      <c r="RZY280"/>
      <c r="RZZ280"/>
      <c r="SAA280"/>
      <c r="SAB280"/>
      <c r="SAC280"/>
      <c r="SAD280"/>
      <c r="SAE280"/>
      <c r="SAF280"/>
      <c r="SAG280"/>
      <c r="SAH280"/>
      <c r="SAI280"/>
      <c r="SAJ280"/>
      <c r="SAK280"/>
      <c r="SAL280"/>
      <c r="SAM280"/>
      <c r="SAN280"/>
      <c r="SAO280"/>
      <c r="SAP280"/>
      <c r="SAQ280"/>
      <c r="SAR280"/>
      <c r="SAS280"/>
      <c r="SAT280"/>
      <c r="SAU280"/>
      <c r="SAV280"/>
      <c r="SAW280"/>
      <c r="SAX280"/>
      <c r="SAY280"/>
      <c r="SAZ280"/>
      <c r="SBA280"/>
      <c r="SBB280"/>
      <c r="SBC280"/>
      <c r="SBD280"/>
      <c r="SBE280"/>
      <c r="SBF280"/>
      <c r="SBG280"/>
      <c r="SBH280"/>
      <c r="SBI280"/>
      <c r="SBJ280"/>
      <c r="SBK280"/>
      <c r="SBL280"/>
      <c r="SBM280"/>
      <c r="SBN280"/>
      <c r="SBO280"/>
      <c r="SBP280"/>
      <c r="SBQ280"/>
      <c r="SBR280"/>
      <c r="SBS280"/>
      <c r="SBT280"/>
      <c r="SBU280"/>
      <c r="SBV280"/>
      <c r="SBW280"/>
      <c r="SBX280"/>
      <c r="SBY280"/>
      <c r="SBZ280"/>
      <c r="SCA280"/>
      <c r="SCB280"/>
      <c r="SCC280"/>
      <c r="SCD280"/>
      <c r="SCE280"/>
      <c r="SCF280"/>
      <c r="SCG280"/>
      <c r="SCH280"/>
      <c r="SCI280"/>
      <c r="SCJ280"/>
      <c r="SCK280"/>
      <c r="SCL280"/>
      <c r="SCM280"/>
      <c r="SCN280"/>
      <c r="SCO280"/>
      <c r="SCP280"/>
      <c r="SCQ280"/>
      <c r="SCR280"/>
      <c r="SCS280"/>
      <c r="SCT280"/>
      <c r="SCU280"/>
      <c r="SCV280"/>
      <c r="SCW280"/>
      <c r="SCX280"/>
      <c r="SCY280"/>
      <c r="SCZ280"/>
      <c r="SDA280"/>
      <c r="SDB280"/>
      <c r="SDC280"/>
      <c r="SDD280"/>
      <c r="SDE280"/>
      <c r="SDF280"/>
      <c r="SDG280"/>
      <c r="SDH280"/>
      <c r="SDI280"/>
      <c r="SDJ280"/>
      <c r="SDK280"/>
      <c r="SDL280"/>
      <c r="SDM280"/>
      <c r="SDN280"/>
      <c r="SDO280"/>
      <c r="SDP280"/>
      <c r="SDQ280"/>
      <c r="SDR280"/>
      <c r="SDS280"/>
      <c r="SDT280"/>
      <c r="SDU280"/>
      <c r="SDV280"/>
      <c r="SDW280"/>
      <c r="SDX280"/>
      <c r="SDY280"/>
      <c r="SDZ280"/>
      <c r="SEA280"/>
      <c r="SEB280"/>
      <c r="SEC280"/>
      <c r="SED280"/>
      <c r="SEE280"/>
      <c r="SEF280"/>
      <c r="SEG280"/>
      <c r="SEH280"/>
      <c r="SEI280"/>
      <c r="SEJ280"/>
      <c r="SEK280"/>
      <c r="SEL280"/>
      <c r="SEM280"/>
      <c r="SEN280"/>
      <c r="SEO280"/>
      <c r="SEP280"/>
      <c r="SEQ280"/>
      <c r="SER280"/>
      <c r="SES280"/>
      <c r="SET280"/>
      <c r="SEU280"/>
      <c r="SEV280"/>
      <c r="SEW280"/>
      <c r="SEX280"/>
      <c r="SEY280"/>
      <c r="SEZ280"/>
      <c r="SFA280"/>
      <c r="SFB280"/>
      <c r="SFC280"/>
      <c r="SFD280"/>
      <c r="SFE280"/>
      <c r="SFF280"/>
      <c r="SFG280"/>
      <c r="SFH280"/>
      <c r="SFI280"/>
      <c r="SFJ280"/>
      <c r="SFK280"/>
      <c r="SFL280"/>
      <c r="SFM280"/>
      <c r="SFN280"/>
      <c r="SFO280"/>
      <c r="SFP280"/>
      <c r="SFQ280"/>
      <c r="SFR280"/>
      <c r="SFS280"/>
      <c r="SFT280"/>
      <c r="SFU280"/>
      <c r="SFV280"/>
      <c r="SFW280"/>
      <c r="SFX280"/>
      <c r="SFY280"/>
      <c r="SFZ280"/>
      <c r="SGA280"/>
      <c r="SGB280"/>
      <c r="SGC280"/>
      <c r="SGD280"/>
      <c r="SGE280"/>
      <c r="SGF280"/>
      <c r="SGG280"/>
      <c r="SGH280"/>
      <c r="SGI280"/>
      <c r="SGJ280"/>
      <c r="SGK280"/>
      <c r="SGL280"/>
      <c r="SGM280"/>
      <c r="SGN280"/>
      <c r="SGO280"/>
      <c r="SGP280"/>
      <c r="SGQ280"/>
      <c r="SGR280"/>
      <c r="SGS280"/>
      <c r="SGT280"/>
      <c r="SGU280"/>
      <c r="SGV280"/>
      <c r="SGW280"/>
      <c r="SGX280"/>
      <c r="SGY280"/>
      <c r="SGZ280"/>
      <c r="SHA280"/>
      <c r="SHB280"/>
      <c r="SHC280"/>
      <c r="SHD280"/>
      <c r="SHE280"/>
      <c r="SHF280"/>
      <c r="SHG280"/>
      <c r="SHH280"/>
      <c r="SHI280"/>
      <c r="SHJ280"/>
      <c r="SHK280"/>
      <c r="SHL280"/>
      <c r="SHM280"/>
      <c r="SHN280"/>
      <c r="SHO280"/>
      <c r="SHP280"/>
      <c r="SHQ280"/>
      <c r="SHR280"/>
      <c r="SHS280"/>
      <c r="SHT280"/>
      <c r="SHU280"/>
      <c r="SHV280"/>
      <c r="SHW280"/>
      <c r="SHX280"/>
      <c r="SHY280"/>
      <c r="SHZ280"/>
      <c r="SIA280"/>
      <c r="SIB280"/>
      <c r="SIC280"/>
      <c r="SID280"/>
      <c r="SIE280"/>
      <c r="SIF280"/>
      <c r="SIG280"/>
      <c r="SIH280"/>
      <c r="SII280"/>
      <c r="SIJ280"/>
      <c r="SIK280"/>
      <c r="SIL280"/>
      <c r="SIM280"/>
      <c r="SIN280"/>
      <c r="SIO280"/>
      <c r="SIP280"/>
      <c r="SIQ280"/>
      <c r="SIR280"/>
      <c r="SIS280"/>
      <c r="SIT280"/>
      <c r="SIU280"/>
      <c r="SIV280"/>
      <c r="SIW280"/>
      <c r="SIX280"/>
      <c r="SIY280"/>
      <c r="SIZ280"/>
      <c r="SJA280"/>
      <c r="SJB280"/>
      <c r="SJC280"/>
      <c r="SJD280"/>
      <c r="SJE280"/>
      <c r="SJF280"/>
      <c r="SJG280"/>
      <c r="SJH280"/>
      <c r="SJI280"/>
      <c r="SJJ280"/>
      <c r="SJK280"/>
      <c r="SJL280"/>
      <c r="SJM280"/>
      <c r="SJN280"/>
      <c r="SJO280"/>
      <c r="SJP280"/>
      <c r="SJQ280"/>
      <c r="SJR280"/>
      <c r="SJS280"/>
      <c r="SJT280"/>
      <c r="SJU280"/>
      <c r="SJV280"/>
      <c r="SJW280"/>
      <c r="SJX280"/>
      <c r="SJY280"/>
      <c r="SJZ280"/>
      <c r="SKA280"/>
      <c r="SKB280"/>
      <c r="SKC280"/>
      <c r="SKD280"/>
      <c r="SKE280"/>
      <c r="SKF280"/>
      <c r="SKG280"/>
      <c r="SKH280"/>
      <c r="SKI280"/>
      <c r="SKJ280"/>
      <c r="SKK280"/>
      <c r="SKL280"/>
      <c r="SKM280"/>
      <c r="SKN280"/>
      <c r="SKO280"/>
      <c r="SKP280"/>
      <c r="SKQ280"/>
      <c r="SKR280"/>
      <c r="SKS280"/>
      <c r="SKT280"/>
      <c r="SKU280"/>
      <c r="SKV280"/>
      <c r="SKW280"/>
      <c r="SKX280"/>
      <c r="SKY280"/>
      <c r="SKZ280"/>
      <c r="SLA280"/>
      <c r="SLB280"/>
      <c r="SLC280"/>
      <c r="SLD280"/>
      <c r="SLE280"/>
      <c r="SLF280"/>
      <c r="SLG280"/>
      <c r="SLH280"/>
      <c r="SLI280"/>
      <c r="SLJ280"/>
      <c r="SLK280"/>
      <c r="SLL280"/>
      <c r="SLM280"/>
      <c r="SLN280"/>
      <c r="SLO280"/>
      <c r="SLP280"/>
      <c r="SLQ280"/>
      <c r="SLR280"/>
      <c r="SLS280"/>
      <c r="SLT280"/>
      <c r="SLU280"/>
      <c r="SLV280"/>
      <c r="SLW280"/>
      <c r="SLX280"/>
      <c r="SLY280"/>
      <c r="SLZ280"/>
      <c r="SMA280"/>
      <c r="SMB280"/>
      <c r="SMC280"/>
      <c r="SMD280"/>
      <c r="SME280"/>
      <c r="SMF280"/>
      <c r="SMG280"/>
      <c r="SMH280"/>
      <c r="SMI280"/>
      <c r="SMJ280"/>
      <c r="SMK280"/>
      <c r="SML280"/>
      <c r="SMM280"/>
      <c r="SMN280"/>
      <c r="SMO280"/>
      <c r="SMP280"/>
      <c r="SMQ280"/>
      <c r="SMR280"/>
      <c r="SMS280"/>
      <c r="SMT280"/>
      <c r="SMU280"/>
      <c r="SMV280"/>
      <c r="SMW280"/>
      <c r="SMX280"/>
      <c r="SMY280"/>
      <c r="SMZ280"/>
      <c r="SNA280"/>
      <c r="SNB280"/>
      <c r="SNC280"/>
      <c r="SND280"/>
      <c r="SNE280"/>
      <c r="SNF280"/>
      <c r="SNG280"/>
      <c r="SNH280"/>
      <c r="SNI280"/>
      <c r="SNJ280"/>
      <c r="SNK280"/>
      <c r="SNL280"/>
      <c r="SNM280"/>
      <c r="SNN280"/>
      <c r="SNO280"/>
      <c r="SNP280"/>
      <c r="SNQ280"/>
      <c r="SNR280"/>
      <c r="SNS280"/>
      <c r="SNT280"/>
      <c r="SNU280"/>
      <c r="SNV280"/>
      <c r="SNW280"/>
      <c r="SNX280"/>
      <c r="SNY280"/>
      <c r="SNZ280"/>
      <c r="SOA280"/>
      <c r="SOB280"/>
      <c r="SOC280"/>
      <c r="SOD280"/>
      <c r="SOE280"/>
      <c r="SOF280"/>
      <c r="SOG280"/>
      <c r="SOH280"/>
      <c r="SOI280"/>
      <c r="SOJ280"/>
      <c r="SOK280"/>
      <c r="SOL280"/>
      <c r="SOM280"/>
      <c r="SON280"/>
      <c r="SOO280"/>
      <c r="SOP280"/>
      <c r="SOQ280"/>
      <c r="SOR280"/>
      <c r="SOS280"/>
      <c r="SOT280"/>
      <c r="SOU280"/>
      <c r="SOV280"/>
      <c r="SOW280"/>
      <c r="SOX280"/>
      <c r="SOY280"/>
      <c r="SOZ280"/>
      <c r="SPA280"/>
      <c r="SPB280"/>
      <c r="SPC280"/>
      <c r="SPD280"/>
      <c r="SPE280"/>
      <c r="SPF280"/>
      <c r="SPG280"/>
      <c r="SPH280"/>
      <c r="SPI280"/>
      <c r="SPJ280"/>
      <c r="SPK280"/>
      <c r="SPL280"/>
      <c r="SPM280"/>
      <c r="SPN280"/>
      <c r="SPO280"/>
      <c r="SPP280"/>
      <c r="SPQ280"/>
      <c r="SPR280"/>
      <c r="SPS280"/>
      <c r="SPT280"/>
      <c r="SPU280"/>
      <c r="SPV280"/>
      <c r="SPW280"/>
      <c r="SPX280"/>
      <c r="SPY280"/>
      <c r="SPZ280"/>
      <c r="SQA280"/>
      <c r="SQB280"/>
      <c r="SQC280"/>
      <c r="SQD280"/>
      <c r="SQE280"/>
      <c r="SQF280"/>
      <c r="SQG280"/>
      <c r="SQH280"/>
      <c r="SQI280"/>
      <c r="SQJ280"/>
      <c r="SQK280"/>
      <c r="SQL280"/>
      <c r="SQM280"/>
      <c r="SQN280"/>
      <c r="SQO280"/>
      <c r="SQP280"/>
      <c r="SQQ280"/>
      <c r="SQR280"/>
      <c r="SQS280"/>
      <c r="SQT280"/>
      <c r="SQU280"/>
      <c r="SQV280"/>
      <c r="SQW280"/>
      <c r="SQX280"/>
      <c r="SQY280"/>
      <c r="SQZ280"/>
      <c r="SRA280"/>
      <c r="SRB280"/>
      <c r="SRC280"/>
      <c r="SRD280"/>
      <c r="SRE280"/>
      <c r="SRF280"/>
      <c r="SRG280"/>
      <c r="SRH280"/>
      <c r="SRI280"/>
      <c r="SRJ280"/>
      <c r="SRK280"/>
      <c r="SRL280"/>
      <c r="SRM280"/>
      <c r="SRN280"/>
      <c r="SRO280"/>
      <c r="SRP280"/>
      <c r="SRQ280"/>
      <c r="SRR280"/>
      <c r="SRS280"/>
      <c r="SRT280"/>
      <c r="SRU280"/>
      <c r="SRV280"/>
      <c r="SRW280"/>
      <c r="SRX280"/>
      <c r="SRY280"/>
      <c r="SRZ280"/>
      <c r="SSA280"/>
      <c r="SSB280"/>
      <c r="SSC280"/>
      <c r="SSD280"/>
      <c r="SSE280"/>
      <c r="SSF280"/>
      <c r="SSG280"/>
      <c r="SSH280"/>
      <c r="SSI280"/>
      <c r="SSJ280"/>
      <c r="SSK280"/>
      <c r="SSL280"/>
      <c r="SSM280"/>
      <c r="SSN280"/>
      <c r="SSO280"/>
      <c r="SSP280"/>
      <c r="SSQ280"/>
      <c r="SSR280"/>
      <c r="SSS280"/>
      <c r="SST280"/>
      <c r="SSU280"/>
      <c r="SSV280"/>
      <c r="SSW280"/>
      <c r="SSX280"/>
      <c r="SSY280"/>
      <c r="SSZ280"/>
      <c r="STA280"/>
      <c r="STB280"/>
      <c r="STC280"/>
      <c r="STD280"/>
      <c r="STE280"/>
      <c r="STF280"/>
      <c r="STG280"/>
      <c r="STH280"/>
      <c r="STI280"/>
      <c r="STJ280"/>
      <c r="STK280"/>
      <c r="STL280"/>
      <c r="STM280"/>
      <c r="STN280"/>
      <c r="STO280"/>
      <c r="STP280"/>
      <c r="STQ280"/>
      <c r="STR280"/>
      <c r="STS280"/>
      <c r="STT280"/>
      <c r="STU280"/>
      <c r="STV280"/>
      <c r="STW280"/>
      <c r="STX280"/>
      <c r="STY280"/>
      <c r="STZ280"/>
      <c r="SUA280"/>
      <c r="SUB280"/>
      <c r="SUC280"/>
      <c r="SUD280"/>
      <c r="SUE280"/>
      <c r="SUF280"/>
      <c r="SUG280"/>
      <c r="SUH280"/>
      <c r="SUI280"/>
      <c r="SUJ280"/>
      <c r="SUK280"/>
      <c r="SUL280"/>
      <c r="SUM280"/>
      <c r="SUN280"/>
      <c r="SUO280"/>
      <c r="SUP280"/>
      <c r="SUQ280"/>
      <c r="SUR280"/>
      <c r="SUS280"/>
      <c r="SUT280"/>
      <c r="SUU280"/>
      <c r="SUV280"/>
      <c r="SUW280"/>
      <c r="SUX280"/>
      <c r="SUY280"/>
      <c r="SUZ280"/>
      <c r="SVA280"/>
      <c r="SVB280"/>
      <c r="SVC280"/>
      <c r="SVD280"/>
      <c r="SVE280"/>
      <c r="SVF280"/>
      <c r="SVG280"/>
      <c r="SVH280"/>
      <c r="SVI280"/>
      <c r="SVJ280"/>
      <c r="SVK280"/>
      <c r="SVL280"/>
      <c r="SVM280"/>
      <c r="SVN280"/>
      <c r="SVO280"/>
      <c r="SVP280"/>
      <c r="SVQ280"/>
      <c r="SVR280"/>
      <c r="SVS280"/>
      <c r="SVT280"/>
      <c r="SVU280"/>
      <c r="SVV280"/>
      <c r="SVW280"/>
      <c r="SVX280"/>
      <c r="SVY280"/>
      <c r="SVZ280"/>
      <c r="SWA280"/>
      <c r="SWB280"/>
      <c r="SWC280"/>
      <c r="SWD280"/>
      <c r="SWE280"/>
      <c r="SWF280"/>
      <c r="SWG280"/>
      <c r="SWH280"/>
      <c r="SWI280"/>
      <c r="SWJ280"/>
      <c r="SWK280"/>
      <c r="SWL280"/>
      <c r="SWM280"/>
      <c r="SWN280"/>
      <c r="SWO280"/>
      <c r="SWP280"/>
      <c r="SWQ280"/>
      <c r="SWR280"/>
      <c r="SWS280"/>
      <c r="SWT280"/>
      <c r="SWU280"/>
      <c r="SWV280"/>
      <c r="SWW280"/>
      <c r="SWX280"/>
      <c r="SWY280"/>
      <c r="SWZ280"/>
      <c r="SXA280"/>
      <c r="SXB280"/>
      <c r="SXC280"/>
      <c r="SXD280"/>
      <c r="SXE280"/>
      <c r="SXF280"/>
      <c r="SXG280"/>
      <c r="SXH280"/>
      <c r="SXI280"/>
      <c r="SXJ280"/>
      <c r="SXK280"/>
      <c r="SXL280"/>
      <c r="SXM280"/>
      <c r="SXN280"/>
      <c r="SXO280"/>
      <c r="SXP280"/>
      <c r="SXQ280"/>
      <c r="SXR280"/>
      <c r="SXS280"/>
      <c r="SXT280"/>
      <c r="SXU280"/>
      <c r="SXV280"/>
      <c r="SXW280"/>
      <c r="SXX280"/>
      <c r="SXY280"/>
      <c r="SXZ280"/>
      <c r="SYA280"/>
      <c r="SYB280"/>
      <c r="SYC280"/>
      <c r="SYD280"/>
      <c r="SYE280"/>
      <c r="SYF280"/>
      <c r="SYG280"/>
      <c r="SYH280"/>
      <c r="SYI280"/>
      <c r="SYJ280"/>
      <c r="SYK280"/>
      <c r="SYL280"/>
      <c r="SYM280"/>
      <c r="SYN280"/>
      <c r="SYO280"/>
      <c r="SYP280"/>
      <c r="SYQ280"/>
      <c r="SYR280"/>
      <c r="SYS280"/>
      <c r="SYT280"/>
      <c r="SYU280"/>
      <c r="SYV280"/>
      <c r="SYW280"/>
      <c r="SYX280"/>
      <c r="SYY280"/>
      <c r="SYZ280"/>
      <c r="SZA280"/>
      <c r="SZB280"/>
      <c r="SZC280"/>
      <c r="SZD280"/>
      <c r="SZE280"/>
      <c r="SZF280"/>
      <c r="SZG280"/>
      <c r="SZH280"/>
      <c r="SZI280"/>
      <c r="SZJ280"/>
      <c r="SZK280"/>
      <c r="SZL280"/>
      <c r="SZM280"/>
      <c r="SZN280"/>
      <c r="SZO280"/>
      <c r="SZP280"/>
      <c r="SZQ280"/>
      <c r="SZR280"/>
      <c r="SZS280"/>
      <c r="SZT280"/>
      <c r="SZU280"/>
      <c r="SZV280"/>
      <c r="SZW280"/>
      <c r="SZX280"/>
      <c r="SZY280"/>
      <c r="SZZ280"/>
      <c r="TAA280"/>
      <c r="TAB280"/>
      <c r="TAC280"/>
      <c r="TAD280"/>
      <c r="TAE280"/>
      <c r="TAF280"/>
      <c r="TAG280"/>
      <c r="TAH280"/>
      <c r="TAI280"/>
      <c r="TAJ280"/>
      <c r="TAK280"/>
      <c r="TAL280"/>
      <c r="TAM280"/>
      <c r="TAN280"/>
      <c r="TAO280"/>
      <c r="TAP280"/>
      <c r="TAQ280"/>
      <c r="TAR280"/>
      <c r="TAS280"/>
      <c r="TAT280"/>
      <c r="TAU280"/>
      <c r="TAV280"/>
      <c r="TAW280"/>
      <c r="TAX280"/>
      <c r="TAY280"/>
      <c r="TAZ280"/>
      <c r="TBA280"/>
      <c r="TBB280"/>
      <c r="TBC280"/>
      <c r="TBD280"/>
      <c r="TBE280"/>
      <c r="TBF280"/>
      <c r="TBG280"/>
      <c r="TBH280"/>
      <c r="TBI280"/>
      <c r="TBJ280"/>
      <c r="TBK280"/>
      <c r="TBL280"/>
      <c r="TBM280"/>
      <c r="TBN280"/>
      <c r="TBO280"/>
      <c r="TBP280"/>
      <c r="TBQ280"/>
      <c r="TBR280"/>
      <c r="TBS280"/>
      <c r="TBT280"/>
      <c r="TBU280"/>
      <c r="TBV280"/>
      <c r="TBW280"/>
      <c r="TBX280"/>
      <c r="TBY280"/>
      <c r="TBZ280"/>
      <c r="TCA280"/>
      <c r="TCB280"/>
      <c r="TCC280"/>
      <c r="TCD280"/>
      <c r="TCE280"/>
      <c r="TCF280"/>
      <c r="TCG280"/>
      <c r="TCH280"/>
      <c r="TCI280"/>
      <c r="TCJ280"/>
      <c r="TCK280"/>
      <c r="TCL280"/>
      <c r="TCM280"/>
      <c r="TCN280"/>
      <c r="TCO280"/>
      <c r="TCP280"/>
      <c r="TCQ280"/>
      <c r="TCR280"/>
      <c r="TCS280"/>
      <c r="TCT280"/>
      <c r="TCU280"/>
      <c r="TCV280"/>
      <c r="TCW280"/>
      <c r="TCX280"/>
      <c r="TCY280"/>
      <c r="TCZ280"/>
      <c r="TDA280"/>
      <c r="TDB280"/>
      <c r="TDC280"/>
      <c r="TDD280"/>
      <c r="TDE280"/>
      <c r="TDF280"/>
      <c r="TDG280"/>
      <c r="TDH280"/>
      <c r="TDI280"/>
      <c r="TDJ280"/>
      <c r="TDK280"/>
      <c r="TDL280"/>
      <c r="TDM280"/>
      <c r="TDN280"/>
      <c r="TDO280"/>
      <c r="TDP280"/>
      <c r="TDQ280"/>
      <c r="TDR280"/>
      <c r="TDS280"/>
      <c r="TDT280"/>
      <c r="TDU280"/>
      <c r="TDV280"/>
      <c r="TDW280"/>
      <c r="TDX280"/>
      <c r="TDY280"/>
      <c r="TDZ280"/>
      <c r="TEA280"/>
      <c r="TEB280"/>
      <c r="TEC280"/>
      <c r="TED280"/>
      <c r="TEE280"/>
      <c r="TEF280"/>
      <c r="TEG280"/>
      <c r="TEH280"/>
      <c r="TEI280"/>
      <c r="TEJ280"/>
      <c r="TEK280"/>
      <c r="TEL280"/>
      <c r="TEM280"/>
      <c r="TEN280"/>
      <c r="TEO280"/>
      <c r="TEP280"/>
      <c r="TEQ280"/>
      <c r="TER280"/>
      <c r="TES280"/>
      <c r="TET280"/>
      <c r="TEU280"/>
      <c r="TEV280"/>
      <c r="TEW280"/>
      <c r="TEX280"/>
      <c r="TEY280"/>
      <c r="TEZ280"/>
      <c r="TFA280"/>
      <c r="TFB280"/>
      <c r="TFC280"/>
      <c r="TFD280"/>
      <c r="TFE280"/>
      <c r="TFF280"/>
      <c r="TFG280"/>
      <c r="TFH280"/>
      <c r="TFI280"/>
      <c r="TFJ280"/>
      <c r="TFK280"/>
      <c r="TFL280"/>
      <c r="TFM280"/>
      <c r="TFN280"/>
      <c r="TFO280"/>
      <c r="TFP280"/>
      <c r="TFQ280"/>
      <c r="TFR280"/>
      <c r="TFS280"/>
      <c r="TFT280"/>
      <c r="TFU280"/>
      <c r="TFV280"/>
      <c r="TFW280"/>
      <c r="TFX280"/>
      <c r="TFY280"/>
      <c r="TFZ280"/>
      <c r="TGA280"/>
      <c r="TGB280"/>
      <c r="TGC280"/>
      <c r="TGD280"/>
      <c r="TGE280"/>
      <c r="TGF280"/>
      <c r="TGG280"/>
      <c r="TGH280"/>
      <c r="TGI280"/>
      <c r="TGJ280"/>
      <c r="TGK280"/>
      <c r="TGL280"/>
      <c r="TGM280"/>
      <c r="TGN280"/>
      <c r="TGO280"/>
      <c r="TGP280"/>
      <c r="TGQ280"/>
      <c r="TGR280"/>
      <c r="TGS280"/>
      <c r="TGT280"/>
      <c r="TGU280"/>
      <c r="TGV280"/>
      <c r="TGW280"/>
      <c r="TGX280"/>
      <c r="TGY280"/>
      <c r="TGZ280"/>
      <c r="THA280"/>
      <c r="THB280"/>
      <c r="THC280"/>
      <c r="THD280"/>
      <c r="THE280"/>
      <c r="THF280"/>
      <c r="THG280"/>
      <c r="THH280"/>
      <c r="THI280"/>
      <c r="THJ280"/>
      <c r="THK280"/>
      <c r="THL280"/>
      <c r="THM280"/>
      <c r="THN280"/>
      <c r="THO280"/>
      <c r="THP280"/>
      <c r="THQ280"/>
      <c r="THR280"/>
      <c r="THS280"/>
      <c r="THT280"/>
      <c r="THU280"/>
      <c r="THV280"/>
      <c r="THW280"/>
      <c r="THX280"/>
      <c r="THY280"/>
      <c r="THZ280"/>
      <c r="TIA280"/>
      <c r="TIB280"/>
      <c r="TIC280"/>
      <c r="TID280"/>
      <c r="TIE280"/>
      <c r="TIF280"/>
      <c r="TIG280"/>
      <c r="TIH280"/>
      <c r="TII280"/>
      <c r="TIJ280"/>
      <c r="TIK280"/>
      <c r="TIL280"/>
      <c r="TIM280"/>
      <c r="TIN280"/>
      <c r="TIO280"/>
      <c r="TIP280"/>
      <c r="TIQ280"/>
      <c r="TIR280"/>
      <c r="TIS280"/>
      <c r="TIT280"/>
      <c r="TIU280"/>
      <c r="TIV280"/>
      <c r="TIW280"/>
      <c r="TIX280"/>
      <c r="TIY280"/>
      <c r="TIZ280"/>
      <c r="TJA280"/>
      <c r="TJB280"/>
      <c r="TJC280"/>
      <c r="TJD280"/>
      <c r="TJE280"/>
      <c r="TJF280"/>
      <c r="TJG280"/>
      <c r="TJH280"/>
      <c r="TJI280"/>
      <c r="TJJ280"/>
      <c r="TJK280"/>
      <c r="TJL280"/>
      <c r="TJM280"/>
      <c r="TJN280"/>
      <c r="TJO280"/>
      <c r="TJP280"/>
      <c r="TJQ280"/>
      <c r="TJR280"/>
      <c r="TJS280"/>
      <c r="TJT280"/>
      <c r="TJU280"/>
      <c r="TJV280"/>
      <c r="TJW280"/>
      <c r="TJX280"/>
      <c r="TJY280"/>
      <c r="TJZ280"/>
      <c r="TKA280"/>
      <c r="TKB280"/>
      <c r="TKC280"/>
      <c r="TKD280"/>
      <c r="TKE280"/>
      <c r="TKF280"/>
      <c r="TKG280"/>
      <c r="TKH280"/>
      <c r="TKI280"/>
      <c r="TKJ280"/>
      <c r="TKK280"/>
      <c r="TKL280"/>
      <c r="TKM280"/>
      <c r="TKN280"/>
      <c r="TKO280"/>
      <c r="TKP280"/>
      <c r="TKQ280"/>
      <c r="TKR280"/>
      <c r="TKS280"/>
      <c r="TKT280"/>
      <c r="TKU280"/>
      <c r="TKV280"/>
      <c r="TKW280"/>
      <c r="TKX280"/>
      <c r="TKY280"/>
      <c r="TKZ280"/>
      <c r="TLA280"/>
      <c r="TLB280"/>
      <c r="TLC280"/>
      <c r="TLD280"/>
      <c r="TLE280"/>
      <c r="TLF280"/>
      <c r="TLG280"/>
      <c r="TLH280"/>
      <c r="TLI280"/>
      <c r="TLJ280"/>
      <c r="TLK280"/>
      <c r="TLL280"/>
      <c r="TLM280"/>
      <c r="TLN280"/>
      <c r="TLO280"/>
      <c r="TLP280"/>
      <c r="TLQ280"/>
      <c r="TLR280"/>
      <c r="TLS280"/>
      <c r="TLT280"/>
      <c r="TLU280"/>
      <c r="TLV280"/>
      <c r="TLW280"/>
      <c r="TLX280"/>
      <c r="TLY280"/>
      <c r="TLZ280"/>
      <c r="TMA280"/>
      <c r="TMB280"/>
      <c r="TMC280"/>
      <c r="TMD280"/>
      <c r="TME280"/>
      <c r="TMF280"/>
      <c r="TMG280"/>
      <c r="TMH280"/>
      <c r="TMI280"/>
      <c r="TMJ280"/>
      <c r="TMK280"/>
      <c r="TML280"/>
      <c r="TMM280"/>
      <c r="TMN280"/>
      <c r="TMO280"/>
      <c r="TMP280"/>
      <c r="TMQ280"/>
      <c r="TMR280"/>
      <c r="TMS280"/>
      <c r="TMT280"/>
      <c r="TMU280"/>
      <c r="TMV280"/>
      <c r="TMW280"/>
      <c r="TMX280"/>
      <c r="TMY280"/>
      <c r="TMZ280"/>
      <c r="TNA280"/>
      <c r="TNB280"/>
      <c r="TNC280"/>
      <c r="TND280"/>
      <c r="TNE280"/>
      <c r="TNF280"/>
      <c r="TNG280"/>
      <c r="TNH280"/>
      <c r="TNI280"/>
      <c r="TNJ280"/>
      <c r="TNK280"/>
      <c r="TNL280"/>
      <c r="TNM280"/>
      <c r="TNN280"/>
      <c r="TNO280"/>
      <c r="TNP280"/>
      <c r="TNQ280"/>
      <c r="TNR280"/>
      <c r="TNS280"/>
      <c r="TNT280"/>
      <c r="TNU280"/>
      <c r="TNV280"/>
      <c r="TNW280"/>
      <c r="TNX280"/>
      <c r="TNY280"/>
      <c r="TNZ280"/>
      <c r="TOA280"/>
      <c r="TOB280"/>
      <c r="TOC280"/>
      <c r="TOD280"/>
      <c r="TOE280"/>
      <c r="TOF280"/>
      <c r="TOG280"/>
      <c r="TOH280"/>
      <c r="TOI280"/>
      <c r="TOJ280"/>
      <c r="TOK280"/>
      <c r="TOL280"/>
      <c r="TOM280"/>
      <c r="TON280"/>
      <c r="TOO280"/>
      <c r="TOP280"/>
      <c r="TOQ280"/>
      <c r="TOR280"/>
      <c r="TOS280"/>
      <c r="TOT280"/>
      <c r="TOU280"/>
      <c r="TOV280"/>
      <c r="TOW280"/>
      <c r="TOX280"/>
      <c r="TOY280"/>
      <c r="TOZ280"/>
      <c r="TPA280"/>
      <c r="TPB280"/>
      <c r="TPC280"/>
      <c r="TPD280"/>
      <c r="TPE280"/>
      <c r="TPF280"/>
      <c r="TPG280"/>
      <c r="TPH280"/>
      <c r="TPI280"/>
      <c r="TPJ280"/>
      <c r="TPK280"/>
      <c r="TPL280"/>
      <c r="TPM280"/>
      <c r="TPN280"/>
      <c r="TPO280"/>
      <c r="TPP280"/>
      <c r="TPQ280"/>
      <c r="TPR280"/>
      <c r="TPS280"/>
      <c r="TPT280"/>
      <c r="TPU280"/>
      <c r="TPV280"/>
      <c r="TPW280"/>
      <c r="TPX280"/>
      <c r="TPY280"/>
      <c r="TPZ280"/>
      <c r="TQA280"/>
      <c r="TQB280"/>
      <c r="TQC280"/>
      <c r="TQD280"/>
      <c r="TQE280"/>
      <c r="TQF280"/>
      <c r="TQG280"/>
      <c r="TQH280"/>
      <c r="TQI280"/>
      <c r="TQJ280"/>
      <c r="TQK280"/>
      <c r="TQL280"/>
      <c r="TQM280"/>
      <c r="TQN280"/>
      <c r="TQO280"/>
      <c r="TQP280"/>
      <c r="TQQ280"/>
      <c r="TQR280"/>
      <c r="TQS280"/>
      <c r="TQT280"/>
      <c r="TQU280"/>
      <c r="TQV280"/>
      <c r="TQW280"/>
      <c r="TQX280"/>
      <c r="TQY280"/>
      <c r="TQZ280"/>
      <c r="TRA280"/>
      <c r="TRB280"/>
      <c r="TRC280"/>
      <c r="TRD280"/>
      <c r="TRE280"/>
      <c r="TRF280"/>
      <c r="TRG280"/>
      <c r="TRH280"/>
      <c r="TRI280"/>
      <c r="TRJ280"/>
      <c r="TRK280"/>
      <c r="TRL280"/>
      <c r="TRM280"/>
      <c r="TRN280"/>
      <c r="TRO280"/>
      <c r="TRP280"/>
      <c r="TRQ280"/>
      <c r="TRR280"/>
      <c r="TRS280"/>
      <c r="TRT280"/>
      <c r="TRU280"/>
      <c r="TRV280"/>
      <c r="TRW280"/>
      <c r="TRX280"/>
      <c r="TRY280"/>
      <c r="TRZ280"/>
      <c r="TSA280"/>
      <c r="TSB280"/>
      <c r="TSC280"/>
      <c r="TSD280"/>
      <c r="TSE280"/>
      <c r="TSF280"/>
      <c r="TSG280"/>
      <c r="TSH280"/>
      <c r="TSI280"/>
      <c r="TSJ280"/>
      <c r="TSK280"/>
      <c r="TSL280"/>
      <c r="TSM280"/>
      <c r="TSN280"/>
      <c r="TSO280"/>
      <c r="TSP280"/>
      <c r="TSQ280"/>
      <c r="TSR280"/>
      <c r="TSS280"/>
      <c r="TST280"/>
      <c r="TSU280"/>
      <c r="TSV280"/>
      <c r="TSW280"/>
      <c r="TSX280"/>
      <c r="TSY280"/>
      <c r="TSZ280"/>
      <c r="TTA280"/>
      <c r="TTB280"/>
      <c r="TTC280"/>
      <c r="TTD280"/>
      <c r="TTE280"/>
      <c r="TTF280"/>
      <c r="TTG280"/>
      <c r="TTH280"/>
      <c r="TTI280"/>
      <c r="TTJ280"/>
      <c r="TTK280"/>
      <c r="TTL280"/>
      <c r="TTM280"/>
      <c r="TTN280"/>
      <c r="TTO280"/>
      <c r="TTP280"/>
      <c r="TTQ280"/>
      <c r="TTR280"/>
      <c r="TTS280"/>
      <c r="TTT280"/>
      <c r="TTU280"/>
      <c r="TTV280"/>
      <c r="TTW280"/>
      <c r="TTX280"/>
      <c r="TTY280"/>
      <c r="TTZ280"/>
      <c r="TUA280"/>
      <c r="TUB280"/>
      <c r="TUC280"/>
      <c r="TUD280"/>
      <c r="TUE280"/>
      <c r="TUF280"/>
      <c r="TUG280"/>
      <c r="TUH280"/>
      <c r="TUI280"/>
      <c r="TUJ280"/>
      <c r="TUK280"/>
      <c r="TUL280"/>
      <c r="TUM280"/>
      <c r="TUN280"/>
      <c r="TUO280"/>
      <c r="TUP280"/>
      <c r="TUQ280"/>
      <c r="TUR280"/>
      <c r="TUS280"/>
      <c r="TUT280"/>
      <c r="TUU280"/>
      <c r="TUV280"/>
      <c r="TUW280"/>
      <c r="TUX280"/>
      <c r="TUY280"/>
      <c r="TUZ280"/>
      <c r="TVA280"/>
      <c r="TVB280"/>
      <c r="TVC280"/>
      <c r="TVD280"/>
      <c r="TVE280"/>
      <c r="TVF280"/>
      <c r="TVG280"/>
      <c r="TVH280"/>
      <c r="TVI280"/>
      <c r="TVJ280"/>
      <c r="TVK280"/>
      <c r="TVL280"/>
      <c r="TVM280"/>
      <c r="TVN280"/>
      <c r="TVO280"/>
      <c r="TVP280"/>
      <c r="TVQ280"/>
      <c r="TVR280"/>
      <c r="TVS280"/>
      <c r="TVT280"/>
      <c r="TVU280"/>
      <c r="TVV280"/>
      <c r="TVW280"/>
      <c r="TVX280"/>
      <c r="TVY280"/>
      <c r="TVZ280"/>
      <c r="TWA280"/>
      <c r="TWB280"/>
      <c r="TWC280"/>
      <c r="TWD280"/>
      <c r="TWE280"/>
      <c r="TWF280"/>
      <c r="TWG280"/>
      <c r="TWH280"/>
      <c r="TWI280"/>
      <c r="TWJ280"/>
      <c r="TWK280"/>
      <c r="TWL280"/>
      <c r="TWM280"/>
      <c r="TWN280"/>
      <c r="TWO280"/>
      <c r="TWP280"/>
      <c r="TWQ280"/>
      <c r="TWR280"/>
      <c r="TWS280"/>
      <c r="TWT280"/>
      <c r="TWU280"/>
      <c r="TWV280"/>
      <c r="TWW280"/>
      <c r="TWX280"/>
      <c r="TWY280"/>
      <c r="TWZ280"/>
      <c r="TXA280"/>
      <c r="TXB280"/>
      <c r="TXC280"/>
      <c r="TXD280"/>
      <c r="TXE280"/>
      <c r="TXF280"/>
      <c r="TXG280"/>
      <c r="TXH280"/>
      <c r="TXI280"/>
      <c r="TXJ280"/>
      <c r="TXK280"/>
      <c r="TXL280"/>
      <c r="TXM280"/>
      <c r="TXN280"/>
      <c r="TXO280"/>
      <c r="TXP280"/>
      <c r="TXQ280"/>
      <c r="TXR280"/>
      <c r="TXS280"/>
      <c r="TXT280"/>
      <c r="TXU280"/>
      <c r="TXV280"/>
      <c r="TXW280"/>
      <c r="TXX280"/>
      <c r="TXY280"/>
      <c r="TXZ280"/>
      <c r="TYA280"/>
      <c r="TYB280"/>
      <c r="TYC280"/>
      <c r="TYD280"/>
      <c r="TYE280"/>
      <c r="TYF280"/>
      <c r="TYG280"/>
      <c r="TYH280"/>
      <c r="TYI280"/>
      <c r="TYJ280"/>
      <c r="TYK280"/>
      <c r="TYL280"/>
      <c r="TYM280"/>
      <c r="TYN280"/>
      <c r="TYO280"/>
      <c r="TYP280"/>
      <c r="TYQ280"/>
      <c r="TYR280"/>
      <c r="TYS280"/>
      <c r="TYT280"/>
      <c r="TYU280"/>
      <c r="TYV280"/>
      <c r="TYW280"/>
      <c r="TYX280"/>
      <c r="TYY280"/>
      <c r="TYZ280"/>
      <c r="TZA280"/>
      <c r="TZB280"/>
      <c r="TZC280"/>
      <c r="TZD280"/>
      <c r="TZE280"/>
      <c r="TZF280"/>
      <c r="TZG280"/>
      <c r="TZH280"/>
      <c r="TZI280"/>
      <c r="TZJ280"/>
      <c r="TZK280"/>
      <c r="TZL280"/>
      <c r="TZM280"/>
      <c r="TZN280"/>
      <c r="TZO280"/>
      <c r="TZP280"/>
      <c r="TZQ280"/>
      <c r="TZR280"/>
      <c r="TZS280"/>
      <c r="TZT280"/>
      <c r="TZU280"/>
      <c r="TZV280"/>
      <c r="TZW280"/>
      <c r="TZX280"/>
      <c r="TZY280"/>
      <c r="TZZ280"/>
      <c r="UAA280"/>
      <c r="UAB280"/>
      <c r="UAC280"/>
      <c r="UAD280"/>
      <c r="UAE280"/>
      <c r="UAF280"/>
      <c r="UAG280"/>
      <c r="UAH280"/>
      <c r="UAI280"/>
      <c r="UAJ280"/>
      <c r="UAK280"/>
      <c r="UAL280"/>
      <c r="UAM280"/>
      <c r="UAN280"/>
      <c r="UAO280"/>
      <c r="UAP280"/>
      <c r="UAQ280"/>
      <c r="UAR280"/>
      <c r="UAS280"/>
      <c r="UAT280"/>
      <c r="UAU280"/>
      <c r="UAV280"/>
      <c r="UAW280"/>
      <c r="UAX280"/>
      <c r="UAY280"/>
      <c r="UAZ280"/>
      <c r="UBA280"/>
      <c r="UBB280"/>
      <c r="UBC280"/>
      <c r="UBD280"/>
      <c r="UBE280"/>
      <c r="UBF280"/>
      <c r="UBG280"/>
      <c r="UBH280"/>
      <c r="UBI280"/>
      <c r="UBJ280"/>
      <c r="UBK280"/>
      <c r="UBL280"/>
      <c r="UBM280"/>
      <c r="UBN280"/>
      <c r="UBO280"/>
      <c r="UBP280"/>
      <c r="UBQ280"/>
      <c r="UBR280"/>
      <c r="UBS280"/>
      <c r="UBT280"/>
      <c r="UBU280"/>
      <c r="UBV280"/>
      <c r="UBW280"/>
      <c r="UBX280"/>
      <c r="UBY280"/>
      <c r="UBZ280"/>
      <c r="UCA280"/>
      <c r="UCB280"/>
      <c r="UCC280"/>
      <c r="UCD280"/>
      <c r="UCE280"/>
      <c r="UCF280"/>
      <c r="UCG280"/>
      <c r="UCH280"/>
      <c r="UCI280"/>
      <c r="UCJ280"/>
      <c r="UCK280"/>
      <c r="UCL280"/>
      <c r="UCM280"/>
      <c r="UCN280"/>
      <c r="UCO280"/>
      <c r="UCP280"/>
      <c r="UCQ280"/>
      <c r="UCR280"/>
      <c r="UCS280"/>
      <c r="UCT280"/>
      <c r="UCU280"/>
      <c r="UCV280"/>
      <c r="UCW280"/>
      <c r="UCX280"/>
      <c r="UCY280"/>
      <c r="UCZ280"/>
      <c r="UDA280"/>
      <c r="UDB280"/>
      <c r="UDC280"/>
      <c r="UDD280"/>
      <c r="UDE280"/>
      <c r="UDF280"/>
      <c r="UDG280"/>
      <c r="UDH280"/>
      <c r="UDI280"/>
      <c r="UDJ280"/>
      <c r="UDK280"/>
      <c r="UDL280"/>
      <c r="UDM280"/>
      <c r="UDN280"/>
      <c r="UDO280"/>
      <c r="UDP280"/>
      <c r="UDQ280"/>
      <c r="UDR280"/>
      <c r="UDS280"/>
      <c r="UDT280"/>
      <c r="UDU280"/>
      <c r="UDV280"/>
      <c r="UDW280"/>
      <c r="UDX280"/>
      <c r="UDY280"/>
      <c r="UDZ280"/>
      <c r="UEA280"/>
      <c r="UEB280"/>
      <c r="UEC280"/>
      <c r="UED280"/>
      <c r="UEE280"/>
      <c r="UEF280"/>
      <c r="UEG280"/>
      <c r="UEH280"/>
      <c r="UEI280"/>
      <c r="UEJ280"/>
      <c r="UEK280"/>
      <c r="UEL280"/>
      <c r="UEM280"/>
      <c r="UEN280"/>
      <c r="UEO280"/>
      <c r="UEP280"/>
      <c r="UEQ280"/>
      <c r="UER280"/>
      <c r="UES280"/>
      <c r="UET280"/>
      <c r="UEU280"/>
      <c r="UEV280"/>
      <c r="UEW280"/>
      <c r="UEX280"/>
      <c r="UEY280"/>
      <c r="UEZ280"/>
      <c r="UFA280"/>
      <c r="UFB280"/>
      <c r="UFC280"/>
      <c r="UFD280"/>
      <c r="UFE280"/>
      <c r="UFF280"/>
      <c r="UFG280"/>
      <c r="UFH280"/>
      <c r="UFI280"/>
      <c r="UFJ280"/>
      <c r="UFK280"/>
      <c r="UFL280"/>
      <c r="UFM280"/>
      <c r="UFN280"/>
      <c r="UFO280"/>
      <c r="UFP280"/>
      <c r="UFQ280"/>
      <c r="UFR280"/>
      <c r="UFS280"/>
      <c r="UFT280"/>
      <c r="UFU280"/>
      <c r="UFV280"/>
      <c r="UFW280"/>
      <c r="UFX280"/>
      <c r="UFY280"/>
      <c r="UFZ280"/>
      <c r="UGA280"/>
      <c r="UGB280"/>
      <c r="UGC280"/>
      <c r="UGD280"/>
      <c r="UGE280"/>
      <c r="UGF280"/>
      <c r="UGG280"/>
      <c r="UGH280"/>
      <c r="UGI280"/>
      <c r="UGJ280"/>
      <c r="UGK280"/>
      <c r="UGL280"/>
      <c r="UGM280"/>
      <c r="UGN280"/>
      <c r="UGO280"/>
      <c r="UGP280"/>
      <c r="UGQ280"/>
      <c r="UGR280"/>
      <c r="UGS280"/>
      <c r="UGT280"/>
      <c r="UGU280"/>
      <c r="UGV280"/>
      <c r="UGW280"/>
      <c r="UGX280"/>
      <c r="UGY280"/>
      <c r="UGZ280"/>
      <c r="UHA280"/>
      <c r="UHB280"/>
      <c r="UHC280"/>
      <c r="UHD280"/>
      <c r="UHE280"/>
      <c r="UHF280"/>
      <c r="UHG280"/>
      <c r="UHH280"/>
      <c r="UHI280"/>
      <c r="UHJ280"/>
      <c r="UHK280"/>
      <c r="UHL280"/>
      <c r="UHM280"/>
      <c r="UHN280"/>
      <c r="UHO280"/>
      <c r="UHP280"/>
      <c r="UHQ280"/>
      <c r="UHR280"/>
      <c r="UHS280"/>
      <c r="UHT280"/>
      <c r="UHU280"/>
      <c r="UHV280"/>
      <c r="UHW280"/>
      <c r="UHX280"/>
      <c r="UHY280"/>
      <c r="UHZ280"/>
      <c r="UIA280"/>
      <c r="UIB280"/>
      <c r="UIC280"/>
      <c r="UID280"/>
      <c r="UIE280"/>
      <c r="UIF280"/>
      <c r="UIG280"/>
      <c r="UIH280"/>
      <c r="UII280"/>
      <c r="UIJ280"/>
      <c r="UIK280"/>
      <c r="UIL280"/>
      <c r="UIM280"/>
      <c r="UIN280"/>
      <c r="UIO280"/>
      <c r="UIP280"/>
      <c r="UIQ280"/>
      <c r="UIR280"/>
      <c r="UIS280"/>
      <c r="UIT280"/>
      <c r="UIU280"/>
      <c r="UIV280"/>
      <c r="UIW280"/>
      <c r="UIX280"/>
      <c r="UIY280"/>
      <c r="UIZ280"/>
      <c r="UJA280"/>
      <c r="UJB280"/>
      <c r="UJC280"/>
      <c r="UJD280"/>
      <c r="UJE280"/>
      <c r="UJF280"/>
      <c r="UJG280"/>
      <c r="UJH280"/>
      <c r="UJI280"/>
      <c r="UJJ280"/>
      <c r="UJK280"/>
      <c r="UJL280"/>
      <c r="UJM280"/>
      <c r="UJN280"/>
      <c r="UJO280"/>
      <c r="UJP280"/>
      <c r="UJQ280"/>
      <c r="UJR280"/>
      <c r="UJS280"/>
      <c r="UJT280"/>
      <c r="UJU280"/>
      <c r="UJV280"/>
      <c r="UJW280"/>
      <c r="UJX280"/>
      <c r="UJY280"/>
      <c r="UJZ280"/>
      <c r="UKA280"/>
      <c r="UKB280"/>
      <c r="UKC280"/>
      <c r="UKD280"/>
      <c r="UKE280"/>
      <c r="UKF280"/>
      <c r="UKG280"/>
      <c r="UKH280"/>
      <c r="UKI280"/>
      <c r="UKJ280"/>
      <c r="UKK280"/>
      <c r="UKL280"/>
      <c r="UKM280"/>
      <c r="UKN280"/>
      <c r="UKO280"/>
      <c r="UKP280"/>
      <c r="UKQ280"/>
      <c r="UKR280"/>
      <c r="UKS280"/>
      <c r="UKT280"/>
      <c r="UKU280"/>
      <c r="UKV280"/>
      <c r="UKW280"/>
      <c r="UKX280"/>
      <c r="UKY280"/>
      <c r="UKZ280"/>
      <c r="ULA280"/>
      <c r="ULB280"/>
      <c r="ULC280"/>
      <c r="ULD280"/>
      <c r="ULE280"/>
      <c r="ULF280"/>
      <c r="ULG280"/>
      <c r="ULH280"/>
      <c r="ULI280"/>
      <c r="ULJ280"/>
      <c r="ULK280"/>
      <c r="ULL280"/>
      <c r="ULM280"/>
      <c r="ULN280"/>
      <c r="ULO280"/>
      <c r="ULP280"/>
      <c r="ULQ280"/>
      <c r="ULR280"/>
      <c r="ULS280"/>
      <c r="ULT280"/>
      <c r="ULU280"/>
      <c r="ULV280"/>
      <c r="ULW280"/>
      <c r="ULX280"/>
      <c r="ULY280"/>
      <c r="ULZ280"/>
      <c r="UMA280"/>
      <c r="UMB280"/>
      <c r="UMC280"/>
      <c r="UMD280"/>
      <c r="UME280"/>
      <c r="UMF280"/>
      <c r="UMG280"/>
      <c r="UMH280"/>
      <c r="UMI280"/>
      <c r="UMJ280"/>
      <c r="UMK280"/>
      <c r="UML280"/>
      <c r="UMM280"/>
      <c r="UMN280"/>
      <c r="UMO280"/>
      <c r="UMP280"/>
      <c r="UMQ280"/>
      <c r="UMR280"/>
      <c r="UMS280"/>
      <c r="UMT280"/>
      <c r="UMU280"/>
      <c r="UMV280"/>
      <c r="UMW280"/>
      <c r="UMX280"/>
      <c r="UMY280"/>
      <c r="UMZ280"/>
      <c r="UNA280"/>
      <c r="UNB280"/>
      <c r="UNC280"/>
      <c r="UND280"/>
      <c r="UNE280"/>
      <c r="UNF280"/>
      <c r="UNG280"/>
      <c r="UNH280"/>
      <c r="UNI280"/>
      <c r="UNJ280"/>
      <c r="UNK280"/>
      <c r="UNL280"/>
      <c r="UNM280"/>
      <c r="UNN280"/>
      <c r="UNO280"/>
      <c r="UNP280"/>
      <c r="UNQ280"/>
      <c r="UNR280"/>
      <c r="UNS280"/>
      <c r="UNT280"/>
      <c r="UNU280"/>
      <c r="UNV280"/>
      <c r="UNW280"/>
      <c r="UNX280"/>
      <c r="UNY280"/>
      <c r="UNZ280"/>
      <c r="UOA280"/>
      <c r="UOB280"/>
      <c r="UOC280"/>
      <c r="UOD280"/>
      <c r="UOE280"/>
      <c r="UOF280"/>
      <c r="UOG280"/>
      <c r="UOH280"/>
      <c r="UOI280"/>
      <c r="UOJ280"/>
      <c r="UOK280"/>
      <c r="UOL280"/>
      <c r="UOM280"/>
      <c r="UON280"/>
      <c r="UOO280"/>
      <c r="UOP280"/>
      <c r="UOQ280"/>
      <c r="UOR280"/>
      <c r="UOS280"/>
      <c r="UOT280"/>
      <c r="UOU280"/>
      <c r="UOV280"/>
      <c r="UOW280"/>
      <c r="UOX280"/>
      <c r="UOY280"/>
      <c r="UOZ280"/>
      <c r="UPA280"/>
      <c r="UPB280"/>
      <c r="UPC280"/>
      <c r="UPD280"/>
      <c r="UPE280"/>
      <c r="UPF280"/>
      <c r="UPG280"/>
      <c r="UPH280"/>
      <c r="UPI280"/>
      <c r="UPJ280"/>
      <c r="UPK280"/>
      <c r="UPL280"/>
      <c r="UPM280"/>
      <c r="UPN280"/>
      <c r="UPO280"/>
      <c r="UPP280"/>
      <c r="UPQ280"/>
      <c r="UPR280"/>
      <c r="UPS280"/>
      <c r="UPT280"/>
      <c r="UPU280"/>
      <c r="UPV280"/>
      <c r="UPW280"/>
      <c r="UPX280"/>
      <c r="UPY280"/>
      <c r="UPZ280"/>
      <c r="UQA280"/>
      <c r="UQB280"/>
      <c r="UQC280"/>
      <c r="UQD280"/>
      <c r="UQE280"/>
      <c r="UQF280"/>
      <c r="UQG280"/>
      <c r="UQH280"/>
      <c r="UQI280"/>
      <c r="UQJ280"/>
      <c r="UQK280"/>
      <c r="UQL280"/>
      <c r="UQM280"/>
      <c r="UQN280"/>
      <c r="UQO280"/>
      <c r="UQP280"/>
      <c r="UQQ280"/>
      <c r="UQR280"/>
      <c r="UQS280"/>
      <c r="UQT280"/>
      <c r="UQU280"/>
      <c r="UQV280"/>
      <c r="UQW280"/>
      <c r="UQX280"/>
      <c r="UQY280"/>
      <c r="UQZ280"/>
      <c r="URA280"/>
      <c r="URB280"/>
      <c r="URC280"/>
      <c r="URD280"/>
      <c r="URE280"/>
      <c r="URF280"/>
      <c r="URG280"/>
      <c r="URH280"/>
      <c r="URI280"/>
      <c r="URJ280"/>
      <c r="URK280"/>
      <c r="URL280"/>
      <c r="URM280"/>
      <c r="URN280"/>
      <c r="URO280"/>
      <c r="URP280"/>
      <c r="URQ280"/>
      <c r="URR280"/>
      <c r="URS280"/>
      <c r="URT280"/>
      <c r="URU280"/>
      <c r="URV280"/>
      <c r="URW280"/>
      <c r="URX280"/>
      <c r="URY280"/>
      <c r="URZ280"/>
      <c r="USA280"/>
      <c r="USB280"/>
      <c r="USC280"/>
      <c r="USD280"/>
      <c r="USE280"/>
      <c r="USF280"/>
      <c r="USG280"/>
      <c r="USH280"/>
      <c r="USI280"/>
      <c r="USJ280"/>
      <c r="USK280"/>
      <c r="USL280"/>
      <c r="USM280"/>
      <c r="USN280"/>
      <c r="USO280"/>
      <c r="USP280"/>
      <c r="USQ280"/>
      <c r="USR280"/>
      <c r="USS280"/>
      <c r="UST280"/>
      <c r="USU280"/>
      <c r="USV280"/>
      <c r="USW280"/>
      <c r="USX280"/>
      <c r="USY280"/>
      <c r="USZ280"/>
      <c r="UTA280"/>
      <c r="UTB280"/>
      <c r="UTC280"/>
      <c r="UTD280"/>
      <c r="UTE280"/>
      <c r="UTF280"/>
      <c r="UTG280"/>
      <c r="UTH280"/>
      <c r="UTI280"/>
      <c r="UTJ280"/>
      <c r="UTK280"/>
      <c r="UTL280"/>
      <c r="UTM280"/>
      <c r="UTN280"/>
      <c r="UTO280"/>
      <c r="UTP280"/>
      <c r="UTQ280"/>
      <c r="UTR280"/>
      <c r="UTS280"/>
      <c r="UTT280"/>
      <c r="UTU280"/>
      <c r="UTV280"/>
      <c r="UTW280"/>
      <c r="UTX280"/>
      <c r="UTY280"/>
      <c r="UTZ280"/>
      <c r="UUA280"/>
      <c r="UUB280"/>
      <c r="UUC280"/>
      <c r="UUD280"/>
      <c r="UUE280"/>
      <c r="UUF280"/>
      <c r="UUG280"/>
      <c r="UUH280"/>
      <c r="UUI280"/>
      <c r="UUJ280"/>
      <c r="UUK280"/>
      <c r="UUL280"/>
      <c r="UUM280"/>
      <c r="UUN280"/>
      <c r="UUO280"/>
      <c r="UUP280"/>
      <c r="UUQ280"/>
      <c r="UUR280"/>
      <c r="UUS280"/>
      <c r="UUT280"/>
      <c r="UUU280"/>
      <c r="UUV280"/>
      <c r="UUW280"/>
      <c r="UUX280"/>
      <c r="UUY280"/>
      <c r="UUZ280"/>
      <c r="UVA280"/>
      <c r="UVB280"/>
      <c r="UVC280"/>
      <c r="UVD280"/>
      <c r="UVE280"/>
      <c r="UVF280"/>
      <c r="UVG280"/>
      <c r="UVH280"/>
      <c r="UVI280"/>
      <c r="UVJ280"/>
      <c r="UVK280"/>
      <c r="UVL280"/>
      <c r="UVM280"/>
      <c r="UVN280"/>
      <c r="UVO280"/>
      <c r="UVP280"/>
      <c r="UVQ280"/>
      <c r="UVR280"/>
      <c r="UVS280"/>
      <c r="UVT280"/>
      <c r="UVU280"/>
      <c r="UVV280"/>
      <c r="UVW280"/>
      <c r="UVX280"/>
      <c r="UVY280"/>
      <c r="UVZ280"/>
      <c r="UWA280"/>
      <c r="UWB280"/>
      <c r="UWC280"/>
      <c r="UWD280"/>
      <c r="UWE280"/>
      <c r="UWF280"/>
      <c r="UWG280"/>
      <c r="UWH280"/>
      <c r="UWI280"/>
      <c r="UWJ280"/>
      <c r="UWK280"/>
      <c r="UWL280"/>
      <c r="UWM280"/>
      <c r="UWN280"/>
      <c r="UWO280"/>
      <c r="UWP280"/>
      <c r="UWQ280"/>
      <c r="UWR280"/>
      <c r="UWS280"/>
      <c r="UWT280"/>
      <c r="UWU280"/>
      <c r="UWV280"/>
      <c r="UWW280"/>
      <c r="UWX280"/>
      <c r="UWY280"/>
      <c r="UWZ280"/>
      <c r="UXA280"/>
      <c r="UXB280"/>
      <c r="UXC280"/>
      <c r="UXD280"/>
      <c r="UXE280"/>
      <c r="UXF280"/>
      <c r="UXG280"/>
      <c r="UXH280"/>
      <c r="UXI280"/>
      <c r="UXJ280"/>
      <c r="UXK280"/>
      <c r="UXL280"/>
      <c r="UXM280"/>
      <c r="UXN280"/>
      <c r="UXO280"/>
      <c r="UXP280"/>
      <c r="UXQ280"/>
      <c r="UXR280"/>
      <c r="UXS280"/>
      <c r="UXT280"/>
      <c r="UXU280"/>
      <c r="UXV280"/>
      <c r="UXW280"/>
      <c r="UXX280"/>
      <c r="UXY280"/>
      <c r="UXZ280"/>
      <c r="UYA280"/>
      <c r="UYB280"/>
      <c r="UYC280"/>
      <c r="UYD280"/>
      <c r="UYE280"/>
      <c r="UYF280"/>
      <c r="UYG280"/>
      <c r="UYH280"/>
      <c r="UYI280"/>
      <c r="UYJ280"/>
      <c r="UYK280"/>
      <c r="UYL280"/>
      <c r="UYM280"/>
      <c r="UYN280"/>
      <c r="UYO280"/>
      <c r="UYP280"/>
      <c r="UYQ280"/>
      <c r="UYR280"/>
      <c r="UYS280"/>
      <c r="UYT280"/>
      <c r="UYU280"/>
      <c r="UYV280"/>
      <c r="UYW280"/>
      <c r="UYX280"/>
      <c r="UYY280"/>
      <c r="UYZ280"/>
      <c r="UZA280"/>
      <c r="UZB280"/>
      <c r="UZC280"/>
      <c r="UZD280"/>
      <c r="UZE280"/>
      <c r="UZF280"/>
      <c r="UZG280"/>
      <c r="UZH280"/>
      <c r="UZI280"/>
      <c r="UZJ280"/>
      <c r="UZK280"/>
      <c r="UZL280"/>
      <c r="UZM280"/>
      <c r="UZN280"/>
      <c r="UZO280"/>
      <c r="UZP280"/>
      <c r="UZQ280"/>
      <c r="UZR280"/>
      <c r="UZS280"/>
      <c r="UZT280"/>
      <c r="UZU280"/>
      <c r="UZV280"/>
      <c r="UZW280"/>
      <c r="UZX280"/>
      <c r="UZY280"/>
      <c r="UZZ280"/>
      <c r="VAA280"/>
      <c r="VAB280"/>
      <c r="VAC280"/>
      <c r="VAD280"/>
      <c r="VAE280"/>
      <c r="VAF280"/>
      <c r="VAG280"/>
      <c r="VAH280"/>
      <c r="VAI280"/>
      <c r="VAJ280"/>
      <c r="VAK280"/>
      <c r="VAL280"/>
      <c r="VAM280"/>
      <c r="VAN280"/>
      <c r="VAO280"/>
      <c r="VAP280"/>
      <c r="VAQ280"/>
      <c r="VAR280"/>
      <c r="VAS280"/>
      <c r="VAT280"/>
      <c r="VAU280"/>
      <c r="VAV280"/>
      <c r="VAW280"/>
      <c r="VAX280"/>
      <c r="VAY280"/>
      <c r="VAZ280"/>
      <c r="VBA280"/>
      <c r="VBB280"/>
      <c r="VBC280"/>
      <c r="VBD280"/>
      <c r="VBE280"/>
      <c r="VBF280"/>
      <c r="VBG280"/>
      <c r="VBH280"/>
      <c r="VBI280"/>
      <c r="VBJ280"/>
      <c r="VBK280"/>
      <c r="VBL280"/>
      <c r="VBM280"/>
      <c r="VBN280"/>
      <c r="VBO280"/>
      <c r="VBP280"/>
      <c r="VBQ280"/>
      <c r="VBR280"/>
      <c r="VBS280"/>
      <c r="VBT280"/>
      <c r="VBU280"/>
      <c r="VBV280"/>
      <c r="VBW280"/>
      <c r="VBX280"/>
      <c r="VBY280"/>
      <c r="VBZ280"/>
      <c r="VCA280"/>
      <c r="VCB280"/>
      <c r="VCC280"/>
      <c r="VCD280"/>
      <c r="VCE280"/>
      <c r="VCF280"/>
      <c r="VCG280"/>
      <c r="VCH280"/>
      <c r="VCI280"/>
      <c r="VCJ280"/>
      <c r="VCK280"/>
      <c r="VCL280"/>
      <c r="VCM280"/>
      <c r="VCN280"/>
      <c r="VCO280"/>
      <c r="VCP280"/>
      <c r="VCQ280"/>
      <c r="VCR280"/>
      <c r="VCS280"/>
      <c r="VCT280"/>
      <c r="VCU280"/>
      <c r="VCV280"/>
      <c r="VCW280"/>
      <c r="VCX280"/>
      <c r="VCY280"/>
      <c r="VCZ280"/>
      <c r="VDA280"/>
      <c r="VDB280"/>
      <c r="VDC280"/>
      <c r="VDD280"/>
      <c r="VDE280"/>
      <c r="VDF280"/>
      <c r="VDG280"/>
      <c r="VDH280"/>
      <c r="VDI280"/>
      <c r="VDJ280"/>
      <c r="VDK280"/>
      <c r="VDL280"/>
      <c r="VDM280"/>
      <c r="VDN280"/>
      <c r="VDO280"/>
      <c r="VDP280"/>
      <c r="VDQ280"/>
      <c r="VDR280"/>
      <c r="VDS280"/>
      <c r="VDT280"/>
      <c r="VDU280"/>
      <c r="VDV280"/>
      <c r="VDW280"/>
      <c r="VDX280"/>
      <c r="VDY280"/>
      <c r="VDZ280"/>
      <c r="VEA280"/>
      <c r="VEB280"/>
      <c r="VEC280"/>
      <c r="VED280"/>
      <c r="VEE280"/>
      <c r="VEF280"/>
      <c r="VEG280"/>
      <c r="VEH280"/>
      <c r="VEI280"/>
      <c r="VEJ280"/>
      <c r="VEK280"/>
      <c r="VEL280"/>
      <c r="VEM280"/>
      <c r="VEN280"/>
      <c r="VEO280"/>
      <c r="VEP280"/>
      <c r="VEQ280"/>
      <c r="VER280"/>
      <c r="VES280"/>
      <c r="VET280"/>
      <c r="VEU280"/>
      <c r="VEV280"/>
      <c r="VEW280"/>
      <c r="VEX280"/>
      <c r="VEY280"/>
      <c r="VEZ280"/>
      <c r="VFA280"/>
      <c r="VFB280"/>
      <c r="VFC280"/>
      <c r="VFD280"/>
      <c r="VFE280"/>
      <c r="VFF280"/>
      <c r="VFG280"/>
      <c r="VFH280"/>
      <c r="VFI280"/>
      <c r="VFJ280"/>
      <c r="VFK280"/>
      <c r="VFL280"/>
      <c r="VFM280"/>
      <c r="VFN280"/>
      <c r="VFO280"/>
      <c r="VFP280"/>
      <c r="VFQ280"/>
      <c r="VFR280"/>
      <c r="VFS280"/>
      <c r="VFT280"/>
      <c r="VFU280"/>
      <c r="VFV280"/>
      <c r="VFW280"/>
      <c r="VFX280"/>
      <c r="VFY280"/>
      <c r="VFZ280"/>
      <c r="VGA280"/>
      <c r="VGB280"/>
      <c r="VGC280"/>
      <c r="VGD280"/>
      <c r="VGE280"/>
      <c r="VGF280"/>
      <c r="VGG280"/>
      <c r="VGH280"/>
      <c r="VGI280"/>
      <c r="VGJ280"/>
      <c r="VGK280"/>
      <c r="VGL280"/>
      <c r="VGM280"/>
      <c r="VGN280"/>
      <c r="VGO280"/>
      <c r="VGP280"/>
      <c r="VGQ280"/>
      <c r="VGR280"/>
      <c r="VGS280"/>
      <c r="VGT280"/>
      <c r="VGU280"/>
      <c r="VGV280"/>
      <c r="VGW280"/>
      <c r="VGX280"/>
      <c r="VGY280"/>
      <c r="VGZ280"/>
      <c r="VHA280"/>
      <c r="VHB280"/>
      <c r="VHC280"/>
      <c r="VHD280"/>
      <c r="VHE280"/>
      <c r="VHF280"/>
      <c r="VHG280"/>
      <c r="VHH280"/>
      <c r="VHI280"/>
      <c r="VHJ280"/>
      <c r="VHK280"/>
      <c r="VHL280"/>
      <c r="VHM280"/>
      <c r="VHN280"/>
      <c r="VHO280"/>
      <c r="VHP280"/>
      <c r="VHQ280"/>
      <c r="VHR280"/>
      <c r="VHS280"/>
      <c r="VHT280"/>
      <c r="VHU280"/>
      <c r="VHV280"/>
      <c r="VHW280"/>
      <c r="VHX280"/>
      <c r="VHY280"/>
      <c r="VHZ280"/>
      <c r="VIA280"/>
      <c r="VIB280"/>
      <c r="VIC280"/>
      <c r="VID280"/>
      <c r="VIE280"/>
      <c r="VIF280"/>
      <c r="VIG280"/>
      <c r="VIH280"/>
      <c r="VII280"/>
      <c r="VIJ280"/>
      <c r="VIK280"/>
      <c r="VIL280"/>
      <c r="VIM280"/>
      <c r="VIN280"/>
      <c r="VIO280"/>
      <c r="VIP280"/>
      <c r="VIQ280"/>
      <c r="VIR280"/>
      <c r="VIS280"/>
      <c r="VIT280"/>
      <c r="VIU280"/>
      <c r="VIV280"/>
      <c r="VIW280"/>
      <c r="VIX280"/>
      <c r="VIY280"/>
      <c r="VIZ280"/>
      <c r="VJA280"/>
      <c r="VJB280"/>
      <c r="VJC280"/>
      <c r="VJD280"/>
      <c r="VJE280"/>
      <c r="VJF280"/>
      <c r="VJG280"/>
      <c r="VJH280"/>
      <c r="VJI280"/>
      <c r="VJJ280"/>
      <c r="VJK280"/>
      <c r="VJL280"/>
      <c r="VJM280"/>
      <c r="VJN280"/>
      <c r="VJO280"/>
      <c r="VJP280"/>
      <c r="VJQ280"/>
      <c r="VJR280"/>
      <c r="VJS280"/>
      <c r="VJT280"/>
      <c r="VJU280"/>
      <c r="VJV280"/>
      <c r="VJW280"/>
      <c r="VJX280"/>
      <c r="VJY280"/>
      <c r="VJZ280"/>
      <c r="VKA280"/>
      <c r="VKB280"/>
      <c r="VKC280"/>
      <c r="VKD280"/>
      <c r="VKE280"/>
      <c r="VKF280"/>
      <c r="VKG280"/>
      <c r="VKH280"/>
      <c r="VKI280"/>
      <c r="VKJ280"/>
      <c r="VKK280"/>
      <c r="VKL280"/>
      <c r="VKM280"/>
      <c r="VKN280"/>
      <c r="VKO280"/>
      <c r="VKP280"/>
      <c r="VKQ280"/>
      <c r="VKR280"/>
      <c r="VKS280"/>
      <c r="VKT280"/>
      <c r="VKU280"/>
      <c r="VKV280"/>
      <c r="VKW280"/>
      <c r="VKX280"/>
      <c r="VKY280"/>
      <c r="VKZ280"/>
      <c r="VLA280"/>
      <c r="VLB280"/>
      <c r="VLC280"/>
      <c r="VLD280"/>
      <c r="VLE280"/>
      <c r="VLF280"/>
      <c r="VLG280"/>
      <c r="VLH280"/>
      <c r="VLI280"/>
      <c r="VLJ280"/>
      <c r="VLK280"/>
      <c r="VLL280"/>
      <c r="VLM280"/>
      <c r="VLN280"/>
      <c r="VLO280"/>
      <c r="VLP280"/>
      <c r="VLQ280"/>
      <c r="VLR280"/>
      <c r="VLS280"/>
      <c r="VLT280"/>
      <c r="VLU280"/>
      <c r="VLV280"/>
      <c r="VLW280"/>
      <c r="VLX280"/>
      <c r="VLY280"/>
      <c r="VLZ280"/>
      <c r="VMA280"/>
      <c r="VMB280"/>
      <c r="VMC280"/>
      <c r="VMD280"/>
      <c r="VME280"/>
      <c r="VMF280"/>
      <c r="VMG280"/>
      <c r="VMH280"/>
      <c r="VMI280"/>
      <c r="VMJ280"/>
      <c r="VMK280"/>
      <c r="VML280"/>
      <c r="VMM280"/>
      <c r="VMN280"/>
      <c r="VMO280"/>
      <c r="VMP280"/>
      <c r="VMQ280"/>
      <c r="VMR280"/>
      <c r="VMS280"/>
      <c r="VMT280"/>
      <c r="VMU280"/>
      <c r="VMV280"/>
      <c r="VMW280"/>
      <c r="VMX280"/>
      <c r="VMY280"/>
      <c r="VMZ280"/>
      <c r="VNA280"/>
      <c r="VNB280"/>
      <c r="VNC280"/>
      <c r="VND280"/>
      <c r="VNE280"/>
      <c r="VNF280"/>
      <c r="VNG280"/>
      <c r="VNH280"/>
      <c r="VNI280"/>
      <c r="VNJ280"/>
      <c r="VNK280"/>
      <c r="VNL280"/>
      <c r="VNM280"/>
      <c r="VNN280"/>
      <c r="VNO280"/>
      <c r="VNP280"/>
      <c r="VNQ280"/>
      <c r="VNR280"/>
      <c r="VNS280"/>
      <c r="VNT280"/>
      <c r="VNU280"/>
      <c r="VNV280"/>
      <c r="VNW280"/>
      <c r="VNX280"/>
      <c r="VNY280"/>
      <c r="VNZ280"/>
      <c r="VOA280"/>
      <c r="VOB280"/>
      <c r="VOC280"/>
      <c r="VOD280"/>
      <c r="VOE280"/>
      <c r="VOF280"/>
      <c r="VOG280"/>
      <c r="VOH280"/>
      <c r="VOI280"/>
      <c r="VOJ280"/>
      <c r="VOK280"/>
      <c r="VOL280"/>
      <c r="VOM280"/>
      <c r="VON280"/>
      <c r="VOO280"/>
      <c r="VOP280"/>
      <c r="VOQ280"/>
      <c r="VOR280"/>
      <c r="VOS280"/>
      <c r="VOT280"/>
      <c r="VOU280"/>
      <c r="VOV280"/>
      <c r="VOW280"/>
      <c r="VOX280"/>
      <c r="VOY280"/>
      <c r="VOZ280"/>
      <c r="VPA280"/>
      <c r="VPB280"/>
      <c r="VPC280"/>
      <c r="VPD280"/>
      <c r="VPE280"/>
      <c r="VPF280"/>
      <c r="VPG280"/>
      <c r="VPH280"/>
      <c r="VPI280"/>
      <c r="VPJ280"/>
      <c r="VPK280"/>
      <c r="VPL280"/>
      <c r="VPM280"/>
      <c r="VPN280"/>
      <c r="VPO280"/>
      <c r="VPP280"/>
      <c r="VPQ280"/>
      <c r="VPR280"/>
      <c r="VPS280"/>
      <c r="VPT280"/>
      <c r="VPU280"/>
      <c r="VPV280"/>
      <c r="VPW280"/>
      <c r="VPX280"/>
      <c r="VPY280"/>
      <c r="VPZ280"/>
      <c r="VQA280"/>
      <c r="VQB280"/>
      <c r="VQC280"/>
      <c r="VQD280"/>
      <c r="VQE280"/>
      <c r="VQF280"/>
      <c r="VQG280"/>
      <c r="VQH280"/>
      <c r="VQI280"/>
      <c r="VQJ280"/>
      <c r="VQK280"/>
      <c r="VQL280"/>
      <c r="VQM280"/>
      <c r="VQN280"/>
      <c r="VQO280"/>
      <c r="VQP280"/>
      <c r="VQQ280"/>
      <c r="VQR280"/>
      <c r="VQS280"/>
      <c r="VQT280"/>
      <c r="VQU280"/>
      <c r="VQV280"/>
      <c r="VQW280"/>
      <c r="VQX280"/>
      <c r="VQY280"/>
      <c r="VQZ280"/>
      <c r="VRA280"/>
      <c r="VRB280"/>
      <c r="VRC280"/>
      <c r="VRD280"/>
      <c r="VRE280"/>
      <c r="VRF280"/>
      <c r="VRG280"/>
      <c r="VRH280"/>
      <c r="VRI280"/>
      <c r="VRJ280"/>
      <c r="VRK280"/>
      <c r="VRL280"/>
      <c r="VRM280"/>
      <c r="VRN280"/>
      <c r="VRO280"/>
      <c r="VRP280"/>
      <c r="VRQ280"/>
      <c r="VRR280"/>
      <c r="VRS280"/>
      <c r="VRT280"/>
      <c r="VRU280"/>
      <c r="VRV280"/>
      <c r="VRW280"/>
      <c r="VRX280"/>
      <c r="VRY280"/>
      <c r="VRZ280"/>
      <c r="VSA280"/>
      <c r="VSB280"/>
      <c r="VSC280"/>
      <c r="VSD280"/>
      <c r="VSE280"/>
      <c r="VSF280"/>
      <c r="VSG280"/>
      <c r="VSH280"/>
      <c r="VSI280"/>
      <c r="VSJ280"/>
      <c r="VSK280"/>
      <c r="VSL280"/>
      <c r="VSM280"/>
      <c r="VSN280"/>
      <c r="VSO280"/>
      <c r="VSP280"/>
      <c r="VSQ280"/>
      <c r="VSR280"/>
      <c r="VSS280"/>
      <c r="VST280"/>
      <c r="VSU280"/>
      <c r="VSV280"/>
      <c r="VSW280"/>
      <c r="VSX280"/>
      <c r="VSY280"/>
      <c r="VSZ280"/>
      <c r="VTA280"/>
      <c r="VTB280"/>
      <c r="VTC280"/>
      <c r="VTD280"/>
      <c r="VTE280"/>
      <c r="VTF280"/>
      <c r="VTG280"/>
      <c r="VTH280"/>
      <c r="VTI280"/>
      <c r="VTJ280"/>
      <c r="VTK280"/>
      <c r="VTL280"/>
      <c r="VTM280"/>
      <c r="VTN280"/>
      <c r="VTO280"/>
      <c r="VTP280"/>
      <c r="VTQ280"/>
      <c r="VTR280"/>
      <c r="VTS280"/>
      <c r="VTT280"/>
      <c r="VTU280"/>
      <c r="VTV280"/>
      <c r="VTW280"/>
      <c r="VTX280"/>
      <c r="VTY280"/>
      <c r="VTZ280"/>
      <c r="VUA280"/>
      <c r="VUB280"/>
      <c r="VUC280"/>
      <c r="VUD280"/>
      <c r="VUE280"/>
      <c r="VUF280"/>
      <c r="VUG280"/>
      <c r="VUH280"/>
      <c r="VUI280"/>
      <c r="VUJ280"/>
      <c r="VUK280"/>
      <c r="VUL280"/>
      <c r="VUM280"/>
      <c r="VUN280"/>
      <c r="VUO280"/>
      <c r="VUP280"/>
      <c r="VUQ280"/>
      <c r="VUR280"/>
      <c r="VUS280"/>
      <c r="VUT280"/>
      <c r="VUU280"/>
      <c r="VUV280"/>
      <c r="VUW280"/>
      <c r="VUX280"/>
      <c r="VUY280"/>
      <c r="VUZ280"/>
      <c r="VVA280"/>
      <c r="VVB280"/>
      <c r="VVC280"/>
      <c r="VVD280"/>
      <c r="VVE280"/>
      <c r="VVF280"/>
      <c r="VVG280"/>
      <c r="VVH280"/>
      <c r="VVI280"/>
      <c r="VVJ280"/>
      <c r="VVK280"/>
      <c r="VVL280"/>
      <c r="VVM280"/>
      <c r="VVN280"/>
      <c r="VVO280"/>
      <c r="VVP280"/>
      <c r="VVQ280"/>
      <c r="VVR280"/>
      <c r="VVS280"/>
      <c r="VVT280"/>
      <c r="VVU280"/>
      <c r="VVV280"/>
      <c r="VVW280"/>
      <c r="VVX280"/>
      <c r="VVY280"/>
      <c r="VVZ280"/>
      <c r="VWA280"/>
      <c r="VWB280"/>
      <c r="VWC280"/>
      <c r="VWD280"/>
      <c r="VWE280"/>
      <c r="VWF280"/>
      <c r="VWG280"/>
      <c r="VWH280"/>
      <c r="VWI280"/>
      <c r="VWJ280"/>
      <c r="VWK280"/>
      <c r="VWL280"/>
      <c r="VWM280"/>
      <c r="VWN280"/>
      <c r="VWO280"/>
      <c r="VWP280"/>
      <c r="VWQ280"/>
      <c r="VWR280"/>
      <c r="VWS280"/>
      <c r="VWT280"/>
      <c r="VWU280"/>
      <c r="VWV280"/>
      <c r="VWW280"/>
      <c r="VWX280"/>
      <c r="VWY280"/>
      <c r="VWZ280"/>
      <c r="VXA280"/>
      <c r="VXB280"/>
      <c r="VXC280"/>
      <c r="VXD280"/>
      <c r="VXE280"/>
      <c r="VXF280"/>
      <c r="VXG280"/>
      <c r="VXH280"/>
      <c r="VXI280"/>
      <c r="VXJ280"/>
      <c r="VXK280"/>
      <c r="VXL280"/>
      <c r="VXM280"/>
      <c r="VXN280"/>
      <c r="VXO280"/>
      <c r="VXP280"/>
      <c r="VXQ280"/>
      <c r="VXR280"/>
      <c r="VXS280"/>
      <c r="VXT280"/>
      <c r="VXU280"/>
      <c r="VXV280"/>
      <c r="VXW280"/>
      <c r="VXX280"/>
      <c r="VXY280"/>
      <c r="VXZ280"/>
      <c r="VYA280"/>
      <c r="VYB280"/>
      <c r="VYC280"/>
      <c r="VYD280"/>
      <c r="VYE280"/>
      <c r="VYF280"/>
      <c r="VYG280"/>
      <c r="VYH280"/>
      <c r="VYI280"/>
      <c r="VYJ280"/>
      <c r="VYK280"/>
      <c r="VYL280"/>
      <c r="VYM280"/>
      <c r="VYN280"/>
      <c r="VYO280"/>
      <c r="VYP280"/>
      <c r="VYQ280"/>
      <c r="VYR280"/>
      <c r="VYS280"/>
      <c r="VYT280"/>
      <c r="VYU280"/>
      <c r="VYV280"/>
      <c r="VYW280"/>
      <c r="VYX280"/>
      <c r="VYY280"/>
      <c r="VYZ280"/>
      <c r="VZA280"/>
      <c r="VZB280"/>
      <c r="VZC280"/>
      <c r="VZD280"/>
      <c r="VZE280"/>
      <c r="VZF280"/>
      <c r="VZG280"/>
      <c r="VZH280"/>
      <c r="VZI280"/>
      <c r="VZJ280"/>
      <c r="VZK280"/>
      <c r="VZL280"/>
      <c r="VZM280"/>
      <c r="VZN280"/>
      <c r="VZO280"/>
      <c r="VZP280"/>
      <c r="VZQ280"/>
      <c r="VZR280"/>
      <c r="VZS280"/>
      <c r="VZT280"/>
      <c r="VZU280"/>
      <c r="VZV280"/>
      <c r="VZW280"/>
      <c r="VZX280"/>
      <c r="VZY280"/>
      <c r="VZZ280"/>
      <c r="WAA280"/>
      <c r="WAB280"/>
      <c r="WAC280"/>
      <c r="WAD280"/>
      <c r="WAE280"/>
      <c r="WAF280"/>
      <c r="WAG280"/>
      <c r="WAH280"/>
      <c r="WAI280"/>
      <c r="WAJ280"/>
      <c r="WAK280"/>
      <c r="WAL280"/>
      <c r="WAM280"/>
      <c r="WAN280"/>
      <c r="WAO280"/>
      <c r="WAP280"/>
      <c r="WAQ280"/>
      <c r="WAR280"/>
      <c r="WAS280"/>
      <c r="WAT280"/>
      <c r="WAU280"/>
      <c r="WAV280"/>
      <c r="WAW280"/>
      <c r="WAX280"/>
      <c r="WAY280"/>
      <c r="WAZ280"/>
      <c r="WBA280"/>
      <c r="WBB280"/>
      <c r="WBC280"/>
      <c r="WBD280"/>
      <c r="WBE280"/>
      <c r="WBF280"/>
      <c r="WBG280"/>
      <c r="WBH280"/>
      <c r="WBI280"/>
      <c r="WBJ280"/>
      <c r="WBK280"/>
      <c r="WBL280"/>
      <c r="WBM280"/>
      <c r="WBN280"/>
      <c r="WBO280"/>
      <c r="WBP280"/>
      <c r="WBQ280"/>
      <c r="WBR280"/>
      <c r="WBS280"/>
      <c r="WBT280"/>
      <c r="WBU280"/>
      <c r="WBV280"/>
      <c r="WBW280"/>
      <c r="WBX280"/>
      <c r="WBY280"/>
      <c r="WBZ280"/>
      <c r="WCA280"/>
      <c r="WCB280"/>
      <c r="WCC280"/>
      <c r="WCD280"/>
      <c r="WCE280"/>
      <c r="WCF280"/>
      <c r="WCG280"/>
      <c r="WCH280"/>
      <c r="WCI280"/>
      <c r="WCJ280"/>
      <c r="WCK280"/>
      <c r="WCL280"/>
      <c r="WCM280"/>
      <c r="WCN280"/>
      <c r="WCO280"/>
      <c r="WCP280"/>
      <c r="WCQ280"/>
      <c r="WCR280"/>
      <c r="WCS280"/>
      <c r="WCT280"/>
      <c r="WCU280"/>
      <c r="WCV280"/>
      <c r="WCW280"/>
      <c r="WCX280"/>
      <c r="WCY280"/>
      <c r="WCZ280"/>
      <c r="WDA280"/>
      <c r="WDB280"/>
      <c r="WDC280"/>
      <c r="WDD280"/>
      <c r="WDE280"/>
      <c r="WDF280"/>
      <c r="WDG280"/>
      <c r="WDH280"/>
      <c r="WDI280"/>
      <c r="WDJ280"/>
      <c r="WDK280"/>
      <c r="WDL280"/>
      <c r="WDM280"/>
      <c r="WDN280"/>
      <c r="WDO280"/>
      <c r="WDP280"/>
      <c r="WDQ280"/>
      <c r="WDR280"/>
      <c r="WDS280"/>
      <c r="WDT280"/>
      <c r="WDU280"/>
      <c r="WDV280"/>
      <c r="WDW280"/>
      <c r="WDX280"/>
      <c r="WDY280"/>
      <c r="WDZ280"/>
      <c r="WEA280"/>
      <c r="WEB280"/>
      <c r="WEC280"/>
      <c r="WED280"/>
      <c r="WEE280"/>
      <c r="WEF280"/>
      <c r="WEG280"/>
      <c r="WEH280"/>
      <c r="WEI280"/>
      <c r="WEJ280"/>
      <c r="WEK280"/>
      <c r="WEL280"/>
      <c r="WEM280"/>
      <c r="WEN280"/>
      <c r="WEO280"/>
      <c r="WEP280"/>
      <c r="WEQ280"/>
      <c r="WER280"/>
      <c r="WES280"/>
      <c r="WET280"/>
      <c r="WEU280"/>
      <c r="WEV280"/>
      <c r="WEW280"/>
      <c r="WEX280"/>
      <c r="WEY280"/>
      <c r="WEZ280"/>
      <c r="WFA280"/>
      <c r="WFB280"/>
      <c r="WFC280"/>
      <c r="WFD280"/>
      <c r="WFE280"/>
      <c r="WFF280"/>
      <c r="WFG280"/>
      <c r="WFH280"/>
      <c r="WFI280"/>
      <c r="WFJ280"/>
      <c r="WFK280"/>
      <c r="WFL280"/>
      <c r="WFM280"/>
      <c r="WFN280"/>
      <c r="WFO280"/>
      <c r="WFP280"/>
      <c r="WFQ280"/>
      <c r="WFR280"/>
      <c r="WFS280"/>
      <c r="WFT280"/>
      <c r="WFU280"/>
      <c r="WFV280"/>
      <c r="WFW280"/>
      <c r="WFX280"/>
      <c r="WFY280"/>
      <c r="WFZ280"/>
      <c r="WGA280"/>
      <c r="WGB280"/>
      <c r="WGC280"/>
      <c r="WGD280"/>
      <c r="WGE280"/>
      <c r="WGF280"/>
      <c r="WGG280"/>
      <c r="WGH280"/>
      <c r="WGI280"/>
      <c r="WGJ280"/>
      <c r="WGK280"/>
      <c r="WGL280"/>
      <c r="WGM280"/>
      <c r="WGN280"/>
      <c r="WGO280"/>
      <c r="WGP280"/>
      <c r="WGQ280"/>
      <c r="WGR280"/>
      <c r="WGS280"/>
      <c r="WGT280"/>
      <c r="WGU280"/>
      <c r="WGV280"/>
      <c r="WGW280"/>
      <c r="WGX280"/>
      <c r="WGY280"/>
      <c r="WGZ280"/>
      <c r="WHA280"/>
      <c r="WHB280"/>
      <c r="WHC280"/>
      <c r="WHD280"/>
      <c r="WHE280"/>
      <c r="WHF280"/>
      <c r="WHG280"/>
      <c r="WHH280"/>
      <c r="WHI280"/>
      <c r="WHJ280"/>
      <c r="WHK280"/>
      <c r="WHL280"/>
      <c r="WHM280"/>
      <c r="WHN280"/>
      <c r="WHO280"/>
      <c r="WHP280"/>
      <c r="WHQ280"/>
      <c r="WHR280"/>
      <c r="WHS280"/>
      <c r="WHT280"/>
      <c r="WHU280"/>
      <c r="WHV280"/>
      <c r="WHW280"/>
      <c r="WHX280"/>
      <c r="WHY280"/>
      <c r="WHZ280"/>
      <c r="WIA280"/>
      <c r="WIB280"/>
      <c r="WIC280"/>
      <c r="WID280"/>
      <c r="WIE280"/>
      <c r="WIF280"/>
      <c r="WIG280"/>
      <c r="WIH280"/>
      <c r="WII280"/>
      <c r="WIJ280"/>
      <c r="WIK280"/>
      <c r="WIL280"/>
      <c r="WIM280"/>
      <c r="WIN280"/>
      <c r="WIO280"/>
      <c r="WIP280"/>
      <c r="WIQ280"/>
      <c r="WIR280"/>
      <c r="WIS280"/>
      <c r="WIT280"/>
      <c r="WIU280"/>
      <c r="WIV280"/>
      <c r="WIW280"/>
      <c r="WIX280"/>
      <c r="WIY280"/>
      <c r="WIZ280"/>
      <c r="WJA280"/>
      <c r="WJB280"/>
      <c r="WJC280"/>
      <c r="WJD280"/>
      <c r="WJE280"/>
      <c r="WJF280"/>
      <c r="WJG280"/>
      <c r="WJH280"/>
      <c r="WJI280"/>
      <c r="WJJ280"/>
      <c r="WJK280"/>
      <c r="WJL280"/>
      <c r="WJM280"/>
      <c r="WJN280"/>
      <c r="WJO280"/>
      <c r="WJP280"/>
      <c r="WJQ280"/>
      <c r="WJR280"/>
      <c r="WJS280"/>
      <c r="WJT280"/>
      <c r="WJU280"/>
      <c r="WJV280"/>
      <c r="WJW280"/>
      <c r="WJX280"/>
      <c r="WJY280"/>
      <c r="WJZ280"/>
      <c r="WKA280"/>
      <c r="WKB280"/>
      <c r="WKC280"/>
      <c r="WKD280"/>
      <c r="WKE280"/>
      <c r="WKF280"/>
      <c r="WKG280"/>
      <c r="WKH280"/>
      <c r="WKI280"/>
      <c r="WKJ280"/>
      <c r="WKK280"/>
      <c r="WKL280"/>
      <c r="WKM280"/>
      <c r="WKN280"/>
      <c r="WKO280"/>
      <c r="WKP280"/>
      <c r="WKQ280"/>
      <c r="WKR280"/>
      <c r="WKS280"/>
      <c r="WKT280"/>
      <c r="WKU280"/>
      <c r="WKV280"/>
      <c r="WKW280"/>
      <c r="WKX280"/>
      <c r="WKY280"/>
      <c r="WKZ280"/>
      <c r="WLA280"/>
      <c r="WLB280"/>
      <c r="WLC280"/>
      <c r="WLD280"/>
      <c r="WLE280"/>
      <c r="WLF280"/>
      <c r="WLG280"/>
      <c r="WLH280"/>
      <c r="WLI280"/>
      <c r="WLJ280"/>
      <c r="WLK280"/>
      <c r="WLL280"/>
      <c r="WLM280"/>
      <c r="WLN280"/>
      <c r="WLO280"/>
      <c r="WLP280"/>
      <c r="WLQ280"/>
      <c r="WLR280"/>
      <c r="WLS280"/>
      <c r="WLT280"/>
      <c r="WLU280"/>
      <c r="WLV280"/>
      <c r="WLW280"/>
      <c r="WLX280"/>
      <c r="WLY280"/>
      <c r="WLZ280"/>
      <c r="WMA280"/>
      <c r="WMB280"/>
      <c r="WMC280"/>
      <c r="WMD280"/>
      <c r="WME280"/>
      <c r="WMF280"/>
      <c r="WMG280"/>
      <c r="WMH280"/>
      <c r="WMI280"/>
      <c r="WMJ280"/>
      <c r="WMK280"/>
      <c r="WML280"/>
      <c r="WMM280"/>
      <c r="WMN280"/>
      <c r="WMO280"/>
      <c r="WMP280"/>
      <c r="WMQ280"/>
      <c r="WMR280"/>
      <c r="WMS280"/>
      <c r="WMT280"/>
      <c r="WMU280"/>
      <c r="WMV280"/>
      <c r="WMW280"/>
      <c r="WMX280"/>
      <c r="WMY280"/>
      <c r="WMZ280"/>
      <c r="WNA280"/>
      <c r="WNB280"/>
      <c r="WNC280"/>
      <c r="WND280"/>
      <c r="WNE280"/>
      <c r="WNF280"/>
      <c r="WNG280"/>
      <c r="WNH280"/>
      <c r="WNI280"/>
      <c r="WNJ280"/>
      <c r="WNK280"/>
      <c r="WNL280"/>
      <c r="WNM280"/>
      <c r="WNN280"/>
      <c r="WNO280"/>
      <c r="WNP280"/>
      <c r="WNQ280"/>
      <c r="WNR280"/>
      <c r="WNS280"/>
      <c r="WNT280"/>
      <c r="WNU280"/>
      <c r="WNV280"/>
      <c r="WNW280"/>
      <c r="WNX280"/>
      <c r="WNY280"/>
      <c r="WNZ280"/>
      <c r="WOA280"/>
      <c r="WOB280"/>
      <c r="WOC280"/>
      <c r="WOD280"/>
      <c r="WOE280"/>
      <c r="WOF280"/>
      <c r="WOG280"/>
      <c r="WOH280"/>
      <c r="WOI280"/>
      <c r="WOJ280"/>
      <c r="WOK280"/>
      <c r="WOL280"/>
      <c r="WOM280"/>
      <c r="WON280"/>
      <c r="WOO280"/>
      <c r="WOP280"/>
      <c r="WOQ280"/>
      <c r="WOR280"/>
      <c r="WOS280"/>
      <c r="WOT280"/>
      <c r="WOU280"/>
      <c r="WOV280"/>
      <c r="WOW280"/>
      <c r="WOX280"/>
      <c r="WOY280"/>
      <c r="WOZ280"/>
      <c r="WPA280"/>
      <c r="WPB280"/>
      <c r="WPC280"/>
      <c r="WPD280"/>
      <c r="WPE280"/>
      <c r="WPF280"/>
      <c r="WPG280"/>
      <c r="WPH280"/>
      <c r="WPI280"/>
      <c r="WPJ280"/>
      <c r="WPK280"/>
      <c r="WPL280"/>
      <c r="WPM280"/>
      <c r="WPN280"/>
      <c r="WPO280"/>
      <c r="WPP280"/>
      <c r="WPQ280"/>
      <c r="WPR280"/>
      <c r="WPS280"/>
      <c r="WPT280"/>
      <c r="WPU280"/>
      <c r="WPV280"/>
      <c r="WPW280"/>
      <c r="WPX280"/>
      <c r="WPY280"/>
      <c r="WPZ280"/>
      <c r="WQA280"/>
      <c r="WQB280"/>
      <c r="WQC280"/>
      <c r="WQD280"/>
      <c r="WQE280"/>
      <c r="WQF280"/>
      <c r="WQG280"/>
      <c r="WQH280"/>
      <c r="WQI280"/>
      <c r="WQJ280"/>
      <c r="WQK280"/>
      <c r="WQL280"/>
      <c r="WQM280"/>
      <c r="WQN280"/>
      <c r="WQO280"/>
      <c r="WQP280"/>
      <c r="WQQ280"/>
      <c r="WQR280"/>
      <c r="WQS280"/>
      <c r="WQT280"/>
      <c r="WQU280"/>
      <c r="WQV280"/>
      <c r="WQW280"/>
      <c r="WQX280"/>
      <c r="WQY280"/>
      <c r="WQZ280"/>
      <c r="WRA280"/>
      <c r="WRB280"/>
      <c r="WRC280"/>
      <c r="WRD280"/>
      <c r="WRE280"/>
      <c r="WRF280"/>
      <c r="WRG280"/>
      <c r="WRH280"/>
      <c r="WRI280"/>
      <c r="WRJ280"/>
      <c r="WRK280"/>
      <c r="WRL280"/>
      <c r="WRM280"/>
      <c r="WRN280"/>
      <c r="WRO280"/>
      <c r="WRP280"/>
      <c r="WRQ280"/>
      <c r="WRR280"/>
      <c r="WRS280"/>
      <c r="WRT280"/>
      <c r="WRU280"/>
      <c r="WRV280"/>
      <c r="WRW280"/>
      <c r="WRX280"/>
      <c r="WRY280"/>
      <c r="WRZ280"/>
      <c r="WSA280"/>
      <c r="WSB280"/>
      <c r="WSC280"/>
      <c r="WSD280"/>
      <c r="WSE280"/>
      <c r="WSF280"/>
      <c r="WSG280"/>
      <c r="WSH280"/>
      <c r="WSI280"/>
      <c r="WSJ280"/>
      <c r="WSK280"/>
      <c r="WSL280"/>
      <c r="WSM280"/>
      <c r="WSN280"/>
      <c r="WSO280"/>
      <c r="WSP280"/>
      <c r="WSQ280"/>
      <c r="WSR280"/>
      <c r="WSS280"/>
      <c r="WST280"/>
      <c r="WSU280"/>
      <c r="WSV280"/>
      <c r="WSW280"/>
      <c r="WSX280"/>
      <c r="WSY280"/>
      <c r="WSZ280"/>
      <c r="WTA280"/>
      <c r="WTB280"/>
      <c r="WTC280"/>
      <c r="WTD280"/>
      <c r="WTE280"/>
      <c r="WTF280"/>
      <c r="WTG280"/>
      <c r="WTH280"/>
      <c r="WTI280"/>
      <c r="WTJ280"/>
      <c r="WTK280"/>
      <c r="WTL280"/>
      <c r="WTM280"/>
      <c r="WTN280"/>
      <c r="WTO280"/>
      <c r="WTP280"/>
      <c r="WTQ280"/>
      <c r="WTR280"/>
      <c r="WTS280"/>
      <c r="WTT280"/>
      <c r="WTU280"/>
      <c r="WTV280"/>
      <c r="WTW280"/>
      <c r="WTX280"/>
      <c r="WTY280"/>
      <c r="WTZ280"/>
      <c r="WUA280"/>
      <c r="WUB280"/>
      <c r="WUC280"/>
      <c r="WUD280"/>
      <c r="WUE280"/>
      <c r="WUF280"/>
      <c r="WUG280"/>
      <c r="WUH280"/>
      <c r="WUI280"/>
      <c r="WUJ280"/>
      <c r="WUK280"/>
      <c r="WUL280"/>
      <c r="WUM280"/>
      <c r="WUN280"/>
      <c r="WUO280"/>
      <c r="WUP280"/>
      <c r="WUQ280"/>
      <c r="WUR280"/>
      <c r="WUS280"/>
      <c r="WUT280"/>
      <c r="WUU280"/>
      <c r="WUV280"/>
      <c r="WUW280"/>
      <c r="WUX280"/>
      <c r="WUY280"/>
      <c r="WUZ280"/>
      <c r="WVA280"/>
      <c r="WVB280"/>
      <c r="WVC280"/>
      <c r="WVD280"/>
      <c r="WVE280"/>
      <c r="WVF280"/>
      <c r="WVG280"/>
      <c r="WVH280"/>
      <c r="WVI280"/>
      <c r="WVJ280"/>
      <c r="WVK280"/>
      <c r="WVL280"/>
      <c r="WVM280"/>
      <c r="WVN280"/>
      <c r="WVO280"/>
      <c r="WVP280"/>
      <c r="WVQ280"/>
      <c r="WVR280"/>
      <c r="WVS280"/>
      <c r="WVT280"/>
      <c r="WVU280"/>
      <c r="WVV280"/>
      <c r="WVW280"/>
      <c r="WVX280"/>
      <c r="WVY280"/>
      <c r="WVZ280"/>
      <c r="WWA280"/>
      <c r="WWB280"/>
      <c r="WWC280"/>
      <c r="WWD280"/>
      <c r="WWE280"/>
      <c r="WWF280"/>
      <c r="WWG280"/>
      <c r="WWH280"/>
      <c r="WWI280"/>
      <c r="WWJ280"/>
      <c r="WWK280"/>
      <c r="WWL280"/>
      <c r="WWM280"/>
      <c r="WWN280"/>
      <c r="WWO280"/>
      <c r="WWP280"/>
      <c r="WWQ280"/>
      <c r="WWR280"/>
      <c r="WWS280"/>
      <c r="WWT280"/>
      <c r="WWU280"/>
      <c r="WWV280"/>
      <c r="WWW280"/>
      <c r="WWX280"/>
      <c r="WWY280"/>
      <c r="WWZ280"/>
      <c r="WXA280"/>
      <c r="WXB280"/>
      <c r="WXC280"/>
      <c r="WXD280"/>
      <c r="WXE280"/>
      <c r="WXF280"/>
      <c r="WXG280"/>
      <c r="WXH280"/>
      <c r="WXI280"/>
      <c r="WXJ280"/>
      <c r="WXK280"/>
      <c r="WXL280"/>
      <c r="WXM280"/>
      <c r="WXN280"/>
      <c r="WXO280"/>
      <c r="WXP280"/>
      <c r="WXQ280"/>
      <c r="WXR280"/>
      <c r="WXS280"/>
      <c r="WXT280"/>
      <c r="WXU280"/>
      <c r="WXV280"/>
      <c r="WXW280"/>
      <c r="WXX280"/>
      <c r="WXY280"/>
      <c r="WXZ280"/>
      <c r="WYA280"/>
      <c r="WYB280"/>
      <c r="WYC280"/>
      <c r="WYD280"/>
      <c r="WYE280"/>
      <c r="WYF280"/>
      <c r="WYG280"/>
      <c r="WYH280"/>
      <c r="WYI280"/>
      <c r="WYJ280"/>
      <c r="WYK280"/>
      <c r="WYL280"/>
      <c r="WYM280"/>
      <c r="WYN280"/>
      <c r="WYO280"/>
      <c r="WYP280"/>
      <c r="WYQ280"/>
      <c r="WYR280"/>
      <c r="WYS280"/>
      <c r="WYT280"/>
      <c r="WYU280"/>
      <c r="WYV280"/>
      <c r="WYW280"/>
      <c r="WYX280"/>
      <c r="WYY280"/>
      <c r="WYZ280"/>
      <c r="WZA280"/>
      <c r="WZB280"/>
      <c r="WZC280"/>
      <c r="WZD280"/>
      <c r="WZE280"/>
      <c r="WZF280"/>
      <c r="WZG280"/>
      <c r="WZH280"/>
      <c r="WZI280"/>
      <c r="WZJ280"/>
      <c r="WZK280"/>
      <c r="WZL280"/>
      <c r="WZM280"/>
      <c r="WZN280"/>
      <c r="WZO280"/>
      <c r="WZP280"/>
      <c r="WZQ280"/>
      <c r="WZR280"/>
      <c r="WZS280"/>
      <c r="WZT280"/>
      <c r="WZU280"/>
      <c r="WZV280"/>
      <c r="WZW280"/>
      <c r="WZX280"/>
      <c r="WZY280"/>
      <c r="WZZ280"/>
      <c r="XAA280"/>
      <c r="XAB280"/>
      <c r="XAC280"/>
      <c r="XAD280"/>
      <c r="XAE280"/>
      <c r="XAF280"/>
      <c r="XAG280"/>
      <c r="XAH280"/>
      <c r="XAI280"/>
      <c r="XAJ280"/>
      <c r="XAK280"/>
      <c r="XAL280"/>
      <c r="XAM280"/>
      <c r="XAN280"/>
      <c r="XAO280"/>
      <c r="XAP280"/>
      <c r="XAQ280"/>
      <c r="XAR280"/>
      <c r="XAS280"/>
      <c r="XAT280"/>
      <c r="XAU280"/>
      <c r="XAV280"/>
      <c r="XAW280"/>
      <c r="XAX280"/>
      <c r="XAY280"/>
      <c r="XAZ280"/>
      <c r="XBA280"/>
    </row>
    <row r="281" spans="1:16280" s="22" customFormat="1" ht="40.25" customHeight="1" thickBot="1">
      <c r="A281" s="17" t="s">
        <v>20</v>
      </c>
      <c r="B281" s="17" t="s">
        <v>49</v>
      </c>
      <c r="C281" s="17"/>
      <c r="D281" s="12" t="s">
        <v>264</v>
      </c>
      <c r="E281" s="18">
        <v>3384349150914</v>
      </c>
      <c r="F281" s="19">
        <v>915091</v>
      </c>
      <c r="G281" s="20" t="e" vm="275">
        <v>#VALUE!</v>
      </c>
      <c r="H281" s="20" t="s">
        <v>321</v>
      </c>
      <c r="I281" s="21">
        <v>23350</v>
      </c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  <c r="AML281"/>
      <c r="AMM281"/>
      <c r="AMN281"/>
      <c r="AMO281"/>
      <c r="AMP281"/>
      <c r="AMQ281"/>
      <c r="AMR281"/>
      <c r="AMS281"/>
      <c r="AMT281"/>
      <c r="AMU281"/>
      <c r="AMV281"/>
      <c r="AMW281"/>
      <c r="AMX281"/>
      <c r="AMY281"/>
      <c r="AMZ281"/>
      <c r="ANA281"/>
      <c r="ANB281"/>
      <c r="ANC281"/>
      <c r="AND281"/>
      <c r="ANE281"/>
      <c r="ANF281"/>
      <c r="ANG281"/>
      <c r="ANH281"/>
      <c r="ANI281"/>
      <c r="ANJ281"/>
      <c r="ANK281"/>
      <c r="ANL281"/>
      <c r="ANM281"/>
      <c r="ANN281"/>
      <c r="ANO281"/>
      <c r="ANP281"/>
      <c r="ANQ281"/>
      <c r="ANR281"/>
      <c r="ANS281"/>
      <c r="ANT281"/>
      <c r="ANU281"/>
      <c r="ANV281"/>
      <c r="ANW281"/>
      <c r="ANX281"/>
      <c r="ANY281"/>
      <c r="ANZ281"/>
      <c r="AOA281"/>
      <c r="AOB281"/>
      <c r="AOC281"/>
      <c r="AOD281"/>
      <c r="AOE281"/>
      <c r="AOF281"/>
      <c r="AOG281"/>
      <c r="AOH281"/>
      <c r="AOI281"/>
      <c r="AOJ281"/>
      <c r="AOK281"/>
      <c r="AOL281"/>
      <c r="AOM281"/>
      <c r="AON281"/>
      <c r="AOO281"/>
      <c r="AOP281"/>
      <c r="AOQ281"/>
      <c r="AOR281"/>
      <c r="AOS281"/>
      <c r="AOT281"/>
      <c r="AOU281"/>
      <c r="AOV281"/>
      <c r="AOW281"/>
      <c r="AOX281"/>
      <c r="AOY281"/>
      <c r="AOZ281"/>
      <c r="APA281"/>
      <c r="APB281"/>
      <c r="APC281"/>
      <c r="APD281"/>
      <c r="APE281"/>
      <c r="APF281"/>
      <c r="APG281"/>
      <c r="APH281"/>
      <c r="API281"/>
      <c r="APJ281"/>
      <c r="APK281"/>
      <c r="APL281"/>
      <c r="APM281"/>
      <c r="APN281"/>
      <c r="APO281"/>
      <c r="APP281"/>
      <c r="APQ281"/>
      <c r="APR281"/>
      <c r="APS281"/>
      <c r="APT281"/>
      <c r="APU281"/>
      <c r="APV281"/>
      <c r="APW281"/>
      <c r="APX281"/>
      <c r="APY281"/>
      <c r="APZ281"/>
      <c r="AQA281"/>
      <c r="AQB281"/>
      <c r="AQC281"/>
      <c r="AQD281"/>
      <c r="AQE281"/>
      <c r="AQF281"/>
      <c r="AQG281"/>
      <c r="AQH281"/>
      <c r="AQI281"/>
      <c r="AQJ281"/>
      <c r="AQK281"/>
      <c r="AQL281"/>
      <c r="AQM281"/>
      <c r="AQN281"/>
      <c r="AQO281"/>
      <c r="AQP281"/>
      <c r="AQQ281"/>
      <c r="AQR281"/>
      <c r="AQS281"/>
      <c r="AQT281"/>
      <c r="AQU281"/>
      <c r="AQV281"/>
      <c r="AQW281"/>
      <c r="AQX281"/>
      <c r="AQY281"/>
      <c r="AQZ281"/>
      <c r="ARA281"/>
      <c r="ARB281"/>
      <c r="ARC281"/>
      <c r="ARD281"/>
      <c r="ARE281"/>
      <c r="ARF281"/>
      <c r="ARG281"/>
      <c r="ARH281"/>
      <c r="ARI281"/>
      <c r="ARJ281"/>
      <c r="ARK281"/>
      <c r="ARL281"/>
      <c r="ARM281"/>
      <c r="ARN281"/>
      <c r="ARO281"/>
      <c r="ARP281"/>
      <c r="ARQ281"/>
      <c r="ARR281"/>
      <c r="ARS281"/>
      <c r="ART281"/>
      <c r="ARU281"/>
      <c r="ARV281"/>
      <c r="ARW281"/>
      <c r="ARX281"/>
      <c r="ARY281"/>
      <c r="ARZ281"/>
      <c r="ASA281"/>
      <c r="ASB281"/>
      <c r="ASC281"/>
      <c r="ASD281"/>
      <c r="ASE281"/>
      <c r="ASF281"/>
      <c r="ASG281"/>
      <c r="ASH281"/>
      <c r="ASI281"/>
      <c r="ASJ281"/>
      <c r="ASK281"/>
      <c r="ASL281"/>
      <c r="ASM281"/>
      <c r="ASN281"/>
      <c r="ASO281"/>
      <c r="ASP281"/>
      <c r="ASQ281"/>
      <c r="ASR281"/>
      <c r="ASS281"/>
      <c r="AST281"/>
      <c r="ASU281"/>
      <c r="ASV281"/>
      <c r="ASW281"/>
      <c r="ASX281"/>
      <c r="ASY281"/>
      <c r="ASZ281"/>
      <c r="ATA281"/>
      <c r="ATB281"/>
      <c r="ATC281"/>
      <c r="ATD281"/>
      <c r="ATE281"/>
      <c r="ATF281"/>
      <c r="ATG281"/>
      <c r="ATH281"/>
      <c r="ATI281"/>
      <c r="ATJ281"/>
      <c r="ATK281"/>
      <c r="ATL281"/>
      <c r="ATM281"/>
      <c r="ATN281"/>
      <c r="ATO281"/>
      <c r="ATP281"/>
      <c r="ATQ281"/>
      <c r="ATR281"/>
      <c r="ATS281"/>
      <c r="ATT281"/>
      <c r="ATU281"/>
      <c r="ATV281"/>
      <c r="ATW281"/>
      <c r="ATX281"/>
      <c r="ATY281"/>
      <c r="ATZ281"/>
      <c r="AUA281"/>
      <c r="AUB281"/>
      <c r="AUC281"/>
      <c r="AUD281"/>
      <c r="AUE281"/>
      <c r="AUF281"/>
      <c r="AUG281"/>
      <c r="AUH281"/>
      <c r="AUI281"/>
      <c r="AUJ281"/>
      <c r="AUK281"/>
      <c r="AUL281"/>
      <c r="AUM281"/>
      <c r="AUN281"/>
      <c r="AUO281"/>
      <c r="AUP281"/>
      <c r="AUQ281"/>
      <c r="AUR281"/>
      <c r="AUS281"/>
      <c r="AUT281"/>
      <c r="AUU281"/>
      <c r="AUV281"/>
      <c r="AUW281"/>
      <c r="AUX281"/>
      <c r="AUY281"/>
      <c r="AUZ281"/>
      <c r="AVA281"/>
      <c r="AVB281"/>
      <c r="AVC281"/>
      <c r="AVD281"/>
      <c r="AVE281"/>
      <c r="AVF281"/>
      <c r="AVG281"/>
      <c r="AVH281"/>
      <c r="AVI281"/>
      <c r="AVJ281"/>
      <c r="AVK281"/>
      <c r="AVL281"/>
      <c r="AVM281"/>
      <c r="AVN281"/>
      <c r="AVO281"/>
      <c r="AVP281"/>
      <c r="AVQ281"/>
      <c r="AVR281"/>
      <c r="AVS281"/>
      <c r="AVT281"/>
      <c r="AVU281"/>
      <c r="AVV281"/>
      <c r="AVW281"/>
      <c r="AVX281"/>
      <c r="AVY281"/>
      <c r="AVZ281"/>
      <c r="AWA281"/>
      <c r="AWB281"/>
      <c r="AWC281"/>
      <c r="AWD281"/>
      <c r="AWE281"/>
      <c r="AWF281"/>
      <c r="AWG281"/>
      <c r="AWH281"/>
      <c r="AWI281"/>
      <c r="AWJ281"/>
      <c r="AWK281"/>
      <c r="AWL281"/>
      <c r="AWM281"/>
      <c r="AWN281"/>
      <c r="AWO281"/>
      <c r="AWP281"/>
      <c r="AWQ281"/>
      <c r="AWR281"/>
      <c r="AWS281"/>
      <c r="AWT281"/>
      <c r="AWU281"/>
      <c r="AWV281"/>
      <c r="AWW281"/>
      <c r="AWX281"/>
      <c r="AWY281"/>
      <c r="AWZ281"/>
      <c r="AXA281"/>
      <c r="AXB281"/>
      <c r="AXC281"/>
      <c r="AXD281"/>
      <c r="AXE281"/>
      <c r="AXF281"/>
      <c r="AXG281"/>
      <c r="AXH281"/>
      <c r="AXI281"/>
      <c r="AXJ281"/>
      <c r="AXK281"/>
      <c r="AXL281"/>
      <c r="AXM281"/>
      <c r="AXN281"/>
      <c r="AXO281"/>
      <c r="AXP281"/>
      <c r="AXQ281"/>
      <c r="AXR281"/>
      <c r="AXS281"/>
      <c r="AXT281"/>
      <c r="AXU281"/>
      <c r="AXV281"/>
      <c r="AXW281"/>
      <c r="AXX281"/>
      <c r="AXY281"/>
      <c r="AXZ281"/>
      <c r="AYA281"/>
      <c r="AYB281"/>
      <c r="AYC281"/>
      <c r="AYD281"/>
      <c r="AYE281"/>
      <c r="AYF281"/>
      <c r="AYG281"/>
      <c r="AYH281"/>
      <c r="AYI281"/>
      <c r="AYJ281"/>
      <c r="AYK281"/>
      <c r="AYL281"/>
      <c r="AYM281"/>
      <c r="AYN281"/>
      <c r="AYO281"/>
      <c r="AYP281"/>
      <c r="AYQ281"/>
      <c r="AYR281"/>
      <c r="AYS281"/>
      <c r="AYT281"/>
      <c r="AYU281"/>
      <c r="AYV281"/>
      <c r="AYW281"/>
      <c r="AYX281"/>
      <c r="AYY281"/>
      <c r="AYZ281"/>
      <c r="AZA281"/>
      <c r="AZB281"/>
      <c r="AZC281"/>
      <c r="AZD281"/>
      <c r="AZE281"/>
      <c r="AZF281"/>
      <c r="AZG281"/>
      <c r="AZH281"/>
      <c r="AZI281"/>
      <c r="AZJ281"/>
      <c r="AZK281"/>
      <c r="AZL281"/>
      <c r="AZM281"/>
      <c r="AZN281"/>
      <c r="AZO281"/>
      <c r="AZP281"/>
      <c r="AZQ281"/>
      <c r="AZR281"/>
      <c r="AZS281"/>
      <c r="AZT281"/>
      <c r="AZU281"/>
      <c r="AZV281"/>
      <c r="AZW281"/>
      <c r="AZX281"/>
      <c r="AZY281"/>
      <c r="AZZ281"/>
      <c r="BAA281"/>
      <c r="BAB281"/>
      <c r="BAC281"/>
      <c r="BAD281"/>
      <c r="BAE281"/>
      <c r="BAF281"/>
      <c r="BAG281"/>
      <c r="BAH281"/>
      <c r="BAI281"/>
      <c r="BAJ281"/>
      <c r="BAK281"/>
      <c r="BAL281"/>
      <c r="BAM281"/>
      <c r="BAN281"/>
      <c r="BAO281"/>
      <c r="BAP281"/>
      <c r="BAQ281"/>
      <c r="BAR281"/>
      <c r="BAS281"/>
      <c r="BAT281"/>
      <c r="BAU281"/>
      <c r="BAV281"/>
      <c r="BAW281"/>
      <c r="BAX281"/>
      <c r="BAY281"/>
      <c r="BAZ281"/>
      <c r="BBA281"/>
      <c r="BBB281"/>
      <c r="BBC281"/>
      <c r="BBD281"/>
      <c r="BBE281"/>
      <c r="BBF281"/>
      <c r="BBG281"/>
      <c r="BBH281"/>
      <c r="BBI281"/>
      <c r="BBJ281"/>
      <c r="BBK281"/>
      <c r="BBL281"/>
      <c r="BBM281"/>
      <c r="BBN281"/>
      <c r="BBO281"/>
      <c r="BBP281"/>
      <c r="BBQ281"/>
      <c r="BBR281"/>
      <c r="BBS281"/>
      <c r="BBT281"/>
      <c r="BBU281"/>
      <c r="BBV281"/>
      <c r="BBW281"/>
      <c r="BBX281"/>
      <c r="BBY281"/>
      <c r="BBZ281"/>
      <c r="BCA281"/>
      <c r="BCB281"/>
      <c r="BCC281"/>
      <c r="BCD281"/>
      <c r="BCE281"/>
      <c r="BCF281"/>
      <c r="BCG281"/>
      <c r="BCH281"/>
      <c r="BCI281"/>
      <c r="BCJ281"/>
      <c r="BCK281"/>
      <c r="BCL281"/>
      <c r="BCM281"/>
      <c r="BCN281"/>
      <c r="BCO281"/>
      <c r="BCP281"/>
      <c r="BCQ281"/>
      <c r="BCR281"/>
      <c r="BCS281"/>
      <c r="BCT281"/>
      <c r="BCU281"/>
      <c r="BCV281"/>
      <c r="BCW281"/>
      <c r="BCX281"/>
      <c r="BCY281"/>
      <c r="BCZ281"/>
      <c r="BDA281"/>
      <c r="BDB281"/>
      <c r="BDC281"/>
      <c r="BDD281"/>
      <c r="BDE281"/>
      <c r="BDF281"/>
      <c r="BDG281"/>
      <c r="BDH281"/>
      <c r="BDI281"/>
      <c r="BDJ281"/>
      <c r="BDK281"/>
      <c r="BDL281"/>
      <c r="BDM281"/>
      <c r="BDN281"/>
      <c r="BDO281"/>
      <c r="BDP281"/>
      <c r="BDQ281"/>
      <c r="BDR281"/>
      <c r="BDS281"/>
      <c r="BDT281"/>
      <c r="BDU281"/>
      <c r="BDV281"/>
      <c r="BDW281"/>
      <c r="BDX281"/>
      <c r="BDY281"/>
      <c r="BDZ281"/>
      <c r="BEA281"/>
      <c r="BEB281"/>
      <c r="BEC281"/>
      <c r="BED281"/>
      <c r="BEE281"/>
      <c r="BEF281"/>
      <c r="BEG281"/>
      <c r="BEH281"/>
      <c r="BEI281"/>
      <c r="BEJ281"/>
      <c r="BEK281"/>
      <c r="BEL281"/>
      <c r="BEM281"/>
      <c r="BEN281"/>
      <c r="BEO281"/>
      <c r="BEP281"/>
      <c r="BEQ281"/>
      <c r="BER281"/>
      <c r="BES281"/>
      <c r="BET281"/>
      <c r="BEU281"/>
      <c r="BEV281"/>
      <c r="BEW281"/>
      <c r="BEX281"/>
      <c r="BEY281"/>
      <c r="BEZ281"/>
      <c r="BFA281"/>
      <c r="BFB281"/>
      <c r="BFC281"/>
      <c r="BFD281"/>
      <c r="BFE281"/>
      <c r="BFF281"/>
      <c r="BFG281"/>
      <c r="BFH281"/>
      <c r="BFI281"/>
      <c r="BFJ281"/>
      <c r="BFK281"/>
      <c r="BFL281"/>
      <c r="BFM281"/>
      <c r="BFN281"/>
      <c r="BFO281"/>
      <c r="BFP281"/>
      <c r="BFQ281"/>
      <c r="BFR281"/>
      <c r="BFS281"/>
      <c r="BFT281"/>
      <c r="BFU281"/>
      <c r="BFV281"/>
      <c r="BFW281"/>
      <c r="BFX281"/>
      <c r="BFY281"/>
      <c r="BFZ281"/>
      <c r="BGA281"/>
      <c r="BGB281"/>
      <c r="BGC281"/>
      <c r="BGD281"/>
      <c r="BGE281"/>
      <c r="BGF281"/>
      <c r="BGG281"/>
      <c r="BGH281"/>
      <c r="BGI281"/>
      <c r="BGJ281"/>
      <c r="BGK281"/>
      <c r="BGL281"/>
      <c r="BGM281"/>
      <c r="BGN281"/>
      <c r="BGO281"/>
      <c r="BGP281"/>
      <c r="BGQ281"/>
      <c r="BGR281"/>
      <c r="BGS281"/>
      <c r="BGT281"/>
      <c r="BGU281"/>
      <c r="BGV281"/>
      <c r="BGW281"/>
      <c r="BGX281"/>
      <c r="BGY281"/>
      <c r="BGZ281"/>
      <c r="BHA281"/>
      <c r="BHB281"/>
      <c r="BHC281"/>
      <c r="BHD281"/>
      <c r="BHE281"/>
      <c r="BHF281"/>
      <c r="BHG281"/>
      <c r="BHH281"/>
      <c r="BHI281"/>
      <c r="BHJ281"/>
      <c r="BHK281"/>
      <c r="BHL281"/>
      <c r="BHM281"/>
      <c r="BHN281"/>
      <c r="BHO281"/>
      <c r="BHP281"/>
      <c r="BHQ281"/>
      <c r="BHR281"/>
      <c r="BHS281"/>
      <c r="BHT281"/>
      <c r="BHU281"/>
      <c r="BHV281"/>
      <c r="BHW281"/>
      <c r="BHX281"/>
      <c r="BHY281"/>
      <c r="BHZ281"/>
      <c r="BIA281"/>
      <c r="BIB281"/>
      <c r="BIC281"/>
      <c r="BID281"/>
      <c r="BIE281"/>
      <c r="BIF281"/>
      <c r="BIG281"/>
      <c r="BIH281"/>
      <c r="BII281"/>
      <c r="BIJ281"/>
      <c r="BIK281"/>
      <c r="BIL281"/>
      <c r="BIM281"/>
      <c r="BIN281"/>
      <c r="BIO281"/>
      <c r="BIP281"/>
      <c r="BIQ281"/>
      <c r="BIR281"/>
      <c r="BIS281"/>
      <c r="BIT281"/>
      <c r="BIU281"/>
      <c r="BIV281"/>
      <c r="BIW281"/>
      <c r="BIX281"/>
      <c r="BIY281"/>
      <c r="BIZ281"/>
      <c r="BJA281"/>
      <c r="BJB281"/>
      <c r="BJC281"/>
      <c r="BJD281"/>
      <c r="BJE281"/>
      <c r="BJF281"/>
      <c r="BJG281"/>
      <c r="BJH281"/>
      <c r="BJI281"/>
      <c r="BJJ281"/>
      <c r="BJK281"/>
      <c r="BJL281"/>
      <c r="BJM281"/>
      <c r="BJN281"/>
      <c r="BJO281"/>
      <c r="BJP281"/>
      <c r="BJQ281"/>
      <c r="BJR281"/>
      <c r="BJS281"/>
      <c r="BJT281"/>
      <c r="BJU281"/>
      <c r="BJV281"/>
      <c r="BJW281"/>
      <c r="BJX281"/>
      <c r="BJY281"/>
      <c r="BJZ281"/>
      <c r="BKA281"/>
      <c r="BKB281"/>
      <c r="BKC281"/>
      <c r="BKD281"/>
      <c r="BKE281"/>
      <c r="BKF281"/>
      <c r="BKG281"/>
      <c r="BKH281"/>
      <c r="BKI281"/>
      <c r="BKJ281"/>
      <c r="BKK281"/>
      <c r="BKL281"/>
      <c r="BKM281"/>
      <c r="BKN281"/>
      <c r="BKO281"/>
      <c r="BKP281"/>
      <c r="BKQ281"/>
      <c r="BKR281"/>
      <c r="BKS281"/>
      <c r="BKT281"/>
      <c r="BKU281"/>
      <c r="BKV281"/>
      <c r="BKW281"/>
      <c r="BKX281"/>
      <c r="BKY281"/>
      <c r="BKZ281"/>
      <c r="BLA281"/>
      <c r="BLB281"/>
      <c r="BLC281"/>
      <c r="BLD281"/>
      <c r="BLE281"/>
      <c r="BLF281"/>
      <c r="BLG281"/>
      <c r="BLH281"/>
      <c r="BLI281"/>
      <c r="BLJ281"/>
      <c r="BLK281"/>
      <c r="BLL281"/>
      <c r="BLM281"/>
      <c r="BLN281"/>
      <c r="BLO281"/>
      <c r="BLP281"/>
      <c r="BLQ281"/>
      <c r="BLR281"/>
      <c r="BLS281"/>
      <c r="BLT281"/>
      <c r="BLU281"/>
      <c r="BLV281"/>
      <c r="BLW281"/>
      <c r="BLX281"/>
      <c r="BLY281"/>
      <c r="BLZ281"/>
      <c r="BMA281"/>
      <c r="BMB281"/>
      <c r="BMC281"/>
      <c r="BMD281"/>
      <c r="BME281"/>
      <c r="BMF281"/>
      <c r="BMG281"/>
      <c r="BMH281"/>
      <c r="BMI281"/>
      <c r="BMJ281"/>
      <c r="BMK281"/>
      <c r="BML281"/>
      <c r="BMM281"/>
      <c r="BMN281"/>
      <c r="BMO281"/>
      <c r="BMP281"/>
      <c r="BMQ281"/>
      <c r="BMR281"/>
      <c r="BMS281"/>
      <c r="BMT281"/>
      <c r="BMU281"/>
      <c r="BMV281"/>
      <c r="BMW281"/>
      <c r="BMX281"/>
      <c r="BMY281"/>
      <c r="BMZ281"/>
      <c r="BNA281"/>
      <c r="BNB281"/>
      <c r="BNC281"/>
      <c r="BND281"/>
      <c r="BNE281"/>
      <c r="BNF281"/>
      <c r="BNG281"/>
      <c r="BNH281"/>
      <c r="BNI281"/>
      <c r="BNJ281"/>
      <c r="BNK281"/>
      <c r="BNL281"/>
      <c r="BNM281"/>
      <c r="BNN281"/>
      <c r="BNO281"/>
      <c r="BNP281"/>
      <c r="BNQ281"/>
      <c r="BNR281"/>
      <c r="BNS281"/>
      <c r="BNT281"/>
      <c r="BNU281"/>
      <c r="BNV281"/>
      <c r="BNW281"/>
      <c r="BNX281"/>
      <c r="BNY281"/>
      <c r="BNZ281"/>
      <c r="BOA281"/>
      <c r="BOB281"/>
      <c r="BOC281"/>
      <c r="BOD281"/>
      <c r="BOE281"/>
      <c r="BOF281"/>
      <c r="BOG281"/>
      <c r="BOH281"/>
      <c r="BOI281"/>
      <c r="BOJ281"/>
      <c r="BOK281"/>
      <c r="BOL281"/>
      <c r="BOM281"/>
      <c r="BON281"/>
      <c r="BOO281"/>
      <c r="BOP281"/>
      <c r="BOQ281"/>
      <c r="BOR281"/>
      <c r="BOS281"/>
      <c r="BOT281"/>
      <c r="BOU281"/>
      <c r="BOV281"/>
      <c r="BOW281"/>
      <c r="BOX281"/>
      <c r="BOY281"/>
      <c r="BOZ281"/>
      <c r="BPA281"/>
      <c r="BPB281"/>
      <c r="BPC281"/>
      <c r="BPD281"/>
      <c r="BPE281"/>
      <c r="BPF281"/>
      <c r="BPG281"/>
      <c r="BPH281"/>
      <c r="BPI281"/>
      <c r="BPJ281"/>
      <c r="BPK281"/>
      <c r="BPL281"/>
      <c r="BPM281"/>
      <c r="BPN281"/>
      <c r="BPO281"/>
      <c r="BPP281"/>
      <c r="BPQ281"/>
      <c r="BPR281"/>
      <c r="BPS281"/>
      <c r="BPT281"/>
      <c r="BPU281"/>
      <c r="BPV281"/>
      <c r="BPW281"/>
      <c r="BPX281"/>
      <c r="BPY281"/>
      <c r="BPZ281"/>
      <c r="BQA281"/>
      <c r="BQB281"/>
      <c r="BQC281"/>
      <c r="BQD281"/>
      <c r="BQE281"/>
      <c r="BQF281"/>
      <c r="BQG281"/>
      <c r="BQH281"/>
      <c r="BQI281"/>
      <c r="BQJ281"/>
      <c r="BQK281"/>
      <c r="BQL281"/>
      <c r="BQM281"/>
      <c r="BQN281"/>
      <c r="BQO281"/>
      <c r="BQP281"/>
      <c r="BQQ281"/>
      <c r="BQR281"/>
      <c r="BQS281"/>
      <c r="BQT281"/>
      <c r="BQU281"/>
      <c r="BQV281"/>
      <c r="BQW281"/>
      <c r="BQX281"/>
      <c r="BQY281"/>
      <c r="BQZ281"/>
      <c r="BRA281"/>
      <c r="BRB281"/>
      <c r="BRC281"/>
      <c r="BRD281"/>
      <c r="BRE281"/>
      <c r="BRF281"/>
      <c r="BRG281"/>
      <c r="BRH281"/>
      <c r="BRI281"/>
      <c r="BRJ281"/>
      <c r="BRK281"/>
      <c r="BRL281"/>
      <c r="BRM281"/>
      <c r="BRN281"/>
      <c r="BRO281"/>
      <c r="BRP281"/>
      <c r="BRQ281"/>
      <c r="BRR281"/>
      <c r="BRS281"/>
      <c r="BRT281"/>
      <c r="BRU281"/>
      <c r="BRV281"/>
      <c r="BRW281"/>
      <c r="BRX281"/>
      <c r="BRY281"/>
      <c r="BRZ281"/>
      <c r="BSA281"/>
      <c r="BSB281"/>
      <c r="BSC281"/>
      <c r="BSD281"/>
      <c r="BSE281"/>
      <c r="BSF281"/>
      <c r="BSG281"/>
      <c r="BSH281"/>
      <c r="BSI281"/>
      <c r="BSJ281"/>
      <c r="BSK281"/>
      <c r="BSL281"/>
      <c r="BSM281"/>
      <c r="BSN281"/>
      <c r="BSO281"/>
      <c r="BSP281"/>
      <c r="BSQ281"/>
      <c r="BSR281"/>
      <c r="BSS281"/>
      <c r="BST281"/>
      <c r="BSU281"/>
      <c r="BSV281"/>
      <c r="BSW281"/>
      <c r="BSX281"/>
      <c r="BSY281"/>
      <c r="BSZ281"/>
      <c r="BTA281"/>
      <c r="BTB281"/>
      <c r="BTC281"/>
      <c r="BTD281"/>
      <c r="BTE281"/>
      <c r="BTF281"/>
      <c r="BTG281"/>
      <c r="BTH281"/>
      <c r="BTI281"/>
      <c r="BTJ281"/>
      <c r="BTK281"/>
      <c r="BTL281"/>
      <c r="BTM281"/>
      <c r="BTN281"/>
      <c r="BTO281"/>
      <c r="BTP281"/>
      <c r="BTQ281"/>
      <c r="BTR281"/>
      <c r="BTS281"/>
      <c r="BTT281"/>
      <c r="BTU281"/>
      <c r="BTV281"/>
      <c r="BTW281"/>
      <c r="BTX281"/>
      <c r="BTY281"/>
      <c r="BTZ281"/>
      <c r="BUA281"/>
      <c r="BUB281"/>
      <c r="BUC281"/>
      <c r="BUD281"/>
      <c r="BUE281"/>
      <c r="BUF281"/>
      <c r="BUG281"/>
      <c r="BUH281"/>
      <c r="BUI281"/>
      <c r="BUJ281"/>
      <c r="BUK281"/>
      <c r="BUL281"/>
      <c r="BUM281"/>
      <c r="BUN281"/>
      <c r="BUO281"/>
      <c r="BUP281"/>
      <c r="BUQ281"/>
      <c r="BUR281"/>
      <c r="BUS281"/>
      <c r="BUT281"/>
      <c r="BUU281"/>
      <c r="BUV281"/>
      <c r="BUW281"/>
      <c r="BUX281"/>
      <c r="BUY281"/>
      <c r="BUZ281"/>
      <c r="BVA281"/>
      <c r="BVB281"/>
      <c r="BVC281"/>
      <c r="BVD281"/>
      <c r="BVE281"/>
      <c r="BVF281"/>
      <c r="BVG281"/>
      <c r="BVH281"/>
      <c r="BVI281"/>
      <c r="BVJ281"/>
      <c r="BVK281"/>
      <c r="BVL281"/>
      <c r="BVM281"/>
      <c r="BVN281"/>
      <c r="BVO281"/>
      <c r="BVP281"/>
      <c r="BVQ281"/>
      <c r="BVR281"/>
      <c r="BVS281"/>
      <c r="BVT281"/>
      <c r="BVU281"/>
      <c r="BVV281"/>
      <c r="BVW281"/>
      <c r="BVX281"/>
      <c r="BVY281"/>
      <c r="BVZ281"/>
      <c r="BWA281"/>
      <c r="BWB281"/>
      <c r="BWC281"/>
      <c r="BWD281"/>
      <c r="BWE281"/>
      <c r="BWF281"/>
      <c r="BWG281"/>
      <c r="BWH281"/>
      <c r="BWI281"/>
      <c r="BWJ281"/>
      <c r="BWK281"/>
      <c r="BWL281"/>
      <c r="BWM281"/>
      <c r="BWN281"/>
      <c r="BWO281"/>
      <c r="BWP281"/>
      <c r="BWQ281"/>
      <c r="BWR281"/>
      <c r="BWS281"/>
      <c r="BWT281"/>
      <c r="BWU281"/>
      <c r="BWV281"/>
      <c r="BWW281"/>
      <c r="BWX281"/>
      <c r="BWY281"/>
      <c r="BWZ281"/>
      <c r="BXA281"/>
      <c r="BXB281"/>
      <c r="BXC281"/>
      <c r="BXD281"/>
      <c r="BXE281"/>
      <c r="BXF281"/>
      <c r="BXG281"/>
      <c r="BXH281"/>
      <c r="BXI281"/>
      <c r="BXJ281"/>
      <c r="BXK281"/>
      <c r="BXL281"/>
      <c r="BXM281"/>
      <c r="BXN281"/>
      <c r="BXO281"/>
      <c r="BXP281"/>
      <c r="BXQ281"/>
      <c r="BXR281"/>
      <c r="BXS281"/>
      <c r="BXT281"/>
      <c r="BXU281"/>
      <c r="BXV281"/>
      <c r="BXW281"/>
      <c r="BXX281"/>
      <c r="BXY281"/>
      <c r="BXZ281"/>
      <c r="BYA281"/>
      <c r="BYB281"/>
      <c r="BYC281"/>
      <c r="BYD281"/>
      <c r="BYE281"/>
      <c r="BYF281"/>
      <c r="BYG281"/>
      <c r="BYH281"/>
      <c r="BYI281"/>
      <c r="BYJ281"/>
      <c r="BYK281"/>
      <c r="BYL281"/>
      <c r="BYM281"/>
      <c r="BYN281"/>
      <c r="BYO281"/>
      <c r="BYP281"/>
      <c r="BYQ281"/>
      <c r="BYR281"/>
      <c r="BYS281"/>
      <c r="BYT281"/>
      <c r="BYU281"/>
      <c r="BYV281"/>
      <c r="BYW281"/>
      <c r="BYX281"/>
      <c r="BYY281"/>
      <c r="BYZ281"/>
      <c r="BZA281"/>
      <c r="BZB281"/>
      <c r="BZC281"/>
      <c r="BZD281"/>
      <c r="BZE281"/>
      <c r="BZF281"/>
      <c r="BZG281"/>
      <c r="BZH281"/>
      <c r="BZI281"/>
      <c r="BZJ281"/>
      <c r="BZK281"/>
      <c r="BZL281"/>
      <c r="BZM281"/>
      <c r="BZN281"/>
      <c r="BZO281"/>
      <c r="BZP281"/>
      <c r="BZQ281"/>
      <c r="BZR281"/>
      <c r="BZS281"/>
      <c r="BZT281"/>
      <c r="BZU281"/>
      <c r="BZV281"/>
      <c r="BZW281"/>
      <c r="BZX281"/>
      <c r="BZY281"/>
      <c r="BZZ281"/>
      <c r="CAA281"/>
      <c r="CAB281"/>
      <c r="CAC281"/>
      <c r="CAD281"/>
      <c r="CAE281"/>
      <c r="CAF281"/>
      <c r="CAG281"/>
      <c r="CAH281"/>
      <c r="CAI281"/>
      <c r="CAJ281"/>
      <c r="CAK281"/>
      <c r="CAL281"/>
      <c r="CAM281"/>
      <c r="CAN281"/>
      <c r="CAO281"/>
      <c r="CAP281"/>
      <c r="CAQ281"/>
      <c r="CAR281"/>
      <c r="CAS281"/>
      <c r="CAT281"/>
      <c r="CAU281"/>
      <c r="CAV281"/>
      <c r="CAW281"/>
      <c r="CAX281"/>
      <c r="CAY281"/>
      <c r="CAZ281"/>
      <c r="CBA281"/>
      <c r="CBB281"/>
      <c r="CBC281"/>
      <c r="CBD281"/>
      <c r="CBE281"/>
      <c r="CBF281"/>
      <c r="CBG281"/>
      <c r="CBH281"/>
      <c r="CBI281"/>
      <c r="CBJ281"/>
      <c r="CBK281"/>
      <c r="CBL281"/>
      <c r="CBM281"/>
      <c r="CBN281"/>
      <c r="CBO281"/>
      <c r="CBP281"/>
      <c r="CBQ281"/>
      <c r="CBR281"/>
      <c r="CBS281"/>
      <c r="CBT281"/>
      <c r="CBU281"/>
      <c r="CBV281"/>
      <c r="CBW281"/>
      <c r="CBX281"/>
      <c r="CBY281"/>
      <c r="CBZ281"/>
      <c r="CCA281"/>
      <c r="CCB281"/>
      <c r="CCC281"/>
      <c r="CCD281"/>
      <c r="CCE281"/>
      <c r="CCF281"/>
      <c r="CCG281"/>
      <c r="CCH281"/>
      <c r="CCI281"/>
      <c r="CCJ281"/>
      <c r="CCK281"/>
      <c r="CCL281"/>
      <c r="CCM281"/>
      <c r="CCN281"/>
      <c r="CCO281"/>
      <c r="CCP281"/>
      <c r="CCQ281"/>
      <c r="CCR281"/>
      <c r="CCS281"/>
      <c r="CCT281"/>
      <c r="CCU281"/>
      <c r="CCV281"/>
      <c r="CCW281"/>
      <c r="CCX281"/>
      <c r="CCY281"/>
      <c r="CCZ281"/>
      <c r="CDA281"/>
      <c r="CDB281"/>
      <c r="CDC281"/>
      <c r="CDD281"/>
      <c r="CDE281"/>
      <c r="CDF281"/>
      <c r="CDG281"/>
      <c r="CDH281"/>
      <c r="CDI281"/>
      <c r="CDJ281"/>
      <c r="CDK281"/>
      <c r="CDL281"/>
      <c r="CDM281"/>
      <c r="CDN281"/>
      <c r="CDO281"/>
      <c r="CDP281"/>
      <c r="CDQ281"/>
      <c r="CDR281"/>
      <c r="CDS281"/>
      <c r="CDT281"/>
      <c r="CDU281"/>
      <c r="CDV281"/>
      <c r="CDW281"/>
      <c r="CDX281"/>
      <c r="CDY281"/>
      <c r="CDZ281"/>
      <c r="CEA281"/>
      <c r="CEB281"/>
      <c r="CEC281"/>
      <c r="CED281"/>
      <c r="CEE281"/>
      <c r="CEF281"/>
      <c r="CEG281"/>
      <c r="CEH281"/>
      <c r="CEI281"/>
      <c r="CEJ281"/>
      <c r="CEK281"/>
      <c r="CEL281"/>
      <c r="CEM281"/>
      <c r="CEN281"/>
      <c r="CEO281"/>
      <c r="CEP281"/>
      <c r="CEQ281"/>
      <c r="CER281"/>
      <c r="CES281"/>
      <c r="CET281"/>
      <c r="CEU281"/>
      <c r="CEV281"/>
      <c r="CEW281"/>
      <c r="CEX281"/>
      <c r="CEY281"/>
      <c r="CEZ281"/>
      <c r="CFA281"/>
      <c r="CFB281"/>
      <c r="CFC281"/>
      <c r="CFD281"/>
      <c r="CFE281"/>
      <c r="CFF281"/>
      <c r="CFG281"/>
      <c r="CFH281"/>
      <c r="CFI281"/>
      <c r="CFJ281"/>
      <c r="CFK281"/>
      <c r="CFL281"/>
      <c r="CFM281"/>
      <c r="CFN281"/>
      <c r="CFO281"/>
      <c r="CFP281"/>
      <c r="CFQ281"/>
      <c r="CFR281"/>
      <c r="CFS281"/>
      <c r="CFT281"/>
      <c r="CFU281"/>
      <c r="CFV281"/>
      <c r="CFW281"/>
      <c r="CFX281"/>
      <c r="CFY281"/>
      <c r="CFZ281"/>
      <c r="CGA281"/>
      <c r="CGB281"/>
      <c r="CGC281"/>
      <c r="CGD281"/>
      <c r="CGE281"/>
      <c r="CGF281"/>
      <c r="CGG281"/>
      <c r="CGH281"/>
      <c r="CGI281"/>
      <c r="CGJ281"/>
      <c r="CGK281"/>
      <c r="CGL281"/>
      <c r="CGM281"/>
      <c r="CGN281"/>
      <c r="CGO281"/>
      <c r="CGP281"/>
      <c r="CGQ281"/>
      <c r="CGR281"/>
      <c r="CGS281"/>
      <c r="CGT281"/>
      <c r="CGU281"/>
      <c r="CGV281"/>
      <c r="CGW281"/>
      <c r="CGX281"/>
      <c r="CGY281"/>
      <c r="CGZ281"/>
      <c r="CHA281"/>
      <c r="CHB281"/>
      <c r="CHC281"/>
      <c r="CHD281"/>
      <c r="CHE281"/>
      <c r="CHF281"/>
      <c r="CHG281"/>
      <c r="CHH281"/>
      <c r="CHI281"/>
      <c r="CHJ281"/>
      <c r="CHK281"/>
      <c r="CHL281"/>
      <c r="CHM281"/>
      <c r="CHN281"/>
      <c r="CHO281"/>
      <c r="CHP281"/>
      <c r="CHQ281"/>
      <c r="CHR281"/>
      <c r="CHS281"/>
      <c r="CHT281"/>
      <c r="CHU281"/>
      <c r="CHV281"/>
      <c r="CHW281"/>
      <c r="CHX281"/>
      <c r="CHY281"/>
      <c r="CHZ281"/>
      <c r="CIA281"/>
      <c r="CIB281"/>
      <c r="CIC281"/>
      <c r="CID281"/>
      <c r="CIE281"/>
      <c r="CIF281"/>
      <c r="CIG281"/>
      <c r="CIH281"/>
      <c r="CII281"/>
      <c r="CIJ281"/>
      <c r="CIK281"/>
      <c r="CIL281"/>
      <c r="CIM281"/>
      <c r="CIN281"/>
      <c r="CIO281"/>
      <c r="CIP281"/>
      <c r="CIQ281"/>
      <c r="CIR281"/>
      <c r="CIS281"/>
      <c r="CIT281"/>
      <c r="CIU281"/>
      <c r="CIV281"/>
      <c r="CIW281"/>
      <c r="CIX281"/>
      <c r="CIY281"/>
      <c r="CIZ281"/>
      <c r="CJA281"/>
      <c r="CJB281"/>
      <c r="CJC281"/>
      <c r="CJD281"/>
      <c r="CJE281"/>
      <c r="CJF281"/>
      <c r="CJG281"/>
      <c r="CJH281"/>
      <c r="CJI281"/>
      <c r="CJJ281"/>
      <c r="CJK281"/>
      <c r="CJL281"/>
      <c r="CJM281"/>
      <c r="CJN281"/>
      <c r="CJO281"/>
      <c r="CJP281"/>
      <c r="CJQ281"/>
      <c r="CJR281"/>
      <c r="CJS281"/>
      <c r="CJT281"/>
      <c r="CJU281"/>
      <c r="CJV281"/>
      <c r="CJW281"/>
      <c r="CJX281"/>
      <c r="CJY281"/>
      <c r="CJZ281"/>
      <c r="CKA281"/>
      <c r="CKB281"/>
      <c r="CKC281"/>
      <c r="CKD281"/>
      <c r="CKE281"/>
      <c r="CKF281"/>
      <c r="CKG281"/>
      <c r="CKH281"/>
      <c r="CKI281"/>
      <c r="CKJ281"/>
      <c r="CKK281"/>
      <c r="CKL281"/>
      <c r="CKM281"/>
      <c r="CKN281"/>
      <c r="CKO281"/>
      <c r="CKP281"/>
      <c r="CKQ281"/>
      <c r="CKR281"/>
      <c r="CKS281"/>
      <c r="CKT281"/>
      <c r="CKU281"/>
      <c r="CKV281"/>
      <c r="CKW281"/>
      <c r="CKX281"/>
      <c r="CKY281"/>
      <c r="CKZ281"/>
      <c r="CLA281"/>
      <c r="CLB281"/>
      <c r="CLC281"/>
      <c r="CLD281"/>
      <c r="CLE281"/>
      <c r="CLF281"/>
      <c r="CLG281"/>
      <c r="CLH281"/>
      <c r="CLI281"/>
      <c r="CLJ281"/>
      <c r="CLK281"/>
      <c r="CLL281"/>
      <c r="CLM281"/>
      <c r="CLN281"/>
      <c r="CLO281"/>
      <c r="CLP281"/>
      <c r="CLQ281"/>
      <c r="CLR281"/>
      <c r="CLS281"/>
      <c r="CLT281"/>
      <c r="CLU281"/>
      <c r="CLV281"/>
      <c r="CLW281"/>
      <c r="CLX281"/>
      <c r="CLY281"/>
      <c r="CLZ281"/>
      <c r="CMA281"/>
      <c r="CMB281"/>
      <c r="CMC281"/>
      <c r="CMD281"/>
      <c r="CME281"/>
      <c r="CMF281"/>
      <c r="CMG281"/>
      <c r="CMH281"/>
      <c r="CMI281"/>
      <c r="CMJ281"/>
      <c r="CMK281"/>
      <c r="CML281"/>
      <c r="CMM281"/>
      <c r="CMN281"/>
      <c r="CMO281"/>
      <c r="CMP281"/>
      <c r="CMQ281"/>
      <c r="CMR281"/>
      <c r="CMS281"/>
      <c r="CMT281"/>
      <c r="CMU281"/>
      <c r="CMV281"/>
      <c r="CMW281"/>
      <c r="CMX281"/>
      <c r="CMY281"/>
      <c r="CMZ281"/>
      <c r="CNA281"/>
      <c r="CNB281"/>
      <c r="CNC281"/>
      <c r="CND281"/>
      <c r="CNE281"/>
      <c r="CNF281"/>
      <c r="CNG281"/>
      <c r="CNH281"/>
      <c r="CNI281"/>
      <c r="CNJ281"/>
      <c r="CNK281"/>
      <c r="CNL281"/>
      <c r="CNM281"/>
      <c r="CNN281"/>
      <c r="CNO281"/>
      <c r="CNP281"/>
      <c r="CNQ281"/>
      <c r="CNR281"/>
      <c r="CNS281"/>
      <c r="CNT281"/>
      <c r="CNU281"/>
      <c r="CNV281"/>
      <c r="CNW281"/>
      <c r="CNX281"/>
      <c r="CNY281"/>
      <c r="CNZ281"/>
      <c r="COA281"/>
      <c r="COB281"/>
      <c r="COC281"/>
      <c r="COD281"/>
      <c r="COE281"/>
      <c r="COF281"/>
      <c r="COG281"/>
      <c r="COH281"/>
      <c r="COI281"/>
      <c r="COJ281"/>
      <c r="COK281"/>
      <c r="COL281"/>
      <c r="COM281"/>
      <c r="CON281"/>
      <c r="COO281"/>
      <c r="COP281"/>
      <c r="COQ281"/>
      <c r="COR281"/>
      <c r="COS281"/>
      <c r="COT281"/>
      <c r="COU281"/>
      <c r="COV281"/>
      <c r="COW281"/>
      <c r="COX281"/>
      <c r="COY281"/>
      <c r="COZ281"/>
      <c r="CPA281"/>
      <c r="CPB281"/>
      <c r="CPC281"/>
      <c r="CPD281"/>
      <c r="CPE281"/>
      <c r="CPF281"/>
      <c r="CPG281"/>
      <c r="CPH281"/>
      <c r="CPI281"/>
      <c r="CPJ281"/>
      <c r="CPK281"/>
      <c r="CPL281"/>
      <c r="CPM281"/>
      <c r="CPN281"/>
      <c r="CPO281"/>
      <c r="CPP281"/>
      <c r="CPQ281"/>
      <c r="CPR281"/>
      <c r="CPS281"/>
      <c r="CPT281"/>
      <c r="CPU281"/>
      <c r="CPV281"/>
      <c r="CPW281"/>
      <c r="CPX281"/>
      <c r="CPY281"/>
      <c r="CPZ281"/>
      <c r="CQA281"/>
      <c r="CQB281"/>
      <c r="CQC281"/>
      <c r="CQD281"/>
      <c r="CQE281"/>
      <c r="CQF281"/>
      <c r="CQG281"/>
      <c r="CQH281"/>
      <c r="CQI281"/>
      <c r="CQJ281"/>
      <c r="CQK281"/>
      <c r="CQL281"/>
      <c r="CQM281"/>
      <c r="CQN281"/>
      <c r="CQO281"/>
      <c r="CQP281"/>
      <c r="CQQ281"/>
      <c r="CQR281"/>
      <c r="CQS281"/>
      <c r="CQT281"/>
      <c r="CQU281"/>
      <c r="CQV281"/>
      <c r="CQW281"/>
      <c r="CQX281"/>
      <c r="CQY281"/>
      <c r="CQZ281"/>
      <c r="CRA281"/>
      <c r="CRB281"/>
      <c r="CRC281"/>
      <c r="CRD281"/>
      <c r="CRE281"/>
      <c r="CRF281"/>
      <c r="CRG281"/>
      <c r="CRH281"/>
      <c r="CRI281"/>
      <c r="CRJ281"/>
      <c r="CRK281"/>
      <c r="CRL281"/>
      <c r="CRM281"/>
      <c r="CRN281"/>
      <c r="CRO281"/>
      <c r="CRP281"/>
      <c r="CRQ281"/>
      <c r="CRR281"/>
      <c r="CRS281"/>
      <c r="CRT281"/>
      <c r="CRU281"/>
      <c r="CRV281"/>
      <c r="CRW281"/>
      <c r="CRX281"/>
      <c r="CRY281"/>
      <c r="CRZ281"/>
      <c r="CSA281"/>
      <c r="CSB281"/>
      <c r="CSC281"/>
      <c r="CSD281"/>
      <c r="CSE281"/>
      <c r="CSF281"/>
      <c r="CSG281"/>
      <c r="CSH281"/>
      <c r="CSI281"/>
      <c r="CSJ281"/>
      <c r="CSK281"/>
      <c r="CSL281"/>
      <c r="CSM281"/>
      <c r="CSN281"/>
      <c r="CSO281"/>
      <c r="CSP281"/>
      <c r="CSQ281"/>
      <c r="CSR281"/>
      <c r="CSS281"/>
      <c r="CST281"/>
      <c r="CSU281"/>
      <c r="CSV281"/>
      <c r="CSW281"/>
      <c r="CSX281"/>
      <c r="CSY281"/>
      <c r="CSZ281"/>
      <c r="CTA281"/>
      <c r="CTB281"/>
      <c r="CTC281"/>
      <c r="CTD281"/>
      <c r="CTE281"/>
      <c r="CTF281"/>
      <c r="CTG281"/>
      <c r="CTH281"/>
      <c r="CTI281"/>
      <c r="CTJ281"/>
      <c r="CTK281"/>
      <c r="CTL281"/>
      <c r="CTM281"/>
      <c r="CTN281"/>
      <c r="CTO281"/>
      <c r="CTP281"/>
      <c r="CTQ281"/>
      <c r="CTR281"/>
      <c r="CTS281"/>
      <c r="CTT281"/>
      <c r="CTU281"/>
      <c r="CTV281"/>
      <c r="CTW281"/>
      <c r="CTX281"/>
      <c r="CTY281"/>
      <c r="CTZ281"/>
      <c r="CUA281"/>
      <c r="CUB281"/>
      <c r="CUC281"/>
      <c r="CUD281"/>
      <c r="CUE281"/>
      <c r="CUF281"/>
      <c r="CUG281"/>
      <c r="CUH281"/>
      <c r="CUI281"/>
      <c r="CUJ281"/>
      <c r="CUK281"/>
      <c r="CUL281"/>
      <c r="CUM281"/>
      <c r="CUN281"/>
      <c r="CUO281"/>
      <c r="CUP281"/>
      <c r="CUQ281"/>
      <c r="CUR281"/>
      <c r="CUS281"/>
      <c r="CUT281"/>
      <c r="CUU281"/>
      <c r="CUV281"/>
      <c r="CUW281"/>
      <c r="CUX281"/>
      <c r="CUY281"/>
      <c r="CUZ281"/>
      <c r="CVA281"/>
      <c r="CVB281"/>
      <c r="CVC281"/>
      <c r="CVD281"/>
      <c r="CVE281"/>
      <c r="CVF281"/>
      <c r="CVG281"/>
      <c r="CVH281"/>
      <c r="CVI281"/>
      <c r="CVJ281"/>
      <c r="CVK281"/>
      <c r="CVL281"/>
      <c r="CVM281"/>
      <c r="CVN281"/>
      <c r="CVO281"/>
      <c r="CVP281"/>
      <c r="CVQ281"/>
      <c r="CVR281"/>
      <c r="CVS281"/>
      <c r="CVT281"/>
      <c r="CVU281"/>
      <c r="CVV281"/>
      <c r="CVW281"/>
      <c r="CVX281"/>
      <c r="CVY281"/>
      <c r="CVZ281"/>
      <c r="CWA281"/>
      <c r="CWB281"/>
      <c r="CWC281"/>
      <c r="CWD281"/>
      <c r="CWE281"/>
      <c r="CWF281"/>
      <c r="CWG281"/>
      <c r="CWH281"/>
      <c r="CWI281"/>
      <c r="CWJ281"/>
      <c r="CWK281"/>
      <c r="CWL281"/>
      <c r="CWM281"/>
      <c r="CWN281"/>
      <c r="CWO281"/>
      <c r="CWP281"/>
      <c r="CWQ281"/>
      <c r="CWR281"/>
      <c r="CWS281"/>
      <c r="CWT281"/>
      <c r="CWU281"/>
      <c r="CWV281"/>
      <c r="CWW281"/>
      <c r="CWX281"/>
      <c r="CWY281"/>
      <c r="CWZ281"/>
      <c r="CXA281"/>
      <c r="CXB281"/>
      <c r="CXC281"/>
      <c r="CXD281"/>
      <c r="CXE281"/>
      <c r="CXF281"/>
      <c r="CXG281"/>
      <c r="CXH281"/>
      <c r="CXI281"/>
      <c r="CXJ281"/>
      <c r="CXK281"/>
      <c r="CXL281"/>
      <c r="CXM281"/>
      <c r="CXN281"/>
      <c r="CXO281"/>
      <c r="CXP281"/>
      <c r="CXQ281"/>
      <c r="CXR281"/>
      <c r="CXS281"/>
      <c r="CXT281"/>
      <c r="CXU281"/>
      <c r="CXV281"/>
      <c r="CXW281"/>
      <c r="CXX281"/>
      <c r="CXY281"/>
      <c r="CXZ281"/>
      <c r="CYA281"/>
      <c r="CYB281"/>
      <c r="CYC281"/>
      <c r="CYD281"/>
      <c r="CYE281"/>
      <c r="CYF281"/>
      <c r="CYG281"/>
      <c r="CYH281"/>
      <c r="CYI281"/>
      <c r="CYJ281"/>
      <c r="CYK281"/>
      <c r="CYL281"/>
      <c r="CYM281"/>
      <c r="CYN281"/>
      <c r="CYO281"/>
      <c r="CYP281"/>
      <c r="CYQ281"/>
      <c r="CYR281"/>
      <c r="CYS281"/>
      <c r="CYT281"/>
      <c r="CYU281"/>
      <c r="CYV281"/>
      <c r="CYW281"/>
      <c r="CYX281"/>
      <c r="CYY281"/>
      <c r="CYZ281"/>
      <c r="CZA281"/>
      <c r="CZB281"/>
      <c r="CZC281"/>
      <c r="CZD281"/>
      <c r="CZE281"/>
      <c r="CZF281"/>
      <c r="CZG281"/>
      <c r="CZH281"/>
      <c r="CZI281"/>
      <c r="CZJ281"/>
      <c r="CZK281"/>
      <c r="CZL281"/>
      <c r="CZM281"/>
      <c r="CZN281"/>
      <c r="CZO281"/>
      <c r="CZP281"/>
      <c r="CZQ281"/>
      <c r="CZR281"/>
      <c r="CZS281"/>
      <c r="CZT281"/>
      <c r="CZU281"/>
      <c r="CZV281"/>
      <c r="CZW281"/>
      <c r="CZX281"/>
      <c r="CZY281"/>
      <c r="CZZ281"/>
      <c r="DAA281"/>
      <c r="DAB281"/>
      <c r="DAC281"/>
      <c r="DAD281"/>
      <c r="DAE281"/>
      <c r="DAF281"/>
      <c r="DAG281"/>
      <c r="DAH281"/>
      <c r="DAI281"/>
      <c r="DAJ281"/>
      <c r="DAK281"/>
      <c r="DAL281"/>
      <c r="DAM281"/>
      <c r="DAN281"/>
      <c r="DAO281"/>
      <c r="DAP281"/>
      <c r="DAQ281"/>
      <c r="DAR281"/>
      <c r="DAS281"/>
      <c r="DAT281"/>
      <c r="DAU281"/>
      <c r="DAV281"/>
      <c r="DAW281"/>
      <c r="DAX281"/>
      <c r="DAY281"/>
      <c r="DAZ281"/>
      <c r="DBA281"/>
      <c r="DBB281"/>
      <c r="DBC281"/>
      <c r="DBD281"/>
      <c r="DBE281"/>
      <c r="DBF281"/>
      <c r="DBG281"/>
      <c r="DBH281"/>
      <c r="DBI281"/>
      <c r="DBJ281"/>
      <c r="DBK281"/>
      <c r="DBL281"/>
      <c r="DBM281"/>
      <c r="DBN281"/>
      <c r="DBO281"/>
      <c r="DBP281"/>
      <c r="DBQ281"/>
      <c r="DBR281"/>
      <c r="DBS281"/>
      <c r="DBT281"/>
      <c r="DBU281"/>
      <c r="DBV281"/>
      <c r="DBW281"/>
      <c r="DBX281"/>
      <c r="DBY281"/>
      <c r="DBZ281"/>
      <c r="DCA281"/>
      <c r="DCB281"/>
      <c r="DCC281"/>
      <c r="DCD281"/>
      <c r="DCE281"/>
      <c r="DCF281"/>
      <c r="DCG281"/>
      <c r="DCH281"/>
      <c r="DCI281"/>
      <c r="DCJ281"/>
      <c r="DCK281"/>
      <c r="DCL281"/>
      <c r="DCM281"/>
      <c r="DCN281"/>
      <c r="DCO281"/>
      <c r="DCP281"/>
      <c r="DCQ281"/>
      <c r="DCR281"/>
      <c r="DCS281"/>
      <c r="DCT281"/>
      <c r="DCU281"/>
      <c r="DCV281"/>
      <c r="DCW281"/>
      <c r="DCX281"/>
      <c r="DCY281"/>
      <c r="DCZ281"/>
      <c r="DDA281"/>
      <c r="DDB281"/>
      <c r="DDC281"/>
      <c r="DDD281"/>
      <c r="DDE281"/>
      <c r="DDF281"/>
      <c r="DDG281"/>
      <c r="DDH281"/>
      <c r="DDI281"/>
      <c r="DDJ281"/>
      <c r="DDK281"/>
      <c r="DDL281"/>
      <c r="DDM281"/>
      <c r="DDN281"/>
      <c r="DDO281"/>
      <c r="DDP281"/>
      <c r="DDQ281"/>
      <c r="DDR281"/>
      <c r="DDS281"/>
      <c r="DDT281"/>
      <c r="DDU281"/>
      <c r="DDV281"/>
      <c r="DDW281"/>
      <c r="DDX281"/>
      <c r="DDY281"/>
      <c r="DDZ281"/>
      <c r="DEA281"/>
      <c r="DEB281"/>
      <c r="DEC281"/>
      <c r="DED281"/>
      <c r="DEE281"/>
      <c r="DEF281"/>
      <c r="DEG281"/>
      <c r="DEH281"/>
      <c r="DEI281"/>
      <c r="DEJ281"/>
      <c r="DEK281"/>
      <c r="DEL281"/>
      <c r="DEM281"/>
      <c r="DEN281"/>
      <c r="DEO281"/>
      <c r="DEP281"/>
      <c r="DEQ281"/>
      <c r="DER281"/>
      <c r="DES281"/>
      <c r="DET281"/>
      <c r="DEU281"/>
      <c r="DEV281"/>
      <c r="DEW281"/>
      <c r="DEX281"/>
      <c r="DEY281"/>
      <c r="DEZ281"/>
      <c r="DFA281"/>
      <c r="DFB281"/>
      <c r="DFC281"/>
      <c r="DFD281"/>
      <c r="DFE281"/>
      <c r="DFF281"/>
      <c r="DFG281"/>
      <c r="DFH281"/>
      <c r="DFI281"/>
      <c r="DFJ281"/>
      <c r="DFK281"/>
      <c r="DFL281"/>
      <c r="DFM281"/>
      <c r="DFN281"/>
      <c r="DFO281"/>
      <c r="DFP281"/>
      <c r="DFQ281"/>
      <c r="DFR281"/>
      <c r="DFS281"/>
      <c r="DFT281"/>
      <c r="DFU281"/>
      <c r="DFV281"/>
      <c r="DFW281"/>
      <c r="DFX281"/>
      <c r="DFY281"/>
      <c r="DFZ281"/>
      <c r="DGA281"/>
      <c r="DGB281"/>
      <c r="DGC281"/>
      <c r="DGD281"/>
      <c r="DGE281"/>
      <c r="DGF281"/>
      <c r="DGG281"/>
      <c r="DGH281"/>
      <c r="DGI281"/>
      <c r="DGJ281"/>
      <c r="DGK281"/>
      <c r="DGL281"/>
      <c r="DGM281"/>
      <c r="DGN281"/>
      <c r="DGO281"/>
      <c r="DGP281"/>
      <c r="DGQ281"/>
      <c r="DGR281"/>
      <c r="DGS281"/>
      <c r="DGT281"/>
      <c r="DGU281"/>
      <c r="DGV281"/>
      <c r="DGW281"/>
      <c r="DGX281"/>
      <c r="DGY281"/>
      <c r="DGZ281"/>
      <c r="DHA281"/>
      <c r="DHB281"/>
      <c r="DHC281"/>
      <c r="DHD281"/>
      <c r="DHE281"/>
      <c r="DHF281"/>
      <c r="DHG281"/>
      <c r="DHH281"/>
      <c r="DHI281"/>
      <c r="DHJ281"/>
      <c r="DHK281"/>
      <c r="DHL281"/>
      <c r="DHM281"/>
      <c r="DHN281"/>
      <c r="DHO281"/>
      <c r="DHP281"/>
      <c r="DHQ281"/>
      <c r="DHR281"/>
      <c r="DHS281"/>
      <c r="DHT281"/>
      <c r="DHU281"/>
      <c r="DHV281"/>
      <c r="DHW281"/>
      <c r="DHX281"/>
      <c r="DHY281"/>
      <c r="DHZ281"/>
      <c r="DIA281"/>
      <c r="DIB281"/>
      <c r="DIC281"/>
      <c r="DID281"/>
      <c r="DIE281"/>
      <c r="DIF281"/>
      <c r="DIG281"/>
      <c r="DIH281"/>
      <c r="DII281"/>
      <c r="DIJ281"/>
      <c r="DIK281"/>
      <c r="DIL281"/>
      <c r="DIM281"/>
      <c r="DIN281"/>
      <c r="DIO281"/>
      <c r="DIP281"/>
      <c r="DIQ281"/>
      <c r="DIR281"/>
      <c r="DIS281"/>
      <c r="DIT281"/>
      <c r="DIU281"/>
      <c r="DIV281"/>
      <c r="DIW281"/>
      <c r="DIX281"/>
      <c r="DIY281"/>
      <c r="DIZ281"/>
      <c r="DJA281"/>
      <c r="DJB281"/>
      <c r="DJC281"/>
      <c r="DJD281"/>
      <c r="DJE281"/>
      <c r="DJF281"/>
      <c r="DJG281"/>
      <c r="DJH281"/>
      <c r="DJI281"/>
      <c r="DJJ281"/>
      <c r="DJK281"/>
      <c r="DJL281"/>
      <c r="DJM281"/>
      <c r="DJN281"/>
      <c r="DJO281"/>
      <c r="DJP281"/>
      <c r="DJQ281"/>
      <c r="DJR281"/>
      <c r="DJS281"/>
      <c r="DJT281"/>
      <c r="DJU281"/>
      <c r="DJV281"/>
      <c r="DJW281"/>
      <c r="DJX281"/>
      <c r="DJY281"/>
      <c r="DJZ281"/>
      <c r="DKA281"/>
      <c r="DKB281"/>
      <c r="DKC281"/>
      <c r="DKD281"/>
      <c r="DKE281"/>
      <c r="DKF281"/>
      <c r="DKG281"/>
      <c r="DKH281"/>
      <c r="DKI281"/>
      <c r="DKJ281"/>
      <c r="DKK281"/>
      <c r="DKL281"/>
      <c r="DKM281"/>
      <c r="DKN281"/>
      <c r="DKO281"/>
      <c r="DKP281"/>
      <c r="DKQ281"/>
      <c r="DKR281"/>
      <c r="DKS281"/>
      <c r="DKT281"/>
      <c r="DKU281"/>
      <c r="DKV281"/>
      <c r="DKW281"/>
      <c r="DKX281"/>
      <c r="DKY281"/>
      <c r="DKZ281"/>
      <c r="DLA281"/>
      <c r="DLB281"/>
      <c r="DLC281"/>
      <c r="DLD281"/>
      <c r="DLE281"/>
      <c r="DLF281"/>
      <c r="DLG281"/>
      <c r="DLH281"/>
      <c r="DLI281"/>
      <c r="DLJ281"/>
      <c r="DLK281"/>
      <c r="DLL281"/>
      <c r="DLM281"/>
      <c r="DLN281"/>
      <c r="DLO281"/>
      <c r="DLP281"/>
      <c r="DLQ281"/>
      <c r="DLR281"/>
      <c r="DLS281"/>
      <c r="DLT281"/>
      <c r="DLU281"/>
      <c r="DLV281"/>
      <c r="DLW281"/>
      <c r="DLX281"/>
      <c r="DLY281"/>
      <c r="DLZ281"/>
      <c r="DMA281"/>
      <c r="DMB281"/>
      <c r="DMC281"/>
      <c r="DMD281"/>
      <c r="DME281"/>
      <c r="DMF281"/>
      <c r="DMG281"/>
      <c r="DMH281"/>
      <c r="DMI281"/>
      <c r="DMJ281"/>
      <c r="DMK281"/>
      <c r="DML281"/>
      <c r="DMM281"/>
      <c r="DMN281"/>
      <c r="DMO281"/>
      <c r="DMP281"/>
      <c r="DMQ281"/>
      <c r="DMR281"/>
      <c r="DMS281"/>
      <c r="DMT281"/>
      <c r="DMU281"/>
      <c r="DMV281"/>
      <c r="DMW281"/>
      <c r="DMX281"/>
      <c r="DMY281"/>
      <c r="DMZ281"/>
      <c r="DNA281"/>
      <c r="DNB281"/>
      <c r="DNC281"/>
      <c r="DND281"/>
      <c r="DNE281"/>
      <c r="DNF281"/>
      <c r="DNG281"/>
      <c r="DNH281"/>
      <c r="DNI281"/>
      <c r="DNJ281"/>
      <c r="DNK281"/>
      <c r="DNL281"/>
      <c r="DNM281"/>
      <c r="DNN281"/>
      <c r="DNO281"/>
      <c r="DNP281"/>
      <c r="DNQ281"/>
      <c r="DNR281"/>
      <c r="DNS281"/>
      <c r="DNT281"/>
      <c r="DNU281"/>
      <c r="DNV281"/>
      <c r="DNW281"/>
      <c r="DNX281"/>
      <c r="DNY281"/>
      <c r="DNZ281"/>
      <c r="DOA281"/>
      <c r="DOB281"/>
      <c r="DOC281"/>
      <c r="DOD281"/>
      <c r="DOE281"/>
      <c r="DOF281"/>
      <c r="DOG281"/>
      <c r="DOH281"/>
      <c r="DOI281"/>
      <c r="DOJ281"/>
      <c r="DOK281"/>
      <c r="DOL281"/>
      <c r="DOM281"/>
      <c r="DON281"/>
      <c r="DOO281"/>
      <c r="DOP281"/>
      <c r="DOQ281"/>
      <c r="DOR281"/>
      <c r="DOS281"/>
      <c r="DOT281"/>
      <c r="DOU281"/>
      <c r="DOV281"/>
      <c r="DOW281"/>
      <c r="DOX281"/>
      <c r="DOY281"/>
      <c r="DOZ281"/>
      <c r="DPA281"/>
      <c r="DPB281"/>
      <c r="DPC281"/>
      <c r="DPD281"/>
      <c r="DPE281"/>
      <c r="DPF281"/>
      <c r="DPG281"/>
      <c r="DPH281"/>
      <c r="DPI281"/>
      <c r="DPJ281"/>
      <c r="DPK281"/>
      <c r="DPL281"/>
      <c r="DPM281"/>
      <c r="DPN281"/>
      <c r="DPO281"/>
      <c r="DPP281"/>
      <c r="DPQ281"/>
      <c r="DPR281"/>
      <c r="DPS281"/>
      <c r="DPT281"/>
      <c r="DPU281"/>
      <c r="DPV281"/>
      <c r="DPW281"/>
      <c r="DPX281"/>
      <c r="DPY281"/>
      <c r="DPZ281"/>
      <c r="DQA281"/>
      <c r="DQB281"/>
      <c r="DQC281"/>
      <c r="DQD281"/>
      <c r="DQE281"/>
      <c r="DQF281"/>
      <c r="DQG281"/>
      <c r="DQH281"/>
      <c r="DQI281"/>
      <c r="DQJ281"/>
      <c r="DQK281"/>
      <c r="DQL281"/>
      <c r="DQM281"/>
      <c r="DQN281"/>
      <c r="DQO281"/>
      <c r="DQP281"/>
      <c r="DQQ281"/>
      <c r="DQR281"/>
      <c r="DQS281"/>
      <c r="DQT281"/>
      <c r="DQU281"/>
      <c r="DQV281"/>
      <c r="DQW281"/>
      <c r="DQX281"/>
      <c r="DQY281"/>
      <c r="DQZ281"/>
      <c r="DRA281"/>
      <c r="DRB281"/>
      <c r="DRC281"/>
      <c r="DRD281"/>
      <c r="DRE281"/>
      <c r="DRF281"/>
      <c r="DRG281"/>
      <c r="DRH281"/>
      <c r="DRI281"/>
      <c r="DRJ281"/>
      <c r="DRK281"/>
      <c r="DRL281"/>
      <c r="DRM281"/>
      <c r="DRN281"/>
      <c r="DRO281"/>
      <c r="DRP281"/>
      <c r="DRQ281"/>
      <c r="DRR281"/>
      <c r="DRS281"/>
      <c r="DRT281"/>
      <c r="DRU281"/>
      <c r="DRV281"/>
      <c r="DRW281"/>
      <c r="DRX281"/>
      <c r="DRY281"/>
      <c r="DRZ281"/>
      <c r="DSA281"/>
      <c r="DSB281"/>
      <c r="DSC281"/>
      <c r="DSD281"/>
      <c r="DSE281"/>
      <c r="DSF281"/>
      <c r="DSG281"/>
      <c r="DSH281"/>
      <c r="DSI281"/>
      <c r="DSJ281"/>
      <c r="DSK281"/>
      <c r="DSL281"/>
      <c r="DSM281"/>
      <c r="DSN281"/>
      <c r="DSO281"/>
      <c r="DSP281"/>
      <c r="DSQ281"/>
      <c r="DSR281"/>
      <c r="DSS281"/>
      <c r="DST281"/>
      <c r="DSU281"/>
      <c r="DSV281"/>
      <c r="DSW281"/>
      <c r="DSX281"/>
      <c r="DSY281"/>
      <c r="DSZ281"/>
      <c r="DTA281"/>
      <c r="DTB281"/>
      <c r="DTC281"/>
      <c r="DTD281"/>
      <c r="DTE281"/>
      <c r="DTF281"/>
      <c r="DTG281"/>
      <c r="DTH281"/>
      <c r="DTI281"/>
      <c r="DTJ281"/>
      <c r="DTK281"/>
      <c r="DTL281"/>
      <c r="DTM281"/>
      <c r="DTN281"/>
      <c r="DTO281"/>
      <c r="DTP281"/>
      <c r="DTQ281"/>
      <c r="DTR281"/>
      <c r="DTS281"/>
      <c r="DTT281"/>
      <c r="DTU281"/>
      <c r="DTV281"/>
      <c r="DTW281"/>
      <c r="DTX281"/>
      <c r="DTY281"/>
      <c r="DTZ281"/>
      <c r="DUA281"/>
      <c r="DUB281"/>
      <c r="DUC281"/>
      <c r="DUD281"/>
      <c r="DUE281"/>
      <c r="DUF281"/>
      <c r="DUG281"/>
      <c r="DUH281"/>
      <c r="DUI281"/>
      <c r="DUJ281"/>
      <c r="DUK281"/>
      <c r="DUL281"/>
      <c r="DUM281"/>
      <c r="DUN281"/>
      <c r="DUO281"/>
      <c r="DUP281"/>
      <c r="DUQ281"/>
      <c r="DUR281"/>
      <c r="DUS281"/>
      <c r="DUT281"/>
      <c r="DUU281"/>
      <c r="DUV281"/>
      <c r="DUW281"/>
      <c r="DUX281"/>
      <c r="DUY281"/>
      <c r="DUZ281"/>
      <c r="DVA281"/>
      <c r="DVB281"/>
      <c r="DVC281"/>
      <c r="DVD281"/>
      <c r="DVE281"/>
      <c r="DVF281"/>
      <c r="DVG281"/>
      <c r="DVH281"/>
      <c r="DVI281"/>
      <c r="DVJ281"/>
      <c r="DVK281"/>
      <c r="DVL281"/>
      <c r="DVM281"/>
      <c r="DVN281"/>
      <c r="DVO281"/>
      <c r="DVP281"/>
      <c r="DVQ281"/>
      <c r="DVR281"/>
      <c r="DVS281"/>
      <c r="DVT281"/>
      <c r="DVU281"/>
      <c r="DVV281"/>
      <c r="DVW281"/>
      <c r="DVX281"/>
      <c r="DVY281"/>
      <c r="DVZ281"/>
      <c r="DWA281"/>
      <c r="DWB281"/>
      <c r="DWC281"/>
      <c r="DWD281"/>
      <c r="DWE281"/>
      <c r="DWF281"/>
      <c r="DWG281"/>
      <c r="DWH281"/>
      <c r="DWI281"/>
      <c r="DWJ281"/>
      <c r="DWK281"/>
      <c r="DWL281"/>
      <c r="DWM281"/>
      <c r="DWN281"/>
      <c r="DWO281"/>
      <c r="DWP281"/>
      <c r="DWQ281"/>
      <c r="DWR281"/>
      <c r="DWS281"/>
      <c r="DWT281"/>
      <c r="DWU281"/>
      <c r="DWV281"/>
      <c r="DWW281"/>
      <c r="DWX281"/>
      <c r="DWY281"/>
      <c r="DWZ281"/>
      <c r="DXA281"/>
      <c r="DXB281"/>
      <c r="DXC281"/>
      <c r="DXD281"/>
      <c r="DXE281"/>
      <c r="DXF281"/>
      <c r="DXG281"/>
      <c r="DXH281"/>
      <c r="DXI281"/>
      <c r="DXJ281"/>
      <c r="DXK281"/>
      <c r="DXL281"/>
      <c r="DXM281"/>
      <c r="DXN281"/>
      <c r="DXO281"/>
      <c r="DXP281"/>
      <c r="DXQ281"/>
      <c r="DXR281"/>
      <c r="DXS281"/>
      <c r="DXT281"/>
      <c r="DXU281"/>
      <c r="DXV281"/>
      <c r="DXW281"/>
      <c r="DXX281"/>
      <c r="DXY281"/>
      <c r="DXZ281"/>
      <c r="DYA281"/>
      <c r="DYB281"/>
      <c r="DYC281"/>
      <c r="DYD281"/>
      <c r="DYE281"/>
      <c r="DYF281"/>
      <c r="DYG281"/>
      <c r="DYH281"/>
      <c r="DYI281"/>
      <c r="DYJ281"/>
      <c r="DYK281"/>
      <c r="DYL281"/>
      <c r="DYM281"/>
      <c r="DYN281"/>
      <c r="DYO281"/>
      <c r="DYP281"/>
      <c r="DYQ281"/>
      <c r="DYR281"/>
      <c r="DYS281"/>
      <c r="DYT281"/>
      <c r="DYU281"/>
      <c r="DYV281"/>
      <c r="DYW281"/>
      <c r="DYX281"/>
      <c r="DYY281"/>
      <c r="DYZ281"/>
      <c r="DZA281"/>
      <c r="DZB281"/>
      <c r="DZC281"/>
      <c r="DZD281"/>
      <c r="DZE281"/>
      <c r="DZF281"/>
      <c r="DZG281"/>
      <c r="DZH281"/>
      <c r="DZI281"/>
      <c r="DZJ281"/>
      <c r="DZK281"/>
      <c r="DZL281"/>
      <c r="DZM281"/>
      <c r="DZN281"/>
      <c r="DZO281"/>
      <c r="DZP281"/>
      <c r="DZQ281"/>
      <c r="DZR281"/>
      <c r="DZS281"/>
      <c r="DZT281"/>
      <c r="DZU281"/>
      <c r="DZV281"/>
      <c r="DZW281"/>
      <c r="DZX281"/>
      <c r="DZY281"/>
      <c r="DZZ281"/>
      <c r="EAA281"/>
      <c r="EAB281"/>
      <c r="EAC281"/>
      <c r="EAD281"/>
      <c r="EAE281"/>
      <c r="EAF281"/>
      <c r="EAG281"/>
      <c r="EAH281"/>
      <c r="EAI281"/>
      <c r="EAJ281"/>
      <c r="EAK281"/>
      <c r="EAL281"/>
      <c r="EAM281"/>
      <c r="EAN281"/>
      <c r="EAO281"/>
      <c r="EAP281"/>
      <c r="EAQ281"/>
      <c r="EAR281"/>
      <c r="EAS281"/>
      <c r="EAT281"/>
      <c r="EAU281"/>
      <c r="EAV281"/>
      <c r="EAW281"/>
      <c r="EAX281"/>
      <c r="EAY281"/>
      <c r="EAZ281"/>
      <c r="EBA281"/>
      <c r="EBB281"/>
      <c r="EBC281"/>
      <c r="EBD281"/>
      <c r="EBE281"/>
      <c r="EBF281"/>
      <c r="EBG281"/>
      <c r="EBH281"/>
      <c r="EBI281"/>
      <c r="EBJ281"/>
      <c r="EBK281"/>
      <c r="EBL281"/>
      <c r="EBM281"/>
      <c r="EBN281"/>
      <c r="EBO281"/>
      <c r="EBP281"/>
      <c r="EBQ281"/>
      <c r="EBR281"/>
      <c r="EBS281"/>
      <c r="EBT281"/>
      <c r="EBU281"/>
      <c r="EBV281"/>
      <c r="EBW281"/>
      <c r="EBX281"/>
      <c r="EBY281"/>
      <c r="EBZ281"/>
      <c r="ECA281"/>
      <c r="ECB281"/>
      <c r="ECC281"/>
      <c r="ECD281"/>
      <c r="ECE281"/>
      <c r="ECF281"/>
      <c r="ECG281"/>
      <c r="ECH281"/>
      <c r="ECI281"/>
      <c r="ECJ281"/>
      <c r="ECK281"/>
      <c r="ECL281"/>
      <c r="ECM281"/>
      <c r="ECN281"/>
      <c r="ECO281"/>
      <c r="ECP281"/>
      <c r="ECQ281"/>
      <c r="ECR281"/>
      <c r="ECS281"/>
      <c r="ECT281"/>
      <c r="ECU281"/>
      <c r="ECV281"/>
      <c r="ECW281"/>
      <c r="ECX281"/>
      <c r="ECY281"/>
      <c r="ECZ281"/>
      <c r="EDA281"/>
      <c r="EDB281"/>
      <c r="EDC281"/>
      <c r="EDD281"/>
      <c r="EDE281"/>
      <c r="EDF281"/>
      <c r="EDG281"/>
      <c r="EDH281"/>
      <c r="EDI281"/>
      <c r="EDJ281"/>
      <c r="EDK281"/>
      <c r="EDL281"/>
      <c r="EDM281"/>
      <c r="EDN281"/>
      <c r="EDO281"/>
      <c r="EDP281"/>
      <c r="EDQ281"/>
      <c r="EDR281"/>
      <c r="EDS281"/>
      <c r="EDT281"/>
      <c r="EDU281"/>
      <c r="EDV281"/>
      <c r="EDW281"/>
      <c r="EDX281"/>
      <c r="EDY281"/>
      <c r="EDZ281"/>
      <c r="EEA281"/>
      <c r="EEB281"/>
      <c r="EEC281"/>
      <c r="EED281"/>
      <c r="EEE281"/>
      <c r="EEF281"/>
      <c r="EEG281"/>
      <c r="EEH281"/>
      <c r="EEI281"/>
      <c r="EEJ281"/>
      <c r="EEK281"/>
      <c r="EEL281"/>
      <c r="EEM281"/>
      <c r="EEN281"/>
      <c r="EEO281"/>
      <c r="EEP281"/>
      <c r="EEQ281"/>
      <c r="EER281"/>
      <c r="EES281"/>
      <c r="EET281"/>
      <c r="EEU281"/>
      <c r="EEV281"/>
      <c r="EEW281"/>
      <c r="EEX281"/>
      <c r="EEY281"/>
      <c r="EEZ281"/>
      <c r="EFA281"/>
      <c r="EFB281"/>
      <c r="EFC281"/>
      <c r="EFD281"/>
      <c r="EFE281"/>
      <c r="EFF281"/>
      <c r="EFG281"/>
      <c r="EFH281"/>
      <c r="EFI281"/>
      <c r="EFJ281"/>
      <c r="EFK281"/>
      <c r="EFL281"/>
      <c r="EFM281"/>
      <c r="EFN281"/>
      <c r="EFO281"/>
      <c r="EFP281"/>
      <c r="EFQ281"/>
      <c r="EFR281"/>
      <c r="EFS281"/>
      <c r="EFT281"/>
      <c r="EFU281"/>
      <c r="EFV281"/>
      <c r="EFW281"/>
      <c r="EFX281"/>
      <c r="EFY281"/>
      <c r="EFZ281"/>
      <c r="EGA281"/>
      <c r="EGB281"/>
      <c r="EGC281"/>
      <c r="EGD281"/>
      <c r="EGE281"/>
      <c r="EGF281"/>
      <c r="EGG281"/>
      <c r="EGH281"/>
      <c r="EGI281"/>
      <c r="EGJ281"/>
      <c r="EGK281"/>
      <c r="EGL281"/>
      <c r="EGM281"/>
      <c r="EGN281"/>
      <c r="EGO281"/>
      <c r="EGP281"/>
      <c r="EGQ281"/>
      <c r="EGR281"/>
      <c r="EGS281"/>
      <c r="EGT281"/>
      <c r="EGU281"/>
      <c r="EGV281"/>
      <c r="EGW281"/>
      <c r="EGX281"/>
      <c r="EGY281"/>
      <c r="EGZ281"/>
      <c r="EHA281"/>
      <c r="EHB281"/>
      <c r="EHC281"/>
      <c r="EHD281"/>
      <c r="EHE281"/>
      <c r="EHF281"/>
      <c r="EHG281"/>
      <c r="EHH281"/>
      <c r="EHI281"/>
      <c r="EHJ281"/>
      <c r="EHK281"/>
      <c r="EHL281"/>
      <c r="EHM281"/>
      <c r="EHN281"/>
      <c r="EHO281"/>
      <c r="EHP281"/>
      <c r="EHQ281"/>
      <c r="EHR281"/>
      <c r="EHS281"/>
      <c r="EHT281"/>
      <c r="EHU281"/>
      <c r="EHV281"/>
      <c r="EHW281"/>
      <c r="EHX281"/>
      <c r="EHY281"/>
      <c r="EHZ281"/>
      <c r="EIA281"/>
      <c r="EIB281"/>
      <c r="EIC281"/>
      <c r="EID281"/>
      <c r="EIE281"/>
      <c r="EIF281"/>
      <c r="EIG281"/>
      <c r="EIH281"/>
      <c r="EII281"/>
      <c r="EIJ281"/>
      <c r="EIK281"/>
      <c r="EIL281"/>
      <c r="EIM281"/>
      <c r="EIN281"/>
      <c r="EIO281"/>
      <c r="EIP281"/>
      <c r="EIQ281"/>
      <c r="EIR281"/>
      <c r="EIS281"/>
      <c r="EIT281"/>
      <c r="EIU281"/>
      <c r="EIV281"/>
      <c r="EIW281"/>
      <c r="EIX281"/>
      <c r="EIY281"/>
      <c r="EIZ281"/>
      <c r="EJA281"/>
      <c r="EJB281"/>
      <c r="EJC281"/>
      <c r="EJD281"/>
      <c r="EJE281"/>
      <c r="EJF281"/>
      <c r="EJG281"/>
      <c r="EJH281"/>
      <c r="EJI281"/>
      <c r="EJJ281"/>
      <c r="EJK281"/>
      <c r="EJL281"/>
      <c r="EJM281"/>
      <c r="EJN281"/>
      <c r="EJO281"/>
      <c r="EJP281"/>
      <c r="EJQ281"/>
      <c r="EJR281"/>
      <c r="EJS281"/>
      <c r="EJT281"/>
      <c r="EJU281"/>
      <c r="EJV281"/>
      <c r="EJW281"/>
      <c r="EJX281"/>
      <c r="EJY281"/>
      <c r="EJZ281"/>
      <c r="EKA281"/>
      <c r="EKB281"/>
      <c r="EKC281"/>
      <c r="EKD281"/>
      <c r="EKE281"/>
      <c r="EKF281"/>
      <c r="EKG281"/>
      <c r="EKH281"/>
      <c r="EKI281"/>
      <c r="EKJ281"/>
      <c r="EKK281"/>
      <c r="EKL281"/>
      <c r="EKM281"/>
      <c r="EKN281"/>
      <c r="EKO281"/>
      <c r="EKP281"/>
      <c r="EKQ281"/>
      <c r="EKR281"/>
      <c r="EKS281"/>
      <c r="EKT281"/>
      <c r="EKU281"/>
      <c r="EKV281"/>
      <c r="EKW281"/>
      <c r="EKX281"/>
      <c r="EKY281"/>
      <c r="EKZ281"/>
      <c r="ELA281"/>
      <c r="ELB281"/>
      <c r="ELC281"/>
      <c r="ELD281"/>
      <c r="ELE281"/>
      <c r="ELF281"/>
      <c r="ELG281"/>
      <c r="ELH281"/>
      <c r="ELI281"/>
      <c r="ELJ281"/>
      <c r="ELK281"/>
      <c r="ELL281"/>
      <c r="ELM281"/>
      <c r="ELN281"/>
      <c r="ELO281"/>
      <c r="ELP281"/>
      <c r="ELQ281"/>
      <c r="ELR281"/>
      <c r="ELS281"/>
      <c r="ELT281"/>
      <c r="ELU281"/>
      <c r="ELV281"/>
      <c r="ELW281"/>
      <c r="ELX281"/>
      <c r="ELY281"/>
      <c r="ELZ281"/>
      <c r="EMA281"/>
      <c r="EMB281"/>
      <c r="EMC281"/>
      <c r="EMD281"/>
      <c r="EME281"/>
      <c r="EMF281"/>
      <c r="EMG281"/>
      <c r="EMH281"/>
      <c r="EMI281"/>
      <c r="EMJ281"/>
      <c r="EMK281"/>
      <c r="EML281"/>
      <c r="EMM281"/>
      <c r="EMN281"/>
      <c r="EMO281"/>
      <c r="EMP281"/>
      <c r="EMQ281"/>
      <c r="EMR281"/>
      <c r="EMS281"/>
      <c r="EMT281"/>
      <c r="EMU281"/>
      <c r="EMV281"/>
      <c r="EMW281"/>
      <c r="EMX281"/>
      <c r="EMY281"/>
      <c r="EMZ281"/>
      <c r="ENA281"/>
      <c r="ENB281"/>
      <c r="ENC281"/>
      <c r="END281"/>
      <c r="ENE281"/>
      <c r="ENF281"/>
      <c r="ENG281"/>
      <c r="ENH281"/>
      <c r="ENI281"/>
      <c r="ENJ281"/>
      <c r="ENK281"/>
      <c r="ENL281"/>
      <c r="ENM281"/>
      <c r="ENN281"/>
      <c r="ENO281"/>
      <c r="ENP281"/>
      <c r="ENQ281"/>
      <c r="ENR281"/>
      <c r="ENS281"/>
      <c r="ENT281"/>
      <c r="ENU281"/>
      <c r="ENV281"/>
      <c r="ENW281"/>
      <c r="ENX281"/>
      <c r="ENY281"/>
      <c r="ENZ281"/>
      <c r="EOA281"/>
      <c r="EOB281"/>
      <c r="EOC281"/>
      <c r="EOD281"/>
      <c r="EOE281"/>
      <c r="EOF281"/>
      <c r="EOG281"/>
      <c r="EOH281"/>
      <c r="EOI281"/>
      <c r="EOJ281"/>
      <c r="EOK281"/>
      <c r="EOL281"/>
      <c r="EOM281"/>
      <c r="EON281"/>
      <c r="EOO281"/>
      <c r="EOP281"/>
      <c r="EOQ281"/>
      <c r="EOR281"/>
      <c r="EOS281"/>
      <c r="EOT281"/>
      <c r="EOU281"/>
      <c r="EOV281"/>
      <c r="EOW281"/>
      <c r="EOX281"/>
      <c r="EOY281"/>
      <c r="EOZ281"/>
      <c r="EPA281"/>
      <c r="EPB281"/>
      <c r="EPC281"/>
      <c r="EPD281"/>
      <c r="EPE281"/>
      <c r="EPF281"/>
      <c r="EPG281"/>
      <c r="EPH281"/>
      <c r="EPI281"/>
      <c r="EPJ281"/>
      <c r="EPK281"/>
      <c r="EPL281"/>
      <c r="EPM281"/>
      <c r="EPN281"/>
      <c r="EPO281"/>
      <c r="EPP281"/>
      <c r="EPQ281"/>
      <c r="EPR281"/>
      <c r="EPS281"/>
      <c r="EPT281"/>
      <c r="EPU281"/>
      <c r="EPV281"/>
      <c r="EPW281"/>
      <c r="EPX281"/>
      <c r="EPY281"/>
      <c r="EPZ281"/>
      <c r="EQA281"/>
      <c r="EQB281"/>
      <c r="EQC281"/>
      <c r="EQD281"/>
      <c r="EQE281"/>
      <c r="EQF281"/>
      <c r="EQG281"/>
      <c r="EQH281"/>
      <c r="EQI281"/>
      <c r="EQJ281"/>
      <c r="EQK281"/>
      <c r="EQL281"/>
      <c r="EQM281"/>
      <c r="EQN281"/>
      <c r="EQO281"/>
      <c r="EQP281"/>
      <c r="EQQ281"/>
      <c r="EQR281"/>
      <c r="EQS281"/>
      <c r="EQT281"/>
      <c r="EQU281"/>
      <c r="EQV281"/>
      <c r="EQW281"/>
      <c r="EQX281"/>
      <c r="EQY281"/>
      <c r="EQZ281"/>
      <c r="ERA281"/>
      <c r="ERB281"/>
      <c r="ERC281"/>
      <c r="ERD281"/>
      <c r="ERE281"/>
      <c r="ERF281"/>
      <c r="ERG281"/>
      <c r="ERH281"/>
      <c r="ERI281"/>
      <c r="ERJ281"/>
      <c r="ERK281"/>
      <c r="ERL281"/>
      <c r="ERM281"/>
      <c r="ERN281"/>
      <c r="ERO281"/>
      <c r="ERP281"/>
      <c r="ERQ281"/>
      <c r="ERR281"/>
      <c r="ERS281"/>
      <c r="ERT281"/>
      <c r="ERU281"/>
      <c r="ERV281"/>
      <c r="ERW281"/>
      <c r="ERX281"/>
      <c r="ERY281"/>
      <c r="ERZ281"/>
      <c r="ESA281"/>
      <c r="ESB281"/>
      <c r="ESC281"/>
      <c r="ESD281"/>
      <c r="ESE281"/>
      <c r="ESF281"/>
      <c r="ESG281"/>
      <c r="ESH281"/>
      <c r="ESI281"/>
      <c r="ESJ281"/>
      <c r="ESK281"/>
      <c r="ESL281"/>
      <c r="ESM281"/>
      <c r="ESN281"/>
      <c r="ESO281"/>
      <c r="ESP281"/>
      <c r="ESQ281"/>
      <c r="ESR281"/>
      <c r="ESS281"/>
      <c r="EST281"/>
      <c r="ESU281"/>
      <c r="ESV281"/>
      <c r="ESW281"/>
      <c r="ESX281"/>
      <c r="ESY281"/>
      <c r="ESZ281"/>
      <c r="ETA281"/>
      <c r="ETB281"/>
      <c r="ETC281"/>
      <c r="ETD281"/>
      <c r="ETE281"/>
      <c r="ETF281"/>
      <c r="ETG281"/>
      <c r="ETH281"/>
      <c r="ETI281"/>
      <c r="ETJ281"/>
      <c r="ETK281"/>
      <c r="ETL281"/>
      <c r="ETM281"/>
      <c r="ETN281"/>
      <c r="ETO281"/>
      <c r="ETP281"/>
      <c r="ETQ281"/>
      <c r="ETR281"/>
      <c r="ETS281"/>
      <c r="ETT281"/>
      <c r="ETU281"/>
      <c r="ETV281"/>
      <c r="ETW281"/>
      <c r="ETX281"/>
      <c r="ETY281"/>
      <c r="ETZ281"/>
      <c r="EUA281"/>
      <c r="EUB281"/>
      <c r="EUC281"/>
      <c r="EUD281"/>
      <c r="EUE281"/>
      <c r="EUF281"/>
      <c r="EUG281"/>
      <c r="EUH281"/>
      <c r="EUI281"/>
      <c r="EUJ281"/>
      <c r="EUK281"/>
      <c r="EUL281"/>
      <c r="EUM281"/>
      <c r="EUN281"/>
      <c r="EUO281"/>
      <c r="EUP281"/>
      <c r="EUQ281"/>
      <c r="EUR281"/>
      <c r="EUS281"/>
      <c r="EUT281"/>
      <c r="EUU281"/>
      <c r="EUV281"/>
      <c r="EUW281"/>
      <c r="EUX281"/>
      <c r="EUY281"/>
      <c r="EUZ281"/>
      <c r="EVA281"/>
      <c r="EVB281"/>
      <c r="EVC281"/>
      <c r="EVD281"/>
      <c r="EVE281"/>
      <c r="EVF281"/>
      <c r="EVG281"/>
      <c r="EVH281"/>
      <c r="EVI281"/>
      <c r="EVJ281"/>
      <c r="EVK281"/>
      <c r="EVL281"/>
      <c r="EVM281"/>
      <c r="EVN281"/>
      <c r="EVO281"/>
      <c r="EVP281"/>
      <c r="EVQ281"/>
      <c r="EVR281"/>
      <c r="EVS281"/>
      <c r="EVT281"/>
      <c r="EVU281"/>
      <c r="EVV281"/>
      <c r="EVW281"/>
      <c r="EVX281"/>
      <c r="EVY281"/>
      <c r="EVZ281"/>
      <c r="EWA281"/>
      <c r="EWB281"/>
      <c r="EWC281"/>
      <c r="EWD281"/>
      <c r="EWE281"/>
      <c r="EWF281"/>
      <c r="EWG281"/>
      <c r="EWH281"/>
      <c r="EWI281"/>
      <c r="EWJ281"/>
      <c r="EWK281"/>
      <c r="EWL281"/>
      <c r="EWM281"/>
      <c r="EWN281"/>
      <c r="EWO281"/>
      <c r="EWP281"/>
      <c r="EWQ281"/>
      <c r="EWR281"/>
      <c r="EWS281"/>
      <c r="EWT281"/>
      <c r="EWU281"/>
      <c r="EWV281"/>
      <c r="EWW281"/>
      <c r="EWX281"/>
      <c r="EWY281"/>
      <c r="EWZ281"/>
      <c r="EXA281"/>
      <c r="EXB281"/>
      <c r="EXC281"/>
      <c r="EXD281"/>
      <c r="EXE281"/>
      <c r="EXF281"/>
      <c r="EXG281"/>
      <c r="EXH281"/>
      <c r="EXI281"/>
      <c r="EXJ281"/>
      <c r="EXK281"/>
      <c r="EXL281"/>
      <c r="EXM281"/>
      <c r="EXN281"/>
      <c r="EXO281"/>
      <c r="EXP281"/>
      <c r="EXQ281"/>
      <c r="EXR281"/>
      <c r="EXS281"/>
      <c r="EXT281"/>
      <c r="EXU281"/>
      <c r="EXV281"/>
      <c r="EXW281"/>
      <c r="EXX281"/>
      <c r="EXY281"/>
      <c r="EXZ281"/>
      <c r="EYA281"/>
      <c r="EYB281"/>
      <c r="EYC281"/>
      <c r="EYD281"/>
      <c r="EYE281"/>
      <c r="EYF281"/>
      <c r="EYG281"/>
      <c r="EYH281"/>
      <c r="EYI281"/>
      <c r="EYJ281"/>
      <c r="EYK281"/>
      <c r="EYL281"/>
      <c r="EYM281"/>
      <c r="EYN281"/>
      <c r="EYO281"/>
      <c r="EYP281"/>
      <c r="EYQ281"/>
      <c r="EYR281"/>
      <c r="EYS281"/>
      <c r="EYT281"/>
      <c r="EYU281"/>
      <c r="EYV281"/>
      <c r="EYW281"/>
      <c r="EYX281"/>
      <c r="EYY281"/>
      <c r="EYZ281"/>
      <c r="EZA281"/>
      <c r="EZB281"/>
      <c r="EZC281"/>
      <c r="EZD281"/>
      <c r="EZE281"/>
      <c r="EZF281"/>
      <c r="EZG281"/>
      <c r="EZH281"/>
      <c r="EZI281"/>
      <c r="EZJ281"/>
      <c r="EZK281"/>
      <c r="EZL281"/>
      <c r="EZM281"/>
      <c r="EZN281"/>
      <c r="EZO281"/>
      <c r="EZP281"/>
      <c r="EZQ281"/>
      <c r="EZR281"/>
      <c r="EZS281"/>
      <c r="EZT281"/>
      <c r="EZU281"/>
      <c r="EZV281"/>
      <c r="EZW281"/>
      <c r="EZX281"/>
      <c r="EZY281"/>
      <c r="EZZ281"/>
      <c r="FAA281"/>
      <c r="FAB281"/>
      <c r="FAC281"/>
      <c r="FAD281"/>
      <c r="FAE281"/>
      <c r="FAF281"/>
      <c r="FAG281"/>
      <c r="FAH281"/>
      <c r="FAI281"/>
      <c r="FAJ281"/>
      <c r="FAK281"/>
      <c r="FAL281"/>
      <c r="FAM281"/>
      <c r="FAN281"/>
      <c r="FAO281"/>
      <c r="FAP281"/>
      <c r="FAQ281"/>
      <c r="FAR281"/>
      <c r="FAS281"/>
      <c r="FAT281"/>
      <c r="FAU281"/>
      <c r="FAV281"/>
      <c r="FAW281"/>
      <c r="FAX281"/>
      <c r="FAY281"/>
      <c r="FAZ281"/>
      <c r="FBA281"/>
      <c r="FBB281"/>
      <c r="FBC281"/>
      <c r="FBD281"/>
      <c r="FBE281"/>
      <c r="FBF281"/>
      <c r="FBG281"/>
      <c r="FBH281"/>
      <c r="FBI281"/>
      <c r="FBJ281"/>
      <c r="FBK281"/>
      <c r="FBL281"/>
      <c r="FBM281"/>
      <c r="FBN281"/>
      <c r="FBO281"/>
      <c r="FBP281"/>
      <c r="FBQ281"/>
      <c r="FBR281"/>
      <c r="FBS281"/>
      <c r="FBT281"/>
      <c r="FBU281"/>
      <c r="FBV281"/>
      <c r="FBW281"/>
      <c r="FBX281"/>
      <c r="FBY281"/>
      <c r="FBZ281"/>
      <c r="FCA281"/>
      <c r="FCB281"/>
      <c r="FCC281"/>
      <c r="FCD281"/>
      <c r="FCE281"/>
      <c r="FCF281"/>
      <c r="FCG281"/>
      <c r="FCH281"/>
      <c r="FCI281"/>
      <c r="FCJ281"/>
      <c r="FCK281"/>
      <c r="FCL281"/>
      <c r="FCM281"/>
      <c r="FCN281"/>
      <c r="FCO281"/>
      <c r="FCP281"/>
      <c r="FCQ281"/>
      <c r="FCR281"/>
      <c r="FCS281"/>
      <c r="FCT281"/>
      <c r="FCU281"/>
      <c r="FCV281"/>
      <c r="FCW281"/>
      <c r="FCX281"/>
      <c r="FCY281"/>
      <c r="FCZ281"/>
      <c r="FDA281"/>
      <c r="FDB281"/>
      <c r="FDC281"/>
      <c r="FDD281"/>
      <c r="FDE281"/>
      <c r="FDF281"/>
      <c r="FDG281"/>
      <c r="FDH281"/>
      <c r="FDI281"/>
      <c r="FDJ281"/>
      <c r="FDK281"/>
      <c r="FDL281"/>
      <c r="FDM281"/>
      <c r="FDN281"/>
      <c r="FDO281"/>
      <c r="FDP281"/>
      <c r="FDQ281"/>
      <c r="FDR281"/>
      <c r="FDS281"/>
      <c r="FDT281"/>
      <c r="FDU281"/>
      <c r="FDV281"/>
      <c r="FDW281"/>
      <c r="FDX281"/>
      <c r="FDY281"/>
      <c r="FDZ281"/>
      <c r="FEA281"/>
      <c r="FEB281"/>
      <c r="FEC281"/>
      <c r="FED281"/>
      <c r="FEE281"/>
      <c r="FEF281"/>
      <c r="FEG281"/>
      <c r="FEH281"/>
      <c r="FEI281"/>
      <c r="FEJ281"/>
      <c r="FEK281"/>
      <c r="FEL281"/>
      <c r="FEM281"/>
      <c r="FEN281"/>
      <c r="FEO281"/>
      <c r="FEP281"/>
      <c r="FEQ281"/>
      <c r="FER281"/>
      <c r="FES281"/>
      <c r="FET281"/>
      <c r="FEU281"/>
      <c r="FEV281"/>
      <c r="FEW281"/>
      <c r="FEX281"/>
      <c r="FEY281"/>
      <c r="FEZ281"/>
      <c r="FFA281"/>
      <c r="FFB281"/>
      <c r="FFC281"/>
      <c r="FFD281"/>
      <c r="FFE281"/>
      <c r="FFF281"/>
      <c r="FFG281"/>
      <c r="FFH281"/>
      <c r="FFI281"/>
      <c r="FFJ281"/>
      <c r="FFK281"/>
      <c r="FFL281"/>
      <c r="FFM281"/>
      <c r="FFN281"/>
      <c r="FFO281"/>
      <c r="FFP281"/>
      <c r="FFQ281"/>
      <c r="FFR281"/>
      <c r="FFS281"/>
      <c r="FFT281"/>
      <c r="FFU281"/>
      <c r="FFV281"/>
      <c r="FFW281"/>
      <c r="FFX281"/>
      <c r="FFY281"/>
      <c r="FFZ281"/>
      <c r="FGA281"/>
      <c r="FGB281"/>
      <c r="FGC281"/>
      <c r="FGD281"/>
      <c r="FGE281"/>
      <c r="FGF281"/>
      <c r="FGG281"/>
      <c r="FGH281"/>
      <c r="FGI281"/>
      <c r="FGJ281"/>
      <c r="FGK281"/>
      <c r="FGL281"/>
      <c r="FGM281"/>
      <c r="FGN281"/>
      <c r="FGO281"/>
      <c r="FGP281"/>
      <c r="FGQ281"/>
      <c r="FGR281"/>
      <c r="FGS281"/>
      <c r="FGT281"/>
      <c r="FGU281"/>
      <c r="FGV281"/>
      <c r="FGW281"/>
      <c r="FGX281"/>
      <c r="FGY281"/>
      <c r="FGZ281"/>
      <c r="FHA281"/>
      <c r="FHB281"/>
      <c r="FHC281"/>
      <c r="FHD281"/>
      <c r="FHE281"/>
      <c r="FHF281"/>
      <c r="FHG281"/>
      <c r="FHH281"/>
      <c r="FHI281"/>
      <c r="FHJ281"/>
      <c r="FHK281"/>
      <c r="FHL281"/>
      <c r="FHM281"/>
      <c r="FHN281"/>
      <c r="FHO281"/>
      <c r="FHP281"/>
      <c r="FHQ281"/>
      <c r="FHR281"/>
      <c r="FHS281"/>
      <c r="FHT281"/>
      <c r="FHU281"/>
      <c r="FHV281"/>
      <c r="FHW281"/>
      <c r="FHX281"/>
      <c r="FHY281"/>
      <c r="FHZ281"/>
      <c r="FIA281"/>
      <c r="FIB281"/>
      <c r="FIC281"/>
      <c r="FID281"/>
      <c r="FIE281"/>
      <c r="FIF281"/>
      <c r="FIG281"/>
      <c r="FIH281"/>
      <c r="FII281"/>
      <c r="FIJ281"/>
      <c r="FIK281"/>
      <c r="FIL281"/>
      <c r="FIM281"/>
      <c r="FIN281"/>
      <c r="FIO281"/>
      <c r="FIP281"/>
      <c r="FIQ281"/>
      <c r="FIR281"/>
      <c r="FIS281"/>
      <c r="FIT281"/>
      <c r="FIU281"/>
      <c r="FIV281"/>
      <c r="FIW281"/>
      <c r="FIX281"/>
      <c r="FIY281"/>
      <c r="FIZ281"/>
      <c r="FJA281"/>
      <c r="FJB281"/>
      <c r="FJC281"/>
      <c r="FJD281"/>
      <c r="FJE281"/>
      <c r="FJF281"/>
      <c r="FJG281"/>
      <c r="FJH281"/>
      <c r="FJI281"/>
      <c r="FJJ281"/>
      <c r="FJK281"/>
      <c r="FJL281"/>
      <c r="FJM281"/>
      <c r="FJN281"/>
      <c r="FJO281"/>
      <c r="FJP281"/>
      <c r="FJQ281"/>
      <c r="FJR281"/>
      <c r="FJS281"/>
      <c r="FJT281"/>
      <c r="FJU281"/>
      <c r="FJV281"/>
      <c r="FJW281"/>
      <c r="FJX281"/>
      <c r="FJY281"/>
      <c r="FJZ281"/>
      <c r="FKA281"/>
      <c r="FKB281"/>
      <c r="FKC281"/>
      <c r="FKD281"/>
      <c r="FKE281"/>
      <c r="FKF281"/>
      <c r="FKG281"/>
      <c r="FKH281"/>
      <c r="FKI281"/>
      <c r="FKJ281"/>
      <c r="FKK281"/>
      <c r="FKL281"/>
      <c r="FKM281"/>
      <c r="FKN281"/>
      <c r="FKO281"/>
      <c r="FKP281"/>
      <c r="FKQ281"/>
      <c r="FKR281"/>
      <c r="FKS281"/>
      <c r="FKT281"/>
      <c r="FKU281"/>
      <c r="FKV281"/>
      <c r="FKW281"/>
      <c r="FKX281"/>
      <c r="FKY281"/>
      <c r="FKZ281"/>
      <c r="FLA281"/>
      <c r="FLB281"/>
      <c r="FLC281"/>
      <c r="FLD281"/>
      <c r="FLE281"/>
      <c r="FLF281"/>
      <c r="FLG281"/>
      <c r="FLH281"/>
      <c r="FLI281"/>
      <c r="FLJ281"/>
      <c r="FLK281"/>
      <c r="FLL281"/>
      <c r="FLM281"/>
      <c r="FLN281"/>
      <c r="FLO281"/>
      <c r="FLP281"/>
      <c r="FLQ281"/>
      <c r="FLR281"/>
      <c r="FLS281"/>
      <c r="FLT281"/>
      <c r="FLU281"/>
      <c r="FLV281"/>
      <c r="FLW281"/>
      <c r="FLX281"/>
      <c r="FLY281"/>
      <c r="FLZ281"/>
      <c r="FMA281"/>
      <c r="FMB281"/>
      <c r="FMC281"/>
      <c r="FMD281"/>
      <c r="FME281"/>
      <c r="FMF281"/>
      <c r="FMG281"/>
      <c r="FMH281"/>
      <c r="FMI281"/>
      <c r="FMJ281"/>
      <c r="FMK281"/>
      <c r="FML281"/>
      <c r="FMM281"/>
      <c r="FMN281"/>
      <c r="FMO281"/>
      <c r="FMP281"/>
      <c r="FMQ281"/>
      <c r="FMR281"/>
      <c r="FMS281"/>
      <c r="FMT281"/>
      <c r="FMU281"/>
      <c r="FMV281"/>
      <c r="FMW281"/>
      <c r="FMX281"/>
      <c r="FMY281"/>
      <c r="FMZ281"/>
      <c r="FNA281"/>
      <c r="FNB281"/>
      <c r="FNC281"/>
      <c r="FND281"/>
      <c r="FNE281"/>
      <c r="FNF281"/>
      <c r="FNG281"/>
      <c r="FNH281"/>
      <c r="FNI281"/>
      <c r="FNJ281"/>
      <c r="FNK281"/>
      <c r="FNL281"/>
      <c r="FNM281"/>
      <c r="FNN281"/>
      <c r="FNO281"/>
      <c r="FNP281"/>
      <c r="FNQ281"/>
      <c r="FNR281"/>
      <c r="FNS281"/>
      <c r="FNT281"/>
      <c r="FNU281"/>
      <c r="FNV281"/>
      <c r="FNW281"/>
      <c r="FNX281"/>
      <c r="FNY281"/>
      <c r="FNZ281"/>
      <c r="FOA281"/>
      <c r="FOB281"/>
      <c r="FOC281"/>
      <c r="FOD281"/>
      <c r="FOE281"/>
      <c r="FOF281"/>
      <c r="FOG281"/>
      <c r="FOH281"/>
      <c r="FOI281"/>
      <c r="FOJ281"/>
      <c r="FOK281"/>
      <c r="FOL281"/>
      <c r="FOM281"/>
      <c r="FON281"/>
      <c r="FOO281"/>
      <c r="FOP281"/>
      <c r="FOQ281"/>
      <c r="FOR281"/>
      <c r="FOS281"/>
      <c r="FOT281"/>
      <c r="FOU281"/>
      <c r="FOV281"/>
      <c r="FOW281"/>
      <c r="FOX281"/>
      <c r="FOY281"/>
      <c r="FOZ281"/>
      <c r="FPA281"/>
      <c r="FPB281"/>
      <c r="FPC281"/>
      <c r="FPD281"/>
      <c r="FPE281"/>
      <c r="FPF281"/>
      <c r="FPG281"/>
      <c r="FPH281"/>
      <c r="FPI281"/>
      <c r="FPJ281"/>
      <c r="FPK281"/>
      <c r="FPL281"/>
      <c r="FPM281"/>
      <c r="FPN281"/>
      <c r="FPO281"/>
      <c r="FPP281"/>
      <c r="FPQ281"/>
      <c r="FPR281"/>
      <c r="FPS281"/>
      <c r="FPT281"/>
      <c r="FPU281"/>
      <c r="FPV281"/>
      <c r="FPW281"/>
      <c r="FPX281"/>
      <c r="FPY281"/>
      <c r="FPZ281"/>
      <c r="FQA281"/>
      <c r="FQB281"/>
      <c r="FQC281"/>
      <c r="FQD281"/>
      <c r="FQE281"/>
      <c r="FQF281"/>
      <c r="FQG281"/>
      <c r="FQH281"/>
      <c r="FQI281"/>
      <c r="FQJ281"/>
      <c r="FQK281"/>
      <c r="FQL281"/>
      <c r="FQM281"/>
      <c r="FQN281"/>
      <c r="FQO281"/>
      <c r="FQP281"/>
      <c r="FQQ281"/>
      <c r="FQR281"/>
      <c r="FQS281"/>
      <c r="FQT281"/>
      <c r="FQU281"/>
      <c r="FQV281"/>
      <c r="FQW281"/>
      <c r="FQX281"/>
      <c r="FQY281"/>
      <c r="FQZ281"/>
      <c r="FRA281"/>
      <c r="FRB281"/>
      <c r="FRC281"/>
      <c r="FRD281"/>
      <c r="FRE281"/>
      <c r="FRF281"/>
      <c r="FRG281"/>
      <c r="FRH281"/>
      <c r="FRI281"/>
      <c r="FRJ281"/>
      <c r="FRK281"/>
      <c r="FRL281"/>
      <c r="FRM281"/>
      <c r="FRN281"/>
      <c r="FRO281"/>
      <c r="FRP281"/>
      <c r="FRQ281"/>
      <c r="FRR281"/>
      <c r="FRS281"/>
      <c r="FRT281"/>
      <c r="FRU281"/>
      <c r="FRV281"/>
      <c r="FRW281"/>
      <c r="FRX281"/>
      <c r="FRY281"/>
      <c r="FRZ281"/>
      <c r="FSA281"/>
      <c r="FSB281"/>
      <c r="FSC281"/>
      <c r="FSD281"/>
      <c r="FSE281"/>
      <c r="FSF281"/>
      <c r="FSG281"/>
      <c r="FSH281"/>
      <c r="FSI281"/>
      <c r="FSJ281"/>
      <c r="FSK281"/>
      <c r="FSL281"/>
      <c r="FSM281"/>
      <c r="FSN281"/>
      <c r="FSO281"/>
      <c r="FSP281"/>
      <c r="FSQ281"/>
      <c r="FSR281"/>
      <c r="FSS281"/>
      <c r="FST281"/>
      <c r="FSU281"/>
      <c r="FSV281"/>
      <c r="FSW281"/>
      <c r="FSX281"/>
      <c r="FSY281"/>
      <c r="FSZ281"/>
      <c r="FTA281"/>
      <c r="FTB281"/>
      <c r="FTC281"/>
      <c r="FTD281"/>
      <c r="FTE281"/>
      <c r="FTF281"/>
      <c r="FTG281"/>
      <c r="FTH281"/>
      <c r="FTI281"/>
      <c r="FTJ281"/>
      <c r="FTK281"/>
      <c r="FTL281"/>
      <c r="FTM281"/>
      <c r="FTN281"/>
      <c r="FTO281"/>
      <c r="FTP281"/>
      <c r="FTQ281"/>
      <c r="FTR281"/>
      <c r="FTS281"/>
      <c r="FTT281"/>
      <c r="FTU281"/>
      <c r="FTV281"/>
      <c r="FTW281"/>
      <c r="FTX281"/>
      <c r="FTY281"/>
      <c r="FTZ281"/>
      <c r="FUA281"/>
      <c r="FUB281"/>
      <c r="FUC281"/>
      <c r="FUD281"/>
      <c r="FUE281"/>
      <c r="FUF281"/>
      <c r="FUG281"/>
      <c r="FUH281"/>
      <c r="FUI281"/>
      <c r="FUJ281"/>
      <c r="FUK281"/>
      <c r="FUL281"/>
      <c r="FUM281"/>
      <c r="FUN281"/>
      <c r="FUO281"/>
      <c r="FUP281"/>
      <c r="FUQ281"/>
      <c r="FUR281"/>
      <c r="FUS281"/>
      <c r="FUT281"/>
      <c r="FUU281"/>
      <c r="FUV281"/>
      <c r="FUW281"/>
      <c r="FUX281"/>
      <c r="FUY281"/>
      <c r="FUZ281"/>
      <c r="FVA281"/>
      <c r="FVB281"/>
      <c r="FVC281"/>
      <c r="FVD281"/>
      <c r="FVE281"/>
      <c r="FVF281"/>
      <c r="FVG281"/>
      <c r="FVH281"/>
      <c r="FVI281"/>
      <c r="FVJ281"/>
      <c r="FVK281"/>
      <c r="FVL281"/>
      <c r="FVM281"/>
      <c r="FVN281"/>
      <c r="FVO281"/>
      <c r="FVP281"/>
      <c r="FVQ281"/>
      <c r="FVR281"/>
      <c r="FVS281"/>
      <c r="FVT281"/>
      <c r="FVU281"/>
      <c r="FVV281"/>
      <c r="FVW281"/>
      <c r="FVX281"/>
      <c r="FVY281"/>
      <c r="FVZ281"/>
      <c r="FWA281"/>
      <c r="FWB281"/>
      <c r="FWC281"/>
      <c r="FWD281"/>
      <c r="FWE281"/>
      <c r="FWF281"/>
      <c r="FWG281"/>
      <c r="FWH281"/>
      <c r="FWI281"/>
      <c r="FWJ281"/>
      <c r="FWK281"/>
      <c r="FWL281"/>
      <c r="FWM281"/>
      <c r="FWN281"/>
      <c r="FWO281"/>
      <c r="FWP281"/>
      <c r="FWQ281"/>
      <c r="FWR281"/>
      <c r="FWS281"/>
      <c r="FWT281"/>
      <c r="FWU281"/>
      <c r="FWV281"/>
      <c r="FWW281"/>
      <c r="FWX281"/>
      <c r="FWY281"/>
      <c r="FWZ281"/>
      <c r="FXA281"/>
      <c r="FXB281"/>
      <c r="FXC281"/>
      <c r="FXD281"/>
      <c r="FXE281"/>
      <c r="FXF281"/>
      <c r="FXG281"/>
      <c r="FXH281"/>
      <c r="FXI281"/>
      <c r="FXJ281"/>
      <c r="FXK281"/>
      <c r="FXL281"/>
      <c r="FXM281"/>
      <c r="FXN281"/>
      <c r="FXO281"/>
      <c r="FXP281"/>
      <c r="FXQ281"/>
      <c r="FXR281"/>
      <c r="FXS281"/>
      <c r="FXT281"/>
      <c r="FXU281"/>
      <c r="FXV281"/>
      <c r="FXW281"/>
      <c r="FXX281"/>
      <c r="FXY281"/>
      <c r="FXZ281"/>
      <c r="FYA281"/>
      <c r="FYB281"/>
      <c r="FYC281"/>
      <c r="FYD281"/>
      <c r="FYE281"/>
      <c r="FYF281"/>
      <c r="FYG281"/>
      <c r="FYH281"/>
      <c r="FYI281"/>
      <c r="FYJ281"/>
      <c r="FYK281"/>
      <c r="FYL281"/>
      <c r="FYM281"/>
      <c r="FYN281"/>
      <c r="FYO281"/>
      <c r="FYP281"/>
      <c r="FYQ281"/>
      <c r="FYR281"/>
      <c r="FYS281"/>
      <c r="FYT281"/>
      <c r="FYU281"/>
      <c r="FYV281"/>
      <c r="FYW281"/>
      <c r="FYX281"/>
      <c r="FYY281"/>
      <c r="FYZ281"/>
      <c r="FZA281"/>
      <c r="FZB281"/>
      <c r="FZC281"/>
      <c r="FZD281"/>
      <c r="FZE281"/>
      <c r="FZF281"/>
      <c r="FZG281"/>
      <c r="FZH281"/>
      <c r="FZI281"/>
      <c r="FZJ281"/>
      <c r="FZK281"/>
      <c r="FZL281"/>
      <c r="FZM281"/>
      <c r="FZN281"/>
      <c r="FZO281"/>
      <c r="FZP281"/>
      <c r="FZQ281"/>
      <c r="FZR281"/>
      <c r="FZS281"/>
      <c r="FZT281"/>
      <c r="FZU281"/>
      <c r="FZV281"/>
      <c r="FZW281"/>
      <c r="FZX281"/>
      <c r="FZY281"/>
      <c r="FZZ281"/>
      <c r="GAA281"/>
      <c r="GAB281"/>
      <c r="GAC281"/>
      <c r="GAD281"/>
      <c r="GAE281"/>
      <c r="GAF281"/>
      <c r="GAG281"/>
      <c r="GAH281"/>
      <c r="GAI281"/>
      <c r="GAJ281"/>
      <c r="GAK281"/>
      <c r="GAL281"/>
      <c r="GAM281"/>
      <c r="GAN281"/>
      <c r="GAO281"/>
      <c r="GAP281"/>
      <c r="GAQ281"/>
      <c r="GAR281"/>
      <c r="GAS281"/>
      <c r="GAT281"/>
      <c r="GAU281"/>
      <c r="GAV281"/>
      <c r="GAW281"/>
      <c r="GAX281"/>
      <c r="GAY281"/>
      <c r="GAZ281"/>
      <c r="GBA281"/>
      <c r="GBB281"/>
      <c r="GBC281"/>
      <c r="GBD281"/>
      <c r="GBE281"/>
      <c r="GBF281"/>
      <c r="GBG281"/>
      <c r="GBH281"/>
      <c r="GBI281"/>
      <c r="GBJ281"/>
      <c r="GBK281"/>
      <c r="GBL281"/>
      <c r="GBM281"/>
      <c r="GBN281"/>
      <c r="GBO281"/>
      <c r="GBP281"/>
      <c r="GBQ281"/>
      <c r="GBR281"/>
      <c r="GBS281"/>
      <c r="GBT281"/>
      <c r="GBU281"/>
      <c r="GBV281"/>
      <c r="GBW281"/>
      <c r="GBX281"/>
      <c r="GBY281"/>
      <c r="GBZ281"/>
      <c r="GCA281"/>
      <c r="GCB281"/>
      <c r="GCC281"/>
      <c r="GCD281"/>
      <c r="GCE281"/>
      <c r="GCF281"/>
      <c r="GCG281"/>
      <c r="GCH281"/>
      <c r="GCI281"/>
      <c r="GCJ281"/>
      <c r="GCK281"/>
      <c r="GCL281"/>
      <c r="GCM281"/>
      <c r="GCN281"/>
      <c r="GCO281"/>
      <c r="GCP281"/>
      <c r="GCQ281"/>
      <c r="GCR281"/>
      <c r="GCS281"/>
      <c r="GCT281"/>
      <c r="GCU281"/>
      <c r="GCV281"/>
      <c r="GCW281"/>
      <c r="GCX281"/>
      <c r="GCY281"/>
      <c r="GCZ281"/>
      <c r="GDA281"/>
      <c r="GDB281"/>
      <c r="GDC281"/>
      <c r="GDD281"/>
      <c r="GDE281"/>
      <c r="GDF281"/>
      <c r="GDG281"/>
      <c r="GDH281"/>
      <c r="GDI281"/>
      <c r="GDJ281"/>
      <c r="GDK281"/>
      <c r="GDL281"/>
      <c r="GDM281"/>
      <c r="GDN281"/>
      <c r="GDO281"/>
      <c r="GDP281"/>
      <c r="GDQ281"/>
      <c r="GDR281"/>
      <c r="GDS281"/>
      <c r="GDT281"/>
      <c r="GDU281"/>
      <c r="GDV281"/>
      <c r="GDW281"/>
      <c r="GDX281"/>
      <c r="GDY281"/>
      <c r="GDZ281"/>
      <c r="GEA281"/>
      <c r="GEB281"/>
      <c r="GEC281"/>
      <c r="GED281"/>
      <c r="GEE281"/>
      <c r="GEF281"/>
      <c r="GEG281"/>
      <c r="GEH281"/>
      <c r="GEI281"/>
      <c r="GEJ281"/>
      <c r="GEK281"/>
      <c r="GEL281"/>
      <c r="GEM281"/>
      <c r="GEN281"/>
      <c r="GEO281"/>
      <c r="GEP281"/>
      <c r="GEQ281"/>
      <c r="GER281"/>
      <c r="GES281"/>
      <c r="GET281"/>
      <c r="GEU281"/>
      <c r="GEV281"/>
      <c r="GEW281"/>
      <c r="GEX281"/>
      <c r="GEY281"/>
      <c r="GEZ281"/>
      <c r="GFA281"/>
      <c r="GFB281"/>
      <c r="GFC281"/>
      <c r="GFD281"/>
      <c r="GFE281"/>
      <c r="GFF281"/>
      <c r="GFG281"/>
      <c r="GFH281"/>
      <c r="GFI281"/>
      <c r="GFJ281"/>
      <c r="GFK281"/>
      <c r="GFL281"/>
      <c r="GFM281"/>
      <c r="GFN281"/>
      <c r="GFO281"/>
      <c r="GFP281"/>
      <c r="GFQ281"/>
      <c r="GFR281"/>
      <c r="GFS281"/>
      <c r="GFT281"/>
      <c r="GFU281"/>
      <c r="GFV281"/>
      <c r="GFW281"/>
      <c r="GFX281"/>
      <c r="GFY281"/>
      <c r="GFZ281"/>
      <c r="GGA281"/>
      <c r="GGB281"/>
      <c r="GGC281"/>
      <c r="GGD281"/>
      <c r="GGE281"/>
      <c r="GGF281"/>
      <c r="GGG281"/>
      <c r="GGH281"/>
      <c r="GGI281"/>
      <c r="GGJ281"/>
      <c r="GGK281"/>
      <c r="GGL281"/>
      <c r="GGM281"/>
      <c r="GGN281"/>
      <c r="GGO281"/>
      <c r="GGP281"/>
      <c r="GGQ281"/>
      <c r="GGR281"/>
      <c r="GGS281"/>
      <c r="GGT281"/>
      <c r="GGU281"/>
      <c r="GGV281"/>
      <c r="GGW281"/>
      <c r="GGX281"/>
      <c r="GGY281"/>
      <c r="GGZ281"/>
      <c r="GHA281"/>
      <c r="GHB281"/>
      <c r="GHC281"/>
      <c r="GHD281"/>
      <c r="GHE281"/>
      <c r="GHF281"/>
      <c r="GHG281"/>
      <c r="GHH281"/>
      <c r="GHI281"/>
      <c r="GHJ281"/>
      <c r="GHK281"/>
      <c r="GHL281"/>
      <c r="GHM281"/>
      <c r="GHN281"/>
      <c r="GHO281"/>
      <c r="GHP281"/>
      <c r="GHQ281"/>
      <c r="GHR281"/>
      <c r="GHS281"/>
      <c r="GHT281"/>
      <c r="GHU281"/>
      <c r="GHV281"/>
      <c r="GHW281"/>
      <c r="GHX281"/>
      <c r="GHY281"/>
      <c r="GHZ281"/>
      <c r="GIA281"/>
      <c r="GIB281"/>
      <c r="GIC281"/>
      <c r="GID281"/>
      <c r="GIE281"/>
      <c r="GIF281"/>
      <c r="GIG281"/>
      <c r="GIH281"/>
      <c r="GII281"/>
      <c r="GIJ281"/>
      <c r="GIK281"/>
      <c r="GIL281"/>
      <c r="GIM281"/>
      <c r="GIN281"/>
      <c r="GIO281"/>
      <c r="GIP281"/>
      <c r="GIQ281"/>
      <c r="GIR281"/>
      <c r="GIS281"/>
      <c r="GIT281"/>
      <c r="GIU281"/>
      <c r="GIV281"/>
      <c r="GIW281"/>
      <c r="GIX281"/>
      <c r="GIY281"/>
      <c r="GIZ281"/>
      <c r="GJA281"/>
      <c r="GJB281"/>
      <c r="GJC281"/>
      <c r="GJD281"/>
      <c r="GJE281"/>
      <c r="GJF281"/>
      <c r="GJG281"/>
      <c r="GJH281"/>
      <c r="GJI281"/>
      <c r="GJJ281"/>
      <c r="GJK281"/>
      <c r="GJL281"/>
      <c r="GJM281"/>
      <c r="GJN281"/>
      <c r="GJO281"/>
      <c r="GJP281"/>
      <c r="GJQ281"/>
      <c r="GJR281"/>
      <c r="GJS281"/>
      <c r="GJT281"/>
      <c r="GJU281"/>
      <c r="GJV281"/>
      <c r="GJW281"/>
      <c r="GJX281"/>
      <c r="GJY281"/>
      <c r="GJZ281"/>
      <c r="GKA281"/>
      <c r="GKB281"/>
      <c r="GKC281"/>
      <c r="GKD281"/>
      <c r="GKE281"/>
      <c r="GKF281"/>
      <c r="GKG281"/>
      <c r="GKH281"/>
      <c r="GKI281"/>
      <c r="GKJ281"/>
      <c r="GKK281"/>
      <c r="GKL281"/>
      <c r="GKM281"/>
      <c r="GKN281"/>
      <c r="GKO281"/>
      <c r="GKP281"/>
      <c r="GKQ281"/>
      <c r="GKR281"/>
      <c r="GKS281"/>
      <c r="GKT281"/>
      <c r="GKU281"/>
      <c r="GKV281"/>
      <c r="GKW281"/>
      <c r="GKX281"/>
      <c r="GKY281"/>
      <c r="GKZ281"/>
      <c r="GLA281"/>
      <c r="GLB281"/>
      <c r="GLC281"/>
      <c r="GLD281"/>
      <c r="GLE281"/>
      <c r="GLF281"/>
      <c r="GLG281"/>
      <c r="GLH281"/>
      <c r="GLI281"/>
      <c r="GLJ281"/>
      <c r="GLK281"/>
      <c r="GLL281"/>
      <c r="GLM281"/>
      <c r="GLN281"/>
      <c r="GLO281"/>
      <c r="GLP281"/>
      <c r="GLQ281"/>
      <c r="GLR281"/>
      <c r="GLS281"/>
      <c r="GLT281"/>
      <c r="GLU281"/>
      <c r="GLV281"/>
      <c r="GLW281"/>
      <c r="GLX281"/>
      <c r="GLY281"/>
      <c r="GLZ281"/>
      <c r="GMA281"/>
      <c r="GMB281"/>
      <c r="GMC281"/>
      <c r="GMD281"/>
      <c r="GME281"/>
      <c r="GMF281"/>
      <c r="GMG281"/>
      <c r="GMH281"/>
      <c r="GMI281"/>
      <c r="GMJ281"/>
      <c r="GMK281"/>
      <c r="GML281"/>
      <c r="GMM281"/>
      <c r="GMN281"/>
      <c r="GMO281"/>
      <c r="GMP281"/>
      <c r="GMQ281"/>
      <c r="GMR281"/>
      <c r="GMS281"/>
      <c r="GMT281"/>
      <c r="GMU281"/>
      <c r="GMV281"/>
      <c r="GMW281"/>
      <c r="GMX281"/>
      <c r="GMY281"/>
      <c r="GMZ281"/>
      <c r="GNA281"/>
      <c r="GNB281"/>
      <c r="GNC281"/>
      <c r="GND281"/>
      <c r="GNE281"/>
      <c r="GNF281"/>
      <c r="GNG281"/>
      <c r="GNH281"/>
      <c r="GNI281"/>
      <c r="GNJ281"/>
      <c r="GNK281"/>
      <c r="GNL281"/>
      <c r="GNM281"/>
      <c r="GNN281"/>
      <c r="GNO281"/>
      <c r="GNP281"/>
      <c r="GNQ281"/>
      <c r="GNR281"/>
      <c r="GNS281"/>
      <c r="GNT281"/>
      <c r="GNU281"/>
      <c r="GNV281"/>
      <c r="GNW281"/>
      <c r="GNX281"/>
      <c r="GNY281"/>
      <c r="GNZ281"/>
      <c r="GOA281"/>
      <c r="GOB281"/>
      <c r="GOC281"/>
      <c r="GOD281"/>
      <c r="GOE281"/>
      <c r="GOF281"/>
      <c r="GOG281"/>
      <c r="GOH281"/>
      <c r="GOI281"/>
      <c r="GOJ281"/>
      <c r="GOK281"/>
      <c r="GOL281"/>
      <c r="GOM281"/>
      <c r="GON281"/>
      <c r="GOO281"/>
      <c r="GOP281"/>
      <c r="GOQ281"/>
      <c r="GOR281"/>
      <c r="GOS281"/>
      <c r="GOT281"/>
      <c r="GOU281"/>
      <c r="GOV281"/>
      <c r="GOW281"/>
      <c r="GOX281"/>
      <c r="GOY281"/>
      <c r="GOZ281"/>
      <c r="GPA281"/>
      <c r="GPB281"/>
      <c r="GPC281"/>
      <c r="GPD281"/>
      <c r="GPE281"/>
      <c r="GPF281"/>
      <c r="GPG281"/>
      <c r="GPH281"/>
      <c r="GPI281"/>
      <c r="GPJ281"/>
      <c r="GPK281"/>
      <c r="GPL281"/>
      <c r="GPM281"/>
      <c r="GPN281"/>
      <c r="GPO281"/>
      <c r="GPP281"/>
      <c r="GPQ281"/>
      <c r="GPR281"/>
      <c r="GPS281"/>
      <c r="GPT281"/>
      <c r="GPU281"/>
      <c r="GPV281"/>
      <c r="GPW281"/>
      <c r="GPX281"/>
      <c r="GPY281"/>
      <c r="GPZ281"/>
      <c r="GQA281"/>
      <c r="GQB281"/>
      <c r="GQC281"/>
      <c r="GQD281"/>
      <c r="GQE281"/>
      <c r="GQF281"/>
      <c r="GQG281"/>
      <c r="GQH281"/>
      <c r="GQI281"/>
      <c r="GQJ281"/>
      <c r="GQK281"/>
      <c r="GQL281"/>
      <c r="GQM281"/>
      <c r="GQN281"/>
      <c r="GQO281"/>
      <c r="GQP281"/>
      <c r="GQQ281"/>
      <c r="GQR281"/>
      <c r="GQS281"/>
      <c r="GQT281"/>
      <c r="GQU281"/>
      <c r="GQV281"/>
      <c r="GQW281"/>
      <c r="GQX281"/>
      <c r="GQY281"/>
      <c r="GQZ281"/>
      <c r="GRA281"/>
      <c r="GRB281"/>
      <c r="GRC281"/>
      <c r="GRD281"/>
      <c r="GRE281"/>
      <c r="GRF281"/>
      <c r="GRG281"/>
      <c r="GRH281"/>
      <c r="GRI281"/>
      <c r="GRJ281"/>
      <c r="GRK281"/>
      <c r="GRL281"/>
      <c r="GRM281"/>
      <c r="GRN281"/>
      <c r="GRO281"/>
      <c r="GRP281"/>
      <c r="GRQ281"/>
      <c r="GRR281"/>
      <c r="GRS281"/>
      <c r="GRT281"/>
      <c r="GRU281"/>
      <c r="GRV281"/>
      <c r="GRW281"/>
      <c r="GRX281"/>
      <c r="GRY281"/>
      <c r="GRZ281"/>
      <c r="GSA281"/>
      <c r="GSB281"/>
      <c r="GSC281"/>
      <c r="GSD281"/>
      <c r="GSE281"/>
      <c r="GSF281"/>
      <c r="GSG281"/>
      <c r="GSH281"/>
      <c r="GSI281"/>
      <c r="GSJ281"/>
      <c r="GSK281"/>
      <c r="GSL281"/>
      <c r="GSM281"/>
      <c r="GSN281"/>
      <c r="GSO281"/>
      <c r="GSP281"/>
      <c r="GSQ281"/>
      <c r="GSR281"/>
      <c r="GSS281"/>
      <c r="GST281"/>
      <c r="GSU281"/>
      <c r="GSV281"/>
      <c r="GSW281"/>
      <c r="GSX281"/>
      <c r="GSY281"/>
      <c r="GSZ281"/>
      <c r="GTA281"/>
      <c r="GTB281"/>
      <c r="GTC281"/>
      <c r="GTD281"/>
      <c r="GTE281"/>
      <c r="GTF281"/>
      <c r="GTG281"/>
      <c r="GTH281"/>
      <c r="GTI281"/>
      <c r="GTJ281"/>
      <c r="GTK281"/>
      <c r="GTL281"/>
      <c r="GTM281"/>
      <c r="GTN281"/>
      <c r="GTO281"/>
      <c r="GTP281"/>
      <c r="GTQ281"/>
      <c r="GTR281"/>
      <c r="GTS281"/>
      <c r="GTT281"/>
      <c r="GTU281"/>
      <c r="GTV281"/>
      <c r="GTW281"/>
      <c r="GTX281"/>
      <c r="GTY281"/>
      <c r="GTZ281"/>
      <c r="GUA281"/>
      <c r="GUB281"/>
      <c r="GUC281"/>
      <c r="GUD281"/>
      <c r="GUE281"/>
      <c r="GUF281"/>
      <c r="GUG281"/>
      <c r="GUH281"/>
      <c r="GUI281"/>
      <c r="GUJ281"/>
      <c r="GUK281"/>
      <c r="GUL281"/>
      <c r="GUM281"/>
      <c r="GUN281"/>
      <c r="GUO281"/>
      <c r="GUP281"/>
      <c r="GUQ281"/>
      <c r="GUR281"/>
      <c r="GUS281"/>
      <c r="GUT281"/>
      <c r="GUU281"/>
      <c r="GUV281"/>
      <c r="GUW281"/>
      <c r="GUX281"/>
      <c r="GUY281"/>
      <c r="GUZ281"/>
      <c r="GVA281"/>
      <c r="GVB281"/>
      <c r="GVC281"/>
      <c r="GVD281"/>
      <c r="GVE281"/>
      <c r="GVF281"/>
      <c r="GVG281"/>
      <c r="GVH281"/>
      <c r="GVI281"/>
      <c r="GVJ281"/>
      <c r="GVK281"/>
      <c r="GVL281"/>
      <c r="GVM281"/>
      <c r="GVN281"/>
      <c r="GVO281"/>
      <c r="GVP281"/>
      <c r="GVQ281"/>
      <c r="GVR281"/>
      <c r="GVS281"/>
      <c r="GVT281"/>
      <c r="GVU281"/>
      <c r="GVV281"/>
      <c r="GVW281"/>
      <c r="GVX281"/>
      <c r="GVY281"/>
      <c r="GVZ281"/>
      <c r="GWA281"/>
      <c r="GWB281"/>
      <c r="GWC281"/>
      <c r="GWD281"/>
      <c r="GWE281"/>
      <c r="GWF281"/>
      <c r="GWG281"/>
      <c r="GWH281"/>
      <c r="GWI281"/>
      <c r="GWJ281"/>
      <c r="GWK281"/>
      <c r="GWL281"/>
      <c r="GWM281"/>
      <c r="GWN281"/>
      <c r="GWO281"/>
      <c r="GWP281"/>
      <c r="GWQ281"/>
      <c r="GWR281"/>
      <c r="GWS281"/>
      <c r="GWT281"/>
      <c r="GWU281"/>
      <c r="GWV281"/>
      <c r="GWW281"/>
      <c r="GWX281"/>
      <c r="GWY281"/>
      <c r="GWZ281"/>
      <c r="GXA281"/>
      <c r="GXB281"/>
      <c r="GXC281"/>
      <c r="GXD281"/>
      <c r="GXE281"/>
      <c r="GXF281"/>
      <c r="GXG281"/>
      <c r="GXH281"/>
      <c r="GXI281"/>
      <c r="GXJ281"/>
      <c r="GXK281"/>
      <c r="GXL281"/>
      <c r="GXM281"/>
      <c r="GXN281"/>
      <c r="GXO281"/>
      <c r="GXP281"/>
      <c r="GXQ281"/>
      <c r="GXR281"/>
      <c r="GXS281"/>
      <c r="GXT281"/>
      <c r="GXU281"/>
      <c r="GXV281"/>
      <c r="GXW281"/>
      <c r="GXX281"/>
      <c r="GXY281"/>
      <c r="GXZ281"/>
      <c r="GYA281"/>
      <c r="GYB281"/>
      <c r="GYC281"/>
      <c r="GYD281"/>
      <c r="GYE281"/>
      <c r="GYF281"/>
      <c r="GYG281"/>
      <c r="GYH281"/>
      <c r="GYI281"/>
      <c r="GYJ281"/>
      <c r="GYK281"/>
      <c r="GYL281"/>
      <c r="GYM281"/>
      <c r="GYN281"/>
      <c r="GYO281"/>
      <c r="GYP281"/>
      <c r="GYQ281"/>
      <c r="GYR281"/>
      <c r="GYS281"/>
      <c r="GYT281"/>
      <c r="GYU281"/>
      <c r="GYV281"/>
      <c r="GYW281"/>
      <c r="GYX281"/>
      <c r="GYY281"/>
      <c r="GYZ281"/>
      <c r="GZA281"/>
      <c r="GZB281"/>
      <c r="GZC281"/>
      <c r="GZD281"/>
      <c r="GZE281"/>
      <c r="GZF281"/>
      <c r="GZG281"/>
      <c r="GZH281"/>
      <c r="GZI281"/>
      <c r="GZJ281"/>
      <c r="GZK281"/>
      <c r="GZL281"/>
      <c r="GZM281"/>
      <c r="GZN281"/>
      <c r="GZO281"/>
      <c r="GZP281"/>
      <c r="GZQ281"/>
      <c r="GZR281"/>
      <c r="GZS281"/>
      <c r="GZT281"/>
      <c r="GZU281"/>
      <c r="GZV281"/>
      <c r="GZW281"/>
      <c r="GZX281"/>
      <c r="GZY281"/>
      <c r="GZZ281"/>
      <c r="HAA281"/>
      <c r="HAB281"/>
      <c r="HAC281"/>
      <c r="HAD281"/>
      <c r="HAE281"/>
      <c r="HAF281"/>
      <c r="HAG281"/>
      <c r="HAH281"/>
      <c r="HAI281"/>
      <c r="HAJ281"/>
      <c r="HAK281"/>
      <c r="HAL281"/>
      <c r="HAM281"/>
      <c r="HAN281"/>
      <c r="HAO281"/>
      <c r="HAP281"/>
      <c r="HAQ281"/>
      <c r="HAR281"/>
      <c r="HAS281"/>
      <c r="HAT281"/>
      <c r="HAU281"/>
      <c r="HAV281"/>
      <c r="HAW281"/>
      <c r="HAX281"/>
      <c r="HAY281"/>
      <c r="HAZ281"/>
      <c r="HBA281"/>
      <c r="HBB281"/>
      <c r="HBC281"/>
      <c r="HBD281"/>
      <c r="HBE281"/>
      <c r="HBF281"/>
      <c r="HBG281"/>
      <c r="HBH281"/>
      <c r="HBI281"/>
      <c r="HBJ281"/>
      <c r="HBK281"/>
      <c r="HBL281"/>
      <c r="HBM281"/>
      <c r="HBN281"/>
      <c r="HBO281"/>
      <c r="HBP281"/>
      <c r="HBQ281"/>
      <c r="HBR281"/>
      <c r="HBS281"/>
      <c r="HBT281"/>
      <c r="HBU281"/>
      <c r="HBV281"/>
      <c r="HBW281"/>
      <c r="HBX281"/>
      <c r="HBY281"/>
      <c r="HBZ281"/>
      <c r="HCA281"/>
      <c r="HCB281"/>
      <c r="HCC281"/>
      <c r="HCD281"/>
      <c r="HCE281"/>
      <c r="HCF281"/>
      <c r="HCG281"/>
      <c r="HCH281"/>
      <c r="HCI281"/>
      <c r="HCJ281"/>
      <c r="HCK281"/>
      <c r="HCL281"/>
      <c r="HCM281"/>
      <c r="HCN281"/>
      <c r="HCO281"/>
      <c r="HCP281"/>
      <c r="HCQ281"/>
      <c r="HCR281"/>
      <c r="HCS281"/>
      <c r="HCT281"/>
      <c r="HCU281"/>
      <c r="HCV281"/>
      <c r="HCW281"/>
      <c r="HCX281"/>
      <c r="HCY281"/>
      <c r="HCZ281"/>
      <c r="HDA281"/>
      <c r="HDB281"/>
      <c r="HDC281"/>
      <c r="HDD281"/>
      <c r="HDE281"/>
      <c r="HDF281"/>
      <c r="HDG281"/>
      <c r="HDH281"/>
      <c r="HDI281"/>
      <c r="HDJ281"/>
      <c r="HDK281"/>
      <c r="HDL281"/>
      <c r="HDM281"/>
      <c r="HDN281"/>
      <c r="HDO281"/>
      <c r="HDP281"/>
      <c r="HDQ281"/>
      <c r="HDR281"/>
      <c r="HDS281"/>
      <c r="HDT281"/>
      <c r="HDU281"/>
      <c r="HDV281"/>
      <c r="HDW281"/>
      <c r="HDX281"/>
      <c r="HDY281"/>
      <c r="HDZ281"/>
      <c r="HEA281"/>
      <c r="HEB281"/>
      <c r="HEC281"/>
      <c r="HED281"/>
      <c r="HEE281"/>
      <c r="HEF281"/>
      <c r="HEG281"/>
      <c r="HEH281"/>
      <c r="HEI281"/>
      <c r="HEJ281"/>
      <c r="HEK281"/>
      <c r="HEL281"/>
      <c r="HEM281"/>
      <c r="HEN281"/>
      <c r="HEO281"/>
      <c r="HEP281"/>
      <c r="HEQ281"/>
      <c r="HER281"/>
      <c r="HES281"/>
      <c r="HET281"/>
      <c r="HEU281"/>
      <c r="HEV281"/>
      <c r="HEW281"/>
      <c r="HEX281"/>
      <c r="HEY281"/>
      <c r="HEZ281"/>
      <c r="HFA281"/>
      <c r="HFB281"/>
      <c r="HFC281"/>
      <c r="HFD281"/>
      <c r="HFE281"/>
      <c r="HFF281"/>
      <c r="HFG281"/>
      <c r="HFH281"/>
      <c r="HFI281"/>
      <c r="HFJ281"/>
      <c r="HFK281"/>
      <c r="HFL281"/>
      <c r="HFM281"/>
      <c r="HFN281"/>
      <c r="HFO281"/>
      <c r="HFP281"/>
      <c r="HFQ281"/>
      <c r="HFR281"/>
      <c r="HFS281"/>
      <c r="HFT281"/>
      <c r="HFU281"/>
      <c r="HFV281"/>
      <c r="HFW281"/>
      <c r="HFX281"/>
      <c r="HFY281"/>
      <c r="HFZ281"/>
      <c r="HGA281"/>
      <c r="HGB281"/>
      <c r="HGC281"/>
      <c r="HGD281"/>
      <c r="HGE281"/>
      <c r="HGF281"/>
      <c r="HGG281"/>
      <c r="HGH281"/>
      <c r="HGI281"/>
      <c r="HGJ281"/>
      <c r="HGK281"/>
      <c r="HGL281"/>
      <c r="HGM281"/>
      <c r="HGN281"/>
      <c r="HGO281"/>
      <c r="HGP281"/>
      <c r="HGQ281"/>
      <c r="HGR281"/>
      <c r="HGS281"/>
      <c r="HGT281"/>
      <c r="HGU281"/>
      <c r="HGV281"/>
      <c r="HGW281"/>
      <c r="HGX281"/>
      <c r="HGY281"/>
      <c r="HGZ281"/>
      <c r="HHA281"/>
      <c r="HHB281"/>
      <c r="HHC281"/>
      <c r="HHD281"/>
      <c r="HHE281"/>
      <c r="HHF281"/>
      <c r="HHG281"/>
      <c r="HHH281"/>
      <c r="HHI281"/>
      <c r="HHJ281"/>
      <c r="HHK281"/>
      <c r="HHL281"/>
      <c r="HHM281"/>
      <c r="HHN281"/>
      <c r="HHO281"/>
      <c r="HHP281"/>
      <c r="HHQ281"/>
      <c r="HHR281"/>
      <c r="HHS281"/>
      <c r="HHT281"/>
      <c r="HHU281"/>
      <c r="HHV281"/>
      <c r="HHW281"/>
      <c r="HHX281"/>
      <c r="HHY281"/>
      <c r="HHZ281"/>
      <c r="HIA281"/>
      <c r="HIB281"/>
      <c r="HIC281"/>
      <c r="HID281"/>
      <c r="HIE281"/>
      <c r="HIF281"/>
      <c r="HIG281"/>
      <c r="HIH281"/>
      <c r="HII281"/>
      <c r="HIJ281"/>
      <c r="HIK281"/>
      <c r="HIL281"/>
      <c r="HIM281"/>
      <c r="HIN281"/>
      <c r="HIO281"/>
      <c r="HIP281"/>
      <c r="HIQ281"/>
      <c r="HIR281"/>
      <c r="HIS281"/>
      <c r="HIT281"/>
      <c r="HIU281"/>
      <c r="HIV281"/>
      <c r="HIW281"/>
      <c r="HIX281"/>
      <c r="HIY281"/>
      <c r="HIZ281"/>
      <c r="HJA281"/>
      <c r="HJB281"/>
      <c r="HJC281"/>
      <c r="HJD281"/>
      <c r="HJE281"/>
      <c r="HJF281"/>
      <c r="HJG281"/>
      <c r="HJH281"/>
      <c r="HJI281"/>
      <c r="HJJ281"/>
      <c r="HJK281"/>
      <c r="HJL281"/>
      <c r="HJM281"/>
      <c r="HJN281"/>
      <c r="HJO281"/>
      <c r="HJP281"/>
      <c r="HJQ281"/>
      <c r="HJR281"/>
      <c r="HJS281"/>
      <c r="HJT281"/>
      <c r="HJU281"/>
      <c r="HJV281"/>
      <c r="HJW281"/>
      <c r="HJX281"/>
      <c r="HJY281"/>
      <c r="HJZ281"/>
      <c r="HKA281"/>
      <c r="HKB281"/>
      <c r="HKC281"/>
      <c r="HKD281"/>
      <c r="HKE281"/>
      <c r="HKF281"/>
      <c r="HKG281"/>
      <c r="HKH281"/>
      <c r="HKI281"/>
      <c r="HKJ281"/>
      <c r="HKK281"/>
      <c r="HKL281"/>
      <c r="HKM281"/>
      <c r="HKN281"/>
      <c r="HKO281"/>
      <c r="HKP281"/>
      <c r="HKQ281"/>
      <c r="HKR281"/>
      <c r="HKS281"/>
      <c r="HKT281"/>
      <c r="HKU281"/>
      <c r="HKV281"/>
      <c r="HKW281"/>
      <c r="HKX281"/>
      <c r="HKY281"/>
      <c r="HKZ281"/>
      <c r="HLA281"/>
      <c r="HLB281"/>
      <c r="HLC281"/>
      <c r="HLD281"/>
      <c r="HLE281"/>
      <c r="HLF281"/>
      <c r="HLG281"/>
      <c r="HLH281"/>
      <c r="HLI281"/>
      <c r="HLJ281"/>
      <c r="HLK281"/>
      <c r="HLL281"/>
      <c r="HLM281"/>
      <c r="HLN281"/>
      <c r="HLO281"/>
      <c r="HLP281"/>
      <c r="HLQ281"/>
      <c r="HLR281"/>
      <c r="HLS281"/>
      <c r="HLT281"/>
      <c r="HLU281"/>
      <c r="HLV281"/>
      <c r="HLW281"/>
      <c r="HLX281"/>
      <c r="HLY281"/>
      <c r="HLZ281"/>
      <c r="HMA281"/>
      <c r="HMB281"/>
      <c r="HMC281"/>
      <c r="HMD281"/>
      <c r="HME281"/>
      <c r="HMF281"/>
      <c r="HMG281"/>
      <c r="HMH281"/>
      <c r="HMI281"/>
      <c r="HMJ281"/>
      <c r="HMK281"/>
      <c r="HML281"/>
      <c r="HMM281"/>
      <c r="HMN281"/>
      <c r="HMO281"/>
      <c r="HMP281"/>
      <c r="HMQ281"/>
      <c r="HMR281"/>
      <c r="HMS281"/>
      <c r="HMT281"/>
      <c r="HMU281"/>
      <c r="HMV281"/>
      <c r="HMW281"/>
      <c r="HMX281"/>
      <c r="HMY281"/>
      <c r="HMZ281"/>
      <c r="HNA281"/>
      <c r="HNB281"/>
      <c r="HNC281"/>
      <c r="HND281"/>
      <c r="HNE281"/>
      <c r="HNF281"/>
      <c r="HNG281"/>
      <c r="HNH281"/>
      <c r="HNI281"/>
      <c r="HNJ281"/>
      <c r="HNK281"/>
      <c r="HNL281"/>
      <c r="HNM281"/>
      <c r="HNN281"/>
      <c r="HNO281"/>
      <c r="HNP281"/>
      <c r="HNQ281"/>
      <c r="HNR281"/>
      <c r="HNS281"/>
      <c r="HNT281"/>
      <c r="HNU281"/>
      <c r="HNV281"/>
      <c r="HNW281"/>
      <c r="HNX281"/>
      <c r="HNY281"/>
      <c r="HNZ281"/>
      <c r="HOA281"/>
      <c r="HOB281"/>
      <c r="HOC281"/>
      <c r="HOD281"/>
      <c r="HOE281"/>
      <c r="HOF281"/>
      <c r="HOG281"/>
      <c r="HOH281"/>
      <c r="HOI281"/>
      <c r="HOJ281"/>
      <c r="HOK281"/>
      <c r="HOL281"/>
      <c r="HOM281"/>
      <c r="HON281"/>
      <c r="HOO281"/>
      <c r="HOP281"/>
      <c r="HOQ281"/>
      <c r="HOR281"/>
      <c r="HOS281"/>
      <c r="HOT281"/>
      <c r="HOU281"/>
      <c r="HOV281"/>
      <c r="HOW281"/>
      <c r="HOX281"/>
      <c r="HOY281"/>
      <c r="HOZ281"/>
      <c r="HPA281"/>
      <c r="HPB281"/>
      <c r="HPC281"/>
      <c r="HPD281"/>
      <c r="HPE281"/>
      <c r="HPF281"/>
      <c r="HPG281"/>
      <c r="HPH281"/>
      <c r="HPI281"/>
      <c r="HPJ281"/>
      <c r="HPK281"/>
      <c r="HPL281"/>
      <c r="HPM281"/>
      <c r="HPN281"/>
      <c r="HPO281"/>
      <c r="HPP281"/>
      <c r="HPQ281"/>
      <c r="HPR281"/>
      <c r="HPS281"/>
      <c r="HPT281"/>
      <c r="HPU281"/>
      <c r="HPV281"/>
      <c r="HPW281"/>
      <c r="HPX281"/>
      <c r="HPY281"/>
      <c r="HPZ281"/>
      <c r="HQA281"/>
      <c r="HQB281"/>
      <c r="HQC281"/>
      <c r="HQD281"/>
      <c r="HQE281"/>
      <c r="HQF281"/>
      <c r="HQG281"/>
      <c r="HQH281"/>
      <c r="HQI281"/>
      <c r="HQJ281"/>
      <c r="HQK281"/>
      <c r="HQL281"/>
      <c r="HQM281"/>
      <c r="HQN281"/>
      <c r="HQO281"/>
      <c r="HQP281"/>
      <c r="HQQ281"/>
      <c r="HQR281"/>
      <c r="HQS281"/>
      <c r="HQT281"/>
      <c r="HQU281"/>
      <c r="HQV281"/>
      <c r="HQW281"/>
      <c r="HQX281"/>
      <c r="HQY281"/>
      <c r="HQZ281"/>
      <c r="HRA281"/>
      <c r="HRB281"/>
      <c r="HRC281"/>
      <c r="HRD281"/>
      <c r="HRE281"/>
      <c r="HRF281"/>
      <c r="HRG281"/>
      <c r="HRH281"/>
      <c r="HRI281"/>
      <c r="HRJ281"/>
      <c r="HRK281"/>
      <c r="HRL281"/>
      <c r="HRM281"/>
      <c r="HRN281"/>
      <c r="HRO281"/>
      <c r="HRP281"/>
      <c r="HRQ281"/>
      <c r="HRR281"/>
      <c r="HRS281"/>
      <c r="HRT281"/>
      <c r="HRU281"/>
      <c r="HRV281"/>
      <c r="HRW281"/>
      <c r="HRX281"/>
      <c r="HRY281"/>
      <c r="HRZ281"/>
      <c r="HSA281"/>
      <c r="HSB281"/>
      <c r="HSC281"/>
      <c r="HSD281"/>
      <c r="HSE281"/>
      <c r="HSF281"/>
      <c r="HSG281"/>
      <c r="HSH281"/>
      <c r="HSI281"/>
      <c r="HSJ281"/>
      <c r="HSK281"/>
      <c r="HSL281"/>
      <c r="HSM281"/>
      <c r="HSN281"/>
      <c r="HSO281"/>
      <c r="HSP281"/>
      <c r="HSQ281"/>
      <c r="HSR281"/>
      <c r="HSS281"/>
      <c r="HST281"/>
      <c r="HSU281"/>
      <c r="HSV281"/>
      <c r="HSW281"/>
      <c r="HSX281"/>
      <c r="HSY281"/>
      <c r="HSZ281"/>
      <c r="HTA281"/>
      <c r="HTB281"/>
      <c r="HTC281"/>
      <c r="HTD281"/>
      <c r="HTE281"/>
      <c r="HTF281"/>
      <c r="HTG281"/>
      <c r="HTH281"/>
      <c r="HTI281"/>
      <c r="HTJ281"/>
      <c r="HTK281"/>
      <c r="HTL281"/>
      <c r="HTM281"/>
      <c r="HTN281"/>
      <c r="HTO281"/>
      <c r="HTP281"/>
      <c r="HTQ281"/>
      <c r="HTR281"/>
      <c r="HTS281"/>
      <c r="HTT281"/>
      <c r="HTU281"/>
      <c r="HTV281"/>
      <c r="HTW281"/>
      <c r="HTX281"/>
      <c r="HTY281"/>
      <c r="HTZ281"/>
      <c r="HUA281"/>
      <c r="HUB281"/>
      <c r="HUC281"/>
      <c r="HUD281"/>
      <c r="HUE281"/>
      <c r="HUF281"/>
      <c r="HUG281"/>
      <c r="HUH281"/>
      <c r="HUI281"/>
      <c r="HUJ281"/>
      <c r="HUK281"/>
      <c r="HUL281"/>
      <c r="HUM281"/>
      <c r="HUN281"/>
      <c r="HUO281"/>
      <c r="HUP281"/>
      <c r="HUQ281"/>
      <c r="HUR281"/>
      <c r="HUS281"/>
      <c r="HUT281"/>
      <c r="HUU281"/>
      <c r="HUV281"/>
      <c r="HUW281"/>
      <c r="HUX281"/>
      <c r="HUY281"/>
      <c r="HUZ281"/>
      <c r="HVA281"/>
      <c r="HVB281"/>
      <c r="HVC281"/>
      <c r="HVD281"/>
      <c r="HVE281"/>
      <c r="HVF281"/>
      <c r="HVG281"/>
      <c r="HVH281"/>
      <c r="HVI281"/>
      <c r="HVJ281"/>
      <c r="HVK281"/>
      <c r="HVL281"/>
      <c r="HVM281"/>
      <c r="HVN281"/>
      <c r="HVO281"/>
      <c r="HVP281"/>
      <c r="HVQ281"/>
      <c r="HVR281"/>
      <c r="HVS281"/>
      <c r="HVT281"/>
      <c r="HVU281"/>
      <c r="HVV281"/>
      <c r="HVW281"/>
      <c r="HVX281"/>
      <c r="HVY281"/>
      <c r="HVZ281"/>
      <c r="HWA281"/>
      <c r="HWB281"/>
      <c r="HWC281"/>
      <c r="HWD281"/>
      <c r="HWE281"/>
      <c r="HWF281"/>
      <c r="HWG281"/>
      <c r="HWH281"/>
      <c r="HWI281"/>
      <c r="HWJ281"/>
      <c r="HWK281"/>
      <c r="HWL281"/>
      <c r="HWM281"/>
      <c r="HWN281"/>
      <c r="HWO281"/>
      <c r="HWP281"/>
      <c r="HWQ281"/>
      <c r="HWR281"/>
      <c r="HWS281"/>
      <c r="HWT281"/>
      <c r="HWU281"/>
      <c r="HWV281"/>
      <c r="HWW281"/>
      <c r="HWX281"/>
      <c r="HWY281"/>
      <c r="HWZ281"/>
      <c r="HXA281"/>
      <c r="HXB281"/>
      <c r="HXC281"/>
      <c r="HXD281"/>
      <c r="HXE281"/>
      <c r="HXF281"/>
      <c r="HXG281"/>
      <c r="HXH281"/>
      <c r="HXI281"/>
      <c r="HXJ281"/>
      <c r="HXK281"/>
      <c r="HXL281"/>
      <c r="HXM281"/>
      <c r="HXN281"/>
      <c r="HXO281"/>
      <c r="HXP281"/>
      <c r="HXQ281"/>
      <c r="HXR281"/>
      <c r="HXS281"/>
      <c r="HXT281"/>
      <c r="HXU281"/>
      <c r="HXV281"/>
      <c r="HXW281"/>
      <c r="HXX281"/>
      <c r="HXY281"/>
      <c r="HXZ281"/>
      <c r="HYA281"/>
      <c r="HYB281"/>
      <c r="HYC281"/>
      <c r="HYD281"/>
      <c r="HYE281"/>
      <c r="HYF281"/>
      <c r="HYG281"/>
      <c r="HYH281"/>
      <c r="HYI281"/>
      <c r="HYJ281"/>
      <c r="HYK281"/>
      <c r="HYL281"/>
      <c r="HYM281"/>
      <c r="HYN281"/>
      <c r="HYO281"/>
      <c r="HYP281"/>
      <c r="HYQ281"/>
      <c r="HYR281"/>
      <c r="HYS281"/>
      <c r="HYT281"/>
      <c r="HYU281"/>
      <c r="HYV281"/>
      <c r="HYW281"/>
      <c r="HYX281"/>
      <c r="HYY281"/>
      <c r="HYZ281"/>
      <c r="HZA281"/>
      <c r="HZB281"/>
      <c r="HZC281"/>
      <c r="HZD281"/>
      <c r="HZE281"/>
      <c r="HZF281"/>
      <c r="HZG281"/>
      <c r="HZH281"/>
      <c r="HZI281"/>
      <c r="HZJ281"/>
      <c r="HZK281"/>
      <c r="HZL281"/>
      <c r="HZM281"/>
      <c r="HZN281"/>
      <c r="HZO281"/>
      <c r="HZP281"/>
      <c r="HZQ281"/>
      <c r="HZR281"/>
      <c r="HZS281"/>
      <c r="HZT281"/>
      <c r="HZU281"/>
      <c r="HZV281"/>
      <c r="HZW281"/>
      <c r="HZX281"/>
      <c r="HZY281"/>
      <c r="HZZ281"/>
      <c r="IAA281"/>
      <c r="IAB281"/>
      <c r="IAC281"/>
      <c r="IAD281"/>
      <c r="IAE281"/>
      <c r="IAF281"/>
      <c r="IAG281"/>
      <c r="IAH281"/>
      <c r="IAI281"/>
      <c r="IAJ281"/>
      <c r="IAK281"/>
      <c r="IAL281"/>
      <c r="IAM281"/>
      <c r="IAN281"/>
      <c r="IAO281"/>
      <c r="IAP281"/>
      <c r="IAQ281"/>
      <c r="IAR281"/>
      <c r="IAS281"/>
      <c r="IAT281"/>
      <c r="IAU281"/>
      <c r="IAV281"/>
      <c r="IAW281"/>
      <c r="IAX281"/>
      <c r="IAY281"/>
      <c r="IAZ281"/>
      <c r="IBA281"/>
      <c r="IBB281"/>
      <c r="IBC281"/>
      <c r="IBD281"/>
      <c r="IBE281"/>
      <c r="IBF281"/>
      <c r="IBG281"/>
      <c r="IBH281"/>
      <c r="IBI281"/>
      <c r="IBJ281"/>
      <c r="IBK281"/>
      <c r="IBL281"/>
      <c r="IBM281"/>
      <c r="IBN281"/>
      <c r="IBO281"/>
      <c r="IBP281"/>
      <c r="IBQ281"/>
      <c r="IBR281"/>
      <c r="IBS281"/>
      <c r="IBT281"/>
      <c r="IBU281"/>
      <c r="IBV281"/>
      <c r="IBW281"/>
      <c r="IBX281"/>
      <c r="IBY281"/>
      <c r="IBZ281"/>
      <c r="ICA281"/>
      <c r="ICB281"/>
      <c r="ICC281"/>
      <c r="ICD281"/>
      <c r="ICE281"/>
      <c r="ICF281"/>
      <c r="ICG281"/>
      <c r="ICH281"/>
      <c r="ICI281"/>
      <c r="ICJ281"/>
      <c r="ICK281"/>
      <c r="ICL281"/>
      <c r="ICM281"/>
      <c r="ICN281"/>
      <c r="ICO281"/>
      <c r="ICP281"/>
      <c r="ICQ281"/>
      <c r="ICR281"/>
      <c r="ICS281"/>
      <c r="ICT281"/>
      <c r="ICU281"/>
      <c r="ICV281"/>
      <c r="ICW281"/>
      <c r="ICX281"/>
      <c r="ICY281"/>
      <c r="ICZ281"/>
      <c r="IDA281"/>
      <c r="IDB281"/>
      <c r="IDC281"/>
      <c r="IDD281"/>
      <c r="IDE281"/>
      <c r="IDF281"/>
      <c r="IDG281"/>
      <c r="IDH281"/>
      <c r="IDI281"/>
      <c r="IDJ281"/>
      <c r="IDK281"/>
      <c r="IDL281"/>
      <c r="IDM281"/>
      <c r="IDN281"/>
      <c r="IDO281"/>
      <c r="IDP281"/>
      <c r="IDQ281"/>
      <c r="IDR281"/>
      <c r="IDS281"/>
      <c r="IDT281"/>
      <c r="IDU281"/>
      <c r="IDV281"/>
      <c r="IDW281"/>
      <c r="IDX281"/>
      <c r="IDY281"/>
      <c r="IDZ281"/>
      <c r="IEA281"/>
      <c r="IEB281"/>
      <c r="IEC281"/>
      <c r="IED281"/>
      <c r="IEE281"/>
      <c r="IEF281"/>
      <c r="IEG281"/>
      <c r="IEH281"/>
      <c r="IEI281"/>
      <c r="IEJ281"/>
      <c r="IEK281"/>
      <c r="IEL281"/>
      <c r="IEM281"/>
      <c r="IEN281"/>
      <c r="IEO281"/>
      <c r="IEP281"/>
      <c r="IEQ281"/>
      <c r="IER281"/>
      <c r="IES281"/>
      <c r="IET281"/>
      <c r="IEU281"/>
      <c r="IEV281"/>
      <c r="IEW281"/>
      <c r="IEX281"/>
      <c r="IEY281"/>
      <c r="IEZ281"/>
      <c r="IFA281"/>
      <c r="IFB281"/>
      <c r="IFC281"/>
      <c r="IFD281"/>
      <c r="IFE281"/>
      <c r="IFF281"/>
      <c r="IFG281"/>
      <c r="IFH281"/>
      <c r="IFI281"/>
      <c r="IFJ281"/>
      <c r="IFK281"/>
      <c r="IFL281"/>
      <c r="IFM281"/>
      <c r="IFN281"/>
      <c r="IFO281"/>
      <c r="IFP281"/>
      <c r="IFQ281"/>
      <c r="IFR281"/>
      <c r="IFS281"/>
      <c r="IFT281"/>
      <c r="IFU281"/>
      <c r="IFV281"/>
      <c r="IFW281"/>
      <c r="IFX281"/>
      <c r="IFY281"/>
      <c r="IFZ281"/>
      <c r="IGA281"/>
      <c r="IGB281"/>
      <c r="IGC281"/>
      <c r="IGD281"/>
      <c r="IGE281"/>
      <c r="IGF281"/>
      <c r="IGG281"/>
      <c r="IGH281"/>
      <c r="IGI281"/>
      <c r="IGJ281"/>
      <c r="IGK281"/>
      <c r="IGL281"/>
      <c r="IGM281"/>
      <c r="IGN281"/>
      <c r="IGO281"/>
      <c r="IGP281"/>
      <c r="IGQ281"/>
      <c r="IGR281"/>
      <c r="IGS281"/>
      <c r="IGT281"/>
      <c r="IGU281"/>
      <c r="IGV281"/>
      <c r="IGW281"/>
      <c r="IGX281"/>
      <c r="IGY281"/>
      <c r="IGZ281"/>
      <c r="IHA281"/>
      <c r="IHB281"/>
      <c r="IHC281"/>
      <c r="IHD281"/>
      <c r="IHE281"/>
      <c r="IHF281"/>
      <c r="IHG281"/>
      <c r="IHH281"/>
      <c r="IHI281"/>
      <c r="IHJ281"/>
      <c r="IHK281"/>
      <c r="IHL281"/>
      <c r="IHM281"/>
      <c r="IHN281"/>
      <c r="IHO281"/>
      <c r="IHP281"/>
      <c r="IHQ281"/>
      <c r="IHR281"/>
      <c r="IHS281"/>
      <c r="IHT281"/>
      <c r="IHU281"/>
      <c r="IHV281"/>
      <c r="IHW281"/>
      <c r="IHX281"/>
      <c r="IHY281"/>
      <c r="IHZ281"/>
      <c r="IIA281"/>
      <c r="IIB281"/>
      <c r="IIC281"/>
      <c r="IID281"/>
      <c r="IIE281"/>
      <c r="IIF281"/>
      <c r="IIG281"/>
      <c r="IIH281"/>
      <c r="III281"/>
      <c r="IIJ281"/>
      <c r="IIK281"/>
      <c r="IIL281"/>
      <c r="IIM281"/>
      <c r="IIN281"/>
      <c r="IIO281"/>
      <c r="IIP281"/>
      <c r="IIQ281"/>
      <c r="IIR281"/>
      <c r="IIS281"/>
      <c r="IIT281"/>
      <c r="IIU281"/>
      <c r="IIV281"/>
      <c r="IIW281"/>
      <c r="IIX281"/>
      <c r="IIY281"/>
      <c r="IIZ281"/>
      <c r="IJA281"/>
      <c r="IJB281"/>
      <c r="IJC281"/>
      <c r="IJD281"/>
      <c r="IJE281"/>
      <c r="IJF281"/>
      <c r="IJG281"/>
      <c r="IJH281"/>
      <c r="IJI281"/>
      <c r="IJJ281"/>
      <c r="IJK281"/>
      <c r="IJL281"/>
      <c r="IJM281"/>
      <c r="IJN281"/>
      <c r="IJO281"/>
      <c r="IJP281"/>
      <c r="IJQ281"/>
      <c r="IJR281"/>
      <c r="IJS281"/>
      <c r="IJT281"/>
      <c r="IJU281"/>
      <c r="IJV281"/>
      <c r="IJW281"/>
      <c r="IJX281"/>
      <c r="IJY281"/>
      <c r="IJZ281"/>
      <c r="IKA281"/>
      <c r="IKB281"/>
      <c r="IKC281"/>
      <c r="IKD281"/>
      <c r="IKE281"/>
      <c r="IKF281"/>
      <c r="IKG281"/>
      <c r="IKH281"/>
      <c r="IKI281"/>
      <c r="IKJ281"/>
      <c r="IKK281"/>
      <c r="IKL281"/>
      <c r="IKM281"/>
      <c r="IKN281"/>
      <c r="IKO281"/>
      <c r="IKP281"/>
      <c r="IKQ281"/>
      <c r="IKR281"/>
      <c r="IKS281"/>
      <c r="IKT281"/>
      <c r="IKU281"/>
      <c r="IKV281"/>
      <c r="IKW281"/>
      <c r="IKX281"/>
      <c r="IKY281"/>
      <c r="IKZ281"/>
      <c r="ILA281"/>
      <c r="ILB281"/>
      <c r="ILC281"/>
      <c r="ILD281"/>
      <c r="ILE281"/>
      <c r="ILF281"/>
      <c r="ILG281"/>
      <c r="ILH281"/>
      <c r="ILI281"/>
      <c r="ILJ281"/>
      <c r="ILK281"/>
      <c r="ILL281"/>
      <c r="ILM281"/>
      <c r="ILN281"/>
      <c r="ILO281"/>
      <c r="ILP281"/>
      <c r="ILQ281"/>
      <c r="ILR281"/>
      <c r="ILS281"/>
      <c r="ILT281"/>
      <c r="ILU281"/>
      <c r="ILV281"/>
      <c r="ILW281"/>
      <c r="ILX281"/>
      <c r="ILY281"/>
      <c r="ILZ281"/>
      <c r="IMA281"/>
      <c r="IMB281"/>
      <c r="IMC281"/>
      <c r="IMD281"/>
      <c r="IME281"/>
      <c r="IMF281"/>
      <c r="IMG281"/>
      <c r="IMH281"/>
      <c r="IMI281"/>
      <c r="IMJ281"/>
      <c r="IMK281"/>
      <c r="IML281"/>
      <c r="IMM281"/>
      <c r="IMN281"/>
      <c r="IMO281"/>
      <c r="IMP281"/>
      <c r="IMQ281"/>
      <c r="IMR281"/>
      <c r="IMS281"/>
      <c r="IMT281"/>
      <c r="IMU281"/>
      <c r="IMV281"/>
      <c r="IMW281"/>
      <c r="IMX281"/>
      <c r="IMY281"/>
      <c r="IMZ281"/>
      <c r="INA281"/>
      <c r="INB281"/>
      <c r="INC281"/>
      <c r="IND281"/>
      <c r="INE281"/>
      <c r="INF281"/>
      <c r="ING281"/>
      <c r="INH281"/>
      <c r="INI281"/>
      <c r="INJ281"/>
      <c r="INK281"/>
      <c r="INL281"/>
      <c r="INM281"/>
      <c r="INN281"/>
      <c r="INO281"/>
      <c r="INP281"/>
      <c r="INQ281"/>
      <c r="INR281"/>
      <c r="INS281"/>
      <c r="INT281"/>
      <c r="INU281"/>
      <c r="INV281"/>
      <c r="INW281"/>
      <c r="INX281"/>
      <c r="INY281"/>
      <c r="INZ281"/>
      <c r="IOA281"/>
      <c r="IOB281"/>
      <c r="IOC281"/>
      <c r="IOD281"/>
      <c r="IOE281"/>
      <c r="IOF281"/>
      <c r="IOG281"/>
      <c r="IOH281"/>
      <c r="IOI281"/>
      <c r="IOJ281"/>
      <c r="IOK281"/>
      <c r="IOL281"/>
      <c r="IOM281"/>
      <c r="ION281"/>
      <c r="IOO281"/>
      <c r="IOP281"/>
      <c r="IOQ281"/>
      <c r="IOR281"/>
      <c r="IOS281"/>
      <c r="IOT281"/>
      <c r="IOU281"/>
      <c r="IOV281"/>
      <c r="IOW281"/>
      <c r="IOX281"/>
      <c r="IOY281"/>
      <c r="IOZ281"/>
      <c r="IPA281"/>
      <c r="IPB281"/>
      <c r="IPC281"/>
      <c r="IPD281"/>
      <c r="IPE281"/>
      <c r="IPF281"/>
      <c r="IPG281"/>
      <c r="IPH281"/>
      <c r="IPI281"/>
      <c r="IPJ281"/>
      <c r="IPK281"/>
      <c r="IPL281"/>
      <c r="IPM281"/>
      <c r="IPN281"/>
      <c r="IPO281"/>
      <c r="IPP281"/>
      <c r="IPQ281"/>
      <c r="IPR281"/>
      <c r="IPS281"/>
      <c r="IPT281"/>
      <c r="IPU281"/>
      <c r="IPV281"/>
      <c r="IPW281"/>
      <c r="IPX281"/>
      <c r="IPY281"/>
      <c r="IPZ281"/>
      <c r="IQA281"/>
      <c r="IQB281"/>
      <c r="IQC281"/>
      <c r="IQD281"/>
      <c r="IQE281"/>
      <c r="IQF281"/>
      <c r="IQG281"/>
      <c r="IQH281"/>
      <c r="IQI281"/>
      <c r="IQJ281"/>
      <c r="IQK281"/>
      <c r="IQL281"/>
      <c r="IQM281"/>
      <c r="IQN281"/>
      <c r="IQO281"/>
      <c r="IQP281"/>
      <c r="IQQ281"/>
      <c r="IQR281"/>
      <c r="IQS281"/>
      <c r="IQT281"/>
      <c r="IQU281"/>
      <c r="IQV281"/>
      <c r="IQW281"/>
      <c r="IQX281"/>
      <c r="IQY281"/>
      <c r="IQZ281"/>
      <c r="IRA281"/>
      <c r="IRB281"/>
      <c r="IRC281"/>
      <c r="IRD281"/>
      <c r="IRE281"/>
      <c r="IRF281"/>
      <c r="IRG281"/>
      <c r="IRH281"/>
      <c r="IRI281"/>
      <c r="IRJ281"/>
      <c r="IRK281"/>
      <c r="IRL281"/>
      <c r="IRM281"/>
      <c r="IRN281"/>
      <c r="IRO281"/>
      <c r="IRP281"/>
      <c r="IRQ281"/>
      <c r="IRR281"/>
      <c r="IRS281"/>
      <c r="IRT281"/>
      <c r="IRU281"/>
      <c r="IRV281"/>
      <c r="IRW281"/>
      <c r="IRX281"/>
      <c r="IRY281"/>
      <c r="IRZ281"/>
      <c r="ISA281"/>
      <c r="ISB281"/>
      <c r="ISC281"/>
      <c r="ISD281"/>
      <c r="ISE281"/>
      <c r="ISF281"/>
      <c r="ISG281"/>
      <c r="ISH281"/>
      <c r="ISI281"/>
      <c r="ISJ281"/>
      <c r="ISK281"/>
      <c r="ISL281"/>
      <c r="ISM281"/>
      <c r="ISN281"/>
      <c r="ISO281"/>
      <c r="ISP281"/>
      <c r="ISQ281"/>
      <c r="ISR281"/>
      <c r="ISS281"/>
      <c r="IST281"/>
      <c r="ISU281"/>
      <c r="ISV281"/>
      <c r="ISW281"/>
      <c r="ISX281"/>
      <c r="ISY281"/>
      <c r="ISZ281"/>
      <c r="ITA281"/>
      <c r="ITB281"/>
      <c r="ITC281"/>
      <c r="ITD281"/>
      <c r="ITE281"/>
      <c r="ITF281"/>
      <c r="ITG281"/>
      <c r="ITH281"/>
      <c r="ITI281"/>
      <c r="ITJ281"/>
      <c r="ITK281"/>
      <c r="ITL281"/>
      <c r="ITM281"/>
      <c r="ITN281"/>
      <c r="ITO281"/>
      <c r="ITP281"/>
      <c r="ITQ281"/>
      <c r="ITR281"/>
      <c r="ITS281"/>
      <c r="ITT281"/>
      <c r="ITU281"/>
      <c r="ITV281"/>
      <c r="ITW281"/>
      <c r="ITX281"/>
      <c r="ITY281"/>
      <c r="ITZ281"/>
      <c r="IUA281"/>
      <c r="IUB281"/>
      <c r="IUC281"/>
      <c r="IUD281"/>
      <c r="IUE281"/>
      <c r="IUF281"/>
      <c r="IUG281"/>
      <c r="IUH281"/>
      <c r="IUI281"/>
      <c r="IUJ281"/>
      <c r="IUK281"/>
      <c r="IUL281"/>
      <c r="IUM281"/>
      <c r="IUN281"/>
      <c r="IUO281"/>
      <c r="IUP281"/>
      <c r="IUQ281"/>
      <c r="IUR281"/>
      <c r="IUS281"/>
      <c r="IUT281"/>
      <c r="IUU281"/>
      <c r="IUV281"/>
      <c r="IUW281"/>
      <c r="IUX281"/>
      <c r="IUY281"/>
      <c r="IUZ281"/>
      <c r="IVA281"/>
      <c r="IVB281"/>
      <c r="IVC281"/>
      <c r="IVD281"/>
      <c r="IVE281"/>
      <c r="IVF281"/>
      <c r="IVG281"/>
      <c r="IVH281"/>
      <c r="IVI281"/>
      <c r="IVJ281"/>
      <c r="IVK281"/>
      <c r="IVL281"/>
      <c r="IVM281"/>
      <c r="IVN281"/>
      <c r="IVO281"/>
      <c r="IVP281"/>
      <c r="IVQ281"/>
      <c r="IVR281"/>
      <c r="IVS281"/>
      <c r="IVT281"/>
      <c r="IVU281"/>
      <c r="IVV281"/>
      <c r="IVW281"/>
      <c r="IVX281"/>
      <c r="IVY281"/>
      <c r="IVZ281"/>
      <c r="IWA281"/>
      <c r="IWB281"/>
      <c r="IWC281"/>
      <c r="IWD281"/>
      <c r="IWE281"/>
      <c r="IWF281"/>
      <c r="IWG281"/>
      <c r="IWH281"/>
      <c r="IWI281"/>
      <c r="IWJ281"/>
      <c r="IWK281"/>
      <c r="IWL281"/>
      <c r="IWM281"/>
      <c r="IWN281"/>
      <c r="IWO281"/>
      <c r="IWP281"/>
      <c r="IWQ281"/>
      <c r="IWR281"/>
      <c r="IWS281"/>
      <c r="IWT281"/>
      <c r="IWU281"/>
      <c r="IWV281"/>
      <c r="IWW281"/>
      <c r="IWX281"/>
      <c r="IWY281"/>
      <c r="IWZ281"/>
      <c r="IXA281"/>
      <c r="IXB281"/>
      <c r="IXC281"/>
      <c r="IXD281"/>
      <c r="IXE281"/>
      <c r="IXF281"/>
      <c r="IXG281"/>
      <c r="IXH281"/>
      <c r="IXI281"/>
      <c r="IXJ281"/>
      <c r="IXK281"/>
      <c r="IXL281"/>
      <c r="IXM281"/>
      <c r="IXN281"/>
      <c r="IXO281"/>
      <c r="IXP281"/>
      <c r="IXQ281"/>
      <c r="IXR281"/>
      <c r="IXS281"/>
      <c r="IXT281"/>
      <c r="IXU281"/>
      <c r="IXV281"/>
      <c r="IXW281"/>
      <c r="IXX281"/>
      <c r="IXY281"/>
      <c r="IXZ281"/>
      <c r="IYA281"/>
      <c r="IYB281"/>
      <c r="IYC281"/>
      <c r="IYD281"/>
      <c r="IYE281"/>
      <c r="IYF281"/>
      <c r="IYG281"/>
      <c r="IYH281"/>
      <c r="IYI281"/>
      <c r="IYJ281"/>
      <c r="IYK281"/>
      <c r="IYL281"/>
      <c r="IYM281"/>
      <c r="IYN281"/>
      <c r="IYO281"/>
      <c r="IYP281"/>
      <c r="IYQ281"/>
      <c r="IYR281"/>
      <c r="IYS281"/>
      <c r="IYT281"/>
      <c r="IYU281"/>
      <c r="IYV281"/>
      <c r="IYW281"/>
      <c r="IYX281"/>
      <c r="IYY281"/>
      <c r="IYZ281"/>
      <c r="IZA281"/>
      <c r="IZB281"/>
      <c r="IZC281"/>
      <c r="IZD281"/>
      <c r="IZE281"/>
      <c r="IZF281"/>
      <c r="IZG281"/>
      <c r="IZH281"/>
      <c r="IZI281"/>
      <c r="IZJ281"/>
      <c r="IZK281"/>
      <c r="IZL281"/>
      <c r="IZM281"/>
      <c r="IZN281"/>
      <c r="IZO281"/>
      <c r="IZP281"/>
      <c r="IZQ281"/>
      <c r="IZR281"/>
      <c r="IZS281"/>
      <c r="IZT281"/>
      <c r="IZU281"/>
      <c r="IZV281"/>
      <c r="IZW281"/>
      <c r="IZX281"/>
      <c r="IZY281"/>
      <c r="IZZ281"/>
      <c r="JAA281"/>
      <c r="JAB281"/>
      <c r="JAC281"/>
      <c r="JAD281"/>
      <c r="JAE281"/>
      <c r="JAF281"/>
      <c r="JAG281"/>
      <c r="JAH281"/>
      <c r="JAI281"/>
      <c r="JAJ281"/>
      <c r="JAK281"/>
      <c r="JAL281"/>
      <c r="JAM281"/>
      <c r="JAN281"/>
      <c r="JAO281"/>
      <c r="JAP281"/>
      <c r="JAQ281"/>
      <c r="JAR281"/>
      <c r="JAS281"/>
      <c r="JAT281"/>
      <c r="JAU281"/>
      <c r="JAV281"/>
      <c r="JAW281"/>
      <c r="JAX281"/>
      <c r="JAY281"/>
      <c r="JAZ281"/>
      <c r="JBA281"/>
      <c r="JBB281"/>
      <c r="JBC281"/>
      <c r="JBD281"/>
      <c r="JBE281"/>
      <c r="JBF281"/>
      <c r="JBG281"/>
      <c r="JBH281"/>
      <c r="JBI281"/>
      <c r="JBJ281"/>
      <c r="JBK281"/>
      <c r="JBL281"/>
      <c r="JBM281"/>
      <c r="JBN281"/>
      <c r="JBO281"/>
      <c r="JBP281"/>
      <c r="JBQ281"/>
      <c r="JBR281"/>
      <c r="JBS281"/>
      <c r="JBT281"/>
      <c r="JBU281"/>
      <c r="JBV281"/>
      <c r="JBW281"/>
      <c r="JBX281"/>
      <c r="JBY281"/>
      <c r="JBZ281"/>
      <c r="JCA281"/>
      <c r="JCB281"/>
      <c r="JCC281"/>
      <c r="JCD281"/>
      <c r="JCE281"/>
      <c r="JCF281"/>
      <c r="JCG281"/>
      <c r="JCH281"/>
      <c r="JCI281"/>
      <c r="JCJ281"/>
      <c r="JCK281"/>
      <c r="JCL281"/>
      <c r="JCM281"/>
      <c r="JCN281"/>
      <c r="JCO281"/>
      <c r="JCP281"/>
      <c r="JCQ281"/>
      <c r="JCR281"/>
      <c r="JCS281"/>
      <c r="JCT281"/>
      <c r="JCU281"/>
      <c r="JCV281"/>
      <c r="JCW281"/>
      <c r="JCX281"/>
      <c r="JCY281"/>
      <c r="JCZ281"/>
      <c r="JDA281"/>
      <c r="JDB281"/>
      <c r="JDC281"/>
      <c r="JDD281"/>
      <c r="JDE281"/>
      <c r="JDF281"/>
      <c r="JDG281"/>
      <c r="JDH281"/>
      <c r="JDI281"/>
      <c r="JDJ281"/>
      <c r="JDK281"/>
      <c r="JDL281"/>
      <c r="JDM281"/>
      <c r="JDN281"/>
      <c r="JDO281"/>
      <c r="JDP281"/>
      <c r="JDQ281"/>
      <c r="JDR281"/>
      <c r="JDS281"/>
      <c r="JDT281"/>
      <c r="JDU281"/>
      <c r="JDV281"/>
      <c r="JDW281"/>
      <c r="JDX281"/>
      <c r="JDY281"/>
      <c r="JDZ281"/>
      <c r="JEA281"/>
      <c r="JEB281"/>
      <c r="JEC281"/>
      <c r="JED281"/>
      <c r="JEE281"/>
      <c r="JEF281"/>
      <c r="JEG281"/>
      <c r="JEH281"/>
      <c r="JEI281"/>
      <c r="JEJ281"/>
      <c r="JEK281"/>
      <c r="JEL281"/>
      <c r="JEM281"/>
      <c r="JEN281"/>
      <c r="JEO281"/>
      <c r="JEP281"/>
      <c r="JEQ281"/>
      <c r="JER281"/>
      <c r="JES281"/>
      <c r="JET281"/>
      <c r="JEU281"/>
      <c r="JEV281"/>
      <c r="JEW281"/>
      <c r="JEX281"/>
      <c r="JEY281"/>
      <c r="JEZ281"/>
      <c r="JFA281"/>
      <c r="JFB281"/>
      <c r="JFC281"/>
      <c r="JFD281"/>
      <c r="JFE281"/>
      <c r="JFF281"/>
      <c r="JFG281"/>
      <c r="JFH281"/>
      <c r="JFI281"/>
      <c r="JFJ281"/>
      <c r="JFK281"/>
      <c r="JFL281"/>
      <c r="JFM281"/>
      <c r="JFN281"/>
      <c r="JFO281"/>
      <c r="JFP281"/>
      <c r="JFQ281"/>
      <c r="JFR281"/>
      <c r="JFS281"/>
      <c r="JFT281"/>
      <c r="JFU281"/>
      <c r="JFV281"/>
      <c r="JFW281"/>
      <c r="JFX281"/>
      <c r="JFY281"/>
      <c r="JFZ281"/>
      <c r="JGA281"/>
      <c r="JGB281"/>
      <c r="JGC281"/>
      <c r="JGD281"/>
      <c r="JGE281"/>
      <c r="JGF281"/>
      <c r="JGG281"/>
      <c r="JGH281"/>
      <c r="JGI281"/>
      <c r="JGJ281"/>
      <c r="JGK281"/>
      <c r="JGL281"/>
      <c r="JGM281"/>
      <c r="JGN281"/>
      <c r="JGO281"/>
      <c r="JGP281"/>
      <c r="JGQ281"/>
      <c r="JGR281"/>
      <c r="JGS281"/>
      <c r="JGT281"/>
      <c r="JGU281"/>
      <c r="JGV281"/>
      <c r="JGW281"/>
      <c r="JGX281"/>
      <c r="JGY281"/>
      <c r="JGZ281"/>
      <c r="JHA281"/>
      <c r="JHB281"/>
      <c r="JHC281"/>
      <c r="JHD281"/>
      <c r="JHE281"/>
      <c r="JHF281"/>
      <c r="JHG281"/>
      <c r="JHH281"/>
      <c r="JHI281"/>
      <c r="JHJ281"/>
      <c r="JHK281"/>
      <c r="JHL281"/>
      <c r="JHM281"/>
      <c r="JHN281"/>
      <c r="JHO281"/>
      <c r="JHP281"/>
      <c r="JHQ281"/>
      <c r="JHR281"/>
      <c r="JHS281"/>
      <c r="JHT281"/>
      <c r="JHU281"/>
      <c r="JHV281"/>
      <c r="JHW281"/>
      <c r="JHX281"/>
      <c r="JHY281"/>
      <c r="JHZ281"/>
      <c r="JIA281"/>
      <c r="JIB281"/>
      <c r="JIC281"/>
      <c r="JID281"/>
      <c r="JIE281"/>
      <c r="JIF281"/>
      <c r="JIG281"/>
      <c r="JIH281"/>
      <c r="JII281"/>
      <c r="JIJ281"/>
      <c r="JIK281"/>
      <c r="JIL281"/>
      <c r="JIM281"/>
      <c r="JIN281"/>
      <c r="JIO281"/>
      <c r="JIP281"/>
      <c r="JIQ281"/>
      <c r="JIR281"/>
      <c r="JIS281"/>
      <c r="JIT281"/>
      <c r="JIU281"/>
      <c r="JIV281"/>
      <c r="JIW281"/>
      <c r="JIX281"/>
      <c r="JIY281"/>
      <c r="JIZ281"/>
      <c r="JJA281"/>
      <c r="JJB281"/>
      <c r="JJC281"/>
      <c r="JJD281"/>
      <c r="JJE281"/>
      <c r="JJF281"/>
      <c r="JJG281"/>
      <c r="JJH281"/>
      <c r="JJI281"/>
      <c r="JJJ281"/>
      <c r="JJK281"/>
      <c r="JJL281"/>
      <c r="JJM281"/>
      <c r="JJN281"/>
      <c r="JJO281"/>
      <c r="JJP281"/>
      <c r="JJQ281"/>
      <c r="JJR281"/>
      <c r="JJS281"/>
      <c r="JJT281"/>
      <c r="JJU281"/>
      <c r="JJV281"/>
      <c r="JJW281"/>
      <c r="JJX281"/>
      <c r="JJY281"/>
      <c r="JJZ281"/>
      <c r="JKA281"/>
      <c r="JKB281"/>
      <c r="JKC281"/>
      <c r="JKD281"/>
      <c r="JKE281"/>
      <c r="JKF281"/>
      <c r="JKG281"/>
      <c r="JKH281"/>
      <c r="JKI281"/>
      <c r="JKJ281"/>
      <c r="JKK281"/>
      <c r="JKL281"/>
      <c r="JKM281"/>
      <c r="JKN281"/>
      <c r="JKO281"/>
      <c r="JKP281"/>
      <c r="JKQ281"/>
      <c r="JKR281"/>
      <c r="JKS281"/>
      <c r="JKT281"/>
      <c r="JKU281"/>
      <c r="JKV281"/>
      <c r="JKW281"/>
      <c r="JKX281"/>
      <c r="JKY281"/>
      <c r="JKZ281"/>
      <c r="JLA281"/>
      <c r="JLB281"/>
      <c r="JLC281"/>
      <c r="JLD281"/>
      <c r="JLE281"/>
      <c r="JLF281"/>
      <c r="JLG281"/>
      <c r="JLH281"/>
      <c r="JLI281"/>
      <c r="JLJ281"/>
      <c r="JLK281"/>
      <c r="JLL281"/>
      <c r="JLM281"/>
      <c r="JLN281"/>
      <c r="JLO281"/>
      <c r="JLP281"/>
      <c r="JLQ281"/>
      <c r="JLR281"/>
      <c r="JLS281"/>
      <c r="JLT281"/>
      <c r="JLU281"/>
      <c r="JLV281"/>
      <c r="JLW281"/>
      <c r="JLX281"/>
      <c r="JLY281"/>
      <c r="JLZ281"/>
      <c r="JMA281"/>
      <c r="JMB281"/>
      <c r="JMC281"/>
      <c r="JMD281"/>
      <c r="JME281"/>
      <c r="JMF281"/>
      <c r="JMG281"/>
      <c r="JMH281"/>
      <c r="JMI281"/>
      <c r="JMJ281"/>
      <c r="JMK281"/>
      <c r="JML281"/>
      <c r="JMM281"/>
      <c r="JMN281"/>
      <c r="JMO281"/>
      <c r="JMP281"/>
      <c r="JMQ281"/>
      <c r="JMR281"/>
      <c r="JMS281"/>
      <c r="JMT281"/>
      <c r="JMU281"/>
      <c r="JMV281"/>
      <c r="JMW281"/>
      <c r="JMX281"/>
      <c r="JMY281"/>
      <c r="JMZ281"/>
      <c r="JNA281"/>
      <c r="JNB281"/>
      <c r="JNC281"/>
      <c r="JND281"/>
      <c r="JNE281"/>
      <c r="JNF281"/>
      <c r="JNG281"/>
      <c r="JNH281"/>
      <c r="JNI281"/>
      <c r="JNJ281"/>
      <c r="JNK281"/>
      <c r="JNL281"/>
      <c r="JNM281"/>
      <c r="JNN281"/>
      <c r="JNO281"/>
      <c r="JNP281"/>
      <c r="JNQ281"/>
      <c r="JNR281"/>
      <c r="JNS281"/>
      <c r="JNT281"/>
      <c r="JNU281"/>
      <c r="JNV281"/>
      <c r="JNW281"/>
      <c r="JNX281"/>
      <c r="JNY281"/>
      <c r="JNZ281"/>
      <c r="JOA281"/>
      <c r="JOB281"/>
      <c r="JOC281"/>
      <c r="JOD281"/>
      <c r="JOE281"/>
      <c r="JOF281"/>
      <c r="JOG281"/>
      <c r="JOH281"/>
      <c r="JOI281"/>
      <c r="JOJ281"/>
      <c r="JOK281"/>
      <c r="JOL281"/>
      <c r="JOM281"/>
      <c r="JON281"/>
      <c r="JOO281"/>
      <c r="JOP281"/>
      <c r="JOQ281"/>
      <c r="JOR281"/>
      <c r="JOS281"/>
      <c r="JOT281"/>
      <c r="JOU281"/>
      <c r="JOV281"/>
      <c r="JOW281"/>
      <c r="JOX281"/>
      <c r="JOY281"/>
      <c r="JOZ281"/>
      <c r="JPA281"/>
      <c r="JPB281"/>
      <c r="JPC281"/>
      <c r="JPD281"/>
      <c r="JPE281"/>
      <c r="JPF281"/>
      <c r="JPG281"/>
      <c r="JPH281"/>
      <c r="JPI281"/>
      <c r="JPJ281"/>
      <c r="JPK281"/>
      <c r="JPL281"/>
      <c r="JPM281"/>
      <c r="JPN281"/>
      <c r="JPO281"/>
      <c r="JPP281"/>
      <c r="JPQ281"/>
      <c r="JPR281"/>
      <c r="JPS281"/>
      <c r="JPT281"/>
      <c r="JPU281"/>
      <c r="JPV281"/>
      <c r="JPW281"/>
      <c r="JPX281"/>
      <c r="JPY281"/>
      <c r="JPZ281"/>
      <c r="JQA281"/>
      <c r="JQB281"/>
      <c r="JQC281"/>
      <c r="JQD281"/>
      <c r="JQE281"/>
      <c r="JQF281"/>
      <c r="JQG281"/>
      <c r="JQH281"/>
      <c r="JQI281"/>
      <c r="JQJ281"/>
      <c r="JQK281"/>
      <c r="JQL281"/>
      <c r="JQM281"/>
      <c r="JQN281"/>
      <c r="JQO281"/>
      <c r="JQP281"/>
      <c r="JQQ281"/>
      <c r="JQR281"/>
      <c r="JQS281"/>
      <c r="JQT281"/>
      <c r="JQU281"/>
      <c r="JQV281"/>
      <c r="JQW281"/>
      <c r="JQX281"/>
      <c r="JQY281"/>
      <c r="JQZ281"/>
      <c r="JRA281"/>
      <c r="JRB281"/>
      <c r="JRC281"/>
      <c r="JRD281"/>
      <c r="JRE281"/>
      <c r="JRF281"/>
      <c r="JRG281"/>
      <c r="JRH281"/>
      <c r="JRI281"/>
      <c r="JRJ281"/>
      <c r="JRK281"/>
      <c r="JRL281"/>
      <c r="JRM281"/>
      <c r="JRN281"/>
      <c r="JRO281"/>
      <c r="JRP281"/>
      <c r="JRQ281"/>
      <c r="JRR281"/>
      <c r="JRS281"/>
      <c r="JRT281"/>
      <c r="JRU281"/>
      <c r="JRV281"/>
      <c r="JRW281"/>
      <c r="JRX281"/>
      <c r="JRY281"/>
      <c r="JRZ281"/>
      <c r="JSA281"/>
      <c r="JSB281"/>
      <c r="JSC281"/>
      <c r="JSD281"/>
      <c r="JSE281"/>
      <c r="JSF281"/>
      <c r="JSG281"/>
      <c r="JSH281"/>
      <c r="JSI281"/>
      <c r="JSJ281"/>
      <c r="JSK281"/>
      <c r="JSL281"/>
      <c r="JSM281"/>
      <c r="JSN281"/>
      <c r="JSO281"/>
      <c r="JSP281"/>
      <c r="JSQ281"/>
      <c r="JSR281"/>
      <c r="JSS281"/>
      <c r="JST281"/>
      <c r="JSU281"/>
      <c r="JSV281"/>
      <c r="JSW281"/>
      <c r="JSX281"/>
      <c r="JSY281"/>
      <c r="JSZ281"/>
      <c r="JTA281"/>
      <c r="JTB281"/>
      <c r="JTC281"/>
      <c r="JTD281"/>
      <c r="JTE281"/>
      <c r="JTF281"/>
      <c r="JTG281"/>
      <c r="JTH281"/>
      <c r="JTI281"/>
      <c r="JTJ281"/>
      <c r="JTK281"/>
      <c r="JTL281"/>
      <c r="JTM281"/>
      <c r="JTN281"/>
      <c r="JTO281"/>
      <c r="JTP281"/>
      <c r="JTQ281"/>
      <c r="JTR281"/>
      <c r="JTS281"/>
      <c r="JTT281"/>
      <c r="JTU281"/>
      <c r="JTV281"/>
      <c r="JTW281"/>
      <c r="JTX281"/>
      <c r="JTY281"/>
      <c r="JTZ281"/>
      <c r="JUA281"/>
      <c r="JUB281"/>
      <c r="JUC281"/>
      <c r="JUD281"/>
      <c r="JUE281"/>
      <c r="JUF281"/>
      <c r="JUG281"/>
      <c r="JUH281"/>
      <c r="JUI281"/>
      <c r="JUJ281"/>
      <c r="JUK281"/>
      <c r="JUL281"/>
      <c r="JUM281"/>
      <c r="JUN281"/>
      <c r="JUO281"/>
      <c r="JUP281"/>
      <c r="JUQ281"/>
      <c r="JUR281"/>
      <c r="JUS281"/>
      <c r="JUT281"/>
      <c r="JUU281"/>
      <c r="JUV281"/>
      <c r="JUW281"/>
      <c r="JUX281"/>
      <c r="JUY281"/>
      <c r="JUZ281"/>
      <c r="JVA281"/>
      <c r="JVB281"/>
      <c r="JVC281"/>
      <c r="JVD281"/>
      <c r="JVE281"/>
      <c r="JVF281"/>
      <c r="JVG281"/>
      <c r="JVH281"/>
      <c r="JVI281"/>
      <c r="JVJ281"/>
      <c r="JVK281"/>
      <c r="JVL281"/>
      <c r="JVM281"/>
      <c r="JVN281"/>
      <c r="JVO281"/>
      <c r="JVP281"/>
      <c r="JVQ281"/>
      <c r="JVR281"/>
      <c r="JVS281"/>
      <c r="JVT281"/>
      <c r="JVU281"/>
      <c r="JVV281"/>
      <c r="JVW281"/>
      <c r="JVX281"/>
      <c r="JVY281"/>
      <c r="JVZ281"/>
      <c r="JWA281"/>
      <c r="JWB281"/>
      <c r="JWC281"/>
      <c r="JWD281"/>
      <c r="JWE281"/>
      <c r="JWF281"/>
      <c r="JWG281"/>
      <c r="JWH281"/>
      <c r="JWI281"/>
      <c r="JWJ281"/>
      <c r="JWK281"/>
      <c r="JWL281"/>
      <c r="JWM281"/>
      <c r="JWN281"/>
      <c r="JWO281"/>
      <c r="JWP281"/>
      <c r="JWQ281"/>
      <c r="JWR281"/>
      <c r="JWS281"/>
      <c r="JWT281"/>
      <c r="JWU281"/>
      <c r="JWV281"/>
      <c r="JWW281"/>
      <c r="JWX281"/>
      <c r="JWY281"/>
      <c r="JWZ281"/>
      <c r="JXA281"/>
      <c r="JXB281"/>
      <c r="JXC281"/>
      <c r="JXD281"/>
      <c r="JXE281"/>
      <c r="JXF281"/>
      <c r="JXG281"/>
      <c r="JXH281"/>
      <c r="JXI281"/>
      <c r="JXJ281"/>
      <c r="JXK281"/>
      <c r="JXL281"/>
      <c r="JXM281"/>
      <c r="JXN281"/>
      <c r="JXO281"/>
      <c r="JXP281"/>
      <c r="JXQ281"/>
      <c r="JXR281"/>
      <c r="JXS281"/>
      <c r="JXT281"/>
      <c r="JXU281"/>
      <c r="JXV281"/>
      <c r="JXW281"/>
      <c r="JXX281"/>
      <c r="JXY281"/>
      <c r="JXZ281"/>
      <c r="JYA281"/>
      <c r="JYB281"/>
      <c r="JYC281"/>
      <c r="JYD281"/>
      <c r="JYE281"/>
      <c r="JYF281"/>
      <c r="JYG281"/>
      <c r="JYH281"/>
      <c r="JYI281"/>
      <c r="JYJ281"/>
      <c r="JYK281"/>
      <c r="JYL281"/>
      <c r="JYM281"/>
      <c r="JYN281"/>
      <c r="JYO281"/>
      <c r="JYP281"/>
      <c r="JYQ281"/>
      <c r="JYR281"/>
      <c r="JYS281"/>
      <c r="JYT281"/>
      <c r="JYU281"/>
      <c r="JYV281"/>
      <c r="JYW281"/>
      <c r="JYX281"/>
      <c r="JYY281"/>
      <c r="JYZ281"/>
      <c r="JZA281"/>
      <c r="JZB281"/>
      <c r="JZC281"/>
      <c r="JZD281"/>
      <c r="JZE281"/>
      <c r="JZF281"/>
      <c r="JZG281"/>
      <c r="JZH281"/>
      <c r="JZI281"/>
      <c r="JZJ281"/>
      <c r="JZK281"/>
      <c r="JZL281"/>
      <c r="JZM281"/>
      <c r="JZN281"/>
      <c r="JZO281"/>
      <c r="JZP281"/>
      <c r="JZQ281"/>
      <c r="JZR281"/>
      <c r="JZS281"/>
      <c r="JZT281"/>
      <c r="JZU281"/>
      <c r="JZV281"/>
      <c r="JZW281"/>
      <c r="JZX281"/>
      <c r="JZY281"/>
      <c r="JZZ281"/>
      <c r="KAA281"/>
      <c r="KAB281"/>
      <c r="KAC281"/>
      <c r="KAD281"/>
      <c r="KAE281"/>
      <c r="KAF281"/>
      <c r="KAG281"/>
      <c r="KAH281"/>
      <c r="KAI281"/>
      <c r="KAJ281"/>
      <c r="KAK281"/>
      <c r="KAL281"/>
      <c r="KAM281"/>
      <c r="KAN281"/>
      <c r="KAO281"/>
      <c r="KAP281"/>
      <c r="KAQ281"/>
      <c r="KAR281"/>
      <c r="KAS281"/>
      <c r="KAT281"/>
      <c r="KAU281"/>
      <c r="KAV281"/>
      <c r="KAW281"/>
      <c r="KAX281"/>
      <c r="KAY281"/>
      <c r="KAZ281"/>
      <c r="KBA281"/>
      <c r="KBB281"/>
      <c r="KBC281"/>
      <c r="KBD281"/>
      <c r="KBE281"/>
      <c r="KBF281"/>
      <c r="KBG281"/>
      <c r="KBH281"/>
      <c r="KBI281"/>
      <c r="KBJ281"/>
      <c r="KBK281"/>
      <c r="KBL281"/>
      <c r="KBM281"/>
      <c r="KBN281"/>
      <c r="KBO281"/>
      <c r="KBP281"/>
      <c r="KBQ281"/>
      <c r="KBR281"/>
      <c r="KBS281"/>
      <c r="KBT281"/>
      <c r="KBU281"/>
      <c r="KBV281"/>
      <c r="KBW281"/>
      <c r="KBX281"/>
      <c r="KBY281"/>
      <c r="KBZ281"/>
      <c r="KCA281"/>
      <c r="KCB281"/>
      <c r="KCC281"/>
      <c r="KCD281"/>
      <c r="KCE281"/>
      <c r="KCF281"/>
      <c r="KCG281"/>
      <c r="KCH281"/>
      <c r="KCI281"/>
      <c r="KCJ281"/>
      <c r="KCK281"/>
      <c r="KCL281"/>
      <c r="KCM281"/>
      <c r="KCN281"/>
      <c r="KCO281"/>
      <c r="KCP281"/>
      <c r="KCQ281"/>
      <c r="KCR281"/>
      <c r="KCS281"/>
      <c r="KCT281"/>
      <c r="KCU281"/>
      <c r="KCV281"/>
      <c r="KCW281"/>
      <c r="KCX281"/>
      <c r="KCY281"/>
      <c r="KCZ281"/>
      <c r="KDA281"/>
      <c r="KDB281"/>
      <c r="KDC281"/>
      <c r="KDD281"/>
      <c r="KDE281"/>
      <c r="KDF281"/>
      <c r="KDG281"/>
      <c r="KDH281"/>
      <c r="KDI281"/>
      <c r="KDJ281"/>
      <c r="KDK281"/>
      <c r="KDL281"/>
      <c r="KDM281"/>
      <c r="KDN281"/>
      <c r="KDO281"/>
      <c r="KDP281"/>
      <c r="KDQ281"/>
      <c r="KDR281"/>
      <c r="KDS281"/>
      <c r="KDT281"/>
      <c r="KDU281"/>
      <c r="KDV281"/>
      <c r="KDW281"/>
      <c r="KDX281"/>
      <c r="KDY281"/>
      <c r="KDZ281"/>
      <c r="KEA281"/>
      <c r="KEB281"/>
      <c r="KEC281"/>
      <c r="KED281"/>
      <c r="KEE281"/>
      <c r="KEF281"/>
      <c r="KEG281"/>
      <c r="KEH281"/>
      <c r="KEI281"/>
      <c r="KEJ281"/>
      <c r="KEK281"/>
      <c r="KEL281"/>
      <c r="KEM281"/>
      <c r="KEN281"/>
      <c r="KEO281"/>
      <c r="KEP281"/>
      <c r="KEQ281"/>
      <c r="KER281"/>
      <c r="KES281"/>
      <c r="KET281"/>
      <c r="KEU281"/>
      <c r="KEV281"/>
      <c r="KEW281"/>
      <c r="KEX281"/>
      <c r="KEY281"/>
      <c r="KEZ281"/>
      <c r="KFA281"/>
      <c r="KFB281"/>
      <c r="KFC281"/>
      <c r="KFD281"/>
      <c r="KFE281"/>
      <c r="KFF281"/>
      <c r="KFG281"/>
      <c r="KFH281"/>
      <c r="KFI281"/>
      <c r="KFJ281"/>
      <c r="KFK281"/>
      <c r="KFL281"/>
      <c r="KFM281"/>
      <c r="KFN281"/>
      <c r="KFO281"/>
      <c r="KFP281"/>
      <c r="KFQ281"/>
      <c r="KFR281"/>
      <c r="KFS281"/>
      <c r="KFT281"/>
      <c r="KFU281"/>
      <c r="KFV281"/>
      <c r="KFW281"/>
      <c r="KFX281"/>
      <c r="KFY281"/>
      <c r="KFZ281"/>
      <c r="KGA281"/>
      <c r="KGB281"/>
      <c r="KGC281"/>
      <c r="KGD281"/>
      <c r="KGE281"/>
      <c r="KGF281"/>
      <c r="KGG281"/>
      <c r="KGH281"/>
      <c r="KGI281"/>
      <c r="KGJ281"/>
      <c r="KGK281"/>
      <c r="KGL281"/>
      <c r="KGM281"/>
      <c r="KGN281"/>
      <c r="KGO281"/>
      <c r="KGP281"/>
      <c r="KGQ281"/>
      <c r="KGR281"/>
      <c r="KGS281"/>
      <c r="KGT281"/>
      <c r="KGU281"/>
      <c r="KGV281"/>
      <c r="KGW281"/>
      <c r="KGX281"/>
      <c r="KGY281"/>
      <c r="KGZ281"/>
      <c r="KHA281"/>
      <c r="KHB281"/>
      <c r="KHC281"/>
      <c r="KHD281"/>
      <c r="KHE281"/>
      <c r="KHF281"/>
      <c r="KHG281"/>
      <c r="KHH281"/>
      <c r="KHI281"/>
      <c r="KHJ281"/>
      <c r="KHK281"/>
      <c r="KHL281"/>
      <c r="KHM281"/>
      <c r="KHN281"/>
      <c r="KHO281"/>
      <c r="KHP281"/>
      <c r="KHQ281"/>
      <c r="KHR281"/>
      <c r="KHS281"/>
      <c r="KHT281"/>
      <c r="KHU281"/>
      <c r="KHV281"/>
      <c r="KHW281"/>
      <c r="KHX281"/>
      <c r="KHY281"/>
      <c r="KHZ281"/>
      <c r="KIA281"/>
      <c r="KIB281"/>
      <c r="KIC281"/>
      <c r="KID281"/>
      <c r="KIE281"/>
      <c r="KIF281"/>
      <c r="KIG281"/>
      <c r="KIH281"/>
      <c r="KII281"/>
      <c r="KIJ281"/>
      <c r="KIK281"/>
      <c r="KIL281"/>
      <c r="KIM281"/>
      <c r="KIN281"/>
      <c r="KIO281"/>
      <c r="KIP281"/>
      <c r="KIQ281"/>
      <c r="KIR281"/>
      <c r="KIS281"/>
      <c r="KIT281"/>
      <c r="KIU281"/>
      <c r="KIV281"/>
      <c r="KIW281"/>
      <c r="KIX281"/>
      <c r="KIY281"/>
      <c r="KIZ281"/>
      <c r="KJA281"/>
      <c r="KJB281"/>
      <c r="KJC281"/>
      <c r="KJD281"/>
      <c r="KJE281"/>
      <c r="KJF281"/>
      <c r="KJG281"/>
      <c r="KJH281"/>
      <c r="KJI281"/>
      <c r="KJJ281"/>
      <c r="KJK281"/>
      <c r="KJL281"/>
      <c r="KJM281"/>
      <c r="KJN281"/>
      <c r="KJO281"/>
      <c r="KJP281"/>
      <c r="KJQ281"/>
      <c r="KJR281"/>
      <c r="KJS281"/>
      <c r="KJT281"/>
      <c r="KJU281"/>
      <c r="KJV281"/>
      <c r="KJW281"/>
      <c r="KJX281"/>
      <c r="KJY281"/>
      <c r="KJZ281"/>
      <c r="KKA281"/>
      <c r="KKB281"/>
      <c r="KKC281"/>
      <c r="KKD281"/>
      <c r="KKE281"/>
      <c r="KKF281"/>
      <c r="KKG281"/>
      <c r="KKH281"/>
      <c r="KKI281"/>
      <c r="KKJ281"/>
      <c r="KKK281"/>
      <c r="KKL281"/>
      <c r="KKM281"/>
      <c r="KKN281"/>
      <c r="KKO281"/>
      <c r="KKP281"/>
      <c r="KKQ281"/>
      <c r="KKR281"/>
      <c r="KKS281"/>
      <c r="KKT281"/>
      <c r="KKU281"/>
      <c r="KKV281"/>
      <c r="KKW281"/>
      <c r="KKX281"/>
      <c r="KKY281"/>
      <c r="KKZ281"/>
      <c r="KLA281"/>
      <c r="KLB281"/>
      <c r="KLC281"/>
      <c r="KLD281"/>
      <c r="KLE281"/>
      <c r="KLF281"/>
      <c r="KLG281"/>
      <c r="KLH281"/>
      <c r="KLI281"/>
      <c r="KLJ281"/>
      <c r="KLK281"/>
      <c r="KLL281"/>
      <c r="KLM281"/>
      <c r="KLN281"/>
      <c r="KLO281"/>
      <c r="KLP281"/>
      <c r="KLQ281"/>
      <c r="KLR281"/>
      <c r="KLS281"/>
      <c r="KLT281"/>
      <c r="KLU281"/>
      <c r="KLV281"/>
      <c r="KLW281"/>
      <c r="KLX281"/>
      <c r="KLY281"/>
      <c r="KLZ281"/>
      <c r="KMA281"/>
      <c r="KMB281"/>
      <c r="KMC281"/>
      <c r="KMD281"/>
      <c r="KME281"/>
      <c r="KMF281"/>
      <c r="KMG281"/>
      <c r="KMH281"/>
      <c r="KMI281"/>
      <c r="KMJ281"/>
      <c r="KMK281"/>
      <c r="KML281"/>
      <c r="KMM281"/>
      <c r="KMN281"/>
      <c r="KMO281"/>
      <c r="KMP281"/>
      <c r="KMQ281"/>
      <c r="KMR281"/>
      <c r="KMS281"/>
      <c r="KMT281"/>
      <c r="KMU281"/>
      <c r="KMV281"/>
      <c r="KMW281"/>
      <c r="KMX281"/>
      <c r="KMY281"/>
      <c r="KMZ281"/>
      <c r="KNA281"/>
      <c r="KNB281"/>
      <c r="KNC281"/>
      <c r="KND281"/>
      <c r="KNE281"/>
      <c r="KNF281"/>
      <c r="KNG281"/>
      <c r="KNH281"/>
      <c r="KNI281"/>
      <c r="KNJ281"/>
      <c r="KNK281"/>
      <c r="KNL281"/>
      <c r="KNM281"/>
      <c r="KNN281"/>
      <c r="KNO281"/>
      <c r="KNP281"/>
      <c r="KNQ281"/>
      <c r="KNR281"/>
      <c r="KNS281"/>
      <c r="KNT281"/>
      <c r="KNU281"/>
      <c r="KNV281"/>
      <c r="KNW281"/>
      <c r="KNX281"/>
      <c r="KNY281"/>
      <c r="KNZ281"/>
      <c r="KOA281"/>
      <c r="KOB281"/>
      <c r="KOC281"/>
      <c r="KOD281"/>
      <c r="KOE281"/>
      <c r="KOF281"/>
      <c r="KOG281"/>
      <c r="KOH281"/>
      <c r="KOI281"/>
      <c r="KOJ281"/>
      <c r="KOK281"/>
      <c r="KOL281"/>
      <c r="KOM281"/>
      <c r="KON281"/>
      <c r="KOO281"/>
      <c r="KOP281"/>
      <c r="KOQ281"/>
      <c r="KOR281"/>
      <c r="KOS281"/>
      <c r="KOT281"/>
      <c r="KOU281"/>
      <c r="KOV281"/>
      <c r="KOW281"/>
      <c r="KOX281"/>
      <c r="KOY281"/>
      <c r="KOZ281"/>
      <c r="KPA281"/>
      <c r="KPB281"/>
      <c r="KPC281"/>
      <c r="KPD281"/>
      <c r="KPE281"/>
      <c r="KPF281"/>
      <c r="KPG281"/>
      <c r="KPH281"/>
      <c r="KPI281"/>
      <c r="KPJ281"/>
      <c r="KPK281"/>
      <c r="KPL281"/>
      <c r="KPM281"/>
      <c r="KPN281"/>
      <c r="KPO281"/>
      <c r="KPP281"/>
      <c r="KPQ281"/>
      <c r="KPR281"/>
      <c r="KPS281"/>
      <c r="KPT281"/>
      <c r="KPU281"/>
      <c r="KPV281"/>
      <c r="KPW281"/>
      <c r="KPX281"/>
      <c r="KPY281"/>
      <c r="KPZ281"/>
      <c r="KQA281"/>
      <c r="KQB281"/>
      <c r="KQC281"/>
      <c r="KQD281"/>
      <c r="KQE281"/>
      <c r="KQF281"/>
      <c r="KQG281"/>
      <c r="KQH281"/>
      <c r="KQI281"/>
      <c r="KQJ281"/>
      <c r="KQK281"/>
      <c r="KQL281"/>
      <c r="KQM281"/>
      <c r="KQN281"/>
      <c r="KQO281"/>
      <c r="KQP281"/>
      <c r="KQQ281"/>
      <c r="KQR281"/>
      <c r="KQS281"/>
      <c r="KQT281"/>
      <c r="KQU281"/>
      <c r="KQV281"/>
      <c r="KQW281"/>
      <c r="KQX281"/>
      <c r="KQY281"/>
      <c r="KQZ281"/>
      <c r="KRA281"/>
      <c r="KRB281"/>
      <c r="KRC281"/>
      <c r="KRD281"/>
      <c r="KRE281"/>
      <c r="KRF281"/>
      <c r="KRG281"/>
      <c r="KRH281"/>
      <c r="KRI281"/>
      <c r="KRJ281"/>
      <c r="KRK281"/>
      <c r="KRL281"/>
      <c r="KRM281"/>
      <c r="KRN281"/>
      <c r="KRO281"/>
      <c r="KRP281"/>
      <c r="KRQ281"/>
      <c r="KRR281"/>
      <c r="KRS281"/>
      <c r="KRT281"/>
      <c r="KRU281"/>
      <c r="KRV281"/>
      <c r="KRW281"/>
      <c r="KRX281"/>
      <c r="KRY281"/>
      <c r="KRZ281"/>
      <c r="KSA281"/>
      <c r="KSB281"/>
      <c r="KSC281"/>
      <c r="KSD281"/>
      <c r="KSE281"/>
      <c r="KSF281"/>
      <c r="KSG281"/>
      <c r="KSH281"/>
      <c r="KSI281"/>
      <c r="KSJ281"/>
      <c r="KSK281"/>
      <c r="KSL281"/>
      <c r="KSM281"/>
      <c r="KSN281"/>
      <c r="KSO281"/>
      <c r="KSP281"/>
      <c r="KSQ281"/>
      <c r="KSR281"/>
      <c r="KSS281"/>
      <c r="KST281"/>
      <c r="KSU281"/>
      <c r="KSV281"/>
      <c r="KSW281"/>
      <c r="KSX281"/>
      <c r="KSY281"/>
      <c r="KSZ281"/>
      <c r="KTA281"/>
      <c r="KTB281"/>
      <c r="KTC281"/>
      <c r="KTD281"/>
      <c r="KTE281"/>
      <c r="KTF281"/>
      <c r="KTG281"/>
      <c r="KTH281"/>
      <c r="KTI281"/>
      <c r="KTJ281"/>
      <c r="KTK281"/>
      <c r="KTL281"/>
      <c r="KTM281"/>
      <c r="KTN281"/>
      <c r="KTO281"/>
      <c r="KTP281"/>
      <c r="KTQ281"/>
      <c r="KTR281"/>
      <c r="KTS281"/>
      <c r="KTT281"/>
      <c r="KTU281"/>
      <c r="KTV281"/>
      <c r="KTW281"/>
      <c r="KTX281"/>
      <c r="KTY281"/>
      <c r="KTZ281"/>
      <c r="KUA281"/>
      <c r="KUB281"/>
      <c r="KUC281"/>
      <c r="KUD281"/>
      <c r="KUE281"/>
      <c r="KUF281"/>
      <c r="KUG281"/>
      <c r="KUH281"/>
      <c r="KUI281"/>
      <c r="KUJ281"/>
      <c r="KUK281"/>
      <c r="KUL281"/>
      <c r="KUM281"/>
      <c r="KUN281"/>
      <c r="KUO281"/>
      <c r="KUP281"/>
      <c r="KUQ281"/>
      <c r="KUR281"/>
      <c r="KUS281"/>
      <c r="KUT281"/>
      <c r="KUU281"/>
      <c r="KUV281"/>
      <c r="KUW281"/>
      <c r="KUX281"/>
      <c r="KUY281"/>
      <c r="KUZ281"/>
      <c r="KVA281"/>
      <c r="KVB281"/>
      <c r="KVC281"/>
      <c r="KVD281"/>
      <c r="KVE281"/>
      <c r="KVF281"/>
      <c r="KVG281"/>
      <c r="KVH281"/>
      <c r="KVI281"/>
      <c r="KVJ281"/>
      <c r="KVK281"/>
      <c r="KVL281"/>
      <c r="KVM281"/>
      <c r="KVN281"/>
      <c r="KVO281"/>
      <c r="KVP281"/>
      <c r="KVQ281"/>
      <c r="KVR281"/>
      <c r="KVS281"/>
      <c r="KVT281"/>
      <c r="KVU281"/>
      <c r="KVV281"/>
      <c r="KVW281"/>
      <c r="KVX281"/>
      <c r="KVY281"/>
      <c r="KVZ281"/>
      <c r="KWA281"/>
      <c r="KWB281"/>
      <c r="KWC281"/>
      <c r="KWD281"/>
      <c r="KWE281"/>
      <c r="KWF281"/>
      <c r="KWG281"/>
      <c r="KWH281"/>
      <c r="KWI281"/>
      <c r="KWJ281"/>
      <c r="KWK281"/>
      <c r="KWL281"/>
      <c r="KWM281"/>
      <c r="KWN281"/>
      <c r="KWO281"/>
      <c r="KWP281"/>
      <c r="KWQ281"/>
      <c r="KWR281"/>
      <c r="KWS281"/>
      <c r="KWT281"/>
      <c r="KWU281"/>
      <c r="KWV281"/>
      <c r="KWW281"/>
      <c r="KWX281"/>
      <c r="KWY281"/>
      <c r="KWZ281"/>
      <c r="KXA281"/>
      <c r="KXB281"/>
      <c r="KXC281"/>
      <c r="KXD281"/>
      <c r="KXE281"/>
      <c r="KXF281"/>
      <c r="KXG281"/>
      <c r="KXH281"/>
      <c r="KXI281"/>
      <c r="KXJ281"/>
      <c r="KXK281"/>
      <c r="KXL281"/>
      <c r="KXM281"/>
      <c r="KXN281"/>
      <c r="KXO281"/>
      <c r="KXP281"/>
      <c r="KXQ281"/>
      <c r="KXR281"/>
      <c r="KXS281"/>
      <c r="KXT281"/>
      <c r="KXU281"/>
      <c r="KXV281"/>
      <c r="KXW281"/>
      <c r="KXX281"/>
      <c r="KXY281"/>
      <c r="KXZ281"/>
      <c r="KYA281"/>
      <c r="KYB281"/>
      <c r="KYC281"/>
      <c r="KYD281"/>
      <c r="KYE281"/>
      <c r="KYF281"/>
      <c r="KYG281"/>
      <c r="KYH281"/>
      <c r="KYI281"/>
      <c r="KYJ281"/>
      <c r="KYK281"/>
      <c r="KYL281"/>
      <c r="KYM281"/>
      <c r="KYN281"/>
      <c r="KYO281"/>
      <c r="KYP281"/>
      <c r="KYQ281"/>
      <c r="KYR281"/>
      <c r="KYS281"/>
      <c r="KYT281"/>
      <c r="KYU281"/>
      <c r="KYV281"/>
      <c r="KYW281"/>
      <c r="KYX281"/>
      <c r="KYY281"/>
      <c r="KYZ281"/>
      <c r="KZA281"/>
      <c r="KZB281"/>
      <c r="KZC281"/>
      <c r="KZD281"/>
      <c r="KZE281"/>
      <c r="KZF281"/>
      <c r="KZG281"/>
      <c r="KZH281"/>
      <c r="KZI281"/>
      <c r="KZJ281"/>
      <c r="KZK281"/>
      <c r="KZL281"/>
      <c r="KZM281"/>
      <c r="KZN281"/>
      <c r="KZO281"/>
      <c r="KZP281"/>
      <c r="KZQ281"/>
      <c r="KZR281"/>
      <c r="KZS281"/>
      <c r="KZT281"/>
      <c r="KZU281"/>
      <c r="KZV281"/>
      <c r="KZW281"/>
      <c r="KZX281"/>
      <c r="KZY281"/>
      <c r="KZZ281"/>
      <c r="LAA281"/>
      <c r="LAB281"/>
      <c r="LAC281"/>
      <c r="LAD281"/>
      <c r="LAE281"/>
      <c r="LAF281"/>
      <c r="LAG281"/>
      <c r="LAH281"/>
      <c r="LAI281"/>
      <c r="LAJ281"/>
      <c r="LAK281"/>
      <c r="LAL281"/>
      <c r="LAM281"/>
      <c r="LAN281"/>
      <c r="LAO281"/>
      <c r="LAP281"/>
      <c r="LAQ281"/>
      <c r="LAR281"/>
      <c r="LAS281"/>
      <c r="LAT281"/>
      <c r="LAU281"/>
      <c r="LAV281"/>
      <c r="LAW281"/>
      <c r="LAX281"/>
      <c r="LAY281"/>
      <c r="LAZ281"/>
      <c r="LBA281"/>
      <c r="LBB281"/>
      <c r="LBC281"/>
      <c r="LBD281"/>
      <c r="LBE281"/>
      <c r="LBF281"/>
      <c r="LBG281"/>
      <c r="LBH281"/>
      <c r="LBI281"/>
      <c r="LBJ281"/>
      <c r="LBK281"/>
      <c r="LBL281"/>
      <c r="LBM281"/>
      <c r="LBN281"/>
      <c r="LBO281"/>
      <c r="LBP281"/>
      <c r="LBQ281"/>
      <c r="LBR281"/>
      <c r="LBS281"/>
      <c r="LBT281"/>
      <c r="LBU281"/>
      <c r="LBV281"/>
      <c r="LBW281"/>
      <c r="LBX281"/>
      <c r="LBY281"/>
      <c r="LBZ281"/>
      <c r="LCA281"/>
      <c r="LCB281"/>
      <c r="LCC281"/>
      <c r="LCD281"/>
      <c r="LCE281"/>
      <c r="LCF281"/>
      <c r="LCG281"/>
      <c r="LCH281"/>
      <c r="LCI281"/>
      <c r="LCJ281"/>
      <c r="LCK281"/>
      <c r="LCL281"/>
      <c r="LCM281"/>
      <c r="LCN281"/>
      <c r="LCO281"/>
      <c r="LCP281"/>
      <c r="LCQ281"/>
      <c r="LCR281"/>
      <c r="LCS281"/>
      <c r="LCT281"/>
      <c r="LCU281"/>
      <c r="LCV281"/>
      <c r="LCW281"/>
      <c r="LCX281"/>
      <c r="LCY281"/>
      <c r="LCZ281"/>
      <c r="LDA281"/>
      <c r="LDB281"/>
      <c r="LDC281"/>
      <c r="LDD281"/>
      <c r="LDE281"/>
      <c r="LDF281"/>
      <c r="LDG281"/>
      <c r="LDH281"/>
      <c r="LDI281"/>
      <c r="LDJ281"/>
      <c r="LDK281"/>
      <c r="LDL281"/>
      <c r="LDM281"/>
      <c r="LDN281"/>
      <c r="LDO281"/>
      <c r="LDP281"/>
      <c r="LDQ281"/>
      <c r="LDR281"/>
      <c r="LDS281"/>
      <c r="LDT281"/>
      <c r="LDU281"/>
      <c r="LDV281"/>
      <c r="LDW281"/>
      <c r="LDX281"/>
      <c r="LDY281"/>
      <c r="LDZ281"/>
      <c r="LEA281"/>
      <c r="LEB281"/>
      <c r="LEC281"/>
      <c r="LED281"/>
      <c r="LEE281"/>
      <c r="LEF281"/>
      <c r="LEG281"/>
      <c r="LEH281"/>
      <c r="LEI281"/>
      <c r="LEJ281"/>
      <c r="LEK281"/>
      <c r="LEL281"/>
      <c r="LEM281"/>
      <c r="LEN281"/>
      <c r="LEO281"/>
      <c r="LEP281"/>
      <c r="LEQ281"/>
      <c r="LER281"/>
      <c r="LES281"/>
      <c r="LET281"/>
      <c r="LEU281"/>
      <c r="LEV281"/>
      <c r="LEW281"/>
      <c r="LEX281"/>
      <c r="LEY281"/>
      <c r="LEZ281"/>
      <c r="LFA281"/>
      <c r="LFB281"/>
      <c r="LFC281"/>
      <c r="LFD281"/>
      <c r="LFE281"/>
      <c r="LFF281"/>
      <c r="LFG281"/>
      <c r="LFH281"/>
      <c r="LFI281"/>
      <c r="LFJ281"/>
      <c r="LFK281"/>
      <c r="LFL281"/>
      <c r="LFM281"/>
      <c r="LFN281"/>
      <c r="LFO281"/>
      <c r="LFP281"/>
      <c r="LFQ281"/>
      <c r="LFR281"/>
      <c r="LFS281"/>
      <c r="LFT281"/>
      <c r="LFU281"/>
      <c r="LFV281"/>
      <c r="LFW281"/>
      <c r="LFX281"/>
      <c r="LFY281"/>
      <c r="LFZ281"/>
      <c r="LGA281"/>
      <c r="LGB281"/>
      <c r="LGC281"/>
      <c r="LGD281"/>
      <c r="LGE281"/>
      <c r="LGF281"/>
      <c r="LGG281"/>
      <c r="LGH281"/>
      <c r="LGI281"/>
      <c r="LGJ281"/>
      <c r="LGK281"/>
      <c r="LGL281"/>
      <c r="LGM281"/>
      <c r="LGN281"/>
      <c r="LGO281"/>
      <c r="LGP281"/>
      <c r="LGQ281"/>
      <c r="LGR281"/>
      <c r="LGS281"/>
      <c r="LGT281"/>
      <c r="LGU281"/>
      <c r="LGV281"/>
      <c r="LGW281"/>
      <c r="LGX281"/>
      <c r="LGY281"/>
      <c r="LGZ281"/>
      <c r="LHA281"/>
      <c r="LHB281"/>
      <c r="LHC281"/>
      <c r="LHD281"/>
      <c r="LHE281"/>
      <c r="LHF281"/>
      <c r="LHG281"/>
      <c r="LHH281"/>
      <c r="LHI281"/>
      <c r="LHJ281"/>
      <c r="LHK281"/>
      <c r="LHL281"/>
      <c r="LHM281"/>
      <c r="LHN281"/>
      <c r="LHO281"/>
      <c r="LHP281"/>
      <c r="LHQ281"/>
      <c r="LHR281"/>
      <c r="LHS281"/>
      <c r="LHT281"/>
      <c r="LHU281"/>
      <c r="LHV281"/>
      <c r="LHW281"/>
      <c r="LHX281"/>
      <c r="LHY281"/>
      <c r="LHZ281"/>
      <c r="LIA281"/>
      <c r="LIB281"/>
      <c r="LIC281"/>
      <c r="LID281"/>
      <c r="LIE281"/>
      <c r="LIF281"/>
      <c r="LIG281"/>
      <c r="LIH281"/>
      <c r="LII281"/>
      <c r="LIJ281"/>
      <c r="LIK281"/>
      <c r="LIL281"/>
      <c r="LIM281"/>
      <c r="LIN281"/>
      <c r="LIO281"/>
      <c r="LIP281"/>
      <c r="LIQ281"/>
      <c r="LIR281"/>
      <c r="LIS281"/>
      <c r="LIT281"/>
      <c r="LIU281"/>
      <c r="LIV281"/>
      <c r="LIW281"/>
      <c r="LIX281"/>
      <c r="LIY281"/>
      <c r="LIZ281"/>
      <c r="LJA281"/>
      <c r="LJB281"/>
      <c r="LJC281"/>
      <c r="LJD281"/>
      <c r="LJE281"/>
      <c r="LJF281"/>
      <c r="LJG281"/>
      <c r="LJH281"/>
      <c r="LJI281"/>
      <c r="LJJ281"/>
      <c r="LJK281"/>
      <c r="LJL281"/>
      <c r="LJM281"/>
      <c r="LJN281"/>
      <c r="LJO281"/>
      <c r="LJP281"/>
      <c r="LJQ281"/>
      <c r="LJR281"/>
      <c r="LJS281"/>
      <c r="LJT281"/>
      <c r="LJU281"/>
      <c r="LJV281"/>
      <c r="LJW281"/>
      <c r="LJX281"/>
      <c r="LJY281"/>
      <c r="LJZ281"/>
      <c r="LKA281"/>
      <c r="LKB281"/>
      <c r="LKC281"/>
      <c r="LKD281"/>
      <c r="LKE281"/>
      <c r="LKF281"/>
      <c r="LKG281"/>
      <c r="LKH281"/>
      <c r="LKI281"/>
      <c r="LKJ281"/>
      <c r="LKK281"/>
      <c r="LKL281"/>
      <c r="LKM281"/>
      <c r="LKN281"/>
      <c r="LKO281"/>
      <c r="LKP281"/>
      <c r="LKQ281"/>
      <c r="LKR281"/>
      <c r="LKS281"/>
      <c r="LKT281"/>
      <c r="LKU281"/>
      <c r="LKV281"/>
      <c r="LKW281"/>
      <c r="LKX281"/>
      <c r="LKY281"/>
      <c r="LKZ281"/>
      <c r="LLA281"/>
      <c r="LLB281"/>
      <c r="LLC281"/>
      <c r="LLD281"/>
      <c r="LLE281"/>
      <c r="LLF281"/>
      <c r="LLG281"/>
      <c r="LLH281"/>
      <c r="LLI281"/>
      <c r="LLJ281"/>
      <c r="LLK281"/>
      <c r="LLL281"/>
      <c r="LLM281"/>
      <c r="LLN281"/>
      <c r="LLO281"/>
      <c r="LLP281"/>
      <c r="LLQ281"/>
      <c r="LLR281"/>
      <c r="LLS281"/>
      <c r="LLT281"/>
      <c r="LLU281"/>
      <c r="LLV281"/>
      <c r="LLW281"/>
      <c r="LLX281"/>
      <c r="LLY281"/>
      <c r="LLZ281"/>
      <c r="LMA281"/>
      <c r="LMB281"/>
      <c r="LMC281"/>
      <c r="LMD281"/>
      <c r="LME281"/>
      <c r="LMF281"/>
      <c r="LMG281"/>
      <c r="LMH281"/>
      <c r="LMI281"/>
      <c r="LMJ281"/>
      <c r="LMK281"/>
      <c r="LML281"/>
      <c r="LMM281"/>
      <c r="LMN281"/>
      <c r="LMO281"/>
      <c r="LMP281"/>
      <c r="LMQ281"/>
      <c r="LMR281"/>
      <c r="LMS281"/>
      <c r="LMT281"/>
      <c r="LMU281"/>
      <c r="LMV281"/>
      <c r="LMW281"/>
      <c r="LMX281"/>
      <c r="LMY281"/>
      <c r="LMZ281"/>
      <c r="LNA281"/>
      <c r="LNB281"/>
      <c r="LNC281"/>
      <c r="LND281"/>
      <c r="LNE281"/>
      <c r="LNF281"/>
      <c r="LNG281"/>
      <c r="LNH281"/>
      <c r="LNI281"/>
      <c r="LNJ281"/>
      <c r="LNK281"/>
      <c r="LNL281"/>
      <c r="LNM281"/>
      <c r="LNN281"/>
      <c r="LNO281"/>
      <c r="LNP281"/>
      <c r="LNQ281"/>
      <c r="LNR281"/>
      <c r="LNS281"/>
      <c r="LNT281"/>
      <c r="LNU281"/>
      <c r="LNV281"/>
      <c r="LNW281"/>
      <c r="LNX281"/>
      <c r="LNY281"/>
      <c r="LNZ281"/>
      <c r="LOA281"/>
      <c r="LOB281"/>
      <c r="LOC281"/>
      <c r="LOD281"/>
      <c r="LOE281"/>
      <c r="LOF281"/>
      <c r="LOG281"/>
      <c r="LOH281"/>
      <c r="LOI281"/>
      <c r="LOJ281"/>
      <c r="LOK281"/>
      <c r="LOL281"/>
      <c r="LOM281"/>
      <c r="LON281"/>
      <c r="LOO281"/>
      <c r="LOP281"/>
      <c r="LOQ281"/>
      <c r="LOR281"/>
      <c r="LOS281"/>
      <c r="LOT281"/>
      <c r="LOU281"/>
      <c r="LOV281"/>
      <c r="LOW281"/>
      <c r="LOX281"/>
      <c r="LOY281"/>
      <c r="LOZ281"/>
      <c r="LPA281"/>
      <c r="LPB281"/>
      <c r="LPC281"/>
      <c r="LPD281"/>
      <c r="LPE281"/>
      <c r="LPF281"/>
      <c r="LPG281"/>
      <c r="LPH281"/>
      <c r="LPI281"/>
      <c r="LPJ281"/>
      <c r="LPK281"/>
      <c r="LPL281"/>
      <c r="LPM281"/>
      <c r="LPN281"/>
      <c r="LPO281"/>
      <c r="LPP281"/>
      <c r="LPQ281"/>
      <c r="LPR281"/>
      <c r="LPS281"/>
      <c r="LPT281"/>
      <c r="LPU281"/>
      <c r="LPV281"/>
      <c r="LPW281"/>
      <c r="LPX281"/>
      <c r="LPY281"/>
      <c r="LPZ281"/>
      <c r="LQA281"/>
      <c r="LQB281"/>
      <c r="LQC281"/>
      <c r="LQD281"/>
      <c r="LQE281"/>
      <c r="LQF281"/>
      <c r="LQG281"/>
      <c r="LQH281"/>
      <c r="LQI281"/>
      <c r="LQJ281"/>
      <c r="LQK281"/>
      <c r="LQL281"/>
      <c r="LQM281"/>
      <c r="LQN281"/>
      <c r="LQO281"/>
      <c r="LQP281"/>
      <c r="LQQ281"/>
      <c r="LQR281"/>
      <c r="LQS281"/>
      <c r="LQT281"/>
      <c r="LQU281"/>
      <c r="LQV281"/>
      <c r="LQW281"/>
      <c r="LQX281"/>
      <c r="LQY281"/>
      <c r="LQZ281"/>
      <c r="LRA281"/>
      <c r="LRB281"/>
      <c r="LRC281"/>
      <c r="LRD281"/>
      <c r="LRE281"/>
      <c r="LRF281"/>
      <c r="LRG281"/>
      <c r="LRH281"/>
      <c r="LRI281"/>
      <c r="LRJ281"/>
      <c r="LRK281"/>
      <c r="LRL281"/>
      <c r="LRM281"/>
      <c r="LRN281"/>
      <c r="LRO281"/>
      <c r="LRP281"/>
      <c r="LRQ281"/>
      <c r="LRR281"/>
      <c r="LRS281"/>
      <c r="LRT281"/>
      <c r="LRU281"/>
      <c r="LRV281"/>
      <c r="LRW281"/>
      <c r="LRX281"/>
      <c r="LRY281"/>
      <c r="LRZ281"/>
      <c r="LSA281"/>
      <c r="LSB281"/>
      <c r="LSC281"/>
      <c r="LSD281"/>
      <c r="LSE281"/>
      <c r="LSF281"/>
      <c r="LSG281"/>
      <c r="LSH281"/>
      <c r="LSI281"/>
      <c r="LSJ281"/>
      <c r="LSK281"/>
      <c r="LSL281"/>
      <c r="LSM281"/>
      <c r="LSN281"/>
      <c r="LSO281"/>
      <c r="LSP281"/>
      <c r="LSQ281"/>
      <c r="LSR281"/>
      <c r="LSS281"/>
      <c r="LST281"/>
      <c r="LSU281"/>
      <c r="LSV281"/>
      <c r="LSW281"/>
      <c r="LSX281"/>
      <c r="LSY281"/>
      <c r="LSZ281"/>
      <c r="LTA281"/>
      <c r="LTB281"/>
      <c r="LTC281"/>
      <c r="LTD281"/>
      <c r="LTE281"/>
      <c r="LTF281"/>
      <c r="LTG281"/>
      <c r="LTH281"/>
      <c r="LTI281"/>
      <c r="LTJ281"/>
      <c r="LTK281"/>
      <c r="LTL281"/>
      <c r="LTM281"/>
      <c r="LTN281"/>
      <c r="LTO281"/>
      <c r="LTP281"/>
      <c r="LTQ281"/>
      <c r="LTR281"/>
      <c r="LTS281"/>
      <c r="LTT281"/>
      <c r="LTU281"/>
      <c r="LTV281"/>
      <c r="LTW281"/>
      <c r="LTX281"/>
      <c r="LTY281"/>
      <c r="LTZ281"/>
      <c r="LUA281"/>
      <c r="LUB281"/>
      <c r="LUC281"/>
      <c r="LUD281"/>
      <c r="LUE281"/>
      <c r="LUF281"/>
      <c r="LUG281"/>
      <c r="LUH281"/>
      <c r="LUI281"/>
      <c r="LUJ281"/>
      <c r="LUK281"/>
      <c r="LUL281"/>
      <c r="LUM281"/>
      <c r="LUN281"/>
      <c r="LUO281"/>
      <c r="LUP281"/>
      <c r="LUQ281"/>
      <c r="LUR281"/>
      <c r="LUS281"/>
      <c r="LUT281"/>
      <c r="LUU281"/>
      <c r="LUV281"/>
      <c r="LUW281"/>
      <c r="LUX281"/>
      <c r="LUY281"/>
      <c r="LUZ281"/>
      <c r="LVA281"/>
      <c r="LVB281"/>
      <c r="LVC281"/>
      <c r="LVD281"/>
      <c r="LVE281"/>
      <c r="LVF281"/>
      <c r="LVG281"/>
      <c r="LVH281"/>
      <c r="LVI281"/>
      <c r="LVJ281"/>
      <c r="LVK281"/>
      <c r="LVL281"/>
      <c r="LVM281"/>
      <c r="LVN281"/>
      <c r="LVO281"/>
      <c r="LVP281"/>
      <c r="LVQ281"/>
      <c r="LVR281"/>
      <c r="LVS281"/>
      <c r="LVT281"/>
      <c r="LVU281"/>
      <c r="LVV281"/>
      <c r="LVW281"/>
      <c r="LVX281"/>
      <c r="LVY281"/>
      <c r="LVZ281"/>
      <c r="LWA281"/>
      <c r="LWB281"/>
      <c r="LWC281"/>
      <c r="LWD281"/>
      <c r="LWE281"/>
      <c r="LWF281"/>
      <c r="LWG281"/>
      <c r="LWH281"/>
      <c r="LWI281"/>
      <c r="LWJ281"/>
      <c r="LWK281"/>
      <c r="LWL281"/>
      <c r="LWM281"/>
      <c r="LWN281"/>
      <c r="LWO281"/>
      <c r="LWP281"/>
      <c r="LWQ281"/>
      <c r="LWR281"/>
      <c r="LWS281"/>
      <c r="LWT281"/>
      <c r="LWU281"/>
      <c r="LWV281"/>
      <c r="LWW281"/>
      <c r="LWX281"/>
      <c r="LWY281"/>
      <c r="LWZ281"/>
      <c r="LXA281"/>
      <c r="LXB281"/>
      <c r="LXC281"/>
      <c r="LXD281"/>
      <c r="LXE281"/>
      <c r="LXF281"/>
      <c r="LXG281"/>
      <c r="LXH281"/>
      <c r="LXI281"/>
      <c r="LXJ281"/>
      <c r="LXK281"/>
      <c r="LXL281"/>
      <c r="LXM281"/>
      <c r="LXN281"/>
      <c r="LXO281"/>
      <c r="LXP281"/>
      <c r="LXQ281"/>
      <c r="LXR281"/>
      <c r="LXS281"/>
      <c r="LXT281"/>
      <c r="LXU281"/>
      <c r="LXV281"/>
      <c r="LXW281"/>
      <c r="LXX281"/>
      <c r="LXY281"/>
      <c r="LXZ281"/>
      <c r="LYA281"/>
      <c r="LYB281"/>
      <c r="LYC281"/>
      <c r="LYD281"/>
      <c r="LYE281"/>
      <c r="LYF281"/>
      <c r="LYG281"/>
      <c r="LYH281"/>
      <c r="LYI281"/>
      <c r="LYJ281"/>
      <c r="LYK281"/>
      <c r="LYL281"/>
      <c r="LYM281"/>
      <c r="LYN281"/>
      <c r="LYO281"/>
      <c r="LYP281"/>
      <c r="LYQ281"/>
      <c r="LYR281"/>
      <c r="LYS281"/>
      <c r="LYT281"/>
      <c r="LYU281"/>
      <c r="LYV281"/>
      <c r="LYW281"/>
      <c r="LYX281"/>
      <c r="LYY281"/>
      <c r="LYZ281"/>
      <c r="LZA281"/>
      <c r="LZB281"/>
      <c r="LZC281"/>
      <c r="LZD281"/>
      <c r="LZE281"/>
      <c r="LZF281"/>
      <c r="LZG281"/>
      <c r="LZH281"/>
      <c r="LZI281"/>
      <c r="LZJ281"/>
      <c r="LZK281"/>
      <c r="LZL281"/>
      <c r="LZM281"/>
      <c r="LZN281"/>
      <c r="LZO281"/>
      <c r="LZP281"/>
      <c r="LZQ281"/>
      <c r="LZR281"/>
      <c r="LZS281"/>
      <c r="LZT281"/>
      <c r="LZU281"/>
      <c r="LZV281"/>
      <c r="LZW281"/>
      <c r="LZX281"/>
      <c r="LZY281"/>
      <c r="LZZ281"/>
      <c r="MAA281"/>
      <c r="MAB281"/>
      <c r="MAC281"/>
      <c r="MAD281"/>
      <c r="MAE281"/>
      <c r="MAF281"/>
      <c r="MAG281"/>
      <c r="MAH281"/>
      <c r="MAI281"/>
      <c r="MAJ281"/>
      <c r="MAK281"/>
      <c r="MAL281"/>
      <c r="MAM281"/>
      <c r="MAN281"/>
      <c r="MAO281"/>
      <c r="MAP281"/>
      <c r="MAQ281"/>
      <c r="MAR281"/>
      <c r="MAS281"/>
      <c r="MAT281"/>
      <c r="MAU281"/>
      <c r="MAV281"/>
      <c r="MAW281"/>
      <c r="MAX281"/>
      <c r="MAY281"/>
      <c r="MAZ281"/>
      <c r="MBA281"/>
      <c r="MBB281"/>
      <c r="MBC281"/>
      <c r="MBD281"/>
      <c r="MBE281"/>
      <c r="MBF281"/>
      <c r="MBG281"/>
      <c r="MBH281"/>
      <c r="MBI281"/>
      <c r="MBJ281"/>
      <c r="MBK281"/>
      <c r="MBL281"/>
      <c r="MBM281"/>
      <c r="MBN281"/>
      <c r="MBO281"/>
      <c r="MBP281"/>
      <c r="MBQ281"/>
      <c r="MBR281"/>
      <c r="MBS281"/>
      <c r="MBT281"/>
      <c r="MBU281"/>
      <c r="MBV281"/>
      <c r="MBW281"/>
      <c r="MBX281"/>
      <c r="MBY281"/>
      <c r="MBZ281"/>
      <c r="MCA281"/>
      <c r="MCB281"/>
      <c r="MCC281"/>
      <c r="MCD281"/>
      <c r="MCE281"/>
      <c r="MCF281"/>
      <c r="MCG281"/>
      <c r="MCH281"/>
      <c r="MCI281"/>
      <c r="MCJ281"/>
      <c r="MCK281"/>
      <c r="MCL281"/>
      <c r="MCM281"/>
      <c r="MCN281"/>
      <c r="MCO281"/>
      <c r="MCP281"/>
      <c r="MCQ281"/>
      <c r="MCR281"/>
      <c r="MCS281"/>
      <c r="MCT281"/>
      <c r="MCU281"/>
      <c r="MCV281"/>
      <c r="MCW281"/>
      <c r="MCX281"/>
      <c r="MCY281"/>
      <c r="MCZ281"/>
      <c r="MDA281"/>
      <c r="MDB281"/>
      <c r="MDC281"/>
      <c r="MDD281"/>
      <c r="MDE281"/>
      <c r="MDF281"/>
      <c r="MDG281"/>
      <c r="MDH281"/>
      <c r="MDI281"/>
      <c r="MDJ281"/>
      <c r="MDK281"/>
      <c r="MDL281"/>
      <c r="MDM281"/>
      <c r="MDN281"/>
      <c r="MDO281"/>
      <c r="MDP281"/>
      <c r="MDQ281"/>
      <c r="MDR281"/>
      <c r="MDS281"/>
      <c r="MDT281"/>
      <c r="MDU281"/>
      <c r="MDV281"/>
      <c r="MDW281"/>
      <c r="MDX281"/>
      <c r="MDY281"/>
      <c r="MDZ281"/>
      <c r="MEA281"/>
      <c r="MEB281"/>
      <c r="MEC281"/>
      <c r="MED281"/>
      <c r="MEE281"/>
      <c r="MEF281"/>
      <c r="MEG281"/>
      <c r="MEH281"/>
      <c r="MEI281"/>
      <c r="MEJ281"/>
      <c r="MEK281"/>
      <c r="MEL281"/>
      <c r="MEM281"/>
      <c r="MEN281"/>
      <c r="MEO281"/>
      <c r="MEP281"/>
      <c r="MEQ281"/>
      <c r="MER281"/>
      <c r="MES281"/>
      <c r="MET281"/>
      <c r="MEU281"/>
      <c r="MEV281"/>
      <c r="MEW281"/>
      <c r="MEX281"/>
      <c r="MEY281"/>
      <c r="MEZ281"/>
      <c r="MFA281"/>
      <c r="MFB281"/>
      <c r="MFC281"/>
      <c r="MFD281"/>
      <c r="MFE281"/>
      <c r="MFF281"/>
      <c r="MFG281"/>
      <c r="MFH281"/>
      <c r="MFI281"/>
      <c r="MFJ281"/>
      <c r="MFK281"/>
      <c r="MFL281"/>
      <c r="MFM281"/>
      <c r="MFN281"/>
      <c r="MFO281"/>
      <c r="MFP281"/>
      <c r="MFQ281"/>
      <c r="MFR281"/>
      <c r="MFS281"/>
      <c r="MFT281"/>
      <c r="MFU281"/>
      <c r="MFV281"/>
      <c r="MFW281"/>
      <c r="MFX281"/>
      <c r="MFY281"/>
      <c r="MFZ281"/>
      <c r="MGA281"/>
      <c r="MGB281"/>
      <c r="MGC281"/>
      <c r="MGD281"/>
      <c r="MGE281"/>
      <c r="MGF281"/>
      <c r="MGG281"/>
      <c r="MGH281"/>
      <c r="MGI281"/>
      <c r="MGJ281"/>
      <c r="MGK281"/>
      <c r="MGL281"/>
      <c r="MGM281"/>
      <c r="MGN281"/>
      <c r="MGO281"/>
      <c r="MGP281"/>
      <c r="MGQ281"/>
      <c r="MGR281"/>
      <c r="MGS281"/>
      <c r="MGT281"/>
      <c r="MGU281"/>
      <c r="MGV281"/>
      <c r="MGW281"/>
      <c r="MGX281"/>
      <c r="MGY281"/>
      <c r="MGZ281"/>
      <c r="MHA281"/>
      <c r="MHB281"/>
      <c r="MHC281"/>
      <c r="MHD281"/>
      <c r="MHE281"/>
      <c r="MHF281"/>
      <c r="MHG281"/>
      <c r="MHH281"/>
      <c r="MHI281"/>
      <c r="MHJ281"/>
      <c r="MHK281"/>
      <c r="MHL281"/>
      <c r="MHM281"/>
      <c r="MHN281"/>
      <c r="MHO281"/>
      <c r="MHP281"/>
      <c r="MHQ281"/>
      <c r="MHR281"/>
      <c r="MHS281"/>
      <c r="MHT281"/>
      <c r="MHU281"/>
      <c r="MHV281"/>
      <c r="MHW281"/>
      <c r="MHX281"/>
      <c r="MHY281"/>
      <c r="MHZ281"/>
      <c r="MIA281"/>
      <c r="MIB281"/>
      <c r="MIC281"/>
      <c r="MID281"/>
      <c r="MIE281"/>
      <c r="MIF281"/>
      <c r="MIG281"/>
      <c r="MIH281"/>
      <c r="MII281"/>
      <c r="MIJ281"/>
      <c r="MIK281"/>
      <c r="MIL281"/>
      <c r="MIM281"/>
      <c r="MIN281"/>
      <c r="MIO281"/>
      <c r="MIP281"/>
      <c r="MIQ281"/>
      <c r="MIR281"/>
      <c r="MIS281"/>
      <c r="MIT281"/>
      <c r="MIU281"/>
      <c r="MIV281"/>
      <c r="MIW281"/>
      <c r="MIX281"/>
      <c r="MIY281"/>
      <c r="MIZ281"/>
      <c r="MJA281"/>
      <c r="MJB281"/>
      <c r="MJC281"/>
      <c r="MJD281"/>
      <c r="MJE281"/>
      <c r="MJF281"/>
      <c r="MJG281"/>
      <c r="MJH281"/>
      <c r="MJI281"/>
      <c r="MJJ281"/>
      <c r="MJK281"/>
      <c r="MJL281"/>
      <c r="MJM281"/>
      <c r="MJN281"/>
      <c r="MJO281"/>
      <c r="MJP281"/>
      <c r="MJQ281"/>
      <c r="MJR281"/>
      <c r="MJS281"/>
      <c r="MJT281"/>
      <c r="MJU281"/>
      <c r="MJV281"/>
      <c r="MJW281"/>
      <c r="MJX281"/>
      <c r="MJY281"/>
      <c r="MJZ281"/>
      <c r="MKA281"/>
      <c r="MKB281"/>
      <c r="MKC281"/>
      <c r="MKD281"/>
      <c r="MKE281"/>
      <c r="MKF281"/>
      <c r="MKG281"/>
      <c r="MKH281"/>
      <c r="MKI281"/>
      <c r="MKJ281"/>
      <c r="MKK281"/>
      <c r="MKL281"/>
      <c r="MKM281"/>
      <c r="MKN281"/>
      <c r="MKO281"/>
      <c r="MKP281"/>
      <c r="MKQ281"/>
      <c r="MKR281"/>
      <c r="MKS281"/>
      <c r="MKT281"/>
      <c r="MKU281"/>
      <c r="MKV281"/>
      <c r="MKW281"/>
      <c r="MKX281"/>
      <c r="MKY281"/>
      <c r="MKZ281"/>
      <c r="MLA281"/>
      <c r="MLB281"/>
      <c r="MLC281"/>
      <c r="MLD281"/>
      <c r="MLE281"/>
      <c r="MLF281"/>
      <c r="MLG281"/>
      <c r="MLH281"/>
      <c r="MLI281"/>
      <c r="MLJ281"/>
      <c r="MLK281"/>
      <c r="MLL281"/>
      <c r="MLM281"/>
      <c r="MLN281"/>
      <c r="MLO281"/>
      <c r="MLP281"/>
      <c r="MLQ281"/>
      <c r="MLR281"/>
      <c r="MLS281"/>
      <c r="MLT281"/>
      <c r="MLU281"/>
      <c r="MLV281"/>
      <c r="MLW281"/>
      <c r="MLX281"/>
      <c r="MLY281"/>
      <c r="MLZ281"/>
      <c r="MMA281"/>
      <c r="MMB281"/>
      <c r="MMC281"/>
      <c r="MMD281"/>
      <c r="MME281"/>
      <c r="MMF281"/>
      <c r="MMG281"/>
      <c r="MMH281"/>
      <c r="MMI281"/>
      <c r="MMJ281"/>
      <c r="MMK281"/>
      <c r="MML281"/>
      <c r="MMM281"/>
      <c r="MMN281"/>
      <c r="MMO281"/>
      <c r="MMP281"/>
      <c r="MMQ281"/>
      <c r="MMR281"/>
      <c r="MMS281"/>
      <c r="MMT281"/>
      <c r="MMU281"/>
      <c r="MMV281"/>
      <c r="MMW281"/>
      <c r="MMX281"/>
      <c r="MMY281"/>
      <c r="MMZ281"/>
      <c r="MNA281"/>
      <c r="MNB281"/>
      <c r="MNC281"/>
      <c r="MND281"/>
      <c r="MNE281"/>
      <c r="MNF281"/>
      <c r="MNG281"/>
      <c r="MNH281"/>
      <c r="MNI281"/>
      <c r="MNJ281"/>
      <c r="MNK281"/>
      <c r="MNL281"/>
      <c r="MNM281"/>
      <c r="MNN281"/>
      <c r="MNO281"/>
      <c r="MNP281"/>
      <c r="MNQ281"/>
      <c r="MNR281"/>
      <c r="MNS281"/>
      <c r="MNT281"/>
      <c r="MNU281"/>
      <c r="MNV281"/>
      <c r="MNW281"/>
      <c r="MNX281"/>
      <c r="MNY281"/>
      <c r="MNZ281"/>
      <c r="MOA281"/>
      <c r="MOB281"/>
      <c r="MOC281"/>
      <c r="MOD281"/>
      <c r="MOE281"/>
      <c r="MOF281"/>
      <c r="MOG281"/>
      <c r="MOH281"/>
      <c r="MOI281"/>
      <c r="MOJ281"/>
      <c r="MOK281"/>
      <c r="MOL281"/>
      <c r="MOM281"/>
      <c r="MON281"/>
      <c r="MOO281"/>
      <c r="MOP281"/>
      <c r="MOQ281"/>
      <c r="MOR281"/>
      <c r="MOS281"/>
      <c r="MOT281"/>
      <c r="MOU281"/>
      <c r="MOV281"/>
      <c r="MOW281"/>
      <c r="MOX281"/>
      <c r="MOY281"/>
      <c r="MOZ281"/>
      <c r="MPA281"/>
      <c r="MPB281"/>
      <c r="MPC281"/>
      <c r="MPD281"/>
      <c r="MPE281"/>
      <c r="MPF281"/>
      <c r="MPG281"/>
      <c r="MPH281"/>
      <c r="MPI281"/>
      <c r="MPJ281"/>
      <c r="MPK281"/>
      <c r="MPL281"/>
      <c r="MPM281"/>
      <c r="MPN281"/>
      <c r="MPO281"/>
      <c r="MPP281"/>
      <c r="MPQ281"/>
      <c r="MPR281"/>
      <c r="MPS281"/>
      <c r="MPT281"/>
      <c r="MPU281"/>
      <c r="MPV281"/>
      <c r="MPW281"/>
      <c r="MPX281"/>
      <c r="MPY281"/>
      <c r="MPZ281"/>
      <c r="MQA281"/>
      <c r="MQB281"/>
      <c r="MQC281"/>
      <c r="MQD281"/>
      <c r="MQE281"/>
      <c r="MQF281"/>
      <c r="MQG281"/>
      <c r="MQH281"/>
      <c r="MQI281"/>
      <c r="MQJ281"/>
      <c r="MQK281"/>
      <c r="MQL281"/>
      <c r="MQM281"/>
      <c r="MQN281"/>
      <c r="MQO281"/>
      <c r="MQP281"/>
      <c r="MQQ281"/>
      <c r="MQR281"/>
      <c r="MQS281"/>
      <c r="MQT281"/>
      <c r="MQU281"/>
      <c r="MQV281"/>
      <c r="MQW281"/>
      <c r="MQX281"/>
      <c r="MQY281"/>
      <c r="MQZ281"/>
      <c r="MRA281"/>
      <c r="MRB281"/>
      <c r="MRC281"/>
      <c r="MRD281"/>
      <c r="MRE281"/>
      <c r="MRF281"/>
      <c r="MRG281"/>
      <c r="MRH281"/>
      <c r="MRI281"/>
      <c r="MRJ281"/>
      <c r="MRK281"/>
      <c r="MRL281"/>
      <c r="MRM281"/>
      <c r="MRN281"/>
      <c r="MRO281"/>
      <c r="MRP281"/>
      <c r="MRQ281"/>
      <c r="MRR281"/>
      <c r="MRS281"/>
      <c r="MRT281"/>
      <c r="MRU281"/>
      <c r="MRV281"/>
      <c r="MRW281"/>
      <c r="MRX281"/>
      <c r="MRY281"/>
      <c r="MRZ281"/>
      <c r="MSA281"/>
      <c r="MSB281"/>
      <c r="MSC281"/>
      <c r="MSD281"/>
      <c r="MSE281"/>
      <c r="MSF281"/>
      <c r="MSG281"/>
      <c r="MSH281"/>
      <c r="MSI281"/>
      <c r="MSJ281"/>
      <c r="MSK281"/>
      <c r="MSL281"/>
      <c r="MSM281"/>
      <c r="MSN281"/>
      <c r="MSO281"/>
      <c r="MSP281"/>
      <c r="MSQ281"/>
      <c r="MSR281"/>
      <c r="MSS281"/>
      <c r="MST281"/>
      <c r="MSU281"/>
      <c r="MSV281"/>
      <c r="MSW281"/>
      <c r="MSX281"/>
      <c r="MSY281"/>
      <c r="MSZ281"/>
      <c r="MTA281"/>
      <c r="MTB281"/>
      <c r="MTC281"/>
      <c r="MTD281"/>
      <c r="MTE281"/>
      <c r="MTF281"/>
      <c r="MTG281"/>
      <c r="MTH281"/>
      <c r="MTI281"/>
      <c r="MTJ281"/>
      <c r="MTK281"/>
      <c r="MTL281"/>
      <c r="MTM281"/>
      <c r="MTN281"/>
      <c r="MTO281"/>
      <c r="MTP281"/>
      <c r="MTQ281"/>
      <c r="MTR281"/>
      <c r="MTS281"/>
      <c r="MTT281"/>
      <c r="MTU281"/>
      <c r="MTV281"/>
      <c r="MTW281"/>
      <c r="MTX281"/>
      <c r="MTY281"/>
      <c r="MTZ281"/>
      <c r="MUA281"/>
      <c r="MUB281"/>
      <c r="MUC281"/>
      <c r="MUD281"/>
      <c r="MUE281"/>
      <c r="MUF281"/>
      <c r="MUG281"/>
      <c r="MUH281"/>
      <c r="MUI281"/>
      <c r="MUJ281"/>
      <c r="MUK281"/>
      <c r="MUL281"/>
      <c r="MUM281"/>
      <c r="MUN281"/>
      <c r="MUO281"/>
      <c r="MUP281"/>
      <c r="MUQ281"/>
      <c r="MUR281"/>
      <c r="MUS281"/>
      <c r="MUT281"/>
      <c r="MUU281"/>
      <c r="MUV281"/>
      <c r="MUW281"/>
      <c r="MUX281"/>
      <c r="MUY281"/>
      <c r="MUZ281"/>
      <c r="MVA281"/>
      <c r="MVB281"/>
      <c r="MVC281"/>
      <c r="MVD281"/>
      <c r="MVE281"/>
      <c r="MVF281"/>
      <c r="MVG281"/>
      <c r="MVH281"/>
      <c r="MVI281"/>
      <c r="MVJ281"/>
      <c r="MVK281"/>
      <c r="MVL281"/>
      <c r="MVM281"/>
      <c r="MVN281"/>
      <c r="MVO281"/>
      <c r="MVP281"/>
      <c r="MVQ281"/>
      <c r="MVR281"/>
      <c r="MVS281"/>
      <c r="MVT281"/>
      <c r="MVU281"/>
      <c r="MVV281"/>
      <c r="MVW281"/>
      <c r="MVX281"/>
      <c r="MVY281"/>
      <c r="MVZ281"/>
      <c r="MWA281"/>
      <c r="MWB281"/>
      <c r="MWC281"/>
      <c r="MWD281"/>
      <c r="MWE281"/>
      <c r="MWF281"/>
      <c r="MWG281"/>
      <c r="MWH281"/>
      <c r="MWI281"/>
      <c r="MWJ281"/>
      <c r="MWK281"/>
      <c r="MWL281"/>
      <c r="MWM281"/>
      <c r="MWN281"/>
      <c r="MWO281"/>
      <c r="MWP281"/>
      <c r="MWQ281"/>
      <c r="MWR281"/>
      <c r="MWS281"/>
      <c r="MWT281"/>
      <c r="MWU281"/>
      <c r="MWV281"/>
      <c r="MWW281"/>
      <c r="MWX281"/>
      <c r="MWY281"/>
      <c r="MWZ281"/>
      <c r="MXA281"/>
      <c r="MXB281"/>
      <c r="MXC281"/>
      <c r="MXD281"/>
      <c r="MXE281"/>
      <c r="MXF281"/>
      <c r="MXG281"/>
      <c r="MXH281"/>
      <c r="MXI281"/>
      <c r="MXJ281"/>
      <c r="MXK281"/>
      <c r="MXL281"/>
      <c r="MXM281"/>
      <c r="MXN281"/>
      <c r="MXO281"/>
      <c r="MXP281"/>
      <c r="MXQ281"/>
      <c r="MXR281"/>
      <c r="MXS281"/>
      <c r="MXT281"/>
      <c r="MXU281"/>
      <c r="MXV281"/>
      <c r="MXW281"/>
      <c r="MXX281"/>
      <c r="MXY281"/>
      <c r="MXZ281"/>
      <c r="MYA281"/>
      <c r="MYB281"/>
      <c r="MYC281"/>
      <c r="MYD281"/>
      <c r="MYE281"/>
      <c r="MYF281"/>
      <c r="MYG281"/>
      <c r="MYH281"/>
      <c r="MYI281"/>
      <c r="MYJ281"/>
      <c r="MYK281"/>
      <c r="MYL281"/>
      <c r="MYM281"/>
      <c r="MYN281"/>
      <c r="MYO281"/>
      <c r="MYP281"/>
      <c r="MYQ281"/>
      <c r="MYR281"/>
      <c r="MYS281"/>
      <c r="MYT281"/>
      <c r="MYU281"/>
      <c r="MYV281"/>
      <c r="MYW281"/>
      <c r="MYX281"/>
      <c r="MYY281"/>
      <c r="MYZ281"/>
      <c r="MZA281"/>
      <c r="MZB281"/>
      <c r="MZC281"/>
      <c r="MZD281"/>
      <c r="MZE281"/>
      <c r="MZF281"/>
      <c r="MZG281"/>
      <c r="MZH281"/>
      <c r="MZI281"/>
      <c r="MZJ281"/>
      <c r="MZK281"/>
      <c r="MZL281"/>
      <c r="MZM281"/>
      <c r="MZN281"/>
      <c r="MZO281"/>
      <c r="MZP281"/>
      <c r="MZQ281"/>
      <c r="MZR281"/>
      <c r="MZS281"/>
      <c r="MZT281"/>
      <c r="MZU281"/>
      <c r="MZV281"/>
      <c r="MZW281"/>
      <c r="MZX281"/>
      <c r="MZY281"/>
      <c r="MZZ281"/>
      <c r="NAA281"/>
      <c r="NAB281"/>
      <c r="NAC281"/>
      <c r="NAD281"/>
      <c r="NAE281"/>
      <c r="NAF281"/>
      <c r="NAG281"/>
      <c r="NAH281"/>
      <c r="NAI281"/>
      <c r="NAJ281"/>
      <c r="NAK281"/>
      <c r="NAL281"/>
      <c r="NAM281"/>
      <c r="NAN281"/>
      <c r="NAO281"/>
      <c r="NAP281"/>
      <c r="NAQ281"/>
      <c r="NAR281"/>
      <c r="NAS281"/>
      <c r="NAT281"/>
      <c r="NAU281"/>
      <c r="NAV281"/>
      <c r="NAW281"/>
      <c r="NAX281"/>
      <c r="NAY281"/>
      <c r="NAZ281"/>
      <c r="NBA281"/>
      <c r="NBB281"/>
      <c r="NBC281"/>
      <c r="NBD281"/>
      <c r="NBE281"/>
      <c r="NBF281"/>
      <c r="NBG281"/>
      <c r="NBH281"/>
      <c r="NBI281"/>
      <c r="NBJ281"/>
      <c r="NBK281"/>
      <c r="NBL281"/>
      <c r="NBM281"/>
      <c r="NBN281"/>
      <c r="NBO281"/>
      <c r="NBP281"/>
      <c r="NBQ281"/>
      <c r="NBR281"/>
      <c r="NBS281"/>
      <c r="NBT281"/>
      <c r="NBU281"/>
      <c r="NBV281"/>
      <c r="NBW281"/>
      <c r="NBX281"/>
      <c r="NBY281"/>
      <c r="NBZ281"/>
      <c r="NCA281"/>
      <c r="NCB281"/>
      <c r="NCC281"/>
      <c r="NCD281"/>
      <c r="NCE281"/>
      <c r="NCF281"/>
      <c r="NCG281"/>
      <c r="NCH281"/>
      <c r="NCI281"/>
      <c r="NCJ281"/>
      <c r="NCK281"/>
      <c r="NCL281"/>
      <c r="NCM281"/>
      <c r="NCN281"/>
      <c r="NCO281"/>
      <c r="NCP281"/>
      <c r="NCQ281"/>
      <c r="NCR281"/>
      <c r="NCS281"/>
      <c r="NCT281"/>
      <c r="NCU281"/>
      <c r="NCV281"/>
      <c r="NCW281"/>
      <c r="NCX281"/>
      <c r="NCY281"/>
      <c r="NCZ281"/>
      <c r="NDA281"/>
      <c r="NDB281"/>
      <c r="NDC281"/>
      <c r="NDD281"/>
      <c r="NDE281"/>
      <c r="NDF281"/>
      <c r="NDG281"/>
      <c r="NDH281"/>
      <c r="NDI281"/>
      <c r="NDJ281"/>
      <c r="NDK281"/>
      <c r="NDL281"/>
      <c r="NDM281"/>
      <c r="NDN281"/>
      <c r="NDO281"/>
      <c r="NDP281"/>
      <c r="NDQ281"/>
      <c r="NDR281"/>
      <c r="NDS281"/>
      <c r="NDT281"/>
      <c r="NDU281"/>
      <c r="NDV281"/>
      <c r="NDW281"/>
      <c r="NDX281"/>
      <c r="NDY281"/>
      <c r="NDZ281"/>
      <c r="NEA281"/>
      <c r="NEB281"/>
      <c r="NEC281"/>
      <c r="NED281"/>
      <c r="NEE281"/>
      <c r="NEF281"/>
      <c r="NEG281"/>
      <c r="NEH281"/>
      <c r="NEI281"/>
      <c r="NEJ281"/>
      <c r="NEK281"/>
      <c r="NEL281"/>
      <c r="NEM281"/>
      <c r="NEN281"/>
      <c r="NEO281"/>
      <c r="NEP281"/>
      <c r="NEQ281"/>
      <c r="NER281"/>
      <c r="NES281"/>
      <c r="NET281"/>
      <c r="NEU281"/>
      <c r="NEV281"/>
      <c r="NEW281"/>
      <c r="NEX281"/>
      <c r="NEY281"/>
      <c r="NEZ281"/>
      <c r="NFA281"/>
      <c r="NFB281"/>
      <c r="NFC281"/>
      <c r="NFD281"/>
      <c r="NFE281"/>
      <c r="NFF281"/>
      <c r="NFG281"/>
      <c r="NFH281"/>
      <c r="NFI281"/>
      <c r="NFJ281"/>
      <c r="NFK281"/>
      <c r="NFL281"/>
      <c r="NFM281"/>
      <c r="NFN281"/>
      <c r="NFO281"/>
      <c r="NFP281"/>
      <c r="NFQ281"/>
      <c r="NFR281"/>
      <c r="NFS281"/>
      <c r="NFT281"/>
      <c r="NFU281"/>
      <c r="NFV281"/>
      <c r="NFW281"/>
      <c r="NFX281"/>
      <c r="NFY281"/>
      <c r="NFZ281"/>
      <c r="NGA281"/>
      <c r="NGB281"/>
      <c r="NGC281"/>
      <c r="NGD281"/>
      <c r="NGE281"/>
      <c r="NGF281"/>
      <c r="NGG281"/>
      <c r="NGH281"/>
      <c r="NGI281"/>
      <c r="NGJ281"/>
      <c r="NGK281"/>
      <c r="NGL281"/>
      <c r="NGM281"/>
      <c r="NGN281"/>
      <c r="NGO281"/>
      <c r="NGP281"/>
      <c r="NGQ281"/>
      <c r="NGR281"/>
      <c r="NGS281"/>
      <c r="NGT281"/>
      <c r="NGU281"/>
      <c r="NGV281"/>
      <c r="NGW281"/>
      <c r="NGX281"/>
      <c r="NGY281"/>
      <c r="NGZ281"/>
      <c r="NHA281"/>
      <c r="NHB281"/>
      <c r="NHC281"/>
      <c r="NHD281"/>
      <c r="NHE281"/>
      <c r="NHF281"/>
      <c r="NHG281"/>
      <c r="NHH281"/>
      <c r="NHI281"/>
      <c r="NHJ281"/>
      <c r="NHK281"/>
      <c r="NHL281"/>
      <c r="NHM281"/>
      <c r="NHN281"/>
      <c r="NHO281"/>
      <c r="NHP281"/>
      <c r="NHQ281"/>
      <c r="NHR281"/>
      <c r="NHS281"/>
      <c r="NHT281"/>
      <c r="NHU281"/>
      <c r="NHV281"/>
      <c r="NHW281"/>
      <c r="NHX281"/>
      <c r="NHY281"/>
      <c r="NHZ281"/>
      <c r="NIA281"/>
      <c r="NIB281"/>
      <c r="NIC281"/>
      <c r="NID281"/>
      <c r="NIE281"/>
      <c r="NIF281"/>
      <c r="NIG281"/>
      <c r="NIH281"/>
      <c r="NII281"/>
      <c r="NIJ281"/>
      <c r="NIK281"/>
      <c r="NIL281"/>
      <c r="NIM281"/>
      <c r="NIN281"/>
      <c r="NIO281"/>
      <c r="NIP281"/>
      <c r="NIQ281"/>
      <c r="NIR281"/>
      <c r="NIS281"/>
      <c r="NIT281"/>
      <c r="NIU281"/>
      <c r="NIV281"/>
      <c r="NIW281"/>
      <c r="NIX281"/>
      <c r="NIY281"/>
      <c r="NIZ281"/>
      <c r="NJA281"/>
      <c r="NJB281"/>
      <c r="NJC281"/>
      <c r="NJD281"/>
      <c r="NJE281"/>
      <c r="NJF281"/>
      <c r="NJG281"/>
      <c r="NJH281"/>
      <c r="NJI281"/>
      <c r="NJJ281"/>
      <c r="NJK281"/>
      <c r="NJL281"/>
      <c r="NJM281"/>
      <c r="NJN281"/>
      <c r="NJO281"/>
      <c r="NJP281"/>
      <c r="NJQ281"/>
      <c r="NJR281"/>
      <c r="NJS281"/>
      <c r="NJT281"/>
      <c r="NJU281"/>
      <c r="NJV281"/>
      <c r="NJW281"/>
      <c r="NJX281"/>
      <c r="NJY281"/>
      <c r="NJZ281"/>
      <c r="NKA281"/>
      <c r="NKB281"/>
      <c r="NKC281"/>
      <c r="NKD281"/>
      <c r="NKE281"/>
      <c r="NKF281"/>
      <c r="NKG281"/>
      <c r="NKH281"/>
      <c r="NKI281"/>
      <c r="NKJ281"/>
      <c r="NKK281"/>
      <c r="NKL281"/>
      <c r="NKM281"/>
      <c r="NKN281"/>
      <c r="NKO281"/>
      <c r="NKP281"/>
      <c r="NKQ281"/>
      <c r="NKR281"/>
      <c r="NKS281"/>
      <c r="NKT281"/>
      <c r="NKU281"/>
      <c r="NKV281"/>
      <c r="NKW281"/>
      <c r="NKX281"/>
      <c r="NKY281"/>
      <c r="NKZ281"/>
      <c r="NLA281"/>
      <c r="NLB281"/>
      <c r="NLC281"/>
      <c r="NLD281"/>
      <c r="NLE281"/>
      <c r="NLF281"/>
      <c r="NLG281"/>
      <c r="NLH281"/>
      <c r="NLI281"/>
      <c r="NLJ281"/>
      <c r="NLK281"/>
      <c r="NLL281"/>
      <c r="NLM281"/>
      <c r="NLN281"/>
      <c r="NLO281"/>
      <c r="NLP281"/>
      <c r="NLQ281"/>
      <c r="NLR281"/>
      <c r="NLS281"/>
      <c r="NLT281"/>
      <c r="NLU281"/>
      <c r="NLV281"/>
      <c r="NLW281"/>
      <c r="NLX281"/>
      <c r="NLY281"/>
      <c r="NLZ281"/>
      <c r="NMA281"/>
      <c r="NMB281"/>
      <c r="NMC281"/>
      <c r="NMD281"/>
      <c r="NME281"/>
      <c r="NMF281"/>
      <c r="NMG281"/>
      <c r="NMH281"/>
      <c r="NMI281"/>
      <c r="NMJ281"/>
      <c r="NMK281"/>
      <c r="NML281"/>
      <c r="NMM281"/>
      <c r="NMN281"/>
      <c r="NMO281"/>
      <c r="NMP281"/>
      <c r="NMQ281"/>
      <c r="NMR281"/>
      <c r="NMS281"/>
      <c r="NMT281"/>
      <c r="NMU281"/>
      <c r="NMV281"/>
      <c r="NMW281"/>
      <c r="NMX281"/>
      <c r="NMY281"/>
      <c r="NMZ281"/>
      <c r="NNA281"/>
      <c r="NNB281"/>
      <c r="NNC281"/>
      <c r="NND281"/>
      <c r="NNE281"/>
      <c r="NNF281"/>
      <c r="NNG281"/>
      <c r="NNH281"/>
      <c r="NNI281"/>
      <c r="NNJ281"/>
      <c r="NNK281"/>
      <c r="NNL281"/>
      <c r="NNM281"/>
      <c r="NNN281"/>
      <c r="NNO281"/>
      <c r="NNP281"/>
      <c r="NNQ281"/>
      <c r="NNR281"/>
      <c r="NNS281"/>
      <c r="NNT281"/>
      <c r="NNU281"/>
      <c r="NNV281"/>
      <c r="NNW281"/>
      <c r="NNX281"/>
      <c r="NNY281"/>
      <c r="NNZ281"/>
      <c r="NOA281"/>
      <c r="NOB281"/>
      <c r="NOC281"/>
      <c r="NOD281"/>
      <c r="NOE281"/>
      <c r="NOF281"/>
      <c r="NOG281"/>
      <c r="NOH281"/>
      <c r="NOI281"/>
      <c r="NOJ281"/>
      <c r="NOK281"/>
      <c r="NOL281"/>
      <c r="NOM281"/>
      <c r="NON281"/>
      <c r="NOO281"/>
      <c r="NOP281"/>
      <c r="NOQ281"/>
      <c r="NOR281"/>
      <c r="NOS281"/>
      <c r="NOT281"/>
      <c r="NOU281"/>
      <c r="NOV281"/>
      <c r="NOW281"/>
      <c r="NOX281"/>
      <c r="NOY281"/>
      <c r="NOZ281"/>
      <c r="NPA281"/>
      <c r="NPB281"/>
      <c r="NPC281"/>
      <c r="NPD281"/>
      <c r="NPE281"/>
      <c r="NPF281"/>
      <c r="NPG281"/>
      <c r="NPH281"/>
      <c r="NPI281"/>
      <c r="NPJ281"/>
      <c r="NPK281"/>
      <c r="NPL281"/>
      <c r="NPM281"/>
      <c r="NPN281"/>
      <c r="NPO281"/>
      <c r="NPP281"/>
      <c r="NPQ281"/>
      <c r="NPR281"/>
      <c r="NPS281"/>
      <c r="NPT281"/>
      <c r="NPU281"/>
      <c r="NPV281"/>
      <c r="NPW281"/>
      <c r="NPX281"/>
      <c r="NPY281"/>
      <c r="NPZ281"/>
      <c r="NQA281"/>
      <c r="NQB281"/>
      <c r="NQC281"/>
      <c r="NQD281"/>
      <c r="NQE281"/>
      <c r="NQF281"/>
      <c r="NQG281"/>
      <c r="NQH281"/>
      <c r="NQI281"/>
      <c r="NQJ281"/>
      <c r="NQK281"/>
      <c r="NQL281"/>
      <c r="NQM281"/>
      <c r="NQN281"/>
      <c r="NQO281"/>
      <c r="NQP281"/>
      <c r="NQQ281"/>
      <c r="NQR281"/>
      <c r="NQS281"/>
      <c r="NQT281"/>
      <c r="NQU281"/>
      <c r="NQV281"/>
      <c r="NQW281"/>
      <c r="NQX281"/>
      <c r="NQY281"/>
      <c r="NQZ281"/>
      <c r="NRA281"/>
      <c r="NRB281"/>
      <c r="NRC281"/>
      <c r="NRD281"/>
      <c r="NRE281"/>
      <c r="NRF281"/>
      <c r="NRG281"/>
      <c r="NRH281"/>
      <c r="NRI281"/>
      <c r="NRJ281"/>
      <c r="NRK281"/>
      <c r="NRL281"/>
      <c r="NRM281"/>
      <c r="NRN281"/>
      <c r="NRO281"/>
      <c r="NRP281"/>
      <c r="NRQ281"/>
      <c r="NRR281"/>
      <c r="NRS281"/>
      <c r="NRT281"/>
      <c r="NRU281"/>
      <c r="NRV281"/>
      <c r="NRW281"/>
      <c r="NRX281"/>
      <c r="NRY281"/>
      <c r="NRZ281"/>
      <c r="NSA281"/>
      <c r="NSB281"/>
      <c r="NSC281"/>
      <c r="NSD281"/>
      <c r="NSE281"/>
      <c r="NSF281"/>
      <c r="NSG281"/>
      <c r="NSH281"/>
      <c r="NSI281"/>
      <c r="NSJ281"/>
      <c r="NSK281"/>
      <c r="NSL281"/>
      <c r="NSM281"/>
      <c r="NSN281"/>
      <c r="NSO281"/>
      <c r="NSP281"/>
      <c r="NSQ281"/>
      <c r="NSR281"/>
      <c r="NSS281"/>
      <c r="NST281"/>
      <c r="NSU281"/>
      <c r="NSV281"/>
      <c r="NSW281"/>
      <c r="NSX281"/>
      <c r="NSY281"/>
      <c r="NSZ281"/>
      <c r="NTA281"/>
      <c r="NTB281"/>
      <c r="NTC281"/>
      <c r="NTD281"/>
      <c r="NTE281"/>
      <c r="NTF281"/>
      <c r="NTG281"/>
      <c r="NTH281"/>
      <c r="NTI281"/>
      <c r="NTJ281"/>
      <c r="NTK281"/>
      <c r="NTL281"/>
      <c r="NTM281"/>
      <c r="NTN281"/>
      <c r="NTO281"/>
      <c r="NTP281"/>
      <c r="NTQ281"/>
      <c r="NTR281"/>
      <c r="NTS281"/>
      <c r="NTT281"/>
      <c r="NTU281"/>
      <c r="NTV281"/>
      <c r="NTW281"/>
      <c r="NTX281"/>
      <c r="NTY281"/>
      <c r="NTZ281"/>
      <c r="NUA281"/>
      <c r="NUB281"/>
      <c r="NUC281"/>
      <c r="NUD281"/>
      <c r="NUE281"/>
      <c r="NUF281"/>
      <c r="NUG281"/>
      <c r="NUH281"/>
      <c r="NUI281"/>
      <c r="NUJ281"/>
      <c r="NUK281"/>
      <c r="NUL281"/>
      <c r="NUM281"/>
      <c r="NUN281"/>
      <c r="NUO281"/>
      <c r="NUP281"/>
      <c r="NUQ281"/>
      <c r="NUR281"/>
      <c r="NUS281"/>
      <c r="NUT281"/>
      <c r="NUU281"/>
      <c r="NUV281"/>
      <c r="NUW281"/>
      <c r="NUX281"/>
      <c r="NUY281"/>
      <c r="NUZ281"/>
      <c r="NVA281"/>
      <c r="NVB281"/>
      <c r="NVC281"/>
      <c r="NVD281"/>
      <c r="NVE281"/>
      <c r="NVF281"/>
      <c r="NVG281"/>
      <c r="NVH281"/>
      <c r="NVI281"/>
      <c r="NVJ281"/>
      <c r="NVK281"/>
      <c r="NVL281"/>
      <c r="NVM281"/>
      <c r="NVN281"/>
      <c r="NVO281"/>
      <c r="NVP281"/>
      <c r="NVQ281"/>
      <c r="NVR281"/>
      <c r="NVS281"/>
      <c r="NVT281"/>
      <c r="NVU281"/>
      <c r="NVV281"/>
      <c r="NVW281"/>
      <c r="NVX281"/>
      <c r="NVY281"/>
      <c r="NVZ281"/>
      <c r="NWA281"/>
      <c r="NWB281"/>
      <c r="NWC281"/>
      <c r="NWD281"/>
      <c r="NWE281"/>
      <c r="NWF281"/>
      <c r="NWG281"/>
      <c r="NWH281"/>
      <c r="NWI281"/>
      <c r="NWJ281"/>
      <c r="NWK281"/>
      <c r="NWL281"/>
      <c r="NWM281"/>
      <c r="NWN281"/>
      <c r="NWO281"/>
      <c r="NWP281"/>
      <c r="NWQ281"/>
      <c r="NWR281"/>
      <c r="NWS281"/>
      <c r="NWT281"/>
      <c r="NWU281"/>
      <c r="NWV281"/>
      <c r="NWW281"/>
      <c r="NWX281"/>
      <c r="NWY281"/>
      <c r="NWZ281"/>
      <c r="NXA281"/>
      <c r="NXB281"/>
      <c r="NXC281"/>
      <c r="NXD281"/>
      <c r="NXE281"/>
      <c r="NXF281"/>
      <c r="NXG281"/>
      <c r="NXH281"/>
      <c r="NXI281"/>
      <c r="NXJ281"/>
      <c r="NXK281"/>
      <c r="NXL281"/>
      <c r="NXM281"/>
      <c r="NXN281"/>
      <c r="NXO281"/>
      <c r="NXP281"/>
      <c r="NXQ281"/>
      <c r="NXR281"/>
      <c r="NXS281"/>
      <c r="NXT281"/>
      <c r="NXU281"/>
      <c r="NXV281"/>
      <c r="NXW281"/>
      <c r="NXX281"/>
      <c r="NXY281"/>
      <c r="NXZ281"/>
      <c r="NYA281"/>
      <c r="NYB281"/>
      <c r="NYC281"/>
      <c r="NYD281"/>
      <c r="NYE281"/>
      <c r="NYF281"/>
      <c r="NYG281"/>
      <c r="NYH281"/>
      <c r="NYI281"/>
      <c r="NYJ281"/>
      <c r="NYK281"/>
      <c r="NYL281"/>
      <c r="NYM281"/>
      <c r="NYN281"/>
      <c r="NYO281"/>
      <c r="NYP281"/>
      <c r="NYQ281"/>
      <c r="NYR281"/>
      <c r="NYS281"/>
      <c r="NYT281"/>
      <c r="NYU281"/>
      <c r="NYV281"/>
      <c r="NYW281"/>
      <c r="NYX281"/>
      <c r="NYY281"/>
      <c r="NYZ281"/>
      <c r="NZA281"/>
      <c r="NZB281"/>
      <c r="NZC281"/>
      <c r="NZD281"/>
      <c r="NZE281"/>
      <c r="NZF281"/>
      <c r="NZG281"/>
      <c r="NZH281"/>
      <c r="NZI281"/>
      <c r="NZJ281"/>
      <c r="NZK281"/>
      <c r="NZL281"/>
      <c r="NZM281"/>
      <c r="NZN281"/>
      <c r="NZO281"/>
      <c r="NZP281"/>
      <c r="NZQ281"/>
      <c r="NZR281"/>
      <c r="NZS281"/>
      <c r="NZT281"/>
      <c r="NZU281"/>
      <c r="NZV281"/>
      <c r="NZW281"/>
      <c r="NZX281"/>
      <c r="NZY281"/>
      <c r="NZZ281"/>
      <c r="OAA281"/>
      <c r="OAB281"/>
      <c r="OAC281"/>
      <c r="OAD281"/>
      <c r="OAE281"/>
      <c r="OAF281"/>
      <c r="OAG281"/>
      <c r="OAH281"/>
      <c r="OAI281"/>
      <c r="OAJ281"/>
      <c r="OAK281"/>
      <c r="OAL281"/>
      <c r="OAM281"/>
      <c r="OAN281"/>
      <c r="OAO281"/>
      <c r="OAP281"/>
      <c r="OAQ281"/>
      <c r="OAR281"/>
      <c r="OAS281"/>
      <c r="OAT281"/>
      <c r="OAU281"/>
      <c r="OAV281"/>
      <c r="OAW281"/>
      <c r="OAX281"/>
      <c r="OAY281"/>
      <c r="OAZ281"/>
      <c r="OBA281"/>
      <c r="OBB281"/>
      <c r="OBC281"/>
      <c r="OBD281"/>
      <c r="OBE281"/>
      <c r="OBF281"/>
      <c r="OBG281"/>
      <c r="OBH281"/>
      <c r="OBI281"/>
      <c r="OBJ281"/>
      <c r="OBK281"/>
      <c r="OBL281"/>
      <c r="OBM281"/>
      <c r="OBN281"/>
      <c r="OBO281"/>
      <c r="OBP281"/>
      <c r="OBQ281"/>
      <c r="OBR281"/>
      <c r="OBS281"/>
      <c r="OBT281"/>
      <c r="OBU281"/>
      <c r="OBV281"/>
      <c r="OBW281"/>
      <c r="OBX281"/>
      <c r="OBY281"/>
      <c r="OBZ281"/>
      <c r="OCA281"/>
      <c r="OCB281"/>
      <c r="OCC281"/>
      <c r="OCD281"/>
      <c r="OCE281"/>
      <c r="OCF281"/>
      <c r="OCG281"/>
      <c r="OCH281"/>
      <c r="OCI281"/>
      <c r="OCJ281"/>
      <c r="OCK281"/>
      <c r="OCL281"/>
      <c r="OCM281"/>
      <c r="OCN281"/>
      <c r="OCO281"/>
      <c r="OCP281"/>
      <c r="OCQ281"/>
      <c r="OCR281"/>
      <c r="OCS281"/>
      <c r="OCT281"/>
      <c r="OCU281"/>
      <c r="OCV281"/>
      <c r="OCW281"/>
      <c r="OCX281"/>
      <c r="OCY281"/>
      <c r="OCZ281"/>
      <c r="ODA281"/>
      <c r="ODB281"/>
      <c r="ODC281"/>
      <c r="ODD281"/>
      <c r="ODE281"/>
      <c r="ODF281"/>
      <c r="ODG281"/>
      <c r="ODH281"/>
      <c r="ODI281"/>
      <c r="ODJ281"/>
      <c r="ODK281"/>
      <c r="ODL281"/>
      <c r="ODM281"/>
      <c r="ODN281"/>
      <c r="ODO281"/>
      <c r="ODP281"/>
      <c r="ODQ281"/>
      <c r="ODR281"/>
      <c r="ODS281"/>
      <c r="ODT281"/>
      <c r="ODU281"/>
      <c r="ODV281"/>
      <c r="ODW281"/>
      <c r="ODX281"/>
      <c r="ODY281"/>
      <c r="ODZ281"/>
      <c r="OEA281"/>
      <c r="OEB281"/>
      <c r="OEC281"/>
      <c r="OED281"/>
      <c r="OEE281"/>
      <c r="OEF281"/>
      <c r="OEG281"/>
      <c r="OEH281"/>
      <c r="OEI281"/>
      <c r="OEJ281"/>
      <c r="OEK281"/>
      <c r="OEL281"/>
      <c r="OEM281"/>
      <c r="OEN281"/>
      <c r="OEO281"/>
      <c r="OEP281"/>
      <c r="OEQ281"/>
      <c r="OER281"/>
      <c r="OES281"/>
      <c r="OET281"/>
      <c r="OEU281"/>
      <c r="OEV281"/>
      <c r="OEW281"/>
      <c r="OEX281"/>
      <c r="OEY281"/>
      <c r="OEZ281"/>
      <c r="OFA281"/>
      <c r="OFB281"/>
      <c r="OFC281"/>
      <c r="OFD281"/>
      <c r="OFE281"/>
      <c r="OFF281"/>
      <c r="OFG281"/>
      <c r="OFH281"/>
      <c r="OFI281"/>
      <c r="OFJ281"/>
      <c r="OFK281"/>
      <c r="OFL281"/>
      <c r="OFM281"/>
      <c r="OFN281"/>
      <c r="OFO281"/>
      <c r="OFP281"/>
      <c r="OFQ281"/>
      <c r="OFR281"/>
      <c r="OFS281"/>
      <c r="OFT281"/>
      <c r="OFU281"/>
      <c r="OFV281"/>
      <c r="OFW281"/>
      <c r="OFX281"/>
      <c r="OFY281"/>
      <c r="OFZ281"/>
      <c r="OGA281"/>
      <c r="OGB281"/>
      <c r="OGC281"/>
      <c r="OGD281"/>
      <c r="OGE281"/>
      <c r="OGF281"/>
      <c r="OGG281"/>
      <c r="OGH281"/>
      <c r="OGI281"/>
      <c r="OGJ281"/>
      <c r="OGK281"/>
      <c r="OGL281"/>
      <c r="OGM281"/>
      <c r="OGN281"/>
      <c r="OGO281"/>
      <c r="OGP281"/>
      <c r="OGQ281"/>
      <c r="OGR281"/>
      <c r="OGS281"/>
      <c r="OGT281"/>
      <c r="OGU281"/>
      <c r="OGV281"/>
      <c r="OGW281"/>
      <c r="OGX281"/>
      <c r="OGY281"/>
      <c r="OGZ281"/>
      <c r="OHA281"/>
      <c r="OHB281"/>
      <c r="OHC281"/>
      <c r="OHD281"/>
      <c r="OHE281"/>
      <c r="OHF281"/>
      <c r="OHG281"/>
      <c r="OHH281"/>
      <c r="OHI281"/>
      <c r="OHJ281"/>
      <c r="OHK281"/>
      <c r="OHL281"/>
      <c r="OHM281"/>
      <c r="OHN281"/>
      <c r="OHO281"/>
      <c r="OHP281"/>
      <c r="OHQ281"/>
      <c r="OHR281"/>
      <c r="OHS281"/>
      <c r="OHT281"/>
      <c r="OHU281"/>
      <c r="OHV281"/>
      <c r="OHW281"/>
      <c r="OHX281"/>
      <c r="OHY281"/>
      <c r="OHZ281"/>
      <c r="OIA281"/>
      <c r="OIB281"/>
      <c r="OIC281"/>
      <c r="OID281"/>
      <c r="OIE281"/>
      <c r="OIF281"/>
      <c r="OIG281"/>
      <c r="OIH281"/>
      <c r="OII281"/>
      <c r="OIJ281"/>
      <c r="OIK281"/>
      <c r="OIL281"/>
      <c r="OIM281"/>
      <c r="OIN281"/>
      <c r="OIO281"/>
      <c r="OIP281"/>
      <c r="OIQ281"/>
      <c r="OIR281"/>
      <c r="OIS281"/>
      <c r="OIT281"/>
      <c r="OIU281"/>
      <c r="OIV281"/>
      <c r="OIW281"/>
      <c r="OIX281"/>
      <c r="OIY281"/>
      <c r="OIZ281"/>
      <c r="OJA281"/>
      <c r="OJB281"/>
      <c r="OJC281"/>
      <c r="OJD281"/>
      <c r="OJE281"/>
      <c r="OJF281"/>
      <c r="OJG281"/>
      <c r="OJH281"/>
      <c r="OJI281"/>
      <c r="OJJ281"/>
      <c r="OJK281"/>
      <c r="OJL281"/>
      <c r="OJM281"/>
      <c r="OJN281"/>
      <c r="OJO281"/>
      <c r="OJP281"/>
      <c r="OJQ281"/>
      <c r="OJR281"/>
      <c r="OJS281"/>
      <c r="OJT281"/>
      <c r="OJU281"/>
      <c r="OJV281"/>
      <c r="OJW281"/>
      <c r="OJX281"/>
      <c r="OJY281"/>
      <c r="OJZ281"/>
      <c r="OKA281"/>
      <c r="OKB281"/>
      <c r="OKC281"/>
      <c r="OKD281"/>
      <c r="OKE281"/>
      <c r="OKF281"/>
      <c r="OKG281"/>
      <c r="OKH281"/>
      <c r="OKI281"/>
      <c r="OKJ281"/>
      <c r="OKK281"/>
      <c r="OKL281"/>
      <c r="OKM281"/>
      <c r="OKN281"/>
      <c r="OKO281"/>
      <c r="OKP281"/>
      <c r="OKQ281"/>
      <c r="OKR281"/>
      <c r="OKS281"/>
      <c r="OKT281"/>
      <c r="OKU281"/>
      <c r="OKV281"/>
      <c r="OKW281"/>
      <c r="OKX281"/>
      <c r="OKY281"/>
      <c r="OKZ281"/>
      <c r="OLA281"/>
      <c r="OLB281"/>
      <c r="OLC281"/>
      <c r="OLD281"/>
      <c r="OLE281"/>
      <c r="OLF281"/>
      <c r="OLG281"/>
      <c r="OLH281"/>
      <c r="OLI281"/>
      <c r="OLJ281"/>
      <c r="OLK281"/>
      <c r="OLL281"/>
      <c r="OLM281"/>
      <c r="OLN281"/>
      <c r="OLO281"/>
      <c r="OLP281"/>
      <c r="OLQ281"/>
      <c r="OLR281"/>
      <c r="OLS281"/>
      <c r="OLT281"/>
      <c r="OLU281"/>
      <c r="OLV281"/>
      <c r="OLW281"/>
      <c r="OLX281"/>
      <c r="OLY281"/>
      <c r="OLZ281"/>
      <c r="OMA281"/>
      <c r="OMB281"/>
      <c r="OMC281"/>
      <c r="OMD281"/>
      <c r="OME281"/>
      <c r="OMF281"/>
      <c r="OMG281"/>
      <c r="OMH281"/>
      <c r="OMI281"/>
      <c r="OMJ281"/>
      <c r="OMK281"/>
      <c r="OML281"/>
      <c r="OMM281"/>
      <c r="OMN281"/>
      <c r="OMO281"/>
      <c r="OMP281"/>
      <c r="OMQ281"/>
      <c r="OMR281"/>
      <c r="OMS281"/>
      <c r="OMT281"/>
      <c r="OMU281"/>
      <c r="OMV281"/>
      <c r="OMW281"/>
      <c r="OMX281"/>
      <c r="OMY281"/>
      <c r="OMZ281"/>
      <c r="ONA281"/>
      <c r="ONB281"/>
      <c r="ONC281"/>
      <c r="OND281"/>
      <c r="ONE281"/>
      <c r="ONF281"/>
      <c r="ONG281"/>
      <c r="ONH281"/>
      <c r="ONI281"/>
      <c r="ONJ281"/>
      <c r="ONK281"/>
      <c r="ONL281"/>
      <c r="ONM281"/>
      <c r="ONN281"/>
      <c r="ONO281"/>
      <c r="ONP281"/>
      <c r="ONQ281"/>
      <c r="ONR281"/>
      <c r="ONS281"/>
      <c r="ONT281"/>
      <c r="ONU281"/>
      <c r="ONV281"/>
      <c r="ONW281"/>
      <c r="ONX281"/>
      <c r="ONY281"/>
      <c r="ONZ281"/>
      <c r="OOA281"/>
      <c r="OOB281"/>
      <c r="OOC281"/>
      <c r="OOD281"/>
      <c r="OOE281"/>
      <c r="OOF281"/>
      <c r="OOG281"/>
      <c r="OOH281"/>
      <c r="OOI281"/>
      <c r="OOJ281"/>
      <c r="OOK281"/>
      <c r="OOL281"/>
      <c r="OOM281"/>
      <c r="OON281"/>
      <c r="OOO281"/>
      <c r="OOP281"/>
      <c r="OOQ281"/>
      <c r="OOR281"/>
      <c r="OOS281"/>
      <c r="OOT281"/>
      <c r="OOU281"/>
      <c r="OOV281"/>
      <c r="OOW281"/>
      <c r="OOX281"/>
      <c r="OOY281"/>
      <c r="OOZ281"/>
      <c r="OPA281"/>
      <c r="OPB281"/>
      <c r="OPC281"/>
      <c r="OPD281"/>
      <c r="OPE281"/>
      <c r="OPF281"/>
      <c r="OPG281"/>
      <c r="OPH281"/>
      <c r="OPI281"/>
      <c r="OPJ281"/>
      <c r="OPK281"/>
      <c r="OPL281"/>
      <c r="OPM281"/>
      <c r="OPN281"/>
      <c r="OPO281"/>
      <c r="OPP281"/>
      <c r="OPQ281"/>
      <c r="OPR281"/>
      <c r="OPS281"/>
      <c r="OPT281"/>
      <c r="OPU281"/>
      <c r="OPV281"/>
      <c r="OPW281"/>
      <c r="OPX281"/>
      <c r="OPY281"/>
      <c r="OPZ281"/>
      <c r="OQA281"/>
      <c r="OQB281"/>
      <c r="OQC281"/>
      <c r="OQD281"/>
      <c r="OQE281"/>
      <c r="OQF281"/>
      <c r="OQG281"/>
      <c r="OQH281"/>
      <c r="OQI281"/>
      <c r="OQJ281"/>
      <c r="OQK281"/>
      <c r="OQL281"/>
      <c r="OQM281"/>
      <c r="OQN281"/>
      <c r="OQO281"/>
      <c r="OQP281"/>
      <c r="OQQ281"/>
      <c r="OQR281"/>
      <c r="OQS281"/>
      <c r="OQT281"/>
      <c r="OQU281"/>
      <c r="OQV281"/>
      <c r="OQW281"/>
      <c r="OQX281"/>
      <c r="OQY281"/>
      <c r="OQZ281"/>
      <c r="ORA281"/>
      <c r="ORB281"/>
      <c r="ORC281"/>
      <c r="ORD281"/>
      <c r="ORE281"/>
      <c r="ORF281"/>
      <c r="ORG281"/>
      <c r="ORH281"/>
      <c r="ORI281"/>
      <c r="ORJ281"/>
      <c r="ORK281"/>
      <c r="ORL281"/>
      <c r="ORM281"/>
      <c r="ORN281"/>
      <c r="ORO281"/>
      <c r="ORP281"/>
      <c r="ORQ281"/>
      <c r="ORR281"/>
      <c r="ORS281"/>
      <c r="ORT281"/>
      <c r="ORU281"/>
      <c r="ORV281"/>
      <c r="ORW281"/>
      <c r="ORX281"/>
      <c r="ORY281"/>
      <c r="ORZ281"/>
      <c r="OSA281"/>
      <c r="OSB281"/>
      <c r="OSC281"/>
      <c r="OSD281"/>
      <c r="OSE281"/>
      <c r="OSF281"/>
      <c r="OSG281"/>
      <c r="OSH281"/>
      <c r="OSI281"/>
      <c r="OSJ281"/>
      <c r="OSK281"/>
      <c r="OSL281"/>
      <c r="OSM281"/>
      <c r="OSN281"/>
      <c r="OSO281"/>
      <c r="OSP281"/>
      <c r="OSQ281"/>
      <c r="OSR281"/>
      <c r="OSS281"/>
      <c r="OST281"/>
      <c r="OSU281"/>
      <c r="OSV281"/>
      <c r="OSW281"/>
      <c r="OSX281"/>
      <c r="OSY281"/>
      <c r="OSZ281"/>
      <c r="OTA281"/>
      <c r="OTB281"/>
      <c r="OTC281"/>
      <c r="OTD281"/>
      <c r="OTE281"/>
      <c r="OTF281"/>
      <c r="OTG281"/>
      <c r="OTH281"/>
      <c r="OTI281"/>
      <c r="OTJ281"/>
      <c r="OTK281"/>
      <c r="OTL281"/>
      <c r="OTM281"/>
      <c r="OTN281"/>
      <c r="OTO281"/>
      <c r="OTP281"/>
      <c r="OTQ281"/>
      <c r="OTR281"/>
      <c r="OTS281"/>
      <c r="OTT281"/>
      <c r="OTU281"/>
      <c r="OTV281"/>
      <c r="OTW281"/>
      <c r="OTX281"/>
      <c r="OTY281"/>
      <c r="OTZ281"/>
      <c r="OUA281"/>
      <c r="OUB281"/>
      <c r="OUC281"/>
      <c r="OUD281"/>
      <c r="OUE281"/>
      <c r="OUF281"/>
      <c r="OUG281"/>
      <c r="OUH281"/>
      <c r="OUI281"/>
      <c r="OUJ281"/>
      <c r="OUK281"/>
      <c r="OUL281"/>
      <c r="OUM281"/>
      <c r="OUN281"/>
      <c r="OUO281"/>
      <c r="OUP281"/>
      <c r="OUQ281"/>
      <c r="OUR281"/>
      <c r="OUS281"/>
      <c r="OUT281"/>
      <c r="OUU281"/>
      <c r="OUV281"/>
      <c r="OUW281"/>
      <c r="OUX281"/>
      <c r="OUY281"/>
      <c r="OUZ281"/>
      <c r="OVA281"/>
      <c r="OVB281"/>
      <c r="OVC281"/>
      <c r="OVD281"/>
      <c r="OVE281"/>
      <c r="OVF281"/>
      <c r="OVG281"/>
      <c r="OVH281"/>
      <c r="OVI281"/>
      <c r="OVJ281"/>
      <c r="OVK281"/>
      <c r="OVL281"/>
      <c r="OVM281"/>
      <c r="OVN281"/>
      <c r="OVO281"/>
      <c r="OVP281"/>
      <c r="OVQ281"/>
      <c r="OVR281"/>
      <c r="OVS281"/>
      <c r="OVT281"/>
      <c r="OVU281"/>
      <c r="OVV281"/>
      <c r="OVW281"/>
      <c r="OVX281"/>
      <c r="OVY281"/>
      <c r="OVZ281"/>
      <c r="OWA281"/>
      <c r="OWB281"/>
      <c r="OWC281"/>
      <c r="OWD281"/>
      <c r="OWE281"/>
      <c r="OWF281"/>
      <c r="OWG281"/>
      <c r="OWH281"/>
      <c r="OWI281"/>
      <c r="OWJ281"/>
      <c r="OWK281"/>
      <c r="OWL281"/>
      <c r="OWM281"/>
      <c r="OWN281"/>
      <c r="OWO281"/>
      <c r="OWP281"/>
      <c r="OWQ281"/>
      <c r="OWR281"/>
      <c r="OWS281"/>
      <c r="OWT281"/>
      <c r="OWU281"/>
      <c r="OWV281"/>
      <c r="OWW281"/>
      <c r="OWX281"/>
      <c r="OWY281"/>
      <c r="OWZ281"/>
      <c r="OXA281"/>
      <c r="OXB281"/>
      <c r="OXC281"/>
      <c r="OXD281"/>
      <c r="OXE281"/>
      <c r="OXF281"/>
      <c r="OXG281"/>
      <c r="OXH281"/>
      <c r="OXI281"/>
      <c r="OXJ281"/>
      <c r="OXK281"/>
      <c r="OXL281"/>
      <c r="OXM281"/>
      <c r="OXN281"/>
      <c r="OXO281"/>
      <c r="OXP281"/>
      <c r="OXQ281"/>
      <c r="OXR281"/>
      <c r="OXS281"/>
      <c r="OXT281"/>
      <c r="OXU281"/>
      <c r="OXV281"/>
      <c r="OXW281"/>
      <c r="OXX281"/>
      <c r="OXY281"/>
      <c r="OXZ281"/>
      <c r="OYA281"/>
      <c r="OYB281"/>
      <c r="OYC281"/>
      <c r="OYD281"/>
      <c r="OYE281"/>
      <c r="OYF281"/>
      <c r="OYG281"/>
      <c r="OYH281"/>
      <c r="OYI281"/>
      <c r="OYJ281"/>
      <c r="OYK281"/>
      <c r="OYL281"/>
      <c r="OYM281"/>
      <c r="OYN281"/>
      <c r="OYO281"/>
      <c r="OYP281"/>
      <c r="OYQ281"/>
      <c r="OYR281"/>
      <c r="OYS281"/>
      <c r="OYT281"/>
      <c r="OYU281"/>
      <c r="OYV281"/>
      <c r="OYW281"/>
      <c r="OYX281"/>
      <c r="OYY281"/>
      <c r="OYZ281"/>
      <c r="OZA281"/>
      <c r="OZB281"/>
      <c r="OZC281"/>
      <c r="OZD281"/>
      <c r="OZE281"/>
      <c r="OZF281"/>
      <c r="OZG281"/>
      <c r="OZH281"/>
      <c r="OZI281"/>
      <c r="OZJ281"/>
      <c r="OZK281"/>
      <c r="OZL281"/>
      <c r="OZM281"/>
      <c r="OZN281"/>
      <c r="OZO281"/>
      <c r="OZP281"/>
      <c r="OZQ281"/>
      <c r="OZR281"/>
      <c r="OZS281"/>
      <c r="OZT281"/>
      <c r="OZU281"/>
      <c r="OZV281"/>
      <c r="OZW281"/>
      <c r="OZX281"/>
      <c r="OZY281"/>
      <c r="OZZ281"/>
      <c r="PAA281"/>
      <c r="PAB281"/>
      <c r="PAC281"/>
      <c r="PAD281"/>
      <c r="PAE281"/>
      <c r="PAF281"/>
      <c r="PAG281"/>
      <c r="PAH281"/>
      <c r="PAI281"/>
      <c r="PAJ281"/>
      <c r="PAK281"/>
      <c r="PAL281"/>
      <c r="PAM281"/>
      <c r="PAN281"/>
      <c r="PAO281"/>
      <c r="PAP281"/>
      <c r="PAQ281"/>
      <c r="PAR281"/>
      <c r="PAS281"/>
      <c r="PAT281"/>
      <c r="PAU281"/>
      <c r="PAV281"/>
      <c r="PAW281"/>
      <c r="PAX281"/>
      <c r="PAY281"/>
      <c r="PAZ281"/>
      <c r="PBA281"/>
      <c r="PBB281"/>
      <c r="PBC281"/>
      <c r="PBD281"/>
      <c r="PBE281"/>
      <c r="PBF281"/>
      <c r="PBG281"/>
      <c r="PBH281"/>
      <c r="PBI281"/>
      <c r="PBJ281"/>
      <c r="PBK281"/>
      <c r="PBL281"/>
      <c r="PBM281"/>
      <c r="PBN281"/>
      <c r="PBO281"/>
      <c r="PBP281"/>
      <c r="PBQ281"/>
      <c r="PBR281"/>
      <c r="PBS281"/>
      <c r="PBT281"/>
      <c r="PBU281"/>
      <c r="PBV281"/>
      <c r="PBW281"/>
      <c r="PBX281"/>
      <c r="PBY281"/>
      <c r="PBZ281"/>
      <c r="PCA281"/>
      <c r="PCB281"/>
      <c r="PCC281"/>
      <c r="PCD281"/>
      <c r="PCE281"/>
      <c r="PCF281"/>
      <c r="PCG281"/>
      <c r="PCH281"/>
      <c r="PCI281"/>
      <c r="PCJ281"/>
      <c r="PCK281"/>
      <c r="PCL281"/>
      <c r="PCM281"/>
      <c r="PCN281"/>
      <c r="PCO281"/>
      <c r="PCP281"/>
      <c r="PCQ281"/>
      <c r="PCR281"/>
      <c r="PCS281"/>
      <c r="PCT281"/>
      <c r="PCU281"/>
      <c r="PCV281"/>
      <c r="PCW281"/>
      <c r="PCX281"/>
      <c r="PCY281"/>
      <c r="PCZ281"/>
      <c r="PDA281"/>
      <c r="PDB281"/>
      <c r="PDC281"/>
      <c r="PDD281"/>
      <c r="PDE281"/>
      <c r="PDF281"/>
      <c r="PDG281"/>
      <c r="PDH281"/>
      <c r="PDI281"/>
      <c r="PDJ281"/>
      <c r="PDK281"/>
      <c r="PDL281"/>
      <c r="PDM281"/>
      <c r="PDN281"/>
      <c r="PDO281"/>
      <c r="PDP281"/>
      <c r="PDQ281"/>
      <c r="PDR281"/>
      <c r="PDS281"/>
      <c r="PDT281"/>
      <c r="PDU281"/>
      <c r="PDV281"/>
      <c r="PDW281"/>
      <c r="PDX281"/>
      <c r="PDY281"/>
      <c r="PDZ281"/>
      <c r="PEA281"/>
      <c r="PEB281"/>
      <c r="PEC281"/>
      <c r="PED281"/>
      <c r="PEE281"/>
      <c r="PEF281"/>
      <c r="PEG281"/>
      <c r="PEH281"/>
      <c r="PEI281"/>
      <c r="PEJ281"/>
      <c r="PEK281"/>
      <c r="PEL281"/>
      <c r="PEM281"/>
      <c r="PEN281"/>
      <c r="PEO281"/>
      <c r="PEP281"/>
      <c r="PEQ281"/>
      <c r="PER281"/>
      <c r="PES281"/>
      <c r="PET281"/>
      <c r="PEU281"/>
      <c r="PEV281"/>
      <c r="PEW281"/>
      <c r="PEX281"/>
      <c r="PEY281"/>
      <c r="PEZ281"/>
      <c r="PFA281"/>
      <c r="PFB281"/>
      <c r="PFC281"/>
      <c r="PFD281"/>
      <c r="PFE281"/>
      <c r="PFF281"/>
      <c r="PFG281"/>
      <c r="PFH281"/>
      <c r="PFI281"/>
      <c r="PFJ281"/>
      <c r="PFK281"/>
      <c r="PFL281"/>
      <c r="PFM281"/>
      <c r="PFN281"/>
      <c r="PFO281"/>
      <c r="PFP281"/>
      <c r="PFQ281"/>
      <c r="PFR281"/>
      <c r="PFS281"/>
      <c r="PFT281"/>
      <c r="PFU281"/>
      <c r="PFV281"/>
      <c r="PFW281"/>
      <c r="PFX281"/>
      <c r="PFY281"/>
      <c r="PFZ281"/>
      <c r="PGA281"/>
      <c r="PGB281"/>
      <c r="PGC281"/>
      <c r="PGD281"/>
      <c r="PGE281"/>
      <c r="PGF281"/>
      <c r="PGG281"/>
      <c r="PGH281"/>
      <c r="PGI281"/>
      <c r="PGJ281"/>
      <c r="PGK281"/>
      <c r="PGL281"/>
      <c r="PGM281"/>
      <c r="PGN281"/>
      <c r="PGO281"/>
      <c r="PGP281"/>
      <c r="PGQ281"/>
      <c r="PGR281"/>
      <c r="PGS281"/>
      <c r="PGT281"/>
      <c r="PGU281"/>
      <c r="PGV281"/>
      <c r="PGW281"/>
      <c r="PGX281"/>
      <c r="PGY281"/>
      <c r="PGZ281"/>
      <c r="PHA281"/>
      <c r="PHB281"/>
      <c r="PHC281"/>
      <c r="PHD281"/>
      <c r="PHE281"/>
      <c r="PHF281"/>
      <c r="PHG281"/>
      <c r="PHH281"/>
      <c r="PHI281"/>
      <c r="PHJ281"/>
      <c r="PHK281"/>
      <c r="PHL281"/>
      <c r="PHM281"/>
      <c r="PHN281"/>
      <c r="PHO281"/>
      <c r="PHP281"/>
      <c r="PHQ281"/>
      <c r="PHR281"/>
      <c r="PHS281"/>
      <c r="PHT281"/>
      <c r="PHU281"/>
      <c r="PHV281"/>
      <c r="PHW281"/>
      <c r="PHX281"/>
      <c r="PHY281"/>
      <c r="PHZ281"/>
      <c r="PIA281"/>
      <c r="PIB281"/>
      <c r="PIC281"/>
      <c r="PID281"/>
      <c r="PIE281"/>
      <c r="PIF281"/>
      <c r="PIG281"/>
      <c r="PIH281"/>
      <c r="PII281"/>
      <c r="PIJ281"/>
      <c r="PIK281"/>
      <c r="PIL281"/>
      <c r="PIM281"/>
      <c r="PIN281"/>
      <c r="PIO281"/>
      <c r="PIP281"/>
      <c r="PIQ281"/>
      <c r="PIR281"/>
      <c r="PIS281"/>
      <c r="PIT281"/>
      <c r="PIU281"/>
      <c r="PIV281"/>
      <c r="PIW281"/>
      <c r="PIX281"/>
      <c r="PIY281"/>
      <c r="PIZ281"/>
      <c r="PJA281"/>
      <c r="PJB281"/>
      <c r="PJC281"/>
      <c r="PJD281"/>
      <c r="PJE281"/>
      <c r="PJF281"/>
      <c r="PJG281"/>
      <c r="PJH281"/>
      <c r="PJI281"/>
      <c r="PJJ281"/>
      <c r="PJK281"/>
      <c r="PJL281"/>
      <c r="PJM281"/>
      <c r="PJN281"/>
      <c r="PJO281"/>
      <c r="PJP281"/>
      <c r="PJQ281"/>
      <c r="PJR281"/>
      <c r="PJS281"/>
      <c r="PJT281"/>
      <c r="PJU281"/>
      <c r="PJV281"/>
      <c r="PJW281"/>
      <c r="PJX281"/>
      <c r="PJY281"/>
      <c r="PJZ281"/>
      <c r="PKA281"/>
      <c r="PKB281"/>
      <c r="PKC281"/>
      <c r="PKD281"/>
      <c r="PKE281"/>
      <c r="PKF281"/>
      <c r="PKG281"/>
      <c r="PKH281"/>
      <c r="PKI281"/>
      <c r="PKJ281"/>
      <c r="PKK281"/>
      <c r="PKL281"/>
      <c r="PKM281"/>
      <c r="PKN281"/>
      <c r="PKO281"/>
      <c r="PKP281"/>
      <c r="PKQ281"/>
      <c r="PKR281"/>
      <c r="PKS281"/>
      <c r="PKT281"/>
      <c r="PKU281"/>
      <c r="PKV281"/>
      <c r="PKW281"/>
      <c r="PKX281"/>
      <c r="PKY281"/>
      <c r="PKZ281"/>
      <c r="PLA281"/>
      <c r="PLB281"/>
      <c r="PLC281"/>
      <c r="PLD281"/>
      <c r="PLE281"/>
      <c r="PLF281"/>
      <c r="PLG281"/>
      <c r="PLH281"/>
      <c r="PLI281"/>
      <c r="PLJ281"/>
      <c r="PLK281"/>
      <c r="PLL281"/>
      <c r="PLM281"/>
      <c r="PLN281"/>
      <c r="PLO281"/>
      <c r="PLP281"/>
      <c r="PLQ281"/>
      <c r="PLR281"/>
      <c r="PLS281"/>
      <c r="PLT281"/>
      <c r="PLU281"/>
      <c r="PLV281"/>
      <c r="PLW281"/>
      <c r="PLX281"/>
      <c r="PLY281"/>
      <c r="PLZ281"/>
      <c r="PMA281"/>
      <c r="PMB281"/>
      <c r="PMC281"/>
      <c r="PMD281"/>
      <c r="PME281"/>
      <c r="PMF281"/>
      <c r="PMG281"/>
      <c r="PMH281"/>
      <c r="PMI281"/>
      <c r="PMJ281"/>
      <c r="PMK281"/>
      <c r="PML281"/>
      <c r="PMM281"/>
      <c r="PMN281"/>
      <c r="PMO281"/>
      <c r="PMP281"/>
      <c r="PMQ281"/>
      <c r="PMR281"/>
      <c r="PMS281"/>
      <c r="PMT281"/>
      <c r="PMU281"/>
      <c r="PMV281"/>
      <c r="PMW281"/>
      <c r="PMX281"/>
      <c r="PMY281"/>
      <c r="PMZ281"/>
      <c r="PNA281"/>
      <c r="PNB281"/>
      <c r="PNC281"/>
      <c r="PND281"/>
      <c r="PNE281"/>
      <c r="PNF281"/>
      <c r="PNG281"/>
      <c r="PNH281"/>
      <c r="PNI281"/>
      <c r="PNJ281"/>
      <c r="PNK281"/>
      <c r="PNL281"/>
      <c r="PNM281"/>
      <c r="PNN281"/>
      <c r="PNO281"/>
      <c r="PNP281"/>
      <c r="PNQ281"/>
      <c r="PNR281"/>
      <c r="PNS281"/>
      <c r="PNT281"/>
      <c r="PNU281"/>
      <c r="PNV281"/>
      <c r="PNW281"/>
      <c r="PNX281"/>
      <c r="PNY281"/>
      <c r="PNZ281"/>
      <c r="POA281"/>
      <c r="POB281"/>
      <c r="POC281"/>
      <c r="POD281"/>
      <c r="POE281"/>
      <c r="POF281"/>
      <c r="POG281"/>
      <c r="POH281"/>
      <c r="POI281"/>
      <c r="POJ281"/>
      <c r="POK281"/>
      <c r="POL281"/>
      <c r="POM281"/>
      <c r="PON281"/>
      <c r="POO281"/>
      <c r="POP281"/>
      <c r="POQ281"/>
      <c r="POR281"/>
      <c r="POS281"/>
      <c r="POT281"/>
      <c r="POU281"/>
      <c r="POV281"/>
      <c r="POW281"/>
      <c r="POX281"/>
      <c r="POY281"/>
      <c r="POZ281"/>
      <c r="PPA281"/>
      <c r="PPB281"/>
      <c r="PPC281"/>
      <c r="PPD281"/>
      <c r="PPE281"/>
      <c r="PPF281"/>
      <c r="PPG281"/>
      <c r="PPH281"/>
      <c r="PPI281"/>
      <c r="PPJ281"/>
      <c r="PPK281"/>
      <c r="PPL281"/>
      <c r="PPM281"/>
      <c r="PPN281"/>
      <c r="PPO281"/>
      <c r="PPP281"/>
      <c r="PPQ281"/>
      <c r="PPR281"/>
      <c r="PPS281"/>
      <c r="PPT281"/>
      <c r="PPU281"/>
      <c r="PPV281"/>
      <c r="PPW281"/>
      <c r="PPX281"/>
      <c r="PPY281"/>
      <c r="PPZ281"/>
      <c r="PQA281"/>
      <c r="PQB281"/>
      <c r="PQC281"/>
      <c r="PQD281"/>
      <c r="PQE281"/>
      <c r="PQF281"/>
      <c r="PQG281"/>
      <c r="PQH281"/>
      <c r="PQI281"/>
      <c r="PQJ281"/>
      <c r="PQK281"/>
      <c r="PQL281"/>
      <c r="PQM281"/>
      <c r="PQN281"/>
      <c r="PQO281"/>
      <c r="PQP281"/>
      <c r="PQQ281"/>
      <c r="PQR281"/>
      <c r="PQS281"/>
      <c r="PQT281"/>
      <c r="PQU281"/>
      <c r="PQV281"/>
      <c r="PQW281"/>
      <c r="PQX281"/>
      <c r="PQY281"/>
      <c r="PQZ281"/>
      <c r="PRA281"/>
      <c r="PRB281"/>
      <c r="PRC281"/>
      <c r="PRD281"/>
      <c r="PRE281"/>
      <c r="PRF281"/>
      <c r="PRG281"/>
      <c r="PRH281"/>
      <c r="PRI281"/>
      <c r="PRJ281"/>
      <c r="PRK281"/>
      <c r="PRL281"/>
      <c r="PRM281"/>
      <c r="PRN281"/>
      <c r="PRO281"/>
      <c r="PRP281"/>
      <c r="PRQ281"/>
      <c r="PRR281"/>
      <c r="PRS281"/>
      <c r="PRT281"/>
      <c r="PRU281"/>
      <c r="PRV281"/>
      <c r="PRW281"/>
      <c r="PRX281"/>
      <c r="PRY281"/>
      <c r="PRZ281"/>
      <c r="PSA281"/>
      <c r="PSB281"/>
      <c r="PSC281"/>
      <c r="PSD281"/>
      <c r="PSE281"/>
      <c r="PSF281"/>
      <c r="PSG281"/>
      <c r="PSH281"/>
      <c r="PSI281"/>
      <c r="PSJ281"/>
      <c r="PSK281"/>
      <c r="PSL281"/>
      <c r="PSM281"/>
      <c r="PSN281"/>
      <c r="PSO281"/>
      <c r="PSP281"/>
      <c r="PSQ281"/>
      <c r="PSR281"/>
      <c r="PSS281"/>
      <c r="PST281"/>
      <c r="PSU281"/>
      <c r="PSV281"/>
      <c r="PSW281"/>
      <c r="PSX281"/>
      <c r="PSY281"/>
      <c r="PSZ281"/>
      <c r="PTA281"/>
      <c r="PTB281"/>
      <c r="PTC281"/>
      <c r="PTD281"/>
      <c r="PTE281"/>
      <c r="PTF281"/>
      <c r="PTG281"/>
      <c r="PTH281"/>
      <c r="PTI281"/>
      <c r="PTJ281"/>
      <c r="PTK281"/>
      <c r="PTL281"/>
      <c r="PTM281"/>
      <c r="PTN281"/>
      <c r="PTO281"/>
      <c r="PTP281"/>
      <c r="PTQ281"/>
      <c r="PTR281"/>
      <c r="PTS281"/>
      <c r="PTT281"/>
      <c r="PTU281"/>
      <c r="PTV281"/>
      <c r="PTW281"/>
      <c r="PTX281"/>
      <c r="PTY281"/>
      <c r="PTZ281"/>
      <c r="PUA281"/>
      <c r="PUB281"/>
      <c r="PUC281"/>
      <c r="PUD281"/>
      <c r="PUE281"/>
      <c r="PUF281"/>
      <c r="PUG281"/>
      <c r="PUH281"/>
      <c r="PUI281"/>
      <c r="PUJ281"/>
      <c r="PUK281"/>
      <c r="PUL281"/>
      <c r="PUM281"/>
      <c r="PUN281"/>
      <c r="PUO281"/>
      <c r="PUP281"/>
      <c r="PUQ281"/>
      <c r="PUR281"/>
      <c r="PUS281"/>
      <c r="PUT281"/>
      <c r="PUU281"/>
      <c r="PUV281"/>
      <c r="PUW281"/>
      <c r="PUX281"/>
      <c r="PUY281"/>
      <c r="PUZ281"/>
      <c r="PVA281"/>
      <c r="PVB281"/>
      <c r="PVC281"/>
      <c r="PVD281"/>
      <c r="PVE281"/>
      <c r="PVF281"/>
      <c r="PVG281"/>
      <c r="PVH281"/>
      <c r="PVI281"/>
      <c r="PVJ281"/>
      <c r="PVK281"/>
      <c r="PVL281"/>
      <c r="PVM281"/>
      <c r="PVN281"/>
      <c r="PVO281"/>
      <c r="PVP281"/>
      <c r="PVQ281"/>
      <c r="PVR281"/>
      <c r="PVS281"/>
      <c r="PVT281"/>
      <c r="PVU281"/>
      <c r="PVV281"/>
      <c r="PVW281"/>
      <c r="PVX281"/>
      <c r="PVY281"/>
      <c r="PVZ281"/>
      <c r="PWA281"/>
      <c r="PWB281"/>
      <c r="PWC281"/>
      <c r="PWD281"/>
      <c r="PWE281"/>
      <c r="PWF281"/>
      <c r="PWG281"/>
      <c r="PWH281"/>
      <c r="PWI281"/>
      <c r="PWJ281"/>
      <c r="PWK281"/>
      <c r="PWL281"/>
      <c r="PWM281"/>
      <c r="PWN281"/>
      <c r="PWO281"/>
      <c r="PWP281"/>
      <c r="PWQ281"/>
      <c r="PWR281"/>
      <c r="PWS281"/>
      <c r="PWT281"/>
      <c r="PWU281"/>
      <c r="PWV281"/>
      <c r="PWW281"/>
      <c r="PWX281"/>
      <c r="PWY281"/>
      <c r="PWZ281"/>
      <c r="PXA281"/>
      <c r="PXB281"/>
      <c r="PXC281"/>
      <c r="PXD281"/>
      <c r="PXE281"/>
      <c r="PXF281"/>
      <c r="PXG281"/>
      <c r="PXH281"/>
      <c r="PXI281"/>
      <c r="PXJ281"/>
      <c r="PXK281"/>
      <c r="PXL281"/>
      <c r="PXM281"/>
      <c r="PXN281"/>
      <c r="PXO281"/>
      <c r="PXP281"/>
      <c r="PXQ281"/>
      <c r="PXR281"/>
      <c r="PXS281"/>
      <c r="PXT281"/>
      <c r="PXU281"/>
      <c r="PXV281"/>
      <c r="PXW281"/>
      <c r="PXX281"/>
      <c r="PXY281"/>
      <c r="PXZ281"/>
      <c r="PYA281"/>
      <c r="PYB281"/>
      <c r="PYC281"/>
      <c r="PYD281"/>
      <c r="PYE281"/>
      <c r="PYF281"/>
      <c r="PYG281"/>
      <c r="PYH281"/>
      <c r="PYI281"/>
      <c r="PYJ281"/>
      <c r="PYK281"/>
      <c r="PYL281"/>
      <c r="PYM281"/>
      <c r="PYN281"/>
      <c r="PYO281"/>
      <c r="PYP281"/>
      <c r="PYQ281"/>
      <c r="PYR281"/>
      <c r="PYS281"/>
      <c r="PYT281"/>
      <c r="PYU281"/>
      <c r="PYV281"/>
      <c r="PYW281"/>
      <c r="PYX281"/>
      <c r="PYY281"/>
      <c r="PYZ281"/>
      <c r="PZA281"/>
      <c r="PZB281"/>
      <c r="PZC281"/>
      <c r="PZD281"/>
      <c r="PZE281"/>
      <c r="PZF281"/>
      <c r="PZG281"/>
      <c r="PZH281"/>
      <c r="PZI281"/>
      <c r="PZJ281"/>
      <c r="PZK281"/>
      <c r="PZL281"/>
      <c r="PZM281"/>
      <c r="PZN281"/>
      <c r="PZO281"/>
      <c r="PZP281"/>
      <c r="PZQ281"/>
      <c r="PZR281"/>
      <c r="PZS281"/>
      <c r="PZT281"/>
      <c r="PZU281"/>
      <c r="PZV281"/>
      <c r="PZW281"/>
      <c r="PZX281"/>
      <c r="PZY281"/>
      <c r="PZZ281"/>
      <c r="QAA281"/>
      <c r="QAB281"/>
      <c r="QAC281"/>
      <c r="QAD281"/>
      <c r="QAE281"/>
      <c r="QAF281"/>
      <c r="QAG281"/>
      <c r="QAH281"/>
      <c r="QAI281"/>
      <c r="QAJ281"/>
      <c r="QAK281"/>
      <c r="QAL281"/>
      <c r="QAM281"/>
      <c r="QAN281"/>
      <c r="QAO281"/>
      <c r="QAP281"/>
      <c r="QAQ281"/>
      <c r="QAR281"/>
      <c r="QAS281"/>
      <c r="QAT281"/>
      <c r="QAU281"/>
      <c r="QAV281"/>
      <c r="QAW281"/>
      <c r="QAX281"/>
      <c r="QAY281"/>
      <c r="QAZ281"/>
      <c r="QBA281"/>
      <c r="QBB281"/>
      <c r="QBC281"/>
      <c r="QBD281"/>
      <c r="QBE281"/>
      <c r="QBF281"/>
      <c r="QBG281"/>
      <c r="QBH281"/>
      <c r="QBI281"/>
      <c r="QBJ281"/>
      <c r="QBK281"/>
      <c r="QBL281"/>
      <c r="QBM281"/>
      <c r="QBN281"/>
      <c r="QBO281"/>
      <c r="QBP281"/>
      <c r="QBQ281"/>
      <c r="QBR281"/>
      <c r="QBS281"/>
      <c r="QBT281"/>
      <c r="QBU281"/>
      <c r="QBV281"/>
      <c r="QBW281"/>
      <c r="QBX281"/>
      <c r="QBY281"/>
      <c r="QBZ281"/>
      <c r="QCA281"/>
      <c r="QCB281"/>
      <c r="QCC281"/>
      <c r="QCD281"/>
      <c r="QCE281"/>
      <c r="QCF281"/>
      <c r="QCG281"/>
      <c r="QCH281"/>
      <c r="QCI281"/>
      <c r="QCJ281"/>
      <c r="QCK281"/>
      <c r="QCL281"/>
      <c r="QCM281"/>
      <c r="QCN281"/>
      <c r="QCO281"/>
      <c r="QCP281"/>
      <c r="QCQ281"/>
      <c r="QCR281"/>
      <c r="QCS281"/>
      <c r="QCT281"/>
      <c r="QCU281"/>
      <c r="QCV281"/>
      <c r="QCW281"/>
      <c r="QCX281"/>
      <c r="QCY281"/>
      <c r="QCZ281"/>
      <c r="QDA281"/>
      <c r="QDB281"/>
      <c r="QDC281"/>
      <c r="QDD281"/>
      <c r="QDE281"/>
      <c r="QDF281"/>
      <c r="QDG281"/>
      <c r="QDH281"/>
      <c r="QDI281"/>
      <c r="QDJ281"/>
      <c r="QDK281"/>
      <c r="QDL281"/>
      <c r="QDM281"/>
      <c r="QDN281"/>
      <c r="QDO281"/>
      <c r="QDP281"/>
      <c r="QDQ281"/>
      <c r="QDR281"/>
      <c r="QDS281"/>
      <c r="QDT281"/>
      <c r="QDU281"/>
      <c r="QDV281"/>
      <c r="QDW281"/>
      <c r="QDX281"/>
      <c r="QDY281"/>
      <c r="QDZ281"/>
      <c r="QEA281"/>
      <c r="QEB281"/>
      <c r="QEC281"/>
      <c r="QED281"/>
      <c r="QEE281"/>
      <c r="QEF281"/>
      <c r="QEG281"/>
      <c r="QEH281"/>
      <c r="QEI281"/>
      <c r="QEJ281"/>
      <c r="QEK281"/>
      <c r="QEL281"/>
      <c r="QEM281"/>
      <c r="QEN281"/>
      <c r="QEO281"/>
      <c r="QEP281"/>
      <c r="QEQ281"/>
      <c r="QER281"/>
      <c r="QES281"/>
      <c r="QET281"/>
      <c r="QEU281"/>
      <c r="QEV281"/>
      <c r="QEW281"/>
      <c r="QEX281"/>
      <c r="QEY281"/>
      <c r="QEZ281"/>
      <c r="QFA281"/>
      <c r="QFB281"/>
      <c r="QFC281"/>
      <c r="QFD281"/>
      <c r="QFE281"/>
      <c r="QFF281"/>
      <c r="QFG281"/>
      <c r="QFH281"/>
      <c r="QFI281"/>
      <c r="QFJ281"/>
      <c r="QFK281"/>
      <c r="QFL281"/>
      <c r="QFM281"/>
      <c r="QFN281"/>
      <c r="QFO281"/>
      <c r="QFP281"/>
      <c r="QFQ281"/>
      <c r="QFR281"/>
      <c r="QFS281"/>
      <c r="QFT281"/>
      <c r="QFU281"/>
      <c r="QFV281"/>
      <c r="QFW281"/>
      <c r="QFX281"/>
      <c r="QFY281"/>
      <c r="QFZ281"/>
      <c r="QGA281"/>
      <c r="QGB281"/>
      <c r="QGC281"/>
      <c r="QGD281"/>
      <c r="QGE281"/>
      <c r="QGF281"/>
      <c r="QGG281"/>
      <c r="QGH281"/>
      <c r="QGI281"/>
      <c r="QGJ281"/>
      <c r="QGK281"/>
      <c r="QGL281"/>
      <c r="QGM281"/>
      <c r="QGN281"/>
      <c r="QGO281"/>
      <c r="QGP281"/>
      <c r="QGQ281"/>
      <c r="QGR281"/>
      <c r="QGS281"/>
      <c r="QGT281"/>
      <c r="QGU281"/>
      <c r="QGV281"/>
      <c r="QGW281"/>
      <c r="QGX281"/>
      <c r="QGY281"/>
      <c r="QGZ281"/>
      <c r="QHA281"/>
      <c r="QHB281"/>
      <c r="QHC281"/>
      <c r="QHD281"/>
      <c r="QHE281"/>
      <c r="QHF281"/>
      <c r="QHG281"/>
      <c r="QHH281"/>
      <c r="QHI281"/>
      <c r="QHJ281"/>
      <c r="QHK281"/>
      <c r="QHL281"/>
      <c r="QHM281"/>
      <c r="QHN281"/>
      <c r="QHO281"/>
      <c r="QHP281"/>
      <c r="QHQ281"/>
      <c r="QHR281"/>
      <c r="QHS281"/>
      <c r="QHT281"/>
      <c r="QHU281"/>
      <c r="QHV281"/>
      <c r="QHW281"/>
      <c r="QHX281"/>
      <c r="QHY281"/>
      <c r="QHZ281"/>
      <c r="QIA281"/>
      <c r="QIB281"/>
      <c r="QIC281"/>
      <c r="QID281"/>
      <c r="QIE281"/>
      <c r="QIF281"/>
      <c r="QIG281"/>
      <c r="QIH281"/>
      <c r="QII281"/>
      <c r="QIJ281"/>
      <c r="QIK281"/>
      <c r="QIL281"/>
      <c r="QIM281"/>
      <c r="QIN281"/>
      <c r="QIO281"/>
      <c r="QIP281"/>
      <c r="QIQ281"/>
      <c r="QIR281"/>
      <c r="QIS281"/>
      <c r="QIT281"/>
      <c r="QIU281"/>
      <c r="QIV281"/>
      <c r="QIW281"/>
      <c r="QIX281"/>
      <c r="QIY281"/>
      <c r="QIZ281"/>
      <c r="QJA281"/>
      <c r="QJB281"/>
      <c r="QJC281"/>
      <c r="QJD281"/>
      <c r="QJE281"/>
      <c r="QJF281"/>
      <c r="QJG281"/>
      <c r="QJH281"/>
      <c r="QJI281"/>
      <c r="QJJ281"/>
      <c r="QJK281"/>
      <c r="QJL281"/>
      <c r="QJM281"/>
      <c r="QJN281"/>
      <c r="QJO281"/>
      <c r="QJP281"/>
      <c r="QJQ281"/>
      <c r="QJR281"/>
      <c r="QJS281"/>
      <c r="QJT281"/>
      <c r="QJU281"/>
      <c r="QJV281"/>
      <c r="QJW281"/>
      <c r="QJX281"/>
      <c r="QJY281"/>
      <c r="QJZ281"/>
      <c r="QKA281"/>
      <c r="QKB281"/>
      <c r="QKC281"/>
      <c r="QKD281"/>
      <c r="QKE281"/>
      <c r="QKF281"/>
      <c r="QKG281"/>
      <c r="QKH281"/>
      <c r="QKI281"/>
      <c r="QKJ281"/>
      <c r="QKK281"/>
      <c r="QKL281"/>
      <c r="QKM281"/>
      <c r="QKN281"/>
      <c r="QKO281"/>
      <c r="QKP281"/>
      <c r="QKQ281"/>
      <c r="QKR281"/>
      <c r="QKS281"/>
      <c r="QKT281"/>
      <c r="QKU281"/>
      <c r="QKV281"/>
      <c r="QKW281"/>
      <c r="QKX281"/>
      <c r="QKY281"/>
      <c r="QKZ281"/>
      <c r="QLA281"/>
      <c r="QLB281"/>
      <c r="QLC281"/>
      <c r="QLD281"/>
      <c r="QLE281"/>
      <c r="QLF281"/>
      <c r="QLG281"/>
      <c r="QLH281"/>
      <c r="QLI281"/>
      <c r="QLJ281"/>
      <c r="QLK281"/>
      <c r="QLL281"/>
      <c r="QLM281"/>
      <c r="QLN281"/>
      <c r="QLO281"/>
      <c r="QLP281"/>
      <c r="QLQ281"/>
      <c r="QLR281"/>
      <c r="QLS281"/>
      <c r="QLT281"/>
      <c r="QLU281"/>
      <c r="QLV281"/>
      <c r="QLW281"/>
      <c r="QLX281"/>
      <c r="QLY281"/>
      <c r="QLZ281"/>
      <c r="QMA281"/>
      <c r="QMB281"/>
      <c r="QMC281"/>
      <c r="QMD281"/>
      <c r="QME281"/>
      <c r="QMF281"/>
      <c r="QMG281"/>
      <c r="QMH281"/>
      <c r="QMI281"/>
      <c r="QMJ281"/>
      <c r="QMK281"/>
      <c r="QML281"/>
      <c r="QMM281"/>
      <c r="QMN281"/>
      <c r="QMO281"/>
      <c r="QMP281"/>
      <c r="QMQ281"/>
      <c r="QMR281"/>
      <c r="QMS281"/>
      <c r="QMT281"/>
      <c r="QMU281"/>
      <c r="QMV281"/>
      <c r="QMW281"/>
      <c r="QMX281"/>
      <c r="QMY281"/>
      <c r="QMZ281"/>
      <c r="QNA281"/>
      <c r="QNB281"/>
      <c r="QNC281"/>
      <c r="QND281"/>
      <c r="QNE281"/>
      <c r="QNF281"/>
      <c r="QNG281"/>
      <c r="QNH281"/>
      <c r="QNI281"/>
      <c r="QNJ281"/>
      <c r="QNK281"/>
      <c r="QNL281"/>
      <c r="QNM281"/>
      <c r="QNN281"/>
      <c r="QNO281"/>
      <c r="QNP281"/>
      <c r="QNQ281"/>
      <c r="QNR281"/>
      <c r="QNS281"/>
      <c r="QNT281"/>
      <c r="QNU281"/>
      <c r="QNV281"/>
      <c r="QNW281"/>
      <c r="QNX281"/>
      <c r="QNY281"/>
      <c r="QNZ281"/>
      <c r="QOA281"/>
      <c r="QOB281"/>
      <c r="QOC281"/>
      <c r="QOD281"/>
      <c r="QOE281"/>
      <c r="QOF281"/>
      <c r="QOG281"/>
      <c r="QOH281"/>
      <c r="QOI281"/>
      <c r="QOJ281"/>
      <c r="QOK281"/>
      <c r="QOL281"/>
      <c r="QOM281"/>
      <c r="QON281"/>
      <c r="QOO281"/>
      <c r="QOP281"/>
      <c r="QOQ281"/>
      <c r="QOR281"/>
      <c r="QOS281"/>
      <c r="QOT281"/>
      <c r="QOU281"/>
      <c r="QOV281"/>
      <c r="QOW281"/>
      <c r="QOX281"/>
      <c r="QOY281"/>
      <c r="QOZ281"/>
      <c r="QPA281"/>
      <c r="QPB281"/>
      <c r="QPC281"/>
      <c r="QPD281"/>
      <c r="QPE281"/>
      <c r="QPF281"/>
      <c r="QPG281"/>
      <c r="QPH281"/>
      <c r="QPI281"/>
      <c r="QPJ281"/>
      <c r="QPK281"/>
      <c r="QPL281"/>
      <c r="QPM281"/>
      <c r="QPN281"/>
      <c r="QPO281"/>
      <c r="QPP281"/>
      <c r="QPQ281"/>
      <c r="QPR281"/>
      <c r="QPS281"/>
      <c r="QPT281"/>
      <c r="QPU281"/>
      <c r="QPV281"/>
      <c r="QPW281"/>
      <c r="QPX281"/>
      <c r="QPY281"/>
      <c r="QPZ281"/>
      <c r="QQA281"/>
      <c r="QQB281"/>
      <c r="QQC281"/>
      <c r="QQD281"/>
      <c r="QQE281"/>
      <c r="QQF281"/>
      <c r="QQG281"/>
      <c r="QQH281"/>
      <c r="QQI281"/>
      <c r="QQJ281"/>
      <c r="QQK281"/>
      <c r="QQL281"/>
      <c r="QQM281"/>
      <c r="QQN281"/>
      <c r="QQO281"/>
      <c r="QQP281"/>
      <c r="QQQ281"/>
      <c r="QQR281"/>
      <c r="QQS281"/>
      <c r="QQT281"/>
      <c r="QQU281"/>
      <c r="QQV281"/>
      <c r="QQW281"/>
      <c r="QQX281"/>
      <c r="QQY281"/>
      <c r="QQZ281"/>
      <c r="QRA281"/>
      <c r="QRB281"/>
      <c r="QRC281"/>
      <c r="QRD281"/>
      <c r="QRE281"/>
      <c r="QRF281"/>
      <c r="QRG281"/>
      <c r="QRH281"/>
      <c r="QRI281"/>
      <c r="QRJ281"/>
      <c r="QRK281"/>
      <c r="QRL281"/>
      <c r="QRM281"/>
      <c r="QRN281"/>
      <c r="QRO281"/>
      <c r="QRP281"/>
      <c r="QRQ281"/>
      <c r="QRR281"/>
      <c r="QRS281"/>
      <c r="QRT281"/>
      <c r="QRU281"/>
      <c r="QRV281"/>
      <c r="QRW281"/>
      <c r="QRX281"/>
      <c r="QRY281"/>
      <c r="QRZ281"/>
      <c r="QSA281"/>
      <c r="QSB281"/>
      <c r="QSC281"/>
      <c r="QSD281"/>
      <c r="QSE281"/>
      <c r="QSF281"/>
      <c r="QSG281"/>
      <c r="QSH281"/>
      <c r="QSI281"/>
      <c r="QSJ281"/>
      <c r="QSK281"/>
      <c r="QSL281"/>
      <c r="QSM281"/>
      <c r="QSN281"/>
      <c r="QSO281"/>
      <c r="QSP281"/>
      <c r="QSQ281"/>
      <c r="QSR281"/>
      <c r="QSS281"/>
      <c r="QST281"/>
      <c r="QSU281"/>
      <c r="QSV281"/>
      <c r="QSW281"/>
      <c r="QSX281"/>
      <c r="QSY281"/>
      <c r="QSZ281"/>
      <c r="QTA281"/>
      <c r="QTB281"/>
      <c r="QTC281"/>
      <c r="QTD281"/>
      <c r="QTE281"/>
      <c r="QTF281"/>
      <c r="QTG281"/>
      <c r="QTH281"/>
      <c r="QTI281"/>
      <c r="QTJ281"/>
      <c r="QTK281"/>
      <c r="QTL281"/>
      <c r="QTM281"/>
      <c r="QTN281"/>
      <c r="QTO281"/>
      <c r="QTP281"/>
      <c r="QTQ281"/>
      <c r="QTR281"/>
      <c r="QTS281"/>
      <c r="QTT281"/>
      <c r="QTU281"/>
      <c r="QTV281"/>
      <c r="QTW281"/>
      <c r="QTX281"/>
      <c r="QTY281"/>
      <c r="QTZ281"/>
      <c r="QUA281"/>
      <c r="QUB281"/>
      <c r="QUC281"/>
      <c r="QUD281"/>
      <c r="QUE281"/>
      <c r="QUF281"/>
      <c r="QUG281"/>
      <c r="QUH281"/>
      <c r="QUI281"/>
      <c r="QUJ281"/>
      <c r="QUK281"/>
      <c r="QUL281"/>
      <c r="QUM281"/>
      <c r="QUN281"/>
      <c r="QUO281"/>
      <c r="QUP281"/>
      <c r="QUQ281"/>
      <c r="QUR281"/>
      <c r="QUS281"/>
      <c r="QUT281"/>
      <c r="QUU281"/>
      <c r="QUV281"/>
      <c r="QUW281"/>
      <c r="QUX281"/>
      <c r="QUY281"/>
      <c r="QUZ281"/>
      <c r="QVA281"/>
      <c r="QVB281"/>
      <c r="QVC281"/>
      <c r="QVD281"/>
      <c r="QVE281"/>
      <c r="QVF281"/>
      <c r="QVG281"/>
      <c r="QVH281"/>
      <c r="QVI281"/>
      <c r="QVJ281"/>
      <c r="QVK281"/>
      <c r="QVL281"/>
      <c r="QVM281"/>
      <c r="QVN281"/>
      <c r="QVO281"/>
      <c r="QVP281"/>
      <c r="QVQ281"/>
      <c r="QVR281"/>
      <c r="QVS281"/>
      <c r="QVT281"/>
      <c r="QVU281"/>
      <c r="QVV281"/>
      <c r="QVW281"/>
      <c r="QVX281"/>
      <c r="QVY281"/>
      <c r="QVZ281"/>
      <c r="QWA281"/>
      <c r="QWB281"/>
      <c r="QWC281"/>
      <c r="QWD281"/>
      <c r="QWE281"/>
      <c r="QWF281"/>
      <c r="QWG281"/>
      <c r="QWH281"/>
      <c r="QWI281"/>
      <c r="QWJ281"/>
      <c r="QWK281"/>
      <c r="QWL281"/>
      <c r="QWM281"/>
      <c r="QWN281"/>
      <c r="QWO281"/>
      <c r="QWP281"/>
      <c r="QWQ281"/>
      <c r="QWR281"/>
      <c r="QWS281"/>
      <c r="QWT281"/>
      <c r="QWU281"/>
      <c r="QWV281"/>
      <c r="QWW281"/>
      <c r="QWX281"/>
      <c r="QWY281"/>
      <c r="QWZ281"/>
      <c r="QXA281"/>
      <c r="QXB281"/>
      <c r="QXC281"/>
      <c r="QXD281"/>
      <c r="QXE281"/>
      <c r="QXF281"/>
      <c r="QXG281"/>
      <c r="QXH281"/>
      <c r="QXI281"/>
      <c r="QXJ281"/>
      <c r="QXK281"/>
      <c r="QXL281"/>
      <c r="QXM281"/>
      <c r="QXN281"/>
      <c r="QXO281"/>
      <c r="QXP281"/>
      <c r="QXQ281"/>
      <c r="QXR281"/>
      <c r="QXS281"/>
      <c r="QXT281"/>
      <c r="QXU281"/>
      <c r="QXV281"/>
      <c r="QXW281"/>
      <c r="QXX281"/>
      <c r="QXY281"/>
      <c r="QXZ281"/>
      <c r="QYA281"/>
      <c r="QYB281"/>
      <c r="QYC281"/>
      <c r="QYD281"/>
      <c r="QYE281"/>
      <c r="QYF281"/>
      <c r="QYG281"/>
      <c r="QYH281"/>
      <c r="QYI281"/>
      <c r="QYJ281"/>
      <c r="QYK281"/>
      <c r="QYL281"/>
      <c r="QYM281"/>
      <c r="QYN281"/>
      <c r="QYO281"/>
      <c r="QYP281"/>
      <c r="QYQ281"/>
      <c r="QYR281"/>
      <c r="QYS281"/>
      <c r="QYT281"/>
      <c r="QYU281"/>
      <c r="QYV281"/>
      <c r="QYW281"/>
      <c r="QYX281"/>
      <c r="QYY281"/>
      <c r="QYZ281"/>
      <c r="QZA281"/>
      <c r="QZB281"/>
      <c r="QZC281"/>
      <c r="QZD281"/>
      <c r="QZE281"/>
      <c r="QZF281"/>
      <c r="QZG281"/>
      <c r="QZH281"/>
      <c r="QZI281"/>
      <c r="QZJ281"/>
      <c r="QZK281"/>
      <c r="QZL281"/>
      <c r="QZM281"/>
      <c r="QZN281"/>
      <c r="QZO281"/>
      <c r="QZP281"/>
      <c r="QZQ281"/>
      <c r="QZR281"/>
      <c r="QZS281"/>
      <c r="QZT281"/>
      <c r="QZU281"/>
      <c r="QZV281"/>
      <c r="QZW281"/>
      <c r="QZX281"/>
      <c r="QZY281"/>
      <c r="QZZ281"/>
      <c r="RAA281"/>
      <c r="RAB281"/>
      <c r="RAC281"/>
      <c r="RAD281"/>
      <c r="RAE281"/>
      <c r="RAF281"/>
      <c r="RAG281"/>
      <c r="RAH281"/>
      <c r="RAI281"/>
      <c r="RAJ281"/>
      <c r="RAK281"/>
      <c r="RAL281"/>
      <c r="RAM281"/>
      <c r="RAN281"/>
      <c r="RAO281"/>
      <c r="RAP281"/>
      <c r="RAQ281"/>
      <c r="RAR281"/>
      <c r="RAS281"/>
      <c r="RAT281"/>
      <c r="RAU281"/>
      <c r="RAV281"/>
      <c r="RAW281"/>
      <c r="RAX281"/>
      <c r="RAY281"/>
      <c r="RAZ281"/>
      <c r="RBA281"/>
      <c r="RBB281"/>
      <c r="RBC281"/>
      <c r="RBD281"/>
      <c r="RBE281"/>
      <c r="RBF281"/>
      <c r="RBG281"/>
      <c r="RBH281"/>
      <c r="RBI281"/>
      <c r="RBJ281"/>
      <c r="RBK281"/>
      <c r="RBL281"/>
      <c r="RBM281"/>
      <c r="RBN281"/>
      <c r="RBO281"/>
      <c r="RBP281"/>
      <c r="RBQ281"/>
      <c r="RBR281"/>
      <c r="RBS281"/>
      <c r="RBT281"/>
      <c r="RBU281"/>
      <c r="RBV281"/>
      <c r="RBW281"/>
      <c r="RBX281"/>
      <c r="RBY281"/>
      <c r="RBZ281"/>
      <c r="RCA281"/>
      <c r="RCB281"/>
      <c r="RCC281"/>
      <c r="RCD281"/>
      <c r="RCE281"/>
      <c r="RCF281"/>
      <c r="RCG281"/>
      <c r="RCH281"/>
      <c r="RCI281"/>
      <c r="RCJ281"/>
      <c r="RCK281"/>
      <c r="RCL281"/>
      <c r="RCM281"/>
      <c r="RCN281"/>
      <c r="RCO281"/>
      <c r="RCP281"/>
      <c r="RCQ281"/>
      <c r="RCR281"/>
      <c r="RCS281"/>
      <c r="RCT281"/>
      <c r="RCU281"/>
      <c r="RCV281"/>
      <c r="RCW281"/>
      <c r="RCX281"/>
      <c r="RCY281"/>
      <c r="RCZ281"/>
      <c r="RDA281"/>
      <c r="RDB281"/>
      <c r="RDC281"/>
      <c r="RDD281"/>
      <c r="RDE281"/>
      <c r="RDF281"/>
      <c r="RDG281"/>
      <c r="RDH281"/>
      <c r="RDI281"/>
      <c r="RDJ281"/>
      <c r="RDK281"/>
      <c r="RDL281"/>
      <c r="RDM281"/>
      <c r="RDN281"/>
      <c r="RDO281"/>
      <c r="RDP281"/>
      <c r="RDQ281"/>
      <c r="RDR281"/>
      <c r="RDS281"/>
      <c r="RDT281"/>
      <c r="RDU281"/>
      <c r="RDV281"/>
      <c r="RDW281"/>
      <c r="RDX281"/>
      <c r="RDY281"/>
      <c r="RDZ281"/>
      <c r="REA281"/>
      <c r="REB281"/>
      <c r="REC281"/>
      <c r="RED281"/>
      <c r="REE281"/>
      <c r="REF281"/>
      <c r="REG281"/>
      <c r="REH281"/>
      <c r="REI281"/>
      <c r="REJ281"/>
      <c r="REK281"/>
      <c r="REL281"/>
      <c r="REM281"/>
      <c r="REN281"/>
      <c r="REO281"/>
      <c r="REP281"/>
      <c r="REQ281"/>
      <c r="RER281"/>
      <c r="RES281"/>
      <c r="RET281"/>
      <c r="REU281"/>
      <c r="REV281"/>
      <c r="REW281"/>
      <c r="REX281"/>
      <c r="REY281"/>
      <c r="REZ281"/>
      <c r="RFA281"/>
      <c r="RFB281"/>
      <c r="RFC281"/>
      <c r="RFD281"/>
      <c r="RFE281"/>
      <c r="RFF281"/>
      <c r="RFG281"/>
      <c r="RFH281"/>
      <c r="RFI281"/>
      <c r="RFJ281"/>
      <c r="RFK281"/>
      <c r="RFL281"/>
      <c r="RFM281"/>
      <c r="RFN281"/>
      <c r="RFO281"/>
      <c r="RFP281"/>
      <c r="RFQ281"/>
      <c r="RFR281"/>
      <c r="RFS281"/>
      <c r="RFT281"/>
      <c r="RFU281"/>
      <c r="RFV281"/>
      <c r="RFW281"/>
      <c r="RFX281"/>
      <c r="RFY281"/>
      <c r="RFZ281"/>
      <c r="RGA281"/>
      <c r="RGB281"/>
      <c r="RGC281"/>
      <c r="RGD281"/>
      <c r="RGE281"/>
      <c r="RGF281"/>
      <c r="RGG281"/>
      <c r="RGH281"/>
      <c r="RGI281"/>
      <c r="RGJ281"/>
      <c r="RGK281"/>
      <c r="RGL281"/>
      <c r="RGM281"/>
      <c r="RGN281"/>
      <c r="RGO281"/>
      <c r="RGP281"/>
      <c r="RGQ281"/>
      <c r="RGR281"/>
      <c r="RGS281"/>
      <c r="RGT281"/>
      <c r="RGU281"/>
      <c r="RGV281"/>
      <c r="RGW281"/>
      <c r="RGX281"/>
      <c r="RGY281"/>
      <c r="RGZ281"/>
      <c r="RHA281"/>
      <c r="RHB281"/>
      <c r="RHC281"/>
      <c r="RHD281"/>
      <c r="RHE281"/>
      <c r="RHF281"/>
      <c r="RHG281"/>
      <c r="RHH281"/>
      <c r="RHI281"/>
      <c r="RHJ281"/>
      <c r="RHK281"/>
      <c r="RHL281"/>
      <c r="RHM281"/>
      <c r="RHN281"/>
      <c r="RHO281"/>
      <c r="RHP281"/>
      <c r="RHQ281"/>
      <c r="RHR281"/>
      <c r="RHS281"/>
      <c r="RHT281"/>
      <c r="RHU281"/>
      <c r="RHV281"/>
      <c r="RHW281"/>
      <c r="RHX281"/>
      <c r="RHY281"/>
      <c r="RHZ281"/>
      <c r="RIA281"/>
      <c r="RIB281"/>
      <c r="RIC281"/>
      <c r="RID281"/>
      <c r="RIE281"/>
      <c r="RIF281"/>
      <c r="RIG281"/>
      <c r="RIH281"/>
      <c r="RII281"/>
      <c r="RIJ281"/>
      <c r="RIK281"/>
      <c r="RIL281"/>
      <c r="RIM281"/>
      <c r="RIN281"/>
      <c r="RIO281"/>
      <c r="RIP281"/>
      <c r="RIQ281"/>
      <c r="RIR281"/>
      <c r="RIS281"/>
      <c r="RIT281"/>
      <c r="RIU281"/>
      <c r="RIV281"/>
      <c r="RIW281"/>
      <c r="RIX281"/>
      <c r="RIY281"/>
      <c r="RIZ281"/>
      <c r="RJA281"/>
      <c r="RJB281"/>
      <c r="RJC281"/>
      <c r="RJD281"/>
      <c r="RJE281"/>
      <c r="RJF281"/>
      <c r="RJG281"/>
      <c r="RJH281"/>
      <c r="RJI281"/>
      <c r="RJJ281"/>
      <c r="RJK281"/>
      <c r="RJL281"/>
      <c r="RJM281"/>
      <c r="RJN281"/>
      <c r="RJO281"/>
      <c r="RJP281"/>
      <c r="RJQ281"/>
      <c r="RJR281"/>
      <c r="RJS281"/>
      <c r="RJT281"/>
      <c r="RJU281"/>
      <c r="RJV281"/>
      <c r="RJW281"/>
      <c r="RJX281"/>
      <c r="RJY281"/>
      <c r="RJZ281"/>
      <c r="RKA281"/>
      <c r="RKB281"/>
      <c r="RKC281"/>
      <c r="RKD281"/>
      <c r="RKE281"/>
      <c r="RKF281"/>
      <c r="RKG281"/>
      <c r="RKH281"/>
      <c r="RKI281"/>
      <c r="RKJ281"/>
      <c r="RKK281"/>
      <c r="RKL281"/>
      <c r="RKM281"/>
      <c r="RKN281"/>
      <c r="RKO281"/>
      <c r="RKP281"/>
      <c r="RKQ281"/>
      <c r="RKR281"/>
      <c r="RKS281"/>
      <c r="RKT281"/>
      <c r="RKU281"/>
      <c r="RKV281"/>
      <c r="RKW281"/>
      <c r="RKX281"/>
      <c r="RKY281"/>
      <c r="RKZ281"/>
      <c r="RLA281"/>
      <c r="RLB281"/>
      <c r="RLC281"/>
      <c r="RLD281"/>
      <c r="RLE281"/>
      <c r="RLF281"/>
      <c r="RLG281"/>
      <c r="RLH281"/>
      <c r="RLI281"/>
      <c r="RLJ281"/>
      <c r="RLK281"/>
      <c r="RLL281"/>
      <c r="RLM281"/>
      <c r="RLN281"/>
      <c r="RLO281"/>
      <c r="RLP281"/>
      <c r="RLQ281"/>
      <c r="RLR281"/>
      <c r="RLS281"/>
      <c r="RLT281"/>
      <c r="RLU281"/>
      <c r="RLV281"/>
      <c r="RLW281"/>
      <c r="RLX281"/>
      <c r="RLY281"/>
      <c r="RLZ281"/>
      <c r="RMA281"/>
      <c r="RMB281"/>
      <c r="RMC281"/>
      <c r="RMD281"/>
      <c r="RME281"/>
      <c r="RMF281"/>
      <c r="RMG281"/>
      <c r="RMH281"/>
      <c r="RMI281"/>
      <c r="RMJ281"/>
      <c r="RMK281"/>
      <c r="RML281"/>
      <c r="RMM281"/>
      <c r="RMN281"/>
      <c r="RMO281"/>
      <c r="RMP281"/>
      <c r="RMQ281"/>
      <c r="RMR281"/>
      <c r="RMS281"/>
      <c r="RMT281"/>
      <c r="RMU281"/>
      <c r="RMV281"/>
      <c r="RMW281"/>
      <c r="RMX281"/>
      <c r="RMY281"/>
      <c r="RMZ281"/>
      <c r="RNA281"/>
      <c r="RNB281"/>
      <c r="RNC281"/>
      <c r="RND281"/>
      <c r="RNE281"/>
      <c r="RNF281"/>
      <c r="RNG281"/>
      <c r="RNH281"/>
      <c r="RNI281"/>
      <c r="RNJ281"/>
      <c r="RNK281"/>
      <c r="RNL281"/>
      <c r="RNM281"/>
      <c r="RNN281"/>
      <c r="RNO281"/>
      <c r="RNP281"/>
      <c r="RNQ281"/>
      <c r="RNR281"/>
      <c r="RNS281"/>
      <c r="RNT281"/>
      <c r="RNU281"/>
      <c r="RNV281"/>
      <c r="RNW281"/>
      <c r="RNX281"/>
      <c r="RNY281"/>
      <c r="RNZ281"/>
      <c r="ROA281"/>
      <c r="ROB281"/>
      <c r="ROC281"/>
      <c r="ROD281"/>
      <c r="ROE281"/>
      <c r="ROF281"/>
      <c r="ROG281"/>
      <c r="ROH281"/>
      <c r="ROI281"/>
      <c r="ROJ281"/>
      <c r="ROK281"/>
      <c r="ROL281"/>
      <c r="ROM281"/>
      <c r="RON281"/>
      <c r="ROO281"/>
      <c r="ROP281"/>
      <c r="ROQ281"/>
      <c r="ROR281"/>
      <c r="ROS281"/>
      <c r="ROT281"/>
      <c r="ROU281"/>
      <c r="ROV281"/>
      <c r="ROW281"/>
      <c r="ROX281"/>
      <c r="ROY281"/>
      <c r="ROZ281"/>
      <c r="RPA281"/>
      <c r="RPB281"/>
      <c r="RPC281"/>
      <c r="RPD281"/>
      <c r="RPE281"/>
      <c r="RPF281"/>
      <c r="RPG281"/>
      <c r="RPH281"/>
      <c r="RPI281"/>
      <c r="RPJ281"/>
      <c r="RPK281"/>
      <c r="RPL281"/>
      <c r="RPM281"/>
      <c r="RPN281"/>
      <c r="RPO281"/>
      <c r="RPP281"/>
      <c r="RPQ281"/>
      <c r="RPR281"/>
      <c r="RPS281"/>
      <c r="RPT281"/>
      <c r="RPU281"/>
      <c r="RPV281"/>
      <c r="RPW281"/>
      <c r="RPX281"/>
      <c r="RPY281"/>
      <c r="RPZ281"/>
      <c r="RQA281"/>
      <c r="RQB281"/>
      <c r="RQC281"/>
      <c r="RQD281"/>
      <c r="RQE281"/>
      <c r="RQF281"/>
      <c r="RQG281"/>
      <c r="RQH281"/>
      <c r="RQI281"/>
      <c r="RQJ281"/>
      <c r="RQK281"/>
      <c r="RQL281"/>
      <c r="RQM281"/>
      <c r="RQN281"/>
      <c r="RQO281"/>
      <c r="RQP281"/>
      <c r="RQQ281"/>
      <c r="RQR281"/>
      <c r="RQS281"/>
      <c r="RQT281"/>
      <c r="RQU281"/>
      <c r="RQV281"/>
      <c r="RQW281"/>
      <c r="RQX281"/>
      <c r="RQY281"/>
      <c r="RQZ281"/>
      <c r="RRA281"/>
      <c r="RRB281"/>
      <c r="RRC281"/>
      <c r="RRD281"/>
      <c r="RRE281"/>
      <c r="RRF281"/>
      <c r="RRG281"/>
      <c r="RRH281"/>
      <c r="RRI281"/>
      <c r="RRJ281"/>
      <c r="RRK281"/>
      <c r="RRL281"/>
      <c r="RRM281"/>
      <c r="RRN281"/>
      <c r="RRO281"/>
      <c r="RRP281"/>
      <c r="RRQ281"/>
      <c r="RRR281"/>
      <c r="RRS281"/>
      <c r="RRT281"/>
      <c r="RRU281"/>
      <c r="RRV281"/>
      <c r="RRW281"/>
      <c r="RRX281"/>
      <c r="RRY281"/>
      <c r="RRZ281"/>
      <c r="RSA281"/>
      <c r="RSB281"/>
      <c r="RSC281"/>
      <c r="RSD281"/>
      <c r="RSE281"/>
      <c r="RSF281"/>
      <c r="RSG281"/>
      <c r="RSH281"/>
      <c r="RSI281"/>
      <c r="RSJ281"/>
      <c r="RSK281"/>
      <c r="RSL281"/>
      <c r="RSM281"/>
      <c r="RSN281"/>
      <c r="RSO281"/>
      <c r="RSP281"/>
      <c r="RSQ281"/>
      <c r="RSR281"/>
      <c r="RSS281"/>
      <c r="RST281"/>
      <c r="RSU281"/>
      <c r="RSV281"/>
      <c r="RSW281"/>
      <c r="RSX281"/>
      <c r="RSY281"/>
      <c r="RSZ281"/>
      <c r="RTA281"/>
      <c r="RTB281"/>
      <c r="RTC281"/>
      <c r="RTD281"/>
      <c r="RTE281"/>
      <c r="RTF281"/>
      <c r="RTG281"/>
      <c r="RTH281"/>
      <c r="RTI281"/>
      <c r="RTJ281"/>
      <c r="RTK281"/>
      <c r="RTL281"/>
      <c r="RTM281"/>
      <c r="RTN281"/>
      <c r="RTO281"/>
      <c r="RTP281"/>
      <c r="RTQ281"/>
      <c r="RTR281"/>
      <c r="RTS281"/>
      <c r="RTT281"/>
      <c r="RTU281"/>
      <c r="RTV281"/>
      <c r="RTW281"/>
      <c r="RTX281"/>
      <c r="RTY281"/>
      <c r="RTZ281"/>
      <c r="RUA281"/>
      <c r="RUB281"/>
      <c r="RUC281"/>
      <c r="RUD281"/>
      <c r="RUE281"/>
      <c r="RUF281"/>
      <c r="RUG281"/>
      <c r="RUH281"/>
      <c r="RUI281"/>
      <c r="RUJ281"/>
      <c r="RUK281"/>
      <c r="RUL281"/>
      <c r="RUM281"/>
      <c r="RUN281"/>
      <c r="RUO281"/>
      <c r="RUP281"/>
      <c r="RUQ281"/>
      <c r="RUR281"/>
      <c r="RUS281"/>
      <c r="RUT281"/>
      <c r="RUU281"/>
      <c r="RUV281"/>
      <c r="RUW281"/>
      <c r="RUX281"/>
      <c r="RUY281"/>
      <c r="RUZ281"/>
      <c r="RVA281"/>
      <c r="RVB281"/>
      <c r="RVC281"/>
      <c r="RVD281"/>
      <c r="RVE281"/>
      <c r="RVF281"/>
      <c r="RVG281"/>
      <c r="RVH281"/>
      <c r="RVI281"/>
      <c r="RVJ281"/>
      <c r="RVK281"/>
      <c r="RVL281"/>
      <c r="RVM281"/>
      <c r="RVN281"/>
      <c r="RVO281"/>
      <c r="RVP281"/>
      <c r="RVQ281"/>
      <c r="RVR281"/>
      <c r="RVS281"/>
      <c r="RVT281"/>
      <c r="RVU281"/>
      <c r="RVV281"/>
      <c r="RVW281"/>
      <c r="RVX281"/>
      <c r="RVY281"/>
      <c r="RVZ281"/>
      <c r="RWA281"/>
      <c r="RWB281"/>
      <c r="RWC281"/>
      <c r="RWD281"/>
      <c r="RWE281"/>
      <c r="RWF281"/>
      <c r="RWG281"/>
      <c r="RWH281"/>
      <c r="RWI281"/>
      <c r="RWJ281"/>
      <c r="RWK281"/>
      <c r="RWL281"/>
      <c r="RWM281"/>
      <c r="RWN281"/>
      <c r="RWO281"/>
      <c r="RWP281"/>
      <c r="RWQ281"/>
      <c r="RWR281"/>
      <c r="RWS281"/>
      <c r="RWT281"/>
      <c r="RWU281"/>
      <c r="RWV281"/>
      <c r="RWW281"/>
      <c r="RWX281"/>
      <c r="RWY281"/>
      <c r="RWZ281"/>
      <c r="RXA281"/>
      <c r="RXB281"/>
      <c r="RXC281"/>
      <c r="RXD281"/>
      <c r="RXE281"/>
      <c r="RXF281"/>
      <c r="RXG281"/>
      <c r="RXH281"/>
      <c r="RXI281"/>
      <c r="RXJ281"/>
      <c r="RXK281"/>
      <c r="RXL281"/>
      <c r="RXM281"/>
      <c r="RXN281"/>
      <c r="RXO281"/>
      <c r="RXP281"/>
      <c r="RXQ281"/>
      <c r="RXR281"/>
      <c r="RXS281"/>
      <c r="RXT281"/>
      <c r="RXU281"/>
      <c r="RXV281"/>
      <c r="RXW281"/>
      <c r="RXX281"/>
      <c r="RXY281"/>
      <c r="RXZ281"/>
      <c r="RYA281"/>
      <c r="RYB281"/>
      <c r="RYC281"/>
      <c r="RYD281"/>
      <c r="RYE281"/>
      <c r="RYF281"/>
      <c r="RYG281"/>
      <c r="RYH281"/>
      <c r="RYI281"/>
      <c r="RYJ281"/>
      <c r="RYK281"/>
      <c r="RYL281"/>
      <c r="RYM281"/>
      <c r="RYN281"/>
      <c r="RYO281"/>
      <c r="RYP281"/>
      <c r="RYQ281"/>
      <c r="RYR281"/>
      <c r="RYS281"/>
      <c r="RYT281"/>
      <c r="RYU281"/>
      <c r="RYV281"/>
      <c r="RYW281"/>
      <c r="RYX281"/>
      <c r="RYY281"/>
      <c r="RYZ281"/>
      <c r="RZA281"/>
      <c r="RZB281"/>
      <c r="RZC281"/>
      <c r="RZD281"/>
      <c r="RZE281"/>
      <c r="RZF281"/>
      <c r="RZG281"/>
      <c r="RZH281"/>
      <c r="RZI281"/>
      <c r="RZJ281"/>
      <c r="RZK281"/>
      <c r="RZL281"/>
      <c r="RZM281"/>
      <c r="RZN281"/>
      <c r="RZO281"/>
      <c r="RZP281"/>
      <c r="RZQ281"/>
      <c r="RZR281"/>
      <c r="RZS281"/>
      <c r="RZT281"/>
      <c r="RZU281"/>
      <c r="RZV281"/>
      <c r="RZW281"/>
      <c r="RZX281"/>
      <c r="RZY281"/>
      <c r="RZZ281"/>
      <c r="SAA281"/>
      <c r="SAB281"/>
      <c r="SAC281"/>
      <c r="SAD281"/>
      <c r="SAE281"/>
      <c r="SAF281"/>
      <c r="SAG281"/>
      <c r="SAH281"/>
      <c r="SAI281"/>
      <c r="SAJ281"/>
      <c r="SAK281"/>
      <c r="SAL281"/>
      <c r="SAM281"/>
      <c r="SAN281"/>
      <c r="SAO281"/>
      <c r="SAP281"/>
      <c r="SAQ281"/>
      <c r="SAR281"/>
      <c r="SAS281"/>
      <c r="SAT281"/>
      <c r="SAU281"/>
      <c r="SAV281"/>
      <c r="SAW281"/>
      <c r="SAX281"/>
      <c r="SAY281"/>
      <c r="SAZ281"/>
      <c r="SBA281"/>
      <c r="SBB281"/>
      <c r="SBC281"/>
      <c r="SBD281"/>
      <c r="SBE281"/>
      <c r="SBF281"/>
      <c r="SBG281"/>
      <c r="SBH281"/>
      <c r="SBI281"/>
      <c r="SBJ281"/>
      <c r="SBK281"/>
      <c r="SBL281"/>
      <c r="SBM281"/>
      <c r="SBN281"/>
      <c r="SBO281"/>
      <c r="SBP281"/>
      <c r="SBQ281"/>
      <c r="SBR281"/>
      <c r="SBS281"/>
      <c r="SBT281"/>
      <c r="SBU281"/>
      <c r="SBV281"/>
      <c r="SBW281"/>
      <c r="SBX281"/>
      <c r="SBY281"/>
      <c r="SBZ281"/>
      <c r="SCA281"/>
      <c r="SCB281"/>
      <c r="SCC281"/>
      <c r="SCD281"/>
      <c r="SCE281"/>
      <c r="SCF281"/>
      <c r="SCG281"/>
      <c r="SCH281"/>
      <c r="SCI281"/>
      <c r="SCJ281"/>
      <c r="SCK281"/>
      <c r="SCL281"/>
      <c r="SCM281"/>
      <c r="SCN281"/>
      <c r="SCO281"/>
      <c r="SCP281"/>
      <c r="SCQ281"/>
      <c r="SCR281"/>
      <c r="SCS281"/>
      <c r="SCT281"/>
      <c r="SCU281"/>
      <c r="SCV281"/>
      <c r="SCW281"/>
      <c r="SCX281"/>
      <c r="SCY281"/>
      <c r="SCZ281"/>
      <c r="SDA281"/>
      <c r="SDB281"/>
      <c r="SDC281"/>
      <c r="SDD281"/>
      <c r="SDE281"/>
      <c r="SDF281"/>
      <c r="SDG281"/>
      <c r="SDH281"/>
      <c r="SDI281"/>
      <c r="SDJ281"/>
      <c r="SDK281"/>
      <c r="SDL281"/>
      <c r="SDM281"/>
      <c r="SDN281"/>
      <c r="SDO281"/>
      <c r="SDP281"/>
      <c r="SDQ281"/>
      <c r="SDR281"/>
      <c r="SDS281"/>
      <c r="SDT281"/>
      <c r="SDU281"/>
      <c r="SDV281"/>
      <c r="SDW281"/>
      <c r="SDX281"/>
      <c r="SDY281"/>
      <c r="SDZ281"/>
      <c r="SEA281"/>
      <c r="SEB281"/>
      <c r="SEC281"/>
      <c r="SED281"/>
      <c r="SEE281"/>
      <c r="SEF281"/>
      <c r="SEG281"/>
      <c r="SEH281"/>
      <c r="SEI281"/>
      <c r="SEJ281"/>
      <c r="SEK281"/>
      <c r="SEL281"/>
      <c r="SEM281"/>
      <c r="SEN281"/>
      <c r="SEO281"/>
      <c r="SEP281"/>
      <c r="SEQ281"/>
      <c r="SER281"/>
      <c r="SES281"/>
      <c r="SET281"/>
      <c r="SEU281"/>
      <c r="SEV281"/>
      <c r="SEW281"/>
      <c r="SEX281"/>
      <c r="SEY281"/>
      <c r="SEZ281"/>
      <c r="SFA281"/>
      <c r="SFB281"/>
      <c r="SFC281"/>
      <c r="SFD281"/>
      <c r="SFE281"/>
      <c r="SFF281"/>
      <c r="SFG281"/>
      <c r="SFH281"/>
      <c r="SFI281"/>
      <c r="SFJ281"/>
      <c r="SFK281"/>
      <c r="SFL281"/>
      <c r="SFM281"/>
      <c r="SFN281"/>
      <c r="SFO281"/>
      <c r="SFP281"/>
      <c r="SFQ281"/>
      <c r="SFR281"/>
      <c r="SFS281"/>
      <c r="SFT281"/>
      <c r="SFU281"/>
      <c r="SFV281"/>
      <c r="SFW281"/>
      <c r="SFX281"/>
      <c r="SFY281"/>
      <c r="SFZ281"/>
      <c r="SGA281"/>
      <c r="SGB281"/>
      <c r="SGC281"/>
      <c r="SGD281"/>
      <c r="SGE281"/>
      <c r="SGF281"/>
      <c r="SGG281"/>
      <c r="SGH281"/>
      <c r="SGI281"/>
      <c r="SGJ281"/>
      <c r="SGK281"/>
      <c r="SGL281"/>
      <c r="SGM281"/>
      <c r="SGN281"/>
      <c r="SGO281"/>
      <c r="SGP281"/>
      <c r="SGQ281"/>
      <c r="SGR281"/>
      <c r="SGS281"/>
      <c r="SGT281"/>
      <c r="SGU281"/>
      <c r="SGV281"/>
      <c r="SGW281"/>
      <c r="SGX281"/>
      <c r="SGY281"/>
      <c r="SGZ281"/>
      <c r="SHA281"/>
      <c r="SHB281"/>
      <c r="SHC281"/>
      <c r="SHD281"/>
      <c r="SHE281"/>
      <c r="SHF281"/>
      <c r="SHG281"/>
      <c r="SHH281"/>
      <c r="SHI281"/>
      <c r="SHJ281"/>
      <c r="SHK281"/>
      <c r="SHL281"/>
      <c r="SHM281"/>
      <c r="SHN281"/>
      <c r="SHO281"/>
      <c r="SHP281"/>
      <c r="SHQ281"/>
      <c r="SHR281"/>
      <c r="SHS281"/>
      <c r="SHT281"/>
      <c r="SHU281"/>
      <c r="SHV281"/>
      <c r="SHW281"/>
      <c r="SHX281"/>
      <c r="SHY281"/>
      <c r="SHZ281"/>
      <c r="SIA281"/>
      <c r="SIB281"/>
      <c r="SIC281"/>
      <c r="SID281"/>
      <c r="SIE281"/>
      <c r="SIF281"/>
      <c r="SIG281"/>
      <c r="SIH281"/>
      <c r="SII281"/>
      <c r="SIJ281"/>
      <c r="SIK281"/>
      <c r="SIL281"/>
      <c r="SIM281"/>
      <c r="SIN281"/>
      <c r="SIO281"/>
      <c r="SIP281"/>
      <c r="SIQ281"/>
      <c r="SIR281"/>
      <c r="SIS281"/>
      <c r="SIT281"/>
      <c r="SIU281"/>
      <c r="SIV281"/>
      <c r="SIW281"/>
      <c r="SIX281"/>
      <c r="SIY281"/>
      <c r="SIZ281"/>
      <c r="SJA281"/>
      <c r="SJB281"/>
      <c r="SJC281"/>
      <c r="SJD281"/>
      <c r="SJE281"/>
      <c r="SJF281"/>
      <c r="SJG281"/>
      <c r="SJH281"/>
      <c r="SJI281"/>
      <c r="SJJ281"/>
      <c r="SJK281"/>
      <c r="SJL281"/>
      <c r="SJM281"/>
      <c r="SJN281"/>
      <c r="SJO281"/>
      <c r="SJP281"/>
      <c r="SJQ281"/>
      <c r="SJR281"/>
      <c r="SJS281"/>
      <c r="SJT281"/>
      <c r="SJU281"/>
      <c r="SJV281"/>
      <c r="SJW281"/>
      <c r="SJX281"/>
      <c r="SJY281"/>
      <c r="SJZ281"/>
      <c r="SKA281"/>
      <c r="SKB281"/>
      <c r="SKC281"/>
      <c r="SKD281"/>
      <c r="SKE281"/>
      <c r="SKF281"/>
      <c r="SKG281"/>
      <c r="SKH281"/>
      <c r="SKI281"/>
      <c r="SKJ281"/>
      <c r="SKK281"/>
      <c r="SKL281"/>
      <c r="SKM281"/>
      <c r="SKN281"/>
      <c r="SKO281"/>
      <c r="SKP281"/>
      <c r="SKQ281"/>
      <c r="SKR281"/>
      <c r="SKS281"/>
      <c r="SKT281"/>
      <c r="SKU281"/>
      <c r="SKV281"/>
      <c r="SKW281"/>
      <c r="SKX281"/>
      <c r="SKY281"/>
      <c r="SKZ281"/>
      <c r="SLA281"/>
      <c r="SLB281"/>
      <c r="SLC281"/>
      <c r="SLD281"/>
      <c r="SLE281"/>
      <c r="SLF281"/>
      <c r="SLG281"/>
      <c r="SLH281"/>
      <c r="SLI281"/>
      <c r="SLJ281"/>
      <c r="SLK281"/>
      <c r="SLL281"/>
      <c r="SLM281"/>
      <c r="SLN281"/>
      <c r="SLO281"/>
      <c r="SLP281"/>
      <c r="SLQ281"/>
      <c r="SLR281"/>
      <c r="SLS281"/>
      <c r="SLT281"/>
      <c r="SLU281"/>
      <c r="SLV281"/>
      <c r="SLW281"/>
      <c r="SLX281"/>
      <c r="SLY281"/>
      <c r="SLZ281"/>
      <c r="SMA281"/>
      <c r="SMB281"/>
      <c r="SMC281"/>
      <c r="SMD281"/>
      <c r="SME281"/>
      <c r="SMF281"/>
      <c r="SMG281"/>
      <c r="SMH281"/>
      <c r="SMI281"/>
      <c r="SMJ281"/>
      <c r="SMK281"/>
      <c r="SML281"/>
      <c r="SMM281"/>
      <c r="SMN281"/>
      <c r="SMO281"/>
      <c r="SMP281"/>
      <c r="SMQ281"/>
      <c r="SMR281"/>
      <c r="SMS281"/>
      <c r="SMT281"/>
      <c r="SMU281"/>
      <c r="SMV281"/>
      <c r="SMW281"/>
      <c r="SMX281"/>
      <c r="SMY281"/>
      <c r="SMZ281"/>
      <c r="SNA281"/>
      <c r="SNB281"/>
      <c r="SNC281"/>
      <c r="SND281"/>
      <c r="SNE281"/>
      <c r="SNF281"/>
      <c r="SNG281"/>
      <c r="SNH281"/>
      <c r="SNI281"/>
      <c r="SNJ281"/>
      <c r="SNK281"/>
      <c r="SNL281"/>
      <c r="SNM281"/>
      <c r="SNN281"/>
      <c r="SNO281"/>
      <c r="SNP281"/>
      <c r="SNQ281"/>
      <c r="SNR281"/>
      <c r="SNS281"/>
      <c r="SNT281"/>
      <c r="SNU281"/>
      <c r="SNV281"/>
      <c r="SNW281"/>
      <c r="SNX281"/>
      <c r="SNY281"/>
      <c r="SNZ281"/>
      <c r="SOA281"/>
      <c r="SOB281"/>
      <c r="SOC281"/>
      <c r="SOD281"/>
      <c r="SOE281"/>
      <c r="SOF281"/>
      <c r="SOG281"/>
      <c r="SOH281"/>
      <c r="SOI281"/>
      <c r="SOJ281"/>
      <c r="SOK281"/>
      <c r="SOL281"/>
      <c r="SOM281"/>
      <c r="SON281"/>
      <c r="SOO281"/>
      <c r="SOP281"/>
      <c r="SOQ281"/>
      <c r="SOR281"/>
      <c r="SOS281"/>
      <c r="SOT281"/>
      <c r="SOU281"/>
      <c r="SOV281"/>
      <c r="SOW281"/>
      <c r="SOX281"/>
      <c r="SOY281"/>
      <c r="SOZ281"/>
      <c r="SPA281"/>
      <c r="SPB281"/>
      <c r="SPC281"/>
      <c r="SPD281"/>
      <c r="SPE281"/>
      <c r="SPF281"/>
      <c r="SPG281"/>
      <c r="SPH281"/>
      <c r="SPI281"/>
      <c r="SPJ281"/>
      <c r="SPK281"/>
      <c r="SPL281"/>
      <c r="SPM281"/>
      <c r="SPN281"/>
      <c r="SPO281"/>
      <c r="SPP281"/>
      <c r="SPQ281"/>
      <c r="SPR281"/>
      <c r="SPS281"/>
      <c r="SPT281"/>
      <c r="SPU281"/>
      <c r="SPV281"/>
      <c r="SPW281"/>
      <c r="SPX281"/>
      <c r="SPY281"/>
      <c r="SPZ281"/>
      <c r="SQA281"/>
      <c r="SQB281"/>
      <c r="SQC281"/>
      <c r="SQD281"/>
      <c r="SQE281"/>
      <c r="SQF281"/>
      <c r="SQG281"/>
      <c r="SQH281"/>
      <c r="SQI281"/>
      <c r="SQJ281"/>
      <c r="SQK281"/>
      <c r="SQL281"/>
      <c r="SQM281"/>
      <c r="SQN281"/>
      <c r="SQO281"/>
      <c r="SQP281"/>
      <c r="SQQ281"/>
      <c r="SQR281"/>
      <c r="SQS281"/>
      <c r="SQT281"/>
      <c r="SQU281"/>
      <c r="SQV281"/>
      <c r="SQW281"/>
      <c r="SQX281"/>
      <c r="SQY281"/>
      <c r="SQZ281"/>
      <c r="SRA281"/>
      <c r="SRB281"/>
      <c r="SRC281"/>
      <c r="SRD281"/>
      <c r="SRE281"/>
      <c r="SRF281"/>
      <c r="SRG281"/>
      <c r="SRH281"/>
      <c r="SRI281"/>
      <c r="SRJ281"/>
      <c r="SRK281"/>
      <c r="SRL281"/>
      <c r="SRM281"/>
      <c r="SRN281"/>
      <c r="SRO281"/>
      <c r="SRP281"/>
      <c r="SRQ281"/>
      <c r="SRR281"/>
      <c r="SRS281"/>
      <c r="SRT281"/>
      <c r="SRU281"/>
      <c r="SRV281"/>
      <c r="SRW281"/>
      <c r="SRX281"/>
      <c r="SRY281"/>
      <c r="SRZ281"/>
      <c r="SSA281"/>
      <c r="SSB281"/>
      <c r="SSC281"/>
      <c r="SSD281"/>
      <c r="SSE281"/>
      <c r="SSF281"/>
      <c r="SSG281"/>
      <c r="SSH281"/>
      <c r="SSI281"/>
      <c r="SSJ281"/>
      <c r="SSK281"/>
      <c r="SSL281"/>
      <c r="SSM281"/>
      <c r="SSN281"/>
      <c r="SSO281"/>
      <c r="SSP281"/>
      <c r="SSQ281"/>
      <c r="SSR281"/>
      <c r="SSS281"/>
      <c r="SST281"/>
      <c r="SSU281"/>
      <c r="SSV281"/>
      <c r="SSW281"/>
      <c r="SSX281"/>
      <c r="SSY281"/>
      <c r="SSZ281"/>
      <c r="STA281"/>
      <c r="STB281"/>
      <c r="STC281"/>
      <c r="STD281"/>
      <c r="STE281"/>
      <c r="STF281"/>
      <c r="STG281"/>
      <c r="STH281"/>
      <c r="STI281"/>
      <c r="STJ281"/>
      <c r="STK281"/>
      <c r="STL281"/>
      <c r="STM281"/>
      <c r="STN281"/>
      <c r="STO281"/>
      <c r="STP281"/>
      <c r="STQ281"/>
      <c r="STR281"/>
      <c r="STS281"/>
      <c r="STT281"/>
      <c r="STU281"/>
      <c r="STV281"/>
      <c r="STW281"/>
      <c r="STX281"/>
      <c r="STY281"/>
      <c r="STZ281"/>
      <c r="SUA281"/>
      <c r="SUB281"/>
      <c r="SUC281"/>
      <c r="SUD281"/>
      <c r="SUE281"/>
      <c r="SUF281"/>
      <c r="SUG281"/>
      <c r="SUH281"/>
      <c r="SUI281"/>
      <c r="SUJ281"/>
      <c r="SUK281"/>
      <c r="SUL281"/>
      <c r="SUM281"/>
      <c r="SUN281"/>
      <c r="SUO281"/>
      <c r="SUP281"/>
      <c r="SUQ281"/>
      <c r="SUR281"/>
      <c r="SUS281"/>
      <c r="SUT281"/>
      <c r="SUU281"/>
      <c r="SUV281"/>
      <c r="SUW281"/>
      <c r="SUX281"/>
      <c r="SUY281"/>
      <c r="SUZ281"/>
      <c r="SVA281"/>
      <c r="SVB281"/>
      <c r="SVC281"/>
      <c r="SVD281"/>
      <c r="SVE281"/>
      <c r="SVF281"/>
      <c r="SVG281"/>
      <c r="SVH281"/>
      <c r="SVI281"/>
      <c r="SVJ281"/>
      <c r="SVK281"/>
      <c r="SVL281"/>
      <c r="SVM281"/>
      <c r="SVN281"/>
      <c r="SVO281"/>
      <c r="SVP281"/>
      <c r="SVQ281"/>
      <c r="SVR281"/>
      <c r="SVS281"/>
      <c r="SVT281"/>
      <c r="SVU281"/>
      <c r="SVV281"/>
      <c r="SVW281"/>
      <c r="SVX281"/>
      <c r="SVY281"/>
      <c r="SVZ281"/>
      <c r="SWA281"/>
      <c r="SWB281"/>
      <c r="SWC281"/>
      <c r="SWD281"/>
      <c r="SWE281"/>
      <c r="SWF281"/>
      <c r="SWG281"/>
      <c r="SWH281"/>
      <c r="SWI281"/>
      <c r="SWJ281"/>
      <c r="SWK281"/>
      <c r="SWL281"/>
      <c r="SWM281"/>
      <c r="SWN281"/>
      <c r="SWO281"/>
      <c r="SWP281"/>
      <c r="SWQ281"/>
      <c r="SWR281"/>
      <c r="SWS281"/>
      <c r="SWT281"/>
      <c r="SWU281"/>
      <c r="SWV281"/>
      <c r="SWW281"/>
      <c r="SWX281"/>
      <c r="SWY281"/>
      <c r="SWZ281"/>
      <c r="SXA281"/>
      <c r="SXB281"/>
      <c r="SXC281"/>
      <c r="SXD281"/>
      <c r="SXE281"/>
      <c r="SXF281"/>
      <c r="SXG281"/>
      <c r="SXH281"/>
      <c r="SXI281"/>
      <c r="SXJ281"/>
      <c r="SXK281"/>
      <c r="SXL281"/>
      <c r="SXM281"/>
      <c r="SXN281"/>
      <c r="SXO281"/>
      <c r="SXP281"/>
      <c r="SXQ281"/>
      <c r="SXR281"/>
      <c r="SXS281"/>
      <c r="SXT281"/>
      <c r="SXU281"/>
      <c r="SXV281"/>
      <c r="SXW281"/>
      <c r="SXX281"/>
      <c r="SXY281"/>
      <c r="SXZ281"/>
      <c r="SYA281"/>
      <c r="SYB281"/>
      <c r="SYC281"/>
      <c r="SYD281"/>
      <c r="SYE281"/>
      <c r="SYF281"/>
      <c r="SYG281"/>
      <c r="SYH281"/>
      <c r="SYI281"/>
      <c r="SYJ281"/>
      <c r="SYK281"/>
      <c r="SYL281"/>
      <c r="SYM281"/>
      <c r="SYN281"/>
      <c r="SYO281"/>
      <c r="SYP281"/>
      <c r="SYQ281"/>
      <c r="SYR281"/>
      <c r="SYS281"/>
      <c r="SYT281"/>
      <c r="SYU281"/>
      <c r="SYV281"/>
      <c r="SYW281"/>
      <c r="SYX281"/>
      <c r="SYY281"/>
      <c r="SYZ281"/>
      <c r="SZA281"/>
      <c r="SZB281"/>
      <c r="SZC281"/>
      <c r="SZD281"/>
      <c r="SZE281"/>
      <c r="SZF281"/>
      <c r="SZG281"/>
      <c r="SZH281"/>
      <c r="SZI281"/>
      <c r="SZJ281"/>
      <c r="SZK281"/>
      <c r="SZL281"/>
      <c r="SZM281"/>
      <c r="SZN281"/>
      <c r="SZO281"/>
      <c r="SZP281"/>
      <c r="SZQ281"/>
      <c r="SZR281"/>
      <c r="SZS281"/>
      <c r="SZT281"/>
      <c r="SZU281"/>
      <c r="SZV281"/>
      <c r="SZW281"/>
      <c r="SZX281"/>
      <c r="SZY281"/>
      <c r="SZZ281"/>
      <c r="TAA281"/>
      <c r="TAB281"/>
      <c r="TAC281"/>
      <c r="TAD281"/>
      <c r="TAE281"/>
      <c r="TAF281"/>
      <c r="TAG281"/>
      <c r="TAH281"/>
      <c r="TAI281"/>
      <c r="TAJ281"/>
      <c r="TAK281"/>
      <c r="TAL281"/>
      <c r="TAM281"/>
      <c r="TAN281"/>
      <c r="TAO281"/>
      <c r="TAP281"/>
      <c r="TAQ281"/>
      <c r="TAR281"/>
      <c r="TAS281"/>
      <c r="TAT281"/>
      <c r="TAU281"/>
      <c r="TAV281"/>
      <c r="TAW281"/>
      <c r="TAX281"/>
      <c r="TAY281"/>
      <c r="TAZ281"/>
      <c r="TBA281"/>
      <c r="TBB281"/>
      <c r="TBC281"/>
      <c r="TBD281"/>
      <c r="TBE281"/>
      <c r="TBF281"/>
      <c r="TBG281"/>
      <c r="TBH281"/>
      <c r="TBI281"/>
      <c r="TBJ281"/>
      <c r="TBK281"/>
      <c r="TBL281"/>
      <c r="TBM281"/>
      <c r="TBN281"/>
      <c r="TBO281"/>
      <c r="TBP281"/>
      <c r="TBQ281"/>
      <c r="TBR281"/>
      <c r="TBS281"/>
      <c r="TBT281"/>
      <c r="TBU281"/>
      <c r="TBV281"/>
      <c r="TBW281"/>
      <c r="TBX281"/>
      <c r="TBY281"/>
      <c r="TBZ281"/>
      <c r="TCA281"/>
      <c r="TCB281"/>
      <c r="TCC281"/>
      <c r="TCD281"/>
      <c r="TCE281"/>
      <c r="TCF281"/>
      <c r="TCG281"/>
      <c r="TCH281"/>
      <c r="TCI281"/>
      <c r="TCJ281"/>
      <c r="TCK281"/>
      <c r="TCL281"/>
      <c r="TCM281"/>
      <c r="TCN281"/>
      <c r="TCO281"/>
      <c r="TCP281"/>
      <c r="TCQ281"/>
      <c r="TCR281"/>
      <c r="TCS281"/>
      <c r="TCT281"/>
      <c r="TCU281"/>
      <c r="TCV281"/>
      <c r="TCW281"/>
      <c r="TCX281"/>
      <c r="TCY281"/>
      <c r="TCZ281"/>
      <c r="TDA281"/>
      <c r="TDB281"/>
      <c r="TDC281"/>
      <c r="TDD281"/>
      <c r="TDE281"/>
      <c r="TDF281"/>
      <c r="TDG281"/>
      <c r="TDH281"/>
      <c r="TDI281"/>
      <c r="TDJ281"/>
      <c r="TDK281"/>
      <c r="TDL281"/>
      <c r="TDM281"/>
      <c r="TDN281"/>
      <c r="TDO281"/>
      <c r="TDP281"/>
      <c r="TDQ281"/>
      <c r="TDR281"/>
      <c r="TDS281"/>
      <c r="TDT281"/>
      <c r="TDU281"/>
      <c r="TDV281"/>
      <c r="TDW281"/>
      <c r="TDX281"/>
      <c r="TDY281"/>
      <c r="TDZ281"/>
      <c r="TEA281"/>
      <c r="TEB281"/>
      <c r="TEC281"/>
      <c r="TED281"/>
      <c r="TEE281"/>
      <c r="TEF281"/>
      <c r="TEG281"/>
      <c r="TEH281"/>
      <c r="TEI281"/>
      <c r="TEJ281"/>
      <c r="TEK281"/>
      <c r="TEL281"/>
      <c r="TEM281"/>
      <c r="TEN281"/>
      <c r="TEO281"/>
      <c r="TEP281"/>
      <c r="TEQ281"/>
      <c r="TER281"/>
      <c r="TES281"/>
      <c r="TET281"/>
      <c r="TEU281"/>
      <c r="TEV281"/>
      <c r="TEW281"/>
      <c r="TEX281"/>
      <c r="TEY281"/>
      <c r="TEZ281"/>
      <c r="TFA281"/>
      <c r="TFB281"/>
      <c r="TFC281"/>
      <c r="TFD281"/>
      <c r="TFE281"/>
      <c r="TFF281"/>
      <c r="TFG281"/>
      <c r="TFH281"/>
      <c r="TFI281"/>
      <c r="TFJ281"/>
      <c r="TFK281"/>
      <c r="TFL281"/>
      <c r="TFM281"/>
      <c r="TFN281"/>
      <c r="TFO281"/>
      <c r="TFP281"/>
      <c r="TFQ281"/>
      <c r="TFR281"/>
      <c r="TFS281"/>
      <c r="TFT281"/>
      <c r="TFU281"/>
      <c r="TFV281"/>
      <c r="TFW281"/>
      <c r="TFX281"/>
      <c r="TFY281"/>
      <c r="TFZ281"/>
      <c r="TGA281"/>
      <c r="TGB281"/>
      <c r="TGC281"/>
      <c r="TGD281"/>
      <c r="TGE281"/>
      <c r="TGF281"/>
      <c r="TGG281"/>
      <c r="TGH281"/>
      <c r="TGI281"/>
      <c r="TGJ281"/>
      <c r="TGK281"/>
      <c r="TGL281"/>
      <c r="TGM281"/>
      <c r="TGN281"/>
      <c r="TGO281"/>
      <c r="TGP281"/>
      <c r="TGQ281"/>
      <c r="TGR281"/>
      <c r="TGS281"/>
      <c r="TGT281"/>
      <c r="TGU281"/>
      <c r="TGV281"/>
      <c r="TGW281"/>
      <c r="TGX281"/>
      <c r="TGY281"/>
      <c r="TGZ281"/>
      <c r="THA281"/>
      <c r="THB281"/>
      <c r="THC281"/>
      <c r="THD281"/>
      <c r="THE281"/>
      <c r="THF281"/>
      <c r="THG281"/>
      <c r="THH281"/>
      <c r="THI281"/>
      <c r="THJ281"/>
      <c r="THK281"/>
      <c r="THL281"/>
      <c r="THM281"/>
      <c r="THN281"/>
      <c r="THO281"/>
      <c r="THP281"/>
      <c r="THQ281"/>
      <c r="THR281"/>
      <c r="THS281"/>
      <c r="THT281"/>
      <c r="THU281"/>
      <c r="THV281"/>
      <c r="THW281"/>
      <c r="THX281"/>
      <c r="THY281"/>
      <c r="THZ281"/>
      <c r="TIA281"/>
      <c r="TIB281"/>
      <c r="TIC281"/>
      <c r="TID281"/>
      <c r="TIE281"/>
      <c r="TIF281"/>
      <c r="TIG281"/>
      <c r="TIH281"/>
      <c r="TII281"/>
      <c r="TIJ281"/>
      <c r="TIK281"/>
      <c r="TIL281"/>
      <c r="TIM281"/>
      <c r="TIN281"/>
      <c r="TIO281"/>
      <c r="TIP281"/>
      <c r="TIQ281"/>
      <c r="TIR281"/>
      <c r="TIS281"/>
      <c r="TIT281"/>
      <c r="TIU281"/>
      <c r="TIV281"/>
      <c r="TIW281"/>
      <c r="TIX281"/>
      <c r="TIY281"/>
      <c r="TIZ281"/>
      <c r="TJA281"/>
      <c r="TJB281"/>
      <c r="TJC281"/>
      <c r="TJD281"/>
      <c r="TJE281"/>
      <c r="TJF281"/>
      <c r="TJG281"/>
      <c r="TJH281"/>
      <c r="TJI281"/>
      <c r="TJJ281"/>
      <c r="TJK281"/>
      <c r="TJL281"/>
      <c r="TJM281"/>
      <c r="TJN281"/>
      <c r="TJO281"/>
      <c r="TJP281"/>
      <c r="TJQ281"/>
      <c r="TJR281"/>
      <c r="TJS281"/>
      <c r="TJT281"/>
      <c r="TJU281"/>
      <c r="TJV281"/>
      <c r="TJW281"/>
      <c r="TJX281"/>
      <c r="TJY281"/>
      <c r="TJZ281"/>
      <c r="TKA281"/>
      <c r="TKB281"/>
      <c r="TKC281"/>
      <c r="TKD281"/>
      <c r="TKE281"/>
      <c r="TKF281"/>
      <c r="TKG281"/>
      <c r="TKH281"/>
      <c r="TKI281"/>
      <c r="TKJ281"/>
      <c r="TKK281"/>
      <c r="TKL281"/>
      <c r="TKM281"/>
      <c r="TKN281"/>
      <c r="TKO281"/>
      <c r="TKP281"/>
      <c r="TKQ281"/>
      <c r="TKR281"/>
      <c r="TKS281"/>
      <c r="TKT281"/>
      <c r="TKU281"/>
      <c r="TKV281"/>
      <c r="TKW281"/>
      <c r="TKX281"/>
      <c r="TKY281"/>
      <c r="TKZ281"/>
      <c r="TLA281"/>
      <c r="TLB281"/>
      <c r="TLC281"/>
      <c r="TLD281"/>
      <c r="TLE281"/>
      <c r="TLF281"/>
      <c r="TLG281"/>
      <c r="TLH281"/>
      <c r="TLI281"/>
      <c r="TLJ281"/>
      <c r="TLK281"/>
      <c r="TLL281"/>
      <c r="TLM281"/>
      <c r="TLN281"/>
      <c r="TLO281"/>
      <c r="TLP281"/>
      <c r="TLQ281"/>
      <c r="TLR281"/>
      <c r="TLS281"/>
      <c r="TLT281"/>
      <c r="TLU281"/>
      <c r="TLV281"/>
      <c r="TLW281"/>
      <c r="TLX281"/>
      <c r="TLY281"/>
      <c r="TLZ281"/>
      <c r="TMA281"/>
      <c r="TMB281"/>
      <c r="TMC281"/>
      <c r="TMD281"/>
      <c r="TME281"/>
      <c r="TMF281"/>
      <c r="TMG281"/>
      <c r="TMH281"/>
      <c r="TMI281"/>
      <c r="TMJ281"/>
      <c r="TMK281"/>
      <c r="TML281"/>
      <c r="TMM281"/>
      <c r="TMN281"/>
      <c r="TMO281"/>
      <c r="TMP281"/>
      <c r="TMQ281"/>
      <c r="TMR281"/>
      <c r="TMS281"/>
      <c r="TMT281"/>
      <c r="TMU281"/>
      <c r="TMV281"/>
      <c r="TMW281"/>
      <c r="TMX281"/>
      <c r="TMY281"/>
      <c r="TMZ281"/>
      <c r="TNA281"/>
      <c r="TNB281"/>
      <c r="TNC281"/>
      <c r="TND281"/>
      <c r="TNE281"/>
      <c r="TNF281"/>
      <c r="TNG281"/>
      <c r="TNH281"/>
      <c r="TNI281"/>
      <c r="TNJ281"/>
      <c r="TNK281"/>
      <c r="TNL281"/>
      <c r="TNM281"/>
      <c r="TNN281"/>
      <c r="TNO281"/>
      <c r="TNP281"/>
      <c r="TNQ281"/>
      <c r="TNR281"/>
      <c r="TNS281"/>
      <c r="TNT281"/>
      <c r="TNU281"/>
      <c r="TNV281"/>
      <c r="TNW281"/>
      <c r="TNX281"/>
      <c r="TNY281"/>
      <c r="TNZ281"/>
      <c r="TOA281"/>
      <c r="TOB281"/>
      <c r="TOC281"/>
      <c r="TOD281"/>
      <c r="TOE281"/>
      <c r="TOF281"/>
      <c r="TOG281"/>
      <c r="TOH281"/>
      <c r="TOI281"/>
      <c r="TOJ281"/>
      <c r="TOK281"/>
      <c r="TOL281"/>
      <c r="TOM281"/>
      <c r="TON281"/>
      <c r="TOO281"/>
      <c r="TOP281"/>
      <c r="TOQ281"/>
      <c r="TOR281"/>
      <c r="TOS281"/>
      <c r="TOT281"/>
      <c r="TOU281"/>
      <c r="TOV281"/>
      <c r="TOW281"/>
      <c r="TOX281"/>
      <c r="TOY281"/>
      <c r="TOZ281"/>
      <c r="TPA281"/>
      <c r="TPB281"/>
      <c r="TPC281"/>
      <c r="TPD281"/>
      <c r="TPE281"/>
      <c r="TPF281"/>
      <c r="TPG281"/>
      <c r="TPH281"/>
      <c r="TPI281"/>
      <c r="TPJ281"/>
      <c r="TPK281"/>
      <c r="TPL281"/>
      <c r="TPM281"/>
      <c r="TPN281"/>
      <c r="TPO281"/>
      <c r="TPP281"/>
      <c r="TPQ281"/>
      <c r="TPR281"/>
      <c r="TPS281"/>
      <c r="TPT281"/>
      <c r="TPU281"/>
      <c r="TPV281"/>
      <c r="TPW281"/>
      <c r="TPX281"/>
      <c r="TPY281"/>
      <c r="TPZ281"/>
      <c r="TQA281"/>
      <c r="TQB281"/>
      <c r="TQC281"/>
      <c r="TQD281"/>
      <c r="TQE281"/>
      <c r="TQF281"/>
      <c r="TQG281"/>
      <c r="TQH281"/>
      <c r="TQI281"/>
      <c r="TQJ281"/>
      <c r="TQK281"/>
      <c r="TQL281"/>
      <c r="TQM281"/>
      <c r="TQN281"/>
      <c r="TQO281"/>
      <c r="TQP281"/>
      <c r="TQQ281"/>
      <c r="TQR281"/>
      <c r="TQS281"/>
      <c r="TQT281"/>
      <c r="TQU281"/>
      <c r="TQV281"/>
      <c r="TQW281"/>
      <c r="TQX281"/>
      <c r="TQY281"/>
      <c r="TQZ281"/>
      <c r="TRA281"/>
      <c r="TRB281"/>
      <c r="TRC281"/>
      <c r="TRD281"/>
      <c r="TRE281"/>
      <c r="TRF281"/>
      <c r="TRG281"/>
      <c r="TRH281"/>
      <c r="TRI281"/>
      <c r="TRJ281"/>
      <c r="TRK281"/>
      <c r="TRL281"/>
      <c r="TRM281"/>
      <c r="TRN281"/>
      <c r="TRO281"/>
      <c r="TRP281"/>
      <c r="TRQ281"/>
      <c r="TRR281"/>
      <c r="TRS281"/>
      <c r="TRT281"/>
      <c r="TRU281"/>
      <c r="TRV281"/>
      <c r="TRW281"/>
      <c r="TRX281"/>
      <c r="TRY281"/>
      <c r="TRZ281"/>
      <c r="TSA281"/>
      <c r="TSB281"/>
      <c r="TSC281"/>
      <c r="TSD281"/>
      <c r="TSE281"/>
      <c r="TSF281"/>
      <c r="TSG281"/>
      <c r="TSH281"/>
      <c r="TSI281"/>
      <c r="TSJ281"/>
      <c r="TSK281"/>
      <c r="TSL281"/>
      <c r="TSM281"/>
      <c r="TSN281"/>
      <c r="TSO281"/>
      <c r="TSP281"/>
      <c r="TSQ281"/>
      <c r="TSR281"/>
      <c r="TSS281"/>
      <c r="TST281"/>
      <c r="TSU281"/>
      <c r="TSV281"/>
      <c r="TSW281"/>
      <c r="TSX281"/>
      <c r="TSY281"/>
      <c r="TSZ281"/>
      <c r="TTA281"/>
      <c r="TTB281"/>
      <c r="TTC281"/>
      <c r="TTD281"/>
      <c r="TTE281"/>
      <c r="TTF281"/>
      <c r="TTG281"/>
      <c r="TTH281"/>
      <c r="TTI281"/>
      <c r="TTJ281"/>
      <c r="TTK281"/>
      <c r="TTL281"/>
      <c r="TTM281"/>
      <c r="TTN281"/>
      <c r="TTO281"/>
      <c r="TTP281"/>
      <c r="TTQ281"/>
      <c r="TTR281"/>
      <c r="TTS281"/>
      <c r="TTT281"/>
      <c r="TTU281"/>
      <c r="TTV281"/>
      <c r="TTW281"/>
      <c r="TTX281"/>
      <c r="TTY281"/>
      <c r="TTZ281"/>
      <c r="TUA281"/>
      <c r="TUB281"/>
      <c r="TUC281"/>
      <c r="TUD281"/>
      <c r="TUE281"/>
      <c r="TUF281"/>
      <c r="TUG281"/>
      <c r="TUH281"/>
      <c r="TUI281"/>
      <c r="TUJ281"/>
      <c r="TUK281"/>
      <c r="TUL281"/>
      <c r="TUM281"/>
      <c r="TUN281"/>
      <c r="TUO281"/>
      <c r="TUP281"/>
      <c r="TUQ281"/>
      <c r="TUR281"/>
      <c r="TUS281"/>
      <c r="TUT281"/>
      <c r="TUU281"/>
      <c r="TUV281"/>
      <c r="TUW281"/>
      <c r="TUX281"/>
      <c r="TUY281"/>
      <c r="TUZ281"/>
      <c r="TVA281"/>
      <c r="TVB281"/>
      <c r="TVC281"/>
      <c r="TVD281"/>
      <c r="TVE281"/>
      <c r="TVF281"/>
      <c r="TVG281"/>
      <c r="TVH281"/>
      <c r="TVI281"/>
      <c r="TVJ281"/>
      <c r="TVK281"/>
      <c r="TVL281"/>
      <c r="TVM281"/>
      <c r="TVN281"/>
      <c r="TVO281"/>
      <c r="TVP281"/>
      <c r="TVQ281"/>
      <c r="TVR281"/>
      <c r="TVS281"/>
      <c r="TVT281"/>
      <c r="TVU281"/>
      <c r="TVV281"/>
      <c r="TVW281"/>
      <c r="TVX281"/>
      <c r="TVY281"/>
      <c r="TVZ281"/>
      <c r="TWA281"/>
      <c r="TWB281"/>
      <c r="TWC281"/>
      <c r="TWD281"/>
      <c r="TWE281"/>
      <c r="TWF281"/>
      <c r="TWG281"/>
      <c r="TWH281"/>
      <c r="TWI281"/>
      <c r="TWJ281"/>
      <c r="TWK281"/>
      <c r="TWL281"/>
      <c r="TWM281"/>
      <c r="TWN281"/>
      <c r="TWO281"/>
      <c r="TWP281"/>
      <c r="TWQ281"/>
      <c r="TWR281"/>
      <c r="TWS281"/>
      <c r="TWT281"/>
      <c r="TWU281"/>
      <c r="TWV281"/>
      <c r="TWW281"/>
      <c r="TWX281"/>
      <c r="TWY281"/>
      <c r="TWZ281"/>
      <c r="TXA281"/>
      <c r="TXB281"/>
      <c r="TXC281"/>
      <c r="TXD281"/>
      <c r="TXE281"/>
      <c r="TXF281"/>
      <c r="TXG281"/>
      <c r="TXH281"/>
      <c r="TXI281"/>
      <c r="TXJ281"/>
      <c r="TXK281"/>
      <c r="TXL281"/>
      <c r="TXM281"/>
      <c r="TXN281"/>
      <c r="TXO281"/>
      <c r="TXP281"/>
      <c r="TXQ281"/>
      <c r="TXR281"/>
      <c r="TXS281"/>
      <c r="TXT281"/>
      <c r="TXU281"/>
      <c r="TXV281"/>
      <c r="TXW281"/>
      <c r="TXX281"/>
      <c r="TXY281"/>
      <c r="TXZ281"/>
      <c r="TYA281"/>
      <c r="TYB281"/>
      <c r="TYC281"/>
      <c r="TYD281"/>
      <c r="TYE281"/>
      <c r="TYF281"/>
      <c r="TYG281"/>
      <c r="TYH281"/>
      <c r="TYI281"/>
      <c r="TYJ281"/>
      <c r="TYK281"/>
      <c r="TYL281"/>
      <c r="TYM281"/>
      <c r="TYN281"/>
      <c r="TYO281"/>
      <c r="TYP281"/>
      <c r="TYQ281"/>
      <c r="TYR281"/>
      <c r="TYS281"/>
      <c r="TYT281"/>
      <c r="TYU281"/>
      <c r="TYV281"/>
      <c r="TYW281"/>
      <c r="TYX281"/>
      <c r="TYY281"/>
      <c r="TYZ281"/>
      <c r="TZA281"/>
      <c r="TZB281"/>
      <c r="TZC281"/>
      <c r="TZD281"/>
      <c r="TZE281"/>
      <c r="TZF281"/>
      <c r="TZG281"/>
      <c r="TZH281"/>
      <c r="TZI281"/>
      <c r="TZJ281"/>
      <c r="TZK281"/>
      <c r="TZL281"/>
      <c r="TZM281"/>
      <c r="TZN281"/>
      <c r="TZO281"/>
      <c r="TZP281"/>
      <c r="TZQ281"/>
      <c r="TZR281"/>
      <c r="TZS281"/>
      <c r="TZT281"/>
      <c r="TZU281"/>
      <c r="TZV281"/>
      <c r="TZW281"/>
      <c r="TZX281"/>
      <c r="TZY281"/>
      <c r="TZZ281"/>
      <c r="UAA281"/>
      <c r="UAB281"/>
      <c r="UAC281"/>
      <c r="UAD281"/>
      <c r="UAE281"/>
      <c r="UAF281"/>
      <c r="UAG281"/>
      <c r="UAH281"/>
      <c r="UAI281"/>
      <c r="UAJ281"/>
      <c r="UAK281"/>
      <c r="UAL281"/>
      <c r="UAM281"/>
      <c r="UAN281"/>
      <c r="UAO281"/>
      <c r="UAP281"/>
      <c r="UAQ281"/>
      <c r="UAR281"/>
      <c r="UAS281"/>
      <c r="UAT281"/>
      <c r="UAU281"/>
      <c r="UAV281"/>
      <c r="UAW281"/>
      <c r="UAX281"/>
      <c r="UAY281"/>
      <c r="UAZ281"/>
      <c r="UBA281"/>
      <c r="UBB281"/>
      <c r="UBC281"/>
      <c r="UBD281"/>
      <c r="UBE281"/>
      <c r="UBF281"/>
      <c r="UBG281"/>
      <c r="UBH281"/>
      <c r="UBI281"/>
      <c r="UBJ281"/>
      <c r="UBK281"/>
      <c r="UBL281"/>
      <c r="UBM281"/>
      <c r="UBN281"/>
      <c r="UBO281"/>
      <c r="UBP281"/>
      <c r="UBQ281"/>
      <c r="UBR281"/>
      <c r="UBS281"/>
      <c r="UBT281"/>
      <c r="UBU281"/>
      <c r="UBV281"/>
      <c r="UBW281"/>
      <c r="UBX281"/>
      <c r="UBY281"/>
      <c r="UBZ281"/>
      <c r="UCA281"/>
      <c r="UCB281"/>
      <c r="UCC281"/>
      <c r="UCD281"/>
      <c r="UCE281"/>
      <c r="UCF281"/>
      <c r="UCG281"/>
      <c r="UCH281"/>
      <c r="UCI281"/>
      <c r="UCJ281"/>
      <c r="UCK281"/>
      <c r="UCL281"/>
      <c r="UCM281"/>
      <c r="UCN281"/>
      <c r="UCO281"/>
      <c r="UCP281"/>
      <c r="UCQ281"/>
      <c r="UCR281"/>
      <c r="UCS281"/>
      <c r="UCT281"/>
      <c r="UCU281"/>
      <c r="UCV281"/>
      <c r="UCW281"/>
      <c r="UCX281"/>
      <c r="UCY281"/>
      <c r="UCZ281"/>
      <c r="UDA281"/>
      <c r="UDB281"/>
      <c r="UDC281"/>
      <c r="UDD281"/>
      <c r="UDE281"/>
      <c r="UDF281"/>
      <c r="UDG281"/>
      <c r="UDH281"/>
      <c r="UDI281"/>
      <c r="UDJ281"/>
      <c r="UDK281"/>
      <c r="UDL281"/>
      <c r="UDM281"/>
      <c r="UDN281"/>
      <c r="UDO281"/>
      <c r="UDP281"/>
      <c r="UDQ281"/>
      <c r="UDR281"/>
      <c r="UDS281"/>
      <c r="UDT281"/>
      <c r="UDU281"/>
      <c r="UDV281"/>
      <c r="UDW281"/>
      <c r="UDX281"/>
      <c r="UDY281"/>
      <c r="UDZ281"/>
      <c r="UEA281"/>
      <c r="UEB281"/>
      <c r="UEC281"/>
      <c r="UED281"/>
      <c r="UEE281"/>
      <c r="UEF281"/>
      <c r="UEG281"/>
      <c r="UEH281"/>
      <c r="UEI281"/>
      <c r="UEJ281"/>
      <c r="UEK281"/>
      <c r="UEL281"/>
      <c r="UEM281"/>
      <c r="UEN281"/>
      <c r="UEO281"/>
      <c r="UEP281"/>
      <c r="UEQ281"/>
      <c r="UER281"/>
      <c r="UES281"/>
      <c r="UET281"/>
      <c r="UEU281"/>
      <c r="UEV281"/>
      <c r="UEW281"/>
      <c r="UEX281"/>
      <c r="UEY281"/>
      <c r="UEZ281"/>
      <c r="UFA281"/>
      <c r="UFB281"/>
      <c r="UFC281"/>
      <c r="UFD281"/>
      <c r="UFE281"/>
      <c r="UFF281"/>
      <c r="UFG281"/>
      <c r="UFH281"/>
      <c r="UFI281"/>
      <c r="UFJ281"/>
      <c r="UFK281"/>
      <c r="UFL281"/>
      <c r="UFM281"/>
      <c r="UFN281"/>
      <c r="UFO281"/>
      <c r="UFP281"/>
      <c r="UFQ281"/>
      <c r="UFR281"/>
      <c r="UFS281"/>
      <c r="UFT281"/>
      <c r="UFU281"/>
      <c r="UFV281"/>
      <c r="UFW281"/>
      <c r="UFX281"/>
      <c r="UFY281"/>
      <c r="UFZ281"/>
      <c r="UGA281"/>
      <c r="UGB281"/>
      <c r="UGC281"/>
      <c r="UGD281"/>
      <c r="UGE281"/>
      <c r="UGF281"/>
      <c r="UGG281"/>
      <c r="UGH281"/>
      <c r="UGI281"/>
      <c r="UGJ281"/>
      <c r="UGK281"/>
      <c r="UGL281"/>
      <c r="UGM281"/>
      <c r="UGN281"/>
      <c r="UGO281"/>
      <c r="UGP281"/>
      <c r="UGQ281"/>
      <c r="UGR281"/>
      <c r="UGS281"/>
      <c r="UGT281"/>
      <c r="UGU281"/>
      <c r="UGV281"/>
      <c r="UGW281"/>
      <c r="UGX281"/>
      <c r="UGY281"/>
      <c r="UGZ281"/>
      <c r="UHA281"/>
      <c r="UHB281"/>
      <c r="UHC281"/>
      <c r="UHD281"/>
      <c r="UHE281"/>
      <c r="UHF281"/>
      <c r="UHG281"/>
      <c r="UHH281"/>
      <c r="UHI281"/>
      <c r="UHJ281"/>
      <c r="UHK281"/>
      <c r="UHL281"/>
      <c r="UHM281"/>
      <c r="UHN281"/>
      <c r="UHO281"/>
      <c r="UHP281"/>
      <c r="UHQ281"/>
      <c r="UHR281"/>
      <c r="UHS281"/>
      <c r="UHT281"/>
      <c r="UHU281"/>
      <c r="UHV281"/>
      <c r="UHW281"/>
      <c r="UHX281"/>
      <c r="UHY281"/>
      <c r="UHZ281"/>
      <c r="UIA281"/>
      <c r="UIB281"/>
      <c r="UIC281"/>
      <c r="UID281"/>
      <c r="UIE281"/>
      <c r="UIF281"/>
      <c r="UIG281"/>
      <c r="UIH281"/>
      <c r="UII281"/>
      <c r="UIJ281"/>
      <c r="UIK281"/>
      <c r="UIL281"/>
      <c r="UIM281"/>
      <c r="UIN281"/>
      <c r="UIO281"/>
      <c r="UIP281"/>
      <c r="UIQ281"/>
      <c r="UIR281"/>
      <c r="UIS281"/>
      <c r="UIT281"/>
      <c r="UIU281"/>
      <c r="UIV281"/>
      <c r="UIW281"/>
      <c r="UIX281"/>
      <c r="UIY281"/>
      <c r="UIZ281"/>
      <c r="UJA281"/>
      <c r="UJB281"/>
      <c r="UJC281"/>
      <c r="UJD281"/>
      <c r="UJE281"/>
      <c r="UJF281"/>
      <c r="UJG281"/>
      <c r="UJH281"/>
      <c r="UJI281"/>
      <c r="UJJ281"/>
      <c r="UJK281"/>
      <c r="UJL281"/>
      <c r="UJM281"/>
      <c r="UJN281"/>
      <c r="UJO281"/>
      <c r="UJP281"/>
      <c r="UJQ281"/>
      <c r="UJR281"/>
      <c r="UJS281"/>
      <c r="UJT281"/>
      <c r="UJU281"/>
      <c r="UJV281"/>
      <c r="UJW281"/>
      <c r="UJX281"/>
      <c r="UJY281"/>
      <c r="UJZ281"/>
      <c r="UKA281"/>
      <c r="UKB281"/>
      <c r="UKC281"/>
      <c r="UKD281"/>
      <c r="UKE281"/>
      <c r="UKF281"/>
      <c r="UKG281"/>
      <c r="UKH281"/>
      <c r="UKI281"/>
      <c r="UKJ281"/>
      <c r="UKK281"/>
      <c r="UKL281"/>
      <c r="UKM281"/>
      <c r="UKN281"/>
      <c r="UKO281"/>
      <c r="UKP281"/>
      <c r="UKQ281"/>
      <c r="UKR281"/>
      <c r="UKS281"/>
      <c r="UKT281"/>
      <c r="UKU281"/>
      <c r="UKV281"/>
      <c r="UKW281"/>
      <c r="UKX281"/>
      <c r="UKY281"/>
      <c r="UKZ281"/>
      <c r="ULA281"/>
      <c r="ULB281"/>
      <c r="ULC281"/>
      <c r="ULD281"/>
      <c r="ULE281"/>
      <c r="ULF281"/>
      <c r="ULG281"/>
      <c r="ULH281"/>
      <c r="ULI281"/>
      <c r="ULJ281"/>
      <c r="ULK281"/>
      <c r="ULL281"/>
      <c r="ULM281"/>
      <c r="ULN281"/>
      <c r="ULO281"/>
      <c r="ULP281"/>
      <c r="ULQ281"/>
      <c r="ULR281"/>
      <c r="ULS281"/>
      <c r="ULT281"/>
      <c r="ULU281"/>
      <c r="ULV281"/>
      <c r="ULW281"/>
      <c r="ULX281"/>
      <c r="ULY281"/>
      <c r="ULZ281"/>
      <c r="UMA281"/>
      <c r="UMB281"/>
      <c r="UMC281"/>
      <c r="UMD281"/>
      <c r="UME281"/>
      <c r="UMF281"/>
      <c r="UMG281"/>
      <c r="UMH281"/>
      <c r="UMI281"/>
      <c r="UMJ281"/>
      <c r="UMK281"/>
      <c r="UML281"/>
      <c r="UMM281"/>
      <c r="UMN281"/>
      <c r="UMO281"/>
      <c r="UMP281"/>
      <c r="UMQ281"/>
      <c r="UMR281"/>
      <c r="UMS281"/>
      <c r="UMT281"/>
      <c r="UMU281"/>
      <c r="UMV281"/>
      <c r="UMW281"/>
      <c r="UMX281"/>
      <c r="UMY281"/>
      <c r="UMZ281"/>
      <c r="UNA281"/>
      <c r="UNB281"/>
      <c r="UNC281"/>
      <c r="UND281"/>
      <c r="UNE281"/>
      <c r="UNF281"/>
      <c r="UNG281"/>
      <c r="UNH281"/>
      <c r="UNI281"/>
      <c r="UNJ281"/>
      <c r="UNK281"/>
      <c r="UNL281"/>
      <c r="UNM281"/>
      <c r="UNN281"/>
      <c r="UNO281"/>
      <c r="UNP281"/>
      <c r="UNQ281"/>
      <c r="UNR281"/>
      <c r="UNS281"/>
      <c r="UNT281"/>
      <c r="UNU281"/>
      <c r="UNV281"/>
      <c r="UNW281"/>
      <c r="UNX281"/>
      <c r="UNY281"/>
      <c r="UNZ281"/>
      <c r="UOA281"/>
      <c r="UOB281"/>
      <c r="UOC281"/>
      <c r="UOD281"/>
      <c r="UOE281"/>
      <c r="UOF281"/>
      <c r="UOG281"/>
      <c r="UOH281"/>
      <c r="UOI281"/>
      <c r="UOJ281"/>
      <c r="UOK281"/>
      <c r="UOL281"/>
      <c r="UOM281"/>
      <c r="UON281"/>
      <c r="UOO281"/>
      <c r="UOP281"/>
      <c r="UOQ281"/>
      <c r="UOR281"/>
      <c r="UOS281"/>
      <c r="UOT281"/>
      <c r="UOU281"/>
      <c r="UOV281"/>
      <c r="UOW281"/>
      <c r="UOX281"/>
      <c r="UOY281"/>
      <c r="UOZ281"/>
      <c r="UPA281"/>
      <c r="UPB281"/>
      <c r="UPC281"/>
      <c r="UPD281"/>
      <c r="UPE281"/>
      <c r="UPF281"/>
      <c r="UPG281"/>
      <c r="UPH281"/>
      <c r="UPI281"/>
      <c r="UPJ281"/>
      <c r="UPK281"/>
      <c r="UPL281"/>
      <c r="UPM281"/>
      <c r="UPN281"/>
      <c r="UPO281"/>
      <c r="UPP281"/>
      <c r="UPQ281"/>
      <c r="UPR281"/>
      <c r="UPS281"/>
      <c r="UPT281"/>
      <c r="UPU281"/>
      <c r="UPV281"/>
      <c r="UPW281"/>
      <c r="UPX281"/>
      <c r="UPY281"/>
      <c r="UPZ281"/>
      <c r="UQA281"/>
      <c r="UQB281"/>
      <c r="UQC281"/>
      <c r="UQD281"/>
      <c r="UQE281"/>
      <c r="UQF281"/>
      <c r="UQG281"/>
      <c r="UQH281"/>
      <c r="UQI281"/>
      <c r="UQJ281"/>
      <c r="UQK281"/>
      <c r="UQL281"/>
      <c r="UQM281"/>
      <c r="UQN281"/>
      <c r="UQO281"/>
      <c r="UQP281"/>
      <c r="UQQ281"/>
      <c r="UQR281"/>
      <c r="UQS281"/>
      <c r="UQT281"/>
      <c r="UQU281"/>
      <c r="UQV281"/>
      <c r="UQW281"/>
      <c r="UQX281"/>
      <c r="UQY281"/>
      <c r="UQZ281"/>
      <c r="URA281"/>
      <c r="URB281"/>
      <c r="URC281"/>
      <c r="URD281"/>
      <c r="URE281"/>
      <c r="URF281"/>
      <c r="URG281"/>
      <c r="URH281"/>
      <c r="URI281"/>
      <c r="URJ281"/>
      <c r="URK281"/>
      <c r="URL281"/>
      <c r="URM281"/>
      <c r="URN281"/>
      <c r="URO281"/>
      <c r="URP281"/>
      <c r="URQ281"/>
      <c r="URR281"/>
      <c r="URS281"/>
      <c r="URT281"/>
      <c r="URU281"/>
      <c r="URV281"/>
      <c r="URW281"/>
      <c r="URX281"/>
      <c r="URY281"/>
      <c r="URZ281"/>
      <c r="USA281"/>
      <c r="USB281"/>
      <c r="USC281"/>
      <c r="USD281"/>
      <c r="USE281"/>
      <c r="USF281"/>
      <c r="USG281"/>
      <c r="USH281"/>
      <c r="USI281"/>
      <c r="USJ281"/>
      <c r="USK281"/>
      <c r="USL281"/>
      <c r="USM281"/>
      <c r="USN281"/>
      <c r="USO281"/>
      <c r="USP281"/>
      <c r="USQ281"/>
      <c r="USR281"/>
      <c r="USS281"/>
      <c r="UST281"/>
      <c r="USU281"/>
      <c r="USV281"/>
      <c r="USW281"/>
      <c r="USX281"/>
      <c r="USY281"/>
      <c r="USZ281"/>
      <c r="UTA281"/>
      <c r="UTB281"/>
      <c r="UTC281"/>
      <c r="UTD281"/>
      <c r="UTE281"/>
      <c r="UTF281"/>
      <c r="UTG281"/>
      <c r="UTH281"/>
      <c r="UTI281"/>
      <c r="UTJ281"/>
      <c r="UTK281"/>
      <c r="UTL281"/>
      <c r="UTM281"/>
      <c r="UTN281"/>
      <c r="UTO281"/>
      <c r="UTP281"/>
      <c r="UTQ281"/>
      <c r="UTR281"/>
      <c r="UTS281"/>
      <c r="UTT281"/>
      <c r="UTU281"/>
      <c r="UTV281"/>
      <c r="UTW281"/>
      <c r="UTX281"/>
      <c r="UTY281"/>
      <c r="UTZ281"/>
      <c r="UUA281"/>
      <c r="UUB281"/>
      <c r="UUC281"/>
      <c r="UUD281"/>
      <c r="UUE281"/>
      <c r="UUF281"/>
      <c r="UUG281"/>
      <c r="UUH281"/>
      <c r="UUI281"/>
      <c r="UUJ281"/>
      <c r="UUK281"/>
      <c r="UUL281"/>
      <c r="UUM281"/>
      <c r="UUN281"/>
      <c r="UUO281"/>
      <c r="UUP281"/>
      <c r="UUQ281"/>
      <c r="UUR281"/>
      <c r="UUS281"/>
      <c r="UUT281"/>
      <c r="UUU281"/>
      <c r="UUV281"/>
      <c r="UUW281"/>
      <c r="UUX281"/>
      <c r="UUY281"/>
      <c r="UUZ281"/>
      <c r="UVA281"/>
      <c r="UVB281"/>
      <c r="UVC281"/>
      <c r="UVD281"/>
      <c r="UVE281"/>
      <c r="UVF281"/>
      <c r="UVG281"/>
      <c r="UVH281"/>
      <c r="UVI281"/>
      <c r="UVJ281"/>
      <c r="UVK281"/>
      <c r="UVL281"/>
      <c r="UVM281"/>
      <c r="UVN281"/>
      <c r="UVO281"/>
      <c r="UVP281"/>
      <c r="UVQ281"/>
      <c r="UVR281"/>
      <c r="UVS281"/>
      <c r="UVT281"/>
      <c r="UVU281"/>
      <c r="UVV281"/>
      <c r="UVW281"/>
      <c r="UVX281"/>
      <c r="UVY281"/>
      <c r="UVZ281"/>
      <c r="UWA281"/>
      <c r="UWB281"/>
      <c r="UWC281"/>
      <c r="UWD281"/>
      <c r="UWE281"/>
      <c r="UWF281"/>
      <c r="UWG281"/>
      <c r="UWH281"/>
      <c r="UWI281"/>
      <c r="UWJ281"/>
      <c r="UWK281"/>
      <c r="UWL281"/>
      <c r="UWM281"/>
      <c r="UWN281"/>
      <c r="UWO281"/>
      <c r="UWP281"/>
      <c r="UWQ281"/>
      <c r="UWR281"/>
      <c r="UWS281"/>
      <c r="UWT281"/>
      <c r="UWU281"/>
      <c r="UWV281"/>
      <c r="UWW281"/>
      <c r="UWX281"/>
      <c r="UWY281"/>
      <c r="UWZ281"/>
      <c r="UXA281"/>
      <c r="UXB281"/>
      <c r="UXC281"/>
      <c r="UXD281"/>
      <c r="UXE281"/>
      <c r="UXF281"/>
      <c r="UXG281"/>
      <c r="UXH281"/>
      <c r="UXI281"/>
      <c r="UXJ281"/>
      <c r="UXK281"/>
      <c r="UXL281"/>
      <c r="UXM281"/>
      <c r="UXN281"/>
      <c r="UXO281"/>
      <c r="UXP281"/>
      <c r="UXQ281"/>
      <c r="UXR281"/>
      <c r="UXS281"/>
      <c r="UXT281"/>
      <c r="UXU281"/>
      <c r="UXV281"/>
      <c r="UXW281"/>
      <c r="UXX281"/>
      <c r="UXY281"/>
      <c r="UXZ281"/>
      <c r="UYA281"/>
      <c r="UYB281"/>
      <c r="UYC281"/>
      <c r="UYD281"/>
      <c r="UYE281"/>
      <c r="UYF281"/>
      <c r="UYG281"/>
      <c r="UYH281"/>
      <c r="UYI281"/>
      <c r="UYJ281"/>
      <c r="UYK281"/>
      <c r="UYL281"/>
      <c r="UYM281"/>
      <c r="UYN281"/>
      <c r="UYO281"/>
      <c r="UYP281"/>
      <c r="UYQ281"/>
      <c r="UYR281"/>
      <c r="UYS281"/>
      <c r="UYT281"/>
      <c r="UYU281"/>
      <c r="UYV281"/>
      <c r="UYW281"/>
      <c r="UYX281"/>
      <c r="UYY281"/>
      <c r="UYZ281"/>
      <c r="UZA281"/>
      <c r="UZB281"/>
      <c r="UZC281"/>
      <c r="UZD281"/>
      <c r="UZE281"/>
      <c r="UZF281"/>
      <c r="UZG281"/>
      <c r="UZH281"/>
      <c r="UZI281"/>
      <c r="UZJ281"/>
      <c r="UZK281"/>
      <c r="UZL281"/>
      <c r="UZM281"/>
      <c r="UZN281"/>
      <c r="UZO281"/>
      <c r="UZP281"/>
      <c r="UZQ281"/>
      <c r="UZR281"/>
      <c r="UZS281"/>
      <c r="UZT281"/>
      <c r="UZU281"/>
      <c r="UZV281"/>
      <c r="UZW281"/>
      <c r="UZX281"/>
      <c r="UZY281"/>
      <c r="UZZ281"/>
      <c r="VAA281"/>
      <c r="VAB281"/>
      <c r="VAC281"/>
      <c r="VAD281"/>
      <c r="VAE281"/>
      <c r="VAF281"/>
      <c r="VAG281"/>
      <c r="VAH281"/>
      <c r="VAI281"/>
      <c r="VAJ281"/>
      <c r="VAK281"/>
      <c r="VAL281"/>
      <c r="VAM281"/>
      <c r="VAN281"/>
      <c r="VAO281"/>
      <c r="VAP281"/>
      <c r="VAQ281"/>
      <c r="VAR281"/>
      <c r="VAS281"/>
      <c r="VAT281"/>
      <c r="VAU281"/>
      <c r="VAV281"/>
      <c r="VAW281"/>
      <c r="VAX281"/>
      <c r="VAY281"/>
      <c r="VAZ281"/>
      <c r="VBA281"/>
      <c r="VBB281"/>
      <c r="VBC281"/>
      <c r="VBD281"/>
      <c r="VBE281"/>
      <c r="VBF281"/>
      <c r="VBG281"/>
      <c r="VBH281"/>
      <c r="VBI281"/>
      <c r="VBJ281"/>
      <c r="VBK281"/>
      <c r="VBL281"/>
      <c r="VBM281"/>
      <c r="VBN281"/>
      <c r="VBO281"/>
      <c r="VBP281"/>
      <c r="VBQ281"/>
      <c r="VBR281"/>
      <c r="VBS281"/>
      <c r="VBT281"/>
      <c r="VBU281"/>
      <c r="VBV281"/>
      <c r="VBW281"/>
      <c r="VBX281"/>
      <c r="VBY281"/>
      <c r="VBZ281"/>
      <c r="VCA281"/>
      <c r="VCB281"/>
      <c r="VCC281"/>
      <c r="VCD281"/>
      <c r="VCE281"/>
      <c r="VCF281"/>
      <c r="VCG281"/>
      <c r="VCH281"/>
      <c r="VCI281"/>
      <c r="VCJ281"/>
      <c r="VCK281"/>
      <c r="VCL281"/>
      <c r="VCM281"/>
      <c r="VCN281"/>
      <c r="VCO281"/>
      <c r="VCP281"/>
      <c r="VCQ281"/>
      <c r="VCR281"/>
      <c r="VCS281"/>
      <c r="VCT281"/>
      <c r="VCU281"/>
      <c r="VCV281"/>
      <c r="VCW281"/>
      <c r="VCX281"/>
      <c r="VCY281"/>
      <c r="VCZ281"/>
      <c r="VDA281"/>
      <c r="VDB281"/>
      <c r="VDC281"/>
      <c r="VDD281"/>
      <c r="VDE281"/>
      <c r="VDF281"/>
      <c r="VDG281"/>
      <c r="VDH281"/>
      <c r="VDI281"/>
      <c r="VDJ281"/>
      <c r="VDK281"/>
      <c r="VDL281"/>
      <c r="VDM281"/>
      <c r="VDN281"/>
      <c r="VDO281"/>
      <c r="VDP281"/>
      <c r="VDQ281"/>
      <c r="VDR281"/>
      <c r="VDS281"/>
      <c r="VDT281"/>
      <c r="VDU281"/>
      <c r="VDV281"/>
      <c r="VDW281"/>
      <c r="VDX281"/>
      <c r="VDY281"/>
      <c r="VDZ281"/>
      <c r="VEA281"/>
      <c r="VEB281"/>
      <c r="VEC281"/>
      <c r="VED281"/>
      <c r="VEE281"/>
      <c r="VEF281"/>
      <c r="VEG281"/>
      <c r="VEH281"/>
      <c r="VEI281"/>
      <c r="VEJ281"/>
      <c r="VEK281"/>
      <c r="VEL281"/>
      <c r="VEM281"/>
      <c r="VEN281"/>
      <c r="VEO281"/>
      <c r="VEP281"/>
      <c r="VEQ281"/>
      <c r="VER281"/>
      <c r="VES281"/>
      <c r="VET281"/>
      <c r="VEU281"/>
      <c r="VEV281"/>
      <c r="VEW281"/>
      <c r="VEX281"/>
      <c r="VEY281"/>
      <c r="VEZ281"/>
      <c r="VFA281"/>
      <c r="VFB281"/>
      <c r="VFC281"/>
      <c r="VFD281"/>
      <c r="VFE281"/>
      <c r="VFF281"/>
      <c r="VFG281"/>
      <c r="VFH281"/>
      <c r="VFI281"/>
      <c r="VFJ281"/>
      <c r="VFK281"/>
      <c r="VFL281"/>
      <c r="VFM281"/>
      <c r="VFN281"/>
      <c r="VFO281"/>
      <c r="VFP281"/>
      <c r="VFQ281"/>
      <c r="VFR281"/>
      <c r="VFS281"/>
      <c r="VFT281"/>
      <c r="VFU281"/>
      <c r="VFV281"/>
      <c r="VFW281"/>
      <c r="VFX281"/>
      <c r="VFY281"/>
      <c r="VFZ281"/>
      <c r="VGA281"/>
      <c r="VGB281"/>
      <c r="VGC281"/>
      <c r="VGD281"/>
      <c r="VGE281"/>
      <c r="VGF281"/>
      <c r="VGG281"/>
      <c r="VGH281"/>
      <c r="VGI281"/>
      <c r="VGJ281"/>
      <c r="VGK281"/>
      <c r="VGL281"/>
      <c r="VGM281"/>
      <c r="VGN281"/>
      <c r="VGO281"/>
      <c r="VGP281"/>
      <c r="VGQ281"/>
      <c r="VGR281"/>
      <c r="VGS281"/>
      <c r="VGT281"/>
      <c r="VGU281"/>
      <c r="VGV281"/>
      <c r="VGW281"/>
      <c r="VGX281"/>
      <c r="VGY281"/>
      <c r="VGZ281"/>
      <c r="VHA281"/>
      <c r="VHB281"/>
      <c r="VHC281"/>
      <c r="VHD281"/>
      <c r="VHE281"/>
      <c r="VHF281"/>
      <c r="VHG281"/>
      <c r="VHH281"/>
      <c r="VHI281"/>
      <c r="VHJ281"/>
      <c r="VHK281"/>
      <c r="VHL281"/>
      <c r="VHM281"/>
      <c r="VHN281"/>
      <c r="VHO281"/>
      <c r="VHP281"/>
      <c r="VHQ281"/>
      <c r="VHR281"/>
      <c r="VHS281"/>
      <c r="VHT281"/>
      <c r="VHU281"/>
      <c r="VHV281"/>
      <c r="VHW281"/>
      <c r="VHX281"/>
      <c r="VHY281"/>
      <c r="VHZ281"/>
      <c r="VIA281"/>
      <c r="VIB281"/>
      <c r="VIC281"/>
      <c r="VID281"/>
      <c r="VIE281"/>
      <c r="VIF281"/>
      <c r="VIG281"/>
      <c r="VIH281"/>
      <c r="VII281"/>
      <c r="VIJ281"/>
      <c r="VIK281"/>
      <c r="VIL281"/>
      <c r="VIM281"/>
      <c r="VIN281"/>
      <c r="VIO281"/>
      <c r="VIP281"/>
      <c r="VIQ281"/>
      <c r="VIR281"/>
      <c r="VIS281"/>
      <c r="VIT281"/>
      <c r="VIU281"/>
      <c r="VIV281"/>
      <c r="VIW281"/>
      <c r="VIX281"/>
      <c r="VIY281"/>
      <c r="VIZ281"/>
      <c r="VJA281"/>
      <c r="VJB281"/>
      <c r="VJC281"/>
      <c r="VJD281"/>
      <c r="VJE281"/>
      <c r="VJF281"/>
      <c r="VJG281"/>
      <c r="VJH281"/>
      <c r="VJI281"/>
      <c r="VJJ281"/>
      <c r="VJK281"/>
      <c r="VJL281"/>
      <c r="VJM281"/>
      <c r="VJN281"/>
      <c r="VJO281"/>
      <c r="VJP281"/>
      <c r="VJQ281"/>
      <c r="VJR281"/>
      <c r="VJS281"/>
      <c r="VJT281"/>
      <c r="VJU281"/>
      <c r="VJV281"/>
      <c r="VJW281"/>
      <c r="VJX281"/>
      <c r="VJY281"/>
      <c r="VJZ281"/>
      <c r="VKA281"/>
      <c r="VKB281"/>
      <c r="VKC281"/>
      <c r="VKD281"/>
      <c r="VKE281"/>
      <c r="VKF281"/>
      <c r="VKG281"/>
      <c r="VKH281"/>
      <c r="VKI281"/>
      <c r="VKJ281"/>
      <c r="VKK281"/>
      <c r="VKL281"/>
      <c r="VKM281"/>
      <c r="VKN281"/>
      <c r="VKO281"/>
      <c r="VKP281"/>
      <c r="VKQ281"/>
      <c r="VKR281"/>
      <c r="VKS281"/>
      <c r="VKT281"/>
      <c r="VKU281"/>
      <c r="VKV281"/>
      <c r="VKW281"/>
      <c r="VKX281"/>
      <c r="VKY281"/>
      <c r="VKZ281"/>
      <c r="VLA281"/>
      <c r="VLB281"/>
      <c r="VLC281"/>
      <c r="VLD281"/>
      <c r="VLE281"/>
      <c r="VLF281"/>
      <c r="VLG281"/>
      <c r="VLH281"/>
      <c r="VLI281"/>
      <c r="VLJ281"/>
      <c r="VLK281"/>
      <c r="VLL281"/>
      <c r="VLM281"/>
      <c r="VLN281"/>
      <c r="VLO281"/>
      <c r="VLP281"/>
      <c r="VLQ281"/>
      <c r="VLR281"/>
      <c r="VLS281"/>
      <c r="VLT281"/>
      <c r="VLU281"/>
      <c r="VLV281"/>
      <c r="VLW281"/>
      <c r="VLX281"/>
      <c r="VLY281"/>
      <c r="VLZ281"/>
      <c r="VMA281"/>
      <c r="VMB281"/>
      <c r="VMC281"/>
      <c r="VMD281"/>
      <c r="VME281"/>
      <c r="VMF281"/>
      <c r="VMG281"/>
      <c r="VMH281"/>
      <c r="VMI281"/>
      <c r="VMJ281"/>
      <c r="VMK281"/>
      <c r="VML281"/>
      <c r="VMM281"/>
      <c r="VMN281"/>
      <c r="VMO281"/>
      <c r="VMP281"/>
      <c r="VMQ281"/>
      <c r="VMR281"/>
      <c r="VMS281"/>
      <c r="VMT281"/>
      <c r="VMU281"/>
      <c r="VMV281"/>
      <c r="VMW281"/>
      <c r="VMX281"/>
      <c r="VMY281"/>
      <c r="VMZ281"/>
      <c r="VNA281"/>
      <c r="VNB281"/>
      <c r="VNC281"/>
      <c r="VND281"/>
      <c r="VNE281"/>
      <c r="VNF281"/>
      <c r="VNG281"/>
      <c r="VNH281"/>
      <c r="VNI281"/>
      <c r="VNJ281"/>
      <c r="VNK281"/>
      <c r="VNL281"/>
      <c r="VNM281"/>
      <c r="VNN281"/>
      <c r="VNO281"/>
      <c r="VNP281"/>
      <c r="VNQ281"/>
      <c r="VNR281"/>
      <c r="VNS281"/>
      <c r="VNT281"/>
      <c r="VNU281"/>
      <c r="VNV281"/>
      <c r="VNW281"/>
      <c r="VNX281"/>
      <c r="VNY281"/>
      <c r="VNZ281"/>
      <c r="VOA281"/>
      <c r="VOB281"/>
      <c r="VOC281"/>
      <c r="VOD281"/>
      <c r="VOE281"/>
      <c r="VOF281"/>
      <c r="VOG281"/>
      <c r="VOH281"/>
      <c r="VOI281"/>
      <c r="VOJ281"/>
      <c r="VOK281"/>
      <c r="VOL281"/>
      <c r="VOM281"/>
      <c r="VON281"/>
      <c r="VOO281"/>
      <c r="VOP281"/>
      <c r="VOQ281"/>
      <c r="VOR281"/>
      <c r="VOS281"/>
      <c r="VOT281"/>
      <c r="VOU281"/>
      <c r="VOV281"/>
      <c r="VOW281"/>
      <c r="VOX281"/>
      <c r="VOY281"/>
      <c r="VOZ281"/>
      <c r="VPA281"/>
      <c r="VPB281"/>
      <c r="VPC281"/>
      <c r="VPD281"/>
      <c r="VPE281"/>
      <c r="VPF281"/>
      <c r="VPG281"/>
      <c r="VPH281"/>
      <c r="VPI281"/>
      <c r="VPJ281"/>
      <c r="VPK281"/>
      <c r="VPL281"/>
      <c r="VPM281"/>
      <c r="VPN281"/>
      <c r="VPO281"/>
      <c r="VPP281"/>
      <c r="VPQ281"/>
      <c r="VPR281"/>
      <c r="VPS281"/>
      <c r="VPT281"/>
      <c r="VPU281"/>
      <c r="VPV281"/>
      <c r="VPW281"/>
      <c r="VPX281"/>
      <c r="VPY281"/>
      <c r="VPZ281"/>
      <c r="VQA281"/>
      <c r="VQB281"/>
      <c r="VQC281"/>
      <c r="VQD281"/>
      <c r="VQE281"/>
      <c r="VQF281"/>
      <c r="VQG281"/>
      <c r="VQH281"/>
      <c r="VQI281"/>
      <c r="VQJ281"/>
      <c r="VQK281"/>
      <c r="VQL281"/>
      <c r="VQM281"/>
      <c r="VQN281"/>
      <c r="VQO281"/>
      <c r="VQP281"/>
      <c r="VQQ281"/>
      <c r="VQR281"/>
      <c r="VQS281"/>
      <c r="VQT281"/>
      <c r="VQU281"/>
      <c r="VQV281"/>
      <c r="VQW281"/>
      <c r="VQX281"/>
      <c r="VQY281"/>
      <c r="VQZ281"/>
      <c r="VRA281"/>
      <c r="VRB281"/>
      <c r="VRC281"/>
      <c r="VRD281"/>
      <c r="VRE281"/>
      <c r="VRF281"/>
      <c r="VRG281"/>
      <c r="VRH281"/>
      <c r="VRI281"/>
      <c r="VRJ281"/>
      <c r="VRK281"/>
      <c r="VRL281"/>
      <c r="VRM281"/>
      <c r="VRN281"/>
      <c r="VRO281"/>
      <c r="VRP281"/>
      <c r="VRQ281"/>
      <c r="VRR281"/>
      <c r="VRS281"/>
      <c r="VRT281"/>
      <c r="VRU281"/>
      <c r="VRV281"/>
      <c r="VRW281"/>
      <c r="VRX281"/>
      <c r="VRY281"/>
      <c r="VRZ281"/>
      <c r="VSA281"/>
      <c r="VSB281"/>
      <c r="VSC281"/>
      <c r="VSD281"/>
      <c r="VSE281"/>
      <c r="VSF281"/>
      <c r="VSG281"/>
      <c r="VSH281"/>
      <c r="VSI281"/>
      <c r="VSJ281"/>
      <c r="VSK281"/>
      <c r="VSL281"/>
      <c r="VSM281"/>
      <c r="VSN281"/>
      <c r="VSO281"/>
      <c r="VSP281"/>
      <c r="VSQ281"/>
      <c r="VSR281"/>
      <c r="VSS281"/>
      <c r="VST281"/>
      <c r="VSU281"/>
      <c r="VSV281"/>
      <c r="VSW281"/>
      <c r="VSX281"/>
      <c r="VSY281"/>
      <c r="VSZ281"/>
      <c r="VTA281"/>
      <c r="VTB281"/>
      <c r="VTC281"/>
      <c r="VTD281"/>
      <c r="VTE281"/>
      <c r="VTF281"/>
      <c r="VTG281"/>
      <c r="VTH281"/>
      <c r="VTI281"/>
      <c r="VTJ281"/>
      <c r="VTK281"/>
      <c r="VTL281"/>
      <c r="VTM281"/>
      <c r="VTN281"/>
      <c r="VTO281"/>
      <c r="VTP281"/>
      <c r="VTQ281"/>
      <c r="VTR281"/>
      <c r="VTS281"/>
      <c r="VTT281"/>
      <c r="VTU281"/>
      <c r="VTV281"/>
      <c r="VTW281"/>
      <c r="VTX281"/>
      <c r="VTY281"/>
      <c r="VTZ281"/>
      <c r="VUA281"/>
      <c r="VUB281"/>
      <c r="VUC281"/>
      <c r="VUD281"/>
      <c r="VUE281"/>
      <c r="VUF281"/>
      <c r="VUG281"/>
      <c r="VUH281"/>
      <c r="VUI281"/>
      <c r="VUJ281"/>
      <c r="VUK281"/>
      <c r="VUL281"/>
      <c r="VUM281"/>
      <c r="VUN281"/>
      <c r="VUO281"/>
      <c r="VUP281"/>
      <c r="VUQ281"/>
      <c r="VUR281"/>
      <c r="VUS281"/>
      <c r="VUT281"/>
      <c r="VUU281"/>
      <c r="VUV281"/>
      <c r="VUW281"/>
      <c r="VUX281"/>
      <c r="VUY281"/>
      <c r="VUZ281"/>
      <c r="VVA281"/>
      <c r="VVB281"/>
      <c r="VVC281"/>
      <c r="VVD281"/>
      <c r="VVE281"/>
      <c r="VVF281"/>
      <c r="VVG281"/>
      <c r="VVH281"/>
      <c r="VVI281"/>
      <c r="VVJ281"/>
      <c r="VVK281"/>
      <c r="VVL281"/>
      <c r="VVM281"/>
      <c r="VVN281"/>
      <c r="VVO281"/>
      <c r="VVP281"/>
      <c r="VVQ281"/>
      <c r="VVR281"/>
      <c r="VVS281"/>
      <c r="VVT281"/>
      <c r="VVU281"/>
      <c r="VVV281"/>
      <c r="VVW281"/>
      <c r="VVX281"/>
      <c r="VVY281"/>
      <c r="VVZ281"/>
      <c r="VWA281"/>
      <c r="VWB281"/>
      <c r="VWC281"/>
      <c r="VWD281"/>
      <c r="VWE281"/>
      <c r="VWF281"/>
      <c r="VWG281"/>
      <c r="VWH281"/>
      <c r="VWI281"/>
      <c r="VWJ281"/>
      <c r="VWK281"/>
      <c r="VWL281"/>
      <c r="VWM281"/>
      <c r="VWN281"/>
      <c r="VWO281"/>
      <c r="VWP281"/>
      <c r="VWQ281"/>
      <c r="VWR281"/>
      <c r="VWS281"/>
      <c r="VWT281"/>
      <c r="VWU281"/>
      <c r="VWV281"/>
      <c r="VWW281"/>
      <c r="VWX281"/>
      <c r="VWY281"/>
      <c r="VWZ281"/>
      <c r="VXA281"/>
      <c r="VXB281"/>
      <c r="VXC281"/>
      <c r="VXD281"/>
      <c r="VXE281"/>
      <c r="VXF281"/>
      <c r="VXG281"/>
      <c r="VXH281"/>
      <c r="VXI281"/>
      <c r="VXJ281"/>
      <c r="VXK281"/>
      <c r="VXL281"/>
      <c r="VXM281"/>
      <c r="VXN281"/>
      <c r="VXO281"/>
      <c r="VXP281"/>
      <c r="VXQ281"/>
      <c r="VXR281"/>
      <c r="VXS281"/>
      <c r="VXT281"/>
      <c r="VXU281"/>
      <c r="VXV281"/>
      <c r="VXW281"/>
      <c r="VXX281"/>
      <c r="VXY281"/>
      <c r="VXZ281"/>
      <c r="VYA281"/>
      <c r="VYB281"/>
      <c r="VYC281"/>
      <c r="VYD281"/>
      <c r="VYE281"/>
      <c r="VYF281"/>
      <c r="VYG281"/>
      <c r="VYH281"/>
      <c r="VYI281"/>
      <c r="VYJ281"/>
      <c r="VYK281"/>
      <c r="VYL281"/>
      <c r="VYM281"/>
      <c r="VYN281"/>
      <c r="VYO281"/>
      <c r="VYP281"/>
      <c r="VYQ281"/>
      <c r="VYR281"/>
      <c r="VYS281"/>
      <c r="VYT281"/>
      <c r="VYU281"/>
      <c r="VYV281"/>
      <c r="VYW281"/>
      <c r="VYX281"/>
      <c r="VYY281"/>
      <c r="VYZ281"/>
      <c r="VZA281"/>
      <c r="VZB281"/>
      <c r="VZC281"/>
      <c r="VZD281"/>
      <c r="VZE281"/>
      <c r="VZF281"/>
      <c r="VZG281"/>
      <c r="VZH281"/>
      <c r="VZI281"/>
      <c r="VZJ281"/>
      <c r="VZK281"/>
      <c r="VZL281"/>
      <c r="VZM281"/>
      <c r="VZN281"/>
      <c r="VZO281"/>
      <c r="VZP281"/>
      <c r="VZQ281"/>
      <c r="VZR281"/>
      <c r="VZS281"/>
      <c r="VZT281"/>
      <c r="VZU281"/>
      <c r="VZV281"/>
      <c r="VZW281"/>
      <c r="VZX281"/>
      <c r="VZY281"/>
      <c r="VZZ281"/>
      <c r="WAA281"/>
      <c r="WAB281"/>
      <c r="WAC281"/>
      <c r="WAD281"/>
      <c r="WAE281"/>
      <c r="WAF281"/>
      <c r="WAG281"/>
      <c r="WAH281"/>
      <c r="WAI281"/>
      <c r="WAJ281"/>
      <c r="WAK281"/>
      <c r="WAL281"/>
      <c r="WAM281"/>
      <c r="WAN281"/>
      <c r="WAO281"/>
      <c r="WAP281"/>
      <c r="WAQ281"/>
      <c r="WAR281"/>
      <c r="WAS281"/>
      <c r="WAT281"/>
      <c r="WAU281"/>
      <c r="WAV281"/>
      <c r="WAW281"/>
      <c r="WAX281"/>
      <c r="WAY281"/>
      <c r="WAZ281"/>
      <c r="WBA281"/>
      <c r="WBB281"/>
      <c r="WBC281"/>
      <c r="WBD281"/>
      <c r="WBE281"/>
      <c r="WBF281"/>
      <c r="WBG281"/>
      <c r="WBH281"/>
      <c r="WBI281"/>
      <c r="WBJ281"/>
      <c r="WBK281"/>
      <c r="WBL281"/>
      <c r="WBM281"/>
      <c r="WBN281"/>
      <c r="WBO281"/>
      <c r="WBP281"/>
      <c r="WBQ281"/>
      <c r="WBR281"/>
      <c r="WBS281"/>
      <c r="WBT281"/>
      <c r="WBU281"/>
      <c r="WBV281"/>
      <c r="WBW281"/>
      <c r="WBX281"/>
      <c r="WBY281"/>
      <c r="WBZ281"/>
      <c r="WCA281"/>
      <c r="WCB281"/>
      <c r="WCC281"/>
      <c r="WCD281"/>
      <c r="WCE281"/>
      <c r="WCF281"/>
      <c r="WCG281"/>
      <c r="WCH281"/>
      <c r="WCI281"/>
      <c r="WCJ281"/>
      <c r="WCK281"/>
      <c r="WCL281"/>
      <c r="WCM281"/>
      <c r="WCN281"/>
      <c r="WCO281"/>
      <c r="WCP281"/>
      <c r="WCQ281"/>
      <c r="WCR281"/>
      <c r="WCS281"/>
      <c r="WCT281"/>
      <c r="WCU281"/>
      <c r="WCV281"/>
      <c r="WCW281"/>
      <c r="WCX281"/>
      <c r="WCY281"/>
      <c r="WCZ281"/>
      <c r="WDA281"/>
      <c r="WDB281"/>
      <c r="WDC281"/>
      <c r="WDD281"/>
      <c r="WDE281"/>
      <c r="WDF281"/>
      <c r="WDG281"/>
      <c r="WDH281"/>
      <c r="WDI281"/>
      <c r="WDJ281"/>
      <c r="WDK281"/>
      <c r="WDL281"/>
      <c r="WDM281"/>
      <c r="WDN281"/>
      <c r="WDO281"/>
      <c r="WDP281"/>
      <c r="WDQ281"/>
      <c r="WDR281"/>
      <c r="WDS281"/>
      <c r="WDT281"/>
      <c r="WDU281"/>
      <c r="WDV281"/>
      <c r="WDW281"/>
      <c r="WDX281"/>
      <c r="WDY281"/>
      <c r="WDZ281"/>
      <c r="WEA281"/>
      <c r="WEB281"/>
      <c r="WEC281"/>
      <c r="WED281"/>
      <c r="WEE281"/>
      <c r="WEF281"/>
      <c r="WEG281"/>
      <c r="WEH281"/>
      <c r="WEI281"/>
      <c r="WEJ281"/>
      <c r="WEK281"/>
      <c r="WEL281"/>
      <c r="WEM281"/>
      <c r="WEN281"/>
      <c r="WEO281"/>
      <c r="WEP281"/>
      <c r="WEQ281"/>
      <c r="WER281"/>
      <c r="WES281"/>
      <c r="WET281"/>
      <c r="WEU281"/>
      <c r="WEV281"/>
      <c r="WEW281"/>
      <c r="WEX281"/>
      <c r="WEY281"/>
      <c r="WEZ281"/>
      <c r="WFA281"/>
      <c r="WFB281"/>
      <c r="WFC281"/>
      <c r="WFD281"/>
      <c r="WFE281"/>
      <c r="WFF281"/>
      <c r="WFG281"/>
      <c r="WFH281"/>
      <c r="WFI281"/>
      <c r="WFJ281"/>
      <c r="WFK281"/>
      <c r="WFL281"/>
      <c r="WFM281"/>
      <c r="WFN281"/>
      <c r="WFO281"/>
      <c r="WFP281"/>
      <c r="WFQ281"/>
      <c r="WFR281"/>
      <c r="WFS281"/>
      <c r="WFT281"/>
      <c r="WFU281"/>
      <c r="WFV281"/>
      <c r="WFW281"/>
      <c r="WFX281"/>
      <c r="WFY281"/>
      <c r="WFZ281"/>
      <c r="WGA281"/>
      <c r="WGB281"/>
      <c r="WGC281"/>
      <c r="WGD281"/>
      <c r="WGE281"/>
      <c r="WGF281"/>
      <c r="WGG281"/>
      <c r="WGH281"/>
      <c r="WGI281"/>
      <c r="WGJ281"/>
      <c r="WGK281"/>
      <c r="WGL281"/>
      <c r="WGM281"/>
      <c r="WGN281"/>
      <c r="WGO281"/>
      <c r="WGP281"/>
      <c r="WGQ281"/>
      <c r="WGR281"/>
      <c r="WGS281"/>
      <c r="WGT281"/>
      <c r="WGU281"/>
      <c r="WGV281"/>
      <c r="WGW281"/>
      <c r="WGX281"/>
      <c r="WGY281"/>
      <c r="WGZ281"/>
      <c r="WHA281"/>
      <c r="WHB281"/>
      <c r="WHC281"/>
      <c r="WHD281"/>
      <c r="WHE281"/>
      <c r="WHF281"/>
      <c r="WHG281"/>
      <c r="WHH281"/>
      <c r="WHI281"/>
      <c r="WHJ281"/>
      <c r="WHK281"/>
      <c r="WHL281"/>
      <c r="WHM281"/>
      <c r="WHN281"/>
      <c r="WHO281"/>
      <c r="WHP281"/>
      <c r="WHQ281"/>
      <c r="WHR281"/>
      <c r="WHS281"/>
      <c r="WHT281"/>
      <c r="WHU281"/>
      <c r="WHV281"/>
      <c r="WHW281"/>
      <c r="WHX281"/>
      <c r="WHY281"/>
      <c r="WHZ281"/>
      <c r="WIA281"/>
      <c r="WIB281"/>
      <c r="WIC281"/>
      <c r="WID281"/>
      <c r="WIE281"/>
      <c r="WIF281"/>
      <c r="WIG281"/>
      <c r="WIH281"/>
      <c r="WII281"/>
      <c r="WIJ281"/>
      <c r="WIK281"/>
      <c r="WIL281"/>
      <c r="WIM281"/>
      <c r="WIN281"/>
      <c r="WIO281"/>
      <c r="WIP281"/>
      <c r="WIQ281"/>
      <c r="WIR281"/>
      <c r="WIS281"/>
      <c r="WIT281"/>
      <c r="WIU281"/>
      <c r="WIV281"/>
      <c r="WIW281"/>
      <c r="WIX281"/>
      <c r="WIY281"/>
      <c r="WIZ281"/>
      <c r="WJA281"/>
      <c r="WJB281"/>
      <c r="WJC281"/>
      <c r="WJD281"/>
      <c r="WJE281"/>
      <c r="WJF281"/>
      <c r="WJG281"/>
      <c r="WJH281"/>
      <c r="WJI281"/>
      <c r="WJJ281"/>
      <c r="WJK281"/>
      <c r="WJL281"/>
      <c r="WJM281"/>
      <c r="WJN281"/>
      <c r="WJO281"/>
      <c r="WJP281"/>
      <c r="WJQ281"/>
      <c r="WJR281"/>
      <c r="WJS281"/>
      <c r="WJT281"/>
      <c r="WJU281"/>
      <c r="WJV281"/>
      <c r="WJW281"/>
      <c r="WJX281"/>
      <c r="WJY281"/>
      <c r="WJZ281"/>
      <c r="WKA281"/>
      <c r="WKB281"/>
      <c r="WKC281"/>
      <c r="WKD281"/>
      <c r="WKE281"/>
      <c r="WKF281"/>
      <c r="WKG281"/>
      <c r="WKH281"/>
      <c r="WKI281"/>
      <c r="WKJ281"/>
      <c r="WKK281"/>
      <c r="WKL281"/>
      <c r="WKM281"/>
      <c r="WKN281"/>
      <c r="WKO281"/>
      <c r="WKP281"/>
      <c r="WKQ281"/>
      <c r="WKR281"/>
      <c r="WKS281"/>
      <c r="WKT281"/>
      <c r="WKU281"/>
      <c r="WKV281"/>
      <c r="WKW281"/>
      <c r="WKX281"/>
      <c r="WKY281"/>
      <c r="WKZ281"/>
      <c r="WLA281"/>
      <c r="WLB281"/>
      <c r="WLC281"/>
      <c r="WLD281"/>
      <c r="WLE281"/>
      <c r="WLF281"/>
      <c r="WLG281"/>
      <c r="WLH281"/>
      <c r="WLI281"/>
      <c r="WLJ281"/>
      <c r="WLK281"/>
      <c r="WLL281"/>
      <c r="WLM281"/>
      <c r="WLN281"/>
      <c r="WLO281"/>
      <c r="WLP281"/>
      <c r="WLQ281"/>
      <c r="WLR281"/>
      <c r="WLS281"/>
      <c r="WLT281"/>
      <c r="WLU281"/>
      <c r="WLV281"/>
      <c r="WLW281"/>
      <c r="WLX281"/>
      <c r="WLY281"/>
      <c r="WLZ281"/>
      <c r="WMA281"/>
      <c r="WMB281"/>
      <c r="WMC281"/>
      <c r="WMD281"/>
      <c r="WME281"/>
      <c r="WMF281"/>
      <c r="WMG281"/>
      <c r="WMH281"/>
      <c r="WMI281"/>
      <c r="WMJ281"/>
      <c r="WMK281"/>
      <c r="WML281"/>
      <c r="WMM281"/>
      <c r="WMN281"/>
      <c r="WMO281"/>
      <c r="WMP281"/>
      <c r="WMQ281"/>
      <c r="WMR281"/>
      <c r="WMS281"/>
      <c r="WMT281"/>
      <c r="WMU281"/>
      <c r="WMV281"/>
      <c r="WMW281"/>
      <c r="WMX281"/>
      <c r="WMY281"/>
      <c r="WMZ281"/>
      <c r="WNA281"/>
      <c r="WNB281"/>
      <c r="WNC281"/>
      <c r="WND281"/>
      <c r="WNE281"/>
      <c r="WNF281"/>
      <c r="WNG281"/>
      <c r="WNH281"/>
      <c r="WNI281"/>
      <c r="WNJ281"/>
      <c r="WNK281"/>
      <c r="WNL281"/>
      <c r="WNM281"/>
      <c r="WNN281"/>
      <c r="WNO281"/>
      <c r="WNP281"/>
      <c r="WNQ281"/>
      <c r="WNR281"/>
      <c r="WNS281"/>
      <c r="WNT281"/>
      <c r="WNU281"/>
      <c r="WNV281"/>
      <c r="WNW281"/>
      <c r="WNX281"/>
      <c r="WNY281"/>
      <c r="WNZ281"/>
      <c r="WOA281"/>
      <c r="WOB281"/>
      <c r="WOC281"/>
      <c r="WOD281"/>
      <c r="WOE281"/>
      <c r="WOF281"/>
      <c r="WOG281"/>
      <c r="WOH281"/>
      <c r="WOI281"/>
      <c r="WOJ281"/>
      <c r="WOK281"/>
      <c r="WOL281"/>
      <c r="WOM281"/>
      <c r="WON281"/>
      <c r="WOO281"/>
      <c r="WOP281"/>
      <c r="WOQ281"/>
      <c r="WOR281"/>
      <c r="WOS281"/>
      <c r="WOT281"/>
      <c r="WOU281"/>
      <c r="WOV281"/>
      <c r="WOW281"/>
      <c r="WOX281"/>
      <c r="WOY281"/>
      <c r="WOZ281"/>
      <c r="WPA281"/>
      <c r="WPB281"/>
      <c r="WPC281"/>
      <c r="WPD281"/>
      <c r="WPE281"/>
      <c r="WPF281"/>
      <c r="WPG281"/>
      <c r="WPH281"/>
      <c r="WPI281"/>
      <c r="WPJ281"/>
      <c r="WPK281"/>
      <c r="WPL281"/>
      <c r="WPM281"/>
      <c r="WPN281"/>
      <c r="WPO281"/>
      <c r="WPP281"/>
      <c r="WPQ281"/>
      <c r="WPR281"/>
      <c r="WPS281"/>
      <c r="WPT281"/>
      <c r="WPU281"/>
      <c r="WPV281"/>
      <c r="WPW281"/>
      <c r="WPX281"/>
      <c r="WPY281"/>
      <c r="WPZ281"/>
      <c r="WQA281"/>
      <c r="WQB281"/>
      <c r="WQC281"/>
      <c r="WQD281"/>
      <c r="WQE281"/>
      <c r="WQF281"/>
      <c r="WQG281"/>
      <c r="WQH281"/>
      <c r="WQI281"/>
      <c r="WQJ281"/>
      <c r="WQK281"/>
      <c r="WQL281"/>
      <c r="WQM281"/>
      <c r="WQN281"/>
      <c r="WQO281"/>
      <c r="WQP281"/>
      <c r="WQQ281"/>
      <c r="WQR281"/>
      <c r="WQS281"/>
      <c r="WQT281"/>
      <c r="WQU281"/>
      <c r="WQV281"/>
      <c r="WQW281"/>
      <c r="WQX281"/>
      <c r="WQY281"/>
      <c r="WQZ281"/>
      <c r="WRA281"/>
      <c r="WRB281"/>
      <c r="WRC281"/>
      <c r="WRD281"/>
      <c r="WRE281"/>
      <c r="WRF281"/>
      <c r="WRG281"/>
      <c r="WRH281"/>
      <c r="WRI281"/>
      <c r="WRJ281"/>
      <c r="WRK281"/>
      <c r="WRL281"/>
      <c r="WRM281"/>
      <c r="WRN281"/>
      <c r="WRO281"/>
      <c r="WRP281"/>
      <c r="WRQ281"/>
      <c r="WRR281"/>
      <c r="WRS281"/>
      <c r="WRT281"/>
      <c r="WRU281"/>
      <c r="WRV281"/>
      <c r="WRW281"/>
      <c r="WRX281"/>
      <c r="WRY281"/>
      <c r="WRZ281"/>
      <c r="WSA281"/>
      <c r="WSB281"/>
      <c r="WSC281"/>
      <c r="WSD281"/>
      <c r="WSE281"/>
      <c r="WSF281"/>
      <c r="WSG281"/>
      <c r="WSH281"/>
      <c r="WSI281"/>
      <c r="WSJ281"/>
      <c r="WSK281"/>
      <c r="WSL281"/>
      <c r="WSM281"/>
      <c r="WSN281"/>
      <c r="WSO281"/>
      <c r="WSP281"/>
      <c r="WSQ281"/>
      <c r="WSR281"/>
      <c r="WSS281"/>
      <c r="WST281"/>
      <c r="WSU281"/>
      <c r="WSV281"/>
      <c r="WSW281"/>
      <c r="WSX281"/>
      <c r="WSY281"/>
      <c r="WSZ281"/>
      <c r="WTA281"/>
      <c r="WTB281"/>
      <c r="WTC281"/>
      <c r="WTD281"/>
      <c r="WTE281"/>
      <c r="WTF281"/>
      <c r="WTG281"/>
      <c r="WTH281"/>
      <c r="WTI281"/>
      <c r="WTJ281"/>
      <c r="WTK281"/>
      <c r="WTL281"/>
      <c r="WTM281"/>
      <c r="WTN281"/>
      <c r="WTO281"/>
      <c r="WTP281"/>
      <c r="WTQ281"/>
      <c r="WTR281"/>
      <c r="WTS281"/>
      <c r="WTT281"/>
      <c r="WTU281"/>
      <c r="WTV281"/>
      <c r="WTW281"/>
      <c r="WTX281"/>
      <c r="WTY281"/>
      <c r="WTZ281"/>
      <c r="WUA281"/>
      <c r="WUB281"/>
      <c r="WUC281"/>
      <c r="WUD281"/>
      <c r="WUE281"/>
      <c r="WUF281"/>
      <c r="WUG281"/>
      <c r="WUH281"/>
      <c r="WUI281"/>
      <c r="WUJ281"/>
      <c r="WUK281"/>
      <c r="WUL281"/>
      <c r="WUM281"/>
      <c r="WUN281"/>
      <c r="WUO281"/>
      <c r="WUP281"/>
      <c r="WUQ281"/>
      <c r="WUR281"/>
      <c r="WUS281"/>
      <c r="WUT281"/>
      <c r="WUU281"/>
      <c r="WUV281"/>
      <c r="WUW281"/>
      <c r="WUX281"/>
      <c r="WUY281"/>
      <c r="WUZ281"/>
      <c r="WVA281"/>
      <c r="WVB281"/>
      <c r="WVC281"/>
      <c r="WVD281"/>
      <c r="WVE281"/>
      <c r="WVF281"/>
      <c r="WVG281"/>
      <c r="WVH281"/>
      <c r="WVI281"/>
      <c r="WVJ281"/>
      <c r="WVK281"/>
      <c r="WVL281"/>
      <c r="WVM281"/>
      <c r="WVN281"/>
      <c r="WVO281"/>
      <c r="WVP281"/>
      <c r="WVQ281"/>
      <c r="WVR281"/>
      <c r="WVS281"/>
      <c r="WVT281"/>
      <c r="WVU281"/>
      <c r="WVV281"/>
      <c r="WVW281"/>
      <c r="WVX281"/>
      <c r="WVY281"/>
      <c r="WVZ281"/>
      <c r="WWA281"/>
      <c r="WWB281"/>
      <c r="WWC281"/>
      <c r="WWD281"/>
      <c r="WWE281"/>
      <c r="WWF281"/>
      <c r="WWG281"/>
      <c r="WWH281"/>
      <c r="WWI281"/>
      <c r="WWJ281"/>
      <c r="WWK281"/>
      <c r="WWL281"/>
      <c r="WWM281"/>
      <c r="WWN281"/>
      <c r="WWO281"/>
      <c r="WWP281"/>
      <c r="WWQ281"/>
      <c r="WWR281"/>
      <c r="WWS281"/>
      <c r="WWT281"/>
      <c r="WWU281"/>
      <c r="WWV281"/>
      <c r="WWW281"/>
      <c r="WWX281"/>
      <c r="WWY281"/>
      <c r="WWZ281"/>
      <c r="WXA281"/>
      <c r="WXB281"/>
      <c r="WXC281"/>
      <c r="WXD281"/>
      <c r="WXE281"/>
      <c r="WXF281"/>
      <c r="WXG281"/>
      <c r="WXH281"/>
      <c r="WXI281"/>
      <c r="WXJ281"/>
      <c r="WXK281"/>
      <c r="WXL281"/>
      <c r="WXM281"/>
      <c r="WXN281"/>
      <c r="WXO281"/>
      <c r="WXP281"/>
      <c r="WXQ281"/>
      <c r="WXR281"/>
      <c r="WXS281"/>
      <c r="WXT281"/>
      <c r="WXU281"/>
      <c r="WXV281"/>
      <c r="WXW281"/>
      <c r="WXX281"/>
      <c r="WXY281"/>
      <c r="WXZ281"/>
      <c r="WYA281"/>
      <c r="WYB281"/>
      <c r="WYC281"/>
      <c r="WYD281"/>
      <c r="WYE281"/>
      <c r="WYF281"/>
      <c r="WYG281"/>
      <c r="WYH281"/>
      <c r="WYI281"/>
      <c r="WYJ281"/>
      <c r="WYK281"/>
      <c r="WYL281"/>
      <c r="WYM281"/>
      <c r="WYN281"/>
      <c r="WYO281"/>
      <c r="WYP281"/>
      <c r="WYQ281"/>
      <c r="WYR281"/>
      <c r="WYS281"/>
      <c r="WYT281"/>
      <c r="WYU281"/>
      <c r="WYV281"/>
      <c r="WYW281"/>
      <c r="WYX281"/>
      <c r="WYY281"/>
      <c r="WYZ281"/>
      <c r="WZA281"/>
      <c r="WZB281"/>
      <c r="WZC281"/>
      <c r="WZD281"/>
      <c r="WZE281"/>
      <c r="WZF281"/>
      <c r="WZG281"/>
      <c r="WZH281"/>
      <c r="WZI281"/>
      <c r="WZJ281"/>
      <c r="WZK281"/>
      <c r="WZL281"/>
      <c r="WZM281"/>
      <c r="WZN281"/>
      <c r="WZO281"/>
      <c r="WZP281"/>
      <c r="WZQ281"/>
      <c r="WZR281"/>
      <c r="WZS281"/>
      <c r="WZT281"/>
      <c r="WZU281"/>
      <c r="WZV281"/>
      <c r="WZW281"/>
      <c r="WZX281"/>
      <c r="WZY281"/>
      <c r="WZZ281"/>
      <c r="XAA281"/>
      <c r="XAB281"/>
      <c r="XAC281"/>
      <c r="XAD281"/>
      <c r="XAE281"/>
      <c r="XAF281"/>
      <c r="XAG281"/>
      <c r="XAH281"/>
      <c r="XAI281"/>
      <c r="XAJ281"/>
      <c r="XAK281"/>
      <c r="XAL281"/>
      <c r="XAM281"/>
      <c r="XAN281"/>
      <c r="XAO281"/>
      <c r="XAP281"/>
      <c r="XAQ281"/>
      <c r="XAR281"/>
      <c r="XAS281"/>
      <c r="XAT281"/>
      <c r="XAU281"/>
      <c r="XAV281"/>
      <c r="XAW281"/>
      <c r="XAX281"/>
    </row>
    <row r="282" spans="1:16280" s="22" customFormat="1" ht="40.25" customHeight="1" thickBot="1">
      <c r="A282" s="17" t="s">
        <v>20</v>
      </c>
      <c r="B282" s="17" t="s">
        <v>49</v>
      </c>
      <c r="C282" s="17"/>
      <c r="D282" s="12" t="s">
        <v>264</v>
      </c>
      <c r="E282" s="18">
        <v>3384349150921</v>
      </c>
      <c r="F282" s="19">
        <v>915092</v>
      </c>
      <c r="G282" s="20" t="e" vm="276">
        <v>#VALUE!</v>
      </c>
      <c r="H282" s="20" t="s">
        <v>322</v>
      </c>
      <c r="I282" s="21">
        <v>23350</v>
      </c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  <c r="AML282"/>
      <c r="AMM282"/>
      <c r="AMN282"/>
      <c r="AMO282"/>
      <c r="AMP282"/>
      <c r="AMQ282"/>
      <c r="AMR282"/>
      <c r="AMS282"/>
      <c r="AMT282"/>
      <c r="AMU282"/>
      <c r="AMV282"/>
      <c r="AMW282"/>
      <c r="AMX282"/>
      <c r="AMY282"/>
      <c r="AMZ282"/>
      <c r="ANA282"/>
      <c r="ANB282"/>
      <c r="ANC282"/>
      <c r="AND282"/>
      <c r="ANE282"/>
      <c r="ANF282"/>
      <c r="ANG282"/>
      <c r="ANH282"/>
      <c r="ANI282"/>
      <c r="ANJ282"/>
      <c r="ANK282"/>
      <c r="ANL282"/>
      <c r="ANM282"/>
      <c r="ANN282"/>
      <c r="ANO282"/>
      <c r="ANP282"/>
      <c r="ANQ282"/>
      <c r="ANR282"/>
      <c r="ANS282"/>
      <c r="ANT282"/>
      <c r="ANU282"/>
      <c r="ANV282"/>
      <c r="ANW282"/>
      <c r="ANX282"/>
      <c r="ANY282"/>
      <c r="ANZ282"/>
      <c r="AOA282"/>
      <c r="AOB282"/>
      <c r="AOC282"/>
      <c r="AOD282"/>
      <c r="AOE282"/>
      <c r="AOF282"/>
      <c r="AOG282"/>
      <c r="AOH282"/>
      <c r="AOI282"/>
      <c r="AOJ282"/>
      <c r="AOK282"/>
      <c r="AOL282"/>
      <c r="AOM282"/>
      <c r="AON282"/>
      <c r="AOO282"/>
      <c r="AOP282"/>
      <c r="AOQ282"/>
      <c r="AOR282"/>
      <c r="AOS282"/>
      <c r="AOT282"/>
      <c r="AOU282"/>
      <c r="AOV282"/>
      <c r="AOW282"/>
      <c r="AOX282"/>
      <c r="AOY282"/>
      <c r="AOZ282"/>
      <c r="APA282"/>
      <c r="APB282"/>
      <c r="APC282"/>
      <c r="APD282"/>
      <c r="APE282"/>
      <c r="APF282"/>
      <c r="APG282"/>
      <c r="APH282"/>
      <c r="API282"/>
      <c r="APJ282"/>
      <c r="APK282"/>
      <c r="APL282"/>
      <c r="APM282"/>
      <c r="APN282"/>
      <c r="APO282"/>
      <c r="APP282"/>
      <c r="APQ282"/>
      <c r="APR282"/>
      <c r="APS282"/>
      <c r="APT282"/>
      <c r="APU282"/>
      <c r="APV282"/>
      <c r="APW282"/>
      <c r="APX282"/>
      <c r="APY282"/>
      <c r="APZ282"/>
      <c r="AQA282"/>
      <c r="AQB282"/>
      <c r="AQC282"/>
      <c r="AQD282"/>
      <c r="AQE282"/>
      <c r="AQF282"/>
      <c r="AQG282"/>
      <c r="AQH282"/>
      <c r="AQI282"/>
      <c r="AQJ282"/>
      <c r="AQK282"/>
      <c r="AQL282"/>
      <c r="AQM282"/>
      <c r="AQN282"/>
      <c r="AQO282"/>
      <c r="AQP282"/>
      <c r="AQQ282"/>
      <c r="AQR282"/>
      <c r="AQS282"/>
      <c r="AQT282"/>
      <c r="AQU282"/>
      <c r="AQV282"/>
      <c r="AQW282"/>
      <c r="AQX282"/>
      <c r="AQY282"/>
      <c r="AQZ282"/>
      <c r="ARA282"/>
      <c r="ARB282"/>
      <c r="ARC282"/>
      <c r="ARD282"/>
      <c r="ARE282"/>
      <c r="ARF282"/>
      <c r="ARG282"/>
      <c r="ARH282"/>
      <c r="ARI282"/>
      <c r="ARJ282"/>
      <c r="ARK282"/>
      <c r="ARL282"/>
      <c r="ARM282"/>
      <c r="ARN282"/>
      <c r="ARO282"/>
      <c r="ARP282"/>
      <c r="ARQ282"/>
      <c r="ARR282"/>
      <c r="ARS282"/>
      <c r="ART282"/>
      <c r="ARU282"/>
      <c r="ARV282"/>
      <c r="ARW282"/>
      <c r="ARX282"/>
      <c r="ARY282"/>
      <c r="ARZ282"/>
      <c r="ASA282"/>
      <c r="ASB282"/>
      <c r="ASC282"/>
      <c r="ASD282"/>
      <c r="ASE282"/>
      <c r="ASF282"/>
      <c r="ASG282"/>
      <c r="ASH282"/>
      <c r="ASI282"/>
      <c r="ASJ282"/>
      <c r="ASK282"/>
      <c r="ASL282"/>
      <c r="ASM282"/>
      <c r="ASN282"/>
      <c r="ASO282"/>
      <c r="ASP282"/>
      <c r="ASQ282"/>
      <c r="ASR282"/>
      <c r="ASS282"/>
      <c r="AST282"/>
      <c r="ASU282"/>
      <c r="ASV282"/>
      <c r="ASW282"/>
      <c r="ASX282"/>
      <c r="ASY282"/>
      <c r="ASZ282"/>
      <c r="ATA282"/>
      <c r="ATB282"/>
      <c r="ATC282"/>
      <c r="ATD282"/>
      <c r="ATE282"/>
      <c r="ATF282"/>
      <c r="ATG282"/>
      <c r="ATH282"/>
      <c r="ATI282"/>
      <c r="ATJ282"/>
      <c r="ATK282"/>
      <c r="ATL282"/>
      <c r="ATM282"/>
      <c r="ATN282"/>
      <c r="ATO282"/>
      <c r="ATP282"/>
      <c r="ATQ282"/>
      <c r="ATR282"/>
      <c r="ATS282"/>
      <c r="ATT282"/>
      <c r="ATU282"/>
      <c r="ATV282"/>
      <c r="ATW282"/>
      <c r="ATX282"/>
      <c r="ATY282"/>
      <c r="ATZ282"/>
      <c r="AUA282"/>
      <c r="AUB282"/>
      <c r="AUC282"/>
      <c r="AUD282"/>
      <c r="AUE282"/>
      <c r="AUF282"/>
      <c r="AUG282"/>
      <c r="AUH282"/>
      <c r="AUI282"/>
      <c r="AUJ282"/>
      <c r="AUK282"/>
      <c r="AUL282"/>
      <c r="AUM282"/>
      <c r="AUN282"/>
      <c r="AUO282"/>
      <c r="AUP282"/>
      <c r="AUQ282"/>
      <c r="AUR282"/>
      <c r="AUS282"/>
      <c r="AUT282"/>
      <c r="AUU282"/>
      <c r="AUV282"/>
      <c r="AUW282"/>
      <c r="AUX282"/>
      <c r="AUY282"/>
      <c r="AUZ282"/>
      <c r="AVA282"/>
      <c r="AVB282"/>
      <c r="AVC282"/>
      <c r="AVD282"/>
      <c r="AVE282"/>
      <c r="AVF282"/>
      <c r="AVG282"/>
      <c r="AVH282"/>
      <c r="AVI282"/>
      <c r="AVJ282"/>
      <c r="AVK282"/>
      <c r="AVL282"/>
      <c r="AVM282"/>
      <c r="AVN282"/>
      <c r="AVO282"/>
      <c r="AVP282"/>
      <c r="AVQ282"/>
      <c r="AVR282"/>
      <c r="AVS282"/>
      <c r="AVT282"/>
      <c r="AVU282"/>
      <c r="AVV282"/>
      <c r="AVW282"/>
      <c r="AVX282"/>
      <c r="AVY282"/>
      <c r="AVZ282"/>
      <c r="AWA282"/>
      <c r="AWB282"/>
      <c r="AWC282"/>
      <c r="AWD282"/>
      <c r="AWE282"/>
      <c r="AWF282"/>
      <c r="AWG282"/>
      <c r="AWH282"/>
      <c r="AWI282"/>
      <c r="AWJ282"/>
      <c r="AWK282"/>
      <c r="AWL282"/>
      <c r="AWM282"/>
      <c r="AWN282"/>
      <c r="AWO282"/>
      <c r="AWP282"/>
      <c r="AWQ282"/>
      <c r="AWR282"/>
      <c r="AWS282"/>
      <c r="AWT282"/>
      <c r="AWU282"/>
      <c r="AWV282"/>
      <c r="AWW282"/>
      <c r="AWX282"/>
      <c r="AWY282"/>
      <c r="AWZ282"/>
      <c r="AXA282"/>
      <c r="AXB282"/>
      <c r="AXC282"/>
      <c r="AXD282"/>
      <c r="AXE282"/>
      <c r="AXF282"/>
      <c r="AXG282"/>
      <c r="AXH282"/>
      <c r="AXI282"/>
      <c r="AXJ282"/>
      <c r="AXK282"/>
      <c r="AXL282"/>
      <c r="AXM282"/>
      <c r="AXN282"/>
      <c r="AXO282"/>
      <c r="AXP282"/>
      <c r="AXQ282"/>
      <c r="AXR282"/>
      <c r="AXS282"/>
      <c r="AXT282"/>
      <c r="AXU282"/>
      <c r="AXV282"/>
      <c r="AXW282"/>
      <c r="AXX282"/>
      <c r="AXY282"/>
      <c r="AXZ282"/>
      <c r="AYA282"/>
      <c r="AYB282"/>
      <c r="AYC282"/>
      <c r="AYD282"/>
      <c r="AYE282"/>
      <c r="AYF282"/>
      <c r="AYG282"/>
      <c r="AYH282"/>
      <c r="AYI282"/>
      <c r="AYJ282"/>
      <c r="AYK282"/>
      <c r="AYL282"/>
      <c r="AYM282"/>
      <c r="AYN282"/>
      <c r="AYO282"/>
      <c r="AYP282"/>
      <c r="AYQ282"/>
      <c r="AYR282"/>
      <c r="AYS282"/>
      <c r="AYT282"/>
      <c r="AYU282"/>
      <c r="AYV282"/>
      <c r="AYW282"/>
      <c r="AYX282"/>
      <c r="AYY282"/>
      <c r="AYZ282"/>
      <c r="AZA282"/>
      <c r="AZB282"/>
      <c r="AZC282"/>
      <c r="AZD282"/>
      <c r="AZE282"/>
      <c r="AZF282"/>
      <c r="AZG282"/>
      <c r="AZH282"/>
      <c r="AZI282"/>
      <c r="AZJ282"/>
      <c r="AZK282"/>
      <c r="AZL282"/>
      <c r="AZM282"/>
      <c r="AZN282"/>
      <c r="AZO282"/>
      <c r="AZP282"/>
      <c r="AZQ282"/>
      <c r="AZR282"/>
      <c r="AZS282"/>
      <c r="AZT282"/>
      <c r="AZU282"/>
      <c r="AZV282"/>
      <c r="AZW282"/>
      <c r="AZX282"/>
      <c r="AZY282"/>
      <c r="AZZ282"/>
      <c r="BAA282"/>
      <c r="BAB282"/>
      <c r="BAC282"/>
      <c r="BAD282"/>
      <c r="BAE282"/>
      <c r="BAF282"/>
      <c r="BAG282"/>
      <c r="BAH282"/>
      <c r="BAI282"/>
      <c r="BAJ282"/>
      <c r="BAK282"/>
      <c r="BAL282"/>
      <c r="BAM282"/>
      <c r="BAN282"/>
      <c r="BAO282"/>
      <c r="BAP282"/>
      <c r="BAQ282"/>
      <c r="BAR282"/>
      <c r="BAS282"/>
      <c r="BAT282"/>
      <c r="BAU282"/>
      <c r="BAV282"/>
      <c r="BAW282"/>
      <c r="BAX282"/>
      <c r="BAY282"/>
      <c r="BAZ282"/>
      <c r="BBA282"/>
      <c r="BBB282"/>
      <c r="BBC282"/>
      <c r="BBD282"/>
      <c r="BBE282"/>
      <c r="BBF282"/>
      <c r="BBG282"/>
      <c r="BBH282"/>
      <c r="BBI282"/>
      <c r="BBJ282"/>
      <c r="BBK282"/>
      <c r="BBL282"/>
      <c r="BBM282"/>
      <c r="BBN282"/>
      <c r="BBO282"/>
      <c r="BBP282"/>
      <c r="BBQ282"/>
      <c r="BBR282"/>
      <c r="BBS282"/>
      <c r="BBT282"/>
      <c r="BBU282"/>
      <c r="BBV282"/>
      <c r="BBW282"/>
      <c r="BBX282"/>
      <c r="BBY282"/>
      <c r="BBZ282"/>
      <c r="BCA282"/>
      <c r="BCB282"/>
      <c r="BCC282"/>
      <c r="BCD282"/>
      <c r="BCE282"/>
      <c r="BCF282"/>
      <c r="BCG282"/>
      <c r="BCH282"/>
      <c r="BCI282"/>
      <c r="BCJ282"/>
      <c r="BCK282"/>
      <c r="BCL282"/>
      <c r="BCM282"/>
      <c r="BCN282"/>
      <c r="BCO282"/>
      <c r="BCP282"/>
      <c r="BCQ282"/>
      <c r="BCR282"/>
      <c r="BCS282"/>
      <c r="BCT282"/>
      <c r="BCU282"/>
      <c r="BCV282"/>
      <c r="BCW282"/>
      <c r="BCX282"/>
      <c r="BCY282"/>
      <c r="BCZ282"/>
      <c r="BDA282"/>
      <c r="BDB282"/>
      <c r="BDC282"/>
      <c r="BDD282"/>
      <c r="BDE282"/>
      <c r="BDF282"/>
      <c r="BDG282"/>
      <c r="BDH282"/>
      <c r="BDI282"/>
      <c r="BDJ282"/>
      <c r="BDK282"/>
      <c r="BDL282"/>
      <c r="BDM282"/>
      <c r="BDN282"/>
      <c r="BDO282"/>
      <c r="BDP282"/>
      <c r="BDQ282"/>
      <c r="BDR282"/>
      <c r="BDS282"/>
      <c r="BDT282"/>
      <c r="BDU282"/>
      <c r="BDV282"/>
      <c r="BDW282"/>
      <c r="BDX282"/>
      <c r="BDY282"/>
      <c r="BDZ282"/>
      <c r="BEA282"/>
      <c r="BEB282"/>
      <c r="BEC282"/>
      <c r="BED282"/>
      <c r="BEE282"/>
      <c r="BEF282"/>
      <c r="BEG282"/>
      <c r="BEH282"/>
      <c r="BEI282"/>
      <c r="BEJ282"/>
      <c r="BEK282"/>
      <c r="BEL282"/>
      <c r="BEM282"/>
      <c r="BEN282"/>
      <c r="BEO282"/>
      <c r="BEP282"/>
      <c r="BEQ282"/>
      <c r="BER282"/>
      <c r="BES282"/>
      <c r="BET282"/>
      <c r="BEU282"/>
      <c r="BEV282"/>
      <c r="BEW282"/>
      <c r="BEX282"/>
      <c r="BEY282"/>
      <c r="BEZ282"/>
      <c r="BFA282"/>
      <c r="BFB282"/>
      <c r="BFC282"/>
      <c r="BFD282"/>
      <c r="BFE282"/>
      <c r="BFF282"/>
      <c r="BFG282"/>
      <c r="BFH282"/>
      <c r="BFI282"/>
      <c r="BFJ282"/>
      <c r="BFK282"/>
      <c r="BFL282"/>
      <c r="BFM282"/>
      <c r="BFN282"/>
      <c r="BFO282"/>
      <c r="BFP282"/>
      <c r="BFQ282"/>
      <c r="BFR282"/>
      <c r="BFS282"/>
      <c r="BFT282"/>
      <c r="BFU282"/>
      <c r="BFV282"/>
      <c r="BFW282"/>
      <c r="BFX282"/>
      <c r="BFY282"/>
      <c r="BFZ282"/>
      <c r="BGA282"/>
      <c r="BGB282"/>
      <c r="BGC282"/>
      <c r="BGD282"/>
      <c r="BGE282"/>
      <c r="BGF282"/>
      <c r="BGG282"/>
      <c r="BGH282"/>
      <c r="BGI282"/>
      <c r="BGJ282"/>
      <c r="BGK282"/>
      <c r="BGL282"/>
      <c r="BGM282"/>
      <c r="BGN282"/>
      <c r="BGO282"/>
      <c r="BGP282"/>
      <c r="BGQ282"/>
      <c r="BGR282"/>
      <c r="BGS282"/>
      <c r="BGT282"/>
      <c r="BGU282"/>
      <c r="BGV282"/>
      <c r="BGW282"/>
      <c r="BGX282"/>
      <c r="BGY282"/>
      <c r="BGZ282"/>
      <c r="BHA282"/>
      <c r="BHB282"/>
      <c r="BHC282"/>
      <c r="BHD282"/>
      <c r="BHE282"/>
      <c r="BHF282"/>
      <c r="BHG282"/>
      <c r="BHH282"/>
      <c r="BHI282"/>
      <c r="BHJ282"/>
      <c r="BHK282"/>
      <c r="BHL282"/>
      <c r="BHM282"/>
      <c r="BHN282"/>
      <c r="BHO282"/>
      <c r="BHP282"/>
      <c r="BHQ282"/>
      <c r="BHR282"/>
      <c r="BHS282"/>
      <c r="BHT282"/>
      <c r="BHU282"/>
      <c r="BHV282"/>
      <c r="BHW282"/>
      <c r="BHX282"/>
      <c r="BHY282"/>
      <c r="BHZ282"/>
      <c r="BIA282"/>
      <c r="BIB282"/>
      <c r="BIC282"/>
      <c r="BID282"/>
      <c r="BIE282"/>
      <c r="BIF282"/>
      <c r="BIG282"/>
      <c r="BIH282"/>
      <c r="BII282"/>
      <c r="BIJ282"/>
      <c r="BIK282"/>
      <c r="BIL282"/>
      <c r="BIM282"/>
      <c r="BIN282"/>
      <c r="BIO282"/>
      <c r="BIP282"/>
      <c r="BIQ282"/>
      <c r="BIR282"/>
      <c r="BIS282"/>
      <c r="BIT282"/>
      <c r="BIU282"/>
      <c r="BIV282"/>
      <c r="BIW282"/>
      <c r="BIX282"/>
      <c r="BIY282"/>
      <c r="BIZ282"/>
      <c r="BJA282"/>
      <c r="BJB282"/>
      <c r="BJC282"/>
      <c r="BJD282"/>
      <c r="BJE282"/>
      <c r="BJF282"/>
      <c r="BJG282"/>
      <c r="BJH282"/>
      <c r="BJI282"/>
      <c r="BJJ282"/>
      <c r="BJK282"/>
      <c r="BJL282"/>
      <c r="BJM282"/>
      <c r="BJN282"/>
      <c r="BJO282"/>
      <c r="BJP282"/>
      <c r="BJQ282"/>
      <c r="BJR282"/>
      <c r="BJS282"/>
      <c r="BJT282"/>
      <c r="BJU282"/>
      <c r="BJV282"/>
      <c r="BJW282"/>
      <c r="BJX282"/>
      <c r="BJY282"/>
      <c r="BJZ282"/>
      <c r="BKA282"/>
      <c r="BKB282"/>
      <c r="BKC282"/>
      <c r="BKD282"/>
      <c r="BKE282"/>
      <c r="BKF282"/>
      <c r="BKG282"/>
      <c r="BKH282"/>
      <c r="BKI282"/>
      <c r="BKJ282"/>
      <c r="BKK282"/>
      <c r="BKL282"/>
      <c r="BKM282"/>
      <c r="BKN282"/>
      <c r="BKO282"/>
      <c r="BKP282"/>
      <c r="BKQ282"/>
      <c r="BKR282"/>
      <c r="BKS282"/>
      <c r="BKT282"/>
      <c r="BKU282"/>
      <c r="BKV282"/>
      <c r="BKW282"/>
      <c r="BKX282"/>
      <c r="BKY282"/>
      <c r="BKZ282"/>
      <c r="BLA282"/>
      <c r="BLB282"/>
      <c r="BLC282"/>
      <c r="BLD282"/>
      <c r="BLE282"/>
      <c r="BLF282"/>
      <c r="BLG282"/>
      <c r="BLH282"/>
      <c r="BLI282"/>
      <c r="BLJ282"/>
      <c r="BLK282"/>
      <c r="BLL282"/>
      <c r="BLM282"/>
      <c r="BLN282"/>
      <c r="BLO282"/>
      <c r="BLP282"/>
      <c r="BLQ282"/>
      <c r="BLR282"/>
      <c r="BLS282"/>
      <c r="BLT282"/>
      <c r="BLU282"/>
      <c r="BLV282"/>
      <c r="BLW282"/>
      <c r="BLX282"/>
      <c r="BLY282"/>
      <c r="BLZ282"/>
      <c r="BMA282"/>
      <c r="BMB282"/>
      <c r="BMC282"/>
      <c r="BMD282"/>
      <c r="BME282"/>
      <c r="BMF282"/>
      <c r="BMG282"/>
      <c r="BMH282"/>
      <c r="BMI282"/>
      <c r="BMJ282"/>
      <c r="BMK282"/>
      <c r="BML282"/>
      <c r="BMM282"/>
      <c r="BMN282"/>
      <c r="BMO282"/>
      <c r="BMP282"/>
      <c r="BMQ282"/>
      <c r="BMR282"/>
      <c r="BMS282"/>
      <c r="BMT282"/>
      <c r="BMU282"/>
      <c r="BMV282"/>
      <c r="BMW282"/>
      <c r="BMX282"/>
      <c r="BMY282"/>
      <c r="BMZ282"/>
      <c r="BNA282"/>
      <c r="BNB282"/>
      <c r="BNC282"/>
      <c r="BND282"/>
      <c r="BNE282"/>
      <c r="BNF282"/>
      <c r="BNG282"/>
      <c r="BNH282"/>
      <c r="BNI282"/>
      <c r="BNJ282"/>
      <c r="BNK282"/>
      <c r="BNL282"/>
      <c r="BNM282"/>
      <c r="BNN282"/>
      <c r="BNO282"/>
      <c r="BNP282"/>
      <c r="BNQ282"/>
      <c r="BNR282"/>
      <c r="BNS282"/>
      <c r="BNT282"/>
      <c r="BNU282"/>
      <c r="BNV282"/>
      <c r="BNW282"/>
      <c r="BNX282"/>
      <c r="BNY282"/>
      <c r="BNZ282"/>
      <c r="BOA282"/>
      <c r="BOB282"/>
      <c r="BOC282"/>
      <c r="BOD282"/>
      <c r="BOE282"/>
      <c r="BOF282"/>
      <c r="BOG282"/>
      <c r="BOH282"/>
      <c r="BOI282"/>
      <c r="BOJ282"/>
      <c r="BOK282"/>
      <c r="BOL282"/>
      <c r="BOM282"/>
      <c r="BON282"/>
      <c r="BOO282"/>
      <c r="BOP282"/>
      <c r="BOQ282"/>
      <c r="BOR282"/>
      <c r="BOS282"/>
      <c r="BOT282"/>
      <c r="BOU282"/>
      <c r="BOV282"/>
      <c r="BOW282"/>
      <c r="BOX282"/>
      <c r="BOY282"/>
      <c r="BOZ282"/>
      <c r="BPA282"/>
      <c r="BPB282"/>
      <c r="BPC282"/>
      <c r="BPD282"/>
      <c r="BPE282"/>
      <c r="BPF282"/>
      <c r="BPG282"/>
      <c r="BPH282"/>
      <c r="BPI282"/>
      <c r="BPJ282"/>
      <c r="BPK282"/>
      <c r="BPL282"/>
      <c r="BPM282"/>
      <c r="BPN282"/>
      <c r="BPO282"/>
      <c r="BPP282"/>
      <c r="BPQ282"/>
      <c r="BPR282"/>
      <c r="BPS282"/>
      <c r="BPT282"/>
      <c r="BPU282"/>
      <c r="BPV282"/>
      <c r="BPW282"/>
      <c r="BPX282"/>
      <c r="BPY282"/>
      <c r="BPZ282"/>
      <c r="BQA282"/>
      <c r="BQB282"/>
      <c r="BQC282"/>
      <c r="BQD282"/>
      <c r="BQE282"/>
      <c r="BQF282"/>
      <c r="BQG282"/>
      <c r="BQH282"/>
      <c r="BQI282"/>
      <c r="BQJ282"/>
      <c r="BQK282"/>
      <c r="BQL282"/>
      <c r="BQM282"/>
      <c r="BQN282"/>
      <c r="BQO282"/>
      <c r="BQP282"/>
      <c r="BQQ282"/>
      <c r="BQR282"/>
      <c r="BQS282"/>
      <c r="BQT282"/>
      <c r="BQU282"/>
      <c r="BQV282"/>
      <c r="BQW282"/>
      <c r="BQX282"/>
      <c r="BQY282"/>
      <c r="BQZ282"/>
      <c r="BRA282"/>
      <c r="BRB282"/>
      <c r="BRC282"/>
      <c r="BRD282"/>
      <c r="BRE282"/>
      <c r="BRF282"/>
      <c r="BRG282"/>
      <c r="BRH282"/>
      <c r="BRI282"/>
      <c r="BRJ282"/>
      <c r="BRK282"/>
      <c r="BRL282"/>
      <c r="BRM282"/>
      <c r="BRN282"/>
      <c r="BRO282"/>
      <c r="BRP282"/>
      <c r="BRQ282"/>
      <c r="BRR282"/>
      <c r="BRS282"/>
      <c r="BRT282"/>
      <c r="BRU282"/>
      <c r="BRV282"/>
      <c r="BRW282"/>
      <c r="BRX282"/>
      <c r="BRY282"/>
      <c r="BRZ282"/>
      <c r="BSA282"/>
      <c r="BSB282"/>
      <c r="BSC282"/>
      <c r="BSD282"/>
      <c r="BSE282"/>
      <c r="BSF282"/>
      <c r="BSG282"/>
      <c r="BSH282"/>
      <c r="BSI282"/>
      <c r="BSJ282"/>
      <c r="BSK282"/>
      <c r="BSL282"/>
      <c r="BSM282"/>
      <c r="BSN282"/>
      <c r="BSO282"/>
      <c r="BSP282"/>
      <c r="BSQ282"/>
      <c r="BSR282"/>
      <c r="BSS282"/>
      <c r="BST282"/>
      <c r="BSU282"/>
      <c r="BSV282"/>
      <c r="BSW282"/>
      <c r="BSX282"/>
      <c r="BSY282"/>
      <c r="BSZ282"/>
      <c r="BTA282"/>
      <c r="BTB282"/>
      <c r="BTC282"/>
      <c r="BTD282"/>
      <c r="BTE282"/>
      <c r="BTF282"/>
      <c r="BTG282"/>
      <c r="BTH282"/>
      <c r="BTI282"/>
      <c r="BTJ282"/>
      <c r="BTK282"/>
      <c r="BTL282"/>
      <c r="BTM282"/>
      <c r="BTN282"/>
      <c r="BTO282"/>
      <c r="BTP282"/>
      <c r="BTQ282"/>
      <c r="BTR282"/>
      <c r="BTS282"/>
      <c r="BTT282"/>
      <c r="BTU282"/>
      <c r="BTV282"/>
      <c r="BTW282"/>
      <c r="BTX282"/>
      <c r="BTY282"/>
      <c r="BTZ282"/>
      <c r="BUA282"/>
      <c r="BUB282"/>
      <c r="BUC282"/>
      <c r="BUD282"/>
      <c r="BUE282"/>
      <c r="BUF282"/>
      <c r="BUG282"/>
      <c r="BUH282"/>
      <c r="BUI282"/>
      <c r="BUJ282"/>
      <c r="BUK282"/>
      <c r="BUL282"/>
      <c r="BUM282"/>
      <c r="BUN282"/>
      <c r="BUO282"/>
      <c r="BUP282"/>
      <c r="BUQ282"/>
      <c r="BUR282"/>
      <c r="BUS282"/>
      <c r="BUT282"/>
      <c r="BUU282"/>
      <c r="BUV282"/>
      <c r="BUW282"/>
      <c r="BUX282"/>
      <c r="BUY282"/>
      <c r="BUZ282"/>
      <c r="BVA282"/>
      <c r="BVB282"/>
      <c r="BVC282"/>
      <c r="BVD282"/>
      <c r="BVE282"/>
      <c r="BVF282"/>
      <c r="BVG282"/>
      <c r="BVH282"/>
      <c r="BVI282"/>
      <c r="BVJ282"/>
      <c r="BVK282"/>
      <c r="BVL282"/>
      <c r="BVM282"/>
      <c r="BVN282"/>
      <c r="BVO282"/>
      <c r="BVP282"/>
      <c r="BVQ282"/>
      <c r="BVR282"/>
      <c r="BVS282"/>
      <c r="BVT282"/>
      <c r="BVU282"/>
      <c r="BVV282"/>
      <c r="BVW282"/>
      <c r="BVX282"/>
      <c r="BVY282"/>
      <c r="BVZ282"/>
      <c r="BWA282"/>
      <c r="BWB282"/>
      <c r="BWC282"/>
      <c r="BWD282"/>
      <c r="BWE282"/>
      <c r="BWF282"/>
      <c r="BWG282"/>
      <c r="BWH282"/>
      <c r="BWI282"/>
      <c r="BWJ282"/>
      <c r="BWK282"/>
      <c r="BWL282"/>
      <c r="BWM282"/>
      <c r="BWN282"/>
      <c r="BWO282"/>
      <c r="BWP282"/>
      <c r="BWQ282"/>
      <c r="BWR282"/>
      <c r="BWS282"/>
      <c r="BWT282"/>
      <c r="BWU282"/>
      <c r="BWV282"/>
      <c r="BWW282"/>
      <c r="BWX282"/>
      <c r="BWY282"/>
      <c r="BWZ282"/>
      <c r="BXA282"/>
      <c r="BXB282"/>
      <c r="BXC282"/>
      <c r="BXD282"/>
      <c r="BXE282"/>
      <c r="BXF282"/>
      <c r="BXG282"/>
      <c r="BXH282"/>
      <c r="BXI282"/>
      <c r="BXJ282"/>
      <c r="BXK282"/>
      <c r="BXL282"/>
      <c r="BXM282"/>
      <c r="BXN282"/>
      <c r="BXO282"/>
      <c r="BXP282"/>
      <c r="BXQ282"/>
      <c r="BXR282"/>
      <c r="BXS282"/>
      <c r="BXT282"/>
      <c r="BXU282"/>
      <c r="BXV282"/>
      <c r="BXW282"/>
      <c r="BXX282"/>
      <c r="BXY282"/>
      <c r="BXZ282"/>
      <c r="BYA282"/>
      <c r="BYB282"/>
      <c r="BYC282"/>
      <c r="BYD282"/>
      <c r="BYE282"/>
      <c r="BYF282"/>
      <c r="BYG282"/>
      <c r="BYH282"/>
      <c r="BYI282"/>
      <c r="BYJ282"/>
      <c r="BYK282"/>
      <c r="BYL282"/>
      <c r="BYM282"/>
      <c r="BYN282"/>
      <c r="BYO282"/>
      <c r="BYP282"/>
      <c r="BYQ282"/>
      <c r="BYR282"/>
      <c r="BYS282"/>
      <c r="BYT282"/>
      <c r="BYU282"/>
      <c r="BYV282"/>
      <c r="BYW282"/>
      <c r="BYX282"/>
      <c r="BYY282"/>
      <c r="BYZ282"/>
      <c r="BZA282"/>
      <c r="BZB282"/>
      <c r="BZC282"/>
      <c r="BZD282"/>
      <c r="BZE282"/>
      <c r="BZF282"/>
      <c r="BZG282"/>
      <c r="BZH282"/>
      <c r="BZI282"/>
      <c r="BZJ282"/>
      <c r="BZK282"/>
      <c r="BZL282"/>
      <c r="BZM282"/>
      <c r="BZN282"/>
      <c r="BZO282"/>
      <c r="BZP282"/>
      <c r="BZQ282"/>
      <c r="BZR282"/>
      <c r="BZS282"/>
      <c r="BZT282"/>
      <c r="BZU282"/>
      <c r="BZV282"/>
      <c r="BZW282"/>
      <c r="BZX282"/>
      <c r="BZY282"/>
      <c r="BZZ282"/>
      <c r="CAA282"/>
      <c r="CAB282"/>
      <c r="CAC282"/>
      <c r="CAD282"/>
      <c r="CAE282"/>
      <c r="CAF282"/>
      <c r="CAG282"/>
      <c r="CAH282"/>
      <c r="CAI282"/>
      <c r="CAJ282"/>
      <c r="CAK282"/>
      <c r="CAL282"/>
      <c r="CAM282"/>
      <c r="CAN282"/>
      <c r="CAO282"/>
      <c r="CAP282"/>
      <c r="CAQ282"/>
      <c r="CAR282"/>
      <c r="CAS282"/>
      <c r="CAT282"/>
      <c r="CAU282"/>
      <c r="CAV282"/>
      <c r="CAW282"/>
      <c r="CAX282"/>
      <c r="CAY282"/>
      <c r="CAZ282"/>
      <c r="CBA282"/>
      <c r="CBB282"/>
      <c r="CBC282"/>
      <c r="CBD282"/>
      <c r="CBE282"/>
      <c r="CBF282"/>
      <c r="CBG282"/>
      <c r="CBH282"/>
      <c r="CBI282"/>
      <c r="CBJ282"/>
      <c r="CBK282"/>
      <c r="CBL282"/>
      <c r="CBM282"/>
      <c r="CBN282"/>
      <c r="CBO282"/>
      <c r="CBP282"/>
      <c r="CBQ282"/>
      <c r="CBR282"/>
      <c r="CBS282"/>
      <c r="CBT282"/>
      <c r="CBU282"/>
      <c r="CBV282"/>
      <c r="CBW282"/>
      <c r="CBX282"/>
      <c r="CBY282"/>
      <c r="CBZ282"/>
      <c r="CCA282"/>
      <c r="CCB282"/>
      <c r="CCC282"/>
      <c r="CCD282"/>
      <c r="CCE282"/>
      <c r="CCF282"/>
      <c r="CCG282"/>
      <c r="CCH282"/>
      <c r="CCI282"/>
      <c r="CCJ282"/>
      <c r="CCK282"/>
      <c r="CCL282"/>
      <c r="CCM282"/>
      <c r="CCN282"/>
      <c r="CCO282"/>
      <c r="CCP282"/>
      <c r="CCQ282"/>
      <c r="CCR282"/>
      <c r="CCS282"/>
      <c r="CCT282"/>
      <c r="CCU282"/>
      <c r="CCV282"/>
      <c r="CCW282"/>
      <c r="CCX282"/>
      <c r="CCY282"/>
      <c r="CCZ282"/>
      <c r="CDA282"/>
      <c r="CDB282"/>
      <c r="CDC282"/>
      <c r="CDD282"/>
      <c r="CDE282"/>
      <c r="CDF282"/>
      <c r="CDG282"/>
      <c r="CDH282"/>
      <c r="CDI282"/>
      <c r="CDJ282"/>
      <c r="CDK282"/>
      <c r="CDL282"/>
      <c r="CDM282"/>
      <c r="CDN282"/>
      <c r="CDO282"/>
      <c r="CDP282"/>
      <c r="CDQ282"/>
      <c r="CDR282"/>
      <c r="CDS282"/>
      <c r="CDT282"/>
      <c r="CDU282"/>
      <c r="CDV282"/>
      <c r="CDW282"/>
      <c r="CDX282"/>
      <c r="CDY282"/>
      <c r="CDZ282"/>
      <c r="CEA282"/>
      <c r="CEB282"/>
      <c r="CEC282"/>
      <c r="CED282"/>
      <c r="CEE282"/>
      <c r="CEF282"/>
      <c r="CEG282"/>
      <c r="CEH282"/>
      <c r="CEI282"/>
      <c r="CEJ282"/>
      <c r="CEK282"/>
      <c r="CEL282"/>
      <c r="CEM282"/>
      <c r="CEN282"/>
      <c r="CEO282"/>
      <c r="CEP282"/>
      <c r="CEQ282"/>
      <c r="CER282"/>
      <c r="CES282"/>
      <c r="CET282"/>
      <c r="CEU282"/>
      <c r="CEV282"/>
      <c r="CEW282"/>
      <c r="CEX282"/>
      <c r="CEY282"/>
      <c r="CEZ282"/>
      <c r="CFA282"/>
      <c r="CFB282"/>
      <c r="CFC282"/>
      <c r="CFD282"/>
      <c r="CFE282"/>
      <c r="CFF282"/>
      <c r="CFG282"/>
      <c r="CFH282"/>
      <c r="CFI282"/>
      <c r="CFJ282"/>
      <c r="CFK282"/>
      <c r="CFL282"/>
      <c r="CFM282"/>
      <c r="CFN282"/>
      <c r="CFO282"/>
      <c r="CFP282"/>
      <c r="CFQ282"/>
      <c r="CFR282"/>
      <c r="CFS282"/>
      <c r="CFT282"/>
      <c r="CFU282"/>
      <c r="CFV282"/>
      <c r="CFW282"/>
      <c r="CFX282"/>
      <c r="CFY282"/>
      <c r="CFZ282"/>
      <c r="CGA282"/>
      <c r="CGB282"/>
      <c r="CGC282"/>
      <c r="CGD282"/>
      <c r="CGE282"/>
      <c r="CGF282"/>
      <c r="CGG282"/>
      <c r="CGH282"/>
      <c r="CGI282"/>
      <c r="CGJ282"/>
      <c r="CGK282"/>
      <c r="CGL282"/>
      <c r="CGM282"/>
      <c r="CGN282"/>
      <c r="CGO282"/>
      <c r="CGP282"/>
      <c r="CGQ282"/>
      <c r="CGR282"/>
      <c r="CGS282"/>
      <c r="CGT282"/>
      <c r="CGU282"/>
      <c r="CGV282"/>
      <c r="CGW282"/>
      <c r="CGX282"/>
      <c r="CGY282"/>
      <c r="CGZ282"/>
      <c r="CHA282"/>
      <c r="CHB282"/>
      <c r="CHC282"/>
      <c r="CHD282"/>
      <c r="CHE282"/>
      <c r="CHF282"/>
      <c r="CHG282"/>
      <c r="CHH282"/>
      <c r="CHI282"/>
      <c r="CHJ282"/>
      <c r="CHK282"/>
      <c r="CHL282"/>
      <c r="CHM282"/>
      <c r="CHN282"/>
      <c r="CHO282"/>
      <c r="CHP282"/>
      <c r="CHQ282"/>
      <c r="CHR282"/>
      <c r="CHS282"/>
      <c r="CHT282"/>
      <c r="CHU282"/>
      <c r="CHV282"/>
      <c r="CHW282"/>
      <c r="CHX282"/>
      <c r="CHY282"/>
      <c r="CHZ282"/>
      <c r="CIA282"/>
      <c r="CIB282"/>
      <c r="CIC282"/>
      <c r="CID282"/>
      <c r="CIE282"/>
      <c r="CIF282"/>
      <c r="CIG282"/>
      <c r="CIH282"/>
      <c r="CII282"/>
      <c r="CIJ282"/>
      <c r="CIK282"/>
      <c r="CIL282"/>
      <c r="CIM282"/>
      <c r="CIN282"/>
      <c r="CIO282"/>
      <c r="CIP282"/>
      <c r="CIQ282"/>
      <c r="CIR282"/>
      <c r="CIS282"/>
      <c r="CIT282"/>
      <c r="CIU282"/>
      <c r="CIV282"/>
      <c r="CIW282"/>
      <c r="CIX282"/>
      <c r="CIY282"/>
      <c r="CIZ282"/>
      <c r="CJA282"/>
      <c r="CJB282"/>
      <c r="CJC282"/>
      <c r="CJD282"/>
      <c r="CJE282"/>
      <c r="CJF282"/>
      <c r="CJG282"/>
      <c r="CJH282"/>
      <c r="CJI282"/>
      <c r="CJJ282"/>
      <c r="CJK282"/>
      <c r="CJL282"/>
      <c r="CJM282"/>
      <c r="CJN282"/>
      <c r="CJO282"/>
      <c r="CJP282"/>
      <c r="CJQ282"/>
      <c r="CJR282"/>
      <c r="CJS282"/>
      <c r="CJT282"/>
      <c r="CJU282"/>
      <c r="CJV282"/>
      <c r="CJW282"/>
      <c r="CJX282"/>
      <c r="CJY282"/>
      <c r="CJZ282"/>
      <c r="CKA282"/>
      <c r="CKB282"/>
      <c r="CKC282"/>
      <c r="CKD282"/>
      <c r="CKE282"/>
      <c r="CKF282"/>
      <c r="CKG282"/>
      <c r="CKH282"/>
      <c r="CKI282"/>
      <c r="CKJ282"/>
      <c r="CKK282"/>
      <c r="CKL282"/>
      <c r="CKM282"/>
      <c r="CKN282"/>
      <c r="CKO282"/>
      <c r="CKP282"/>
      <c r="CKQ282"/>
      <c r="CKR282"/>
      <c r="CKS282"/>
      <c r="CKT282"/>
      <c r="CKU282"/>
      <c r="CKV282"/>
      <c r="CKW282"/>
      <c r="CKX282"/>
      <c r="CKY282"/>
      <c r="CKZ282"/>
      <c r="CLA282"/>
      <c r="CLB282"/>
      <c r="CLC282"/>
      <c r="CLD282"/>
      <c r="CLE282"/>
      <c r="CLF282"/>
      <c r="CLG282"/>
      <c r="CLH282"/>
      <c r="CLI282"/>
      <c r="CLJ282"/>
      <c r="CLK282"/>
      <c r="CLL282"/>
      <c r="CLM282"/>
      <c r="CLN282"/>
      <c r="CLO282"/>
      <c r="CLP282"/>
      <c r="CLQ282"/>
      <c r="CLR282"/>
      <c r="CLS282"/>
      <c r="CLT282"/>
      <c r="CLU282"/>
      <c r="CLV282"/>
      <c r="CLW282"/>
      <c r="CLX282"/>
      <c r="CLY282"/>
      <c r="CLZ282"/>
      <c r="CMA282"/>
      <c r="CMB282"/>
      <c r="CMC282"/>
      <c r="CMD282"/>
      <c r="CME282"/>
      <c r="CMF282"/>
      <c r="CMG282"/>
      <c r="CMH282"/>
      <c r="CMI282"/>
      <c r="CMJ282"/>
      <c r="CMK282"/>
      <c r="CML282"/>
      <c r="CMM282"/>
      <c r="CMN282"/>
      <c r="CMO282"/>
      <c r="CMP282"/>
      <c r="CMQ282"/>
      <c r="CMR282"/>
      <c r="CMS282"/>
      <c r="CMT282"/>
      <c r="CMU282"/>
      <c r="CMV282"/>
      <c r="CMW282"/>
      <c r="CMX282"/>
      <c r="CMY282"/>
      <c r="CMZ282"/>
      <c r="CNA282"/>
      <c r="CNB282"/>
      <c r="CNC282"/>
      <c r="CND282"/>
      <c r="CNE282"/>
      <c r="CNF282"/>
      <c r="CNG282"/>
      <c r="CNH282"/>
      <c r="CNI282"/>
      <c r="CNJ282"/>
      <c r="CNK282"/>
      <c r="CNL282"/>
      <c r="CNM282"/>
      <c r="CNN282"/>
      <c r="CNO282"/>
      <c r="CNP282"/>
      <c r="CNQ282"/>
      <c r="CNR282"/>
      <c r="CNS282"/>
      <c r="CNT282"/>
      <c r="CNU282"/>
      <c r="CNV282"/>
      <c r="CNW282"/>
      <c r="CNX282"/>
      <c r="CNY282"/>
      <c r="CNZ282"/>
      <c r="COA282"/>
      <c r="COB282"/>
      <c r="COC282"/>
      <c r="COD282"/>
      <c r="COE282"/>
      <c r="COF282"/>
      <c r="COG282"/>
      <c r="COH282"/>
      <c r="COI282"/>
      <c r="COJ282"/>
      <c r="COK282"/>
      <c r="COL282"/>
      <c r="COM282"/>
      <c r="CON282"/>
      <c r="COO282"/>
      <c r="COP282"/>
      <c r="COQ282"/>
      <c r="COR282"/>
      <c r="COS282"/>
      <c r="COT282"/>
      <c r="COU282"/>
      <c r="COV282"/>
      <c r="COW282"/>
      <c r="COX282"/>
      <c r="COY282"/>
      <c r="COZ282"/>
      <c r="CPA282"/>
      <c r="CPB282"/>
      <c r="CPC282"/>
      <c r="CPD282"/>
      <c r="CPE282"/>
      <c r="CPF282"/>
      <c r="CPG282"/>
      <c r="CPH282"/>
      <c r="CPI282"/>
      <c r="CPJ282"/>
      <c r="CPK282"/>
      <c r="CPL282"/>
      <c r="CPM282"/>
      <c r="CPN282"/>
      <c r="CPO282"/>
      <c r="CPP282"/>
      <c r="CPQ282"/>
      <c r="CPR282"/>
      <c r="CPS282"/>
      <c r="CPT282"/>
      <c r="CPU282"/>
      <c r="CPV282"/>
      <c r="CPW282"/>
      <c r="CPX282"/>
      <c r="CPY282"/>
      <c r="CPZ282"/>
      <c r="CQA282"/>
      <c r="CQB282"/>
      <c r="CQC282"/>
      <c r="CQD282"/>
      <c r="CQE282"/>
      <c r="CQF282"/>
      <c r="CQG282"/>
      <c r="CQH282"/>
      <c r="CQI282"/>
      <c r="CQJ282"/>
      <c r="CQK282"/>
      <c r="CQL282"/>
      <c r="CQM282"/>
      <c r="CQN282"/>
      <c r="CQO282"/>
      <c r="CQP282"/>
      <c r="CQQ282"/>
      <c r="CQR282"/>
      <c r="CQS282"/>
      <c r="CQT282"/>
      <c r="CQU282"/>
      <c r="CQV282"/>
      <c r="CQW282"/>
      <c r="CQX282"/>
      <c r="CQY282"/>
      <c r="CQZ282"/>
      <c r="CRA282"/>
      <c r="CRB282"/>
      <c r="CRC282"/>
      <c r="CRD282"/>
      <c r="CRE282"/>
      <c r="CRF282"/>
      <c r="CRG282"/>
      <c r="CRH282"/>
      <c r="CRI282"/>
      <c r="CRJ282"/>
      <c r="CRK282"/>
      <c r="CRL282"/>
      <c r="CRM282"/>
      <c r="CRN282"/>
      <c r="CRO282"/>
      <c r="CRP282"/>
      <c r="CRQ282"/>
      <c r="CRR282"/>
      <c r="CRS282"/>
      <c r="CRT282"/>
      <c r="CRU282"/>
      <c r="CRV282"/>
      <c r="CRW282"/>
      <c r="CRX282"/>
      <c r="CRY282"/>
      <c r="CRZ282"/>
      <c r="CSA282"/>
      <c r="CSB282"/>
      <c r="CSC282"/>
      <c r="CSD282"/>
      <c r="CSE282"/>
      <c r="CSF282"/>
      <c r="CSG282"/>
      <c r="CSH282"/>
      <c r="CSI282"/>
      <c r="CSJ282"/>
      <c r="CSK282"/>
      <c r="CSL282"/>
      <c r="CSM282"/>
      <c r="CSN282"/>
      <c r="CSO282"/>
      <c r="CSP282"/>
      <c r="CSQ282"/>
      <c r="CSR282"/>
      <c r="CSS282"/>
      <c r="CST282"/>
      <c r="CSU282"/>
      <c r="CSV282"/>
      <c r="CSW282"/>
      <c r="CSX282"/>
      <c r="CSY282"/>
      <c r="CSZ282"/>
      <c r="CTA282"/>
      <c r="CTB282"/>
      <c r="CTC282"/>
      <c r="CTD282"/>
      <c r="CTE282"/>
      <c r="CTF282"/>
      <c r="CTG282"/>
      <c r="CTH282"/>
      <c r="CTI282"/>
      <c r="CTJ282"/>
      <c r="CTK282"/>
      <c r="CTL282"/>
      <c r="CTM282"/>
      <c r="CTN282"/>
      <c r="CTO282"/>
      <c r="CTP282"/>
      <c r="CTQ282"/>
      <c r="CTR282"/>
      <c r="CTS282"/>
      <c r="CTT282"/>
      <c r="CTU282"/>
      <c r="CTV282"/>
      <c r="CTW282"/>
      <c r="CTX282"/>
      <c r="CTY282"/>
      <c r="CTZ282"/>
      <c r="CUA282"/>
      <c r="CUB282"/>
      <c r="CUC282"/>
      <c r="CUD282"/>
      <c r="CUE282"/>
      <c r="CUF282"/>
      <c r="CUG282"/>
      <c r="CUH282"/>
      <c r="CUI282"/>
      <c r="CUJ282"/>
      <c r="CUK282"/>
      <c r="CUL282"/>
      <c r="CUM282"/>
      <c r="CUN282"/>
      <c r="CUO282"/>
      <c r="CUP282"/>
      <c r="CUQ282"/>
      <c r="CUR282"/>
      <c r="CUS282"/>
      <c r="CUT282"/>
      <c r="CUU282"/>
      <c r="CUV282"/>
      <c r="CUW282"/>
      <c r="CUX282"/>
      <c r="CUY282"/>
      <c r="CUZ282"/>
      <c r="CVA282"/>
      <c r="CVB282"/>
      <c r="CVC282"/>
      <c r="CVD282"/>
      <c r="CVE282"/>
      <c r="CVF282"/>
      <c r="CVG282"/>
      <c r="CVH282"/>
      <c r="CVI282"/>
      <c r="CVJ282"/>
      <c r="CVK282"/>
      <c r="CVL282"/>
      <c r="CVM282"/>
      <c r="CVN282"/>
      <c r="CVO282"/>
      <c r="CVP282"/>
      <c r="CVQ282"/>
      <c r="CVR282"/>
      <c r="CVS282"/>
      <c r="CVT282"/>
      <c r="CVU282"/>
      <c r="CVV282"/>
      <c r="CVW282"/>
      <c r="CVX282"/>
      <c r="CVY282"/>
      <c r="CVZ282"/>
      <c r="CWA282"/>
      <c r="CWB282"/>
      <c r="CWC282"/>
      <c r="CWD282"/>
      <c r="CWE282"/>
      <c r="CWF282"/>
      <c r="CWG282"/>
      <c r="CWH282"/>
      <c r="CWI282"/>
      <c r="CWJ282"/>
      <c r="CWK282"/>
      <c r="CWL282"/>
      <c r="CWM282"/>
      <c r="CWN282"/>
      <c r="CWO282"/>
      <c r="CWP282"/>
      <c r="CWQ282"/>
      <c r="CWR282"/>
      <c r="CWS282"/>
      <c r="CWT282"/>
      <c r="CWU282"/>
      <c r="CWV282"/>
      <c r="CWW282"/>
      <c r="CWX282"/>
      <c r="CWY282"/>
      <c r="CWZ282"/>
      <c r="CXA282"/>
      <c r="CXB282"/>
      <c r="CXC282"/>
      <c r="CXD282"/>
      <c r="CXE282"/>
      <c r="CXF282"/>
      <c r="CXG282"/>
      <c r="CXH282"/>
      <c r="CXI282"/>
      <c r="CXJ282"/>
      <c r="CXK282"/>
      <c r="CXL282"/>
      <c r="CXM282"/>
      <c r="CXN282"/>
      <c r="CXO282"/>
      <c r="CXP282"/>
      <c r="CXQ282"/>
      <c r="CXR282"/>
      <c r="CXS282"/>
      <c r="CXT282"/>
      <c r="CXU282"/>
      <c r="CXV282"/>
      <c r="CXW282"/>
      <c r="CXX282"/>
      <c r="CXY282"/>
      <c r="CXZ282"/>
      <c r="CYA282"/>
      <c r="CYB282"/>
      <c r="CYC282"/>
      <c r="CYD282"/>
      <c r="CYE282"/>
      <c r="CYF282"/>
      <c r="CYG282"/>
      <c r="CYH282"/>
      <c r="CYI282"/>
      <c r="CYJ282"/>
      <c r="CYK282"/>
      <c r="CYL282"/>
      <c r="CYM282"/>
      <c r="CYN282"/>
      <c r="CYO282"/>
      <c r="CYP282"/>
      <c r="CYQ282"/>
      <c r="CYR282"/>
      <c r="CYS282"/>
      <c r="CYT282"/>
      <c r="CYU282"/>
      <c r="CYV282"/>
      <c r="CYW282"/>
      <c r="CYX282"/>
      <c r="CYY282"/>
      <c r="CYZ282"/>
      <c r="CZA282"/>
      <c r="CZB282"/>
      <c r="CZC282"/>
      <c r="CZD282"/>
      <c r="CZE282"/>
      <c r="CZF282"/>
      <c r="CZG282"/>
      <c r="CZH282"/>
      <c r="CZI282"/>
      <c r="CZJ282"/>
      <c r="CZK282"/>
      <c r="CZL282"/>
      <c r="CZM282"/>
      <c r="CZN282"/>
      <c r="CZO282"/>
      <c r="CZP282"/>
      <c r="CZQ282"/>
      <c r="CZR282"/>
      <c r="CZS282"/>
      <c r="CZT282"/>
      <c r="CZU282"/>
      <c r="CZV282"/>
      <c r="CZW282"/>
      <c r="CZX282"/>
      <c r="CZY282"/>
      <c r="CZZ282"/>
      <c r="DAA282"/>
      <c r="DAB282"/>
      <c r="DAC282"/>
      <c r="DAD282"/>
      <c r="DAE282"/>
      <c r="DAF282"/>
      <c r="DAG282"/>
      <c r="DAH282"/>
      <c r="DAI282"/>
      <c r="DAJ282"/>
      <c r="DAK282"/>
      <c r="DAL282"/>
      <c r="DAM282"/>
      <c r="DAN282"/>
      <c r="DAO282"/>
      <c r="DAP282"/>
      <c r="DAQ282"/>
      <c r="DAR282"/>
      <c r="DAS282"/>
      <c r="DAT282"/>
      <c r="DAU282"/>
      <c r="DAV282"/>
      <c r="DAW282"/>
      <c r="DAX282"/>
      <c r="DAY282"/>
      <c r="DAZ282"/>
      <c r="DBA282"/>
      <c r="DBB282"/>
      <c r="DBC282"/>
      <c r="DBD282"/>
      <c r="DBE282"/>
      <c r="DBF282"/>
      <c r="DBG282"/>
      <c r="DBH282"/>
      <c r="DBI282"/>
      <c r="DBJ282"/>
      <c r="DBK282"/>
      <c r="DBL282"/>
      <c r="DBM282"/>
      <c r="DBN282"/>
      <c r="DBO282"/>
      <c r="DBP282"/>
      <c r="DBQ282"/>
      <c r="DBR282"/>
      <c r="DBS282"/>
      <c r="DBT282"/>
      <c r="DBU282"/>
      <c r="DBV282"/>
      <c r="DBW282"/>
      <c r="DBX282"/>
      <c r="DBY282"/>
      <c r="DBZ282"/>
      <c r="DCA282"/>
      <c r="DCB282"/>
      <c r="DCC282"/>
      <c r="DCD282"/>
      <c r="DCE282"/>
      <c r="DCF282"/>
      <c r="DCG282"/>
      <c r="DCH282"/>
      <c r="DCI282"/>
      <c r="DCJ282"/>
      <c r="DCK282"/>
      <c r="DCL282"/>
      <c r="DCM282"/>
      <c r="DCN282"/>
      <c r="DCO282"/>
      <c r="DCP282"/>
      <c r="DCQ282"/>
      <c r="DCR282"/>
      <c r="DCS282"/>
      <c r="DCT282"/>
      <c r="DCU282"/>
      <c r="DCV282"/>
      <c r="DCW282"/>
      <c r="DCX282"/>
      <c r="DCY282"/>
      <c r="DCZ282"/>
      <c r="DDA282"/>
      <c r="DDB282"/>
      <c r="DDC282"/>
      <c r="DDD282"/>
      <c r="DDE282"/>
      <c r="DDF282"/>
      <c r="DDG282"/>
      <c r="DDH282"/>
      <c r="DDI282"/>
      <c r="DDJ282"/>
      <c r="DDK282"/>
      <c r="DDL282"/>
      <c r="DDM282"/>
      <c r="DDN282"/>
      <c r="DDO282"/>
      <c r="DDP282"/>
      <c r="DDQ282"/>
      <c r="DDR282"/>
      <c r="DDS282"/>
      <c r="DDT282"/>
      <c r="DDU282"/>
      <c r="DDV282"/>
      <c r="DDW282"/>
      <c r="DDX282"/>
      <c r="DDY282"/>
      <c r="DDZ282"/>
      <c r="DEA282"/>
      <c r="DEB282"/>
      <c r="DEC282"/>
      <c r="DED282"/>
      <c r="DEE282"/>
      <c r="DEF282"/>
      <c r="DEG282"/>
      <c r="DEH282"/>
      <c r="DEI282"/>
      <c r="DEJ282"/>
      <c r="DEK282"/>
      <c r="DEL282"/>
      <c r="DEM282"/>
      <c r="DEN282"/>
      <c r="DEO282"/>
      <c r="DEP282"/>
      <c r="DEQ282"/>
      <c r="DER282"/>
      <c r="DES282"/>
      <c r="DET282"/>
      <c r="DEU282"/>
      <c r="DEV282"/>
      <c r="DEW282"/>
      <c r="DEX282"/>
      <c r="DEY282"/>
      <c r="DEZ282"/>
      <c r="DFA282"/>
      <c r="DFB282"/>
      <c r="DFC282"/>
      <c r="DFD282"/>
      <c r="DFE282"/>
      <c r="DFF282"/>
      <c r="DFG282"/>
      <c r="DFH282"/>
      <c r="DFI282"/>
      <c r="DFJ282"/>
      <c r="DFK282"/>
      <c r="DFL282"/>
      <c r="DFM282"/>
      <c r="DFN282"/>
      <c r="DFO282"/>
      <c r="DFP282"/>
      <c r="DFQ282"/>
      <c r="DFR282"/>
      <c r="DFS282"/>
      <c r="DFT282"/>
      <c r="DFU282"/>
      <c r="DFV282"/>
      <c r="DFW282"/>
      <c r="DFX282"/>
      <c r="DFY282"/>
      <c r="DFZ282"/>
      <c r="DGA282"/>
      <c r="DGB282"/>
      <c r="DGC282"/>
      <c r="DGD282"/>
      <c r="DGE282"/>
      <c r="DGF282"/>
      <c r="DGG282"/>
      <c r="DGH282"/>
      <c r="DGI282"/>
      <c r="DGJ282"/>
      <c r="DGK282"/>
      <c r="DGL282"/>
      <c r="DGM282"/>
      <c r="DGN282"/>
      <c r="DGO282"/>
      <c r="DGP282"/>
      <c r="DGQ282"/>
      <c r="DGR282"/>
      <c r="DGS282"/>
      <c r="DGT282"/>
      <c r="DGU282"/>
      <c r="DGV282"/>
      <c r="DGW282"/>
      <c r="DGX282"/>
      <c r="DGY282"/>
      <c r="DGZ282"/>
      <c r="DHA282"/>
      <c r="DHB282"/>
      <c r="DHC282"/>
      <c r="DHD282"/>
      <c r="DHE282"/>
      <c r="DHF282"/>
      <c r="DHG282"/>
      <c r="DHH282"/>
      <c r="DHI282"/>
      <c r="DHJ282"/>
      <c r="DHK282"/>
      <c r="DHL282"/>
      <c r="DHM282"/>
      <c r="DHN282"/>
      <c r="DHO282"/>
      <c r="DHP282"/>
      <c r="DHQ282"/>
      <c r="DHR282"/>
      <c r="DHS282"/>
      <c r="DHT282"/>
      <c r="DHU282"/>
      <c r="DHV282"/>
      <c r="DHW282"/>
      <c r="DHX282"/>
      <c r="DHY282"/>
      <c r="DHZ282"/>
      <c r="DIA282"/>
      <c r="DIB282"/>
      <c r="DIC282"/>
      <c r="DID282"/>
      <c r="DIE282"/>
      <c r="DIF282"/>
      <c r="DIG282"/>
      <c r="DIH282"/>
      <c r="DII282"/>
      <c r="DIJ282"/>
      <c r="DIK282"/>
      <c r="DIL282"/>
      <c r="DIM282"/>
      <c r="DIN282"/>
      <c r="DIO282"/>
      <c r="DIP282"/>
      <c r="DIQ282"/>
      <c r="DIR282"/>
      <c r="DIS282"/>
      <c r="DIT282"/>
      <c r="DIU282"/>
      <c r="DIV282"/>
      <c r="DIW282"/>
      <c r="DIX282"/>
      <c r="DIY282"/>
      <c r="DIZ282"/>
      <c r="DJA282"/>
      <c r="DJB282"/>
      <c r="DJC282"/>
      <c r="DJD282"/>
      <c r="DJE282"/>
      <c r="DJF282"/>
      <c r="DJG282"/>
      <c r="DJH282"/>
      <c r="DJI282"/>
      <c r="DJJ282"/>
      <c r="DJK282"/>
      <c r="DJL282"/>
      <c r="DJM282"/>
      <c r="DJN282"/>
      <c r="DJO282"/>
      <c r="DJP282"/>
      <c r="DJQ282"/>
      <c r="DJR282"/>
      <c r="DJS282"/>
      <c r="DJT282"/>
      <c r="DJU282"/>
      <c r="DJV282"/>
      <c r="DJW282"/>
      <c r="DJX282"/>
      <c r="DJY282"/>
      <c r="DJZ282"/>
      <c r="DKA282"/>
      <c r="DKB282"/>
      <c r="DKC282"/>
      <c r="DKD282"/>
      <c r="DKE282"/>
      <c r="DKF282"/>
      <c r="DKG282"/>
      <c r="DKH282"/>
      <c r="DKI282"/>
      <c r="DKJ282"/>
      <c r="DKK282"/>
      <c r="DKL282"/>
      <c r="DKM282"/>
      <c r="DKN282"/>
      <c r="DKO282"/>
      <c r="DKP282"/>
      <c r="DKQ282"/>
      <c r="DKR282"/>
      <c r="DKS282"/>
      <c r="DKT282"/>
      <c r="DKU282"/>
      <c r="DKV282"/>
      <c r="DKW282"/>
      <c r="DKX282"/>
      <c r="DKY282"/>
      <c r="DKZ282"/>
      <c r="DLA282"/>
      <c r="DLB282"/>
      <c r="DLC282"/>
      <c r="DLD282"/>
      <c r="DLE282"/>
      <c r="DLF282"/>
      <c r="DLG282"/>
      <c r="DLH282"/>
      <c r="DLI282"/>
      <c r="DLJ282"/>
      <c r="DLK282"/>
      <c r="DLL282"/>
      <c r="DLM282"/>
      <c r="DLN282"/>
      <c r="DLO282"/>
      <c r="DLP282"/>
      <c r="DLQ282"/>
      <c r="DLR282"/>
      <c r="DLS282"/>
      <c r="DLT282"/>
      <c r="DLU282"/>
      <c r="DLV282"/>
      <c r="DLW282"/>
      <c r="DLX282"/>
      <c r="DLY282"/>
      <c r="DLZ282"/>
      <c r="DMA282"/>
      <c r="DMB282"/>
      <c r="DMC282"/>
      <c r="DMD282"/>
      <c r="DME282"/>
      <c r="DMF282"/>
      <c r="DMG282"/>
      <c r="DMH282"/>
      <c r="DMI282"/>
      <c r="DMJ282"/>
      <c r="DMK282"/>
      <c r="DML282"/>
      <c r="DMM282"/>
      <c r="DMN282"/>
      <c r="DMO282"/>
      <c r="DMP282"/>
      <c r="DMQ282"/>
      <c r="DMR282"/>
      <c r="DMS282"/>
      <c r="DMT282"/>
      <c r="DMU282"/>
      <c r="DMV282"/>
      <c r="DMW282"/>
      <c r="DMX282"/>
      <c r="DMY282"/>
      <c r="DMZ282"/>
      <c r="DNA282"/>
      <c r="DNB282"/>
      <c r="DNC282"/>
      <c r="DND282"/>
      <c r="DNE282"/>
      <c r="DNF282"/>
      <c r="DNG282"/>
      <c r="DNH282"/>
      <c r="DNI282"/>
      <c r="DNJ282"/>
      <c r="DNK282"/>
      <c r="DNL282"/>
      <c r="DNM282"/>
      <c r="DNN282"/>
      <c r="DNO282"/>
      <c r="DNP282"/>
      <c r="DNQ282"/>
      <c r="DNR282"/>
      <c r="DNS282"/>
      <c r="DNT282"/>
      <c r="DNU282"/>
      <c r="DNV282"/>
      <c r="DNW282"/>
      <c r="DNX282"/>
      <c r="DNY282"/>
      <c r="DNZ282"/>
      <c r="DOA282"/>
      <c r="DOB282"/>
      <c r="DOC282"/>
      <c r="DOD282"/>
      <c r="DOE282"/>
      <c r="DOF282"/>
      <c r="DOG282"/>
      <c r="DOH282"/>
      <c r="DOI282"/>
      <c r="DOJ282"/>
      <c r="DOK282"/>
      <c r="DOL282"/>
      <c r="DOM282"/>
      <c r="DON282"/>
      <c r="DOO282"/>
      <c r="DOP282"/>
      <c r="DOQ282"/>
      <c r="DOR282"/>
      <c r="DOS282"/>
      <c r="DOT282"/>
      <c r="DOU282"/>
      <c r="DOV282"/>
      <c r="DOW282"/>
      <c r="DOX282"/>
      <c r="DOY282"/>
      <c r="DOZ282"/>
      <c r="DPA282"/>
      <c r="DPB282"/>
      <c r="DPC282"/>
      <c r="DPD282"/>
      <c r="DPE282"/>
      <c r="DPF282"/>
      <c r="DPG282"/>
      <c r="DPH282"/>
      <c r="DPI282"/>
      <c r="DPJ282"/>
      <c r="DPK282"/>
      <c r="DPL282"/>
      <c r="DPM282"/>
      <c r="DPN282"/>
      <c r="DPO282"/>
      <c r="DPP282"/>
      <c r="DPQ282"/>
      <c r="DPR282"/>
      <c r="DPS282"/>
      <c r="DPT282"/>
      <c r="DPU282"/>
      <c r="DPV282"/>
      <c r="DPW282"/>
      <c r="DPX282"/>
      <c r="DPY282"/>
      <c r="DPZ282"/>
      <c r="DQA282"/>
      <c r="DQB282"/>
      <c r="DQC282"/>
      <c r="DQD282"/>
      <c r="DQE282"/>
      <c r="DQF282"/>
      <c r="DQG282"/>
      <c r="DQH282"/>
      <c r="DQI282"/>
      <c r="DQJ282"/>
      <c r="DQK282"/>
      <c r="DQL282"/>
      <c r="DQM282"/>
      <c r="DQN282"/>
      <c r="DQO282"/>
      <c r="DQP282"/>
      <c r="DQQ282"/>
      <c r="DQR282"/>
      <c r="DQS282"/>
      <c r="DQT282"/>
      <c r="DQU282"/>
      <c r="DQV282"/>
      <c r="DQW282"/>
      <c r="DQX282"/>
      <c r="DQY282"/>
      <c r="DQZ282"/>
      <c r="DRA282"/>
      <c r="DRB282"/>
      <c r="DRC282"/>
      <c r="DRD282"/>
      <c r="DRE282"/>
      <c r="DRF282"/>
      <c r="DRG282"/>
      <c r="DRH282"/>
      <c r="DRI282"/>
      <c r="DRJ282"/>
      <c r="DRK282"/>
      <c r="DRL282"/>
      <c r="DRM282"/>
      <c r="DRN282"/>
      <c r="DRO282"/>
      <c r="DRP282"/>
      <c r="DRQ282"/>
      <c r="DRR282"/>
      <c r="DRS282"/>
      <c r="DRT282"/>
      <c r="DRU282"/>
      <c r="DRV282"/>
      <c r="DRW282"/>
      <c r="DRX282"/>
      <c r="DRY282"/>
      <c r="DRZ282"/>
      <c r="DSA282"/>
      <c r="DSB282"/>
      <c r="DSC282"/>
      <c r="DSD282"/>
      <c r="DSE282"/>
      <c r="DSF282"/>
      <c r="DSG282"/>
      <c r="DSH282"/>
      <c r="DSI282"/>
      <c r="DSJ282"/>
      <c r="DSK282"/>
      <c r="DSL282"/>
      <c r="DSM282"/>
      <c r="DSN282"/>
      <c r="DSO282"/>
      <c r="DSP282"/>
      <c r="DSQ282"/>
      <c r="DSR282"/>
      <c r="DSS282"/>
      <c r="DST282"/>
      <c r="DSU282"/>
      <c r="DSV282"/>
      <c r="DSW282"/>
      <c r="DSX282"/>
      <c r="DSY282"/>
      <c r="DSZ282"/>
      <c r="DTA282"/>
      <c r="DTB282"/>
      <c r="DTC282"/>
      <c r="DTD282"/>
      <c r="DTE282"/>
      <c r="DTF282"/>
      <c r="DTG282"/>
      <c r="DTH282"/>
      <c r="DTI282"/>
      <c r="DTJ282"/>
      <c r="DTK282"/>
      <c r="DTL282"/>
      <c r="DTM282"/>
      <c r="DTN282"/>
      <c r="DTO282"/>
      <c r="DTP282"/>
      <c r="DTQ282"/>
      <c r="DTR282"/>
      <c r="DTS282"/>
      <c r="DTT282"/>
      <c r="DTU282"/>
      <c r="DTV282"/>
      <c r="DTW282"/>
      <c r="DTX282"/>
      <c r="DTY282"/>
      <c r="DTZ282"/>
      <c r="DUA282"/>
      <c r="DUB282"/>
      <c r="DUC282"/>
      <c r="DUD282"/>
      <c r="DUE282"/>
      <c r="DUF282"/>
      <c r="DUG282"/>
      <c r="DUH282"/>
      <c r="DUI282"/>
      <c r="DUJ282"/>
      <c r="DUK282"/>
      <c r="DUL282"/>
      <c r="DUM282"/>
      <c r="DUN282"/>
      <c r="DUO282"/>
      <c r="DUP282"/>
      <c r="DUQ282"/>
      <c r="DUR282"/>
      <c r="DUS282"/>
      <c r="DUT282"/>
      <c r="DUU282"/>
      <c r="DUV282"/>
      <c r="DUW282"/>
      <c r="DUX282"/>
      <c r="DUY282"/>
      <c r="DUZ282"/>
      <c r="DVA282"/>
      <c r="DVB282"/>
      <c r="DVC282"/>
      <c r="DVD282"/>
      <c r="DVE282"/>
      <c r="DVF282"/>
      <c r="DVG282"/>
      <c r="DVH282"/>
      <c r="DVI282"/>
      <c r="DVJ282"/>
      <c r="DVK282"/>
      <c r="DVL282"/>
      <c r="DVM282"/>
      <c r="DVN282"/>
      <c r="DVO282"/>
      <c r="DVP282"/>
      <c r="DVQ282"/>
      <c r="DVR282"/>
      <c r="DVS282"/>
      <c r="DVT282"/>
      <c r="DVU282"/>
      <c r="DVV282"/>
      <c r="DVW282"/>
      <c r="DVX282"/>
      <c r="DVY282"/>
      <c r="DVZ282"/>
      <c r="DWA282"/>
      <c r="DWB282"/>
      <c r="DWC282"/>
      <c r="DWD282"/>
      <c r="DWE282"/>
      <c r="DWF282"/>
      <c r="DWG282"/>
      <c r="DWH282"/>
      <c r="DWI282"/>
      <c r="DWJ282"/>
      <c r="DWK282"/>
      <c r="DWL282"/>
      <c r="DWM282"/>
      <c r="DWN282"/>
      <c r="DWO282"/>
      <c r="DWP282"/>
      <c r="DWQ282"/>
      <c r="DWR282"/>
      <c r="DWS282"/>
      <c r="DWT282"/>
      <c r="DWU282"/>
      <c r="DWV282"/>
      <c r="DWW282"/>
      <c r="DWX282"/>
      <c r="DWY282"/>
      <c r="DWZ282"/>
      <c r="DXA282"/>
      <c r="DXB282"/>
      <c r="DXC282"/>
      <c r="DXD282"/>
      <c r="DXE282"/>
      <c r="DXF282"/>
      <c r="DXG282"/>
      <c r="DXH282"/>
      <c r="DXI282"/>
      <c r="DXJ282"/>
      <c r="DXK282"/>
      <c r="DXL282"/>
      <c r="DXM282"/>
      <c r="DXN282"/>
      <c r="DXO282"/>
      <c r="DXP282"/>
      <c r="DXQ282"/>
      <c r="DXR282"/>
      <c r="DXS282"/>
      <c r="DXT282"/>
      <c r="DXU282"/>
      <c r="DXV282"/>
      <c r="DXW282"/>
      <c r="DXX282"/>
      <c r="DXY282"/>
      <c r="DXZ282"/>
      <c r="DYA282"/>
      <c r="DYB282"/>
      <c r="DYC282"/>
      <c r="DYD282"/>
      <c r="DYE282"/>
      <c r="DYF282"/>
      <c r="DYG282"/>
      <c r="DYH282"/>
      <c r="DYI282"/>
      <c r="DYJ282"/>
      <c r="DYK282"/>
      <c r="DYL282"/>
      <c r="DYM282"/>
      <c r="DYN282"/>
      <c r="DYO282"/>
      <c r="DYP282"/>
      <c r="DYQ282"/>
      <c r="DYR282"/>
      <c r="DYS282"/>
      <c r="DYT282"/>
      <c r="DYU282"/>
      <c r="DYV282"/>
      <c r="DYW282"/>
      <c r="DYX282"/>
      <c r="DYY282"/>
      <c r="DYZ282"/>
      <c r="DZA282"/>
      <c r="DZB282"/>
      <c r="DZC282"/>
      <c r="DZD282"/>
      <c r="DZE282"/>
      <c r="DZF282"/>
      <c r="DZG282"/>
      <c r="DZH282"/>
      <c r="DZI282"/>
      <c r="DZJ282"/>
      <c r="DZK282"/>
      <c r="DZL282"/>
      <c r="DZM282"/>
      <c r="DZN282"/>
      <c r="DZO282"/>
      <c r="DZP282"/>
      <c r="DZQ282"/>
      <c r="DZR282"/>
      <c r="DZS282"/>
      <c r="DZT282"/>
      <c r="DZU282"/>
      <c r="DZV282"/>
      <c r="DZW282"/>
      <c r="DZX282"/>
      <c r="DZY282"/>
      <c r="DZZ282"/>
      <c r="EAA282"/>
      <c r="EAB282"/>
      <c r="EAC282"/>
      <c r="EAD282"/>
      <c r="EAE282"/>
      <c r="EAF282"/>
      <c r="EAG282"/>
      <c r="EAH282"/>
      <c r="EAI282"/>
      <c r="EAJ282"/>
      <c r="EAK282"/>
      <c r="EAL282"/>
      <c r="EAM282"/>
      <c r="EAN282"/>
      <c r="EAO282"/>
      <c r="EAP282"/>
      <c r="EAQ282"/>
      <c r="EAR282"/>
      <c r="EAS282"/>
      <c r="EAT282"/>
      <c r="EAU282"/>
      <c r="EAV282"/>
      <c r="EAW282"/>
      <c r="EAX282"/>
      <c r="EAY282"/>
      <c r="EAZ282"/>
      <c r="EBA282"/>
      <c r="EBB282"/>
      <c r="EBC282"/>
      <c r="EBD282"/>
      <c r="EBE282"/>
      <c r="EBF282"/>
      <c r="EBG282"/>
      <c r="EBH282"/>
      <c r="EBI282"/>
      <c r="EBJ282"/>
      <c r="EBK282"/>
      <c r="EBL282"/>
      <c r="EBM282"/>
      <c r="EBN282"/>
      <c r="EBO282"/>
      <c r="EBP282"/>
      <c r="EBQ282"/>
      <c r="EBR282"/>
      <c r="EBS282"/>
      <c r="EBT282"/>
      <c r="EBU282"/>
      <c r="EBV282"/>
      <c r="EBW282"/>
      <c r="EBX282"/>
      <c r="EBY282"/>
      <c r="EBZ282"/>
      <c r="ECA282"/>
      <c r="ECB282"/>
      <c r="ECC282"/>
      <c r="ECD282"/>
      <c r="ECE282"/>
      <c r="ECF282"/>
      <c r="ECG282"/>
      <c r="ECH282"/>
      <c r="ECI282"/>
      <c r="ECJ282"/>
      <c r="ECK282"/>
      <c r="ECL282"/>
      <c r="ECM282"/>
      <c r="ECN282"/>
      <c r="ECO282"/>
      <c r="ECP282"/>
      <c r="ECQ282"/>
      <c r="ECR282"/>
      <c r="ECS282"/>
      <c r="ECT282"/>
      <c r="ECU282"/>
      <c r="ECV282"/>
      <c r="ECW282"/>
      <c r="ECX282"/>
      <c r="ECY282"/>
      <c r="ECZ282"/>
      <c r="EDA282"/>
      <c r="EDB282"/>
      <c r="EDC282"/>
      <c r="EDD282"/>
      <c r="EDE282"/>
      <c r="EDF282"/>
      <c r="EDG282"/>
      <c r="EDH282"/>
      <c r="EDI282"/>
      <c r="EDJ282"/>
      <c r="EDK282"/>
      <c r="EDL282"/>
      <c r="EDM282"/>
      <c r="EDN282"/>
      <c r="EDO282"/>
      <c r="EDP282"/>
      <c r="EDQ282"/>
      <c r="EDR282"/>
      <c r="EDS282"/>
      <c r="EDT282"/>
      <c r="EDU282"/>
      <c r="EDV282"/>
      <c r="EDW282"/>
      <c r="EDX282"/>
      <c r="EDY282"/>
      <c r="EDZ282"/>
      <c r="EEA282"/>
      <c r="EEB282"/>
      <c r="EEC282"/>
      <c r="EED282"/>
      <c r="EEE282"/>
      <c r="EEF282"/>
      <c r="EEG282"/>
      <c r="EEH282"/>
      <c r="EEI282"/>
      <c r="EEJ282"/>
      <c r="EEK282"/>
      <c r="EEL282"/>
      <c r="EEM282"/>
      <c r="EEN282"/>
      <c r="EEO282"/>
      <c r="EEP282"/>
      <c r="EEQ282"/>
      <c r="EER282"/>
      <c r="EES282"/>
      <c r="EET282"/>
      <c r="EEU282"/>
      <c r="EEV282"/>
      <c r="EEW282"/>
      <c r="EEX282"/>
      <c r="EEY282"/>
      <c r="EEZ282"/>
      <c r="EFA282"/>
      <c r="EFB282"/>
      <c r="EFC282"/>
      <c r="EFD282"/>
      <c r="EFE282"/>
      <c r="EFF282"/>
      <c r="EFG282"/>
      <c r="EFH282"/>
      <c r="EFI282"/>
      <c r="EFJ282"/>
      <c r="EFK282"/>
      <c r="EFL282"/>
      <c r="EFM282"/>
      <c r="EFN282"/>
      <c r="EFO282"/>
      <c r="EFP282"/>
      <c r="EFQ282"/>
      <c r="EFR282"/>
      <c r="EFS282"/>
      <c r="EFT282"/>
      <c r="EFU282"/>
      <c r="EFV282"/>
      <c r="EFW282"/>
      <c r="EFX282"/>
      <c r="EFY282"/>
      <c r="EFZ282"/>
      <c r="EGA282"/>
      <c r="EGB282"/>
      <c r="EGC282"/>
      <c r="EGD282"/>
      <c r="EGE282"/>
      <c r="EGF282"/>
      <c r="EGG282"/>
      <c r="EGH282"/>
      <c r="EGI282"/>
      <c r="EGJ282"/>
      <c r="EGK282"/>
      <c r="EGL282"/>
      <c r="EGM282"/>
      <c r="EGN282"/>
      <c r="EGO282"/>
      <c r="EGP282"/>
      <c r="EGQ282"/>
      <c r="EGR282"/>
      <c r="EGS282"/>
      <c r="EGT282"/>
      <c r="EGU282"/>
      <c r="EGV282"/>
      <c r="EGW282"/>
      <c r="EGX282"/>
      <c r="EGY282"/>
      <c r="EGZ282"/>
      <c r="EHA282"/>
      <c r="EHB282"/>
      <c r="EHC282"/>
      <c r="EHD282"/>
      <c r="EHE282"/>
      <c r="EHF282"/>
      <c r="EHG282"/>
      <c r="EHH282"/>
      <c r="EHI282"/>
      <c r="EHJ282"/>
      <c r="EHK282"/>
      <c r="EHL282"/>
      <c r="EHM282"/>
      <c r="EHN282"/>
      <c r="EHO282"/>
      <c r="EHP282"/>
      <c r="EHQ282"/>
      <c r="EHR282"/>
      <c r="EHS282"/>
      <c r="EHT282"/>
      <c r="EHU282"/>
      <c r="EHV282"/>
      <c r="EHW282"/>
      <c r="EHX282"/>
      <c r="EHY282"/>
      <c r="EHZ282"/>
      <c r="EIA282"/>
      <c r="EIB282"/>
      <c r="EIC282"/>
      <c r="EID282"/>
      <c r="EIE282"/>
      <c r="EIF282"/>
      <c r="EIG282"/>
      <c r="EIH282"/>
      <c r="EII282"/>
      <c r="EIJ282"/>
      <c r="EIK282"/>
      <c r="EIL282"/>
      <c r="EIM282"/>
      <c r="EIN282"/>
      <c r="EIO282"/>
      <c r="EIP282"/>
      <c r="EIQ282"/>
      <c r="EIR282"/>
      <c r="EIS282"/>
      <c r="EIT282"/>
      <c r="EIU282"/>
      <c r="EIV282"/>
      <c r="EIW282"/>
      <c r="EIX282"/>
      <c r="EIY282"/>
      <c r="EIZ282"/>
      <c r="EJA282"/>
      <c r="EJB282"/>
      <c r="EJC282"/>
      <c r="EJD282"/>
      <c r="EJE282"/>
      <c r="EJF282"/>
      <c r="EJG282"/>
      <c r="EJH282"/>
      <c r="EJI282"/>
      <c r="EJJ282"/>
      <c r="EJK282"/>
      <c r="EJL282"/>
      <c r="EJM282"/>
      <c r="EJN282"/>
      <c r="EJO282"/>
      <c r="EJP282"/>
      <c r="EJQ282"/>
      <c r="EJR282"/>
      <c r="EJS282"/>
      <c r="EJT282"/>
      <c r="EJU282"/>
      <c r="EJV282"/>
      <c r="EJW282"/>
      <c r="EJX282"/>
      <c r="EJY282"/>
      <c r="EJZ282"/>
      <c r="EKA282"/>
      <c r="EKB282"/>
      <c r="EKC282"/>
      <c r="EKD282"/>
      <c r="EKE282"/>
      <c r="EKF282"/>
      <c r="EKG282"/>
      <c r="EKH282"/>
      <c r="EKI282"/>
      <c r="EKJ282"/>
      <c r="EKK282"/>
      <c r="EKL282"/>
      <c r="EKM282"/>
      <c r="EKN282"/>
      <c r="EKO282"/>
      <c r="EKP282"/>
      <c r="EKQ282"/>
      <c r="EKR282"/>
      <c r="EKS282"/>
      <c r="EKT282"/>
      <c r="EKU282"/>
      <c r="EKV282"/>
      <c r="EKW282"/>
      <c r="EKX282"/>
      <c r="EKY282"/>
      <c r="EKZ282"/>
      <c r="ELA282"/>
      <c r="ELB282"/>
      <c r="ELC282"/>
      <c r="ELD282"/>
      <c r="ELE282"/>
      <c r="ELF282"/>
      <c r="ELG282"/>
      <c r="ELH282"/>
      <c r="ELI282"/>
      <c r="ELJ282"/>
      <c r="ELK282"/>
      <c r="ELL282"/>
      <c r="ELM282"/>
      <c r="ELN282"/>
      <c r="ELO282"/>
      <c r="ELP282"/>
      <c r="ELQ282"/>
      <c r="ELR282"/>
      <c r="ELS282"/>
      <c r="ELT282"/>
      <c r="ELU282"/>
      <c r="ELV282"/>
      <c r="ELW282"/>
      <c r="ELX282"/>
      <c r="ELY282"/>
      <c r="ELZ282"/>
      <c r="EMA282"/>
      <c r="EMB282"/>
      <c r="EMC282"/>
      <c r="EMD282"/>
      <c r="EME282"/>
      <c r="EMF282"/>
      <c r="EMG282"/>
      <c r="EMH282"/>
      <c r="EMI282"/>
      <c r="EMJ282"/>
      <c r="EMK282"/>
      <c r="EML282"/>
      <c r="EMM282"/>
      <c r="EMN282"/>
      <c r="EMO282"/>
      <c r="EMP282"/>
      <c r="EMQ282"/>
      <c r="EMR282"/>
      <c r="EMS282"/>
      <c r="EMT282"/>
      <c r="EMU282"/>
      <c r="EMV282"/>
      <c r="EMW282"/>
      <c r="EMX282"/>
      <c r="EMY282"/>
      <c r="EMZ282"/>
      <c r="ENA282"/>
      <c r="ENB282"/>
      <c r="ENC282"/>
      <c r="END282"/>
      <c r="ENE282"/>
      <c r="ENF282"/>
      <c r="ENG282"/>
      <c r="ENH282"/>
      <c r="ENI282"/>
      <c r="ENJ282"/>
      <c r="ENK282"/>
      <c r="ENL282"/>
      <c r="ENM282"/>
      <c r="ENN282"/>
      <c r="ENO282"/>
      <c r="ENP282"/>
      <c r="ENQ282"/>
      <c r="ENR282"/>
      <c r="ENS282"/>
      <c r="ENT282"/>
      <c r="ENU282"/>
      <c r="ENV282"/>
      <c r="ENW282"/>
      <c r="ENX282"/>
      <c r="ENY282"/>
      <c r="ENZ282"/>
      <c r="EOA282"/>
      <c r="EOB282"/>
      <c r="EOC282"/>
      <c r="EOD282"/>
      <c r="EOE282"/>
      <c r="EOF282"/>
      <c r="EOG282"/>
      <c r="EOH282"/>
      <c r="EOI282"/>
      <c r="EOJ282"/>
      <c r="EOK282"/>
      <c r="EOL282"/>
      <c r="EOM282"/>
      <c r="EON282"/>
      <c r="EOO282"/>
      <c r="EOP282"/>
      <c r="EOQ282"/>
      <c r="EOR282"/>
      <c r="EOS282"/>
      <c r="EOT282"/>
      <c r="EOU282"/>
      <c r="EOV282"/>
      <c r="EOW282"/>
      <c r="EOX282"/>
      <c r="EOY282"/>
      <c r="EOZ282"/>
      <c r="EPA282"/>
      <c r="EPB282"/>
      <c r="EPC282"/>
      <c r="EPD282"/>
      <c r="EPE282"/>
      <c r="EPF282"/>
      <c r="EPG282"/>
      <c r="EPH282"/>
      <c r="EPI282"/>
      <c r="EPJ282"/>
      <c r="EPK282"/>
      <c r="EPL282"/>
      <c r="EPM282"/>
      <c r="EPN282"/>
      <c r="EPO282"/>
      <c r="EPP282"/>
      <c r="EPQ282"/>
      <c r="EPR282"/>
      <c r="EPS282"/>
      <c r="EPT282"/>
      <c r="EPU282"/>
      <c r="EPV282"/>
      <c r="EPW282"/>
      <c r="EPX282"/>
      <c r="EPY282"/>
      <c r="EPZ282"/>
      <c r="EQA282"/>
      <c r="EQB282"/>
      <c r="EQC282"/>
      <c r="EQD282"/>
      <c r="EQE282"/>
      <c r="EQF282"/>
      <c r="EQG282"/>
      <c r="EQH282"/>
      <c r="EQI282"/>
      <c r="EQJ282"/>
      <c r="EQK282"/>
      <c r="EQL282"/>
      <c r="EQM282"/>
      <c r="EQN282"/>
      <c r="EQO282"/>
      <c r="EQP282"/>
      <c r="EQQ282"/>
      <c r="EQR282"/>
      <c r="EQS282"/>
      <c r="EQT282"/>
      <c r="EQU282"/>
      <c r="EQV282"/>
      <c r="EQW282"/>
      <c r="EQX282"/>
      <c r="EQY282"/>
      <c r="EQZ282"/>
      <c r="ERA282"/>
      <c r="ERB282"/>
      <c r="ERC282"/>
      <c r="ERD282"/>
      <c r="ERE282"/>
      <c r="ERF282"/>
      <c r="ERG282"/>
      <c r="ERH282"/>
      <c r="ERI282"/>
      <c r="ERJ282"/>
      <c r="ERK282"/>
      <c r="ERL282"/>
      <c r="ERM282"/>
      <c r="ERN282"/>
      <c r="ERO282"/>
      <c r="ERP282"/>
      <c r="ERQ282"/>
      <c r="ERR282"/>
      <c r="ERS282"/>
      <c r="ERT282"/>
      <c r="ERU282"/>
      <c r="ERV282"/>
      <c r="ERW282"/>
      <c r="ERX282"/>
      <c r="ERY282"/>
      <c r="ERZ282"/>
      <c r="ESA282"/>
      <c r="ESB282"/>
      <c r="ESC282"/>
      <c r="ESD282"/>
      <c r="ESE282"/>
      <c r="ESF282"/>
      <c r="ESG282"/>
      <c r="ESH282"/>
      <c r="ESI282"/>
      <c r="ESJ282"/>
      <c r="ESK282"/>
      <c r="ESL282"/>
      <c r="ESM282"/>
      <c r="ESN282"/>
      <c r="ESO282"/>
      <c r="ESP282"/>
      <c r="ESQ282"/>
      <c r="ESR282"/>
      <c r="ESS282"/>
      <c r="EST282"/>
      <c r="ESU282"/>
      <c r="ESV282"/>
      <c r="ESW282"/>
      <c r="ESX282"/>
      <c r="ESY282"/>
      <c r="ESZ282"/>
      <c r="ETA282"/>
      <c r="ETB282"/>
      <c r="ETC282"/>
      <c r="ETD282"/>
      <c r="ETE282"/>
      <c r="ETF282"/>
      <c r="ETG282"/>
      <c r="ETH282"/>
      <c r="ETI282"/>
      <c r="ETJ282"/>
      <c r="ETK282"/>
      <c r="ETL282"/>
      <c r="ETM282"/>
      <c r="ETN282"/>
      <c r="ETO282"/>
      <c r="ETP282"/>
      <c r="ETQ282"/>
      <c r="ETR282"/>
      <c r="ETS282"/>
      <c r="ETT282"/>
      <c r="ETU282"/>
      <c r="ETV282"/>
      <c r="ETW282"/>
      <c r="ETX282"/>
      <c r="ETY282"/>
      <c r="ETZ282"/>
      <c r="EUA282"/>
      <c r="EUB282"/>
      <c r="EUC282"/>
      <c r="EUD282"/>
      <c r="EUE282"/>
      <c r="EUF282"/>
      <c r="EUG282"/>
      <c r="EUH282"/>
      <c r="EUI282"/>
      <c r="EUJ282"/>
      <c r="EUK282"/>
      <c r="EUL282"/>
      <c r="EUM282"/>
      <c r="EUN282"/>
      <c r="EUO282"/>
      <c r="EUP282"/>
      <c r="EUQ282"/>
      <c r="EUR282"/>
      <c r="EUS282"/>
      <c r="EUT282"/>
      <c r="EUU282"/>
      <c r="EUV282"/>
      <c r="EUW282"/>
      <c r="EUX282"/>
      <c r="EUY282"/>
      <c r="EUZ282"/>
      <c r="EVA282"/>
      <c r="EVB282"/>
      <c r="EVC282"/>
      <c r="EVD282"/>
      <c r="EVE282"/>
      <c r="EVF282"/>
      <c r="EVG282"/>
      <c r="EVH282"/>
      <c r="EVI282"/>
      <c r="EVJ282"/>
      <c r="EVK282"/>
      <c r="EVL282"/>
      <c r="EVM282"/>
      <c r="EVN282"/>
      <c r="EVO282"/>
      <c r="EVP282"/>
      <c r="EVQ282"/>
      <c r="EVR282"/>
      <c r="EVS282"/>
      <c r="EVT282"/>
      <c r="EVU282"/>
      <c r="EVV282"/>
      <c r="EVW282"/>
      <c r="EVX282"/>
      <c r="EVY282"/>
      <c r="EVZ282"/>
      <c r="EWA282"/>
      <c r="EWB282"/>
      <c r="EWC282"/>
      <c r="EWD282"/>
      <c r="EWE282"/>
      <c r="EWF282"/>
      <c r="EWG282"/>
      <c r="EWH282"/>
      <c r="EWI282"/>
      <c r="EWJ282"/>
      <c r="EWK282"/>
      <c r="EWL282"/>
      <c r="EWM282"/>
      <c r="EWN282"/>
      <c r="EWO282"/>
      <c r="EWP282"/>
      <c r="EWQ282"/>
      <c r="EWR282"/>
      <c r="EWS282"/>
      <c r="EWT282"/>
      <c r="EWU282"/>
      <c r="EWV282"/>
      <c r="EWW282"/>
      <c r="EWX282"/>
      <c r="EWY282"/>
      <c r="EWZ282"/>
      <c r="EXA282"/>
      <c r="EXB282"/>
      <c r="EXC282"/>
      <c r="EXD282"/>
      <c r="EXE282"/>
      <c r="EXF282"/>
      <c r="EXG282"/>
      <c r="EXH282"/>
      <c r="EXI282"/>
      <c r="EXJ282"/>
      <c r="EXK282"/>
      <c r="EXL282"/>
      <c r="EXM282"/>
      <c r="EXN282"/>
      <c r="EXO282"/>
      <c r="EXP282"/>
      <c r="EXQ282"/>
      <c r="EXR282"/>
      <c r="EXS282"/>
      <c r="EXT282"/>
      <c r="EXU282"/>
      <c r="EXV282"/>
      <c r="EXW282"/>
      <c r="EXX282"/>
      <c r="EXY282"/>
      <c r="EXZ282"/>
      <c r="EYA282"/>
      <c r="EYB282"/>
      <c r="EYC282"/>
      <c r="EYD282"/>
      <c r="EYE282"/>
      <c r="EYF282"/>
      <c r="EYG282"/>
      <c r="EYH282"/>
      <c r="EYI282"/>
      <c r="EYJ282"/>
      <c r="EYK282"/>
      <c r="EYL282"/>
      <c r="EYM282"/>
      <c r="EYN282"/>
      <c r="EYO282"/>
      <c r="EYP282"/>
      <c r="EYQ282"/>
      <c r="EYR282"/>
      <c r="EYS282"/>
      <c r="EYT282"/>
      <c r="EYU282"/>
      <c r="EYV282"/>
      <c r="EYW282"/>
      <c r="EYX282"/>
      <c r="EYY282"/>
      <c r="EYZ282"/>
      <c r="EZA282"/>
      <c r="EZB282"/>
      <c r="EZC282"/>
      <c r="EZD282"/>
      <c r="EZE282"/>
      <c r="EZF282"/>
      <c r="EZG282"/>
      <c r="EZH282"/>
      <c r="EZI282"/>
      <c r="EZJ282"/>
      <c r="EZK282"/>
      <c r="EZL282"/>
      <c r="EZM282"/>
      <c r="EZN282"/>
      <c r="EZO282"/>
      <c r="EZP282"/>
      <c r="EZQ282"/>
      <c r="EZR282"/>
      <c r="EZS282"/>
      <c r="EZT282"/>
      <c r="EZU282"/>
      <c r="EZV282"/>
      <c r="EZW282"/>
      <c r="EZX282"/>
      <c r="EZY282"/>
      <c r="EZZ282"/>
      <c r="FAA282"/>
      <c r="FAB282"/>
      <c r="FAC282"/>
      <c r="FAD282"/>
      <c r="FAE282"/>
      <c r="FAF282"/>
      <c r="FAG282"/>
      <c r="FAH282"/>
      <c r="FAI282"/>
      <c r="FAJ282"/>
      <c r="FAK282"/>
      <c r="FAL282"/>
      <c r="FAM282"/>
      <c r="FAN282"/>
      <c r="FAO282"/>
      <c r="FAP282"/>
      <c r="FAQ282"/>
      <c r="FAR282"/>
      <c r="FAS282"/>
      <c r="FAT282"/>
      <c r="FAU282"/>
      <c r="FAV282"/>
      <c r="FAW282"/>
      <c r="FAX282"/>
      <c r="FAY282"/>
      <c r="FAZ282"/>
      <c r="FBA282"/>
      <c r="FBB282"/>
      <c r="FBC282"/>
      <c r="FBD282"/>
      <c r="FBE282"/>
      <c r="FBF282"/>
      <c r="FBG282"/>
      <c r="FBH282"/>
      <c r="FBI282"/>
      <c r="FBJ282"/>
      <c r="FBK282"/>
      <c r="FBL282"/>
      <c r="FBM282"/>
      <c r="FBN282"/>
      <c r="FBO282"/>
      <c r="FBP282"/>
      <c r="FBQ282"/>
      <c r="FBR282"/>
      <c r="FBS282"/>
      <c r="FBT282"/>
      <c r="FBU282"/>
      <c r="FBV282"/>
      <c r="FBW282"/>
      <c r="FBX282"/>
      <c r="FBY282"/>
      <c r="FBZ282"/>
      <c r="FCA282"/>
      <c r="FCB282"/>
      <c r="FCC282"/>
      <c r="FCD282"/>
      <c r="FCE282"/>
      <c r="FCF282"/>
      <c r="FCG282"/>
      <c r="FCH282"/>
      <c r="FCI282"/>
      <c r="FCJ282"/>
      <c r="FCK282"/>
      <c r="FCL282"/>
      <c r="FCM282"/>
      <c r="FCN282"/>
      <c r="FCO282"/>
      <c r="FCP282"/>
      <c r="FCQ282"/>
      <c r="FCR282"/>
      <c r="FCS282"/>
      <c r="FCT282"/>
      <c r="FCU282"/>
      <c r="FCV282"/>
      <c r="FCW282"/>
      <c r="FCX282"/>
      <c r="FCY282"/>
      <c r="FCZ282"/>
      <c r="FDA282"/>
      <c r="FDB282"/>
      <c r="FDC282"/>
      <c r="FDD282"/>
      <c r="FDE282"/>
      <c r="FDF282"/>
      <c r="FDG282"/>
      <c r="FDH282"/>
      <c r="FDI282"/>
      <c r="FDJ282"/>
      <c r="FDK282"/>
      <c r="FDL282"/>
      <c r="FDM282"/>
      <c r="FDN282"/>
      <c r="FDO282"/>
      <c r="FDP282"/>
      <c r="FDQ282"/>
      <c r="FDR282"/>
      <c r="FDS282"/>
      <c r="FDT282"/>
      <c r="FDU282"/>
      <c r="FDV282"/>
      <c r="FDW282"/>
      <c r="FDX282"/>
      <c r="FDY282"/>
      <c r="FDZ282"/>
      <c r="FEA282"/>
      <c r="FEB282"/>
      <c r="FEC282"/>
      <c r="FED282"/>
      <c r="FEE282"/>
      <c r="FEF282"/>
      <c r="FEG282"/>
      <c r="FEH282"/>
      <c r="FEI282"/>
      <c r="FEJ282"/>
      <c r="FEK282"/>
      <c r="FEL282"/>
      <c r="FEM282"/>
      <c r="FEN282"/>
      <c r="FEO282"/>
      <c r="FEP282"/>
      <c r="FEQ282"/>
      <c r="FER282"/>
      <c r="FES282"/>
      <c r="FET282"/>
      <c r="FEU282"/>
      <c r="FEV282"/>
      <c r="FEW282"/>
      <c r="FEX282"/>
      <c r="FEY282"/>
      <c r="FEZ282"/>
      <c r="FFA282"/>
      <c r="FFB282"/>
      <c r="FFC282"/>
      <c r="FFD282"/>
      <c r="FFE282"/>
      <c r="FFF282"/>
      <c r="FFG282"/>
      <c r="FFH282"/>
      <c r="FFI282"/>
      <c r="FFJ282"/>
      <c r="FFK282"/>
      <c r="FFL282"/>
      <c r="FFM282"/>
      <c r="FFN282"/>
      <c r="FFO282"/>
      <c r="FFP282"/>
      <c r="FFQ282"/>
      <c r="FFR282"/>
      <c r="FFS282"/>
      <c r="FFT282"/>
      <c r="FFU282"/>
      <c r="FFV282"/>
      <c r="FFW282"/>
      <c r="FFX282"/>
      <c r="FFY282"/>
      <c r="FFZ282"/>
      <c r="FGA282"/>
      <c r="FGB282"/>
      <c r="FGC282"/>
      <c r="FGD282"/>
      <c r="FGE282"/>
      <c r="FGF282"/>
      <c r="FGG282"/>
      <c r="FGH282"/>
      <c r="FGI282"/>
      <c r="FGJ282"/>
      <c r="FGK282"/>
      <c r="FGL282"/>
      <c r="FGM282"/>
      <c r="FGN282"/>
      <c r="FGO282"/>
      <c r="FGP282"/>
      <c r="FGQ282"/>
      <c r="FGR282"/>
      <c r="FGS282"/>
      <c r="FGT282"/>
      <c r="FGU282"/>
      <c r="FGV282"/>
      <c r="FGW282"/>
      <c r="FGX282"/>
      <c r="FGY282"/>
      <c r="FGZ282"/>
      <c r="FHA282"/>
      <c r="FHB282"/>
      <c r="FHC282"/>
      <c r="FHD282"/>
      <c r="FHE282"/>
      <c r="FHF282"/>
      <c r="FHG282"/>
      <c r="FHH282"/>
      <c r="FHI282"/>
      <c r="FHJ282"/>
      <c r="FHK282"/>
      <c r="FHL282"/>
      <c r="FHM282"/>
      <c r="FHN282"/>
      <c r="FHO282"/>
      <c r="FHP282"/>
      <c r="FHQ282"/>
      <c r="FHR282"/>
      <c r="FHS282"/>
      <c r="FHT282"/>
      <c r="FHU282"/>
      <c r="FHV282"/>
      <c r="FHW282"/>
      <c r="FHX282"/>
      <c r="FHY282"/>
      <c r="FHZ282"/>
      <c r="FIA282"/>
      <c r="FIB282"/>
      <c r="FIC282"/>
      <c r="FID282"/>
      <c r="FIE282"/>
      <c r="FIF282"/>
      <c r="FIG282"/>
      <c r="FIH282"/>
      <c r="FII282"/>
      <c r="FIJ282"/>
      <c r="FIK282"/>
      <c r="FIL282"/>
      <c r="FIM282"/>
      <c r="FIN282"/>
      <c r="FIO282"/>
      <c r="FIP282"/>
      <c r="FIQ282"/>
      <c r="FIR282"/>
      <c r="FIS282"/>
      <c r="FIT282"/>
      <c r="FIU282"/>
      <c r="FIV282"/>
      <c r="FIW282"/>
      <c r="FIX282"/>
      <c r="FIY282"/>
      <c r="FIZ282"/>
      <c r="FJA282"/>
      <c r="FJB282"/>
      <c r="FJC282"/>
      <c r="FJD282"/>
      <c r="FJE282"/>
      <c r="FJF282"/>
      <c r="FJG282"/>
      <c r="FJH282"/>
      <c r="FJI282"/>
      <c r="FJJ282"/>
      <c r="FJK282"/>
      <c r="FJL282"/>
      <c r="FJM282"/>
      <c r="FJN282"/>
      <c r="FJO282"/>
      <c r="FJP282"/>
      <c r="FJQ282"/>
      <c r="FJR282"/>
      <c r="FJS282"/>
      <c r="FJT282"/>
      <c r="FJU282"/>
      <c r="FJV282"/>
      <c r="FJW282"/>
      <c r="FJX282"/>
      <c r="FJY282"/>
      <c r="FJZ282"/>
      <c r="FKA282"/>
      <c r="FKB282"/>
      <c r="FKC282"/>
      <c r="FKD282"/>
      <c r="FKE282"/>
      <c r="FKF282"/>
      <c r="FKG282"/>
      <c r="FKH282"/>
      <c r="FKI282"/>
      <c r="FKJ282"/>
      <c r="FKK282"/>
      <c r="FKL282"/>
      <c r="FKM282"/>
      <c r="FKN282"/>
      <c r="FKO282"/>
      <c r="FKP282"/>
      <c r="FKQ282"/>
      <c r="FKR282"/>
      <c r="FKS282"/>
      <c r="FKT282"/>
      <c r="FKU282"/>
      <c r="FKV282"/>
      <c r="FKW282"/>
      <c r="FKX282"/>
      <c r="FKY282"/>
      <c r="FKZ282"/>
      <c r="FLA282"/>
      <c r="FLB282"/>
      <c r="FLC282"/>
      <c r="FLD282"/>
      <c r="FLE282"/>
      <c r="FLF282"/>
      <c r="FLG282"/>
      <c r="FLH282"/>
      <c r="FLI282"/>
      <c r="FLJ282"/>
      <c r="FLK282"/>
      <c r="FLL282"/>
      <c r="FLM282"/>
      <c r="FLN282"/>
      <c r="FLO282"/>
      <c r="FLP282"/>
      <c r="FLQ282"/>
      <c r="FLR282"/>
      <c r="FLS282"/>
      <c r="FLT282"/>
      <c r="FLU282"/>
      <c r="FLV282"/>
      <c r="FLW282"/>
      <c r="FLX282"/>
      <c r="FLY282"/>
      <c r="FLZ282"/>
      <c r="FMA282"/>
      <c r="FMB282"/>
      <c r="FMC282"/>
      <c r="FMD282"/>
      <c r="FME282"/>
      <c r="FMF282"/>
      <c r="FMG282"/>
      <c r="FMH282"/>
      <c r="FMI282"/>
      <c r="FMJ282"/>
      <c r="FMK282"/>
      <c r="FML282"/>
      <c r="FMM282"/>
      <c r="FMN282"/>
      <c r="FMO282"/>
      <c r="FMP282"/>
      <c r="FMQ282"/>
      <c r="FMR282"/>
      <c r="FMS282"/>
      <c r="FMT282"/>
      <c r="FMU282"/>
      <c r="FMV282"/>
      <c r="FMW282"/>
      <c r="FMX282"/>
      <c r="FMY282"/>
      <c r="FMZ282"/>
      <c r="FNA282"/>
      <c r="FNB282"/>
      <c r="FNC282"/>
      <c r="FND282"/>
      <c r="FNE282"/>
      <c r="FNF282"/>
      <c r="FNG282"/>
      <c r="FNH282"/>
      <c r="FNI282"/>
      <c r="FNJ282"/>
      <c r="FNK282"/>
      <c r="FNL282"/>
      <c r="FNM282"/>
      <c r="FNN282"/>
      <c r="FNO282"/>
      <c r="FNP282"/>
      <c r="FNQ282"/>
      <c r="FNR282"/>
      <c r="FNS282"/>
      <c r="FNT282"/>
      <c r="FNU282"/>
      <c r="FNV282"/>
      <c r="FNW282"/>
      <c r="FNX282"/>
      <c r="FNY282"/>
      <c r="FNZ282"/>
      <c r="FOA282"/>
      <c r="FOB282"/>
      <c r="FOC282"/>
      <c r="FOD282"/>
      <c r="FOE282"/>
      <c r="FOF282"/>
      <c r="FOG282"/>
      <c r="FOH282"/>
      <c r="FOI282"/>
      <c r="FOJ282"/>
      <c r="FOK282"/>
      <c r="FOL282"/>
      <c r="FOM282"/>
      <c r="FON282"/>
      <c r="FOO282"/>
      <c r="FOP282"/>
      <c r="FOQ282"/>
      <c r="FOR282"/>
      <c r="FOS282"/>
      <c r="FOT282"/>
      <c r="FOU282"/>
      <c r="FOV282"/>
      <c r="FOW282"/>
      <c r="FOX282"/>
      <c r="FOY282"/>
      <c r="FOZ282"/>
      <c r="FPA282"/>
      <c r="FPB282"/>
      <c r="FPC282"/>
      <c r="FPD282"/>
      <c r="FPE282"/>
      <c r="FPF282"/>
      <c r="FPG282"/>
      <c r="FPH282"/>
      <c r="FPI282"/>
      <c r="FPJ282"/>
      <c r="FPK282"/>
      <c r="FPL282"/>
      <c r="FPM282"/>
      <c r="FPN282"/>
      <c r="FPO282"/>
      <c r="FPP282"/>
      <c r="FPQ282"/>
      <c r="FPR282"/>
      <c r="FPS282"/>
      <c r="FPT282"/>
      <c r="FPU282"/>
      <c r="FPV282"/>
      <c r="FPW282"/>
      <c r="FPX282"/>
      <c r="FPY282"/>
      <c r="FPZ282"/>
      <c r="FQA282"/>
      <c r="FQB282"/>
      <c r="FQC282"/>
      <c r="FQD282"/>
      <c r="FQE282"/>
      <c r="FQF282"/>
      <c r="FQG282"/>
      <c r="FQH282"/>
      <c r="FQI282"/>
      <c r="FQJ282"/>
      <c r="FQK282"/>
      <c r="FQL282"/>
      <c r="FQM282"/>
      <c r="FQN282"/>
      <c r="FQO282"/>
      <c r="FQP282"/>
      <c r="FQQ282"/>
      <c r="FQR282"/>
      <c r="FQS282"/>
      <c r="FQT282"/>
      <c r="FQU282"/>
      <c r="FQV282"/>
      <c r="FQW282"/>
      <c r="FQX282"/>
      <c r="FQY282"/>
      <c r="FQZ282"/>
      <c r="FRA282"/>
      <c r="FRB282"/>
      <c r="FRC282"/>
      <c r="FRD282"/>
      <c r="FRE282"/>
      <c r="FRF282"/>
      <c r="FRG282"/>
      <c r="FRH282"/>
      <c r="FRI282"/>
      <c r="FRJ282"/>
      <c r="FRK282"/>
      <c r="FRL282"/>
      <c r="FRM282"/>
      <c r="FRN282"/>
      <c r="FRO282"/>
      <c r="FRP282"/>
      <c r="FRQ282"/>
      <c r="FRR282"/>
      <c r="FRS282"/>
      <c r="FRT282"/>
      <c r="FRU282"/>
      <c r="FRV282"/>
      <c r="FRW282"/>
      <c r="FRX282"/>
      <c r="FRY282"/>
      <c r="FRZ282"/>
      <c r="FSA282"/>
      <c r="FSB282"/>
      <c r="FSC282"/>
      <c r="FSD282"/>
      <c r="FSE282"/>
      <c r="FSF282"/>
      <c r="FSG282"/>
      <c r="FSH282"/>
      <c r="FSI282"/>
      <c r="FSJ282"/>
      <c r="FSK282"/>
      <c r="FSL282"/>
      <c r="FSM282"/>
      <c r="FSN282"/>
      <c r="FSO282"/>
      <c r="FSP282"/>
      <c r="FSQ282"/>
      <c r="FSR282"/>
      <c r="FSS282"/>
      <c r="FST282"/>
      <c r="FSU282"/>
      <c r="FSV282"/>
      <c r="FSW282"/>
      <c r="FSX282"/>
      <c r="FSY282"/>
      <c r="FSZ282"/>
      <c r="FTA282"/>
      <c r="FTB282"/>
      <c r="FTC282"/>
      <c r="FTD282"/>
      <c r="FTE282"/>
      <c r="FTF282"/>
      <c r="FTG282"/>
      <c r="FTH282"/>
      <c r="FTI282"/>
      <c r="FTJ282"/>
      <c r="FTK282"/>
      <c r="FTL282"/>
      <c r="FTM282"/>
      <c r="FTN282"/>
      <c r="FTO282"/>
      <c r="FTP282"/>
      <c r="FTQ282"/>
      <c r="FTR282"/>
      <c r="FTS282"/>
      <c r="FTT282"/>
      <c r="FTU282"/>
      <c r="FTV282"/>
      <c r="FTW282"/>
      <c r="FTX282"/>
      <c r="FTY282"/>
      <c r="FTZ282"/>
      <c r="FUA282"/>
      <c r="FUB282"/>
      <c r="FUC282"/>
      <c r="FUD282"/>
      <c r="FUE282"/>
      <c r="FUF282"/>
      <c r="FUG282"/>
      <c r="FUH282"/>
      <c r="FUI282"/>
      <c r="FUJ282"/>
      <c r="FUK282"/>
      <c r="FUL282"/>
      <c r="FUM282"/>
      <c r="FUN282"/>
      <c r="FUO282"/>
      <c r="FUP282"/>
      <c r="FUQ282"/>
      <c r="FUR282"/>
      <c r="FUS282"/>
      <c r="FUT282"/>
      <c r="FUU282"/>
      <c r="FUV282"/>
      <c r="FUW282"/>
      <c r="FUX282"/>
      <c r="FUY282"/>
      <c r="FUZ282"/>
      <c r="FVA282"/>
      <c r="FVB282"/>
      <c r="FVC282"/>
      <c r="FVD282"/>
      <c r="FVE282"/>
      <c r="FVF282"/>
      <c r="FVG282"/>
      <c r="FVH282"/>
      <c r="FVI282"/>
      <c r="FVJ282"/>
      <c r="FVK282"/>
      <c r="FVL282"/>
      <c r="FVM282"/>
      <c r="FVN282"/>
      <c r="FVO282"/>
      <c r="FVP282"/>
      <c r="FVQ282"/>
      <c r="FVR282"/>
      <c r="FVS282"/>
      <c r="FVT282"/>
      <c r="FVU282"/>
      <c r="FVV282"/>
      <c r="FVW282"/>
      <c r="FVX282"/>
      <c r="FVY282"/>
      <c r="FVZ282"/>
      <c r="FWA282"/>
      <c r="FWB282"/>
      <c r="FWC282"/>
      <c r="FWD282"/>
      <c r="FWE282"/>
      <c r="FWF282"/>
      <c r="FWG282"/>
      <c r="FWH282"/>
      <c r="FWI282"/>
      <c r="FWJ282"/>
      <c r="FWK282"/>
      <c r="FWL282"/>
      <c r="FWM282"/>
      <c r="FWN282"/>
      <c r="FWO282"/>
      <c r="FWP282"/>
      <c r="FWQ282"/>
      <c r="FWR282"/>
      <c r="FWS282"/>
      <c r="FWT282"/>
      <c r="FWU282"/>
      <c r="FWV282"/>
      <c r="FWW282"/>
      <c r="FWX282"/>
      <c r="FWY282"/>
      <c r="FWZ282"/>
      <c r="FXA282"/>
      <c r="FXB282"/>
      <c r="FXC282"/>
      <c r="FXD282"/>
      <c r="FXE282"/>
      <c r="FXF282"/>
      <c r="FXG282"/>
      <c r="FXH282"/>
      <c r="FXI282"/>
      <c r="FXJ282"/>
      <c r="FXK282"/>
      <c r="FXL282"/>
      <c r="FXM282"/>
      <c r="FXN282"/>
      <c r="FXO282"/>
      <c r="FXP282"/>
      <c r="FXQ282"/>
      <c r="FXR282"/>
      <c r="FXS282"/>
      <c r="FXT282"/>
      <c r="FXU282"/>
      <c r="FXV282"/>
      <c r="FXW282"/>
      <c r="FXX282"/>
      <c r="FXY282"/>
      <c r="FXZ282"/>
      <c r="FYA282"/>
      <c r="FYB282"/>
      <c r="FYC282"/>
      <c r="FYD282"/>
      <c r="FYE282"/>
      <c r="FYF282"/>
      <c r="FYG282"/>
      <c r="FYH282"/>
      <c r="FYI282"/>
      <c r="FYJ282"/>
      <c r="FYK282"/>
      <c r="FYL282"/>
      <c r="FYM282"/>
      <c r="FYN282"/>
      <c r="FYO282"/>
      <c r="FYP282"/>
      <c r="FYQ282"/>
      <c r="FYR282"/>
      <c r="FYS282"/>
      <c r="FYT282"/>
      <c r="FYU282"/>
      <c r="FYV282"/>
      <c r="FYW282"/>
      <c r="FYX282"/>
      <c r="FYY282"/>
      <c r="FYZ282"/>
      <c r="FZA282"/>
      <c r="FZB282"/>
      <c r="FZC282"/>
      <c r="FZD282"/>
      <c r="FZE282"/>
      <c r="FZF282"/>
      <c r="FZG282"/>
      <c r="FZH282"/>
      <c r="FZI282"/>
      <c r="FZJ282"/>
      <c r="FZK282"/>
      <c r="FZL282"/>
      <c r="FZM282"/>
      <c r="FZN282"/>
      <c r="FZO282"/>
      <c r="FZP282"/>
      <c r="FZQ282"/>
      <c r="FZR282"/>
      <c r="FZS282"/>
      <c r="FZT282"/>
      <c r="FZU282"/>
      <c r="FZV282"/>
      <c r="FZW282"/>
      <c r="FZX282"/>
      <c r="FZY282"/>
      <c r="FZZ282"/>
      <c r="GAA282"/>
      <c r="GAB282"/>
      <c r="GAC282"/>
      <c r="GAD282"/>
      <c r="GAE282"/>
      <c r="GAF282"/>
      <c r="GAG282"/>
      <c r="GAH282"/>
      <c r="GAI282"/>
      <c r="GAJ282"/>
      <c r="GAK282"/>
      <c r="GAL282"/>
      <c r="GAM282"/>
      <c r="GAN282"/>
      <c r="GAO282"/>
      <c r="GAP282"/>
      <c r="GAQ282"/>
      <c r="GAR282"/>
      <c r="GAS282"/>
      <c r="GAT282"/>
      <c r="GAU282"/>
      <c r="GAV282"/>
      <c r="GAW282"/>
      <c r="GAX282"/>
      <c r="GAY282"/>
      <c r="GAZ282"/>
      <c r="GBA282"/>
      <c r="GBB282"/>
      <c r="GBC282"/>
      <c r="GBD282"/>
      <c r="GBE282"/>
      <c r="GBF282"/>
      <c r="GBG282"/>
      <c r="GBH282"/>
      <c r="GBI282"/>
      <c r="GBJ282"/>
      <c r="GBK282"/>
      <c r="GBL282"/>
      <c r="GBM282"/>
      <c r="GBN282"/>
      <c r="GBO282"/>
      <c r="GBP282"/>
      <c r="GBQ282"/>
      <c r="GBR282"/>
      <c r="GBS282"/>
      <c r="GBT282"/>
      <c r="GBU282"/>
      <c r="GBV282"/>
      <c r="GBW282"/>
      <c r="GBX282"/>
      <c r="GBY282"/>
      <c r="GBZ282"/>
      <c r="GCA282"/>
      <c r="GCB282"/>
      <c r="GCC282"/>
      <c r="GCD282"/>
      <c r="GCE282"/>
      <c r="GCF282"/>
      <c r="GCG282"/>
      <c r="GCH282"/>
      <c r="GCI282"/>
      <c r="GCJ282"/>
      <c r="GCK282"/>
      <c r="GCL282"/>
      <c r="GCM282"/>
      <c r="GCN282"/>
      <c r="GCO282"/>
      <c r="GCP282"/>
      <c r="GCQ282"/>
      <c r="GCR282"/>
      <c r="GCS282"/>
      <c r="GCT282"/>
      <c r="GCU282"/>
      <c r="GCV282"/>
      <c r="GCW282"/>
      <c r="GCX282"/>
      <c r="GCY282"/>
      <c r="GCZ282"/>
      <c r="GDA282"/>
      <c r="GDB282"/>
      <c r="GDC282"/>
      <c r="GDD282"/>
      <c r="GDE282"/>
      <c r="GDF282"/>
      <c r="GDG282"/>
      <c r="GDH282"/>
      <c r="GDI282"/>
      <c r="GDJ282"/>
      <c r="GDK282"/>
      <c r="GDL282"/>
      <c r="GDM282"/>
      <c r="GDN282"/>
      <c r="GDO282"/>
      <c r="GDP282"/>
      <c r="GDQ282"/>
      <c r="GDR282"/>
      <c r="GDS282"/>
      <c r="GDT282"/>
      <c r="GDU282"/>
      <c r="GDV282"/>
      <c r="GDW282"/>
      <c r="GDX282"/>
      <c r="GDY282"/>
      <c r="GDZ282"/>
      <c r="GEA282"/>
      <c r="GEB282"/>
      <c r="GEC282"/>
      <c r="GED282"/>
      <c r="GEE282"/>
      <c r="GEF282"/>
      <c r="GEG282"/>
      <c r="GEH282"/>
      <c r="GEI282"/>
      <c r="GEJ282"/>
      <c r="GEK282"/>
      <c r="GEL282"/>
      <c r="GEM282"/>
      <c r="GEN282"/>
      <c r="GEO282"/>
      <c r="GEP282"/>
      <c r="GEQ282"/>
      <c r="GER282"/>
      <c r="GES282"/>
      <c r="GET282"/>
      <c r="GEU282"/>
      <c r="GEV282"/>
      <c r="GEW282"/>
      <c r="GEX282"/>
      <c r="GEY282"/>
      <c r="GEZ282"/>
      <c r="GFA282"/>
      <c r="GFB282"/>
      <c r="GFC282"/>
      <c r="GFD282"/>
      <c r="GFE282"/>
      <c r="GFF282"/>
      <c r="GFG282"/>
      <c r="GFH282"/>
      <c r="GFI282"/>
      <c r="GFJ282"/>
      <c r="GFK282"/>
      <c r="GFL282"/>
      <c r="GFM282"/>
      <c r="GFN282"/>
      <c r="GFO282"/>
      <c r="GFP282"/>
      <c r="GFQ282"/>
      <c r="GFR282"/>
      <c r="GFS282"/>
      <c r="GFT282"/>
      <c r="GFU282"/>
      <c r="GFV282"/>
      <c r="GFW282"/>
      <c r="GFX282"/>
      <c r="GFY282"/>
      <c r="GFZ282"/>
      <c r="GGA282"/>
      <c r="GGB282"/>
      <c r="GGC282"/>
      <c r="GGD282"/>
      <c r="GGE282"/>
      <c r="GGF282"/>
      <c r="GGG282"/>
      <c r="GGH282"/>
      <c r="GGI282"/>
      <c r="GGJ282"/>
      <c r="GGK282"/>
      <c r="GGL282"/>
      <c r="GGM282"/>
      <c r="GGN282"/>
      <c r="GGO282"/>
      <c r="GGP282"/>
      <c r="GGQ282"/>
      <c r="GGR282"/>
      <c r="GGS282"/>
      <c r="GGT282"/>
      <c r="GGU282"/>
      <c r="GGV282"/>
      <c r="GGW282"/>
      <c r="GGX282"/>
      <c r="GGY282"/>
      <c r="GGZ282"/>
      <c r="GHA282"/>
      <c r="GHB282"/>
      <c r="GHC282"/>
      <c r="GHD282"/>
      <c r="GHE282"/>
      <c r="GHF282"/>
      <c r="GHG282"/>
      <c r="GHH282"/>
      <c r="GHI282"/>
      <c r="GHJ282"/>
      <c r="GHK282"/>
      <c r="GHL282"/>
      <c r="GHM282"/>
      <c r="GHN282"/>
      <c r="GHO282"/>
      <c r="GHP282"/>
      <c r="GHQ282"/>
      <c r="GHR282"/>
      <c r="GHS282"/>
      <c r="GHT282"/>
      <c r="GHU282"/>
      <c r="GHV282"/>
      <c r="GHW282"/>
      <c r="GHX282"/>
      <c r="GHY282"/>
      <c r="GHZ282"/>
      <c r="GIA282"/>
      <c r="GIB282"/>
      <c r="GIC282"/>
      <c r="GID282"/>
      <c r="GIE282"/>
      <c r="GIF282"/>
      <c r="GIG282"/>
      <c r="GIH282"/>
      <c r="GII282"/>
      <c r="GIJ282"/>
      <c r="GIK282"/>
      <c r="GIL282"/>
      <c r="GIM282"/>
      <c r="GIN282"/>
      <c r="GIO282"/>
      <c r="GIP282"/>
      <c r="GIQ282"/>
      <c r="GIR282"/>
      <c r="GIS282"/>
      <c r="GIT282"/>
      <c r="GIU282"/>
      <c r="GIV282"/>
      <c r="GIW282"/>
      <c r="GIX282"/>
      <c r="GIY282"/>
      <c r="GIZ282"/>
      <c r="GJA282"/>
      <c r="GJB282"/>
      <c r="GJC282"/>
      <c r="GJD282"/>
      <c r="GJE282"/>
      <c r="GJF282"/>
      <c r="GJG282"/>
      <c r="GJH282"/>
      <c r="GJI282"/>
      <c r="GJJ282"/>
      <c r="GJK282"/>
      <c r="GJL282"/>
      <c r="GJM282"/>
      <c r="GJN282"/>
      <c r="GJO282"/>
      <c r="GJP282"/>
      <c r="GJQ282"/>
      <c r="GJR282"/>
      <c r="GJS282"/>
      <c r="GJT282"/>
      <c r="GJU282"/>
      <c r="GJV282"/>
      <c r="GJW282"/>
      <c r="GJX282"/>
      <c r="GJY282"/>
      <c r="GJZ282"/>
      <c r="GKA282"/>
      <c r="GKB282"/>
      <c r="GKC282"/>
      <c r="GKD282"/>
      <c r="GKE282"/>
      <c r="GKF282"/>
      <c r="GKG282"/>
      <c r="GKH282"/>
      <c r="GKI282"/>
      <c r="GKJ282"/>
      <c r="GKK282"/>
      <c r="GKL282"/>
      <c r="GKM282"/>
      <c r="GKN282"/>
      <c r="GKO282"/>
      <c r="GKP282"/>
      <c r="GKQ282"/>
      <c r="GKR282"/>
      <c r="GKS282"/>
      <c r="GKT282"/>
      <c r="GKU282"/>
      <c r="GKV282"/>
      <c r="GKW282"/>
      <c r="GKX282"/>
      <c r="GKY282"/>
      <c r="GKZ282"/>
      <c r="GLA282"/>
      <c r="GLB282"/>
      <c r="GLC282"/>
      <c r="GLD282"/>
      <c r="GLE282"/>
      <c r="GLF282"/>
      <c r="GLG282"/>
      <c r="GLH282"/>
      <c r="GLI282"/>
      <c r="GLJ282"/>
      <c r="GLK282"/>
      <c r="GLL282"/>
      <c r="GLM282"/>
      <c r="GLN282"/>
      <c r="GLO282"/>
      <c r="GLP282"/>
      <c r="GLQ282"/>
      <c r="GLR282"/>
      <c r="GLS282"/>
      <c r="GLT282"/>
      <c r="GLU282"/>
      <c r="GLV282"/>
      <c r="GLW282"/>
      <c r="GLX282"/>
      <c r="GLY282"/>
      <c r="GLZ282"/>
      <c r="GMA282"/>
      <c r="GMB282"/>
      <c r="GMC282"/>
      <c r="GMD282"/>
      <c r="GME282"/>
      <c r="GMF282"/>
      <c r="GMG282"/>
      <c r="GMH282"/>
      <c r="GMI282"/>
      <c r="GMJ282"/>
      <c r="GMK282"/>
      <c r="GML282"/>
      <c r="GMM282"/>
      <c r="GMN282"/>
      <c r="GMO282"/>
      <c r="GMP282"/>
      <c r="GMQ282"/>
      <c r="GMR282"/>
      <c r="GMS282"/>
      <c r="GMT282"/>
      <c r="GMU282"/>
      <c r="GMV282"/>
      <c r="GMW282"/>
      <c r="GMX282"/>
      <c r="GMY282"/>
      <c r="GMZ282"/>
      <c r="GNA282"/>
      <c r="GNB282"/>
      <c r="GNC282"/>
      <c r="GND282"/>
      <c r="GNE282"/>
      <c r="GNF282"/>
      <c r="GNG282"/>
      <c r="GNH282"/>
      <c r="GNI282"/>
      <c r="GNJ282"/>
      <c r="GNK282"/>
      <c r="GNL282"/>
      <c r="GNM282"/>
      <c r="GNN282"/>
      <c r="GNO282"/>
      <c r="GNP282"/>
      <c r="GNQ282"/>
      <c r="GNR282"/>
      <c r="GNS282"/>
      <c r="GNT282"/>
      <c r="GNU282"/>
      <c r="GNV282"/>
      <c r="GNW282"/>
      <c r="GNX282"/>
      <c r="GNY282"/>
      <c r="GNZ282"/>
      <c r="GOA282"/>
      <c r="GOB282"/>
      <c r="GOC282"/>
      <c r="GOD282"/>
      <c r="GOE282"/>
      <c r="GOF282"/>
      <c r="GOG282"/>
      <c r="GOH282"/>
      <c r="GOI282"/>
      <c r="GOJ282"/>
      <c r="GOK282"/>
      <c r="GOL282"/>
      <c r="GOM282"/>
      <c r="GON282"/>
      <c r="GOO282"/>
      <c r="GOP282"/>
      <c r="GOQ282"/>
      <c r="GOR282"/>
      <c r="GOS282"/>
      <c r="GOT282"/>
      <c r="GOU282"/>
      <c r="GOV282"/>
      <c r="GOW282"/>
      <c r="GOX282"/>
      <c r="GOY282"/>
      <c r="GOZ282"/>
      <c r="GPA282"/>
      <c r="GPB282"/>
      <c r="GPC282"/>
      <c r="GPD282"/>
      <c r="GPE282"/>
      <c r="GPF282"/>
      <c r="GPG282"/>
      <c r="GPH282"/>
      <c r="GPI282"/>
      <c r="GPJ282"/>
      <c r="GPK282"/>
      <c r="GPL282"/>
      <c r="GPM282"/>
      <c r="GPN282"/>
      <c r="GPO282"/>
      <c r="GPP282"/>
      <c r="GPQ282"/>
      <c r="GPR282"/>
      <c r="GPS282"/>
      <c r="GPT282"/>
      <c r="GPU282"/>
      <c r="GPV282"/>
      <c r="GPW282"/>
      <c r="GPX282"/>
      <c r="GPY282"/>
      <c r="GPZ282"/>
      <c r="GQA282"/>
      <c r="GQB282"/>
      <c r="GQC282"/>
      <c r="GQD282"/>
      <c r="GQE282"/>
      <c r="GQF282"/>
      <c r="GQG282"/>
      <c r="GQH282"/>
      <c r="GQI282"/>
      <c r="GQJ282"/>
      <c r="GQK282"/>
      <c r="GQL282"/>
      <c r="GQM282"/>
      <c r="GQN282"/>
      <c r="GQO282"/>
      <c r="GQP282"/>
      <c r="GQQ282"/>
      <c r="GQR282"/>
      <c r="GQS282"/>
      <c r="GQT282"/>
      <c r="GQU282"/>
      <c r="GQV282"/>
      <c r="GQW282"/>
      <c r="GQX282"/>
      <c r="GQY282"/>
      <c r="GQZ282"/>
      <c r="GRA282"/>
      <c r="GRB282"/>
      <c r="GRC282"/>
      <c r="GRD282"/>
      <c r="GRE282"/>
      <c r="GRF282"/>
      <c r="GRG282"/>
      <c r="GRH282"/>
      <c r="GRI282"/>
      <c r="GRJ282"/>
      <c r="GRK282"/>
      <c r="GRL282"/>
      <c r="GRM282"/>
      <c r="GRN282"/>
      <c r="GRO282"/>
      <c r="GRP282"/>
      <c r="GRQ282"/>
      <c r="GRR282"/>
      <c r="GRS282"/>
      <c r="GRT282"/>
      <c r="GRU282"/>
      <c r="GRV282"/>
      <c r="GRW282"/>
      <c r="GRX282"/>
      <c r="GRY282"/>
      <c r="GRZ282"/>
      <c r="GSA282"/>
      <c r="GSB282"/>
      <c r="GSC282"/>
      <c r="GSD282"/>
      <c r="GSE282"/>
      <c r="GSF282"/>
      <c r="GSG282"/>
      <c r="GSH282"/>
      <c r="GSI282"/>
      <c r="GSJ282"/>
      <c r="GSK282"/>
      <c r="GSL282"/>
      <c r="GSM282"/>
      <c r="GSN282"/>
      <c r="GSO282"/>
      <c r="GSP282"/>
      <c r="GSQ282"/>
      <c r="GSR282"/>
      <c r="GSS282"/>
      <c r="GST282"/>
      <c r="GSU282"/>
      <c r="GSV282"/>
      <c r="GSW282"/>
      <c r="GSX282"/>
      <c r="GSY282"/>
      <c r="GSZ282"/>
      <c r="GTA282"/>
      <c r="GTB282"/>
      <c r="GTC282"/>
      <c r="GTD282"/>
      <c r="GTE282"/>
      <c r="GTF282"/>
      <c r="GTG282"/>
      <c r="GTH282"/>
      <c r="GTI282"/>
      <c r="GTJ282"/>
      <c r="GTK282"/>
      <c r="GTL282"/>
      <c r="GTM282"/>
      <c r="GTN282"/>
      <c r="GTO282"/>
      <c r="GTP282"/>
      <c r="GTQ282"/>
      <c r="GTR282"/>
      <c r="GTS282"/>
      <c r="GTT282"/>
      <c r="GTU282"/>
      <c r="GTV282"/>
      <c r="GTW282"/>
      <c r="GTX282"/>
      <c r="GTY282"/>
      <c r="GTZ282"/>
      <c r="GUA282"/>
      <c r="GUB282"/>
      <c r="GUC282"/>
      <c r="GUD282"/>
      <c r="GUE282"/>
      <c r="GUF282"/>
      <c r="GUG282"/>
      <c r="GUH282"/>
      <c r="GUI282"/>
      <c r="GUJ282"/>
      <c r="GUK282"/>
      <c r="GUL282"/>
      <c r="GUM282"/>
      <c r="GUN282"/>
      <c r="GUO282"/>
      <c r="GUP282"/>
      <c r="GUQ282"/>
      <c r="GUR282"/>
      <c r="GUS282"/>
      <c r="GUT282"/>
      <c r="GUU282"/>
      <c r="GUV282"/>
      <c r="GUW282"/>
      <c r="GUX282"/>
      <c r="GUY282"/>
      <c r="GUZ282"/>
      <c r="GVA282"/>
      <c r="GVB282"/>
      <c r="GVC282"/>
      <c r="GVD282"/>
      <c r="GVE282"/>
      <c r="GVF282"/>
      <c r="GVG282"/>
      <c r="GVH282"/>
      <c r="GVI282"/>
      <c r="GVJ282"/>
      <c r="GVK282"/>
      <c r="GVL282"/>
      <c r="GVM282"/>
      <c r="GVN282"/>
      <c r="GVO282"/>
      <c r="GVP282"/>
      <c r="GVQ282"/>
      <c r="GVR282"/>
      <c r="GVS282"/>
      <c r="GVT282"/>
      <c r="GVU282"/>
      <c r="GVV282"/>
      <c r="GVW282"/>
      <c r="GVX282"/>
      <c r="GVY282"/>
      <c r="GVZ282"/>
      <c r="GWA282"/>
      <c r="GWB282"/>
      <c r="GWC282"/>
      <c r="GWD282"/>
      <c r="GWE282"/>
      <c r="GWF282"/>
      <c r="GWG282"/>
      <c r="GWH282"/>
      <c r="GWI282"/>
      <c r="GWJ282"/>
      <c r="GWK282"/>
      <c r="GWL282"/>
      <c r="GWM282"/>
      <c r="GWN282"/>
      <c r="GWO282"/>
      <c r="GWP282"/>
      <c r="GWQ282"/>
      <c r="GWR282"/>
      <c r="GWS282"/>
      <c r="GWT282"/>
      <c r="GWU282"/>
      <c r="GWV282"/>
      <c r="GWW282"/>
      <c r="GWX282"/>
      <c r="GWY282"/>
      <c r="GWZ282"/>
      <c r="GXA282"/>
      <c r="GXB282"/>
      <c r="GXC282"/>
      <c r="GXD282"/>
      <c r="GXE282"/>
      <c r="GXF282"/>
      <c r="GXG282"/>
      <c r="GXH282"/>
      <c r="GXI282"/>
      <c r="GXJ282"/>
      <c r="GXK282"/>
      <c r="GXL282"/>
      <c r="GXM282"/>
      <c r="GXN282"/>
      <c r="GXO282"/>
      <c r="GXP282"/>
      <c r="GXQ282"/>
      <c r="GXR282"/>
      <c r="GXS282"/>
      <c r="GXT282"/>
      <c r="GXU282"/>
      <c r="GXV282"/>
      <c r="GXW282"/>
      <c r="GXX282"/>
      <c r="GXY282"/>
      <c r="GXZ282"/>
      <c r="GYA282"/>
      <c r="GYB282"/>
      <c r="GYC282"/>
      <c r="GYD282"/>
      <c r="GYE282"/>
      <c r="GYF282"/>
      <c r="GYG282"/>
      <c r="GYH282"/>
      <c r="GYI282"/>
      <c r="GYJ282"/>
      <c r="GYK282"/>
      <c r="GYL282"/>
      <c r="GYM282"/>
      <c r="GYN282"/>
      <c r="GYO282"/>
      <c r="GYP282"/>
      <c r="GYQ282"/>
      <c r="GYR282"/>
      <c r="GYS282"/>
      <c r="GYT282"/>
      <c r="GYU282"/>
      <c r="GYV282"/>
      <c r="GYW282"/>
      <c r="GYX282"/>
      <c r="GYY282"/>
      <c r="GYZ282"/>
      <c r="GZA282"/>
      <c r="GZB282"/>
      <c r="GZC282"/>
      <c r="GZD282"/>
      <c r="GZE282"/>
      <c r="GZF282"/>
      <c r="GZG282"/>
      <c r="GZH282"/>
      <c r="GZI282"/>
      <c r="GZJ282"/>
      <c r="GZK282"/>
      <c r="GZL282"/>
      <c r="GZM282"/>
      <c r="GZN282"/>
      <c r="GZO282"/>
      <c r="GZP282"/>
      <c r="GZQ282"/>
      <c r="GZR282"/>
      <c r="GZS282"/>
      <c r="GZT282"/>
      <c r="GZU282"/>
      <c r="GZV282"/>
      <c r="GZW282"/>
      <c r="GZX282"/>
      <c r="GZY282"/>
      <c r="GZZ282"/>
      <c r="HAA282"/>
      <c r="HAB282"/>
      <c r="HAC282"/>
      <c r="HAD282"/>
      <c r="HAE282"/>
      <c r="HAF282"/>
      <c r="HAG282"/>
      <c r="HAH282"/>
      <c r="HAI282"/>
      <c r="HAJ282"/>
      <c r="HAK282"/>
      <c r="HAL282"/>
      <c r="HAM282"/>
      <c r="HAN282"/>
      <c r="HAO282"/>
      <c r="HAP282"/>
      <c r="HAQ282"/>
      <c r="HAR282"/>
      <c r="HAS282"/>
      <c r="HAT282"/>
      <c r="HAU282"/>
      <c r="HAV282"/>
      <c r="HAW282"/>
      <c r="HAX282"/>
      <c r="HAY282"/>
      <c r="HAZ282"/>
      <c r="HBA282"/>
      <c r="HBB282"/>
      <c r="HBC282"/>
      <c r="HBD282"/>
      <c r="HBE282"/>
      <c r="HBF282"/>
      <c r="HBG282"/>
      <c r="HBH282"/>
      <c r="HBI282"/>
      <c r="HBJ282"/>
      <c r="HBK282"/>
      <c r="HBL282"/>
      <c r="HBM282"/>
      <c r="HBN282"/>
      <c r="HBO282"/>
      <c r="HBP282"/>
      <c r="HBQ282"/>
      <c r="HBR282"/>
      <c r="HBS282"/>
      <c r="HBT282"/>
      <c r="HBU282"/>
      <c r="HBV282"/>
      <c r="HBW282"/>
      <c r="HBX282"/>
      <c r="HBY282"/>
      <c r="HBZ282"/>
      <c r="HCA282"/>
      <c r="HCB282"/>
      <c r="HCC282"/>
      <c r="HCD282"/>
      <c r="HCE282"/>
      <c r="HCF282"/>
      <c r="HCG282"/>
      <c r="HCH282"/>
      <c r="HCI282"/>
      <c r="HCJ282"/>
      <c r="HCK282"/>
      <c r="HCL282"/>
      <c r="HCM282"/>
      <c r="HCN282"/>
      <c r="HCO282"/>
      <c r="HCP282"/>
      <c r="HCQ282"/>
      <c r="HCR282"/>
      <c r="HCS282"/>
      <c r="HCT282"/>
      <c r="HCU282"/>
      <c r="HCV282"/>
      <c r="HCW282"/>
      <c r="HCX282"/>
      <c r="HCY282"/>
      <c r="HCZ282"/>
      <c r="HDA282"/>
      <c r="HDB282"/>
      <c r="HDC282"/>
      <c r="HDD282"/>
      <c r="HDE282"/>
      <c r="HDF282"/>
      <c r="HDG282"/>
      <c r="HDH282"/>
      <c r="HDI282"/>
      <c r="HDJ282"/>
      <c r="HDK282"/>
      <c r="HDL282"/>
      <c r="HDM282"/>
      <c r="HDN282"/>
      <c r="HDO282"/>
      <c r="HDP282"/>
      <c r="HDQ282"/>
      <c r="HDR282"/>
      <c r="HDS282"/>
      <c r="HDT282"/>
      <c r="HDU282"/>
      <c r="HDV282"/>
      <c r="HDW282"/>
      <c r="HDX282"/>
      <c r="HDY282"/>
      <c r="HDZ282"/>
      <c r="HEA282"/>
      <c r="HEB282"/>
      <c r="HEC282"/>
      <c r="HED282"/>
      <c r="HEE282"/>
      <c r="HEF282"/>
      <c r="HEG282"/>
      <c r="HEH282"/>
      <c r="HEI282"/>
      <c r="HEJ282"/>
      <c r="HEK282"/>
      <c r="HEL282"/>
      <c r="HEM282"/>
      <c r="HEN282"/>
      <c r="HEO282"/>
      <c r="HEP282"/>
      <c r="HEQ282"/>
      <c r="HER282"/>
      <c r="HES282"/>
      <c r="HET282"/>
      <c r="HEU282"/>
      <c r="HEV282"/>
      <c r="HEW282"/>
      <c r="HEX282"/>
      <c r="HEY282"/>
      <c r="HEZ282"/>
      <c r="HFA282"/>
      <c r="HFB282"/>
      <c r="HFC282"/>
      <c r="HFD282"/>
      <c r="HFE282"/>
      <c r="HFF282"/>
      <c r="HFG282"/>
      <c r="HFH282"/>
      <c r="HFI282"/>
      <c r="HFJ282"/>
      <c r="HFK282"/>
      <c r="HFL282"/>
      <c r="HFM282"/>
      <c r="HFN282"/>
      <c r="HFO282"/>
      <c r="HFP282"/>
      <c r="HFQ282"/>
      <c r="HFR282"/>
      <c r="HFS282"/>
      <c r="HFT282"/>
      <c r="HFU282"/>
      <c r="HFV282"/>
      <c r="HFW282"/>
      <c r="HFX282"/>
      <c r="HFY282"/>
      <c r="HFZ282"/>
      <c r="HGA282"/>
      <c r="HGB282"/>
      <c r="HGC282"/>
      <c r="HGD282"/>
      <c r="HGE282"/>
      <c r="HGF282"/>
      <c r="HGG282"/>
      <c r="HGH282"/>
      <c r="HGI282"/>
      <c r="HGJ282"/>
      <c r="HGK282"/>
      <c r="HGL282"/>
      <c r="HGM282"/>
      <c r="HGN282"/>
      <c r="HGO282"/>
      <c r="HGP282"/>
      <c r="HGQ282"/>
      <c r="HGR282"/>
      <c r="HGS282"/>
      <c r="HGT282"/>
      <c r="HGU282"/>
      <c r="HGV282"/>
      <c r="HGW282"/>
      <c r="HGX282"/>
      <c r="HGY282"/>
      <c r="HGZ282"/>
      <c r="HHA282"/>
      <c r="HHB282"/>
      <c r="HHC282"/>
      <c r="HHD282"/>
      <c r="HHE282"/>
      <c r="HHF282"/>
      <c r="HHG282"/>
      <c r="HHH282"/>
      <c r="HHI282"/>
      <c r="HHJ282"/>
      <c r="HHK282"/>
      <c r="HHL282"/>
      <c r="HHM282"/>
      <c r="HHN282"/>
      <c r="HHO282"/>
      <c r="HHP282"/>
      <c r="HHQ282"/>
      <c r="HHR282"/>
      <c r="HHS282"/>
      <c r="HHT282"/>
      <c r="HHU282"/>
      <c r="HHV282"/>
      <c r="HHW282"/>
      <c r="HHX282"/>
      <c r="HHY282"/>
      <c r="HHZ282"/>
      <c r="HIA282"/>
      <c r="HIB282"/>
      <c r="HIC282"/>
      <c r="HID282"/>
      <c r="HIE282"/>
      <c r="HIF282"/>
      <c r="HIG282"/>
      <c r="HIH282"/>
      <c r="HII282"/>
      <c r="HIJ282"/>
      <c r="HIK282"/>
      <c r="HIL282"/>
      <c r="HIM282"/>
      <c r="HIN282"/>
      <c r="HIO282"/>
      <c r="HIP282"/>
      <c r="HIQ282"/>
      <c r="HIR282"/>
      <c r="HIS282"/>
      <c r="HIT282"/>
      <c r="HIU282"/>
      <c r="HIV282"/>
      <c r="HIW282"/>
      <c r="HIX282"/>
      <c r="HIY282"/>
      <c r="HIZ282"/>
      <c r="HJA282"/>
      <c r="HJB282"/>
      <c r="HJC282"/>
      <c r="HJD282"/>
      <c r="HJE282"/>
      <c r="HJF282"/>
      <c r="HJG282"/>
      <c r="HJH282"/>
      <c r="HJI282"/>
      <c r="HJJ282"/>
      <c r="HJK282"/>
      <c r="HJL282"/>
      <c r="HJM282"/>
      <c r="HJN282"/>
      <c r="HJO282"/>
      <c r="HJP282"/>
      <c r="HJQ282"/>
      <c r="HJR282"/>
      <c r="HJS282"/>
      <c r="HJT282"/>
      <c r="HJU282"/>
      <c r="HJV282"/>
      <c r="HJW282"/>
      <c r="HJX282"/>
      <c r="HJY282"/>
      <c r="HJZ282"/>
      <c r="HKA282"/>
      <c r="HKB282"/>
      <c r="HKC282"/>
      <c r="HKD282"/>
      <c r="HKE282"/>
      <c r="HKF282"/>
      <c r="HKG282"/>
      <c r="HKH282"/>
      <c r="HKI282"/>
      <c r="HKJ282"/>
      <c r="HKK282"/>
      <c r="HKL282"/>
      <c r="HKM282"/>
      <c r="HKN282"/>
      <c r="HKO282"/>
      <c r="HKP282"/>
      <c r="HKQ282"/>
      <c r="HKR282"/>
      <c r="HKS282"/>
      <c r="HKT282"/>
      <c r="HKU282"/>
      <c r="HKV282"/>
      <c r="HKW282"/>
      <c r="HKX282"/>
      <c r="HKY282"/>
      <c r="HKZ282"/>
      <c r="HLA282"/>
      <c r="HLB282"/>
      <c r="HLC282"/>
      <c r="HLD282"/>
      <c r="HLE282"/>
      <c r="HLF282"/>
      <c r="HLG282"/>
      <c r="HLH282"/>
      <c r="HLI282"/>
      <c r="HLJ282"/>
      <c r="HLK282"/>
      <c r="HLL282"/>
      <c r="HLM282"/>
      <c r="HLN282"/>
      <c r="HLO282"/>
      <c r="HLP282"/>
      <c r="HLQ282"/>
      <c r="HLR282"/>
      <c r="HLS282"/>
      <c r="HLT282"/>
      <c r="HLU282"/>
      <c r="HLV282"/>
      <c r="HLW282"/>
      <c r="HLX282"/>
      <c r="HLY282"/>
      <c r="HLZ282"/>
      <c r="HMA282"/>
      <c r="HMB282"/>
      <c r="HMC282"/>
      <c r="HMD282"/>
      <c r="HME282"/>
      <c r="HMF282"/>
      <c r="HMG282"/>
      <c r="HMH282"/>
      <c r="HMI282"/>
      <c r="HMJ282"/>
      <c r="HMK282"/>
      <c r="HML282"/>
      <c r="HMM282"/>
      <c r="HMN282"/>
      <c r="HMO282"/>
      <c r="HMP282"/>
      <c r="HMQ282"/>
      <c r="HMR282"/>
      <c r="HMS282"/>
      <c r="HMT282"/>
      <c r="HMU282"/>
      <c r="HMV282"/>
      <c r="HMW282"/>
      <c r="HMX282"/>
      <c r="HMY282"/>
      <c r="HMZ282"/>
      <c r="HNA282"/>
      <c r="HNB282"/>
      <c r="HNC282"/>
      <c r="HND282"/>
      <c r="HNE282"/>
      <c r="HNF282"/>
      <c r="HNG282"/>
      <c r="HNH282"/>
      <c r="HNI282"/>
      <c r="HNJ282"/>
      <c r="HNK282"/>
      <c r="HNL282"/>
      <c r="HNM282"/>
      <c r="HNN282"/>
      <c r="HNO282"/>
      <c r="HNP282"/>
      <c r="HNQ282"/>
      <c r="HNR282"/>
      <c r="HNS282"/>
      <c r="HNT282"/>
      <c r="HNU282"/>
      <c r="HNV282"/>
      <c r="HNW282"/>
      <c r="HNX282"/>
      <c r="HNY282"/>
      <c r="HNZ282"/>
      <c r="HOA282"/>
      <c r="HOB282"/>
      <c r="HOC282"/>
      <c r="HOD282"/>
      <c r="HOE282"/>
      <c r="HOF282"/>
      <c r="HOG282"/>
      <c r="HOH282"/>
      <c r="HOI282"/>
      <c r="HOJ282"/>
      <c r="HOK282"/>
      <c r="HOL282"/>
      <c r="HOM282"/>
      <c r="HON282"/>
      <c r="HOO282"/>
      <c r="HOP282"/>
      <c r="HOQ282"/>
      <c r="HOR282"/>
      <c r="HOS282"/>
      <c r="HOT282"/>
      <c r="HOU282"/>
      <c r="HOV282"/>
      <c r="HOW282"/>
      <c r="HOX282"/>
      <c r="HOY282"/>
      <c r="HOZ282"/>
      <c r="HPA282"/>
      <c r="HPB282"/>
      <c r="HPC282"/>
      <c r="HPD282"/>
      <c r="HPE282"/>
      <c r="HPF282"/>
      <c r="HPG282"/>
      <c r="HPH282"/>
      <c r="HPI282"/>
      <c r="HPJ282"/>
      <c r="HPK282"/>
      <c r="HPL282"/>
      <c r="HPM282"/>
      <c r="HPN282"/>
      <c r="HPO282"/>
      <c r="HPP282"/>
      <c r="HPQ282"/>
      <c r="HPR282"/>
      <c r="HPS282"/>
      <c r="HPT282"/>
      <c r="HPU282"/>
      <c r="HPV282"/>
      <c r="HPW282"/>
      <c r="HPX282"/>
      <c r="HPY282"/>
      <c r="HPZ282"/>
      <c r="HQA282"/>
      <c r="HQB282"/>
      <c r="HQC282"/>
      <c r="HQD282"/>
      <c r="HQE282"/>
      <c r="HQF282"/>
      <c r="HQG282"/>
      <c r="HQH282"/>
      <c r="HQI282"/>
      <c r="HQJ282"/>
      <c r="HQK282"/>
      <c r="HQL282"/>
      <c r="HQM282"/>
      <c r="HQN282"/>
      <c r="HQO282"/>
      <c r="HQP282"/>
      <c r="HQQ282"/>
      <c r="HQR282"/>
      <c r="HQS282"/>
      <c r="HQT282"/>
      <c r="HQU282"/>
      <c r="HQV282"/>
      <c r="HQW282"/>
      <c r="HQX282"/>
      <c r="HQY282"/>
      <c r="HQZ282"/>
      <c r="HRA282"/>
      <c r="HRB282"/>
      <c r="HRC282"/>
      <c r="HRD282"/>
      <c r="HRE282"/>
      <c r="HRF282"/>
      <c r="HRG282"/>
      <c r="HRH282"/>
      <c r="HRI282"/>
      <c r="HRJ282"/>
      <c r="HRK282"/>
      <c r="HRL282"/>
      <c r="HRM282"/>
      <c r="HRN282"/>
      <c r="HRO282"/>
      <c r="HRP282"/>
      <c r="HRQ282"/>
      <c r="HRR282"/>
      <c r="HRS282"/>
      <c r="HRT282"/>
      <c r="HRU282"/>
      <c r="HRV282"/>
      <c r="HRW282"/>
      <c r="HRX282"/>
      <c r="HRY282"/>
      <c r="HRZ282"/>
      <c r="HSA282"/>
      <c r="HSB282"/>
      <c r="HSC282"/>
      <c r="HSD282"/>
      <c r="HSE282"/>
      <c r="HSF282"/>
      <c r="HSG282"/>
      <c r="HSH282"/>
      <c r="HSI282"/>
      <c r="HSJ282"/>
      <c r="HSK282"/>
      <c r="HSL282"/>
      <c r="HSM282"/>
      <c r="HSN282"/>
      <c r="HSO282"/>
      <c r="HSP282"/>
      <c r="HSQ282"/>
      <c r="HSR282"/>
      <c r="HSS282"/>
      <c r="HST282"/>
      <c r="HSU282"/>
      <c r="HSV282"/>
      <c r="HSW282"/>
      <c r="HSX282"/>
      <c r="HSY282"/>
      <c r="HSZ282"/>
      <c r="HTA282"/>
      <c r="HTB282"/>
      <c r="HTC282"/>
      <c r="HTD282"/>
      <c r="HTE282"/>
      <c r="HTF282"/>
      <c r="HTG282"/>
      <c r="HTH282"/>
      <c r="HTI282"/>
      <c r="HTJ282"/>
      <c r="HTK282"/>
      <c r="HTL282"/>
      <c r="HTM282"/>
      <c r="HTN282"/>
      <c r="HTO282"/>
      <c r="HTP282"/>
      <c r="HTQ282"/>
      <c r="HTR282"/>
      <c r="HTS282"/>
      <c r="HTT282"/>
      <c r="HTU282"/>
      <c r="HTV282"/>
      <c r="HTW282"/>
      <c r="HTX282"/>
      <c r="HTY282"/>
      <c r="HTZ282"/>
      <c r="HUA282"/>
      <c r="HUB282"/>
      <c r="HUC282"/>
      <c r="HUD282"/>
      <c r="HUE282"/>
      <c r="HUF282"/>
      <c r="HUG282"/>
      <c r="HUH282"/>
      <c r="HUI282"/>
      <c r="HUJ282"/>
      <c r="HUK282"/>
      <c r="HUL282"/>
      <c r="HUM282"/>
      <c r="HUN282"/>
      <c r="HUO282"/>
      <c r="HUP282"/>
      <c r="HUQ282"/>
      <c r="HUR282"/>
      <c r="HUS282"/>
      <c r="HUT282"/>
      <c r="HUU282"/>
      <c r="HUV282"/>
      <c r="HUW282"/>
      <c r="HUX282"/>
      <c r="HUY282"/>
      <c r="HUZ282"/>
      <c r="HVA282"/>
      <c r="HVB282"/>
      <c r="HVC282"/>
      <c r="HVD282"/>
      <c r="HVE282"/>
      <c r="HVF282"/>
      <c r="HVG282"/>
      <c r="HVH282"/>
      <c r="HVI282"/>
      <c r="HVJ282"/>
      <c r="HVK282"/>
      <c r="HVL282"/>
      <c r="HVM282"/>
      <c r="HVN282"/>
      <c r="HVO282"/>
      <c r="HVP282"/>
      <c r="HVQ282"/>
      <c r="HVR282"/>
      <c r="HVS282"/>
      <c r="HVT282"/>
      <c r="HVU282"/>
      <c r="HVV282"/>
      <c r="HVW282"/>
      <c r="HVX282"/>
      <c r="HVY282"/>
      <c r="HVZ282"/>
      <c r="HWA282"/>
      <c r="HWB282"/>
      <c r="HWC282"/>
      <c r="HWD282"/>
      <c r="HWE282"/>
      <c r="HWF282"/>
      <c r="HWG282"/>
      <c r="HWH282"/>
      <c r="HWI282"/>
      <c r="HWJ282"/>
      <c r="HWK282"/>
      <c r="HWL282"/>
      <c r="HWM282"/>
      <c r="HWN282"/>
      <c r="HWO282"/>
      <c r="HWP282"/>
      <c r="HWQ282"/>
      <c r="HWR282"/>
      <c r="HWS282"/>
      <c r="HWT282"/>
      <c r="HWU282"/>
      <c r="HWV282"/>
      <c r="HWW282"/>
      <c r="HWX282"/>
      <c r="HWY282"/>
      <c r="HWZ282"/>
      <c r="HXA282"/>
      <c r="HXB282"/>
      <c r="HXC282"/>
      <c r="HXD282"/>
      <c r="HXE282"/>
      <c r="HXF282"/>
      <c r="HXG282"/>
      <c r="HXH282"/>
      <c r="HXI282"/>
      <c r="HXJ282"/>
      <c r="HXK282"/>
      <c r="HXL282"/>
      <c r="HXM282"/>
      <c r="HXN282"/>
      <c r="HXO282"/>
      <c r="HXP282"/>
      <c r="HXQ282"/>
      <c r="HXR282"/>
      <c r="HXS282"/>
      <c r="HXT282"/>
      <c r="HXU282"/>
      <c r="HXV282"/>
      <c r="HXW282"/>
      <c r="HXX282"/>
      <c r="HXY282"/>
      <c r="HXZ282"/>
      <c r="HYA282"/>
      <c r="HYB282"/>
      <c r="HYC282"/>
      <c r="HYD282"/>
      <c r="HYE282"/>
      <c r="HYF282"/>
      <c r="HYG282"/>
      <c r="HYH282"/>
      <c r="HYI282"/>
      <c r="HYJ282"/>
      <c r="HYK282"/>
      <c r="HYL282"/>
      <c r="HYM282"/>
      <c r="HYN282"/>
      <c r="HYO282"/>
      <c r="HYP282"/>
      <c r="HYQ282"/>
      <c r="HYR282"/>
      <c r="HYS282"/>
      <c r="HYT282"/>
      <c r="HYU282"/>
      <c r="HYV282"/>
      <c r="HYW282"/>
      <c r="HYX282"/>
      <c r="HYY282"/>
      <c r="HYZ282"/>
      <c r="HZA282"/>
      <c r="HZB282"/>
      <c r="HZC282"/>
      <c r="HZD282"/>
      <c r="HZE282"/>
      <c r="HZF282"/>
      <c r="HZG282"/>
      <c r="HZH282"/>
      <c r="HZI282"/>
      <c r="HZJ282"/>
      <c r="HZK282"/>
      <c r="HZL282"/>
      <c r="HZM282"/>
      <c r="HZN282"/>
      <c r="HZO282"/>
      <c r="HZP282"/>
      <c r="HZQ282"/>
      <c r="HZR282"/>
      <c r="HZS282"/>
      <c r="HZT282"/>
      <c r="HZU282"/>
      <c r="HZV282"/>
      <c r="HZW282"/>
      <c r="HZX282"/>
      <c r="HZY282"/>
      <c r="HZZ282"/>
      <c r="IAA282"/>
      <c r="IAB282"/>
      <c r="IAC282"/>
      <c r="IAD282"/>
      <c r="IAE282"/>
      <c r="IAF282"/>
      <c r="IAG282"/>
      <c r="IAH282"/>
      <c r="IAI282"/>
      <c r="IAJ282"/>
      <c r="IAK282"/>
      <c r="IAL282"/>
      <c r="IAM282"/>
      <c r="IAN282"/>
      <c r="IAO282"/>
      <c r="IAP282"/>
      <c r="IAQ282"/>
      <c r="IAR282"/>
      <c r="IAS282"/>
      <c r="IAT282"/>
      <c r="IAU282"/>
      <c r="IAV282"/>
      <c r="IAW282"/>
      <c r="IAX282"/>
      <c r="IAY282"/>
      <c r="IAZ282"/>
      <c r="IBA282"/>
      <c r="IBB282"/>
      <c r="IBC282"/>
      <c r="IBD282"/>
      <c r="IBE282"/>
      <c r="IBF282"/>
      <c r="IBG282"/>
      <c r="IBH282"/>
      <c r="IBI282"/>
      <c r="IBJ282"/>
      <c r="IBK282"/>
      <c r="IBL282"/>
      <c r="IBM282"/>
      <c r="IBN282"/>
      <c r="IBO282"/>
      <c r="IBP282"/>
      <c r="IBQ282"/>
      <c r="IBR282"/>
      <c r="IBS282"/>
      <c r="IBT282"/>
      <c r="IBU282"/>
      <c r="IBV282"/>
      <c r="IBW282"/>
      <c r="IBX282"/>
      <c r="IBY282"/>
      <c r="IBZ282"/>
      <c r="ICA282"/>
      <c r="ICB282"/>
      <c r="ICC282"/>
      <c r="ICD282"/>
      <c r="ICE282"/>
      <c r="ICF282"/>
      <c r="ICG282"/>
      <c r="ICH282"/>
      <c r="ICI282"/>
      <c r="ICJ282"/>
      <c r="ICK282"/>
      <c r="ICL282"/>
      <c r="ICM282"/>
      <c r="ICN282"/>
      <c r="ICO282"/>
      <c r="ICP282"/>
      <c r="ICQ282"/>
      <c r="ICR282"/>
      <c r="ICS282"/>
      <c r="ICT282"/>
      <c r="ICU282"/>
      <c r="ICV282"/>
      <c r="ICW282"/>
      <c r="ICX282"/>
      <c r="ICY282"/>
      <c r="ICZ282"/>
      <c r="IDA282"/>
      <c r="IDB282"/>
      <c r="IDC282"/>
      <c r="IDD282"/>
      <c r="IDE282"/>
      <c r="IDF282"/>
      <c r="IDG282"/>
      <c r="IDH282"/>
      <c r="IDI282"/>
      <c r="IDJ282"/>
      <c r="IDK282"/>
      <c r="IDL282"/>
      <c r="IDM282"/>
      <c r="IDN282"/>
      <c r="IDO282"/>
      <c r="IDP282"/>
      <c r="IDQ282"/>
      <c r="IDR282"/>
      <c r="IDS282"/>
      <c r="IDT282"/>
      <c r="IDU282"/>
      <c r="IDV282"/>
      <c r="IDW282"/>
      <c r="IDX282"/>
      <c r="IDY282"/>
      <c r="IDZ282"/>
      <c r="IEA282"/>
      <c r="IEB282"/>
      <c r="IEC282"/>
      <c r="IED282"/>
      <c r="IEE282"/>
      <c r="IEF282"/>
      <c r="IEG282"/>
      <c r="IEH282"/>
      <c r="IEI282"/>
      <c r="IEJ282"/>
      <c r="IEK282"/>
      <c r="IEL282"/>
      <c r="IEM282"/>
      <c r="IEN282"/>
      <c r="IEO282"/>
      <c r="IEP282"/>
      <c r="IEQ282"/>
      <c r="IER282"/>
      <c r="IES282"/>
      <c r="IET282"/>
      <c r="IEU282"/>
      <c r="IEV282"/>
      <c r="IEW282"/>
      <c r="IEX282"/>
      <c r="IEY282"/>
      <c r="IEZ282"/>
      <c r="IFA282"/>
      <c r="IFB282"/>
      <c r="IFC282"/>
      <c r="IFD282"/>
      <c r="IFE282"/>
      <c r="IFF282"/>
      <c r="IFG282"/>
      <c r="IFH282"/>
      <c r="IFI282"/>
      <c r="IFJ282"/>
      <c r="IFK282"/>
      <c r="IFL282"/>
      <c r="IFM282"/>
      <c r="IFN282"/>
      <c r="IFO282"/>
      <c r="IFP282"/>
      <c r="IFQ282"/>
      <c r="IFR282"/>
      <c r="IFS282"/>
      <c r="IFT282"/>
      <c r="IFU282"/>
      <c r="IFV282"/>
      <c r="IFW282"/>
      <c r="IFX282"/>
      <c r="IFY282"/>
      <c r="IFZ282"/>
      <c r="IGA282"/>
      <c r="IGB282"/>
      <c r="IGC282"/>
      <c r="IGD282"/>
      <c r="IGE282"/>
      <c r="IGF282"/>
      <c r="IGG282"/>
      <c r="IGH282"/>
      <c r="IGI282"/>
      <c r="IGJ282"/>
      <c r="IGK282"/>
      <c r="IGL282"/>
      <c r="IGM282"/>
      <c r="IGN282"/>
      <c r="IGO282"/>
      <c r="IGP282"/>
      <c r="IGQ282"/>
      <c r="IGR282"/>
      <c r="IGS282"/>
      <c r="IGT282"/>
      <c r="IGU282"/>
      <c r="IGV282"/>
      <c r="IGW282"/>
      <c r="IGX282"/>
      <c r="IGY282"/>
      <c r="IGZ282"/>
      <c r="IHA282"/>
      <c r="IHB282"/>
      <c r="IHC282"/>
      <c r="IHD282"/>
      <c r="IHE282"/>
      <c r="IHF282"/>
      <c r="IHG282"/>
      <c r="IHH282"/>
      <c r="IHI282"/>
      <c r="IHJ282"/>
      <c r="IHK282"/>
      <c r="IHL282"/>
      <c r="IHM282"/>
      <c r="IHN282"/>
      <c r="IHO282"/>
      <c r="IHP282"/>
      <c r="IHQ282"/>
      <c r="IHR282"/>
      <c r="IHS282"/>
      <c r="IHT282"/>
      <c r="IHU282"/>
      <c r="IHV282"/>
      <c r="IHW282"/>
      <c r="IHX282"/>
      <c r="IHY282"/>
      <c r="IHZ282"/>
      <c r="IIA282"/>
      <c r="IIB282"/>
      <c r="IIC282"/>
      <c r="IID282"/>
      <c r="IIE282"/>
      <c r="IIF282"/>
      <c r="IIG282"/>
      <c r="IIH282"/>
      <c r="III282"/>
      <c r="IIJ282"/>
      <c r="IIK282"/>
      <c r="IIL282"/>
      <c r="IIM282"/>
      <c r="IIN282"/>
      <c r="IIO282"/>
      <c r="IIP282"/>
      <c r="IIQ282"/>
      <c r="IIR282"/>
      <c r="IIS282"/>
      <c r="IIT282"/>
      <c r="IIU282"/>
      <c r="IIV282"/>
      <c r="IIW282"/>
      <c r="IIX282"/>
      <c r="IIY282"/>
      <c r="IIZ282"/>
      <c r="IJA282"/>
      <c r="IJB282"/>
      <c r="IJC282"/>
      <c r="IJD282"/>
      <c r="IJE282"/>
      <c r="IJF282"/>
      <c r="IJG282"/>
      <c r="IJH282"/>
      <c r="IJI282"/>
      <c r="IJJ282"/>
      <c r="IJK282"/>
      <c r="IJL282"/>
      <c r="IJM282"/>
      <c r="IJN282"/>
      <c r="IJO282"/>
      <c r="IJP282"/>
      <c r="IJQ282"/>
      <c r="IJR282"/>
      <c r="IJS282"/>
      <c r="IJT282"/>
      <c r="IJU282"/>
      <c r="IJV282"/>
      <c r="IJW282"/>
      <c r="IJX282"/>
      <c r="IJY282"/>
      <c r="IJZ282"/>
      <c r="IKA282"/>
      <c r="IKB282"/>
      <c r="IKC282"/>
      <c r="IKD282"/>
      <c r="IKE282"/>
      <c r="IKF282"/>
      <c r="IKG282"/>
      <c r="IKH282"/>
      <c r="IKI282"/>
      <c r="IKJ282"/>
      <c r="IKK282"/>
      <c r="IKL282"/>
      <c r="IKM282"/>
      <c r="IKN282"/>
      <c r="IKO282"/>
      <c r="IKP282"/>
      <c r="IKQ282"/>
      <c r="IKR282"/>
      <c r="IKS282"/>
      <c r="IKT282"/>
      <c r="IKU282"/>
      <c r="IKV282"/>
      <c r="IKW282"/>
      <c r="IKX282"/>
      <c r="IKY282"/>
      <c r="IKZ282"/>
      <c r="ILA282"/>
      <c r="ILB282"/>
      <c r="ILC282"/>
      <c r="ILD282"/>
      <c r="ILE282"/>
      <c r="ILF282"/>
      <c r="ILG282"/>
      <c r="ILH282"/>
      <c r="ILI282"/>
      <c r="ILJ282"/>
      <c r="ILK282"/>
      <c r="ILL282"/>
      <c r="ILM282"/>
      <c r="ILN282"/>
      <c r="ILO282"/>
      <c r="ILP282"/>
      <c r="ILQ282"/>
      <c r="ILR282"/>
      <c r="ILS282"/>
      <c r="ILT282"/>
      <c r="ILU282"/>
      <c r="ILV282"/>
      <c r="ILW282"/>
      <c r="ILX282"/>
      <c r="ILY282"/>
      <c r="ILZ282"/>
      <c r="IMA282"/>
      <c r="IMB282"/>
      <c r="IMC282"/>
      <c r="IMD282"/>
      <c r="IME282"/>
      <c r="IMF282"/>
      <c r="IMG282"/>
      <c r="IMH282"/>
      <c r="IMI282"/>
      <c r="IMJ282"/>
      <c r="IMK282"/>
      <c r="IML282"/>
      <c r="IMM282"/>
      <c r="IMN282"/>
      <c r="IMO282"/>
      <c r="IMP282"/>
      <c r="IMQ282"/>
      <c r="IMR282"/>
      <c r="IMS282"/>
      <c r="IMT282"/>
      <c r="IMU282"/>
      <c r="IMV282"/>
      <c r="IMW282"/>
      <c r="IMX282"/>
      <c r="IMY282"/>
      <c r="IMZ282"/>
      <c r="INA282"/>
      <c r="INB282"/>
      <c r="INC282"/>
      <c r="IND282"/>
      <c r="INE282"/>
      <c r="INF282"/>
      <c r="ING282"/>
      <c r="INH282"/>
      <c r="INI282"/>
      <c r="INJ282"/>
      <c r="INK282"/>
      <c r="INL282"/>
      <c r="INM282"/>
      <c r="INN282"/>
      <c r="INO282"/>
      <c r="INP282"/>
      <c r="INQ282"/>
      <c r="INR282"/>
      <c r="INS282"/>
      <c r="INT282"/>
      <c r="INU282"/>
      <c r="INV282"/>
      <c r="INW282"/>
      <c r="INX282"/>
      <c r="INY282"/>
      <c r="INZ282"/>
      <c r="IOA282"/>
      <c r="IOB282"/>
      <c r="IOC282"/>
      <c r="IOD282"/>
      <c r="IOE282"/>
      <c r="IOF282"/>
      <c r="IOG282"/>
      <c r="IOH282"/>
      <c r="IOI282"/>
      <c r="IOJ282"/>
      <c r="IOK282"/>
      <c r="IOL282"/>
      <c r="IOM282"/>
      <c r="ION282"/>
      <c r="IOO282"/>
      <c r="IOP282"/>
      <c r="IOQ282"/>
      <c r="IOR282"/>
      <c r="IOS282"/>
      <c r="IOT282"/>
      <c r="IOU282"/>
      <c r="IOV282"/>
      <c r="IOW282"/>
      <c r="IOX282"/>
      <c r="IOY282"/>
      <c r="IOZ282"/>
      <c r="IPA282"/>
      <c r="IPB282"/>
      <c r="IPC282"/>
      <c r="IPD282"/>
      <c r="IPE282"/>
      <c r="IPF282"/>
      <c r="IPG282"/>
      <c r="IPH282"/>
      <c r="IPI282"/>
      <c r="IPJ282"/>
      <c r="IPK282"/>
      <c r="IPL282"/>
      <c r="IPM282"/>
      <c r="IPN282"/>
      <c r="IPO282"/>
      <c r="IPP282"/>
      <c r="IPQ282"/>
      <c r="IPR282"/>
      <c r="IPS282"/>
      <c r="IPT282"/>
      <c r="IPU282"/>
      <c r="IPV282"/>
      <c r="IPW282"/>
      <c r="IPX282"/>
      <c r="IPY282"/>
      <c r="IPZ282"/>
      <c r="IQA282"/>
      <c r="IQB282"/>
      <c r="IQC282"/>
      <c r="IQD282"/>
      <c r="IQE282"/>
      <c r="IQF282"/>
      <c r="IQG282"/>
      <c r="IQH282"/>
      <c r="IQI282"/>
      <c r="IQJ282"/>
      <c r="IQK282"/>
      <c r="IQL282"/>
      <c r="IQM282"/>
      <c r="IQN282"/>
      <c r="IQO282"/>
      <c r="IQP282"/>
      <c r="IQQ282"/>
      <c r="IQR282"/>
      <c r="IQS282"/>
      <c r="IQT282"/>
      <c r="IQU282"/>
      <c r="IQV282"/>
      <c r="IQW282"/>
      <c r="IQX282"/>
      <c r="IQY282"/>
      <c r="IQZ282"/>
      <c r="IRA282"/>
      <c r="IRB282"/>
      <c r="IRC282"/>
      <c r="IRD282"/>
      <c r="IRE282"/>
      <c r="IRF282"/>
      <c r="IRG282"/>
      <c r="IRH282"/>
      <c r="IRI282"/>
      <c r="IRJ282"/>
      <c r="IRK282"/>
      <c r="IRL282"/>
      <c r="IRM282"/>
      <c r="IRN282"/>
      <c r="IRO282"/>
      <c r="IRP282"/>
      <c r="IRQ282"/>
      <c r="IRR282"/>
      <c r="IRS282"/>
      <c r="IRT282"/>
      <c r="IRU282"/>
      <c r="IRV282"/>
      <c r="IRW282"/>
      <c r="IRX282"/>
      <c r="IRY282"/>
      <c r="IRZ282"/>
      <c r="ISA282"/>
      <c r="ISB282"/>
      <c r="ISC282"/>
      <c r="ISD282"/>
      <c r="ISE282"/>
      <c r="ISF282"/>
      <c r="ISG282"/>
      <c r="ISH282"/>
      <c r="ISI282"/>
      <c r="ISJ282"/>
      <c r="ISK282"/>
      <c r="ISL282"/>
      <c r="ISM282"/>
      <c r="ISN282"/>
      <c r="ISO282"/>
      <c r="ISP282"/>
      <c r="ISQ282"/>
      <c r="ISR282"/>
      <c r="ISS282"/>
      <c r="IST282"/>
      <c r="ISU282"/>
      <c r="ISV282"/>
      <c r="ISW282"/>
      <c r="ISX282"/>
      <c r="ISY282"/>
      <c r="ISZ282"/>
      <c r="ITA282"/>
      <c r="ITB282"/>
      <c r="ITC282"/>
      <c r="ITD282"/>
      <c r="ITE282"/>
      <c r="ITF282"/>
      <c r="ITG282"/>
      <c r="ITH282"/>
      <c r="ITI282"/>
      <c r="ITJ282"/>
      <c r="ITK282"/>
      <c r="ITL282"/>
      <c r="ITM282"/>
      <c r="ITN282"/>
      <c r="ITO282"/>
      <c r="ITP282"/>
      <c r="ITQ282"/>
      <c r="ITR282"/>
      <c r="ITS282"/>
      <c r="ITT282"/>
      <c r="ITU282"/>
      <c r="ITV282"/>
      <c r="ITW282"/>
      <c r="ITX282"/>
      <c r="ITY282"/>
      <c r="ITZ282"/>
      <c r="IUA282"/>
      <c r="IUB282"/>
      <c r="IUC282"/>
      <c r="IUD282"/>
      <c r="IUE282"/>
      <c r="IUF282"/>
      <c r="IUG282"/>
      <c r="IUH282"/>
      <c r="IUI282"/>
      <c r="IUJ282"/>
      <c r="IUK282"/>
      <c r="IUL282"/>
      <c r="IUM282"/>
      <c r="IUN282"/>
      <c r="IUO282"/>
      <c r="IUP282"/>
      <c r="IUQ282"/>
      <c r="IUR282"/>
      <c r="IUS282"/>
      <c r="IUT282"/>
      <c r="IUU282"/>
      <c r="IUV282"/>
      <c r="IUW282"/>
      <c r="IUX282"/>
      <c r="IUY282"/>
      <c r="IUZ282"/>
      <c r="IVA282"/>
      <c r="IVB282"/>
      <c r="IVC282"/>
      <c r="IVD282"/>
      <c r="IVE282"/>
      <c r="IVF282"/>
      <c r="IVG282"/>
      <c r="IVH282"/>
      <c r="IVI282"/>
      <c r="IVJ282"/>
      <c r="IVK282"/>
      <c r="IVL282"/>
      <c r="IVM282"/>
      <c r="IVN282"/>
      <c r="IVO282"/>
      <c r="IVP282"/>
      <c r="IVQ282"/>
      <c r="IVR282"/>
      <c r="IVS282"/>
      <c r="IVT282"/>
      <c r="IVU282"/>
      <c r="IVV282"/>
      <c r="IVW282"/>
      <c r="IVX282"/>
      <c r="IVY282"/>
      <c r="IVZ282"/>
      <c r="IWA282"/>
      <c r="IWB282"/>
      <c r="IWC282"/>
      <c r="IWD282"/>
      <c r="IWE282"/>
      <c r="IWF282"/>
      <c r="IWG282"/>
      <c r="IWH282"/>
      <c r="IWI282"/>
      <c r="IWJ282"/>
      <c r="IWK282"/>
      <c r="IWL282"/>
      <c r="IWM282"/>
      <c r="IWN282"/>
      <c r="IWO282"/>
      <c r="IWP282"/>
      <c r="IWQ282"/>
      <c r="IWR282"/>
      <c r="IWS282"/>
      <c r="IWT282"/>
      <c r="IWU282"/>
      <c r="IWV282"/>
      <c r="IWW282"/>
      <c r="IWX282"/>
      <c r="IWY282"/>
      <c r="IWZ282"/>
      <c r="IXA282"/>
      <c r="IXB282"/>
      <c r="IXC282"/>
      <c r="IXD282"/>
      <c r="IXE282"/>
      <c r="IXF282"/>
      <c r="IXG282"/>
      <c r="IXH282"/>
      <c r="IXI282"/>
      <c r="IXJ282"/>
      <c r="IXK282"/>
      <c r="IXL282"/>
      <c r="IXM282"/>
      <c r="IXN282"/>
      <c r="IXO282"/>
      <c r="IXP282"/>
      <c r="IXQ282"/>
      <c r="IXR282"/>
      <c r="IXS282"/>
      <c r="IXT282"/>
      <c r="IXU282"/>
      <c r="IXV282"/>
      <c r="IXW282"/>
      <c r="IXX282"/>
      <c r="IXY282"/>
      <c r="IXZ282"/>
      <c r="IYA282"/>
      <c r="IYB282"/>
      <c r="IYC282"/>
      <c r="IYD282"/>
      <c r="IYE282"/>
      <c r="IYF282"/>
      <c r="IYG282"/>
      <c r="IYH282"/>
      <c r="IYI282"/>
      <c r="IYJ282"/>
      <c r="IYK282"/>
      <c r="IYL282"/>
      <c r="IYM282"/>
      <c r="IYN282"/>
      <c r="IYO282"/>
      <c r="IYP282"/>
      <c r="IYQ282"/>
      <c r="IYR282"/>
      <c r="IYS282"/>
      <c r="IYT282"/>
      <c r="IYU282"/>
      <c r="IYV282"/>
      <c r="IYW282"/>
      <c r="IYX282"/>
      <c r="IYY282"/>
      <c r="IYZ282"/>
      <c r="IZA282"/>
      <c r="IZB282"/>
      <c r="IZC282"/>
      <c r="IZD282"/>
      <c r="IZE282"/>
      <c r="IZF282"/>
      <c r="IZG282"/>
      <c r="IZH282"/>
      <c r="IZI282"/>
      <c r="IZJ282"/>
      <c r="IZK282"/>
      <c r="IZL282"/>
      <c r="IZM282"/>
      <c r="IZN282"/>
      <c r="IZO282"/>
      <c r="IZP282"/>
      <c r="IZQ282"/>
      <c r="IZR282"/>
      <c r="IZS282"/>
      <c r="IZT282"/>
      <c r="IZU282"/>
      <c r="IZV282"/>
      <c r="IZW282"/>
      <c r="IZX282"/>
      <c r="IZY282"/>
      <c r="IZZ282"/>
      <c r="JAA282"/>
      <c r="JAB282"/>
      <c r="JAC282"/>
      <c r="JAD282"/>
      <c r="JAE282"/>
      <c r="JAF282"/>
      <c r="JAG282"/>
      <c r="JAH282"/>
      <c r="JAI282"/>
      <c r="JAJ282"/>
      <c r="JAK282"/>
      <c r="JAL282"/>
      <c r="JAM282"/>
      <c r="JAN282"/>
      <c r="JAO282"/>
      <c r="JAP282"/>
      <c r="JAQ282"/>
      <c r="JAR282"/>
      <c r="JAS282"/>
      <c r="JAT282"/>
      <c r="JAU282"/>
      <c r="JAV282"/>
      <c r="JAW282"/>
      <c r="JAX282"/>
      <c r="JAY282"/>
      <c r="JAZ282"/>
      <c r="JBA282"/>
      <c r="JBB282"/>
      <c r="JBC282"/>
      <c r="JBD282"/>
      <c r="JBE282"/>
      <c r="JBF282"/>
      <c r="JBG282"/>
      <c r="JBH282"/>
      <c r="JBI282"/>
      <c r="JBJ282"/>
      <c r="JBK282"/>
      <c r="JBL282"/>
      <c r="JBM282"/>
      <c r="JBN282"/>
      <c r="JBO282"/>
      <c r="JBP282"/>
      <c r="JBQ282"/>
      <c r="JBR282"/>
      <c r="JBS282"/>
      <c r="JBT282"/>
      <c r="JBU282"/>
      <c r="JBV282"/>
      <c r="JBW282"/>
      <c r="JBX282"/>
      <c r="JBY282"/>
      <c r="JBZ282"/>
      <c r="JCA282"/>
      <c r="JCB282"/>
      <c r="JCC282"/>
      <c r="JCD282"/>
      <c r="JCE282"/>
      <c r="JCF282"/>
      <c r="JCG282"/>
      <c r="JCH282"/>
      <c r="JCI282"/>
      <c r="JCJ282"/>
      <c r="JCK282"/>
      <c r="JCL282"/>
      <c r="JCM282"/>
      <c r="JCN282"/>
      <c r="JCO282"/>
      <c r="JCP282"/>
      <c r="JCQ282"/>
      <c r="JCR282"/>
      <c r="JCS282"/>
      <c r="JCT282"/>
      <c r="JCU282"/>
      <c r="JCV282"/>
      <c r="JCW282"/>
      <c r="JCX282"/>
      <c r="JCY282"/>
      <c r="JCZ282"/>
      <c r="JDA282"/>
      <c r="JDB282"/>
      <c r="JDC282"/>
      <c r="JDD282"/>
      <c r="JDE282"/>
      <c r="JDF282"/>
      <c r="JDG282"/>
      <c r="JDH282"/>
      <c r="JDI282"/>
      <c r="JDJ282"/>
      <c r="JDK282"/>
      <c r="JDL282"/>
      <c r="JDM282"/>
      <c r="JDN282"/>
      <c r="JDO282"/>
      <c r="JDP282"/>
      <c r="JDQ282"/>
      <c r="JDR282"/>
      <c r="JDS282"/>
      <c r="JDT282"/>
      <c r="JDU282"/>
      <c r="JDV282"/>
      <c r="JDW282"/>
      <c r="JDX282"/>
      <c r="JDY282"/>
      <c r="JDZ282"/>
      <c r="JEA282"/>
      <c r="JEB282"/>
      <c r="JEC282"/>
      <c r="JED282"/>
      <c r="JEE282"/>
      <c r="JEF282"/>
      <c r="JEG282"/>
      <c r="JEH282"/>
      <c r="JEI282"/>
      <c r="JEJ282"/>
      <c r="JEK282"/>
      <c r="JEL282"/>
      <c r="JEM282"/>
      <c r="JEN282"/>
      <c r="JEO282"/>
      <c r="JEP282"/>
      <c r="JEQ282"/>
      <c r="JER282"/>
      <c r="JES282"/>
      <c r="JET282"/>
      <c r="JEU282"/>
      <c r="JEV282"/>
      <c r="JEW282"/>
      <c r="JEX282"/>
      <c r="JEY282"/>
      <c r="JEZ282"/>
      <c r="JFA282"/>
      <c r="JFB282"/>
      <c r="JFC282"/>
      <c r="JFD282"/>
      <c r="JFE282"/>
      <c r="JFF282"/>
      <c r="JFG282"/>
      <c r="JFH282"/>
      <c r="JFI282"/>
      <c r="JFJ282"/>
      <c r="JFK282"/>
      <c r="JFL282"/>
      <c r="JFM282"/>
      <c r="JFN282"/>
      <c r="JFO282"/>
      <c r="JFP282"/>
      <c r="JFQ282"/>
      <c r="JFR282"/>
      <c r="JFS282"/>
      <c r="JFT282"/>
      <c r="JFU282"/>
      <c r="JFV282"/>
      <c r="JFW282"/>
      <c r="JFX282"/>
      <c r="JFY282"/>
      <c r="JFZ282"/>
      <c r="JGA282"/>
      <c r="JGB282"/>
      <c r="JGC282"/>
      <c r="JGD282"/>
      <c r="JGE282"/>
      <c r="JGF282"/>
      <c r="JGG282"/>
      <c r="JGH282"/>
      <c r="JGI282"/>
      <c r="JGJ282"/>
      <c r="JGK282"/>
      <c r="JGL282"/>
      <c r="JGM282"/>
      <c r="JGN282"/>
      <c r="JGO282"/>
      <c r="JGP282"/>
      <c r="JGQ282"/>
      <c r="JGR282"/>
      <c r="JGS282"/>
      <c r="JGT282"/>
      <c r="JGU282"/>
      <c r="JGV282"/>
      <c r="JGW282"/>
      <c r="JGX282"/>
      <c r="JGY282"/>
      <c r="JGZ282"/>
      <c r="JHA282"/>
      <c r="JHB282"/>
      <c r="JHC282"/>
      <c r="JHD282"/>
      <c r="JHE282"/>
      <c r="JHF282"/>
      <c r="JHG282"/>
      <c r="JHH282"/>
      <c r="JHI282"/>
      <c r="JHJ282"/>
      <c r="JHK282"/>
      <c r="JHL282"/>
      <c r="JHM282"/>
      <c r="JHN282"/>
      <c r="JHO282"/>
      <c r="JHP282"/>
      <c r="JHQ282"/>
      <c r="JHR282"/>
      <c r="JHS282"/>
      <c r="JHT282"/>
      <c r="JHU282"/>
      <c r="JHV282"/>
      <c r="JHW282"/>
      <c r="JHX282"/>
      <c r="JHY282"/>
      <c r="JHZ282"/>
      <c r="JIA282"/>
      <c r="JIB282"/>
      <c r="JIC282"/>
      <c r="JID282"/>
      <c r="JIE282"/>
      <c r="JIF282"/>
      <c r="JIG282"/>
      <c r="JIH282"/>
      <c r="JII282"/>
      <c r="JIJ282"/>
      <c r="JIK282"/>
      <c r="JIL282"/>
      <c r="JIM282"/>
      <c r="JIN282"/>
      <c r="JIO282"/>
      <c r="JIP282"/>
      <c r="JIQ282"/>
      <c r="JIR282"/>
      <c r="JIS282"/>
      <c r="JIT282"/>
      <c r="JIU282"/>
      <c r="JIV282"/>
      <c r="JIW282"/>
      <c r="JIX282"/>
      <c r="JIY282"/>
      <c r="JIZ282"/>
      <c r="JJA282"/>
      <c r="JJB282"/>
      <c r="JJC282"/>
      <c r="JJD282"/>
      <c r="JJE282"/>
      <c r="JJF282"/>
      <c r="JJG282"/>
      <c r="JJH282"/>
      <c r="JJI282"/>
      <c r="JJJ282"/>
      <c r="JJK282"/>
      <c r="JJL282"/>
      <c r="JJM282"/>
      <c r="JJN282"/>
      <c r="JJO282"/>
      <c r="JJP282"/>
      <c r="JJQ282"/>
      <c r="JJR282"/>
      <c r="JJS282"/>
      <c r="JJT282"/>
      <c r="JJU282"/>
      <c r="JJV282"/>
      <c r="JJW282"/>
      <c r="JJX282"/>
      <c r="JJY282"/>
      <c r="JJZ282"/>
      <c r="JKA282"/>
      <c r="JKB282"/>
      <c r="JKC282"/>
      <c r="JKD282"/>
      <c r="JKE282"/>
      <c r="JKF282"/>
      <c r="JKG282"/>
      <c r="JKH282"/>
      <c r="JKI282"/>
      <c r="JKJ282"/>
      <c r="JKK282"/>
      <c r="JKL282"/>
      <c r="JKM282"/>
      <c r="JKN282"/>
      <c r="JKO282"/>
      <c r="JKP282"/>
      <c r="JKQ282"/>
      <c r="JKR282"/>
      <c r="JKS282"/>
      <c r="JKT282"/>
      <c r="JKU282"/>
      <c r="JKV282"/>
      <c r="JKW282"/>
      <c r="JKX282"/>
      <c r="JKY282"/>
      <c r="JKZ282"/>
      <c r="JLA282"/>
      <c r="JLB282"/>
      <c r="JLC282"/>
      <c r="JLD282"/>
      <c r="JLE282"/>
      <c r="JLF282"/>
      <c r="JLG282"/>
      <c r="JLH282"/>
      <c r="JLI282"/>
      <c r="JLJ282"/>
      <c r="JLK282"/>
      <c r="JLL282"/>
      <c r="JLM282"/>
      <c r="JLN282"/>
      <c r="JLO282"/>
      <c r="JLP282"/>
      <c r="JLQ282"/>
      <c r="JLR282"/>
      <c r="JLS282"/>
      <c r="JLT282"/>
      <c r="JLU282"/>
      <c r="JLV282"/>
      <c r="JLW282"/>
      <c r="JLX282"/>
      <c r="JLY282"/>
      <c r="JLZ282"/>
      <c r="JMA282"/>
      <c r="JMB282"/>
      <c r="JMC282"/>
      <c r="JMD282"/>
      <c r="JME282"/>
      <c r="JMF282"/>
      <c r="JMG282"/>
      <c r="JMH282"/>
      <c r="JMI282"/>
      <c r="JMJ282"/>
      <c r="JMK282"/>
      <c r="JML282"/>
      <c r="JMM282"/>
      <c r="JMN282"/>
      <c r="JMO282"/>
      <c r="JMP282"/>
      <c r="JMQ282"/>
      <c r="JMR282"/>
      <c r="JMS282"/>
      <c r="JMT282"/>
      <c r="JMU282"/>
      <c r="JMV282"/>
      <c r="JMW282"/>
      <c r="JMX282"/>
      <c r="JMY282"/>
      <c r="JMZ282"/>
      <c r="JNA282"/>
      <c r="JNB282"/>
      <c r="JNC282"/>
      <c r="JND282"/>
      <c r="JNE282"/>
      <c r="JNF282"/>
      <c r="JNG282"/>
      <c r="JNH282"/>
      <c r="JNI282"/>
      <c r="JNJ282"/>
      <c r="JNK282"/>
      <c r="JNL282"/>
      <c r="JNM282"/>
      <c r="JNN282"/>
      <c r="JNO282"/>
      <c r="JNP282"/>
      <c r="JNQ282"/>
      <c r="JNR282"/>
      <c r="JNS282"/>
      <c r="JNT282"/>
      <c r="JNU282"/>
      <c r="JNV282"/>
      <c r="JNW282"/>
      <c r="JNX282"/>
      <c r="JNY282"/>
      <c r="JNZ282"/>
      <c r="JOA282"/>
      <c r="JOB282"/>
      <c r="JOC282"/>
      <c r="JOD282"/>
      <c r="JOE282"/>
      <c r="JOF282"/>
      <c r="JOG282"/>
      <c r="JOH282"/>
      <c r="JOI282"/>
      <c r="JOJ282"/>
      <c r="JOK282"/>
      <c r="JOL282"/>
      <c r="JOM282"/>
      <c r="JON282"/>
      <c r="JOO282"/>
      <c r="JOP282"/>
      <c r="JOQ282"/>
      <c r="JOR282"/>
      <c r="JOS282"/>
      <c r="JOT282"/>
      <c r="JOU282"/>
      <c r="JOV282"/>
      <c r="JOW282"/>
      <c r="JOX282"/>
      <c r="JOY282"/>
      <c r="JOZ282"/>
      <c r="JPA282"/>
      <c r="JPB282"/>
      <c r="JPC282"/>
      <c r="JPD282"/>
      <c r="JPE282"/>
      <c r="JPF282"/>
      <c r="JPG282"/>
      <c r="JPH282"/>
      <c r="JPI282"/>
      <c r="JPJ282"/>
      <c r="JPK282"/>
      <c r="JPL282"/>
      <c r="JPM282"/>
      <c r="JPN282"/>
      <c r="JPO282"/>
      <c r="JPP282"/>
      <c r="JPQ282"/>
      <c r="JPR282"/>
      <c r="JPS282"/>
      <c r="JPT282"/>
      <c r="JPU282"/>
      <c r="JPV282"/>
      <c r="JPW282"/>
      <c r="JPX282"/>
      <c r="JPY282"/>
      <c r="JPZ282"/>
      <c r="JQA282"/>
      <c r="JQB282"/>
      <c r="JQC282"/>
      <c r="JQD282"/>
      <c r="JQE282"/>
      <c r="JQF282"/>
      <c r="JQG282"/>
      <c r="JQH282"/>
      <c r="JQI282"/>
      <c r="JQJ282"/>
      <c r="JQK282"/>
      <c r="JQL282"/>
      <c r="JQM282"/>
      <c r="JQN282"/>
      <c r="JQO282"/>
      <c r="JQP282"/>
      <c r="JQQ282"/>
      <c r="JQR282"/>
      <c r="JQS282"/>
      <c r="JQT282"/>
      <c r="JQU282"/>
      <c r="JQV282"/>
      <c r="JQW282"/>
      <c r="JQX282"/>
      <c r="JQY282"/>
      <c r="JQZ282"/>
      <c r="JRA282"/>
      <c r="JRB282"/>
      <c r="JRC282"/>
      <c r="JRD282"/>
      <c r="JRE282"/>
      <c r="JRF282"/>
      <c r="JRG282"/>
      <c r="JRH282"/>
      <c r="JRI282"/>
      <c r="JRJ282"/>
      <c r="JRK282"/>
      <c r="JRL282"/>
      <c r="JRM282"/>
      <c r="JRN282"/>
      <c r="JRO282"/>
      <c r="JRP282"/>
      <c r="JRQ282"/>
      <c r="JRR282"/>
      <c r="JRS282"/>
      <c r="JRT282"/>
      <c r="JRU282"/>
      <c r="JRV282"/>
      <c r="JRW282"/>
      <c r="JRX282"/>
      <c r="JRY282"/>
      <c r="JRZ282"/>
      <c r="JSA282"/>
      <c r="JSB282"/>
      <c r="JSC282"/>
      <c r="JSD282"/>
      <c r="JSE282"/>
      <c r="JSF282"/>
      <c r="JSG282"/>
      <c r="JSH282"/>
      <c r="JSI282"/>
      <c r="JSJ282"/>
      <c r="JSK282"/>
      <c r="JSL282"/>
      <c r="JSM282"/>
      <c r="JSN282"/>
      <c r="JSO282"/>
      <c r="JSP282"/>
      <c r="JSQ282"/>
      <c r="JSR282"/>
      <c r="JSS282"/>
      <c r="JST282"/>
      <c r="JSU282"/>
      <c r="JSV282"/>
      <c r="JSW282"/>
      <c r="JSX282"/>
      <c r="JSY282"/>
      <c r="JSZ282"/>
      <c r="JTA282"/>
      <c r="JTB282"/>
      <c r="JTC282"/>
      <c r="JTD282"/>
      <c r="JTE282"/>
      <c r="JTF282"/>
      <c r="JTG282"/>
      <c r="JTH282"/>
      <c r="JTI282"/>
      <c r="JTJ282"/>
      <c r="JTK282"/>
      <c r="JTL282"/>
      <c r="JTM282"/>
      <c r="JTN282"/>
      <c r="JTO282"/>
      <c r="JTP282"/>
      <c r="JTQ282"/>
      <c r="JTR282"/>
      <c r="JTS282"/>
      <c r="JTT282"/>
      <c r="JTU282"/>
      <c r="JTV282"/>
      <c r="JTW282"/>
      <c r="JTX282"/>
      <c r="JTY282"/>
      <c r="JTZ282"/>
      <c r="JUA282"/>
      <c r="JUB282"/>
      <c r="JUC282"/>
      <c r="JUD282"/>
      <c r="JUE282"/>
      <c r="JUF282"/>
      <c r="JUG282"/>
      <c r="JUH282"/>
      <c r="JUI282"/>
      <c r="JUJ282"/>
      <c r="JUK282"/>
      <c r="JUL282"/>
      <c r="JUM282"/>
      <c r="JUN282"/>
      <c r="JUO282"/>
      <c r="JUP282"/>
      <c r="JUQ282"/>
      <c r="JUR282"/>
      <c r="JUS282"/>
      <c r="JUT282"/>
      <c r="JUU282"/>
      <c r="JUV282"/>
      <c r="JUW282"/>
      <c r="JUX282"/>
      <c r="JUY282"/>
      <c r="JUZ282"/>
      <c r="JVA282"/>
      <c r="JVB282"/>
      <c r="JVC282"/>
      <c r="JVD282"/>
      <c r="JVE282"/>
      <c r="JVF282"/>
      <c r="JVG282"/>
      <c r="JVH282"/>
      <c r="JVI282"/>
      <c r="JVJ282"/>
      <c r="JVK282"/>
      <c r="JVL282"/>
      <c r="JVM282"/>
      <c r="JVN282"/>
      <c r="JVO282"/>
      <c r="JVP282"/>
      <c r="JVQ282"/>
      <c r="JVR282"/>
      <c r="JVS282"/>
      <c r="JVT282"/>
      <c r="JVU282"/>
      <c r="JVV282"/>
      <c r="JVW282"/>
      <c r="JVX282"/>
      <c r="JVY282"/>
      <c r="JVZ282"/>
      <c r="JWA282"/>
      <c r="JWB282"/>
      <c r="JWC282"/>
      <c r="JWD282"/>
      <c r="JWE282"/>
      <c r="JWF282"/>
      <c r="JWG282"/>
      <c r="JWH282"/>
      <c r="JWI282"/>
      <c r="JWJ282"/>
      <c r="JWK282"/>
      <c r="JWL282"/>
      <c r="JWM282"/>
      <c r="JWN282"/>
      <c r="JWO282"/>
      <c r="JWP282"/>
      <c r="JWQ282"/>
      <c r="JWR282"/>
      <c r="JWS282"/>
      <c r="JWT282"/>
      <c r="JWU282"/>
      <c r="JWV282"/>
      <c r="JWW282"/>
      <c r="JWX282"/>
      <c r="JWY282"/>
      <c r="JWZ282"/>
      <c r="JXA282"/>
      <c r="JXB282"/>
      <c r="JXC282"/>
      <c r="JXD282"/>
      <c r="JXE282"/>
      <c r="JXF282"/>
      <c r="JXG282"/>
      <c r="JXH282"/>
      <c r="JXI282"/>
      <c r="JXJ282"/>
      <c r="JXK282"/>
      <c r="JXL282"/>
      <c r="JXM282"/>
      <c r="JXN282"/>
      <c r="JXO282"/>
      <c r="JXP282"/>
      <c r="JXQ282"/>
      <c r="JXR282"/>
      <c r="JXS282"/>
      <c r="JXT282"/>
      <c r="JXU282"/>
      <c r="JXV282"/>
      <c r="JXW282"/>
      <c r="JXX282"/>
      <c r="JXY282"/>
      <c r="JXZ282"/>
      <c r="JYA282"/>
      <c r="JYB282"/>
      <c r="JYC282"/>
      <c r="JYD282"/>
      <c r="JYE282"/>
      <c r="JYF282"/>
      <c r="JYG282"/>
      <c r="JYH282"/>
      <c r="JYI282"/>
      <c r="JYJ282"/>
      <c r="JYK282"/>
      <c r="JYL282"/>
      <c r="JYM282"/>
      <c r="JYN282"/>
      <c r="JYO282"/>
      <c r="JYP282"/>
      <c r="JYQ282"/>
      <c r="JYR282"/>
      <c r="JYS282"/>
      <c r="JYT282"/>
      <c r="JYU282"/>
      <c r="JYV282"/>
      <c r="JYW282"/>
      <c r="JYX282"/>
      <c r="JYY282"/>
      <c r="JYZ282"/>
      <c r="JZA282"/>
      <c r="JZB282"/>
      <c r="JZC282"/>
      <c r="JZD282"/>
      <c r="JZE282"/>
      <c r="JZF282"/>
      <c r="JZG282"/>
      <c r="JZH282"/>
      <c r="JZI282"/>
      <c r="JZJ282"/>
      <c r="JZK282"/>
      <c r="JZL282"/>
      <c r="JZM282"/>
      <c r="JZN282"/>
      <c r="JZO282"/>
      <c r="JZP282"/>
      <c r="JZQ282"/>
      <c r="JZR282"/>
      <c r="JZS282"/>
      <c r="JZT282"/>
      <c r="JZU282"/>
      <c r="JZV282"/>
      <c r="JZW282"/>
      <c r="JZX282"/>
      <c r="JZY282"/>
      <c r="JZZ282"/>
      <c r="KAA282"/>
      <c r="KAB282"/>
      <c r="KAC282"/>
      <c r="KAD282"/>
      <c r="KAE282"/>
      <c r="KAF282"/>
      <c r="KAG282"/>
      <c r="KAH282"/>
      <c r="KAI282"/>
      <c r="KAJ282"/>
      <c r="KAK282"/>
      <c r="KAL282"/>
      <c r="KAM282"/>
      <c r="KAN282"/>
      <c r="KAO282"/>
      <c r="KAP282"/>
      <c r="KAQ282"/>
      <c r="KAR282"/>
      <c r="KAS282"/>
      <c r="KAT282"/>
      <c r="KAU282"/>
      <c r="KAV282"/>
      <c r="KAW282"/>
      <c r="KAX282"/>
      <c r="KAY282"/>
      <c r="KAZ282"/>
      <c r="KBA282"/>
      <c r="KBB282"/>
      <c r="KBC282"/>
      <c r="KBD282"/>
      <c r="KBE282"/>
      <c r="KBF282"/>
      <c r="KBG282"/>
      <c r="KBH282"/>
      <c r="KBI282"/>
      <c r="KBJ282"/>
      <c r="KBK282"/>
      <c r="KBL282"/>
      <c r="KBM282"/>
      <c r="KBN282"/>
      <c r="KBO282"/>
      <c r="KBP282"/>
      <c r="KBQ282"/>
      <c r="KBR282"/>
      <c r="KBS282"/>
      <c r="KBT282"/>
      <c r="KBU282"/>
      <c r="KBV282"/>
      <c r="KBW282"/>
      <c r="KBX282"/>
      <c r="KBY282"/>
      <c r="KBZ282"/>
      <c r="KCA282"/>
      <c r="KCB282"/>
      <c r="KCC282"/>
      <c r="KCD282"/>
      <c r="KCE282"/>
      <c r="KCF282"/>
      <c r="KCG282"/>
      <c r="KCH282"/>
      <c r="KCI282"/>
      <c r="KCJ282"/>
      <c r="KCK282"/>
      <c r="KCL282"/>
      <c r="KCM282"/>
      <c r="KCN282"/>
      <c r="KCO282"/>
      <c r="KCP282"/>
      <c r="KCQ282"/>
      <c r="KCR282"/>
      <c r="KCS282"/>
      <c r="KCT282"/>
      <c r="KCU282"/>
      <c r="KCV282"/>
      <c r="KCW282"/>
      <c r="KCX282"/>
      <c r="KCY282"/>
      <c r="KCZ282"/>
      <c r="KDA282"/>
      <c r="KDB282"/>
      <c r="KDC282"/>
      <c r="KDD282"/>
      <c r="KDE282"/>
      <c r="KDF282"/>
      <c r="KDG282"/>
      <c r="KDH282"/>
      <c r="KDI282"/>
      <c r="KDJ282"/>
      <c r="KDK282"/>
      <c r="KDL282"/>
      <c r="KDM282"/>
      <c r="KDN282"/>
      <c r="KDO282"/>
      <c r="KDP282"/>
      <c r="KDQ282"/>
      <c r="KDR282"/>
      <c r="KDS282"/>
      <c r="KDT282"/>
      <c r="KDU282"/>
      <c r="KDV282"/>
      <c r="KDW282"/>
      <c r="KDX282"/>
      <c r="KDY282"/>
      <c r="KDZ282"/>
      <c r="KEA282"/>
      <c r="KEB282"/>
      <c r="KEC282"/>
      <c r="KED282"/>
      <c r="KEE282"/>
      <c r="KEF282"/>
      <c r="KEG282"/>
      <c r="KEH282"/>
      <c r="KEI282"/>
      <c r="KEJ282"/>
      <c r="KEK282"/>
      <c r="KEL282"/>
      <c r="KEM282"/>
      <c r="KEN282"/>
      <c r="KEO282"/>
      <c r="KEP282"/>
      <c r="KEQ282"/>
      <c r="KER282"/>
      <c r="KES282"/>
      <c r="KET282"/>
      <c r="KEU282"/>
      <c r="KEV282"/>
      <c r="KEW282"/>
      <c r="KEX282"/>
      <c r="KEY282"/>
      <c r="KEZ282"/>
      <c r="KFA282"/>
      <c r="KFB282"/>
      <c r="KFC282"/>
      <c r="KFD282"/>
      <c r="KFE282"/>
      <c r="KFF282"/>
      <c r="KFG282"/>
      <c r="KFH282"/>
      <c r="KFI282"/>
      <c r="KFJ282"/>
      <c r="KFK282"/>
      <c r="KFL282"/>
      <c r="KFM282"/>
      <c r="KFN282"/>
      <c r="KFO282"/>
      <c r="KFP282"/>
      <c r="KFQ282"/>
      <c r="KFR282"/>
      <c r="KFS282"/>
      <c r="KFT282"/>
      <c r="KFU282"/>
      <c r="KFV282"/>
      <c r="KFW282"/>
      <c r="KFX282"/>
      <c r="KFY282"/>
      <c r="KFZ282"/>
      <c r="KGA282"/>
      <c r="KGB282"/>
      <c r="KGC282"/>
      <c r="KGD282"/>
      <c r="KGE282"/>
      <c r="KGF282"/>
      <c r="KGG282"/>
      <c r="KGH282"/>
      <c r="KGI282"/>
      <c r="KGJ282"/>
      <c r="KGK282"/>
      <c r="KGL282"/>
      <c r="KGM282"/>
      <c r="KGN282"/>
      <c r="KGO282"/>
      <c r="KGP282"/>
      <c r="KGQ282"/>
      <c r="KGR282"/>
      <c r="KGS282"/>
      <c r="KGT282"/>
      <c r="KGU282"/>
      <c r="KGV282"/>
      <c r="KGW282"/>
      <c r="KGX282"/>
      <c r="KGY282"/>
      <c r="KGZ282"/>
      <c r="KHA282"/>
      <c r="KHB282"/>
      <c r="KHC282"/>
      <c r="KHD282"/>
      <c r="KHE282"/>
      <c r="KHF282"/>
      <c r="KHG282"/>
      <c r="KHH282"/>
      <c r="KHI282"/>
      <c r="KHJ282"/>
      <c r="KHK282"/>
      <c r="KHL282"/>
      <c r="KHM282"/>
      <c r="KHN282"/>
      <c r="KHO282"/>
      <c r="KHP282"/>
      <c r="KHQ282"/>
      <c r="KHR282"/>
      <c r="KHS282"/>
      <c r="KHT282"/>
      <c r="KHU282"/>
      <c r="KHV282"/>
      <c r="KHW282"/>
      <c r="KHX282"/>
      <c r="KHY282"/>
      <c r="KHZ282"/>
      <c r="KIA282"/>
      <c r="KIB282"/>
      <c r="KIC282"/>
      <c r="KID282"/>
      <c r="KIE282"/>
      <c r="KIF282"/>
      <c r="KIG282"/>
      <c r="KIH282"/>
      <c r="KII282"/>
      <c r="KIJ282"/>
      <c r="KIK282"/>
      <c r="KIL282"/>
      <c r="KIM282"/>
      <c r="KIN282"/>
      <c r="KIO282"/>
      <c r="KIP282"/>
      <c r="KIQ282"/>
      <c r="KIR282"/>
      <c r="KIS282"/>
      <c r="KIT282"/>
      <c r="KIU282"/>
      <c r="KIV282"/>
      <c r="KIW282"/>
      <c r="KIX282"/>
      <c r="KIY282"/>
      <c r="KIZ282"/>
      <c r="KJA282"/>
      <c r="KJB282"/>
      <c r="KJC282"/>
      <c r="KJD282"/>
      <c r="KJE282"/>
      <c r="KJF282"/>
      <c r="KJG282"/>
      <c r="KJH282"/>
      <c r="KJI282"/>
      <c r="KJJ282"/>
      <c r="KJK282"/>
      <c r="KJL282"/>
      <c r="KJM282"/>
      <c r="KJN282"/>
      <c r="KJO282"/>
      <c r="KJP282"/>
      <c r="KJQ282"/>
      <c r="KJR282"/>
      <c r="KJS282"/>
      <c r="KJT282"/>
      <c r="KJU282"/>
      <c r="KJV282"/>
      <c r="KJW282"/>
      <c r="KJX282"/>
      <c r="KJY282"/>
      <c r="KJZ282"/>
      <c r="KKA282"/>
      <c r="KKB282"/>
      <c r="KKC282"/>
      <c r="KKD282"/>
      <c r="KKE282"/>
      <c r="KKF282"/>
      <c r="KKG282"/>
      <c r="KKH282"/>
      <c r="KKI282"/>
      <c r="KKJ282"/>
      <c r="KKK282"/>
      <c r="KKL282"/>
      <c r="KKM282"/>
      <c r="KKN282"/>
      <c r="KKO282"/>
      <c r="KKP282"/>
      <c r="KKQ282"/>
      <c r="KKR282"/>
      <c r="KKS282"/>
      <c r="KKT282"/>
      <c r="KKU282"/>
      <c r="KKV282"/>
      <c r="KKW282"/>
      <c r="KKX282"/>
      <c r="KKY282"/>
      <c r="KKZ282"/>
      <c r="KLA282"/>
      <c r="KLB282"/>
      <c r="KLC282"/>
      <c r="KLD282"/>
      <c r="KLE282"/>
      <c r="KLF282"/>
      <c r="KLG282"/>
      <c r="KLH282"/>
      <c r="KLI282"/>
      <c r="KLJ282"/>
      <c r="KLK282"/>
      <c r="KLL282"/>
      <c r="KLM282"/>
      <c r="KLN282"/>
      <c r="KLO282"/>
      <c r="KLP282"/>
      <c r="KLQ282"/>
      <c r="KLR282"/>
      <c r="KLS282"/>
      <c r="KLT282"/>
      <c r="KLU282"/>
      <c r="KLV282"/>
      <c r="KLW282"/>
      <c r="KLX282"/>
      <c r="KLY282"/>
      <c r="KLZ282"/>
      <c r="KMA282"/>
      <c r="KMB282"/>
      <c r="KMC282"/>
      <c r="KMD282"/>
      <c r="KME282"/>
      <c r="KMF282"/>
      <c r="KMG282"/>
      <c r="KMH282"/>
      <c r="KMI282"/>
      <c r="KMJ282"/>
      <c r="KMK282"/>
      <c r="KML282"/>
      <c r="KMM282"/>
      <c r="KMN282"/>
      <c r="KMO282"/>
      <c r="KMP282"/>
      <c r="KMQ282"/>
      <c r="KMR282"/>
      <c r="KMS282"/>
      <c r="KMT282"/>
      <c r="KMU282"/>
      <c r="KMV282"/>
      <c r="KMW282"/>
      <c r="KMX282"/>
      <c r="KMY282"/>
      <c r="KMZ282"/>
      <c r="KNA282"/>
      <c r="KNB282"/>
      <c r="KNC282"/>
      <c r="KND282"/>
      <c r="KNE282"/>
      <c r="KNF282"/>
      <c r="KNG282"/>
      <c r="KNH282"/>
      <c r="KNI282"/>
      <c r="KNJ282"/>
      <c r="KNK282"/>
      <c r="KNL282"/>
      <c r="KNM282"/>
      <c r="KNN282"/>
      <c r="KNO282"/>
      <c r="KNP282"/>
      <c r="KNQ282"/>
      <c r="KNR282"/>
      <c r="KNS282"/>
      <c r="KNT282"/>
      <c r="KNU282"/>
      <c r="KNV282"/>
      <c r="KNW282"/>
      <c r="KNX282"/>
      <c r="KNY282"/>
      <c r="KNZ282"/>
      <c r="KOA282"/>
      <c r="KOB282"/>
      <c r="KOC282"/>
      <c r="KOD282"/>
      <c r="KOE282"/>
      <c r="KOF282"/>
      <c r="KOG282"/>
      <c r="KOH282"/>
      <c r="KOI282"/>
      <c r="KOJ282"/>
      <c r="KOK282"/>
      <c r="KOL282"/>
      <c r="KOM282"/>
      <c r="KON282"/>
      <c r="KOO282"/>
      <c r="KOP282"/>
      <c r="KOQ282"/>
      <c r="KOR282"/>
      <c r="KOS282"/>
      <c r="KOT282"/>
      <c r="KOU282"/>
      <c r="KOV282"/>
      <c r="KOW282"/>
      <c r="KOX282"/>
      <c r="KOY282"/>
      <c r="KOZ282"/>
      <c r="KPA282"/>
      <c r="KPB282"/>
      <c r="KPC282"/>
      <c r="KPD282"/>
      <c r="KPE282"/>
      <c r="KPF282"/>
      <c r="KPG282"/>
      <c r="KPH282"/>
      <c r="KPI282"/>
      <c r="KPJ282"/>
      <c r="KPK282"/>
      <c r="KPL282"/>
      <c r="KPM282"/>
      <c r="KPN282"/>
      <c r="KPO282"/>
      <c r="KPP282"/>
      <c r="KPQ282"/>
      <c r="KPR282"/>
      <c r="KPS282"/>
      <c r="KPT282"/>
      <c r="KPU282"/>
      <c r="KPV282"/>
      <c r="KPW282"/>
      <c r="KPX282"/>
      <c r="KPY282"/>
      <c r="KPZ282"/>
      <c r="KQA282"/>
      <c r="KQB282"/>
      <c r="KQC282"/>
      <c r="KQD282"/>
      <c r="KQE282"/>
      <c r="KQF282"/>
      <c r="KQG282"/>
      <c r="KQH282"/>
      <c r="KQI282"/>
      <c r="KQJ282"/>
      <c r="KQK282"/>
      <c r="KQL282"/>
      <c r="KQM282"/>
      <c r="KQN282"/>
      <c r="KQO282"/>
      <c r="KQP282"/>
      <c r="KQQ282"/>
      <c r="KQR282"/>
      <c r="KQS282"/>
      <c r="KQT282"/>
      <c r="KQU282"/>
      <c r="KQV282"/>
      <c r="KQW282"/>
      <c r="KQX282"/>
      <c r="KQY282"/>
      <c r="KQZ282"/>
      <c r="KRA282"/>
      <c r="KRB282"/>
      <c r="KRC282"/>
      <c r="KRD282"/>
      <c r="KRE282"/>
      <c r="KRF282"/>
      <c r="KRG282"/>
      <c r="KRH282"/>
      <c r="KRI282"/>
      <c r="KRJ282"/>
      <c r="KRK282"/>
      <c r="KRL282"/>
      <c r="KRM282"/>
      <c r="KRN282"/>
      <c r="KRO282"/>
      <c r="KRP282"/>
      <c r="KRQ282"/>
      <c r="KRR282"/>
      <c r="KRS282"/>
      <c r="KRT282"/>
      <c r="KRU282"/>
      <c r="KRV282"/>
      <c r="KRW282"/>
      <c r="KRX282"/>
      <c r="KRY282"/>
      <c r="KRZ282"/>
      <c r="KSA282"/>
      <c r="KSB282"/>
      <c r="KSC282"/>
      <c r="KSD282"/>
      <c r="KSE282"/>
      <c r="KSF282"/>
      <c r="KSG282"/>
      <c r="KSH282"/>
      <c r="KSI282"/>
      <c r="KSJ282"/>
      <c r="KSK282"/>
      <c r="KSL282"/>
      <c r="KSM282"/>
      <c r="KSN282"/>
      <c r="KSO282"/>
      <c r="KSP282"/>
      <c r="KSQ282"/>
      <c r="KSR282"/>
      <c r="KSS282"/>
      <c r="KST282"/>
      <c r="KSU282"/>
      <c r="KSV282"/>
      <c r="KSW282"/>
      <c r="KSX282"/>
      <c r="KSY282"/>
      <c r="KSZ282"/>
      <c r="KTA282"/>
      <c r="KTB282"/>
      <c r="KTC282"/>
      <c r="KTD282"/>
      <c r="KTE282"/>
      <c r="KTF282"/>
      <c r="KTG282"/>
      <c r="KTH282"/>
      <c r="KTI282"/>
      <c r="KTJ282"/>
      <c r="KTK282"/>
      <c r="KTL282"/>
      <c r="KTM282"/>
      <c r="KTN282"/>
      <c r="KTO282"/>
      <c r="KTP282"/>
      <c r="KTQ282"/>
      <c r="KTR282"/>
      <c r="KTS282"/>
      <c r="KTT282"/>
      <c r="KTU282"/>
      <c r="KTV282"/>
      <c r="KTW282"/>
      <c r="KTX282"/>
      <c r="KTY282"/>
      <c r="KTZ282"/>
      <c r="KUA282"/>
      <c r="KUB282"/>
      <c r="KUC282"/>
      <c r="KUD282"/>
      <c r="KUE282"/>
      <c r="KUF282"/>
      <c r="KUG282"/>
      <c r="KUH282"/>
      <c r="KUI282"/>
      <c r="KUJ282"/>
      <c r="KUK282"/>
      <c r="KUL282"/>
      <c r="KUM282"/>
      <c r="KUN282"/>
      <c r="KUO282"/>
      <c r="KUP282"/>
      <c r="KUQ282"/>
      <c r="KUR282"/>
      <c r="KUS282"/>
      <c r="KUT282"/>
      <c r="KUU282"/>
      <c r="KUV282"/>
      <c r="KUW282"/>
      <c r="KUX282"/>
      <c r="KUY282"/>
      <c r="KUZ282"/>
      <c r="KVA282"/>
      <c r="KVB282"/>
      <c r="KVC282"/>
      <c r="KVD282"/>
      <c r="KVE282"/>
      <c r="KVF282"/>
      <c r="KVG282"/>
      <c r="KVH282"/>
      <c r="KVI282"/>
      <c r="KVJ282"/>
      <c r="KVK282"/>
      <c r="KVL282"/>
      <c r="KVM282"/>
      <c r="KVN282"/>
      <c r="KVO282"/>
      <c r="KVP282"/>
      <c r="KVQ282"/>
      <c r="KVR282"/>
      <c r="KVS282"/>
      <c r="KVT282"/>
      <c r="KVU282"/>
      <c r="KVV282"/>
      <c r="KVW282"/>
      <c r="KVX282"/>
      <c r="KVY282"/>
      <c r="KVZ282"/>
      <c r="KWA282"/>
      <c r="KWB282"/>
      <c r="KWC282"/>
      <c r="KWD282"/>
      <c r="KWE282"/>
      <c r="KWF282"/>
      <c r="KWG282"/>
      <c r="KWH282"/>
      <c r="KWI282"/>
      <c r="KWJ282"/>
      <c r="KWK282"/>
      <c r="KWL282"/>
      <c r="KWM282"/>
      <c r="KWN282"/>
      <c r="KWO282"/>
      <c r="KWP282"/>
      <c r="KWQ282"/>
      <c r="KWR282"/>
      <c r="KWS282"/>
      <c r="KWT282"/>
      <c r="KWU282"/>
      <c r="KWV282"/>
      <c r="KWW282"/>
      <c r="KWX282"/>
      <c r="KWY282"/>
      <c r="KWZ282"/>
      <c r="KXA282"/>
      <c r="KXB282"/>
      <c r="KXC282"/>
      <c r="KXD282"/>
      <c r="KXE282"/>
      <c r="KXF282"/>
      <c r="KXG282"/>
      <c r="KXH282"/>
      <c r="KXI282"/>
      <c r="KXJ282"/>
      <c r="KXK282"/>
      <c r="KXL282"/>
      <c r="KXM282"/>
      <c r="KXN282"/>
      <c r="KXO282"/>
      <c r="KXP282"/>
      <c r="KXQ282"/>
      <c r="KXR282"/>
      <c r="KXS282"/>
      <c r="KXT282"/>
      <c r="KXU282"/>
      <c r="KXV282"/>
      <c r="KXW282"/>
      <c r="KXX282"/>
      <c r="KXY282"/>
      <c r="KXZ282"/>
      <c r="KYA282"/>
      <c r="KYB282"/>
      <c r="KYC282"/>
      <c r="KYD282"/>
      <c r="KYE282"/>
      <c r="KYF282"/>
      <c r="KYG282"/>
      <c r="KYH282"/>
      <c r="KYI282"/>
      <c r="KYJ282"/>
      <c r="KYK282"/>
      <c r="KYL282"/>
      <c r="KYM282"/>
      <c r="KYN282"/>
      <c r="KYO282"/>
      <c r="KYP282"/>
      <c r="KYQ282"/>
      <c r="KYR282"/>
      <c r="KYS282"/>
      <c r="KYT282"/>
      <c r="KYU282"/>
      <c r="KYV282"/>
      <c r="KYW282"/>
      <c r="KYX282"/>
      <c r="KYY282"/>
      <c r="KYZ282"/>
      <c r="KZA282"/>
      <c r="KZB282"/>
      <c r="KZC282"/>
      <c r="KZD282"/>
      <c r="KZE282"/>
      <c r="KZF282"/>
      <c r="KZG282"/>
      <c r="KZH282"/>
      <c r="KZI282"/>
      <c r="KZJ282"/>
      <c r="KZK282"/>
      <c r="KZL282"/>
      <c r="KZM282"/>
      <c r="KZN282"/>
      <c r="KZO282"/>
      <c r="KZP282"/>
      <c r="KZQ282"/>
      <c r="KZR282"/>
      <c r="KZS282"/>
      <c r="KZT282"/>
      <c r="KZU282"/>
      <c r="KZV282"/>
      <c r="KZW282"/>
      <c r="KZX282"/>
      <c r="KZY282"/>
      <c r="KZZ282"/>
      <c r="LAA282"/>
      <c r="LAB282"/>
      <c r="LAC282"/>
      <c r="LAD282"/>
      <c r="LAE282"/>
      <c r="LAF282"/>
      <c r="LAG282"/>
      <c r="LAH282"/>
      <c r="LAI282"/>
      <c r="LAJ282"/>
      <c r="LAK282"/>
      <c r="LAL282"/>
      <c r="LAM282"/>
      <c r="LAN282"/>
      <c r="LAO282"/>
      <c r="LAP282"/>
      <c r="LAQ282"/>
      <c r="LAR282"/>
      <c r="LAS282"/>
      <c r="LAT282"/>
      <c r="LAU282"/>
      <c r="LAV282"/>
      <c r="LAW282"/>
      <c r="LAX282"/>
      <c r="LAY282"/>
      <c r="LAZ282"/>
      <c r="LBA282"/>
      <c r="LBB282"/>
      <c r="LBC282"/>
      <c r="LBD282"/>
      <c r="LBE282"/>
      <c r="LBF282"/>
      <c r="LBG282"/>
      <c r="LBH282"/>
      <c r="LBI282"/>
      <c r="LBJ282"/>
      <c r="LBK282"/>
      <c r="LBL282"/>
      <c r="LBM282"/>
      <c r="LBN282"/>
      <c r="LBO282"/>
      <c r="LBP282"/>
      <c r="LBQ282"/>
      <c r="LBR282"/>
      <c r="LBS282"/>
      <c r="LBT282"/>
      <c r="LBU282"/>
      <c r="LBV282"/>
      <c r="LBW282"/>
      <c r="LBX282"/>
      <c r="LBY282"/>
      <c r="LBZ282"/>
      <c r="LCA282"/>
      <c r="LCB282"/>
      <c r="LCC282"/>
      <c r="LCD282"/>
      <c r="LCE282"/>
      <c r="LCF282"/>
      <c r="LCG282"/>
      <c r="LCH282"/>
      <c r="LCI282"/>
      <c r="LCJ282"/>
      <c r="LCK282"/>
      <c r="LCL282"/>
      <c r="LCM282"/>
      <c r="LCN282"/>
      <c r="LCO282"/>
      <c r="LCP282"/>
      <c r="LCQ282"/>
      <c r="LCR282"/>
      <c r="LCS282"/>
      <c r="LCT282"/>
      <c r="LCU282"/>
      <c r="LCV282"/>
      <c r="LCW282"/>
      <c r="LCX282"/>
      <c r="LCY282"/>
      <c r="LCZ282"/>
      <c r="LDA282"/>
      <c r="LDB282"/>
      <c r="LDC282"/>
      <c r="LDD282"/>
      <c r="LDE282"/>
      <c r="LDF282"/>
      <c r="LDG282"/>
      <c r="LDH282"/>
      <c r="LDI282"/>
      <c r="LDJ282"/>
      <c r="LDK282"/>
      <c r="LDL282"/>
      <c r="LDM282"/>
      <c r="LDN282"/>
      <c r="LDO282"/>
      <c r="LDP282"/>
      <c r="LDQ282"/>
      <c r="LDR282"/>
      <c r="LDS282"/>
      <c r="LDT282"/>
      <c r="LDU282"/>
      <c r="LDV282"/>
      <c r="LDW282"/>
      <c r="LDX282"/>
      <c r="LDY282"/>
      <c r="LDZ282"/>
      <c r="LEA282"/>
      <c r="LEB282"/>
      <c r="LEC282"/>
      <c r="LED282"/>
      <c r="LEE282"/>
      <c r="LEF282"/>
      <c r="LEG282"/>
      <c r="LEH282"/>
      <c r="LEI282"/>
      <c r="LEJ282"/>
      <c r="LEK282"/>
      <c r="LEL282"/>
      <c r="LEM282"/>
      <c r="LEN282"/>
      <c r="LEO282"/>
      <c r="LEP282"/>
      <c r="LEQ282"/>
      <c r="LER282"/>
      <c r="LES282"/>
      <c r="LET282"/>
      <c r="LEU282"/>
      <c r="LEV282"/>
      <c r="LEW282"/>
      <c r="LEX282"/>
      <c r="LEY282"/>
      <c r="LEZ282"/>
      <c r="LFA282"/>
      <c r="LFB282"/>
      <c r="LFC282"/>
      <c r="LFD282"/>
      <c r="LFE282"/>
      <c r="LFF282"/>
      <c r="LFG282"/>
      <c r="LFH282"/>
      <c r="LFI282"/>
      <c r="LFJ282"/>
      <c r="LFK282"/>
      <c r="LFL282"/>
      <c r="LFM282"/>
      <c r="LFN282"/>
      <c r="LFO282"/>
      <c r="LFP282"/>
      <c r="LFQ282"/>
      <c r="LFR282"/>
      <c r="LFS282"/>
      <c r="LFT282"/>
      <c r="LFU282"/>
      <c r="LFV282"/>
      <c r="LFW282"/>
      <c r="LFX282"/>
      <c r="LFY282"/>
      <c r="LFZ282"/>
      <c r="LGA282"/>
      <c r="LGB282"/>
      <c r="LGC282"/>
      <c r="LGD282"/>
      <c r="LGE282"/>
      <c r="LGF282"/>
      <c r="LGG282"/>
      <c r="LGH282"/>
      <c r="LGI282"/>
      <c r="LGJ282"/>
      <c r="LGK282"/>
      <c r="LGL282"/>
      <c r="LGM282"/>
      <c r="LGN282"/>
      <c r="LGO282"/>
      <c r="LGP282"/>
      <c r="LGQ282"/>
      <c r="LGR282"/>
      <c r="LGS282"/>
      <c r="LGT282"/>
      <c r="LGU282"/>
      <c r="LGV282"/>
      <c r="LGW282"/>
      <c r="LGX282"/>
      <c r="LGY282"/>
      <c r="LGZ282"/>
      <c r="LHA282"/>
      <c r="LHB282"/>
      <c r="LHC282"/>
      <c r="LHD282"/>
      <c r="LHE282"/>
      <c r="LHF282"/>
      <c r="LHG282"/>
      <c r="LHH282"/>
      <c r="LHI282"/>
      <c r="LHJ282"/>
      <c r="LHK282"/>
      <c r="LHL282"/>
      <c r="LHM282"/>
      <c r="LHN282"/>
      <c r="LHO282"/>
      <c r="LHP282"/>
      <c r="LHQ282"/>
      <c r="LHR282"/>
      <c r="LHS282"/>
      <c r="LHT282"/>
      <c r="LHU282"/>
      <c r="LHV282"/>
      <c r="LHW282"/>
      <c r="LHX282"/>
      <c r="LHY282"/>
      <c r="LHZ282"/>
      <c r="LIA282"/>
      <c r="LIB282"/>
      <c r="LIC282"/>
      <c r="LID282"/>
      <c r="LIE282"/>
      <c r="LIF282"/>
      <c r="LIG282"/>
      <c r="LIH282"/>
      <c r="LII282"/>
      <c r="LIJ282"/>
      <c r="LIK282"/>
      <c r="LIL282"/>
      <c r="LIM282"/>
      <c r="LIN282"/>
      <c r="LIO282"/>
      <c r="LIP282"/>
      <c r="LIQ282"/>
      <c r="LIR282"/>
      <c r="LIS282"/>
      <c r="LIT282"/>
      <c r="LIU282"/>
      <c r="LIV282"/>
      <c r="LIW282"/>
      <c r="LIX282"/>
      <c r="LIY282"/>
      <c r="LIZ282"/>
      <c r="LJA282"/>
      <c r="LJB282"/>
      <c r="LJC282"/>
      <c r="LJD282"/>
      <c r="LJE282"/>
      <c r="LJF282"/>
      <c r="LJG282"/>
      <c r="LJH282"/>
      <c r="LJI282"/>
      <c r="LJJ282"/>
      <c r="LJK282"/>
      <c r="LJL282"/>
      <c r="LJM282"/>
      <c r="LJN282"/>
      <c r="LJO282"/>
      <c r="LJP282"/>
      <c r="LJQ282"/>
      <c r="LJR282"/>
      <c r="LJS282"/>
      <c r="LJT282"/>
      <c r="LJU282"/>
      <c r="LJV282"/>
      <c r="LJW282"/>
      <c r="LJX282"/>
      <c r="LJY282"/>
      <c r="LJZ282"/>
      <c r="LKA282"/>
      <c r="LKB282"/>
      <c r="LKC282"/>
      <c r="LKD282"/>
      <c r="LKE282"/>
      <c r="LKF282"/>
      <c r="LKG282"/>
      <c r="LKH282"/>
      <c r="LKI282"/>
      <c r="LKJ282"/>
      <c r="LKK282"/>
      <c r="LKL282"/>
      <c r="LKM282"/>
      <c r="LKN282"/>
      <c r="LKO282"/>
      <c r="LKP282"/>
      <c r="LKQ282"/>
      <c r="LKR282"/>
      <c r="LKS282"/>
      <c r="LKT282"/>
      <c r="LKU282"/>
      <c r="LKV282"/>
      <c r="LKW282"/>
      <c r="LKX282"/>
      <c r="LKY282"/>
      <c r="LKZ282"/>
      <c r="LLA282"/>
      <c r="LLB282"/>
      <c r="LLC282"/>
      <c r="LLD282"/>
      <c r="LLE282"/>
      <c r="LLF282"/>
      <c r="LLG282"/>
      <c r="LLH282"/>
      <c r="LLI282"/>
      <c r="LLJ282"/>
      <c r="LLK282"/>
      <c r="LLL282"/>
      <c r="LLM282"/>
      <c r="LLN282"/>
      <c r="LLO282"/>
      <c r="LLP282"/>
      <c r="LLQ282"/>
      <c r="LLR282"/>
      <c r="LLS282"/>
      <c r="LLT282"/>
      <c r="LLU282"/>
      <c r="LLV282"/>
      <c r="LLW282"/>
      <c r="LLX282"/>
      <c r="LLY282"/>
      <c r="LLZ282"/>
      <c r="LMA282"/>
      <c r="LMB282"/>
      <c r="LMC282"/>
      <c r="LMD282"/>
      <c r="LME282"/>
      <c r="LMF282"/>
      <c r="LMG282"/>
      <c r="LMH282"/>
      <c r="LMI282"/>
      <c r="LMJ282"/>
      <c r="LMK282"/>
      <c r="LML282"/>
      <c r="LMM282"/>
      <c r="LMN282"/>
      <c r="LMO282"/>
      <c r="LMP282"/>
      <c r="LMQ282"/>
      <c r="LMR282"/>
      <c r="LMS282"/>
      <c r="LMT282"/>
      <c r="LMU282"/>
      <c r="LMV282"/>
      <c r="LMW282"/>
      <c r="LMX282"/>
      <c r="LMY282"/>
      <c r="LMZ282"/>
      <c r="LNA282"/>
      <c r="LNB282"/>
      <c r="LNC282"/>
      <c r="LND282"/>
      <c r="LNE282"/>
      <c r="LNF282"/>
      <c r="LNG282"/>
      <c r="LNH282"/>
      <c r="LNI282"/>
      <c r="LNJ282"/>
      <c r="LNK282"/>
      <c r="LNL282"/>
      <c r="LNM282"/>
      <c r="LNN282"/>
      <c r="LNO282"/>
      <c r="LNP282"/>
      <c r="LNQ282"/>
      <c r="LNR282"/>
      <c r="LNS282"/>
      <c r="LNT282"/>
      <c r="LNU282"/>
      <c r="LNV282"/>
      <c r="LNW282"/>
      <c r="LNX282"/>
      <c r="LNY282"/>
      <c r="LNZ282"/>
      <c r="LOA282"/>
      <c r="LOB282"/>
      <c r="LOC282"/>
      <c r="LOD282"/>
      <c r="LOE282"/>
      <c r="LOF282"/>
      <c r="LOG282"/>
      <c r="LOH282"/>
      <c r="LOI282"/>
      <c r="LOJ282"/>
      <c r="LOK282"/>
      <c r="LOL282"/>
      <c r="LOM282"/>
      <c r="LON282"/>
      <c r="LOO282"/>
      <c r="LOP282"/>
      <c r="LOQ282"/>
      <c r="LOR282"/>
      <c r="LOS282"/>
      <c r="LOT282"/>
      <c r="LOU282"/>
      <c r="LOV282"/>
      <c r="LOW282"/>
      <c r="LOX282"/>
      <c r="LOY282"/>
      <c r="LOZ282"/>
      <c r="LPA282"/>
      <c r="LPB282"/>
      <c r="LPC282"/>
      <c r="LPD282"/>
      <c r="LPE282"/>
      <c r="LPF282"/>
      <c r="LPG282"/>
      <c r="LPH282"/>
      <c r="LPI282"/>
      <c r="LPJ282"/>
      <c r="LPK282"/>
      <c r="LPL282"/>
      <c r="LPM282"/>
      <c r="LPN282"/>
      <c r="LPO282"/>
      <c r="LPP282"/>
      <c r="LPQ282"/>
      <c r="LPR282"/>
      <c r="LPS282"/>
      <c r="LPT282"/>
      <c r="LPU282"/>
      <c r="LPV282"/>
      <c r="LPW282"/>
      <c r="LPX282"/>
      <c r="LPY282"/>
      <c r="LPZ282"/>
      <c r="LQA282"/>
      <c r="LQB282"/>
      <c r="LQC282"/>
      <c r="LQD282"/>
      <c r="LQE282"/>
      <c r="LQF282"/>
      <c r="LQG282"/>
      <c r="LQH282"/>
      <c r="LQI282"/>
      <c r="LQJ282"/>
      <c r="LQK282"/>
      <c r="LQL282"/>
      <c r="LQM282"/>
      <c r="LQN282"/>
      <c r="LQO282"/>
      <c r="LQP282"/>
      <c r="LQQ282"/>
      <c r="LQR282"/>
      <c r="LQS282"/>
      <c r="LQT282"/>
      <c r="LQU282"/>
      <c r="LQV282"/>
      <c r="LQW282"/>
      <c r="LQX282"/>
      <c r="LQY282"/>
      <c r="LQZ282"/>
      <c r="LRA282"/>
      <c r="LRB282"/>
      <c r="LRC282"/>
      <c r="LRD282"/>
      <c r="LRE282"/>
      <c r="LRF282"/>
      <c r="LRG282"/>
      <c r="LRH282"/>
      <c r="LRI282"/>
      <c r="LRJ282"/>
      <c r="LRK282"/>
      <c r="LRL282"/>
      <c r="LRM282"/>
      <c r="LRN282"/>
      <c r="LRO282"/>
      <c r="LRP282"/>
      <c r="LRQ282"/>
      <c r="LRR282"/>
      <c r="LRS282"/>
      <c r="LRT282"/>
      <c r="LRU282"/>
      <c r="LRV282"/>
      <c r="LRW282"/>
      <c r="LRX282"/>
      <c r="LRY282"/>
      <c r="LRZ282"/>
      <c r="LSA282"/>
      <c r="LSB282"/>
      <c r="LSC282"/>
      <c r="LSD282"/>
      <c r="LSE282"/>
      <c r="LSF282"/>
      <c r="LSG282"/>
      <c r="LSH282"/>
      <c r="LSI282"/>
      <c r="LSJ282"/>
      <c r="LSK282"/>
      <c r="LSL282"/>
      <c r="LSM282"/>
      <c r="LSN282"/>
      <c r="LSO282"/>
      <c r="LSP282"/>
      <c r="LSQ282"/>
      <c r="LSR282"/>
      <c r="LSS282"/>
      <c r="LST282"/>
      <c r="LSU282"/>
      <c r="LSV282"/>
      <c r="LSW282"/>
      <c r="LSX282"/>
      <c r="LSY282"/>
      <c r="LSZ282"/>
      <c r="LTA282"/>
      <c r="LTB282"/>
      <c r="LTC282"/>
      <c r="LTD282"/>
      <c r="LTE282"/>
      <c r="LTF282"/>
      <c r="LTG282"/>
      <c r="LTH282"/>
      <c r="LTI282"/>
      <c r="LTJ282"/>
      <c r="LTK282"/>
      <c r="LTL282"/>
      <c r="LTM282"/>
      <c r="LTN282"/>
      <c r="LTO282"/>
      <c r="LTP282"/>
      <c r="LTQ282"/>
      <c r="LTR282"/>
      <c r="LTS282"/>
      <c r="LTT282"/>
      <c r="LTU282"/>
      <c r="LTV282"/>
      <c r="LTW282"/>
      <c r="LTX282"/>
      <c r="LTY282"/>
      <c r="LTZ282"/>
      <c r="LUA282"/>
      <c r="LUB282"/>
      <c r="LUC282"/>
      <c r="LUD282"/>
      <c r="LUE282"/>
      <c r="LUF282"/>
      <c r="LUG282"/>
      <c r="LUH282"/>
      <c r="LUI282"/>
      <c r="LUJ282"/>
      <c r="LUK282"/>
      <c r="LUL282"/>
      <c r="LUM282"/>
      <c r="LUN282"/>
      <c r="LUO282"/>
      <c r="LUP282"/>
      <c r="LUQ282"/>
      <c r="LUR282"/>
      <c r="LUS282"/>
      <c r="LUT282"/>
      <c r="LUU282"/>
      <c r="LUV282"/>
      <c r="LUW282"/>
      <c r="LUX282"/>
      <c r="LUY282"/>
      <c r="LUZ282"/>
      <c r="LVA282"/>
      <c r="LVB282"/>
      <c r="LVC282"/>
      <c r="LVD282"/>
      <c r="LVE282"/>
      <c r="LVF282"/>
      <c r="LVG282"/>
      <c r="LVH282"/>
      <c r="LVI282"/>
      <c r="LVJ282"/>
      <c r="LVK282"/>
      <c r="LVL282"/>
      <c r="LVM282"/>
      <c r="LVN282"/>
      <c r="LVO282"/>
      <c r="LVP282"/>
      <c r="LVQ282"/>
      <c r="LVR282"/>
      <c r="LVS282"/>
      <c r="LVT282"/>
      <c r="LVU282"/>
      <c r="LVV282"/>
      <c r="LVW282"/>
      <c r="LVX282"/>
      <c r="LVY282"/>
      <c r="LVZ282"/>
      <c r="LWA282"/>
      <c r="LWB282"/>
      <c r="LWC282"/>
      <c r="LWD282"/>
      <c r="LWE282"/>
      <c r="LWF282"/>
      <c r="LWG282"/>
      <c r="LWH282"/>
      <c r="LWI282"/>
      <c r="LWJ282"/>
      <c r="LWK282"/>
      <c r="LWL282"/>
      <c r="LWM282"/>
      <c r="LWN282"/>
      <c r="LWO282"/>
      <c r="LWP282"/>
      <c r="LWQ282"/>
      <c r="LWR282"/>
      <c r="LWS282"/>
      <c r="LWT282"/>
      <c r="LWU282"/>
      <c r="LWV282"/>
      <c r="LWW282"/>
      <c r="LWX282"/>
      <c r="LWY282"/>
      <c r="LWZ282"/>
      <c r="LXA282"/>
      <c r="LXB282"/>
      <c r="LXC282"/>
      <c r="LXD282"/>
      <c r="LXE282"/>
      <c r="LXF282"/>
      <c r="LXG282"/>
      <c r="LXH282"/>
      <c r="LXI282"/>
      <c r="LXJ282"/>
      <c r="LXK282"/>
      <c r="LXL282"/>
      <c r="LXM282"/>
      <c r="LXN282"/>
      <c r="LXO282"/>
      <c r="LXP282"/>
      <c r="LXQ282"/>
      <c r="LXR282"/>
      <c r="LXS282"/>
      <c r="LXT282"/>
      <c r="LXU282"/>
      <c r="LXV282"/>
      <c r="LXW282"/>
      <c r="LXX282"/>
      <c r="LXY282"/>
      <c r="LXZ282"/>
      <c r="LYA282"/>
      <c r="LYB282"/>
      <c r="LYC282"/>
      <c r="LYD282"/>
      <c r="LYE282"/>
      <c r="LYF282"/>
      <c r="LYG282"/>
      <c r="LYH282"/>
      <c r="LYI282"/>
      <c r="LYJ282"/>
      <c r="LYK282"/>
      <c r="LYL282"/>
      <c r="LYM282"/>
      <c r="LYN282"/>
      <c r="LYO282"/>
      <c r="LYP282"/>
      <c r="LYQ282"/>
      <c r="LYR282"/>
      <c r="LYS282"/>
      <c r="LYT282"/>
      <c r="LYU282"/>
      <c r="LYV282"/>
      <c r="LYW282"/>
      <c r="LYX282"/>
      <c r="LYY282"/>
      <c r="LYZ282"/>
      <c r="LZA282"/>
      <c r="LZB282"/>
      <c r="LZC282"/>
      <c r="LZD282"/>
      <c r="LZE282"/>
      <c r="LZF282"/>
      <c r="LZG282"/>
      <c r="LZH282"/>
      <c r="LZI282"/>
      <c r="LZJ282"/>
      <c r="LZK282"/>
      <c r="LZL282"/>
      <c r="LZM282"/>
      <c r="LZN282"/>
      <c r="LZO282"/>
      <c r="LZP282"/>
      <c r="LZQ282"/>
      <c r="LZR282"/>
      <c r="LZS282"/>
      <c r="LZT282"/>
      <c r="LZU282"/>
      <c r="LZV282"/>
      <c r="LZW282"/>
      <c r="LZX282"/>
      <c r="LZY282"/>
      <c r="LZZ282"/>
      <c r="MAA282"/>
      <c r="MAB282"/>
      <c r="MAC282"/>
      <c r="MAD282"/>
      <c r="MAE282"/>
      <c r="MAF282"/>
      <c r="MAG282"/>
      <c r="MAH282"/>
      <c r="MAI282"/>
      <c r="MAJ282"/>
      <c r="MAK282"/>
      <c r="MAL282"/>
      <c r="MAM282"/>
      <c r="MAN282"/>
      <c r="MAO282"/>
      <c r="MAP282"/>
      <c r="MAQ282"/>
      <c r="MAR282"/>
      <c r="MAS282"/>
      <c r="MAT282"/>
      <c r="MAU282"/>
      <c r="MAV282"/>
      <c r="MAW282"/>
      <c r="MAX282"/>
      <c r="MAY282"/>
      <c r="MAZ282"/>
      <c r="MBA282"/>
      <c r="MBB282"/>
      <c r="MBC282"/>
      <c r="MBD282"/>
      <c r="MBE282"/>
      <c r="MBF282"/>
      <c r="MBG282"/>
      <c r="MBH282"/>
      <c r="MBI282"/>
      <c r="MBJ282"/>
      <c r="MBK282"/>
      <c r="MBL282"/>
      <c r="MBM282"/>
      <c r="MBN282"/>
      <c r="MBO282"/>
      <c r="MBP282"/>
      <c r="MBQ282"/>
      <c r="MBR282"/>
      <c r="MBS282"/>
      <c r="MBT282"/>
      <c r="MBU282"/>
      <c r="MBV282"/>
      <c r="MBW282"/>
      <c r="MBX282"/>
      <c r="MBY282"/>
      <c r="MBZ282"/>
      <c r="MCA282"/>
      <c r="MCB282"/>
      <c r="MCC282"/>
      <c r="MCD282"/>
      <c r="MCE282"/>
      <c r="MCF282"/>
      <c r="MCG282"/>
      <c r="MCH282"/>
      <c r="MCI282"/>
      <c r="MCJ282"/>
      <c r="MCK282"/>
      <c r="MCL282"/>
      <c r="MCM282"/>
      <c r="MCN282"/>
      <c r="MCO282"/>
      <c r="MCP282"/>
      <c r="MCQ282"/>
      <c r="MCR282"/>
      <c r="MCS282"/>
      <c r="MCT282"/>
      <c r="MCU282"/>
      <c r="MCV282"/>
      <c r="MCW282"/>
      <c r="MCX282"/>
      <c r="MCY282"/>
      <c r="MCZ282"/>
      <c r="MDA282"/>
      <c r="MDB282"/>
      <c r="MDC282"/>
      <c r="MDD282"/>
      <c r="MDE282"/>
      <c r="MDF282"/>
      <c r="MDG282"/>
      <c r="MDH282"/>
      <c r="MDI282"/>
      <c r="MDJ282"/>
      <c r="MDK282"/>
      <c r="MDL282"/>
      <c r="MDM282"/>
      <c r="MDN282"/>
      <c r="MDO282"/>
      <c r="MDP282"/>
      <c r="MDQ282"/>
      <c r="MDR282"/>
      <c r="MDS282"/>
      <c r="MDT282"/>
      <c r="MDU282"/>
      <c r="MDV282"/>
      <c r="MDW282"/>
      <c r="MDX282"/>
      <c r="MDY282"/>
      <c r="MDZ282"/>
      <c r="MEA282"/>
      <c r="MEB282"/>
      <c r="MEC282"/>
      <c r="MED282"/>
      <c r="MEE282"/>
      <c r="MEF282"/>
      <c r="MEG282"/>
      <c r="MEH282"/>
      <c r="MEI282"/>
      <c r="MEJ282"/>
      <c r="MEK282"/>
      <c r="MEL282"/>
      <c r="MEM282"/>
      <c r="MEN282"/>
      <c r="MEO282"/>
      <c r="MEP282"/>
      <c r="MEQ282"/>
      <c r="MER282"/>
      <c r="MES282"/>
      <c r="MET282"/>
      <c r="MEU282"/>
      <c r="MEV282"/>
      <c r="MEW282"/>
      <c r="MEX282"/>
      <c r="MEY282"/>
      <c r="MEZ282"/>
      <c r="MFA282"/>
      <c r="MFB282"/>
      <c r="MFC282"/>
      <c r="MFD282"/>
      <c r="MFE282"/>
      <c r="MFF282"/>
      <c r="MFG282"/>
      <c r="MFH282"/>
      <c r="MFI282"/>
      <c r="MFJ282"/>
      <c r="MFK282"/>
      <c r="MFL282"/>
      <c r="MFM282"/>
      <c r="MFN282"/>
      <c r="MFO282"/>
      <c r="MFP282"/>
      <c r="MFQ282"/>
      <c r="MFR282"/>
      <c r="MFS282"/>
      <c r="MFT282"/>
      <c r="MFU282"/>
      <c r="MFV282"/>
      <c r="MFW282"/>
      <c r="MFX282"/>
      <c r="MFY282"/>
      <c r="MFZ282"/>
      <c r="MGA282"/>
      <c r="MGB282"/>
      <c r="MGC282"/>
      <c r="MGD282"/>
      <c r="MGE282"/>
      <c r="MGF282"/>
      <c r="MGG282"/>
      <c r="MGH282"/>
      <c r="MGI282"/>
      <c r="MGJ282"/>
      <c r="MGK282"/>
      <c r="MGL282"/>
      <c r="MGM282"/>
      <c r="MGN282"/>
      <c r="MGO282"/>
      <c r="MGP282"/>
      <c r="MGQ282"/>
      <c r="MGR282"/>
      <c r="MGS282"/>
      <c r="MGT282"/>
      <c r="MGU282"/>
      <c r="MGV282"/>
      <c r="MGW282"/>
      <c r="MGX282"/>
      <c r="MGY282"/>
      <c r="MGZ282"/>
      <c r="MHA282"/>
      <c r="MHB282"/>
      <c r="MHC282"/>
      <c r="MHD282"/>
      <c r="MHE282"/>
      <c r="MHF282"/>
      <c r="MHG282"/>
      <c r="MHH282"/>
      <c r="MHI282"/>
      <c r="MHJ282"/>
      <c r="MHK282"/>
      <c r="MHL282"/>
      <c r="MHM282"/>
      <c r="MHN282"/>
      <c r="MHO282"/>
      <c r="MHP282"/>
      <c r="MHQ282"/>
      <c r="MHR282"/>
      <c r="MHS282"/>
      <c r="MHT282"/>
      <c r="MHU282"/>
      <c r="MHV282"/>
      <c r="MHW282"/>
      <c r="MHX282"/>
      <c r="MHY282"/>
      <c r="MHZ282"/>
      <c r="MIA282"/>
      <c r="MIB282"/>
      <c r="MIC282"/>
      <c r="MID282"/>
      <c r="MIE282"/>
      <c r="MIF282"/>
      <c r="MIG282"/>
      <c r="MIH282"/>
      <c r="MII282"/>
      <c r="MIJ282"/>
      <c r="MIK282"/>
      <c r="MIL282"/>
      <c r="MIM282"/>
      <c r="MIN282"/>
      <c r="MIO282"/>
      <c r="MIP282"/>
      <c r="MIQ282"/>
      <c r="MIR282"/>
      <c r="MIS282"/>
      <c r="MIT282"/>
      <c r="MIU282"/>
      <c r="MIV282"/>
      <c r="MIW282"/>
      <c r="MIX282"/>
      <c r="MIY282"/>
      <c r="MIZ282"/>
      <c r="MJA282"/>
      <c r="MJB282"/>
      <c r="MJC282"/>
      <c r="MJD282"/>
      <c r="MJE282"/>
      <c r="MJF282"/>
      <c r="MJG282"/>
      <c r="MJH282"/>
      <c r="MJI282"/>
      <c r="MJJ282"/>
      <c r="MJK282"/>
      <c r="MJL282"/>
      <c r="MJM282"/>
      <c r="MJN282"/>
      <c r="MJO282"/>
      <c r="MJP282"/>
      <c r="MJQ282"/>
      <c r="MJR282"/>
      <c r="MJS282"/>
      <c r="MJT282"/>
      <c r="MJU282"/>
      <c r="MJV282"/>
      <c r="MJW282"/>
      <c r="MJX282"/>
      <c r="MJY282"/>
      <c r="MJZ282"/>
      <c r="MKA282"/>
      <c r="MKB282"/>
      <c r="MKC282"/>
      <c r="MKD282"/>
      <c r="MKE282"/>
      <c r="MKF282"/>
      <c r="MKG282"/>
      <c r="MKH282"/>
      <c r="MKI282"/>
      <c r="MKJ282"/>
      <c r="MKK282"/>
      <c r="MKL282"/>
      <c r="MKM282"/>
      <c r="MKN282"/>
      <c r="MKO282"/>
      <c r="MKP282"/>
      <c r="MKQ282"/>
      <c r="MKR282"/>
      <c r="MKS282"/>
      <c r="MKT282"/>
      <c r="MKU282"/>
      <c r="MKV282"/>
      <c r="MKW282"/>
      <c r="MKX282"/>
      <c r="MKY282"/>
      <c r="MKZ282"/>
      <c r="MLA282"/>
      <c r="MLB282"/>
      <c r="MLC282"/>
      <c r="MLD282"/>
      <c r="MLE282"/>
      <c r="MLF282"/>
      <c r="MLG282"/>
      <c r="MLH282"/>
      <c r="MLI282"/>
      <c r="MLJ282"/>
      <c r="MLK282"/>
      <c r="MLL282"/>
      <c r="MLM282"/>
      <c r="MLN282"/>
      <c r="MLO282"/>
      <c r="MLP282"/>
      <c r="MLQ282"/>
      <c r="MLR282"/>
      <c r="MLS282"/>
      <c r="MLT282"/>
      <c r="MLU282"/>
      <c r="MLV282"/>
      <c r="MLW282"/>
      <c r="MLX282"/>
      <c r="MLY282"/>
      <c r="MLZ282"/>
      <c r="MMA282"/>
      <c r="MMB282"/>
      <c r="MMC282"/>
      <c r="MMD282"/>
      <c r="MME282"/>
      <c r="MMF282"/>
      <c r="MMG282"/>
      <c r="MMH282"/>
      <c r="MMI282"/>
      <c r="MMJ282"/>
      <c r="MMK282"/>
      <c r="MML282"/>
      <c r="MMM282"/>
      <c r="MMN282"/>
      <c r="MMO282"/>
      <c r="MMP282"/>
      <c r="MMQ282"/>
      <c r="MMR282"/>
      <c r="MMS282"/>
      <c r="MMT282"/>
      <c r="MMU282"/>
      <c r="MMV282"/>
      <c r="MMW282"/>
      <c r="MMX282"/>
      <c r="MMY282"/>
      <c r="MMZ282"/>
      <c r="MNA282"/>
      <c r="MNB282"/>
      <c r="MNC282"/>
      <c r="MND282"/>
      <c r="MNE282"/>
      <c r="MNF282"/>
      <c r="MNG282"/>
      <c r="MNH282"/>
      <c r="MNI282"/>
      <c r="MNJ282"/>
      <c r="MNK282"/>
      <c r="MNL282"/>
      <c r="MNM282"/>
      <c r="MNN282"/>
      <c r="MNO282"/>
      <c r="MNP282"/>
      <c r="MNQ282"/>
      <c r="MNR282"/>
      <c r="MNS282"/>
      <c r="MNT282"/>
      <c r="MNU282"/>
      <c r="MNV282"/>
      <c r="MNW282"/>
      <c r="MNX282"/>
      <c r="MNY282"/>
      <c r="MNZ282"/>
      <c r="MOA282"/>
      <c r="MOB282"/>
      <c r="MOC282"/>
      <c r="MOD282"/>
      <c r="MOE282"/>
      <c r="MOF282"/>
      <c r="MOG282"/>
      <c r="MOH282"/>
      <c r="MOI282"/>
      <c r="MOJ282"/>
      <c r="MOK282"/>
      <c r="MOL282"/>
      <c r="MOM282"/>
      <c r="MON282"/>
      <c r="MOO282"/>
      <c r="MOP282"/>
      <c r="MOQ282"/>
      <c r="MOR282"/>
      <c r="MOS282"/>
      <c r="MOT282"/>
      <c r="MOU282"/>
      <c r="MOV282"/>
      <c r="MOW282"/>
      <c r="MOX282"/>
      <c r="MOY282"/>
      <c r="MOZ282"/>
      <c r="MPA282"/>
      <c r="MPB282"/>
      <c r="MPC282"/>
      <c r="MPD282"/>
      <c r="MPE282"/>
      <c r="MPF282"/>
      <c r="MPG282"/>
      <c r="MPH282"/>
      <c r="MPI282"/>
      <c r="MPJ282"/>
      <c r="MPK282"/>
      <c r="MPL282"/>
      <c r="MPM282"/>
      <c r="MPN282"/>
      <c r="MPO282"/>
      <c r="MPP282"/>
      <c r="MPQ282"/>
      <c r="MPR282"/>
      <c r="MPS282"/>
      <c r="MPT282"/>
      <c r="MPU282"/>
      <c r="MPV282"/>
      <c r="MPW282"/>
      <c r="MPX282"/>
      <c r="MPY282"/>
      <c r="MPZ282"/>
      <c r="MQA282"/>
      <c r="MQB282"/>
      <c r="MQC282"/>
      <c r="MQD282"/>
      <c r="MQE282"/>
      <c r="MQF282"/>
      <c r="MQG282"/>
      <c r="MQH282"/>
      <c r="MQI282"/>
      <c r="MQJ282"/>
      <c r="MQK282"/>
      <c r="MQL282"/>
      <c r="MQM282"/>
      <c r="MQN282"/>
      <c r="MQO282"/>
      <c r="MQP282"/>
      <c r="MQQ282"/>
      <c r="MQR282"/>
      <c r="MQS282"/>
      <c r="MQT282"/>
      <c r="MQU282"/>
      <c r="MQV282"/>
      <c r="MQW282"/>
      <c r="MQX282"/>
      <c r="MQY282"/>
      <c r="MQZ282"/>
      <c r="MRA282"/>
      <c r="MRB282"/>
      <c r="MRC282"/>
      <c r="MRD282"/>
      <c r="MRE282"/>
      <c r="MRF282"/>
      <c r="MRG282"/>
      <c r="MRH282"/>
      <c r="MRI282"/>
      <c r="MRJ282"/>
      <c r="MRK282"/>
      <c r="MRL282"/>
      <c r="MRM282"/>
      <c r="MRN282"/>
      <c r="MRO282"/>
      <c r="MRP282"/>
      <c r="MRQ282"/>
      <c r="MRR282"/>
      <c r="MRS282"/>
      <c r="MRT282"/>
      <c r="MRU282"/>
      <c r="MRV282"/>
      <c r="MRW282"/>
      <c r="MRX282"/>
      <c r="MRY282"/>
      <c r="MRZ282"/>
      <c r="MSA282"/>
      <c r="MSB282"/>
      <c r="MSC282"/>
      <c r="MSD282"/>
      <c r="MSE282"/>
      <c r="MSF282"/>
      <c r="MSG282"/>
      <c r="MSH282"/>
      <c r="MSI282"/>
      <c r="MSJ282"/>
      <c r="MSK282"/>
      <c r="MSL282"/>
      <c r="MSM282"/>
      <c r="MSN282"/>
      <c r="MSO282"/>
      <c r="MSP282"/>
      <c r="MSQ282"/>
      <c r="MSR282"/>
      <c r="MSS282"/>
      <c r="MST282"/>
      <c r="MSU282"/>
      <c r="MSV282"/>
      <c r="MSW282"/>
      <c r="MSX282"/>
      <c r="MSY282"/>
      <c r="MSZ282"/>
      <c r="MTA282"/>
      <c r="MTB282"/>
      <c r="MTC282"/>
      <c r="MTD282"/>
      <c r="MTE282"/>
      <c r="MTF282"/>
      <c r="MTG282"/>
      <c r="MTH282"/>
      <c r="MTI282"/>
      <c r="MTJ282"/>
      <c r="MTK282"/>
      <c r="MTL282"/>
      <c r="MTM282"/>
      <c r="MTN282"/>
      <c r="MTO282"/>
      <c r="MTP282"/>
      <c r="MTQ282"/>
      <c r="MTR282"/>
      <c r="MTS282"/>
      <c r="MTT282"/>
      <c r="MTU282"/>
      <c r="MTV282"/>
      <c r="MTW282"/>
      <c r="MTX282"/>
      <c r="MTY282"/>
      <c r="MTZ282"/>
      <c r="MUA282"/>
      <c r="MUB282"/>
      <c r="MUC282"/>
      <c r="MUD282"/>
      <c r="MUE282"/>
      <c r="MUF282"/>
      <c r="MUG282"/>
      <c r="MUH282"/>
      <c r="MUI282"/>
      <c r="MUJ282"/>
      <c r="MUK282"/>
      <c r="MUL282"/>
      <c r="MUM282"/>
      <c r="MUN282"/>
      <c r="MUO282"/>
      <c r="MUP282"/>
      <c r="MUQ282"/>
      <c r="MUR282"/>
      <c r="MUS282"/>
      <c r="MUT282"/>
      <c r="MUU282"/>
      <c r="MUV282"/>
      <c r="MUW282"/>
      <c r="MUX282"/>
      <c r="MUY282"/>
      <c r="MUZ282"/>
      <c r="MVA282"/>
      <c r="MVB282"/>
      <c r="MVC282"/>
      <c r="MVD282"/>
      <c r="MVE282"/>
      <c r="MVF282"/>
      <c r="MVG282"/>
      <c r="MVH282"/>
      <c r="MVI282"/>
      <c r="MVJ282"/>
      <c r="MVK282"/>
      <c r="MVL282"/>
      <c r="MVM282"/>
      <c r="MVN282"/>
      <c r="MVO282"/>
      <c r="MVP282"/>
      <c r="MVQ282"/>
      <c r="MVR282"/>
      <c r="MVS282"/>
      <c r="MVT282"/>
      <c r="MVU282"/>
      <c r="MVV282"/>
      <c r="MVW282"/>
      <c r="MVX282"/>
      <c r="MVY282"/>
      <c r="MVZ282"/>
      <c r="MWA282"/>
      <c r="MWB282"/>
      <c r="MWC282"/>
      <c r="MWD282"/>
      <c r="MWE282"/>
      <c r="MWF282"/>
      <c r="MWG282"/>
      <c r="MWH282"/>
      <c r="MWI282"/>
      <c r="MWJ282"/>
      <c r="MWK282"/>
      <c r="MWL282"/>
      <c r="MWM282"/>
      <c r="MWN282"/>
      <c r="MWO282"/>
      <c r="MWP282"/>
      <c r="MWQ282"/>
      <c r="MWR282"/>
      <c r="MWS282"/>
      <c r="MWT282"/>
      <c r="MWU282"/>
      <c r="MWV282"/>
      <c r="MWW282"/>
      <c r="MWX282"/>
      <c r="MWY282"/>
      <c r="MWZ282"/>
      <c r="MXA282"/>
      <c r="MXB282"/>
      <c r="MXC282"/>
      <c r="MXD282"/>
      <c r="MXE282"/>
      <c r="MXF282"/>
      <c r="MXG282"/>
      <c r="MXH282"/>
      <c r="MXI282"/>
      <c r="MXJ282"/>
      <c r="MXK282"/>
      <c r="MXL282"/>
      <c r="MXM282"/>
      <c r="MXN282"/>
      <c r="MXO282"/>
      <c r="MXP282"/>
      <c r="MXQ282"/>
      <c r="MXR282"/>
      <c r="MXS282"/>
      <c r="MXT282"/>
      <c r="MXU282"/>
      <c r="MXV282"/>
      <c r="MXW282"/>
      <c r="MXX282"/>
      <c r="MXY282"/>
      <c r="MXZ282"/>
      <c r="MYA282"/>
      <c r="MYB282"/>
      <c r="MYC282"/>
      <c r="MYD282"/>
      <c r="MYE282"/>
      <c r="MYF282"/>
      <c r="MYG282"/>
      <c r="MYH282"/>
      <c r="MYI282"/>
      <c r="MYJ282"/>
      <c r="MYK282"/>
      <c r="MYL282"/>
      <c r="MYM282"/>
      <c r="MYN282"/>
      <c r="MYO282"/>
      <c r="MYP282"/>
      <c r="MYQ282"/>
      <c r="MYR282"/>
      <c r="MYS282"/>
      <c r="MYT282"/>
      <c r="MYU282"/>
      <c r="MYV282"/>
      <c r="MYW282"/>
      <c r="MYX282"/>
      <c r="MYY282"/>
      <c r="MYZ282"/>
      <c r="MZA282"/>
      <c r="MZB282"/>
      <c r="MZC282"/>
      <c r="MZD282"/>
      <c r="MZE282"/>
      <c r="MZF282"/>
      <c r="MZG282"/>
      <c r="MZH282"/>
      <c r="MZI282"/>
      <c r="MZJ282"/>
      <c r="MZK282"/>
      <c r="MZL282"/>
      <c r="MZM282"/>
      <c r="MZN282"/>
      <c r="MZO282"/>
      <c r="MZP282"/>
      <c r="MZQ282"/>
      <c r="MZR282"/>
      <c r="MZS282"/>
      <c r="MZT282"/>
      <c r="MZU282"/>
      <c r="MZV282"/>
      <c r="MZW282"/>
      <c r="MZX282"/>
      <c r="MZY282"/>
      <c r="MZZ282"/>
      <c r="NAA282"/>
      <c r="NAB282"/>
      <c r="NAC282"/>
      <c r="NAD282"/>
      <c r="NAE282"/>
      <c r="NAF282"/>
      <c r="NAG282"/>
      <c r="NAH282"/>
      <c r="NAI282"/>
      <c r="NAJ282"/>
      <c r="NAK282"/>
      <c r="NAL282"/>
      <c r="NAM282"/>
      <c r="NAN282"/>
      <c r="NAO282"/>
      <c r="NAP282"/>
      <c r="NAQ282"/>
      <c r="NAR282"/>
      <c r="NAS282"/>
      <c r="NAT282"/>
      <c r="NAU282"/>
      <c r="NAV282"/>
      <c r="NAW282"/>
      <c r="NAX282"/>
      <c r="NAY282"/>
      <c r="NAZ282"/>
      <c r="NBA282"/>
      <c r="NBB282"/>
      <c r="NBC282"/>
      <c r="NBD282"/>
      <c r="NBE282"/>
      <c r="NBF282"/>
      <c r="NBG282"/>
      <c r="NBH282"/>
      <c r="NBI282"/>
      <c r="NBJ282"/>
      <c r="NBK282"/>
      <c r="NBL282"/>
      <c r="NBM282"/>
      <c r="NBN282"/>
      <c r="NBO282"/>
      <c r="NBP282"/>
      <c r="NBQ282"/>
      <c r="NBR282"/>
      <c r="NBS282"/>
      <c r="NBT282"/>
      <c r="NBU282"/>
      <c r="NBV282"/>
      <c r="NBW282"/>
      <c r="NBX282"/>
      <c r="NBY282"/>
      <c r="NBZ282"/>
      <c r="NCA282"/>
      <c r="NCB282"/>
      <c r="NCC282"/>
      <c r="NCD282"/>
      <c r="NCE282"/>
      <c r="NCF282"/>
      <c r="NCG282"/>
      <c r="NCH282"/>
      <c r="NCI282"/>
      <c r="NCJ282"/>
      <c r="NCK282"/>
      <c r="NCL282"/>
      <c r="NCM282"/>
      <c r="NCN282"/>
      <c r="NCO282"/>
      <c r="NCP282"/>
      <c r="NCQ282"/>
      <c r="NCR282"/>
      <c r="NCS282"/>
      <c r="NCT282"/>
      <c r="NCU282"/>
      <c r="NCV282"/>
      <c r="NCW282"/>
      <c r="NCX282"/>
      <c r="NCY282"/>
      <c r="NCZ282"/>
      <c r="NDA282"/>
      <c r="NDB282"/>
      <c r="NDC282"/>
      <c r="NDD282"/>
      <c r="NDE282"/>
      <c r="NDF282"/>
      <c r="NDG282"/>
      <c r="NDH282"/>
      <c r="NDI282"/>
      <c r="NDJ282"/>
      <c r="NDK282"/>
      <c r="NDL282"/>
      <c r="NDM282"/>
      <c r="NDN282"/>
      <c r="NDO282"/>
      <c r="NDP282"/>
      <c r="NDQ282"/>
      <c r="NDR282"/>
      <c r="NDS282"/>
      <c r="NDT282"/>
      <c r="NDU282"/>
      <c r="NDV282"/>
      <c r="NDW282"/>
      <c r="NDX282"/>
      <c r="NDY282"/>
      <c r="NDZ282"/>
      <c r="NEA282"/>
      <c r="NEB282"/>
      <c r="NEC282"/>
      <c r="NED282"/>
      <c r="NEE282"/>
      <c r="NEF282"/>
      <c r="NEG282"/>
      <c r="NEH282"/>
      <c r="NEI282"/>
      <c r="NEJ282"/>
      <c r="NEK282"/>
      <c r="NEL282"/>
      <c r="NEM282"/>
      <c r="NEN282"/>
      <c r="NEO282"/>
      <c r="NEP282"/>
      <c r="NEQ282"/>
      <c r="NER282"/>
      <c r="NES282"/>
      <c r="NET282"/>
      <c r="NEU282"/>
      <c r="NEV282"/>
      <c r="NEW282"/>
      <c r="NEX282"/>
      <c r="NEY282"/>
      <c r="NEZ282"/>
      <c r="NFA282"/>
      <c r="NFB282"/>
      <c r="NFC282"/>
      <c r="NFD282"/>
      <c r="NFE282"/>
      <c r="NFF282"/>
      <c r="NFG282"/>
      <c r="NFH282"/>
      <c r="NFI282"/>
      <c r="NFJ282"/>
      <c r="NFK282"/>
      <c r="NFL282"/>
      <c r="NFM282"/>
      <c r="NFN282"/>
      <c r="NFO282"/>
      <c r="NFP282"/>
      <c r="NFQ282"/>
      <c r="NFR282"/>
      <c r="NFS282"/>
      <c r="NFT282"/>
      <c r="NFU282"/>
      <c r="NFV282"/>
      <c r="NFW282"/>
      <c r="NFX282"/>
      <c r="NFY282"/>
      <c r="NFZ282"/>
      <c r="NGA282"/>
      <c r="NGB282"/>
      <c r="NGC282"/>
      <c r="NGD282"/>
      <c r="NGE282"/>
      <c r="NGF282"/>
      <c r="NGG282"/>
      <c r="NGH282"/>
      <c r="NGI282"/>
      <c r="NGJ282"/>
      <c r="NGK282"/>
      <c r="NGL282"/>
      <c r="NGM282"/>
      <c r="NGN282"/>
      <c r="NGO282"/>
      <c r="NGP282"/>
      <c r="NGQ282"/>
      <c r="NGR282"/>
      <c r="NGS282"/>
      <c r="NGT282"/>
      <c r="NGU282"/>
      <c r="NGV282"/>
      <c r="NGW282"/>
      <c r="NGX282"/>
      <c r="NGY282"/>
      <c r="NGZ282"/>
      <c r="NHA282"/>
      <c r="NHB282"/>
      <c r="NHC282"/>
      <c r="NHD282"/>
      <c r="NHE282"/>
      <c r="NHF282"/>
      <c r="NHG282"/>
      <c r="NHH282"/>
      <c r="NHI282"/>
      <c r="NHJ282"/>
      <c r="NHK282"/>
      <c r="NHL282"/>
      <c r="NHM282"/>
      <c r="NHN282"/>
      <c r="NHO282"/>
      <c r="NHP282"/>
      <c r="NHQ282"/>
      <c r="NHR282"/>
      <c r="NHS282"/>
      <c r="NHT282"/>
      <c r="NHU282"/>
      <c r="NHV282"/>
      <c r="NHW282"/>
      <c r="NHX282"/>
      <c r="NHY282"/>
      <c r="NHZ282"/>
      <c r="NIA282"/>
      <c r="NIB282"/>
      <c r="NIC282"/>
      <c r="NID282"/>
      <c r="NIE282"/>
      <c r="NIF282"/>
      <c r="NIG282"/>
      <c r="NIH282"/>
      <c r="NII282"/>
      <c r="NIJ282"/>
      <c r="NIK282"/>
      <c r="NIL282"/>
      <c r="NIM282"/>
      <c r="NIN282"/>
      <c r="NIO282"/>
      <c r="NIP282"/>
      <c r="NIQ282"/>
      <c r="NIR282"/>
      <c r="NIS282"/>
      <c r="NIT282"/>
      <c r="NIU282"/>
      <c r="NIV282"/>
      <c r="NIW282"/>
      <c r="NIX282"/>
      <c r="NIY282"/>
      <c r="NIZ282"/>
      <c r="NJA282"/>
      <c r="NJB282"/>
      <c r="NJC282"/>
      <c r="NJD282"/>
      <c r="NJE282"/>
      <c r="NJF282"/>
      <c r="NJG282"/>
      <c r="NJH282"/>
      <c r="NJI282"/>
      <c r="NJJ282"/>
      <c r="NJK282"/>
      <c r="NJL282"/>
      <c r="NJM282"/>
      <c r="NJN282"/>
      <c r="NJO282"/>
      <c r="NJP282"/>
      <c r="NJQ282"/>
      <c r="NJR282"/>
      <c r="NJS282"/>
      <c r="NJT282"/>
      <c r="NJU282"/>
      <c r="NJV282"/>
      <c r="NJW282"/>
      <c r="NJX282"/>
      <c r="NJY282"/>
      <c r="NJZ282"/>
      <c r="NKA282"/>
      <c r="NKB282"/>
      <c r="NKC282"/>
      <c r="NKD282"/>
      <c r="NKE282"/>
      <c r="NKF282"/>
      <c r="NKG282"/>
      <c r="NKH282"/>
      <c r="NKI282"/>
      <c r="NKJ282"/>
      <c r="NKK282"/>
      <c r="NKL282"/>
      <c r="NKM282"/>
      <c r="NKN282"/>
      <c r="NKO282"/>
      <c r="NKP282"/>
      <c r="NKQ282"/>
      <c r="NKR282"/>
      <c r="NKS282"/>
      <c r="NKT282"/>
      <c r="NKU282"/>
      <c r="NKV282"/>
      <c r="NKW282"/>
      <c r="NKX282"/>
      <c r="NKY282"/>
      <c r="NKZ282"/>
      <c r="NLA282"/>
      <c r="NLB282"/>
      <c r="NLC282"/>
      <c r="NLD282"/>
      <c r="NLE282"/>
      <c r="NLF282"/>
      <c r="NLG282"/>
      <c r="NLH282"/>
      <c r="NLI282"/>
      <c r="NLJ282"/>
      <c r="NLK282"/>
      <c r="NLL282"/>
      <c r="NLM282"/>
      <c r="NLN282"/>
      <c r="NLO282"/>
      <c r="NLP282"/>
      <c r="NLQ282"/>
      <c r="NLR282"/>
      <c r="NLS282"/>
      <c r="NLT282"/>
      <c r="NLU282"/>
      <c r="NLV282"/>
      <c r="NLW282"/>
      <c r="NLX282"/>
      <c r="NLY282"/>
      <c r="NLZ282"/>
      <c r="NMA282"/>
      <c r="NMB282"/>
      <c r="NMC282"/>
      <c r="NMD282"/>
      <c r="NME282"/>
      <c r="NMF282"/>
      <c r="NMG282"/>
      <c r="NMH282"/>
      <c r="NMI282"/>
      <c r="NMJ282"/>
      <c r="NMK282"/>
      <c r="NML282"/>
      <c r="NMM282"/>
      <c r="NMN282"/>
      <c r="NMO282"/>
      <c r="NMP282"/>
      <c r="NMQ282"/>
      <c r="NMR282"/>
      <c r="NMS282"/>
      <c r="NMT282"/>
      <c r="NMU282"/>
      <c r="NMV282"/>
      <c r="NMW282"/>
      <c r="NMX282"/>
      <c r="NMY282"/>
      <c r="NMZ282"/>
      <c r="NNA282"/>
      <c r="NNB282"/>
      <c r="NNC282"/>
      <c r="NND282"/>
      <c r="NNE282"/>
      <c r="NNF282"/>
      <c r="NNG282"/>
      <c r="NNH282"/>
      <c r="NNI282"/>
      <c r="NNJ282"/>
      <c r="NNK282"/>
      <c r="NNL282"/>
      <c r="NNM282"/>
      <c r="NNN282"/>
      <c r="NNO282"/>
      <c r="NNP282"/>
      <c r="NNQ282"/>
      <c r="NNR282"/>
      <c r="NNS282"/>
      <c r="NNT282"/>
      <c r="NNU282"/>
      <c r="NNV282"/>
      <c r="NNW282"/>
      <c r="NNX282"/>
      <c r="NNY282"/>
      <c r="NNZ282"/>
      <c r="NOA282"/>
      <c r="NOB282"/>
      <c r="NOC282"/>
      <c r="NOD282"/>
      <c r="NOE282"/>
      <c r="NOF282"/>
      <c r="NOG282"/>
      <c r="NOH282"/>
      <c r="NOI282"/>
      <c r="NOJ282"/>
      <c r="NOK282"/>
      <c r="NOL282"/>
      <c r="NOM282"/>
      <c r="NON282"/>
      <c r="NOO282"/>
      <c r="NOP282"/>
      <c r="NOQ282"/>
      <c r="NOR282"/>
      <c r="NOS282"/>
      <c r="NOT282"/>
      <c r="NOU282"/>
      <c r="NOV282"/>
      <c r="NOW282"/>
      <c r="NOX282"/>
      <c r="NOY282"/>
      <c r="NOZ282"/>
      <c r="NPA282"/>
      <c r="NPB282"/>
      <c r="NPC282"/>
      <c r="NPD282"/>
      <c r="NPE282"/>
      <c r="NPF282"/>
      <c r="NPG282"/>
      <c r="NPH282"/>
      <c r="NPI282"/>
      <c r="NPJ282"/>
      <c r="NPK282"/>
      <c r="NPL282"/>
      <c r="NPM282"/>
      <c r="NPN282"/>
      <c r="NPO282"/>
      <c r="NPP282"/>
      <c r="NPQ282"/>
      <c r="NPR282"/>
      <c r="NPS282"/>
      <c r="NPT282"/>
      <c r="NPU282"/>
      <c r="NPV282"/>
      <c r="NPW282"/>
      <c r="NPX282"/>
      <c r="NPY282"/>
      <c r="NPZ282"/>
      <c r="NQA282"/>
      <c r="NQB282"/>
      <c r="NQC282"/>
      <c r="NQD282"/>
      <c r="NQE282"/>
      <c r="NQF282"/>
      <c r="NQG282"/>
      <c r="NQH282"/>
      <c r="NQI282"/>
      <c r="NQJ282"/>
      <c r="NQK282"/>
      <c r="NQL282"/>
      <c r="NQM282"/>
      <c r="NQN282"/>
      <c r="NQO282"/>
      <c r="NQP282"/>
      <c r="NQQ282"/>
      <c r="NQR282"/>
      <c r="NQS282"/>
      <c r="NQT282"/>
      <c r="NQU282"/>
      <c r="NQV282"/>
      <c r="NQW282"/>
      <c r="NQX282"/>
      <c r="NQY282"/>
      <c r="NQZ282"/>
      <c r="NRA282"/>
      <c r="NRB282"/>
      <c r="NRC282"/>
      <c r="NRD282"/>
      <c r="NRE282"/>
      <c r="NRF282"/>
      <c r="NRG282"/>
      <c r="NRH282"/>
      <c r="NRI282"/>
      <c r="NRJ282"/>
      <c r="NRK282"/>
      <c r="NRL282"/>
      <c r="NRM282"/>
      <c r="NRN282"/>
      <c r="NRO282"/>
      <c r="NRP282"/>
      <c r="NRQ282"/>
      <c r="NRR282"/>
      <c r="NRS282"/>
      <c r="NRT282"/>
      <c r="NRU282"/>
      <c r="NRV282"/>
      <c r="NRW282"/>
      <c r="NRX282"/>
      <c r="NRY282"/>
      <c r="NRZ282"/>
      <c r="NSA282"/>
      <c r="NSB282"/>
      <c r="NSC282"/>
      <c r="NSD282"/>
      <c r="NSE282"/>
      <c r="NSF282"/>
      <c r="NSG282"/>
      <c r="NSH282"/>
      <c r="NSI282"/>
      <c r="NSJ282"/>
      <c r="NSK282"/>
      <c r="NSL282"/>
      <c r="NSM282"/>
      <c r="NSN282"/>
      <c r="NSO282"/>
      <c r="NSP282"/>
      <c r="NSQ282"/>
      <c r="NSR282"/>
      <c r="NSS282"/>
      <c r="NST282"/>
      <c r="NSU282"/>
      <c r="NSV282"/>
      <c r="NSW282"/>
      <c r="NSX282"/>
      <c r="NSY282"/>
      <c r="NSZ282"/>
      <c r="NTA282"/>
      <c r="NTB282"/>
      <c r="NTC282"/>
      <c r="NTD282"/>
      <c r="NTE282"/>
      <c r="NTF282"/>
      <c r="NTG282"/>
      <c r="NTH282"/>
      <c r="NTI282"/>
      <c r="NTJ282"/>
      <c r="NTK282"/>
      <c r="NTL282"/>
      <c r="NTM282"/>
      <c r="NTN282"/>
      <c r="NTO282"/>
      <c r="NTP282"/>
      <c r="NTQ282"/>
      <c r="NTR282"/>
      <c r="NTS282"/>
      <c r="NTT282"/>
      <c r="NTU282"/>
      <c r="NTV282"/>
      <c r="NTW282"/>
      <c r="NTX282"/>
      <c r="NTY282"/>
      <c r="NTZ282"/>
      <c r="NUA282"/>
      <c r="NUB282"/>
      <c r="NUC282"/>
      <c r="NUD282"/>
      <c r="NUE282"/>
      <c r="NUF282"/>
      <c r="NUG282"/>
      <c r="NUH282"/>
      <c r="NUI282"/>
      <c r="NUJ282"/>
      <c r="NUK282"/>
      <c r="NUL282"/>
      <c r="NUM282"/>
      <c r="NUN282"/>
      <c r="NUO282"/>
      <c r="NUP282"/>
      <c r="NUQ282"/>
      <c r="NUR282"/>
      <c r="NUS282"/>
      <c r="NUT282"/>
      <c r="NUU282"/>
      <c r="NUV282"/>
      <c r="NUW282"/>
      <c r="NUX282"/>
      <c r="NUY282"/>
      <c r="NUZ282"/>
      <c r="NVA282"/>
      <c r="NVB282"/>
      <c r="NVC282"/>
      <c r="NVD282"/>
      <c r="NVE282"/>
      <c r="NVF282"/>
      <c r="NVG282"/>
      <c r="NVH282"/>
      <c r="NVI282"/>
      <c r="NVJ282"/>
      <c r="NVK282"/>
      <c r="NVL282"/>
      <c r="NVM282"/>
      <c r="NVN282"/>
      <c r="NVO282"/>
      <c r="NVP282"/>
      <c r="NVQ282"/>
      <c r="NVR282"/>
      <c r="NVS282"/>
      <c r="NVT282"/>
      <c r="NVU282"/>
      <c r="NVV282"/>
      <c r="NVW282"/>
      <c r="NVX282"/>
      <c r="NVY282"/>
      <c r="NVZ282"/>
      <c r="NWA282"/>
      <c r="NWB282"/>
      <c r="NWC282"/>
      <c r="NWD282"/>
      <c r="NWE282"/>
      <c r="NWF282"/>
      <c r="NWG282"/>
      <c r="NWH282"/>
      <c r="NWI282"/>
      <c r="NWJ282"/>
      <c r="NWK282"/>
      <c r="NWL282"/>
      <c r="NWM282"/>
      <c r="NWN282"/>
      <c r="NWO282"/>
      <c r="NWP282"/>
      <c r="NWQ282"/>
      <c r="NWR282"/>
      <c r="NWS282"/>
      <c r="NWT282"/>
      <c r="NWU282"/>
      <c r="NWV282"/>
      <c r="NWW282"/>
      <c r="NWX282"/>
      <c r="NWY282"/>
      <c r="NWZ282"/>
      <c r="NXA282"/>
      <c r="NXB282"/>
      <c r="NXC282"/>
      <c r="NXD282"/>
      <c r="NXE282"/>
      <c r="NXF282"/>
      <c r="NXG282"/>
      <c r="NXH282"/>
      <c r="NXI282"/>
      <c r="NXJ282"/>
      <c r="NXK282"/>
      <c r="NXL282"/>
      <c r="NXM282"/>
      <c r="NXN282"/>
      <c r="NXO282"/>
      <c r="NXP282"/>
      <c r="NXQ282"/>
      <c r="NXR282"/>
      <c r="NXS282"/>
      <c r="NXT282"/>
      <c r="NXU282"/>
      <c r="NXV282"/>
      <c r="NXW282"/>
      <c r="NXX282"/>
      <c r="NXY282"/>
      <c r="NXZ282"/>
      <c r="NYA282"/>
      <c r="NYB282"/>
      <c r="NYC282"/>
      <c r="NYD282"/>
      <c r="NYE282"/>
      <c r="NYF282"/>
      <c r="NYG282"/>
      <c r="NYH282"/>
      <c r="NYI282"/>
      <c r="NYJ282"/>
      <c r="NYK282"/>
      <c r="NYL282"/>
      <c r="NYM282"/>
      <c r="NYN282"/>
      <c r="NYO282"/>
      <c r="NYP282"/>
      <c r="NYQ282"/>
      <c r="NYR282"/>
      <c r="NYS282"/>
      <c r="NYT282"/>
      <c r="NYU282"/>
      <c r="NYV282"/>
      <c r="NYW282"/>
      <c r="NYX282"/>
      <c r="NYY282"/>
      <c r="NYZ282"/>
      <c r="NZA282"/>
      <c r="NZB282"/>
      <c r="NZC282"/>
      <c r="NZD282"/>
      <c r="NZE282"/>
      <c r="NZF282"/>
      <c r="NZG282"/>
      <c r="NZH282"/>
      <c r="NZI282"/>
      <c r="NZJ282"/>
      <c r="NZK282"/>
      <c r="NZL282"/>
      <c r="NZM282"/>
      <c r="NZN282"/>
      <c r="NZO282"/>
      <c r="NZP282"/>
      <c r="NZQ282"/>
      <c r="NZR282"/>
      <c r="NZS282"/>
      <c r="NZT282"/>
      <c r="NZU282"/>
      <c r="NZV282"/>
      <c r="NZW282"/>
      <c r="NZX282"/>
      <c r="NZY282"/>
      <c r="NZZ282"/>
      <c r="OAA282"/>
      <c r="OAB282"/>
      <c r="OAC282"/>
      <c r="OAD282"/>
      <c r="OAE282"/>
      <c r="OAF282"/>
      <c r="OAG282"/>
      <c r="OAH282"/>
      <c r="OAI282"/>
      <c r="OAJ282"/>
      <c r="OAK282"/>
      <c r="OAL282"/>
      <c r="OAM282"/>
      <c r="OAN282"/>
      <c r="OAO282"/>
      <c r="OAP282"/>
      <c r="OAQ282"/>
      <c r="OAR282"/>
      <c r="OAS282"/>
      <c r="OAT282"/>
      <c r="OAU282"/>
      <c r="OAV282"/>
      <c r="OAW282"/>
      <c r="OAX282"/>
      <c r="OAY282"/>
      <c r="OAZ282"/>
      <c r="OBA282"/>
      <c r="OBB282"/>
      <c r="OBC282"/>
      <c r="OBD282"/>
      <c r="OBE282"/>
      <c r="OBF282"/>
      <c r="OBG282"/>
      <c r="OBH282"/>
      <c r="OBI282"/>
      <c r="OBJ282"/>
      <c r="OBK282"/>
      <c r="OBL282"/>
      <c r="OBM282"/>
      <c r="OBN282"/>
      <c r="OBO282"/>
      <c r="OBP282"/>
      <c r="OBQ282"/>
      <c r="OBR282"/>
      <c r="OBS282"/>
      <c r="OBT282"/>
      <c r="OBU282"/>
      <c r="OBV282"/>
      <c r="OBW282"/>
      <c r="OBX282"/>
      <c r="OBY282"/>
      <c r="OBZ282"/>
      <c r="OCA282"/>
      <c r="OCB282"/>
      <c r="OCC282"/>
      <c r="OCD282"/>
      <c r="OCE282"/>
      <c r="OCF282"/>
      <c r="OCG282"/>
      <c r="OCH282"/>
      <c r="OCI282"/>
      <c r="OCJ282"/>
      <c r="OCK282"/>
      <c r="OCL282"/>
      <c r="OCM282"/>
      <c r="OCN282"/>
      <c r="OCO282"/>
      <c r="OCP282"/>
      <c r="OCQ282"/>
      <c r="OCR282"/>
      <c r="OCS282"/>
      <c r="OCT282"/>
      <c r="OCU282"/>
      <c r="OCV282"/>
      <c r="OCW282"/>
      <c r="OCX282"/>
      <c r="OCY282"/>
      <c r="OCZ282"/>
      <c r="ODA282"/>
      <c r="ODB282"/>
      <c r="ODC282"/>
      <c r="ODD282"/>
      <c r="ODE282"/>
      <c r="ODF282"/>
      <c r="ODG282"/>
      <c r="ODH282"/>
      <c r="ODI282"/>
      <c r="ODJ282"/>
      <c r="ODK282"/>
      <c r="ODL282"/>
      <c r="ODM282"/>
      <c r="ODN282"/>
      <c r="ODO282"/>
      <c r="ODP282"/>
      <c r="ODQ282"/>
      <c r="ODR282"/>
      <c r="ODS282"/>
      <c r="ODT282"/>
      <c r="ODU282"/>
      <c r="ODV282"/>
      <c r="ODW282"/>
      <c r="ODX282"/>
      <c r="ODY282"/>
      <c r="ODZ282"/>
      <c r="OEA282"/>
      <c r="OEB282"/>
      <c r="OEC282"/>
      <c r="OED282"/>
      <c r="OEE282"/>
      <c r="OEF282"/>
      <c r="OEG282"/>
      <c r="OEH282"/>
      <c r="OEI282"/>
      <c r="OEJ282"/>
      <c r="OEK282"/>
      <c r="OEL282"/>
      <c r="OEM282"/>
      <c r="OEN282"/>
      <c r="OEO282"/>
      <c r="OEP282"/>
      <c r="OEQ282"/>
      <c r="OER282"/>
      <c r="OES282"/>
      <c r="OET282"/>
      <c r="OEU282"/>
      <c r="OEV282"/>
      <c r="OEW282"/>
      <c r="OEX282"/>
      <c r="OEY282"/>
      <c r="OEZ282"/>
      <c r="OFA282"/>
      <c r="OFB282"/>
      <c r="OFC282"/>
      <c r="OFD282"/>
      <c r="OFE282"/>
      <c r="OFF282"/>
      <c r="OFG282"/>
      <c r="OFH282"/>
      <c r="OFI282"/>
      <c r="OFJ282"/>
      <c r="OFK282"/>
      <c r="OFL282"/>
      <c r="OFM282"/>
      <c r="OFN282"/>
      <c r="OFO282"/>
      <c r="OFP282"/>
      <c r="OFQ282"/>
      <c r="OFR282"/>
      <c r="OFS282"/>
      <c r="OFT282"/>
      <c r="OFU282"/>
      <c r="OFV282"/>
      <c r="OFW282"/>
      <c r="OFX282"/>
      <c r="OFY282"/>
      <c r="OFZ282"/>
      <c r="OGA282"/>
      <c r="OGB282"/>
      <c r="OGC282"/>
      <c r="OGD282"/>
      <c r="OGE282"/>
      <c r="OGF282"/>
      <c r="OGG282"/>
      <c r="OGH282"/>
      <c r="OGI282"/>
      <c r="OGJ282"/>
      <c r="OGK282"/>
      <c r="OGL282"/>
      <c r="OGM282"/>
      <c r="OGN282"/>
      <c r="OGO282"/>
      <c r="OGP282"/>
      <c r="OGQ282"/>
      <c r="OGR282"/>
      <c r="OGS282"/>
      <c r="OGT282"/>
      <c r="OGU282"/>
      <c r="OGV282"/>
      <c r="OGW282"/>
      <c r="OGX282"/>
      <c r="OGY282"/>
      <c r="OGZ282"/>
      <c r="OHA282"/>
      <c r="OHB282"/>
      <c r="OHC282"/>
      <c r="OHD282"/>
      <c r="OHE282"/>
      <c r="OHF282"/>
      <c r="OHG282"/>
      <c r="OHH282"/>
      <c r="OHI282"/>
      <c r="OHJ282"/>
      <c r="OHK282"/>
      <c r="OHL282"/>
      <c r="OHM282"/>
      <c r="OHN282"/>
      <c r="OHO282"/>
      <c r="OHP282"/>
      <c r="OHQ282"/>
      <c r="OHR282"/>
      <c r="OHS282"/>
      <c r="OHT282"/>
      <c r="OHU282"/>
      <c r="OHV282"/>
      <c r="OHW282"/>
      <c r="OHX282"/>
      <c r="OHY282"/>
      <c r="OHZ282"/>
      <c r="OIA282"/>
      <c r="OIB282"/>
      <c r="OIC282"/>
      <c r="OID282"/>
      <c r="OIE282"/>
      <c r="OIF282"/>
      <c r="OIG282"/>
      <c r="OIH282"/>
      <c r="OII282"/>
      <c r="OIJ282"/>
      <c r="OIK282"/>
      <c r="OIL282"/>
      <c r="OIM282"/>
      <c r="OIN282"/>
      <c r="OIO282"/>
      <c r="OIP282"/>
      <c r="OIQ282"/>
      <c r="OIR282"/>
      <c r="OIS282"/>
      <c r="OIT282"/>
      <c r="OIU282"/>
      <c r="OIV282"/>
      <c r="OIW282"/>
      <c r="OIX282"/>
      <c r="OIY282"/>
      <c r="OIZ282"/>
      <c r="OJA282"/>
      <c r="OJB282"/>
      <c r="OJC282"/>
      <c r="OJD282"/>
      <c r="OJE282"/>
      <c r="OJF282"/>
      <c r="OJG282"/>
      <c r="OJH282"/>
      <c r="OJI282"/>
      <c r="OJJ282"/>
      <c r="OJK282"/>
      <c r="OJL282"/>
      <c r="OJM282"/>
      <c r="OJN282"/>
      <c r="OJO282"/>
      <c r="OJP282"/>
      <c r="OJQ282"/>
      <c r="OJR282"/>
      <c r="OJS282"/>
      <c r="OJT282"/>
      <c r="OJU282"/>
      <c r="OJV282"/>
      <c r="OJW282"/>
      <c r="OJX282"/>
      <c r="OJY282"/>
      <c r="OJZ282"/>
      <c r="OKA282"/>
      <c r="OKB282"/>
      <c r="OKC282"/>
      <c r="OKD282"/>
      <c r="OKE282"/>
      <c r="OKF282"/>
      <c r="OKG282"/>
      <c r="OKH282"/>
      <c r="OKI282"/>
      <c r="OKJ282"/>
      <c r="OKK282"/>
      <c r="OKL282"/>
      <c r="OKM282"/>
      <c r="OKN282"/>
      <c r="OKO282"/>
      <c r="OKP282"/>
      <c r="OKQ282"/>
      <c r="OKR282"/>
      <c r="OKS282"/>
      <c r="OKT282"/>
      <c r="OKU282"/>
      <c r="OKV282"/>
      <c r="OKW282"/>
      <c r="OKX282"/>
      <c r="OKY282"/>
      <c r="OKZ282"/>
      <c r="OLA282"/>
      <c r="OLB282"/>
      <c r="OLC282"/>
      <c r="OLD282"/>
      <c r="OLE282"/>
      <c r="OLF282"/>
      <c r="OLG282"/>
      <c r="OLH282"/>
      <c r="OLI282"/>
      <c r="OLJ282"/>
      <c r="OLK282"/>
      <c r="OLL282"/>
      <c r="OLM282"/>
      <c r="OLN282"/>
      <c r="OLO282"/>
      <c r="OLP282"/>
      <c r="OLQ282"/>
      <c r="OLR282"/>
      <c r="OLS282"/>
      <c r="OLT282"/>
      <c r="OLU282"/>
      <c r="OLV282"/>
      <c r="OLW282"/>
      <c r="OLX282"/>
      <c r="OLY282"/>
      <c r="OLZ282"/>
      <c r="OMA282"/>
      <c r="OMB282"/>
      <c r="OMC282"/>
      <c r="OMD282"/>
      <c r="OME282"/>
      <c r="OMF282"/>
      <c r="OMG282"/>
      <c r="OMH282"/>
      <c r="OMI282"/>
      <c r="OMJ282"/>
      <c r="OMK282"/>
      <c r="OML282"/>
      <c r="OMM282"/>
      <c r="OMN282"/>
      <c r="OMO282"/>
      <c r="OMP282"/>
      <c r="OMQ282"/>
      <c r="OMR282"/>
      <c r="OMS282"/>
      <c r="OMT282"/>
      <c r="OMU282"/>
      <c r="OMV282"/>
      <c r="OMW282"/>
      <c r="OMX282"/>
      <c r="OMY282"/>
      <c r="OMZ282"/>
      <c r="ONA282"/>
      <c r="ONB282"/>
      <c r="ONC282"/>
      <c r="OND282"/>
      <c r="ONE282"/>
      <c r="ONF282"/>
      <c r="ONG282"/>
      <c r="ONH282"/>
      <c r="ONI282"/>
      <c r="ONJ282"/>
      <c r="ONK282"/>
      <c r="ONL282"/>
      <c r="ONM282"/>
      <c r="ONN282"/>
      <c r="ONO282"/>
      <c r="ONP282"/>
      <c r="ONQ282"/>
      <c r="ONR282"/>
      <c r="ONS282"/>
      <c r="ONT282"/>
      <c r="ONU282"/>
      <c r="ONV282"/>
      <c r="ONW282"/>
      <c r="ONX282"/>
      <c r="ONY282"/>
      <c r="ONZ282"/>
      <c r="OOA282"/>
      <c r="OOB282"/>
      <c r="OOC282"/>
      <c r="OOD282"/>
      <c r="OOE282"/>
      <c r="OOF282"/>
      <c r="OOG282"/>
      <c r="OOH282"/>
      <c r="OOI282"/>
      <c r="OOJ282"/>
      <c r="OOK282"/>
      <c r="OOL282"/>
      <c r="OOM282"/>
      <c r="OON282"/>
      <c r="OOO282"/>
      <c r="OOP282"/>
      <c r="OOQ282"/>
      <c r="OOR282"/>
      <c r="OOS282"/>
      <c r="OOT282"/>
      <c r="OOU282"/>
      <c r="OOV282"/>
      <c r="OOW282"/>
      <c r="OOX282"/>
      <c r="OOY282"/>
      <c r="OOZ282"/>
      <c r="OPA282"/>
      <c r="OPB282"/>
      <c r="OPC282"/>
      <c r="OPD282"/>
      <c r="OPE282"/>
      <c r="OPF282"/>
      <c r="OPG282"/>
      <c r="OPH282"/>
      <c r="OPI282"/>
      <c r="OPJ282"/>
      <c r="OPK282"/>
      <c r="OPL282"/>
      <c r="OPM282"/>
      <c r="OPN282"/>
      <c r="OPO282"/>
      <c r="OPP282"/>
      <c r="OPQ282"/>
      <c r="OPR282"/>
      <c r="OPS282"/>
      <c r="OPT282"/>
      <c r="OPU282"/>
      <c r="OPV282"/>
      <c r="OPW282"/>
      <c r="OPX282"/>
      <c r="OPY282"/>
      <c r="OPZ282"/>
      <c r="OQA282"/>
      <c r="OQB282"/>
      <c r="OQC282"/>
      <c r="OQD282"/>
      <c r="OQE282"/>
      <c r="OQF282"/>
      <c r="OQG282"/>
      <c r="OQH282"/>
      <c r="OQI282"/>
      <c r="OQJ282"/>
      <c r="OQK282"/>
      <c r="OQL282"/>
      <c r="OQM282"/>
      <c r="OQN282"/>
      <c r="OQO282"/>
      <c r="OQP282"/>
      <c r="OQQ282"/>
      <c r="OQR282"/>
      <c r="OQS282"/>
      <c r="OQT282"/>
      <c r="OQU282"/>
      <c r="OQV282"/>
      <c r="OQW282"/>
      <c r="OQX282"/>
      <c r="OQY282"/>
      <c r="OQZ282"/>
      <c r="ORA282"/>
      <c r="ORB282"/>
      <c r="ORC282"/>
      <c r="ORD282"/>
      <c r="ORE282"/>
      <c r="ORF282"/>
      <c r="ORG282"/>
      <c r="ORH282"/>
      <c r="ORI282"/>
      <c r="ORJ282"/>
      <c r="ORK282"/>
      <c r="ORL282"/>
      <c r="ORM282"/>
      <c r="ORN282"/>
      <c r="ORO282"/>
      <c r="ORP282"/>
      <c r="ORQ282"/>
      <c r="ORR282"/>
      <c r="ORS282"/>
      <c r="ORT282"/>
      <c r="ORU282"/>
      <c r="ORV282"/>
      <c r="ORW282"/>
      <c r="ORX282"/>
      <c r="ORY282"/>
      <c r="ORZ282"/>
      <c r="OSA282"/>
      <c r="OSB282"/>
      <c r="OSC282"/>
      <c r="OSD282"/>
      <c r="OSE282"/>
      <c r="OSF282"/>
      <c r="OSG282"/>
      <c r="OSH282"/>
      <c r="OSI282"/>
      <c r="OSJ282"/>
      <c r="OSK282"/>
      <c r="OSL282"/>
      <c r="OSM282"/>
      <c r="OSN282"/>
      <c r="OSO282"/>
      <c r="OSP282"/>
      <c r="OSQ282"/>
      <c r="OSR282"/>
      <c r="OSS282"/>
      <c r="OST282"/>
      <c r="OSU282"/>
      <c r="OSV282"/>
      <c r="OSW282"/>
      <c r="OSX282"/>
      <c r="OSY282"/>
      <c r="OSZ282"/>
      <c r="OTA282"/>
      <c r="OTB282"/>
      <c r="OTC282"/>
      <c r="OTD282"/>
      <c r="OTE282"/>
      <c r="OTF282"/>
      <c r="OTG282"/>
      <c r="OTH282"/>
      <c r="OTI282"/>
      <c r="OTJ282"/>
      <c r="OTK282"/>
      <c r="OTL282"/>
      <c r="OTM282"/>
      <c r="OTN282"/>
      <c r="OTO282"/>
      <c r="OTP282"/>
      <c r="OTQ282"/>
      <c r="OTR282"/>
      <c r="OTS282"/>
      <c r="OTT282"/>
      <c r="OTU282"/>
      <c r="OTV282"/>
      <c r="OTW282"/>
      <c r="OTX282"/>
      <c r="OTY282"/>
      <c r="OTZ282"/>
      <c r="OUA282"/>
      <c r="OUB282"/>
      <c r="OUC282"/>
      <c r="OUD282"/>
      <c r="OUE282"/>
      <c r="OUF282"/>
      <c r="OUG282"/>
      <c r="OUH282"/>
      <c r="OUI282"/>
      <c r="OUJ282"/>
      <c r="OUK282"/>
      <c r="OUL282"/>
      <c r="OUM282"/>
      <c r="OUN282"/>
      <c r="OUO282"/>
      <c r="OUP282"/>
      <c r="OUQ282"/>
      <c r="OUR282"/>
      <c r="OUS282"/>
      <c r="OUT282"/>
      <c r="OUU282"/>
      <c r="OUV282"/>
      <c r="OUW282"/>
      <c r="OUX282"/>
      <c r="OUY282"/>
      <c r="OUZ282"/>
      <c r="OVA282"/>
      <c r="OVB282"/>
      <c r="OVC282"/>
      <c r="OVD282"/>
      <c r="OVE282"/>
      <c r="OVF282"/>
      <c r="OVG282"/>
      <c r="OVH282"/>
      <c r="OVI282"/>
      <c r="OVJ282"/>
      <c r="OVK282"/>
      <c r="OVL282"/>
      <c r="OVM282"/>
      <c r="OVN282"/>
      <c r="OVO282"/>
      <c r="OVP282"/>
      <c r="OVQ282"/>
      <c r="OVR282"/>
      <c r="OVS282"/>
      <c r="OVT282"/>
      <c r="OVU282"/>
      <c r="OVV282"/>
      <c r="OVW282"/>
      <c r="OVX282"/>
      <c r="OVY282"/>
      <c r="OVZ282"/>
      <c r="OWA282"/>
      <c r="OWB282"/>
      <c r="OWC282"/>
      <c r="OWD282"/>
      <c r="OWE282"/>
      <c r="OWF282"/>
      <c r="OWG282"/>
      <c r="OWH282"/>
      <c r="OWI282"/>
      <c r="OWJ282"/>
      <c r="OWK282"/>
      <c r="OWL282"/>
      <c r="OWM282"/>
      <c r="OWN282"/>
      <c r="OWO282"/>
      <c r="OWP282"/>
      <c r="OWQ282"/>
      <c r="OWR282"/>
      <c r="OWS282"/>
      <c r="OWT282"/>
      <c r="OWU282"/>
      <c r="OWV282"/>
      <c r="OWW282"/>
      <c r="OWX282"/>
      <c r="OWY282"/>
      <c r="OWZ282"/>
      <c r="OXA282"/>
      <c r="OXB282"/>
      <c r="OXC282"/>
      <c r="OXD282"/>
      <c r="OXE282"/>
      <c r="OXF282"/>
      <c r="OXG282"/>
      <c r="OXH282"/>
      <c r="OXI282"/>
      <c r="OXJ282"/>
      <c r="OXK282"/>
      <c r="OXL282"/>
      <c r="OXM282"/>
      <c r="OXN282"/>
      <c r="OXO282"/>
      <c r="OXP282"/>
      <c r="OXQ282"/>
      <c r="OXR282"/>
      <c r="OXS282"/>
      <c r="OXT282"/>
      <c r="OXU282"/>
      <c r="OXV282"/>
      <c r="OXW282"/>
      <c r="OXX282"/>
      <c r="OXY282"/>
      <c r="OXZ282"/>
      <c r="OYA282"/>
      <c r="OYB282"/>
      <c r="OYC282"/>
      <c r="OYD282"/>
      <c r="OYE282"/>
      <c r="OYF282"/>
      <c r="OYG282"/>
      <c r="OYH282"/>
      <c r="OYI282"/>
      <c r="OYJ282"/>
      <c r="OYK282"/>
      <c r="OYL282"/>
      <c r="OYM282"/>
      <c r="OYN282"/>
      <c r="OYO282"/>
      <c r="OYP282"/>
      <c r="OYQ282"/>
      <c r="OYR282"/>
      <c r="OYS282"/>
      <c r="OYT282"/>
      <c r="OYU282"/>
      <c r="OYV282"/>
      <c r="OYW282"/>
      <c r="OYX282"/>
      <c r="OYY282"/>
      <c r="OYZ282"/>
      <c r="OZA282"/>
      <c r="OZB282"/>
      <c r="OZC282"/>
      <c r="OZD282"/>
      <c r="OZE282"/>
      <c r="OZF282"/>
      <c r="OZG282"/>
      <c r="OZH282"/>
      <c r="OZI282"/>
      <c r="OZJ282"/>
      <c r="OZK282"/>
      <c r="OZL282"/>
      <c r="OZM282"/>
      <c r="OZN282"/>
      <c r="OZO282"/>
      <c r="OZP282"/>
      <c r="OZQ282"/>
      <c r="OZR282"/>
      <c r="OZS282"/>
      <c r="OZT282"/>
      <c r="OZU282"/>
      <c r="OZV282"/>
      <c r="OZW282"/>
      <c r="OZX282"/>
      <c r="OZY282"/>
      <c r="OZZ282"/>
      <c r="PAA282"/>
      <c r="PAB282"/>
      <c r="PAC282"/>
      <c r="PAD282"/>
      <c r="PAE282"/>
      <c r="PAF282"/>
      <c r="PAG282"/>
      <c r="PAH282"/>
      <c r="PAI282"/>
      <c r="PAJ282"/>
      <c r="PAK282"/>
      <c r="PAL282"/>
      <c r="PAM282"/>
      <c r="PAN282"/>
      <c r="PAO282"/>
      <c r="PAP282"/>
      <c r="PAQ282"/>
      <c r="PAR282"/>
      <c r="PAS282"/>
      <c r="PAT282"/>
      <c r="PAU282"/>
      <c r="PAV282"/>
      <c r="PAW282"/>
      <c r="PAX282"/>
      <c r="PAY282"/>
      <c r="PAZ282"/>
      <c r="PBA282"/>
      <c r="PBB282"/>
      <c r="PBC282"/>
      <c r="PBD282"/>
      <c r="PBE282"/>
      <c r="PBF282"/>
      <c r="PBG282"/>
      <c r="PBH282"/>
      <c r="PBI282"/>
      <c r="PBJ282"/>
      <c r="PBK282"/>
      <c r="PBL282"/>
      <c r="PBM282"/>
      <c r="PBN282"/>
      <c r="PBO282"/>
      <c r="PBP282"/>
      <c r="PBQ282"/>
      <c r="PBR282"/>
      <c r="PBS282"/>
      <c r="PBT282"/>
      <c r="PBU282"/>
      <c r="PBV282"/>
      <c r="PBW282"/>
      <c r="PBX282"/>
      <c r="PBY282"/>
      <c r="PBZ282"/>
      <c r="PCA282"/>
      <c r="PCB282"/>
      <c r="PCC282"/>
      <c r="PCD282"/>
      <c r="PCE282"/>
      <c r="PCF282"/>
      <c r="PCG282"/>
      <c r="PCH282"/>
      <c r="PCI282"/>
      <c r="PCJ282"/>
      <c r="PCK282"/>
      <c r="PCL282"/>
      <c r="PCM282"/>
      <c r="PCN282"/>
      <c r="PCO282"/>
      <c r="PCP282"/>
      <c r="PCQ282"/>
      <c r="PCR282"/>
      <c r="PCS282"/>
      <c r="PCT282"/>
      <c r="PCU282"/>
      <c r="PCV282"/>
      <c r="PCW282"/>
      <c r="PCX282"/>
      <c r="PCY282"/>
      <c r="PCZ282"/>
      <c r="PDA282"/>
      <c r="PDB282"/>
      <c r="PDC282"/>
      <c r="PDD282"/>
      <c r="PDE282"/>
      <c r="PDF282"/>
      <c r="PDG282"/>
      <c r="PDH282"/>
      <c r="PDI282"/>
      <c r="PDJ282"/>
      <c r="PDK282"/>
      <c r="PDL282"/>
      <c r="PDM282"/>
      <c r="PDN282"/>
      <c r="PDO282"/>
      <c r="PDP282"/>
      <c r="PDQ282"/>
      <c r="PDR282"/>
      <c r="PDS282"/>
      <c r="PDT282"/>
      <c r="PDU282"/>
      <c r="PDV282"/>
      <c r="PDW282"/>
      <c r="PDX282"/>
      <c r="PDY282"/>
      <c r="PDZ282"/>
      <c r="PEA282"/>
      <c r="PEB282"/>
      <c r="PEC282"/>
      <c r="PED282"/>
      <c r="PEE282"/>
      <c r="PEF282"/>
      <c r="PEG282"/>
      <c r="PEH282"/>
      <c r="PEI282"/>
      <c r="PEJ282"/>
      <c r="PEK282"/>
      <c r="PEL282"/>
      <c r="PEM282"/>
      <c r="PEN282"/>
      <c r="PEO282"/>
      <c r="PEP282"/>
      <c r="PEQ282"/>
      <c r="PER282"/>
      <c r="PES282"/>
      <c r="PET282"/>
      <c r="PEU282"/>
      <c r="PEV282"/>
      <c r="PEW282"/>
      <c r="PEX282"/>
      <c r="PEY282"/>
      <c r="PEZ282"/>
      <c r="PFA282"/>
      <c r="PFB282"/>
      <c r="PFC282"/>
      <c r="PFD282"/>
      <c r="PFE282"/>
      <c r="PFF282"/>
      <c r="PFG282"/>
      <c r="PFH282"/>
      <c r="PFI282"/>
      <c r="PFJ282"/>
      <c r="PFK282"/>
      <c r="PFL282"/>
      <c r="PFM282"/>
      <c r="PFN282"/>
      <c r="PFO282"/>
      <c r="PFP282"/>
      <c r="PFQ282"/>
      <c r="PFR282"/>
      <c r="PFS282"/>
      <c r="PFT282"/>
      <c r="PFU282"/>
      <c r="PFV282"/>
      <c r="PFW282"/>
      <c r="PFX282"/>
      <c r="PFY282"/>
      <c r="PFZ282"/>
      <c r="PGA282"/>
      <c r="PGB282"/>
      <c r="PGC282"/>
      <c r="PGD282"/>
      <c r="PGE282"/>
      <c r="PGF282"/>
      <c r="PGG282"/>
      <c r="PGH282"/>
      <c r="PGI282"/>
      <c r="PGJ282"/>
      <c r="PGK282"/>
      <c r="PGL282"/>
      <c r="PGM282"/>
      <c r="PGN282"/>
      <c r="PGO282"/>
      <c r="PGP282"/>
      <c r="PGQ282"/>
      <c r="PGR282"/>
      <c r="PGS282"/>
      <c r="PGT282"/>
      <c r="PGU282"/>
      <c r="PGV282"/>
      <c r="PGW282"/>
      <c r="PGX282"/>
      <c r="PGY282"/>
      <c r="PGZ282"/>
      <c r="PHA282"/>
      <c r="PHB282"/>
      <c r="PHC282"/>
      <c r="PHD282"/>
      <c r="PHE282"/>
      <c r="PHF282"/>
      <c r="PHG282"/>
      <c r="PHH282"/>
      <c r="PHI282"/>
      <c r="PHJ282"/>
      <c r="PHK282"/>
      <c r="PHL282"/>
      <c r="PHM282"/>
      <c r="PHN282"/>
      <c r="PHO282"/>
      <c r="PHP282"/>
      <c r="PHQ282"/>
      <c r="PHR282"/>
      <c r="PHS282"/>
      <c r="PHT282"/>
      <c r="PHU282"/>
      <c r="PHV282"/>
      <c r="PHW282"/>
      <c r="PHX282"/>
      <c r="PHY282"/>
      <c r="PHZ282"/>
      <c r="PIA282"/>
      <c r="PIB282"/>
      <c r="PIC282"/>
      <c r="PID282"/>
      <c r="PIE282"/>
      <c r="PIF282"/>
      <c r="PIG282"/>
      <c r="PIH282"/>
      <c r="PII282"/>
      <c r="PIJ282"/>
      <c r="PIK282"/>
      <c r="PIL282"/>
      <c r="PIM282"/>
      <c r="PIN282"/>
      <c r="PIO282"/>
      <c r="PIP282"/>
      <c r="PIQ282"/>
      <c r="PIR282"/>
      <c r="PIS282"/>
      <c r="PIT282"/>
      <c r="PIU282"/>
      <c r="PIV282"/>
      <c r="PIW282"/>
      <c r="PIX282"/>
      <c r="PIY282"/>
      <c r="PIZ282"/>
      <c r="PJA282"/>
      <c r="PJB282"/>
      <c r="PJC282"/>
      <c r="PJD282"/>
      <c r="PJE282"/>
      <c r="PJF282"/>
      <c r="PJG282"/>
      <c r="PJH282"/>
      <c r="PJI282"/>
      <c r="PJJ282"/>
      <c r="PJK282"/>
      <c r="PJL282"/>
      <c r="PJM282"/>
      <c r="PJN282"/>
      <c r="PJO282"/>
      <c r="PJP282"/>
      <c r="PJQ282"/>
      <c r="PJR282"/>
      <c r="PJS282"/>
      <c r="PJT282"/>
      <c r="PJU282"/>
      <c r="PJV282"/>
      <c r="PJW282"/>
      <c r="PJX282"/>
      <c r="PJY282"/>
      <c r="PJZ282"/>
      <c r="PKA282"/>
      <c r="PKB282"/>
      <c r="PKC282"/>
      <c r="PKD282"/>
      <c r="PKE282"/>
      <c r="PKF282"/>
      <c r="PKG282"/>
      <c r="PKH282"/>
      <c r="PKI282"/>
      <c r="PKJ282"/>
      <c r="PKK282"/>
      <c r="PKL282"/>
      <c r="PKM282"/>
      <c r="PKN282"/>
      <c r="PKO282"/>
      <c r="PKP282"/>
      <c r="PKQ282"/>
      <c r="PKR282"/>
      <c r="PKS282"/>
      <c r="PKT282"/>
      <c r="PKU282"/>
      <c r="PKV282"/>
      <c r="PKW282"/>
      <c r="PKX282"/>
      <c r="PKY282"/>
      <c r="PKZ282"/>
      <c r="PLA282"/>
      <c r="PLB282"/>
      <c r="PLC282"/>
      <c r="PLD282"/>
      <c r="PLE282"/>
      <c r="PLF282"/>
      <c r="PLG282"/>
      <c r="PLH282"/>
      <c r="PLI282"/>
      <c r="PLJ282"/>
      <c r="PLK282"/>
      <c r="PLL282"/>
      <c r="PLM282"/>
      <c r="PLN282"/>
      <c r="PLO282"/>
      <c r="PLP282"/>
      <c r="PLQ282"/>
      <c r="PLR282"/>
      <c r="PLS282"/>
      <c r="PLT282"/>
      <c r="PLU282"/>
      <c r="PLV282"/>
      <c r="PLW282"/>
      <c r="PLX282"/>
      <c r="PLY282"/>
      <c r="PLZ282"/>
      <c r="PMA282"/>
      <c r="PMB282"/>
      <c r="PMC282"/>
      <c r="PMD282"/>
      <c r="PME282"/>
      <c r="PMF282"/>
      <c r="PMG282"/>
      <c r="PMH282"/>
      <c r="PMI282"/>
      <c r="PMJ282"/>
      <c r="PMK282"/>
      <c r="PML282"/>
      <c r="PMM282"/>
      <c r="PMN282"/>
      <c r="PMO282"/>
      <c r="PMP282"/>
      <c r="PMQ282"/>
      <c r="PMR282"/>
      <c r="PMS282"/>
      <c r="PMT282"/>
      <c r="PMU282"/>
      <c r="PMV282"/>
      <c r="PMW282"/>
      <c r="PMX282"/>
      <c r="PMY282"/>
      <c r="PMZ282"/>
      <c r="PNA282"/>
      <c r="PNB282"/>
      <c r="PNC282"/>
      <c r="PND282"/>
      <c r="PNE282"/>
      <c r="PNF282"/>
      <c r="PNG282"/>
      <c r="PNH282"/>
      <c r="PNI282"/>
      <c r="PNJ282"/>
      <c r="PNK282"/>
      <c r="PNL282"/>
      <c r="PNM282"/>
      <c r="PNN282"/>
      <c r="PNO282"/>
      <c r="PNP282"/>
      <c r="PNQ282"/>
      <c r="PNR282"/>
      <c r="PNS282"/>
      <c r="PNT282"/>
      <c r="PNU282"/>
      <c r="PNV282"/>
      <c r="PNW282"/>
      <c r="PNX282"/>
      <c r="PNY282"/>
      <c r="PNZ282"/>
      <c r="POA282"/>
      <c r="POB282"/>
      <c r="POC282"/>
      <c r="POD282"/>
      <c r="POE282"/>
      <c r="POF282"/>
      <c r="POG282"/>
      <c r="POH282"/>
      <c r="POI282"/>
      <c r="POJ282"/>
      <c r="POK282"/>
      <c r="POL282"/>
      <c r="POM282"/>
      <c r="PON282"/>
      <c r="POO282"/>
      <c r="POP282"/>
      <c r="POQ282"/>
      <c r="POR282"/>
      <c r="POS282"/>
      <c r="POT282"/>
      <c r="POU282"/>
      <c r="POV282"/>
      <c r="POW282"/>
      <c r="POX282"/>
      <c r="POY282"/>
      <c r="POZ282"/>
      <c r="PPA282"/>
      <c r="PPB282"/>
      <c r="PPC282"/>
      <c r="PPD282"/>
      <c r="PPE282"/>
      <c r="PPF282"/>
      <c r="PPG282"/>
      <c r="PPH282"/>
      <c r="PPI282"/>
      <c r="PPJ282"/>
      <c r="PPK282"/>
      <c r="PPL282"/>
      <c r="PPM282"/>
      <c r="PPN282"/>
      <c r="PPO282"/>
      <c r="PPP282"/>
      <c r="PPQ282"/>
      <c r="PPR282"/>
      <c r="PPS282"/>
      <c r="PPT282"/>
      <c r="PPU282"/>
      <c r="PPV282"/>
      <c r="PPW282"/>
      <c r="PPX282"/>
      <c r="PPY282"/>
      <c r="PPZ282"/>
      <c r="PQA282"/>
      <c r="PQB282"/>
      <c r="PQC282"/>
      <c r="PQD282"/>
      <c r="PQE282"/>
      <c r="PQF282"/>
      <c r="PQG282"/>
      <c r="PQH282"/>
      <c r="PQI282"/>
      <c r="PQJ282"/>
      <c r="PQK282"/>
      <c r="PQL282"/>
      <c r="PQM282"/>
      <c r="PQN282"/>
      <c r="PQO282"/>
      <c r="PQP282"/>
      <c r="PQQ282"/>
      <c r="PQR282"/>
      <c r="PQS282"/>
      <c r="PQT282"/>
      <c r="PQU282"/>
      <c r="PQV282"/>
      <c r="PQW282"/>
      <c r="PQX282"/>
      <c r="PQY282"/>
      <c r="PQZ282"/>
      <c r="PRA282"/>
      <c r="PRB282"/>
      <c r="PRC282"/>
      <c r="PRD282"/>
      <c r="PRE282"/>
      <c r="PRF282"/>
      <c r="PRG282"/>
      <c r="PRH282"/>
      <c r="PRI282"/>
      <c r="PRJ282"/>
      <c r="PRK282"/>
      <c r="PRL282"/>
      <c r="PRM282"/>
      <c r="PRN282"/>
      <c r="PRO282"/>
      <c r="PRP282"/>
      <c r="PRQ282"/>
      <c r="PRR282"/>
      <c r="PRS282"/>
      <c r="PRT282"/>
      <c r="PRU282"/>
      <c r="PRV282"/>
      <c r="PRW282"/>
      <c r="PRX282"/>
      <c r="PRY282"/>
      <c r="PRZ282"/>
      <c r="PSA282"/>
      <c r="PSB282"/>
      <c r="PSC282"/>
      <c r="PSD282"/>
      <c r="PSE282"/>
      <c r="PSF282"/>
      <c r="PSG282"/>
      <c r="PSH282"/>
      <c r="PSI282"/>
      <c r="PSJ282"/>
      <c r="PSK282"/>
      <c r="PSL282"/>
      <c r="PSM282"/>
      <c r="PSN282"/>
      <c r="PSO282"/>
      <c r="PSP282"/>
      <c r="PSQ282"/>
      <c r="PSR282"/>
      <c r="PSS282"/>
      <c r="PST282"/>
      <c r="PSU282"/>
      <c r="PSV282"/>
      <c r="PSW282"/>
      <c r="PSX282"/>
      <c r="PSY282"/>
      <c r="PSZ282"/>
      <c r="PTA282"/>
      <c r="PTB282"/>
      <c r="PTC282"/>
      <c r="PTD282"/>
      <c r="PTE282"/>
      <c r="PTF282"/>
      <c r="PTG282"/>
      <c r="PTH282"/>
      <c r="PTI282"/>
      <c r="PTJ282"/>
      <c r="PTK282"/>
      <c r="PTL282"/>
      <c r="PTM282"/>
      <c r="PTN282"/>
      <c r="PTO282"/>
      <c r="PTP282"/>
      <c r="PTQ282"/>
      <c r="PTR282"/>
      <c r="PTS282"/>
      <c r="PTT282"/>
      <c r="PTU282"/>
      <c r="PTV282"/>
      <c r="PTW282"/>
      <c r="PTX282"/>
      <c r="PTY282"/>
      <c r="PTZ282"/>
      <c r="PUA282"/>
      <c r="PUB282"/>
      <c r="PUC282"/>
      <c r="PUD282"/>
      <c r="PUE282"/>
      <c r="PUF282"/>
      <c r="PUG282"/>
      <c r="PUH282"/>
      <c r="PUI282"/>
      <c r="PUJ282"/>
      <c r="PUK282"/>
      <c r="PUL282"/>
      <c r="PUM282"/>
      <c r="PUN282"/>
      <c r="PUO282"/>
      <c r="PUP282"/>
      <c r="PUQ282"/>
      <c r="PUR282"/>
      <c r="PUS282"/>
      <c r="PUT282"/>
      <c r="PUU282"/>
      <c r="PUV282"/>
      <c r="PUW282"/>
      <c r="PUX282"/>
      <c r="PUY282"/>
      <c r="PUZ282"/>
      <c r="PVA282"/>
      <c r="PVB282"/>
      <c r="PVC282"/>
      <c r="PVD282"/>
      <c r="PVE282"/>
      <c r="PVF282"/>
      <c r="PVG282"/>
      <c r="PVH282"/>
      <c r="PVI282"/>
      <c r="PVJ282"/>
      <c r="PVK282"/>
      <c r="PVL282"/>
      <c r="PVM282"/>
      <c r="PVN282"/>
      <c r="PVO282"/>
      <c r="PVP282"/>
      <c r="PVQ282"/>
      <c r="PVR282"/>
      <c r="PVS282"/>
      <c r="PVT282"/>
      <c r="PVU282"/>
      <c r="PVV282"/>
      <c r="PVW282"/>
      <c r="PVX282"/>
      <c r="PVY282"/>
      <c r="PVZ282"/>
      <c r="PWA282"/>
      <c r="PWB282"/>
      <c r="PWC282"/>
      <c r="PWD282"/>
      <c r="PWE282"/>
      <c r="PWF282"/>
      <c r="PWG282"/>
      <c r="PWH282"/>
      <c r="PWI282"/>
      <c r="PWJ282"/>
      <c r="PWK282"/>
      <c r="PWL282"/>
      <c r="PWM282"/>
      <c r="PWN282"/>
      <c r="PWO282"/>
      <c r="PWP282"/>
      <c r="PWQ282"/>
      <c r="PWR282"/>
      <c r="PWS282"/>
      <c r="PWT282"/>
      <c r="PWU282"/>
      <c r="PWV282"/>
      <c r="PWW282"/>
      <c r="PWX282"/>
      <c r="PWY282"/>
      <c r="PWZ282"/>
      <c r="PXA282"/>
      <c r="PXB282"/>
      <c r="PXC282"/>
      <c r="PXD282"/>
      <c r="PXE282"/>
      <c r="PXF282"/>
      <c r="PXG282"/>
      <c r="PXH282"/>
      <c r="PXI282"/>
      <c r="PXJ282"/>
      <c r="PXK282"/>
      <c r="PXL282"/>
      <c r="PXM282"/>
      <c r="PXN282"/>
      <c r="PXO282"/>
      <c r="PXP282"/>
      <c r="PXQ282"/>
      <c r="PXR282"/>
      <c r="PXS282"/>
      <c r="PXT282"/>
      <c r="PXU282"/>
      <c r="PXV282"/>
      <c r="PXW282"/>
      <c r="PXX282"/>
      <c r="PXY282"/>
      <c r="PXZ282"/>
      <c r="PYA282"/>
      <c r="PYB282"/>
      <c r="PYC282"/>
      <c r="PYD282"/>
      <c r="PYE282"/>
      <c r="PYF282"/>
      <c r="PYG282"/>
      <c r="PYH282"/>
      <c r="PYI282"/>
      <c r="PYJ282"/>
      <c r="PYK282"/>
      <c r="PYL282"/>
      <c r="PYM282"/>
      <c r="PYN282"/>
      <c r="PYO282"/>
      <c r="PYP282"/>
      <c r="PYQ282"/>
      <c r="PYR282"/>
      <c r="PYS282"/>
      <c r="PYT282"/>
      <c r="PYU282"/>
      <c r="PYV282"/>
      <c r="PYW282"/>
      <c r="PYX282"/>
      <c r="PYY282"/>
      <c r="PYZ282"/>
      <c r="PZA282"/>
      <c r="PZB282"/>
      <c r="PZC282"/>
      <c r="PZD282"/>
      <c r="PZE282"/>
      <c r="PZF282"/>
      <c r="PZG282"/>
      <c r="PZH282"/>
      <c r="PZI282"/>
      <c r="PZJ282"/>
      <c r="PZK282"/>
      <c r="PZL282"/>
      <c r="PZM282"/>
      <c r="PZN282"/>
      <c r="PZO282"/>
      <c r="PZP282"/>
      <c r="PZQ282"/>
      <c r="PZR282"/>
      <c r="PZS282"/>
      <c r="PZT282"/>
      <c r="PZU282"/>
      <c r="PZV282"/>
      <c r="PZW282"/>
      <c r="PZX282"/>
      <c r="PZY282"/>
      <c r="PZZ282"/>
      <c r="QAA282"/>
      <c r="QAB282"/>
      <c r="QAC282"/>
      <c r="QAD282"/>
      <c r="QAE282"/>
      <c r="QAF282"/>
      <c r="QAG282"/>
      <c r="QAH282"/>
      <c r="QAI282"/>
      <c r="QAJ282"/>
      <c r="QAK282"/>
      <c r="QAL282"/>
      <c r="QAM282"/>
      <c r="QAN282"/>
      <c r="QAO282"/>
      <c r="QAP282"/>
      <c r="QAQ282"/>
      <c r="QAR282"/>
      <c r="QAS282"/>
      <c r="QAT282"/>
      <c r="QAU282"/>
      <c r="QAV282"/>
      <c r="QAW282"/>
      <c r="QAX282"/>
      <c r="QAY282"/>
      <c r="QAZ282"/>
      <c r="QBA282"/>
      <c r="QBB282"/>
      <c r="QBC282"/>
      <c r="QBD282"/>
      <c r="QBE282"/>
      <c r="QBF282"/>
      <c r="QBG282"/>
      <c r="QBH282"/>
      <c r="QBI282"/>
      <c r="QBJ282"/>
      <c r="QBK282"/>
      <c r="QBL282"/>
      <c r="QBM282"/>
      <c r="QBN282"/>
      <c r="QBO282"/>
      <c r="QBP282"/>
      <c r="QBQ282"/>
      <c r="QBR282"/>
      <c r="QBS282"/>
      <c r="QBT282"/>
      <c r="QBU282"/>
      <c r="QBV282"/>
      <c r="QBW282"/>
      <c r="QBX282"/>
      <c r="QBY282"/>
      <c r="QBZ282"/>
      <c r="QCA282"/>
      <c r="QCB282"/>
      <c r="QCC282"/>
      <c r="QCD282"/>
      <c r="QCE282"/>
      <c r="QCF282"/>
      <c r="QCG282"/>
      <c r="QCH282"/>
      <c r="QCI282"/>
      <c r="QCJ282"/>
      <c r="QCK282"/>
      <c r="QCL282"/>
      <c r="QCM282"/>
      <c r="QCN282"/>
      <c r="QCO282"/>
      <c r="QCP282"/>
      <c r="QCQ282"/>
      <c r="QCR282"/>
      <c r="QCS282"/>
      <c r="QCT282"/>
      <c r="QCU282"/>
      <c r="QCV282"/>
      <c r="QCW282"/>
      <c r="QCX282"/>
      <c r="QCY282"/>
      <c r="QCZ282"/>
      <c r="QDA282"/>
      <c r="QDB282"/>
      <c r="QDC282"/>
      <c r="QDD282"/>
      <c r="QDE282"/>
      <c r="QDF282"/>
      <c r="QDG282"/>
      <c r="QDH282"/>
      <c r="QDI282"/>
      <c r="QDJ282"/>
      <c r="QDK282"/>
      <c r="QDL282"/>
      <c r="QDM282"/>
      <c r="QDN282"/>
      <c r="QDO282"/>
      <c r="QDP282"/>
      <c r="QDQ282"/>
      <c r="QDR282"/>
      <c r="QDS282"/>
      <c r="QDT282"/>
      <c r="QDU282"/>
      <c r="QDV282"/>
      <c r="QDW282"/>
      <c r="QDX282"/>
      <c r="QDY282"/>
      <c r="QDZ282"/>
      <c r="QEA282"/>
      <c r="QEB282"/>
      <c r="QEC282"/>
      <c r="QED282"/>
      <c r="QEE282"/>
      <c r="QEF282"/>
      <c r="QEG282"/>
      <c r="QEH282"/>
      <c r="QEI282"/>
      <c r="QEJ282"/>
      <c r="QEK282"/>
      <c r="QEL282"/>
      <c r="QEM282"/>
      <c r="QEN282"/>
      <c r="QEO282"/>
      <c r="QEP282"/>
      <c r="QEQ282"/>
      <c r="QER282"/>
      <c r="QES282"/>
      <c r="QET282"/>
      <c r="QEU282"/>
      <c r="QEV282"/>
      <c r="QEW282"/>
      <c r="QEX282"/>
      <c r="QEY282"/>
      <c r="QEZ282"/>
      <c r="QFA282"/>
      <c r="QFB282"/>
      <c r="QFC282"/>
      <c r="QFD282"/>
      <c r="QFE282"/>
      <c r="QFF282"/>
      <c r="QFG282"/>
      <c r="QFH282"/>
      <c r="QFI282"/>
      <c r="QFJ282"/>
      <c r="QFK282"/>
      <c r="QFL282"/>
      <c r="QFM282"/>
      <c r="QFN282"/>
      <c r="QFO282"/>
      <c r="QFP282"/>
      <c r="QFQ282"/>
      <c r="QFR282"/>
      <c r="QFS282"/>
      <c r="QFT282"/>
      <c r="QFU282"/>
      <c r="QFV282"/>
      <c r="QFW282"/>
      <c r="QFX282"/>
      <c r="QFY282"/>
      <c r="QFZ282"/>
      <c r="QGA282"/>
      <c r="QGB282"/>
      <c r="QGC282"/>
      <c r="QGD282"/>
      <c r="QGE282"/>
      <c r="QGF282"/>
      <c r="QGG282"/>
      <c r="QGH282"/>
      <c r="QGI282"/>
      <c r="QGJ282"/>
      <c r="QGK282"/>
      <c r="QGL282"/>
      <c r="QGM282"/>
      <c r="QGN282"/>
      <c r="QGO282"/>
      <c r="QGP282"/>
      <c r="QGQ282"/>
      <c r="QGR282"/>
      <c r="QGS282"/>
      <c r="QGT282"/>
      <c r="QGU282"/>
      <c r="QGV282"/>
      <c r="QGW282"/>
      <c r="QGX282"/>
      <c r="QGY282"/>
      <c r="QGZ282"/>
      <c r="QHA282"/>
      <c r="QHB282"/>
      <c r="QHC282"/>
      <c r="QHD282"/>
      <c r="QHE282"/>
      <c r="QHF282"/>
      <c r="QHG282"/>
      <c r="QHH282"/>
      <c r="QHI282"/>
      <c r="QHJ282"/>
      <c r="QHK282"/>
      <c r="QHL282"/>
      <c r="QHM282"/>
      <c r="QHN282"/>
      <c r="QHO282"/>
      <c r="QHP282"/>
      <c r="QHQ282"/>
      <c r="QHR282"/>
      <c r="QHS282"/>
      <c r="QHT282"/>
      <c r="QHU282"/>
      <c r="QHV282"/>
      <c r="QHW282"/>
      <c r="QHX282"/>
      <c r="QHY282"/>
      <c r="QHZ282"/>
      <c r="QIA282"/>
      <c r="QIB282"/>
      <c r="QIC282"/>
      <c r="QID282"/>
      <c r="QIE282"/>
      <c r="QIF282"/>
      <c r="QIG282"/>
      <c r="QIH282"/>
      <c r="QII282"/>
      <c r="QIJ282"/>
      <c r="QIK282"/>
      <c r="QIL282"/>
      <c r="QIM282"/>
      <c r="QIN282"/>
      <c r="QIO282"/>
      <c r="QIP282"/>
      <c r="QIQ282"/>
      <c r="QIR282"/>
      <c r="QIS282"/>
      <c r="QIT282"/>
      <c r="QIU282"/>
      <c r="QIV282"/>
      <c r="QIW282"/>
      <c r="QIX282"/>
      <c r="QIY282"/>
      <c r="QIZ282"/>
      <c r="QJA282"/>
      <c r="QJB282"/>
      <c r="QJC282"/>
      <c r="QJD282"/>
      <c r="QJE282"/>
      <c r="QJF282"/>
      <c r="QJG282"/>
      <c r="QJH282"/>
      <c r="QJI282"/>
      <c r="QJJ282"/>
      <c r="QJK282"/>
      <c r="QJL282"/>
      <c r="QJM282"/>
      <c r="QJN282"/>
      <c r="QJO282"/>
      <c r="QJP282"/>
      <c r="QJQ282"/>
      <c r="QJR282"/>
      <c r="QJS282"/>
      <c r="QJT282"/>
      <c r="QJU282"/>
      <c r="QJV282"/>
      <c r="QJW282"/>
      <c r="QJX282"/>
      <c r="QJY282"/>
      <c r="QJZ282"/>
      <c r="QKA282"/>
      <c r="QKB282"/>
      <c r="QKC282"/>
      <c r="QKD282"/>
      <c r="QKE282"/>
      <c r="QKF282"/>
      <c r="QKG282"/>
      <c r="QKH282"/>
      <c r="QKI282"/>
      <c r="QKJ282"/>
      <c r="QKK282"/>
      <c r="QKL282"/>
      <c r="QKM282"/>
      <c r="QKN282"/>
      <c r="QKO282"/>
      <c r="QKP282"/>
      <c r="QKQ282"/>
      <c r="QKR282"/>
      <c r="QKS282"/>
      <c r="QKT282"/>
      <c r="QKU282"/>
      <c r="QKV282"/>
      <c r="QKW282"/>
      <c r="QKX282"/>
      <c r="QKY282"/>
      <c r="QKZ282"/>
      <c r="QLA282"/>
      <c r="QLB282"/>
      <c r="QLC282"/>
      <c r="QLD282"/>
      <c r="QLE282"/>
      <c r="QLF282"/>
      <c r="QLG282"/>
      <c r="QLH282"/>
      <c r="QLI282"/>
      <c r="QLJ282"/>
      <c r="QLK282"/>
      <c r="QLL282"/>
      <c r="QLM282"/>
      <c r="QLN282"/>
      <c r="QLO282"/>
      <c r="QLP282"/>
      <c r="QLQ282"/>
      <c r="QLR282"/>
      <c r="QLS282"/>
      <c r="QLT282"/>
      <c r="QLU282"/>
      <c r="QLV282"/>
      <c r="QLW282"/>
      <c r="QLX282"/>
      <c r="QLY282"/>
      <c r="QLZ282"/>
      <c r="QMA282"/>
      <c r="QMB282"/>
      <c r="QMC282"/>
      <c r="QMD282"/>
      <c r="QME282"/>
      <c r="QMF282"/>
      <c r="QMG282"/>
      <c r="QMH282"/>
      <c r="QMI282"/>
      <c r="QMJ282"/>
      <c r="QMK282"/>
      <c r="QML282"/>
      <c r="QMM282"/>
      <c r="QMN282"/>
      <c r="QMO282"/>
      <c r="QMP282"/>
      <c r="QMQ282"/>
      <c r="QMR282"/>
      <c r="QMS282"/>
      <c r="QMT282"/>
      <c r="QMU282"/>
      <c r="QMV282"/>
      <c r="QMW282"/>
      <c r="QMX282"/>
      <c r="QMY282"/>
      <c r="QMZ282"/>
      <c r="QNA282"/>
      <c r="QNB282"/>
      <c r="QNC282"/>
      <c r="QND282"/>
      <c r="QNE282"/>
      <c r="QNF282"/>
      <c r="QNG282"/>
      <c r="QNH282"/>
      <c r="QNI282"/>
      <c r="QNJ282"/>
      <c r="QNK282"/>
      <c r="QNL282"/>
      <c r="QNM282"/>
      <c r="QNN282"/>
      <c r="QNO282"/>
      <c r="QNP282"/>
      <c r="QNQ282"/>
      <c r="QNR282"/>
      <c r="QNS282"/>
      <c r="QNT282"/>
      <c r="QNU282"/>
      <c r="QNV282"/>
      <c r="QNW282"/>
      <c r="QNX282"/>
      <c r="QNY282"/>
      <c r="QNZ282"/>
      <c r="QOA282"/>
      <c r="QOB282"/>
      <c r="QOC282"/>
      <c r="QOD282"/>
      <c r="QOE282"/>
      <c r="QOF282"/>
      <c r="QOG282"/>
      <c r="QOH282"/>
      <c r="QOI282"/>
      <c r="QOJ282"/>
      <c r="QOK282"/>
      <c r="QOL282"/>
      <c r="QOM282"/>
      <c r="QON282"/>
      <c r="QOO282"/>
      <c r="QOP282"/>
      <c r="QOQ282"/>
      <c r="QOR282"/>
      <c r="QOS282"/>
      <c r="QOT282"/>
      <c r="QOU282"/>
      <c r="QOV282"/>
      <c r="QOW282"/>
      <c r="QOX282"/>
      <c r="QOY282"/>
      <c r="QOZ282"/>
      <c r="QPA282"/>
      <c r="QPB282"/>
      <c r="QPC282"/>
      <c r="QPD282"/>
      <c r="QPE282"/>
      <c r="QPF282"/>
      <c r="QPG282"/>
      <c r="QPH282"/>
      <c r="QPI282"/>
      <c r="QPJ282"/>
      <c r="QPK282"/>
      <c r="QPL282"/>
      <c r="QPM282"/>
      <c r="QPN282"/>
      <c r="QPO282"/>
      <c r="QPP282"/>
      <c r="QPQ282"/>
      <c r="QPR282"/>
      <c r="QPS282"/>
      <c r="QPT282"/>
      <c r="QPU282"/>
      <c r="QPV282"/>
      <c r="QPW282"/>
      <c r="QPX282"/>
      <c r="QPY282"/>
      <c r="QPZ282"/>
      <c r="QQA282"/>
      <c r="QQB282"/>
      <c r="QQC282"/>
      <c r="QQD282"/>
      <c r="QQE282"/>
      <c r="QQF282"/>
      <c r="QQG282"/>
      <c r="QQH282"/>
      <c r="QQI282"/>
      <c r="QQJ282"/>
      <c r="QQK282"/>
      <c r="QQL282"/>
      <c r="QQM282"/>
      <c r="QQN282"/>
      <c r="QQO282"/>
      <c r="QQP282"/>
      <c r="QQQ282"/>
      <c r="QQR282"/>
      <c r="QQS282"/>
      <c r="QQT282"/>
      <c r="QQU282"/>
      <c r="QQV282"/>
      <c r="QQW282"/>
      <c r="QQX282"/>
      <c r="QQY282"/>
      <c r="QQZ282"/>
      <c r="QRA282"/>
      <c r="QRB282"/>
      <c r="QRC282"/>
      <c r="QRD282"/>
      <c r="QRE282"/>
      <c r="QRF282"/>
      <c r="QRG282"/>
      <c r="QRH282"/>
      <c r="QRI282"/>
      <c r="QRJ282"/>
      <c r="QRK282"/>
      <c r="QRL282"/>
      <c r="QRM282"/>
      <c r="QRN282"/>
      <c r="QRO282"/>
      <c r="QRP282"/>
      <c r="QRQ282"/>
      <c r="QRR282"/>
      <c r="QRS282"/>
      <c r="QRT282"/>
      <c r="QRU282"/>
      <c r="QRV282"/>
      <c r="QRW282"/>
      <c r="QRX282"/>
      <c r="QRY282"/>
      <c r="QRZ282"/>
      <c r="QSA282"/>
      <c r="QSB282"/>
      <c r="QSC282"/>
      <c r="QSD282"/>
      <c r="QSE282"/>
      <c r="QSF282"/>
      <c r="QSG282"/>
      <c r="QSH282"/>
      <c r="QSI282"/>
      <c r="QSJ282"/>
      <c r="QSK282"/>
      <c r="QSL282"/>
      <c r="QSM282"/>
      <c r="QSN282"/>
      <c r="QSO282"/>
      <c r="QSP282"/>
      <c r="QSQ282"/>
      <c r="QSR282"/>
      <c r="QSS282"/>
      <c r="QST282"/>
      <c r="QSU282"/>
      <c r="QSV282"/>
      <c r="QSW282"/>
      <c r="QSX282"/>
      <c r="QSY282"/>
      <c r="QSZ282"/>
      <c r="QTA282"/>
      <c r="QTB282"/>
      <c r="QTC282"/>
      <c r="QTD282"/>
      <c r="QTE282"/>
      <c r="QTF282"/>
      <c r="QTG282"/>
      <c r="QTH282"/>
      <c r="QTI282"/>
      <c r="QTJ282"/>
      <c r="QTK282"/>
      <c r="QTL282"/>
      <c r="QTM282"/>
      <c r="QTN282"/>
      <c r="QTO282"/>
      <c r="QTP282"/>
      <c r="QTQ282"/>
      <c r="QTR282"/>
      <c r="QTS282"/>
      <c r="QTT282"/>
      <c r="QTU282"/>
      <c r="QTV282"/>
      <c r="QTW282"/>
      <c r="QTX282"/>
      <c r="QTY282"/>
      <c r="QTZ282"/>
      <c r="QUA282"/>
      <c r="QUB282"/>
      <c r="QUC282"/>
      <c r="QUD282"/>
      <c r="QUE282"/>
      <c r="QUF282"/>
      <c r="QUG282"/>
      <c r="QUH282"/>
      <c r="QUI282"/>
      <c r="QUJ282"/>
      <c r="QUK282"/>
      <c r="QUL282"/>
      <c r="QUM282"/>
      <c r="QUN282"/>
      <c r="QUO282"/>
      <c r="QUP282"/>
      <c r="QUQ282"/>
      <c r="QUR282"/>
      <c r="QUS282"/>
      <c r="QUT282"/>
      <c r="QUU282"/>
      <c r="QUV282"/>
      <c r="QUW282"/>
      <c r="QUX282"/>
      <c r="QUY282"/>
      <c r="QUZ282"/>
      <c r="QVA282"/>
      <c r="QVB282"/>
      <c r="QVC282"/>
      <c r="QVD282"/>
      <c r="QVE282"/>
      <c r="QVF282"/>
      <c r="QVG282"/>
      <c r="QVH282"/>
      <c r="QVI282"/>
      <c r="QVJ282"/>
      <c r="QVK282"/>
      <c r="QVL282"/>
      <c r="QVM282"/>
      <c r="QVN282"/>
      <c r="QVO282"/>
      <c r="QVP282"/>
      <c r="QVQ282"/>
      <c r="QVR282"/>
      <c r="QVS282"/>
      <c r="QVT282"/>
      <c r="QVU282"/>
      <c r="QVV282"/>
      <c r="QVW282"/>
      <c r="QVX282"/>
      <c r="QVY282"/>
      <c r="QVZ282"/>
      <c r="QWA282"/>
      <c r="QWB282"/>
      <c r="QWC282"/>
      <c r="QWD282"/>
      <c r="QWE282"/>
      <c r="QWF282"/>
      <c r="QWG282"/>
      <c r="QWH282"/>
      <c r="QWI282"/>
      <c r="QWJ282"/>
      <c r="QWK282"/>
      <c r="QWL282"/>
      <c r="QWM282"/>
      <c r="QWN282"/>
      <c r="QWO282"/>
      <c r="QWP282"/>
      <c r="QWQ282"/>
      <c r="QWR282"/>
      <c r="QWS282"/>
      <c r="QWT282"/>
      <c r="QWU282"/>
      <c r="QWV282"/>
      <c r="QWW282"/>
      <c r="QWX282"/>
      <c r="QWY282"/>
      <c r="QWZ282"/>
      <c r="QXA282"/>
      <c r="QXB282"/>
      <c r="QXC282"/>
      <c r="QXD282"/>
      <c r="QXE282"/>
      <c r="QXF282"/>
      <c r="QXG282"/>
      <c r="QXH282"/>
      <c r="QXI282"/>
      <c r="QXJ282"/>
      <c r="QXK282"/>
      <c r="QXL282"/>
      <c r="QXM282"/>
      <c r="QXN282"/>
      <c r="QXO282"/>
      <c r="QXP282"/>
      <c r="QXQ282"/>
      <c r="QXR282"/>
      <c r="QXS282"/>
      <c r="QXT282"/>
      <c r="QXU282"/>
      <c r="QXV282"/>
      <c r="QXW282"/>
      <c r="QXX282"/>
      <c r="QXY282"/>
      <c r="QXZ282"/>
      <c r="QYA282"/>
      <c r="QYB282"/>
      <c r="QYC282"/>
      <c r="QYD282"/>
      <c r="QYE282"/>
      <c r="QYF282"/>
      <c r="QYG282"/>
      <c r="QYH282"/>
      <c r="QYI282"/>
      <c r="QYJ282"/>
      <c r="QYK282"/>
      <c r="QYL282"/>
      <c r="QYM282"/>
      <c r="QYN282"/>
      <c r="QYO282"/>
      <c r="QYP282"/>
      <c r="QYQ282"/>
      <c r="QYR282"/>
      <c r="QYS282"/>
      <c r="QYT282"/>
      <c r="QYU282"/>
      <c r="QYV282"/>
      <c r="QYW282"/>
      <c r="QYX282"/>
      <c r="QYY282"/>
      <c r="QYZ282"/>
      <c r="QZA282"/>
      <c r="QZB282"/>
      <c r="QZC282"/>
      <c r="QZD282"/>
      <c r="QZE282"/>
      <c r="QZF282"/>
      <c r="QZG282"/>
      <c r="QZH282"/>
      <c r="QZI282"/>
      <c r="QZJ282"/>
      <c r="QZK282"/>
      <c r="QZL282"/>
      <c r="QZM282"/>
      <c r="QZN282"/>
      <c r="QZO282"/>
      <c r="QZP282"/>
      <c r="QZQ282"/>
      <c r="QZR282"/>
      <c r="QZS282"/>
      <c r="QZT282"/>
      <c r="QZU282"/>
      <c r="QZV282"/>
      <c r="QZW282"/>
      <c r="QZX282"/>
      <c r="QZY282"/>
      <c r="QZZ282"/>
      <c r="RAA282"/>
      <c r="RAB282"/>
      <c r="RAC282"/>
      <c r="RAD282"/>
      <c r="RAE282"/>
      <c r="RAF282"/>
      <c r="RAG282"/>
      <c r="RAH282"/>
      <c r="RAI282"/>
      <c r="RAJ282"/>
      <c r="RAK282"/>
      <c r="RAL282"/>
      <c r="RAM282"/>
      <c r="RAN282"/>
      <c r="RAO282"/>
      <c r="RAP282"/>
      <c r="RAQ282"/>
      <c r="RAR282"/>
      <c r="RAS282"/>
      <c r="RAT282"/>
      <c r="RAU282"/>
      <c r="RAV282"/>
      <c r="RAW282"/>
      <c r="RAX282"/>
      <c r="RAY282"/>
      <c r="RAZ282"/>
      <c r="RBA282"/>
      <c r="RBB282"/>
      <c r="RBC282"/>
      <c r="RBD282"/>
      <c r="RBE282"/>
      <c r="RBF282"/>
      <c r="RBG282"/>
      <c r="RBH282"/>
      <c r="RBI282"/>
      <c r="RBJ282"/>
      <c r="RBK282"/>
      <c r="RBL282"/>
      <c r="RBM282"/>
      <c r="RBN282"/>
      <c r="RBO282"/>
      <c r="RBP282"/>
      <c r="RBQ282"/>
      <c r="RBR282"/>
      <c r="RBS282"/>
      <c r="RBT282"/>
      <c r="RBU282"/>
      <c r="RBV282"/>
      <c r="RBW282"/>
      <c r="RBX282"/>
      <c r="RBY282"/>
      <c r="RBZ282"/>
      <c r="RCA282"/>
      <c r="RCB282"/>
      <c r="RCC282"/>
      <c r="RCD282"/>
      <c r="RCE282"/>
      <c r="RCF282"/>
      <c r="RCG282"/>
      <c r="RCH282"/>
      <c r="RCI282"/>
      <c r="RCJ282"/>
      <c r="RCK282"/>
      <c r="RCL282"/>
      <c r="RCM282"/>
      <c r="RCN282"/>
      <c r="RCO282"/>
      <c r="RCP282"/>
      <c r="RCQ282"/>
      <c r="RCR282"/>
      <c r="RCS282"/>
      <c r="RCT282"/>
      <c r="RCU282"/>
      <c r="RCV282"/>
      <c r="RCW282"/>
      <c r="RCX282"/>
      <c r="RCY282"/>
      <c r="RCZ282"/>
      <c r="RDA282"/>
      <c r="RDB282"/>
      <c r="RDC282"/>
      <c r="RDD282"/>
      <c r="RDE282"/>
      <c r="RDF282"/>
      <c r="RDG282"/>
      <c r="RDH282"/>
      <c r="RDI282"/>
      <c r="RDJ282"/>
      <c r="RDK282"/>
      <c r="RDL282"/>
      <c r="RDM282"/>
      <c r="RDN282"/>
      <c r="RDO282"/>
      <c r="RDP282"/>
      <c r="RDQ282"/>
      <c r="RDR282"/>
      <c r="RDS282"/>
      <c r="RDT282"/>
      <c r="RDU282"/>
      <c r="RDV282"/>
      <c r="RDW282"/>
      <c r="RDX282"/>
      <c r="RDY282"/>
      <c r="RDZ282"/>
      <c r="REA282"/>
      <c r="REB282"/>
      <c r="REC282"/>
      <c r="RED282"/>
      <c r="REE282"/>
      <c r="REF282"/>
      <c r="REG282"/>
      <c r="REH282"/>
      <c r="REI282"/>
      <c r="REJ282"/>
      <c r="REK282"/>
      <c r="REL282"/>
      <c r="REM282"/>
      <c r="REN282"/>
      <c r="REO282"/>
      <c r="REP282"/>
      <c r="REQ282"/>
      <c r="RER282"/>
      <c r="RES282"/>
      <c r="RET282"/>
      <c r="REU282"/>
      <c r="REV282"/>
      <c r="REW282"/>
      <c r="REX282"/>
      <c r="REY282"/>
      <c r="REZ282"/>
      <c r="RFA282"/>
      <c r="RFB282"/>
      <c r="RFC282"/>
      <c r="RFD282"/>
      <c r="RFE282"/>
      <c r="RFF282"/>
      <c r="RFG282"/>
      <c r="RFH282"/>
      <c r="RFI282"/>
      <c r="RFJ282"/>
      <c r="RFK282"/>
      <c r="RFL282"/>
      <c r="RFM282"/>
      <c r="RFN282"/>
      <c r="RFO282"/>
      <c r="RFP282"/>
      <c r="RFQ282"/>
      <c r="RFR282"/>
      <c r="RFS282"/>
      <c r="RFT282"/>
      <c r="RFU282"/>
      <c r="RFV282"/>
      <c r="RFW282"/>
      <c r="RFX282"/>
      <c r="RFY282"/>
      <c r="RFZ282"/>
      <c r="RGA282"/>
      <c r="RGB282"/>
      <c r="RGC282"/>
      <c r="RGD282"/>
      <c r="RGE282"/>
      <c r="RGF282"/>
      <c r="RGG282"/>
      <c r="RGH282"/>
      <c r="RGI282"/>
      <c r="RGJ282"/>
      <c r="RGK282"/>
      <c r="RGL282"/>
      <c r="RGM282"/>
      <c r="RGN282"/>
      <c r="RGO282"/>
      <c r="RGP282"/>
      <c r="RGQ282"/>
      <c r="RGR282"/>
      <c r="RGS282"/>
      <c r="RGT282"/>
      <c r="RGU282"/>
      <c r="RGV282"/>
      <c r="RGW282"/>
      <c r="RGX282"/>
      <c r="RGY282"/>
      <c r="RGZ282"/>
      <c r="RHA282"/>
      <c r="RHB282"/>
      <c r="RHC282"/>
      <c r="RHD282"/>
      <c r="RHE282"/>
      <c r="RHF282"/>
      <c r="RHG282"/>
      <c r="RHH282"/>
      <c r="RHI282"/>
      <c r="RHJ282"/>
      <c r="RHK282"/>
      <c r="RHL282"/>
      <c r="RHM282"/>
      <c r="RHN282"/>
      <c r="RHO282"/>
      <c r="RHP282"/>
      <c r="RHQ282"/>
      <c r="RHR282"/>
      <c r="RHS282"/>
      <c r="RHT282"/>
      <c r="RHU282"/>
      <c r="RHV282"/>
      <c r="RHW282"/>
      <c r="RHX282"/>
      <c r="RHY282"/>
      <c r="RHZ282"/>
      <c r="RIA282"/>
      <c r="RIB282"/>
      <c r="RIC282"/>
      <c r="RID282"/>
      <c r="RIE282"/>
      <c r="RIF282"/>
      <c r="RIG282"/>
      <c r="RIH282"/>
      <c r="RII282"/>
      <c r="RIJ282"/>
      <c r="RIK282"/>
      <c r="RIL282"/>
      <c r="RIM282"/>
      <c r="RIN282"/>
      <c r="RIO282"/>
      <c r="RIP282"/>
      <c r="RIQ282"/>
      <c r="RIR282"/>
      <c r="RIS282"/>
      <c r="RIT282"/>
      <c r="RIU282"/>
      <c r="RIV282"/>
      <c r="RIW282"/>
      <c r="RIX282"/>
      <c r="RIY282"/>
      <c r="RIZ282"/>
      <c r="RJA282"/>
      <c r="RJB282"/>
      <c r="RJC282"/>
      <c r="RJD282"/>
      <c r="RJE282"/>
      <c r="RJF282"/>
      <c r="RJG282"/>
      <c r="RJH282"/>
      <c r="RJI282"/>
      <c r="RJJ282"/>
      <c r="RJK282"/>
      <c r="RJL282"/>
      <c r="RJM282"/>
      <c r="RJN282"/>
      <c r="RJO282"/>
      <c r="RJP282"/>
      <c r="RJQ282"/>
      <c r="RJR282"/>
      <c r="RJS282"/>
      <c r="RJT282"/>
      <c r="RJU282"/>
      <c r="RJV282"/>
      <c r="RJW282"/>
      <c r="RJX282"/>
      <c r="RJY282"/>
      <c r="RJZ282"/>
      <c r="RKA282"/>
      <c r="RKB282"/>
      <c r="RKC282"/>
      <c r="RKD282"/>
      <c r="RKE282"/>
      <c r="RKF282"/>
      <c r="RKG282"/>
      <c r="RKH282"/>
      <c r="RKI282"/>
      <c r="RKJ282"/>
      <c r="RKK282"/>
      <c r="RKL282"/>
      <c r="RKM282"/>
      <c r="RKN282"/>
      <c r="RKO282"/>
      <c r="RKP282"/>
      <c r="RKQ282"/>
      <c r="RKR282"/>
      <c r="RKS282"/>
      <c r="RKT282"/>
      <c r="RKU282"/>
      <c r="RKV282"/>
      <c r="RKW282"/>
      <c r="RKX282"/>
      <c r="RKY282"/>
      <c r="RKZ282"/>
      <c r="RLA282"/>
      <c r="RLB282"/>
      <c r="RLC282"/>
      <c r="RLD282"/>
      <c r="RLE282"/>
      <c r="RLF282"/>
      <c r="RLG282"/>
      <c r="RLH282"/>
      <c r="RLI282"/>
      <c r="RLJ282"/>
      <c r="RLK282"/>
      <c r="RLL282"/>
      <c r="RLM282"/>
      <c r="RLN282"/>
      <c r="RLO282"/>
      <c r="RLP282"/>
      <c r="RLQ282"/>
      <c r="RLR282"/>
      <c r="RLS282"/>
      <c r="RLT282"/>
      <c r="RLU282"/>
      <c r="RLV282"/>
      <c r="RLW282"/>
      <c r="RLX282"/>
      <c r="RLY282"/>
      <c r="RLZ282"/>
      <c r="RMA282"/>
      <c r="RMB282"/>
      <c r="RMC282"/>
      <c r="RMD282"/>
      <c r="RME282"/>
      <c r="RMF282"/>
      <c r="RMG282"/>
      <c r="RMH282"/>
      <c r="RMI282"/>
      <c r="RMJ282"/>
      <c r="RMK282"/>
      <c r="RML282"/>
      <c r="RMM282"/>
      <c r="RMN282"/>
      <c r="RMO282"/>
      <c r="RMP282"/>
      <c r="RMQ282"/>
      <c r="RMR282"/>
      <c r="RMS282"/>
      <c r="RMT282"/>
      <c r="RMU282"/>
      <c r="RMV282"/>
      <c r="RMW282"/>
      <c r="RMX282"/>
      <c r="RMY282"/>
      <c r="RMZ282"/>
      <c r="RNA282"/>
      <c r="RNB282"/>
      <c r="RNC282"/>
      <c r="RND282"/>
      <c r="RNE282"/>
      <c r="RNF282"/>
      <c r="RNG282"/>
      <c r="RNH282"/>
      <c r="RNI282"/>
      <c r="RNJ282"/>
      <c r="RNK282"/>
      <c r="RNL282"/>
      <c r="RNM282"/>
      <c r="RNN282"/>
      <c r="RNO282"/>
      <c r="RNP282"/>
      <c r="RNQ282"/>
      <c r="RNR282"/>
      <c r="RNS282"/>
      <c r="RNT282"/>
      <c r="RNU282"/>
      <c r="RNV282"/>
      <c r="RNW282"/>
      <c r="RNX282"/>
      <c r="RNY282"/>
      <c r="RNZ282"/>
      <c r="ROA282"/>
      <c r="ROB282"/>
      <c r="ROC282"/>
      <c r="ROD282"/>
      <c r="ROE282"/>
      <c r="ROF282"/>
      <c r="ROG282"/>
      <c r="ROH282"/>
      <c r="ROI282"/>
      <c r="ROJ282"/>
      <c r="ROK282"/>
      <c r="ROL282"/>
      <c r="ROM282"/>
      <c r="RON282"/>
      <c r="ROO282"/>
      <c r="ROP282"/>
      <c r="ROQ282"/>
      <c r="ROR282"/>
      <c r="ROS282"/>
      <c r="ROT282"/>
      <c r="ROU282"/>
      <c r="ROV282"/>
      <c r="ROW282"/>
      <c r="ROX282"/>
      <c r="ROY282"/>
      <c r="ROZ282"/>
      <c r="RPA282"/>
      <c r="RPB282"/>
      <c r="RPC282"/>
      <c r="RPD282"/>
      <c r="RPE282"/>
      <c r="RPF282"/>
      <c r="RPG282"/>
      <c r="RPH282"/>
      <c r="RPI282"/>
      <c r="RPJ282"/>
      <c r="RPK282"/>
      <c r="RPL282"/>
      <c r="RPM282"/>
      <c r="RPN282"/>
      <c r="RPO282"/>
      <c r="RPP282"/>
      <c r="RPQ282"/>
      <c r="RPR282"/>
      <c r="RPS282"/>
      <c r="RPT282"/>
      <c r="RPU282"/>
      <c r="RPV282"/>
      <c r="RPW282"/>
      <c r="RPX282"/>
      <c r="RPY282"/>
      <c r="RPZ282"/>
      <c r="RQA282"/>
      <c r="RQB282"/>
      <c r="RQC282"/>
      <c r="RQD282"/>
      <c r="RQE282"/>
      <c r="RQF282"/>
      <c r="RQG282"/>
      <c r="RQH282"/>
      <c r="RQI282"/>
      <c r="RQJ282"/>
      <c r="RQK282"/>
      <c r="RQL282"/>
      <c r="RQM282"/>
      <c r="RQN282"/>
      <c r="RQO282"/>
      <c r="RQP282"/>
      <c r="RQQ282"/>
      <c r="RQR282"/>
      <c r="RQS282"/>
      <c r="RQT282"/>
      <c r="RQU282"/>
      <c r="RQV282"/>
      <c r="RQW282"/>
      <c r="RQX282"/>
      <c r="RQY282"/>
      <c r="RQZ282"/>
      <c r="RRA282"/>
      <c r="RRB282"/>
      <c r="RRC282"/>
      <c r="RRD282"/>
      <c r="RRE282"/>
      <c r="RRF282"/>
      <c r="RRG282"/>
      <c r="RRH282"/>
      <c r="RRI282"/>
      <c r="RRJ282"/>
      <c r="RRK282"/>
      <c r="RRL282"/>
      <c r="RRM282"/>
      <c r="RRN282"/>
      <c r="RRO282"/>
      <c r="RRP282"/>
      <c r="RRQ282"/>
      <c r="RRR282"/>
      <c r="RRS282"/>
      <c r="RRT282"/>
      <c r="RRU282"/>
      <c r="RRV282"/>
      <c r="RRW282"/>
      <c r="RRX282"/>
      <c r="RRY282"/>
      <c r="RRZ282"/>
      <c r="RSA282"/>
      <c r="RSB282"/>
      <c r="RSC282"/>
      <c r="RSD282"/>
      <c r="RSE282"/>
      <c r="RSF282"/>
      <c r="RSG282"/>
      <c r="RSH282"/>
      <c r="RSI282"/>
      <c r="RSJ282"/>
      <c r="RSK282"/>
      <c r="RSL282"/>
      <c r="RSM282"/>
      <c r="RSN282"/>
      <c r="RSO282"/>
      <c r="RSP282"/>
      <c r="RSQ282"/>
      <c r="RSR282"/>
      <c r="RSS282"/>
      <c r="RST282"/>
      <c r="RSU282"/>
      <c r="RSV282"/>
      <c r="RSW282"/>
      <c r="RSX282"/>
      <c r="RSY282"/>
      <c r="RSZ282"/>
      <c r="RTA282"/>
      <c r="RTB282"/>
      <c r="RTC282"/>
      <c r="RTD282"/>
      <c r="RTE282"/>
      <c r="RTF282"/>
      <c r="RTG282"/>
      <c r="RTH282"/>
      <c r="RTI282"/>
      <c r="RTJ282"/>
      <c r="RTK282"/>
      <c r="RTL282"/>
      <c r="RTM282"/>
      <c r="RTN282"/>
      <c r="RTO282"/>
      <c r="RTP282"/>
      <c r="RTQ282"/>
      <c r="RTR282"/>
      <c r="RTS282"/>
      <c r="RTT282"/>
      <c r="RTU282"/>
      <c r="RTV282"/>
      <c r="RTW282"/>
      <c r="RTX282"/>
      <c r="RTY282"/>
      <c r="RTZ282"/>
      <c r="RUA282"/>
      <c r="RUB282"/>
      <c r="RUC282"/>
      <c r="RUD282"/>
      <c r="RUE282"/>
      <c r="RUF282"/>
      <c r="RUG282"/>
      <c r="RUH282"/>
      <c r="RUI282"/>
      <c r="RUJ282"/>
      <c r="RUK282"/>
      <c r="RUL282"/>
      <c r="RUM282"/>
      <c r="RUN282"/>
      <c r="RUO282"/>
      <c r="RUP282"/>
      <c r="RUQ282"/>
      <c r="RUR282"/>
      <c r="RUS282"/>
      <c r="RUT282"/>
      <c r="RUU282"/>
      <c r="RUV282"/>
      <c r="RUW282"/>
      <c r="RUX282"/>
      <c r="RUY282"/>
      <c r="RUZ282"/>
      <c r="RVA282"/>
      <c r="RVB282"/>
      <c r="RVC282"/>
      <c r="RVD282"/>
      <c r="RVE282"/>
      <c r="RVF282"/>
      <c r="RVG282"/>
      <c r="RVH282"/>
      <c r="RVI282"/>
      <c r="RVJ282"/>
      <c r="RVK282"/>
      <c r="RVL282"/>
      <c r="RVM282"/>
      <c r="RVN282"/>
      <c r="RVO282"/>
      <c r="RVP282"/>
      <c r="RVQ282"/>
      <c r="RVR282"/>
      <c r="RVS282"/>
      <c r="RVT282"/>
      <c r="RVU282"/>
      <c r="RVV282"/>
      <c r="RVW282"/>
      <c r="RVX282"/>
      <c r="RVY282"/>
      <c r="RVZ282"/>
      <c r="RWA282"/>
      <c r="RWB282"/>
      <c r="RWC282"/>
      <c r="RWD282"/>
      <c r="RWE282"/>
      <c r="RWF282"/>
      <c r="RWG282"/>
      <c r="RWH282"/>
      <c r="RWI282"/>
      <c r="RWJ282"/>
      <c r="RWK282"/>
      <c r="RWL282"/>
      <c r="RWM282"/>
      <c r="RWN282"/>
      <c r="RWO282"/>
      <c r="RWP282"/>
      <c r="RWQ282"/>
      <c r="RWR282"/>
      <c r="RWS282"/>
      <c r="RWT282"/>
      <c r="RWU282"/>
      <c r="RWV282"/>
      <c r="RWW282"/>
      <c r="RWX282"/>
      <c r="RWY282"/>
      <c r="RWZ282"/>
      <c r="RXA282"/>
      <c r="RXB282"/>
      <c r="RXC282"/>
      <c r="RXD282"/>
      <c r="RXE282"/>
      <c r="RXF282"/>
      <c r="RXG282"/>
      <c r="RXH282"/>
      <c r="RXI282"/>
      <c r="RXJ282"/>
      <c r="RXK282"/>
      <c r="RXL282"/>
      <c r="RXM282"/>
      <c r="RXN282"/>
      <c r="RXO282"/>
      <c r="RXP282"/>
      <c r="RXQ282"/>
      <c r="RXR282"/>
      <c r="RXS282"/>
      <c r="RXT282"/>
      <c r="RXU282"/>
      <c r="RXV282"/>
      <c r="RXW282"/>
      <c r="RXX282"/>
      <c r="RXY282"/>
      <c r="RXZ282"/>
      <c r="RYA282"/>
      <c r="RYB282"/>
      <c r="RYC282"/>
      <c r="RYD282"/>
      <c r="RYE282"/>
      <c r="RYF282"/>
      <c r="RYG282"/>
      <c r="RYH282"/>
      <c r="RYI282"/>
      <c r="RYJ282"/>
      <c r="RYK282"/>
      <c r="RYL282"/>
      <c r="RYM282"/>
      <c r="RYN282"/>
      <c r="RYO282"/>
      <c r="RYP282"/>
      <c r="RYQ282"/>
      <c r="RYR282"/>
      <c r="RYS282"/>
      <c r="RYT282"/>
      <c r="RYU282"/>
      <c r="RYV282"/>
      <c r="RYW282"/>
      <c r="RYX282"/>
      <c r="RYY282"/>
      <c r="RYZ282"/>
      <c r="RZA282"/>
      <c r="RZB282"/>
      <c r="RZC282"/>
      <c r="RZD282"/>
      <c r="RZE282"/>
      <c r="RZF282"/>
      <c r="RZG282"/>
      <c r="RZH282"/>
      <c r="RZI282"/>
      <c r="RZJ282"/>
      <c r="RZK282"/>
      <c r="RZL282"/>
      <c r="RZM282"/>
      <c r="RZN282"/>
      <c r="RZO282"/>
      <c r="RZP282"/>
      <c r="RZQ282"/>
      <c r="RZR282"/>
      <c r="RZS282"/>
      <c r="RZT282"/>
      <c r="RZU282"/>
      <c r="RZV282"/>
      <c r="RZW282"/>
      <c r="RZX282"/>
      <c r="RZY282"/>
      <c r="RZZ282"/>
      <c r="SAA282"/>
      <c r="SAB282"/>
      <c r="SAC282"/>
      <c r="SAD282"/>
      <c r="SAE282"/>
      <c r="SAF282"/>
      <c r="SAG282"/>
      <c r="SAH282"/>
      <c r="SAI282"/>
      <c r="SAJ282"/>
      <c r="SAK282"/>
      <c r="SAL282"/>
      <c r="SAM282"/>
      <c r="SAN282"/>
      <c r="SAO282"/>
      <c r="SAP282"/>
      <c r="SAQ282"/>
      <c r="SAR282"/>
      <c r="SAS282"/>
      <c r="SAT282"/>
      <c r="SAU282"/>
      <c r="SAV282"/>
      <c r="SAW282"/>
      <c r="SAX282"/>
      <c r="SAY282"/>
      <c r="SAZ282"/>
      <c r="SBA282"/>
      <c r="SBB282"/>
      <c r="SBC282"/>
      <c r="SBD282"/>
      <c r="SBE282"/>
      <c r="SBF282"/>
      <c r="SBG282"/>
      <c r="SBH282"/>
      <c r="SBI282"/>
      <c r="SBJ282"/>
      <c r="SBK282"/>
      <c r="SBL282"/>
      <c r="SBM282"/>
      <c r="SBN282"/>
      <c r="SBO282"/>
      <c r="SBP282"/>
      <c r="SBQ282"/>
      <c r="SBR282"/>
      <c r="SBS282"/>
      <c r="SBT282"/>
      <c r="SBU282"/>
      <c r="SBV282"/>
      <c r="SBW282"/>
      <c r="SBX282"/>
      <c r="SBY282"/>
      <c r="SBZ282"/>
      <c r="SCA282"/>
      <c r="SCB282"/>
      <c r="SCC282"/>
      <c r="SCD282"/>
      <c r="SCE282"/>
      <c r="SCF282"/>
      <c r="SCG282"/>
      <c r="SCH282"/>
      <c r="SCI282"/>
      <c r="SCJ282"/>
      <c r="SCK282"/>
      <c r="SCL282"/>
      <c r="SCM282"/>
      <c r="SCN282"/>
      <c r="SCO282"/>
      <c r="SCP282"/>
      <c r="SCQ282"/>
      <c r="SCR282"/>
      <c r="SCS282"/>
      <c r="SCT282"/>
      <c r="SCU282"/>
      <c r="SCV282"/>
      <c r="SCW282"/>
      <c r="SCX282"/>
      <c r="SCY282"/>
      <c r="SCZ282"/>
      <c r="SDA282"/>
      <c r="SDB282"/>
      <c r="SDC282"/>
      <c r="SDD282"/>
      <c r="SDE282"/>
      <c r="SDF282"/>
      <c r="SDG282"/>
      <c r="SDH282"/>
      <c r="SDI282"/>
      <c r="SDJ282"/>
      <c r="SDK282"/>
      <c r="SDL282"/>
      <c r="SDM282"/>
      <c r="SDN282"/>
      <c r="SDO282"/>
      <c r="SDP282"/>
      <c r="SDQ282"/>
      <c r="SDR282"/>
      <c r="SDS282"/>
      <c r="SDT282"/>
      <c r="SDU282"/>
      <c r="SDV282"/>
      <c r="SDW282"/>
      <c r="SDX282"/>
      <c r="SDY282"/>
      <c r="SDZ282"/>
      <c r="SEA282"/>
      <c r="SEB282"/>
      <c r="SEC282"/>
      <c r="SED282"/>
      <c r="SEE282"/>
      <c r="SEF282"/>
      <c r="SEG282"/>
      <c r="SEH282"/>
      <c r="SEI282"/>
      <c r="SEJ282"/>
      <c r="SEK282"/>
      <c r="SEL282"/>
      <c r="SEM282"/>
      <c r="SEN282"/>
      <c r="SEO282"/>
      <c r="SEP282"/>
      <c r="SEQ282"/>
      <c r="SER282"/>
      <c r="SES282"/>
      <c r="SET282"/>
      <c r="SEU282"/>
      <c r="SEV282"/>
      <c r="SEW282"/>
      <c r="SEX282"/>
      <c r="SEY282"/>
      <c r="SEZ282"/>
      <c r="SFA282"/>
      <c r="SFB282"/>
      <c r="SFC282"/>
      <c r="SFD282"/>
      <c r="SFE282"/>
      <c r="SFF282"/>
      <c r="SFG282"/>
      <c r="SFH282"/>
      <c r="SFI282"/>
      <c r="SFJ282"/>
      <c r="SFK282"/>
      <c r="SFL282"/>
      <c r="SFM282"/>
      <c r="SFN282"/>
      <c r="SFO282"/>
      <c r="SFP282"/>
      <c r="SFQ282"/>
      <c r="SFR282"/>
      <c r="SFS282"/>
      <c r="SFT282"/>
      <c r="SFU282"/>
      <c r="SFV282"/>
      <c r="SFW282"/>
      <c r="SFX282"/>
      <c r="SFY282"/>
      <c r="SFZ282"/>
      <c r="SGA282"/>
      <c r="SGB282"/>
      <c r="SGC282"/>
      <c r="SGD282"/>
      <c r="SGE282"/>
      <c r="SGF282"/>
      <c r="SGG282"/>
      <c r="SGH282"/>
      <c r="SGI282"/>
      <c r="SGJ282"/>
      <c r="SGK282"/>
      <c r="SGL282"/>
      <c r="SGM282"/>
      <c r="SGN282"/>
      <c r="SGO282"/>
      <c r="SGP282"/>
      <c r="SGQ282"/>
      <c r="SGR282"/>
      <c r="SGS282"/>
      <c r="SGT282"/>
      <c r="SGU282"/>
      <c r="SGV282"/>
      <c r="SGW282"/>
      <c r="SGX282"/>
      <c r="SGY282"/>
      <c r="SGZ282"/>
      <c r="SHA282"/>
      <c r="SHB282"/>
      <c r="SHC282"/>
      <c r="SHD282"/>
      <c r="SHE282"/>
      <c r="SHF282"/>
      <c r="SHG282"/>
      <c r="SHH282"/>
      <c r="SHI282"/>
      <c r="SHJ282"/>
      <c r="SHK282"/>
      <c r="SHL282"/>
      <c r="SHM282"/>
      <c r="SHN282"/>
      <c r="SHO282"/>
      <c r="SHP282"/>
      <c r="SHQ282"/>
      <c r="SHR282"/>
      <c r="SHS282"/>
      <c r="SHT282"/>
      <c r="SHU282"/>
      <c r="SHV282"/>
      <c r="SHW282"/>
      <c r="SHX282"/>
      <c r="SHY282"/>
      <c r="SHZ282"/>
      <c r="SIA282"/>
      <c r="SIB282"/>
      <c r="SIC282"/>
      <c r="SID282"/>
      <c r="SIE282"/>
      <c r="SIF282"/>
      <c r="SIG282"/>
      <c r="SIH282"/>
      <c r="SII282"/>
      <c r="SIJ282"/>
      <c r="SIK282"/>
      <c r="SIL282"/>
      <c r="SIM282"/>
      <c r="SIN282"/>
      <c r="SIO282"/>
      <c r="SIP282"/>
      <c r="SIQ282"/>
      <c r="SIR282"/>
      <c r="SIS282"/>
      <c r="SIT282"/>
      <c r="SIU282"/>
      <c r="SIV282"/>
      <c r="SIW282"/>
      <c r="SIX282"/>
      <c r="SIY282"/>
      <c r="SIZ282"/>
      <c r="SJA282"/>
      <c r="SJB282"/>
      <c r="SJC282"/>
      <c r="SJD282"/>
      <c r="SJE282"/>
      <c r="SJF282"/>
      <c r="SJG282"/>
      <c r="SJH282"/>
      <c r="SJI282"/>
      <c r="SJJ282"/>
      <c r="SJK282"/>
      <c r="SJL282"/>
      <c r="SJM282"/>
      <c r="SJN282"/>
      <c r="SJO282"/>
      <c r="SJP282"/>
      <c r="SJQ282"/>
      <c r="SJR282"/>
      <c r="SJS282"/>
      <c r="SJT282"/>
      <c r="SJU282"/>
      <c r="SJV282"/>
      <c r="SJW282"/>
      <c r="SJX282"/>
      <c r="SJY282"/>
      <c r="SJZ282"/>
      <c r="SKA282"/>
      <c r="SKB282"/>
      <c r="SKC282"/>
      <c r="SKD282"/>
      <c r="SKE282"/>
      <c r="SKF282"/>
      <c r="SKG282"/>
      <c r="SKH282"/>
      <c r="SKI282"/>
      <c r="SKJ282"/>
      <c r="SKK282"/>
      <c r="SKL282"/>
      <c r="SKM282"/>
      <c r="SKN282"/>
      <c r="SKO282"/>
      <c r="SKP282"/>
      <c r="SKQ282"/>
      <c r="SKR282"/>
      <c r="SKS282"/>
      <c r="SKT282"/>
      <c r="SKU282"/>
      <c r="SKV282"/>
      <c r="SKW282"/>
      <c r="SKX282"/>
      <c r="SKY282"/>
      <c r="SKZ282"/>
      <c r="SLA282"/>
      <c r="SLB282"/>
      <c r="SLC282"/>
      <c r="SLD282"/>
      <c r="SLE282"/>
      <c r="SLF282"/>
      <c r="SLG282"/>
      <c r="SLH282"/>
      <c r="SLI282"/>
      <c r="SLJ282"/>
      <c r="SLK282"/>
      <c r="SLL282"/>
      <c r="SLM282"/>
      <c r="SLN282"/>
      <c r="SLO282"/>
      <c r="SLP282"/>
      <c r="SLQ282"/>
      <c r="SLR282"/>
      <c r="SLS282"/>
      <c r="SLT282"/>
      <c r="SLU282"/>
      <c r="SLV282"/>
      <c r="SLW282"/>
      <c r="SLX282"/>
      <c r="SLY282"/>
      <c r="SLZ282"/>
      <c r="SMA282"/>
      <c r="SMB282"/>
      <c r="SMC282"/>
      <c r="SMD282"/>
      <c r="SME282"/>
      <c r="SMF282"/>
      <c r="SMG282"/>
      <c r="SMH282"/>
      <c r="SMI282"/>
      <c r="SMJ282"/>
      <c r="SMK282"/>
      <c r="SML282"/>
      <c r="SMM282"/>
      <c r="SMN282"/>
      <c r="SMO282"/>
      <c r="SMP282"/>
      <c r="SMQ282"/>
      <c r="SMR282"/>
      <c r="SMS282"/>
      <c r="SMT282"/>
      <c r="SMU282"/>
      <c r="SMV282"/>
      <c r="SMW282"/>
      <c r="SMX282"/>
      <c r="SMY282"/>
      <c r="SMZ282"/>
      <c r="SNA282"/>
      <c r="SNB282"/>
      <c r="SNC282"/>
      <c r="SND282"/>
      <c r="SNE282"/>
      <c r="SNF282"/>
      <c r="SNG282"/>
      <c r="SNH282"/>
      <c r="SNI282"/>
      <c r="SNJ282"/>
      <c r="SNK282"/>
      <c r="SNL282"/>
      <c r="SNM282"/>
      <c r="SNN282"/>
      <c r="SNO282"/>
      <c r="SNP282"/>
      <c r="SNQ282"/>
      <c r="SNR282"/>
      <c r="SNS282"/>
      <c r="SNT282"/>
      <c r="SNU282"/>
      <c r="SNV282"/>
      <c r="SNW282"/>
      <c r="SNX282"/>
      <c r="SNY282"/>
      <c r="SNZ282"/>
      <c r="SOA282"/>
      <c r="SOB282"/>
      <c r="SOC282"/>
      <c r="SOD282"/>
      <c r="SOE282"/>
      <c r="SOF282"/>
      <c r="SOG282"/>
      <c r="SOH282"/>
      <c r="SOI282"/>
      <c r="SOJ282"/>
      <c r="SOK282"/>
      <c r="SOL282"/>
      <c r="SOM282"/>
      <c r="SON282"/>
      <c r="SOO282"/>
      <c r="SOP282"/>
      <c r="SOQ282"/>
      <c r="SOR282"/>
      <c r="SOS282"/>
      <c r="SOT282"/>
      <c r="SOU282"/>
      <c r="SOV282"/>
      <c r="SOW282"/>
      <c r="SOX282"/>
      <c r="SOY282"/>
      <c r="SOZ282"/>
      <c r="SPA282"/>
      <c r="SPB282"/>
      <c r="SPC282"/>
      <c r="SPD282"/>
      <c r="SPE282"/>
      <c r="SPF282"/>
      <c r="SPG282"/>
      <c r="SPH282"/>
      <c r="SPI282"/>
      <c r="SPJ282"/>
      <c r="SPK282"/>
      <c r="SPL282"/>
      <c r="SPM282"/>
      <c r="SPN282"/>
      <c r="SPO282"/>
      <c r="SPP282"/>
      <c r="SPQ282"/>
      <c r="SPR282"/>
      <c r="SPS282"/>
      <c r="SPT282"/>
      <c r="SPU282"/>
      <c r="SPV282"/>
      <c r="SPW282"/>
      <c r="SPX282"/>
      <c r="SPY282"/>
      <c r="SPZ282"/>
      <c r="SQA282"/>
      <c r="SQB282"/>
      <c r="SQC282"/>
      <c r="SQD282"/>
      <c r="SQE282"/>
      <c r="SQF282"/>
      <c r="SQG282"/>
      <c r="SQH282"/>
      <c r="SQI282"/>
      <c r="SQJ282"/>
      <c r="SQK282"/>
      <c r="SQL282"/>
      <c r="SQM282"/>
      <c r="SQN282"/>
      <c r="SQO282"/>
      <c r="SQP282"/>
      <c r="SQQ282"/>
      <c r="SQR282"/>
      <c r="SQS282"/>
      <c r="SQT282"/>
      <c r="SQU282"/>
      <c r="SQV282"/>
      <c r="SQW282"/>
      <c r="SQX282"/>
      <c r="SQY282"/>
      <c r="SQZ282"/>
      <c r="SRA282"/>
      <c r="SRB282"/>
      <c r="SRC282"/>
      <c r="SRD282"/>
      <c r="SRE282"/>
      <c r="SRF282"/>
      <c r="SRG282"/>
      <c r="SRH282"/>
      <c r="SRI282"/>
      <c r="SRJ282"/>
      <c r="SRK282"/>
      <c r="SRL282"/>
      <c r="SRM282"/>
      <c r="SRN282"/>
      <c r="SRO282"/>
      <c r="SRP282"/>
      <c r="SRQ282"/>
      <c r="SRR282"/>
      <c r="SRS282"/>
      <c r="SRT282"/>
      <c r="SRU282"/>
      <c r="SRV282"/>
      <c r="SRW282"/>
      <c r="SRX282"/>
      <c r="SRY282"/>
      <c r="SRZ282"/>
      <c r="SSA282"/>
      <c r="SSB282"/>
      <c r="SSC282"/>
      <c r="SSD282"/>
      <c r="SSE282"/>
      <c r="SSF282"/>
      <c r="SSG282"/>
      <c r="SSH282"/>
      <c r="SSI282"/>
      <c r="SSJ282"/>
      <c r="SSK282"/>
      <c r="SSL282"/>
      <c r="SSM282"/>
      <c r="SSN282"/>
      <c r="SSO282"/>
      <c r="SSP282"/>
      <c r="SSQ282"/>
      <c r="SSR282"/>
      <c r="SSS282"/>
      <c r="SST282"/>
      <c r="SSU282"/>
      <c r="SSV282"/>
      <c r="SSW282"/>
      <c r="SSX282"/>
      <c r="SSY282"/>
      <c r="SSZ282"/>
      <c r="STA282"/>
      <c r="STB282"/>
      <c r="STC282"/>
      <c r="STD282"/>
      <c r="STE282"/>
      <c r="STF282"/>
      <c r="STG282"/>
      <c r="STH282"/>
      <c r="STI282"/>
      <c r="STJ282"/>
      <c r="STK282"/>
      <c r="STL282"/>
      <c r="STM282"/>
      <c r="STN282"/>
      <c r="STO282"/>
      <c r="STP282"/>
      <c r="STQ282"/>
      <c r="STR282"/>
      <c r="STS282"/>
      <c r="STT282"/>
      <c r="STU282"/>
      <c r="STV282"/>
      <c r="STW282"/>
      <c r="STX282"/>
      <c r="STY282"/>
      <c r="STZ282"/>
      <c r="SUA282"/>
      <c r="SUB282"/>
      <c r="SUC282"/>
      <c r="SUD282"/>
      <c r="SUE282"/>
      <c r="SUF282"/>
      <c r="SUG282"/>
      <c r="SUH282"/>
      <c r="SUI282"/>
      <c r="SUJ282"/>
      <c r="SUK282"/>
      <c r="SUL282"/>
      <c r="SUM282"/>
      <c r="SUN282"/>
      <c r="SUO282"/>
      <c r="SUP282"/>
      <c r="SUQ282"/>
      <c r="SUR282"/>
      <c r="SUS282"/>
      <c r="SUT282"/>
      <c r="SUU282"/>
      <c r="SUV282"/>
      <c r="SUW282"/>
      <c r="SUX282"/>
      <c r="SUY282"/>
      <c r="SUZ282"/>
      <c r="SVA282"/>
      <c r="SVB282"/>
      <c r="SVC282"/>
      <c r="SVD282"/>
      <c r="SVE282"/>
      <c r="SVF282"/>
      <c r="SVG282"/>
      <c r="SVH282"/>
      <c r="SVI282"/>
      <c r="SVJ282"/>
      <c r="SVK282"/>
      <c r="SVL282"/>
      <c r="SVM282"/>
      <c r="SVN282"/>
      <c r="SVO282"/>
      <c r="SVP282"/>
      <c r="SVQ282"/>
      <c r="SVR282"/>
      <c r="SVS282"/>
      <c r="SVT282"/>
      <c r="SVU282"/>
      <c r="SVV282"/>
      <c r="SVW282"/>
      <c r="SVX282"/>
      <c r="SVY282"/>
      <c r="SVZ282"/>
      <c r="SWA282"/>
      <c r="SWB282"/>
      <c r="SWC282"/>
      <c r="SWD282"/>
      <c r="SWE282"/>
      <c r="SWF282"/>
      <c r="SWG282"/>
      <c r="SWH282"/>
      <c r="SWI282"/>
      <c r="SWJ282"/>
      <c r="SWK282"/>
      <c r="SWL282"/>
      <c r="SWM282"/>
      <c r="SWN282"/>
      <c r="SWO282"/>
      <c r="SWP282"/>
      <c r="SWQ282"/>
      <c r="SWR282"/>
      <c r="SWS282"/>
      <c r="SWT282"/>
      <c r="SWU282"/>
      <c r="SWV282"/>
      <c r="SWW282"/>
      <c r="SWX282"/>
      <c r="SWY282"/>
      <c r="SWZ282"/>
      <c r="SXA282"/>
      <c r="SXB282"/>
      <c r="SXC282"/>
      <c r="SXD282"/>
      <c r="SXE282"/>
      <c r="SXF282"/>
      <c r="SXG282"/>
      <c r="SXH282"/>
      <c r="SXI282"/>
      <c r="SXJ282"/>
      <c r="SXK282"/>
      <c r="SXL282"/>
      <c r="SXM282"/>
      <c r="SXN282"/>
      <c r="SXO282"/>
      <c r="SXP282"/>
      <c r="SXQ282"/>
      <c r="SXR282"/>
      <c r="SXS282"/>
      <c r="SXT282"/>
      <c r="SXU282"/>
      <c r="SXV282"/>
      <c r="SXW282"/>
      <c r="SXX282"/>
      <c r="SXY282"/>
      <c r="SXZ282"/>
      <c r="SYA282"/>
      <c r="SYB282"/>
      <c r="SYC282"/>
      <c r="SYD282"/>
      <c r="SYE282"/>
      <c r="SYF282"/>
      <c r="SYG282"/>
      <c r="SYH282"/>
      <c r="SYI282"/>
      <c r="SYJ282"/>
      <c r="SYK282"/>
      <c r="SYL282"/>
      <c r="SYM282"/>
      <c r="SYN282"/>
      <c r="SYO282"/>
      <c r="SYP282"/>
      <c r="SYQ282"/>
      <c r="SYR282"/>
      <c r="SYS282"/>
      <c r="SYT282"/>
      <c r="SYU282"/>
      <c r="SYV282"/>
      <c r="SYW282"/>
      <c r="SYX282"/>
      <c r="SYY282"/>
      <c r="SYZ282"/>
      <c r="SZA282"/>
      <c r="SZB282"/>
      <c r="SZC282"/>
      <c r="SZD282"/>
      <c r="SZE282"/>
      <c r="SZF282"/>
      <c r="SZG282"/>
      <c r="SZH282"/>
      <c r="SZI282"/>
      <c r="SZJ282"/>
      <c r="SZK282"/>
      <c r="SZL282"/>
      <c r="SZM282"/>
      <c r="SZN282"/>
      <c r="SZO282"/>
      <c r="SZP282"/>
      <c r="SZQ282"/>
      <c r="SZR282"/>
      <c r="SZS282"/>
      <c r="SZT282"/>
      <c r="SZU282"/>
      <c r="SZV282"/>
      <c r="SZW282"/>
      <c r="SZX282"/>
      <c r="SZY282"/>
      <c r="SZZ282"/>
      <c r="TAA282"/>
      <c r="TAB282"/>
      <c r="TAC282"/>
      <c r="TAD282"/>
      <c r="TAE282"/>
      <c r="TAF282"/>
      <c r="TAG282"/>
      <c r="TAH282"/>
      <c r="TAI282"/>
      <c r="TAJ282"/>
      <c r="TAK282"/>
      <c r="TAL282"/>
      <c r="TAM282"/>
      <c r="TAN282"/>
      <c r="TAO282"/>
      <c r="TAP282"/>
      <c r="TAQ282"/>
      <c r="TAR282"/>
      <c r="TAS282"/>
      <c r="TAT282"/>
      <c r="TAU282"/>
      <c r="TAV282"/>
      <c r="TAW282"/>
      <c r="TAX282"/>
      <c r="TAY282"/>
      <c r="TAZ282"/>
      <c r="TBA282"/>
      <c r="TBB282"/>
      <c r="TBC282"/>
      <c r="TBD282"/>
      <c r="TBE282"/>
      <c r="TBF282"/>
      <c r="TBG282"/>
      <c r="TBH282"/>
      <c r="TBI282"/>
      <c r="TBJ282"/>
      <c r="TBK282"/>
      <c r="TBL282"/>
      <c r="TBM282"/>
      <c r="TBN282"/>
      <c r="TBO282"/>
      <c r="TBP282"/>
      <c r="TBQ282"/>
      <c r="TBR282"/>
      <c r="TBS282"/>
      <c r="TBT282"/>
      <c r="TBU282"/>
      <c r="TBV282"/>
      <c r="TBW282"/>
      <c r="TBX282"/>
      <c r="TBY282"/>
      <c r="TBZ282"/>
      <c r="TCA282"/>
      <c r="TCB282"/>
      <c r="TCC282"/>
      <c r="TCD282"/>
      <c r="TCE282"/>
      <c r="TCF282"/>
      <c r="TCG282"/>
      <c r="TCH282"/>
      <c r="TCI282"/>
      <c r="TCJ282"/>
      <c r="TCK282"/>
      <c r="TCL282"/>
      <c r="TCM282"/>
      <c r="TCN282"/>
      <c r="TCO282"/>
      <c r="TCP282"/>
      <c r="TCQ282"/>
      <c r="TCR282"/>
      <c r="TCS282"/>
      <c r="TCT282"/>
      <c r="TCU282"/>
      <c r="TCV282"/>
      <c r="TCW282"/>
      <c r="TCX282"/>
      <c r="TCY282"/>
      <c r="TCZ282"/>
      <c r="TDA282"/>
      <c r="TDB282"/>
      <c r="TDC282"/>
      <c r="TDD282"/>
      <c r="TDE282"/>
      <c r="TDF282"/>
      <c r="TDG282"/>
      <c r="TDH282"/>
      <c r="TDI282"/>
      <c r="TDJ282"/>
      <c r="TDK282"/>
      <c r="TDL282"/>
      <c r="TDM282"/>
      <c r="TDN282"/>
      <c r="TDO282"/>
      <c r="TDP282"/>
      <c r="TDQ282"/>
      <c r="TDR282"/>
      <c r="TDS282"/>
      <c r="TDT282"/>
      <c r="TDU282"/>
      <c r="TDV282"/>
      <c r="TDW282"/>
      <c r="TDX282"/>
      <c r="TDY282"/>
      <c r="TDZ282"/>
      <c r="TEA282"/>
      <c r="TEB282"/>
      <c r="TEC282"/>
      <c r="TED282"/>
      <c r="TEE282"/>
      <c r="TEF282"/>
      <c r="TEG282"/>
      <c r="TEH282"/>
      <c r="TEI282"/>
      <c r="TEJ282"/>
      <c r="TEK282"/>
      <c r="TEL282"/>
      <c r="TEM282"/>
      <c r="TEN282"/>
      <c r="TEO282"/>
      <c r="TEP282"/>
      <c r="TEQ282"/>
      <c r="TER282"/>
      <c r="TES282"/>
      <c r="TET282"/>
      <c r="TEU282"/>
      <c r="TEV282"/>
      <c r="TEW282"/>
      <c r="TEX282"/>
      <c r="TEY282"/>
      <c r="TEZ282"/>
      <c r="TFA282"/>
      <c r="TFB282"/>
      <c r="TFC282"/>
      <c r="TFD282"/>
      <c r="TFE282"/>
      <c r="TFF282"/>
      <c r="TFG282"/>
      <c r="TFH282"/>
      <c r="TFI282"/>
      <c r="TFJ282"/>
      <c r="TFK282"/>
      <c r="TFL282"/>
      <c r="TFM282"/>
      <c r="TFN282"/>
      <c r="TFO282"/>
      <c r="TFP282"/>
      <c r="TFQ282"/>
      <c r="TFR282"/>
      <c r="TFS282"/>
      <c r="TFT282"/>
      <c r="TFU282"/>
      <c r="TFV282"/>
      <c r="TFW282"/>
      <c r="TFX282"/>
      <c r="TFY282"/>
      <c r="TFZ282"/>
      <c r="TGA282"/>
      <c r="TGB282"/>
      <c r="TGC282"/>
      <c r="TGD282"/>
      <c r="TGE282"/>
      <c r="TGF282"/>
      <c r="TGG282"/>
      <c r="TGH282"/>
      <c r="TGI282"/>
      <c r="TGJ282"/>
      <c r="TGK282"/>
      <c r="TGL282"/>
      <c r="TGM282"/>
      <c r="TGN282"/>
      <c r="TGO282"/>
      <c r="TGP282"/>
      <c r="TGQ282"/>
      <c r="TGR282"/>
      <c r="TGS282"/>
      <c r="TGT282"/>
      <c r="TGU282"/>
      <c r="TGV282"/>
      <c r="TGW282"/>
      <c r="TGX282"/>
      <c r="TGY282"/>
      <c r="TGZ282"/>
      <c r="THA282"/>
      <c r="THB282"/>
      <c r="THC282"/>
      <c r="THD282"/>
      <c r="THE282"/>
      <c r="THF282"/>
      <c r="THG282"/>
      <c r="THH282"/>
      <c r="THI282"/>
      <c r="THJ282"/>
      <c r="THK282"/>
      <c r="THL282"/>
      <c r="THM282"/>
      <c r="THN282"/>
      <c r="THO282"/>
      <c r="THP282"/>
      <c r="THQ282"/>
      <c r="THR282"/>
      <c r="THS282"/>
      <c r="THT282"/>
      <c r="THU282"/>
      <c r="THV282"/>
      <c r="THW282"/>
      <c r="THX282"/>
      <c r="THY282"/>
      <c r="THZ282"/>
      <c r="TIA282"/>
      <c r="TIB282"/>
      <c r="TIC282"/>
      <c r="TID282"/>
      <c r="TIE282"/>
      <c r="TIF282"/>
      <c r="TIG282"/>
      <c r="TIH282"/>
      <c r="TII282"/>
      <c r="TIJ282"/>
      <c r="TIK282"/>
      <c r="TIL282"/>
      <c r="TIM282"/>
      <c r="TIN282"/>
      <c r="TIO282"/>
      <c r="TIP282"/>
      <c r="TIQ282"/>
      <c r="TIR282"/>
      <c r="TIS282"/>
      <c r="TIT282"/>
      <c r="TIU282"/>
      <c r="TIV282"/>
      <c r="TIW282"/>
      <c r="TIX282"/>
      <c r="TIY282"/>
      <c r="TIZ282"/>
      <c r="TJA282"/>
      <c r="TJB282"/>
      <c r="TJC282"/>
      <c r="TJD282"/>
      <c r="TJE282"/>
      <c r="TJF282"/>
      <c r="TJG282"/>
      <c r="TJH282"/>
      <c r="TJI282"/>
      <c r="TJJ282"/>
      <c r="TJK282"/>
      <c r="TJL282"/>
      <c r="TJM282"/>
      <c r="TJN282"/>
      <c r="TJO282"/>
      <c r="TJP282"/>
      <c r="TJQ282"/>
      <c r="TJR282"/>
      <c r="TJS282"/>
      <c r="TJT282"/>
      <c r="TJU282"/>
      <c r="TJV282"/>
      <c r="TJW282"/>
      <c r="TJX282"/>
      <c r="TJY282"/>
      <c r="TJZ282"/>
      <c r="TKA282"/>
      <c r="TKB282"/>
      <c r="TKC282"/>
      <c r="TKD282"/>
      <c r="TKE282"/>
      <c r="TKF282"/>
      <c r="TKG282"/>
      <c r="TKH282"/>
      <c r="TKI282"/>
      <c r="TKJ282"/>
      <c r="TKK282"/>
      <c r="TKL282"/>
      <c r="TKM282"/>
      <c r="TKN282"/>
      <c r="TKO282"/>
      <c r="TKP282"/>
      <c r="TKQ282"/>
      <c r="TKR282"/>
      <c r="TKS282"/>
      <c r="TKT282"/>
      <c r="TKU282"/>
      <c r="TKV282"/>
      <c r="TKW282"/>
      <c r="TKX282"/>
      <c r="TKY282"/>
      <c r="TKZ282"/>
      <c r="TLA282"/>
      <c r="TLB282"/>
      <c r="TLC282"/>
      <c r="TLD282"/>
      <c r="TLE282"/>
      <c r="TLF282"/>
      <c r="TLG282"/>
      <c r="TLH282"/>
      <c r="TLI282"/>
      <c r="TLJ282"/>
      <c r="TLK282"/>
      <c r="TLL282"/>
      <c r="TLM282"/>
      <c r="TLN282"/>
      <c r="TLO282"/>
      <c r="TLP282"/>
      <c r="TLQ282"/>
      <c r="TLR282"/>
      <c r="TLS282"/>
      <c r="TLT282"/>
      <c r="TLU282"/>
      <c r="TLV282"/>
      <c r="TLW282"/>
      <c r="TLX282"/>
      <c r="TLY282"/>
      <c r="TLZ282"/>
      <c r="TMA282"/>
      <c r="TMB282"/>
      <c r="TMC282"/>
      <c r="TMD282"/>
      <c r="TME282"/>
      <c r="TMF282"/>
      <c r="TMG282"/>
      <c r="TMH282"/>
      <c r="TMI282"/>
      <c r="TMJ282"/>
      <c r="TMK282"/>
      <c r="TML282"/>
      <c r="TMM282"/>
      <c r="TMN282"/>
      <c r="TMO282"/>
      <c r="TMP282"/>
      <c r="TMQ282"/>
      <c r="TMR282"/>
      <c r="TMS282"/>
      <c r="TMT282"/>
      <c r="TMU282"/>
      <c r="TMV282"/>
      <c r="TMW282"/>
      <c r="TMX282"/>
      <c r="TMY282"/>
      <c r="TMZ282"/>
      <c r="TNA282"/>
      <c r="TNB282"/>
      <c r="TNC282"/>
      <c r="TND282"/>
      <c r="TNE282"/>
      <c r="TNF282"/>
      <c r="TNG282"/>
      <c r="TNH282"/>
      <c r="TNI282"/>
      <c r="TNJ282"/>
      <c r="TNK282"/>
      <c r="TNL282"/>
      <c r="TNM282"/>
      <c r="TNN282"/>
      <c r="TNO282"/>
      <c r="TNP282"/>
      <c r="TNQ282"/>
      <c r="TNR282"/>
      <c r="TNS282"/>
      <c r="TNT282"/>
      <c r="TNU282"/>
      <c r="TNV282"/>
      <c r="TNW282"/>
      <c r="TNX282"/>
      <c r="TNY282"/>
      <c r="TNZ282"/>
      <c r="TOA282"/>
      <c r="TOB282"/>
      <c r="TOC282"/>
      <c r="TOD282"/>
      <c r="TOE282"/>
      <c r="TOF282"/>
      <c r="TOG282"/>
      <c r="TOH282"/>
      <c r="TOI282"/>
      <c r="TOJ282"/>
      <c r="TOK282"/>
      <c r="TOL282"/>
      <c r="TOM282"/>
      <c r="TON282"/>
      <c r="TOO282"/>
      <c r="TOP282"/>
      <c r="TOQ282"/>
      <c r="TOR282"/>
      <c r="TOS282"/>
      <c r="TOT282"/>
      <c r="TOU282"/>
      <c r="TOV282"/>
      <c r="TOW282"/>
      <c r="TOX282"/>
      <c r="TOY282"/>
      <c r="TOZ282"/>
      <c r="TPA282"/>
      <c r="TPB282"/>
      <c r="TPC282"/>
      <c r="TPD282"/>
      <c r="TPE282"/>
      <c r="TPF282"/>
      <c r="TPG282"/>
      <c r="TPH282"/>
      <c r="TPI282"/>
      <c r="TPJ282"/>
      <c r="TPK282"/>
      <c r="TPL282"/>
      <c r="TPM282"/>
      <c r="TPN282"/>
      <c r="TPO282"/>
      <c r="TPP282"/>
      <c r="TPQ282"/>
      <c r="TPR282"/>
      <c r="TPS282"/>
      <c r="TPT282"/>
      <c r="TPU282"/>
      <c r="TPV282"/>
      <c r="TPW282"/>
      <c r="TPX282"/>
      <c r="TPY282"/>
      <c r="TPZ282"/>
      <c r="TQA282"/>
      <c r="TQB282"/>
      <c r="TQC282"/>
      <c r="TQD282"/>
      <c r="TQE282"/>
      <c r="TQF282"/>
      <c r="TQG282"/>
      <c r="TQH282"/>
      <c r="TQI282"/>
      <c r="TQJ282"/>
      <c r="TQK282"/>
      <c r="TQL282"/>
      <c r="TQM282"/>
      <c r="TQN282"/>
      <c r="TQO282"/>
      <c r="TQP282"/>
      <c r="TQQ282"/>
      <c r="TQR282"/>
      <c r="TQS282"/>
      <c r="TQT282"/>
      <c r="TQU282"/>
      <c r="TQV282"/>
      <c r="TQW282"/>
      <c r="TQX282"/>
      <c r="TQY282"/>
      <c r="TQZ282"/>
      <c r="TRA282"/>
      <c r="TRB282"/>
      <c r="TRC282"/>
      <c r="TRD282"/>
      <c r="TRE282"/>
      <c r="TRF282"/>
      <c r="TRG282"/>
      <c r="TRH282"/>
      <c r="TRI282"/>
      <c r="TRJ282"/>
      <c r="TRK282"/>
      <c r="TRL282"/>
      <c r="TRM282"/>
      <c r="TRN282"/>
      <c r="TRO282"/>
      <c r="TRP282"/>
      <c r="TRQ282"/>
      <c r="TRR282"/>
      <c r="TRS282"/>
      <c r="TRT282"/>
      <c r="TRU282"/>
      <c r="TRV282"/>
      <c r="TRW282"/>
      <c r="TRX282"/>
      <c r="TRY282"/>
      <c r="TRZ282"/>
      <c r="TSA282"/>
      <c r="TSB282"/>
      <c r="TSC282"/>
      <c r="TSD282"/>
      <c r="TSE282"/>
      <c r="TSF282"/>
      <c r="TSG282"/>
      <c r="TSH282"/>
      <c r="TSI282"/>
      <c r="TSJ282"/>
      <c r="TSK282"/>
      <c r="TSL282"/>
      <c r="TSM282"/>
      <c r="TSN282"/>
      <c r="TSO282"/>
      <c r="TSP282"/>
      <c r="TSQ282"/>
      <c r="TSR282"/>
      <c r="TSS282"/>
      <c r="TST282"/>
      <c r="TSU282"/>
      <c r="TSV282"/>
      <c r="TSW282"/>
      <c r="TSX282"/>
      <c r="TSY282"/>
      <c r="TSZ282"/>
      <c r="TTA282"/>
      <c r="TTB282"/>
      <c r="TTC282"/>
      <c r="TTD282"/>
      <c r="TTE282"/>
      <c r="TTF282"/>
      <c r="TTG282"/>
      <c r="TTH282"/>
      <c r="TTI282"/>
      <c r="TTJ282"/>
      <c r="TTK282"/>
      <c r="TTL282"/>
      <c r="TTM282"/>
      <c r="TTN282"/>
      <c r="TTO282"/>
      <c r="TTP282"/>
      <c r="TTQ282"/>
      <c r="TTR282"/>
      <c r="TTS282"/>
      <c r="TTT282"/>
      <c r="TTU282"/>
      <c r="TTV282"/>
      <c r="TTW282"/>
      <c r="TTX282"/>
      <c r="TTY282"/>
      <c r="TTZ282"/>
      <c r="TUA282"/>
      <c r="TUB282"/>
      <c r="TUC282"/>
      <c r="TUD282"/>
      <c r="TUE282"/>
      <c r="TUF282"/>
      <c r="TUG282"/>
      <c r="TUH282"/>
      <c r="TUI282"/>
      <c r="TUJ282"/>
      <c r="TUK282"/>
      <c r="TUL282"/>
      <c r="TUM282"/>
      <c r="TUN282"/>
      <c r="TUO282"/>
      <c r="TUP282"/>
      <c r="TUQ282"/>
      <c r="TUR282"/>
      <c r="TUS282"/>
      <c r="TUT282"/>
      <c r="TUU282"/>
      <c r="TUV282"/>
      <c r="TUW282"/>
      <c r="TUX282"/>
      <c r="TUY282"/>
      <c r="TUZ282"/>
      <c r="TVA282"/>
      <c r="TVB282"/>
      <c r="TVC282"/>
      <c r="TVD282"/>
      <c r="TVE282"/>
      <c r="TVF282"/>
      <c r="TVG282"/>
      <c r="TVH282"/>
      <c r="TVI282"/>
      <c r="TVJ282"/>
      <c r="TVK282"/>
      <c r="TVL282"/>
      <c r="TVM282"/>
      <c r="TVN282"/>
      <c r="TVO282"/>
      <c r="TVP282"/>
      <c r="TVQ282"/>
      <c r="TVR282"/>
      <c r="TVS282"/>
      <c r="TVT282"/>
      <c r="TVU282"/>
      <c r="TVV282"/>
      <c r="TVW282"/>
      <c r="TVX282"/>
      <c r="TVY282"/>
      <c r="TVZ282"/>
      <c r="TWA282"/>
      <c r="TWB282"/>
      <c r="TWC282"/>
      <c r="TWD282"/>
      <c r="TWE282"/>
      <c r="TWF282"/>
      <c r="TWG282"/>
      <c r="TWH282"/>
      <c r="TWI282"/>
      <c r="TWJ282"/>
      <c r="TWK282"/>
      <c r="TWL282"/>
      <c r="TWM282"/>
      <c r="TWN282"/>
      <c r="TWO282"/>
      <c r="TWP282"/>
      <c r="TWQ282"/>
      <c r="TWR282"/>
      <c r="TWS282"/>
      <c r="TWT282"/>
      <c r="TWU282"/>
      <c r="TWV282"/>
      <c r="TWW282"/>
      <c r="TWX282"/>
      <c r="TWY282"/>
      <c r="TWZ282"/>
      <c r="TXA282"/>
      <c r="TXB282"/>
      <c r="TXC282"/>
      <c r="TXD282"/>
      <c r="TXE282"/>
      <c r="TXF282"/>
      <c r="TXG282"/>
      <c r="TXH282"/>
      <c r="TXI282"/>
      <c r="TXJ282"/>
      <c r="TXK282"/>
      <c r="TXL282"/>
      <c r="TXM282"/>
      <c r="TXN282"/>
      <c r="TXO282"/>
      <c r="TXP282"/>
      <c r="TXQ282"/>
      <c r="TXR282"/>
      <c r="TXS282"/>
      <c r="TXT282"/>
      <c r="TXU282"/>
      <c r="TXV282"/>
      <c r="TXW282"/>
      <c r="TXX282"/>
      <c r="TXY282"/>
      <c r="TXZ282"/>
      <c r="TYA282"/>
      <c r="TYB282"/>
      <c r="TYC282"/>
      <c r="TYD282"/>
      <c r="TYE282"/>
      <c r="TYF282"/>
      <c r="TYG282"/>
      <c r="TYH282"/>
      <c r="TYI282"/>
      <c r="TYJ282"/>
      <c r="TYK282"/>
      <c r="TYL282"/>
      <c r="TYM282"/>
      <c r="TYN282"/>
      <c r="TYO282"/>
      <c r="TYP282"/>
      <c r="TYQ282"/>
      <c r="TYR282"/>
      <c r="TYS282"/>
      <c r="TYT282"/>
      <c r="TYU282"/>
      <c r="TYV282"/>
      <c r="TYW282"/>
      <c r="TYX282"/>
      <c r="TYY282"/>
      <c r="TYZ282"/>
      <c r="TZA282"/>
      <c r="TZB282"/>
      <c r="TZC282"/>
      <c r="TZD282"/>
      <c r="TZE282"/>
      <c r="TZF282"/>
      <c r="TZG282"/>
      <c r="TZH282"/>
      <c r="TZI282"/>
      <c r="TZJ282"/>
      <c r="TZK282"/>
      <c r="TZL282"/>
      <c r="TZM282"/>
      <c r="TZN282"/>
      <c r="TZO282"/>
      <c r="TZP282"/>
      <c r="TZQ282"/>
      <c r="TZR282"/>
      <c r="TZS282"/>
      <c r="TZT282"/>
      <c r="TZU282"/>
      <c r="TZV282"/>
      <c r="TZW282"/>
      <c r="TZX282"/>
      <c r="TZY282"/>
      <c r="TZZ282"/>
      <c r="UAA282"/>
      <c r="UAB282"/>
      <c r="UAC282"/>
      <c r="UAD282"/>
      <c r="UAE282"/>
      <c r="UAF282"/>
      <c r="UAG282"/>
      <c r="UAH282"/>
      <c r="UAI282"/>
      <c r="UAJ282"/>
      <c r="UAK282"/>
      <c r="UAL282"/>
      <c r="UAM282"/>
      <c r="UAN282"/>
      <c r="UAO282"/>
      <c r="UAP282"/>
      <c r="UAQ282"/>
      <c r="UAR282"/>
      <c r="UAS282"/>
      <c r="UAT282"/>
      <c r="UAU282"/>
      <c r="UAV282"/>
      <c r="UAW282"/>
      <c r="UAX282"/>
      <c r="UAY282"/>
      <c r="UAZ282"/>
      <c r="UBA282"/>
      <c r="UBB282"/>
      <c r="UBC282"/>
      <c r="UBD282"/>
      <c r="UBE282"/>
      <c r="UBF282"/>
      <c r="UBG282"/>
      <c r="UBH282"/>
      <c r="UBI282"/>
      <c r="UBJ282"/>
      <c r="UBK282"/>
      <c r="UBL282"/>
      <c r="UBM282"/>
      <c r="UBN282"/>
      <c r="UBO282"/>
      <c r="UBP282"/>
      <c r="UBQ282"/>
      <c r="UBR282"/>
      <c r="UBS282"/>
      <c r="UBT282"/>
      <c r="UBU282"/>
      <c r="UBV282"/>
      <c r="UBW282"/>
      <c r="UBX282"/>
      <c r="UBY282"/>
      <c r="UBZ282"/>
      <c r="UCA282"/>
      <c r="UCB282"/>
      <c r="UCC282"/>
      <c r="UCD282"/>
      <c r="UCE282"/>
      <c r="UCF282"/>
      <c r="UCG282"/>
      <c r="UCH282"/>
      <c r="UCI282"/>
      <c r="UCJ282"/>
      <c r="UCK282"/>
      <c r="UCL282"/>
      <c r="UCM282"/>
      <c r="UCN282"/>
      <c r="UCO282"/>
      <c r="UCP282"/>
      <c r="UCQ282"/>
      <c r="UCR282"/>
      <c r="UCS282"/>
      <c r="UCT282"/>
      <c r="UCU282"/>
      <c r="UCV282"/>
      <c r="UCW282"/>
      <c r="UCX282"/>
      <c r="UCY282"/>
      <c r="UCZ282"/>
      <c r="UDA282"/>
      <c r="UDB282"/>
      <c r="UDC282"/>
      <c r="UDD282"/>
      <c r="UDE282"/>
      <c r="UDF282"/>
      <c r="UDG282"/>
      <c r="UDH282"/>
      <c r="UDI282"/>
      <c r="UDJ282"/>
      <c r="UDK282"/>
      <c r="UDL282"/>
      <c r="UDM282"/>
      <c r="UDN282"/>
      <c r="UDO282"/>
      <c r="UDP282"/>
      <c r="UDQ282"/>
      <c r="UDR282"/>
      <c r="UDS282"/>
      <c r="UDT282"/>
      <c r="UDU282"/>
      <c r="UDV282"/>
      <c r="UDW282"/>
      <c r="UDX282"/>
      <c r="UDY282"/>
      <c r="UDZ282"/>
      <c r="UEA282"/>
      <c r="UEB282"/>
      <c r="UEC282"/>
      <c r="UED282"/>
      <c r="UEE282"/>
      <c r="UEF282"/>
      <c r="UEG282"/>
      <c r="UEH282"/>
      <c r="UEI282"/>
      <c r="UEJ282"/>
      <c r="UEK282"/>
      <c r="UEL282"/>
      <c r="UEM282"/>
      <c r="UEN282"/>
      <c r="UEO282"/>
      <c r="UEP282"/>
      <c r="UEQ282"/>
      <c r="UER282"/>
      <c r="UES282"/>
      <c r="UET282"/>
      <c r="UEU282"/>
      <c r="UEV282"/>
      <c r="UEW282"/>
      <c r="UEX282"/>
      <c r="UEY282"/>
      <c r="UEZ282"/>
      <c r="UFA282"/>
      <c r="UFB282"/>
      <c r="UFC282"/>
      <c r="UFD282"/>
      <c r="UFE282"/>
      <c r="UFF282"/>
      <c r="UFG282"/>
      <c r="UFH282"/>
      <c r="UFI282"/>
      <c r="UFJ282"/>
      <c r="UFK282"/>
      <c r="UFL282"/>
      <c r="UFM282"/>
      <c r="UFN282"/>
      <c r="UFO282"/>
      <c r="UFP282"/>
      <c r="UFQ282"/>
      <c r="UFR282"/>
      <c r="UFS282"/>
      <c r="UFT282"/>
      <c r="UFU282"/>
      <c r="UFV282"/>
      <c r="UFW282"/>
      <c r="UFX282"/>
      <c r="UFY282"/>
      <c r="UFZ282"/>
      <c r="UGA282"/>
      <c r="UGB282"/>
      <c r="UGC282"/>
      <c r="UGD282"/>
      <c r="UGE282"/>
      <c r="UGF282"/>
      <c r="UGG282"/>
      <c r="UGH282"/>
      <c r="UGI282"/>
      <c r="UGJ282"/>
      <c r="UGK282"/>
      <c r="UGL282"/>
      <c r="UGM282"/>
      <c r="UGN282"/>
      <c r="UGO282"/>
      <c r="UGP282"/>
      <c r="UGQ282"/>
      <c r="UGR282"/>
      <c r="UGS282"/>
      <c r="UGT282"/>
      <c r="UGU282"/>
      <c r="UGV282"/>
      <c r="UGW282"/>
      <c r="UGX282"/>
      <c r="UGY282"/>
      <c r="UGZ282"/>
      <c r="UHA282"/>
      <c r="UHB282"/>
      <c r="UHC282"/>
      <c r="UHD282"/>
      <c r="UHE282"/>
      <c r="UHF282"/>
      <c r="UHG282"/>
      <c r="UHH282"/>
      <c r="UHI282"/>
      <c r="UHJ282"/>
      <c r="UHK282"/>
      <c r="UHL282"/>
      <c r="UHM282"/>
      <c r="UHN282"/>
      <c r="UHO282"/>
      <c r="UHP282"/>
      <c r="UHQ282"/>
      <c r="UHR282"/>
      <c r="UHS282"/>
      <c r="UHT282"/>
      <c r="UHU282"/>
      <c r="UHV282"/>
      <c r="UHW282"/>
      <c r="UHX282"/>
      <c r="UHY282"/>
      <c r="UHZ282"/>
      <c r="UIA282"/>
      <c r="UIB282"/>
      <c r="UIC282"/>
      <c r="UID282"/>
      <c r="UIE282"/>
      <c r="UIF282"/>
      <c r="UIG282"/>
      <c r="UIH282"/>
      <c r="UII282"/>
      <c r="UIJ282"/>
      <c r="UIK282"/>
      <c r="UIL282"/>
      <c r="UIM282"/>
      <c r="UIN282"/>
      <c r="UIO282"/>
      <c r="UIP282"/>
      <c r="UIQ282"/>
      <c r="UIR282"/>
      <c r="UIS282"/>
      <c r="UIT282"/>
      <c r="UIU282"/>
      <c r="UIV282"/>
      <c r="UIW282"/>
      <c r="UIX282"/>
      <c r="UIY282"/>
      <c r="UIZ282"/>
      <c r="UJA282"/>
      <c r="UJB282"/>
      <c r="UJC282"/>
      <c r="UJD282"/>
      <c r="UJE282"/>
      <c r="UJF282"/>
      <c r="UJG282"/>
      <c r="UJH282"/>
      <c r="UJI282"/>
      <c r="UJJ282"/>
      <c r="UJK282"/>
      <c r="UJL282"/>
      <c r="UJM282"/>
      <c r="UJN282"/>
      <c r="UJO282"/>
      <c r="UJP282"/>
      <c r="UJQ282"/>
      <c r="UJR282"/>
      <c r="UJS282"/>
      <c r="UJT282"/>
      <c r="UJU282"/>
      <c r="UJV282"/>
      <c r="UJW282"/>
      <c r="UJX282"/>
      <c r="UJY282"/>
      <c r="UJZ282"/>
      <c r="UKA282"/>
      <c r="UKB282"/>
      <c r="UKC282"/>
      <c r="UKD282"/>
      <c r="UKE282"/>
      <c r="UKF282"/>
      <c r="UKG282"/>
      <c r="UKH282"/>
      <c r="UKI282"/>
      <c r="UKJ282"/>
      <c r="UKK282"/>
      <c r="UKL282"/>
      <c r="UKM282"/>
      <c r="UKN282"/>
      <c r="UKO282"/>
      <c r="UKP282"/>
      <c r="UKQ282"/>
      <c r="UKR282"/>
      <c r="UKS282"/>
      <c r="UKT282"/>
      <c r="UKU282"/>
      <c r="UKV282"/>
      <c r="UKW282"/>
      <c r="UKX282"/>
      <c r="UKY282"/>
      <c r="UKZ282"/>
      <c r="ULA282"/>
      <c r="ULB282"/>
      <c r="ULC282"/>
      <c r="ULD282"/>
      <c r="ULE282"/>
      <c r="ULF282"/>
      <c r="ULG282"/>
      <c r="ULH282"/>
      <c r="ULI282"/>
      <c r="ULJ282"/>
      <c r="ULK282"/>
      <c r="ULL282"/>
      <c r="ULM282"/>
      <c r="ULN282"/>
      <c r="ULO282"/>
      <c r="ULP282"/>
      <c r="ULQ282"/>
      <c r="ULR282"/>
      <c r="ULS282"/>
      <c r="ULT282"/>
      <c r="ULU282"/>
      <c r="ULV282"/>
      <c r="ULW282"/>
      <c r="ULX282"/>
      <c r="ULY282"/>
      <c r="ULZ282"/>
      <c r="UMA282"/>
      <c r="UMB282"/>
      <c r="UMC282"/>
      <c r="UMD282"/>
      <c r="UME282"/>
      <c r="UMF282"/>
      <c r="UMG282"/>
      <c r="UMH282"/>
      <c r="UMI282"/>
      <c r="UMJ282"/>
      <c r="UMK282"/>
      <c r="UML282"/>
      <c r="UMM282"/>
      <c r="UMN282"/>
      <c r="UMO282"/>
      <c r="UMP282"/>
      <c r="UMQ282"/>
      <c r="UMR282"/>
      <c r="UMS282"/>
      <c r="UMT282"/>
      <c r="UMU282"/>
      <c r="UMV282"/>
      <c r="UMW282"/>
      <c r="UMX282"/>
      <c r="UMY282"/>
      <c r="UMZ282"/>
      <c r="UNA282"/>
      <c r="UNB282"/>
      <c r="UNC282"/>
      <c r="UND282"/>
      <c r="UNE282"/>
      <c r="UNF282"/>
      <c r="UNG282"/>
      <c r="UNH282"/>
      <c r="UNI282"/>
      <c r="UNJ282"/>
      <c r="UNK282"/>
      <c r="UNL282"/>
      <c r="UNM282"/>
      <c r="UNN282"/>
      <c r="UNO282"/>
      <c r="UNP282"/>
      <c r="UNQ282"/>
      <c r="UNR282"/>
      <c r="UNS282"/>
      <c r="UNT282"/>
      <c r="UNU282"/>
      <c r="UNV282"/>
      <c r="UNW282"/>
      <c r="UNX282"/>
      <c r="UNY282"/>
      <c r="UNZ282"/>
      <c r="UOA282"/>
      <c r="UOB282"/>
      <c r="UOC282"/>
      <c r="UOD282"/>
      <c r="UOE282"/>
      <c r="UOF282"/>
      <c r="UOG282"/>
      <c r="UOH282"/>
      <c r="UOI282"/>
      <c r="UOJ282"/>
      <c r="UOK282"/>
      <c r="UOL282"/>
      <c r="UOM282"/>
      <c r="UON282"/>
      <c r="UOO282"/>
      <c r="UOP282"/>
      <c r="UOQ282"/>
      <c r="UOR282"/>
      <c r="UOS282"/>
      <c r="UOT282"/>
      <c r="UOU282"/>
      <c r="UOV282"/>
      <c r="UOW282"/>
      <c r="UOX282"/>
      <c r="UOY282"/>
      <c r="UOZ282"/>
      <c r="UPA282"/>
      <c r="UPB282"/>
      <c r="UPC282"/>
      <c r="UPD282"/>
      <c r="UPE282"/>
      <c r="UPF282"/>
      <c r="UPG282"/>
      <c r="UPH282"/>
      <c r="UPI282"/>
      <c r="UPJ282"/>
      <c r="UPK282"/>
      <c r="UPL282"/>
      <c r="UPM282"/>
      <c r="UPN282"/>
      <c r="UPO282"/>
      <c r="UPP282"/>
      <c r="UPQ282"/>
      <c r="UPR282"/>
      <c r="UPS282"/>
      <c r="UPT282"/>
      <c r="UPU282"/>
      <c r="UPV282"/>
      <c r="UPW282"/>
      <c r="UPX282"/>
      <c r="UPY282"/>
      <c r="UPZ282"/>
      <c r="UQA282"/>
      <c r="UQB282"/>
      <c r="UQC282"/>
      <c r="UQD282"/>
      <c r="UQE282"/>
      <c r="UQF282"/>
      <c r="UQG282"/>
      <c r="UQH282"/>
      <c r="UQI282"/>
      <c r="UQJ282"/>
      <c r="UQK282"/>
      <c r="UQL282"/>
      <c r="UQM282"/>
      <c r="UQN282"/>
      <c r="UQO282"/>
      <c r="UQP282"/>
      <c r="UQQ282"/>
      <c r="UQR282"/>
      <c r="UQS282"/>
      <c r="UQT282"/>
      <c r="UQU282"/>
      <c r="UQV282"/>
      <c r="UQW282"/>
      <c r="UQX282"/>
      <c r="UQY282"/>
      <c r="UQZ282"/>
      <c r="URA282"/>
      <c r="URB282"/>
      <c r="URC282"/>
      <c r="URD282"/>
      <c r="URE282"/>
      <c r="URF282"/>
      <c r="URG282"/>
      <c r="URH282"/>
      <c r="URI282"/>
      <c r="URJ282"/>
      <c r="URK282"/>
      <c r="URL282"/>
      <c r="URM282"/>
      <c r="URN282"/>
      <c r="URO282"/>
      <c r="URP282"/>
      <c r="URQ282"/>
      <c r="URR282"/>
      <c r="URS282"/>
      <c r="URT282"/>
      <c r="URU282"/>
      <c r="URV282"/>
      <c r="URW282"/>
      <c r="URX282"/>
      <c r="URY282"/>
      <c r="URZ282"/>
      <c r="USA282"/>
      <c r="USB282"/>
      <c r="USC282"/>
      <c r="USD282"/>
      <c r="USE282"/>
      <c r="USF282"/>
      <c r="USG282"/>
      <c r="USH282"/>
      <c r="USI282"/>
      <c r="USJ282"/>
      <c r="USK282"/>
      <c r="USL282"/>
      <c r="USM282"/>
      <c r="USN282"/>
      <c r="USO282"/>
      <c r="USP282"/>
      <c r="USQ282"/>
      <c r="USR282"/>
      <c r="USS282"/>
      <c r="UST282"/>
      <c r="USU282"/>
      <c r="USV282"/>
      <c r="USW282"/>
      <c r="USX282"/>
      <c r="USY282"/>
      <c r="USZ282"/>
      <c r="UTA282"/>
      <c r="UTB282"/>
      <c r="UTC282"/>
      <c r="UTD282"/>
      <c r="UTE282"/>
      <c r="UTF282"/>
      <c r="UTG282"/>
      <c r="UTH282"/>
      <c r="UTI282"/>
      <c r="UTJ282"/>
      <c r="UTK282"/>
      <c r="UTL282"/>
      <c r="UTM282"/>
      <c r="UTN282"/>
      <c r="UTO282"/>
      <c r="UTP282"/>
      <c r="UTQ282"/>
      <c r="UTR282"/>
      <c r="UTS282"/>
      <c r="UTT282"/>
      <c r="UTU282"/>
      <c r="UTV282"/>
      <c r="UTW282"/>
      <c r="UTX282"/>
      <c r="UTY282"/>
      <c r="UTZ282"/>
      <c r="UUA282"/>
      <c r="UUB282"/>
      <c r="UUC282"/>
      <c r="UUD282"/>
      <c r="UUE282"/>
      <c r="UUF282"/>
      <c r="UUG282"/>
      <c r="UUH282"/>
      <c r="UUI282"/>
      <c r="UUJ282"/>
      <c r="UUK282"/>
      <c r="UUL282"/>
      <c r="UUM282"/>
      <c r="UUN282"/>
      <c r="UUO282"/>
      <c r="UUP282"/>
      <c r="UUQ282"/>
      <c r="UUR282"/>
      <c r="UUS282"/>
      <c r="UUT282"/>
      <c r="UUU282"/>
      <c r="UUV282"/>
      <c r="UUW282"/>
      <c r="UUX282"/>
      <c r="UUY282"/>
      <c r="UUZ282"/>
      <c r="UVA282"/>
      <c r="UVB282"/>
      <c r="UVC282"/>
      <c r="UVD282"/>
      <c r="UVE282"/>
      <c r="UVF282"/>
      <c r="UVG282"/>
      <c r="UVH282"/>
      <c r="UVI282"/>
      <c r="UVJ282"/>
      <c r="UVK282"/>
      <c r="UVL282"/>
      <c r="UVM282"/>
      <c r="UVN282"/>
      <c r="UVO282"/>
      <c r="UVP282"/>
      <c r="UVQ282"/>
      <c r="UVR282"/>
      <c r="UVS282"/>
      <c r="UVT282"/>
      <c r="UVU282"/>
      <c r="UVV282"/>
      <c r="UVW282"/>
      <c r="UVX282"/>
      <c r="UVY282"/>
      <c r="UVZ282"/>
      <c r="UWA282"/>
      <c r="UWB282"/>
      <c r="UWC282"/>
      <c r="UWD282"/>
      <c r="UWE282"/>
      <c r="UWF282"/>
      <c r="UWG282"/>
      <c r="UWH282"/>
      <c r="UWI282"/>
      <c r="UWJ282"/>
      <c r="UWK282"/>
      <c r="UWL282"/>
      <c r="UWM282"/>
      <c r="UWN282"/>
      <c r="UWO282"/>
      <c r="UWP282"/>
      <c r="UWQ282"/>
      <c r="UWR282"/>
      <c r="UWS282"/>
      <c r="UWT282"/>
      <c r="UWU282"/>
      <c r="UWV282"/>
      <c r="UWW282"/>
      <c r="UWX282"/>
      <c r="UWY282"/>
      <c r="UWZ282"/>
      <c r="UXA282"/>
      <c r="UXB282"/>
      <c r="UXC282"/>
      <c r="UXD282"/>
      <c r="UXE282"/>
      <c r="UXF282"/>
      <c r="UXG282"/>
      <c r="UXH282"/>
      <c r="UXI282"/>
      <c r="UXJ282"/>
      <c r="UXK282"/>
      <c r="UXL282"/>
      <c r="UXM282"/>
      <c r="UXN282"/>
      <c r="UXO282"/>
      <c r="UXP282"/>
      <c r="UXQ282"/>
      <c r="UXR282"/>
      <c r="UXS282"/>
      <c r="UXT282"/>
      <c r="UXU282"/>
      <c r="UXV282"/>
      <c r="UXW282"/>
      <c r="UXX282"/>
      <c r="UXY282"/>
      <c r="UXZ282"/>
      <c r="UYA282"/>
      <c r="UYB282"/>
      <c r="UYC282"/>
      <c r="UYD282"/>
      <c r="UYE282"/>
      <c r="UYF282"/>
      <c r="UYG282"/>
      <c r="UYH282"/>
      <c r="UYI282"/>
      <c r="UYJ282"/>
      <c r="UYK282"/>
      <c r="UYL282"/>
      <c r="UYM282"/>
      <c r="UYN282"/>
      <c r="UYO282"/>
      <c r="UYP282"/>
      <c r="UYQ282"/>
      <c r="UYR282"/>
      <c r="UYS282"/>
      <c r="UYT282"/>
      <c r="UYU282"/>
      <c r="UYV282"/>
      <c r="UYW282"/>
      <c r="UYX282"/>
      <c r="UYY282"/>
      <c r="UYZ282"/>
      <c r="UZA282"/>
      <c r="UZB282"/>
      <c r="UZC282"/>
      <c r="UZD282"/>
      <c r="UZE282"/>
      <c r="UZF282"/>
      <c r="UZG282"/>
      <c r="UZH282"/>
      <c r="UZI282"/>
      <c r="UZJ282"/>
      <c r="UZK282"/>
      <c r="UZL282"/>
      <c r="UZM282"/>
      <c r="UZN282"/>
      <c r="UZO282"/>
      <c r="UZP282"/>
      <c r="UZQ282"/>
      <c r="UZR282"/>
      <c r="UZS282"/>
      <c r="UZT282"/>
      <c r="UZU282"/>
      <c r="UZV282"/>
      <c r="UZW282"/>
      <c r="UZX282"/>
      <c r="UZY282"/>
      <c r="UZZ282"/>
      <c r="VAA282"/>
      <c r="VAB282"/>
      <c r="VAC282"/>
      <c r="VAD282"/>
      <c r="VAE282"/>
      <c r="VAF282"/>
      <c r="VAG282"/>
      <c r="VAH282"/>
      <c r="VAI282"/>
      <c r="VAJ282"/>
      <c r="VAK282"/>
      <c r="VAL282"/>
      <c r="VAM282"/>
      <c r="VAN282"/>
      <c r="VAO282"/>
      <c r="VAP282"/>
      <c r="VAQ282"/>
      <c r="VAR282"/>
      <c r="VAS282"/>
      <c r="VAT282"/>
      <c r="VAU282"/>
      <c r="VAV282"/>
      <c r="VAW282"/>
      <c r="VAX282"/>
      <c r="VAY282"/>
      <c r="VAZ282"/>
      <c r="VBA282"/>
      <c r="VBB282"/>
      <c r="VBC282"/>
      <c r="VBD282"/>
      <c r="VBE282"/>
      <c r="VBF282"/>
      <c r="VBG282"/>
      <c r="VBH282"/>
      <c r="VBI282"/>
      <c r="VBJ282"/>
      <c r="VBK282"/>
      <c r="VBL282"/>
      <c r="VBM282"/>
      <c r="VBN282"/>
      <c r="VBO282"/>
      <c r="VBP282"/>
      <c r="VBQ282"/>
      <c r="VBR282"/>
      <c r="VBS282"/>
      <c r="VBT282"/>
      <c r="VBU282"/>
      <c r="VBV282"/>
      <c r="VBW282"/>
      <c r="VBX282"/>
      <c r="VBY282"/>
      <c r="VBZ282"/>
      <c r="VCA282"/>
      <c r="VCB282"/>
      <c r="VCC282"/>
      <c r="VCD282"/>
      <c r="VCE282"/>
      <c r="VCF282"/>
      <c r="VCG282"/>
      <c r="VCH282"/>
      <c r="VCI282"/>
      <c r="VCJ282"/>
      <c r="VCK282"/>
      <c r="VCL282"/>
      <c r="VCM282"/>
      <c r="VCN282"/>
      <c r="VCO282"/>
      <c r="VCP282"/>
      <c r="VCQ282"/>
      <c r="VCR282"/>
      <c r="VCS282"/>
      <c r="VCT282"/>
      <c r="VCU282"/>
      <c r="VCV282"/>
      <c r="VCW282"/>
      <c r="VCX282"/>
      <c r="VCY282"/>
      <c r="VCZ282"/>
      <c r="VDA282"/>
      <c r="VDB282"/>
      <c r="VDC282"/>
      <c r="VDD282"/>
      <c r="VDE282"/>
      <c r="VDF282"/>
      <c r="VDG282"/>
      <c r="VDH282"/>
      <c r="VDI282"/>
      <c r="VDJ282"/>
      <c r="VDK282"/>
      <c r="VDL282"/>
      <c r="VDM282"/>
      <c r="VDN282"/>
      <c r="VDO282"/>
      <c r="VDP282"/>
      <c r="VDQ282"/>
      <c r="VDR282"/>
      <c r="VDS282"/>
      <c r="VDT282"/>
      <c r="VDU282"/>
      <c r="VDV282"/>
      <c r="VDW282"/>
      <c r="VDX282"/>
      <c r="VDY282"/>
      <c r="VDZ282"/>
      <c r="VEA282"/>
      <c r="VEB282"/>
      <c r="VEC282"/>
      <c r="VED282"/>
      <c r="VEE282"/>
      <c r="VEF282"/>
      <c r="VEG282"/>
      <c r="VEH282"/>
      <c r="VEI282"/>
      <c r="VEJ282"/>
      <c r="VEK282"/>
      <c r="VEL282"/>
      <c r="VEM282"/>
      <c r="VEN282"/>
      <c r="VEO282"/>
      <c r="VEP282"/>
      <c r="VEQ282"/>
      <c r="VER282"/>
      <c r="VES282"/>
      <c r="VET282"/>
      <c r="VEU282"/>
      <c r="VEV282"/>
      <c r="VEW282"/>
      <c r="VEX282"/>
      <c r="VEY282"/>
      <c r="VEZ282"/>
      <c r="VFA282"/>
      <c r="VFB282"/>
      <c r="VFC282"/>
      <c r="VFD282"/>
      <c r="VFE282"/>
      <c r="VFF282"/>
      <c r="VFG282"/>
      <c r="VFH282"/>
      <c r="VFI282"/>
      <c r="VFJ282"/>
      <c r="VFK282"/>
      <c r="VFL282"/>
      <c r="VFM282"/>
      <c r="VFN282"/>
      <c r="VFO282"/>
      <c r="VFP282"/>
      <c r="VFQ282"/>
      <c r="VFR282"/>
      <c r="VFS282"/>
      <c r="VFT282"/>
      <c r="VFU282"/>
      <c r="VFV282"/>
      <c r="VFW282"/>
      <c r="VFX282"/>
      <c r="VFY282"/>
      <c r="VFZ282"/>
      <c r="VGA282"/>
      <c r="VGB282"/>
      <c r="VGC282"/>
      <c r="VGD282"/>
      <c r="VGE282"/>
      <c r="VGF282"/>
      <c r="VGG282"/>
      <c r="VGH282"/>
      <c r="VGI282"/>
      <c r="VGJ282"/>
      <c r="VGK282"/>
      <c r="VGL282"/>
      <c r="VGM282"/>
      <c r="VGN282"/>
      <c r="VGO282"/>
      <c r="VGP282"/>
      <c r="VGQ282"/>
      <c r="VGR282"/>
      <c r="VGS282"/>
      <c r="VGT282"/>
      <c r="VGU282"/>
      <c r="VGV282"/>
      <c r="VGW282"/>
      <c r="VGX282"/>
      <c r="VGY282"/>
      <c r="VGZ282"/>
      <c r="VHA282"/>
      <c r="VHB282"/>
      <c r="VHC282"/>
      <c r="VHD282"/>
      <c r="VHE282"/>
      <c r="VHF282"/>
      <c r="VHG282"/>
      <c r="VHH282"/>
      <c r="VHI282"/>
      <c r="VHJ282"/>
      <c r="VHK282"/>
      <c r="VHL282"/>
      <c r="VHM282"/>
      <c r="VHN282"/>
      <c r="VHO282"/>
      <c r="VHP282"/>
      <c r="VHQ282"/>
      <c r="VHR282"/>
      <c r="VHS282"/>
      <c r="VHT282"/>
      <c r="VHU282"/>
      <c r="VHV282"/>
      <c r="VHW282"/>
      <c r="VHX282"/>
      <c r="VHY282"/>
      <c r="VHZ282"/>
      <c r="VIA282"/>
      <c r="VIB282"/>
      <c r="VIC282"/>
      <c r="VID282"/>
      <c r="VIE282"/>
      <c r="VIF282"/>
      <c r="VIG282"/>
      <c r="VIH282"/>
      <c r="VII282"/>
      <c r="VIJ282"/>
      <c r="VIK282"/>
      <c r="VIL282"/>
      <c r="VIM282"/>
      <c r="VIN282"/>
      <c r="VIO282"/>
      <c r="VIP282"/>
      <c r="VIQ282"/>
      <c r="VIR282"/>
      <c r="VIS282"/>
      <c r="VIT282"/>
      <c r="VIU282"/>
      <c r="VIV282"/>
      <c r="VIW282"/>
      <c r="VIX282"/>
      <c r="VIY282"/>
      <c r="VIZ282"/>
      <c r="VJA282"/>
      <c r="VJB282"/>
      <c r="VJC282"/>
      <c r="VJD282"/>
      <c r="VJE282"/>
      <c r="VJF282"/>
      <c r="VJG282"/>
      <c r="VJH282"/>
      <c r="VJI282"/>
      <c r="VJJ282"/>
      <c r="VJK282"/>
      <c r="VJL282"/>
      <c r="VJM282"/>
      <c r="VJN282"/>
      <c r="VJO282"/>
      <c r="VJP282"/>
      <c r="VJQ282"/>
      <c r="VJR282"/>
      <c r="VJS282"/>
      <c r="VJT282"/>
      <c r="VJU282"/>
      <c r="VJV282"/>
      <c r="VJW282"/>
      <c r="VJX282"/>
      <c r="VJY282"/>
      <c r="VJZ282"/>
      <c r="VKA282"/>
      <c r="VKB282"/>
      <c r="VKC282"/>
      <c r="VKD282"/>
      <c r="VKE282"/>
      <c r="VKF282"/>
      <c r="VKG282"/>
      <c r="VKH282"/>
      <c r="VKI282"/>
      <c r="VKJ282"/>
      <c r="VKK282"/>
      <c r="VKL282"/>
      <c r="VKM282"/>
      <c r="VKN282"/>
      <c r="VKO282"/>
      <c r="VKP282"/>
      <c r="VKQ282"/>
      <c r="VKR282"/>
      <c r="VKS282"/>
      <c r="VKT282"/>
      <c r="VKU282"/>
      <c r="VKV282"/>
      <c r="VKW282"/>
      <c r="VKX282"/>
      <c r="VKY282"/>
      <c r="VKZ282"/>
      <c r="VLA282"/>
      <c r="VLB282"/>
      <c r="VLC282"/>
      <c r="VLD282"/>
      <c r="VLE282"/>
      <c r="VLF282"/>
      <c r="VLG282"/>
      <c r="VLH282"/>
      <c r="VLI282"/>
      <c r="VLJ282"/>
      <c r="VLK282"/>
      <c r="VLL282"/>
      <c r="VLM282"/>
      <c r="VLN282"/>
      <c r="VLO282"/>
      <c r="VLP282"/>
      <c r="VLQ282"/>
      <c r="VLR282"/>
      <c r="VLS282"/>
      <c r="VLT282"/>
      <c r="VLU282"/>
      <c r="VLV282"/>
      <c r="VLW282"/>
      <c r="VLX282"/>
      <c r="VLY282"/>
      <c r="VLZ282"/>
      <c r="VMA282"/>
      <c r="VMB282"/>
      <c r="VMC282"/>
      <c r="VMD282"/>
      <c r="VME282"/>
      <c r="VMF282"/>
      <c r="VMG282"/>
      <c r="VMH282"/>
      <c r="VMI282"/>
      <c r="VMJ282"/>
      <c r="VMK282"/>
      <c r="VML282"/>
      <c r="VMM282"/>
      <c r="VMN282"/>
      <c r="VMO282"/>
      <c r="VMP282"/>
      <c r="VMQ282"/>
      <c r="VMR282"/>
      <c r="VMS282"/>
      <c r="VMT282"/>
      <c r="VMU282"/>
      <c r="VMV282"/>
      <c r="VMW282"/>
      <c r="VMX282"/>
      <c r="VMY282"/>
      <c r="VMZ282"/>
      <c r="VNA282"/>
      <c r="VNB282"/>
      <c r="VNC282"/>
      <c r="VND282"/>
      <c r="VNE282"/>
      <c r="VNF282"/>
      <c r="VNG282"/>
      <c r="VNH282"/>
      <c r="VNI282"/>
      <c r="VNJ282"/>
      <c r="VNK282"/>
      <c r="VNL282"/>
      <c r="VNM282"/>
      <c r="VNN282"/>
      <c r="VNO282"/>
      <c r="VNP282"/>
      <c r="VNQ282"/>
      <c r="VNR282"/>
      <c r="VNS282"/>
      <c r="VNT282"/>
      <c r="VNU282"/>
      <c r="VNV282"/>
      <c r="VNW282"/>
      <c r="VNX282"/>
      <c r="VNY282"/>
      <c r="VNZ282"/>
      <c r="VOA282"/>
      <c r="VOB282"/>
      <c r="VOC282"/>
      <c r="VOD282"/>
      <c r="VOE282"/>
      <c r="VOF282"/>
      <c r="VOG282"/>
      <c r="VOH282"/>
      <c r="VOI282"/>
      <c r="VOJ282"/>
      <c r="VOK282"/>
      <c r="VOL282"/>
      <c r="VOM282"/>
      <c r="VON282"/>
      <c r="VOO282"/>
      <c r="VOP282"/>
      <c r="VOQ282"/>
      <c r="VOR282"/>
      <c r="VOS282"/>
      <c r="VOT282"/>
      <c r="VOU282"/>
      <c r="VOV282"/>
      <c r="VOW282"/>
      <c r="VOX282"/>
      <c r="VOY282"/>
      <c r="VOZ282"/>
      <c r="VPA282"/>
      <c r="VPB282"/>
      <c r="VPC282"/>
      <c r="VPD282"/>
      <c r="VPE282"/>
      <c r="VPF282"/>
      <c r="VPG282"/>
      <c r="VPH282"/>
      <c r="VPI282"/>
      <c r="VPJ282"/>
      <c r="VPK282"/>
      <c r="VPL282"/>
      <c r="VPM282"/>
      <c r="VPN282"/>
      <c r="VPO282"/>
      <c r="VPP282"/>
      <c r="VPQ282"/>
      <c r="VPR282"/>
      <c r="VPS282"/>
      <c r="VPT282"/>
      <c r="VPU282"/>
      <c r="VPV282"/>
      <c r="VPW282"/>
      <c r="VPX282"/>
      <c r="VPY282"/>
      <c r="VPZ282"/>
      <c r="VQA282"/>
      <c r="VQB282"/>
      <c r="VQC282"/>
      <c r="VQD282"/>
      <c r="VQE282"/>
      <c r="VQF282"/>
      <c r="VQG282"/>
      <c r="VQH282"/>
      <c r="VQI282"/>
      <c r="VQJ282"/>
      <c r="VQK282"/>
      <c r="VQL282"/>
      <c r="VQM282"/>
      <c r="VQN282"/>
      <c r="VQO282"/>
      <c r="VQP282"/>
      <c r="VQQ282"/>
      <c r="VQR282"/>
      <c r="VQS282"/>
      <c r="VQT282"/>
      <c r="VQU282"/>
      <c r="VQV282"/>
      <c r="VQW282"/>
      <c r="VQX282"/>
      <c r="VQY282"/>
      <c r="VQZ282"/>
      <c r="VRA282"/>
      <c r="VRB282"/>
      <c r="VRC282"/>
      <c r="VRD282"/>
      <c r="VRE282"/>
      <c r="VRF282"/>
      <c r="VRG282"/>
      <c r="VRH282"/>
      <c r="VRI282"/>
      <c r="VRJ282"/>
      <c r="VRK282"/>
      <c r="VRL282"/>
      <c r="VRM282"/>
      <c r="VRN282"/>
      <c r="VRO282"/>
      <c r="VRP282"/>
      <c r="VRQ282"/>
      <c r="VRR282"/>
      <c r="VRS282"/>
      <c r="VRT282"/>
      <c r="VRU282"/>
      <c r="VRV282"/>
      <c r="VRW282"/>
      <c r="VRX282"/>
      <c r="VRY282"/>
      <c r="VRZ282"/>
      <c r="VSA282"/>
      <c r="VSB282"/>
      <c r="VSC282"/>
      <c r="VSD282"/>
      <c r="VSE282"/>
      <c r="VSF282"/>
      <c r="VSG282"/>
      <c r="VSH282"/>
      <c r="VSI282"/>
      <c r="VSJ282"/>
      <c r="VSK282"/>
      <c r="VSL282"/>
      <c r="VSM282"/>
      <c r="VSN282"/>
      <c r="VSO282"/>
      <c r="VSP282"/>
      <c r="VSQ282"/>
      <c r="VSR282"/>
      <c r="VSS282"/>
      <c r="VST282"/>
      <c r="VSU282"/>
      <c r="VSV282"/>
      <c r="VSW282"/>
      <c r="VSX282"/>
      <c r="VSY282"/>
      <c r="VSZ282"/>
      <c r="VTA282"/>
      <c r="VTB282"/>
      <c r="VTC282"/>
      <c r="VTD282"/>
      <c r="VTE282"/>
      <c r="VTF282"/>
      <c r="VTG282"/>
      <c r="VTH282"/>
      <c r="VTI282"/>
      <c r="VTJ282"/>
      <c r="VTK282"/>
      <c r="VTL282"/>
      <c r="VTM282"/>
      <c r="VTN282"/>
      <c r="VTO282"/>
      <c r="VTP282"/>
      <c r="VTQ282"/>
      <c r="VTR282"/>
      <c r="VTS282"/>
      <c r="VTT282"/>
      <c r="VTU282"/>
      <c r="VTV282"/>
      <c r="VTW282"/>
      <c r="VTX282"/>
      <c r="VTY282"/>
      <c r="VTZ282"/>
      <c r="VUA282"/>
      <c r="VUB282"/>
      <c r="VUC282"/>
      <c r="VUD282"/>
      <c r="VUE282"/>
      <c r="VUF282"/>
      <c r="VUG282"/>
      <c r="VUH282"/>
      <c r="VUI282"/>
      <c r="VUJ282"/>
      <c r="VUK282"/>
      <c r="VUL282"/>
      <c r="VUM282"/>
      <c r="VUN282"/>
      <c r="VUO282"/>
      <c r="VUP282"/>
      <c r="VUQ282"/>
      <c r="VUR282"/>
      <c r="VUS282"/>
      <c r="VUT282"/>
      <c r="VUU282"/>
      <c r="VUV282"/>
      <c r="VUW282"/>
      <c r="VUX282"/>
      <c r="VUY282"/>
      <c r="VUZ282"/>
      <c r="VVA282"/>
      <c r="VVB282"/>
      <c r="VVC282"/>
      <c r="VVD282"/>
      <c r="VVE282"/>
      <c r="VVF282"/>
      <c r="VVG282"/>
      <c r="VVH282"/>
      <c r="VVI282"/>
      <c r="VVJ282"/>
      <c r="VVK282"/>
      <c r="VVL282"/>
      <c r="VVM282"/>
      <c r="VVN282"/>
      <c r="VVO282"/>
      <c r="VVP282"/>
      <c r="VVQ282"/>
      <c r="VVR282"/>
      <c r="VVS282"/>
      <c r="VVT282"/>
      <c r="VVU282"/>
      <c r="VVV282"/>
      <c r="VVW282"/>
      <c r="VVX282"/>
      <c r="VVY282"/>
      <c r="VVZ282"/>
      <c r="VWA282"/>
      <c r="VWB282"/>
      <c r="VWC282"/>
      <c r="VWD282"/>
      <c r="VWE282"/>
      <c r="VWF282"/>
      <c r="VWG282"/>
      <c r="VWH282"/>
      <c r="VWI282"/>
      <c r="VWJ282"/>
      <c r="VWK282"/>
      <c r="VWL282"/>
      <c r="VWM282"/>
      <c r="VWN282"/>
      <c r="VWO282"/>
      <c r="VWP282"/>
      <c r="VWQ282"/>
      <c r="VWR282"/>
      <c r="VWS282"/>
      <c r="VWT282"/>
      <c r="VWU282"/>
      <c r="VWV282"/>
      <c r="VWW282"/>
      <c r="VWX282"/>
      <c r="VWY282"/>
      <c r="VWZ282"/>
      <c r="VXA282"/>
      <c r="VXB282"/>
      <c r="VXC282"/>
      <c r="VXD282"/>
      <c r="VXE282"/>
      <c r="VXF282"/>
      <c r="VXG282"/>
      <c r="VXH282"/>
      <c r="VXI282"/>
      <c r="VXJ282"/>
      <c r="VXK282"/>
      <c r="VXL282"/>
      <c r="VXM282"/>
      <c r="VXN282"/>
      <c r="VXO282"/>
      <c r="VXP282"/>
      <c r="VXQ282"/>
      <c r="VXR282"/>
      <c r="VXS282"/>
      <c r="VXT282"/>
      <c r="VXU282"/>
      <c r="VXV282"/>
      <c r="VXW282"/>
      <c r="VXX282"/>
      <c r="VXY282"/>
      <c r="VXZ282"/>
      <c r="VYA282"/>
      <c r="VYB282"/>
      <c r="VYC282"/>
      <c r="VYD282"/>
      <c r="VYE282"/>
      <c r="VYF282"/>
      <c r="VYG282"/>
      <c r="VYH282"/>
      <c r="VYI282"/>
      <c r="VYJ282"/>
      <c r="VYK282"/>
      <c r="VYL282"/>
      <c r="VYM282"/>
      <c r="VYN282"/>
      <c r="VYO282"/>
      <c r="VYP282"/>
      <c r="VYQ282"/>
      <c r="VYR282"/>
      <c r="VYS282"/>
      <c r="VYT282"/>
      <c r="VYU282"/>
      <c r="VYV282"/>
      <c r="VYW282"/>
      <c r="VYX282"/>
      <c r="VYY282"/>
      <c r="VYZ282"/>
      <c r="VZA282"/>
      <c r="VZB282"/>
      <c r="VZC282"/>
      <c r="VZD282"/>
      <c r="VZE282"/>
      <c r="VZF282"/>
      <c r="VZG282"/>
      <c r="VZH282"/>
      <c r="VZI282"/>
      <c r="VZJ282"/>
      <c r="VZK282"/>
      <c r="VZL282"/>
      <c r="VZM282"/>
      <c r="VZN282"/>
      <c r="VZO282"/>
      <c r="VZP282"/>
      <c r="VZQ282"/>
      <c r="VZR282"/>
      <c r="VZS282"/>
      <c r="VZT282"/>
      <c r="VZU282"/>
      <c r="VZV282"/>
      <c r="VZW282"/>
      <c r="VZX282"/>
      <c r="VZY282"/>
      <c r="VZZ282"/>
      <c r="WAA282"/>
      <c r="WAB282"/>
      <c r="WAC282"/>
      <c r="WAD282"/>
      <c r="WAE282"/>
      <c r="WAF282"/>
      <c r="WAG282"/>
      <c r="WAH282"/>
      <c r="WAI282"/>
      <c r="WAJ282"/>
      <c r="WAK282"/>
      <c r="WAL282"/>
      <c r="WAM282"/>
      <c r="WAN282"/>
      <c r="WAO282"/>
      <c r="WAP282"/>
      <c r="WAQ282"/>
      <c r="WAR282"/>
      <c r="WAS282"/>
      <c r="WAT282"/>
      <c r="WAU282"/>
      <c r="WAV282"/>
      <c r="WAW282"/>
      <c r="WAX282"/>
      <c r="WAY282"/>
      <c r="WAZ282"/>
      <c r="WBA282"/>
      <c r="WBB282"/>
      <c r="WBC282"/>
      <c r="WBD282"/>
      <c r="WBE282"/>
      <c r="WBF282"/>
      <c r="WBG282"/>
      <c r="WBH282"/>
      <c r="WBI282"/>
      <c r="WBJ282"/>
      <c r="WBK282"/>
      <c r="WBL282"/>
      <c r="WBM282"/>
      <c r="WBN282"/>
      <c r="WBO282"/>
      <c r="WBP282"/>
      <c r="WBQ282"/>
      <c r="WBR282"/>
      <c r="WBS282"/>
      <c r="WBT282"/>
      <c r="WBU282"/>
      <c r="WBV282"/>
      <c r="WBW282"/>
      <c r="WBX282"/>
      <c r="WBY282"/>
      <c r="WBZ282"/>
      <c r="WCA282"/>
      <c r="WCB282"/>
      <c r="WCC282"/>
      <c r="WCD282"/>
      <c r="WCE282"/>
      <c r="WCF282"/>
      <c r="WCG282"/>
      <c r="WCH282"/>
      <c r="WCI282"/>
      <c r="WCJ282"/>
      <c r="WCK282"/>
      <c r="WCL282"/>
      <c r="WCM282"/>
      <c r="WCN282"/>
      <c r="WCO282"/>
      <c r="WCP282"/>
      <c r="WCQ282"/>
      <c r="WCR282"/>
      <c r="WCS282"/>
      <c r="WCT282"/>
      <c r="WCU282"/>
      <c r="WCV282"/>
      <c r="WCW282"/>
      <c r="WCX282"/>
      <c r="WCY282"/>
      <c r="WCZ282"/>
      <c r="WDA282"/>
      <c r="WDB282"/>
      <c r="WDC282"/>
      <c r="WDD282"/>
      <c r="WDE282"/>
      <c r="WDF282"/>
      <c r="WDG282"/>
      <c r="WDH282"/>
      <c r="WDI282"/>
      <c r="WDJ282"/>
      <c r="WDK282"/>
      <c r="WDL282"/>
      <c r="WDM282"/>
      <c r="WDN282"/>
      <c r="WDO282"/>
      <c r="WDP282"/>
      <c r="WDQ282"/>
      <c r="WDR282"/>
      <c r="WDS282"/>
      <c r="WDT282"/>
      <c r="WDU282"/>
      <c r="WDV282"/>
      <c r="WDW282"/>
      <c r="WDX282"/>
      <c r="WDY282"/>
      <c r="WDZ282"/>
      <c r="WEA282"/>
      <c r="WEB282"/>
      <c r="WEC282"/>
      <c r="WED282"/>
      <c r="WEE282"/>
      <c r="WEF282"/>
      <c r="WEG282"/>
      <c r="WEH282"/>
      <c r="WEI282"/>
      <c r="WEJ282"/>
      <c r="WEK282"/>
      <c r="WEL282"/>
      <c r="WEM282"/>
      <c r="WEN282"/>
      <c r="WEO282"/>
      <c r="WEP282"/>
      <c r="WEQ282"/>
      <c r="WER282"/>
      <c r="WES282"/>
      <c r="WET282"/>
      <c r="WEU282"/>
      <c r="WEV282"/>
      <c r="WEW282"/>
      <c r="WEX282"/>
      <c r="WEY282"/>
      <c r="WEZ282"/>
      <c r="WFA282"/>
      <c r="WFB282"/>
      <c r="WFC282"/>
      <c r="WFD282"/>
      <c r="WFE282"/>
      <c r="WFF282"/>
      <c r="WFG282"/>
      <c r="WFH282"/>
      <c r="WFI282"/>
      <c r="WFJ282"/>
      <c r="WFK282"/>
      <c r="WFL282"/>
      <c r="WFM282"/>
      <c r="WFN282"/>
      <c r="WFO282"/>
      <c r="WFP282"/>
      <c r="WFQ282"/>
      <c r="WFR282"/>
      <c r="WFS282"/>
      <c r="WFT282"/>
      <c r="WFU282"/>
      <c r="WFV282"/>
      <c r="WFW282"/>
      <c r="WFX282"/>
      <c r="WFY282"/>
      <c r="WFZ282"/>
      <c r="WGA282"/>
      <c r="WGB282"/>
      <c r="WGC282"/>
      <c r="WGD282"/>
      <c r="WGE282"/>
      <c r="WGF282"/>
      <c r="WGG282"/>
      <c r="WGH282"/>
      <c r="WGI282"/>
      <c r="WGJ282"/>
      <c r="WGK282"/>
      <c r="WGL282"/>
      <c r="WGM282"/>
      <c r="WGN282"/>
      <c r="WGO282"/>
      <c r="WGP282"/>
      <c r="WGQ282"/>
      <c r="WGR282"/>
      <c r="WGS282"/>
      <c r="WGT282"/>
      <c r="WGU282"/>
      <c r="WGV282"/>
      <c r="WGW282"/>
      <c r="WGX282"/>
      <c r="WGY282"/>
      <c r="WGZ282"/>
      <c r="WHA282"/>
      <c r="WHB282"/>
      <c r="WHC282"/>
      <c r="WHD282"/>
      <c r="WHE282"/>
      <c r="WHF282"/>
      <c r="WHG282"/>
      <c r="WHH282"/>
      <c r="WHI282"/>
      <c r="WHJ282"/>
      <c r="WHK282"/>
      <c r="WHL282"/>
      <c r="WHM282"/>
      <c r="WHN282"/>
      <c r="WHO282"/>
      <c r="WHP282"/>
      <c r="WHQ282"/>
      <c r="WHR282"/>
      <c r="WHS282"/>
      <c r="WHT282"/>
      <c r="WHU282"/>
      <c r="WHV282"/>
      <c r="WHW282"/>
      <c r="WHX282"/>
      <c r="WHY282"/>
      <c r="WHZ282"/>
      <c r="WIA282"/>
      <c r="WIB282"/>
      <c r="WIC282"/>
      <c r="WID282"/>
      <c r="WIE282"/>
      <c r="WIF282"/>
      <c r="WIG282"/>
      <c r="WIH282"/>
      <c r="WII282"/>
      <c r="WIJ282"/>
      <c r="WIK282"/>
      <c r="WIL282"/>
      <c r="WIM282"/>
      <c r="WIN282"/>
      <c r="WIO282"/>
      <c r="WIP282"/>
      <c r="WIQ282"/>
      <c r="WIR282"/>
      <c r="WIS282"/>
      <c r="WIT282"/>
      <c r="WIU282"/>
      <c r="WIV282"/>
      <c r="WIW282"/>
      <c r="WIX282"/>
      <c r="WIY282"/>
      <c r="WIZ282"/>
      <c r="WJA282"/>
      <c r="WJB282"/>
      <c r="WJC282"/>
      <c r="WJD282"/>
      <c r="WJE282"/>
      <c r="WJF282"/>
      <c r="WJG282"/>
      <c r="WJH282"/>
      <c r="WJI282"/>
      <c r="WJJ282"/>
      <c r="WJK282"/>
      <c r="WJL282"/>
      <c r="WJM282"/>
      <c r="WJN282"/>
      <c r="WJO282"/>
      <c r="WJP282"/>
      <c r="WJQ282"/>
      <c r="WJR282"/>
      <c r="WJS282"/>
      <c r="WJT282"/>
      <c r="WJU282"/>
      <c r="WJV282"/>
      <c r="WJW282"/>
      <c r="WJX282"/>
      <c r="WJY282"/>
      <c r="WJZ282"/>
      <c r="WKA282"/>
      <c r="WKB282"/>
      <c r="WKC282"/>
      <c r="WKD282"/>
      <c r="WKE282"/>
      <c r="WKF282"/>
      <c r="WKG282"/>
      <c r="WKH282"/>
      <c r="WKI282"/>
      <c r="WKJ282"/>
      <c r="WKK282"/>
      <c r="WKL282"/>
      <c r="WKM282"/>
      <c r="WKN282"/>
      <c r="WKO282"/>
      <c r="WKP282"/>
      <c r="WKQ282"/>
      <c r="WKR282"/>
      <c r="WKS282"/>
      <c r="WKT282"/>
      <c r="WKU282"/>
      <c r="WKV282"/>
      <c r="WKW282"/>
      <c r="WKX282"/>
      <c r="WKY282"/>
      <c r="WKZ282"/>
      <c r="WLA282"/>
      <c r="WLB282"/>
      <c r="WLC282"/>
      <c r="WLD282"/>
      <c r="WLE282"/>
      <c r="WLF282"/>
      <c r="WLG282"/>
      <c r="WLH282"/>
      <c r="WLI282"/>
      <c r="WLJ282"/>
      <c r="WLK282"/>
      <c r="WLL282"/>
      <c r="WLM282"/>
      <c r="WLN282"/>
      <c r="WLO282"/>
      <c r="WLP282"/>
      <c r="WLQ282"/>
      <c r="WLR282"/>
      <c r="WLS282"/>
      <c r="WLT282"/>
      <c r="WLU282"/>
      <c r="WLV282"/>
      <c r="WLW282"/>
      <c r="WLX282"/>
      <c r="WLY282"/>
      <c r="WLZ282"/>
      <c r="WMA282"/>
      <c r="WMB282"/>
      <c r="WMC282"/>
      <c r="WMD282"/>
      <c r="WME282"/>
      <c r="WMF282"/>
      <c r="WMG282"/>
      <c r="WMH282"/>
      <c r="WMI282"/>
      <c r="WMJ282"/>
      <c r="WMK282"/>
      <c r="WML282"/>
      <c r="WMM282"/>
      <c r="WMN282"/>
      <c r="WMO282"/>
      <c r="WMP282"/>
      <c r="WMQ282"/>
      <c r="WMR282"/>
      <c r="WMS282"/>
      <c r="WMT282"/>
      <c r="WMU282"/>
      <c r="WMV282"/>
      <c r="WMW282"/>
      <c r="WMX282"/>
      <c r="WMY282"/>
      <c r="WMZ282"/>
      <c r="WNA282"/>
      <c r="WNB282"/>
      <c r="WNC282"/>
      <c r="WND282"/>
      <c r="WNE282"/>
      <c r="WNF282"/>
      <c r="WNG282"/>
      <c r="WNH282"/>
      <c r="WNI282"/>
      <c r="WNJ282"/>
      <c r="WNK282"/>
      <c r="WNL282"/>
      <c r="WNM282"/>
      <c r="WNN282"/>
      <c r="WNO282"/>
      <c r="WNP282"/>
      <c r="WNQ282"/>
      <c r="WNR282"/>
      <c r="WNS282"/>
      <c r="WNT282"/>
      <c r="WNU282"/>
      <c r="WNV282"/>
      <c r="WNW282"/>
      <c r="WNX282"/>
      <c r="WNY282"/>
      <c r="WNZ282"/>
      <c r="WOA282"/>
      <c r="WOB282"/>
      <c r="WOC282"/>
      <c r="WOD282"/>
      <c r="WOE282"/>
      <c r="WOF282"/>
      <c r="WOG282"/>
      <c r="WOH282"/>
      <c r="WOI282"/>
      <c r="WOJ282"/>
      <c r="WOK282"/>
      <c r="WOL282"/>
      <c r="WOM282"/>
      <c r="WON282"/>
      <c r="WOO282"/>
      <c r="WOP282"/>
      <c r="WOQ282"/>
      <c r="WOR282"/>
      <c r="WOS282"/>
      <c r="WOT282"/>
      <c r="WOU282"/>
      <c r="WOV282"/>
      <c r="WOW282"/>
      <c r="WOX282"/>
      <c r="WOY282"/>
      <c r="WOZ282"/>
      <c r="WPA282"/>
      <c r="WPB282"/>
      <c r="WPC282"/>
      <c r="WPD282"/>
      <c r="WPE282"/>
      <c r="WPF282"/>
      <c r="WPG282"/>
      <c r="WPH282"/>
      <c r="WPI282"/>
      <c r="WPJ282"/>
      <c r="WPK282"/>
      <c r="WPL282"/>
      <c r="WPM282"/>
      <c r="WPN282"/>
      <c r="WPO282"/>
      <c r="WPP282"/>
      <c r="WPQ282"/>
      <c r="WPR282"/>
      <c r="WPS282"/>
      <c r="WPT282"/>
      <c r="WPU282"/>
      <c r="WPV282"/>
      <c r="WPW282"/>
      <c r="WPX282"/>
      <c r="WPY282"/>
      <c r="WPZ282"/>
      <c r="WQA282"/>
      <c r="WQB282"/>
      <c r="WQC282"/>
      <c r="WQD282"/>
      <c r="WQE282"/>
      <c r="WQF282"/>
      <c r="WQG282"/>
      <c r="WQH282"/>
      <c r="WQI282"/>
      <c r="WQJ282"/>
      <c r="WQK282"/>
      <c r="WQL282"/>
      <c r="WQM282"/>
      <c r="WQN282"/>
      <c r="WQO282"/>
      <c r="WQP282"/>
      <c r="WQQ282"/>
      <c r="WQR282"/>
      <c r="WQS282"/>
      <c r="WQT282"/>
      <c r="WQU282"/>
      <c r="WQV282"/>
      <c r="WQW282"/>
      <c r="WQX282"/>
      <c r="WQY282"/>
      <c r="WQZ282"/>
      <c r="WRA282"/>
      <c r="WRB282"/>
      <c r="WRC282"/>
      <c r="WRD282"/>
      <c r="WRE282"/>
      <c r="WRF282"/>
      <c r="WRG282"/>
      <c r="WRH282"/>
      <c r="WRI282"/>
      <c r="WRJ282"/>
      <c r="WRK282"/>
      <c r="WRL282"/>
      <c r="WRM282"/>
      <c r="WRN282"/>
      <c r="WRO282"/>
      <c r="WRP282"/>
      <c r="WRQ282"/>
      <c r="WRR282"/>
      <c r="WRS282"/>
      <c r="WRT282"/>
      <c r="WRU282"/>
      <c r="WRV282"/>
      <c r="WRW282"/>
      <c r="WRX282"/>
      <c r="WRY282"/>
      <c r="WRZ282"/>
      <c r="WSA282"/>
      <c r="WSB282"/>
      <c r="WSC282"/>
      <c r="WSD282"/>
      <c r="WSE282"/>
      <c r="WSF282"/>
      <c r="WSG282"/>
      <c r="WSH282"/>
      <c r="WSI282"/>
      <c r="WSJ282"/>
      <c r="WSK282"/>
      <c r="WSL282"/>
      <c r="WSM282"/>
      <c r="WSN282"/>
      <c r="WSO282"/>
      <c r="WSP282"/>
      <c r="WSQ282"/>
      <c r="WSR282"/>
      <c r="WSS282"/>
      <c r="WST282"/>
      <c r="WSU282"/>
      <c r="WSV282"/>
      <c r="WSW282"/>
      <c r="WSX282"/>
      <c r="WSY282"/>
      <c r="WSZ282"/>
      <c r="WTA282"/>
      <c r="WTB282"/>
      <c r="WTC282"/>
      <c r="WTD282"/>
      <c r="WTE282"/>
      <c r="WTF282"/>
      <c r="WTG282"/>
      <c r="WTH282"/>
      <c r="WTI282"/>
      <c r="WTJ282"/>
      <c r="WTK282"/>
      <c r="WTL282"/>
      <c r="WTM282"/>
      <c r="WTN282"/>
      <c r="WTO282"/>
      <c r="WTP282"/>
      <c r="WTQ282"/>
      <c r="WTR282"/>
      <c r="WTS282"/>
      <c r="WTT282"/>
      <c r="WTU282"/>
      <c r="WTV282"/>
      <c r="WTW282"/>
      <c r="WTX282"/>
      <c r="WTY282"/>
      <c r="WTZ282"/>
      <c r="WUA282"/>
      <c r="WUB282"/>
      <c r="WUC282"/>
      <c r="WUD282"/>
      <c r="WUE282"/>
      <c r="WUF282"/>
      <c r="WUG282"/>
      <c r="WUH282"/>
      <c r="WUI282"/>
      <c r="WUJ282"/>
      <c r="WUK282"/>
      <c r="WUL282"/>
      <c r="WUM282"/>
      <c r="WUN282"/>
      <c r="WUO282"/>
      <c r="WUP282"/>
      <c r="WUQ282"/>
      <c r="WUR282"/>
      <c r="WUS282"/>
      <c r="WUT282"/>
      <c r="WUU282"/>
      <c r="WUV282"/>
      <c r="WUW282"/>
      <c r="WUX282"/>
      <c r="WUY282"/>
      <c r="WUZ282"/>
      <c r="WVA282"/>
      <c r="WVB282"/>
      <c r="WVC282"/>
      <c r="WVD282"/>
      <c r="WVE282"/>
      <c r="WVF282"/>
      <c r="WVG282"/>
      <c r="WVH282"/>
      <c r="WVI282"/>
      <c r="WVJ282"/>
      <c r="WVK282"/>
      <c r="WVL282"/>
      <c r="WVM282"/>
      <c r="WVN282"/>
      <c r="WVO282"/>
      <c r="WVP282"/>
      <c r="WVQ282"/>
      <c r="WVR282"/>
      <c r="WVS282"/>
      <c r="WVT282"/>
      <c r="WVU282"/>
      <c r="WVV282"/>
      <c r="WVW282"/>
      <c r="WVX282"/>
      <c r="WVY282"/>
      <c r="WVZ282"/>
      <c r="WWA282"/>
      <c r="WWB282"/>
      <c r="WWC282"/>
      <c r="WWD282"/>
      <c r="WWE282"/>
      <c r="WWF282"/>
      <c r="WWG282"/>
      <c r="WWH282"/>
      <c r="WWI282"/>
      <c r="WWJ282"/>
      <c r="WWK282"/>
      <c r="WWL282"/>
      <c r="WWM282"/>
      <c r="WWN282"/>
      <c r="WWO282"/>
      <c r="WWP282"/>
      <c r="WWQ282"/>
      <c r="WWR282"/>
      <c r="WWS282"/>
      <c r="WWT282"/>
      <c r="WWU282"/>
      <c r="WWV282"/>
      <c r="WWW282"/>
      <c r="WWX282"/>
      <c r="WWY282"/>
      <c r="WWZ282"/>
      <c r="WXA282"/>
      <c r="WXB282"/>
      <c r="WXC282"/>
      <c r="WXD282"/>
      <c r="WXE282"/>
      <c r="WXF282"/>
      <c r="WXG282"/>
      <c r="WXH282"/>
      <c r="WXI282"/>
      <c r="WXJ282"/>
      <c r="WXK282"/>
      <c r="WXL282"/>
      <c r="WXM282"/>
      <c r="WXN282"/>
      <c r="WXO282"/>
      <c r="WXP282"/>
      <c r="WXQ282"/>
      <c r="WXR282"/>
      <c r="WXS282"/>
      <c r="WXT282"/>
      <c r="WXU282"/>
      <c r="WXV282"/>
      <c r="WXW282"/>
      <c r="WXX282"/>
      <c r="WXY282"/>
      <c r="WXZ282"/>
      <c r="WYA282"/>
      <c r="WYB282"/>
      <c r="WYC282"/>
      <c r="WYD282"/>
      <c r="WYE282"/>
      <c r="WYF282"/>
      <c r="WYG282"/>
      <c r="WYH282"/>
      <c r="WYI282"/>
      <c r="WYJ282"/>
      <c r="WYK282"/>
      <c r="WYL282"/>
      <c r="WYM282"/>
      <c r="WYN282"/>
      <c r="WYO282"/>
      <c r="WYP282"/>
      <c r="WYQ282"/>
      <c r="WYR282"/>
      <c r="WYS282"/>
      <c r="WYT282"/>
      <c r="WYU282"/>
      <c r="WYV282"/>
      <c r="WYW282"/>
      <c r="WYX282"/>
      <c r="WYY282"/>
      <c r="WYZ282"/>
      <c r="WZA282"/>
      <c r="WZB282"/>
      <c r="WZC282"/>
      <c r="WZD282"/>
      <c r="WZE282"/>
      <c r="WZF282"/>
      <c r="WZG282"/>
      <c r="WZH282"/>
      <c r="WZI282"/>
      <c r="WZJ282"/>
      <c r="WZK282"/>
      <c r="WZL282"/>
      <c r="WZM282"/>
      <c r="WZN282"/>
      <c r="WZO282"/>
      <c r="WZP282"/>
      <c r="WZQ282"/>
      <c r="WZR282"/>
      <c r="WZS282"/>
      <c r="WZT282"/>
      <c r="WZU282"/>
      <c r="WZV282"/>
      <c r="WZW282"/>
      <c r="WZX282"/>
      <c r="WZY282"/>
      <c r="WZZ282"/>
      <c r="XAA282"/>
      <c r="XAB282"/>
      <c r="XAC282"/>
      <c r="XAD282"/>
      <c r="XAE282"/>
      <c r="XAF282"/>
      <c r="XAG282"/>
      <c r="XAH282"/>
      <c r="XAI282"/>
      <c r="XAJ282"/>
      <c r="XAK282"/>
      <c r="XAL282"/>
      <c r="XAM282"/>
      <c r="XAN282"/>
      <c r="XAO282"/>
      <c r="XAP282"/>
      <c r="XAQ282"/>
      <c r="XAR282"/>
      <c r="XAS282"/>
      <c r="XAT282"/>
      <c r="XAU282"/>
    </row>
    <row r="283" spans="1:16280" s="22" customFormat="1" ht="40.25" customHeight="1" thickBot="1">
      <c r="A283" s="17" t="s">
        <v>20</v>
      </c>
      <c r="B283" s="17" t="s">
        <v>62</v>
      </c>
      <c r="C283" s="17"/>
      <c r="D283" s="12" t="s">
        <v>264</v>
      </c>
      <c r="E283" s="18">
        <v>3384349150952</v>
      </c>
      <c r="F283" s="19">
        <v>915095</v>
      </c>
      <c r="G283" s="20" t="e" vm="277">
        <v>#VALUE!</v>
      </c>
      <c r="H283" s="20" t="s">
        <v>323</v>
      </c>
      <c r="I283" s="21">
        <v>23350</v>
      </c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  <c r="AMH283"/>
      <c r="AMI283"/>
      <c r="AMJ283"/>
      <c r="AMK283"/>
      <c r="AML283"/>
      <c r="AMM283"/>
      <c r="AMN283"/>
      <c r="AMO283"/>
      <c r="AMP283"/>
      <c r="AMQ283"/>
      <c r="AMR283"/>
      <c r="AMS283"/>
      <c r="AMT283"/>
      <c r="AMU283"/>
      <c r="AMV283"/>
      <c r="AMW283"/>
      <c r="AMX283"/>
      <c r="AMY283"/>
      <c r="AMZ283"/>
      <c r="ANA283"/>
      <c r="ANB283"/>
      <c r="ANC283"/>
      <c r="AND283"/>
      <c r="ANE283"/>
      <c r="ANF283"/>
      <c r="ANG283"/>
      <c r="ANH283"/>
      <c r="ANI283"/>
      <c r="ANJ283"/>
      <c r="ANK283"/>
      <c r="ANL283"/>
      <c r="ANM283"/>
      <c r="ANN283"/>
      <c r="ANO283"/>
      <c r="ANP283"/>
      <c r="ANQ283"/>
      <c r="ANR283"/>
      <c r="ANS283"/>
      <c r="ANT283"/>
      <c r="ANU283"/>
      <c r="ANV283"/>
      <c r="ANW283"/>
      <c r="ANX283"/>
      <c r="ANY283"/>
      <c r="ANZ283"/>
      <c r="AOA283"/>
      <c r="AOB283"/>
      <c r="AOC283"/>
      <c r="AOD283"/>
      <c r="AOE283"/>
      <c r="AOF283"/>
      <c r="AOG283"/>
      <c r="AOH283"/>
      <c r="AOI283"/>
      <c r="AOJ283"/>
      <c r="AOK283"/>
      <c r="AOL283"/>
      <c r="AOM283"/>
      <c r="AON283"/>
      <c r="AOO283"/>
      <c r="AOP283"/>
      <c r="AOQ283"/>
      <c r="AOR283"/>
      <c r="AOS283"/>
      <c r="AOT283"/>
      <c r="AOU283"/>
      <c r="AOV283"/>
      <c r="AOW283"/>
      <c r="AOX283"/>
      <c r="AOY283"/>
      <c r="AOZ283"/>
      <c r="APA283"/>
      <c r="APB283"/>
      <c r="APC283"/>
      <c r="APD283"/>
      <c r="APE283"/>
      <c r="APF283"/>
      <c r="APG283"/>
      <c r="APH283"/>
      <c r="API283"/>
      <c r="APJ283"/>
      <c r="APK283"/>
      <c r="APL283"/>
      <c r="APM283"/>
      <c r="APN283"/>
      <c r="APO283"/>
      <c r="APP283"/>
      <c r="APQ283"/>
      <c r="APR283"/>
      <c r="APS283"/>
      <c r="APT283"/>
      <c r="APU283"/>
      <c r="APV283"/>
      <c r="APW283"/>
      <c r="APX283"/>
      <c r="APY283"/>
      <c r="APZ283"/>
      <c r="AQA283"/>
      <c r="AQB283"/>
      <c r="AQC283"/>
      <c r="AQD283"/>
      <c r="AQE283"/>
      <c r="AQF283"/>
      <c r="AQG283"/>
      <c r="AQH283"/>
      <c r="AQI283"/>
      <c r="AQJ283"/>
      <c r="AQK283"/>
      <c r="AQL283"/>
      <c r="AQM283"/>
      <c r="AQN283"/>
      <c r="AQO283"/>
      <c r="AQP283"/>
      <c r="AQQ283"/>
      <c r="AQR283"/>
      <c r="AQS283"/>
      <c r="AQT283"/>
      <c r="AQU283"/>
      <c r="AQV283"/>
      <c r="AQW283"/>
      <c r="AQX283"/>
      <c r="AQY283"/>
      <c r="AQZ283"/>
      <c r="ARA283"/>
      <c r="ARB283"/>
      <c r="ARC283"/>
      <c r="ARD283"/>
      <c r="ARE283"/>
      <c r="ARF283"/>
      <c r="ARG283"/>
      <c r="ARH283"/>
      <c r="ARI283"/>
      <c r="ARJ283"/>
      <c r="ARK283"/>
      <c r="ARL283"/>
      <c r="ARM283"/>
      <c r="ARN283"/>
      <c r="ARO283"/>
      <c r="ARP283"/>
      <c r="ARQ283"/>
      <c r="ARR283"/>
      <c r="ARS283"/>
      <c r="ART283"/>
      <c r="ARU283"/>
      <c r="ARV283"/>
      <c r="ARW283"/>
      <c r="ARX283"/>
      <c r="ARY283"/>
      <c r="ARZ283"/>
      <c r="ASA283"/>
      <c r="ASB283"/>
      <c r="ASC283"/>
      <c r="ASD283"/>
      <c r="ASE283"/>
      <c r="ASF283"/>
      <c r="ASG283"/>
      <c r="ASH283"/>
      <c r="ASI283"/>
      <c r="ASJ283"/>
      <c r="ASK283"/>
      <c r="ASL283"/>
      <c r="ASM283"/>
      <c r="ASN283"/>
      <c r="ASO283"/>
      <c r="ASP283"/>
      <c r="ASQ283"/>
      <c r="ASR283"/>
      <c r="ASS283"/>
      <c r="AST283"/>
      <c r="ASU283"/>
      <c r="ASV283"/>
      <c r="ASW283"/>
      <c r="ASX283"/>
      <c r="ASY283"/>
      <c r="ASZ283"/>
      <c r="ATA283"/>
      <c r="ATB283"/>
      <c r="ATC283"/>
      <c r="ATD283"/>
      <c r="ATE283"/>
      <c r="ATF283"/>
      <c r="ATG283"/>
      <c r="ATH283"/>
      <c r="ATI283"/>
      <c r="ATJ283"/>
      <c r="ATK283"/>
      <c r="ATL283"/>
      <c r="ATM283"/>
      <c r="ATN283"/>
      <c r="ATO283"/>
      <c r="ATP283"/>
      <c r="ATQ283"/>
      <c r="ATR283"/>
      <c r="ATS283"/>
      <c r="ATT283"/>
      <c r="ATU283"/>
      <c r="ATV283"/>
      <c r="ATW283"/>
      <c r="ATX283"/>
      <c r="ATY283"/>
      <c r="ATZ283"/>
      <c r="AUA283"/>
      <c r="AUB283"/>
      <c r="AUC283"/>
      <c r="AUD283"/>
      <c r="AUE283"/>
      <c r="AUF283"/>
      <c r="AUG283"/>
      <c r="AUH283"/>
      <c r="AUI283"/>
      <c r="AUJ283"/>
      <c r="AUK283"/>
      <c r="AUL283"/>
      <c r="AUM283"/>
      <c r="AUN283"/>
      <c r="AUO283"/>
      <c r="AUP283"/>
      <c r="AUQ283"/>
      <c r="AUR283"/>
      <c r="AUS283"/>
      <c r="AUT283"/>
      <c r="AUU283"/>
      <c r="AUV283"/>
      <c r="AUW283"/>
      <c r="AUX283"/>
      <c r="AUY283"/>
      <c r="AUZ283"/>
      <c r="AVA283"/>
      <c r="AVB283"/>
      <c r="AVC283"/>
      <c r="AVD283"/>
      <c r="AVE283"/>
      <c r="AVF283"/>
      <c r="AVG283"/>
      <c r="AVH283"/>
      <c r="AVI283"/>
      <c r="AVJ283"/>
      <c r="AVK283"/>
      <c r="AVL283"/>
      <c r="AVM283"/>
      <c r="AVN283"/>
      <c r="AVO283"/>
      <c r="AVP283"/>
      <c r="AVQ283"/>
      <c r="AVR283"/>
      <c r="AVS283"/>
      <c r="AVT283"/>
      <c r="AVU283"/>
      <c r="AVV283"/>
      <c r="AVW283"/>
      <c r="AVX283"/>
      <c r="AVY283"/>
      <c r="AVZ283"/>
      <c r="AWA283"/>
      <c r="AWB283"/>
      <c r="AWC283"/>
      <c r="AWD283"/>
      <c r="AWE283"/>
      <c r="AWF283"/>
      <c r="AWG283"/>
      <c r="AWH283"/>
      <c r="AWI283"/>
      <c r="AWJ283"/>
      <c r="AWK283"/>
      <c r="AWL283"/>
      <c r="AWM283"/>
      <c r="AWN283"/>
      <c r="AWO283"/>
      <c r="AWP283"/>
      <c r="AWQ283"/>
      <c r="AWR283"/>
      <c r="AWS283"/>
      <c r="AWT283"/>
      <c r="AWU283"/>
      <c r="AWV283"/>
      <c r="AWW283"/>
      <c r="AWX283"/>
      <c r="AWY283"/>
      <c r="AWZ283"/>
      <c r="AXA283"/>
      <c r="AXB283"/>
      <c r="AXC283"/>
      <c r="AXD283"/>
      <c r="AXE283"/>
      <c r="AXF283"/>
      <c r="AXG283"/>
      <c r="AXH283"/>
      <c r="AXI283"/>
      <c r="AXJ283"/>
      <c r="AXK283"/>
      <c r="AXL283"/>
      <c r="AXM283"/>
      <c r="AXN283"/>
      <c r="AXO283"/>
      <c r="AXP283"/>
      <c r="AXQ283"/>
      <c r="AXR283"/>
      <c r="AXS283"/>
      <c r="AXT283"/>
      <c r="AXU283"/>
      <c r="AXV283"/>
      <c r="AXW283"/>
      <c r="AXX283"/>
      <c r="AXY283"/>
      <c r="AXZ283"/>
      <c r="AYA283"/>
      <c r="AYB283"/>
      <c r="AYC283"/>
      <c r="AYD283"/>
      <c r="AYE283"/>
      <c r="AYF283"/>
      <c r="AYG283"/>
      <c r="AYH283"/>
      <c r="AYI283"/>
      <c r="AYJ283"/>
      <c r="AYK283"/>
      <c r="AYL283"/>
      <c r="AYM283"/>
      <c r="AYN283"/>
      <c r="AYO283"/>
      <c r="AYP283"/>
      <c r="AYQ283"/>
      <c r="AYR283"/>
      <c r="AYS283"/>
      <c r="AYT283"/>
      <c r="AYU283"/>
      <c r="AYV283"/>
      <c r="AYW283"/>
      <c r="AYX283"/>
      <c r="AYY283"/>
      <c r="AYZ283"/>
      <c r="AZA283"/>
      <c r="AZB283"/>
      <c r="AZC283"/>
      <c r="AZD283"/>
      <c r="AZE283"/>
      <c r="AZF283"/>
      <c r="AZG283"/>
      <c r="AZH283"/>
      <c r="AZI283"/>
      <c r="AZJ283"/>
      <c r="AZK283"/>
      <c r="AZL283"/>
      <c r="AZM283"/>
      <c r="AZN283"/>
      <c r="AZO283"/>
      <c r="AZP283"/>
      <c r="AZQ283"/>
      <c r="AZR283"/>
      <c r="AZS283"/>
      <c r="AZT283"/>
      <c r="AZU283"/>
      <c r="AZV283"/>
      <c r="AZW283"/>
      <c r="AZX283"/>
      <c r="AZY283"/>
      <c r="AZZ283"/>
      <c r="BAA283"/>
      <c r="BAB283"/>
      <c r="BAC283"/>
      <c r="BAD283"/>
      <c r="BAE283"/>
      <c r="BAF283"/>
      <c r="BAG283"/>
      <c r="BAH283"/>
      <c r="BAI283"/>
      <c r="BAJ283"/>
      <c r="BAK283"/>
      <c r="BAL283"/>
      <c r="BAM283"/>
      <c r="BAN283"/>
      <c r="BAO283"/>
      <c r="BAP283"/>
      <c r="BAQ283"/>
      <c r="BAR283"/>
      <c r="BAS283"/>
      <c r="BAT283"/>
      <c r="BAU283"/>
      <c r="BAV283"/>
      <c r="BAW283"/>
      <c r="BAX283"/>
      <c r="BAY283"/>
      <c r="BAZ283"/>
      <c r="BBA283"/>
      <c r="BBB283"/>
      <c r="BBC283"/>
      <c r="BBD283"/>
      <c r="BBE283"/>
      <c r="BBF283"/>
      <c r="BBG283"/>
      <c r="BBH283"/>
      <c r="BBI283"/>
      <c r="BBJ283"/>
      <c r="BBK283"/>
      <c r="BBL283"/>
      <c r="BBM283"/>
      <c r="BBN283"/>
      <c r="BBO283"/>
      <c r="BBP283"/>
      <c r="BBQ283"/>
      <c r="BBR283"/>
      <c r="BBS283"/>
      <c r="BBT283"/>
      <c r="BBU283"/>
      <c r="BBV283"/>
      <c r="BBW283"/>
      <c r="BBX283"/>
      <c r="BBY283"/>
      <c r="BBZ283"/>
      <c r="BCA283"/>
      <c r="BCB283"/>
      <c r="BCC283"/>
      <c r="BCD283"/>
      <c r="BCE283"/>
      <c r="BCF283"/>
      <c r="BCG283"/>
      <c r="BCH283"/>
      <c r="BCI283"/>
      <c r="BCJ283"/>
      <c r="BCK283"/>
      <c r="BCL283"/>
      <c r="BCM283"/>
      <c r="BCN283"/>
      <c r="BCO283"/>
      <c r="BCP283"/>
      <c r="BCQ283"/>
      <c r="BCR283"/>
      <c r="BCS283"/>
      <c r="BCT283"/>
      <c r="BCU283"/>
      <c r="BCV283"/>
      <c r="BCW283"/>
      <c r="BCX283"/>
      <c r="BCY283"/>
      <c r="BCZ283"/>
      <c r="BDA283"/>
      <c r="BDB283"/>
      <c r="BDC283"/>
      <c r="BDD283"/>
      <c r="BDE283"/>
      <c r="BDF283"/>
      <c r="BDG283"/>
      <c r="BDH283"/>
      <c r="BDI283"/>
      <c r="BDJ283"/>
      <c r="BDK283"/>
      <c r="BDL283"/>
      <c r="BDM283"/>
      <c r="BDN283"/>
      <c r="BDO283"/>
      <c r="BDP283"/>
      <c r="BDQ283"/>
      <c r="BDR283"/>
      <c r="BDS283"/>
      <c r="BDT283"/>
      <c r="BDU283"/>
      <c r="BDV283"/>
      <c r="BDW283"/>
      <c r="BDX283"/>
      <c r="BDY283"/>
      <c r="BDZ283"/>
      <c r="BEA283"/>
      <c r="BEB283"/>
      <c r="BEC283"/>
      <c r="BED283"/>
      <c r="BEE283"/>
      <c r="BEF283"/>
      <c r="BEG283"/>
      <c r="BEH283"/>
      <c r="BEI283"/>
      <c r="BEJ283"/>
      <c r="BEK283"/>
      <c r="BEL283"/>
      <c r="BEM283"/>
      <c r="BEN283"/>
      <c r="BEO283"/>
      <c r="BEP283"/>
      <c r="BEQ283"/>
      <c r="BER283"/>
      <c r="BES283"/>
      <c r="BET283"/>
      <c r="BEU283"/>
      <c r="BEV283"/>
      <c r="BEW283"/>
      <c r="BEX283"/>
      <c r="BEY283"/>
      <c r="BEZ283"/>
      <c r="BFA283"/>
      <c r="BFB283"/>
      <c r="BFC283"/>
      <c r="BFD283"/>
      <c r="BFE283"/>
      <c r="BFF283"/>
      <c r="BFG283"/>
      <c r="BFH283"/>
      <c r="BFI283"/>
      <c r="BFJ283"/>
      <c r="BFK283"/>
      <c r="BFL283"/>
      <c r="BFM283"/>
      <c r="BFN283"/>
      <c r="BFO283"/>
      <c r="BFP283"/>
      <c r="BFQ283"/>
      <c r="BFR283"/>
      <c r="BFS283"/>
      <c r="BFT283"/>
      <c r="BFU283"/>
      <c r="BFV283"/>
      <c r="BFW283"/>
      <c r="BFX283"/>
      <c r="BFY283"/>
      <c r="BFZ283"/>
      <c r="BGA283"/>
      <c r="BGB283"/>
      <c r="BGC283"/>
      <c r="BGD283"/>
      <c r="BGE283"/>
      <c r="BGF283"/>
      <c r="BGG283"/>
      <c r="BGH283"/>
      <c r="BGI283"/>
      <c r="BGJ283"/>
      <c r="BGK283"/>
      <c r="BGL283"/>
      <c r="BGM283"/>
      <c r="BGN283"/>
      <c r="BGO283"/>
      <c r="BGP283"/>
      <c r="BGQ283"/>
      <c r="BGR283"/>
      <c r="BGS283"/>
      <c r="BGT283"/>
      <c r="BGU283"/>
      <c r="BGV283"/>
      <c r="BGW283"/>
      <c r="BGX283"/>
      <c r="BGY283"/>
      <c r="BGZ283"/>
      <c r="BHA283"/>
      <c r="BHB283"/>
      <c r="BHC283"/>
      <c r="BHD283"/>
      <c r="BHE283"/>
      <c r="BHF283"/>
      <c r="BHG283"/>
      <c r="BHH283"/>
      <c r="BHI283"/>
      <c r="BHJ283"/>
      <c r="BHK283"/>
      <c r="BHL283"/>
      <c r="BHM283"/>
      <c r="BHN283"/>
      <c r="BHO283"/>
      <c r="BHP283"/>
      <c r="BHQ283"/>
      <c r="BHR283"/>
      <c r="BHS283"/>
      <c r="BHT283"/>
      <c r="BHU283"/>
      <c r="BHV283"/>
      <c r="BHW283"/>
      <c r="BHX283"/>
      <c r="BHY283"/>
      <c r="BHZ283"/>
      <c r="BIA283"/>
      <c r="BIB283"/>
      <c r="BIC283"/>
      <c r="BID283"/>
      <c r="BIE283"/>
      <c r="BIF283"/>
      <c r="BIG283"/>
      <c r="BIH283"/>
      <c r="BII283"/>
      <c r="BIJ283"/>
      <c r="BIK283"/>
      <c r="BIL283"/>
      <c r="BIM283"/>
      <c r="BIN283"/>
      <c r="BIO283"/>
      <c r="BIP283"/>
      <c r="BIQ283"/>
      <c r="BIR283"/>
      <c r="BIS283"/>
      <c r="BIT283"/>
      <c r="BIU283"/>
      <c r="BIV283"/>
      <c r="BIW283"/>
      <c r="BIX283"/>
      <c r="BIY283"/>
      <c r="BIZ283"/>
      <c r="BJA283"/>
      <c r="BJB283"/>
      <c r="BJC283"/>
      <c r="BJD283"/>
      <c r="BJE283"/>
      <c r="BJF283"/>
      <c r="BJG283"/>
      <c r="BJH283"/>
      <c r="BJI283"/>
      <c r="BJJ283"/>
      <c r="BJK283"/>
      <c r="BJL283"/>
      <c r="BJM283"/>
      <c r="BJN283"/>
      <c r="BJO283"/>
      <c r="BJP283"/>
      <c r="BJQ283"/>
      <c r="BJR283"/>
      <c r="BJS283"/>
      <c r="BJT283"/>
      <c r="BJU283"/>
      <c r="BJV283"/>
      <c r="BJW283"/>
      <c r="BJX283"/>
      <c r="BJY283"/>
      <c r="BJZ283"/>
      <c r="BKA283"/>
      <c r="BKB283"/>
      <c r="BKC283"/>
      <c r="BKD283"/>
      <c r="BKE283"/>
      <c r="BKF283"/>
      <c r="BKG283"/>
      <c r="BKH283"/>
      <c r="BKI283"/>
      <c r="BKJ283"/>
      <c r="BKK283"/>
      <c r="BKL283"/>
      <c r="BKM283"/>
      <c r="BKN283"/>
      <c r="BKO283"/>
      <c r="BKP283"/>
      <c r="BKQ283"/>
      <c r="BKR283"/>
      <c r="BKS283"/>
      <c r="BKT283"/>
      <c r="BKU283"/>
      <c r="BKV283"/>
      <c r="BKW283"/>
      <c r="BKX283"/>
      <c r="BKY283"/>
      <c r="BKZ283"/>
      <c r="BLA283"/>
      <c r="BLB283"/>
      <c r="BLC283"/>
      <c r="BLD283"/>
      <c r="BLE283"/>
      <c r="BLF283"/>
      <c r="BLG283"/>
      <c r="BLH283"/>
      <c r="BLI283"/>
      <c r="BLJ283"/>
      <c r="BLK283"/>
      <c r="BLL283"/>
      <c r="BLM283"/>
      <c r="BLN283"/>
      <c r="BLO283"/>
      <c r="BLP283"/>
      <c r="BLQ283"/>
      <c r="BLR283"/>
      <c r="BLS283"/>
      <c r="BLT283"/>
      <c r="BLU283"/>
      <c r="BLV283"/>
      <c r="BLW283"/>
      <c r="BLX283"/>
      <c r="BLY283"/>
      <c r="BLZ283"/>
      <c r="BMA283"/>
      <c r="BMB283"/>
      <c r="BMC283"/>
      <c r="BMD283"/>
      <c r="BME283"/>
      <c r="BMF283"/>
      <c r="BMG283"/>
      <c r="BMH283"/>
      <c r="BMI283"/>
      <c r="BMJ283"/>
      <c r="BMK283"/>
      <c r="BML283"/>
      <c r="BMM283"/>
      <c r="BMN283"/>
      <c r="BMO283"/>
      <c r="BMP283"/>
      <c r="BMQ283"/>
      <c r="BMR283"/>
      <c r="BMS283"/>
      <c r="BMT283"/>
      <c r="BMU283"/>
      <c r="BMV283"/>
      <c r="BMW283"/>
      <c r="BMX283"/>
      <c r="BMY283"/>
      <c r="BMZ283"/>
      <c r="BNA283"/>
      <c r="BNB283"/>
      <c r="BNC283"/>
      <c r="BND283"/>
      <c r="BNE283"/>
      <c r="BNF283"/>
      <c r="BNG283"/>
      <c r="BNH283"/>
      <c r="BNI283"/>
      <c r="BNJ283"/>
      <c r="BNK283"/>
      <c r="BNL283"/>
      <c r="BNM283"/>
      <c r="BNN283"/>
      <c r="BNO283"/>
      <c r="BNP283"/>
      <c r="BNQ283"/>
      <c r="BNR283"/>
      <c r="BNS283"/>
      <c r="BNT283"/>
      <c r="BNU283"/>
      <c r="BNV283"/>
      <c r="BNW283"/>
      <c r="BNX283"/>
      <c r="BNY283"/>
      <c r="BNZ283"/>
      <c r="BOA283"/>
      <c r="BOB283"/>
      <c r="BOC283"/>
      <c r="BOD283"/>
      <c r="BOE283"/>
      <c r="BOF283"/>
      <c r="BOG283"/>
      <c r="BOH283"/>
      <c r="BOI283"/>
      <c r="BOJ283"/>
      <c r="BOK283"/>
      <c r="BOL283"/>
      <c r="BOM283"/>
      <c r="BON283"/>
      <c r="BOO283"/>
      <c r="BOP283"/>
      <c r="BOQ283"/>
      <c r="BOR283"/>
      <c r="BOS283"/>
      <c r="BOT283"/>
      <c r="BOU283"/>
      <c r="BOV283"/>
      <c r="BOW283"/>
      <c r="BOX283"/>
      <c r="BOY283"/>
      <c r="BOZ283"/>
      <c r="BPA283"/>
      <c r="BPB283"/>
      <c r="BPC283"/>
      <c r="BPD283"/>
      <c r="BPE283"/>
      <c r="BPF283"/>
      <c r="BPG283"/>
      <c r="BPH283"/>
      <c r="BPI283"/>
      <c r="BPJ283"/>
      <c r="BPK283"/>
      <c r="BPL283"/>
      <c r="BPM283"/>
      <c r="BPN283"/>
      <c r="BPO283"/>
      <c r="BPP283"/>
      <c r="BPQ283"/>
      <c r="BPR283"/>
      <c r="BPS283"/>
      <c r="BPT283"/>
      <c r="BPU283"/>
      <c r="BPV283"/>
      <c r="BPW283"/>
      <c r="BPX283"/>
      <c r="BPY283"/>
      <c r="BPZ283"/>
      <c r="BQA283"/>
      <c r="BQB283"/>
      <c r="BQC283"/>
      <c r="BQD283"/>
      <c r="BQE283"/>
      <c r="BQF283"/>
      <c r="BQG283"/>
      <c r="BQH283"/>
      <c r="BQI283"/>
      <c r="BQJ283"/>
      <c r="BQK283"/>
      <c r="BQL283"/>
      <c r="BQM283"/>
      <c r="BQN283"/>
      <c r="BQO283"/>
      <c r="BQP283"/>
      <c r="BQQ283"/>
      <c r="BQR283"/>
      <c r="BQS283"/>
      <c r="BQT283"/>
      <c r="BQU283"/>
      <c r="BQV283"/>
      <c r="BQW283"/>
      <c r="BQX283"/>
      <c r="BQY283"/>
      <c r="BQZ283"/>
      <c r="BRA283"/>
      <c r="BRB283"/>
      <c r="BRC283"/>
      <c r="BRD283"/>
      <c r="BRE283"/>
      <c r="BRF283"/>
      <c r="BRG283"/>
      <c r="BRH283"/>
      <c r="BRI283"/>
      <c r="BRJ283"/>
      <c r="BRK283"/>
      <c r="BRL283"/>
      <c r="BRM283"/>
      <c r="BRN283"/>
      <c r="BRO283"/>
      <c r="BRP283"/>
      <c r="BRQ283"/>
      <c r="BRR283"/>
      <c r="BRS283"/>
      <c r="BRT283"/>
      <c r="BRU283"/>
      <c r="BRV283"/>
      <c r="BRW283"/>
      <c r="BRX283"/>
      <c r="BRY283"/>
      <c r="BRZ283"/>
      <c r="BSA283"/>
      <c r="BSB283"/>
      <c r="BSC283"/>
      <c r="BSD283"/>
      <c r="BSE283"/>
      <c r="BSF283"/>
      <c r="BSG283"/>
      <c r="BSH283"/>
      <c r="BSI283"/>
      <c r="BSJ283"/>
      <c r="BSK283"/>
      <c r="BSL283"/>
      <c r="BSM283"/>
      <c r="BSN283"/>
      <c r="BSO283"/>
      <c r="BSP283"/>
      <c r="BSQ283"/>
      <c r="BSR283"/>
      <c r="BSS283"/>
      <c r="BST283"/>
      <c r="BSU283"/>
      <c r="BSV283"/>
      <c r="BSW283"/>
      <c r="BSX283"/>
      <c r="BSY283"/>
      <c r="BSZ283"/>
      <c r="BTA283"/>
      <c r="BTB283"/>
      <c r="BTC283"/>
      <c r="BTD283"/>
      <c r="BTE283"/>
      <c r="BTF283"/>
      <c r="BTG283"/>
      <c r="BTH283"/>
      <c r="BTI283"/>
      <c r="BTJ283"/>
      <c r="BTK283"/>
      <c r="BTL283"/>
      <c r="BTM283"/>
      <c r="BTN283"/>
      <c r="BTO283"/>
      <c r="BTP283"/>
      <c r="BTQ283"/>
      <c r="BTR283"/>
      <c r="BTS283"/>
      <c r="BTT283"/>
      <c r="BTU283"/>
      <c r="BTV283"/>
      <c r="BTW283"/>
      <c r="BTX283"/>
      <c r="BTY283"/>
      <c r="BTZ283"/>
      <c r="BUA283"/>
      <c r="BUB283"/>
      <c r="BUC283"/>
      <c r="BUD283"/>
      <c r="BUE283"/>
      <c r="BUF283"/>
      <c r="BUG283"/>
      <c r="BUH283"/>
      <c r="BUI283"/>
      <c r="BUJ283"/>
      <c r="BUK283"/>
      <c r="BUL283"/>
      <c r="BUM283"/>
      <c r="BUN283"/>
      <c r="BUO283"/>
      <c r="BUP283"/>
      <c r="BUQ283"/>
      <c r="BUR283"/>
      <c r="BUS283"/>
      <c r="BUT283"/>
      <c r="BUU283"/>
      <c r="BUV283"/>
      <c r="BUW283"/>
      <c r="BUX283"/>
      <c r="BUY283"/>
      <c r="BUZ283"/>
      <c r="BVA283"/>
      <c r="BVB283"/>
      <c r="BVC283"/>
      <c r="BVD283"/>
      <c r="BVE283"/>
      <c r="BVF283"/>
      <c r="BVG283"/>
      <c r="BVH283"/>
      <c r="BVI283"/>
      <c r="BVJ283"/>
      <c r="BVK283"/>
      <c r="BVL283"/>
      <c r="BVM283"/>
      <c r="BVN283"/>
      <c r="BVO283"/>
      <c r="BVP283"/>
      <c r="BVQ283"/>
      <c r="BVR283"/>
      <c r="BVS283"/>
      <c r="BVT283"/>
      <c r="BVU283"/>
      <c r="BVV283"/>
      <c r="BVW283"/>
      <c r="BVX283"/>
      <c r="BVY283"/>
      <c r="BVZ283"/>
      <c r="BWA283"/>
      <c r="BWB283"/>
      <c r="BWC283"/>
      <c r="BWD283"/>
      <c r="BWE283"/>
      <c r="BWF283"/>
      <c r="BWG283"/>
      <c r="BWH283"/>
      <c r="BWI283"/>
      <c r="BWJ283"/>
      <c r="BWK283"/>
      <c r="BWL283"/>
      <c r="BWM283"/>
      <c r="BWN283"/>
      <c r="BWO283"/>
      <c r="BWP283"/>
      <c r="BWQ283"/>
      <c r="BWR283"/>
      <c r="BWS283"/>
      <c r="BWT283"/>
      <c r="BWU283"/>
      <c r="BWV283"/>
      <c r="BWW283"/>
      <c r="BWX283"/>
      <c r="BWY283"/>
      <c r="BWZ283"/>
      <c r="BXA283"/>
      <c r="BXB283"/>
      <c r="BXC283"/>
      <c r="BXD283"/>
      <c r="BXE283"/>
      <c r="BXF283"/>
      <c r="BXG283"/>
      <c r="BXH283"/>
      <c r="BXI283"/>
      <c r="BXJ283"/>
      <c r="BXK283"/>
      <c r="BXL283"/>
      <c r="BXM283"/>
      <c r="BXN283"/>
      <c r="BXO283"/>
      <c r="BXP283"/>
      <c r="BXQ283"/>
      <c r="BXR283"/>
      <c r="BXS283"/>
      <c r="BXT283"/>
      <c r="BXU283"/>
      <c r="BXV283"/>
      <c r="BXW283"/>
      <c r="BXX283"/>
      <c r="BXY283"/>
      <c r="BXZ283"/>
      <c r="BYA283"/>
      <c r="BYB283"/>
      <c r="BYC283"/>
      <c r="BYD283"/>
      <c r="BYE283"/>
      <c r="BYF283"/>
      <c r="BYG283"/>
      <c r="BYH283"/>
      <c r="BYI283"/>
      <c r="BYJ283"/>
      <c r="BYK283"/>
      <c r="BYL283"/>
      <c r="BYM283"/>
      <c r="BYN283"/>
      <c r="BYO283"/>
      <c r="BYP283"/>
      <c r="BYQ283"/>
      <c r="BYR283"/>
      <c r="BYS283"/>
      <c r="BYT283"/>
      <c r="BYU283"/>
      <c r="BYV283"/>
      <c r="BYW283"/>
      <c r="BYX283"/>
      <c r="BYY283"/>
      <c r="BYZ283"/>
      <c r="BZA283"/>
      <c r="BZB283"/>
      <c r="BZC283"/>
      <c r="BZD283"/>
      <c r="BZE283"/>
      <c r="BZF283"/>
      <c r="BZG283"/>
      <c r="BZH283"/>
      <c r="BZI283"/>
      <c r="BZJ283"/>
      <c r="BZK283"/>
      <c r="BZL283"/>
      <c r="BZM283"/>
      <c r="BZN283"/>
      <c r="BZO283"/>
      <c r="BZP283"/>
      <c r="BZQ283"/>
      <c r="BZR283"/>
      <c r="BZS283"/>
      <c r="BZT283"/>
      <c r="BZU283"/>
      <c r="BZV283"/>
      <c r="BZW283"/>
      <c r="BZX283"/>
      <c r="BZY283"/>
      <c r="BZZ283"/>
      <c r="CAA283"/>
      <c r="CAB283"/>
      <c r="CAC283"/>
      <c r="CAD283"/>
      <c r="CAE283"/>
      <c r="CAF283"/>
      <c r="CAG283"/>
      <c r="CAH283"/>
      <c r="CAI283"/>
      <c r="CAJ283"/>
      <c r="CAK283"/>
      <c r="CAL283"/>
      <c r="CAM283"/>
      <c r="CAN283"/>
      <c r="CAO283"/>
      <c r="CAP283"/>
      <c r="CAQ283"/>
      <c r="CAR283"/>
      <c r="CAS283"/>
      <c r="CAT283"/>
      <c r="CAU283"/>
      <c r="CAV283"/>
      <c r="CAW283"/>
      <c r="CAX283"/>
      <c r="CAY283"/>
      <c r="CAZ283"/>
      <c r="CBA283"/>
      <c r="CBB283"/>
      <c r="CBC283"/>
      <c r="CBD283"/>
      <c r="CBE283"/>
      <c r="CBF283"/>
      <c r="CBG283"/>
      <c r="CBH283"/>
      <c r="CBI283"/>
      <c r="CBJ283"/>
      <c r="CBK283"/>
      <c r="CBL283"/>
      <c r="CBM283"/>
      <c r="CBN283"/>
      <c r="CBO283"/>
      <c r="CBP283"/>
      <c r="CBQ283"/>
      <c r="CBR283"/>
      <c r="CBS283"/>
      <c r="CBT283"/>
      <c r="CBU283"/>
      <c r="CBV283"/>
      <c r="CBW283"/>
      <c r="CBX283"/>
      <c r="CBY283"/>
      <c r="CBZ283"/>
      <c r="CCA283"/>
      <c r="CCB283"/>
      <c r="CCC283"/>
      <c r="CCD283"/>
      <c r="CCE283"/>
      <c r="CCF283"/>
      <c r="CCG283"/>
      <c r="CCH283"/>
      <c r="CCI283"/>
      <c r="CCJ283"/>
      <c r="CCK283"/>
      <c r="CCL283"/>
      <c r="CCM283"/>
      <c r="CCN283"/>
      <c r="CCO283"/>
      <c r="CCP283"/>
      <c r="CCQ283"/>
      <c r="CCR283"/>
      <c r="CCS283"/>
      <c r="CCT283"/>
      <c r="CCU283"/>
      <c r="CCV283"/>
      <c r="CCW283"/>
      <c r="CCX283"/>
      <c r="CCY283"/>
      <c r="CCZ283"/>
      <c r="CDA283"/>
      <c r="CDB283"/>
      <c r="CDC283"/>
      <c r="CDD283"/>
      <c r="CDE283"/>
      <c r="CDF283"/>
      <c r="CDG283"/>
      <c r="CDH283"/>
      <c r="CDI283"/>
      <c r="CDJ283"/>
      <c r="CDK283"/>
      <c r="CDL283"/>
      <c r="CDM283"/>
      <c r="CDN283"/>
      <c r="CDO283"/>
      <c r="CDP283"/>
      <c r="CDQ283"/>
      <c r="CDR283"/>
      <c r="CDS283"/>
      <c r="CDT283"/>
      <c r="CDU283"/>
      <c r="CDV283"/>
      <c r="CDW283"/>
      <c r="CDX283"/>
      <c r="CDY283"/>
      <c r="CDZ283"/>
      <c r="CEA283"/>
      <c r="CEB283"/>
      <c r="CEC283"/>
      <c r="CED283"/>
      <c r="CEE283"/>
      <c r="CEF283"/>
      <c r="CEG283"/>
      <c r="CEH283"/>
      <c r="CEI283"/>
      <c r="CEJ283"/>
      <c r="CEK283"/>
      <c r="CEL283"/>
      <c r="CEM283"/>
      <c r="CEN283"/>
      <c r="CEO283"/>
      <c r="CEP283"/>
      <c r="CEQ283"/>
      <c r="CER283"/>
      <c r="CES283"/>
      <c r="CET283"/>
      <c r="CEU283"/>
      <c r="CEV283"/>
      <c r="CEW283"/>
      <c r="CEX283"/>
      <c r="CEY283"/>
      <c r="CEZ283"/>
      <c r="CFA283"/>
      <c r="CFB283"/>
      <c r="CFC283"/>
      <c r="CFD283"/>
      <c r="CFE283"/>
      <c r="CFF283"/>
      <c r="CFG283"/>
      <c r="CFH283"/>
      <c r="CFI283"/>
      <c r="CFJ283"/>
      <c r="CFK283"/>
      <c r="CFL283"/>
      <c r="CFM283"/>
      <c r="CFN283"/>
      <c r="CFO283"/>
      <c r="CFP283"/>
      <c r="CFQ283"/>
      <c r="CFR283"/>
      <c r="CFS283"/>
      <c r="CFT283"/>
      <c r="CFU283"/>
      <c r="CFV283"/>
      <c r="CFW283"/>
      <c r="CFX283"/>
      <c r="CFY283"/>
      <c r="CFZ283"/>
      <c r="CGA283"/>
      <c r="CGB283"/>
      <c r="CGC283"/>
      <c r="CGD283"/>
      <c r="CGE283"/>
      <c r="CGF283"/>
      <c r="CGG283"/>
      <c r="CGH283"/>
      <c r="CGI283"/>
      <c r="CGJ283"/>
      <c r="CGK283"/>
      <c r="CGL283"/>
      <c r="CGM283"/>
      <c r="CGN283"/>
      <c r="CGO283"/>
      <c r="CGP283"/>
      <c r="CGQ283"/>
      <c r="CGR283"/>
      <c r="CGS283"/>
      <c r="CGT283"/>
      <c r="CGU283"/>
      <c r="CGV283"/>
      <c r="CGW283"/>
      <c r="CGX283"/>
      <c r="CGY283"/>
      <c r="CGZ283"/>
      <c r="CHA283"/>
      <c r="CHB283"/>
      <c r="CHC283"/>
      <c r="CHD283"/>
      <c r="CHE283"/>
      <c r="CHF283"/>
      <c r="CHG283"/>
      <c r="CHH283"/>
      <c r="CHI283"/>
      <c r="CHJ283"/>
      <c r="CHK283"/>
      <c r="CHL283"/>
      <c r="CHM283"/>
      <c r="CHN283"/>
      <c r="CHO283"/>
      <c r="CHP283"/>
      <c r="CHQ283"/>
      <c r="CHR283"/>
      <c r="CHS283"/>
      <c r="CHT283"/>
      <c r="CHU283"/>
      <c r="CHV283"/>
      <c r="CHW283"/>
      <c r="CHX283"/>
      <c r="CHY283"/>
      <c r="CHZ283"/>
      <c r="CIA283"/>
      <c r="CIB283"/>
      <c r="CIC283"/>
      <c r="CID283"/>
      <c r="CIE283"/>
      <c r="CIF283"/>
      <c r="CIG283"/>
      <c r="CIH283"/>
      <c r="CII283"/>
      <c r="CIJ283"/>
      <c r="CIK283"/>
      <c r="CIL283"/>
      <c r="CIM283"/>
      <c r="CIN283"/>
      <c r="CIO283"/>
      <c r="CIP283"/>
      <c r="CIQ283"/>
      <c r="CIR283"/>
      <c r="CIS283"/>
      <c r="CIT283"/>
      <c r="CIU283"/>
      <c r="CIV283"/>
      <c r="CIW283"/>
      <c r="CIX283"/>
      <c r="CIY283"/>
      <c r="CIZ283"/>
      <c r="CJA283"/>
      <c r="CJB283"/>
      <c r="CJC283"/>
      <c r="CJD283"/>
      <c r="CJE283"/>
      <c r="CJF283"/>
      <c r="CJG283"/>
      <c r="CJH283"/>
      <c r="CJI283"/>
      <c r="CJJ283"/>
      <c r="CJK283"/>
      <c r="CJL283"/>
      <c r="CJM283"/>
      <c r="CJN283"/>
      <c r="CJO283"/>
      <c r="CJP283"/>
      <c r="CJQ283"/>
      <c r="CJR283"/>
      <c r="CJS283"/>
      <c r="CJT283"/>
      <c r="CJU283"/>
      <c r="CJV283"/>
      <c r="CJW283"/>
      <c r="CJX283"/>
      <c r="CJY283"/>
      <c r="CJZ283"/>
      <c r="CKA283"/>
      <c r="CKB283"/>
      <c r="CKC283"/>
      <c r="CKD283"/>
      <c r="CKE283"/>
      <c r="CKF283"/>
      <c r="CKG283"/>
      <c r="CKH283"/>
      <c r="CKI283"/>
      <c r="CKJ283"/>
      <c r="CKK283"/>
      <c r="CKL283"/>
      <c r="CKM283"/>
      <c r="CKN283"/>
      <c r="CKO283"/>
      <c r="CKP283"/>
      <c r="CKQ283"/>
      <c r="CKR283"/>
      <c r="CKS283"/>
      <c r="CKT283"/>
      <c r="CKU283"/>
      <c r="CKV283"/>
      <c r="CKW283"/>
      <c r="CKX283"/>
      <c r="CKY283"/>
      <c r="CKZ283"/>
      <c r="CLA283"/>
      <c r="CLB283"/>
      <c r="CLC283"/>
      <c r="CLD283"/>
      <c r="CLE283"/>
      <c r="CLF283"/>
      <c r="CLG283"/>
      <c r="CLH283"/>
      <c r="CLI283"/>
      <c r="CLJ283"/>
      <c r="CLK283"/>
      <c r="CLL283"/>
      <c r="CLM283"/>
      <c r="CLN283"/>
      <c r="CLO283"/>
      <c r="CLP283"/>
      <c r="CLQ283"/>
      <c r="CLR283"/>
      <c r="CLS283"/>
      <c r="CLT283"/>
      <c r="CLU283"/>
      <c r="CLV283"/>
      <c r="CLW283"/>
      <c r="CLX283"/>
      <c r="CLY283"/>
      <c r="CLZ283"/>
      <c r="CMA283"/>
      <c r="CMB283"/>
      <c r="CMC283"/>
      <c r="CMD283"/>
      <c r="CME283"/>
      <c r="CMF283"/>
      <c r="CMG283"/>
      <c r="CMH283"/>
      <c r="CMI283"/>
      <c r="CMJ283"/>
      <c r="CMK283"/>
      <c r="CML283"/>
      <c r="CMM283"/>
      <c r="CMN283"/>
      <c r="CMO283"/>
      <c r="CMP283"/>
      <c r="CMQ283"/>
      <c r="CMR283"/>
      <c r="CMS283"/>
      <c r="CMT283"/>
      <c r="CMU283"/>
      <c r="CMV283"/>
      <c r="CMW283"/>
      <c r="CMX283"/>
      <c r="CMY283"/>
      <c r="CMZ283"/>
      <c r="CNA283"/>
      <c r="CNB283"/>
      <c r="CNC283"/>
      <c r="CND283"/>
      <c r="CNE283"/>
      <c r="CNF283"/>
      <c r="CNG283"/>
      <c r="CNH283"/>
      <c r="CNI283"/>
      <c r="CNJ283"/>
      <c r="CNK283"/>
      <c r="CNL283"/>
      <c r="CNM283"/>
      <c r="CNN283"/>
      <c r="CNO283"/>
      <c r="CNP283"/>
      <c r="CNQ283"/>
      <c r="CNR283"/>
      <c r="CNS283"/>
      <c r="CNT283"/>
      <c r="CNU283"/>
      <c r="CNV283"/>
      <c r="CNW283"/>
      <c r="CNX283"/>
      <c r="CNY283"/>
      <c r="CNZ283"/>
      <c r="COA283"/>
      <c r="COB283"/>
      <c r="COC283"/>
      <c r="COD283"/>
      <c r="COE283"/>
      <c r="COF283"/>
      <c r="COG283"/>
      <c r="COH283"/>
      <c r="COI283"/>
      <c r="COJ283"/>
      <c r="COK283"/>
      <c r="COL283"/>
      <c r="COM283"/>
      <c r="CON283"/>
      <c r="COO283"/>
      <c r="COP283"/>
      <c r="COQ283"/>
      <c r="COR283"/>
      <c r="COS283"/>
      <c r="COT283"/>
      <c r="COU283"/>
      <c r="COV283"/>
      <c r="COW283"/>
      <c r="COX283"/>
      <c r="COY283"/>
      <c r="COZ283"/>
      <c r="CPA283"/>
      <c r="CPB283"/>
      <c r="CPC283"/>
      <c r="CPD283"/>
      <c r="CPE283"/>
      <c r="CPF283"/>
      <c r="CPG283"/>
      <c r="CPH283"/>
      <c r="CPI283"/>
      <c r="CPJ283"/>
      <c r="CPK283"/>
      <c r="CPL283"/>
      <c r="CPM283"/>
      <c r="CPN283"/>
      <c r="CPO283"/>
      <c r="CPP283"/>
      <c r="CPQ283"/>
      <c r="CPR283"/>
      <c r="CPS283"/>
      <c r="CPT283"/>
      <c r="CPU283"/>
      <c r="CPV283"/>
      <c r="CPW283"/>
      <c r="CPX283"/>
      <c r="CPY283"/>
      <c r="CPZ283"/>
      <c r="CQA283"/>
      <c r="CQB283"/>
      <c r="CQC283"/>
      <c r="CQD283"/>
      <c r="CQE283"/>
      <c r="CQF283"/>
      <c r="CQG283"/>
      <c r="CQH283"/>
      <c r="CQI283"/>
      <c r="CQJ283"/>
      <c r="CQK283"/>
      <c r="CQL283"/>
      <c r="CQM283"/>
      <c r="CQN283"/>
      <c r="CQO283"/>
      <c r="CQP283"/>
      <c r="CQQ283"/>
      <c r="CQR283"/>
      <c r="CQS283"/>
      <c r="CQT283"/>
      <c r="CQU283"/>
      <c r="CQV283"/>
      <c r="CQW283"/>
      <c r="CQX283"/>
      <c r="CQY283"/>
      <c r="CQZ283"/>
      <c r="CRA283"/>
      <c r="CRB283"/>
      <c r="CRC283"/>
      <c r="CRD283"/>
      <c r="CRE283"/>
      <c r="CRF283"/>
      <c r="CRG283"/>
      <c r="CRH283"/>
      <c r="CRI283"/>
      <c r="CRJ283"/>
      <c r="CRK283"/>
      <c r="CRL283"/>
      <c r="CRM283"/>
      <c r="CRN283"/>
      <c r="CRO283"/>
      <c r="CRP283"/>
      <c r="CRQ283"/>
      <c r="CRR283"/>
      <c r="CRS283"/>
      <c r="CRT283"/>
      <c r="CRU283"/>
      <c r="CRV283"/>
      <c r="CRW283"/>
      <c r="CRX283"/>
      <c r="CRY283"/>
      <c r="CRZ283"/>
      <c r="CSA283"/>
      <c r="CSB283"/>
      <c r="CSC283"/>
      <c r="CSD283"/>
      <c r="CSE283"/>
      <c r="CSF283"/>
      <c r="CSG283"/>
      <c r="CSH283"/>
      <c r="CSI283"/>
      <c r="CSJ283"/>
      <c r="CSK283"/>
      <c r="CSL283"/>
      <c r="CSM283"/>
      <c r="CSN283"/>
      <c r="CSO283"/>
      <c r="CSP283"/>
      <c r="CSQ283"/>
      <c r="CSR283"/>
      <c r="CSS283"/>
      <c r="CST283"/>
      <c r="CSU283"/>
      <c r="CSV283"/>
      <c r="CSW283"/>
      <c r="CSX283"/>
      <c r="CSY283"/>
      <c r="CSZ283"/>
      <c r="CTA283"/>
      <c r="CTB283"/>
      <c r="CTC283"/>
      <c r="CTD283"/>
      <c r="CTE283"/>
      <c r="CTF283"/>
      <c r="CTG283"/>
      <c r="CTH283"/>
      <c r="CTI283"/>
      <c r="CTJ283"/>
      <c r="CTK283"/>
      <c r="CTL283"/>
      <c r="CTM283"/>
      <c r="CTN283"/>
      <c r="CTO283"/>
      <c r="CTP283"/>
      <c r="CTQ283"/>
      <c r="CTR283"/>
      <c r="CTS283"/>
      <c r="CTT283"/>
      <c r="CTU283"/>
      <c r="CTV283"/>
      <c r="CTW283"/>
      <c r="CTX283"/>
      <c r="CTY283"/>
      <c r="CTZ283"/>
      <c r="CUA283"/>
      <c r="CUB283"/>
      <c r="CUC283"/>
      <c r="CUD283"/>
      <c r="CUE283"/>
      <c r="CUF283"/>
      <c r="CUG283"/>
      <c r="CUH283"/>
      <c r="CUI283"/>
      <c r="CUJ283"/>
      <c r="CUK283"/>
      <c r="CUL283"/>
      <c r="CUM283"/>
      <c r="CUN283"/>
      <c r="CUO283"/>
      <c r="CUP283"/>
      <c r="CUQ283"/>
      <c r="CUR283"/>
      <c r="CUS283"/>
      <c r="CUT283"/>
      <c r="CUU283"/>
      <c r="CUV283"/>
      <c r="CUW283"/>
      <c r="CUX283"/>
      <c r="CUY283"/>
      <c r="CUZ283"/>
      <c r="CVA283"/>
      <c r="CVB283"/>
      <c r="CVC283"/>
      <c r="CVD283"/>
      <c r="CVE283"/>
      <c r="CVF283"/>
      <c r="CVG283"/>
      <c r="CVH283"/>
      <c r="CVI283"/>
      <c r="CVJ283"/>
      <c r="CVK283"/>
      <c r="CVL283"/>
      <c r="CVM283"/>
      <c r="CVN283"/>
      <c r="CVO283"/>
      <c r="CVP283"/>
      <c r="CVQ283"/>
      <c r="CVR283"/>
      <c r="CVS283"/>
      <c r="CVT283"/>
      <c r="CVU283"/>
      <c r="CVV283"/>
      <c r="CVW283"/>
      <c r="CVX283"/>
      <c r="CVY283"/>
      <c r="CVZ283"/>
      <c r="CWA283"/>
      <c r="CWB283"/>
      <c r="CWC283"/>
      <c r="CWD283"/>
      <c r="CWE283"/>
      <c r="CWF283"/>
      <c r="CWG283"/>
      <c r="CWH283"/>
      <c r="CWI283"/>
      <c r="CWJ283"/>
      <c r="CWK283"/>
      <c r="CWL283"/>
      <c r="CWM283"/>
      <c r="CWN283"/>
      <c r="CWO283"/>
      <c r="CWP283"/>
      <c r="CWQ283"/>
      <c r="CWR283"/>
      <c r="CWS283"/>
      <c r="CWT283"/>
      <c r="CWU283"/>
      <c r="CWV283"/>
      <c r="CWW283"/>
      <c r="CWX283"/>
      <c r="CWY283"/>
      <c r="CWZ283"/>
      <c r="CXA283"/>
      <c r="CXB283"/>
      <c r="CXC283"/>
      <c r="CXD283"/>
      <c r="CXE283"/>
      <c r="CXF283"/>
      <c r="CXG283"/>
      <c r="CXH283"/>
      <c r="CXI283"/>
      <c r="CXJ283"/>
      <c r="CXK283"/>
      <c r="CXL283"/>
      <c r="CXM283"/>
      <c r="CXN283"/>
      <c r="CXO283"/>
      <c r="CXP283"/>
      <c r="CXQ283"/>
      <c r="CXR283"/>
      <c r="CXS283"/>
      <c r="CXT283"/>
      <c r="CXU283"/>
      <c r="CXV283"/>
      <c r="CXW283"/>
      <c r="CXX283"/>
      <c r="CXY283"/>
      <c r="CXZ283"/>
      <c r="CYA283"/>
      <c r="CYB283"/>
      <c r="CYC283"/>
      <c r="CYD283"/>
      <c r="CYE283"/>
      <c r="CYF283"/>
      <c r="CYG283"/>
      <c r="CYH283"/>
      <c r="CYI283"/>
      <c r="CYJ283"/>
      <c r="CYK283"/>
      <c r="CYL283"/>
      <c r="CYM283"/>
      <c r="CYN283"/>
      <c r="CYO283"/>
      <c r="CYP283"/>
      <c r="CYQ283"/>
      <c r="CYR283"/>
      <c r="CYS283"/>
      <c r="CYT283"/>
      <c r="CYU283"/>
      <c r="CYV283"/>
      <c r="CYW283"/>
      <c r="CYX283"/>
      <c r="CYY283"/>
      <c r="CYZ283"/>
      <c r="CZA283"/>
      <c r="CZB283"/>
      <c r="CZC283"/>
      <c r="CZD283"/>
      <c r="CZE283"/>
      <c r="CZF283"/>
      <c r="CZG283"/>
      <c r="CZH283"/>
      <c r="CZI283"/>
      <c r="CZJ283"/>
      <c r="CZK283"/>
      <c r="CZL283"/>
      <c r="CZM283"/>
      <c r="CZN283"/>
      <c r="CZO283"/>
      <c r="CZP283"/>
      <c r="CZQ283"/>
      <c r="CZR283"/>
      <c r="CZS283"/>
      <c r="CZT283"/>
      <c r="CZU283"/>
      <c r="CZV283"/>
      <c r="CZW283"/>
      <c r="CZX283"/>
      <c r="CZY283"/>
      <c r="CZZ283"/>
      <c r="DAA283"/>
      <c r="DAB283"/>
      <c r="DAC283"/>
      <c r="DAD283"/>
      <c r="DAE283"/>
      <c r="DAF283"/>
      <c r="DAG283"/>
      <c r="DAH283"/>
      <c r="DAI283"/>
      <c r="DAJ283"/>
      <c r="DAK283"/>
      <c r="DAL283"/>
      <c r="DAM283"/>
      <c r="DAN283"/>
      <c r="DAO283"/>
      <c r="DAP283"/>
      <c r="DAQ283"/>
      <c r="DAR283"/>
      <c r="DAS283"/>
      <c r="DAT283"/>
      <c r="DAU283"/>
      <c r="DAV283"/>
      <c r="DAW283"/>
      <c r="DAX283"/>
      <c r="DAY283"/>
      <c r="DAZ283"/>
      <c r="DBA283"/>
      <c r="DBB283"/>
      <c r="DBC283"/>
      <c r="DBD283"/>
      <c r="DBE283"/>
      <c r="DBF283"/>
      <c r="DBG283"/>
      <c r="DBH283"/>
      <c r="DBI283"/>
      <c r="DBJ283"/>
      <c r="DBK283"/>
      <c r="DBL283"/>
      <c r="DBM283"/>
      <c r="DBN283"/>
      <c r="DBO283"/>
      <c r="DBP283"/>
      <c r="DBQ283"/>
      <c r="DBR283"/>
      <c r="DBS283"/>
      <c r="DBT283"/>
      <c r="DBU283"/>
      <c r="DBV283"/>
      <c r="DBW283"/>
      <c r="DBX283"/>
      <c r="DBY283"/>
      <c r="DBZ283"/>
      <c r="DCA283"/>
      <c r="DCB283"/>
      <c r="DCC283"/>
      <c r="DCD283"/>
      <c r="DCE283"/>
      <c r="DCF283"/>
      <c r="DCG283"/>
      <c r="DCH283"/>
      <c r="DCI283"/>
      <c r="DCJ283"/>
      <c r="DCK283"/>
      <c r="DCL283"/>
      <c r="DCM283"/>
      <c r="DCN283"/>
      <c r="DCO283"/>
      <c r="DCP283"/>
      <c r="DCQ283"/>
      <c r="DCR283"/>
      <c r="DCS283"/>
      <c r="DCT283"/>
      <c r="DCU283"/>
      <c r="DCV283"/>
      <c r="DCW283"/>
      <c r="DCX283"/>
      <c r="DCY283"/>
      <c r="DCZ283"/>
      <c r="DDA283"/>
      <c r="DDB283"/>
      <c r="DDC283"/>
      <c r="DDD283"/>
      <c r="DDE283"/>
      <c r="DDF283"/>
      <c r="DDG283"/>
      <c r="DDH283"/>
      <c r="DDI283"/>
      <c r="DDJ283"/>
      <c r="DDK283"/>
      <c r="DDL283"/>
      <c r="DDM283"/>
      <c r="DDN283"/>
      <c r="DDO283"/>
      <c r="DDP283"/>
      <c r="DDQ283"/>
      <c r="DDR283"/>
      <c r="DDS283"/>
      <c r="DDT283"/>
      <c r="DDU283"/>
      <c r="DDV283"/>
      <c r="DDW283"/>
      <c r="DDX283"/>
      <c r="DDY283"/>
      <c r="DDZ283"/>
      <c r="DEA283"/>
      <c r="DEB283"/>
      <c r="DEC283"/>
      <c r="DED283"/>
      <c r="DEE283"/>
      <c r="DEF283"/>
      <c r="DEG283"/>
      <c r="DEH283"/>
      <c r="DEI283"/>
      <c r="DEJ283"/>
      <c r="DEK283"/>
      <c r="DEL283"/>
      <c r="DEM283"/>
      <c r="DEN283"/>
      <c r="DEO283"/>
      <c r="DEP283"/>
      <c r="DEQ283"/>
      <c r="DER283"/>
      <c r="DES283"/>
      <c r="DET283"/>
      <c r="DEU283"/>
      <c r="DEV283"/>
      <c r="DEW283"/>
      <c r="DEX283"/>
      <c r="DEY283"/>
      <c r="DEZ283"/>
      <c r="DFA283"/>
      <c r="DFB283"/>
      <c r="DFC283"/>
      <c r="DFD283"/>
      <c r="DFE283"/>
      <c r="DFF283"/>
      <c r="DFG283"/>
      <c r="DFH283"/>
      <c r="DFI283"/>
      <c r="DFJ283"/>
      <c r="DFK283"/>
      <c r="DFL283"/>
      <c r="DFM283"/>
      <c r="DFN283"/>
      <c r="DFO283"/>
      <c r="DFP283"/>
      <c r="DFQ283"/>
      <c r="DFR283"/>
      <c r="DFS283"/>
      <c r="DFT283"/>
      <c r="DFU283"/>
      <c r="DFV283"/>
      <c r="DFW283"/>
      <c r="DFX283"/>
      <c r="DFY283"/>
      <c r="DFZ283"/>
      <c r="DGA283"/>
      <c r="DGB283"/>
      <c r="DGC283"/>
      <c r="DGD283"/>
      <c r="DGE283"/>
      <c r="DGF283"/>
      <c r="DGG283"/>
      <c r="DGH283"/>
      <c r="DGI283"/>
      <c r="DGJ283"/>
      <c r="DGK283"/>
      <c r="DGL283"/>
      <c r="DGM283"/>
      <c r="DGN283"/>
      <c r="DGO283"/>
      <c r="DGP283"/>
      <c r="DGQ283"/>
      <c r="DGR283"/>
      <c r="DGS283"/>
      <c r="DGT283"/>
      <c r="DGU283"/>
      <c r="DGV283"/>
      <c r="DGW283"/>
      <c r="DGX283"/>
      <c r="DGY283"/>
      <c r="DGZ283"/>
      <c r="DHA283"/>
      <c r="DHB283"/>
      <c r="DHC283"/>
      <c r="DHD283"/>
      <c r="DHE283"/>
      <c r="DHF283"/>
      <c r="DHG283"/>
      <c r="DHH283"/>
      <c r="DHI283"/>
      <c r="DHJ283"/>
      <c r="DHK283"/>
      <c r="DHL283"/>
      <c r="DHM283"/>
      <c r="DHN283"/>
      <c r="DHO283"/>
      <c r="DHP283"/>
      <c r="DHQ283"/>
      <c r="DHR283"/>
      <c r="DHS283"/>
      <c r="DHT283"/>
      <c r="DHU283"/>
      <c r="DHV283"/>
      <c r="DHW283"/>
      <c r="DHX283"/>
      <c r="DHY283"/>
      <c r="DHZ283"/>
      <c r="DIA283"/>
      <c r="DIB283"/>
      <c r="DIC283"/>
      <c r="DID283"/>
      <c r="DIE283"/>
      <c r="DIF283"/>
      <c r="DIG283"/>
      <c r="DIH283"/>
      <c r="DII283"/>
      <c r="DIJ283"/>
      <c r="DIK283"/>
      <c r="DIL283"/>
      <c r="DIM283"/>
      <c r="DIN283"/>
      <c r="DIO283"/>
      <c r="DIP283"/>
      <c r="DIQ283"/>
      <c r="DIR283"/>
      <c r="DIS283"/>
      <c r="DIT283"/>
      <c r="DIU283"/>
      <c r="DIV283"/>
      <c r="DIW283"/>
      <c r="DIX283"/>
      <c r="DIY283"/>
      <c r="DIZ283"/>
      <c r="DJA283"/>
      <c r="DJB283"/>
      <c r="DJC283"/>
      <c r="DJD283"/>
      <c r="DJE283"/>
      <c r="DJF283"/>
      <c r="DJG283"/>
      <c r="DJH283"/>
      <c r="DJI283"/>
      <c r="DJJ283"/>
      <c r="DJK283"/>
      <c r="DJL283"/>
      <c r="DJM283"/>
      <c r="DJN283"/>
      <c r="DJO283"/>
      <c r="DJP283"/>
      <c r="DJQ283"/>
      <c r="DJR283"/>
      <c r="DJS283"/>
      <c r="DJT283"/>
      <c r="DJU283"/>
      <c r="DJV283"/>
      <c r="DJW283"/>
      <c r="DJX283"/>
      <c r="DJY283"/>
      <c r="DJZ283"/>
      <c r="DKA283"/>
      <c r="DKB283"/>
      <c r="DKC283"/>
      <c r="DKD283"/>
      <c r="DKE283"/>
      <c r="DKF283"/>
      <c r="DKG283"/>
      <c r="DKH283"/>
      <c r="DKI283"/>
      <c r="DKJ283"/>
      <c r="DKK283"/>
      <c r="DKL283"/>
      <c r="DKM283"/>
      <c r="DKN283"/>
      <c r="DKO283"/>
      <c r="DKP283"/>
      <c r="DKQ283"/>
      <c r="DKR283"/>
      <c r="DKS283"/>
      <c r="DKT283"/>
      <c r="DKU283"/>
      <c r="DKV283"/>
      <c r="DKW283"/>
      <c r="DKX283"/>
      <c r="DKY283"/>
      <c r="DKZ283"/>
      <c r="DLA283"/>
      <c r="DLB283"/>
      <c r="DLC283"/>
      <c r="DLD283"/>
      <c r="DLE283"/>
      <c r="DLF283"/>
      <c r="DLG283"/>
      <c r="DLH283"/>
      <c r="DLI283"/>
      <c r="DLJ283"/>
      <c r="DLK283"/>
      <c r="DLL283"/>
      <c r="DLM283"/>
      <c r="DLN283"/>
      <c r="DLO283"/>
      <c r="DLP283"/>
      <c r="DLQ283"/>
      <c r="DLR283"/>
      <c r="DLS283"/>
      <c r="DLT283"/>
      <c r="DLU283"/>
      <c r="DLV283"/>
      <c r="DLW283"/>
      <c r="DLX283"/>
      <c r="DLY283"/>
      <c r="DLZ283"/>
      <c r="DMA283"/>
      <c r="DMB283"/>
      <c r="DMC283"/>
      <c r="DMD283"/>
      <c r="DME283"/>
      <c r="DMF283"/>
      <c r="DMG283"/>
      <c r="DMH283"/>
      <c r="DMI283"/>
      <c r="DMJ283"/>
      <c r="DMK283"/>
      <c r="DML283"/>
      <c r="DMM283"/>
      <c r="DMN283"/>
      <c r="DMO283"/>
      <c r="DMP283"/>
      <c r="DMQ283"/>
      <c r="DMR283"/>
      <c r="DMS283"/>
      <c r="DMT283"/>
      <c r="DMU283"/>
      <c r="DMV283"/>
      <c r="DMW283"/>
      <c r="DMX283"/>
      <c r="DMY283"/>
      <c r="DMZ283"/>
      <c r="DNA283"/>
      <c r="DNB283"/>
      <c r="DNC283"/>
      <c r="DND283"/>
      <c r="DNE283"/>
      <c r="DNF283"/>
      <c r="DNG283"/>
      <c r="DNH283"/>
      <c r="DNI283"/>
      <c r="DNJ283"/>
      <c r="DNK283"/>
      <c r="DNL283"/>
      <c r="DNM283"/>
      <c r="DNN283"/>
      <c r="DNO283"/>
      <c r="DNP283"/>
      <c r="DNQ283"/>
      <c r="DNR283"/>
      <c r="DNS283"/>
      <c r="DNT283"/>
      <c r="DNU283"/>
      <c r="DNV283"/>
      <c r="DNW283"/>
      <c r="DNX283"/>
      <c r="DNY283"/>
      <c r="DNZ283"/>
      <c r="DOA283"/>
      <c r="DOB283"/>
      <c r="DOC283"/>
      <c r="DOD283"/>
      <c r="DOE283"/>
      <c r="DOF283"/>
      <c r="DOG283"/>
      <c r="DOH283"/>
      <c r="DOI283"/>
      <c r="DOJ283"/>
      <c r="DOK283"/>
      <c r="DOL283"/>
      <c r="DOM283"/>
      <c r="DON283"/>
      <c r="DOO283"/>
      <c r="DOP283"/>
      <c r="DOQ283"/>
      <c r="DOR283"/>
      <c r="DOS283"/>
      <c r="DOT283"/>
      <c r="DOU283"/>
      <c r="DOV283"/>
      <c r="DOW283"/>
      <c r="DOX283"/>
      <c r="DOY283"/>
      <c r="DOZ283"/>
      <c r="DPA283"/>
      <c r="DPB283"/>
      <c r="DPC283"/>
      <c r="DPD283"/>
      <c r="DPE283"/>
      <c r="DPF283"/>
      <c r="DPG283"/>
      <c r="DPH283"/>
      <c r="DPI283"/>
      <c r="DPJ283"/>
      <c r="DPK283"/>
      <c r="DPL283"/>
      <c r="DPM283"/>
      <c r="DPN283"/>
      <c r="DPO283"/>
      <c r="DPP283"/>
      <c r="DPQ283"/>
      <c r="DPR283"/>
      <c r="DPS283"/>
      <c r="DPT283"/>
      <c r="DPU283"/>
      <c r="DPV283"/>
      <c r="DPW283"/>
      <c r="DPX283"/>
      <c r="DPY283"/>
      <c r="DPZ283"/>
      <c r="DQA283"/>
      <c r="DQB283"/>
      <c r="DQC283"/>
      <c r="DQD283"/>
      <c r="DQE283"/>
      <c r="DQF283"/>
      <c r="DQG283"/>
      <c r="DQH283"/>
      <c r="DQI283"/>
      <c r="DQJ283"/>
      <c r="DQK283"/>
      <c r="DQL283"/>
      <c r="DQM283"/>
      <c r="DQN283"/>
      <c r="DQO283"/>
      <c r="DQP283"/>
      <c r="DQQ283"/>
      <c r="DQR283"/>
      <c r="DQS283"/>
      <c r="DQT283"/>
      <c r="DQU283"/>
      <c r="DQV283"/>
      <c r="DQW283"/>
      <c r="DQX283"/>
      <c r="DQY283"/>
      <c r="DQZ283"/>
      <c r="DRA283"/>
      <c r="DRB283"/>
      <c r="DRC283"/>
      <c r="DRD283"/>
      <c r="DRE283"/>
      <c r="DRF283"/>
      <c r="DRG283"/>
      <c r="DRH283"/>
      <c r="DRI283"/>
      <c r="DRJ283"/>
      <c r="DRK283"/>
      <c r="DRL283"/>
      <c r="DRM283"/>
      <c r="DRN283"/>
      <c r="DRO283"/>
      <c r="DRP283"/>
      <c r="DRQ283"/>
      <c r="DRR283"/>
      <c r="DRS283"/>
      <c r="DRT283"/>
      <c r="DRU283"/>
      <c r="DRV283"/>
      <c r="DRW283"/>
      <c r="DRX283"/>
      <c r="DRY283"/>
      <c r="DRZ283"/>
      <c r="DSA283"/>
      <c r="DSB283"/>
      <c r="DSC283"/>
      <c r="DSD283"/>
      <c r="DSE283"/>
      <c r="DSF283"/>
      <c r="DSG283"/>
      <c r="DSH283"/>
      <c r="DSI283"/>
      <c r="DSJ283"/>
      <c r="DSK283"/>
      <c r="DSL283"/>
      <c r="DSM283"/>
      <c r="DSN283"/>
      <c r="DSO283"/>
      <c r="DSP283"/>
      <c r="DSQ283"/>
      <c r="DSR283"/>
      <c r="DSS283"/>
      <c r="DST283"/>
      <c r="DSU283"/>
      <c r="DSV283"/>
      <c r="DSW283"/>
      <c r="DSX283"/>
      <c r="DSY283"/>
      <c r="DSZ283"/>
      <c r="DTA283"/>
      <c r="DTB283"/>
      <c r="DTC283"/>
      <c r="DTD283"/>
      <c r="DTE283"/>
      <c r="DTF283"/>
      <c r="DTG283"/>
      <c r="DTH283"/>
      <c r="DTI283"/>
      <c r="DTJ283"/>
      <c r="DTK283"/>
      <c r="DTL283"/>
      <c r="DTM283"/>
      <c r="DTN283"/>
      <c r="DTO283"/>
      <c r="DTP283"/>
      <c r="DTQ283"/>
      <c r="DTR283"/>
      <c r="DTS283"/>
      <c r="DTT283"/>
      <c r="DTU283"/>
      <c r="DTV283"/>
      <c r="DTW283"/>
      <c r="DTX283"/>
      <c r="DTY283"/>
      <c r="DTZ283"/>
      <c r="DUA283"/>
      <c r="DUB283"/>
      <c r="DUC283"/>
      <c r="DUD283"/>
      <c r="DUE283"/>
      <c r="DUF283"/>
      <c r="DUG283"/>
      <c r="DUH283"/>
      <c r="DUI283"/>
      <c r="DUJ283"/>
      <c r="DUK283"/>
      <c r="DUL283"/>
      <c r="DUM283"/>
      <c r="DUN283"/>
      <c r="DUO283"/>
      <c r="DUP283"/>
      <c r="DUQ283"/>
      <c r="DUR283"/>
      <c r="DUS283"/>
      <c r="DUT283"/>
      <c r="DUU283"/>
      <c r="DUV283"/>
      <c r="DUW283"/>
      <c r="DUX283"/>
      <c r="DUY283"/>
      <c r="DUZ283"/>
      <c r="DVA283"/>
      <c r="DVB283"/>
      <c r="DVC283"/>
      <c r="DVD283"/>
      <c r="DVE283"/>
      <c r="DVF283"/>
      <c r="DVG283"/>
      <c r="DVH283"/>
      <c r="DVI283"/>
      <c r="DVJ283"/>
      <c r="DVK283"/>
      <c r="DVL283"/>
      <c r="DVM283"/>
      <c r="DVN283"/>
      <c r="DVO283"/>
      <c r="DVP283"/>
      <c r="DVQ283"/>
      <c r="DVR283"/>
      <c r="DVS283"/>
      <c r="DVT283"/>
      <c r="DVU283"/>
      <c r="DVV283"/>
      <c r="DVW283"/>
      <c r="DVX283"/>
      <c r="DVY283"/>
      <c r="DVZ283"/>
      <c r="DWA283"/>
      <c r="DWB283"/>
      <c r="DWC283"/>
      <c r="DWD283"/>
      <c r="DWE283"/>
      <c r="DWF283"/>
      <c r="DWG283"/>
      <c r="DWH283"/>
      <c r="DWI283"/>
      <c r="DWJ283"/>
      <c r="DWK283"/>
      <c r="DWL283"/>
      <c r="DWM283"/>
      <c r="DWN283"/>
      <c r="DWO283"/>
      <c r="DWP283"/>
      <c r="DWQ283"/>
      <c r="DWR283"/>
      <c r="DWS283"/>
      <c r="DWT283"/>
      <c r="DWU283"/>
      <c r="DWV283"/>
      <c r="DWW283"/>
      <c r="DWX283"/>
      <c r="DWY283"/>
      <c r="DWZ283"/>
      <c r="DXA283"/>
      <c r="DXB283"/>
      <c r="DXC283"/>
      <c r="DXD283"/>
      <c r="DXE283"/>
      <c r="DXF283"/>
      <c r="DXG283"/>
      <c r="DXH283"/>
      <c r="DXI283"/>
      <c r="DXJ283"/>
      <c r="DXK283"/>
      <c r="DXL283"/>
      <c r="DXM283"/>
      <c r="DXN283"/>
      <c r="DXO283"/>
      <c r="DXP283"/>
      <c r="DXQ283"/>
      <c r="DXR283"/>
      <c r="DXS283"/>
      <c r="DXT283"/>
      <c r="DXU283"/>
      <c r="DXV283"/>
      <c r="DXW283"/>
      <c r="DXX283"/>
      <c r="DXY283"/>
      <c r="DXZ283"/>
      <c r="DYA283"/>
      <c r="DYB283"/>
      <c r="DYC283"/>
      <c r="DYD283"/>
      <c r="DYE283"/>
      <c r="DYF283"/>
      <c r="DYG283"/>
      <c r="DYH283"/>
      <c r="DYI283"/>
      <c r="DYJ283"/>
      <c r="DYK283"/>
      <c r="DYL283"/>
      <c r="DYM283"/>
      <c r="DYN283"/>
      <c r="DYO283"/>
      <c r="DYP283"/>
      <c r="DYQ283"/>
      <c r="DYR283"/>
      <c r="DYS283"/>
      <c r="DYT283"/>
      <c r="DYU283"/>
      <c r="DYV283"/>
      <c r="DYW283"/>
      <c r="DYX283"/>
      <c r="DYY283"/>
      <c r="DYZ283"/>
      <c r="DZA283"/>
      <c r="DZB283"/>
      <c r="DZC283"/>
      <c r="DZD283"/>
      <c r="DZE283"/>
      <c r="DZF283"/>
      <c r="DZG283"/>
      <c r="DZH283"/>
      <c r="DZI283"/>
      <c r="DZJ283"/>
      <c r="DZK283"/>
      <c r="DZL283"/>
      <c r="DZM283"/>
      <c r="DZN283"/>
      <c r="DZO283"/>
      <c r="DZP283"/>
      <c r="DZQ283"/>
      <c r="DZR283"/>
      <c r="DZS283"/>
      <c r="DZT283"/>
      <c r="DZU283"/>
      <c r="DZV283"/>
      <c r="DZW283"/>
      <c r="DZX283"/>
      <c r="DZY283"/>
      <c r="DZZ283"/>
      <c r="EAA283"/>
      <c r="EAB283"/>
      <c r="EAC283"/>
      <c r="EAD283"/>
      <c r="EAE283"/>
      <c r="EAF283"/>
      <c r="EAG283"/>
      <c r="EAH283"/>
      <c r="EAI283"/>
      <c r="EAJ283"/>
      <c r="EAK283"/>
      <c r="EAL283"/>
      <c r="EAM283"/>
      <c r="EAN283"/>
      <c r="EAO283"/>
      <c r="EAP283"/>
      <c r="EAQ283"/>
      <c r="EAR283"/>
      <c r="EAS283"/>
      <c r="EAT283"/>
      <c r="EAU283"/>
      <c r="EAV283"/>
      <c r="EAW283"/>
      <c r="EAX283"/>
      <c r="EAY283"/>
      <c r="EAZ283"/>
      <c r="EBA283"/>
      <c r="EBB283"/>
      <c r="EBC283"/>
      <c r="EBD283"/>
      <c r="EBE283"/>
      <c r="EBF283"/>
      <c r="EBG283"/>
      <c r="EBH283"/>
      <c r="EBI283"/>
      <c r="EBJ283"/>
      <c r="EBK283"/>
      <c r="EBL283"/>
      <c r="EBM283"/>
      <c r="EBN283"/>
      <c r="EBO283"/>
      <c r="EBP283"/>
      <c r="EBQ283"/>
      <c r="EBR283"/>
      <c r="EBS283"/>
      <c r="EBT283"/>
      <c r="EBU283"/>
      <c r="EBV283"/>
      <c r="EBW283"/>
      <c r="EBX283"/>
      <c r="EBY283"/>
      <c r="EBZ283"/>
      <c r="ECA283"/>
      <c r="ECB283"/>
      <c r="ECC283"/>
      <c r="ECD283"/>
      <c r="ECE283"/>
      <c r="ECF283"/>
      <c r="ECG283"/>
      <c r="ECH283"/>
      <c r="ECI283"/>
      <c r="ECJ283"/>
      <c r="ECK283"/>
      <c r="ECL283"/>
      <c r="ECM283"/>
      <c r="ECN283"/>
      <c r="ECO283"/>
      <c r="ECP283"/>
      <c r="ECQ283"/>
      <c r="ECR283"/>
      <c r="ECS283"/>
      <c r="ECT283"/>
      <c r="ECU283"/>
      <c r="ECV283"/>
      <c r="ECW283"/>
      <c r="ECX283"/>
      <c r="ECY283"/>
      <c r="ECZ283"/>
      <c r="EDA283"/>
      <c r="EDB283"/>
      <c r="EDC283"/>
      <c r="EDD283"/>
      <c r="EDE283"/>
      <c r="EDF283"/>
      <c r="EDG283"/>
      <c r="EDH283"/>
      <c r="EDI283"/>
      <c r="EDJ283"/>
      <c r="EDK283"/>
      <c r="EDL283"/>
      <c r="EDM283"/>
      <c r="EDN283"/>
      <c r="EDO283"/>
      <c r="EDP283"/>
      <c r="EDQ283"/>
      <c r="EDR283"/>
      <c r="EDS283"/>
      <c r="EDT283"/>
      <c r="EDU283"/>
      <c r="EDV283"/>
      <c r="EDW283"/>
      <c r="EDX283"/>
      <c r="EDY283"/>
      <c r="EDZ283"/>
      <c r="EEA283"/>
      <c r="EEB283"/>
      <c r="EEC283"/>
      <c r="EED283"/>
      <c r="EEE283"/>
      <c r="EEF283"/>
      <c r="EEG283"/>
      <c r="EEH283"/>
      <c r="EEI283"/>
      <c r="EEJ283"/>
      <c r="EEK283"/>
      <c r="EEL283"/>
      <c r="EEM283"/>
      <c r="EEN283"/>
      <c r="EEO283"/>
      <c r="EEP283"/>
      <c r="EEQ283"/>
      <c r="EER283"/>
      <c r="EES283"/>
      <c r="EET283"/>
      <c r="EEU283"/>
      <c r="EEV283"/>
      <c r="EEW283"/>
      <c r="EEX283"/>
      <c r="EEY283"/>
      <c r="EEZ283"/>
      <c r="EFA283"/>
      <c r="EFB283"/>
      <c r="EFC283"/>
      <c r="EFD283"/>
      <c r="EFE283"/>
      <c r="EFF283"/>
      <c r="EFG283"/>
      <c r="EFH283"/>
      <c r="EFI283"/>
      <c r="EFJ283"/>
      <c r="EFK283"/>
      <c r="EFL283"/>
      <c r="EFM283"/>
      <c r="EFN283"/>
      <c r="EFO283"/>
      <c r="EFP283"/>
      <c r="EFQ283"/>
      <c r="EFR283"/>
      <c r="EFS283"/>
      <c r="EFT283"/>
      <c r="EFU283"/>
      <c r="EFV283"/>
      <c r="EFW283"/>
      <c r="EFX283"/>
      <c r="EFY283"/>
      <c r="EFZ283"/>
      <c r="EGA283"/>
      <c r="EGB283"/>
      <c r="EGC283"/>
      <c r="EGD283"/>
      <c r="EGE283"/>
      <c r="EGF283"/>
      <c r="EGG283"/>
      <c r="EGH283"/>
      <c r="EGI283"/>
      <c r="EGJ283"/>
      <c r="EGK283"/>
      <c r="EGL283"/>
      <c r="EGM283"/>
      <c r="EGN283"/>
      <c r="EGO283"/>
      <c r="EGP283"/>
      <c r="EGQ283"/>
      <c r="EGR283"/>
      <c r="EGS283"/>
      <c r="EGT283"/>
      <c r="EGU283"/>
      <c r="EGV283"/>
      <c r="EGW283"/>
      <c r="EGX283"/>
      <c r="EGY283"/>
      <c r="EGZ283"/>
      <c r="EHA283"/>
      <c r="EHB283"/>
      <c r="EHC283"/>
      <c r="EHD283"/>
      <c r="EHE283"/>
      <c r="EHF283"/>
      <c r="EHG283"/>
      <c r="EHH283"/>
      <c r="EHI283"/>
      <c r="EHJ283"/>
      <c r="EHK283"/>
      <c r="EHL283"/>
      <c r="EHM283"/>
      <c r="EHN283"/>
      <c r="EHO283"/>
      <c r="EHP283"/>
      <c r="EHQ283"/>
      <c r="EHR283"/>
      <c r="EHS283"/>
      <c r="EHT283"/>
      <c r="EHU283"/>
      <c r="EHV283"/>
      <c r="EHW283"/>
      <c r="EHX283"/>
      <c r="EHY283"/>
      <c r="EHZ283"/>
      <c r="EIA283"/>
      <c r="EIB283"/>
      <c r="EIC283"/>
      <c r="EID283"/>
      <c r="EIE283"/>
      <c r="EIF283"/>
      <c r="EIG283"/>
      <c r="EIH283"/>
      <c r="EII283"/>
      <c r="EIJ283"/>
      <c r="EIK283"/>
      <c r="EIL283"/>
      <c r="EIM283"/>
      <c r="EIN283"/>
      <c r="EIO283"/>
      <c r="EIP283"/>
      <c r="EIQ283"/>
      <c r="EIR283"/>
      <c r="EIS283"/>
      <c r="EIT283"/>
      <c r="EIU283"/>
      <c r="EIV283"/>
      <c r="EIW283"/>
      <c r="EIX283"/>
      <c r="EIY283"/>
      <c r="EIZ283"/>
      <c r="EJA283"/>
      <c r="EJB283"/>
      <c r="EJC283"/>
      <c r="EJD283"/>
      <c r="EJE283"/>
      <c r="EJF283"/>
      <c r="EJG283"/>
      <c r="EJH283"/>
      <c r="EJI283"/>
      <c r="EJJ283"/>
      <c r="EJK283"/>
      <c r="EJL283"/>
      <c r="EJM283"/>
      <c r="EJN283"/>
      <c r="EJO283"/>
      <c r="EJP283"/>
      <c r="EJQ283"/>
      <c r="EJR283"/>
      <c r="EJS283"/>
      <c r="EJT283"/>
      <c r="EJU283"/>
      <c r="EJV283"/>
      <c r="EJW283"/>
      <c r="EJX283"/>
      <c r="EJY283"/>
      <c r="EJZ283"/>
      <c r="EKA283"/>
      <c r="EKB283"/>
      <c r="EKC283"/>
      <c r="EKD283"/>
      <c r="EKE283"/>
      <c r="EKF283"/>
      <c r="EKG283"/>
      <c r="EKH283"/>
      <c r="EKI283"/>
      <c r="EKJ283"/>
      <c r="EKK283"/>
      <c r="EKL283"/>
      <c r="EKM283"/>
      <c r="EKN283"/>
      <c r="EKO283"/>
      <c r="EKP283"/>
      <c r="EKQ283"/>
      <c r="EKR283"/>
      <c r="EKS283"/>
      <c r="EKT283"/>
      <c r="EKU283"/>
      <c r="EKV283"/>
      <c r="EKW283"/>
      <c r="EKX283"/>
      <c r="EKY283"/>
      <c r="EKZ283"/>
      <c r="ELA283"/>
      <c r="ELB283"/>
      <c r="ELC283"/>
      <c r="ELD283"/>
      <c r="ELE283"/>
      <c r="ELF283"/>
      <c r="ELG283"/>
      <c r="ELH283"/>
      <c r="ELI283"/>
      <c r="ELJ283"/>
      <c r="ELK283"/>
      <c r="ELL283"/>
      <c r="ELM283"/>
      <c r="ELN283"/>
      <c r="ELO283"/>
      <c r="ELP283"/>
      <c r="ELQ283"/>
      <c r="ELR283"/>
      <c r="ELS283"/>
      <c r="ELT283"/>
      <c r="ELU283"/>
      <c r="ELV283"/>
      <c r="ELW283"/>
      <c r="ELX283"/>
      <c r="ELY283"/>
      <c r="ELZ283"/>
      <c r="EMA283"/>
      <c r="EMB283"/>
      <c r="EMC283"/>
      <c r="EMD283"/>
      <c r="EME283"/>
      <c r="EMF283"/>
      <c r="EMG283"/>
      <c r="EMH283"/>
      <c r="EMI283"/>
      <c r="EMJ283"/>
      <c r="EMK283"/>
      <c r="EML283"/>
      <c r="EMM283"/>
      <c r="EMN283"/>
      <c r="EMO283"/>
      <c r="EMP283"/>
      <c r="EMQ283"/>
      <c r="EMR283"/>
      <c r="EMS283"/>
      <c r="EMT283"/>
      <c r="EMU283"/>
      <c r="EMV283"/>
      <c r="EMW283"/>
      <c r="EMX283"/>
      <c r="EMY283"/>
      <c r="EMZ283"/>
      <c r="ENA283"/>
      <c r="ENB283"/>
      <c r="ENC283"/>
      <c r="END283"/>
      <c r="ENE283"/>
      <c r="ENF283"/>
      <c r="ENG283"/>
      <c r="ENH283"/>
      <c r="ENI283"/>
      <c r="ENJ283"/>
      <c r="ENK283"/>
      <c r="ENL283"/>
      <c r="ENM283"/>
      <c r="ENN283"/>
      <c r="ENO283"/>
      <c r="ENP283"/>
      <c r="ENQ283"/>
      <c r="ENR283"/>
      <c r="ENS283"/>
      <c r="ENT283"/>
      <c r="ENU283"/>
      <c r="ENV283"/>
      <c r="ENW283"/>
      <c r="ENX283"/>
      <c r="ENY283"/>
      <c r="ENZ283"/>
      <c r="EOA283"/>
      <c r="EOB283"/>
      <c r="EOC283"/>
      <c r="EOD283"/>
      <c r="EOE283"/>
      <c r="EOF283"/>
      <c r="EOG283"/>
      <c r="EOH283"/>
      <c r="EOI283"/>
      <c r="EOJ283"/>
      <c r="EOK283"/>
      <c r="EOL283"/>
      <c r="EOM283"/>
      <c r="EON283"/>
      <c r="EOO283"/>
      <c r="EOP283"/>
      <c r="EOQ283"/>
      <c r="EOR283"/>
      <c r="EOS283"/>
      <c r="EOT283"/>
      <c r="EOU283"/>
      <c r="EOV283"/>
      <c r="EOW283"/>
      <c r="EOX283"/>
      <c r="EOY283"/>
      <c r="EOZ283"/>
      <c r="EPA283"/>
      <c r="EPB283"/>
      <c r="EPC283"/>
      <c r="EPD283"/>
      <c r="EPE283"/>
      <c r="EPF283"/>
      <c r="EPG283"/>
      <c r="EPH283"/>
      <c r="EPI283"/>
      <c r="EPJ283"/>
      <c r="EPK283"/>
      <c r="EPL283"/>
      <c r="EPM283"/>
      <c r="EPN283"/>
      <c r="EPO283"/>
      <c r="EPP283"/>
      <c r="EPQ283"/>
      <c r="EPR283"/>
      <c r="EPS283"/>
      <c r="EPT283"/>
      <c r="EPU283"/>
      <c r="EPV283"/>
      <c r="EPW283"/>
      <c r="EPX283"/>
      <c r="EPY283"/>
      <c r="EPZ283"/>
      <c r="EQA283"/>
      <c r="EQB283"/>
      <c r="EQC283"/>
      <c r="EQD283"/>
      <c r="EQE283"/>
      <c r="EQF283"/>
      <c r="EQG283"/>
      <c r="EQH283"/>
      <c r="EQI283"/>
      <c r="EQJ283"/>
      <c r="EQK283"/>
      <c r="EQL283"/>
      <c r="EQM283"/>
      <c r="EQN283"/>
      <c r="EQO283"/>
      <c r="EQP283"/>
      <c r="EQQ283"/>
      <c r="EQR283"/>
      <c r="EQS283"/>
      <c r="EQT283"/>
      <c r="EQU283"/>
      <c r="EQV283"/>
      <c r="EQW283"/>
      <c r="EQX283"/>
      <c r="EQY283"/>
      <c r="EQZ283"/>
      <c r="ERA283"/>
      <c r="ERB283"/>
      <c r="ERC283"/>
      <c r="ERD283"/>
      <c r="ERE283"/>
      <c r="ERF283"/>
      <c r="ERG283"/>
      <c r="ERH283"/>
      <c r="ERI283"/>
      <c r="ERJ283"/>
      <c r="ERK283"/>
      <c r="ERL283"/>
      <c r="ERM283"/>
      <c r="ERN283"/>
      <c r="ERO283"/>
      <c r="ERP283"/>
      <c r="ERQ283"/>
      <c r="ERR283"/>
      <c r="ERS283"/>
      <c r="ERT283"/>
      <c r="ERU283"/>
      <c r="ERV283"/>
      <c r="ERW283"/>
      <c r="ERX283"/>
      <c r="ERY283"/>
      <c r="ERZ283"/>
      <c r="ESA283"/>
      <c r="ESB283"/>
      <c r="ESC283"/>
      <c r="ESD283"/>
      <c r="ESE283"/>
      <c r="ESF283"/>
      <c r="ESG283"/>
      <c r="ESH283"/>
      <c r="ESI283"/>
      <c r="ESJ283"/>
      <c r="ESK283"/>
      <c r="ESL283"/>
      <c r="ESM283"/>
      <c r="ESN283"/>
      <c r="ESO283"/>
      <c r="ESP283"/>
      <c r="ESQ283"/>
      <c r="ESR283"/>
      <c r="ESS283"/>
      <c r="EST283"/>
      <c r="ESU283"/>
      <c r="ESV283"/>
      <c r="ESW283"/>
      <c r="ESX283"/>
      <c r="ESY283"/>
      <c r="ESZ283"/>
      <c r="ETA283"/>
      <c r="ETB283"/>
      <c r="ETC283"/>
      <c r="ETD283"/>
      <c r="ETE283"/>
      <c r="ETF283"/>
      <c r="ETG283"/>
      <c r="ETH283"/>
      <c r="ETI283"/>
      <c r="ETJ283"/>
      <c r="ETK283"/>
      <c r="ETL283"/>
      <c r="ETM283"/>
      <c r="ETN283"/>
      <c r="ETO283"/>
      <c r="ETP283"/>
      <c r="ETQ283"/>
      <c r="ETR283"/>
      <c r="ETS283"/>
      <c r="ETT283"/>
      <c r="ETU283"/>
      <c r="ETV283"/>
      <c r="ETW283"/>
      <c r="ETX283"/>
      <c r="ETY283"/>
      <c r="ETZ283"/>
      <c r="EUA283"/>
      <c r="EUB283"/>
      <c r="EUC283"/>
      <c r="EUD283"/>
      <c r="EUE283"/>
      <c r="EUF283"/>
      <c r="EUG283"/>
      <c r="EUH283"/>
      <c r="EUI283"/>
      <c r="EUJ283"/>
      <c r="EUK283"/>
      <c r="EUL283"/>
      <c r="EUM283"/>
      <c r="EUN283"/>
      <c r="EUO283"/>
      <c r="EUP283"/>
      <c r="EUQ283"/>
      <c r="EUR283"/>
      <c r="EUS283"/>
      <c r="EUT283"/>
      <c r="EUU283"/>
      <c r="EUV283"/>
      <c r="EUW283"/>
      <c r="EUX283"/>
      <c r="EUY283"/>
      <c r="EUZ283"/>
      <c r="EVA283"/>
      <c r="EVB283"/>
      <c r="EVC283"/>
      <c r="EVD283"/>
      <c r="EVE283"/>
      <c r="EVF283"/>
      <c r="EVG283"/>
      <c r="EVH283"/>
      <c r="EVI283"/>
      <c r="EVJ283"/>
      <c r="EVK283"/>
      <c r="EVL283"/>
      <c r="EVM283"/>
      <c r="EVN283"/>
      <c r="EVO283"/>
      <c r="EVP283"/>
      <c r="EVQ283"/>
      <c r="EVR283"/>
      <c r="EVS283"/>
      <c r="EVT283"/>
      <c r="EVU283"/>
      <c r="EVV283"/>
      <c r="EVW283"/>
      <c r="EVX283"/>
      <c r="EVY283"/>
      <c r="EVZ283"/>
      <c r="EWA283"/>
      <c r="EWB283"/>
      <c r="EWC283"/>
      <c r="EWD283"/>
      <c r="EWE283"/>
      <c r="EWF283"/>
      <c r="EWG283"/>
      <c r="EWH283"/>
      <c r="EWI283"/>
      <c r="EWJ283"/>
      <c r="EWK283"/>
      <c r="EWL283"/>
      <c r="EWM283"/>
      <c r="EWN283"/>
      <c r="EWO283"/>
      <c r="EWP283"/>
      <c r="EWQ283"/>
      <c r="EWR283"/>
      <c r="EWS283"/>
      <c r="EWT283"/>
      <c r="EWU283"/>
      <c r="EWV283"/>
      <c r="EWW283"/>
      <c r="EWX283"/>
      <c r="EWY283"/>
      <c r="EWZ283"/>
      <c r="EXA283"/>
      <c r="EXB283"/>
      <c r="EXC283"/>
      <c r="EXD283"/>
      <c r="EXE283"/>
      <c r="EXF283"/>
      <c r="EXG283"/>
      <c r="EXH283"/>
      <c r="EXI283"/>
      <c r="EXJ283"/>
      <c r="EXK283"/>
      <c r="EXL283"/>
      <c r="EXM283"/>
      <c r="EXN283"/>
      <c r="EXO283"/>
      <c r="EXP283"/>
      <c r="EXQ283"/>
      <c r="EXR283"/>
      <c r="EXS283"/>
      <c r="EXT283"/>
      <c r="EXU283"/>
      <c r="EXV283"/>
      <c r="EXW283"/>
      <c r="EXX283"/>
      <c r="EXY283"/>
      <c r="EXZ283"/>
      <c r="EYA283"/>
      <c r="EYB283"/>
      <c r="EYC283"/>
      <c r="EYD283"/>
      <c r="EYE283"/>
      <c r="EYF283"/>
      <c r="EYG283"/>
      <c r="EYH283"/>
      <c r="EYI283"/>
      <c r="EYJ283"/>
      <c r="EYK283"/>
      <c r="EYL283"/>
      <c r="EYM283"/>
      <c r="EYN283"/>
      <c r="EYO283"/>
      <c r="EYP283"/>
      <c r="EYQ283"/>
      <c r="EYR283"/>
      <c r="EYS283"/>
      <c r="EYT283"/>
      <c r="EYU283"/>
      <c r="EYV283"/>
      <c r="EYW283"/>
      <c r="EYX283"/>
      <c r="EYY283"/>
      <c r="EYZ283"/>
      <c r="EZA283"/>
      <c r="EZB283"/>
      <c r="EZC283"/>
      <c r="EZD283"/>
      <c r="EZE283"/>
      <c r="EZF283"/>
      <c r="EZG283"/>
      <c r="EZH283"/>
      <c r="EZI283"/>
      <c r="EZJ283"/>
      <c r="EZK283"/>
      <c r="EZL283"/>
      <c r="EZM283"/>
      <c r="EZN283"/>
      <c r="EZO283"/>
      <c r="EZP283"/>
      <c r="EZQ283"/>
      <c r="EZR283"/>
      <c r="EZS283"/>
      <c r="EZT283"/>
      <c r="EZU283"/>
      <c r="EZV283"/>
      <c r="EZW283"/>
      <c r="EZX283"/>
      <c r="EZY283"/>
      <c r="EZZ283"/>
      <c r="FAA283"/>
      <c r="FAB283"/>
      <c r="FAC283"/>
      <c r="FAD283"/>
      <c r="FAE283"/>
      <c r="FAF283"/>
      <c r="FAG283"/>
      <c r="FAH283"/>
      <c r="FAI283"/>
      <c r="FAJ283"/>
      <c r="FAK283"/>
      <c r="FAL283"/>
      <c r="FAM283"/>
      <c r="FAN283"/>
      <c r="FAO283"/>
      <c r="FAP283"/>
      <c r="FAQ283"/>
      <c r="FAR283"/>
      <c r="FAS283"/>
      <c r="FAT283"/>
      <c r="FAU283"/>
      <c r="FAV283"/>
      <c r="FAW283"/>
      <c r="FAX283"/>
      <c r="FAY283"/>
      <c r="FAZ283"/>
      <c r="FBA283"/>
      <c r="FBB283"/>
      <c r="FBC283"/>
      <c r="FBD283"/>
      <c r="FBE283"/>
      <c r="FBF283"/>
      <c r="FBG283"/>
      <c r="FBH283"/>
      <c r="FBI283"/>
      <c r="FBJ283"/>
      <c r="FBK283"/>
      <c r="FBL283"/>
      <c r="FBM283"/>
      <c r="FBN283"/>
      <c r="FBO283"/>
      <c r="FBP283"/>
      <c r="FBQ283"/>
      <c r="FBR283"/>
      <c r="FBS283"/>
      <c r="FBT283"/>
      <c r="FBU283"/>
      <c r="FBV283"/>
      <c r="FBW283"/>
      <c r="FBX283"/>
      <c r="FBY283"/>
      <c r="FBZ283"/>
      <c r="FCA283"/>
      <c r="FCB283"/>
      <c r="FCC283"/>
      <c r="FCD283"/>
      <c r="FCE283"/>
      <c r="FCF283"/>
      <c r="FCG283"/>
      <c r="FCH283"/>
      <c r="FCI283"/>
      <c r="FCJ283"/>
      <c r="FCK283"/>
      <c r="FCL283"/>
      <c r="FCM283"/>
      <c r="FCN283"/>
      <c r="FCO283"/>
      <c r="FCP283"/>
      <c r="FCQ283"/>
      <c r="FCR283"/>
      <c r="FCS283"/>
      <c r="FCT283"/>
      <c r="FCU283"/>
      <c r="FCV283"/>
      <c r="FCW283"/>
      <c r="FCX283"/>
      <c r="FCY283"/>
      <c r="FCZ283"/>
      <c r="FDA283"/>
      <c r="FDB283"/>
      <c r="FDC283"/>
      <c r="FDD283"/>
      <c r="FDE283"/>
      <c r="FDF283"/>
      <c r="FDG283"/>
      <c r="FDH283"/>
      <c r="FDI283"/>
      <c r="FDJ283"/>
      <c r="FDK283"/>
      <c r="FDL283"/>
      <c r="FDM283"/>
      <c r="FDN283"/>
      <c r="FDO283"/>
      <c r="FDP283"/>
      <c r="FDQ283"/>
      <c r="FDR283"/>
      <c r="FDS283"/>
      <c r="FDT283"/>
      <c r="FDU283"/>
      <c r="FDV283"/>
      <c r="FDW283"/>
      <c r="FDX283"/>
      <c r="FDY283"/>
      <c r="FDZ283"/>
      <c r="FEA283"/>
      <c r="FEB283"/>
      <c r="FEC283"/>
      <c r="FED283"/>
      <c r="FEE283"/>
      <c r="FEF283"/>
      <c r="FEG283"/>
      <c r="FEH283"/>
      <c r="FEI283"/>
      <c r="FEJ283"/>
      <c r="FEK283"/>
      <c r="FEL283"/>
      <c r="FEM283"/>
      <c r="FEN283"/>
      <c r="FEO283"/>
      <c r="FEP283"/>
      <c r="FEQ283"/>
      <c r="FER283"/>
      <c r="FES283"/>
      <c r="FET283"/>
      <c r="FEU283"/>
      <c r="FEV283"/>
      <c r="FEW283"/>
      <c r="FEX283"/>
      <c r="FEY283"/>
      <c r="FEZ283"/>
      <c r="FFA283"/>
      <c r="FFB283"/>
      <c r="FFC283"/>
      <c r="FFD283"/>
      <c r="FFE283"/>
      <c r="FFF283"/>
      <c r="FFG283"/>
      <c r="FFH283"/>
      <c r="FFI283"/>
      <c r="FFJ283"/>
      <c r="FFK283"/>
      <c r="FFL283"/>
      <c r="FFM283"/>
      <c r="FFN283"/>
      <c r="FFO283"/>
      <c r="FFP283"/>
      <c r="FFQ283"/>
      <c r="FFR283"/>
      <c r="FFS283"/>
      <c r="FFT283"/>
      <c r="FFU283"/>
      <c r="FFV283"/>
      <c r="FFW283"/>
      <c r="FFX283"/>
      <c r="FFY283"/>
      <c r="FFZ283"/>
      <c r="FGA283"/>
      <c r="FGB283"/>
      <c r="FGC283"/>
      <c r="FGD283"/>
      <c r="FGE283"/>
      <c r="FGF283"/>
      <c r="FGG283"/>
      <c r="FGH283"/>
      <c r="FGI283"/>
      <c r="FGJ283"/>
      <c r="FGK283"/>
      <c r="FGL283"/>
      <c r="FGM283"/>
      <c r="FGN283"/>
      <c r="FGO283"/>
      <c r="FGP283"/>
      <c r="FGQ283"/>
      <c r="FGR283"/>
      <c r="FGS283"/>
      <c r="FGT283"/>
      <c r="FGU283"/>
      <c r="FGV283"/>
      <c r="FGW283"/>
      <c r="FGX283"/>
      <c r="FGY283"/>
      <c r="FGZ283"/>
      <c r="FHA283"/>
      <c r="FHB283"/>
      <c r="FHC283"/>
      <c r="FHD283"/>
      <c r="FHE283"/>
      <c r="FHF283"/>
      <c r="FHG283"/>
      <c r="FHH283"/>
      <c r="FHI283"/>
      <c r="FHJ283"/>
      <c r="FHK283"/>
      <c r="FHL283"/>
      <c r="FHM283"/>
      <c r="FHN283"/>
      <c r="FHO283"/>
      <c r="FHP283"/>
      <c r="FHQ283"/>
      <c r="FHR283"/>
      <c r="FHS283"/>
      <c r="FHT283"/>
      <c r="FHU283"/>
      <c r="FHV283"/>
      <c r="FHW283"/>
      <c r="FHX283"/>
      <c r="FHY283"/>
      <c r="FHZ283"/>
      <c r="FIA283"/>
      <c r="FIB283"/>
      <c r="FIC283"/>
      <c r="FID283"/>
      <c r="FIE283"/>
      <c r="FIF283"/>
      <c r="FIG283"/>
      <c r="FIH283"/>
      <c r="FII283"/>
      <c r="FIJ283"/>
      <c r="FIK283"/>
      <c r="FIL283"/>
      <c r="FIM283"/>
      <c r="FIN283"/>
      <c r="FIO283"/>
      <c r="FIP283"/>
      <c r="FIQ283"/>
      <c r="FIR283"/>
      <c r="FIS283"/>
      <c r="FIT283"/>
      <c r="FIU283"/>
      <c r="FIV283"/>
      <c r="FIW283"/>
      <c r="FIX283"/>
      <c r="FIY283"/>
      <c r="FIZ283"/>
      <c r="FJA283"/>
      <c r="FJB283"/>
      <c r="FJC283"/>
      <c r="FJD283"/>
      <c r="FJE283"/>
      <c r="FJF283"/>
      <c r="FJG283"/>
      <c r="FJH283"/>
      <c r="FJI283"/>
      <c r="FJJ283"/>
      <c r="FJK283"/>
      <c r="FJL283"/>
      <c r="FJM283"/>
      <c r="FJN283"/>
      <c r="FJO283"/>
      <c r="FJP283"/>
      <c r="FJQ283"/>
      <c r="FJR283"/>
      <c r="FJS283"/>
      <c r="FJT283"/>
      <c r="FJU283"/>
      <c r="FJV283"/>
      <c r="FJW283"/>
      <c r="FJX283"/>
      <c r="FJY283"/>
      <c r="FJZ283"/>
      <c r="FKA283"/>
      <c r="FKB283"/>
      <c r="FKC283"/>
      <c r="FKD283"/>
      <c r="FKE283"/>
      <c r="FKF283"/>
      <c r="FKG283"/>
      <c r="FKH283"/>
      <c r="FKI283"/>
      <c r="FKJ283"/>
      <c r="FKK283"/>
      <c r="FKL283"/>
      <c r="FKM283"/>
      <c r="FKN283"/>
      <c r="FKO283"/>
      <c r="FKP283"/>
      <c r="FKQ283"/>
      <c r="FKR283"/>
      <c r="FKS283"/>
      <c r="FKT283"/>
      <c r="FKU283"/>
      <c r="FKV283"/>
      <c r="FKW283"/>
      <c r="FKX283"/>
      <c r="FKY283"/>
      <c r="FKZ283"/>
      <c r="FLA283"/>
      <c r="FLB283"/>
      <c r="FLC283"/>
      <c r="FLD283"/>
      <c r="FLE283"/>
      <c r="FLF283"/>
      <c r="FLG283"/>
      <c r="FLH283"/>
      <c r="FLI283"/>
      <c r="FLJ283"/>
      <c r="FLK283"/>
      <c r="FLL283"/>
      <c r="FLM283"/>
      <c r="FLN283"/>
      <c r="FLO283"/>
      <c r="FLP283"/>
      <c r="FLQ283"/>
      <c r="FLR283"/>
      <c r="FLS283"/>
      <c r="FLT283"/>
      <c r="FLU283"/>
      <c r="FLV283"/>
      <c r="FLW283"/>
      <c r="FLX283"/>
      <c r="FLY283"/>
      <c r="FLZ283"/>
      <c r="FMA283"/>
      <c r="FMB283"/>
      <c r="FMC283"/>
      <c r="FMD283"/>
      <c r="FME283"/>
      <c r="FMF283"/>
      <c r="FMG283"/>
      <c r="FMH283"/>
      <c r="FMI283"/>
      <c r="FMJ283"/>
      <c r="FMK283"/>
      <c r="FML283"/>
      <c r="FMM283"/>
      <c r="FMN283"/>
      <c r="FMO283"/>
      <c r="FMP283"/>
      <c r="FMQ283"/>
      <c r="FMR283"/>
      <c r="FMS283"/>
      <c r="FMT283"/>
      <c r="FMU283"/>
      <c r="FMV283"/>
      <c r="FMW283"/>
      <c r="FMX283"/>
      <c r="FMY283"/>
      <c r="FMZ283"/>
      <c r="FNA283"/>
      <c r="FNB283"/>
      <c r="FNC283"/>
      <c r="FND283"/>
      <c r="FNE283"/>
      <c r="FNF283"/>
      <c r="FNG283"/>
      <c r="FNH283"/>
      <c r="FNI283"/>
      <c r="FNJ283"/>
      <c r="FNK283"/>
      <c r="FNL283"/>
      <c r="FNM283"/>
      <c r="FNN283"/>
      <c r="FNO283"/>
      <c r="FNP283"/>
      <c r="FNQ283"/>
      <c r="FNR283"/>
      <c r="FNS283"/>
      <c r="FNT283"/>
      <c r="FNU283"/>
      <c r="FNV283"/>
      <c r="FNW283"/>
      <c r="FNX283"/>
      <c r="FNY283"/>
      <c r="FNZ283"/>
      <c r="FOA283"/>
      <c r="FOB283"/>
      <c r="FOC283"/>
      <c r="FOD283"/>
      <c r="FOE283"/>
      <c r="FOF283"/>
      <c r="FOG283"/>
      <c r="FOH283"/>
      <c r="FOI283"/>
      <c r="FOJ283"/>
      <c r="FOK283"/>
      <c r="FOL283"/>
      <c r="FOM283"/>
      <c r="FON283"/>
      <c r="FOO283"/>
      <c r="FOP283"/>
      <c r="FOQ283"/>
      <c r="FOR283"/>
      <c r="FOS283"/>
      <c r="FOT283"/>
      <c r="FOU283"/>
      <c r="FOV283"/>
      <c r="FOW283"/>
      <c r="FOX283"/>
      <c r="FOY283"/>
      <c r="FOZ283"/>
      <c r="FPA283"/>
      <c r="FPB283"/>
      <c r="FPC283"/>
      <c r="FPD283"/>
      <c r="FPE283"/>
      <c r="FPF283"/>
      <c r="FPG283"/>
      <c r="FPH283"/>
      <c r="FPI283"/>
      <c r="FPJ283"/>
      <c r="FPK283"/>
      <c r="FPL283"/>
      <c r="FPM283"/>
      <c r="FPN283"/>
      <c r="FPO283"/>
      <c r="FPP283"/>
      <c r="FPQ283"/>
      <c r="FPR283"/>
      <c r="FPS283"/>
      <c r="FPT283"/>
      <c r="FPU283"/>
      <c r="FPV283"/>
      <c r="FPW283"/>
      <c r="FPX283"/>
      <c r="FPY283"/>
      <c r="FPZ283"/>
      <c r="FQA283"/>
      <c r="FQB283"/>
      <c r="FQC283"/>
      <c r="FQD283"/>
      <c r="FQE283"/>
      <c r="FQF283"/>
      <c r="FQG283"/>
      <c r="FQH283"/>
      <c r="FQI283"/>
      <c r="FQJ283"/>
      <c r="FQK283"/>
      <c r="FQL283"/>
      <c r="FQM283"/>
      <c r="FQN283"/>
      <c r="FQO283"/>
      <c r="FQP283"/>
      <c r="FQQ283"/>
      <c r="FQR283"/>
      <c r="FQS283"/>
      <c r="FQT283"/>
      <c r="FQU283"/>
      <c r="FQV283"/>
      <c r="FQW283"/>
      <c r="FQX283"/>
      <c r="FQY283"/>
      <c r="FQZ283"/>
      <c r="FRA283"/>
      <c r="FRB283"/>
      <c r="FRC283"/>
      <c r="FRD283"/>
      <c r="FRE283"/>
      <c r="FRF283"/>
      <c r="FRG283"/>
      <c r="FRH283"/>
      <c r="FRI283"/>
      <c r="FRJ283"/>
      <c r="FRK283"/>
      <c r="FRL283"/>
      <c r="FRM283"/>
      <c r="FRN283"/>
      <c r="FRO283"/>
      <c r="FRP283"/>
      <c r="FRQ283"/>
      <c r="FRR283"/>
      <c r="FRS283"/>
      <c r="FRT283"/>
      <c r="FRU283"/>
      <c r="FRV283"/>
      <c r="FRW283"/>
      <c r="FRX283"/>
      <c r="FRY283"/>
      <c r="FRZ283"/>
      <c r="FSA283"/>
      <c r="FSB283"/>
      <c r="FSC283"/>
      <c r="FSD283"/>
      <c r="FSE283"/>
      <c r="FSF283"/>
      <c r="FSG283"/>
      <c r="FSH283"/>
      <c r="FSI283"/>
      <c r="FSJ283"/>
      <c r="FSK283"/>
      <c r="FSL283"/>
      <c r="FSM283"/>
      <c r="FSN283"/>
      <c r="FSO283"/>
      <c r="FSP283"/>
      <c r="FSQ283"/>
      <c r="FSR283"/>
      <c r="FSS283"/>
      <c r="FST283"/>
      <c r="FSU283"/>
      <c r="FSV283"/>
      <c r="FSW283"/>
      <c r="FSX283"/>
      <c r="FSY283"/>
      <c r="FSZ283"/>
      <c r="FTA283"/>
      <c r="FTB283"/>
      <c r="FTC283"/>
      <c r="FTD283"/>
      <c r="FTE283"/>
      <c r="FTF283"/>
      <c r="FTG283"/>
      <c r="FTH283"/>
      <c r="FTI283"/>
      <c r="FTJ283"/>
      <c r="FTK283"/>
      <c r="FTL283"/>
      <c r="FTM283"/>
      <c r="FTN283"/>
      <c r="FTO283"/>
      <c r="FTP283"/>
      <c r="FTQ283"/>
      <c r="FTR283"/>
      <c r="FTS283"/>
      <c r="FTT283"/>
      <c r="FTU283"/>
      <c r="FTV283"/>
      <c r="FTW283"/>
      <c r="FTX283"/>
      <c r="FTY283"/>
      <c r="FTZ283"/>
      <c r="FUA283"/>
      <c r="FUB283"/>
      <c r="FUC283"/>
      <c r="FUD283"/>
      <c r="FUE283"/>
      <c r="FUF283"/>
      <c r="FUG283"/>
      <c r="FUH283"/>
      <c r="FUI283"/>
      <c r="FUJ283"/>
      <c r="FUK283"/>
      <c r="FUL283"/>
      <c r="FUM283"/>
      <c r="FUN283"/>
      <c r="FUO283"/>
      <c r="FUP283"/>
      <c r="FUQ283"/>
      <c r="FUR283"/>
      <c r="FUS283"/>
      <c r="FUT283"/>
      <c r="FUU283"/>
      <c r="FUV283"/>
      <c r="FUW283"/>
      <c r="FUX283"/>
      <c r="FUY283"/>
      <c r="FUZ283"/>
      <c r="FVA283"/>
      <c r="FVB283"/>
      <c r="FVC283"/>
      <c r="FVD283"/>
      <c r="FVE283"/>
      <c r="FVF283"/>
      <c r="FVG283"/>
      <c r="FVH283"/>
      <c r="FVI283"/>
      <c r="FVJ283"/>
      <c r="FVK283"/>
      <c r="FVL283"/>
      <c r="FVM283"/>
      <c r="FVN283"/>
      <c r="FVO283"/>
      <c r="FVP283"/>
      <c r="FVQ283"/>
      <c r="FVR283"/>
      <c r="FVS283"/>
      <c r="FVT283"/>
      <c r="FVU283"/>
      <c r="FVV283"/>
      <c r="FVW283"/>
      <c r="FVX283"/>
      <c r="FVY283"/>
      <c r="FVZ283"/>
      <c r="FWA283"/>
      <c r="FWB283"/>
      <c r="FWC283"/>
      <c r="FWD283"/>
      <c r="FWE283"/>
      <c r="FWF283"/>
      <c r="FWG283"/>
      <c r="FWH283"/>
      <c r="FWI283"/>
      <c r="FWJ283"/>
      <c r="FWK283"/>
      <c r="FWL283"/>
      <c r="FWM283"/>
      <c r="FWN283"/>
      <c r="FWO283"/>
      <c r="FWP283"/>
      <c r="FWQ283"/>
      <c r="FWR283"/>
      <c r="FWS283"/>
      <c r="FWT283"/>
      <c r="FWU283"/>
      <c r="FWV283"/>
      <c r="FWW283"/>
      <c r="FWX283"/>
      <c r="FWY283"/>
      <c r="FWZ283"/>
      <c r="FXA283"/>
      <c r="FXB283"/>
      <c r="FXC283"/>
      <c r="FXD283"/>
      <c r="FXE283"/>
      <c r="FXF283"/>
      <c r="FXG283"/>
      <c r="FXH283"/>
      <c r="FXI283"/>
      <c r="FXJ283"/>
      <c r="FXK283"/>
      <c r="FXL283"/>
      <c r="FXM283"/>
      <c r="FXN283"/>
      <c r="FXO283"/>
      <c r="FXP283"/>
      <c r="FXQ283"/>
      <c r="FXR283"/>
      <c r="FXS283"/>
      <c r="FXT283"/>
      <c r="FXU283"/>
      <c r="FXV283"/>
      <c r="FXW283"/>
      <c r="FXX283"/>
      <c r="FXY283"/>
      <c r="FXZ283"/>
      <c r="FYA283"/>
      <c r="FYB283"/>
      <c r="FYC283"/>
      <c r="FYD283"/>
      <c r="FYE283"/>
      <c r="FYF283"/>
      <c r="FYG283"/>
      <c r="FYH283"/>
      <c r="FYI283"/>
      <c r="FYJ283"/>
      <c r="FYK283"/>
      <c r="FYL283"/>
      <c r="FYM283"/>
      <c r="FYN283"/>
      <c r="FYO283"/>
      <c r="FYP283"/>
      <c r="FYQ283"/>
      <c r="FYR283"/>
      <c r="FYS283"/>
      <c r="FYT283"/>
      <c r="FYU283"/>
      <c r="FYV283"/>
      <c r="FYW283"/>
      <c r="FYX283"/>
      <c r="FYY283"/>
      <c r="FYZ283"/>
      <c r="FZA283"/>
      <c r="FZB283"/>
      <c r="FZC283"/>
      <c r="FZD283"/>
      <c r="FZE283"/>
      <c r="FZF283"/>
      <c r="FZG283"/>
      <c r="FZH283"/>
      <c r="FZI283"/>
      <c r="FZJ283"/>
      <c r="FZK283"/>
      <c r="FZL283"/>
      <c r="FZM283"/>
      <c r="FZN283"/>
      <c r="FZO283"/>
      <c r="FZP283"/>
      <c r="FZQ283"/>
      <c r="FZR283"/>
      <c r="FZS283"/>
      <c r="FZT283"/>
      <c r="FZU283"/>
      <c r="FZV283"/>
      <c r="FZW283"/>
      <c r="FZX283"/>
      <c r="FZY283"/>
      <c r="FZZ283"/>
      <c r="GAA283"/>
      <c r="GAB283"/>
      <c r="GAC283"/>
      <c r="GAD283"/>
      <c r="GAE283"/>
      <c r="GAF283"/>
      <c r="GAG283"/>
      <c r="GAH283"/>
      <c r="GAI283"/>
      <c r="GAJ283"/>
      <c r="GAK283"/>
      <c r="GAL283"/>
      <c r="GAM283"/>
      <c r="GAN283"/>
      <c r="GAO283"/>
      <c r="GAP283"/>
      <c r="GAQ283"/>
      <c r="GAR283"/>
      <c r="GAS283"/>
      <c r="GAT283"/>
      <c r="GAU283"/>
      <c r="GAV283"/>
      <c r="GAW283"/>
      <c r="GAX283"/>
      <c r="GAY283"/>
      <c r="GAZ283"/>
      <c r="GBA283"/>
      <c r="GBB283"/>
      <c r="GBC283"/>
      <c r="GBD283"/>
      <c r="GBE283"/>
      <c r="GBF283"/>
      <c r="GBG283"/>
      <c r="GBH283"/>
      <c r="GBI283"/>
      <c r="GBJ283"/>
      <c r="GBK283"/>
      <c r="GBL283"/>
      <c r="GBM283"/>
      <c r="GBN283"/>
      <c r="GBO283"/>
      <c r="GBP283"/>
      <c r="GBQ283"/>
      <c r="GBR283"/>
      <c r="GBS283"/>
      <c r="GBT283"/>
      <c r="GBU283"/>
      <c r="GBV283"/>
      <c r="GBW283"/>
      <c r="GBX283"/>
      <c r="GBY283"/>
      <c r="GBZ283"/>
      <c r="GCA283"/>
      <c r="GCB283"/>
      <c r="GCC283"/>
      <c r="GCD283"/>
      <c r="GCE283"/>
      <c r="GCF283"/>
      <c r="GCG283"/>
      <c r="GCH283"/>
      <c r="GCI283"/>
      <c r="GCJ283"/>
      <c r="GCK283"/>
      <c r="GCL283"/>
      <c r="GCM283"/>
      <c r="GCN283"/>
      <c r="GCO283"/>
      <c r="GCP283"/>
      <c r="GCQ283"/>
      <c r="GCR283"/>
      <c r="GCS283"/>
      <c r="GCT283"/>
      <c r="GCU283"/>
      <c r="GCV283"/>
      <c r="GCW283"/>
      <c r="GCX283"/>
      <c r="GCY283"/>
      <c r="GCZ283"/>
      <c r="GDA283"/>
      <c r="GDB283"/>
      <c r="GDC283"/>
      <c r="GDD283"/>
      <c r="GDE283"/>
      <c r="GDF283"/>
      <c r="GDG283"/>
      <c r="GDH283"/>
      <c r="GDI283"/>
      <c r="GDJ283"/>
      <c r="GDK283"/>
      <c r="GDL283"/>
      <c r="GDM283"/>
      <c r="GDN283"/>
      <c r="GDO283"/>
      <c r="GDP283"/>
      <c r="GDQ283"/>
      <c r="GDR283"/>
      <c r="GDS283"/>
      <c r="GDT283"/>
      <c r="GDU283"/>
      <c r="GDV283"/>
      <c r="GDW283"/>
      <c r="GDX283"/>
      <c r="GDY283"/>
      <c r="GDZ283"/>
      <c r="GEA283"/>
      <c r="GEB283"/>
      <c r="GEC283"/>
      <c r="GED283"/>
      <c r="GEE283"/>
      <c r="GEF283"/>
      <c r="GEG283"/>
      <c r="GEH283"/>
      <c r="GEI283"/>
      <c r="GEJ283"/>
      <c r="GEK283"/>
      <c r="GEL283"/>
      <c r="GEM283"/>
      <c r="GEN283"/>
      <c r="GEO283"/>
      <c r="GEP283"/>
      <c r="GEQ283"/>
      <c r="GER283"/>
      <c r="GES283"/>
      <c r="GET283"/>
      <c r="GEU283"/>
      <c r="GEV283"/>
      <c r="GEW283"/>
      <c r="GEX283"/>
      <c r="GEY283"/>
      <c r="GEZ283"/>
      <c r="GFA283"/>
      <c r="GFB283"/>
      <c r="GFC283"/>
      <c r="GFD283"/>
      <c r="GFE283"/>
      <c r="GFF283"/>
      <c r="GFG283"/>
      <c r="GFH283"/>
      <c r="GFI283"/>
      <c r="GFJ283"/>
      <c r="GFK283"/>
      <c r="GFL283"/>
      <c r="GFM283"/>
      <c r="GFN283"/>
      <c r="GFO283"/>
      <c r="GFP283"/>
      <c r="GFQ283"/>
      <c r="GFR283"/>
      <c r="GFS283"/>
      <c r="GFT283"/>
      <c r="GFU283"/>
      <c r="GFV283"/>
      <c r="GFW283"/>
      <c r="GFX283"/>
      <c r="GFY283"/>
      <c r="GFZ283"/>
      <c r="GGA283"/>
      <c r="GGB283"/>
      <c r="GGC283"/>
      <c r="GGD283"/>
      <c r="GGE283"/>
      <c r="GGF283"/>
      <c r="GGG283"/>
      <c r="GGH283"/>
      <c r="GGI283"/>
      <c r="GGJ283"/>
      <c r="GGK283"/>
      <c r="GGL283"/>
      <c r="GGM283"/>
      <c r="GGN283"/>
      <c r="GGO283"/>
      <c r="GGP283"/>
      <c r="GGQ283"/>
      <c r="GGR283"/>
      <c r="GGS283"/>
      <c r="GGT283"/>
      <c r="GGU283"/>
      <c r="GGV283"/>
      <c r="GGW283"/>
      <c r="GGX283"/>
      <c r="GGY283"/>
      <c r="GGZ283"/>
      <c r="GHA283"/>
      <c r="GHB283"/>
      <c r="GHC283"/>
      <c r="GHD283"/>
      <c r="GHE283"/>
      <c r="GHF283"/>
      <c r="GHG283"/>
      <c r="GHH283"/>
      <c r="GHI283"/>
      <c r="GHJ283"/>
      <c r="GHK283"/>
      <c r="GHL283"/>
      <c r="GHM283"/>
      <c r="GHN283"/>
      <c r="GHO283"/>
      <c r="GHP283"/>
      <c r="GHQ283"/>
      <c r="GHR283"/>
      <c r="GHS283"/>
      <c r="GHT283"/>
      <c r="GHU283"/>
      <c r="GHV283"/>
      <c r="GHW283"/>
      <c r="GHX283"/>
      <c r="GHY283"/>
      <c r="GHZ283"/>
      <c r="GIA283"/>
      <c r="GIB283"/>
      <c r="GIC283"/>
      <c r="GID283"/>
      <c r="GIE283"/>
      <c r="GIF283"/>
      <c r="GIG283"/>
      <c r="GIH283"/>
      <c r="GII283"/>
      <c r="GIJ283"/>
      <c r="GIK283"/>
      <c r="GIL283"/>
      <c r="GIM283"/>
      <c r="GIN283"/>
      <c r="GIO283"/>
      <c r="GIP283"/>
      <c r="GIQ283"/>
      <c r="GIR283"/>
      <c r="GIS283"/>
      <c r="GIT283"/>
      <c r="GIU283"/>
      <c r="GIV283"/>
      <c r="GIW283"/>
      <c r="GIX283"/>
      <c r="GIY283"/>
      <c r="GIZ283"/>
      <c r="GJA283"/>
      <c r="GJB283"/>
      <c r="GJC283"/>
      <c r="GJD283"/>
      <c r="GJE283"/>
      <c r="GJF283"/>
      <c r="GJG283"/>
      <c r="GJH283"/>
      <c r="GJI283"/>
      <c r="GJJ283"/>
      <c r="GJK283"/>
      <c r="GJL283"/>
      <c r="GJM283"/>
      <c r="GJN283"/>
      <c r="GJO283"/>
      <c r="GJP283"/>
      <c r="GJQ283"/>
      <c r="GJR283"/>
      <c r="GJS283"/>
      <c r="GJT283"/>
      <c r="GJU283"/>
      <c r="GJV283"/>
      <c r="GJW283"/>
      <c r="GJX283"/>
      <c r="GJY283"/>
      <c r="GJZ283"/>
      <c r="GKA283"/>
      <c r="GKB283"/>
      <c r="GKC283"/>
      <c r="GKD283"/>
      <c r="GKE283"/>
      <c r="GKF283"/>
      <c r="GKG283"/>
      <c r="GKH283"/>
      <c r="GKI283"/>
      <c r="GKJ283"/>
      <c r="GKK283"/>
      <c r="GKL283"/>
      <c r="GKM283"/>
      <c r="GKN283"/>
      <c r="GKO283"/>
      <c r="GKP283"/>
      <c r="GKQ283"/>
      <c r="GKR283"/>
      <c r="GKS283"/>
      <c r="GKT283"/>
      <c r="GKU283"/>
      <c r="GKV283"/>
      <c r="GKW283"/>
      <c r="GKX283"/>
      <c r="GKY283"/>
      <c r="GKZ283"/>
      <c r="GLA283"/>
      <c r="GLB283"/>
      <c r="GLC283"/>
      <c r="GLD283"/>
      <c r="GLE283"/>
      <c r="GLF283"/>
      <c r="GLG283"/>
      <c r="GLH283"/>
      <c r="GLI283"/>
      <c r="GLJ283"/>
      <c r="GLK283"/>
      <c r="GLL283"/>
      <c r="GLM283"/>
      <c r="GLN283"/>
      <c r="GLO283"/>
      <c r="GLP283"/>
      <c r="GLQ283"/>
      <c r="GLR283"/>
      <c r="GLS283"/>
      <c r="GLT283"/>
      <c r="GLU283"/>
      <c r="GLV283"/>
      <c r="GLW283"/>
      <c r="GLX283"/>
      <c r="GLY283"/>
      <c r="GLZ283"/>
      <c r="GMA283"/>
      <c r="GMB283"/>
      <c r="GMC283"/>
      <c r="GMD283"/>
      <c r="GME283"/>
      <c r="GMF283"/>
      <c r="GMG283"/>
      <c r="GMH283"/>
      <c r="GMI283"/>
      <c r="GMJ283"/>
      <c r="GMK283"/>
      <c r="GML283"/>
      <c r="GMM283"/>
      <c r="GMN283"/>
      <c r="GMO283"/>
      <c r="GMP283"/>
      <c r="GMQ283"/>
      <c r="GMR283"/>
      <c r="GMS283"/>
      <c r="GMT283"/>
      <c r="GMU283"/>
      <c r="GMV283"/>
      <c r="GMW283"/>
      <c r="GMX283"/>
      <c r="GMY283"/>
      <c r="GMZ283"/>
      <c r="GNA283"/>
      <c r="GNB283"/>
      <c r="GNC283"/>
      <c r="GND283"/>
      <c r="GNE283"/>
      <c r="GNF283"/>
      <c r="GNG283"/>
      <c r="GNH283"/>
      <c r="GNI283"/>
      <c r="GNJ283"/>
      <c r="GNK283"/>
      <c r="GNL283"/>
      <c r="GNM283"/>
      <c r="GNN283"/>
      <c r="GNO283"/>
      <c r="GNP283"/>
      <c r="GNQ283"/>
      <c r="GNR283"/>
      <c r="GNS283"/>
      <c r="GNT283"/>
      <c r="GNU283"/>
      <c r="GNV283"/>
      <c r="GNW283"/>
      <c r="GNX283"/>
      <c r="GNY283"/>
      <c r="GNZ283"/>
      <c r="GOA283"/>
      <c r="GOB283"/>
      <c r="GOC283"/>
      <c r="GOD283"/>
      <c r="GOE283"/>
      <c r="GOF283"/>
      <c r="GOG283"/>
      <c r="GOH283"/>
      <c r="GOI283"/>
      <c r="GOJ283"/>
      <c r="GOK283"/>
      <c r="GOL283"/>
      <c r="GOM283"/>
      <c r="GON283"/>
      <c r="GOO283"/>
      <c r="GOP283"/>
      <c r="GOQ283"/>
      <c r="GOR283"/>
      <c r="GOS283"/>
      <c r="GOT283"/>
      <c r="GOU283"/>
      <c r="GOV283"/>
      <c r="GOW283"/>
      <c r="GOX283"/>
      <c r="GOY283"/>
      <c r="GOZ283"/>
      <c r="GPA283"/>
      <c r="GPB283"/>
      <c r="GPC283"/>
      <c r="GPD283"/>
      <c r="GPE283"/>
      <c r="GPF283"/>
      <c r="GPG283"/>
      <c r="GPH283"/>
      <c r="GPI283"/>
      <c r="GPJ283"/>
      <c r="GPK283"/>
      <c r="GPL283"/>
      <c r="GPM283"/>
      <c r="GPN283"/>
      <c r="GPO283"/>
      <c r="GPP283"/>
      <c r="GPQ283"/>
      <c r="GPR283"/>
      <c r="GPS283"/>
      <c r="GPT283"/>
      <c r="GPU283"/>
      <c r="GPV283"/>
      <c r="GPW283"/>
      <c r="GPX283"/>
      <c r="GPY283"/>
      <c r="GPZ283"/>
      <c r="GQA283"/>
      <c r="GQB283"/>
      <c r="GQC283"/>
      <c r="GQD283"/>
      <c r="GQE283"/>
      <c r="GQF283"/>
      <c r="GQG283"/>
      <c r="GQH283"/>
      <c r="GQI283"/>
      <c r="GQJ283"/>
      <c r="GQK283"/>
      <c r="GQL283"/>
      <c r="GQM283"/>
      <c r="GQN283"/>
      <c r="GQO283"/>
      <c r="GQP283"/>
      <c r="GQQ283"/>
      <c r="GQR283"/>
      <c r="GQS283"/>
      <c r="GQT283"/>
      <c r="GQU283"/>
      <c r="GQV283"/>
      <c r="GQW283"/>
      <c r="GQX283"/>
      <c r="GQY283"/>
      <c r="GQZ283"/>
      <c r="GRA283"/>
      <c r="GRB283"/>
      <c r="GRC283"/>
      <c r="GRD283"/>
      <c r="GRE283"/>
      <c r="GRF283"/>
      <c r="GRG283"/>
      <c r="GRH283"/>
      <c r="GRI283"/>
      <c r="GRJ283"/>
      <c r="GRK283"/>
      <c r="GRL283"/>
      <c r="GRM283"/>
      <c r="GRN283"/>
      <c r="GRO283"/>
      <c r="GRP283"/>
      <c r="GRQ283"/>
      <c r="GRR283"/>
      <c r="GRS283"/>
      <c r="GRT283"/>
      <c r="GRU283"/>
      <c r="GRV283"/>
      <c r="GRW283"/>
      <c r="GRX283"/>
      <c r="GRY283"/>
      <c r="GRZ283"/>
      <c r="GSA283"/>
      <c r="GSB283"/>
      <c r="GSC283"/>
      <c r="GSD283"/>
      <c r="GSE283"/>
      <c r="GSF283"/>
      <c r="GSG283"/>
      <c r="GSH283"/>
      <c r="GSI283"/>
      <c r="GSJ283"/>
      <c r="GSK283"/>
      <c r="GSL283"/>
      <c r="GSM283"/>
      <c r="GSN283"/>
      <c r="GSO283"/>
      <c r="GSP283"/>
      <c r="GSQ283"/>
      <c r="GSR283"/>
      <c r="GSS283"/>
      <c r="GST283"/>
      <c r="GSU283"/>
      <c r="GSV283"/>
      <c r="GSW283"/>
      <c r="GSX283"/>
      <c r="GSY283"/>
      <c r="GSZ283"/>
      <c r="GTA283"/>
      <c r="GTB283"/>
      <c r="GTC283"/>
      <c r="GTD283"/>
      <c r="GTE283"/>
      <c r="GTF283"/>
      <c r="GTG283"/>
      <c r="GTH283"/>
      <c r="GTI283"/>
      <c r="GTJ283"/>
      <c r="GTK283"/>
      <c r="GTL283"/>
      <c r="GTM283"/>
      <c r="GTN283"/>
      <c r="GTO283"/>
      <c r="GTP283"/>
      <c r="GTQ283"/>
      <c r="GTR283"/>
      <c r="GTS283"/>
      <c r="GTT283"/>
      <c r="GTU283"/>
      <c r="GTV283"/>
      <c r="GTW283"/>
      <c r="GTX283"/>
      <c r="GTY283"/>
      <c r="GTZ283"/>
      <c r="GUA283"/>
      <c r="GUB283"/>
      <c r="GUC283"/>
      <c r="GUD283"/>
      <c r="GUE283"/>
      <c r="GUF283"/>
      <c r="GUG283"/>
      <c r="GUH283"/>
      <c r="GUI283"/>
      <c r="GUJ283"/>
      <c r="GUK283"/>
      <c r="GUL283"/>
      <c r="GUM283"/>
      <c r="GUN283"/>
      <c r="GUO283"/>
      <c r="GUP283"/>
      <c r="GUQ283"/>
      <c r="GUR283"/>
      <c r="GUS283"/>
      <c r="GUT283"/>
      <c r="GUU283"/>
      <c r="GUV283"/>
      <c r="GUW283"/>
      <c r="GUX283"/>
      <c r="GUY283"/>
      <c r="GUZ283"/>
      <c r="GVA283"/>
      <c r="GVB283"/>
      <c r="GVC283"/>
      <c r="GVD283"/>
      <c r="GVE283"/>
      <c r="GVF283"/>
      <c r="GVG283"/>
      <c r="GVH283"/>
      <c r="GVI283"/>
      <c r="GVJ283"/>
      <c r="GVK283"/>
      <c r="GVL283"/>
      <c r="GVM283"/>
      <c r="GVN283"/>
      <c r="GVO283"/>
      <c r="GVP283"/>
      <c r="GVQ283"/>
      <c r="GVR283"/>
      <c r="GVS283"/>
      <c r="GVT283"/>
      <c r="GVU283"/>
      <c r="GVV283"/>
      <c r="GVW283"/>
      <c r="GVX283"/>
      <c r="GVY283"/>
      <c r="GVZ283"/>
      <c r="GWA283"/>
      <c r="GWB283"/>
      <c r="GWC283"/>
      <c r="GWD283"/>
      <c r="GWE283"/>
      <c r="GWF283"/>
      <c r="GWG283"/>
      <c r="GWH283"/>
      <c r="GWI283"/>
      <c r="GWJ283"/>
      <c r="GWK283"/>
      <c r="GWL283"/>
      <c r="GWM283"/>
      <c r="GWN283"/>
      <c r="GWO283"/>
      <c r="GWP283"/>
      <c r="GWQ283"/>
      <c r="GWR283"/>
      <c r="GWS283"/>
      <c r="GWT283"/>
      <c r="GWU283"/>
      <c r="GWV283"/>
      <c r="GWW283"/>
      <c r="GWX283"/>
      <c r="GWY283"/>
      <c r="GWZ283"/>
      <c r="GXA283"/>
      <c r="GXB283"/>
      <c r="GXC283"/>
      <c r="GXD283"/>
      <c r="GXE283"/>
      <c r="GXF283"/>
      <c r="GXG283"/>
      <c r="GXH283"/>
      <c r="GXI283"/>
      <c r="GXJ283"/>
      <c r="GXK283"/>
      <c r="GXL283"/>
      <c r="GXM283"/>
      <c r="GXN283"/>
      <c r="GXO283"/>
      <c r="GXP283"/>
      <c r="GXQ283"/>
      <c r="GXR283"/>
      <c r="GXS283"/>
      <c r="GXT283"/>
      <c r="GXU283"/>
      <c r="GXV283"/>
      <c r="GXW283"/>
      <c r="GXX283"/>
      <c r="GXY283"/>
      <c r="GXZ283"/>
      <c r="GYA283"/>
      <c r="GYB283"/>
      <c r="GYC283"/>
      <c r="GYD283"/>
      <c r="GYE283"/>
      <c r="GYF283"/>
      <c r="GYG283"/>
      <c r="GYH283"/>
      <c r="GYI283"/>
      <c r="GYJ283"/>
      <c r="GYK283"/>
      <c r="GYL283"/>
      <c r="GYM283"/>
      <c r="GYN283"/>
      <c r="GYO283"/>
      <c r="GYP283"/>
      <c r="GYQ283"/>
      <c r="GYR283"/>
      <c r="GYS283"/>
      <c r="GYT283"/>
      <c r="GYU283"/>
      <c r="GYV283"/>
      <c r="GYW283"/>
      <c r="GYX283"/>
      <c r="GYY283"/>
      <c r="GYZ283"/>
      <c r="GZA283"/>
      <c r="GZB283"/>
      <c r="GZC283"/>
      <c r="GZD283"/>
      <c r="GZE283"/>
      <c r="GZF283"/>
      <c r="GZG283"/>
      <c r="GZH283"/>
      <c r="GZI283"/>
      <c r="GZJ283"/>
      <c r="GZK283"/>
      <c r="GZL283"/>
      <c r="GZM283"/>
      <c r="GZN283"/>
      <c r="GZO283"/>
      <c r="GZP283"/>
      <c r="GZQ283"/>
      <c r="GZR283"/>
      <c r="GZS283"/>
      <c r="GZT283"/>
      <c r="GZU283"/>
      <c r="GZV283"/>
      <c r="GZW283"/>
      <c r="GZX283"/>
      <c r="GZY283"/>
      <c r="GZZ283"/>
      <c r="HAA283"/>
      <c r="HAB283"/>
      <c r="HAC283"/>
      <c r="HAD283"/>
      <c r="HAE283"/>
      <c r="HAF283"/>
      <c r="HAG283"/>
      <c r="HAH283"/>
      <c r="HAI283"/>
      <c r="HAJ283"/>
      <c r="HAK283"/>
      <c r="HAL283"/>
      <c r="HAM283"/>
      <c r="HAN283"/>
      <c r="HAO283"/>
      <c r="HAP283"/>
      <c r="HAQ283"/>
      <c r="HAR283"/>
      <c r="HAS283"/>
      <c r="HAT283"/>
      <c r="HAU283"/>
      <c r="HAV283"/>
      <c r="HAW283"/>
      <c r="HAX283"/>
      <c r="HAY283"/>
      <c r="HAZ283"/>
      <c r="HBA283"/>
      <c r="HBB283"/>
      <c r="HBC283"/>
      <c r="HBD283"/>
      <c r="HBE283"/>
      <c r="HBF283"/>
      <c r="HBG283"/>
      <c r="HBH283"/>
      <c r="HBI283"/>
      <c r="HBJ283"/>
      <c r="HBK283"/>
      <c r="HBL283"/>
      <c r="HBM283"/>
      <c r="HBN283"/>
      <c r="HBO283"/>
      <c r="HBP283"/>
      <c r="HBQ283"/>
      <c r="HBR283"/>
      <c r="HBS283"/>
      <c r="HBT283"/>
      <c r="HBU283"/>
      <c r="HBV283"/>
      <c r="HBW283"/>
      <c r="HBX283"/>
      <c r="HBY283"/>
      <c r="HBZ283"/>
      <c r="HCA283"/>
      <c r="HCB283"/>
      <c r="HCC283"/>
      <c r="HCD283"/>
      <c r="HCE283"/>
      <c r="HCF283"/>
      <c r="HCG283"/>
      <c r="HCH283"/>
      <c r="HCI283"/>
      <c r="HCJ283"/>
      <c r="HCK283"/>
      <c r="HCL283"/>
      <c r="HCM283"/>
      <c r="HCN283"/>
      <c r="HCO283"/>
      <c r="HCP283"/>
      <c r="HCQ283"/>
      <c r="HCR283"/>
      <c r="HCS283"/>
      <c r="HCT283"/>
      <c r="HCU283"/>
      <c r="HCV283"/>
      <c r="HCW283"/>
      <c r="HCX283"/>
      <c r="HCY283"/>
      <c r="HCZ283"/>
      <c r="HDA283"/>
      <c r="HDB283"/>
      <c r="HDC283"/>
      <c r="HDD283"/>
      <c r="HDE283"/>
      <c r="HDF283"/>
      <c r="HDG283"/>
      <c r="HDH283"/>
      <c r="HDI283"/>
      <c r="HDJ283"/>
      <c r="HDK283"/>
      <c r="HDL283"/>
      <c r="HDM283"/>
      <c r="HDN283"/>
      <c r="HDO283"/>
      <c r="HDP283"/>
      <c r="HDQ283"/>
      <c r="HDR283"/>
      <c r="HDS283"/>
      <c r="HDT283"/>
      <c r="HDU283"/>
      <c r="HDV283"/>
      <c r="HDW283"/>
      <c r="HDX283"/>
      <c r="HDY283"/>
      <c r="HDZ283"/>
      <c r="HEA283"/>
      <c r="HEB283"/>
      <c r="HEC283"/>
      <c r="HED283"/>
      <c r="HEE283"/>
      <c r="HEF283"/>
      <c r="HEG283"/>
      <c r="HEH283"/>
      <c r="HEI283"/>
      <c r="HEJ283"/>
      <c r="HEK283"/>
      <c r="HEL283"/>
      <c r="HEM283"/>
      <c r="HEN283"/>
      <c r="HEO283"/>
      <c r="HEP283"/>
      <c r="HEQ283"/>
      <c r="HER283"/>
      <c r="HES283"/>
      <c r="HET283"/>
      <c r="HEU283"/>
      <c r="HEV283"/>
      <c r="HEW283"/>
      <c r="HEX283"/>
      <c r="HEY283"/>
      <c r="HEZ283"/>
      <c r="HFA283"/>
      <c r="HFB283"/>
      <c r="HFC283"/>
      <c r="HFD283"/>
      <c r="HFE283"/>
      <c r="HFF283"/>
      <c r="HFG283"/>
      <c r="HFH283"/>
      <c r="HFI283"/>
      <c r="HFJ283"/>
      <c r="HFK283"/>
      <c r="HFL283"/>
      <c r="HFM283"/>
      <c r="HFN283"/>
      <c r="HFO283"/>
      <c r="HFP283"/>
      <c r="HFQ283"/>
      <c r="HFR283"/>
      <c r="HFS283"/>
      <c r="HFT283"/>
      <c r="HFU283"/>
      <c r="HFV283"/>
      <c r="HFW283"/>
      <c r="HFX283"/>
      <c r="HFY283"/>
      <c r="HFZ283"/>
      <c r="HGA283"/>
      <c r="HGB283"/>
      <c r="HGC283"/>
      <c r="HGD283"/>
      <c r="HGE283"/>
      <c r="HGF283"/>
      <c r="HGG283"/>
      <c r="HGH283"/>
      <c r="HGI283"/>
      <c r="HGJ283"/>
      <c r="HGK283"/>
      <c r="HGL283"/>
      <c r="HGM283"/>
      <c r="HGN283"/>
      <c r="HGO283"/>
      <c r="HGP283"/>
      <c r="HGQ283"/>
      <c r="HGR283"/>
      <c r="HGS283"/>
      <c r="HGT283"/>
      <c r="HGU283"/>
      <c r="HGV283"/>
      <c r="HGW283"/>
      <c r="HGX283"/>
      <c r="HGY283"/>
      <c r="HGZ283"/>
      <c r="HHA283"/>
      <c r="HHB283"/>
      <c r="HHC283"/>
      <c r="HHD283"/>
      <c r="HHE283"/>
      <c r="HHF283"/>
      <c r="HHG283"/>
      <c r="HHH283"/>
      <c r="HHI283"/>
      <c r="HHJ283"/>
      <c r="HHK283"/>
      <c r="HHL283"/>
      <c r="HHM283"/>
      <c r="HHN283"/>
      <c r="HHO283"/>
      <c r="HHP283"/>
      <c r="HHQ283"/>
      <c r="HHR283"/>
      <c r="HHS283"/>
      <c r="HHT283"/>
      <c r="HHU283"/>
      <c r="HHV283"/>
      <c r="HHW283"/>
      <c r="HHX283"/>
      <c r="HHY283"/>
      <c r="HHZ283"/>
      <c r="HIA283"/>
      <c r="HIB283"/>
      <c r="HIC283"/>
      <c r="HID283"/>
      <c r="HIE283"/>
      <c r="HIF283"/>
      <c r="HIG283"/>
      <c r="HIH283"/>
      <c r="HII283"/>
      <c r="HIJ283"/>
      <c r="HIK283"/>
      <c r="HIL283"/>
      <c r="HIM283"/>
      <c r="HIN283"/>
      <c r="HIO283"/>
      <c r="HIP283"/>
      <c r="HIQ283"/>
      <c r="HIR283"/>
      <c r="HIS283"/>
      <c r="HIT283"/>
      <c r="HIU283"/>
      <c r="HIV283"/>
      <c r="HIW283"/>
      <c r="HIX283"/>
      <c r="HIY283"/>
      <c r="HIZ283"/>
      <c r="HJA283"/>
      <c r="HJB283"/>
      <c r="HJC283"/>
      <c r="HJD283"/>
      <c r="HJE283"/>
      <c r="HJF283"/>
      <c r="HJG283"/>
      <c r="HJH283"/>
      <c r="HJI283"/>
      <c r="HJJ283"/>
      <c r="HJK283"/>
      <c r="HJL283"/>
      <c r="HJM283"/>
      <c r="HJN283"/>
      <c r="HJO283"/>
      <c r="HJP283"/>
      <c r="HJQ283"/>
      <c r="HJR283"/>
      <c r="HJS283"/>
      <c r="HJT283"/>
      <c r="HJU283"/>
      <c r="HJV283"/>
      <c r="HJW283"/>
      <c r="HJX283"/>
      <c r="HJY283"/>
      <c r="HJZ283"/>
      <c r="HKA283"/>
      <c r="HKB283"/>
      <c r="HKC283"/>
      <c r="HKD283"/>
      <c r="HKE283"/>
      <c r="HKF283"/>
      <c r="HKG283"/>
      <c r="HKH283"/>
      <c r="HKI283"/>
      <c r="HKJ283"/>
      <c r="HKK283"/>
      <c r="HKL283"/>
      <c r="HKM283"/>
      <c r="HKN283"/>
      <c r="HKO283"/>
      <c r="HKP283"/>
      <c r="HKQ283"/>
      <c r="HKR283"/>
      <c r="HKS283"/>
      <c r="HKT283"/>
      <c r="HKU283"/>
      <c r="HKV283"/>
      <c r="HKW283"/>
      <c r="HKX283"/>
      <c r="HKY283"/>
      <c r="HKZ283"/>
      <c r="HLA283"/>
      <c r="HLB283"/>
      <c r="HLC283"/>
      <c r="HLD283"/>
      <c r="HLE283"/>
      <c r="HLF283"/>
      <c r="HLG283"/>
      <c r="HLH283"/>
      <c r="HLI283"/>
      <c r="HLJ283"/>
      <c r="HLK283"/>
      <c r="HLL283"/>
      <c r="HLM283"/>
      <c r="HLN283"/>
      <c r="HLO283"/>
      <c r="HLP283"/>
      <c r="HLQ283"/>
      <c r="HLR283"/>
      <c r="HLS283"/>
      <c r="HLT283"/>
      <c r="HLU283"/>
      <c r="HLV283"/>
      <c r="HLW283"/>
      <c r="HLX283"/>
      <c r="HLY283"/>
      <c r="HLZ283"/>
      <c r="HMA283"/>
      <c r="HMB283"/>
      <c r="HMC283"/>
      <c r="HMD283"/>
      <c r="HME283"/>
      <c r="HMF283"/>
      <c r="HMG283"/>
      <c r="HMH283"/>
      <c r="HMI283"/>
      <c r="HMJ283"/>
      <c r="HMK283"/>
      <c r="HML283"/>
      <c r="HMM283"/>
      <c r="HMN283"/>
      <c r="HMO283"/>
      <c r="HMP283"/>
      <c r="HMQ283"/>
      <c r="HMR283"/>
      <c r="HMS283"/>
      <c r="HMT283"/>
      <c r="HMU283"/>
      <c r="HMV283"/>
      <c r="HMW283"/>
      <c r="HMX283"/>
      <c r="HMY283"/>
      <c r="HMZ283"/>
      <c r="HNA283"/>
      <c r="HNB283"/>
      <c r="HNC283"/>
      <c r="HND283"/>
      <c r="HNE283"/>
      <c r="HNF283"/>
      <c r="HNG283"/>
      <c r="HNH283"/>
      <c r="HNI283"/>
      <c r="HNJ283"/>
      <c r="HNK283"/>
      <c r="HNL283"/>
      <c r="HNM283"/>
      <c r="HNN283"/>
      <c r="HNO283"/>
      <c r="HNP283"/>
      <c r="HNQ283"/>
      <c r="HNR283"/>
      <c r="HNS283"/>
      <c r="HNT283"/>
      <c r="HNU283"/>
      <c r="HNV283"/>
      <c r="HNW283"/>
      <c r="HNX283"/>
      <c r="HNY283"/>
      <c r="HNZ283"/>
      <c r="HOA283"/>
      <c r="HOB283"/>
      <c r="HOC283"/>
      <c r="HOD283"/>
      <c r="HOE283"/>
      <c r="HOF283"/>
      <c r="HOG283"/>
      <c r="HOH283"/>
      <c r="HOI283"/>
      <c r="HOJ283"/>
      <c r="HOK283"/>
      <c r="HOL283"/>
      <c r="HOM283"/>
      <c r="HON283"/>
      <c r="HOO283"/>
      <c r="HOP283"/>
      <c r="HOQ283"/>
      <c r="HOR283"/>
      <c r="HOS283"/>
      <c r="HOT283"/>
      <c r="HOU283"/>
      <c r="HOV283"/>
      <c r="HOW283"/>
      <c r="HOX283"/>
      <c r="HOY283"/>
      <c r="HOZ283"/>
      <c r="HPA283"/>
      <c r="HPB283"/>
      <c r="HPC283"/>
      <c r="HPD283"/>
      <c r="HPE283"/>
      <c r="HPF283"/>
      <c r="HPG283"/>
      <c r="HPH283"/>
      <c r="HPI283"/>
      <c r="HPJ283"/>
      <c r="HPK283"/>
      <c r="HPL283"/>
      <c r="HPM283"/>
      <c r="HPN283"/>
      <c r="HPO283"/>
      <c r="HPP283"/>
      <c r="HPQ283"/>
      <c r="HPR283"/>
      <c r="HPS283"/>
      <c r="HPT283"/>
      <c r="HPU283"/>
      <c r="HPV283"/>
      <c r="HPW283"/>
      <c r="HPX283"/>
      <c r="HPY283"/>
      <c r="HPZ283"/>
      <c r="HQA283"/>
      <c r="HQB283"/>
      <c r="HQC283"/>
      <c r="HQD283"/>
      <c r="HQE283"/>
      <c r="HQF283"/>
      <c r="HQG283"/>
      <c r="HQH283"/>
      <c r="HQI283"/>
      <c r="HQJ283"/>
      <c r="HQK283"/>
      <c r="HQL283"/>
      <c r="HQM283"/>
      <c r="HQN283"/>
      <c r="HQO283"/>
      <c r="HQP283"/>
      <c r="HQQ283"/>
      <c r="HQR283"/>
      <c r="HQS283"/>
      <c r="HQT283"/>
      <c r="HQU283"/>
      <c r="HQV283"/>
      <c r="HQW283"/>
      <c r="HQX283"/>
      <c r="HQY283"/>
      <c r="HQZ283"/>
      <c r="HRA283"/>
      <c r="HRB283"/>
      <c r="HRC283"/>
      <c r="HRD283"/>
      <c r="HRE283"/>
      <c r="HRF283"/>
      <c r="HRG283"/>
      <c r="HRH283"/>
      <c r="HRI283"/>
      <c r="HRJ283"/>
      <c r="HRK283"/>
      <c r="HRL283"/>
      <c r="HRM283"/>
      <c r="HRN283"/>
      <c r="HRO283"/>
      <c r="HRP283"/>
      <c r="HRQ283"/>
      <c r="HRR283"/>
      <c r="HRS283"/>
      <c r="HRT283"/>
      <c r="HRU283"/>
      <c r="HRV283"/>
      <c r="HRW283"/>
      <c r="HRX283"/>
      <c r="HRY283"/>
      <c r="HRZ283"/>
      <c r="HSA283"/>
      <c r="HSB283"/>
      <c r="HSC283"/>
      <c r="HSD283"/>
      <c r="HSE283"/>
      <c r="HSF283"/>
      <c r="HSG283"/>
      <c r="HSH283"/>
      <c r="HSI283"/>
      <c r="HSJ283"/>
      <c r="HSK283"/>
      <c r="HSL283"/>
      <c r="HSM283"/>
      <c r="HSN283"/>
      <c r="HSO283"/>
      <c r="HSP283"/>
      <c r="HSQ283"/>
      <c r="HSR283"/>
      <c r="HSS283"/>
      <c r="HST283"/>
      <c r="HSU283"/>
      <c r="HSV283"/>
      <c r="HSW283"/>
      <c r="HSX283"/>
      <c r="HSY283"/>
      <c r="HSZ283"/>
      <c r="HTA283"/>
      <c r="HTB283"/>
      <c r="HTC283"/>
      <c r="HTD283"/>
      <c r="HTE283"/>
      <c r="HTF283"/>
      <c r="HTG283"/>
      <c r="HTH283"/>
      <c r="HTI283"/>
      <c r="HTJ283"/>
      <c r="HTK283"/>
      <c r="HTL283"/>
      <c r="HTM283"/>
      <c r="HTN283"/>
      <c r="HTO283"/>
      <c r="HTP283"/>
      <c r="HTQ283"/>
      <c r="HTR283"/>
      <c r="HTS283"/>
      <c r="HTT283"/>
      <c r="HTU283"/>
      <c r="HTV283"/>
      <c r="HTW283"/>
      <c r="HTX283"/>
      <c r="HTY283"/>
      <c r="HTZ283"/>
      <c r="HUA283"/>
      <c r="HUB283"/>
      <c r="HUC283"/>
      <c r="HUD283"/>
      <c r="HUE283"/>
      <c r="HUF283"/>
      <c r="HUG283"/>
      <c r="HUH283"/>
      <c r="HUI283"/>
      <c r="HUJ283"/>
      <c r="HUK283"/>
      <c r="HUL283"/>
      <c r="HUM283"/>
      <c r="HUN283"/>
      <c r="HUO283"/>
      <c r="HUP283"/>
      <c r="HUQ283"/>
      <c r="HUR283"/>
      <c r="HUS283"/>
      <c r="HUT283"/>
      <c r="HUU283"/>
      <c r="HUV283"/>
      <c r="HUW283"/>
      <c r="HUX283"/>
      <c r="HUY283"/>
      <c r="HUZ283"/>
      <c r="HVA283"/>
      <c r="HVB283"/>
      <c r="HVC283"/>
      <c r="HVD283"/>
      <c r="HVE283"/>
      <c r="HVF283"/>
      <c r="HVG283"/>
      <c r="HVH283"/>
      <c r="HVI283"/>
      <c r="HVJ283"/>
      <c r="HVK283"/>
      <c r="HVL283"/>
      <c r="HVM283"/>
      <c r="HVN283"/>
      <c r="HVO283"/>
      <c r="HVP283"/>
      <c r="HVQ283"/>
      <c r="HVR283"/>
      <c r="HVS283"/>
      <c r="HVT283"/>
      <c r="HVU283"/>
      <c r="HVV283"/>
      <c r="HVW283"/>
      <c r="HVX283"/>
      <c r="HVY283"/>
      <c r="HVZ283"/>
      <c r="HWA283"/>
      <c r="HWB283"/>
      <c r="HWC283"/>
      <c r="HWD283"/>
      <c r="HWE283"/>
      <c r="HWF283"/>
      <c r="HWG283"/>
      <c r="HWH283"/>
      <c r="HWI283"/>
      <c r="HWJ283"/>
      <c r="HWK283"/>
      <c r="HWL283"/>
      <c r="HWM283"/>
      <c r="HWN283"/>
      <c r="HWO283"/>
      <c r="HWP283"/>
      <c r="HWQ283"/>
      <c r="HWR283"/>
      <c r="HWS283"/>
      <c r="HWT283"/>
      <c r="HWU283"/>
      <c r="HWV283"/>
      <c r="HWW283"/>
      <c r="HWX283"/>
      <c r="HWY283"/>
      <c r="HWZ283"/>
      <c r="HXA283"/>
      <c r="HXB283"/>
      <c r="HXC283"/>
      <c r="HXD283"/>
      <c r="HXE283"/>
      <c r="HXF283"/>
      <c r="HXG283"/>
      <c r="HXH283"/>
      <c r="HXI283"/>
      <c r="HXJ283"/>
      <c r="HXK283"/>
      <c r="HXL283"/>
      <c r="HXM283"/>
      <c r="HXN283"/>
      <c r="HXO283"/>
      <c r="HXP283"/>
      <c r="HXQ283"/>
      <c r="HXR283"/>
      <c r="HXS283"/>
      <c r="HXT283"/>
      <c r="HXU283"/>
      <c r="HXV283"/>
      <c r="HXW283"/>
      <c r="HXX283"/>
      <c r="HXY283"/>
      <c r="HXZ283"/>
      <c r="HYA283"/>
      <c r="HYB283"/>
      <c r="HYC283"/>
      <c r="HYD283"/>
      <c r="HYE283"/>
      <c r="HYF283"/>
      <c r="HYG283"/>
      <c r="HYH283"/>
      <c r="HYI283"/>
      <c r="HYJ283"/>
      <c r="HYK283"/>
      <c r="HYL283"/>
      <c r="HYM283"/>
      <c r="HYN283"/>
      <c r="HYO283"/>
      <c r="HYP283"/>
      <c r="HYQ283"/>
      <c r="HYR283"/>
      <c r="HYS283"/>
      <c r="HYT283"/>
      <c r="HYU283"/>
      <c r="HYV283"/>
      <c r="HYW283"/>
      <c r="HYX283"/>
      <c r="HYY283"/>
      <c r="HYZ283"/>
      <c r="HZA283"/>
      <c r="HZB283"/>
      <c r="HZC283"/>
      <c r="HZD283"/>
      <c r="HZE283"/>
      <c r="HZF283"/>
      <c r="HZG283"/>
      <c r="HZH283"/>
      <c r="HZI283"/>
      <c r="HZJ283"/>
      <c r="HZK283"/>
      <c r="HZL283"/>
      <c r="HZM283"/>
      <c r="HZN283"/>
      <c r="HZO283"/>
      <c r="HZP283"/>
      <c r="HZQ283"/>
      <c r="HZR283"/>
      <c r="HZS283"/>
      <c r="HZT283"/>
      <c r="HZU283"/>
      <c r="HZV283"/>
      <c r="HZW283"/>
      <c r="HZX283"/>
      <c r="HZY283"/>
      <c r="HZZ283"/>
      <c r="IAA283"/>
      <c r="IAB283"/>
      <c r="IAC283"/>
      <c r="IAD283"/>
      <c r="IAE283"/>
      <c r="IAF283"/>
      <c r="IAG283"/>
      <c r="IAH283"/>
      <c r="IAI283"/>
      <c r="IAJ283"/>
      <c r="IAK283"/>
      <c r="IAL283"/>
      <c r="IAM283"/>
      <c r="IAN283"/>
      <c r="IAO283"/>
      <c r="IAP283"/>
      <c r="IAQ283"/>
      <c r="IAR283"/>
      <c r="IAS283"/>
      <c r="IAT283"/>
      <c r="IAU283"/>
      <c r="IAV283"/>
      <c r="IAW283"/>
      <c r="IAX283"/>
      <c r="IAY283"/>
      <c r="IAZ283"/>
      <c r="IBA283"/>
      <c r="IBB283"/>
      <c r="IBC283"/>
      <c r="IBD283"/>
      <c r="IBE283"/>
      <c r="IBF283"/>
      <c r="IBG283"/>
      <c r="IBH283"/>
      <c r="IBI283"/>
      <c r="IBJ283"/>
      <c r="IBK283"/>
      <c r="IBL283"/>
      <c r="IBM283"/>
      <c r="IBN283"/>
      <c r="IBO283"/>
      <c r="IBP283"/>
      <c r="IBQ283"/>
      <c r="IBR283"/>
      <c r="IBS283"/>
      <c r="IBT283"/>
      <c r="IBU283"/>
      <c r="IBV283"/>
      <c r="IBW283"/>
      <c r="IBX283"/>
      <c r="IBY283"/>
      <c r="IBZ283"/>
      <c r="ICA283"/>
      <c r="ICB283"/>
      <c r="ICC283"/>
      <c r="ICD283"/>
      <c r="ICE283"/>
      <c r="ICF283"/>
      <c r="ICG283"/>
      <c r="ICH283"/>
      <c r="ICI283"/>
      <c r="ICJ283"/>
      <c r="ICK283"/>
      <c r="ICL283"/>
      <c r="ICM283"/>
      <c r="ICN283"/>
      <c r="ICO283"/>
      <c r="ICP283"/>
      <c r="ICQ283"/>
      <c r="ICR283"/>
      <c r="ICS283"/>
      <c r="ICT283"/>
      <c r="ICU283"/>
      <c r="ICV283"/>
      <c r="ICW283"/>
      <c r="ICX283"/>
      <c r="ICY283"/>
      <c r="ICZ283"/>
      <c r="IDA283"/>
      <c r="IDB283"/>
      <c r="IDC283"/>
      <c r="IDD283"/>
      <c r="IDE283"/>
      <c r="IDF283"/>
      <c r="IDG283"/>
      <c r="IDH283"/>
      <c r="IDI283"/>
      <c r="IDJ283"/>
      <c r="IDK283"/>
      <c r="IDL283"/>
      <c r="IDM283"/>
      <c r="IDN283"/>
      <c r="IDO283"/>
      <c r="IDP283"/>
      <c r="IDQ283"/>
      <c r="IDR283"/>
      <c r="IDS283"/>
      <c r="IDT283"/>
      <c r="IDU283"/>
      <c r="IDV283"/>
      <c r="IDW283"/>
      <c r="IDX283"/>
      <c r="IDY283"/>
      <c r="IDZ283"/>
      <c r="IEA283"/>
      <c r="IEB283"/>
      <c r="IEC283"/>
      <c r="IED283"/>
      <c r="IEE283"/>
      <c r="IEF283"/>
      <c r="IEG283"/>
      <c r="IEH283"/>
      <c r="IEI283"/>
      <c r="IEJ283"/>
      <c r="IEK283"/>
      <c r="IEL283"/>
      <c r="IEM283"/>
      <c r="IEN283"/>
      <c r="IEO283"/>
      <c r="IEP283"/>
      <c r="IEQ283"/>
      <c r="IER283"/>
      <c r="IES283"/>
      <c r="IET283"/>
      <c r="IEU283"/>
      <c r="IEV283"/>
      <c r="IEW283"/>
      <c r="IEX283"/>
      <c r="IEY283"/>
      <c r="IEZ283"/>
      <c r="IFA283"/>
      <c r="IFB283"/>
      <c r="IFC283"/>
      <c r="IFD283"/>
      <c r="IFE283"/>
      <c r="IFF283"/>
      <c r="IFG283"/>
      <c r="IFH283"/>
      <c r="IFI283"/>
      <c r="IFJ283"/>
      <c r="IFK283"/>
      <c r="IFL283"/>
      <c r="IFM283"/>
      <c r="IFN283"/>
      <c r="IFO283"/>
      <c r="IFP283"/>
      <c r="IFQ283"/>
      <c r="IFR283"/>
      <c r="IFS283"/>
      <c r="IFT283"/>
      <c r="IFU283"/>
      <c r="IFV283"/>
      <c r="IFW283"/>
      <c r="IFX283"/>
      <c r="IFY283"/>
      <c r="IFZ283"/>
      <c r="IGA283"/>
      <c r="IGB283"/>
      <c r="IGC283"/>
      <c r="IGD283"/>
      <c r="IGE283"/>
      <c r="IGF283"/>
      <c r="IGG283"/>
      <c r="IGH283"/>
      <c r="IGI283"/>
      <c r="IGJ283"/>
      <c r="IGK283"/>
      <c r="IGL283"/>
      <c r="IGM283"/>
      <c r="IGN283"/>
      <c r="IGO283"/>
      <c r="IGP283"/>
      <c r="IGQ283"/>
      <c r="IGR283"/>
      <c r="IGS283"/>
      <c r="IGT283"/>
      <c r="IGU283"/>
      <c r="IGV283"/>
      <c r="IGW283"/>
      <c r="IGX283"/>
      <c r="IGY283"/>
      <c r="IGZ283"/>
      <c r="IHA283"/>
      <c r="IHB283"/>
      <c r="IHC283"/>
      <c r="IHD283"/>
      <c r="IHE283"/>
      <c r="IHF283"/>
      <c r="IHG283"/>
      <c r="IHH283"/>
      <c r="IHI283"/>
      <c r="IHJ283"/>
      <c r="IHK283"/>
      <c r="IHL283"/>
      <c r="IHM283"/>
      <c r="IHN283"/>
      <c r="IHO283"/>
      <c r="IHP283"/>
      <c r="IHQ283"/>
      <c r="IHR283"/>
      <c r="IHS283"/>
      <c r="IHT283"/>
      <c r="IHU283"/>
      <c r="IHV283"/>
      <c r="IHW283"/>
      <c r="IHX283"/>
      <c r="IHY283"/>
      <c r="IHZ283"/>
      <c r="IIA283"/>
      <c r="IIB283"/>
      <c r="IIC283"/>
      <c r="IID283"/>
      <c r="IIE283"/>
      <c r="IIF283"/>
      <c r="IIG283"/>
      <c r="IIH283"/>
      <c r="III283"/>
      <c r="IIJ283"/>
      <c r="IIK283"/>
      <c r="IIL283"/>
      <c r="IIM283"/>
      <c r="IIN283"/>
      <c r="IIO283"/>
      <c r="IIP283"/>
      <c r="IIQ283"/>
      <c r="IIR283"/>
      <c r="IIS283"/>
      <c r="IIT283"/>
      <c r="IIU283"/>
      <c r="IIV283"/>
      <c r="IIW283"/>
      <c r="IIX283"/>
      <c r="IIY283"/>
      <c r="IIZ283"/>
      <c r="IJA283"/>
      <c r="IJB283"/>
      <c r="IJC283"/>
      <c r="IJD283"/>
      <c r="IJE283"/>
      <c r="IJF283"/>
      <c r="IJG283"/>
      <c r="IJH283"/>
      <c r="IJI283"/>
      <c r="IJJ283"/>
      <c r="IJK283"/>
      <c r="IJL283"/>
      <c r="IJM283"/>
      <c r="IJN283"/>
      <c r="IJO283"/>
      <c r="IJP283"/>
      <c r="IJQ283"/>
      <c r="IJR283"/>
      <c r="IJS283"/>
      <c r="IJT283"/>
      <c r="IJU283"/>
      <c r="IJV283"/>
      <c r="IJW283"/>
      <c r="IJX283"/>
      <c r="IJY283"/>
      <c r="IJZ283"/>
      <c r="IKA283"/>
      <c r="IKB283"/>
      <c r="IKC283"/>
      <c r="IKD283"/>
      <c r="IKE283"/>
      <c r="IKF283"/>
      <c r="IKG283"/>
      <c r="IKH283"/>
      <c r="IKI283"/>
      <c r="IKJ283"/>
      <c r="IKK283"/>
      <c r="IKL283"/>
      <c r="IKM283"/>
      <c r="IKN283"/>
      <c r="IKO283"/>
      <c r="IKP283"/>
      <c r="IKQ283"/>
      <c r="IKR283"/>
      <c r="IKS283"/>
      <c r="IKT283"/>
      <c r="IKU283"/>
      <c r="IKV283"/>
      <c r="IKW283"/>
      <c r="IKX283"/>
      <c r="IKY283"/>
      <c r="IKZ283"/>
      <c r="ILA283"/>
      <c r="ILB283"/>
      <c r="ILC283"/>
      <c r="ILD283"/>
      <c r="ILE283"/>
      <c r="ILF283"/>
      <c r="ILG283"/>
      <c r="ILH283"/>
      <c r="ILI283"/>
      <c r="ILJ283"/>
      <c r="ILK283"/>
      <c r="ILL283"/>
      <c r="ILM283"/>
      <c r="ILN283"/>
      <c r="ILO283"/>
      <c r="ILP283"/>
      <c r="ILQ283"/>
      <c r="ILR283"/>
      <c r="ILS283"/>
      <c r="ILT283"/>
      <c r="ILU283"/>
      <c r="ILV283"/>
      <c r="ILW283"/>
      <c r="ILX283"/>
      <c r="ILY283"/>
      <c r="ILZ283"/>
      <c r="IMA283"/>
      <c r="IMB283"/>
      <c r="IMC283"/>
      <c r="IMD283"/>
      <c r="IME283"/>
      <c r="IMF283"/>
      <c r="IMG283"/>
      <c r="IMH283"/>
      <c r="IMI283"/>
      <c r="IMJ283"/>
      <c r="IMK283"/>
      <c r="IML283"/>
      <c r="IMM283"/>
      <c r="IMN283"/>
      <c r="IMO283"/>
      <c r="IMP283"/>
      <c r="IMQ283"/>
      <c r="IMR283"/>
      <c r="IMS283"/>
      <c r="IMT283"/>
      <c r="IMU283"/>
      <c r="IMV283"/>
      <c r="IMW283"/>
      <c r="IMX283"/>
      <c r="IMY283"/>
      <c r="IMZ283"/>
      <c r="INA283"/>
      <c r="INB283"/>
      <c r="INC283"/>
      <c r="IND283"/>
      <c r="INE283"/>
      <c r="INF283"/>
      <c r="ING283"/>
      <c r="INH283"/>
      <c r="INI283"/>
      <c r="INJ283"/>
      <c r="INK283"/>
      <c r="INL283"/>
      <c r="INM283"/>
      <c r="INN283"/>
      <c r="INO283"/>
      <c r="INP283"/>
      <c r="INQ283"/>
      <c r="INR283"/>
      <c r="INS283"/>
      <c r="INT283"/>
      <c r="INU283"/>
      <c r="INV283"/>
      <c r="INW283"/>
      <c r="INX283"/>
      <c r="INY283"/>
      <c r="INZ283"/>
      <c r="IOA283"/>
      <c r="IOB283"/>
      <c r="IOC283"/>
      <c r="IOD283"/>
      <c r="IOE283"/>
      <c r="IOF283"/>
      <c r="IOG283"/>
      <c r="IOH283"/>
      <c r="IOI283"/>
      <c r="IOJ283"/>
      <c r="IOK283"/>
      <c r="IOL283"/>
      <c r="IOM283"/>
      <c r="ION283"/>
      <c r="IOO283"/>
      <c r="IOP283"/>
      <c r="IOQ283"/>
      <c r="IOR283"/>
      <c r="IOS283"/>
      <c r="IOT283"/>
      <c r="IOU283"/>
      <c r="IOV283"/>
      <c r="IOW283"/>
      <c r="IOX283"/>
      <c r="IOY283"/>
      <c r="IOZ283"/>
      <c r="IPA283"/>
      <c r="IPB283"/>
      <c r="IPC283"/>
      <c r="IPD283"/>
      <c r="IPE283"/>
      <c r="IPF283"/>
      <c r="IPG283"/>
      <c r="IPH283"/>
      <c r="IPI283"/>
      <c r="IPJ283"/>
      <c r="IPK283"/>
      <c r="IPL283"/>
      <c r="IPM283"/>
      <c r="IPN283"/>
      <c r="IPO283"/>
      <c r="IPP283"/>
      <c r="IPQ283"/>
      <c r="IPR283"/>
      <c r="IPS283"/>
      <c r="IPT283"/>
      <c r="IPU283"/>
      <c r="IPV283"/>
      <c r="IPW283"/>
      <c r="IPX283"/>
      <c r="IPY283"/>
      <c r="IPZ283"/>
      <c r="IQA283"/>
      <c r="IQB283"/>
      <c r="IQC283"/>
      <c r="IQD283"/>
      <c r="IQE283"/>
      <c r="IQF283"/>
      <c r="IQG283"/>
      <c r="IQH283"/>
      <c r="IQI283"/>
      <c r="IQJ283"/>
      <c r="IQK283"/>
      <c r="IQL283"/>
      <c r="IQM283"/>
      <c r="IQN283"/>
      <c r="IQO283"/>
      <c r="IQP283"/>
      <c r="IQQ283"/>
      <c r="IQR283"/>
      <c r="IQS283"/>
      <c r="IQT283"/>
      <c r="IQU283"/>
      <c r="IQV283"/>
      <c r="IQW283"/>
      <c r="IQX283"/>
      <c r="IQY283"/>
      <c r="IQZ283"/>
      <c r="IRA283"/>
      <c r="IRB283"/>
      <c r="IRC283"/>
      <c r="IRD283"/>
      <c r="IRE283"/>
      <c r="IRF283"/>
      <c r="IRG283"/>
      <c r="IRH283"/>
      <c r="IRI283"/>
      <c r="IRJ283"/>
      <c r="IRK283"/>
      <c r="IRL283"/>
      <c r="IRM283"/>
      <c r="IRN283"/>
      <c r="IRO283"/>
      <c r="IRP283"/>
      <c r="IRQ283"/>
      <c r="IRR283"/>
      <c r="IRS283"/>
      <c r="IRT283"/>
      <c r="IRU283"/>
      <c r="IRV283"/>
      <c r="IRW283"/>
      <c r="IRX283"/>
      <c r="IRY283"/>
      <c r="IRZ283"/>
      <c r="ISA283"/>
      <c r="ISB283"/>
      <c r="ISC283"/>
      <c r="ISD283"/>
      <c r="ISE283"/>
      <c r="ISF283"/>
      <c r="ISG283"/>
      <c r="ISH283"/>
      <c r="ISI283"/>
      <c r="ISJ283"/>
      <c r="ISK283"/>
      <c r="ISL283"/>
      <c r="ISM283"/>
      <c r="ISN283"/>
      <c r="ISO283"/>
      <c r="ISP283"/>
      <c r="ISQ283"/>
      <c r="ISR283"/>
      <c r="ISS283"/>
      <c r="IST283"/>
      <c r="ISU283"/>
      <c r="ISV283"/>
      <c r="ISW283"/>
      <c r="ISX283"/>
      <c r="ISY283"/>
      <c r="ISZ283"/>
      <c r="ITA283"/>
      <c r="ITB283"/>
      <c r="ITC283"/>
      <c r="ITD283"/>
      <c r="ITE283"/>
      <c r="ITF283"/>
      <c r="ITG283"/>
      <c r="ITH283"/>
      <c r="ITI283"/>
      <c r="ITJ283"/>
      <c r="ITK283"/>
      <c r="ITL283"/>
      <c r="ITM283"/>
      <c r="ITN283"/>
      <c r="ITO283"/>
      <c r="ITP283"/>
      <c r="ITQ283"/>
      <c r="ITR283"/>
      <c r="ITS283"/>
      <c r="ITT283"/>
      <c r="ITU283"/>
      <c r="ITV283"/>
      <c r="ITW283"/>
      <c r="ITX283"/>
      <c r="ITY283"/>
      <c r="ITZ283"/>
      <c r="IUA283"/>
      <c r="IUB283"/>
      <c r="IUC283"/>
      <c r="IUD283"/>
      <c r="IUE283"/>
      <c r="IUF283"/>
      <c r="IUG283"/>
      <c r="IUH283"/>
      <c r="IUI283"/>
      <c r="IUJ283"/>
      <c r="IUK283"/>
      <c r="IUL283"/>
      <c r="IUM283"/>
      <c r="IUN283"/>
      <c r="IUO283"/>
      <c r="IUP283"/>
      <c r="IUQ283"/>
      <c r="IUR283"/>
      <c r="IUS283"/>
      <c r="IUT283"/>
      <c r="IUU283"/>
      <c r="IUV283"/>
      <c r="IUW283"/>
      <c r="IUX283"/>
      <c r="IUY283"/>
      <c r="IUZ283"/>
      <c r="IVA283"/>
      <c r="IVB283"/>
      <c r="IVC283"/>
      <c r="IVD283"/>
      <c r="IVE283"/>
      <c r="IVF283"/>
      <c r="IVG283"/>
      <c r="IVH283"/>
      <c r="IVI283"/>
      <c r="IVJ283"/>
      <c r="IVK283"/>
      <c r="IVL283"/>
      <c r="IVM283"/>
      <c r="IVN283"/>
      <c r="IVO283"/>
      <c r="IVP283"/>
      <c r="IVQ283"/>
      <c r="IVR283"/>
      <c r="IVS283"/>
      <c r="IVT283"/>
      <c r="IVU283"/>
      <c r="IVV283"/>
      <c r="IVW283"/>
      <c r="IVX283"/>
      <c r="IVY283"/>
      <c r="IVZ283"/>
      <c r="IWA283"/>
      <c r="IWB283"/>
      <c r="IWC283"/>
      <c r="IWD283"/>
      <c r="IWE283"/>
      <c r="IWF283"/>
      <c r="IWG283"/>
      <c r="IWH283"/>
      <c r="IWI283"/>
      <c r="IWJ283"/>
      <c r="IWK283"/>
      <c r="IWL283"/>
      <c r="IWM283"/>
      <c r="IWN283"/>
      <c r="IWO283"/>
      <c r="IWP283"/>
      <c r="IWQ283"/>
      <c r="IWR283"/>
      <c r="IWS283"/>
      <c r="IWT283"/>
      <c r="IWU283"/>
      <c r="IWV283"/>
      <c r="IWW283"/>
      <c r="IWX283"/>
      <c r="IWY283"/>
      <c r="IWZ283"/>
      <c r="IXA283"/>
      <c r="IXB283"/>
      <c r="IXC283"/>
      <c r="IXD283"/>
      <c r="IXE283"/>
      <c r="IXF283"/>
      <c r="IXG283"/>
      <c r="IXH283"/>
      <c r="IXI283"/>
      <c r="IXJ283"/>
      <c r="IXK283"/>
      <c r="IXL283"/>
      <c r="IXM283"/>
      <c r="IXN283"/>
      <c r="IXO283"/>
      <c r="IXP283"/>
      <c r="IXQ283"/>
      <c r="IXR283"/>
      <c r="IXS283"/>
      <c r="IXT283"/>
      <c r="IXU283"/>
      <c r="IXV283"/>
      <c r="IXW283"/>
      <c r="IXX283"/>
      <c r="IXY283"/>
      <c r="IXZ283"/>
      <c r="IYA283"/>
      <c r="IYB283"/>
      <c r="IYC283"/>
      <c r="IYD283"/>
      <c r="IYE283"/>
      <c r="IYF283"/>
      <c r="IYG283"/>
      <c r="IYH283"/>
      <c r="IYI283"/>
      <c r="IYJ283"/>
      <c r="IYK283"/>
      <c r="IYL283"/>
      <c r="IYM283"/>
      <c r="IYN283"/>
      <c r="IYO283"/>
      <c r="IYP283"/>
      <c r="IYQ283"/>
      <c r="IYR283"/>
      <c r="IYS283"/>
      <c r="IYT283"/>
      <c r="IYU283"/>
      <c r="IYV283"/>
      <c r="IYW283"/>
      <c r="IYX283"/>
      <c r="IYY283"/>
      <c r="IYZ283"/>
      <c r="IZA283"/>
      <c r="IZB283"/>
      <c r="IZC283"/>
      <c r="IZD283"/>
      <c r="IZE283"/>
      <c r="IZF283"/>
      <c r="IZG283"/>
      <c r="IZH283"/>
      <c r="IZI283"/>
      <c r="IZJ283"/>
      <c r="IZK283"/>
      <c r="IZL283"/>
      <c r="IZM283"/>
      <c r="IZN283"/>
      <c r="IZO283"/>
      <c r="IZP283"/>
      <c r="IZQ283"/>
      <c r="IZR283"/>
      <c r="IZS283"/>
      <c r="IZT283"/>
      <c r="IZU283"/>
      <c r="IZV283"/>
      <c r="IZW283"/>
      <c r="IZX283"/>
      <c r="IZY283"/>
      <c r="IZZ283"/>
      <c r="JAA283"/>
      <c r="JAB283"/>
      <c r="JAC283"/>
      <c r="JAD283"/>
      <c r="JAE283"/>
      <c r="JAF283"/>
      <c r="JAG283"/>
      <c r="JAH283"/>
      <c r="JAI283"/>
      <c r="JAJ283"/>
      <c r="JAK283"/>
      <c r="JAL283"/>
      <c r="JAM283"/>
      <c r="JAN283"/>
      <c r="JAO283"/>
      <c r="JAP283"/>
      <c r="JAQ283"/>
      <c r="JAR283"/>
      <c r="JAS283"/>
      <c r="JAT283"/>
      <c r="JAU283"/>
      <c r="JAV283"/>
      <c r="JAW283"/>
      <c r="JAX283"/>
      <c r="JAY283"/>
      <c r="JAZ283"/>
      <c r="JBA283"/>
      <c r="JBB283"/>
      <c r="JBC283"/>
      <c r="JBD283"/>
      <c r="JBE283"/>
      <c r="JBF283"/>
      <c r="JBG283"/>
      <c r="JBH283"/>
      <c r="JBI283"/>
      <c r="JBJ283"/>
      <c r="JBK283"/>
      <c r="JBL283"/>
      <c r="JBM283"/>
      <c r="JBN283"/>
      <c r="JBO283"/>
      <c r="JBP283"/>
      <c r="JBQ283"/>
      <c r="JBR283"/>
      <c r="JBS283"/>
      <c r="JBT283"/>
      <c r="JBU283"/>
      <c r="JBV283"/>
      <c r="JBW283"/>
      <c r="JBX283"/>
      <c r="JBY283"/>
      <c r="JBZ283"/>
      <c r="JCA283"/>
      <c r="JCB283"/>
      <c r="JCC283"/>
      <c r="JCD283"/>
      <c r="JCE283"/>
      <c r="JCF283"/>
      <c r="JCG283"/>
      <c r="JCH283"/>
      <c r="JCI283"/>
      <c r="JCJ283"/>
      <c r="JCK283"/>
      <c r="JCL283"/>
      <c r="JCM283"/>
      <c r="JCN283"/>
      <c r="JCO283"/>
      <c r="JCP283"/>
      <c r="JCQ283"/>
      <c r="JCR283"/>
      <c r="JCS283"/>
      <c r="JCT283"/>
      <c r="JCU283"/>
      <c r="JCV283"/>
      <c r="JCW283"/>
      <c r="JCX283"/>
      <c r="JCY283"/>
      <c r="JCZ283"/>
      <c r="JDA283"/>
      <c r="JDB283"/>
      <c r="JDC283"/>
      <c r="JDD283"/>
      <c r="JDE283"/>
      <c r="JDF283"/>
      <c r="JDG283"/>
      <c r="JDH283"/>
      <c r="JDI283"/>
      <c r="JDJ283"/>
      <c r="JDK283"/>
      <c r="JDL283"/>
      <c r="JDM283"/>
      <c r="JDN283"/>
      <c r="JDO283"/>
      <c r="JDP283"/>
      <c r="JDQ283"/>
      <c r="JDR283"/>
      <c r="JDS283"/>
      <c r="JDT283"/>
      <c r="JDU283"/>
      <c r="JDV283"/>
      <c r="JDW283"/>
      <c r="JDX283"/>
      <c r="JDY283"/>
      <c r="JDZ283"/>
      <c r="JEA283"/>
      <c r="JEB283"/>
      <c r="JEC283"/>
      <c r="JED283"/>
      <c r="JEE283"/>
      <c r="JEF283"/>
      <c r="JEG283"/>
      <c r="JEH283"/>
      <c r="JEI283"/>
      <c r="JEJ283"/>
      <c r="JEK283"/>
      <c r="JEL283"/>
      <c r="JEM283"/>
      <c r="JEN283"/>
      <c r="JEO283"/>
      <c r="JEP283"/>
      <c r="JEQ283"/>
      <c r="JER283"/>
      <c r="JES283"/>
      <c r="JET283"/>
      <c r="JEU283"/>
      <c r="JEV283"/>
      <c r="JEW283"/>
      <c r="JEX283"/>
      <c r="JEY283"/>
      <c r="JEZ283"/>
      <c r="JFA283"/>
      <c r="JFB283"/>
      <c r="JFC283"/>
      <c r="JFD283"/>
      <c r="JFE283"/>
      <c r="JFF283"/>
      <c r="JFG283"/>
      <c r="JFH283"/>
      <c r="JFI283"/>
      <c r="JFJ283"/>
      <c r="JFK283"/>
      <c r="JFL283"/>
      <c r="JFM283"/>
      <c r="JFN283"/>
      <c r="JFO283"/>
      <c r="JFP283"/>
      <c r="JFQ283"/>
      <c r="JFR283"/>
      <c r="JFS283"/>
      <c r="JFT283"/>
      <c r="JFU283"/>
      <c r="JFV283"/>
      <c r="JFW283"/>
      <c r="JFX283"/>
      <c r="JFY283"/>
      <c r="JFZ283"/>
      <c r="JGA283"/>
      <c r="JGB283"/>
      <c r="JGC283"/>
      <c r="JGD283"/>
      <c r="JGE283"/>
      <c r="JGF283"/>
      <c r="JGG283"/>
      <c r="JGH283"/>
      <c r="JGI283"/>
      <c r="JGJ283"/>
      <c r="JGK283"/>
      <c r="JGL283"/>
      <c r="JGM283"/>
      <c r="JGN283"/>
      <c r="JGO283"/>
      <c r="JGP283"/>
      <c r="JGQ283"/>
      <c r="JGR283"/>
      <c r="JGS283"/>
      <c r="JGT283"/>
      <c r="JGU283"/>
      <c r="JGV283"/>
      <c r="JGW283"/>
      <c r="JGX283"/>
      <c r="JGY283"/>
      <c r="JGZ283"/>
      <c r="JHA283"/>
      <c r="JHB283"/>
      <c r="JHC283"/>
      <c r="JHD283"/>
      <c r="JHE283"/>
      <c r="JHF283"/>
      <c r="JHG283"/>
      <c r="JHH283"/>
      <c r="JHI283"/>
      <c r="JHJ283"/>
      <c r="JHK283"/>
      <c r="JHL283"/>
      <c r="JHM283"/>
      <c r="JHN283"/>
      <c r="JHO283"/>
      <c r="JHP283"/>
      <c r="JHQ283"/>
      <c r="JHR283"/>
      <c r="JHS283"/>
      <c r="JHT283"/>
      <c r="JHU283"/>
      <c r="JHV283"/>
      <c r="JHW283"/>
      <c r="JHX283"/>
      <c r="JHY283"/>
      <c r="JHZ283"/>
      <c r="JIA283"/>
      <c r="JIB283"/>
      <c r="JIC283"/>
      <c r="JID283"/>
      <c r="JIE283"/>
      <c r="JIF283"/>
      <c r="JIG283"/>
      <c r="JIH283"/>
      <c r="JII283"/>
      <c r="JIJ283"/>
      <c r="JIK283"/>
      <c r="JIL283"/>
      <c r="JIM283"/>
      <c r="JIN283"/>
      <c r="JIO283"/>
      <c r="JIP283"/>
      <c r="JIQ283"/>
      <c r="JIR283"/>
      <c r="JIS283"/>
      <c r="JIT283"/>
      <c r="JIU283"/>
      <c r="JIV283"/>
      <c r="JIW283"/>
      <c r="JIX283"/>
      <c r="JIY283"/>
      <c r="JIZ283"/>
      <c r="JJA283"/>
      <c r="JJB283"/>
      <c r="JJC283"/>
      <c r="JJD283"/>
      <c r="JJE283"/>
      <c r="JJF283"/>
      <c r="JJG283"/>
      <c r="JJH283"/>
      <c r="JJI283"/>
      <c r="JJJ283"/>
      <c r="JJK283"/>
      <c r="JJL283"/>
      <c r="JJM283"/>
      <c r="JJN283"/>
      <c r="JJO283"/>
      <c r="JJP283"/>
      <c r="JJQ283"/>
      <c r="JJR283"/>
      <c r="JJS283"/>
      <c r="JJT283"/>
      <c r="JJU283"/>
      <c r="JJV283"/>
      <c r="JJW283"/>
      <c r="JJX283"/>
      <c r="JJY283"/>
      <c r="JJZ283"/>
      <c r="JKA283"/>
      <c r="JKB283"/>
      <c r="JKC283"/>
      <c r="JKD283"/>
      <c r="JKE283"/>
      <c r="JKF283"/>
      <c r="JKG283"/>
      <c r="JKH283"/>
      <c r="JKI283"/>
      <c r="JKJ283"/>
      <c r="JKK283"/>
      <c r="JKL283"/>
      <c r="JKM283"/>
      <c r="JKN283"/>
      <c r="JKO283"/>
      <c r="JKP283"/>
      <c r="JKQ283"/>
      <c r="JKR283"/>
      <c r="JKS283"/>
      <c r="JKT283"/>
      <c r="JKU283"/>
      <c r="JKV283"/>
      <c r="JKW283"/>
      <c r="JKX283"/>
      <c r="JKY283"/>
      <c r="JKZ283"/>
      <c r="JLA283"/>
      <c r="JLB283"/>
      <c r="JLC283"/>
      <c r="JLD283"/>
      <c r="JLE283"/>
      <c r="JLF283"/>
      <c r="JLG283"/>
      <c r="JLH283"/>
      <c r="JLI283"/>
      <c r="JLJ283"/>
      <c r="JLK283"/>
      <c r="JLL283"/>
      <c r="JLM283"/>
      <c r="JLN283"/>
      <c r="JLO283"/>
      <c r="JLP283"/>
      <c r="JLQ283"/>
      <c r="JLR283"/>
      <c r="JLS283"/>
      <c r="JLT283"/>
      <c r="JLU283"/>
      <c r="JLV283"/>
      <c r="JLW283"/>
      <c r="JLX283"/>
      <c r="JLY283"/>
      <c r="JLZ283"/>
      <c r="JMA283"/>
      <c r="JMB283"/>
      <c r="JMC283"/>
      <c r="JMD283"/>
      <c r="JME283"/>
      <c r="JMF283"/>
      <c r="JMG283"/>
      <c r="JMH283"/>
      <c r="JMI283"/>
      <c r="JMJ283"/>
      <c r="JMK283"/>
      <c r="JML283"/>
      <c r="JMM283"/>
      <c r="JMN283"/>
      <c r="JMO283"/>
      <c r="JMP283"/>
      <c r="JMQ283"/>
      <c r="JMR283"/>
      <c r="JMS283"/>
      <c r="JMT283"/>
      <c r="JMU283"/>
      <c r="JMV283"/>
      <c r="JMW283"/>
      <c r="JMX283"/>
      <c r="JMY283"/>
      <c r="JMZ283"/>
      <c r="JNA283"/>
      <c r="JNB283"/>
      <c r="JNC283"/>
      <c r="JND283"/>
      <c r="JNE283"/>
      <c r="JNF283"/>
      <c r="JNG283"/>
      <c r="JNH283"/>
      <c r="JNI283"/>
      <c r="JNJ283"/>
      <c r="JNK283"/>
      <c r="JNL283"/>
      <c r="JNM283"/>
      <c r="JNN283"/>
      <c r="JNO283"/>
      <c r="JNP283"/>
      <c r="JNQ283"/>
      <c r="JNR283"/>
      <c r="JNS283"/>
      <c r="JNT283"/>
      <c r="JNU283"/>
      <c r="JNV283"/>
      <c r="JNW283"/>
      <c r="JNX283"/>
      <c r="JNY283"/>
      <c r="JNZ283"/>
      <c r="JOA283"/>
      <c r="JOB283"/>
      <c r="JOC283"/>
      <c r="JOD283"/>
      <c r="JOE283"/>
      <c r="JOF283"/>
      <c r="JOG283"/>
      <c r="JOH283"/>
      <c r="JOI283"/>
      <c r="JOJ283"/>
      <c r="JOK283"/>
      <c r="JOL283"/>
      <c r="JOM283"/>
      <c r="JON283"/>
      <c r="JOO283"/>
      <c r="JOP283"/>
      <c r="JOQ283"/>
      <c r="JOR283"/>
      <c r="JOS283"/>
      <c r="JOT283"/>
      <c r="JOU283"/>
      <c r="JOV283"/>
      <c r="JOW283"/>
      <c r="JOX283"/>
      <c r="JOY283"/>
      <c r="JOZ283"/>
      <c r="JPA283"/>
      <c r="JPB283"/>
      <c r="JPC283"/>
      <c r="JPD283"/>
      <c r="JPE283"/>
      <c r="JPF283"/>
      <c r="JPG283"/>
      <c r="JPH283"/>
      <c r="JPI283"/>
      <c r="JPJ283"/>
      <c r="JPK283"/>
      <c r="JPL283"/>
      <c r="JPM283"/>
      <c r="JPN283"/>
      <c r="JPO283"/>
      <c r="JPP283"/>
      <c r="JPQ283"/>
      <c r="JPR283"/>
      <c r="JPS283"/>
      <c r="JPT283"/>
      <c r="JPU283"/>
      <c r="JPV283"/>
      <c r="JPW283"/>
      <c r="JPX283"/>
      <c r="JPY283"/>
      <c r="JPZ283"/>
      <c r="JQA283"/>
      <c r="JQB283"/>
      <c r="JQC283"/>
      <c r="JQD283"/>
      <c r="JQE283"/>
      <c r="JQF283"/>
      <c r="JQG283"/>
      <c r="JQH283"/>
      <c r="JQI283"/>
      <c r="JQJ283"/>
      <c r="JQK283"/>
      <c r="JQL283"/>
      <c r="JQM283"/>
      <c r="JQN283"/>
      <c r="JQO283"/>
      <c r="JQP283"/>
      <c r="JQQ283"/>
      <c r="JQR283"/>
      <c r="JQS283"/>
      <c r="JQT283"/>
      <c r="JQU283"/>
      <c r="JQV283"/>
      <c r="JQW283"/>
      <c r="JQX283"/>
      <c r="JQY283"/>
      <c r="JQZ283"/>
      <c r="JRA283"/>
      <c r="JRB283"/>
      <c r="JRC283"/>
      <c r="JRD283"/>
      <c r="JRE283"/>
      <c r="JRF283"/>
      <c r="JRG283"/>
      <c r="JRH283"/>
      <c r="JRI283"/>
      <c r="JRJ283"/>
      <c r="JRK283"/>
      <c r="JRL283"/>
      <c r="JRM283"/>
      <c r="JRN283"/>
      <c r="JRO283"/>
      <c r="JRP283"/>
      <c r="JRQ283"/>
      <c r="JRR283"/>
      <c r="JRS283"/>
      <c r="JRT283"/>
      <c r="JRU283"/>
      <c r="JRV283"/>
      <c r="JRW283"/>
      <c r="JRX283"/>
      <c r="JRY283"/>
      <c r="JRZ283"/>
      <c r="JSA283"/>
      <c r="JSB283"/>
      <c r="JSC283"/>
      <c r="JSD283"/>
      <c r="JSE283"/>
      <c r="JSF283"/>
      <c r="JSG283"/>
      <c r="JSH283"/>
      <c r="JSI283"/>
      <c r="JSJ283"/>
      <c r="JSK283"/>
      <c r="JSL283"/>
      <c r="JSM283"/>
      <c r="JSN283"/>
      <c r="JSO283"/>
      <c r="JSP283"/>
      <c r="JSQ283"/>
      <c r="JSR283"/>
      <c r="JSS283"/>
      <c r="JST283"/>
      <c r="JSU283"/>
      <c r="JSV283"/>
      <c r="JSW283"/>
      <c r="JSX283"/>
      <c r="JSY283"/>
      <c r="JSZ283"/>
      <c r="JTA283"/>
      <c r="JTB283"/>
      <c r="JTC283"/>
      <c r="JTD283"/>
      <c r="JTE283"/>
      <c r="JTF283"/>
      <c r="JTG283"/>
      <c r="JTH283"/>
      <c r="JTI283"/>
      <c r="JTJ283"/>
      <c r="JTK283"/>
      <c r="JTL283"/>
      <c r="JTM283"/>
      <c r="JTN283"/>
      <c r="JTO283"/>
      <c r="JTP283"/>
      <c r="JTQ283"/>
      <c r="JTR283"/>
      <c r="JTS283"/>
      <c r="JTT283"/>
      <c r="JTU283"/>
      <c r="JTV283"/>
      <c r="JTW283"/>
      <c r="JTX283"/>
      <c r="JTY283"/>
      <c r="JTZ283"/>
      <c r="JUA283"/>
      <c r="JUB283"/>
      <c r="JUC283"/>
      <c r="JUD283"/>
      <c r="JUE283"/>
      <c r="JUF283"/>
      <c r="JUG283"/>
      <c r="JUH283"/>
      <c r="JUI283"/>
      <c r="JUJ283"/>
      <c r="JUK283"/>
      <c r="JUL283"/>
      <c r="JUM283"/>
      <c r="JUN283"/>
      <c r="JUO283"/>
      <c r="JUP283"/>
      <c r="JUQ283"/>
      <c r="JUR283"/>
      <c r="JUS283"/>
      <c r="JUT283"/>
      <c r="JUU283"/>
      <c r="JUV283"/>
      <c r="JUW283"/>
      <c r="JUX283"/>
      <c r="JUY283"/>
      <c r="JUZ283"/>
      <c r="JVA283"/>
      <c r="JVB283"/>
      <c r="JVC283"/>
      <c r="JVD283"/>
      <c r="JVE283"/>
      <c r="JVF283"/>
      <c r="JVG283"/>
      <c r="JVH283"/>
      <c r="JVI283"/>
      <c r="JVJ283"/>
      <c r="JVK283"/>
      <c r="JVL283"/>
      <c r="JVM283"/>
      <c r="JVN283"/>
      <c r="JVO283"/>
      <c r="JVP283"/>
      <c r="JVQ283"/>
      <c r="JVR283"/>
      <c r="JVS283"/>
      <c r="JVT283"/>
      <c r="JVU283"/>
      <c r="JVV283"/>
      <c r="JVW283"/>
      <c r="JVX283"/>
      <c r="JVY283"/>
      <c r="JVZ283"/>
      <c r="JWA283"/>
      <c r="JWB283"/>
      <c r="JWC283"/>
      <c r="JWD283"/>
      <c r="JWE283"/>
      <c r="JWF283"/>
      <c r="JWG283"/>
      <c r="JWH283"/>
      <c r="JWI283"/>
      <c r="JWJ283"/>
      <c r="JWK283"/>
      <c r="JWL283"/>
      <c r="JWM283"/>
      <c r="JWN283"/>
      <c r="JWO283"/>
      <c r="JWP283"/>
      <c r="JWQ283"/>
      <c r="JWR283"/>
      <c r="JWS283"/>
      <c r="JWT283"/>
      <c r="JWU283"/>
      <c r="JWV283"/>
      <c r="JWW283"/>
      <c r="JWX283"/>
      <c r="JWY283"/>
      <c r="JWZ283"/>
      <c r="JXA283"/>
      <c r="JXB283"/>
      <c r="JXC283"/>
      <c r="JXD283"/>
      <c r="JXE283"/>
      <c r="JXF283"/>
      <c r="JXG283"/>
      <c r="JXH283"/>
      <c r="JXI283"/>
      <c r="JXJ283"/>
      <c r="JXK283"/>
      <c r="JXL283"/>
      <c r="JXM283"/>
      <c r="JXN283"/>
      <c r="JXO283"/>
      <c r="JXP283"/>
      <c r="JXQ283"/>
      <c r="JXR283"/>
      <c r="JXS283"/>
      <c r="JXT283"/>
      <c r="JXU283"/>
      <c r="JXV283"/>
      <c r="JXW283"/>
      <c r="JXX283"/>
      <c r="JXY283"/>
      <c r="JXZ283"/>
      <c r="JYA283"/>
      <c r="JYB283"/>
      <c r="JYC283"/>
      <c r="JYD283"/>
      <c r="JYE283"/>
      <c r="JYF283"/>
      <c r="JYG283"/>
      <c r="JYH283"/>
      <c r="JYI283"/>
      <c r="JYJ283"/>
      <c r="JYK283"/>
      <c r="JYL283"/>
      <c r="JYM283"/>
      <c r="JYN283"/>
      <c r="JYO283"/>
      <c r="JYP283"/>
      <c r="JYQ283"/>
      <c r="JYR283"/>
      <c r="JYS283"/>
      <c r="JYT283"/>
      <c r="JYU283"/>
      <c r="JYV283"/>
      <c r="JYW283"/>
      <c r="JYX283"/>
      <c r="JYY283"/>
      <c r="JYZ283"/>
      <c r="JZA283"/>
      <c r="JZB283"/>
      <c r="JZC283"/>
      <c r="JZD283"/>
      <c r="JZE283"/>
      <c r="JZF283"/>
      <c r="JZG283"/>
      <c r="JZH283"/>
      <c r="JZI283"/>
      <c r="JZJ283"/>
      <c r="JZK283"/>
      <c r="JZL283"/>
      <c r="JZM283"/>
      <c r="JZN283"/>
      <c r="JZO283"/>
      <c r="JZP283"/>
      <c r="JZQ283"/>
      <c r="JZR283"/>
      <c r="JZS283"/>
      <c r="JZT283"/>
      <c r="JZU283"/>
      <c r="JZV283"/>
      <c r="JZW283"/>
      <c r="JZX283"/>
      <c r="JZY283"/>
      <c r="JZZ283"/>
      <c r="KAA283"/>
      <c r="KAB283"/>
      <c r="KAC283"/>
      <c r="KAD283"/>
      <c r="KAE283"/>
      <c r="KAF283"/>
      <c r="KAG283"/>
      <c r="KAH283"/>
      <c r="KAI283"/>
      <c r="KAJ283"/>
      <c r="KAK283"/>
      <c r="KAL283"/>
      <c r="KAM283"/>
      <c r="KAN283"/>
      <c r="KAO283"/>
      <c r="KAP283"/>
      <c r="KAQ283"/>
      <c r="KAR283"/>
      <c r="KAS283"/>
      <c r="KAT283"/>
      <c r="KAU283"/>
      <c r="KAV283"/>
      <c r="KAW283"/>
      <c r="KAX283"/>
      <c r="KAY283"/>
      <c r="KAZ283"/>
      <c r="KBA283"/>
      <c r="KBB283"/>
      <c r="KBC283"/>
      <c r="KBD283"/>
      <c r="KBE283"/>
      <c r="KBF283"/>
      <c r="KBG283"/>
      <c r="KBH283"/>
      <c r="KBI283"/>
      <c r="KBJ283"/>
      <c r="KBK283"/>
      <c r="KBL283"/>
      <c r="KBM283"/>
      <c r="KBN283"/>
      <c r="KBO283"/>
      <c r="KBP283"/>
      <c r="KBQ283"/>
      <c r="KBR283"/>
      <c r="KBS283"/>
      <c r="KBT283"/>
      <c r="KBU283"/>
      <c r="KBV283"/>
      <c r="KBW283"/>
      <c r="KBX283"/>
      <c r="KBY283"/>
      <c r="KBZ283"/>
      <c r="KCA283"/>
      <c r="KCB283"/>
      <c r="KCC283"/>
      <c r="KCD283"/>
      <c r="KCE283"/>
      <c r="KCF283"/>
      <c r="KCG283"/>
      <c r="KCH283"/>
      <c r="KCI283"/>
      <c r="KCJ283"/>
      <c r="KCK283"/>
      <c r="KCL283"/>
      <c r="KCM283"/>
      <c r="KCN283"/>
      <c r="KCO283"/>
      <c r="KCP283"/>
      <c r="KCQ283"/>
      <c r="KCR283"/>
      <c r="KCS283"/>
      <c r="KCT283"/>
      <c r="KCU283"/>
      <c r="KCV283"/>
      <c r="KCW283"/>
      <c r="KCX283"/>
      <c r="KCY283"/>
      <c r="KCZ283"/>
      <c r="KDA283"/>
      <c r="KDB283"/>
      <c r="KDC283"/>
      <c r="KDD283"/>
      <c r="KDE283"/>
      <c r="KDF283"/>
      <c r="KDG283"/>
      <c r="KDH283"/>
      <c r="KDI283"/>
      <c r="KDJ283"/>
      <c r="KDK283"/>
      <c r="KDL283"/>
      <c r="KDM283"/>
      <c r="KDN283"/>
      <c r="KDO283"/>
      <c r="KDP283"/>
      <c r="KDQ283"/>
      <c r="KDR283"/>
      <c r="KDS283"/>
      <c r="KDT283"/>
      <c r="KDU283"/>
      <c r="KDV283"/>
      <c r="KDW283"/>
      <c r="KDX283"/>
      <c r="KDY283"/>
      <c r="KDZ283"/>
      <c r="KEA283"/>
      <c r="KEB283"/>
      <c r="KEC283"/>
      <c r="KED283"/>
      <c r="KEE283"/>
      <c r="KEF283"/>
      <c r="KEG283"/>
      <c r="KEH283"/>
      <c r="KEI283"/>
      <c r="KEJ283"/>
      <c r="KEK283"/>
      <c r="KEL283"/>
      <c r="KEM283"/>
      <c r="KEN283"/>
      <c r="KEO283"/>
      <c r="KEP283"/>
      <c r="KEQ283"/>
      <c r="KER283"/>
      <c r="KES283"/>
      <c r="KET283"/>
      <c r="KEU283"/>
      <c r="KEV283"/>
      <c r="KEW283"/>
      <c r="KEX283"/>
      <c r="KEY283"/>
      <c r="KEZ283"/>
      <c r="KFA283"/>
      <c r="KFB283"/>
      <c r="KFC283"/>
      <c r="KFD283"/>
      <c r="KFE283"/>
      <c r="KFF283"/>
      <c r="KFG283"/>
      <c r="KFH283"/>
      <c r="KFI283"/>
      <c r="KFJ283"/>
      <c r="KFK283"/>
      <c r="KFL283"/>
      <c r="KFM283"/>
      <c r="KFN283"/>
      <c r="KFO283"/>
      <c r="KFP283"/>
      <c r="KFQ283"/>
      <c r="KFR283"/>
      <c r="KFS283"/>
      <c r="KFT283"/>
      <c r="KFU283"/>
      <c r="KFV283"/>
      <c r="KFW283"/>
      <c r="KFX283"/>
      <c r="KFY283"/>
      <c r="KFZ283"/>
      <c r="KGA283"/>
      <c r="KGB283"/>
      <c r="KGC283"/>
      <c r="KGD283"/>
      <c r="KGE283"/>
      <c r="KGF283"/>
      <c r="KGG283"/>
      <c r="KGH283"/>
      <c r="KGI283"/>
      <c r="KGJ283"/>
      <c r="KGK283"/>
      <c r="KGL283"/>
      <c r="KGM283"/>
      <c r="KGN283"/>
      <c r="KGO283"/>
      <c r="KGP283"/>
      <c r="KGQ283"/>
      <c r="KGR283"/>
      <c r="KGS283"/>
      <c r="KGT283"/>
      <c r="KGU283"/>
      <c r="KGV283"/>
      <c r="KGW283"/>
      <c r="KGX283"/>
      <c r="KGY283"/>
      <c r="KGZ283"/>
      <c r="KHA283"/>
      <c r="KHB283"/>
      <c r="KHC283"/>
      <c r="KHD283"/>
      <c r="KHE283"/>
      <c r="KHF283"/>
      <c r="KHG283"/>
      <c r="KHH283"/>
      <c r="KHI283"/>
      <c r="KHJ283"/>
      <c r="KHK283"/>
      <c r="KHL283"/>
      <c r="KHM283"/>
      <c r="KHN283"/>
      <c r="KHO283"/>
      <c r="KHP283"/>
      <c r="KHQ283"/>
      <c r="KHR283"/>
      <c r="KHS283"/>
      <c r="KHT283"/>
      <c r="KHU283"/>
      <c r="KHV283"/>
      <c r="KHW283"/>
      <c r="KHX283"/>
      <c r="KHY283"/>
      <c r="KHZ283"/>
      <c r="KIA283"/>
      <c r="KIB283"/>
      <c r="KIC283"/>
      <c r="KID283"/>
      <c r="KIE283"/>
      <c r="KIF283"/>
      <c r="KIG283"/>
      <c r="KIH283"/>
      <c r="KII283"/>
      <c r="KIJ283"/>
      <c r="KIK283"/>
      <c r="KIL283"/>
      <c r="KIM283"/>
      <c r="KIN283"/>
      <c r="KIO283"/>
      <c r="KIP283"/>
      <c r="KIQ283"/>
      <c r="KIR283"/>
      <c r="KIS283"/>
      <c r="KIT283"/>
      <c r="KIU283"/>
      <c r="KIV283"/>
      <c r="KIW283"/>
      <c r="KIX283"/>
      <c r="KIY283"/>
      <c r="KIZ283"/>
      <c r="KJA283"/>
      <c r="KJB283"/>
      <c r="KJC283"/>
      <c r="KJD283"/>
      <c r="KJE283"/>
      <c r="KJF283"/>
      <c r="KJG283"/>
      <c r="KJH283"/>
      <c r="KJI283"/>
      <c r="KJJ283"/>
      <c r="KJK283"/>
      <c r="KJL283"/>
      <c r="KJM283"/>
      <c r="KJN283"/>
      <c r="KJO283"/>
      <c r="KJP283"/>
      <c r="KJQ283"/>
      <c r="KJR283"/>
      <c r="KJS283"/>
      <c r="KJT283"/>
      <c r="KJU283"/>
      <c r="KJV283"/>
      <c r="KJW283"/>
      <c r="KJX283"/>
      <c r="KJY283"/>
      <c r="KJZ283"/>
      <c r="KKA283"/>
      <c r="KKB283"/>
      <c r="KKC283"/>
      <c r="KKD283"/>
      <c r="KKE283"/>
      <c r="KKF283"/>
      <c r="KKG283"/>
      <c r="KKH283"/>
      <c r="KKI283"/>
      <c r="KKJ283"/>
      <c r="KKK283"/>
      <c r="KKL283"/>
      <c r="KKM283"/>
      <c r="KKN283"/>
      <c r="KKO283"/>
      <c r="KKP283"/>
      <c r="KKQ283"/>
      <c r="KKR283"/>
      <c r="KKS283"/>
      <c r="KKT283"/>
      <c r="KKU283"/>
      <c r="KKV283"/>
      <c r="KKW283"/>
      <c r="KKX283"/>
      <c r="KKY283"/>
      <c r="KKZ283"/>
      <c r="KLA283"/>
      <c r="KLB283"/>
      <c r="KLC283"/>
      <c r="KLD283"/>
      <c r="KLE283"/>
      <c r="KLF283"/>
      <c r="KLG283"/>
      <c r="KLH283"/>
      <c r="KLI283"/>
      <c r="KLJ283"/>
      <c r="KLK283"/>
      <c r="KLL283"/>
      <c r="KLM283"/>
      <c r="KLN283"/>
      <c r="KLO283"/>
      <c r="KLP283"/>
      <c r="KLQ283"/>
      <c r="KLR283"/>
      <c r="KLS283"/>
      <c r="KLT283"/>
      <c r="KLU283"/>
      <c r="KLV283"/>
      <c r="KLW283"/>
      <c r="KLX283"/>
      <c r="KLY283"/>
      <c r="KLZ283"/>
      <c r="KMA283"/>
      <c r="KMB283"/>
      <c r="KMC283"/>
      <c r="KMD283"/>
      <c r="KME283"/>
      <c r="KMF283"/>
      <c r="KMG283"/>
      <c r="KMH283"/>
      <c r="KMI283"/>
      <c r="KMJ283"/>
      <c r="KMK283"/>
      <c r="KML283"/>
      <c r="KMM283"/>
      <c r="KMN283"/>
      <c r="KMO283"/>
      <c r="KMP283"/>
      <c r="KMQ283"/>
      <c r="KMR283"/>
      <c r="KMS283"/>
      <c r="KMT283"/>
      <c r="KMU283"/>
      <c r="KMV283"/>
      <c r="KMW283"/>
      <c r="KMX283"/>
      <c r="KMY283"/>
      <c r="KMZ283"/>
      <c r="KNA283"/>
      <c r="KNB283"/>
      <c r="KNC283"/>
      <c r="KND283"/>
      <c r="KNE283"/>
      <c r="KNF283"/>
      <c r="KNG283"/>
      <c r="KNH283"/>
      <c r="KNI283"/>
      <c r="KNJ283"/>
      <c r="KNK283"/>
      <c r="KNL283"/>
      <c r="KNM283"/>
      <c r="KNN283"/>
      <c r="KNO283"/>
      <c r="KNP283"/>
      <c r="KNQ283"/>
      <c r="KNR283"/>
      <c r="KNS283"/>
      <c r="KNT283"/>
      <c r="KNU283"/>
      <c r="KNV283"/>
      <c r="KNW283"/>
      <c r="KNX283"/>
      <c r="KNY283"/>
      <c r="KNZ283"/>
      <c r="KOA283"/>
      <c r="KOB283"/>
      <c r="KOC283"/>
      <c r="KOD283"/>
      <c r="KOE283"/>
      <c r="KOF283"/>
      <c r="KOG283"/>
      <c r="KOH283"/>
      <c r="KOI283"/>
      <c r="KOJ283"/>
      <c r="KOK283"/>
      <c r="KOL283"/>
      <c r="KOM283"/>
      <c r="KON283"/>
      <c r="KOO283"/>
      <c r="KOP283"/>
      <c r="KOQ283"/>
      <c r="KOR283"/>
      <c r="KOS283"/>
      <c r="KOT283"/>
      <c r="KOU283"/>
      <c r="KOV283"/>
      <c r="KOW283"/>
      <c r="KOX283"/>
      <c r="KOY283"/>
      <c r="KOZ283"/>
      <c r="KPA283"/>
      <c r="KPB283"/>
      <c r="KPC283"/>
      <c r="KPD283"/>
      <c r="KPE283"/>
      <c r="KPF283"/>
      <c r="KPG283"/>
      <c r="KPH283"/>
      <c r="KPI283"/>
      <c r="KPJ283"/>
      <c r="KPK283"/>
      <c r="KPL283"/>
      <c r="KPM283"/>
      <c r="KPN283"/>
      <c r="KPO283"/>
      <c r="KPP283"/>
      <c r="KPQ283"/>
      <c r="KPR283"/>
      <c r="KPS283"/>
      <c r="KPT283"/>
      <c r="KPU283"/>
      <c r="KPV283"/>
      <c r="KPW283"/>
      <c r="KPX283"/>
      <c r="KPY283"/>
      <c r="KPZ283"/>
      <c r="KQA283"/>
      <c r="KQB283"/>
      <c r="KQC283"/>
      <c r="KQD283"/>
      <c r="KQE283"/>
      <c r="KQF283"/>
      <c r="KQG283"/>
      <c r="KQH283"/>
      <c r="KQI283"/>
      <c r="KQJ283"/>
      <c r="KQK283"/>
      <c r="KQL283"/>
      <c r="KQM283"/>
      <c r="KQN283"/>
      <c r="KQO283"/>
      <c r="KQP283"/>
      <c r="KQQ283"/>
      <c r="KQR283"/>
      <c r="KQS283"/>
      <c r="KQT283"/>
      <c r="KQU283"/>
      <c r="KQV283"/>
      <c r="KQW283"/>
      <c r="KQX283"/>
      <c r="KQY283"/>
      <c r="KQZ283"/>
      <c r="KRA283"/>
      <c r="KRB283"/>
      <c r="KRC283"/>
      <c r="KRD283"/>
      <c r="KRE283"/>
      <c r="KRF283"/>
      <c r="KRG283"/>
      <c r="KRH283"/>
      <c r="KRI283"/>
      <c r="KRJ283"/>
      <c r="KRK283"/>
      <c r="KRL283"/>
      <c r="KRM283"/>
      <c r="KRN283"/>
      <c r="KRO283"/>
      <c r="KRP283"/>
      <c r="KRQ283"/>
      <c r="KRR283"/>
      <c r="KRS283"/>
      <c r="KRT283"/>
      <c r="KRU283"/>
      <c r="KRV283"/>
      <c r="KRW283"/>
      <c r="KRX283"/>
      <c r="KRY283"/>
      <c r="KRZ283"/>
      <c r="KSA283"/>
      <c r="KSB283"/>
      <c r="KSC283"/>
      <c r="KSD283"/>
      <c r="KSE283"/>
      <c r="KSF283"/>
      <c r="KSG283"/>
      <c r="KSH283"/>
      <c r="KSI283"/>
      <c r="KSJ283"/>
      <c r="KSK283"/>
      <c r="KSL283"/>
      <c r="KSM283"/>
      <c r="KSN283"/>
      <c r="KSO283"/>
      <c r="KSP283"/>
      <c r="KSQ283"/>
      <c r="KSR283"/>
      <c r="KSS283"/>
      <c r="KST283"/>
      <c r="KSU283"/>
      <c r="KSV283"/>
      <c r="KSW283"/>
      <c r="KSX283"/>
      <c r="KSY283"/>
      <c r="KSZ283"/>
      <c r="KTA283"/>
      <c r="KTB283"/>
      <c r="KTC283"/>
      <c r="KTD283"/>
      <c r="KTE283"/>
      <c r="KTF283"/>
      <c r="KTG283"/>
      <c r="KTH283"/>
      <c r="KTI283"/>
      <c r="KTJ283"/>
      <c r="KTK283"/>
      <c r="KTL283"/>
      <c r="KTM283"/>
      <c r="KTN283"/>
      <c r="KTO283"/>
      <c r="KTP283"/>
      <c r="KTQ283"/>
      <c r="KTR283"/>
      <c r="KTS283"/>
      <c r="KTT283"/>
      <c r="KTU283"/>
      <c r="KTV283"/>
      <c r="KTW283"/>
      <c r="KTX283"/>
      <c r="KTY283"/>
      <c r="KTZ283"/>
      <c r="KUA283"/>
      <c r="KUB283"/>
      <c r="KUC283"/>
      <c r="KUD283"/>
      <c r="KUE283"/>
      <c r="KUF283"/>
      <c r="KUG283"/>
      <c r="KUH283"/>
      <c r="KUI283"/>
      <c r="KUJ283"/>
      <c r="KUK283"/>
      <c r="KUL283"/>
      <c r="KUM283"/>
      <c r="KUN283"/>
      <c r="KUO283"/>
      <c r="KUP283"/>
      <c r="KUQ283"/>
      <c r="KUR283"/>
      <c r="KUS283"/>
      <c r="KUT283"/>
      <c r="KUU283"/>
      <c r="KUV283"/>
      <c r="KUW283"/>
      <c r="KUX283"/>
      <c r="KUY283"/>
      <c r="KUZ283"/>
      <c r="KVA283"/>
      <c r="KVB283"/>
      <c r="KVC283"/>
      <c r="KVD283"/>
      <c r="KVE283"/>
      <c r="KVF283"/>
      <c r="KVG283"/>
      <c r="KVH283"/>
      <c r="KVI283"/>
      <c r="KVJ283"/>
      <c r="KVK283"/>
      <c r="KVL283"/>
      <c r="KVM283"/>
      <c r="KVN283"/>
      <c r="KVO283"/>
      <c r="KVP283"/>
      <c r="KVQ283"/>
      <c r="KVR283"/>
      <c r="KVS283"/>
      <c r="KVT283"/>
      <c r="KVU283"/>
      <c r="KVV283"/>
      <c r="KVW283"/>
      <c r="KVX283"/>
      <c r="KVY283"/>
      <c r="KVZ283"/>
      <c r="KWA283"/>
      <c r="KWB283"/>
      <c r="KWC283"/>
      <c r="KWD283"/>
      <c r="KWE283"/>
      <c r="KWF283"/>
      <c r="KWG283"/>
      <c r="KWH283"/>
      <c r="KWI283"/>
      <c r="KWJ283"/>
      <c r="KWK283"/>
      <c r="KWL283"/>
      <c r="KWM283"/>
      <c r="KWN283"/>
      <c r="KWO283"/>
      <c r="KWP283"/>
      <c r="KWQ283"/>
      <c r="KWR283"/>
      <c r="KWS283"/>
      <c r="KWT283"/>
      <c r="KWU283"/>
      <c r="KWV283"/>
      <c r="KWW283"/>
      <c r="KWX283"/>
      <c r="KWY283"/>
      <c r="KWZ283"/>
      <c r="KXA283"/>
      <c r="KXB283"/>
      <c r="KXC283"/>
      <c r="KXD283"/>
      <c r="KXE283"/>
      <c r="KXF283"/>
      <c r="KXG283"/>
      <c r="KXH283"/>
      <c r="KXI283"/>
      <c r="KXJ283"/>
      <c r="KXK283"/>
      <c r="KXL283"/>
      <c r="KXM283"/>
      <c r="KXN283"/>
      <c r="KXO283"/>
      <c r="KXP283"/>
      <c r="KXQ283"/>
      <c r="KXR283"/>
      <c r="KXS283"/>
      <c r="KXT283"/>
      <c r="KXU283"/>
      <c r="KXV283"/>
      <c r="KXW283"/>
      <c r="KXX283"/>
      <c r="KXY283"/>
      <c r="KXZ283"/>
      <c r="KYA283"/>
      <c r="KYB283"/>
      <c r="KYC283"/>
      <c r="KYD283"/>
      <c r="KYE283"/>
      <c r="KYF283"/>
      <c r="KYG283"/>
      <c r="KYH283"/>
      <c r="KYI283"/>
      <c r="KYJ283"/>
      <c r="KYK283"/>
      <c r="KYL283"/>
      <c r="KYM283"/>
      <c r="KYN283"/>
      <c r="KYO283"/>
      <c r="KYP283"/>
      <c r="KYQ283"/>
      <c r="KYR283"/>
      <c r="KYS283"/>
      <c r="KYT283"/>
      <c r="KYU283"/>
      <c r="KYV283"/>
      <c r="KYW283"/>
      <c r="KYX283"/>
      <c r="KYY283"/>
      <c r="KYZ283"/>
      <c r="KZA283"/>
      <c r="KZB283"/>
      <c r="KZC283"/>
      <c r="KZD283"/>
      <c r="KZE283"/>
      <c r="KZF283"/>
      <c r="KZG283"/>
      <c r="KZH283"/>
      <c r="KZI283"/>
      <c r="KZJ283"/>
      <c r="KZK283"/>
      <c r="KZL283"/>
      <c r="KZM283"/>
      <c r="KZN283"/>
      <c r="KZO283"/>
      <c r="KZP283"/>
      <c r="KZQ283"/>
      <c r="KZR283"/>
      <c r="KZS283"/>
      <c r="KZT283"/>
      <c r="KZU283"/>
      <c r="KZV283"/>
      <c r="KZW283"/>
      <c r="KZX283"/>
      <c r="KZY283"/>
      <c r="KZZ283"/>
      <c r="LAA283"/>
      <c r="LAB283"/>
      <c r="LAC283"/>
      <c r="LAD283"/>
      <c r="LAE283"/>
      <c r="LAF283"/>
      <c r="LAG283"/>
      <c r="LAH283"/>
      <c r="LAI283"/>
      <c r="LAJ283"/>
      <c r="LAK283"/>
      <c r="LAL283"/>
      <c r="LAM283"/>
      <c r="LAN283"/>
      <c r="LAO283"/>
      <c r="LAP283"/>
      <c r="LAQ283"/>
      <c r="LAR283"/>
      <c r="LAS283"/>
      <c r="LAT283"/>
      <c r="LAU283"/>
      <c r="LAV283"/>
      <c r="LAW283"/>
      <c r="LAX283"/>
      <c r="LAY283"/>
      <c r="LAZ283"/>
      <c r="LBA283"/>
      <c r="LBB283"/>
      <c r="LBC283"/>
      <c r="LBD283"/>
      <c r="LBE283"/>
      <c r="LBF283"/>
      <c r="LBG283"/>
      <c r="LBH283"/>
      <c r="LBI283"/>
      <c r="LBJ283"/>
      <c r="LBK283"/>
      <c r="LBL283"/>
      <c r="LBM283"/>
      <c r="LBN283"/>
      <c r="LBO283"/>
      <c r="LBP283"/>
      <c r="LBQ283"/>
      <c r="LBR283"/>
      <c r="LBS283"/>
      <c r="LBT283"/>
      <c r="LBU283"/>
      <c r="LBV283"/>
      <c r="LBW283"/>
      <c r="LBX283"/>
      <c r="LBY283"/>
      <c r="LBZ283"/>
      <c r="LCA283"/>
      <c r="LCB283"/>
      <c r="LCC283"/>
      <c r="LCD283"/>
      <c r="LCE283"/>
      <c r="LCF283"/>
      <c r="LCG283"/>
      <c r="LCH283"/>
      <c r="LCI283"/>
      <c r="LCJ283"/>
      <c r="LCK283"/>
      <c r="LCL283"/>
      <c r="LCM283"/>
      <c r="LCN283"/>
      <c r="LCO283"/>
      <c r="LCP283"/>
      <c r="LCQ283"/>
      <c r="LCR283"/>
      <c r="LCS283"/>
      <c r="LCT283"/>
      <c r="LCU283"/>
      <c r="LCV283"/>
      <c r="LCW283"/>
      <c r="LCX283"/>
      <c r="LCY283"/>
      <c r="LCZ283"/>
      <c r="LDA283"/>
      <c r="LDB283"/>
      <c r="LDC283"/>
      <c r="LDD283"/>
      <c r="LDE283"/>
      <c r="LDF283"/>
      <c r="LDG283"/>
      <c r="LDH283"/>
      <c r="LDI283"/>
      <c r="LDJ283"/>
      <c r="LDK283"/>
      <c r="LDL283"/>
      <c r="LDM283"/>
      <c r="LDN283"/>
      <c r="LDO283"/>
      <c r="LDP283"/>
      <c r="LDQ283"/>
      <c r="LDR283"/>
      <c r="LDS283"/>
      <c r="LDT283"/>
      <c r="LDU283"/>
      <c r="LDV283"/>
      <c r="LDW283"/>
      <c r="LDX283"/>
      <c r="LDY283"/>
      <c r="LDZ283"/>
      <c r="LEA283"/>
      <c r="LEB283"/>
      <c r="LEC283"/>
      <c r="LED283"/>
      <c r="LEE283"/>
      <c r="LEF283"/>
      <c r="LEG283"/>
      <c r="LEH283"/>
      <c r="LEI283"/>
      <c r="LEJ283"/>
      <c r="LEK283"/>
      <c r="LEL283"/>
      <c r="LEM283"/>
      <c r="LEN283"/>
      <c r="LEO283"/>
      <c r="LEP283"/>
      <c r="LEQ283"/>
      <c r="LER283"/>
      <c r="LES283"/>
      <c r="LET283"/>
      <c r="LEU283"/>
      <c r="LEV283"/>
      <c r="LEW283"/>
      <c r="LEX283"/>
      <c r="LEY283"/>
      <c r="LEZ283"/>
      <c r="LFA283"/>
      <c r="LFB283"/>
      <c r="LFC283"/>
      <c r="LFD283"/>
      <c r="LFE283"/>
      <c r="LFF283"/>
      <c r="LFG283"/>
      <c r="LFH283"/>
      <c r="LFI283"/>
      <c r="LFJ283"/>
      <c r="LFK283"/>
      <c r="LFL283"/>
      <c r="LFM283"/>
      <c r="LFN283"/>
      <c r="LFO283"/>
      <c r="LFP283"/>
      <c r="LFQ283"/>
      <c r="LFR283"/>
      <c r="LFS283"/>
      <c r="LFT283"/>
      <c r="LFU283"/>
      <c r="LFV283"/>
      <c r="LFW283"/>
      <c r="LFX283"/>
      <c r="LFY283"/>
      <c r="LFZ283"/>
      <c r="LGA283"/>
      <c r="LGB283"/>
      <c r="LGC283"/>
      <c r="LGD283"/>
      <c r="LGE283"/>
      <c r="LGF283"/>
      <c r="LGG283"/>
      <c r="LGH283"/>
      <c r="LGI283"/>
      <c r="LGJ283"/>
      <c r="LGK283"/>
      <c r="LGL283"/>
      <c r="LGM283"/>
      <c r="LGN283"/>
      <c r="LGO283"/>
      <c r="LGP283"/>
      <c r="LGQ283"/>
      <c r="LGR283"/>
      <c r="LGS283"/>
      <c r="LGT283"/>
      <c r="LGU283"/>
      <c r="LGV283"/>
      <c r="LGW283"/>
      <c r="LGX283"/>
      <c r="LGY283"/>
      <c r="LGZ283"/>
      <c r="LHA283"/>
      <c r="LHB283"/>
      <c r="LHC283"/>
      <c r="LHD283"/>
      <c r="LHE283"/>
      <c r="LHF283"/>
      <c r="LHG283"/>
      <c r="LHH283"/>
      <c r="LHI283"/>
      <c r="LHJ283"/>
      <c r="LHK283"/>
      <c r="LHL283"/>
      <c r="LHM283"/>
      <c r="LHN283"/>
      <c r="LHO283"/>
      <c r="LHP283"/>
      <c r="LHQ283"/>
      <c r="LHR283"/>
      <c r="LHS283"/>
      <c r="LHT283"/>
      <c r="LHU283"/>
      <c r="LHV283"/>
      <c r="LHW283"/>
      <c r="LHX283"/>
      <c r="LHY283"/>
      <c r="LHZ283"/>
      <c r="LIA283"/>
      <c r="LIB283"/>
      <c r="LIC283"/>
      <c r="LID283"/>
      <c r="LIE283"/>
      <c r="LIF283"/>
      <c r="LIG283"/>
      <c r="LIH283"/>
      <c r="LII283"/>
      <c r="LIJ283"/>
      <c r="LIK283"/>
      <c r="LIL283"/>
      <c r="LIM283"/>
      <c r="LIN283"/>
      <c r="LIO283"/>
      <c r="LIP283"/>
      <c r="LIQ283"/>
      <c r="LIR283"/>
      <c r="LIS283"/>
      <c r="LIT283"/>
      <c r="LIU283"/>
      <c r="LIV283"/>
      <c r="LIW283"/>
      <c r="LIX283"/>
      <c r="LIY283"/>
      <c r="LIZ283"/>
      <c r="LJA283"/>
      <c r="LJB283"/>
      <c r="LJC283"/>
      <c r="LJD283"/>
      <c r="LJE283"/>
      <c r="LJF283"/>
      <c r="LJG283"/>
      <c r="LJH283"/>
      <c r="LJI283"/>
      <c r="LJJ283"/>
      <c r="LJK283"/>
      <c r="LJL283"/>
      <c r="LJM283"/>
      <c r="LJN283"/>
      <c r="LJO283"/>
      <c r="LJP283"/>
      <c r="LJQ283"/>
      <c r="LJR283"/>
      <c r="LJS283"/>
      <c r="LJT283"/>
      <c r="LJU283"/>
      <c r="LJV283"/>
      <c r="LJW283"/>
      <c r="LJX283"/>
      <c r="LJY283"/>
      <c r="LJZ283"/>
      <c r="LKA283"/>
      <c r="LKB283"/>
      <c r="LKC283"/>
      <c r="LKD283"/>
      <c r="LKE283"/>
      <c r="LKF283"/>
      <c r="LKG283"/>
      <c r="LKH283"/>
      <c r="LKI283"/>
      <c r="LKJ283"/>
      <c r="LKK283"/>
      <c r="LKL283"/>
      <c r="LKM283"/>
      <c r="LKN283"/>
      <c r="LKO283"/>
      <c r="LKP283"/>
      <c r="LKQ283"/>
      <c r="LKR283"/>
      <c r="LKS283"/>
      <c r="LKT283"/>
      <c r="LKU283"/>
      <c r="LKV283"/>
      <c r="LKW283"/>
      <c r="LKX283"/>
      <c r="LKY283"/>
      <c r="LKZ283"/>
      <c r="LLA283"/>
      <c r="LLB283"/>
      <c r="LLC283"/>
      <c r="LLD283"/>
      <c r="LLE283"/>
      <c r="LLF283"/>
      <c r="LLG283"/>
      <c r="LLH283"/>
      <c r="LLI283"/>
      <c r="LLJ283"/>
      <c r="LLK283"/>
      <c r="LLL283"/>
      <c r="LLM283"/>
      <c r="LLN283"/>
      <c r="LLO283"/>
      <c r="LLP283"/>
      <c r="LLQ283"/>
      <c r="LLR283"/>
      <c r="LLS283"/>
      <c r="LLT283"/>
      <c r="LLU283"/>
      <c r="LLV283"/>
      <c r="LLW283"/>
      <c r="LLX283"/>
      <c r="LLY283"/>
      <c r="LLZ283"/>
      <c r="LMA283"/>
      <c r="LMB283"/>
      <c r="LMC283"/>
      <c r="LMD283"/>
      <c r="LME283"/>
      <c r="LMF283"/>
      <c r="LMG283"/>
      <c r="LMH283"/>
      <c r="LMI283"/>
      <c r="LMJ283"/>
      <c r="LMK283"/>
      <c r="LML283"/>
      <c r="LMM283"/>
      <c r="LMN283"/>
      <c r="LMO283"/>
      <c r="LMP283"/>
      <c r="LMQ283"/>
      <c r="LMR283"/>
      <c r="LMS283"/>
      <c r="LMT283"/>
      <c r="LMU283"/>
      <c r="LMV283"/>
      <c r="LMW283"/>
      <c r="LMX283"/>
      <c r="LMY283"/>
      <c r="LMZ283"/>
      <c r="LNA283"/>
      <c r="LNB283"/>
      <c r="LNC283"/>
      <c r="LND283"/>
      <c r="LNE283"/>
      <c r="LNF283"/>
      <c r="LNG283"/>
      <c r="LNH283"/>
      <c r="LNI283"/>
      <c r="LNJ283"/>
      <c r="LNK283"/>
      <c r="LNL283"/>
      <c r="LNM283"/>
      <c r="LNN283"/>
      <c r="LNO283"/>
      <c r="LNP283"/>
      <c r="LNQ283"/>
      <c r="LNR283"/>
      <c r="LNS283"/>
      <c r="LNT283"/>
      <c r="LNU283"/>
      <c r="LNV283"/>
      <c r="LNW283"/>
      <c r="LNX283"/>
      <c r="LNY283"/>
      <c r="LNZ283"/>
      <c r="LOA283"/>
      <c r="LOB283"/>
      <c r="LOC283"/>
      <c r="LOD283"/>
      <c r="LOE283"/>
      <c r="LOF283"/>
      <c r="LOG283"/>
      <c r="LOH283"/>
      <c r="LOI283"/>
      <c r="LOJ283"/>
      <c r="LOK283"/>
      <c r="LOL283"/>
      <c r="LOM283"/>
      <c r="LON283"/>
      <c r="LOO283"/>
      <c r="LOP283"/>
      <c r="LOQ283"/>
      <c r="LOR283"/>
      <c r="LOS283"/>
      <c r="LOT283"/>
      <c r="LOU283"/>
      <c r="LOV283"/>
      <c r="LOW283"/>
      <c r="LOX283"/>
      <c r="LOY283"/>
      <c r="LOZ283"/>
      <c r="LPA283"/>
      <c r="LPB283"/>
      <c r="LPC283"/>
      <c r="LPD283"/>
      <c r="LPE283"/>
      <c r="LPF283"/>
      <c r="LPG283"/>
      <c r="LPH283"/>
      <c r="LPI283"/>
      <c r="LPJ283"/>
      <c r="LPK283"/>
      <c r="LPL283"/>
      <c r="LPM283"/>
      <c r="LPN283"/>
      <c r="LPO283"/>
      <c r="LPP283"/>
      <c r="LPQ283"/>
      <c r="LPR283"/>
      <c r="LPS283"/>
      <c r="LPT283"/>
      <c r="LPU283"/>
      <c r="LPV283"/>
      <c r="LPW283"/>
      <c r="LPX283"/>
      <c r="LPY283"/>
      <c r="LPZ283"/>
      <c r="LQA283"/>
      <c r="LQB283"/>
      <c r="LQC283"/>
      <c r="LQD283"/>
      <c r="LQE283"/>
      <c r="LQF283"/>
      <c r="LQG283"/>
      <c r="LQH283"/>
      <c r="LQI283"/>
      <c r="LQJ283"/>
      <c r="LQK283"/>
      <c r="LQL283"/>
      <c r="LQM283"/>
      <c r="LQN283"/>
      <c r="LQO283"/>
      <c r="LQP283"/>
      <c r="LQQ283"/>
      <c r="LQR283"/>
      <c r="LQS283"/>
      <c r="LQT283"/>
      <c r="LQU283"/>
      <c r="LQV283"/>
      <c r="LQW283"/>
      <c r="LQX283"/>
      <c r="LQY283"/>
      <c r="LQZ283"/>
      <c r="LRA283"/>
      <c r="LRB283"/>
      <c r="LRC283"/>
      <c r="LRD283"/>
      <c r="LRE283"/>
      <c r="LRF283"/>
      <c r="LRG283"/>
      <c r="LRH283"/>
      <c r="LRI283"/>
      <c r="LRJ283"/>
      <c r="LRK283"/>
      <c r="LRL283"/>
      <c r="LRM283"/>
      <c r="LRN283"/>
      <c r="LRO283"/>
      <c r="LRP283"/>
      <c r="LRQ283"/>
      <c r="LRR283"/>
      <c r="LRS283"/>
      <c r="LRT283"/>
      <c r="LRU283"/>
      <c r="LRV283"/>
      <c r="LRW283"/>
      <c r="LRX283"/>
      <c r="LRY283"/>
      <c r="LRZ283"/>
      <c r="LSA283"/>
      <c r="LSB283"/>
      <c r="LSC283"/>
      <c r="LSD283"/>
      <c r="LSE283"/>
      <c r="LSF283"/>
      <c r="LSG283"/>
      <c r="LSH283"/>
      <c r="LSI283"/>
      <c r="LSJ283"/>
      <c r="LSK283"/>
      <c r="LSL283"/>
      <c r="LSM283"/>
      <c r="LSN283"/>
      <c r="LSO283"/>
      <c r="LSP283"/>
      <c r="LSQ283"/>
      <c r="LSR283"/>
      <c r="LSS283"/>
      <c r="LST283"/>
      <c r="LSU283"/>
      <c r="LSV283"/>
      <c r="LSW283"/>
      <c r="LSX283"/>
      <c r="LSY283"/>
      <c r="LSZ283"/>
      <c r="LTA283"/>
      <c r="LTB283"/>
      <c r="LTC283"/>
      <c r="LTD283"/>
      <c r="LTE283"/>
      <c r="LTF283"/>
      <c r="LTG283"/>
      <c r="LTH283"/>
      <c r="LTI283"/>
      <c r="LTJ283"/>
      <c r="LTK283"/>
      <c r="LTL283"/>
      <c r="LTM283"/>
      <c r="LTN283"/>
      <c r="LTO283"/>
      <c r="LTP283"/>
      <c r="LTQ283"/>
      <c r="LTR283"/>
      <c r="LTS283"/>
      <c r="LTT283"/>
      <c r="LTU283"/>
      <c r="LTV283"/>
      <c r="LTW283"/>
      <c r="LTX283"/>
      <c r="LTY283"/>
      <c r="LTZ283"/>
      <c r="LUA283"/>
      <c r="LUB283"/>
      <c r="LUC283"/>
      <c r="LUD283"/>
      <c r="LUE283"/>
      <c r="LUF283"/>
      <c r="LUG283"/>
      <c r="LUH283"/>
      <c r="LUI283"/>
      <c r="LUJ283"/>
      <c r="LUK283"/>
      <c r="LUL283"/>
      <c r="LUM283"/>
      <c r="LUN283"/>
      <c r="LUO283"/>
      <c r="LUP283"/>
      <c r="LUQ283"/>
      <c r="LUR283"/>
      <c r="LUS283"/>
      <c r="LUT283"/>
      <c r="LUU283"/>
      <c r="LUV283"/>
      <c r="LUW283"/>
      <c r="LUX283"/>
      <c r="LUY283"/>
      <c r="LUZ283"/>
      <c r="LVA283"/>
      <c r="LVB283"/>
      <c r="LVC283"/>
      <c r="LVD283"/>
      <c r="LVE283"/>
      <c r="LVF283"/>
      <c r="LVG283"/>
      <c r="LVH283"/>
      <c r="LVI283"/>
      <c r="LVJ283"/>
      <c r="LVK283"/>
      <c r="LVL283"/>
      <c r="LVM283"/>
      <c r="LVN283"/>
      <c r="LVO283"/>
      <c r="LVP283"/>
      <c r="LVQ283"/>
      <c r="LVR283"/>
      <c r="LVS283"/>
      <c r="LVT283"/>
      <c r="LVU283"/>
      <c r="LVV283"/>
      <c r="LVW283"/>
      <c r="LVX283"/>
      <c r="LVY283"/>
      <c r="LVZ283"/>
      <c r="LWA283"/>
      <c r="LWB283"/>
      <c r="LWC283"/>
      <c r="LWD283"/>
      <c r="LWE283"/>
      <c r="LWF283"/>
      <c r="LWG283"/>
      <c r="LWH283"/>
      <c r="LWI283"/>
      <c r="LWJ283"/>
      <c r="LWK283"/>
      <c r="LWL283"/>
      <c r="LWM283"/>
      <c r="LWN283"/>
      <c r="LWO283"/>
      <c r="LWP283"/>
      <c r="LWQ283"/>
      <c r="LWR283"/>
      <c r="LWS283"/>
      <c r="LWT283"/>
      <c r="LWU283"/>
      <c r="LWV283"/>
      <c r="LWW283"/>
      <c r="LWX283"/>
      <c r="LWY283"/>
      <c r="LWZ283"/>
      <c r="LXA283"/>
      <c r="LXB283"/>
      <c r="LXC283"/>
      <c r="LXD283"/>
      <c r="LXE283"/>
      <c r="LXF283"/>
      <c r="LXG283"/>
      <c r="LXH283"/>
      <c r="LXI283"/>
      <c r="LXJ283"/>
      <c r="LXK283"/>
      <c r="LXL283"/>
      <c r="LXM283"/>
      <c r="LXN283"/>
      <c r="LXO283"/>
      <c r="LXP283"/>
      <c r="LXQ283"/>
      <c r="LXR283"/>
      <c r="LXS283"/>
      <c r="LXT283"/>
      <c r="LXU283"/>
      <c r="LXV283"/>
      <c r="LXW283"/>
      <c r="LXX283"/>
      <c r="LXY283"/>
      <c r="LXZ283"/>
      <c r="LYA283"/>
      <c r="LYB283"/>
      <c r="LYC283"/>
      <c r="LYD283"/>
      <c r="LYE283"/>
      <c r="LYF283"/>
      <c r="LYG283"/>
      <c r="LYH283"/>
      <c r="LYI283"/>
      <c r="LYJ283"/>
      <c r="LYK283"/>
      <c r="LYL283"/>
      <c r="LYM283"/>
      <c r="LYN283"/>
      <c r="LYO283"/>
      <c r="LYP283"/>
      <c r="LYQ283"/>
      <c r="LYR283"/>
      <c r="LYS283"/>
      <c r="LYT283"/>
      <c r="LYU283"/>
      <c r="LYV283"/>
      <c r="LYW283"/>
      <c r="LYX283"/>
      <c r="LYY283"/>
      <c r="LYZ283"/>
      <c r="LZA283"/>
      <c r="LZB283"/>
      <c r="LZC283"/>
      <c r="LZD283"/>
      <c r="LZE283"/>
      <c r="LZF283"/>
      <c r="LZG283"/>
      <c r="LZH283"/>
      <c r="LZI283"/>
      <c r="LZJ283"/>
      <c r="LZK283"/>
      <c r="LZL283"/>
      <c r="LZM283"/>
      <c r="LZN283"/>
      <c r="LZO283"/>
      <c r="LZP283"/>
      <c r="LZQ283"/>
      <c r="LZR283"/>
      <c r="LZS283"/>
      <c r="LZT283"/>
      <c r="LZU283"/>
      <c r="LZV283"/>
      <c r="LZW283"/>
      <c r="LZX283"/>
      <c r="LZY283"/>
      <c r="LZZ283"/>
      <c r="MAA283"/>
      <c r="MAB283"/>
      <c r="MAC283"/>
      <c r="MAD283"/>
      <c r="MAE283"/>
      <c r="MAF283"/>
      <c r="MAG283"/>
      <c r="MAH283"/>
      <c r="MAI283"/>
      <c r="MAJ283"/>
      <c r="MAK283"/>
      <c r="MAL283"/>
      <c r="MAM283"/>
      <c r="MAN283"/>
      <c r="MAO283"/>
      <c r="MAP283"/>
      <c r="MAQ283"/>
      <c r="MAR283"/>
      <c r="MAS283"/>
      <c r="MAT283"/>
      <c r="MAU283"/>
      <c r="MAV283"/>
      <c r="MAW283"/>
      <c r="MAX283"/>
      <c r="MAY283"/>
      <c r="MAZ283"/>
      <c r="MBA283"/>
      <c r="MBB283"/>
      <c r="MBC283"/>
      <c r="MBD283"/>
      <c r="MBE283"/>
      <c r="MBF283"/>
      <c r="MBG283"/>
      <c r="MBH283"/>
      <c r="MBI283"/>
      <c r="MBJ283"/>
      <c r="MBK283"/>
      <c r="MBL283"/>
      <c r="MBM283"/>
      <c r="MBN283"/>
      <c r="MBO283"/>
      <c r="MBP283"/>
      <c r="MBQ283"/>
      <c r="MBR283"/>
      <c r="MBS283"/>
      <c r="MBT283"/>
      <c r="MBU283"/>
      <c r="MBV283"/>
      <c r="MBW283"/>
      <c r="MBX283"/>
      <c r="MBY283"/>
      <c r="MBZ283"/>
      <c r="MCA283"/>
      <c r="MCB283"/>
      <c r="MCC283"/>
      <c r="MCD283"/>
      <c r="MCE283"/>
      <c r="MCF283"/>
      <c r="MCG283"/>
      <c r="MCH283"/>
      <c r="MCI283"/>
      <c r="MCJ283"/>
      <c r="MCK283"/>
      <c r="MCL283"/>
      <c r="MCM283"/>
      <c r="MCN283"/>
      <c r="MCO283"/>
      <c r="MCP283"/>
      <c r="MCQ283"/>
      <c r="MCR283"/>
      <c r="MCS283"/>
      <c r="MCT283"/>
      <c r="MCU283"/>
      <c r="MCV283"/>
      <c r="MCW283"/>
      <c r="MCX283"/>
      <c r="MCY283"/>
      <c r="MCZ283"/>
      <c r="MDA283"/>
      <c r="MDB283"/>
      <c r="MDC283"/>
      <c r="MDD283"/>
      <c r="MDE283"/>
      <c r="MDF283"/>
      <c r="MDG283"/>
      <c r="MDH283"/>
      <c r="MDI283"/>
      <c r="MDJ283"/>
      <c r="MDK283"/>
      <c r="MDL283"/>
      <c r="MDM283"/>
      <c r="MDN283"/>
      <c r="MDO283"/>
      <c r="MDP283"/>
      <c r="MDQ283"/>
      <c r="MDR283"/>
      <c r="MDS283"/>
      <c r="MDT283"/>
      <c r="MDU283"/>
      <c r="MDV283"/>
      <c r="MDW283"/>
      <c r="MDX283"/>
      <c r="MDY283"/>
      <c r="MDZ283"/>
      <c r="MEA283"/>
      <c r="MEB283"/>
      <c r="MEC283"/>
      <c r="MED283"/>
      <c r="MEE283"/>
      <c r="MEF283"/>
      <c r="MEG283"/>
      <c r="MEH283"/>
      <c r="MEI283"/>
      <c r="MEJ283"/>
      <c r="MEK283"/>
      <c r="MEL283"/>
      <c r="MEM283"/>
      <c r="MEN283"/>
      <c r="MEO283"/>
      <c r="MEP283"/>
      <c r="MEQ283"/>
      <c r="MER283"/>
      <c r="MES283"/>
      <c r="MET283"/>
      <c r="MEU283"/>
      <c r="MEV283"/>
      <c r="MEW283"/>
      <c r="MEX283"/>
      <c r="MEY283"/>
      <c r="MEZ283"/>
      <c r="MFA283"/>
      <c r="MFB283"/>
      <c r="MFC283"/>
      <c r="MFD283"/>
      <c r="MFE283"/>
      <c r="MFF283"/>
      <c r="MFG283"/>
      <c r="MFH283"/>
      <c r="MFI283"/>
      <c r="MFJ283"/>
      <c r="MFK283"/>
      <c r="MFL283"/>
      <c r="MFM283"/>
      <c r="MFN283"/>
      <c r="MFO283"/>
      <c r="MFP283"/>
      <c r="MFQ283"/>
      <c r="MFR283"/>
      <c r="MFS283"/>
      <c r="MFT283"/>
      <c r="MFU283"/>
      <c r="MFV283"/>
      <c r="MFW283"/>
      <c r="MFX283"/>
      <c r="MFY283"/>
      <c r="MFZ283"/>
      <c r="MGA283"/>
      <c r="MGB283"/>
      <c r="MGC283"/>
      <c r="MGD283"/>
      <c r="MGE283"/>
      <c r="MGF283"/>
      <c r="MGG283"/>
      <c r="MGH283"/>
      <c r="MGI283"/>
      <c r="MGJ283"/>
      <c r="MGK283"/>
      <c r="MGL283"/>
      <c r="MGM283"/>
      <c r="MGN283"/>
      <c r="MGO283"/>
      <c r="MGP283"/>
      <c r="MGQ283"/>
      <c r="MGR283"/>
      <c r="MGS283"/>
      <c r="MGT283"/>
      <c r="MGU283"/>
      <c r="MGV283"/>
      <c r="MGW283"/>
      <c r="MGX283"/>
      <c r="MGY283"/>
      <c r="MGZ283"/>
      <c r="MHA283"/>
      <c r="MHB283"/>
      <c r="MHC283"/>
      <c r="MHD283"/>
      <c r="MHE283"/>
      <c r="MHF283"/>
      <c r="MHG283"/>
      <c r="MHH283"/>
      <c r="MHI283"/>
      <c r="MHJ283"/>
      <c r="MHK283"/>
      <c r="MHL283"/>
      <c r="MHM283"/>
      <c r="MHN283"/>
      <c r="MHO283"/>
      <c r="MHP283"/>
      <c r="MHQ283"/>
      <c r="MHR283"/>
      <c r="MHS283"/>
      <c r="MHT283"/>
      <c r="MHU283"/>
      <c r="MHV283"/>
      <c r="MHW283"/>
      <c r="MHX283"/>
      <c r="MHY283"/>
      <c r="MHZ283"/>
      <c r="MIA283"/>
      <c r="MIB283"/>
      <c r="MIC283"/>
      <c r="MID283"/>
      <c r="MIE283"/>
      <c r="MIF283"/>
      <c r="MIG283"/>
      <c r="MIH283"/>
      <c r="MII283"/>
      <c r="MIJ283"/>
      <c r="MIK283"/>
      <c r="MIL283"/>
      <c r="MIM283"/>
      <c r="MIN283"/>
      <c r="MIO283"/>
      <c r="MIP283"/>
      <c r="MIQ283"/>
      <c r="MIR283"/>
      <c r="MIS283"/>
      <c r="MIT283"/>
      <c r="MIU283"/>
      <c r="MIV283"/>
      <c r="MIW283"/>
      <c r="MIX283"/>
      <c r="MIY283"/>
      <c r="MIZ283"/>
      <c r="MJA283"/>
      <c r="MJB283"/>
      <c r="MJC283"/>
      <c r="MJD283"/>
      <c r="MJE283"/>
      <c r="MJF283"/>
      <c r="MJG283"/>
      <c r="MJH283"/>
      <c r="MJI283"/>
      <c r="MJJ283"/>
      <c r="MJK283"/>
      <c r="MJL283"/>
      <c r="MJM283"/>
      <c r="MJN283"/>
      <c r="MJO283"/>
      <c r="MJP283"/>
      <c r="MJQ283"/>
      <c r="MJR283"/>
      <c r="MJS283"/>
      <c r="MJT283"/>
      <c r="MJU283"/>
      <c r="MJV283"/>
      <c r="MJW283"/>
      <c r="MJX283"/>
      <c r="MJY283"/>
      <c r="MJZ283"/>
      <c r="MKA283"/>
      <c r="MKB283"/>
      <c r="MKC283"/>
      <c r="MKD283"/>
      <c r="MKE283"/>
      <c r="MKF283"/>
      <c r="MKG283"/>
      <c r="MKH283"/>
      <c r="MKI283"/>
      <c r="MKJ283"/>
      <c r="MKK283"/>
      <c r="MKL283"/>
      <c r="MKM283"/>
      <c r="MKN283"/>
      <c r="MKO283"/>
      <c r="MKP283"/>
      <c r="MKQ283"/>
      <c r="MKR283"/>
      <c r="MKS283"/>
      <c r="MKT283"/>
      <c r="MKU283"/>
      <c r="MKV283"/>
      <c r="MKW283"/>
      <c r="MKX283"/>
      <c r="MKY283"/>
      <c r="MKZ283"/>
      <c r="MLA283"/>
      <c r="MLB283"/>
      <c r="MLC283"/>
      <c r="MLD283"/>
      <c r="MLE283"/>
      <c r="MLF283"/>
      <c r="MLG283"/>
      <c r="MLH283"/>
      <c r="MLI283"/>
      <c r="MLJ283"/>
      <c r="MLK283"/>
      <c r="MLL283"/>
      <c r="MLM283"/>
      <c r="MLN283"/>
      <c r="MLO283"/>
      <c r="MLP283"/>
      <c r="MLQ283"/>
      <c r="MLR283"/>
      <c r="MLS283"/>
      <c r="MLT283"/>
      <c r="MLU283"/>
      <c r="MLV283"/>
      <c r="MLW283"/>
      <c r="MLX283"/>
      <c r="MLY283"/>
      <c r="MLZ283"/>
      <c r="MMA283"/>
      <c r="MMB283"/>
      <c r="MMC283"/>
      <c r="MMD283"/>
      <c r="MME283"/>
      <c r="MMF283"/>
      <c r="MMG283"/>
      <c r="MMH283"/>
      <c r="MMI283"/>
      <c r="MMJ283"/>
      <c r="MMK283"/>
      <c r="MML283"/>
      <c r="MMM283"/>
      <c r="MMN283"/>
      <c r="MMO283"/>
      <c r="MMP283"/>
      <c r="MMQ283"/>
      <c r="MMR283"/>
      <c r="MMS283"/>
      <c r="MMT283"/>
      <c r="MMU283"/>
      <c r="MMV283"/>
      <c r="MMW283"/>
      <c r="MMX283"/>
      <c r="MMY283"/>
      <c r="MMZ283"/>
      <c r="MNA283"/>
      <c r="MNB283"/>
      <c r="MNC283"/>
      <c r="MND283"/>
      <c r="MNE283"/>
      <c r="MNF283"/>
      <c r="MNG283"/>
      <c r="MNH283"/>
      <c r="MNI283"/>
      <c r="MNJ283"/>
      <c r="MNK283"/>
      <c r="MNL283"/>
      <c r="MNM283"/>
      <c r="MNN283"/>
      <c r="MNO283"/>
      <c r="MNP283"/>
      <c r="MNQ283"/>
      <c r="MNR283"/>
      <c r="MNS283"/>
      <c r="MNT283"/>
      <c r="MNU283"/>
      <c r="MNV283"/>
      <c r="MNW283"/>
      <c r="MNX283"/>
      <c r="MNY283"/>
      <c r="MNZ283"/>
      <c r="MOA283"/>
      <c r="MOB283"/>
      <c r="MOC283"/>
      <c r="MOD283"/>
      <c r="MOE283"/>
      <c r="MOF283"/>
      <c r="MOG283"/>
      <c r="MOH283"/>
      <c r="MOI283"/>
      <c r="MOJ283"/>
      <c r="MOK283"/>
      <c r="MOL283"/>
      <c r="MOM283"/>
      <c r="MON283"/>
      <c r="MOO283"/>
      <c r="MOP283"/>
      <c r="MOQ283"/>
      <c r="MOR283"/>
      <c r="MOS283"/>
      <c r="MOT283"/>
      <c r="MOU283"/>
      <c r="MOV283"/>
      <c r="MOW283"/>
      <c r="MOX283"/>
      <c r="MOY283"/>
      <c r="MOZ283"/>
      <c r="MPA283"/>
      <c r="MPB283"/>
      <c r="MPC283"/>
      <c r="MPD283"/>
      <c r="MPE283"/>
      <c r="MPF283"/>
      <c r="MPG283"/>
      <c r="MPH283"/>
      <c r="MPI283"/>
      <c r="MPJ283"/>
      <c r="MPK283"/>
      <c r="MPL283"/>
      <c r="MPM283"/>
      <c r="MPN283"/>
      <c r="MPO283"/>
      <c r="MPP283"/>
      <c r="MPQ283"/>
      <c r="MPR283"/>
      <c r="MPS283"/>
      <c r="MPT283"/>
      <c r="MPU283"/>
      <c r="MPV283"/>
      <c r="MPW283"/>
      <c r="MPX283"/>
      <c r="MPY283"/>
      <c r="MPZ283"/>
      <c r="MQA283"/>
      <c r="MQB283"/>
      <c r="MQC283"/>
      <c r="MQD283"/>
      <c r="MQE283"/>
      <c r="MQF283"/>
      <c r="MQG283"/>
      <c r="MQH283"/>
      <c r="MQI283"/>
      <c r="MQJ283"/>
      <c r="MQK283"/>
      <c r="MQL283"/>
      <c r="MQM283"/>
      <c r="MQN283"/>
      <c r="MQO283"/>
      <c r="MQP283"/>
      <c r="MQQ283"/>
      <c r="MQR283"/>
      <c r="MQS283"/>
      <c r="MQT283"/>
      <c r="MQU283"/>
      <c r="MQV283"/>
      <c r="MQW283"/>
      <c r="MQX283"/>
      <c r="MQY283"/>
      <c r="MQZ283"/>
      <c r="MRA283"/>
      <c r="MRB283"/>
      <c r="MRC283"/>
      <c r="MRD283"/>
      <c r="MRE283"/>
      <c r="MRF283"/>
      <c r="MRG283"/>
      <c r="MRH283"/>
      <c r="MRI283"/>
      <c r="MRJ283"/>
      <c r="MRK283"/>
      <c r="MRL283"/>
      <c r="MRM283"/>
      <c r="MRN283"/>
      <c r="MRO283"/>
      <c r="MRP283"/>
      <c r="MRQ283"/>
      <c r="MRR283"/>
      <c r="MRS283"/>
      <c r="MRT283"/>
      <c r="MRU283"/>
      <c r="MRV283"/>
      <c r="MRW283"/>
      <c r="MRX283"/>
      <c r="MRY283"/>
      <c r="MRZ283"/>
      <c r="MSA283"/>
      <c r="MSB283"/>
      <c r="MSC283"/>
      <c r="MSD283"/>
      <c r="MSE283"/>
      <c r="MSF283"/>
      <c r="MSG283"/>
      <c r="MSH283"/>
      <c r="MSI283"/>
      <c r="MSJ283"/>
      <c r="MSK283"/>
      <c r="MSL283"/>
      <c r="MSM283"/>
      <c r="MSN283"/>
      <c r="MSO283"/>
      <c r="MSP283"/>
      <c r="MSQ283"/>
      <c r="MSR283"/>
      <c r="MSS283"/>
      <c r="MST283"/>
      <c r="MSU283"/>
      <c r="MSV283"/>
      <c r="MSW283"/>
      <c r="MSX283"/>
      <c r="MSY283"/>
      <c r="MSZ283"/>
      <c r="MTA283"/>
      <c r="MTB283"/>
      <c r="MTC283"/>
      <c r="MTD283"/>
      <c r="MTE283"/>
      <c r="MTF283"/>
      <c r="MTG283"/>
      <c r="MTH283"/>
      <c r="MTI283"/>
      <c r="MTJ283"/>
      <c r="MTK283"/>
      <c r="MTL283"/>
      <c r="MTM283"/>
      <c r="MTN283"/>
      <c r="MTO283"/>
      <c r="MTP283"/>
      <c r="MTQ283"/>
      <c r="MTR283"/>
      <c r="MTS283"/>
      <c r="MTT283"/>
      <c r="MTU283"/>
      <c r="MTV283"/>
      <c r="MTW283"/>
      <c r="MTX283"/>
      <c r="MTY283"/>
      <c r="MTZ283"/>
      <c r="MUA283"/>
      <c r="MUB283"/>
      <c r="MUC283"/>
      <c r="MUD283"/>
      <c r="MUE283"/>
      <c r="MUF283"/>
      <c r="MUG283"/>
      <c r="MUH283"/>
      <c r="MUI283"/>
      <c r="MUJ283"/>
      <c r="MUK283"/>
      <c r="MUL283"/>
      <c r="MUM283"/>
      <c r="MUN283"/>
      <c r="MUO283"/>
      <c r="MUP283"/>
      <c r="MUQ283"/>
      <c r="MUR283"/>
      <c r="MUS283"/>
      <c r="MUT283"/>
      <c r="MUU283"/>
      <c r="MUV283"/>
      <c r="MUW283"/>
      <c r="MUX283"/>
      <c r="MUY283"/>
      <c r="MUZ283"/>
      <c r="MVA283"/>
      <c r="MVB283"/>
      <c r="MVC283"/>
      <c r="MVD283"/>
      <c r="MVE283"/>
      <c r="MVF283"/>
      <c r="MVG283"/>
      <c r="MVH283"/>
      <c r="MVI283"/>
      <c r="MVJ283"/>
      <c r="MVK283"/>
      <c r="MVL283"/>
      <c r="MVM283"/>
      <c r="MVN283"/>
      <c r="MVO283"/>
      <c r="MVP283"/>
      <c r="MVQ283"/>
      <c r="MVR283"/>
      <c r="MVS283"/>
      <c r="MVT283"/>
      <c r="MVU283"/>
      <c r="MVV283"/>
      <c r="MVW283"/>
      <c r="MVX283"/>
      <c r="MVY283"/>
      <c r="MVZ283"/>
      <c r="MWA283"/>
      <c r="MWB283"/>
      <c r="MWC283"/>
      <c r="MWD283"/>
      <c r="MWE283"/>
      <c r="MWF283"/>
      <c r="MWG283"/>
      <c r="MWH283"/>
      <c r="MWI283"/>
      <c r="MWJ283"/>
      <c r="MWK283"/>
      <c r="MWL283"/>
      <c r="MWM283"/>
      <c r="MWN283"/>
      <c r="MWO283"/>
      <c r="MWP283"/>
      <c r="MWQ283"/>
      <c r="MWR283"/>
      <c r="MWS283"/>
      <c r="MWT283"/>
      <c r="MWU283"/>
      <c r="MWV283"/>
      <c r="MWW283"/>
      <c r="MWX283"/>
      <c r="MWY283"/>
      <c r="MWZ283"/>
      <c r="MXA283"/>
      <c r="MXB283"/>
      <c r="MXC283"/>
      <c r="MXD283"/>
      <c r="MXE283"/>
      <c r="MXF283"/>
      <c r="MXG283"/>
      <c r="MXH283"/>
      <c r="MXI283"/>
      <c r="MXJ283"/>
      <c r="MXK283"/>
      <c r="MXL283"/>
      <c r="MXM283"/>
      <c r="MXN283"/>
      <c r="MXO283"/>
      <c r="MXP283"/>
      <c r="MXQ283"/>
      <c r="MXR283"/>
      <c r="MXS283"/>
      <c r="MXT283"/>
      <c r="MXU283"/>
      <c r="MXV283"/>
      <c r="MXW283"/>
      <c r="MXX283"/>
      <c r="MXY283"/>
      <c r="MXZ283"/>
      <c r="MYA283"/>
      <c r="MYB283"/>
      <c r="MYC283"/>
      <c r="MYD283"/>
      <c r="MYE283"/>
      <c r="MYF283"/>
      <c r="MYG283"/>
      <c r="MYH283"/>
      <c r="MYI283"/>
      <c r="MYJ283"/>
      <c r="MYK283"/>
      <c r="MYL283"/>
      <c r="MYM283"/>
      <c r="MYN283"/>
      <c r="MYO283"/>
      <c r="MYP283"/>
      <c r="MYQ283"/>
      <c r="MYR283"/>
      <c r="MYS283"/>
      <c r="MYT283"/>
      <c r="MYU283"/>
      <c r="MYV283"/>
      <c r="MYW283"/>
      <c r="MYX283"/>
      <c r="MYY283"/>
      <c r="MYZ283"/>
      <c r="MZA283"/>
      <c r="MZB283"/>
      <c r="MZC283"/>
      <c r="MZD283"/>
      <c r="MZE283"/>
      <c r="MZF283"/>
      <c r="MZG283"/>
      <c r="MZH283"/>
      <c r="MZI283"/>
      <c r="MZJ283"/>
      <c r="MZK283"/>
      <c r="MZL283"/>
      <c r="MZM283"/>
      <c r="MZN283"/>
      <c r="MZO283"/>
      <c r="MZP283"/>
      <c r="MZQ283"/>
      <c r="MZR283"/>
      <c r="MZS283"/>
      <c r="MZT283"/>
      <c r="MZU283"/>
      <c r="MZV283"/>
      <c r="MZW283"/>
      <c r="MZX283"/>
      <c r="MZY283"/>
      <c r="MZZ283"/>
      <c r="NAA283"/>
      <c r="NAB283"/>
      <c r="NAC283"/>
      <c r="NAD283"/>
      <c r="NAE283"/>
      <c r="NAF283"/>
      <c r="NAG283"/>
      <c r="NAH283"/>
      <c r="NAI283"/>
      <c r="NAJ283"/>
      <c r="NAK283"/>
      <c r="NAL283"/>
      <c r="NAM283"/>
      <c r="NAN283"/>
      <c r="NAO283"/>
      <c r="NAP283"/>
      <c r="NAQ283"/>
      <c r="NAR283"/>
      <c r="NAS283"/>
      <c r="NAT283"/>
      <c r="NAU283"/>
      <c r="NAV283"/>
      <c r="NAW283"/>
      <c r="NAX283"/>
      <c r="NAY283"/>
      <c r="NAZ283"/>
      <c r="NBA283"/>
      <c r="NBB283"/>
      <c r="NBC283"/>
      <c r="NBD283"/>
      <c r="NBE283"/>
      <c r="NBF283"/>
      <c r="NBG283"/>
      <c r="NBH283"/>
      <c r="NBI283"/>
      <c r="NBJ283"/>
      <c r="NBK283"/>
      <c r="NBL283"/>
      <c r="NBM283"/>
      <c r="NBN283"/>
      <c r="NBO283"/>
      <c r="NBP283"/>
      <c r="NBQ283"/>
      <c r="NBR283"/>
      <c r="NBS283"/>
      <c r="NBT283"/>
      <c r="NBU283"/>
      <c r="NBV283"/>
      <c r="NBW283"/>
      <c r="NBX283"/>
      <c r="NBY283"/>
      <c r="NBZ283"/>
      <c r="NCA283"/>
      <c r="NCB283"/>
      <c r="NCC283"/>
      <c r="NCD283"/>
      <c r="NCE283"/>
      <c r="NCF283"/>
      <c r="NCG283"/>
      <c r="NCH283"/>
      <c r="NCI283"/>
      <c r="NCJ283"/>
      <c r="NCK283"/>
      <c r="NCL283"/>
      <c r="NCM283"/>
      <c r="NCN283"/>
      <c r="NCO283"/>
      <c r="NCP283"/>
      <c r="NCQ283"/>
      <c r="NCR283"/>
      <c r="NCS283"/>
      <c r="NCT283"/>
      <c r="NCU283"/>
      <c r="NCV283"/>
      <c r="NCW283"/>
      <c r="NCX283"/>
      <c r="NCY283"/>
      <c r="NCZ283"/>
      <c r="NDA283"/>
      <c r="NDB283"/>
      <c r="NDC283"/>
      <c r="NDD283"/>
      <c r="NDE283"/>
      <c r="NDF283"/>
      <c r="NDG283"/>
      <c r="NDH283"/>
      <c r="NDI283"/>
      <c r="NDJ283"/>
      <c r="NDK283"/>
      <c r="NDL283"/>
      <c r="NDM283"/>
      <c r="NDN283"/>
      <c r="NDO283"/>
      <c r="NDP283"/>
      <c r="NDQ283"/>
      <c r="NDR283"/>
      <c r="NDS283"/>
      <c r="NDT283"/>
      <c r="NDU283"/>
      <c r="NDV283"/>
      <c r="NDW283"/>
      <c r="NDX283"/>
      <c r="NDY283"/>
      <c r="NDZ283"/>
      <c r="NEA283"/>
      <c r="NEB283"/>
      <c r="NEC283"/>
      <c r="NED283"/>
      <c r="NEE283"/>
      <c r="NEF283"/>
      <c r="NEG283"/>
      <c r="NEH283"/>
      <c r="NEI283"/>
      <c r="NEJ283"/>
      <c r="NEK283"/>
      <c r="NEL283"/>
      <c r="NEM283"/>
      <c r="NEN283"/>
      <c r="NEO283"/>
      <c r="NEP283"/>
      <c r="NEQ283"/>
      <c r="NER283"/>
      <c r="NES283"/>
      <c r="NET283"/>
      <c r="NEU283"/>
      <c r="NEV283"/>
      <c r="NEW283"/>
      <c r="NEX283"/>
      <c r="NEY283"/>
      <c r="NEZ283"/>
      <c r="NFA283"/>
      <c r="NFB283"/>
      <c r="NFC283"/>
      <c r="NFD283"/>
      <c r="NFE283"/>
      <c r="NFF283"/>
      <c r="NFG283"/>
      <c r="NFH283"/>
      <c r="NFI283"/>
      <c r="NFJ283"/>
      <c r="NFK283"/>
      <c r="NFL283"/>
      <c r="NFM283"/>
      <c r="NFN283"/>
      <c r="NFO283"/>
      <c r="NFP283"/>
      <c r="NFQ283"/>
      <c r="NFR283"/>
      <c r="NFS283"/>
      <c r="NFT283"/>
      <c r="NFU283"/>
      <c r="NFV283"/>
      <c r="NFW283"/>
      <c r="NFX283"/>
      <c r="NFY283"/>
      <c r="NFZ283"/>
      <c r="NGA283"/>
      <c r="NGB283"/>
      <c r="NGC283"/>
      <c r="NGD283"/>
      <c r="NGE283"/>
      <c r="NGF283"/>
      <c r="NGG283"/>
      <c r="NGH283"/>
      <c r="NGI283"/>
      <c r="NGJ283"/>
      <c r="NGK283"/>
      <c r="NGL283"/>
      <c r="NGM283"/>
      <c r="NGN283"/>
      <c r="NGO283"/>
      <c r="NGP283"/>
      <c r="NGQ283"/>
      <c r="NGR283"/>
      <c r="NGS283"/>
      <c r="NGT283"/>
      <c r="NGU283"/>
      <c r="NGV283"/>
      <c r="NGW283"/>
      <c r="NGX283"/>
      <c r="NGY283"/>
      <c r="NGZ283"/>
      <c r="NHA283"/>
      <c r="NHB283"/>
      <c r="NHC283"/>
      <c r="NHD283"/>
      <c r="NHE283"/>
      <c r="NHF283"/>
      <c r="NHG283"/>
      <c r="NHH283"/>
      <c r="NHI283"/>
      <c r="NHJ283"/>
      <c r="NHK283"/>
      <c r="NHL283"/>
      <c r="NHM283"/>
      <c r="NHN283"/>
      <c r="NHO283"/>
      <c r="NHP283"/>
      <c r="NHQ283"/>
      <c r="NHR283"/>
      <c r="NHS283"/>
      <c r="NHT283"/>
      <c r="NHU283"/>
      <c r="NHV283"/>
      <c r="NHW283"/>
      <c r="NHX283"/>
      <c r="NHY283"/>
      <c r="NHZ283"/>
      <c r="NIA283"/>
      <c r="NIB283"/>
      <c r="NIC283"/>
      <c r="NID283"/>
      <c r="NIE283"/>
      <c r="NIF283"/>
      <c r="NIG283"/>
      <c r="NIH283"/>
      <c r="NII283"/>
      <c r="NIJ283"/>
      <c r="NIK283"/>
      <c r="NIL283"/>
      <c r="NIM283"/>
      <c r="NIN283"/>
      <c r="NIO283"/>
      <c r="NIP283"/>
      <c r="NIQ283"/>
      <c r="NIR283"/>
      <c r="NIS283"/>
      <c r="NIT283"/>
      <c r="NIU283"/>
      <c r="NIV283"/>
      <c r="NIW283"/>
      <c r="NIX283"/>
      <c r="NIY283"/>
      <c r="NIZ283"/>
      <c r="NJA283"/>
      <c r="NJB283"/>
      <c r="NJC283"/>
      <c r="NJD283"/>
      <c r="NJE283"/>
      <c r="NJF283"/>
      <c r="NJG283"/>
      <c r="NJH283"/>
      <c r="NJI283"/>
      <c r="NJJ283"/>
      <c r="NJK283"/>
      <c r="NJL283"/>
      <c r="NJM283"/>
      <c r="NJN283"/>
      <c r="NJO283"/>
      <c r="NJP283"/>
      <c r="NJQ283"/>
      <c r="NJR283"/>
      <c r="NJS283"/>
      <c r="NJT283"/>
      <c r="NJU283"/>
      <c r="NJV283"/>
      <c r="NJW283"/>
      <c r="NJX283"/>
      <c r="NJY283"/>
      <c r="NJZ283"/>
      <c r="NKA283"/>
      <c r="NKB283"/>
      <c r="NKC283"/>
      <c r="NKD283"/>
      <c r="NKE283"/>
      <c r="NKF283"/>
      <c r="NKG283"/>
      <c r="NKH283"/>
      <c r="NKI283"/>
      <c r="NKJ283"/>
      <c r="NKK283"/>
      <c r="NKL283"/>
      <c r="NKM283"/>
      <c r="NKN283"/>
      <c r="NKO283"/>
      <c r="NKP283"/>
      <c r="NKQ283"/>
      <c r="NKR283"/>
      <c r="NKS283"/>
      <c r="NKT283"/>
      <c r="NKU283"/>
      <c r="NKV283"/>
      <c r="NKW283"/>
      <c r="NKX283"/>
      <c r="NKY283"/>
      <c r="NKZ283"/>
      <c r="NLA283"/>
      <c r="NLB283"/>
      <c r="NLC283"/>
      <c r="NLD283"/>
      <c r="NLE283"/>
      <c r="NLF283"/>
      <c r="NLG283"/>
      <c r="NLH283"/>
      <c r="NLI283"/>
      <c r="NLJ283"/>
      <c r="NLK283"/>
      <c r="NLL283"/>
      <c r="NLM283"/>
      <c r="NLN283"/>
      <c r="NLO283"/>
      <c r="NLP283"/>
      <c r="NLQ283"/>
      <c r="NLR283"/>
      <c r="NLS283"/>
      <c r="NLT283"/>
      <c r="NLU283"/>
      <c r="NLV283"/>
      <c r="NLW283"/>
      <c r="NLX283"/>
      <c r="NLY283"/>
      <c r="NLZ283"/>
      <c r="NMA283"/>
      <c r="NMB283"/>
      <c r="NMC283"/>
      <c r="NMD283"/>
      <c r="NME283"/>
      <c r="NMF283"/>
      <c r="NMG283"/>
      <c r="NMH283"/>
      <c r="NMI283"/>
      <c r="NMJ283"/>
      <c r="NMK283"/>
      <c r="NML283"/>
      <c r="NMM283"/>
      <c r="NMN283"/>
      <c r="NMO283"/>
      <c r="NMP283"/>
      <c r="NMQ283"/>
      <c r="NMR283"/>
      <c r="NMS283"/>
      <c r="NMT283"/>
      <c r="NMU283"/>
      <c r="NMV283"/>
      <c r="NMW283"/>
      <c r="NMX283"/>
      <c r="NMY283"/>
      <c r="NMZ283"/>
      <c r="NNA283"/>
      <c r="NNB283"/>
      <c r="NNC283"/>
      <c r="NND283"/>
      <c r="NNE283"/>
      <c r="NNF283"/>
      <c r="NNG283"/>
      <c r="NNH283"/>
      <c r="NNI283"/>
      <c r="NNJ283"/>
      <c r="NNK283"/>
      <c r="NNL283"/>
      <c r="NNM283"/>
      <c r="NNN283"/>
      <c r="NNO283"/>
      <c r="NNP283"/>
      <c r="NNQ283"/>
      <c r="NNR283"/>
      <c r="NNS283"/>
      <c r="NNT283"/>
      <c r="NNU283"/>
      <c r="NNV283"/>
      <c r="NNW283"/>
      <c r="NNX283"/>
      <c r="NNY283"/>
      <c r="NNZ283"/>
      <c r="NOA283"/>
      <c r="NOB283"/>
      <c r="NOC283"/>
      <c r="NOD283"/>
      <c r="NOE283"/>
      <c r="NOF283"/>
      <c r="NOG283"/>
      <c r="NOH283"/>
      <c r="NOI283"/>
      <c r="NOJ283"/>
      <c r="NOK283"/>
      <c r="NOL283"/>
      <c r="NOM283"/>
      <c r="NON283"/>
      <c r="NOO283"/>
      <c r="NOP283"/>
      <c r="NOQ283"/>
      <c r="NOR283"/>
      <c r="NOS283"/>
      <c r="NOT283"/>
      <c r="NOU283"/>
      <c r="NOV283"/>
      <c r="NOW283"/>
      <c r="NOX283"/>
      <c r="NOY283"/>
      <c r="NOZ283"/>
      <c r="NPA283"/>
      <c r="NPB283"/>
      <c r="NPC283"/>
      <c r="NPD283"/>
      <c r="NPE283"/>
      <c r="NPF283"/>
      <c r="NPG283"/>
      <c r="NPH283"/>
      <c r="NPI283"/>
      <c r="NPJ283"/>
      <c r="NPK283"/>
      <c r="NPL283"/>
      <c r="NPM283"/>
      <c r="NPN283"/>
      <c r="NPO283"/>
      <c r="NPP283"/>
      <c r="NPQ283"/>
      <c r="NPR283"/>
      <c r="NPS283"/>
      <c r="NPT283"/>
      <c r="NPU283"/>
      <c r="NPV283"/>
      <c r="NPW283"/>
      <c r="NPX283"/>
      <c r="NPY283"/>
      <c r="NPZ283"/>
      <c r="NQA283"/>
      <c r="NQB283"/>
      <c r="NQC283"/>
      <c r="NQD283"/>
      <c r="NQE283"/>
      <c r="NQF283"/>
      <c r="NQG283"/>
      <c r="NQH283"/>
      <c r="NQI283"/>
      <c r="NQJ283"/>
      <c r="NQK283"/>
      <c r="NQL283"/>
      <c r="NQM283"/>
      <c r="NQN283"/>
      <c r="NQO283"/>
      <c r="NQP283"/>
      <c r="NQQ283"/>
      <c r="NQR283"/>
      <c r="NQS283"/>
      <c r="NQT283"/>
      <c r="NQU283"/>
      <c r="NQV283"/>
      <c r="NQW283"/>
      <c r="NQX283"/>
      <c r="NQY283"/>
      <c r="NQZ283"/>
      <c r="NRA283"/>
      <c r="NRB283"/>
      <c r="NRC283"/>
      <c r="NRD283"/>
      <c r="NRE283"/>
      <c r="NRF283"/>
      <c r="NRG283"/>
      <c r="NRH283"/>
      <c r="NRI283"/>
      <c r="NRJ283"/>
      <c r="NRK283"/>
      <c r="NRL283"/>
      <c r="NRM283"/>
      <c r="NRN283"/>
      <c r="NRO283"/>
      <c r="NRP283"/>
      <c r="NRQ283"/>
      <c r="NRR283"/>
      <c r="NRS283"/>
      <c r="NRT283"/>
      <c r="NRU283"/>
      <c r="NRV283"/>
      <c r="NRW283"/>
      <c r="NRX283"/>
      <c r="NRY283"/>
      <c r="NRZ283"/>
      <c r="NSA283"/>
      <c r="NSB283"/>
      <c r="NSC283"/>
      <c r="NSD283"/>
      <c r="NSE283"/>
      <c r="NSF283"/>
      <c r="NSG283"/>
      <c r="NSH283"/>
      <c r="NSI283"/>
      <c r="NSJ283"/>
      <c r="NSK283"/>
      <c r="NSL283"/>
      <c r="NSM283"/>
      <c r="NSN283"/>
      <c r="NSO283"/>
      <c r="NSP283"/>
      <c r="NSQ283"/>
      <c r="NSR283"/>
      <c r="NSS283"/>
      <c r="NST283"/>
      <c r="NSU283"/>
      <c r="NSV283"/>
      <c r="NSW283"/>
      <c r="NSX283"/>
      <c r="NSY283"/>
      <c r="NSZ283"/>
      <c r="NTA283"/>
      <c r="NTB283"/>
      <c r="NTC283"/>
      <c r="NTD283"/>
      <c r="NTE283"/>
      <c r="NTF283"/>
      <c r="NTG283"/>
      <c r="NTH283"/>
      <c r="NTI283"/>
      <c r="NTJ283"/>
      <c r="NTK283"/>
      <c r="NTL283"/>
      <c r="NTM283"/>
      <c r="NTN283"/>
      <c r="NTO283"/>
      <c r="NTP283"/>
      <c r="NTQ283"/>
      <c r="NTR283"/>
      <c r="NTS283"/>
      <c r="NTT283"/>
      <c r="NTU283"/>
      <c r="NTV283"/>
      <c r="NTW283"/>
      <c r="NTX283"/>
      <c r="NTY283"/>
      <c r="NTZ283"/>
      <c r="NUA283"/>
      <c r="NUB283"/>
      <c r="NUC283"/>
      <c r="NUD283"/>
      <c r="NUE283"/>
      <c r="NUF283"/>
      <c r="NUG283"/>
      <c r="NUH283"/>
      <c r="NUI283"/>
      <c r="NUJ283"/>
      <c r="NUK283"/>
      <c r="NUL283"/>
      <c r="NUM283"/>
      <c r="NUN283"/>
      <c r="NUO283"/>
      <c r="NUP283"/>
      <c r="NUQ283"/>
      <c r="NUR283"/>
      <c r="NUS283"/>
      <c r="NUT283"/>
      <c r="NUU283"/>
      <c r="NUV283"/>
      <c r="NUW283"/>
      <c r="NUX283"/>
      <c r="NUY283"/>
      <c r="NUZ283"/>
      <c r="NVA283"/>
      <c r="NVB283"/>
      <c r="NVC283"/>
      <c r="NVD283"/>
      <c r="NVE283"/>
      <c r="NVF283"/>
      <c r="NVG283"/>
      <c r="NVH283"/>
      <c r="NVI283"/>
      <c r="NVJ283"/>
      <c r="NVK283"/>
      <c r="NVL283"/>
      <c r="NVM283"/>
      <c r="NVN283"/>
      <c r="NVO283"/>
      <c r="NVP283"/>
      <c r="NVQ283"/>
      <c r="NVR283"/>
      <c r="NVS283"/>
      <c r="NVT283"/>
      <c r="NVU283"/>
      <c r="NVV283"/>
      <c r="NVW283"/>
      <c r="NVX283"/>
      <c r="NVY283"/>
      <c r="NVZ283"/>
      <c r="NWA283"/>
      <c r="NWB283"/>
      <c r="NWC283"/>
      <c r="NWD283"/>
      <c r="NWE283"/>
      <c r="NWF283"/>
      <c r="NWG283"/>
      <c r="NWH283"/>
      <c r="NWI283"/>
      <c r="NWJ283"/>
      <c r="NWK283"/>
      <c r="NWL283"/>
      <c r="NWM283"/>
      <c r="NWN283"/>
      <c r="NWO283"/>
      <c r="NWP283"/>
      <c r="NWQ283"/>
      <c r="NWR283"/>
      <c r="NWS283"/>
      <c r="NWT283"/>
      <c r="NWU283"/>
      <c r="NWV283"/>
      <c r="NWW283"/>
      <c r="NWX283"/>
      <c r="NWY283"/>
      <c r="NWZ283"/>
      <c r="NXA283"/>
      <c r="NXB283"/>
      <c r="NXC283"/>
      <c r="NXD283"/>
      <c r="NXE283"/>
      <c r="NXF283"/>
      <c r="NXG283"/>
      <c r="NXH283"/>
      <c r="NXI283"/>
      <c r="NXJ283"/>
      <c r="NXK283"/>
      <c r="NXL283"/>
      <c r="NXM283"/>
      <c r="NXN283"/>
      <c r="NXO283"/>
      <c r="NXP283"/>
      <c r="NXQ283"/>
      <c r="NXR283"/>
      <c r="NXS283"/>
      <c r="NXT283"/>
      <c r="NXU283"/>
      <c r="NXV283"/>
      <c r="NXW283"/>
      <c r="NXX283"/>
      <c r="NXY283"/>
      <c r="NXZ283"/>
      <c r="NYA283"/>
      <c r="NYB283"/>
      <c r="NYC283"/>
      <c r="NYD283"/>
      <c r="NYE283"/>
      <c r="NYF283"/>
      <c r="NYG283"/>
      <c r="NYH283"/>
      <c r="NYI283"/>
      <c r="NYJ283"/>
      <c r="NYK283"/>
      <c r="NYL283"/>
      <c r="NYM283"/>
      <c r="NYN283"/>
      <c r="NYO283"/>
      <c r="NYP283"/>
      <c r="NYQ283"/>
      <c r="NYR283"/>
      <c r="NYS283"/>
      <c r="NYT283"/>
      <c r="NYU283"/>
      <c r="NYV283"/>
      <c r="NYW283"/>
      <c r="NYX283"/>
      <c r="NYY283"/>
      <c r="NYZ283"/>
      <c r="NZA283"/>
      <c r="NZB283"/>
      <c r="NZC283"/>
      <c r="NZD283"/>
      <c r="NZE283"/>
      <c r="NZF283"/>
      <c r="NZG283"/>
      <c r="NZH283"/>
      <c r="NZI283"/>
      <c r="NZJ283"/>
      <c r="NZK283"/>
      <c r="NZL283"/>
      <c r="NZM283"/>
      <c r="NZN283"/>
      <c r="NZO283"/>
      <c r="NZP283"/>
      <c r="NZQ283"/>
      <c r="NZR283"/>
      <c r="NZS283"/>
      <c r="NZT283"/>
      <c r="NZU283"/>
      <c r="NZV283"/>
      <c r="NZW283"/>
      <c r="NZX283"/>
      <c r="NZY283"/>
      <c r="NZZ283"/>
      <c r="OAA283"/>
      <c r="OAB283"/>
      <c r="OAC283"/>
      <c r="OAD283"/>
      <c r="OAE283"/>
      <c r="OAF283"/>
      <c r="OAG283"/>
      <c r="OAH283"/>
      <c r="OAI283"/>
      <c r="OAJ283"/>
      <c r="OAK283"/>
      <c r="OAL283"/>
      <c r="OAM283"/>
      <c r="OAN283"/>
      <c r="OAO283"/>
      <c r="OAP283"/>
      <c r="OAQ283"/>
      <c r="OAR283"/>
      <c r="OAS283"/>
      <c r="OAT283"/>
      <c r="OAU283"/>
      <c r="OAV283"/>
      <c r="OAW283"/>
      <c r="OAX283"/>
      <c r="OAY283"/>
      <c r="OAZ283"/>
      <c r="OBA283"/>
      <c r="OBB283"/>
      <c r="OBC283"/>
      <c r="OBD283"/>
      <c r="OBE283"/>
      <c r="OBF283"/>
      <c r="OBG283"/>
      <c r="OBH283"/>
      <c r="OBI283"/>
      <c r="OBJ283"/>
      <c r="OBK283"/>
      <c r="OBL283"/>
      <c r="OBM283"/>
      <c r="OBN283"/>
      <c r="OBO283"/>
      <c r="OBP283"/>
      <c r="OBQ283"/>
      <c r="OBR283"/>
      <c r="OBS283"/>
      <c r="OBT283"/>
      <c r="OBU283"/>
      <c r="OBV283"/>
      <c r="OBW283"/>
      <c r="OBX283"/>
      <c r="OBY283"/>
      <c r="OBZ283"/>
      <c r="OCA283"/>
      <c r="OCB283"/>
      <c r="OCC283"/>
      <c r="OCD283"/>
      <c r="OCE283"/>
      <c r="OCF283"/>
      <c r="OCG283"/>
      <c r="OCH283"/>
      <c r="OCI283"/>
      <c r="OCJ283"/>
      <c r="OCK283"/>
      <c r="OCL283"/>
      <c r="OCM283"/>
      <c r="OCN283"/>
      <c r="OCO283"/>
      <c r="OCP283"/>
      <c r="OCQ283"/>
      <c r="OCR283"/>
      <c r="OCS283"/>
      <c r="OCT283"/>
      <c r="OCU283"/>
      <c r="OCV283"/>
      <c r="OCW283"/>
      <c r="OCX283"/>
      <c r="OCY283"/>
      <c r="OCZ283"/>
      <c r="ODA283"/>
      <c r="ODB283"/>
      <c r="ODC283"/>
      <c r="ODD283"/>
      <c r="ODE283"/>
      <c r="ODF283"/>
      <c r="ODG283"/>
      <c r="ODH283"/>
      <c r="ODI283"/>
      <c r="ODJ283"/>
      <c r="ODK283"/>
      <c r="ODL283"/>
      <c r="ODM283"/>
      <c r="ODN283"/>
      <c r="ODO283"/>
      <c r="ODP283"/>
      <c r="ODQ283"/>
      <c r="ODR283"/>
      <c r="ODS283"/>
      <c r="ODT283"/>
      <c r="ODU283"/>
      <c r="ODV283"/>
      <c r="ODW283"/>
      <c r="ODX283"/>
      <c r="ODY283"/>
      <c r="ODZ283"/>
      <c r="OEA283"/>
      <c r="OEB283"/>
      <c r="OEC283"/>
      <c r="OED283"/>
      <c r="OEE283"/>
      <c r="OEF283"/>
      <c r="OEG283"/>
      <c r="OEH283"/>
      <c r="OEI283"/>
      <c r="OEJ283"/>
      <c r="OEK283"/>
      <c r="OEL283"/>
      <c r="OEM283"/>
      <c r="OEN283"/>
      <c r="OEO283"/>
      <c r="OEP283"/>
      <c r="OEQ283"/>
      <c r="OER283"/>
      <c r="OES283"/>
      <c r="OET283"/>
      <c r="OEU283"/>
      <c r="OEV283"/>
      <c r="OEW283"/>
      <c r="OEX283"/>
      <c r="OEY283"/>
      <c r="OEZ283"/>
      <c r="OFA283"/>
      <c r="OFB283"/>
      <c r="OFC283"/>
      <c r="OFD283"/>
      <c r="OFE283"/>
      <c r="OFF283"/>
      <c r="OFG283"/>
      <c r="OFH283"/>
      <c r="OFI283"/>
      <c r="OFJ283"/>
      <c r="OFK283"/>
      <c r="OFL283"/>
      <c r="OFM283"/>
      <c r="OFN283"/>
      <c r="OFO283"/>
      <c r="OFP283"/>
      <c r="OFQ283"/>
      <c r="OFR283"/>
      <c r="OFS283"/>
      <c r="OFT283"/>
      <c r="OFU283"/>
      <c r="OFV283"/>
      <c r="OFW283"/>
      <c r="OFX283"/>
      <c r="OFY283"/>
      <c r="OFZ283"/>
      <c r="OGA283"/>
      <c r="OGB283"/>
      <c r="OGC283"/>
      <c r="OGD283"/>
      <c r="OGE283"/>
      <c r="OGF283"/>
      <c r="OGG283"/>
      <c r="OGH283"/>
      <c r="OGI283"/>
      <c r="OGJ283"/>
      <c r="OGK283"/>
      <c r="OGL283"/>
      <c r="OGM283"/>
      <c r="OGN283"/>
      <c r="OGO283"/>
      <c r="OGP283"/>
      <c r="OGQ283"/>
      <c r="OGR283"/>
      <c r="OGS283"/>
      <c r="OGT283"/>
      <c r="OGU283"/>
      <c r="OGV283"/>
      <c r="OGW283"/>
      <c r="OGX283"/>
      <c r="OGY283"/>
      <c r="OGZ283"/>
      <c r="OHA283"/>
      <c r="OHB283"/>
      <c r="OHC283"/>
      <c r="OHD283"/>
      <c r="OHE283"/>
      <c r="OHF283"/>
      <c r="OHG283"/>
      <c r="OHH283"/>
      <c r="OHI283"/>
      <c r="OHJ283"/>
      <c r="OHK283"/>
      <c r="OHL283"/>
      <c r="OHM283"/>
      <c r="OHN283"/>
      <c r="OHO283"/>
      <c r="OHP283"/>
      <c r="OHQ283"/>
      <c r="OHR283"/>
      <c r="OHS283"/>
      <c r="OHT283"/>
      <c r="OHU283"/>
      <c r="OHV283"/>
      <c r="OHW283"/>
      <c r="OHX283"/>
      <c r="OHY283"/>
      <c r="OHZ283"/>
      <c r="OIA283"/>
      <c r="OIB283"/>
      <c r="OIC283"/>
      <c r="OID283"/>
      <c r="OIE283"/>
      <c r="OIF283"/>
      <c r="OIG283"/>
      <c r="OIH283"/>
      <c r="OII283"/>
      <c r="OIJ283"/>
      <c r="OIK283"/>
      <c r="OIL283"/>
      <c r="OIM283"/>
      <c r="OIN283"/>
      <c r="OIO283"/>
      <c r="OIP283"/>
      <c r="OIQ283"/>
      <c r="OIR283"/>
      <c r="OIS283"/>
      <c r="OIT283"/>
      <c r="OIU283"/>
      <c r="OIV283"/>
      <c r="OIW283"/>
      <c r="OIX283"/>
      <c r="OIY283"/>
      <c r="OIZ283"/>
      <c r="OJA283"/>
      <c r="OJB283"/>
      <c r="OJC283"/>
      <c r="OJD283"/>
      <c r="OJE283"/>
      <c r="OJF283"/>
      <c r="OJG283"/>
      <c r="OJH283"/>
      <c r="OJI283"/>
      <c r="OJJ283"/>
      <c r="OJK283"/>
      <c r="OJL283"/>
      <c r="OJM283"/>
      <c r="OJN283"/>
      <c r="OJO283"/>
      <c r="OJP283"/>
      <c r="OJQ283"/>
      <c r="OJR283"/>
      <c r="OJS283"/>
      <c r="OJT283"/>
      <c r="OJU283"/>
      <c r="OJV283"/>
      <c r="OJW283"/>
      <c r="OJX283"/>
      <c r="OJY283"/>
      <c r="OJZ283"/>
      <c r="OKA283"/>
      <c r="OKB283"/>
      <c r="OKC283"/>
      <c r="OKD283"/>
      <c r="OKE283"/>
      <c r="OKF283"/>
      <c r="OKG283"/>
      <c r="OKH283"/>
      <c r="OKI283"/>
      <c r="OKJ283"/>
      <c r="OKK283"/>
      <c r="OKL283"/>
      <c r="OKM283"/>
      <c r="OKN283"/>
      <c r="OKO283"/>
      <c r="OKP283"/>
      <c r="OKQ283"/>
      <c r="OKR283"/>
      <c r="OKS283"/>
      <c r="OKT283"/>
      <c r="OKU283"/>
      <c r="OKV283"/>
      <c r="OKW283"/>
      <c r="OKX283"/>
      <c r="OKY283"/>
      <c r="OKZ283"/>
      <c r="OLA283"/>
      <c r="OLB283"/>
      <c r="OLC283"/>
      <c r="OLD283"/>
      <c r="OLE283"/>
      <c r="OLF283"/>
      <c r="OLG283"/>
      <c r="OLH283"/>
      <c r="OLI283"/>
      <c r="OLJ283"/>
      <c r="OLK283"/>
      <c r="OLL283"/>
      <c r="OLM283"/>
      <c r="OLN283"/>
      <c r="OLO283"/>
      <c r="OLP283"/>
      <c r="OLQ283"/>
      <c r="OLR283"/>
      <c r="OLS283"/>
      <c r="OLT283"/>
      <c r="OLU283"/>
      <c r="OLV283"/>
      <c r="OLW283"/>
      <c r="OLX283"/>
      <c r="OLY283"/>
      <c r="OLZ283"/>
      <c r="OMA283"/>
      <c r="OMB283"/>
      <c r="OMC283"/>
      <c r="OMD283"/>
      <c r="OME283"/>
      <c r="OMF283"/>
      <c r="OMG283"/>
      <c r="OMH283"/>
      <c r="OMI283"/>
      <c r="OMJ283"/>
      <c r="OMK283"/>
      <c r="OML283"/>
      <c r="OMM283"/>
      <c r="OMN283"/>
      <c r="OMO283"/>
      <c r="OMP283"/>
      <c r="OMQ283"/>
      <c r="OMR283"/>
      <c r="OMS283"/>
      <c r="OMT283"/>
      <c r="OMU283"/>
      <c r="OMV283"/>
      <c r="OMW283"/>
      <c r="OMX283"/>
      <c r="OMY283"/>
      <c r="OMZ283"/>
      <c r="ONA283"/>
      <c r="ONB283"/>
      <c r="ONC283"/>
      <c r="OND283"/>
      <c r="ONE283"/>
      <c r="ONF283"/>
      <c r="ONG283"/>
      <c r="ONH283"/>
      <c r="ONI283"/>
      <c r="ONJ283"/>
      <c r="ONK283"/>
      <c r="ONL283"/>
      <c r="ONM283"/>
      <c r="ONN283"/>
      <c r="ONO283"/>
      <c r="ONP283"/>
      <c r="ONQ283"/>
      <c r="ONR283"/>
      <c r="ONS283"/>
      <c r="ONT283"/>
      <c r="ONU283"/>
      <c r="ONV283"/>
      <c r="ONW283"/>
      <c r="ONX283"/>
      <c r="ONY283"/>
      <c r="ONZ283"/>
      <c r="OOA283"/>
      <c r="OOB283"/>
      <c r="OOC283"/>
      <c r="OOD283"/>
      <c r="OOE283"/>
      <c r="OOF283"/>
      <c r="OOG283"/>
      <c r="OOH283"/>
      <c r="OOI283"/>
      <c r="OOJ283"/>
      <c r="OOK283"/>
      <c r="OOL283"/>
      <c r="OOM283"/>
      <c r="OON283"/>
      <c r="OOO283"/>
      <c r="OOP283"/>
      <c r="OOQ283"/>
      <c r="OOR283"/>
      <c r="OOS283"/>
      <c r="OOT283"/>
      <c r="OOU283"/>
      <c r="OOV283"/>
      <c r="OOW283"/>
      <c r="OOX283"/>
      <c r="OOY283"/>
      <c r="OOZ283"/>
      <c r="OPA283"/>
      <c r="OPB283"/>
      <c r="OPC283"/>
      <c r="OPD283"/>
      <c r="OPE283"/>
      <c r="OPF283"/>
      <c r="OPG283"/>
      <c r="OPH283"/>
      <c r="OPI283"/>
      <c r="OPJ283"/>
      <c r="OPK283"/>
      <c r="OPL283"/>
      <c r="OPM283"/>
      <c r="OPN283"/>
      <c r="OPO283"/>
      <c r="OPP283"/>
      <c r="OPQ283"/>
      <c r="OPR283"/>
      <c r="OPS283"/>
      <c r="OPT283"/>
      <c r="OPU283"/>
      <c r="OPV283"/>
      <c r="OPW283"/>
      <c r="OPX283"/>
      <c r="OPY283"/>
      <c r="OPZ283"/>
      <c r="OQA283"/>
      <c r="OQB283"/>
      <c r="OQC283"/>
      <c r="OQD283"/>
      <c r="OQE283"/>
      <c r="OQF283"/>
      <c r="OQG283"/>
      <c r="OQH283"/>
      <c r="OQI283"/>
      <c r="OQJ283"/>
      <c r="OQK283"/>
      <c r="OQL283"/>
      <c r="OQM283"/>
      <c r="OQN283"/>
      <c r="OQO283"/>
      <c r="OQP283"/>
      <c r="OQQ283"/>
      <c r="OQR283"/>
      <c r="OQS283"/>
      <c r="OQT283"/>
      <c r="OQU283"/>
      <c r="OQV283"/>
      <c r="OQW283"/>
      <c r="OQX283"/>
      <c r="OQY283"/>
      <c r="OQZ283"/>
      <c r="ORA283"/>
      <c r="ORB283"/>
      <c r="ORC283"/>
      <c r="ORD283"/>
      <c r="ORE283"/>
      <c r="ORF283"/>
      <c r="ORG283"/>
      <c r="ORH283"/>
      <c r="ORI283"/>
      <c r="ORJ283"/>
      <c r="ORK283"/>
      <c r="ORL283"/>
      <c r="ORM283"/>
      <c r="ORN283"/>
      <c r="ORO283"/>
      <c r="ORP283"/>
      <c r="ORQ283"/>
      <c r="ORR283"/>
      <c r="ORS283"/>
      <c r="ORT283"/>
      <c r="ORU283"/>
      <c r="ORV283"/>
      <c r="ORW283"/>
      <c r="ORX283"/>
      <c r="ORY283"/>
      <c r="ORZ283"/>
      <c r="OSA283"/>
      <c r="OSB283"/>
      <c r="OSC283"/>
      <c r="OSD283"/>
      <c r="OSE283"/>
      <c r="OSF283"/>
      <c r="OSG283"/>
      <c r="OSH283"/>
      <c r="OSI283"/>
      <c r="OSJ283"/>
      <c r="OSK283"/>
      <c r="OSL283"/>
      <c r="OSM283"/>
      <c r="OSN283"/>
      <c r="OSO283"/>
      <c r="OSP283"/>
      <c r="OSQ283"/>
      <c r="OSR283"/>
      <c r="OSS283"/>
      <c r="OST283"/>
      <c r="OSU283"/>
      <c r="OSV283"/>
      <c r="OSW283"/>
      <c r="OSX283"/>
      <c r="OSY283"/>
      <c r="OSZ283"/>
      <c r="OTA283"/>
      <c r="OTB283"/>
      <c r="OTC283"/>
      <c r="OTD283"/>
      <c r="OTE283"/>
      <c r="OTF283"/>
      <c r="OTG283"/>
      <c r="OTH283"/>
      <c r="OTI283"/>
      <c r="OTJ283"/>
      <c r="OTK283"/>
      <c r="OTL283"/>
      <c r="OTM283"/>
      <c r="OTN283"/>
      <c r="OTO283"/>
      <c r="OTP283"/>
      <c r="OTQ283"/>
      <c r="OTR283"/>
      <c r="OTS283"/>
      <c r="OTT283"/>
      <c r="OTU283"/>
      <c r="OTV283"/>
      <c r="OTW283"/>
      <c r="OTX283"/>
      <c r="OTY283"/>
      <c r="OTZ283"/>
      <c r="OUA283"/>
      <c r="OUB283"/>
      <c r="OUC283"/>
      <c r="OUD283"/>
      <c r="OUE283"/>
      <c r="OUF283"/>
      <c r="OUG283"/>
      <c r="OUH283"/>
      <c r="OUI283"/>
      <c r="OUJ283"/>
      <c r="OUK283"/>
      <c r="OUL283"/>
      <c r="OUM283"/>
      <c r="OUN283"/>
      <c r="OUO283"/>
      <c r="OUP283"/>
      <c r="OUQ283"/>
      <c r="OUR283"/>
      <c r="OUS283"/>
      <c r="OUT283"/>
      <c r="OUU283"/>
      <c r="OUV283"/>
      <c r="OUW283"/>
      <c r="OUX283"/>
      <c r="OUY283"/>
      <c r="OUZ283"/>
      <c r="OVA283"/>
      <c r="OVB283"/>
      <c r="OVC283"/>
      <c r="OVD283"/>
      <c r="OVE283"/>
      <c r="OVF283"/>
      <c r="OVG283"/>
      <c r="OVH283"/>
      <c r="OVI283"/>
      <c r="OVJ283"/>
      <c r="OVK283"/>
      <c r="OVL283"/>
      <c r="OVM283"/>
      <c r="OVN283"/>
      <c r="OVO283"/>
      <c r="OVP283"/>
      <c r="OVQ283"/>
      <c r="OVR283"/>
      <c r="OVS283"/>
      <c r="OVT283"/>
      <c r="OVU283"/>
      <c r="OVV283"/>
      <c r="OVW283"/>
      <c r="OVX283"/>
      <c r="OVY283"/>
      <c r="OVZ283"/>
      <c r="OWA283"/>
      <c r="OWB283"/>
      <c r="OWC283"/>
      <c r="OWD283"/>
      <c r="OWE283"/>
      <c r="OWF283"/>
      <c r="OWG283"/>
      <c r="OWH283"/>
      <c r="OWI283"/>
      <c r="OWJ283"/>
      <c r="OWK283"/>
      <c r="OWL283"/>
      <c r="OWM283"/>
      <c r="OWN283"/>
      <c r="OWO283"/>
      <c r="OWP283"/>
      <c r="OWQ283"/>
      <c r="OWR283"/>
      <c r="OWS283"/>
      <c r="OWT283"/>
      <c r="OWU283"/>
      <c r="OWV283"/>
      <c r="OWW283"/>
      <c r="OWX283"/>
      <c r="OWY283"/>
      <c r="OWZ283"/>
      <c r="OXA283"/>
      <c r="OXB283"/>
      <c r="OXC283"/>
      <c r="OXD283"/>
      <c r="OXE283"/>
      <c r="OXF283"/>
      <c r="OXG283"/>
      <c r="OXH283"/>
      <c r="OXI283"/>
      <c r="OXJ283"/>
      <c r="OXK283"/>
      <c r="OXL283"/>
      <c r="OXM283"/>
      <c r="OXN283"/>
      <c r="OXO283"/>
      <c r="OXP283"/>
      <c r="OXQ283"/>
      <c r="OXR283"/>
      <c r="OXS283"/>
      <c r="OXT283"/>
      <c r="OXU283"/>
      <c r="OXV283"/>
      <c r="OXW283"/>
      <c r="OXX283"/>
      <c r="OXY283"/>
      <c r="OXZ283"/>
      <c r="OYA283"/>
      <c r="OYB283"/>
      <c r="OYC283"/>
      <c r="OYD283"/>
      <c r="OYE283"/>
      <c r="OYF283"/>
      <c r="OYG283"/>
      <c r="OYH283"/>
      <c r="OYI283"/>
      <c r="OYJ283"/>
      <c r="OYK283"/>
      <c r="OYL283"/>
      <c r="OYM283"/>
      <c r="OYN283"/>
      <c r="OYO283"/>
      <c r="OYP283"/>
      <c r="OYQ283"/>
      <c r="OYR283"/>
      <c r="OYS283"/>
      <c r="OYT283"/>
      <c r="OYU283"/>
      <c r="OYV283"/>
      <c r="OYW283"/>
      <c r="OYX283"/>
      <c r="OYY283"/>
      <c r="OYZ283"/>
      <c r="OZA283"/>
      <c r="OZB283"/>
      <c r="OZC283"/>
      <c r="OZD283"/>
      <c r="OZE283"/>
      <c r="OZF283"/>
      <c r="OZG283"/>
      <c r="OZH283"/>
      <c r="OZI283"/>
      <c r="OZJ283"/>
      <c r="OZK283"/>
      <c r="OZL283"/>
      <c r="OZM283"/>
      <c r="OZN283"/>
      <c r="OZO283"/>
      <c r="OZP283"/>
      <c r="OZQ283"/>
      <c r="OZR283"/>
      <c r="OZS283"/>
      <c r="OZT283"/>
      <c r="OZU283"/>
      <c r="OZV283"/>
      <c r="OZW283"/>
      <c r="OZX283"/>
      <c r="OZY283"/>
      <c r="OZZ283"/>
      <c r="PAA283"/>
      <c r="PAB283"/>
      <c r="PAC283"/>
      <c r="PAD283"/>
      <c r="PAE283"/>
      <c r="PAF283"/>
      <c r="PAG283"/>
      <c r="PAH283"/>
      <c r="PAI283"/>
      <c r="PAJ283"/>
      <c r="PAK283"/>
      <c r="PAL283"/>
      <c r="PAM283"/>
      <c r="PAN283"/>
      <c r="PAO283"/>
      <c r="PAP283"/>
      <c r="PAQ283"/>
      <c r="PAR283"/>
      <c r="PAS283"/>
      <c r="PAT283"/>
      <c r="PAU283"/>
      <c r="PAV283"/>
      <c r="PAW283"/>
      <c r="PAX283"/>
      <c r="PAY283"/>
      <c r="PAZ283"/>
      <c r="PBA283"/>
      <c r="PBB283"/>
      <c r="PBC283"/>
      <c r="PBD283"/>
      <c r="PBE283"/>
      <c r="PBF283"/>
      <c r="PBG283"/>
      <c r="PBH283"/>
      <c r="PBI283"/>
      <c r="PBJ283"/>
      <c r="PBK283"/>
      <c r="PBL283"/>
      <c r="PBM283"/>
      <c r="PBN283"/>
      <c r="PBO283"/>
      <c r="PBP283"/>
      <c r="PBQ283"/>
      <c r="PBR283"/>
      <c r="PBS283"/>
      <c r="PBT283"/>
      <c r="PBU283"/>
      <c r="PBV283"/>
      <c r="PBW283"/>
      <c r="PBX283"/>
      <c r="PBY283"/>
      <c r="PBZ283"/>
      <c r="PCA283"/>
      <c r="PCB283"/>
      <c r="PCC283"/>
      <c r="PCD283"/>
      <c r="PCE283"/>
      <c r="PCF283"/>
      <c r="PCG283"/>
      <c r="PCH283"/>
      <c r="PCI283"/>
      <c r="PCJ283"/>
      <c r="PCK283"/>
      <c r="PCL283"/>
      <c r="PCM283"/>
      <c r="PCN283"/>
      <c r="PCO283"/>
      <c r="PCP283"/>
      <c r="PCQ283"/>
      <c r="PCR283"/>
      <c r="PCS283"/>
      <c r="PCT283"/>
      <c r="PCU283"/>
      <c r="PCV283"/>
      <c r="PCW283"/>
      <c r="PCX283"/>
      <c r="PCY283"/>
      <c r="PCZ283"/>
      <c r="PDA283"/>
      <c r="PDB283"/>
      <c r="PDC283"/>
      <c r="PDD283"/>
      <c r="PDE283"/>
      <c r="PDF283"/>
      <c r="PDG283"/>
      <c r="PDH283"/>
      <c r="PDI283"/>
      <c r="PDJ283"/>
      <c r="PDK283"/>
      <c r="PDL283"/>
      <c r="PDM283"/>
      <c r="PDN283"/>
      <c r="PDO283"/>
      <c r="PDP283"/>
      <c r="PDQ283"/>
      <c r="PDR283"/>
      <c r="PDS283"/>
      <c r="PDT283"/>
      <c r="PDU283"/>
      <c r="PDV283"/>
      <c r="PDW283"/>
      <c r="PDX283"/>
      <c r="PDY283"/>
      <c r="PDZ283"/>
      <c r="PEA283"/>
      <c r="PEB283"/>
      <c r="PEC283"/>
      <c r="PED283"/>
      <c r="PEE283"/>
      <c r="PEF283"/>
      <c r="PEG283"/>
      <c r="PEH283"/>
      <c r="PEI283"/>
      <c r="PEJ283"/>
      <c r="PEK283"/>
      <c r="PEL283"/>
      <c r="PEM283"/>
      <c r="PEN283"/>
      <c r="PEO283"/>
      <c r="PEP283"/>
      <c r="PEQ283"/>
      <c r="PER283"/>
      <c r="PES283"/>
      <c r="PET283"/>
      <c r="PEU283"/>
      <c r="PEV283"/>
      <c r="PEW283"/>
      <c r="PEX283"/>
      <c r="PEY283"/>
      <c r="PEZ283"/>
      <c r="PFA283"/>
      <c r="PFB283"/>
      <c r="PFC283"/>
      <c r="PFD283"/>
      <c r="PFE283"/>
      <c r="PFF283"/>
      <c r="PFG283"/>
      <c r="PFH283"/>
      <c r="PFI283"/>
      <c r="PFJ283"/>
      <c r="PFK283"/>
      <c r="PFL283"/>
      <c r="PFM283"/>
      <c r="PFN283"/>
      <c r="PFO283"/>
      <c r="PFP283"/>
      <c r="PFQ283"/>
      <c r="PFR283"/>
      <c r="PFS283"/>
      <c r="PFT283"/>
      <c r="PFU283"/>
      <c r="PFV283"/>
      <c r="PFW283"/>
      <c r="PFX283"/>
      <c r="PFY283"/>
      <c r="PFZ283"/>
      <c r="PGA283"/>
      <c r="PGB283"/>
      <c r="PGC283"/>
      <c r="PGD283"/>
      <c r="PGE283"/>
      <c r="PGF283"/>
      <c r="PGG283"/>
      <c r="PGH283"/>
      <c r="PGI283"/>
      <c r="PGJ283"/>
      <c r="PGK283"/>
      <c r="PGL283"/>
      <c r="PGM283"/>
      <c r="PGN283"/>
      <c r="PGO283"/>
      <c r="PGP283"/>
      <c r="PGQ283"/>
      <c r="PGR283"/>
      <c r="PGS283"/>
      <c r="PGT283"/>
      <c r="PGU283"/>
      <c r="PGV283"/>
      <c r="PGW283"/>
      <c r="PGX283"/>
      <c r="PGY283"/>
      <c r="PGZ283"/>
      <c r="PHA283"/>
      <c r="PHB283"/>
      <c r="PHC283"/>
      <c r="PHD283"/>
      <c r="PHE283"/>
      <c r="PHF283"/>
      <c r="PHG283"/>
      <c r="PHH283"/>
      <c r="PHI283"/>
      <c r="PHJ283"/>
      <c r="PHK283"/>
      <c r="PHL283"/>
      <c r="PHM283"/>
      <c r="PHN283"/>
      <c r="PHO283"/>
      <c r="PHP283"/>
      <c r="PHQ283"/>
      <c r="PHR283"/>
      <c r="PHS283"/>
      <c r="PHT283"/>
      <c r="PHU283"/>
      <c r="PHV283"/>
      <c r="PHW283"/>
      <c r="PHX283"/>
      <c r="PHY283"/>
      <c r="PHZ283"/>
      <c r="PIA283"/>
      <c r="PIB283"/>
      <c r="PIC283"/>
      <c r="PID283"/>
      <c r="PIE283"/>
      <c r="PIF283"/>
      <c r="PIG283"/>
      <c r="PIH283"/>
      <c r="PII283"/>
      <c r="PIJ283"/>
      <c r="PIK283"/>
      <c r="PIL283"/>
      <c r="PIM283"/>
      <c r="PIN283"/>
      <c r="PIO283"/>
      <c r="PIP283"/>
      <c r="PIQ283"/>
      <c r="PIR283"/>
      <c r="PIS283"/>
      <c r="PIT283"/>
      <c r="PIU283"/>
      <c r="PIV283"/>
      <c r="PIW283"/>
      <c r="PIX283"/>
      <c r="PIY283"/>
      <c r="PIZ283"/>
      <c r="PJA283"/>
      <c r="PJB283"/>
      <c r="PJC283"/>
      <c r="PJD283"/>
      <c r="PJE283"/>
      <c r="PJF283"/>
      <c r="PJG283"/>
      <c r="PJH283"/>
      <c r="PJI283"/>
      <c r="PJJ283"/>
      <c r="PJK283"/>
      <c r="PJL283"/>
      <c r="PJM283"/>
      <c r="PJN283"/>
      <c r="PJO283"/>
      <c r="PJP283"/>
      <c r="PJQ283"/>
      <c r="PJR283"/>
      <c r="PJS283"/>
      <c r="PJT283"/>
      <c r="PJU283"/>
      <c r="PJV283"/>
      <c r="PJW283"/>
      <c r="PJX283"/>
      <c r="PJY283"/>
      <c r="PJZ283"/>
      <c r="PKA283"/>
      <c r="PKB283"/>
      <c r="PKC283"/>
      <c r="PKD283"/>
      <c r="PKE283"/>
      <c r="PKF283"/>
      <c r="PKG283"/>
      <c r="PKH283"/>
      <c r="PKI283"/>
      <c r="PKJ283"/>
      <c r="PKK283"/>
      <c r="PKL283"/>
      <c r="PKM283"/>
      <c r="PKN283"/>
      <c r="PKO283"/>
      <c r="PKP283"/>
      <c r="PKQ283"/>
      <c r="PKR283"/>
      <c r="PKS283"/>
      <c r="PKT283"/>
      <c r="PKU283"/>
      <c r="PKV283"/>
      <c r="PKW283"/>
      <c r="PKX283"/>
      <c r="PKY283"/>
      <c r="PKZ283"/>
      <c r="PLA283"/>
      <c r="PLB283"/>
      <c r="PLC283"/>
      <c r="PLD283"/>
      <c r="PLE283"/>
      <c r="PLF283"/>
      <c r="PLG283"/>
      <c r="PLH283"/>
      <c r="PLI283"/>
      <c r="PLJ283"/>
      <c r="PLK283"/>
      <c r="PLL283"/>
      <c r="PLM283"/>
      <c r="PLN283"/>
      <c r="PLO283"/>
      <c r="PLP283"/>
      <c r="PLQ283"/>
      <c r="PLR283"/>
      <c r="PLS283"/>
      <c r="PLT283"/>
      <c r="PLU283"/>
      <c r="PLV283"/>
      <c r="PLW283"/>
      <c r="PLX283"/>
      <c r="PLY283"/>
      <c r="PLZ283"/>
      <c r="PMA283"/>
      <c r="PMB283"/>
      <c r="PMC283"/>
      <c r="PMD283"/>
      <c r="PME283"/>
      <c r="PMF283"/>
      <c r="PMG283"/>
      <c r="PMH283"/>
      <c r="PMI283"/>
      <c r="PMJ283"/>
      <c r="PMK283"/>
      <c r="PML283"/>
      <c r="PMM283"/>
      <c r="PMN283"/>
      <c r="PMO283"/>
      <c r="PMP283"/>
      <c r="PMQ283"/>
      <c r="PMR283"/>
      <c r="PMS283"/>
      <c r="PMT283"/>
      <c r="PMU283"/>
      <c r="PMV283"/>
      <c r="PMW283"/>
      <c r="PMX283"/>
      <c r="PMY283"/>
      <c r="PMZ283"/>
      <c r="PNA283"/>
      <c r="PNB283"/>
      <c r="PNC283"/>
      <c r="PND283"/>
      <c r="PNE283"/>
      <c r="PNF283"/>
      <c r="PNG283"/>
      <c r="PNH283"/>
      <c r="PNI283"/>
      <c r="PNJ283"/>
      <c r="PNK283"/>
      <c r="PNL283"/>
      <c r="PNM283"/>
      <c r="PNN283"/>
      <c r="PNO283"/>
      <c r="PNP283"/>
      <c r="PNQ283"/>
      <c r="PNR283"/>
      <c r="PNS283"/>
      <c r="PNT283"/>
      <c r="PNU283"/>
      <c r="PNV283"/>
      <c r="PNW283"/>
      <c r="PNX283"/>
      <c r="PNY283"/>
      <c r="PNZ283"/>
      <c r="POA283"/>
      <c r="POB283"/>
      <c r="POC283"/>
      <c r="POD283"/>
      <c r="POE283"/>
      <c r="POF283"/>
      <c r="POG283"/>
      <c r="POH283"/>
      <c r="POI283"/>
      <c r="POJ283"/>
      <c r="POK283"/>
      <c r="POL283"/>
      <c r="POM283"/>
      <c r="PON283"/>
      <c r="POO283"/>
      <c r="POP283"/>
      <c r="POQ283"/>
      <c r="POR283"/>
      <c r="POS283"/>
      <c r="POT283"/>
      <c r="POU283"/>
      <c r="POV283"/>
      <c r="POW283"/>
      <c r="POX283"/>
      <c r="POY283"/>
      <c r="POZ283"/>
      <c r="PPA283"/>
      <c r="PPB283"/>
      <c r="PPC283"/>
      <c r="PPD283"/>
      <c r="PPE283"/>
      <c r="PPF283"/>
      <c r="PPG283"/>
      <c r="PPH283"/>
      <c r="PPI283"/>
      <c r="PPJ283"/>
      <c r="PPK283"/>
      <c r="PPL283"/>
      <c r="PPM283"/>
      <c r="PPN283"/>
      <c r="PPO283"/>
      <c r="PPP283"/>
      <c r="PPQ283"/>
      <c r="PPR283"/>
      <c r="PPS283"/>
      <c r="PPT283"/>
      <c r="PPU283"/>
      <c r="PPV283"/>
      <c r="PPW283"/>
      <c r="PPX283"/>
      <c r="PPY283"/>
      <c r="PPZ283"/>
      <c r="PQA283"/>
      <c r="PQB283"/>
      <c r="PQC283"/>
      <c r="PQD283"/>
      <c r="PQE283"/>
      <c r="PQF283"/>
      <c r="PQG283"/>
      <c r="PQH283"/>
      <c r="PQI283"/>
      <c r="PQJ283"/>
      <c r="PQK283"/>
      <c r="PQL283"/>
      <c r="PQM283"/>
      <c r="PQN283"/>
      <c r="PQO283"/>
      <c r="PQP283"/>
      <c r="PQQ283"/>
      <c r="PQR283"/>
      <c r="PQS283"/>
      <c r="PQT283"/>
      <c r="PQU283"/>
      <c r="PQV283"/>
      <c r="PQW283"/>
      <c r="PQX283"/>
      <c r="PQY283"/>
      <c r="PQZ283"/>
      <c r="PRA283"/>
      <c r="PRB283"/>
      <c r="PRC283"/>
      <c r="PRD283"/>
      <c r="PRE283"/>
      <c r="PRF283"/>
      <c r="PRG283"/>
      <c r="PRH283"/>
      <c r="PRI283"/>
      <c r="PRJ283"/>
      <c r="PRK283"/>
      <c r="PRL283"/>
      <c r="PRM283"/>
      <c r="PRN283"/>
      <c r="PRO283"/>
      <c r="PRP283"/>
      <c r="PRQ283"/>
      <c r="PRR283"/>
      <c r="PRS283"/>
      <c r="PRT283"/>
      <c r="PRU283"/>
      <c r="PRV283"/>
      <c r="PRW283"/>
      <c r="PRX283"/>
      <c r="PRY283"/>
      <c r="PRZ283"/>
      <c r="PSA283"/>
      <c r="PSB283"/>
      <c r="PSC283"/>
      <c r="PSD283"/>
      <c r="PSE283"/>
      <c r="PSF283"/>
      <c r="PSG283"/>
      <c r="PSH283"/>
      <c r="PSI283"/>
      <c r="PSJ283"/>
      <c r="PSK283"/>
      <c r="PSL283"/>
      <c r="PSM283"/>
      <c r="PSN283"/>
      <c r="PSO283"/>
      <c r="PSP283"/>
      <c r="PSQ283"/>
      <c r="PSR283"/>
      <c r="PSS283"/>
      <c r="PST283"/>
      <c r="PSU283"/>
      <c r="PSV283"/>
      <c r="PSW283"/>
      <c r="PSX283"/>
      <c r="PSY283"/>
      <c r="PSZ283"/>
      <c r="PTA283"/>
      <c r="PTB283"/>
      <c r="PTC283"/>
      <c r="PTD283"/>
      <c r="PTE283"/>
      <c r="PTF283"/>
      <c r="PTG283"/>
      <c r="PTH283"/>
      <c r="PTI283"/>
      <c r="PTJ283"/>
      <c r="PTK283"/>
      <c r="PTL283"/>
      <c r="PTM283"/>
      <c r="PTN283"/>
      <c r="PTO283"/>
      <c r="PTP283"/>
      <c r="PTQ283"/>
      <c r="PTR283"/>
      <c r="PTS283"/>
      <c r="PTT283"/>
      <c r="PTU283"/>
      <c r="PTV283"/>
      <c r="PTW283"/>
      <c r="PTX283"/>
      <c r="PTY283"/>
      <c r="PTZ283"/>
      <c r="PUA283"/>
      <c r="PUB283"/>
      <c r="PUC283"/>
      <c r="PUD283"/>
      <c r="PUE283"/>
      <c r="PUF283"/>
      <c r="PUG283"/>
      <c r="PUH283"/>
      <c r="PUI283"/>
      <c r="PUJ283"/>
      <c r="PUK283"/>
      <c r="PUL283"/>
      <c r="PUM283"/>
      <c r="PUN283"/>
      <c r="PUO283"/>
      <c r="PUP283"/>
      <c r="PUQ283"/>
      <c r="PUR283"/>
      <c r="PUS283"/>
      <c r="PUT283"/>
      <c r="PUU283"/>
      <c r="PUV283"/>
      <c r="PUW283"/>
      <c r="PUX283"/>
      <c r="PUY283"/>
      <c r="PUZ283"/>
      <c r="PVA283"/>
      <c r="PVB283"/>
      <c r="PVC283"/>
      <c r="PVD283"/>
      <c r="PVE283"/>
      <c r="PVF283"/>
      <c r="PVG283"/>
      <c r="PVH283"/>
      <c r="PVI283"/>
      <c r="PVJ283"/>
      <c r="PVK283"/>
      <c r="PVL283"/>
      <c r="PVM283"/>
      <c r="PVN283"/>
      <c r="PVO283"/>
      <c r="PVP283"/>
      <c r="PVQ283"/>
      <c r="PVR283"/>
      <c r="PVS283"/>
      <c r="PVT283"/>
      <c r="PVU283"/>
      <c r="PVV283"/>
      <c r="PVW283"/>
      <c r="PVX283"/>
      <c r="PVY283"/>
      <c r="PVZ283"/>
      <c r="PWA283"/>
      <c r="PWB283"/>
      <c r="PWC283"/>
      <c r="PWD283"/>
      <c r="PWE283"/>
      <c r="PWF283"/>
      <c r="PWG283"/>
      <c r="PWH283"/>
      <c r="PWI283"/>
      <c r="PWJ283"/>
      <c r="PWK283"/>
      <c r="PWL283"/>
      <c r="PWM283"/>
      <c r="PWN283"/>
      <c r="PWO283"/>
      <c r="PWP283"/>
      <c r="PWQ283"/>
      <c r="PWR283"/>
      <c r="PWS283"/>
      <c r="PWT283"/>
      <c r="PWU283"/>
      <c r="PWV283"/>
      <c r="PWW283"/>
      <c r="PWX283"/>
      <c r="PWY283"/>
      <c r="PWZ283"/>
      <c r="PXA283"/>
      <c r="PXB283"/>
      <c r="PXC283"/>
      <c r="PXD283"/>
      <c r="PXE283"/>
      <c r="PXF283"/>
      <c r="PXG283"/>
      <c r="PXH283"/>
      <c r="PXI283"/>
      <c r="PXJ283"/>
      <c r="PXK283"/>
      <c r="PXL283"/>
      <c r="PXM283"/>
      <c r="PXN283"/>
      <c r="PXO283"/>
      <c r="PXP283"/>
      <c r="PXQ283"/>
      <c r="PXR283"/>
      <c r="PXS283"/>
      <c r="PXT283"/>
      <c r="PXU283"/>
      <c r="PXV283"/>
      <c r="PXW283"/>
      <c r="PXX283"/>
      <c r="PXY283"/>
      <c r="PXZ283"/>
      <c r="PYA283"/>
      <c r="PYB283"/>
      <c r="PYC283"/>
      <c r="PYD283"/>
      <c r="PYE283"/>
      <c r="PYF283"/>
      <c r="PYG283"/>
      <c r="PYH283"/>
      <c r="PYI283"/>
      <c r="PYJ283"/>
      <c r="PYK283"/>
      <c r="PYL283"/>
      <c r="PYM283"/>
      <c r="PYN283"/>
      <c r="PYO283"/>
      <c r="PYP283"/>
      <c r="PYQ283"/>
      <c r="PYR283"/>
      <c r="PYS283"/>
      <c r="PYT283"/>
      <c r="PYU283"/>
      <c r="PYV283"/>
      <c r="PYW283"/>
      <c r="PYX283"/>
      <c r="PYY283"/>
      <c r="PYZ283"/>
      <c r="PZA283"/>
      <c r="PZB283"/>
      <c r="PZC283"/>
      <c r="PZD283"/>
      <c r="PZE283"/>
      <c r="PZF283"/>
      <c r="PZG283"/>
      <c r="PZH283"/>
      <c r="PZI283"/>
      <c r="PZJ283"/>
      <c r="PZK283"/>
      <c r="PZL283"/>
      <c r="PZM283"/>
      <c r="PZN283"/>
      <c r="PZO283"/>
      <c r="PZP283"/>
      <c r="PZQ283"/>
      <c r="PZR283"/>
      <c r="PZS283"/>
      <c r="PZT283"/>
      <c r="PZU283"/>
      <c r="PZV283"/>
      <c r="PZW283"/>
      <c r="PZX283"/>
      <c r="PZY283"/>
      <c r="PZZ283"/>
      <c r="QAA283"/>
      <c r="QAB283"/>
      <c r="QAC283"/>
      <c r="QAD283"/>
      <c r="QAE283"/>
      <c r="QAF283"/>
      <c r="QAG283"/>
      <c r="QAH283"/>
      <c r="QAI283"/>
      <c r="QAJ283"/>
      <c r="QAK283"/>
      <c r="QAL283"/>
      <c r="QAM283"/>
      <c r="QAN283"/>
      <c r="QAO283"/>
      <c r="QAP283"/>
      <c r="QAQ283"/>
      <c r="QAR283"/>
      <c r="QAS283"/>
      <c r="QAT283"/>
      <c r="QAU283"/>
      <c r="QAV283"/>
      <c r="QAW283"/>
      <c r="QAX283"/>
      <c r="QAY283"/>
      <c r="QAZ283"/>
      <c r="QBA283"/>
      <c r="QBB283"/>
      <c r="QBC283"/>
      <c r="QBD283"/>
      <c r="QBE283"/>
      <c r="QBF283"/>
      <c r="QBG283"/>
      <c r="QBH283"/>
      <c r="QBI283"/>
      <c r="QBJ283"/>
      <c r="QBK283"/>
      <c r="QBL283"/>
      <c r="QBM283"/>
      <c r="QBN283"/>
      <c r="QBO283"/>
      <c r="QBP283"/>
      <c r="QBQ283"/>
      <c r="QBR283"/>
      <c r="QBS283"/>
      <c r="QBT283"/>
      <c r="QBU283"/>
      <c r="QBV283"/>
      <c r="QBW283"/>
      <c r="QBX283"/>
      <c r="QBY283"/>
      <c r="QBZ283"/>
      <c r="QCA283"/>
      <c r="QCB283"/>
      <c r="QCC283"/>
      <c r="QCD283"/>
      <c r="QCE283"/>
      <c r="QCF283"/>
      <c r="QCG283"/>
      <c r="QCH283"/>
      <c r="QCI283"/>
      <c r="QCJ283"/>
      <c r="QCK283"/>
      <c r="QCL283"/>
      <c r="QCM283"/>
      <c r="QCN283"/>
      <c r="QCO283"/>
      <c r="QCP283"/>
      <c r="QCQ283"/>
      <c r="QCR283"/>
      <c r="QCS283"/>
      <c r="QCT283"/>
      <c r="QCU283"/>
      <c r="QCV283"/>
      <c r="QCW283"/>
      <c r="QCX283"/>
      <c r="QCY283"/>
      <c r="QCZ283"/>
      <c r="QDA283"/>
      <c r="QDB283"/>
      <c r="QDC283"/>
      <c r="QDD283"/>
      <c r="QDE283"/>
      <c r="QDF283"/>
      <c r="QDG283"/>
      <c r="QDH283"/>
      <c r="QDI283"/>
      <c r="QDJ283"/>
      <c r="QDK283"/>
      <c r="QDL283"/>
      <c r="QDM283"/>
      <c r="QDN283"/>
      <c r="QDO283"/>
      <c r="QDP283"/>
      <c r="QDQ283"/>
      <c r="QDR283"/>
      <c r="QDS283"/>
      <c r="QDT283"/>
      <c r="QDU283"/>
      <c r="QDV283"/>
      <c r="QDW283"/>
      <c r="QDX283"/>
      <c r="QDY283"/>
      <c r="QDZ283"/>
      <c r="QEA283"/>
      <c r="QEB283"/>
      <c r="QEC283"/>
      <c r="QED283"/>
      <c r="QEE283"/>
      <c r="QEF283"/>
      <c r="QEG283"/>
      <c r="QEH283"/>
      <c r="QEI283"/>
      <c r="QEJ283"/>
      <c r="QEK283"/>
      <c r="QEL283"/>
      <c r="QEM283"/>
      <c r="QEN283"/>
      <c r="QEO283"/>
      <c r="QEP283"/>
      <c r="QEQ283"/>
      <c r="QER283"/>
      <c r="QES283"/>
      <c r="QET283"/>
      <c r="QEU283"/>
      <c r="QEV283"/>
      <c r="QEW283"/>
      <c r="QEX283"/>
      <c r="QEY283"/>
      <c r="QEZ283"/>
      <c r="QFA283"/>
      <c r="QFB283"/>
      <c r="QFC283"/>
      <c r="QFD283"/>
      <c r="QFE283"/>
      <c r="QFF283"/>
      <c r="QFG283"/>
      <c r="QFH283"/>
      <c r="QFI283"/>
      <c r="QFJ283"/>
      <c r="QFK283"/>
      <c r="QFL283"/>
      <c r="QFM283"/>
      <c r="QFN283"/>
      <c r="QFO283"/>
      <c r="QFP283"/>
      <c r="QFQ283"/>
      <c r="QFR283"/>
      <c r="QFS283"/>
      <c r="QFT283"/>
      <c r="QFU283"/>
      <c r="QFV283"/>
      <c r="QFW283"/>
      <c r="QFX283"/>
      <c r="QFY283"/>
      <c r="QFZ283"/>
      <c r="QGA283"/>
      <c r="QGB283"/>
      <c r="QGC283"/>
      <c r="QGD283"/>
      <c r="QGE283"/>
      <c r="QGF283"/>
      <c r="QGG283"/>
      <c r="QGH283"/>
      <c r="QGI283"/>
      <c r="QGJ283"/>
      <c r="QGK283"/>
      <c r="QGL283"/>
      <c r="QGM283"/>
      <c r="QGN283"/>
      <c r="QGO283"/>
      <c r="QGP283"/>
      <c r="QGQ283"/>
      <c r="QGR283"/>
      <c r="QGS283"/>
      <c r="QGT283"/>
      <c r="QGU283"/>
      <c r="QGV283"/>
      <c r="QGW283"/>
      <c r="QGX283"/>
      <c r="QGY283"/>
      <c r="QGZ283"/>
      <c r="QHA283"/>
      <c r="QHB283"/>
      <c r="QHC283"/>
      <c r="QHD283"/>
      <c r="QHE283"/>
      <c r="QHF283"/>
      <c r="QHG283"/>
      <c r="QHH283"/>
      <c r="QHI283"/>
      <c r="QHJ283"/>
      <c r="QHK283"/>
      <c r="QHL283"/>
      <c r="QHM283"/>
      <c r="QHN283"/>
      <c r="QHO283"/>
      <c r="QHP283"/>
      <c r="QHQ283"/>
      <c r="QHR283"/>
      <c r="QHS283"/>
      <c r="QHT283"/>
      <c r="QHU283"/>
      <c r="QHV283"/>
      <c r="QHW283"/>
      <c r="QHX283"/>
      <c r="QHY283"/>
      <c r="QHZ283"/>
      <c r="QIA283"/>
      <c r="QIB283"/>
      <c r="QIC283"/>
      <c r="QID283"/>
      <c r="QIE283"/>
      <c r="QIF283"/>
      <c r="QIG283"/>
      <c r="QIH283"/>
      <c r="QII283"/>
      <c r="QIJ283"/>
      <c r="QIK283"/>
      <c r="QIL283"/>
      <c r="QIM283"/>
      <c r="QIN283"/>
      <c r="QIO283"/>
      <c r="QIP283"/>
      <c r="QIQ283"/>
      <c r="QIR283"/>
      <c r="QIS283"/>
      <c r="QIT283"/>
      <c r="QIU283"/>
      <c r="QIV283"/>
      <c r="QIW283"/>
      <c r="QIX283"/>
      <c r="QIY283"/>
      <c r="QIZ283"/>
      <c r="QJA283"/>
      <c r="QJB283"/>
      <c r="QJC283"/>
      <c r="QJD283"/>
      <c r="QJE283"/>
      <c r="QJF283"/>
      <c r="QJG283"/>
      <c r="QJH283"/>
      <c r="QJI283"/>
      <c r="QJJ283"/>
      <c r="QJK283"/>
      <c r="QJL283"/>
      <c r="QJM283"/>
      <c r="QJN283"/>
      <c r="QJO283"/>
      <c r="QJP283"/>
      <c r="QJQ283"/>
      <c r="QJR283"/>
      <c r="QJS283"/>
      <c r="QJT283"/>
      <c r="QJU283"/>
      <c r="QJV283"/>
      <c r="QJW283"/>
      <c r="QJX283"/>
      <c r="QJY283"/>
      <c r="QJZ283"/>
      <c r="QKA283"/>
      <c r="QKB283"/>
      <c r="QKC283"/>
      <c r="QKD283"/>
      <c r="QKE283"/>
      <c r="QKF283"/>
      <c r="QKG283"/>
      <c r="QKH283"/>
      <c r="QKI283"/>
      <c r="QKJ283"/>
      <c r="QKK283"/>
      <c r="QKL283"/>
      <c r="QKM283"/>
      <c r="QKN283"/>
      <c r="QKO283"/>
      <c r="QKP283"/>
      <c r="QKQ283"/>
      <c r="QKR283"/>
      <c r="QKS283"/>
      <c r="QKT283"/>
      <c r="QKU283"/>
      <c r="QKV283"/>
      <c r="QKW283"/>
      <c r="QKX283"/>
      <c r="QKY283"/>
      <c r="QKZ283"/>
      <c r="QLA283"/>
      <c r="QLB283"/>
      <c r="QLC283"/>
      <c r="QLD283"/>
      <c r="QLE283"/>
      <c r="QLF283"/>
      <c r="QLG283"/>
      <c r="QLH283"/>
      <c r="QLI283"/>
      <c r="QLJ283"/>
      <c r="QLK283"/>
      <c r="QLL283"/>
      <c r="QLM283"/>
      <c r="QLN283"/>
      <c r="QLO283"/>
      <c r="QLP283"/>
      <c r="QLQ283"/>
      <c r="QLR283"/>
      <c r="QLS283"/>
      <c r="QLT283"/>
      <c r="QLU283"/>
      <c r="QLV283"/>
      <c r="QLW283"/>
      <c r="QLX283"/>
      <c r="QLY283"/>
      <c r="QLZ283"/>
      <c r="QMA283"/>
      <c r="QMB283"/>
      <c r="QMC283"/>
      <c r="QMD283"/>
      <c r="QME283"/>
      <c r="QMF283"/>
      <c r="QMG283"/>
      <c r="QMH283"/>
      <c r="QMI283"/>
      <c r="QMJ283"/>
      <c r="QMK283"/>
      <c r="QML283"/>
      <c r="QMM283"/>
      <c r="QMN283"/>
      <c r="QMO283"/>
      <c r="QMP283"/>
      <c r="QMQ283"/>
      <c r="QMR283"/>
      <c r="QMS283"/>
      <c r="QMT283"/>
      <c r="QMU283"/>
      <c r="QMV283"/>
      <c r="QMW283"/>
      <c r="QMX283"/>
      <c r="QMY283"/>
      <c r="QMZ283"/>
      <c r="QNA283"/>
      <c r="QNB283"/>
      <c r="QNC283"/>
      <c r="QND283"/>
      <c r="QNE283"/>
      <c r="QNF283"/>
      <c r="QNG283"/>
      <c r="QNH283"/>
      <c r="QNI283"/>
      <c r="QNJ283"/>
      <c r="QNK283"/>
      <c r="QNL283"/>
      <c r="QNM283"/>
      <c r="QNN283"/>
      <c r="QNO283"/>
      <c r="QNP283"/>
      <c r="QNQ283"/>
      <c r="QNR283"/>
      <c r="QNS283"/>
      <c r="QNT283"/>
      <c r="QNU283"/>
      <c r="QNV283"/>
      <c r="QNW283"/>
      <c r="QNX283"/>
      <c r="QNY283"/>
      <c r="QNZ283"/>
      <c r="QOA283"/>
      <c r="QOB283"/>
      <c r="QOC283"/>
      <c r="QOD283"/>
      <c r="QOE283"/>
      <c r="QOF283"/>
      <c r="QOG283"/>
      <c r="QOH283"/>
      <c r="QOI283"/>
      <c r="QOJ283"/>
      <c r="QOK283"/>
      <c r="QOL283"/>
      <c r="QOM283"/>
      <c r="QON283"/>
      <c r="QOO283"/>
      <c r="QOP283"/>
      <c r="QOQ283"/>
      <c r="QOR283"/>
      <c r="QOS283"/>
      <c r="QOT283"/>
      <c r="QOU283"/>
      <c r="QOV283"/>
      <c r="QOW283"/>
      <c r="QOX283"/>
      <c r="QOY283"/>
      <c r="QOZ283"/>
      <c r="QPA283"/>
      <c r="QPB283"/>
      <c r="QPC283"/>
      <c r="QPD283"/>
      <c r="QPE283"/>
      <c r="QPF283"/>
      <c r="QPG283"/>
      <c r="QPH283"/>
      <c r="QPI283"/>
      <c r="QPJ283"/>
      <c r="QPK283"/>
      <c r="QPL283"/>
      <c r="QPM283"/>
      <c r="QPN283"/>
      <c r="QPO283"/>
      <c r="QPP283"/>
      <c r="QPQ283"/>
      <c r="QPR283"/>
      <c r="QPS283"/>
      <c r="QPT283"/>
      <c r="QPU283"/>
      <c r="QPV283"/>
      <c r="QPW283"/>
      <c r="QPX283"/>
      <c r="QPY283"/>
      <c r="QPZ283"/>
      <c r="QQA283"/>
      <c r="QQB283"/>
      <c r="QQC283"/>
      <c r="QQD283"/>
      <c r="QQE283"/>
      <c r="QQF283"/>
      <c r="QQG283"/>
      <c r="QQH283"/>
      <c r="QQI283"/>
      <c r="QQJ283"/>
      <c r="QQK283"/>
      <c r="QQL283"/>
      <c r="QQM283"/>
      <c r="QQN283"/>
      <c r="QQO283"/>
      <c r="QQP283"/>
      <c r="QQQ283"/>
      <c r="QQR283"/>
      <c r="QQS283"/>
      <c r="QQT283"/>
      <c r="QQU283"/>
      <c r="QQV283"/>
      <c r="QQW283"/>
      <c r="QQX283"/>
      <c r="QQY283"/>
      <c r="QQZ283"/>
      <c r="QRA283"/>
      <c r="QRB283"/>
      <c r="QRC283"/>
      <c r="QRD283"/>
      <c r="QRE283"/>
      <c r="QRF283"/>
      <c r="QRG283"/>
      <c r="QRH283"/>
      <c r="QRI283"/>
      <c r="QRJ283"/>
      <c r="QRK283"/>
      <c r="QRL283"/>
      <c r="QRM283"/>
      <c r="QRN283"/>
      <c r="QRO283"/>
      <c r="QRP283"/>
      <c r="QRQ283"/>
      <c r="QRR283"/>
      <c r="QRS283"/>
      <c r="QRT283"/>
      <c r="QRU283"/>
      <c r="QRV283"/>
      <c r="QRW283"/>
      <c r="QRX283"/>
      <c r="QRY283"/>
      <c r="QRZ283"/>
      <c r="QSA283"/>
      <c r="QSB283"/>
      <c r="QSC283"/>
      <c r="QSD283"/>
      <c r="QSE283"/>
      <c r="QSF283"/>
      <c r="QSG283"/>
      <c r="QSH283"/>
      <c r="QSI283"/>
      <c r="QSJ283"/>
      <c r="QSK283"/>
      <c r="QSL283"/>
      <c r="QSM283"/>
      <c r="QSN283"/>
      <c r="QSO283"/>
      <c r="QSP283"/>
      <c r="QSQ283"/>
      <c r="QSR283"/>
      <c r="QSS283"/>
      <c r="QST283"/>
      <c r="QSU283"/>
      <c r="QSV283"/>
      <c r="QSW283"/>
      <c r="QSX283"/>
      <c r="QSY283"/>
      <c r="QSZ283"/>
      <c r="QTA283"/>
      <c r="QTB283"/>
      <c r="QTC283"/>
      <c r="QTD283"/>
      <c r="QTE283"/>
      <c r="QTF283"/>
      <c r="QTG283"/>
      <c r="QTH283"/>
      <c r="QTI283"/>
      <c r="QTJ283"/>
      <c r="QTK283"/>
      <c r="QTL283"/>
      <c r="QTM283"/>
      <c r="QTN283"/>
      <c r="QTO283"/>
      <c r="QTP283"/>
      <c r="QTQ283"/>
      <c r="QTR283"/>
      <c r="QTS283"/>
      <c r="QTT283"/>
      <c r="QTU283"/>
      <c r="QTV283"/>
      <c r="QTW283"/>
      <c r="QTX283"/>
      <c r="QTY283"/>
      <c r="QTZ283"/>
      <c r="QUA283"/>
      <c r="QUB283"/>
      <c r="QUC283"/>
      <c r="QUD283"/>
      <c r="QUE283"/>
      <c r="QUF283"/>
      <c r="QUG283"/>
      <c r="QUH283"/>
      <c r="QUI283"/>
      <c r="QUJ283"/>
      <c r="QUK283"/>
      <c r="QUL283"/>
      <c r="QUM283"/>
      <c r="QUN283"/>
      <c r="QUO283"/>
      <c r="QUP283"/>
      <c r="QUQ283"/>
      <c r="QUR283"/>
      <c r="QUS283"/>
      <c r="QUT283"/>
      <c r="QUU283"/>
      <c r="QUV283"/>
      <c r="QUW283"/>
      <c r="QUX283"/>
      <c r="QUY283"/>
      <c r="QUZ283"/>
      <c r="QVA283"/>
      <c r="QVB283"/>
      <c r="QVC283"/>
      <c r="QVD283"/>
      <c r="QVE283"/>
      <c r="QVF283"/>
      <c r="QVG283"/>
      <c r="QVH283"/>
      <c r="QVI283"/>
      <c r="QVJ283"/>
      <c r="QVK283"/>
      <c r="QVL283"/>
      <c r="QVM283"/>
      <c r="QVN283"/>
      <c r="QVO283"/>
      <c r="QVP283"/>
      <c r="QVQ283"/>
      <c r="QVR283"/>
      <c r="QVS283"/>
      <c r="QVT283"/>
      <c r="QVU283"/>
      <c r="QVV283"/>
      <c r="QVW283"/>
      <c r="QVX283"/>
      <c r="QVY283"/>
      <c r="QVZ283"/>
      <c r="QWA283"/>
      <c r="QWB283"/>
      <c r="QWC283"/>
      <c r="QWD283"/>
      <c r="QWE283"/>
      <c r="QWF283"/>
      <c r="QWG283"/>
      <c r="QWH283"/>
      <c r="QWI283"/>
      <c r="QWJ283"/>
      <c r="QWK283"/>
      <c r="QWL283"/>
      <c r="QWM283"/>
      <c r="QWN283"/>
      <c r="QWO283"/>
      <c r="QWP283"/>
      <c r="QWQ283"/>
      <c r="QWR283"/>
      <c r="QWS283"/>
      <c r="QWT283"/>
      <c r="QWU283"/>
      <c r="QWV283"/>
      <c r="QWW283"/>
      <c r="QWX283"/>
      <c r="QWY283"/>
      <c r="QWZ283"/>
      <c r="QXA283"/>
      <c r="QXB283"/>
      <c r="QXC283"/>
      <c r="QXD283"/>
      <c r="QXE283"/>
      <c r="QXF283"/>
      <c r="QXG283"/>
      <c r="QXH283"/>
      <c r="QXI283"/>
      <c r="QXJ283"/>
      <c r="QXK283"/>
      <c r="QXL283"/>
      <c r="QXM283"/>
      <c r="QXN283"/>
      <c r="QXO283"/>
      <c r="QXP283"/>
      <c r="QXQ283"/>
      <c r="QXR283"/>
      <c r="QXS283"/>
      <c r="QXT283"/>
      <c r="QXU283"/>
      <c r="QXV283"/>
      <c r="QXW283"/>
      <c r="QXX283"/>
      <c r="QXY283"/>
      <c r="QXZ283"/>
      <c r="QYA283"/>
      <c r="QYB283"/>
      <c r="QYC283"/>
      <c r="QYD283"/>
      <c r="QYE283"/>
      <c r="QYF283"/>
      <c r="QYG283"/>
      <c r="QYH283"/>
      <c r="QYI283"/>
      <c r="QYJ283"/>
      <c r="QYK283"/>
      <c r="QYL283"/>
      <c r="QYM283"/>
      <c r="QYN283"/>
      <c r="QYO283"/>
      <c r="QYP283"/>
      <c r="QYQ283"/>
      <c r="QYR283"/>
      <c r="QYS283"/>
      <c r="QYT283"/>
      <c r="QYU283"/>
      <c r="QYV283"/>
      <c r="QYW283"/>
      <c r="QYX283"/>
      <c r="QYY283"/>
      <c r="QYZ283"/>
      <c r="QZA283"/>
      <c r="QZB283"/>
      <c r="QZC283"/>
      <c r="QZD283"/>
      <c r="QZE283"/>
      <c r="QZF283"/>
      <c r="QZG283"/>
      <c r="QZH283"/>
      <c r="QZI283"/>
      <c r="QZJ283"/>
      <c r="QZK283"/>
      <c r="QZL283"/>
      <c r="QZM283"/>
      <c r="QZN283"/>
      <c r="QZO283"/>
      <c r="QZP283"/>
      <c r="QZQ283"/>
      <c r="QZR283"/>
      <c r="QZS283"/>
      <c r="QZT283"/>
      <c r="QZU283"/>
      <c r="QZV283"/>
      <c r="QZW283"/>
      <c r="QZX283"/>
      <c r="QZY283"/>
      <c r="QZZ283"/>
      <c r="RAA283"/>
      <c r="RAB283"/>
      <c r="RAC283"/>
      <c r="RAD283"/>
      <c r="RAE283"/>
      <c r="RAF283"/>
      <c r="RAG283"/>
      <c r="RAH283"/>
      <c r="RAI283"/>
      <c r="RAJ283"/>
      <c r="RAK283"/>
      <c r="RAL283"/>
      <c r="RAM283"/>
      <c r="RAN283"/>
      <c r="RAO283"/>
      <c r="RAP283"/>
      <c r="RAQ283"/>
      <c r="RAR283"/>
      <c r="RAS283"/>
      <c r="RAT283"/>
      <c r="RAU283"/>
      <c r="RAV283"/>
      <c r="RAW283"/>
      <c r="RAX283"/>
      <c r="RAY283"/>
      <c r="RAZ283"/>
      <c r="RBA283"/>
      <c r="RBB283"/>
      <c r="RBC283"/>
      <c r="RBD283"/>
      <c r="RBE283"/>
      <c r="RBF283"/>
      <c r="RBG283"/>
      <c r="RBH283"/>
      <c r="RBI283"/>
      <c r="RBJ283"/>
      <c r="RBK283"/>
      <c r="RBL283"/>
      <c r="RBM283"/>
      <c r="RBN283"/>
      <c r="RBO283"/>
      <c r="RBP283"/>
      <c r="RBQ283"/>
      <c r="RBR283"/>
      <c r="RBS283"/>
      <c r="RBT283"/>
      <c r="RBU283"/>
      <c r="RBV283"/>
      <c r="RBW283"/>
      <c r="RBX283"/>
      <c r="RBY283"/>
      <c r="RBZ283"/>
      <c r="RCA283"/>
      <c r="RCB283"/>
      <c r="RCC283"/>
      <c r="RCD283"/>
      <c r="RCE283"/>
      <c r="RCF283"/>
      <c r="RCG283"/>
      <c r="RCH283"/>
      <c r="RCI283"/>
      <c r="RCJ283"/>
      <c r="RCK283"/>
      <c r="RCL283"/>
      <c r="RCM283"/>
      <c r="RCN283"/>
      <c r="RCO283"/>
      <c r="RCP283"/>
      <c r="RCQ283"/>
      <c r="RCR283"/>
      <c r="RCS283"/>
      <c r="RCT283"/>
      <c r="RCU283"/>
      <c r="RCV283"/>
      <c r="RCW283"/>
      <c r="RCX283"/>
      <c r="RCY283"/>
      <c r="RCZ283"/>
      <c r="RDA283"/>
      <c r="RDB283"/>
      <c r="RDC283"/>
      <c r="RDD283"/>
      <c r="RDE283"/>
      <c r="RDF283"/>
      <c r="RDG283"/>
      <c r="RDH283"/>
      <c r="RDI283"/>
      <c r="RDJ283"/>
      <c r="RDK283"/>
      <c r="RDL283"/>
      <c r="RDM283"/>
      <c r="RDN283"/>
      <c r="RDO283"/>
      <c r="RDP283"/>
      <c r="RDQ283"/>
      <c r="RDR283"/>
      <c r="RDS283"/>
      <c r="RDT283"/>
      <c r="RDU283"/>
      <c r="RDV283"/>
      <c r="RDW283"/>
      <c r="RDX283"/>
      <c r="RDY283"/>
      <c r="RDZ283"/>
      <c r="REA283"/>
      <c r="REB283"/>
      <c r="REC283"/>
      <c r="RED283"/>
      <c r="REE283"/>
      <c r="REF283"/>
      <c r="REG283"/>
      <c r="REH283"/>
      <c r="REI283"/>
      <c r="REJ283"/>
      <c r="REK283"/>
      <c r="REL283"/>
      <c r="REM283"/>
      <c r="REN283"/>
      <c r="REO283"/>
      <c r="REP283"/>
      <c r="REQ283"/>
      <c r="RER283"/>
      <c r="RES283"/>
      <c r="RET283"/>
      <c r="REU283"/>
      <c r="REV283"/>
      <c r="REW283"/>
      <c r="REX283"/>
      <c r="REY283"/>
      <c r="REZ283"/>
      <c r="RFA283"/>
      <c r="RFB283"/>
      <c r="RFC283"/>
      <c r="RFD283"/>
      <c r="RFE283"/>
      <c r="RFF283"/>
      <c r="RFG283"/>
      <c r="RFH283"/>
      <c r="RFI283"/>
      <c r="RFJ283"/>
      <c r="RFK283"/>
      <c r="RFL283"/>
      <c r="RFM283"/>
      <c r="RFN283"/>
      <c r="RFO283"/>
      <c r="RFP283"/>
      <c r="RFQ283"/>
      <c r="RFR283"/>
      <c r="RFS283"/>
      <c r="RFT283"/>
      <c r="RFU283"/>
      <c r="RFV283"/>
      <c r="RFW283"/>
      <c r="RFX283"/>
      <c r="RFY283"/>
      <c r="RFZ283"/>
      <c r="RGA283"/>
      <c r="RGB283"/>
      <c r="RGC283"/>
      <c r="RGD283"/>
      <c r="RGE283"/>
      <c r="RGF283"/>
      <c r="RGG283"/>
      <c r="RGH283"/>
      <c r="RGI283"/>
      <c r="RGJ283"/>
      <c r="RGK283"/>
      <c r="RGL283"/>
      <c r="RGM283"/>
      <c r="RGN283"/>
      <c r="RGO283"/>
      <c r="RGP283"/>
      <c r="RGQ283"/>
      <c r="RGR283"/>
      <c r="RGS283"/>
      <c r="RGT283"/>
      <c r="RGU283"/>
      <c r="RGV283"/>
      <c r="RGW283"/>
      <c r="RGX283"/>
      <c r="RGY283"/>
      <c r="RGZ283"/>
      <c r="RHA283"/>
      <c r="RHB283"/>
      <c r="RHC283"/>
      <c r="RHD283"/>
      <c r="RHE283"/>
      <c r="RHF283"/>
      <c r="RHG283"/>
      <c r="RHH283"/>
      <c r="RHI283"/>
      <c r="RHJ283"/>
      <c r="RHK283"/>
      <c r="RHL283"/>
      <c r="RHM283"/>
      <c r="RHN283"/>
      <c r="RHO283"/>
      <c r="RHP283"/>
      <c r="RHQ283"/>
      <c r="RHR283"/>
      <c r="RHS283"/>
      <c r="RHT283"/>
      <c r="RHU283"/>
      <c r="RHV283"/>
      <c r="RHW283"/>
      <c r="RHX283"/>
      <c r="RHY283"/>
      <c r="RHZ283"/>
      <c r="RIA283"/>
      <c r="RIB283"/>
      <c r="RIC283"/>
      <c r="RID283"/>
      <c r="RIE283"/>
      <c r="RIF283"/>
      <c r="RIG283"/>
      <c r="RIH283"/>
      <c r="RII283"/>
      <c r="RIJ283"/>
      <c r="RIK283"/>
      <c r="RIL283"/>
      <c r="RIM283"/>
      <c r="RIN283"/>
      <c r="RIO283"/>
      <c r="RIP283"/>
      <c r="RIQ283"/>
      <c r="RIR283"/>
      <c r="RIS283"/>
      <c r="RIT283"/>
      <c r="RIU283"/>
      <c r="RIV283"/>
      <c r="RIW283"/>
      <c r="RIX283"/>
      <c r="RIY283"/>
      <c r="RIZ283"/>
      <c r="RJA283"/>
      <c r="RJB283"/>
      <c r="RJC283"/>
      <c r="RJD283"/>
      <c r="RJE283"/>
      <c r="RJF283"/>
      <c r="RJG283"/>
      <c r="RJH283"/>
      <c r="RJI283"/>
      <c r="RJJ283"/>
      <c r="RJK283"/>
      <c r="RJL283"/>
      <c r="RJM283"/>
      <c r="RJN283"/>
      <c r="RJO283"/>
      <c r="RJP283"/>
      <c r="RJQ283"/>
      <c r="RJR283"/>
      <c r="RJS283"/>
      <c r="RJT283"/>
      <c r="RJU283"/>
      <c r="RJV283"/>
      <c r="RJW283"/>
      <c r="RJX283"/>
      <c r="RJY283"/>
      <c r="RJZ283"/>
      <c r="RKA283"/>
      <c r="RKB283"/>
      <c r="RKC283"/>
      <c r="RKD283"/>
      <c r="RKE283"/>
      <c r="RKF283"/>
      <c r="RKG283"/>
      <c r="RKH283"/>
      <c r="RKI283"/>
      <c r="RKJ283"/>
      <c r="RKK283"/>
      <c r="RKL283"/>
      <c r="RKM283"/>
      <c r="RKN283"/>
      <c r="RKO283"/>
      <c r="RKP283"/>
      <c r="RKQ283"/>
      <c r="RKR283"/>
      <c r="RKS283"/>
      <c r="RKT283"/>
      <c r="RKU283"/>
      <c r="RKV283"/>
      <c r="RKW283"/>
      <c r="RKX283"/>
      <c r="RKY283"/>
      <c r="RKZ283"/>
      <c r="RLA283"/>
      <c r="RLB283"/>
      <c r="RLC283"/>
      <c r="RLD283"/>
      <c r="RLE283"/>
      <c r="RLF283"/>
      <c r="RLG283"/>
      <c r="RLH283"/>
      <c r="RLI283"/>
      <c r="RLJ283"/>
      <c r="RLK283"/>
      <c r="RLL283"/>
      <c r="RLM283"/>
      <c r="RLN283"/>
      <c r="RLO283"/>
      <c r="RLP283"/>
      <c r="RLQ283"/>
      <c r="RLR283"/>
      <c r="RLS283"/>
      <c r="RLT283"/>
      <c r="RLU283"/>
      <c r="RLV283"/>
      <c r="RLW283"/>
      <c r="RLX283"/>
      <c r="RLY283"/>
      <c r="RLZ283"/>
      <c r="RMA283"/>
      <c r="RMB283"/>
      <c r="RMC283"/>
      <c r="RMD283"/>
      <c r="RME283"/>
      <c r="RMF283"/>
      <c r="RMG283"/>
      <c r="RMH283"/>
      <c r="RMI283"/>
      <c r="RMJ283"/>
      <c r="RMK283"/>
      <c r="RML283"/>
      <c r="RMM283"/>
      <c r="RMN283"/>
      <c r="RMO283"/>
      <c r="RMP283"/>
      <c r="RMQ283"/>
      <c r="RMR283"/>
      <c r="RMS283"/>
      <c r="RMT283"/>
      <c r="RMU283"/>
      <c r="RMV283"/>
      <c r="RMW283"/>
      <c r="RMX283"/>
      <c r="RMY283"/>
      <c r="RMZ283"/>
      <c r="RNA283"/>
      <c r="RNB283"/>
      <c r="RNC283"/>
      <c r="RND283"/>
      <c r="RNE283"/>
      <c r="RNF283"/>
      <c r="RNG283"/>
      <c r="RNH283"/>
      <c r="RNI283"/>
      <c r="RNJ283"/>
      <c r="RNK283"/>
      <c r="RNL283"/>
      <c r="RNM283"/>
      <c r="RNN283"/>
      <c r="RNO283"/>
      <c r="RNP283"/>
      <c r="RNQ283"/>
      <c r="RNR283"/>
      <c r="RNS283"/>
      <c r="RNT283"/>
      <c r="RNU283"/>
      <c r="RNV283"/>
      <c r="RNW283"/>
      <c r="RNX283"/>
      <c r="RNY283"/>
      <c r="RNZ283"/>
      <c r="ROA283"/>
      <c r="ROB283"/>
      <c r="ROC283"/>
      <c r="ROD283"/>
      <c r="ROE283"/>
      <c r="ROF283"/>
      <c r="ROG283"/>
      <c r="ROH283"/>
      <c r="ROI283"/>
      <c r="ROJ283"/>
      <c r="ROK283"/>
      <c r="ROL283"/>
      <c r="ROM283"/>
      <c r="RON283"/>
      <c r="ROO283"/>
      <c r="ROP283"/>
      <c r="ROQ283"/>
      <c r="ROR283"/>
      <c r="ROS283"/>
      <c r="ROT283"/>
      <c r="ROU283"/>
      <c r="ROV283"/>
      <c r="ROW283"/>
      <c r="ROX283"/>
      <c r="ROY283"/>
      <c r="ROZ283"/>
      <c r="RPA283"/>
      <c r="RPB283"/>
      <c r="RPC283"/>
      <c r="RPD283"/>
      <c r="RPE283"/>
      <c r="RPF283"/>
      <c r="RPG283"/>
      <c r="RPH283"/>
      <c r="RPI283"/>
      <c r="RPJ283"/>
      <c r="RPK283"/>
      <c r="RPL283"/>
      <c r="RPM283"/>
      <c r="RPN283"/>
      <c r="RPO283"/>
      <c r="RPP283"/>
      <c r="RPQ283"/>
      <c r="RPR283"/>
      <c r="RPS283"/>
      <c r="RPT283"/>
      <c r="RPU283"/>
      <c r="RPV283"/>
      <c r="RPW283"/>
      <c r="RPX283"/>
      <c r="RPY283"/>
      <c r="RPZ283"/>
      <c r="RQA283"/>
      <c r="RQB283"/>
      <c r="RQC283"/>
      <c r="RQD283"/>
      <c r="RQE283"/>
      <c r="RQF283"/>
      <c r="RQG283"/>
      <c r="RQH283"/>
      <c r="RQI283"/>
      <c r="RQJ283"/>
      <c r="RQK283"/>
      <c r="RQL283"/>
      <c r="RQM283"/>
      <c r="RQN283"/>
      <c r="RQO283"/>
      <c r="RQP283"/>
      <c r="RQQ283"/>
      <c r="RQR283"/>
      <c r="RQS283"/>
      <c r="RQT283"/>
      <c r="RQU283"/>
      <c r="RQV283"/>
      <c r="RQW283"/>
      <c r="RQX283"/>
      <c r="RQY283"/>
      <c r="RQZ283"/>
      <c r="RRA283"/>
      <c r="RRB283"/>
      <c r="RRC283"/>
      <c r="RRD283"/>
      <c r="RRE283"/>
      <c r="RRF283"/>
      <c r="RRG283"/>
      <c r="RRH283"/>
      <c r="RRI283"/>
      <c r="RRJ283"/>
      <c r="RRK283"/>
      <c r="RRL283"/>
      <c r="RRM283"/>
      <c r="RRN283"/>
      <c r="RRO283"/>
      <c r="RRP283"/>
      <c r="RRQ283"/>
      <c r="RRR283"/>
      <c r="RRS283"/>
      <c r="RRT283"/>
      <c r="RRU283"/>
      <c r="RRV283"/>
      <c r="RRW283"/>
      <c r="RRX283"/>
      <c r="RRY283"/>
      <c r="RRZ283"/>
      <c r="RSA283"/>
      <c r="RSB283"/>
      <c r="RSC283"/>
      <c r="RSD283"/>
      <c r="RSE283"/>
      <c r="RSF283"/>
      <c r="RSG283"/>
      <c r="RSH283"/>
      <c r="RSI283"/>
      <c r="RSJ283"/>
      <c r="RSK283"/>
      <c r="RSL283"/>
      <c r="RSM283"/>
      <c r="RSN283"/>
      <c r="RSO283"/>
      <c r="RSP283"/>
      <c r="RSQ283"/>
      <c r="RSR283"/>
      <c r="RSS283"/>
      <c r="RST283"/>
      <c r="RSU283"/>
      <c r="RSV283"/>
      <c r="RSW283"/>
      <c r="RSX283"/>
      <c r="RSY283"/>
      <c r="RSZ283"/>
      <c r="RTA283"/>
      <c r="RTB283"/>
      <c r="RTC283"/>
      <c r="RTD283"/>
      <c r="RTE283"/>
      <c r="RTF283"/>
      <c r="RTG283"/>
      <c r="RTH283"/>
      <c r="RTI283"/>
      <c r="RTJ283"/>
      <c r="RTK283"/>
      <c r="RTL283"/>
      <c r="RTM283"/>
      <c r="RTN283"/>
      <c r="RTO283"/>
      <c r="RTP283"/>
      <c r="RTQ283"/>
      <c r="RTR283"/>
      <c r="RTS283"/>
      <c r="RTT283"/>
      <c r="RTU283"/>
      <c r="RTV283"/>
      <c r="RTW283"/>
      <c r="RTX283"/>
      <c r="RTY283"/>
      <c r="RTZ283"/>
      <c r="RUA283"/>
      <c r="RUB283"/>
      <c r="RUC283"/>
      <c r="RUD283"/>
      <c r="RUE283"/>
      <c r="RUF283"/>
      <c r="RUG283"/>
      <c r="RUH283"/>
      <c r="RUI283"/>
      <c r="RUJ283"/>
      <c r="RUK283"/>
      <c r="RUL283"/>
      <c r="RUM283"/>
      <c r="RUN283"/>
      <c r="RUO283"/>
      <c r="RUP283"/>
      <c r="RUQ283"/>
      <c r="RUR283"/>
      <c r="RUS283"/>
      <c r="RUT283"/>
      <c r="RUU283"/>
      <c r="RUV283"/>
      <c r="RUW283"/>
      <c r="RUX283"/>
      <c r="RUY283"/>
      <c r="RUZ283"/>
      <c r="RVA283"/>
      <c r="RVB283"/>
      <c r="RVC283"/>
      <c r="RVD283"/>
      <c r="RVE283"/>
      <c r="RVF283"/>
      <c r="RVG283"/>
      <c r="RVH283"/>
      <c r="RVI283"/>
      <c r="RVJ283"/>
      <c r="RVK283"/>
      <c r="RVL283"/>
      <c r="RVM283"/>
      <c r="RVN283"/>
      <c r="RVO283"/>
      <c r="RVP283"/>
      <c r="RVQ283"/>
      <c r="RVR283"/>
      <c r="RVS283"/>
      <c r="RVT283"/>
      <c r="RVU283"/>
      <c r="RVV283"/>
      <c r="RVW283"/>
      <c r="RVX283"/>
      <c r="RVY283"/>
      <c r="RVZ283"/>
      <c r="RWA283"/>
      <c r="RWB283"/>
      <c r="RWC283"/>
      <c r="RWD283"/>
      <c r="RWE283"/>
      <c r="RWF283"/>
      <c r="RWG283"/>
      <c r="RWH283"/>
      <c r="RWI283"/>
      <c r="RWJ283"/>
      <c r="RWK283"/>
      <c r="RWL283"/>
      <c r="RWM283"/>
      <c r="RWN283"/>
      <c r="RWO283"/>
      <c r="RWP283"/>
      <c r="RWQ283"/>
      <c r="RWR283"/>
      <c r="RWS283"/>
      <c r="RWT283"/>
      <c r="RWU283"/>
      <c r="RWV283"/>
      <c r="RWW283"/>
      <c r="RWX283"/>
      <c r="RWY283"/>
      <c r="RWZ283"/>
      <c r="RXA283"/>
      <c r="RXB283"/>
      <c r="RXC283"/>
      <c r="RXD283"/>
      <c r="RXE283"/>
      <c r="RXF283"/>
      <c r="RXG283"/>
      <c r="RXH283"/>
      <c r="RXI283"/>
      <c r="RXJ283"/>
      <c r="RXK283"/>
      <c r="RXL283"/>
      <c r="RXM283"/>
      <c r="RXN283"/>
      <c r="RXO283"/>
      <c r="RXP283"/>
      <c r="RXQ283"/>
      <c r="RXR283"/>
      <c r="RXS283"/>
      <c r="RXT283"/>
      <c r="RXU283"/>
      <c r="RXV283"/>
      <c r="RXW283"/>
      <c r="RXX283"/>
      <c r="RXY283"/>
      <c r="RXZ283"/>
      <c r="RYA283"/>
      <c r="RYB283"/>
      <c r="RYC283"/>
      <c r="RYD283"/>
      <c r="RYE283"/>
      <c r="RYF283"/>
      <c r="RYG283"/>
      <c r="RYH283"/>
      <c r="RYI283"/>
      <c r="RYJ283"/>
      <c r="RYK283"/>
      <c r="RYL283"/>
      <c r="RYM283"/>
      <c r="RYN283"/>
      <c r="RYO283"/>
      <c r="RYP283"/>
      <c r="RYQ283"/>
      <c r="RYR283"/>
      <c r="RYS283"/>
      <c r="RYT283"/>
      <c r="RYU283"/>
      <c r="RYV283"/>
      <c r="RYW283"/>
      <c r="RYX283"/>
      <c r="RYY283"/>
      <c r="RYZ283"/>
      <c r="RZA283"/>
      <c r="RZB283"/>
      <c r="RZC283"/>
      <c r="RZD283"/>
      <c r="RZE283"/>
      <c r="RZF283"/>
      <c r="RZG283"/>
      <c r="RZH283"/>
      <c r="RZI283"/>
      <c r="RZJ283"/>
      <c r="RZK283"/>
      <c r="RZL283"/>
      <c r="RZM283"/>
      <c r="RZN283"/>
      <c r="RZO283"/>
      <c r="RZP283"/>
      <c r="RZQ283"/>
      <c r="RZR283"/>
      <c r="RZS283"/>
      <c r="RZT283"/>
      <c r="RZU283"/>
      <c r="RZV283"/>
      <c r="RZW283"/>
      <c r="RZX283"/>
      <c r="RZY283"/>
      <c r="RZZ283"/>
      <c r="SAA283"/>
      <c r="SAB283"/>
      <c r="SAC283"/>
      <c r="SAD283"/>
      <c r="SAE283"/>
      <c r="SAF283"/>
      <c r="SAG283"/>
      <c r="SAH283"/>
      <c r="SAI283"/>
      <c r="SAJ283"/>
      <c r="SAK283"/>
      <c r="SAL283"/>
      <c r="SAM283"/>
      <c r="SAN283"/>
      <c r="SAO283"/>
      <c r="SAP283"/>
      <c r="SAQ283"/>
      <c r="SAR283"/>
      <c r="SAS283"/>
      <c r="SAT283"/>
      <c r="SAU283"/>
      <c r="SAV283"/>
      <c r="SAW283"/>
      <c r="SAX283"/>
      <c r="SAY283"/>
      <c r="SAZ283"/>
      <c r="SBA283"/>
      <c r="SBB283"/>
      <c r="SBC283"/>
      <c r="SBD283"/>
      <c r="SBE283"/>
      <c r="SBF283"/>
      <c r="SBG283"/>
      <c r="SBH283"/>
      <c r="SBI283"/>
      <c r="SBJ283"/>
      <c r="SBK283"/>
      <c r="SBL283"/>
      <c r="SBM283"/>
      <c r="SBN283"/>
      <c r="SBO283"/>
      <c r="SBP283"/>
      <c r="SBQ283"/>
      <c r="SBR283"/>
      <c r="SBS283"/>
      <c r="SBT283"/>
      <c r="SBU283"/>
      <c r="SBV283"/>
      <c r="SBW283"/>
      <c r="SBX283"/>
      <c r="SBY283"/>
      <c r="SBZ283"/>
      <c r="SCA283"/>
      <c r="SCB283"/>
      <c r="SCC283"/>
      <c r="SCD283"/>
      <c r="SCE283"/>
      <c r="SCF283"/>
      <c r="SCG283"/>
      <c r="SCH283"/>
      <c r="SCI283"/>
      <c r="SCJ283"/>
      <c r="SCK283"/>
      <c r="SCL283"/>
      <c r="SCM283"/>
      <c r="SCN283"/>
      <c r="SCO283"/>
      <c r="SCP283"/>
      <c r="SCQ283"/>
      <c r="SCR283"/>
      <c r="SCS283"/>
      <c r="SCT283"/>
      <c r="SCU283"/>
      <c r="SCV283"/>
      <c r="SCW283"/>
      <c r="SCX283"/>
      <c r="SCY283"/>
      <c r="SCZ283"/>
      <c r="SDA283"/>
      <c r="SDB283"/>
      <c r="SDC283"/>
      <c r="SDD283"/>
      <c r="SDE283"/>
      <c r="SDF283"/>
      <c r="SDG283"/>
      <c r="SDH283"/>
      <c r="SDI283"/>
      <c r="SDJ283"/>
      <c r="SDK283"/>
      <c r="SDL283"/>
      <c r="SDM283"/>
      <c r="SDN283"/>
      <c r="SDO283"/>
      <c r="SDP283"/>
      <c r="SDQ283"/>
      <c r="SDR283"/>
      <c r="SDS283"/>
      <c r="SDT283"/>
      <c r="SDU283"/>
      <c r="SDV283"/>
      <c r="SDW283"/>
      <c r="SDX283"/>
      <c r="SDY283"/>
      <c r="SDZ283"/>
      <c r="SEA283"/>
      <c r="SEB283"/>
      <c r="SEC283"/>
      <c r="SED283"/>
      <c r="SEE283"/>
      <c r="SEF283"/>
      <c r="SEG283"/>
      <c r="SEH283"/>
      <c r="SEI283"/>
      <c r="SEJ283"/>
      <c r="SEK283"/>
      <c r="SEL283"/>
      <c r="SEM283"/>
      <c r="SEN283"/>
      <c r="SEO283"/>
      <c r="SEP283"/>
      <c r="SEQ283"/>
      <c r="SER283"/>
      <c r="SES283"/>
      <c r="SET283"/>
      <c r="SEU283"/>
      <c r="SEV283"/>
      <c r="SEW283"/>
      <c r="SEX283"/>
      <c r="SEY283"/>
      <c r="SEZ283"/>
      <c r="SFA283"/>
      <c r="SFB283"/>
      <c r="SFC283"/>
      <c r="SFD283"/>
      <c r="SFE283"/>
      <c r="SFF283"/>
      <c r="SFG283"/>
      <c r="SFH283"/>
      <c r="SFI283"/>
      <c r="SFJ283"/>
      <c r="SFK283"/>
      <c r="SFL283"/>
      <c r="SFM283"/>
      <c r="SFN283"/>
      <c r="SFO283"/>
      <c r="SFP283"/>
      <c r="SFQ283"/>
      <c r="SFR283"/>
      <c r="SFS283"/>
      <c r="SFT283"/>
      <c r="SFU283"/>
      <c r="SFV283"/>
      <c r="SFW283"/>
      <c r="SFX283"/>
      <c r="SFY283"/>
      <c r="SFZ283"/>
      <c r="SGA283"/>
      <c r="SGB283"/>
      <c r="SGC283"/>
      <c r="SGD283"/>
      <c r="SGE283"/>
      <c r="SGF283"/>
      <c r="SGG283"/>
      <c r="SGH283"/>
      <c r="SGI283"/>
      <c r="SGJ283"/>
      <c r="SGK283"/>
      <c r="SGL283"/>
      <c r="SGM283"/>
      <c r="SGN283"/>
      <c r="SGO283"/>
      <c r="SGP283"/>
      <c r="SGQ283"/>
      <c r="SGR283"/>
      <c r="SGS283"/>
      <c r="SGT283"/>
      <c r="SGU283"/>
      <c r="SGV283"/>
      <c r="SGW283"/>
      <c r="SGX283"/>
      <c r="SGY283"/>
      <c r="SGZ283"/>
      <c r="SHA283"/>
      <c r="SHB283"/>
      <c r="SHC283"/>
      <c r="SHD283"/>
      <c r="SHE283"/>
      <c r="SHF283"/>
      <c r="SHG283"/>
      <c r="SHH283"/>
      <c r="SHI283"/>
      <c r="SHJ283"/>
      <c r="SHK283"/>
      <c r="SHL283"/>
      <c r="SHM283"/>
      <c r="SHN283"/>
      <c r="SHO283"/>
      <c r="SHP283"/>
      <c r="SHQ283"/>
      <c r="SHR283"/>
      <c r="SHS283"/>
      <c r="SHT283"/>
      <c r="SHU283"/>
      <c r="SHV283"/>
      <c r="SHW283"/>
      <c r="SHX283"/>
      <c r="SHY283"/>
      <c r="SHZ283"/>
      <c r="SIA283"/>
      <c r="SIB283"/>
      <c r="SIC283"/>
      <c r="SID283"/>
      <c r="SIE283"/>
      <c r="SIF283"/>
      <c r="SIG283"/>
      <c r="SIH283"/>
      <c r="SII283"/>
      <c r="SIJ283"/>
      <c r="SIK283"/>
      <c r="SIL283"/>
      <c r="SIM283"/>
      <c r="SIN283"/>
      <c r="SIO283"/>
      <c r="SIP283"/>
      <c r="SIQ283"/>
      <c r="SIR283"/>
      <c r="SIS283"/>
      <c r="SIT283"/>
      <c r="SIU283"/>
      <c r="SIV283"/>
      <c r="SIW283"/>
      <c r="SIX283"/>
      <c r="SIY283"/>
      <c r="SIZ283"/>
      <c r="SJA283"/>
      <c r="SJB283"/>
      <c r="SJC283"/>
      <c r="SJD283"/>
      <c r="SJE283"/>
      <c r="SJF283"/>
      <c r="SJG283"/>
      <c r="SJH283"/>
      <c r="SJI283"/>
      <c r="SJJ283"/>
      <c r="SJK283"/>
      <c r="SJL283"/>
      <c r="SJM283"/>
      <c r="SJN283"/>
      <c r="SJO283"/>
      <c r="SJP283"/>
      <c r="SJQ283"/>
      <c r="SJR283"/>
      <c r="SJS283"/>
      <c r="SJT283"/>
      <c r="SJU283"/>
      <c r="SJV283"/>
      <c r="SJW283"/>
      <c r="SJX283"/>
      <c r="SJY283"/>
      <c r="SJZ283"/>
      <c r="SKA283"/>
      <c r="SKB283"/>
      <c r="SKC283"/>
      <c r="SKD283"/>
      <c r="SKE283"/>
      <c r="SKF283"/>
      <c r="SKG283"/>
      <c r="SKH283"/>
      <c r="SKI283"/>
      <c r="SKJ283"/>
      <c r="SKK283"/>
      <c r="SKL283"/>
      <c r="SKM283"/>
      <c r="SKN283"/>
      <c r="SKO283"/>
      <c r="SKP283"/>
      <c r="SKQ283"/>
      <c r="SKR283"/>
      <c r="SKS283"/>
      <c r="SKT283"/>
      <c r="SKU283"/>
      <c r="SKV283"/>
      <c r="SKW283"/>
      <c r="SKX283"/>
      <c r="SKY283"/>
      <c r="SKZ283"/>
      <c r="SLA283"/>
      <c r="SLB283"/>
      <c r="SLC283"/>
      <c r="SLD283"/>
      <c r="SLE283"/>
      <c r="SLF283"/>
      <c r="SLG283"/>
      <c r="SLH283"/>
      <c r="SLI283"/>
      <c r="SLJ283"/>
      <c r="SLK283"/>
      <c r="SLL283"/>
      <c r="SLM283"/>
      <c r="SLN283"/>
      <c r="SLO283"/>
      <c r="SLP283"/>
      <c r="SLQ283"/>
      <c r="SLR283"/>
      <c r="SLS283"/>
      <c r="SLT283"/>
      <c r="SLU283"/>
      <c r="SLV283"/>
      <c r="SLW283"/>
      <c r="SLX283"/>
      <c r="SLY283"/>
      <c r="SLZ283"/>
      <c r="SMA283"/>
      <c r="SMB283"/>
      <c r="SMC283"/>
      <c r="SMD283"/>
      <c r="SME283"/>
      <c r="SMF283"/>
      <c r="SMG283"/>
      <c r="SMH283"/>
      <c r="SMI283"/>
      <c r="SMJ283"/>
      <c r="SMK283"/>
      <c r="SML283"/>
      <c r="SMM283"/>
      <c r="SMN283"/>
      <c r="SMO283"/>
      <c r="SMP283"/>
      <c r="SMQ283"/>
      <c r="SMR283"/>
      <c r="SMS283"/>
      <c r="SMT283"/>
      <c r="SMU283"/>
      <c r="SMV283"/>
      <c r="SMW283"/>
      <c r="SMX283"/>
      <c r="SMY283"/>
      <c r="SMZ283"/>
      <c r="SNA283"/>
      <c r="SNB283"/>
      <c r="SNC283"/>
      <c r="SND283"/>
      <c r="SNE283"/>
      <c r="SNF283"/>
      <c r="SNG283"/>
      <c r="SNH283"/>
      <c r="SNI283"/>
      <c r="SNJ283"/>
      <c r="SNK283"/>
      <c r="SNL283"/>
      <c r="SNM283"/>
      <c r="SNN283"/>
      <c r="SNO283"/>
      <c r="SNP283"/>
      <c r="SNQ283"/>
      <c r="SNR283"/>
      <c r="SNS283"/>
      <c r="SNT283"/>
      <c r="SNU283"/>
      <c r="SNV283"/>
      <c r="SNW283"/>
      <c r="SNX283"/>
      <c r="SNY283"/>
      <c r="SNZ283"/>
      <c r="SOA283"/>
      <c r="SOB283"/>
      <c r="SOC283"/>
      <c r="SOD283"/>
      <c r="SOE283"/>
      <c r="SOF283"/>
      <c r="SOG283"/>
      <c r="SOH283"/>
      <c r="SOI283"/>
      <c r="SOJ283"/>
      <c r="SOK283"/>
      <c r="SOL283"/>
      <c r="SOM283"/>
      <c r="SON283"/>
      <c r="SOO283"/>
      <c r="SOP283"/>
      <c r="SOQ283"/>
      <c r="SOR283"/>
      <c r="SOS283"/>
      <c r="SOT283"/>
      <c r="SOU283"/>
      <c r="SOV283"/>
      <c r="SOW283"/>
      <c r="SOX283"/>
      <c r="SOY283"/>
      <c r="SOZ283"/>
      <c r="SPA283"/>
      <c r="SPB283"/>
      <c r="SPC283"/>
      <c r="SPD283"/>
      <c r="SPE283"/>
      <c r="SPF283"/>
      <c r="SPG283"/>
      <c r="SPH283"/>
      <c r="SPI283"/>
      <c r="SPJ283"/>
      <c r="SPK283"/>
      <c r="SPL283"/>
      <c r="SPM283"/>
      <c r="SPN283"/>
      <c r="SPO283"/>
      <c r="SPP283"/>
      <c r="SPQ283"/>
      <c r="SPR283"/>
      <c r="SPS283"/>
      <c r="SPT283"/>
      <c r="SPU283"/>
      <c r="SPV283"/>
      <c r="SPW283"/>
      <c r="SPX283"/>
      <c r="SPY283"/>
      <c r="SPZ283"/>
      <c r="SQA283"/>
      <c r="SQB283"/>
      <c r="SQC283"/>
      <c r="SQD283"/>
      <c r="SQE283"/>
      <c r="SQF283"/>
      <c r="SQG283"/>
      <c r="SQH283"/>
      <c r="SQI283"/>
      <c r="SQJ283"/>
      <c r="SQK283"/>
      <c r="SQL283"/>
      <c r="SQM283"/>
      <c r="SQN283"/>
      <c r="SQO283"/>
      <c r="SQP283"/>
      <c r="SQQ283"/>
      <c r="SQR283"/>
      <c r="SQS283"/>
      <c r="SQT283"/>
      <c r="SQU283"/>
      <c r="SQV283"/>
      <c r="SQW283"/>
      <c r="SQX283"/>
      <c r="SQY283"/>
      <c r="SQZ283"/>
      <c r="SRA283"/>
      <c r="SRB283"/>
      <c r="SRC283"/>
      <c r="SRD283"/>
      <c r="SRE283"/>
      <c r="SRF283"/>
      <c r="SRG283"/>
      <c r="SRH283"/>
      <c r="SRI283"/>
      <c r="SRJ283"/>
      <c r="SRK283"/>
      <c r="SRL283"/>
      <c r="SRM283"/>
      <c r="SRN283"/>
      <c r="SRO283"/>
      <c r="SRP283"/>
      <c r="SRQ283"/>
      <c r="SRR283"/>
      <c r="SRS283"/>
      <c r="SRT283"/>
      <c r="SRU283"/>
      <c r="SRV283"/>
      <c r="SRW283"/>
      <c r="SRX283"/>
      <c r="SRY283"/>
      <c r="SRZ283"/>
      <c r="SSA283"/>
      <c r="SSB283"/>
      <c r="SSC283"/>
      <c r="SSD283"/>
      <c r="SSE283"/>
      <c r="SSF283"/>
      <c r="SSG283"/>
      <c r="SSH283"/>
      <c r="SSI283"/>
      <c r="SSJ283"/>
      <c r="SSK283"/>
      <c r="SSL283"/>
      <c r="SSM283"/>
      <c r="SSN283"/>
      <c r="SSO283"/>
      <c r="SSP283"/>
      <c r="SSQ283"/>
      <c r="SSR283"/>
      <c r="SSS283"/>
      <c r="SST283"/>
      <c r="SSU283"/>
      <c r="SSV283"/>
      <c r="SSW283"/>
      <c r="SSX283"/>
      <c r="SSY283"/>
      <c r="SSZ283"/>
      <c r="STA283"/>
      <c r="STB283"/>
      <c r="STC283"/>
      <c r="STD283"/>
      <c r="STE283"/>
      <c r="STF283"/>
      <c r="STG283"/>
      <c r="STH283"/>
      <c r="STI283"/>
      <c r="STJ283"/>
      <c r="STK283"/>
      <c r="STL283"/>
      <c r="STM283"/>
      <c r="STN283"/>
      <c r="STO283"/>
      <c r="STP283"/>
      <c r="STQ283"/>
      <c r="STR283"/>
      <c r="STS283"/>
      <c r="STT283"/>
      <c r="STU283"/>
      <c r="STV283"/>
      <c r="STW283"/>
      <c r="STX283"/>
      <c r="STY283"/>
      <c r="STZ283"/>
      <c r="SUA283"/>
      <c r="SUB283"/>
      <c r="SUC283"/>
      <c r="SUD283"/>
      <c r="SUE283"/>
      <c r="SUF283"/>
      <c r="SUG283"/>
      <c r="SUH283"/>
      <c r="SUI283"/>
      <c r="SUJ283"/>
      <c r="SUK283"/>
      <c r="SUL283"/>
      <c r="SUM283"/>
      <c r="SUN283"/>
      <c r="SUO283"/>
      <c r="SUP283"/>
      <c r="SUQ283"/>
      <c r="SUR283"/>
      <c r="SUS283"/>
      <c r="SUT283"/>
      <c r="SUU283"/>
      <c r="SUV283"/>
      <c r="SUW283"/>
      <c r="SUX283"/>
      <c r="SUY283"/>
      <c r="SUZ283"/>
      <c r="SVA283"/>
      <c r="SVB283"/>
      <c r="SVC283"/>
      <c r="SVD283"/>
      <c r="SVE283"/>
      <c r="SVF283"/>
      <c r="SVG283"/>
      <c r="SVH283"/>
      <c r="SVI283"/>
      <c r="SVJ283"/>
      <c r="SVK283"/>
      <c r="SVL283"/>
      <c r="SVM283"/>
      <c r="SVN283"/>
      <c r="SVO283"/>
      <c r="SVP283"/>
      <c r="SVQ283"/>
      <c r="SVR283"/>
      <c r="SVS283"/>
      <c r="SVT283"/>
      <c r="SVU283"/>
      <c r="SVV283"/>
      <c r="SVW283"/>
      <c r="SVX283"/>
      <c r="SVY283"/>
      <c r="SVZ283"/>
      <c r="SWA283"/>
      <c r="SWB283"/>
      <c r="SWC283"/>
      <c r="SWD283"/>
      <c r="SWE283"/>
      <c r="SWF283"/>
      <c r="SWG283"/>
      <c r="SWH283"/>
      <c r="SWI283"/>
      <c r="SWJ283"/>
      <c r="SWK283"/>
      <c r="SWL283"/>
      <c r="SWM283"/>
      <c r="SWN283"/>
      <c r="SWO283"/>
      <c r="SWP283"/>
      <c r="SWQ283"/>
      <c r="SWR283"/>
      <c r="SWS283"/>
      <c r="SWT283"/>
      <c r="SWU283"/>
      <c r="SWV283"/>
      <c r="SWW283"/>
      <c r="SWX283"/>
      <c r="SWY283"/>
      <c r="SWZ283"/>
      <c r="SXA283"/>
      <c r="SXB283"/>
      <c r="SXC283"/>
      <c r="SXD283"/>
      <c r="SXE283"/>
      <c r="SXF283"/>
      <c r="SXG283"/>
      <c r="SXH283"/>
      <c r="SXI283"/>
      <c r="SXJ283"/>
      <c r="SXK283"/>
      <c r="SXL283"/>
      <c r="SXM283"/>
      <c r="SXN283"/>
      <c r="SXO283"/>
      <c r="SXP283"/>
      <c r="SXQ283"/>
      <c r="SXR283"/>
      <c r="SXS283"/>
      <c r="SXT283"/>
      <c r="SXU283"/>
      <c r="SXV283"/>
      <c r="SXW283"/>
      <c r="SXX283"/>
      <c r="SXY283"/>
      <c r="SXZ283"/>
      <c r="SYA283"/>
      <c r="SYB283"/>
      <c r="SYC283"/>
      <c r="SYD283"/>
      <c r="SYE283"/>
      <c r="SYF283"/>
      <c r="SYG283"/>
      <c r="SYH283"/>
      <c r="SYI283"/>
      <c r="SYJ283"/>
      <c r="SYK283"/>
      <c r="SYL283"/>
      <c r="SYM283"/>
      <c r="SYN283"/>
      <c r="SYO283"/>
      <c r="SYP283"/>
      <c r="SYQ283"/>
      <c r="SYR283"/>
      <c r="SYS283"/>
      <c r="SYT283"/>
      <c r="SYU283"/>
      <c r="SYV283"/>
      <c r="SYW283"/>
      <c r="SYX283"/>
      <c r="SYY283"/>
      <c r="SYZ283"/>
      <c r="SZA283"/>
      <c r="SZB283"/>
      <c r="SZC283"/>
      <c r="SZD283"/>
      <c r="SZE283"/>
      <c r="SZF283"/>
      <c r="SZG283"/>
      <c r="SZH283"/>
      <c r="SZI283"/>
      <c r="SZJ283"/>
      <c r="SZK283"/>
      <c r="SZL283"/>
      <c r="SZM283"/>
      <c r="SZN283"/>
      <c r="SZO283"/>
      <c r="SZP283"/>
      <c r="SZQ283"/>
      <c r="SZR283"/>
      <c r="SZS283"/>
      <c r="SZT283"/>
      <c r="SZU283"/>
      <c r="SZV283"/>
      <c r="SZW283"/>
      <c r="SZX283"/>
      <c r="SZY283"/>
      <c r="SZZ283"/>
      <c r="TAA283"/>
      <c r="TAB283"/>
      <c r="TAC283"/>
      <c r="TAD283"/>
      <c r="TAE283"/>
      <c r="TAF283"/>
      <c r="TAG283"/>
      <c r="TAH283"/>
      <c r="TAI283"/>
      <c r="TAJ283"/>
      <c r="TAK283"/>
      <c r="TAL283"/>
      <c r="TAM283"/>
      <c r="TAN283"/>
      <c r="TAO283"/>
      <c r="TAP283"/>
      <c r="TAQ283"/>
      <c r="TAR283"/>
      <c r="TAS283"/>
      <c r="TAT283"/>
      <c r="TAU283"/>
      <c r="TAV283"/>
      <c r="TAW283"/>
      <c r="TAX283"/>
      <c r="TAY283"/>
      <c r="TAZ283"/>
      <c r="TBA283"/>
      <c r="TBB283"/>
      <c r="TBC283"/>
      <c r="TBD283"/>
      <c r="TBE283"/>
      <c r="TBF283"/>
      <c r="TBG283"/>
      <c r="TBH283"/>
      <c r="TBI283"/>
      <c r="TBJ283"/>
      <c r="TBK283"/>
      <c r="TBL283"/>
      <c r="TBM283"/>
      <c r="TBN283"/>
      <c r="TBO283"/>
      <c r="TBP283"/>
      <c r="TBQ283"/>
      <c r="TBR283"/>
      <c r="TBS283"/>
      <c r="TBT283"/>
      <c r="TBU283"/>
      <c r="TBV283"/>
      <c r="TBW283"/>
      <c r="TBX283"/>
      <c r="TBY283"/>
      <c r="TBZ283"/>
      <c r="TCA283"/>
      <c r="TCB283"/>
      <c r="TCC283"/>
      <c r="TCD283"/>
      <c r="TCE283"/>
      <c r="TCF283"/>
      <c r="TCG283"/>
      <c r="TCH283"/>
      <c r="TCI283"/>
      <c r="TCJ283"/>
      <c r="TCK283"/>
      <c r="TCL283"/>
      <c r="TCM283"/>
      <c r="TCN283"/>
      <c r="TCO283"/>
      <c r="TCP283"/>
      <c r="TCQ283"/>
      <c r="TCR283"/>
      <c r="TCS283"/>
      <c r="TCT283"/>
      <c r="TCU283"/>
      <c r="TCV283"/>
      <c r="TCW283"/>
      <c r="TCX283"/>
      <c r="TCY283"/>
      <c r="TCZ283"/>
      <c r="TDA283"/>
      <c r="TDB283"/>
      <c r="TDC283"/>
      <c r="TDD283"/>
      <c r="TDE283"/>
      <c r="TDF283"/>
      <c r="TDG283"/>
      <c r="TDH283"/>
      <c r="TDI283"/>
      <c r="TDJ283"/>
      <c r="TDK283"/>
      <c r="TDL283"/>
      <c r="TDM283"/>
      <c r="TDN283"/>
      <c r="TDO283"/>
      <c r="TDP283"/>
      <c r="TDQ283"/>
      <c r="TDR283"/>
      <c r="TDS283"/>
      <c r="TDT283"/>
      <c r="TDU283"/>
      <c r="TDV283"/>
      <c r="TDW283"/>
      <c r="TDX283"/>
      <c r="TDY283"/>
      <c r="TDZ283"/>
      <c r="TEA283"/>
      <c r="TEB283"/>
      <c r="TEC283"/>
      <c r="TED283"/>
      <c r="TEE283"/>
      <c r="TEF283"/>
      <c r="TEG283"/>
      <c r="TEH283"/>
      <c r="TEI283"/>
      <c r="TEJ283"/>
      <c r="TEK283"/>
      <c r="TEL283"/>
      <c r="TEM283"/>
      <c r="TEN283"/>
      <c r="TEO283"/>
      <c r="TEP283"/>
      <c r="TEQ283"/>
      <c r="TER283"/>
      <c r="TES283"/>
      <c r="TET283"/>
      <c r="TEU283"/>
      <c r="TEV283"/>
      <c r="TEW283"/>
      <c r="TEX283"/>
      <c r="TEY283"/>
      <c r="TEZ283"/>
      <c r="TFA283"/>
      <c r="TFB283"/>
      <c r="TFC283"/>
      <c r="TFD283"/>
      <c r="TFE283"/>
      <c r="TFF283"/>
      <c r="TFG283"/>
      <c r="TFH283"/>
      <c r="TFI283"/>
      <c r="TFJ283"/>
      <c r="TFK283"/>
      <c r="TFL283"/>
      <c r="TFM283"/>
      <c r="TFN283"/>
      <c r="TFO283"/>
      <c r="TFP283"/>
      <c r="TFQ283"/>
      <c r="TFR283"/>
      <c r="TFS283"/>
      <c r="TFT283"/>
      <c r="TFU283"/>
      <c r="TFV283"/>
      <c r="TFW283"/>
      <c r="TFX283"/>
      <c r="TFY283"/>
      <c r="TFZ283"/>
      <c r="TGA283"/>
      <c r="TGB283"/>
      <c r="TGC283"/>
      <c r="TGD283"/>
      <c r="TGE283"/>
      <c r="TGF283"/>
      <c r="TGG283"/>
      <c r="TGH283"/>
      <c r="TGI283"/>
      <c r="TGJ283"/>
      <c r="TGK283"/>
      <c r="TGL283"/>
      <c r="TGM283"/>
      <c r="TGN283"/>
      <c r="TGO283"/>
      <c r="TGP283"/>
      <c r="TGQ283"/>
      <c r="TGR283"/>
      <c r="TGS283"/>
      <c r="TGT283"/>
      <c r="TGU283"/>
      <c r="TGV283"/>
      <c r="TGW283"/>
      <c r="TGX283"/>
      <c r="TGY283"/>
      <c r="TGZ283"/>
      <c r="THA283"/>
      <c r="THB283"/>
      <c r="THC283"/>
      <c r="THD283"/>
      <c r="THE283"/>
      <c r="THF283"/>
      <c r="THG283"/>
      <c r="THH283"/>
      <c r="THI283"/>
      <c r="THJ283"/>
      <c r="THK283"/>
      <c r="THL283"/>
      <c r="THM283"/>
      <c r="THN283"/>
      <c r="THO283"/>
      <c r="THP283"/>
      <c r="THQ283"/>
      <c r="THR283"/>
      <c r="THS283"/>
      <c r="THT283"/>
      <c r="THU283"/>
      <c r="THV283"/>
      <c r="THW283"/>
      <c r="THX283"/>
      <c r="THY283"/>
      <c r="THZ283"/>
      <c r="TIA283"/>
      <c r="TIB283"/>
      <c r="TIC283"/>
      <c r="TID283"/>
      <c r="TIE283"/>
      <c r="TIF283"/>
      <c r="TIG283"/>
      <c r="TIH283"/>
      <c r="TII283"/>
      <c r="TIJ283"/>
      <c r="TIK283"/>
      <c r="TIL283"/>
      <c r="TIM283"/>
      <c r="TIN283"/>
      <c r="TIO283"/>
      <c r="TIP283"/>
      <c r="TIQ283"/>
      <c r="TIR283"/>
      <c r="TIS283"/>
      <c r="TIT283"/>
      <c r="TIU283"/>
      <c r="TIV283"/>
      <c r="TIW283"/>
      <c r="TIX283"/>
      <c r="TIY283"/>
      <c r="TIZ283"/>
      <c r="TJA283"/>
      <c r="TJB283"/>
      <c r="TJC283"/>
      <c r="TJD283"/>
      <c r="TJE283"/>
      <c r="TJF283"/>
      <c r="TJG283"/>
      <c r="TJH283"/>
      <c r="TJI283"/>
      <c r="TJJ283"/>
      <c r="TJK283"/>
      <c r="TJL283"/>
      <c r="TJM283"/>
      <c r="TJN283"/>
      <c r="TJO283"/>
      <c r="TJP283"/>
      <c r="TJQ283"/>
      <c r="TJR283"/>
      <c r="TJS283"/>
      <c r="TJT283"/>
      <c r="TJU283"/>
      <c r="TJV283"/>
      <c r="TJW283"/>
      <c r="TJX283"/>
      <c r="TJY283"/>
      <c r="TJZ283"/>
      <c r="TKA283"/>
      <c r="TKB283"/>
      <c r="TKC283"/>
      <c r="TKD283"/>
      <c r="TKE283"/>
      <c r="TKF283"/>
      <c r="TKG283"/>
      <c r="TKH283"/>
      <c r="TKI283"/>
      <c r="TKJ283"/>
      <c r="TKK283"/>
      <c r="TKL283"/>
      <c r="TKM283"/>
      <c r="TKN283"/>
      <c r="TKO283"/>
      <c r="TKP283"/>
      <c r="TKQ283"/>
      <c r="TKR283"/>
      <c r="TKS283"/>
      <c r="TKT283"/>
      <c r="TKU283"/>
      <c r="TKV283"/>
      <c r="TKW283"/>
      <c r="TKX283"/>
      <c r="TKY283"/>
      <c r="TKZ283"/>
      <c r="TLA283"/>
      <c r="TLB283"/>
      <c r="TLC283"/>
      <c r="TLD283"/>
      <c r="TLE283"/>
      <c r="TLF283"/>
      <c r="TLG283"/>
      <c r="TLH283"/>
      <c r="TLI283"/>
      <c r="TLJ283"/>
      <c r="TLK283"/>
      <c r="TLL283"/>
      <c r="TLM283"/>
      <c r="TLN283"/>
      <c r="TLO283"/>
      <c r="TLP283"/>
      <c r="TLQ283"/>
      <c r="TLR283"/>
      <c r="TLS283"/>
      <c r="TLT283"/>
      <c r="TLU283"/>
      <c r="TLV283"/>
      <c r="TLW283"/>
      <c r="TLX283"/>
      <c r="TLY283"/>
      <c r="TLZ283"/>
      <c r="TMA283"/>
      <c r="TMB283"/>
      <c r="TMC283"/>
      <c r="TMD283"/>
      <c r="TME283"/>
      <c r="TMF283"/>
      <c r="TMG283"/>
      <c r="TMH283"/>
      <c r="TMI283"/>
      <c r="TMJ283"/>
      <c r="TMK283"/>
      <c r="TML283"/>
      <c r="TMM283"/>
      <c r="TMN283"/>
      <c r="TMO283"/>
      <c r="TMP283"/>
      <c r="TMQ283"/>
      <c r="TMR283"/>
      <c r="TMS283"/>
      <c r="TMT283"/>
      <c r="TMU283"/>
      <c r="TMV283"/>
      <c r="TMW283"/>
      <c r="TMX283"/>
      <c r="TMY283"/>
      <c r="TMZ283"/>
      <c r="TNA283"/>
      <c r="TNB283"/>
      <c r="TNC283"/>
      <c r="TND283"/>
      <c r="TNE283"/>
      <c r="TNF283"/>
      <c r="TNG283"/>
      <c r="TNH283"/>
      <c r="TNI283"/>
      <c r="TNJ283"/>
      <c r="TNK283"/>
      <c r="TNL283"/>
      <c r="TNM283"/>
      <c r="TNN283"/>
      <c r="TNO283"/>
      <c r="TNP283"/>
      <c r="TNQ283"/>
      <c r="TNR283"/>
      <c r="TNS283"/>
      <c r="TNT283"/>
      <c r="TNU283"/>
      <c r="TNV283"/>
      <c r="TNW283"/>
      <c r="TNX283"/>
      <c r="TNY283"/>
      <c r="TNZ283"/>
      <c r="TOA283"/>
      <c r="TOB283"/>
      <c r="TOC283"/>
      <c r="TOD283"/>
      <c r="TOE283"/>
      <c r="TOF283"/>
      <c r="TOG283"/>
      <c r="TOH283"/>
      <c r="TOI283"/>
      <c r="TOJ283"/>
      <c r="TOK283"/>
      <c r="TOL283"/>
      <c r="TOM283"/>
      <c r="TON283"/>
      <c r="TOO283"/>
      <c r="TOP283"/>
      <c r="TOQ283"/>
      <c r="TOR283"/>
      <c r="TOS283"/>
      <c r="TOT283"/>
      <c r="TOU283"/>
      <c r="TOV283"/>
      <c r="TOW283"/>
      <c r="TOX283"/>
      <c r="TOY283"/>
      <c r="TOZ283"/>
      <c r="TPA283"/>
      <c r="TPB283"/>
      <c r="TPC283"/>
      <c r="TPD283"/>
      <c r="TPE283"/>
      <c r="TPF283"/>
      <c r="TPG283"/>
      <c r="TPH283"/>
      <c r="TPI283"/>
      <c r="TPJ283"/>
      <c r="TPK283"/>
      <c r="TPL283"/>
      <c r="TPM283"/>
      <c r="TPN283"/>
      <c r="TPO283"/>
      <c r="TPP283"/>
      <c r="TPQ283"/>
      <c r="TPR283"/>
      <c r="TPS283"/>
      <c r="TPT283"/>
      <c r="TPU283"/>
      <c r="TPV283"/>
      <c r="TPW283"/>
      <c r="TPX283"/>
      <c r="TPY283"/>
      <c r="TPZ283"/>
      <c r="TQA283"/>
      <c r="TQB283"/>
      <c r="TQC283"/>
      <c r="TQD283"/>
      <c r="TQE283"/>
      <c r="TQF283"/>
      <c r="TQG283"/>
      <c r="TQH283"/>
      <c r="TQI283"/>
      <c r="TQJ283"/>
      <c r="TQK283"/>
      <c r="TQL283"/>
      <c r="TQM283"/>
      <c r="TQN283"/>
      <c r="TQO283"/>
      <c r="TQP283"/>
      <c r="TQQ283"/>
      <c r="TQR283"/>
      <c r="TQS283"/>
      <c r="TQT283"/>
      <c r="TQU283"/>
      <c r="TQV283"/>
      <c r="TQW283"/>
      <c r="TQX283"/>
      <c r="TQY283"/>
      <c r="TQZ283"/>
      <c r="TRA283"/>
      <c r="TRB283"/>
      <c r="TRC283"/>
      <c r="TRD283"/>
      <c r="TRE283"/>
      <c r="TRF283"/>
      <c r="TRG283"/>
      <c r="TRH283"/>
      <c r="TRI283"/>
      <c r="TRJ283"/>
      <c r="TRK283"/>
      <c r="TRL283"/>
      <c r="TRM283"/>
      <c r="TRN283"/>
      <c r="TRO283"/>
      <c r="TRP283"/>
      <c r="TRQ283"/>
      <c r="TRR283"/>
      <c r="TRS283"/>
      <c r="TRT283"/>
      <c r="TRU283"/>
      <c r="TRV283"/>
      <c r="TRW283"/>
      <c r="TRX283"/>
      <c r="TRY283"/>
      <c r="TRZ283"/>
      <c r="TSA283"/>
      <c r="TSB283"/>
      <c r="TSC283"/>
      <c r="TSD283"/>
      <c r="TSE283"/>
      <c r="TSF283"/>
      <c r="TSG283"/>
      <c r="TSH283"/>
      <c r="TSI283"/>
      <c r="TSJ283"/>
      <c r="TSK283"/>
      <c r="TSL283"/>
      <c r="TSM283"/>
      <c r="TSN283"/>
      <c r="TSO283"/>
      <c r="TSP283"/>
      <c r="TSQ283"/>
      <c r="TSR283"/>
      <c r="TSS283"/>
      <c r="TST283"/>
      <c r="TSU283"/>
      <c r="TSV283"/>
      <c r="TSW283"/>
      <c r="TSX283"/>
      <c r="TSY283"/>
      <c r="TSZ283"/>
      <c r="TTA283"/>
      <c r="TTB283"/>
      <c r="TTC283"/>
      <c r="TTD283"/>
      <c r="TTE283"/>
      <c r="TTF283"/>
      <c r="TTG283"/>
      <c r="TTH283"/>
      <c r="TTI283"/>
      <c r="TTJ283"/>
      <c r="TTK283"/>
      <c r="TTL283"/>
      <c r="TTM283"/>
      <c r="TTN283"/>
      <c r="TTO283"/>
      <c r="TTP283"/>
      <c r="TTQ283"/>
      <c r="TTR283"/>
      <c r="TTS283"/>
      <c r="TTT283"/>
      <c r="TTU283"/>
      <c r="TTV283"/>
      <c r="TTW283"/>
      <c r="TTX283"/>
      <c r="TTY283"/>
      <c r="TTZ283"/>
      <c r="TUA283"/>
      <c r="TUB283"/>
      <c r="TUC283"/>
      <c r="TUD283"/>
      <c r="TUE283"/>
      <c r="TUF283"/>
      <c r="TUG283"/>
      <c r="TUH283"/>
      <c r="TUI283"/>
      <c r="TUJ283"/>
      <c r="TUK283"/>
      <c r="TUL283"/>
      <c r="TUM283"/>
      <c r="TUN283"/>
      <c r="TUO283"/>
      <c r="TUP283"/>
      <c r="TUQ283"/>
      <c r="TUR283"/>
      <c r="TUS283"/>
      <c r="TUT283"/>
      <c r="TUU283"/>
      <c r="TUV283"/>
      <c r="TUW283"/>
      <c r="TUX283"/>
      <c r="TUY283"/>
      <c r="TUZ283"/>
      <c r="TVA283"/>
      <c r="TVB283"/>
      <c r="TVC283"/>
      <c r="TVD283"/>
      <c r="TVE283"/>
      <c r="TVF283"/>
      <c r="TVG283"/>
      <c r="TVH283"/>
      <c r="TVI283"/>
      <c r="TVJ283"/>
      <c r="TVK283"/>
      <c r="TVL283"/>
      <c r="TVM283"/>
      <c r="TVN283"/>
      <c r="TVO283"/>
      <c r="TVP283"/>
      <c r="TVQ283"/>
      <c r="TVR283"/>
      <c r="TVS283"/>
      <c r="TVT283"/>
      <c r="TVU283"/>
      <c r="TVV283"/>
      <c r="TVW283"/>
      <c r="TVX283"/>
      <c r="TVY283"/>
      <c r="TVZ283"/>
      <c r="TWA283"/>
      <c r="TWB283"/>
      <c r="TWC283"/>
      <c r="TWD283"/>
      <c r="TWE283"/>
      <c r="TWF283"/>
      <c r="TWG283"/>
      <c r="TWH283"/>
      <c r="TWI283"/>
      <c r="TWJ283"/>
      <c r="TWK283"/>
      <c r="TWL283"/>
      <c r="TWM283"/>
      <c r="TWN283"/>
      <c r="TWO283"/>
      <c r="TWP283"/>
      <c r="TWQ283"/>
      <c r="TWR283"/>
      <c r="TWS283"/>
      <c r="TWT283"/>
      <c r="TWU283"/>
      <c r="TWV283"/>
      <c r="TWW283"/>
      <c r="TWX283"/>
      <c r="TWY283"/>
      <c r="TWZ283"/>
      <c r="TXA283"/>
      <c r="TXB283"/>
      <c r="TXC283"/>
      <c r="TXD283"/>
      <c r="TXE283"/>
      <c r="TXF283"/>
      <c r="TXG283"/>
      <c r="TXH283"/>
      <c r="TXI283"/>
      <c r="TXJ283"/>
      <c r="TXK283"/>
      <c r="TXL283"/>
      <c r="TXM283"/>
      <c r="TXN283"/>
      <c r="TXO283"/>
      <c r="TXP283"/>
      <c r="TXQ283"/>
      <c r="TXR283"/>
      <c r="TXS283"/>
      <c r="TXT283"/>
      <c r="TXU283"/>
      <c r="TXV283"/>
      <c r="TXW283"/>
      <c r="TXX283"/>
      <c r="TXY283"/>
      <c r="TXZ283"/>
      <c r="TYA283"/>
      <c r="TYB283"/>
      <c r="TYC283"/>
      <c r="TYD283"/>
      <c r="TYE283"/>
      <c r="TYF283"/>
      <c r="TYG283"/>
      <c r="TYH283"/>
      <c r="TYI283"/>
      <c r="TYJ283"/>
      <c r="TYK283"/>
      <c r="TYL283"/>
      <c r="TYM283"/>
      <c r="TYN283"/>
      <c r="TYO283"/>
      <c r="TYP283"/>
      <c r="TYQ283"/>
      <c r="TYR283"/>
      <c r="TYS283"/>
      <c r="TYT283"/>
      <c r="TYU283"/>
      <c r="TYV283"/>
      <c r="TYW283"/>
      <c r="TYX283"/>
      <c r="TYY283"/>
      <c r="TYZ283"/>
      <c r="TZA283"/>
      <c r="TZB283"/>
      <c r="TZC283"/>
      <c r="TZD283"/>
      <c r="TZE283"/>
      <c r="TZF283"/>
      <c r="TZG283"/>
      <c r="TZH283"/>
      <c r="TZI283"/>
      <c r="TZJ283"/>
      <c r="TZK283"/>
      <c r="TZL283"/>
      <c r="TZM283"/>
      <c r="TZN283"/>
      <c r="TZO283"/>
      <c r="TZP283"/>
      <c r="TZQ283"/>
      <c r="TZR283"/>
      <c r="TZS283"/>
      <c r="TZT283"/>
      <c r="TZU283"/>
      <c r="TZV283"/>
      <c r="TZW283"/>
      <c r="TZX283"/>
      <c r="TZY283"/>
      <c r="TZZ283"/>
      <c r="UAA283"/>
      <c r="UAB283"/>
      <c r="UAC283"/>
      <c r="UAD283"/>
      <c r="UAE283"/>
      <c r="UAF283"/>
      <c r="UAG283"/>
      <c r="UAH283"/>
      <c r="UAI283"/>
      <c r="UAJ283"/>
      <c r="UAK283"/>
      <c r="UAL283"/>
      <c r="UAM283"/>
      <c r="UAN283"/>
      <c r="UAO283"/>
      <c r="UAP283"/>
      <c r="UAQ283"/>
      <c r="UAR283"/>
      <c r="UAS283"/>
      <c r="UAT283"/>
      <c r="UAU283"/>
      <c r="UAV283"/>
      <c r="UAW283"/>
      <c r="UAX283"/>
      <c r="UAY283"/>
      <c r="UAZ283"/>
      <c r="UBA283"/>
      <c r="UBB283"/>
      <c r="UBC283"/>
      <c r="UBD283"/>
      <c r="UBE283"/>
      <c r="UBF283"/>
      <c r="UBG283"/>
      <c r="UBH283"/>
      <c r="UBI283"/>
      <c r="UBJ283"/>
      <c r="UBK283"/>
      <c r="UBL283"/>
      <c r="UBM283"/>
      <c r="UBN283"/>
      <c r="UBO283"/>
      <c r="UBP283"/>
      <c r="UBQ283"/>
      <c r="UBR283"/>
      <c r="UBS283"/>
      <c r="UBT283"/>
      <c r="UBU283"/>
      <c r="UBV283"/>
      <c r="UBW283"/>
      <c r="UBX283"/>
      <c r="UBY283"/>
      <c r="UBZ283"/>
      <c r="UCA283"/>
      <c r="UCB283"/>
      <c r="UCC283"/>
      <c r="UCD283"/>
      <c r="UCE283"/>
      <c r="UCF283"/>
      <c r="UCG283"/>
      <c r="UCH283"/>
      <c r="UCI283"/>
      <c r="UCJ283"/>
      <c r="UCK283"/>
      <c r="UCL283"/>
      <c r="UCM283"/>
      <c r="UCN283"/>
      <c r="UCO283"/>
      <c r="UCP283"/>
      <c r="UCQ283"/>
      <c r="UCR283"/>
      <c r="UCS283"/>
      <c r="UCT283"/>
      <c r="UCU283"/>
      <c r="UCV283"/>
      <c r="UCW283"/>
      <c r="UCX283"/>
      <c r="UCY283"/>
      <c r="UCZ283"/>
      <c r="UDA283"/>
      <c r="UDB283"/>
      <c r="UDC283"/>
      <c r="UDD283"/>
      <c r="UDE283"/>
      <c r="UDF283"/>
      <c r="UDG283"/>
      <c r="UDH283"/>
      <c r="UDI283"/>
      <c r="UDJ283"/>
      <c r="UDK283"/>
      <c r="UDL283"/>
      <c r="UDM283"/>
      <c r="UDN283"/>
      <c r="UDO283"/>
      <c r="UDP283"/>
      <c r="UDQ283"/>
      <c r="UDR283"/>
      <c r="UDS283"/>
      <c r="UDT283"/>
      <c r="UDU283"/>
      <c r="UDV283"/>
      <c r="UDW283"/>
      <c r="UDX283"/>
      <c r="UDY283"/>
      <c r="UDZ283"/>
      <c r="UEA283"/>
      <c r="UEB283"/>
      <c r="UEC283"/>
      <c r="UED283"/>
      <c r="UEE283"/>
      <c r="UEF283"/>
      <c r="UEG283"/>
      <c r="UEH283"/>
      <c r="UEI283"/>
      <c r="UEJ283"/>
      <c r="UEK283"/>
      <c r="UEL283"/>
      <c r="UEM283"/>
      <c r="UEN283"/>
      <c r="UEO283"/>
      <c r="UEP283"/>
      <c r="UEQ283"/>
      <c r="UER283"/>
      <c r="UES283"/>
      <c r="UET283"/>
      <c r="UEU283"/>
      <c r="UEV283"/>
      <c r="UEW283"/>
      <c r="UEX283"/>
      <c r="UEY283"/>
      <c r="UEZ283"/>
      <c r="UFA283"/>
      <c r="UFB283"/>
      <c r="UFC283"/>
      <c r="UFD283"/>
      <c r="UFE283"/>
      <c r="UFF283"/>
      <c r="UFG283"/>
      <c r="UFH283"/>
      <c r="UFI283"/>
      <c r="UFJ283"/>
      <c r="UFK283"/>
      <c r="UFL283"/>
      <c r="UFM283"/>
      <c r="UFN283"/>
      <c r="UFO283"/>
      <c r="UFP283"/>
      <c r="UFQ283"/>
      <c r="UFR283"/>
      <c r="UFS283"/>
      <c r="UFT283"/>
      <c r="UFU283"/>
      <c r="UFV283"/>
      <c r="UFW283"/>
      <c r="UFX283"/>
      <c r="UFY283"/>
      <c r="UFZ283"/>
      <c r="UGA283"/>
      <c r="UGB283"/>
      <c r="UGC283"/>
      <c r="UGD283"/>
      <c r="UGE283"/>
      <c r="UGF283"/>
      <c r="UGG283"/>
      <c r="UGH283"/>
      <c r="UGI283"/>
      <c r="UGJ283"/>
      <c r="UGK283"/>
      <c r="UGL283"/>
      <c r="UGM283"/>
      <c r="UGN283"/>
      <c r="UGO283"/>
      <c r="UGP283"/>
      <c r="UGQ283"/>
      <c r="UGR283"/>
      <c r="UGS283"/>
      <c r="UGT283"/>
      <c r="UGU283"/>
      <c r="UGV283"/>
      <c r="UGW283"/>
      <c r="UGX283"/>
      <c r="UGY283"/>
      <c r="UGZ283"/>
      <c r="UHA283"/>
      <c r="UHB283"/>
      <c r="UHC283"/>
      <c r="UHD283"/>
      <c r="UHE283"/>
      <c r="UHF283"/>
      <c r="UHG283"/>
      <c r="UHH283"/>
      <c r="UHI283"/>
      <c r="UHJ283"/>
      <c r="UHK283"/>
      <c r="UHL283"/>
      <c r="UHM283"/>
      <c r="UHN283"/>
      <c r="UHO283"/>
      <c r="UHP283"/>
      <c r="UHQ283"/>
      <c r="UHR283"/>
      <c r="UHS283"/>
      <c r="UHT283"/>
      <c r="UHU283"/>
      <c r="UHV283"/>
      <c r="UHW283"/>
      <c r="UHX283"/>
      <c r="UHY283"/>
      <c r="UHZ283"/>
      <c r="UIA283"/>
      <c r="UIB283"/>
      <c r="UIC283"/>
      <c r="UID283"/>
      <c r="UIE283"/>
      <c r="UIF283"/>
      <c r="UIG283"/>
      <c r="UIH283"/>
      <c r="UII283"/>
      <c r="UIJ283"/>
      <c r="UIK283"/>
      <c r="UIL283"/>
      <c r="UIM283"/>
      <c r="UIN283"/>
      <c r="UIO283"/>
      <c r="UIP283"/>
      <c r="UIQ283"/>
      <c r="UIR283"/>
      <c r="UIS283"/>
      <c r="UIT283"/>
      <c r="UIU283"/>
      <c r="UIV283"/>
      <c r="UIW283"/>
      <c r="UIX283"/>
      <c r="UIY283"/>
      <c r="UIZ283"/>
      <c r="UJA283"/>
      <c r="UJB283"/>
      <c r="UJC283"/>
      <c r="UJD283"/>
      <c r="UJE283"/>
      <c r="UJF283"/>
      <c r="UJG283"/>
      <c r="UJH283"/>
      <c r="UJI283"/>
      <c r="UJJ283"/>
      <c r="UJK283"/>
      <c r="UJL283"/>
      <c r="UJM283"/>
      <c r="UJN283"/>
      <c r="UJO283"/>
      <c r="UJP283"/>
      <c r="UJQ283"/>
      <c r="UJR283"/>
      <c r="UJS283"/>
      <c r="UJT283"/>
      <c r="UJU283"/>
      <c r="UJV283"/>
      <c r="UJW283"/>
      <c r="UJX283"/>
      <c r="UJY283"/>
      <c r="UJZ283"/>
      <c r="UKA283"/>
      <c r="UKB283"/>
      <c r="UKC283"/>
      <c r="UKD283"/>
      <c r="UKE283"/>
      <c r="UKF283"/>
      <c r="UKG283"/>
      <c r="UKH283"/>
      <c r="UKI283"/>
      <c r="UKJ283"/>
      <c r="UKK283"/>
      <c r="UKL283"/>
      <c r="UKM283"/>
      <c r="UKN283"/>
      <c r="UKO283"/>
      <c r="UKP283"/>
      <c r="UKQ283"/>
      <c r="UKR283"/>
      <c r="UKS283"/>
      <c r="UKT283"/>
      <c r="UKU283"/>
      <c r="UKV283"/>
      <c r="UKW283"/>
      <c r="UKX283"/>
      <c r="UKY283"/>
      <c r="UKZ283"/>
      <c r="ULA283"/>
      <c r="ULB283"/>
      <c r="ULC283"/>
      <c r="ULD283"/>
      <c r="ULE283"/>
      <c r="ULF283"/>
      <c r="ULG283"/>
      <c r="ULH283"/>
      <c r="ULI283"/>
      <c r="ULJ283"/>
      <c r="ULK283"/>
      <c r="ULL283"/>
      <c r="ULM283"/>
      <c r="ULN283"/>
      <c r="ULO283"/>
      <c r="ULP283"/>
      <c r="ULQ283"/>
      <c r="ULR283"/>
      <c r="ULS283"/>
      <c r="ULT283"/>
      <c r="ULU283"/>
      <c r="ULV283"/>
      <c r="ULW283"/>
      <c r="ULX283"/>
      <c r="ULY283"/>
      <c r="ULZ283"/>
      <c r="UMA283"/>
      <c r="UMB283"/>
      <c r="UMC283"/>
      <c r="UMD283"/>
      <c r="UME283"/>
      <c r="UMF283"/>
      <c r="UMG283"/>
      <c r="UMH283"/>
      <c r="UMI283"/>
      <c r="UMJ283"/>
      <c r="UMK283"/>
      <c r="UML283"/>
      <c r="UMM283"/>
      <c r="UMN283"/>
      <c r="UMO283"/>
      <c r="UMP283"/>
      <c r="UMQ283"/>
      <c r="UMR283"/>
      <c r="UMS283"/>
      <c r="UMT283"/>
      <c r="UMU283"/>
      <c r="UMV283"/>
      <c r="UMW283"/>
      <c r="UMX283"/>
      <c r="UMY283"/>
      <c r="UMZ283"/>
      <c r="UNA283"/>
      <c r="UNB283"/>
      <c r="UNC283"/>
      <c r="UND283"/>
      <c r="UNE283"/>
      <c r="UNF283"/>
      <c r="UNG283"/>
      <c r="UNH283"/>
      <c r="UNI283"/>
      <c r="UNJ283"/>
      <c r="UNK283"/>
      <c r="UNL283"/>
      <c r="UNM283"/>
      <c r="UNN283"/>
      <c r="UNO283"/>
      <c r="UNP283"/>
      <c r="UNQ283"/>
      <c r="UNR283"/>
      <c r="UNS283"/>
      <c r="UNT283"/>
      <c r="UNU283"/>
      <c r="UNV283"/>
      <c r="UNW283"/>
      <c r="UNX283"/>
      <c r="UNY283"/>
      <c r="UNZ283"/>
      <c r="UOA283"/>
      <c r="UOB283"/>
      <c r="UOC283"/>
      <c r="UOD283"/>
      <c r="UOE283"/>
      <c r="UOF283"/>
      <c r="UOG283"/>
      <c r="UOH283"/>
      <c r="UOI283"/>
      <c r="UOJ283"/>
      <c r="UOK283"/>
      <c r="UOL283"/>
      <c r="UOM283"/>
      <c r="UON283"/>
      <c r="UOO283"/>
      <c r="UOP283"/>
      <c r="UOQ283"/>
      <c r="UOR283"/>
      <c r="UOS283"/>
      <c r="UOT283"/>
      <c r="UOU283"/>
      <c r="UOV283"/>
      <c r="UOW283"/>
      <c r="UOX283"/>
      <c r="UOY283"/>
      <c r="UOZ283"/>
      <c r="UPA283"/>
      <c r="UPB283"/>
      <c r="UPC283"/>
      <c r="UPD283"/>
      <c r="UPE283"/>
      <c r="UPF283"/>
      <c r="UPG283"/>
      <c r="UPH283"/>
      <c r="UPI283"/>
      <c r="UPJ283"/>
      <c r="UPK283"/>
      <c r="UPL283"/>
      <c r="UPM283"/>
      <c r="UPN283"/>
      <c r="UPO283"/>
      <c r="UPP283"/>
      <c r="UPQ283"/>
      <c r="UPR283"/>
      <c r="UPS283"/>
      <c r="UPT283"/>
      <c r="UPU283"/>
      <c r="UPV283"/>
      <c r="UPW283"/>
      <c r="UPX283"/>
      <c r="UPY283"/>
      <c r="UPZ283"/>
      <c r="UQA283"/>
      <c r="UQB283"/>
      <c r="UQC283"/>
      <c r="UQD283"/>
      <c r="UQE283"/>
      <c r="UQF283"/>
      <c r="UQG283"/>
      <c r="UQH283"/>
      <c r="UQI283"/>
      <c r="UQJ283"/>
      <c r="UQK283"/>
      <c r="UQL283"/>
      <c r="UQM283"/>
      <c r="UQN283"/>
      <c r="UQO283"/>
      <c r="UQP283"/>
      <c r="UQQ283"/>
      <c r="UQR283"/>
      <c r="UQS283"/>
      <c r="UQT283"/>
      <c r="UQU283"/>
      <c r="UQV283"/>
      <c r="UQW283"/>
      <c r="UQX283"/>
      <c r="UQY283"/>
      <c r="UQZ283"/>
      <c r="URA283"/>
      <c r="URB283"/>
      <c r="URC283"/>
      <c r="URD283"/>
      <c r="URE283"/>
      <c r="URF283"/>
      <c r="URG283"/>
      <c r="URH283"/>
      <c r="URI283"/>
      <c r="URJ283"/>
      <c r="URK283"/>
      <c r="URL283"/>
      <c r="URM283"/>
      <c r="URN283"/>
      <c r="URO283"/>
      <c r="URP283"/>
      <c r="URQ283"/>
      <c r="URR283"/>
      <c r="URS283"/>
      <c r="URT283"/>
      <c r="URU283"/>
      <c r="URV283"/>
      <c r="URW283"/>
      <c r="URX283"/>
      <c r="URY283"/>
      <c r="URZ283"/>
      <c r="USA283"/>
      <c r="USB283"/>
      <c r="USC283"/>
      <c r="USD283"/>
      <c r="USE283"/>
      <c r="USF283"/>
      <c r="USG283"/>
      <c r="USH283"/>
      <c r="USI283"/>
      <c r="USJ283"/>
      <c r="USK283"/>
      <c r="USL283"/>
      <c r="USM283"/>
      <c r="USN283"/>
      <c r="USO283"/>
      <c r="USP283"/>
      <c r="USQ283"/>
      <c r="USR283"/>
      <c r="USS283"/>
      <c r="UST283"/>
      <c r="USU283"/>
      <c r="USV283"/>
      <c r="USW283"/>
      <c r="USX283"/>
      <c r="USY283"/>
      <c r="USZ283"/>
      <c r="UTA283"/>
      <c r="UTB283"/>
      <c r="UTC283"/>
      <c r="UTD283"/>
      <c r="UTE283"/>
      <c r="UTF283"/>
      <c r="UTG283"/>
      <c r="UTH283"/>
      <c r="UTI283"/>
      <c r="UTJ283"/>
      <c r="UTK283"/>
      <c r="UTL283"/>
      <c r="UTM283"/>
      <c r="UTN283"/>
      <c r="UTO283"/>
      <c r="UTP283"/>
      <c r="UTQ283"/>
      <c r="UTR283"/>
      <c r="UTS283"/>
      <c r="UTT283"/>
      <c r="UTU283"/>
      <c r="UTV283"/>
      <c r="UTW283"/>
      <c r="UTX283"/>
      <c r="UTY283"/>
      <c r="UTZ283"/>
      <c r="UUA283"/>
      <c r="UUB283"/>
      <c r="UUC283"/>
      <c r="UUD283"/>
      <c r="UUE283"/>
      <c r="UUF283"/>
      <c r="UUG283"/>
      <c r="UUH283"/>
      <c r="UUI283"/>
      <c r="UUJ283"/>
      <c r="UUK283"/>
      <c r="UUL283"/>
      <c r="UUM283"/>
      <c r="UUN283"/>
      <c r="UUO283"/>
      <c r="UUP283"/>
      <c r="UUQ283"/>
      <c r="UUR283"/>
      <c r="UUS283"/>
      <c r="UUT283"/>
      <c r="UUU283"/>
      <c r="UUV283"/>
      <c r="UUW283"/>
      <c r="UUX283"/>
      <c r="UUY283"/>
      <c r="UUZ283"/>
      <c r="UVA283"/>
      <c r="UVB283"/>
      <c r="UVC283"/>
      <c r="UVD283"/>
      <c r="UVE283"/>
      <c r="UVF283"/>
      <c r="UVG283"/>
      <c r="UVH283"/>
      <c r="UVI283"/>
      <c r="UVJ283"/>
      <c r="UVK283"/>
      <c r="UVL283"/>
      <c r="UVM283"/>
      <c r="UVN283"/>
      <c r="UVO283"/>
      <c r="UVP283"/>
      <c r="UVQ283"/>
      <c r="UVR283"/>
      <c r="UVS283"/>
      <c r="UVT283"/>
      <c r="UVU283"/>
      <c r="UVV283"/>
      <c r="UVW283"/>
      <c r="UVX283"/>
      <c r="UVY283"/>
      <c r="UVZ283"/>
      <c r="UWA283"/>
      <c r="UWB283"/>
      <c r="UWC283"/>
      <c r="UWD283"/>
      <c r="UWE283"/>
      <c r="UWF283"/>
      <c r="UWG283"/>
      <c r="UWH283"/>
      <c r="UWI283"/>
      <c r="UWJ283"/>
      <c r="UWK283"/>
      <c r="UWL283"/>
      <c r="UWM283"/>
      <c r="UWN283"/>
      <c r="UWO283"/>
      <c r="UWP283"/>
      <c r="UWQ283"/>
      <c r="UWR283"/>
      <c r="UWS283"/>
      <c r="UWT283"/>
      <c r="UWU283"/>
      <c r="UWV283"/>
      <c r="UWW283"/>
      <c r="UWX283"/>
      <c r="UWY283"/>
      <c r="UWZ283"/>
      <c r="UXA283"/>
      <c r="UXB283"/>
      <c r="UXC283"/>
      <c r="UXD283"/>
      <c r="UXE283"/>
      <c r="UXF283"/>
      <c r="UXG283"/>
      <c r="UXH283"/>
      <c r="UXI283"/>
      <c r="UXJ283"/>
      <c r="UXK283"/>
      <c r="UXL283"/>
      <c r="UXM283"/>
      <c r="UXN283"/>
      <c r="UXO283"/>
      <c r="UXP283"/>
      <c r="UXQ283"/>
      <c r="UXR283"/>
      <c r="UXS283"/>
      <c r="UXT283"/>
      <c r="UXU283"/>
      <c r="UXV283"/>
      <c r="UXW283"/>
      <c r="UXX283"/>
      <c r="UXY283"/>
      <c r="UXZ283"/>
      <c r="UYA283"/>
      <c r="UYB283"/>
      <c r="UYC283"/>
      <c r="UYD283"/>
      <c r="UYE283"/>
      <c r="UYF283"/>
      <c r="UYG283"/>
      <c r="UYH283"/>
      <c r="UYI283"/>
      <c r="UYJ283"/>
      <c r="UYK283"/>
      <c r="UYL283"/>
      <c r="UYM283"/>
      <c r="UYN283"/>
      <c r="UYO283"/>
      <c r="UYP283"/>
      <c r="UYQ283"/>
      <c r="UYR283"/>
      <c r="UYS283"/>
      <c r="UYT283"/>
      <c r="UYU283"/>
      <c r="UYV283"/>
      <c r="UYW283"/>
      <c r="UYX283"/>
      <c r="UYY283"/>
      <c r="UYZ283"/>
      <c r="UZA283"/>
      <c r="UZB283"/>
      <c r="UZC283"/>
      <c r="UZD283"/>
      <c r="UZE283"/>
      <c r="UZF283"/>
      <c r="UZG283"/>
      <c r="UZH283"/>
      <c r="UZI283"/>
      <c r="UZJ283"/>
      <c r="UZK283"/>
      <c r="UZL283"/>
      <c r="UZM283"/>
      <c r="UZN283"/>
      <c r="UZO283"/>
      <c r="UZP283"/>
      <c r="UZQ283"/>
      <c r="UZR283"/>
      <c r="UZS283"/>
      <c r="UZT283"/>
      <c r="UZU283"/>
      <c r="UZV283"/>
      <c r="UZW283"/>
      <c r="UZX283"/>
      <c r="UZY283"/>
      <c r="UZZ283"/>
      <c r="VAA283"/>
      <c r="VAB283"/>
      <c r="VAC283"/>
      <c r="VAD283"/>
      <c r="VAE283"/>
      <c r="VAF283"/>
      <c r="VAG283"/>
      <c r="VAH283"/>
      <c r="VAI283"/>
      <c r="VAJ283"/>
      <c r="VAK283"/>
      <c r="VAL283"/>
      <c r="VAM283"/>
      <c r="VAN283"/>
      <c r="VAO283"/>
      <c r="VAP283"/>
      <c r="VAQ283"/>
      <c r="VAR283"/>
      <c r="VAS283"/>
      <c r="VAT283"/>
      <c r="VAU283"/>
      <c r="VAV283"/>
      <c r="VAW283"/>
      <c r="VAX283"/>
      <c r="VAY283"/>
      <c r="VAZ283"/>
      <c r="VBA283"/>
      <c r="VBB283"/>
      <c r="VBC283"/>
      <c r="VBD283"/>
      <c r="VBE283"/>
      <c r="VBF283"/>
      <c r="VBG283"/>
      <c r="VBH283"/>
      <c r="VBI283"/>
      <c r="VBJ283"/>
      <c r="VBK283"/>
      <c r="VBL283"/>
      <c r="VBM283"/>
      <c r="VBN283"/>
      <c r="VBO283"/>
      <c r="VBP283"/>
      <c r="VBQ283"/>
      <c r="VBR283"/>
      <c r="VBS283"/>
      <c r="VBT283"/>
      <c r="VBU283"/>
      <c r="VBV283"/>
      <c r="VBW283"/>
      <c r="VBX283"/>
      <c r="VBY283"/>
      <c r="VBZ283"/>
      <c r="VCA283"/>
      <c r="VCB283"/>
      <c r="VCC283"/>
      <c r="VCD283"/>
      <c r="VCE283"/>
      <c r="VCF283"/>
      <c r="VCG283"/>
      <c r="VCH283"/>
      <c r="VCI283"/>
      <c r="VCJ283"/>
      <c r="VCK283"/>
      <c r="VCL283"/>
      <c r="VCM283"/>
      <c r="VCN283"/>
      <c r="VCO283"/>
      <c r="VCP283"/>
      <c r="VCQ283"/>
      <c r="VCR283"/>
      <c r="VCS283"/>
      <c r="VCT283"/>
      <c r="VCU283"/>
      <c r="VCV283"/>
      <c r="VCW283"/>
      <c r="VCX283"/>
      <c r="VCY283"/>
      <c r="VCZ283"/>
      <c r="VDA283"/>
      <c r="VDB283"/>
      <c r="VDC283"/>
      <c r="VDD283"/>
      <c r="VDE283"/>
      <c r="VDF283"/>
      <c r="VDG283"/>
      <c r="VDH283"/>
      <c r="VDI283"/>
      <c r="VDJ283"/>
      <c r="VDK283"/>
      <c r="VDL283"/>
      <c r="VDM283"/>
      <c r="VDN283"/>
      <c r="VDO283"/>
      <c r="VDP283"/>
      <c r="VDQ283"/>
      <c r="VDR283"/>
      <c r="VDS283"/>
      <c r="VDT283"/>
      <c r="VDU283"/>
      <c r="VDV283"/>
      <c r="VDW283"/>
      <c r="VDX283"/>
      <c r="VDY283"/>
      <c r="VDZ283"/>
      <c r="VEA283"/>
      <c r="VEB283"/>
      <c r="VEC283"/>
      <c r="VED283"/>
      <c r="VEE283"/>
      <c r="VEF283"/>
      <c r="VEG283"/>
      <c r="VEH283"/>
      <c r="VEI283"/>
      <c r="VEJ283"/>
      <c r="VEK283"/>
      <c r="VEL283"/>
      <c r="VEM283"/>
      <c r="VEN283"/>
      <c r="VEO283"/>
      <c r="VEP283"/>
      <c r="VEQ283"/>
      <c r="VER283"/>
      <c r="VES283"/>
      <c r="VET283"/>
      <c r="VEU283"/>
      <c r="VEV283"/>
      <c r="VEW283"/>
      <c r="VEX283"/>
      <c r="VEY283"/>
      <c r="VEZ283"/>
      <c r="VFA283"/>
      <c r="VFB283"/>
      <c r="VFC283"/>
      <c r="VFD283"/>
      <c r="VFE283"/>
      <c r="VFF283"/>
      <c r="VFG283"/>
      <c r="VFH283"/>
      <c r="VFI283"/>
      <c r="VFJ283"/>
      <c r="VFK283"/>
      <c r="VFL283"/>
      <c r="VFM283"/>
      <c r="VFN283"/>
      <c r="VFO283"/>
      <c r="VFP283"/>
      <c r="VFQ283"/>
      <c r="VFR283"/>
      <c r="VFS283"/>
      <c r="VFT283"/>
      <c r="VFU283"/>
      <c r="VFV283"/>
      <c r="VFW283"/>
      <c r="VFX283"/>
      <c r="VFY283"/>
      <c r="VFZ283"/>
      <c r="VGA283"/>
      <c r="VGB283"/>
      <c r="VGC283"/>
      <c r="VGD283"/>
      <c r="VGE283"/>
      <c r="VGF283"/>
      <c r="VGG283"/>
      <c r="VGH283"/>
      <c r="VGI283"/>
      <c r="VGJ283"/>
      <c r="VGK283"/>
      <c r="VGL283"/>
      <c r="VGM283"/>
      <c r="VGN283"/>
      <c r="VGO283"/>
      <c r="VGP283"/>
      <c r="VGQ283"/>
      <c r="VGR283"/>
      <c r="VGS283"/>
      <c r="VGT283"/>
      <c r="VGU283"/>
      <c r="VGV283"/>
      <c r="VGW283"/>
      <c r="VGX283"/>
      <c r="VGY283"/>
      <c r="VGZ283"/>
      <c r="VHA283"/>
      <c r="VHB283"/>
      <c r="VHC283"/>
      <c r="VHD283"/>
      <c r="VHE283"/>
      <c r="VHF283"/>
      <c r="VHG283"/>
      <c r="VHH283"/>
      <c r="VHI283"/>
      <c r="VHJ283"/>
      <c r="VHK283"/>
      <c r="VHL283"/>
      <c r="VHM283"/>
      <c r="VHN283"/>
      <c r="VHO283"/>
      <c r="VHP283"/>
      <c r="VHQ283"/>
      <c r="VHR283"/>
      <c r="VHS283"/>
      <c r="VHT283"/>
      <c r="VHU283"/>
      <c r="VHV283"/>
      <c r="VHW283"/>
      <c r="VHX283"/>
      <c r="VHY283"/>
      <c r="VHZ283"/>
      <c r="VIA283"/>
      <c r="VIB283"/>
      <c r="VIC283"/>
      <c r="VID283"/>
      <c r="VIE283"/>
      <c r="VIF283"/>
      <c r="VIG283"/>
      <c r="VIH283"/>
      <c r="VII283"/>
      <c r="VIJ283"/>
      <c r="VIK283"/>
      <c r="VIL283"/>
      <c r="VIM283"/>
      <c r="VIN283"/>
      <c r="VIO283"/>
      <c r="VIP283"/>
      <c r="VIQ283"/>
      <c r="VIR283"/>
      <c r="VIS283"/>
      <c r="VIT283"/>
      <c r="VIU283"/>
      <c r="VIV283"/>
      <c r="VIW283"/>
      <c r="VIX283"/>
      <c r="VIY283"/>
      <c r="VIZ283"/>
      <c r="VJA283"/>
      <c r="VJB283"/>
      <c r="VJC283"/>
      <c r="VJD283"/>
      <c r="VJE283"/>
      <c r="VJF283"/>
      <c r="VJG283"/>
      <c r="VJH283"/>
      <c r="VJI283"/>
      <c r="VJJ283"/>
      <c r="VJK283"/>
      <c r="VJL283"/>
      <c r="VJM283"/>
      <c r="VJN283"/>
      <c r="VJO283"/>
      <c r="VJP283"/>
      <c r="VJQ283"/>
      <c r="VJR283"/>
      <c r="VJS283"/>
      <c r="VJT283"/>
      <c r="VJU283"/>
      <c r="VJV283"/>
      <c r="VJW283"/>
      <c r="VJX283"/>
      <c r="VJY283"/>
      <c r="VJZ283"/>
      <c r="VKA283"/>
      <c r="VKB283"/>
      <c r="VKC283"/>
      <c r="VKD283"/>
      <c r="VKE283"/>
      <c r="VKF283"/>
      <c r="VKG283"/>
      <c r="VKH283"/>
      <c r="VKI283"/>
      <c r="VKJ283"/>
      <c r="VKK283"/>
      <c r="VKL283"/>
      <c r="VKM283"/>
      <c r="VKN283"/>
      <c r="VKO283"/>
      <c r="VKP283"/>
      <c r="VKQ283"/>
      <c r="VKR283"/>
      <c r="VKS283"/>
      <c r="VKT283"/>
      <c r="VKU283"/>
      <c r="VKV283"/>
      <c r="VKW283"/>
      <c r="VKX283"/>
      <c r="VKY283"/>
      <c r="VKZ283"/>
      <c r="VLA283"/>
      <c r="VLB283"/>
      <c r="VLC283"/>
      <c r="VLD283"/>
      <c r="VLE283"/>
      <c r="VLF283"/>
      <c r="VLG283"/>
      <c r="VLH283"/>
      <c r="VLI283"/>
      <c r="VLJ283"/>
      <c r="VLK283"/>
      <c r="VLL283"/>
      <c r="VLM283"/>
      <c r="VLN283"/>
      <c r="VLO283"/>
      <c r="VLP283"/>
      <c r="VLQ283"/>
      <c r="VLR283"/>
      <c r="VLS283"/>
      <c r="VLT283"/>
      <c r="VLU283"/>
      <c r="VLV283"/>
      <c r="VLW283"/>
      <c r="VLX283"/>
      <c r="VLY283"/>
      <c r="VLZ283"/>
      <c r="VMA283"/>
      <c r="VMB283"/>
      <c r="VMC283"/>
      <c r="VMD283"/>
      <c r="VME283"/>
      <c r="VMF283"/>
      <c r="VMG283"/>
      <c r="VMH283"/>
      <c r="VMI283"/>
      <c r="VMJ283"/>
      <c r="VMK283"/>
      <c r="VML283"/>
      <c r="VMM283"/>
      <c r="VMN283"/>
      <c r="VMO283"/>
      <c r="VMP283"/>
      <c r="VMQ283"/>
      <c r="VMR283"/>
      <c r="VMS283"/>
      <c r="VMT283"/>
      <c r="VMU283"/>
      <c r="VMV283"/>
      <c r="VMW283"/>
      <c r="VMX283"/>
      <c r="VMY283"/>
      <c r="VMZ283"/>
      <c r="VNA283"/>
      <c r="VNB283"/>
      <c r="VNC283"/>
      <c r="VND283"/>
      <c r="VNE283"/>
      <c r="VNF283"/>
      <c r="VNG283"/>
      <c r="VNH283"/>
      <c r="VNI283"/>
      <c r="VNJ283"/>
      <c r="VNK283"/>
      <c r="VNL283"/>
      <c r="VNM283"/>
      <c r="VNN283"/>
      <c r="VNO283"/>
      <c r="VNP283"/>
      <c r="VNQ283"/>
      <c r="VNR283"/>
      <c r="VNS283"/>
      <c r="VNT283"/>
      <c r="VNU283"/>
      <c r="VNV283"/>
      <c r="VNW283"/>
      <c r="VNX283"/>
      <c r="VNY283"/>
      <c r="VNZ283"/>
      <c r="VOA283"/>
      <c r="VOB283"/>
      <c r="VOC283"/>
      <c r="VOD283"/>
      <c r="VOE283"/>
      <c r="VOF283"/>
      <c r="VOG283"/>
      <c r="VOH283"/>
      <c r="VOI283"/>
      <c r="VOJ283"/>
      <c r="VOK283"/>
      <c r="VOL283"/>
      <c r="VOM283"/>
      <c r="VON283"/>
      <c r="VOO283"/>
      <c r="VOP283"/>
      <c r="VOQ283"/>
      <c r="VOR283"/>
      <c r="VOS283"/>
      <c r="VOT283"/>
      <c r="VOU283"/>
      <c r="VOV283"/>
      <c r="VOW283"/>
      <c r="VOX283"/>
      <c r="VOY283"/>
      <c r="VOZ283"/>
      <c r="VPA283"/>
      <c r="VPB283"/>
      <c r="VPC283"/>
      <c r="VPD283"/>
      <c r="VPE283"/>
      <c r="VPF283"/>
      <c r="VPG283"/>
      <c r="VPH283"/>
      <c r="VPI283"/>
      <c r="VPJ283"/>
      <c r="VPK283"/>
      <c r="VPL283"/>
      <c r="VPM283"/>
      <c r="VPN283"/>
      <c r="VPO283"/>
      <c r="VPP283"/>
      <c r="VPQ283"/>
      <c r="VPR283"/>
      <c r="VPS283"/>
      <c r="VPT283"/>
      <c r="VPU283"/>
      <c r="VPV283"/>
      <c r="VPW283"/>
      <c r="VPX283"/>
      <c r="VPY283"/>
      <c r="VPZ283"/>
      <c r="VQA283"/>
      <c r="VQB283"/>
      <c r="VQC283"/>
      <c r="VQD283"/>
      <c r="VQE283"/>
      <c r="VQF283"/>
      <c r="VQG283"/>
      <c r="VQH283"/>
      <c r="VQI283"/>
      <c r="VQJ283"/>
      <c r="VQK283"/>
      <c r="VQL283"/>
      <c r="VQM283"/>
      <c r="VQN283"/>
      <c r="VQO283"/>
      <c r="VQP283"/>
      <c r="VQQ283"/>
      <c r="VQR283"/>
      <c r="VQS283"/>
      <c r="VQT283"/>
      <c r="VQU283"/>
      <c r="VQV283"/>
      <c r="VQW283"/>
      <c r="VQX283"/>
      <c r="VQY283"/>
      <c r="VQZ283"/>
      <c r="VRA283"/>
      <c r="VRB283"/>
      <c r="VRC283"/>
      <c r="VRD283"/>
      <c r="VRE283"/>
      <c r="VRF283"/>
      <c r="VRG283"/>
      <c r="VRH283"/>
      <c r="VRI283"/>
      <c r="VRJ283"/>
      <c r="VRK283"/>
      <c r="VRL283"/>
      <c r="VRM283"/>
      <c r="VRN283"/>
      <c r="VRO283"/>
      <c r="VRP283"/>
      <c r="VRQ283"/>
      <c r="VRR283"/>
      <c r="VRS283"/>
      <c r="VRT283"/>
      <c r="VRU283"/>
      <c r="VRV283"/>
      <c r="VRW283"/>
      <c r="VRX283"/>
      <c r="VRY283"/>
      <c r="VRZ283"/>
      <c r="VSA283"/>
      <c r="VSB283"/>
      <c r="VSC283"/>
      <c r="VSD283"/>
      <c r="VSE283"/>
      <c r="VSF283"/>
      <c r="VSG283"/>
      <c r="VSH283"/>
      <c r="VSI283"/>
      <c r="VSJ283"/>
      <c r="VSK283"/>
      <c r="VSL283"/>
      <c r="VSM283"/>
      <c r="VSN283"/>
      <c r="VSO283"/>
      <c r="VSP283"/>
      <c r="VSQ283"/>
      <c r="VSR283"/>
      <c r="VSS283"/>
      <c r="VST283"/>
      <c r="VSU283"/>
      <c r="VSV283"/>
      <c r="VSW283"/>
      <c r="VSX283"/>
      <c r="VSY283"/>
      <c r="VSZ283"/>
      <c r="VTA283"/>
      <c r="VTB283"/>
      <c r="VTC283"/>
      <c r="VTD283"/>
      <c r="VTE283"/>
      <c r="VTF283"/>
      <c r="VTG283"/>
      <c r="VTH283"/>
      <c r="VTI283"/>
      <c r="VTJ283"/>
      <c r="VTK283"/>
      <c r="VTL283"/>
      <c r="VTM283"/>
      <c r="VTN283"/>
      <c r="VTO283"/>
      <c r="VTP283"/>
      <c r="VTQ283"/>
      <c r="VTR283"/>
      <c r="VTS283"/>
      <c r="VTT283"/>
      <c r="VTU283"/>
      <c r="VTV283"/>
      <c r="VTW283"/>
      <c r="VTX283"/>
      <c r="VTY283"/>
      <c r="VTZ283"/>
      <c r="VUA283"/>
      <c r="VUB283"/>
      <c r="VUC283"/>
      <c r="VUD283"/>
      <c r="VUE283"/>
      <c r="VUF283"/>
      <c r="VUG283"/>
      <c r="VUH283"/>
      <c r="VUI283"/>
      <c r="VUJ283"/>
      <c r="VUK283"/>
      <c r="VUL283"/>
      <c r="VUM283"/>
      <c r="VUN283"/>
      <c r="VUO283"/>
      <c r="VUP283"/>
      <c r="VUQ283"/>
      <c r="VUR283"/>
      <c r="VUS283"/>
      <c r="VUT283"/>
      <c r="VUU283"/>
      <c r="VUV283"/>
      <c r="VUW283"/>
      <c r="VUX283"/>
      <c r="VUY283"/>
      <c r="VUZ283"/>
      <c r="VVA283"/>
      <c r="VVB283"/>
      <c r="VVC283"/>
      <c r="VVD283"/>
      <c r="VVE283"/>
      <c r="VVF283"/>
      <c r="VVG283"/>
      <c r="VVH283"/>
      <c r="VVI283"/>
      <c r="VVJ283"/>
      <c r="VVK283"/>
      <c r="VVL283"/>
      <c r="VVM283"/>
      <c r="VVN283"/>
      <c r="VVO283"/>
      <c r="VVP283"/>
      <c r="VVQ283"/>
      <c r="VVR283"/>
      <c r="VVS283"/>
      <c r="VVT283"/>
      <c r="VVU283"/>
      <c r="VVV283"/>
      <c r="VVW283"/>
      <c r="VVX283"/>
      <c r="VVY283"/>
      <c r="VVZ283"/>
      <c r="VWA283"/>
      <c r="VWB283"/>
      <c r="VWC283"/>
      <c r="VWD283"/>
      <c r="VWE283"/>
      <c r="VWF283"/>
      <c r="VWG283"/>
      <c r="VWH283"/>
      <c r="VWI283"/>
      <c r="VWJ283"/>
      <c r="VWK283"/>
      <c r="VWL283"/>
      <c r="VWM283"/>
      <c r="VWN283"/>
      <c r="VWO283"/>
      <c r="VWP283"/>
      <c r="VWQ283"/>
      <c r="VWR283"/>
      <c r="VWS283"/>
      <c r="VWT283"/>
      <c r="VWU283"/>
      <c r="VWV283"/>
      <c r="VWW283"/>
      <c r="VWX283"/>
      <c r="VWY283"/>
      <c r="VWZ283"/>
      <c r="VXA283"/>
      <c r="VXB283"/>
      <c r="VXC283"/>
      <c r="VXD283"/>
      <c r="VXE283"/>
      <c r="VXF283"/>
      <c r="VXG283"/>
      <c r="VXH283"/>
      <c r="VXI283"/>
      <c r="VXJ283"/>
      <c r="VXK283"/>
      <c r="VXL283"/>
      <c r="VXM283"/>
      <c r="VXN283"/>
      <c r="VXO283"/>
      <c r="VXP283"/>
      <c r="VXQ283"/>
      <c r="VXR283"/>
      <c r="VXS283"/>
      <c r="VXT283"/>
      <c r="VXU283"/>
      <c r="VXV283"/>
      <c r="VXW283"/>
      <c r="VXX283"/>
      <c r="VXY283"/>
      <c r="VXZ283"/>
      <c r="VYA283"/>
      <c r="VYB283"/>
      <c r="VYC283"/>
      <c r="VYD283"/>
      <c r="VYE283"/>
      <c r="VYF283"/>
      <c r="VYG283"/>
      <c r="VYH283"/>
      <c r="VYI283"/>
      <c r="VYJ283"/>
      <c r="VYK283"/>
      <c r="VYL283"/>
      <c r="VYM283"/>
      <c r="VYN283"/>
      <c r="VYO283"/>
      <c r="VYP283"/>
      <c r="VYQ283"/>
      <c r="VYR283"/>
      <c r="VYS283"/>
      <c r="VYT283"/>
      <c r="VYU283"/>
      <c r="VYV283"/>
      <c r="VYW283"/>
      <c r="VYX283"/>
      <c r="VYY283"/>
      <c r="VYZ283"/>
      <c r="VZA283"/>
      <c r="VZB283"/>
      <c r="VZC283"/>
      <c r="VZD283"/>
      <c r="VZE283"/>
      <c r="VZF283"/>
      <c r="VZG283"/>
      <c r="VZH283"/>
      <c r="VZI283"/>
      <c r="VZJ283"/>
      <c r="VZK283"/>
      <c r="VZL283"/>
      <c r="VZM283"/>
      <c r="VZN283"/>
      <c r="VZO283"/>
      <c r="VZP283"/>
      <c r="VZQ283"/>
      <c r="VZR283"/>
      <c r="VZS283"/>
      <c r="VZT283"/>
      <c r="VZU283"/>
      <c r="VZV283"/>
      <c r="VZW283"/>
      <c r="VZX283"/>
      <c r="VZY283"/>
      <c r="VZZ283"/>
      <c r="WAA283"/>
      <c r="WAB283"/>
      <c r="WAC283"/>
      <c r="WAD283"/>
      <c r="WAE283"/>
      <c r="WAF283"/>
      <c r="WAG283"/>
      <c r="WAH283"/>
      <c r="WAI283"/>
      <c r="WAJ283"/>
      <c r="WAK283"/>
      <c r="WAL283"/>
      <c r="WAM283"/>
      <c r="WAN283"/>
      <c r="WAO283"/>
      <c r="WAP283"/>
      <c r="WAQ283"/>
      <c r="WAR283"/>
      <c r="WAS283"/>
      <c r="WAT283"/>
      <c r="WAU283"/>
      <c r="WAV283"/>
      <c r="WAW283"/>
      <c r="WAX283"/>
      <c r="WAY283"/>
      <c r="WAZ283"/>
      <c r="WBA283"/>
      <c r="WBB283"/>
      <c r="WBC283"/>
      <c r="WBD283"/>
      <c r="WBE283"/>
      <c r="WBF283"/>
      <c r="WBG283"/>
      <c r="WBH283"/>
      <c r="WBI283"/>
      <c r="WBJ283"/>
      <c r="WBK283"/>
      <c r="WBL283"/>
      <c r="WBM283"/>
      <c r="WBN283"/>
      <c r="WBO283"/>
      <c r="WBP283"/>
      <c r="WBQ283"/>
      <c r="WBR283"/>
      <c r="WBS283"/>
      <c r="WBT283"/>
      <c r="WBU283"/>
      <c r="WBV283"/>
      <c r="WBW283"/>
      <c r="WBX283"/>
      <c r="WBY283"/>
      <c r="WBZ283"/>
      <c r="WCA283"/>
      <c r="WCB283"/>
      <c r="WCC283"/>
      <c r="WCD283"/>
      <c r="WCE283"/>
      <c r="WCF283"/>
      <c r="WCG283"/>
      <c r="WCH283"/>
      <c r="WCI283"/>
      <c r="WCJ283"/>
      <c r="WCK283"/>
      <c r="WCL283"/>
      <c r="WCM283"/>
      <c r="WCN283"/>
      <c r="WCO283"/>
      <c r="WCP283"/>
      <c r="WCQ283"/>
      <c r="WCR283"/>
      <c r="WCS283"/>
      <c r="WCT283"/>
      <c r="WCU283"/>
      <c r="WCV283"/>
      <c r="WCW283"/>
      <c r="WCX283"/>
      <c r="WCY283"/>
      <c r="WCZ283"/>
      <c r="WDA283"/>
      <c r="WDB283"/>
      <c r="WDC283"/>
      <c r="WDD283"/>
      <c r="WDE283"/>
      <c r="WDF283"/>
      <c r="WDG283"/>
      <c r="WDH283"/>
      <c r="WDI283"/>
      <c r="WDJ283"/>
      <c r="WDK283"/>
      <c r="WDL283"/>
      <c r="WDM283"/>
      <c r="WDN283"/>
      <c r="WDO283"/>
      <c r="WDP283"/>
      <c r="WDQ283"/>
      <c r="WDR283"/>
      <c r="WDS283"/>
      <c r="WDT283"/>
      <c r="WDU283"/>
      <c r="WDV283"/>
      <c r="WDW283"/>
      <c r="WDX283"/>
      <c r="WDY283"/>
      <c r="WDZ283"/>
      <c r="WEA283"/>
      <c r="WEB283"/>
      <c r="WEC283"/>
      <c r="WED283"/>
      <c r="WEE283"/>
      <c r="WEF283"/>
      <c r="WEG283"/>
      <c r="WEH283"/>
      <c r="WEI283"/>
      <c r="WEJ283"/>
      <c r="WEK283"/>
      <c r="WEL283"/>
      <c r="WEM283"/>
      <c r="WEN283"/>
      <c r="WEO283"/>
      <c r="WEP283"/>
      <c r="WEQ283"/>
      <c r="WER283"/>
      <c r="WES283"/>
      <c r="WET283"/>
      <c r="WEU283"/>
      <c r="WEV283"/>
      <c r="WEW283"/>
      <c r="WEX283"/>
      <c r="WEY283"/>
      <c r="WEZ283"/>
      <c r="WFA283"/>
      <c r="WFB283"/>
      <c r="WFC283"/>
      <c r="WFD283"/>
      <c r="WFE283"/>
      <c r="WFF283"/>
      <c r="WFG283"/>
      <c r="WFH283"/>
      <c r="WFI283"/>
      <c r="WFJ283"/>
      <c r="WFK283"/>
      <c r="WFL283"/>
      <c r="WFM283"/>
      <c r="WFN283"/>
      <c r="WFO283"/>
      <c r="WFP283"/>
      <c r="WFQ283"/>
      <c r="WFR283"/>
      <c r="WFS283"/>
      <c r="WFT283"/>
      <c r="WFU283"/>
      <c r="WFV283"/>
      <c r="WFW283"/>
      <c r="WFX283"/>
      <c r="WFY283"/>
      <c r="WFZ283"/>
      <c r="WGA283"/>
      <c r="WGB283"/>
      <c r="WGC283"/>
      <c r="WGD283"/>
      <c r="WGE283"/>
      <c r="WGF283"/>
      <c r="WGG283"/>
      <c r="WGH283"/>
      <c r="WGI283"/>
      <c r="WGJ283"/>
      <c r="WGK283"/>
      <c r="WGL283"/>
      <c r="WGM283"/>
      <c r="WGN283"/>
      <c r="WGO283"/>
      <c r="WGP283"/>
      <c r="WGQ283"/>
      <c r="WGR283"/>
      <c r="WGS283"/>
      <c r="WGT283"/>
      <c r="WGU283"/>
      <c r="WGV283"/>
      <c r="WGW283"/>
      <c r="WGX283"/>
      <c r="WGY283"/>
      <c r="WGZ283"/>
      <c r="WHA283"/>
      <c r="WHB283"/>
      <c r="WHC283"/>
      <c r="WHD283"/>
      <c r="WHE283"/>
      <c r="WHF283"/>
      <c r="WHG283"/>
      <c r="WHH283"/>
      <c r="WHI283"/>
      <c r="WHJ283"/>
      <c r="WHK283"/>
      <c r="WHL283"/>
      <c r="WHM283"/>
      <c r="WHN283"/>
      <c r="WHO283"/>
      <c r="WHP283"/>
      <c r="WHQ283"/>
      <c r="WHR283"/>
      <c r="WHS283"/>
      <c r="WHT283"/>
      <c r="WHU283"/>
      <c r="WHV283"/>
      <c r="WHW283"/>
      <c r="WHX283"/>
      <c r="WHY283"/>
      <c r="WHZ283"/>
      <c r="WIA283"/>
      <c r="WIB283"/>
      <c r="WIC283"/>
      <c r="WID283"/>
      <c r="WIE283"/>
      <c r="WIF283"/>
      <c r="WIG283"/>
      <c r="WIH283"/>
      <c r="WII283"/>
      <c r="WIJ283"/>
      <c r="WIK283"/>
      <c r="WIL283"/>
      <c r="WIM283"/>
      <c r="WIN283"/>
      <c r="WIO283"/>
      <c r="WIP283"/>
      <c r="WIQ283"/>
      <c r="WIR283"/>
      <c r="WIS283"/>
      <c r="WIT283"/>
      <c r="WIU283"/>
      <c r="WIV283"/>
      <c r="WIW283"/>
      <c r="WIX283"/>
      <c r="WIY283"/>
      <c r="WIZ283"/>
      <c r="WJA283"/>
      <c r="WJB283"/>
      <c r="WJC283"/>
      <c r="WJD283"/>
      <c r="WJE283"/>
      <c r="WJF283"/>
      <c r="WJG283"/>
      <c r="WJH283"/>
      <c r="WJI283"/>
      <c r="WJJ283"/>
      <c r="WJK283"/>
      <c r="WJL283"/>
      <c r="WJM283"/>
      <c r="WJN283"/>
      <c r="WJO283"/>
      <c r="WJP283"/>
      <c r="WJQ283"/>
      <c r="WJR283"/>
      <c r="WJS283"/>
      <c r="WJT283"/>
      <c r="WJU283"/>
      <c r="WJV283"/>
      <c r="WJW283"/>
      <c r="WJX283"/>
      <c r="WJY283"/>
      <c r="WJZ283"/>
      <c r="WKA283"/>
      <c r="WKB283"/>
      <c r="WKC283"/>
      <c r="WKD283"/>
      <c r="WKE283"/>
      <c r="WKF283"/>
      <c r="WKG283"/>
      <c r="WKH283"/>
      <c r="WKI283"/>
      <c r="WKJ283"/>
      <c r="WKK283"/>
      <c r="WKL283"/>
      <c r="WKM283"/>
      <c r="WKN283"/>
      <c r="WKO283"/>
      <c r="WKP283"/>
      <c r="WKQ283"/>
      <c r="WKR283"/>
      <c r="WKS283"/>
      <c r="WKT283"/>
      <c r="WKU283"/>
      <c r="WKV283"/>
      <c r="WKW283"/>
      <c r="WKX283"/>
      <c r="WKY283"/>
      <c r="WKZ283"/>
      <c r="WLA283"/>
      <c r="WLB283"/>
      <c r="WLC283"/>
      <c r="WLD283"/>
      <c r="WLE283"/>
      <c r="WLF283"/>
      <c r="WLG283"/>
      <c r="WLH283"/>
      <c r="WLI283"/>
      <c r="WLJ283"/>
      <c r="WLK283"/>
      <c r="WLL283"/>
      <c r="WLM283"/>
      <c r="WLN283"/>
      <c r="WLO283"/>
      <c r="WLP283"/>
      <c r="WLQ283"/>
      <c r="WLR283"/>
      <c r="WLS283"/>
      <c r="WLT283"/>
      <c r="WLU283"/>
      <c r="WLV283"/>
      <c r="WLW283"/>
      <c r="WLX283"/>
      <c r="WLY283"/>
      <c r="WLZ283"/>
      <c r="WMA283"/>
      <c r="WMB283"/>
      <c r="WMC283"/>
      <c r="WMD283"/>
      <c r="WME283"/>
      <c r="WMF283"/>
      <c r="WMG283"/>
      <c r="WMH283"/>
      <c r="WMI283"/>
      <c r="WMJ283"/>
      <c r="WMK283"/>
      <c r="WML283"/>
      <c r="WMM283"/>
      <c r="WMN283"/>
      <c r="WMO283"/>
      <c r="WMP283"/>
      <c r="WMQ283"/>
      <c r="WMR283"/>
      <c r="WMS283"/>
      <c r="WMT283"/>
      <c r="WMU283"/>
      <c r="WMV283"/>
      <c r="WMW283"/>
      <c r="WMX283"/>
      <c r="WMY283"/>
      <c r="WMZ283"/>
      <c r="WNA283"/>
      <c r="WNB283"/>
      <c r="WNC283"/>
      <c r="WND283"/>
      <c r="WNE283"/>
      <c r="WNF283"/>
      <c r="WNG283"/>
      <c r="WNH283"/>
      <c r="WNI283"/>
      <c r="WNJ283"/>
      <c r="WNK283"/>
      <c r="WNL283"/>
      <c r="WNM283"/>
      <c r="WNN283"/>
      <c r="WNO283"/>
      <c r="WNP283"/>
      <c r="WNQ283"/>
      <c r="WNR283"/>
      <c r="WNS283"/>
      <c r="WNT283"/>
      <c r="WNU283"/>
      <c r="WNV283"/>
      <c r="WNW283"/>
      <c r="WNX283"/>
      <c r="WNY283"/>
      <c r="WNZ283"/>
      <c r="WOA283"/>
      <c r="WOB283"/>
      <c r="WOC283"/>
      <c r="WOD283"/>
      <c r="WOE283"/>
      <c r="WOF283"/>
      <c r="WOG283"/>
      <c r="WOH283"/>
      <c r="WOI283"/>
      <c r="WOJ283"/>
      <c r="WOK283"/>
      <c r="WOL283"/>
      <c r="WOM283"/>
      <c r="WON283"/>
      <c r="WOO283"/>
      <c r="WOP283"/>
      <c r="WOQ283"/>
      <c r="WOR283"/>
      <c r="WOS283"/>
      <c r="WOT283"/>
      <c r="WOU283"/>
      <c r="WOV283"/>
      <c r="WOW283"/>
      <c r="WOX283"/>
      <c r="WOY283"/>
      <c r="WOZ283"/>
      <c r="WPA283"/>
      <c r="WPB283"/>
      <c r="WPC283"/>
      <c r="WPD283"/>
      <c r="WPE283"/>
      <c r="WPF283"/>
      <c r="WPG283"/>
      <c r="WPH283"/>
      <c r="WPI283"/>
      <c r="WPJ283"/>
      <c r="WPK283"/>
      <c r="WPL283"/>
      <c r="WPM283"/>
      <c r="WPN283"/>
      <c r="WPO283"/>
      <c r="WPP283"/>
      <c r="WPQ283"/>
      <c r="WPR283"/>
      <c r="WPS283"/>
      <c r="WPT283"/>
      <c r="WPU283"/>
      <c r="WPV283"/>
      <c r="WPW283"/>
      <c r="WPX283"/>
      <c r="WPY283"/>
      <c r="WPZ283"/>
      <c r="WQA283"/>
      <c r="WQB283"/>
      <c r="WQC283"/>
      <c r="WQD283"/>
      <c r="WQE283"/>
      <c r="WQF283"/>
      <c r="WQG283"/>
      <c r="WQH283"/>
      <c r="WQI283"/>
      <c r="WQJ283"/>
      <c r="WQK283"/>
      <c r="WQL283"/>
      <c r="WQM283"/>
      <c r="WQN283"/>
      <c r="WQO283"/>
      <c r="WQP283"/>
      <c r="WQQ283"/>
      <c r="WQR283"/>
      <c r="WQS283"/>
      <c r="WQT283"/>
      <c r="WQU283"/>
      <c r="WQV283"/>
      <c r="WQW283"/>
      <c r="WQX283"/>
      <c r="WQY283"/>
      <c r="WQZ283"/>
      <c r="WRA283"/>
      <c r="WRB283"/>
      <c r="WRC283"/>
      <c r="WRD283"/>
      <c r="WRE283"/>
      <c r="WRF283"/>
      <c r="WRG283"/>
      <c r="WRH283"/>
      <c r="WRI283"/>
      <c r="WRJ283"/>
      <c r="WRK283"/>
      <c r="WRL283"/>
      <c r="WRM283"/>
      <c r="WRN283"/>
      <c r="WRO283"/>
      <c r="WRP283"/>
      <c r="WRQ283"/>
      <c r="WRR283"/>
      <c r="WRS283"/>
      <c r="WRT283"/>
      <c r="WRU283"/>
      <c r="WRV283"/>
      <c r="WRW283"/>
      <c r="WRX283"/>
      <c r="WRY283"/>
      <c r="WRZ283"/>
      <c r="WSA283"/>
      <c r="WSB283"/>
      <c r="WSC283"/>
      <c r="WSD283"/>
      <c r="WSE283"/>
      <c r="WSF283"/>
      <c r="WSG283"/>
      <c r="WSH283"/>
      <c r="WSI283"/>
      <c r="WSJ283"/>
      <c r="WSK283"/>
      <c r="WSL283"/>
      <c r="WSM283"/>
      <c r="WSN283"/>
      <c r="WSO283"/>
      <c r="WSP283"/>
      <c r="WSQ283"/>
      <c r="WSR283"/>
      <c r="WSS283"/>
      <c r="WST283"/>
      <c r="WSU283"/>
      <c r="WSV283"/>
      <c r="WSW283"/>
      <c r="WSX283"/>
      <c r="WSY283"/>
      <c r="WSZ283"/>
      <c r="WTA283"/>
      <c r="WTB283"/>
      <c r="WTC283"/>
      <c r="WTD283"/>
      <c r="WTE283"/>
      <c r="WTF283"/>
      <c r="WTG283"/>
      <c r="WTH283"/>
      <c r="WTI283"/>
      <c r="WTJ283"/>
      <c r="WTK283"/>
      <c r="WTL283"/>
      <c r="WTM283"/>
      <c r="WTN283"/>
      <c r="WTO283"/>
      <c r="WTP283"/>
      <c r="WTQ283"/>
      <c r="WTR283"/>
      <c r="WTS283"/>
      <c r="WTT283"/>
      <c r="WTU283"/>
      <c r="WTV283"/>
      <c r="WTW283"/>
      <c r="WTX283"/>
      <c r="WTY283"/>
      <c r="WTZ283"/>
      <c r="WUA283"/>
      <c r="WUB283"/>
      <c r="WUC283"/>
      <c r="WUD283"/>
      <c r="WUE283"/>
      <c r="WUF283"/>
      <c r="WUG283"/>
      <c r="WUH283"/>
      <c r="WUI283"/>
      <c r="WUJ283"/>
      <c r="WUK283"/>
      <c r="WUL283"/>
      <c r="WUM283"/>
      <c r="WUN283"/>
      <c r="WUO283"/>
      <c r="WUP283"/>
      <c r="WUQ283"/>
      <c r="WUR283"/>
      <c r="WUS283"/>
      <c r="WUT283"/>
      <c r="WUU283"/>
      <c r="WUV283"/>
      <c r="WUW283"/>
      <c r="WUX283"/>
      <c r="WUY283"/>
      <c r="WUZ283"/>
      <c r="WVA283"/>
      <c r="WVB283"/>
      <c r="WVC283"/>
      <c r="WVD283"/>
      <c r="WVE283"/>
      <c r="WVF283"/>
      <c r="WVG283"/>
      <c r="WVH283"/>
      <c r="WVI283"/>
      <c r="WVJ283"/>
      <c r="WVK283"/>
      <c r="WVL283"/>
      <c r="WVM283"/>
      <c r="WVN283"/>
      <c r="WVO283"/>
      <c r="WVP283"/>
      <c r="WVQ283"/>
      <c r="WVR283"/>
      <c r="WVS283"/>
      <c r="WVT283"/>
      <c r="WVU283"/>
      <c r="WVV283"/>
      <c r="WVW283"/>
      <c r="WVX283"/>
      <c r="WVY283"/>
      <c r="WVZ283"/>
      <c r="WWA283"/>
      <c r="WWB283"/>
      <c r="WWC283"/>
      <c r="WWD283"/>
      <c r="WWE283"/>
      <c r="WWF283"/>
      <c r="WWG283"/>
      <c r="WWH283"/>
      <c r="WWI283"/>
      <c r="WWJ283"/>
      <c r="WWK283"/>
      <c r="WWL283"/>
      <c r="WWM283"/>
      <c r="WWN283"/>
      <c r="WWO283"/>
      <c r="WWP283"/>
      <c r="WWQ283"/>
      <c r="WWR283"/>
      <c r="WWS283"/>
      <c r="WWT283"/>
      <c r="WWU283"/>
      <c r="WWV283"/>
      <c r="WWW283"/>
      <c r="WWX283"/>
      <c r="WWY283"/>
      <c r="WWZ283"/>
      <c r="WXA283"/>
      <c r="WXB283"/>
      <c r="WXC283"/>
      <c r="WXD283"/>
      <c r="WXE283"/>
      <c r="WXF283"/>
      <c r="WXG283"/>
      <c r="WXH283"/>
      <c r="WXI283"/>
      <c r="WXJ283"/>
      <c r="WXK283"/>
      <c r="WXL283"/>
      <c r="WXM283"/>
      <c r="WXN283"/>
      <c r="WXO283"/>
      <c r="WXP283"/>
      <c r="WXQ283"/>
      <c r="WXR283"/>
      <c r="WXS283"/>
      <c r="WXT283"/>
      <c r="WXU283"/>
      <c r="WXV283"/>
      <c r="WXW283"/>
      <c r="WXX283"/>
      <c r="WXY283"/>
      <c r="WXZ283"/>
      <c r="WYA283"/>
      <c r="WYB283"/>
      <c r="WYC283"/>
      <c r="WYD283"/>
      <c r="WYE283"/>
      <c r="WYF283"/>
      <c r="WYG283"/>
      <c r="WYH283"/>
      <c r="WYI283"/>
      <c r="WYJ283"/>
      <c r="WYK283"/>
      <c r="WYL283"/>
      <c r="WYM283"/>
      <c r="WYN283"/>
      <c r="WYO283"/>
      <c r="WYP283"/>
      <c r="WYQ283"/>
      <c r="WYR283"/>
      <c r="WYS283"/>
      <c r="WYT283"/>
      <c r="WYU283"/>
      <c r="WYV283"/>
      <c r="WYW283"/>
      <c r="WYX283"/>
      <c r="WYY283"/>
      <c r="WYZ283"/>
      <c r="WZA283"/>
      <c r="WZB283"/>
      <c r="WZC283"/>
      <c r="WZD283"/>
      <c r="WZE283"/>
      <c r="WZF283"/>
      <c r="WZG283"/>
      <c r="WZH283"/>
      <c r="WZI283"/>
      <c r="WZJ283"/>
      <c r="WZK283"/>
      <c r="WZL283"/>
      <c r="WZM283"/>
      <c r="WZN283"/>
      <c r="WZO283"/>
      <c r="WZP283"/>
      <c r="WZQ283"/>
      <c r="WZR283"/>
      <c r="WZS283"/>
      <c r="WZT283"/>
      <c r="WZU283"/>
      <c r="WZV283"/>
      <c r="WZW283"/>
      <c r="WZX283"/>
      <c r="WZY283"/>
      <c r="WZZ283"/>
      <c r="XAA283"/>
      <c r="XAB283"/>
      <c r="XAC283"/>
      <c r="XAD283"/>
      <c r="XAE283"/>
      <c r="XAF283"/>
      <c r="XAG283"/>
      <c r="XAH283"/>
      <c r="XAI283"/>
      <c r="XAJ283"/>
      <c r="XAK283"/>
      <c r="XAL283"/>
      <c r="XAM283"/>
      <c r="XAN283"/>
      <c r="XAO283"/>
      <c r="XAP283"/>
      <c r="XAQ283"/>
      <c r="XAR283"/>
      <c r="XAS283"/>
      <c r="XAT283"/>
      <c r="XAU283"/>
    </row>
    <row r="284" spans="1:16280" s="22" customFormat="1" ht="40.25" customHeight="1" thickBot="1">
      <c r="A284" s="17" t="s">
        <v>20</v>
      </c>
      <c r="B284" s="17" t="s">
        <v>49</v>
      </c>
      <c r="C284" s="17"/>
      <c r="D284" s="12" t="s">
        <v>264</v>
      </c>
      <c r="E284" s="18">
        <v>3384349150815</v>
      </c>
      <c r="F284" s="19">
        <v>915081</v>
      </c>
      <c r="G284" s="20" t="e" vm="278">
        <v>#VALUE!</v>
      </c>
      <c r="H284" s="20" t="s">
        <v>324</v>
      </c>
      <c r="I284" s="21">
        <v>14650</v>
      </c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  <c r="AML284"/>
      <c r="AMM284"/>
      <c r="AMN284"/>
      <c r="AMO284"/>
      <c r="AMP284"/>
      <c r="AMQ284"/>
      <c r="AMR284"/>
      <c r="AMS284"/>
      <c r="AMT284"/>
      <c r="AMU284"/>
      <c r="AMV284"/>
      <c r="AMW284"/>
      <c r="AMX284"/>
      <c r="AMY284"/>
      <c r="AMZ284"/>
      <c r="ANA284"/>
      <c r="ANB284"/>
      <c r="ANC284"/>
      <c r="AND284"/>
      <c r="ANE284"/>
      <c r="ANF284"/>
      <c r="ANG284"/>
      <c r="ANH284"/>
      <c r="ANI284"/>
      <c r="ANJ284"/>
      <c r="ANK284"/>
      <c r="ANL284"/>
      <c r="ANM284"/>
      <c r="ANN284"/>
      <c r="ANO284"/>
      <c r="ANP284"/>
      <c r="ANQ284"/>
      <c r="ANR284"/>
      <c r="ANS284"/>
      <c r="ANT284"/>
      <c r="ANU284"/>
      <c r="ANV284"/>
      <c r="ANW284"/>
      <c r="ANX284"/>
      <c r="ANY284"/>
      <c r="ANZ284"/>
      <c r="AOA284"/>
      <c r="AOB284"/>
      <c r="AOC284"/>
      <c r="AOD284"/>
      <c r="AOE284"/>
      <c r="AOF284"/>
      <c r="AOG284"/>
      <c r="AOH284"/>
      <c r="AOI284"/>
      <c r="AOJ284"/>
      <c r="AOK284"/>
      <c r="AOL284"/>
      <c r="AOM284"/>
      <c r="AON284"/>
      <c r="AOO284"/>
      <c r="AOP284"/>
      <c r="AOQ284"/>
      <c r="AOR284"/>
      <c r="AOS284"/>
      <c r="AOT284"/>
      <c r="AOU284"/>
      <c r="AOV284"/>
      <c r="AOW284"/>
      <c r="AOX284"/>
      <c r="AOY284"/>
      <c r="AOZ284"/>
      <c r="APA284"/>
      <c r="APB284"/>
      <c r="APC284"/>
      <c r="APD284"/>
      <c r="APE284"/>
      <c r="APF284"/>
      <c r="APG284"/>
      <c r="APH284"/>
      <c r="API284"/>
      <c r="APJ284"/>
      <c r="APK284"/>
      <c r="APL284"/>
      <c r="APM284"/>
      <c r="APN284"/>
      <c r="APO284"/>
      <c r="APP284"/>
      <c r="APQ284"/>
      <c r="APR284"/>
      <c r="APS284"/>
      <c r="APT284"/>
      <c r="APU284"/>
      <c r="APV284"/>
      <c r="APW284"/>
      <c r="APX284"/>
      <c r="APY284"/>
      <c r="APZ284"/>
      <c r="AQA284"/>
      <c r="AQB284"/>
      <c r="AQC284"/>
      <c r="AQD284"/>
      <c r="AQE284"/>
      <c r="AQF284"/>
      <c r="AQG284"/>
      <c r="AQH284"/>
      <c r="AQI284"/>
      <c r="AQJ284"/>
      <c r="AQK284"/>
      <c r="AQL284"/>
      <c r="AQM284"/>
      <c r="AQN284"/>
      <c r="AQO284"/>
      <c r="AQP284"/>
      <c r="AQQ284"/>
      <c r="AQR284"/>
      <c r="AQS284"/>
      <c r="AQT284"/>
      <c r="AQU284"/>
      <c r="AQV284"/>
      <c r="AQW284"/>
      <c r="AQX284"/>
      <c r="AQY284"/>
      <c r="AQZ284"/>
      <c r="ARA284"/>
      <c r="ARB284"/>
      <c r="ARC284"/>
      <c r="ARD284"/>
      <c r="ARE284"/>
      <c r="ARF284"/>
      <c r="ARG284"/>
      <c r="ARH284"/>
      <c r="ARI284"/>
      <c r="ARJ284"/>
      <c r="ARK284"/>
      <c r="ARL284"/>
      <c r="ARM284"/>
      <c r="ARN284"/>
      <c r="ARO284"/>
      <c r="ARP284"/>
      <c r="ARQ284"/>
      <c r="ARR284"/>
      <c r="ARS284"/>
      <c r="ART284"/>
      <c r="ARU284"/>
      <c r="ARV284"/>
      <c r="ARW284"/>
      <c r="ARX284"/>
      <c r="ARY284"/>
      <c r="ARZ284"/>
      <c r="ASA284"/>
      <c r="ASB284"/>
      <c r="ASC284"/>
      <c r="ASD284"/>
      <c r="ASE284"/>
      <c r="ASF284"/>
      <c r="ASG284"/>
      <c r="ASH284"/>
      <c r="ASI284"/>
      <c r="ASJ284"/>
      <c r="ASK284"/>
      <c r="ASL284"/>
      <c r="ASM284"/>
      <c r="ASN284"/>
      <c r="ASO284"/>
      <c r="ASP284"/>
      <c r="ASQ284"/>
      <c r="ASR284"/>
      <c r="ASS284"/>
      <c r="AST284"/>
      <c r="ASU284"/>
      <c r="ASV284"/>
      <c r="ASW284"/>
      <c r="ASX284"/>
      <c r="ASY284"/>
      <c r="ASZ284"/>
      <c r="ATA284"/>
      <c r="ATB284"/>
      <c r="ATC284"/>
      <c r="ATD284"/>
      <c r="ATE284"/>
      <c r="ATF284"/>
      <c r="ATG284"/>
      <c r="ATH284"/>
      <c r="ATI284"/>
      <c r="ATJ284"/>
      <c r="ATK284"/>
      <c r="ATL284"/>
      <c r="ATM284"/>
      <c r="ATN284"/>
      <c r="ATO284"/>
      <c r="ATP284"/>
      <c r="ATQ284"/>
      <c r="ATR284"/>
      <c r="ATS284"/>
      <c r="ATT284"/>
      <c r="ATU284"/>
      <c r="ATV284"/>
      <c r="ATW284"/>
      <c r="ATX284"/>
      <c r="ATY284"/>
      <c r="ATZ284"/>
      <c r="AUA284"/>
      <c r="AUB284"/>
      <c r="AUC284"/>
      <c r="AUD284"/>
      <c r="AUE284"/>
      <c r="AUF284"/>
      <c r="AUG284"/>
      <c r="AUH284"/>
      <c r="AUI284"/>
      <c r="AUJ284"/>
      <c r="AUK284"/>
      <c r="AUL284"/>
      <c r="AUM284"/>
      <c r="AUN284"/>
      <c r="AUO284"/>
      <c r="AUP284"/>
      <c r="AUQ284"/>
      <c r="AUR284"/>
      <c r="AUS284"/>
      <c r="AUT284"/>
      <c r="AUU284"/>
      <c r="AUV284"/>
      <c r="AUW284"/>
      <c r="AUX284"/>
      <c r="AUY284"/>
      <c r="AUZ284"/>
      <c r="AVA284"/>
      <c r="AVB284"/>
      <c r="AVC284"/>
      <c r="AVD284"/>
      <c r="AVE284"/>
      <c r="AVF284"/>
      <c r="AVG284"/>
      <c r="AVH284"/>
      <c r="AVI284"/>
      <c r="AVJ284"/>
      <c r="AVK284"/>
      <c r="AVL284"/>
      <c r="AVM284"/>
      <c r="AVN284"/>
      <c r="AVO284"/>
      <c r="AVP284"/>
      <c r="AVQ284"/>
      <c r="AVR284"/>
      <c r="AVS284"/>
      <c r="AVT284"/>
      <c r="AVU284"/>
      <c r="AVV284"/>
      <c r="AVW284"/>
      <c r="AVX284"/>
      <c r="AVY284"/>
      <c r="AVZ284"/>
      <c r="AWA284"/>
      <c r="AWB284"/>
      <c r="AWC284"/>
      <c r="AWD284"/>
      <c r="AWE284"/>
      <c r="AWF284"/>
      <c r="AWG284"/>
      <c r="AWH284"/>
      <c r="AWI284"/>
      <c r="AWJ284"/>
      <c r="AWK284"/>
      <c r="AWL284"/>
      <c r="AWM284"/>
      <c r="AWN284"/>
      <c r="AWO284"/>
      <c r="AWP284"/>
      <c r="AWQ284"/>
      <c r="AWR284"/>
      <c r="AWS284"/>
      <c r="AWT284"/>
      <c r="AWU284"/>
      <c r="AWV284"/>
      <c r="AWW284"/>
      <c r="AWX284"/>
      <c r="AWY284"/>
      <c r="AWZ284"/>
      <c r="AXA284"/>
      <c r="AXB284"/>
      <c r="AXC284"/>
      <c r="AXD284"/>
      <c r="AXE284"/>
      <c r="AXF284"/>
      <c r="AXG284"/>
      <c r="AXH284"/>
      <c r="AXI284"/>
      <c r="AXJ284"/>
      <c r="AXK284"/>
      <c r="AXL284"/>
      <c r="AXM284"/>
      <c r="AXN284"/>
      <c r="AXO284"/>
      <c r="AXP284"/>
      <c r="AXQ284"/>
      <c r="AXR284"/>
      <c r="AXS284"/>
      <c r="AXT284"/>
      <c r="AXU284"/>
      <c r="AXV284"/>
      <c r="AXW284"/>
      <c r="AXX284"/>
      <c r="AXY284"/>
      <c r="AXZ284"/>
      <c r="AYA284"/>
      <c r="AYB284"/>
      <c r="AYC284"/>
      <c r="AYD284"/>
      <c r="AYE284"/>
      <c r="AYF284"/>
      <c r="AYG284"/>
      <c r="AYH284"/>
      <c r="AYI284"/>
      <c r="AYJ284"/>
      <c r="AYK284"/>
      <c r="AYL284"/>
      <c r="AYM284"/>
      <c r="AYN284"/>
      <c r="AYO284"/>
      <c r="AYP284"/>
      <c r="AYQ284"/>
      <c r="AYR284"/>
      <c r="AYS284"/>
      <c r="AYT284"/>
      <c r="AYU284"/>
      <c r="AYV284"/>
      <c r="AYW284"/>
      <c r="AYX284"/>
      <c r="AYY284"/>
      <c r="AYZ284"/>
      <c r="AZA284"/>
      <c r="AZB284"/>
      <c r="AZC284"/>
      <c r="AZD284"/>
      <c r="AZE284"/>
      <c r="AZF284"/>
      <c r="AZG284"/>
      <c r="AZH284"/>
      <c r="AZI284"/>
      <c r="AZJ284"/>
      <c r="AZK284"/>
      <c r="AZL284"/>
      <c r="AZM284"/>
      <c r="AZN284"/>
      <c r="AZO284"/>
      <c r="AZP284"/>
      <c r="AZQ284"/>
      <c r="AZR284"/>
      <c r="AZS284"/>
      <c r="AZT284"/>
      <c r="AZU284"/>
      <c r="AZV284"/>
      <c r="AZW284"/>
      <c r="AZX284"/>
      <c r="AZY284"/>
      <c r="AZZ284"/>
      <c r="BAA284"/>
      <c r="BAB284"/>
      <c r="BAC284"/>
      <c r="BAD284"/>
      <c r="BAE284"/>
      <c r="BAF284"/>
      <c r="BAG284"/>
      <c r="BAH284"/>
      <c r="BAI284"/>
      <c r="BAJ284"/>
      <c r="BAK284"/>
      <c r="BAL284"/>
      <c r="BAM284"/>
      <c r="BAN284"/>
      <c r="BAO284"/>
      <c r="BAP284"/>
      <c r="BAQ284"/>
      <c r="BAR284"/>
      <c r="BAS284"/>
      <c r="BAT284"/>
      <c r="BAU284"/>
      <c r="BAV284"/>
      <c r="BAW284"/>
      <c r="BAX284"/>
      <c r="BAY284"/>
      <c r="BAZ284"/>
      <c r="BBA284"/>
      <c r="BBB284"/>
      <c r="BBC284"/>
      <c r="BBD284"/>
      <c r="BBE284"/>
      <c r="BBF284"/>
      <c r="BBG284"/>
      <c r="BBH284"/>
      <c r="BBI284"/>
      <c r="BBJ284"/>
      <c r="BBK284"/>
      <c r="BBL284"/>
      <c r="BBM284"/>
      <c r="BBN284"/>
      <c r="BBO284"/>
      <c r="BBP284"/>
      <c r="BBQ284"/>
      <c r="BBR284"/>
      <c r="BBS284"/>
      <c r="BBT284"/>
      <c r="BBU284"/>
      <c r="BBV284"/>
      <c r="BBW284"/>
      <c r="BBX284"/>
      <c r="BBY284"/>
      <c r="BBZ284"/>
      <c r="BCA284"/>
      <c r="BCB284"/>
      <c r="BCC284"/>
      <c r="BCD284"/>
      <c r="BCE284"/>
      <c r="BCF284"/>
      <c r="BCG284"/>
      <c r="BCH284"/>
      <c r="BCI284"/>
      <c r="BCJ284"/>
      <c r="BCK284"/>
      <c r="BCL284"/>
      <c r="BCM284"/>
      <c r="BCN284"/>
      <c r="BCO284"/>
      <c r="BCP284"/>
      <c r="BCQ284"/>
      <c r="BCR284"/>
      <c r="BCS284"/>
      <c r="BCT284"/>
      <c r="BCU284"/>
      <c r="BCV284"/>
      <c r="BCW284"/>
      <c r="BCX284"/>
      <c r="BCY284"/>
      <c r="BCZ284"/>
      <c r="BDA284"/>
      <c r="BDB284"/>
      <c r="BDC284"/>
      <c r="BDD284"/>
      <c r="BDE284"/>
      <c r="BDF284"/>
      <c r="BDG284"/>
      <c r="BDH284"/>
      <c r="BDI284"/>
      <c r="BDJ284"/>
      <c r="BDK284"/>
      <c r="BDL284"/>
      <c r="BDM284"/>
      <c r="BDN284"/>
      <c r="BDO284"/>
      <c r="BDP284"/>
      <c r="BDQ284"/>
      <c r="BDR284"/>
      <c r="BDS284"/>
      <c r="BDT284"/>
      <c r="BDU284"/>
      <c r="BDV284"/>
      <c r="BDW284"/>
      <c r="BDX284"/>
      <c r="BDY284"/>
      <c r="BDZ284"/>
      <c r="BEA284"/>
      <c r="BEB284"/>
      <c r="BEC284"/>
      <c r="BED284"/>
      <c r="BEE284"/>
      <c r="BEF284"/>
      <c r="BEG284"/>
      <c r="BEH284"/>
      <c r="BEI284"/>
      <c r="BEJ284"/>
      <c r="BEK284"/>
      <c r="BEL284"/>
      <c r="BEM284"/>
      <c r="BEN284"/>
      <c r="BEO284"/>
      <c r="BEP284"/>
      <c r="BEQ284"/>
      <c r="BER284"/>
      <c r="BES284"/>
      <c r="BET284"/>
      <c r="BEU284"/>
      <c r="BEV284"/>
      <c r="BEW284"/>
      <c r="BEX284"/>
      <c r="BEY284"/>
      <c r="BEZ284"/>
      <c r="BFA284"/>
      <c r="BFB284"/>
      <c r="BFC284"/>
      <c r="BFD284"/>
      <c r="BFE284"/>
      <c r="BFF284"/>
      <c r="BFG284"/>
      <c r="BFH284"/>
      <c r="BFI284"/>
      <c r="BFJ284"/>
      <c r="BFK284"/>
      <c r="BFL284"/>
      <c r="BFM284"/>
      <c r="BFN284"/>
      <c r="BFO284"/>
      <c r="BFP284"/>
      <c r="BFQ284"/>
      <c r="BFR284"/>
      <c r="BFS284"/>
      <c r="BFT284"/>
      <c r="BFU284"/>
      <c r="BFV284"/>
      <c r="BFW284"/>
      <c r="BFX284"/>
      <c r="BFY284"/>
      <c r="BFZ284"/>
      <c r="BGA284"/>
      <c r="BGB284"/>
      <c r="BGC284"/>
      <c r="BGD284"/>
      <c r="BGE284"/>
      <c r="BGF284"/>
      <c r="BGG284"/>
      <c r="BGH284"/>
      <c r="BGI284"/>
      <c r="BGJ284"/>
      <c r="BGK284"/>
      <c r="BGL284"/>
      <c r="BGM284"/>
      <c r="BGN284"/>
      <c r="BGO284"/>
      <c r="BGP284"/>
      <c r="BGQ284"/>
      <c r="BGR284"/>
      <c r="BGS284"/>
      <c r="BGT284"/>
      <c r="BGU284"/>
      <c r="BGV284"/>
      <c r="BGW284"/>
      <c r="BGX284"/>
      <c r="BGY284"/>
      <c r="BGZ284"/>
      <c r="BHA284"/>
      <c r="BHB284"/>
      <c r="BHC284"/>
      <c r="BHD284"/>
      <c r="BHE284"/>
      <c r="BHF284"/>
      <c r="BHG284"/>
      <c r="BHH284"/>
      <c r="BHI284"/>
      <c r="BHJ284"/>
      <c r="BHK284"/>
      <c r="BHL284"/>
      <c r="BHM284"/>
      <c r="BHN284"/>
      <c r="BHO284"/>
      <c r="BHP284"/>
      <c r="BHQ284"/>
      <c r="BHR284"/>
      <c r="BHS284"/>
      <c r="BHT284"/>
      <c r="BHU284"/>
      <c r="BHV284"/>
      <c r="BHW284"/>
      <c r="BHX284"/>
      <c r="BHY284"/>
      <c r="BHZ284"/>
      <c r="BIA284"/>
      <c r="BIB284"/>
      <c r="BIC284"/>
      <c r="BID284"/>
      <c r="BIE284"/>
      <c r="BIF284"/>
      <c r="BIG284"/>
      <c r="BIH284"/>
      <c r="BII284"/>
      <c r="BIJ284"/>
      <c r="BIK284"/>
      <c r="BIL284"/>
      <c r="BIM284"/>
      <c r="BIN284"/>
      <c r="BIO284"/>
      <c r="BIP284"/>
      <c r="BIQ284"/>
      <c r="BIR284"/>
      <c r="BIS284"/>
      <c r="BIT284"/>
      <c r="BIU284"/>
      <c r="BIV284"/>
      <c r="BIW284"/>
      <c r="BIX284"/>
      <c r="BIY284"/>
      <c r="BIZ284"/>
      <c r="BJA284"/>
      <c r="BJB284"/>
      <c r="BJC284"/>
      <c r="BJD284"/>
      <c r="BJE284"/>
      <c r="BJF284"/>
      <c r="BJG284"/>
      <c r="BJH284"/>
      <c r="BJI284"/>
      <c r="BJJ284"/>
      <c r="BJK284"/>
      <c r="BJL284"/>
      <c r="BJM284"/>
      <c r="BJN284"/>
      <c r="BJO284"/>
      <c r="BJP284"/>
      <c r="BJQ284"/>
      <c r="BJR284"/>
      <c r="BJS284"/>
      <c r="BJT284"/>
      <c r="BJU284"/>
      <c r="BJV284"/>
      <c r="BJW284"/>
      <c r="BJX284"/>
      <c r="BJY284"/>
      <c r="BJZ284"/>
      <c r="BKA284"/>
      <c r="BKB284"/>
      <c r="BKC284"/>
      <c r="BKD284"/>
      <c r="BKE284"/>
      <c r="BKF284"/>
      <c r="BKG284"/>
      <c r="BKH284"/>
      <c r="BKI284"/>
      <c r="BKJ284"/>
      <c r="BKK284"/>
      <c r="BKL284"/>
      <c r="BKM284"/>
      <c r="BKN284"/>
      <c r="BKO284"/>
      <c r="BKP284"/>
      <c r="BKQ284"/>
      <c r="BKR284"/>
      <c r="BKS284"/>
      <c r="BKT284"/>
      <c r="BKU284"/>
      <c r="BKV284"/>
      <c r="BKW284"/>
      <c r="BKX284"/>
      <c r="BKY284"/>
      <c r="BKZ284"/>
      <c r="BLA284"/>
      <c r="BLB284"/>
      <c r="BLC284"/>
      <c r="BLD284"/>
      <c r="BLE284"/>
      <c r="BLF284"/>
      <c r="BLG284"/>
      <c r="BLH284"/>
      <c r="BLI284"/>
      <c r="BLJ284"/>
      <c r="BLK284"/>
      <c r="BLL284"/>
      <c r="BLM284"/>
      <c r="BLN284"/>
      <c r="BLO284"/>
      <c r="BLP284"/>
      <c r="BLQ284"/>
      <c r="BLR284"/>
      <c r="BLS284"/>
      <c r="BLT284"/>
      <c r="BLU284"/>
      <c r="BLV284"/>
      <c r="BLW284"/>
      <c r="BLX284"/>
      <c r="BLY284"/>
      <c r="BLZ284"/>
      <c r="BMA284"/>
      <c r="BMB284"/>
      <c r="BMC284"/>
      <c r="BMD284"/>
      <c r="BME284"/>
      <c r="BMF284"/>
      <c r="BMG284"/>
      <c r="BMH284"/>
      <c r="BMI284"/>
      <c r="BMJ284"/>
      <c r="BMK284"/>
      <c r="BML284"/>
      <c r="BMM284"/>
      <c r="BMN284"/>
      <c r="BMO284"/>
      <c r="BMP284"/>
      <c r="BMQ284"/>
      <c r="BMR284"/>
      <c r="BMS284"/>
      <c r="BMT284"/>
      <c r="BMU284"/>
      <c r="BMV284"/>
      <c r="BMW284"/>
      <c r="BMX284"/>
      <c r="BMY284"/>
      <c r="BMZ284"/>
      <c r="BNA284"/>
      <c r="BNB284"/>
      <c r="BNC284"/>
      <c r="BND284"/>
      <c r="BNE284"/>
      <c r="BNF284"/>
      <c r="BNG284"/>
      <c r="BNH284"/>
      <c r="BNI284"/>
      <c r="BNJ284"/>
      <c r="BNK284"/>
      <c r="BNL284"/>
      <c r="BNM284"/>
      <c r="BNN284"/>
      <c r="BNO284"/>
      <c r="BNP284"/>
      <c r="BNQ284"/>
      <c r="BNR284"/>
      <c r="BNS284"/>
      <c r="BNT284"/>
      <c r="BNU284"/>
      <c r="BNV284"/>
      <c r="BNW284"/>
      <c r="BNX284"/>
      <c r="BNY284"/>
      <c r="BNZ284"/>
      <c r="BOA284"/>
      <c r="BOB284"/>
      <c r="BOC284"/>
      <c r="BOD284"/>
      <c r="BOE284"/>
      <c r="BOF284"/>
      <c r="BOG284"/>
      <c r="BOH284"/>
      <c r="BOI284"/>
      <c r="BOJ284"/>
      <c r="BOK284"/>
      <c r="BOL284"/>
      <c r="BOM284"/>
      <c r="BON284"/>
      <c r="BOO284"/>
      <c r="BOP284"/>
      <c r="BOQ284"/>
      <c r="BOR284"/>
      <c r="BOS284"/>
      <c r="BOT284"/>
      <c r="BOU284"/>
      <c r="BOV284"/>
      <c r="BOW284"/>
      <c r="BOX284"/>
      <c r="BOY284"/>
      <c r="BOZ284"/>
      <c r="BPA284"/>
      <c r="BPB284"/>
      <c r="BPC284"/>
      <c r="BPD284"/>
      <c r="BPE284"/>
      <c r="BPF284"/>
      <c r="BPG284"/>
      <c r="BPH284"/>
      <c r="BPI284"/>
      <c r="BPJ284"/>
      <c r="BPK284"/>
      <c r="BPL284"/>
      <c r="BPM284"/>
      <c r="BPN284"/>
      <c r="BPO284"/>
      <c r="BPP284"/>
      <c r="BPQ284"/>
      <c r="BPR284"/>
      <c r="BPS284"/>
      <c r="BPT284"/>
      <c r="BPU284"/>
      <c r="BPV284"/>
      <c r="BPW284"/>
      <c r="BPX284"/>
      <c r="BPY284"/>
      <c r="BPZ284"/>
      <c r="BQA284"/>
      <c r="BQB284"/>
      <c r="BQC284"/>
      <c r="BQD284"/>
      <c r="BQE284"/>
      <c r="BQF284"/>
      <c r="BQG284"/>
      <c r="BQH284"/>
      <c r="BQI284"/>
      <c r="BQJ284"/>
      <c r="BQK284"/>
      <c r="BQL284"/>
      <c r="BQM284"/>
      <c r="BQN284"/>
      <c r="BQO284"/>
      <c r="BQP284"/>
      <c r="BQQ284"/>
      <c r="BQR284"/>
      <c r="BQS284"/>
      <c r="BQT284"/>
      <c r="BQU284"/>
      <c r="BQV284"/>
      <c r="BQW284"/>
      <c r="BQX284"/>
      <c r="BQY284"/>
      <c r="BQZ284"/>
      <c r="BRA284"/>
      <c r="BRB284"/>
      <c r="BRC284"/>
      <c r="BRD284"/>
      <c r="BRE284"/>
      <c r="BRF284"/>
      <c r="BRG284"/>
      <c r="BRH284"/>
      <c r="BRI284"/>
      <c r="BRJ284"/>
      <c r="BRK284"/>
      <c r="BRL284"/>
      <c r="BRM284"/>
      <c r="BRN284"/>
      <c r="BRO284"/>
      <c r="BRP284"/>
      <c r="BRQ284"/>
      <c r="BRR284"/>
      <c r="BRS284"/>
      <c r="BRT284"/>
      <c r="BRU284"/>
      <c r="BRV284"/>
      <c r="BRW284"/>
      <c r="BRX284"/>
      <c r="BRY284"/>
      <c r="BRZ284"/>
      <c r="BSA284"/>
      <c r="BSB284"/>
      <c r="BSC284"/>
      <c r="BSD284"/>
      <c r="BSE284"/>
      <c r="BSF284"/>
      <c r="BSG284"/>
      <c r="BSH284"/>
      <c r="BSI284"/>
      <c r="BSJ284"/>
      <c r="BSK284"/>
      <c r="BSL284"/>
      <c r="BSM284"/>
      <c r="BSN284"/>
      <c r="BSO284"/>
      <c r="BSP284"/>
      <c r="BSQ284"/>
      <c r="BSR284"/>
      <c r="BSS284"/>
      <c r="BST284"/>
      <c r="BSU284"/>
      <c r="BSV284"/>
      <c r="BSW284"/>
      <c r="BSX284"/>
      <c r="BSY284"/>
      <c r="BSZ284"/>
      <c r="BTA284"/>
      <c r="BTB284"/>
      <c r="BTC284"/>
      <c r="BTD284"/>
      <c r="BTE284"/>
      <c r="BTF284"/>
      <c r="BTG284"/>
      <c r="BTH284"/>
      <c r="BTI284"/>
      <c r="BTJ284"/>
      <c r="BTK284"/>
      <c r="BTL284"/>
      <c r="BTM284"/>
      <c r="BTN284"/>
      <c r="BTO284"/>
      <c r="BTP284"/>
      <c r="BTQ284"/>
      <c r="BTR284"/>
      <c r="BTS284"/>
      <c r="BTT284"/>
      <c r="BTU284"/>
      <c r="BTV284"/>
      <c r="BTW284"/>
      <c r="BTX284"/>
      <c r="BTY284"/>
      <c r="BTZ284"/>
      <c r="BUA284"/>
      <c r="BUB284"/>
      <c r="BUC284"/>
      <c r="BUD284"/>
      <c r="BUE284"/>
      <c r="BUF284"/>
      <c r="BUG284"/>
      <c r="BUH284"/>
      <c r="BUI284"/>
      <c r="BUJ284"/>
      <c r="BUK284"/>
      <c r="BUL284"/>
      <c r="BUM284"/>
      <c r="BUN284"/>
      <c r="BUO284"/>
      <c r="BUP284"/>
      <c r="BUQ284"/>
      <c r="BUR284"/>
      <c r="BUS284"/>
      <c r="BUT284"/>
      <c r="BUU284"/>
      <c r="BUV284"/>
      <c r="BUW284"/>
      <c r="BUX284"/>
      <c r="BUY284"/>
      <c r="BUZ284"/>
      <c r="BVA284"/>
      <c r="BVB284"/>
      <c r="BVC284"/>
      <c r="BVD284"/>
      <c r="BVE284"/>
      <c r="BVF284"/>
      <c r="BVG284"/>
      <c r="BVH284"/>
      <c r="BVI284"/>
      <c r="BVJ284"/>
      <c r="BVK284"/>
      <c r="BVL284"/>
      <c r="BVM284"/>
      <c r="BVN284"/>
      <c r="BVO284"/>
      <c r="BVP284"/>
      <c r="BVQ284"/>
      <c r="BVR284"/>
      <c r="BVS284"/>
      <c r="BVT284"/>
      <c r="BVU284"/>
      <c r="BVV284"/>
      <c r="BVW284"/>
      <c r="BVX284"/>
      <c r="BVY284"/>
      <c r="BVZ284"/>
      <c r="BWA284"/>
      <c r="BWB284"/>
      <c r="BWC284"/>
      <c r="BWD284"/>
      <c r="BWE284"/>
      <c r="BWF284"/>
      <c r="BWG284"/>
      <c r="BWH284"/>
      <c r="BWI284"/>
      <c r="BWJ284"/>
      <c r="BWK284"/>
      <c r="BWL284"/>
      <c r="BWM284"/>
      <c r="BWN284"/>
      <c r="BWO284"/>
      <c r="BWP284"/>
      <c r="BWQ284"/>
      <c r="BWR284"/>
      <c r="BWS284"/>
      <c r="BWT284"/>
      <c r="BWU284"/>
      <c r="BWV284"/>
      <c r="BWW284"/>
      <c r="BWX284"/>
      <c r="BWY284"/>
      <c r="BWZ284"/>
      <c r="BXA284"/>
      <c r="BXB284"/>
      <c r="BXC284"/>
      <c r="BXD284"/>
      <c r="BXE284"/>
      <c r="BXF284"/>
      <c r="BXG284"/>
      <c r="BXH284"/>
      <c r="BXI284"/>
      <c r="BXJ284"/>
      <c r="BXK284"/>
      <c r="BXL284"/>
      <c r="BXM284"/>
      <c r="BXN284"/>
      <c r="BXO284"/>
      <c r="BXP284"/>
      <c r="BXQ284"/>
      <c r="BXR284"/>
      <c r="BXS284"/>
      <c r="BXT284"/>
      <c r="BXU284"/>
      <c r="BXV284"/>
      <c r="BXW284"/>
      <c r="BXX284"/>
      <c r="BXY284"/>
      <c r="BXZ284"/>
      <c r="BYA284"/>
      <c r="BYB284"/>
      <c r="BYC284"/>
      <c r="BYD284"/>
      <c r="BYE284"/>
      <c r="BYF284"/>
      <c r="BYG284"/>
      <c r="BYH284"/>
      <c r="BYI284"/>
      <c r="BYJ284"/>
      <c r="BYK284"/>
      <c r="BYL284"/>
      <c r="BYM284"/>
      <c r="BYN284"/>
      <c r="BYO284"/>
      <c r="BYP284"/>
      <c r="BYQ284"/>
      <c r="BYR284"/>
      <c r="BYS284"/>
      <c r="BYT284"/>
      <c r="BYU284"/>
      <c r="BYV284"/>
      <c r="BYW284"/>
      <c r="BYX284"/>
      <c r="BYY284"/>
      <c r="BYZ284"/>
      <c r="BZA284"/>
      <c r="BZB284"/>
      <c r="BZC284"/>
      <c r="BZD284"/>
      <c r="BZE284"/>
      <c r="BZF284"/>
      <c r="BZG284"/>
      <c r="BZH284"/>
      <c r="BZI284"/>
      <c r="BZJ284"/>
      <c r="BZK284"/>
      <c r="BZL284"/>
      <c r="BZM284"/>
      <c r="BZN284"/>
      <c r="BZO284"/>
      <c r="BZP284"/>
      <c r="BZQ284"/>
      <c r="BZR284"/>
      <c r="BZS284"/>
      <c r="BZT284"/>
      <c r="BZU284"/>
      <c r="BZV284"/>
      <c r="BZW284"/>
      <c r="BZX284"/>
      <c r="BZY284"/>
      <c r="BZZ284"/>
      <c r="CAA284"/>
      <c r="CAB284"/>
      <c r="CAC284"/>
      <c r="CAD284"/>
      <c r="CAE284"/>
      <c r="CAF284"/>
      <c r="CAG284"/>
      <c r="CAH284"/>
      <c r="CAI284"/>
      <c r="CAJ284"/>
      <c r="CAK284"/>
      <c r="CAL284"/>
      <c r="CAM284"/>
      <c r="CAN284"/>
      <c r="CAO284"/>
      <c r="CAP284"/>
      <c r="CAQ284"/>
      <c r="CAR284"/>
      <c r="CAS284"/>
      <c r="CAT284"/>
      <c r="CAU284"/>
      <c r="CAV284"/>
      <c r="CAW284"/>
      <c r="CAX284"/>
      <c r="CAY284"/>
      <c r="CAZ284"/>
      <c r="CBA284"/>
      <c r="CBB284"/>
      <c r="CBC284"/>
      <c r="CBD284"/>
      <c r="CBE284"/>
      <c r="CBF284"/>
      <c r="CBG284"/>
      <c r="CBH284"/>
      <c r="CBI284"/>
      <c r="CBJ284"/>
      <c r="CBK284"/>
      <c r="CBL284"/>
      <c r="CBM284"/>
      <c r="CBN284"/>
      <c r="CBO284"/>
      <c r="CBP284"/>
      <c r="CBQ284"/>
      <c r="CBR284"/>
      <c r="CBS284"/>
      <c r="CBT284"/>
      <c r="CBU284"/>
      <c r="CBV284"/>
      <c r="CBW284"/>
      <c r="CBX284"/>
      <c r="CBY284"/>
      <c r="CBZ284"/>
      <c r="CCA284"/>
      <c r="CCB284"/>
      <c r="CCC284"/>
      <c r="CCD284"/>
      <c r="CCE284"/>
      <c r="CCF284"/>
      <c r="CCG284"/>
      <c r="CCH284"/>
      <c r="CCI284"/>
      <c r="CCJ284"/>
      <c r="CCK284"/>
      <c r="CCL284"/>
      <c r="CCM284"/>
      <c r="CCN284"/>
      <c r="CCO284"/>
      <c r="CCP284"/>
      <c r="CCQ284"/>
      <c r="CCR284"/>
      <c r="CCS284"/>
      <c r="CCT284"/>
      <c r="CCU284"/>
      <c r="CCV284"/>
      <c r="CCW284"/>
      <c r="CCX284"/>
      <c r="CCY284"/>
      <c r="CCZ284"/>
      <c r="CDA284"/>
      <c r="CDB284"/>
      <c r="CDC284"/>
      <c r="CDD284"/>
      <c r="CDE284"/>
      <c r="CDF284"/>
      <c r="CDG284"/>
      <c r="CDH284"/>
      <c r="CDI284"/>
      <c r="CDJ284"/>
      <c r="CDK284"/>
      <c r="CDL284"/>
      <c r="CDM284"/>
      <c r="CDN284"/>
      <c r="CDO284"/>
      <c r="CDP284"/>
      <c r="CDQ284"/>
      <c r="CDR284"/>
      <c r="CDS284"/>
      <c r="CDT284"/>
      <c r="CDU284"/>
      <c r="CDV284"/>
      <c r="CDW284"/>
      <c r="CDX284"/>
      <c r="CDY284"/>
      <c r="CDZ284"/>
      <c r="CEA284"/>
      <c r="CEB284"/>
      <c r="CEC284"/>
      <c r="CED284"/>
      <c r="CEE284"/>
      <c r="CEF284"/>
      <c r="CEG284"/>
      <c r="CEH284"/>
      <c r="CEI284"/>
      <c r="CEJ284"/>
      <c r="CEK284"/>
      <c r="CEL284"/>
      <c r="CEM284"/>
      <c r="CEN284"/>
      <c r="CEO284"/>
      <c r="CEP284"/>
      <c r="CEQ284"/>
      <c r="CER284"/>
      <c r="CES284"/>
      <c r="CET284"/>
      <c r="CEU284"/>
      <c r="CEV284"/>
      <c r="CEW284"/>
      <c r="CEX284"/>
      <c r="CEY284"/>
      <c r="CEZ284"/>
      <c r="CFA284"/>
      <c r="CFB284"/>
      <c r="CFC284"/>
      <c r="CFD284"/>
      <c r="CFE284"/>
      <c r="CFF284"/>
      <c r="CFG284"/>
      <c r="CFH284"/>
      <c r="CFI284"/>
      <c r="CFJ284"/>
      <c r="CFK284"/>
      <c r="CFL284"/>
      <c r="CFM284"/>
      <c r="CFN284"/>
      <c r="CFO284"/>
      <c r="CFP284"/>
      <c r="CFQ284"/>
      <c r="CFR284"/>
      <c r="CFS284"/>
      <c r="CFT284"/>
      <c r="CFU284"/>
      <c r="CFV284"/>
      <c r="CFW284"/>
      <c r="CFX284"/>
      <c r="CFY284"/>
      <c r="CFZ284"/>
      <c r="CGA284"/>
      <c r="CGB284"/>
      <c r="CGC284"/>
      <c r="CGD284"/>
      <c r="CGE284"/>
      <c r="CGF284"/>
      <c r="CGG284"/>
      <c r="CGH284"/>
      <c r="CGI284"/>
      <c r="CGJ284"/>
      <c r="CGK284"/>
      <c r="CGL284"/>
      <c r="CGM284"/>
      <c r="CGN284"/>
      <c r="CGO284"/>
      <c r="CGP284"/>
      <c r="CGQ284"/>
      <c r="CGR284"/>
      <c r="CGS284"/>
      <c r="CGT284"/>
      <c r="CGU284"/>
      <c r="CGV284"/>
      <c r="CGW284"/>
      <c r="CGX284"/>
      <c r="CGY284"/>
      <c r="CGZ284"/>
      <c r="CHA284"/>
      <c r="CHB284"/>
      <c r="CHC284"/>
      <c r="CHD284"/>
      <c r="CHE284"/>
      <c r="CHF284"/>
      <c r="CHG284"/>
      <c r="CHH284"/>
      <c r="CHI284"/>
      <c r="CHJ284"/>
      <c r="CHK284"/>
      <c r="CHL284"/>
      <c r="CHM284"/>
      <c r="CHN284"/>
      <c r="CHO284"/>
      <c r="CHP284"/>
      <c r="CHQ284"/>
      <c r="CHR284"/>
      <c r="CHS284"/>
      <c r="CHT284"/>
      <c r="CHU284"/>
      <c r="CHV284"/>
      <c r="CHW284"/>
      <c r="CHX284"/>
      <c r="CHY284"/>
      <c r="CHZ284"/>
      <c r="CIA284"/>
      <c r="CIB284"/>
      <c r="CIC284"/>
      <c r="CID284"/>
      <c r="CIE284"/>
      <c r="CIF284"/>
      <c r="CIG284"/>
      <c r="CIH284"/>
      <c r="CII284"/>
      <c r="CIJ284"/>
      <c r="CIK284"/>
      <c r="CIL284"/>
      <c r="CIM284"/>
      <c r="CIN284"/>
      <c r="CIO284"/>
      <c r="CIP284"/>
      <c r="CIQ284"/>
      <c r="CIR284"/>
      <c r="CIS284"/>
      <c r="CIT284"/>
      <c r="CIU284"/>
      <c r="CIV284"/>
      <c r="CIW284"/>
      <c r="CIX284"/>
      <c r="CIY284"/>
      <c r="CIZ284"/>
      <c r="CJA284"/>
      <c r="CJB284"/>
      <c r="CJC284"/>
      <c r="CJD284"/>
      <c r="CJE284"/>
      <c r="CJF284"/>
      <c r="CJG284"/>
      <c r="CJH284"/>
      <c r="CJI284"/>
      <c r="CJJ284"/>
      <c r="CJK284"/>
      <c r="CJL284"/>
      <c r="CJM284"/>
      <c r="CJN284"/>
      <c r="CJO284"/>
      <c r="CJP284"/>
      <c r="CJQ284"/>
      <c r="CJR284"/>
      <c r="CJS284"/>
      <c r="CJT284"/>
      <c r="CJU284"/>
      <c r="CJV284"/>
      <c r="CJW284"/>
      <c r="CJX284"/>
      <c r="CJY284"/>
      <c r="CJZ284"/>
      <c r="CKA284"/>
      <c r="CKB284"/>
      <c r="CKC284"/>
      <c r="CKD284"/>
      <c r="CKE284"/>
      <c r="CKF284"/>
      <c r="CKG284"/>
      <c r="CKH284"/>
      <c r="CKI284"/>
      <c r="CKJ284"/>
      <c r="CKK284"/>
      <c r="CKL284"/>
      <c r="CKM284"/>
      <c r="CKN284"/>
      <c r="CKO284"/>
      <c r="CKP284"/>
      <c r="CKQ284"/>
      <c r="CKR284"/>
      <c r="CKS284"/>
      <c r="CKT284"/>
      <c r="CKU284"/>
      <c r="CKV284"/>
      <c r="CKW284"/>
      <c r="CKX284"/>
      <c r="CKY284"/>
      <c r="CKZ284"/>
      <c r="CLA284"/>
      <c r="CLB284"/>
      <c r="CLC284"/>
      <c r="CLD284"/>
      <c r="CLE284"/>
      <c r="CLF284"/>
      <c r="CLG284"/>
      <c r="CLH284"/>
      <c r="CLI284"/>
      <c r="CLJ284"/>
      <c r="CLK284"/>
      <c r="CLL284"/>
      <c r="CLM284"/>
      <c r="CLN284"/>
      <c r="CLO284"/>
      <c r="CLP284"/>
      <c r="CLQ284"/>
      <c r="CLR284"/>
      <c r="CLS284"/>
      <c r="CLT284"/>
      <c r="CLU284"/>
      <c r="CLV284"/>
      <c r="CLW284"/>
      <c r="CLX284"/>
      <c r="CLY284"/>
      <c r="CLZ284"/>
      <c r="CMA284"/>
      <c r="CMB284"/>
      <c r="CMC284"/>
      <c r="CMD284"/>
      <c r="CME284"/>
      <c r="CMF284"/>
      <c r="CMG284"/>
      <c r="CMH284"/>
      <c r="CMI284"/>
      <c r="CMJ284"/>
      <c r="CMK284"/>
      <c r="CML284"/>
      <c r="CMM284"/>
      <c r="CMN284"/>
      <c r="CMO284"/>
      <c r="CMP284"/>
      <c r="CMQ284"/>
      <c r="CMR284"/>
      <c r="CMS284"/>
      <c r="CMT284"/>
      <c r="CMU284"/>
      <c r="CMV284"/>
      <c r="CMW284"/>
      <c r="CMX284"/>
      <c r="CMY284"/>
      <c r="CMZ284"/>
      <c r="CNA284"/>
      <c r="CNB284"/>
      <c r="CNC284"/>
      <c r="CND284"/>
      <c r="CNE284"/>
      <c r="CNF284"/>
      <c r="CNG284"/>
      <c r="CNH284"/>
      <c r="CNI284"/>
      <c r="CNJ284"/>
      <c r="CNK284"/>
      <c r="CNL284"/>
      <c r="CNM284"/>
      <c r="CNN284"/>
      <c r="CNO284"/>
      <c r="CNP284"/>
      <c r="CNQ284"/>
      <c r="CNR284"/>
      <c r="CNS284"/>
      <c r="CNT284"/>
      <c r="CNU284"/>
      <c r="CNV284"/>
      <c r="CNW284"/>
      <c r="CNX284"/>
      <c r="CNY284"/>
      <c r="CNZ284"/>
      <c r="COA284"/>
      <c r="COB284"/>
      <c r="COC284"/>
      <c r="COD284"/>
      <c r="COE284"/>
      <c r="COF284"/>
      <c r="COG284"/>
      <c r="COH284"/>
      <c r="COI284"/>
      <c r="COJ284"/>
      <c r="COK284"/>
      <c r="COL284"/>
      <c r="COM284"/>
      <c r="CON284"/>
      <c r="COO284"/>
      <c r="COP284"/>
      <c r="COQ284"/>
      <c r="COR284"/>
      <c r="COS284"/>
      <c r="COT284"/>
      <c r="COU284"/>
      <c r="COV284"/>
      <c r="COW284"/>
      <c r="COX284"/>
      <c r="COY284"/>
      <c r="COZ284"/>
      <c r="CPA284"/>
      <c r="CPB284"/>
      <c r="CPC284"/>
      <c r="CPD284"/>
      <c r="CPE284"/>
      <c r="CPF284"/>
      <c r="CPG284"/>
      <c r="CPH284"/>
      <c r="CPI284"/>
      <c r="CPJ284"/>
      <c r="CPK284"/>
      <c r="CPL284"/>
      <c r="CPM284"/>
      <c r="CPN284"/>
      <c r="CPO284"/>
      <c r="CPP284"/>
      <c r="CPQ284"/>
      <c r="CPR284"/>
      <c r="CPS284"/>
      <c r="CPT284"/>
      <c r="CPU284"/>
      <c r="CPV284"/>
      <c r="CPW284"/>
      <c r="CPX284"/>
      <c r="CPY284"/>
      <c r="CPZ284"/>
      <c r="CQA284"/>
      <c r="CQB284"/>
      <c r="CQC284"/>
      <c r="CQD284"/>
      <c r="CQE284"/>
      <c r="CQF284"/>
      <c r="CQG284"/>
      <c r="CQH284"/>
      <c r="CQI284"/>
      <c r="CQJ284"/>
      <c r="CQK284"/>
      <c r="CQL284"/>
      <c r="CQM284"/>
      <c r="CQN284"/>
      <c r="CQO284"/>
      <c r="CQP284"/>
      <c r="CQQ284"/>
      <c r="CQR284"/>
      <c r="CQS284"/>
      <c r="CQT284"/>
      <c r="CQU284"/>
      <c r="CQV284"/>
      <c r="CQW284"/>
      <c r="CQX284"/>
      <c r="CQY284"/>
      <c r="CQZ284"/>
      <c r="CRA284"/>
      <c r="CRB284"/>
      <c r="CRC284"/>
      <c r="CRD284"/>
      <c r="CRE284"/>
      <c r="CRF284"/>
      <c r="CRG284"/>
      <c r="CRH284"/>
      <c r="CRI284"/>
      <c r="CRJ284"/>
      <c r="CRK284"/>
      <c r="CRL284"/>
      <c r="CRM284"/>
      <c r="CRN284"/>
      <c r="CRO284"/>
      <c r="CRP284"/>
      <c r="CRQ284"/>
      <c r="CRR284"/>
      <c r="CRS284"/>
      <c r="CRT284"/>
      <c r="CRU284"/>
      <c r="CRV284"/>
      <c r="CRW284"/>
      <c r="CRX284"/>
      <c r="CRY284"/>
      <c r="CRZ284"/>
      <c r="CSA284"/>
      <c r="CSB284"/>
      <c r="CSC284"/>
      <c r="CSD284"/>
      <c r="CSE284"/>
      <c r="CSF284"/>
      <c r="CSG284"/>
      <c r="CSH284"/>
      <c r="CSI284"/>
      <c r="CSJ284"/>
      <c r="CSK284"/>
      <c r="CSL284"/>
      <c r="CSM284"/>
      <c r="CSN284"/>
      <c r="CSO284"/>
      <c r="CSP284"/>
      <c r="CSQ284"/>
      <c r="CSR284"/>
      <c r="CSS284"/>
      <c r="CST284"/>
      <c r="CSU284"/>
      <c r="CSV284"/>
      <c r="CSW284"/>
      <c r="CSX284"/>
      <c r="CSY284"/>
      <c r="CSZ284"/>
      <c r="CTA284"/>
      <c r="CTB284"/>
      <c r="CTC284"/>
      <c r="CTD284"/>
      <c r="CTE284"/>
      <c r="CTF284"/>
      <c r="CTG284"/>
      <c r="CTH284"/>
      <c r="CTI284"/>
      <c r="CTJ284"/>
      <c r="CTK284"/>
      <c r="CTL284"/>
      <c r="CTM284"/>
      <c r="CTN284"/>
      <c r="CTO284"/>
      <c r="CTP284"/>
      <c r="CTQ284"/>
      <c r="CTR284"/>
      <c r="CTS284"/>
      <c r="CTT284"/>
      <c r="CTU284"/>
      <c r="CTV284"/>
      <c r="CTW284"/>
      <c r="CTX284"/>
      <c r="CTY284"/>
      <c r="CTZ284"/>
      <c r="CUA284"/>
      <c r="CUB284"/>
      <c r="CUC284"/>
      <c r="CUD284"/>
      <c r="CUE284"/>
      <c r="CUF284"/>
      <c r="CUG284"/>
      <c r="CUH284"/>
      <c r="CUI284"/>
      <c r="CUJ284"/>
      <c r="CUK284"/>
      <c r="CUL284"/>
      <c r="CUM284"/>
      <c r="CUN284"/>
      <c r="CUO284"/>
      <c r="CUP284"/>
      <c r="CUQ284"/>
      <c r="CUR284"/>
      <c r="CUS284"/>
      <c r="CUT284"/>
      <c r="CUU284"/>
      <c r="CUV284"/>
      <c r="CUW284"/>
      <c r="CUX284"/>
      <c r="CUY284"/>
      <c r="CUZ284"/>
      <c r="CVA284"/>
      <c r="CVB284"/>
      <c r="CVC284"/>
      <c r="CVD284"/>
      <c r="CVE284"/>
      <c r="CVF284"/>
      <c r="CVG284"/>
      <c r="CVH284"/>
      <c r="CVI284"/>
      <c r="CVJ284"/>
      <c r="CVK284"/>
      <c r="CVL284"/>
      <c r="CVM284"/>
      <c r="CVN284"/>
      <c r="CVO284"/>
      <c r="CVP284"/>
      <c r="CVQ284"/>
      <c r="CVR284"/>
      <c r="CVS284"/>
      <c r="CVT284"/>
      <c r="CVU284"/>
      <c r="CVV284"/>
      <c r="CVW284"/>
      <c r="CVX284"/>
      <c r="CVY284"/>
      <c r="CVZ284"/>
      <c r="CWA284"/>
      <c r="CWB284"/>
      <c r="CWC284"/>
      <c r="CWD284"/>
      <c r="CWE284"/>
      <c r="CWF284"/>
      <c r="CWG284"/>
      <c r="CWH284"/>
      <c r="CWI284"/>
      <c r="CWJ284"/>
      <c r="CWK284"/>
      <c r="CWL284"/>
      <c r="CWM284"/>
      <c r="CWN284"/>
      <c r="CWO284"/>
      <c r="CWP284"/>
      <c r="CWQ284"/>
      <c r="CWR284"/>
      <c r="CWS284"/>
      <c r="CWT284"/>
      <c r="CWU284"/>
      <c r="CWV284"/>
      <c r="CWW284"/>
      <c r="CWX284"/>
      <c r="CWY284"/>
      <c r="CWZ284"/>
      <c r="CXA284"/>
      <c r="CXB284"/>
      <c r="CXC284"/>
      <c r="CXD284"/>
      <c r="CXE284"/>
      <c r="CXF284"/>
      <c r="CXG284"/>
      <c r="CXH284"/>
      <c r="CXI284"/>
      <c r="CXJ284"/>
      <c r="CXK284"/>
      <c r="CXL284"/>
      <c r="CXM284"/>
      <c r="CXN284"/>
      <c r="CXO284"/>
      <c r="CXP284"/>
      <c r="CXQ284"/>
      <c r="CXR284"/>
      <c r="CXS284"/>
      <c r="CXT284"/>
      <c r="CXU284"/>
      <c r="CXV284"/>
      <c r="CXW284"/>
      <c r="CXX284"/>
      <c r="CXY284"/>
      <c r="CXZ284"/>
      <c r="CYA284"/>
      <c r="CYB284"/>
      <c r="CYC284"/>
      <c r="CYD284"/>
      <c r="CYE284"/>
      <c r="CYF284"/>
      <c r="CYG284"/>
      <c r="CYH284"/>
      <c r="CYI284"/>
      <c r="CYJ284"/>
      <c r="CYK284"/>
      <c r="CYL284"/>
      <c r="CYM284"/>
      <c r="CYN284"/>
      <c r="CYO284"/>
      <c r="CYP284"/>
      <c r="CYQ284"/>
      <c r="CYR284"/>
      <c r="CYS284"/>
      <c r="CYT284"/>
      <c r="CYU284"/>
      <c r="CYV284"/>
      <c r="CYW284"/>
      <c r="CYX284"/>
      <c r="CYY284"/>
      <c r="CYZ284"/>
      <c r="CZA284"/>
      <c r="CZB284"/>
      <c r="CZC284"/>
      <c r="CZD284"/>
      <c r="CZE284"/>
      <c r="CZF284"/>
      <c r="CZG284"/>
      <c r="CZH284"/>
      <c r="CZI284"/>
      <c r="CZJ284"/>
      <c r="CZK284"/>
      <c r="CZL284"/>
      <c r="CZM284"/>
      <c r="CZN284"/>
      <c r="CZO284"/>
      <c r="CZP284"/>
      <c r="CZQ284"/>
      <c r="CZR284"/>
      <c r="CZS284"/>
      <c r="CZT284"/>
      <c r="CZU284"/>
      <c r="CZV284"/>
      <c r="CZW284"/>
      <c r="CZX284"/>
      <c r="CZY284"/>
      <c r="CZZ284"/>
      <c r="DAA284"/>
      <c r="DAB284"/>
      <c r="DAC284"/>
      <c r="DAD284"/>
      <c r="DAE284"/>
      <c r="DAF284"/>
      <c r="DAG284"/>
      <c r="DAH284"/>
      <c r="DAI284"/>
      <c r="DAJ284"/>
      <c r="DAK284"/>
      <c r="DAL284"/>
      <c r="DAM284"/>
      <c r="DAN284"/>
      <c r="DAO284"/>
      <c r="DAP284"/>
      <c r="DAQ284"/>
      <c r="DAR284"/>
      <c r="DAS284"/>
      <c r="DAT284"/>
      <c r="DAU284"/>
      <c r="DAV284"/>
      <c r="DAW284"/>
      <c r="DAX284"/>
      <c r="DAY284"/>
      <c r="DAZ284"/>
      <c r="DBA284"/>
      <c r="DBB284"/>
      <c r="DBC284"/>
      <c r="DBD284"/>
      <c r="DBE284"/>
      <c r="DBF284"/>
      <c r="DBG284"/>
      <c r="DBH284"/>
      <c r="DBI284"/>
      <c r="DBJ284"/>
      <c r="DBK284"/>
      <c r="DBL284"/>
      <c r="DBM284"/>
      <c r="DBN284"/>
      <c r="DBO284"/>
      <c r="DBP284"/>
      <c r="DBQ284"/>
      <c r="DBR284"/>
      <c r="DBS284"/>
      <c r="DBT284"/>
      <c r="DBU284"/>
      <c r="DBV284"/>
      <c r="DBW284"/>
      <c r="DBX284"/>
      <c r="DBY284"/>
      <c r="DBZ284"/>
      <c r="DCA284"/>
      <c r="DCB284"/>
      <c r="DCC284"/>
      <c r="DCD284"/>
      <c r="DCE284"/>
      <c r="DCF284"/>
      <c r="DCG284"/>
      <c r="DCH284"/>
      <c r="DCI284"/>
      <c r="DCJ284"/>
      <c r="DCK284"/>
      <c r="DCL284"/>
      <c r="DCM284"/>
      <c r="DCN284"/>
      <c r="DCO284"/>
      <c r="DCP284"/>
      <c r="DCQ284"/>
      <c r="DCR284"/>
      <c r="DCS284"/>
      <c r="DCT284"/>
      <c r="DCU284"/>
      <c r="DCV284"/>
      <c r="DCW284"/>
      <c r="DCX284"/>
      <c r="DCY284"/>
      <c r="DCZ284"/>
      <c r="DDA284"/>
      <c r="DDB284"/>
      <c r="DDC284"/>
      <c r="DDD284"/>
      <c r="DDE284"/>
      <c r="DDF284"/>
      <c r="DDG284"/>
      <c r="DDH284"/>
      <c r="DDI284"/>
      <c r="DDJ284"/>
      <c r="DDK284"/>
      <c r="DDL284"/>
      <c r="DDM284"/>
      <c r="DDN284"/>
      <c r="DDO284"/>
      <c r="DDP284"/>
      <c r="DDQ284"/>
      <c r="DDR284"/>
      <c r="DDS284"/>
      <c r="DDT284"/>
      <c r="DDU284"/>
      <c r="DDV284"/>
      <c r="DDW284"/>
      <c r="DDX284"/>
      <c r="DDY284"/>
      <c r="DDZ284"/>
      <c r="DEA284"/>
      <c r="DEB284"/>
      <c r="DEC284"/>
      <c r="DED284"/>
      <c r="DEE284"/>
      <c r="DEF284"/>
      <c r="DEG284"/>
      <c r="DEH284"/>
      <c r="DEI284"/>
      <c r="DEJ284"/>
      <c r="DEK284"/>
      <c r="DEL284"/>
      <c r="DEM284"/>
      <c r="DEN284"/>
      <c r="DEO284"/>
      <c r="DEP284"/>
      <c r="DEQ284"/>
      <c r="DER284"/>
      <c r="DES284"/>
      <c r="DET284"/>
      <c r="DEU284"/>
      <c r="DEV284"/>
      <c r="DEW284"/>
      <c r="DEX284"/>
      <c r="DEY284"/>
      <c r="DEZ284"/>
      <c r="DFA284"/>
      <c r="DFB284"/>
      <c r="DFC284"/>
      <c r="DFD284"/>
      <c r="DFE284"/>
      <c r="DFF284"/>
      <c r="DFG284"/>
      <c r="DFH284"/>
      <c r="DFI284"/>
      <c r="DFJ284"/>
      <c r="DFK284"/>
      <c r="DFL284"/>
      <c r="DFM284"/>
      <c r="DFN284"/>
      <c r="DFO284"/>
      <c r="DFP284"/>
      <c r="DFQ284"/>
      <c r="DFR284"/>
      <c r="DFS284"/>
      <c r="DFT284"/>
      <c r="DFU284"/>
      <c r="DFV284"/>
      <c r="DFW284"/>
      <c r="DFX284"/>
      <c r="DFY284"/>
      <c r="DFZ284"/>
      <c r="DGA284"/>
      <c r="DGB284"/>
      <c r="DGC284"/>
      <c r="DGD284"/>
      <c r="DGE284"/>
      <c r="DGF284"/>
      <c r="DGG284"/>
      <c r="DGH284"/>
      <c r="DGI284"/>
      <c r="DGJ284"/>
      <c r="DGK284"/>
      <c r="DGL284"/>
      <c r="DGM284"/>
      <c r="DGN284"/>
      <c r="DGO284"/>
      <c r="DGP284"/>
      <c r="DGQ284"/>
      <c r="DGR284"/>
      <c r="DGS284"/>
      <c r="DGT284"/>
      <c r="DGU284"/>
      <c r="DGV284"/>
      <c r="DGW284"/>
      <c r="DGX284"/>
      <c r="DGY284"/>
      <c r="DGZ284"/>
      <c r="DHA284"/>
      <c r="DHB284"/>
      <c r="DHC284"/>
      <c r="DHD284"/>
      <c r="DHE284"/>
      <c r="DHF284"/>
      <c r="DHG284"/>
      <c r="DHH284"/>
      <c r="DHI284"/>
      <c r="DHJ284"/>
      <c r="DHK284"/>
      <c r="DHL284"/>
      <c r="DHM284"/>
      <c r="DHN284"/>
      <c r="DHO284"/>
      <c r="DHP284"/>
      <c r="DHQ284"/>
      <c r="DHR284"/>
      <c r="DHS284"/>
      <c r="DHT284"/>
      <c r="DHU284"/>
      <c r="DHV284"/>
      <c r="DHW284"/>
      <c r="DHX284"/>
      <c r="DHY284"/>
      <c r="DHZ284"/>
      <c r="DIA284"/>
      <c r="DIB284"/>
      <c r="DIC284"/>
      <c r="DID284"/>
      <c r="DIE284"/>
      <c r="DIF284"/>
      <c r="DIG284"/>
      <c r="DIH284"/>
      <c r="DII284"/>
      <c r="DIJ284"/>
      <c r="DIK284"/>
      <c r="DIL284"/>
      <c r="DIM284"/>
      <c r="DIN284"/>
      <c r="DIO284"/>
      <c r="DIP284"/>
      <c r="DIQ284"/>
      <c r="DIR284"/>
      <c r="DIS284"/>
      <c r="DIT284"/>
      <c r="DIU284"/>
      <c r="DIV284"/>
      <c r="DIW284"/>
      <c r="DIX284"/>
      <c r="DIY284"/>
      <c r="DIZ284"/>
      <c r="DJA284"/>
      <c r="DJB284"/>
      <c r="DJC284"/>
      <c r="DJD284"/>
      <c r="DJE284"/>
      <c r="DJF284"/>
      <c r="DJG284"/>
      <c r="DJH284"/>
      <c r="DJI284"/>
      <c r="DJJ284"/>
      <c r="DJK284"/>
      <c r="DJL284"/>
      <c r="DJM284"/>
      <c r="DJN284"/>
      <c r="DJO284"/>
      <c r="DJP284"/>
      <c r="DJQ284"/>
      <c r="DJR284"/>
      <c r="DJS284"/>
      <c r="DJT284"/>
      <c r="DJU284"/>
      <c r="DJV284"/>
      <c r="DJW284"/>
      <c r="DJX284"/>
      <c r="DJY284"/>
      <c r="DJZ284"/>
      <c r="DKA284"/>
      <c r="DKB284"/>
      <c r="DKC284"/>
      <c r="DKD284"/>
      <c r="DKE284"/>
      <c r="DKF284"/>
      <c r="DKG284"/>
      <c r="DKH284"/>
      <c r="DKI284"/>
      <c r="DKJ284"/>
      <c r="DKK284"/>
      <c r="DKL284"/>
      <c r="DKM284"/>
      <c r="DKN284"/>
      <c r="DKO284"/>
      <c r="DKP284"/>
      <c r="DKQ284"/>
      <c r="DKR284"/>
      <c r="DKS284"/>
      <c r="DKT284"/>
      <c r="DKU284"/>
      <c r="DKV284"/>
      <c r="DKW284"/>
      <c r="DKX284"/>
      <c r="DKY284"/>
      <c r="DKZ284"/>
      <c r="DLA284"/>
      <c r="DLB284"/>
      <c r="DLC284"/>
      <c r="DLD284"/>
      <c r="DLE284"/>
      <c r="DLF284"/>
      <c r="DLG284"/>
      <c r="DLH284"/>
      <c r="DLI284"/>
      <c r="DLJ284"/>
      <c r="DLK284"/>
      <c r="DLL284"/>
      <c r="DLM284"/>
      <c r="DLN284"/>
      <c r="DLO284"/>
      <c r="DLP284"/>
      <c r="DLQ284"/>
      <c r="DLR284"/>
      <c r="DLS284"/>
      <c r="DLT284"/>
      <c r="DLU284"/>
      <c r="DLV284"/>
      <c r="DLW284"/>
      <c r="DLX284"/>
      <c r="DLY284"/>
      <c r="DLZ284"/>
      <c r="DMA284"/>
      <c r="DMB284"/>
      <c r="DMC284"/>
      <c r="DMD284"/>
      <c r="DME284"/>
      <c r="DMF284"/>
      <c r="DMG284"/>
      <c r="DMH284"/>
      <c r="DMI284"/>
      <c r="DMJ284"/>
      <c r="DMK284"/>
      <c r="DML284"/>
      <c r="DMM284"/>
      <c r="DMN284"/>
      <c r="DMO284"/>
      <c r="DMP284"/>
      <c r="DMQ284"/>
      <c r="DMR284"/>
      <c r="DMS284"/>
      <c r="DMT284"/>
      <c r="DMU284"/>
      <c r="DMV284"/>
      <c r="DMW284"/>
      <c r="DMX284"/>
      <c r="DMY284"/>
      <c r="DMZ284"/>
      <c r="DNA284"/>
      <c r="DNB284"/>
      <c r="DNC284"/>
      <c r="DND284"/>
      <c r="DNE284"/>
      <c r="DNF284"/>
      <c r="DNG284"/>
      <c r="DNH284"/>
      <c r="DNI284"/>
      <c r="DNJ284"/>
      <c r="DNK284"/>
      <c r="DNL284"/>
      <c r="DNM284"/>
      <c r="DNN284"/>
      <c r="DNO284"/>
      <c r="DNP284"/>
      <c r="DNQ284"/>
      <c r="DNR284"/>
      <c r="DNS284"/>
      <c r="DNT284"/>
      <c r="DNU284"/>
      <c r="DNV284"/>
      <c r="DNW284"/>
      <c r="DNX284"/>
      <c r="DNY284"/>
      <c r="DNZ284"/>
      <c r="DOA284"/>
      <c r="DOB284"/>
      <c r="DOC284"/>
      <c r="DOD284"/>
      <c r="DOE284"/>
      <c r="DOF284"/>
      <c r="DOG284"/>
      <c r="DOH284"/>
      <c r="DOI284"/>
      <c r="DOJ284"/>
      <c r="DOK284"/>
      <c r="DOL284"/>
      <c r="DOM284"/>
      <c r="DON284"/>
      <c r="DOO284"/>
      <c r="DOP284"/>
      <c r="DOQ284"/>
      <c r="DOR284"/>
      <c r="DOS284"/>
      <c r="DOT284"/>
      <c r="DOU284"/>
      <c r="DOV284"/>
      <c r="DOW284"/>
      <c r="DOX284"/>
      <c r="DOY284"/>
      <c r="DOZ284"/>
      <c r="DPA284"/>
      <c r="DPB284"/>
      <c r="DPC284"/>
      <c r="DPD284"/>
      <c r="DPE284"/>
      <c r="DPF284"/>
      <c r="DPG284"/>
      <c r="DPH284"/>
      <c r="DPI284"/>
      <c r="DPJ284"/>
      <c r="DPK284"/>
      <c r="DPL284"/>
      <c r="DPM284"/>
      <c r="DPN284"/>
      <c r="DPO284"/>
      <c r="DPP284"/>
      <c r="DPQ284"/>
      <c r="DPR284"/>
      <c r="DPS284"/>
      <c r="DPT284"/>
      <c r="DPU284"/>
      <c r="DPV284"/>
      <c r="DPW284"/>
      <c r="DPX284"/>
      <c r="DPY284"/>
      <c r="DPZ284"/>
      <c r="DQA284"/>
      <c r="DQB284"/>
      <c r="DQC284"/>
      <c r="DQD284"/>
      <c r="DQE284"/>
      <c r="DQF284"/>
      <c r="DQG284"/>
      <c r="DQH284"/>
      <c r="DQI284"/>
      <c r="DQJ284"/>
      <c r="DQK284"/>
      <c r="DQL284"/>
      <c r="DQM284"/>
      <c r="DQN284"/>
      <c r="DQO284"/>
      <c r="DQP284"/>
      <c r="DQQ284"/>
      <c r="DQR284"/>
      <c r="DQS284"/>
      <c r="DQT284"/>
      <c r="DQU284"/>
      <c r="DQV284"/>
      <c r="DQW284"/>
      <c r="DQX284"/>
      <c r="DQY284"/>
      <c r="DQZ284"/>
      <c r="DRA284"/>
      <c r="DRB284"/>
      <c r="DRC284"/>
      <c r="DRD284"/>
      <c r="DRE284"/>
      <c r="DRF284"/>
      <c r="DRG284"/>
      <c r="DRH284"/>
      <c r="DRI284"/>
      <c r="DRJ284"/>
      <c r="DRK284"/>
      <c r="DRL284"/>
      <c r="DRM284"/>
      <c r="DRN284"/>
      <c r="DRO284"/>
      <c r="DRP284"/>
      <c r="DRQ284"/>
      <c r="DRR284"/>
      <c r="DRS284"/>
      <c r="DRT284"/>
      <c r="DRU284"/>
      <c r="DRV284"/>
      <c r="DRW284"/>
      <c r="DRX284"/>
      <c r="DRY284"/>
      <c r="DRZ284"/>
      <c r="DSA284"/>
      <c r="DSB284"/>
      <c r="DSC284"/>
      <c r="DSD284"/>
      <c r="DSE284"/>
      <c r="DSF284"/>
      <c r="DSG284"/>
      <c r="DSH284"/>
      <c r="DSI284"/>
      <c r="DSJ284"/>
      <c r="DSK284"/>
      <c r="DSL284"/>
      <c r="DSM284"/>
      <c r="DSN284"/>
      <c r="DSO284"/>
      <c r="DSP284"/>
      <c r="DSQ284"/>
      <c r="DSR284"/>
      <c r="DSS284"/>
      <c r="DST284"/>
      <c r="DSU284"/>
      <c r="DSV284"/>
      <c r="DSW284"/>
      <c r="DSX284"/>
      <c r="DSY284"/>
      <c r="DSZ284"/>
      <c r="DTA284"/>
      <c r="DTB284"/>
      <c r="DTC284"/>
      <c r="DTD284"/>
      <c r="DTE284"/>
      <c r="DTF284"/>
      <c r="DTG284"/>
      <c r="DTH284"/>
      <c r="DTI284"/>
      <c r="DTJ284"/>
      <c r="DTK284"/>
      <c r="DTL284"/>
      <c r="DTM284"/>
      <c r="DTN284"/>
      <c r="DTO284"/>
      <c r="DTP284"/>
      <c r="DTQ284"/>
      <c r="DTR284"/>
      <c r="DTS284"/>
      <c r="DTT284"/>
      <c r="DTU284"/>
      <c r="DTV284"/>
      <c r="DTW284"/>
      <c r="DTX284"/>
      <c r="DTY284"/>
      <c r="DTZ284"/>
      <c r="DUA284"/>
      <c r="DUB284"/>
      <c r="DUC284"/>
      <c r="DUD284"/>
      <c r="DUE284"/>
      <c r="DUF284"/>
      <c r="DUG284"/>
      <c r="DUH284"/>
      <c r="DUI284"/>
      <c r="DUJ284"/>
      <c r="DUK284"/>
      <c r="DUL284"/>
      <c r="DUM284"/>
      <c r="DUN284"/>
      <c r="DUO284"/>
      <c r="DUP284"/>
      <c r="DUQ284"/>
      <c r="DUR284"/>
      <c r="DUS284"/>
      <c r="DUT284"/>
      <c r="DUU284"/>
      <c r="DUV284"/>
      <c r="DUW284"/>
      <c r="DUX284"/>
      <c r="DUY284"/>
      <c r="DUZ284"/>
      <c r="DVA284"/>
      <c r="DVB284"/>
      <c r="DVC284"/>
      <c r="DVD284"/>
      <c r="DVE284"/>
      <c r="DVF284"/>
      <c r="DVG284"/>
      <c r="DVH284"/>
      <c r="DVI284"/>
      <c r="DVJ284"/>
      <c r="DVK284"/>
      <c r="DVL284"/>
      <c r="DVM284"/>
      <c r="DVN284"/>
      <c r="DVO284"/>
      <c r="DVP284"/>
      <c r="DVQ284"/>
      <c r="DVR284"/>
      <c r="DVS284"/>
      <c r="DVT284"/>
      <c r="DVU284"/>
      <c r="DVV284"/>
      <c r="DVW284"/>
      <c r="DVX284"/>
      <c r="DVY284"/>
      <c r="DVZ284"/>
      <c r="DWA284"/>
      <c r="DWB284"/>
      <c r="DWC284"/>
      <c r="DWD284"/>
      <c r="DWE284"/>
      <c r="DWF284"/>
      <c r="DWG284"/>
      <c r="DWH284"/>
      <c r="DWI284"/>
      <c r="DWJ284"/>
      <c r="DWK284"/>
      <c r="DWL284"/>
      <c r="DWM284"/>
      <c r="DWN284"/>
      <c r="DWO284"/>
      <c r="DWP284"/>
      <c r="DWQ284"/>
      <c r="DWR284"/>
      <c r="DWS284"/>
      <c r="DWT284"/>
      <c r="DWU284"/>
      <c r="DWV284"/>
      <c r="DWW284"/>
      <c r="DWX284"/>
      <c r="DWY284"/>
      <c r="DWZ284"/>
      <c r="DXA284"/>
      <c r="DXB284"/>
      <c r="DXC284"/>
      <c r="DXD284"/>
      <c r="DXE284"/>
      <c r="DXF284"/>
      <c r="DXG284"/>
      <c r="DXH284"/>
      <c r="DXI284"/>
      <c r="DXJ284"/>
      <c r="DXK284"/>
      <c r="DXL284"/>
      <c r="DXM284"/>
      <c r="DXN284"/>
      <c r="DXO284"/>
      <c r="DXP284"/>
      <c r="DXQ284"/>
      <c r="DXR284"/>
      <c r="DXS284"/>
      <c r="DXT284"/>
      <c r="DXU284"/>
      <c r="DXV284"/>
      <c r="DXW284"/>
      <c r="DXX284"/>
      <c r="DXY284"/>
      <c r="DXZ284"/>
      <c r="DYA284"/>
      <c r="DYB284"/>
      <c r="DYC284"/>
      <c r="DYD284"/>
      <c r="DYE284"/>
      <c r="DYF284"/>
      <c r="DYG284"/>
      <c r="DYH284"/>
      <c r="DYI284"/>
      <c r="DYJ284"/>
      <c r="DYK284"/>
      <c r="DYL284"/>
      <c r="DYM284"/>
      <c r="DYN284"/>
      <c r="DYO284"/>
      <c r="DYP284"/>
      <c r="DYQ284"/>
      <c r="DYR284"/>
      <c r="DYS284"/>
      <c r="DYT284"/>
      <c r="DYU284"/>
      <c r="DYV284"/>
      <c r="DYW284"/>
      <c r="DYX284"/>
      <c r="DYY284"/>
      <c r="DYZ284"/>
      <c r="DZA284"/>
      <c r="DZB284"/>
      <c r="DZC284"/>
      <c r="DZD284"/>
      <c r="DZE284"/>
      <c r="DZF284"/>
      <c r="DZG284"/>
      <c r="DZH284"/>
      <c r="DZI284"/>
      <c r="DZJ284"/>
      <c r="DZK284"/>
      <c r="DZL284"/>
      <c r="DZM284"/>
      <c r="DZN284"/>
      <c r="DZO284"/>
      <c r="DZP284"/>
      <c r="DZQ284"/>
      <c r="DZR284"/>
      <c r="DZS284"/>
      <c r="DZT284"/>
      <c r="DZU284"/>
      <c r="DZV284"/>
      <c r="DZW284"/>
      <c r="DZX284"/>
      <c r="DZY284"/>
      <c r="DZZ284"/>
      <c r="EAA284"/>
      <c r="EAB284"/>
      <c r="EAC284"/>
      <c r="EAD284"/>
      <c r="EAE284"/>
      <c r="EAF284"/>
      <c r="EAG284"/>
      <c r="EAH284"/>
      <c r="EAI284"/>
      <c r="EAJ284"/>
      <c r="EAK284"/>
      <c r="EAL284"/>
      <c r="EAM284"/>
      <c r="EAN284"/>
      <c r="EAO284"/>
      <c r="EAP284"/>
      <c r="EAQ284"/>
      <c r="EAR284"/>
      <c r="EAS284"/>
      <c r="EAT284"/>
      <c r="EAU284"/>
      <c r="EAV284"/>
      <c r="EAW284"/>
      <c r="EAX284"/>
      <c r="EAY284"/>
      <c r="EAZ284"/>
      <c r="EBA284"/>
      <c r="EBB284"/>
      <c r="EBC284"/>
      <c r="EBD284"/>
      <c r="EBE284"/>
      <c r="EBF284"/>
      <c r="EBG284"/>
      <c r="EBH284"/>
      <c r="EBI284"/>
      <c r="EBJ284"/>
      <c r="EBK284"/>
      <c r="EBL284"/>
      <c r="EBM284"/>
      <c r="EBN284"/>
      <c r="EBO284"/>
      <c r="EBP284"/>
      <c r="EBQ284"/>
      <c r="EBR284"/>
      <c r="EBS284"/>
      <c r="EBT284"/>
      <c r="EBU284"/>
      <c r="EBV284"/>
      <c r="EBW284"/>
      <c r="EBX284"/>
      <c r="EBY284"/>
      <c r="EBZ284"/>
      <c r="ECA284"/>
      <c r="ECB284"/>
      <c r="ECC284"/>
      <c r="ECD284"/>
      <c r="ECE284"/>
      <c r="ECF284"/>
      <c r="ECG284"/>
      <c r="ECH284"/>
      <c r="ECI284"/>
      <c r="ECJ284"/>
      <c r="ECK284"/>
      <c r="ECL284"/>
      <c r="ECM284"/>
      <c r="ECN284"/>
      <c r="ECO284"/>
      <c r="ECP284"/>
      <c r="ECQ284"/>
      <c r="ECR284"/>
      <c r="ECS284"/>
      <c r="ECT284"/>
      <c r="ECU284"/>
      <c r="ECV284"/>
      <c r="ECW284"/>
      <c r="ECX284"/>
      <c r="ECY284"/>
      <c r="ECZ284"/>
      <c r="EDA284"/>
      <c r="EDB284"/>
      <c r="EDC284"/>
      <c r="EDD284"/>
      <c r="EDE284"/>
      <c r="EDF284"/>
      <c r="EDG284"/>
      <c r="EDH284"/>
      <c r="EDI284"/>
      <c r="EDJ284"/>
      <c r="EDK284"/>
      <c r="EDL284"/>
      <c r="EDM284"/>
      <c r="EDN284"/>
      <c r="EDO284"/>
      <c r="EDP284"/>
      <c r="EDQ284"/>
      <c r="EDR284"/>
      <c r="EDS284"/>
      <c r="EDT284"/>
      <c r="EDU284"/>
      <c r="EDV284"/>
      <c r="EDW284"/>
      <c r="EDX284"/>
      <c r="EDY284"/>
      <c r="EDZ284"/>
      <c r="EEA284"/>
      <c r="EEB284"/>
      <c r="EEC284"/>
      <c r="EED284"/>
      <c r="EEE284"/>
      <c r="EEF284"/>
      <c r="EEG284"/>
      <c r="EEH284"/>
      <c r="EEI284"/>
      <c r="EEJ284"/>
      <c r="EEK284"/>
      <c r="EEL284"/>
      <c r="EEM284"/>
      <c r="EEN284"/>
      <c r="EEO284"/>
      <c r="EEP284"/>
      <c r="EEQ284"/>
      <c r="EER284"/>
      <c r="EES284"/>
      <c r="EET284"/>
      <c r="EEU284"/>
      <c r="EEV284"/>
      <c r="EEW284"/>
      <c r="EEX284"/>
      <c r="EEY284"/>
      <c r="EEZ284"/>
      <c r="EFA284"/>
      <c r="EFB284"/>
      <c r="EFC284"/>
      <c r="EFD284"/>
      <c r="EFE284"/>
      <c r="EFF284"/>
      <c r="EFG284"/>
      <c r="EFH284"/>
      <c r="EFI284"/>
      <c r="EFJ284"/>
      <c r="EFK284"/>
      <c r="EFL284"/>
      <c r="EFM284"/>
      <c r="EFN284"/>
      <c r="EFO284"/>
      <c r="EFP284"/>
      <c r="EFQ284"/>
      <c r="EFR284"/>
      <c r="EFS284"/>
      <c r="EFT284"/>
      <c r="EFU284"/>
      <c r="EFV284"/>
      <c r="EFW284"/>
      <c r="EFX284"/>
      <c r="EFY284"/>
      <c r="EFZ284"/>
      <c r="EGA284"/>
      <c r="EGB284"/>
      <c r="EGC284"/>
      <c r="EGD284"/>
      <c r="EGE284"/>
      <c r="EGF284"/>
      <c r="EGG284"/>
      <c r="EGH284"/>
      <c r="EGI284"/>
      <c r="EGJ284"/>
      <c r="EGK284"/>
      <c r="EGL284"/>
      <c r="EGM284"/>
      <c r="EGN284"/>
      <c r="EGO284"/>
      <c r="EGP284"/>
      <c r="EGQ284"/>
      <c r="EGR284"/>
      <c r="EGS284"/>
      <c r="EGT284"/>
      <c r="EGU284"/>
      <c r="EGV284"/>
      <c r="EGW284"/>
      <c r="EGX284"/>
      <c r="EGY284"/>
      <c r="EGZ284"/>
      <c r="EHA284"/>
      <c r="EHB284"/>
      <c r="EHC284"/>
      <c r="EHD284"/>
      <c r="EHE284"/>
      <c r="EHF284"/>
      <c r="EHG284"/>
      <c r="EHH284"/>
      <c r="EHI284"/>
      <c r="EHJ284"/>
      <c r="EHK284"/>
      <c r="EHL284"/>
      <c r="EHM284"/>
      <c r="EHN284"/>
      <c r="EHO284"/>
      <c r="EHP284"/>
      <c r="EHQ284"/>
      <c r="EHR284"/>
      <c r="EHS284"/>
      <c r="EHT284"/>
      <c r="EHU284"/>
      <c r="EHV284"/>
      <c r="EHW284"/>
      <c r="EHX284"/>
      <c r="EHY284"/>
      <c r="EHZ284"/>
      <c r="EIA284"/>
      <c r="EIB284"/>
      <c r="EIC284"/>
      <c r="EID284"/>
      <c r="EIE284"/>
      <c r="EIF284"/>
      <c r="EIG284"/>
      <c r="EIH284"/>
      <c r="EII284"/>
      <c r="EIJ284"/>
      <c r="EIK284"/>
      <c r="EIL284"/>
      <c r="EIM284"/>
      <c r="EIN284"/>
      <c r="EIO284"/>
      <c r="EIP284"/>
      <c r="EIQ284"/>
      <c r="EIR284"/>
      <c r="EIS284"/>
      <c r="EIT284"/>
      <c r="EIU284"/>
      <c r="EIV284"/>
      <c r="EIW284"/>
      <c r="EIX284"/>
      <c r="EIY284"/>
      <c r="EIZ284"/>
      <c r="EJA284"/>
      <c r="EJB284"/>
      <c r="EJC284"/>
      <c r="EJD284"/>
      <c r="EJE284"/>
      <c r="EJF284"/>
      <c r="EJG284"/>
      <c r="EJH284"/>
      <c r="EJI284"/>
      <c r="EJJ284"/>
      <c r="EJK284"/>
      <c r="EJL284"/>
      <c r="EJM284"/>
      <c r="EJN284"/>
      <c r="EJO284"/>
      <c r="EJP284"/>
      <c r="EJQ284"/>
      <c r="EJR284"/>
      <c r="EJS284"/>
      <c r="EJT284"/>
      <c r="EJU284"/>
      <c r="EJV284"/>
      <c r="EJW284"/>
      <c r="EJX284"/>
      <c r="EJY284"/>
      <c r="EJZ284"/>
      <c r="EKA284"/>
      <c r="EKB284"/>
      <c r="EKC284"/>
      <c r="EKD284"/>
      <c r="EKE284"/>
      <c r="EKF284"/>
      <c r="EKG284"/>
      <c r="EKH284"/>
      <c r="EKI284"/>
      <c r="EKJ284"/>
      <c r="EKK284"/>
      <c r="EKL284"/>
      <c r="EKM284"/>
      <c r="EKN284"/>
      <c r="EKO284"/>
      <c r="EKP284"/>
      <c r="EKQ284"/>
      <c r="EKR284"/>
      <c r="EKS284"/>
      <c r="EKT284"/>
      <c r="EKU284"/>
      <c r="EKV284"/>
      <c r="EKW284"/>
      <c r="EKX284"/>
      <c r="EKY284"/>
      <c r="EKZ284"/>
      <c r="ELA284"/>
      <c r="ELB284"/>
      <c r="ELC284"/>
      <c r="ELD284"/>
      <c r="ELE284"/>
      <c r="ELF284"/>
      <c r="ELG284"/>
      <c r="ELH284"/>
      <c r="ELI284"/>
      <c r="ELJ284"/>
      <c r="ELK284"/>
      <c r="ELL284"/>
      <c r="ELM284"/>
      <c r="ELN284"/>
      <c r="ELO284"/>
      <c r="ELP284"/>
      <c r="ELQ284"/>
      <c r="ELR284"/>
      <c r="ELS284"/>
      <c r="ELT284"/>
      <c r="ELU284"/>
      <c r="ELV284"/>
      <c r="ELW284"/>
      <c r="ELX284"/>
      <c r="ELY284"/>
      <c r="ELZ284"/>
      <c r="EMA284"/>
      <c r="EMB284"/>
      <c r="EMC284"/>
      <c r="EMD284"/>
      <c r="EME284"/>
      <c r="EMF284"/>
      <c r="EMG284"/>
      <c r="EMH284"/>
      <c r="EMI284"/>
      <c r="EMJ284"/>
      <c r="EMK284"/>
      <c r="EML284"/>
      <c r="EMM284"/>
      <c r="EMN284"/>
      <c r="EMO284"/>
      <c r="EMP284"/>
      <c r="EMQ284"/>
      <c r="EMR284"/>
      <c r="EMS284"/>
      <c r="EMT284"/>
      <c r="EMU284"/>
      <c r="EMV284"/>
      <c r="EMW284"/>
      <c r="EMX284"/>
      <c r="EMY284"/>
      <c r="EMZ284"/>
      <c r="ENA284"/>
      <c r="ENB284"/>
      <c r="ENC284"/>
      <c r="END284"/>
      <c r="ENE284"/>
      <c r="ENF284"/>
      <c r="ENG284"/>
      <c r="ENH284"/>
      <c r="ENI284"/>
      <c r="ENJ284"/>
      <c r="ENK284"/>
      <c r="ENL284"/>
      <c r="ENM284"/>
      <c r="ENN284"/>
      <c r="ENO284"/>
      <c r="ENP284"/>
      <c r="ENQ284"/>
      <c r="ENR284"/>
      <c r="ENS284"/>
      <c r="ENT284"/>
      <c r="ENU284"/>
      <c r="ENV284"/>
      <c r="ENW284"/>
      <c r="ENX284"/>
      <c r="ENY284"/>
      <c r="ENZ284"/>
      <c r="EOA284"/>
      <c r="EOB284"/>
      <c r="EOC284"/>
      <c r="EOD284"/>
      <c r="EOE284"/>
      <c r="EOF284"/>
      <c r="EOG284"/>
      <c r="EOH284"/>
      <c r="EOI284"/>
      <c r="EOJ284"/>
      <c r="EOK284"/>
      <c r="EOL284"/>
      <c r="EOM284"/>
      <c r="EON284"/>
      <c r="EOO284"/>
      <c r="EOP284"/>
      <c r="EOQ284"/>
      <c r="EOR284"/>
      <c r="EOS284"/>
      <c r="EOT284"/>
      <c r="EOU284"/>
      <c r="EOV284"/>
      <c r="EOW284"/>
      <c r="EOX284"/>
      <c r="EOY284"/>
      <c r="EOZ284"/>
      <c r="EPA284"/>
      <c r="EPB284"/>
      <c r="EPC284"/>
      <c r="EPD284"/>
      <c r="EPE284"/>
      <c r="EPF284"/>
      <c r="EPG284"/>
      <c r="EPH284"/>
      <c r="EPI284"/>
      <c r="EPJ284"/>
      <c r="EPK284"/>
      <c r="EPL284"/>
      <c r="EPM284"/>
      <c r="EPN284"/>
      <c r="EPO284"/>
      <c r="EPP284"/>
      <c r="EPQ284"/>
      <c r="EPR284"/>
      <c r="EPS284"/>
      <c r="EPT284"/>
      <c r="EPU284"/>
      <c r="EPV284"/>
      <c r="EPW284"/>
      <c r="EPX284"/>
      <c r="EPY284"/>
      <c r="EPZ284"/>
      <c r="EQA284"/>
      <c r="EQB284"/>
      <c r="EQC284"/>
      <c r="EQD284"/>
      <c r="EQE284"/>
      <c r="EQF284"/>
      <c r="EQG284"/>
      <c r="EQH284"/>
      <c r="EQI284"/>
      <c r="EQJ284"/>
      <c r="EQK284"/>
      <c r="EQL284"/>
      <c r="EQM284"/>
      <c r="EQN284"/>
      <c r="EQO284"/>
      <c r="EQP284"/>
      <c r="EQQ284"/>
      <c r="EQR284"/>
      <c r="EQS284"/>
      <c r="EQT284"/>
      <c r="EQU284"/>
      <c r="EQV284"/>
      <c r="EQW284"/>
      <c r="EQX284"/>
      <c r="EQY284"/>
      <c r="EQZ284"/>
      <c r="ERA284"/>
      <c r="ERB284"/>
      <c r="ERC284"/>
      <c r="ERD284"/>
      <c r="ERE284"/>
      <c r="ERF284"/>
      <c r="ERG284"/>
      <c r="ERH284"/>
      <c r="ERI284"/>
      <c r="ERJ284"/>
      <c r="ERK284"/>
      <c r="ERL284"/>
      <c r="ERM284"/>
      <c r="ERN284"/>
      <c r="ERO284"/>
      <c r="ERP284"/>
      <c r="ERQ284"/>
      <c r="ERR284"/>
      <c r="ERS284"/>
      <c r="ERT284"/>
      <c r="ERU284"/>
      <c r="ERV284"/>
      <c r="ERW284"/>
      <c r="ERX284"/>
      <c r="ERY284"/>
      <c r="ERZ284"/>
      <c r="ESA284"/>
      <c r="ESB284"/>
      <c r="ESC284"/>
      <c r="ESD284"/>
      <c r="ESE284"/>
      <c r="ESF284"/>
      <c r="ESG284"/>
      <c r="ESH284"/>
      <c r="ESI284"/>
      <c r="ESJ284"/>
      <c r="ESK284"/>
      <c r="ESL284"/>
      <c r="ESM284"/>
      <c r="ESN284"/>
      <c r="ESO284"/>
      <c r="ESP284"/>
      <c r="ESQ284"/>
      <c r="ESR284"/>
      <c r="ESS284"/>
      <c r="EST284"/>
      <c r="ESU284"/>
      <c r="ESV284"/>
      <c r="ESW284"/>
      <c r="ESX284"/>
      <c r="ESY284"/>
      <c r="ESZ284"/>
      <c r="ETA284"/>
      <c r="ETB284"/>
      <c r="ETC284"/>
      <c r="ETD284"/>
      <c r="ETE284"/>
      <c r="ETF284"/>
      <c r="ETG284"/>
      <c r="ETH284"/>
      <c r="ETI284"/>
      <c r="ETJ284"/>
      <c r="ETK284"/>
      <c r="ETL284"/>
      <c r="ETM284"/>
      <c r="ETN284"/>
      <c r="ETO284"/>
      <c r="ETP284"/>
      <c r="ETQ284"/>
      <c r="ETR284"/>
      <c r="ETS284"/>
      <c r="ETT284"/>
      <c r="ETU284"/>
      <c r="ETV284"/>
      <c r="ETW284"/>
      <c r="ETX284"/>
      <c r="ETY284"/>
      <c r="ETZ284"/>
      <c r="EUA284"/>
      <c r="EUB284"/>
      <c r="EUC284"/>
      <c r="EUD284"/>
      <c r="EUE284"/>
      <c r="EUF284"/>
      <c r="EUG284"/>
      <c r="EUH284"/>
      <c r="EUI284"/>
      <c r="EUJ284"/>
      <c r="EUK284"/>
      <c r="EUL284"/>
      <c r="EUM284"/>
      <c r="EUN284"/>
      <c r="EUO284"/>
      <c r="EUP284"/>
      <c r="EUQ284"/>
      <c r="EUR284"/>
      <c r="EUS284"/>
      <c r="EUT284"/>
      <c r="EUU284"/>
      <c r="EUV284"/>
      <c r="EUW284"/>
      <c r="EUX284"/>
      <c r="EUY284"/>
      <c r="EUZ284"/>
      <c r="EVA284"/>
      <c r="EVB284"/>
      <c r="EVC284"/>
      <c r="EVD284"/>
      <c r="EVE284"/>
      <c r="EVF284"/>
      <c r="EVG284"/>
      <c r="EVH284"/>
      <c r="EVI284"/>
      <c r="EVJ284"/>
      <c r="EVK284"/>
      <c r="EVL284"/>
      <c r="EVM284"/>
      <c r="EVN284"/>
      <c r="EVO284"/>
      <c r="EVP284"/>
      <c r="EVQ284"/>
      <c r="EVR284"/>
      <c r="EVS284"/>
      <c r="EVT284"/>
      <c r="EVU284"/>
      <c r="EVV284"/>
      <c r="EVW284"/>
      <c r="EVX284"/>
      <c r="EVY284"/>
      <c r="EVZ284"/>
      <c r="EWA284"/>
      <c r="EWB284"/>
      <c r="EWC284"/>
      <c r="EWD284"/>
      <c r="EWE284"/>
      <c r="EWF284"/>
      <c r="EWG284"/>
      <c r="EWH284"/>
      <c r="EWI284"/>
      <c r="EWJ284"/>
      <c r="EWK284"/>
      <c r="EWL284"/>
      <c r="EWM284"/>
      <c r="EWN284"/>
      <c r="EWO284"/>
      <c r="EWP284"/>
      <c r="EWQ284"/>
      <c r="EWR284"/>
      <c r="EWS284"/>
      <c r="EWT284"/>
      <c r="EWU284"/>
      <c r="EWV284"/>
      <c r="EWW284"/>
      <c r="EWX284"/>
      <c r="EWY284"/>
      <c r="EWZ284"/>
      <c r="EXA284"/>
      <c r="EXB284"/>
      <c r="EXC284"/>
      <c r="EXD284"/>
      <c r="EXE284"/>
      <c r="EXF284"/>
      <c r="EXG284"/>
      <c r="EXH284"/>
      <c r="EXI284"/>
      <c r="EXJ284"/>
      <c r="EXK284"/>
      <c r="EXL284"/>
      <c r="EXM284"/>
      <c r="EXN284"/>
      <c r="EXO284"/>
      <c r="EXP284"/>
      <c r="EXQ284"/>
      <c r="EXR284"/>
      <c r="EXS284"/>
      <c r="EXT284"/>
      <c r="EXU284"/>
      <c r="EXV284"/>
      <c r="EXW284"/>
      <c r="EXX284"/>
      <c r="EXY284"/>
      <c r="EXZ284"/>
      <c r="EYA284"/>
      <c r="EYB284"/>
      <c r="EYC284"/>
      <c r="EYD284"/>
      <c r="EYE284"/>
      <c r="EYF284"/>
      <c r="EYG284"/>
      <c r="EYH284"/>
      <c r="EYI284"/>
      <c r="EYJ284"/>
      <c r="EYK284"/>
      <c r="EYL284"/>
      <c r="EYM284"/>
      <c r="EYN284"/>
      <c r="EYO284"/>
      <c r="EYP284"/>
      <c r="EYQ284"/>
      <c r="EYR284"/>
      <c r="EYS284"/>
      <c r="EYT284"/>
      <c r="EYU284"/>
      <c r="EYV284"/>
      <c r="EYW284"/>
      <c r="EYX284"/>
      <c r="EYY284"/>
      <c r="EYZ284"/>
      <c r="EZA284"/>
      <c r="EZB284"/>
      <c r="EZC284"/>
      <c r="EZD284"/>
      <c r="EZE284"/>
      <c r="EZF284"/>
      <c r="EZG284"/>
      <c r="EZH284"/>
      <c r="EZI284"/>
      <c r="EZJ284"/>
      <c r="EZK284"/>
      <c r="EZL284"/>
      <c r="EZM284"/>
      <c r="EZN284"/>
      <c r="EZO284"/>
      <c r="EZP284"/>
      <c r="EZQ284"/>
      <c r="EZR284"/>
      <c r="EZS284"/>
      <c r="EZT284"/>
      <c r="EZU284"/>
      <c r="EZV284"/>
      <c r="EZW284"/>
      <c r="EZX284"/>
      <c r="EZY284"/>
      <c r="EZZ284"/>
      <c r="FAA284"/>
      <c r="FAB284"/>
      <c r="FAC284"/>
      <c r="FAD284"/>
      <c r="FAE284"/>
      <c r="FAF284"/>
      <c r="FAG284"/>
      <c r="FAH284"/>
      <c r="FAI284"/>
      <c r="FAJ284"/>
      <c r="FAK284"/>
      <c r="FAL284"/>
      <c r="FAM284"/>
      <c r="FAN284"/>
      <c r="FAO284"/>
      <c r="FAP284"/>
      <c r="FAQ284"/>
      <c r="FAR284"/>
      <c r="FAS284"/>
      <c r="FAT284"/>
      <c r="FAU284"/>
      <c r="FAV284"/>
      <c r="FAW284"/>
      <c r="FAX284"/>
      <c r="FAY284"/>
      <c r="FAZ284"/>
      <c r="FBA284"/>
      <c r="FBB284"/>
      <c r="FBC284"/>
      <c r="FBD284"/>
      <c r="FBE284"/>
      <c r="FBF284"/>
      <c r="FBG284"/>
      <c r="FBH284"/>
      <c r="FBI284"/>
      <c r="FBJ284"/>
      <c r="FBK284"/>
      <c r="FBL284"/>
      <c r="FBM284"/>
      <c r="FBN284"/>
      <c r="FBO284"/>
      <c r="FBP284"/>
      <c r="FBQ284"/>
      <c r="FBR284"/>
      <c r="FBS284"/>
      <c r="FBT284"/>
      <c r="FBU284"/>
      <c r="FBV284"/>
      <c r="FBW284"/>
      <c r="FBX284"/>
      <c r="FBY284"/>
      <c r="FBZ284"/>
      <c r="FCA284"/>
      <c r="FCB284"/>
      <c r="FCC284"/>
      <c r="FCD284"/>
      <c r="FCE284"/>
      <c r="FCF284"/>
      <c r="FCG284"/>
      <c r="FCH284"/>
      <c r="FCI284"/>
      <c r="FCJ284"/>
      <c r="FCK284"/>
      <c r="FCL284"/>
      <c r="FCM284"/>
      <c r="FCN284"/>
      <c r="FCO284"/>
      <c r="FCP284"/>
      <c r="FCQ284"/>
      <c r="FCR284"/>
      <c r="FCS284"/>
      <c r="FCT284"/>
      <c r="FCU284"/>
      <c r="FCV284"/>
      <c r="FCW284"/>
      <c r="FCX284"/>
      <c r="FCY284"/>
      <c r="FCZ284"/>
      <c r="FDA284"/>
      <c r="FDB284"/>
      <c r="FDC284"/>
      <c r="FDD284"/>
      <c r="FDE284"/>
      <c r="FDF284"/>
      <c r="FDG284"/>
      <c r="FDH284"/>
      <c r="FDI284"/>
      <c r="FDJ284"/>
      <c r="FDK284"/>
      <c r="FDL284"/>
      <c r="FDM284"/>
      <c r="FDN284"/>
      <c r="FDO284"/>
      <c r="FDP284"/>
      <c r="FDQ284"/>
      <c r="FDR284"/>
      <c r="FDS284"/>
      <c r="FDT284"/>
      <c r="FDU284"/>
      <c r="FDV284"/>
      <c r="FDW284"/>
      <c r="FDX284"/>
      <c r="FDY284"/>
      <c r="FDZ284"/>
      <c r="FEA284"/>
      <c r="FEB284"/>
      <c r="FEC284"/>
      <c r="FED284"/>
      <c r="FEE284"/>
      <c r="FEF284"/>
      <c r="FEG284"/>
      <c r="FEH284"/>
      <c r="FEI284"/>
      <c r="FEJ284"/>
      <c r="FEK284"/>
      <c r="FEL284"/>
      <c r="FEM284"/>
      <c r="FEN284"/>
      <c r="FEO284"/>
      <c r="FEP284"/>
      <c r="FEQ284"/>
      <c r="FER284"/>
      <c r="FES284"/>
      <c r="FET284"/>
      <c r="FEU284"/>
      <c r="FEV284"/>
      <c r="FEW284"/>
      <c r="FEX284"/>
      <c r="FEY284"/>
      <c r="FEZ284"/>
      <c r="FFA284"/>
      <c r="FFB284"/>
      <c r="FFC284"/>
      <c r="FFD284"/>
      <c r="FFE284"/>
      <c r="FFF284"/>
      <c r="FFG284"/>
      <c r="FFH284"/>
      <c r="FFI284"/>
      <c r="FFJ284"/>
      <c r="FFK284"/>
      <c r="FFL284"/>
      <c r="FFM284"/>
      <c r="FFN284"/>
      <c r="FFO284"/>
      <c r="FFP284"/>
      <c r="FFQ284"/>
      <c r="FFR284"/>
      <c r="FFS284"/>
      <c r="FFT284"/>
      <c r="FFU284"/>
      <c r="FFV284"/>
      <c r="FFW284"/>
      <c r="FFX284"/>
      <c r="FFY284"/>
      <c r="FFZ284"/>
      <c r="FGA284"/>
      <c r="FGB284"/>
      <c r="FGC284"/>
      <c r="FGD284"/>
      <c r="FGE284"/>
      <c r="FGF284"/>
      <c r="FGG284"/>
      <c r="FGH284"/>
      <c r="FGI284"/>
      <c r="FGJ284"/>
      <c r="FGK284"/>
      <c r="FGL284"/>
      <c r="FGM284"/>
      <c r="FGN284"/>
      <c r="FGO284"/>
      <c r="FGP284"/>
      <c r="FGQ284"/>
      <c r="FGR284"/>
      <c r="FGS284"/>
      <c r="FGT284"/>
      <c r="FGU284"/>
      <c r="FGV284"/>
      <c r="FGW284"/>
      <c r="FGX284"/>
      <c r="FGY284"/>
      <c r="FGZ284"/>
      <c r="FHA284"/>
      <c r="FHB284"/>
      <c r="FHC284"/>
      <c r="FHD284"/>
      <c r="FHE284"/>
      <c r="FHF284"/>
      <c r="FHG284"/>
      <c r="FHH284"/>
      <c r="FHI284"/>
      <c r="FHJ284"/>
      <c r="FHK284"/>
      <c r="FHL284"/>
      <c r="FHM284"/>
      <c r="FHN284"/>
      <c r="FHO284"/>
      <c r="FHP284"/>
      <c r="FHQ284"/>
      <c r="FHR284"/>
      <c r="FHS284"/>
      <c r="FHT284"/>
      <c r="FHU284"/>
      <c r="FHV284"/>
      <c r="FHW284"/>
      <c r="FHX284"/>
      <c r="FHY284"/>
      <c r="FHZ284"/>
      <c r="FIA284"/>
      <c r="FIB284"/>
      <c r="FIC284"/>
      <c r="FID284"/>
      <c r="FIE284"/>
      <c r="FIF284"/>
      <c r="FIG284"/>
      <c r="FIH284"/>
      <c r="FII284"/>
      <c r="FIJ284"/>
      <c r="FIK284"/>
      <c r="FIL284"/>
      <c r="FIM284"/>
      <c r="FIN284"/>
      <c r="FIO284"/>
      <c r="FIP284"/>
      <c r="FIQ284"/>
      <c r="FIR284"/>
      <c r="FIS284"/>
      <c r="FIT284"/>
      <c r="FIU284"/>
      <c r="FIV284"/>
      <c r="FIW284"/>
      <c r="FIX284"/>
      <c r="FIY284"/>
      <c r="FIZ284"/>
      <c r="FJA284"/>
      <c r="FJB284"/>
      <c r="FJC284"/>
      <c r="FJD284"/>
      <c r="FJE284"/>
      <c r="FJF284"/>
      <c r="FJG284"/>
      <c r="FJH284"/>
      <c r="FJI284"/>
      <c r="FJJ284"/>
      <c r="FJK284"/>
      <c r="FJL284"/>
      <c r="FJM284"/>
      <c r="FJN284"/>
      <c r="FJO284"/>
      <c r="FJP284"/>
      <c r="FJQ284"/>
      <c r="FJR284"/>
      <c r="FJS284"/>
      <c r="FJT284"/>
      <c r="FJU284"/>
      <c r="FJV284"/>
      <c r="FJW284"/>
      <c r="FJX284"/>
      <c r="FJY284"/>
      <c r="FJZ284"/>
      <c r="FKA284"/>
      <c r="FKB284"/>
      <c r="FKC284"/>
      <c r="FKD284"/>
      <c r="FKE284"/>
      <c r="FKF284"/>
      <c r="FKG284"/>
      <c r="FKH284"/>
      <c r="FKI284"/>
      <c r="FKJ284"/>
      <c r="FKK284"/>
      <c r="FKL284"/>
      <c r="FKM284"/>
      <c r="FKN284"/>
      <c r="FKO284"/>
      <c r="FKP284"/>
      <c r="FKQ284"/>
      <c r="FKR284"/>
      <c r="FKS284"/>
      <c r="FKT284"/>
      <c r="FKU284"/>
      <c r="FKV284"/>
      <c r="FKW284"/>
      <c r="FKX284"/>
      <c r="FKY284"/>
      <c r="FKZ284"/>
      <c r="FLA284"/>
      <c r="FLB284"/>
      <c r="FLC284"/>
      <c r="FLD284"/>
      <c r="FLE284"/>
      <c r="FLF284"/>
      <c r="FLG284"/>
      <c r="FLH284"/>
      <c r="FLI284"/>
      <c r="FLJ284"/>
      <c r="FLK284"/>
      <c r="FLL284"/>
      <c r="FLM284"/>
      <c r="FLN284"/>
      <c r="FLO284"/>
      <c r="FLP284"/>
      <c r="FLQ284"/>
      <c r="FLR284"/>
      <c r="FLS284"/>
      <c r="FLT284"/>
      <c r="FLU284"/>
      <c r="FLV284"/>
      <c r="FLW284"/>
      <c r="FLX284"/>
      <c r="FLY284"/>
      <c r="FLZ284"/>
      <c r="FMA284"/>
      <c r="FMB284"/>
      <c r="FMC284"/>
      <c r="FMD284"/>
      <c r="FME284"/>
      <c r="FMF284"/>
      <c r="FMG284"/>
      <c r="FMH284"/>
      <c r="FMI284"/>
      <c r="FMJ284"/>
      <c r="FMK284"/>
      <c r="FML284"/>
      <c r="FMM284"/>
      <c r="FMN284"/>
      <c r="FMO284"/>
      <c r="FMP284"/>
      <c r="FMQ284"/>
      <c r="FMR284"/>
      <c r="FMS284"/>
      <c r="FMT284"/>
      <c r="FMU284"/>
      <c r="FMV284"/>
      <c r="FMW284"/>
      <c r="FMX284"/>
      <c r="FMY284"/>
      <c r="FMZ284"/>
      <c r="FNA284"/>
      <c r="FNB284"/>
      <c r="FNC284"/>
      <c r="FND284"/>
      <c r="FNE284"/>
      <c r="FNF284"/>
      <c r="FNG284"/>
      <c r="FNH284"/>
      <c r="FNI284"/>
      <c r="FNJ284"/>
      <c r="FNK284"/>
      <c r="FNL284"/>
      <c r="FNM284"/>
      <c r="FNN284"/>
      <c r="FNO284"/>
      <c r="FNP284"/>
      <c r="FNQ284"/>
      <c r="FNR284"/>
      <c r="FNS284"/>
      <c r="FNT284"/>
      <c r="FNU284"/>
      <c r="FNV284"/>
      <c r="FNW284"/>
      <c r="FNX284"/>
      <c r="FNY284"/>
      <c r="FNZ284"/>
      <c r="FOA284"/>
      <c r="FOB284"/>
      <c r="FOC284"/>
      <c r="FOD284"/>
      <c r="FOE284"/>
      <c r="FOF284"/>
      <c r="FOG284"/>
      <c r="FOH284"/>
      <c r="FOI284"/>
      <c r="FOJ284"/>
      <c r="FOK284"/>
      <c r="FOL284"/>
      <c r="FOM284"/>
      <c r="FON284"/>
      <c r="FOO284"/>
      <c r="FOP284"/>
      <c r="FOQ284"/>
      <c r="FOR284"/>
      <c r="FOS284"/>
      <c r="FOT284"/>
      <c r="FOU284"/>
      <c r="FOV284"/>
      <c r="FOW284"/>
      <c r="FOX284"/>
      <c r="FOY284"/>
      <c r="FOZ284"/>
      <c r="FPA284"/>
      <c r="FPB284"/>
      <c r="FPC284"/>
      <c r="FPD284"/>
      <c r="FPE284"/>
      <c r="FPF284"/>
      <c r="FPG284"/>
      <c r="FPH284"/>
      <c r="FPI284"/>
      <c r="FPJ284"/>
      <c r="FPK284"/>
      <c r="FPL284"/>
      <c r="FPM284"/>
      <c r="FPN284"/>
      <c r="FPO284"/>
      <c r="FPP284"/>
      <c r="FPQ284"/>
      <c r="FPR284"/>
      <c r="FPS284"/>
      <c r="FPT284"/>
      <c r="FPU284"/>
      <c r="FPV284"/>
      <c r="FPW284"/>
      <c r="FPX284"/>
      <c r="FPY284"/>
      <c r="FPZ284"/>
      <c r="FQA284"/>
      <c r="FQB284"/>
      <c r="FQC284"/>
      <c r="FQD284"/>
      <c r="FQE284"/>
      <c r="FQF284"/>
      <c r="FQG284"/>
      <c r="FQH284"/>
      <c r="FQI284"/>
      <c r="FQJ284"/>
      <c r="FQK284"/>
      <c r="FQL284"/>
      <c r="FQM284"/>
      <c r="FQN284"/>
      <c r="FQO284"/>
      <c r="FQP284"/>
      <c r="FQQ284"/>
      <c r="FQR284"/>
      <c r="FQS284"/>
      <c r="FQT284"/>
      <c r="FQU284"/>
      <c r="FQV284"/>
      <c r="FQW284"/>
      <c r="FQX284"/>
      <c r="FQY284"/>
      <c r="FQZ284"/>
      <c r="FRA284"/>
      <c r="FRB284"/>
      <c r="FRC284"/>
      <c r="FRD284"/>
      <c r="FRE284"/>
      <c r="FRF284"/>
      <c r="FRG284"/>
      <c r="FRH284"/>
      <c r="FRI284"/>
      <c r="FRJ284"/>
      <c r="FRK284"/>
      <c r="FRL284"/>
      <c r="FRM284"/>
      <c r="FRN284"/>
      <c r="FRO284"/>
      <c r="FRP284"/>
      <c r="FRQ284"/>
      <c r="FRR284"/>
      <c r="FRS284"/>
      <c r="FRT284"/>
      <c r="FRU284"/>
      <c r="FRV284"/>
      <c r="FRW284"/>
      <c r="FRX284"/>
      <c r="FRY284"/>
      <c r="FRZ284"/>
      <c r="FSA284"/>
      <c r="FSB284"/>
      <c r="FSC284"/>
      <c r="FSD284"/>
      <c r="FSE284"/>
      <c r="FSF284"/>
      <c r="FSG284"/>
      <c r="FSH284"/>
      <c r="FSI284"/>
      <c r="FSJ284"/>
      <c r="FSK284"/>
      <c r="FSL284"/>
      <c r="FSM284"/>
      <c r="FSN284"/>
      <c r="FSO284"/>
      <c r="FSP284"/>
      <c r="FSQ284"/>
      <c r="FSR284"/>
      <c r="FSS284"/>
      <c r="FST284"/>
      <c r="FSU284"/>
      <c r="FSV284"/>
      <c r="FSW284"/>
      <c r="FSX284"/>
      <c r="FSY284"/>
      <c r="FSZ284"/>
      <c r="FTA284"/>
      <c r="FTB284"/>
      <c r="FTC284"/>
      <c r="FTD284"/>
      <c r="FTE284"/>
      <c r="FTF284"/>
      <c r="FTG284"/>
      <c r="FTH284"/>
      <c r="FTI284"/>
      <c r="FTJ284"/>
      <c r="FTK284"/>
      <c r="FTL284"/>
      <c r="FTM284"/>
      <c r="FTN284"/>
      <c r="FTO284"/>
      <c r="FTP284"/>
      <c r="FTQ284"/>
      <c r="FTR284"/>
      <c r="FTS284"/>
      <c r="FTT284"/>
      <c r="FTU284"/>
      <c r="FTV284"/>
      <c r="FTW284"/>
      <c r="FTX284"/>
      <c r="FTY284"/>
      <c r="FTZ284"/>
      <c r="FUA284"/>
      <c r="FUB284"/>
      <c r="FUC284"/>
      <c r="FUD284"/>
      <c r="FUE284"/>
      <c r="FUF284"/>
      <c r="FUG284"/>
      <c r="FUH284"/>
      <c r="FUI284"/>
      <c r="FUJ284"/>
      <c r="FUK284"/>
      <c r="FUL284"/>
      <c r="FUM284"/>
      <c r="FUN284"/>
      <c r="FUO284"/>
      <c r="FUP284"/>
      <c r="FUQ284"/>
      <c r="FUR284"/>
      <c r="FUS284"/>
      <c r="FUT284"/>
      <c r="FUU284"/>
      <c r="FUV284"/>
      <c r="FUW284"/>
      <c r="FUX284"/>
      <c r="FUY284"/>
      <c r="FUZ284"/>
      <c r="FVA284"/>
      <c r="FVB284"/>
      <c r="FVC284"/>
      <c r="FVD284"/>
      <c r="FVE284"/>
      <c r="FVF284"/>
      <c r="FVG284"/>
      <c r="FVH284"/>
      <c r="FVI284"/>
      <c r="FVJ284"/>
      <c r="FVK284"/>
      <c r="FVL284"/>
      <c r="FVM284"/>
      <c r="FVN284"/>
      <c r="FVO284"/>
      <c r="FVP284"/>
      <c r="FVQ284"/>
      <c r="FVR284"/>
      <c r="FVS284"/>
      <c r="FVT284"/>
      <c r="FVU284"/>
      <c r="FVV284"/>
      <c r="FVW284"/>
      <c r="FVX284"/>
      <c r="FVY284"/>
      <c r="FVZ284"/>
      <c r="FWA284"/>
      <c r="FWB284"/>
      <c r="FWC284"/>
      <c r="FWD284"/>
      <c r="FWE284"/>
      <c r="FWF284"/>
      <c r="FWG284"/>
      <c r="FWH284"/>
      <c r="FWI284"/>
      <c r="FWJ284"/>
      <c r="FWK284"/>
      <c r="FWL284"/>
      <c r="FWM284"/>
      <c r="FWN284"/>
      <c r="FWO284"/>
      <c r="FWP284"/>
      <c r="FWQ284"/>
      <c r="FWR284"/>
      <c r="FWS284"/>
      <c r="FWT284"/>
      <c r="FWU284"/>
      <c r="FWV284"/>
      <c r="FWW284"/>
      <c r="FWX284"/>
      <c r="FWY284"/>
      <c r="FWZ284"/>
      <c r="FXA284"/>
      <c r="FXB284"/>
      <c r="FXC284"/>
      <c r="FXD284"/>
      <c r="FXE284"/>
      <c r="FXF284"/>
      <c r="FXG284"/>
      <c r="FXH284"/>
      <c r="FXI284"/>
      <c r="FXJ284"/>
      <c r="FXK284"/>
      <c r="FXL284"/>
      <c r="FXM284"/>
      <c r="FXN284"/>
      <c r="FXO284"/>
      <c r="FXP284"/>
      <c r="FXQ284"/>
      <c r="FXR284"/>
      <c r="FXS284"/>
      <c r="FXT284"/>
      <c r="FXU284"/>
      <c r="FXV284"/>
      <c r="FXW284"/>
      <c r="FXX284"/>
      <c r="FXY284"/>
      <c r="FXZ284"/>
      <c r="FYA284"/>
      <c r="FYB284"/>
      <c r="FYC284"/>
      <c r="FYD284"/>
      <c r="FYE284"/>
      <c r="FYF284"/>
      <c r="FYG284"/>
      <c r="FYH284"/>
      <c r="FYI284"/>
      <c r="FYJ284"/>
      <c r="FYK284"/>
      <c r="FYL284"/>
      <c r="FYM284"/>
      <c r="FYN284"/>
      <c r="FYO284"/>
      <c r="FYP284"/>
      <c r="FYQ284"/>
      <c r="FYR284"/>
      <c r="FYS284"/>
      <c r="FYT284"/>
      <c r="FYU284"/>
      <c r="FYV284"/>
      <c r="FYW284"/>
      <c r="FYX284"/>
      <c r="FYY284"/>
      <c r="FYZ284"/>
      <c r="FZA284"/>
      <c r="FZB284"/>
      <c r="FZC284"/>
      <c r="FZD284"/>
      <c r="FZE284"/>
      <c r="FZF284"/>
      <c r="FZG284"/>
      <c r="FZH284"/>
      <c r="FZI284"/>
      <c r="FZJ284"/>
      <c r="FZK284"/>
      <c r="FZL284"/>
      <c r="FZM284"/>
      <c r="FZN284"/>
      <c r="FZO284"/>
      <c r="FZP284"/>
      <c r="FZQ284"/>
      <c r="FZR284"/>
      <c r="FZS284"/>
      <c r="FZT284"/>
      <c r="FZU284"/>
      <c r="FZV284"/>
      <c r="FZW284"/>
      <c r="FZX284"/>
      <c r="FZY284"/>
      <c r="FZZ284"/>
      <c r="GAA284"/>
      <c r="GAB284"/>
      <c r="GAC284"/>
      <c r="GAD284"/>
      <c r="GAE284"/>
      <c r="GAF284"/>
      <c r="GAG284"/>
      <c r="GAH284"/>
      <c r="GAI284"/>
      <c r="GAJ284"/>
      <c r="GAK284"/>
      <c r="GAL284"/>
      <c r="GAM284"/>
      <c r="GAN284"/>
      <c r="GAO284"/>
      <c r="GAP284"/>
      <c r="GAQ284"/>
      <c r="GAR284"/>
      <c r="GAS284"/>
      <c r="GAT284"/>
      <c r="GAU284"/>
      <c r="GAV284"/>
      <c r="GAW284"/>
      <c r="GAX284"/>
      <c r="GAY284"/>
      <c r="GAZ284"/>
      <c r="GBA284"/>
      <c r="GBB284"/>
      <c r="GBC284"/>
      <c r="GBD284"/>
      <c r="GBE284"/>
      <c r="GBF284"/>
      <c r="GBG284"/>
      <c r="GBH284"/>
      <c r="GBI284"/>
      <c r="GBJ284"/>
      <c r="GBK284"/>
      <c r="GBL284"/>
      <c r="GBM284"/>
      <c r="GBN284"/>
      <c r="GBO284"/>
      <c r="GBP284"/>
      <c r="GBQ284"/>
      <c r="GBR284"/>
      <c r="GBS284"/>
      <c r="GBT284"/>
      <c r="GBU284"/>
      <c r="GBV284"/>
      <c r="GBW284"/>
      <c r="GBX284"/>
      <c r="GBY284"/>
      <c r="GBZ284"/>
      <c r="GCA284"/>
      <c r="GCB284"/>
      <c r="GCC284"/>
      <c r="GCD284"/>
      <c r="GCE284"/>
      <c r="GCF284"/>
      <c r="GCG284"/>
      <c r="GCH284"/>
      <c r="GCI284"/>
      <c r="GCJ284"/>
      <c r="GCK284"/>
      <c r="GCL284"/>
      <c r="GCM284"/>
      <c r="GCN284"/>
      <c r="GCO284"/>
      <c r="GCP284"/>
      <c r="GCQ284"/>
      <c r="GCR284"/>
      <c r="GCS284"/>
      <c r="GCT284"/>
      <c r="GCU284"/>
      <c r="GCV284"/>
      <c r="GCW284"/>
      <c r="GCX284"/>
      <c r="GCY284"/>
      <c r="GCZ284"/>
      <c r="GDA284"/>
      <c r="GDB284"/>
      <c r="GDC284"/>
      <c r="GDD284"/>
      <c r="GDE284"/>
      <c r="GDF284"/>
      <c r="GDG284"/>
      <c r="GDH284"/>
      <c r="GDI284"/>
      <c r="GDJ284"/>
      <c r="GDK284"/>
      <c r="GDL284"/>
      <c r="GDM284"/>
      <c r="GDN284"/>
      <c r="GDO284"/>
      <c r="GDP284"/>
      <c r="GDQ284"/>
      <c r="GDR284"/>
      <c r="GDS284"/>
      <c r="GDT284"/>
      <c r="GDU284"/>
      <c r="GDV284"/>
      <c r="GDW284"/>
      <c r="GDX284"/>
      <c r="GDY284"/>
      <c r="GDZ284"/>
      <c r="GEA284"/>
      <c r="GEB284"/>
      <c r="GEC284"/>
      <c r="GED284"/>
      <c r="GEE284"/>
      <c r="GEF284"/>
      <c r="GEG284"/>
      <c r="GEH284"/>
      <c r="GEI284"/>
      <c r="GEJ284"/>
      <c r="GEK284"/>
      <c r="GEL284"/>
      <c r="GEM284"/>
      <c r="GEN284"/>
      <c r="GEO284"/>
      <c r="GEP284"/>
      <c r="GEQ284"/>
      <c r="GER284"/>
      <c r="GES284"/>
      <c r="GET284"/>
      <c r="GEU284"/>
      <c r="GEV284"/>
      <c r="GEW284"/>
      <c r="GEX284"/>
      <c r="GEY284"/>
      <c r="GEZ284"/>
      <c r="GFA284"/>
      <c r="GFB284"/>
      <c r="GFC284"/>
      <c r="GFD284"/>
      <c r="GFE284"/>
      <c r="GFF284"/>
      <c r="GFG284"/>
      <c r="GFH284"/>
      <c r="GFI284"/>
      <c r="GFJ284"/>
      <c r="GFK284"/>
      <c r="GFL284"/>
      <c r="GFM284"/>
      <c r="GFN284"/>
      <c r="GFO284"/>
      <c r="GFP284"/>
      <c r="GFQ284"/>
      <c r="GFR284"/>
      <c r="GFS284"/>
      <c r="GFT284"/>
      <c r="GFU284"/>
      <c r="GFV284"/>
      <c r="GFW284"/>
      <c r="GFX284"/>
      <c r="GFY284"/>
      <c r="GFZ284"/>
      <c r="GGA284"/>
      <c r="GGB284"/>
      <c r="GGC284"/>
      <c r="GGD284"/>
      <c r="GGE284"/>
      <c r="GGF284"/>
      <c r="GGG284"/>
      <c r="GGH284"/>
      <c r="GGI284"/>
      <c r="GGJ284"/>
      <c r="GGK284"/>
      <c r="GGL284"/>
      <c r="GGM284"/>
      <c r="GGN284"/>
      <c r="GGO284"/>
      <c r="GGP284"/>
      <c r="GGQ284"/>
      <c r="GGR284"/>
      <c r="GGS284"/>
      <c r="GGT284"/>
      <c r="GGU284"/>
      <c r="GGV284"/>
      <c r="GGW284"/>
      <c r="GGX284"/>
      <c r="GGY284"/>
      <c r="GGZ284"/>
      <c r="GHA284"/>
      <c r="GHB284"/>
      <c r="GHC284"/>
      <c r="GHD284"/>
      <c r="GHE284"/>
      <c r="GHF284"/>
      <c r="GHG284"/>
      <c r="GHH284"/>
      <c r="GHI284"/>
      <c r="GHJ284"/>
      <c r="GHK284"/>
      <c r="GHL284"/>
      <c r="GHM284"/>
      <c r="GHN284"/>
      <c r="GHO284"/>
      <c r="GHP284"/>
      <c r="GHQ284"/>
      <c r="GHR284"/>
      <c r="GHS284"/>
      <c r="GHT284"/>
      <c r="GHU284"/>
      <c r="GHV284"/>
      <c r="GHW284"/>
      <c r="GHX284"/>
      <c r="GHY284"/>
      <c r="GHZ284"/>
      <c r="GIA284"/>
      <c r="GIB284"/>
      <c r="GIC284"/>
      <c r="GID284"/>
      <c r="GIE284"/>
      <c r="GIF284"/>
      <c r="GIG284"/>
      <c r="GIH284"/>
      <c r="GII284"/>
      <c r="GIJ284"/>
      <c r="GIK284"/>
      <c r="GIL284"/>
      <c r="GIM284"/>
      <c r="GIN284"/>
      <c r="GIO284"/>
      <c r="GIP284"/>
      <c r="GIQ284"/>
      <c r="GIR284"/>
      <c r="GIS284"/>
      <c r="GIT284"/>
      <c r="GIU284"/>
      <c r="GIV284"/>
      <c r="GIW284"/>
      <c r="GIX284"/>
      <c r="GIY284"/>
      <c r="GIZ284"/>
      <c r="GJA284"/>
      <c r="GJB284"/>
      <c r="GJC284"/>
      <c r="GJD284"/>
      <c r="GJE284"/>
      <c r="GJF284"/>
      <c r="GJG284"/>
      <c r="GJH284"/>
      <c r="GJI284"/>
      <c r="GJJ284"/>
      <c r="GJK284"/>
      <c r="GJL284"/>
      <c r="GJM284"/>
      <c r="GJN284"/>
      <c r="GJO284"/>
      <c r="GJP284"/>
      <c r="GJQ284"/>
      <c r="GJR284"/>
      <c r="GJS284"/>
      <c r="GJT284"/>
      <c r="GJU284"/>
      <c r="GJV284"/>
      <c r="GJW284"/>
      <c r="GJX284"/>
      <c r="GJY284"/>
      <c r="GJZ284"/>
      <c r="GKA284"/>
      <c r="GKB284"/>
      <c r="GKC284"/>
      <c r="GKD284"/>
      <c r="GKE284"/>
      <c r="GKF284"/>
      <c r="GKG284"/>
      <c r="GKH284"/>
      <c r="GKI284"/>
      <c r="GKJ284"/>
      <c r="GKK284"/>
      <c r="GKL284"/>
      <c r="GKM284"/>
      <c r="GKN284"/>
      <c r="GKO284"/>
      <c r="GKP284"/>
      <c r="GKQ284"/>
      <c r="GKR284"/>
      <c r="GKS284"/>
      <c r="GKT284"/>
      <c r="GKU284"/>
      <c r="GKV284"/>
      <c r="GKW284"/>
      <c r="GKX284"/>
      <c r="GKY284"/>
      <c r="GKZ284"/>
      <c r="GLA284"/>
      <c r="GLB284"/>
      <c r="GLC284"/>
      <c r="GLD284"/>
      <c r="GLE284"/>
      <c r="GLF284"/>
      <c r="GLG284"/>
      <c r="GLH284"/>
      <c r="GLI284"/>
      <c r="GLJ284"/>
      <c r="GLK284"/>
      <c r="GLL284"/>
      <c r="GLM284"/>
      <c r="GLN284"/>
      <c r="GLO284"/>
      <c r="GLP284"/>
      <c r="GLQ284"/>
      <c r="GLR284"/>
      <c r="GLS284"/>
      <c r="GLT284"/>
      <c r="GLU284"/>
      <c r="GLV284"/>
      <c r="GLW284"/>
      <c r="GLX284"/>
      <c r="GLY284"/>
      <c r="GLZ284"/>
      <c r="GMA284"/>
      <c r="GMB284"/>
      <c r="GMC284"/>
      <c r="GMD284"/>
      <c r="GME284"/>
      <c r="GMF284"/>
      <c r="GMG284"/>
      <c r="GMH284"/>
      <c r="GMI284"/>
      <c r="GMJ284"/>
      <c r="GMK284"/>
      <c r="GML284"/>
      <c r="GMM284"/>
      <c r="GMN284"/>
      <c r="GMO284"/>
      <c r="GMP284"/>
      <c r="GMQ284"/>
      <c r="GMR284"/>
      <c r="GMS284"/>
      <c r="GMT284"/>
      <c r="GMU284"/>
      <c r="GMV284"/>
      <c r="GMW284"/>
      <c r="GMX284"/>
      <c r="GMY284"/>
      <c r="GMZ284"/>
      <c r="GNA284"/>
      <c r="GNB284"/>
      <c r="GNC284"/>
      <c r="GND284"/>
      <c r="GNE284"/>
      <c r="GNF284"/>
      <c r="GNG284"/>
      <c r="GNH284"/>
      <c r="GNI284"/>
      <c r="GNJ284"/>
      <c r="GNK284"/>
      <c r="GNL284"/>
      <c r="GNM284"/>
      <c r="GNN284"/>
      <c r="GNO284"/>
      <c r="GNP284"/>
      <c r="GNQ284"/>
      <c r="GNR284"/>
      <c r="GNS284"/>
      <c r="GNT284"/>
      <c r="GNU284"/>
      <c r="GNV284"/>
      <c r="GNW284"/>
      <c r="GNX284"/>
      <c r="GNY284"/>
      <c r="GNZ284"/>
      <c r="GOA284"/>
      <c r="GOB284"/>
      <c r="GOC284"/>
      <c r="GOD284"/>
      <c r="GOE284"/>
      <c r="GOF284"/>
      <c r="GOG284"/>
      <c r="GOH284"/>
      <c r="GOI284"/>
      <c r="GOJ284"/>
      <c r="GOK284"/>
      <c r="GOL284"/>
      <c r="GOM284"/>
      <c r="GON284"/>
      <c r="GOO284"/>
      <c r="GOP284"/>
      <c r="GOQ284"/>
      <c r="GOR284"/>
      <c r="GOS284"/>
      <c r="GOT284"/>
      <c r="GOU284"/>
      <c r="GOV284"/>
      <c r="GOW284"/>
      <c r="GOX284"/>
      <c r="GOY284"/>
      <c r="GOZ284"/>
      <c r="GPA284"/>
      <c r="GPB284"/>
      <c r="GPC284"/>
      <c r="GPD284"/>
      <c r="GPE284"/>
      <c r="GPF284"/>
      <c r="GPG284"/>
      <c r="GPH284"/>
      <c r="GPI284"/>
      <c r="GPJ284"/>
      <c r="GPK284"/>
      <c r="GPL284"/>
      <c r="GPM284"/>
      <c r="GPN284"/>
      <c r="GPO284"/>
      <c r="GPP284"/>
      <c r="GPQ284"/>
      <c r="GPR284"/>
      <c r="GPS284"/>
      <c r="GPT284"/>
      <c r="GPU284"/>
      <c r="GPV284"/>
      <c r="GPW284"/>
      <c r="GPX284"/>
      <c r="GPY284"/>
      <c r="GPZ284"/>
      <c r="GQA284"/>
      <c r="GQB284"/>
      <c r="GQC284"/>
      <c r="GQD284"/>
      <c r="GQE284"/>
      <c r="GQF284"/>
      <c r="GQG284"/>
      <c r="GQH284"/>
      <c r="GQI284"/>
      <c r="GQJ284"/>
      <c r="GQK284"/>
      <c r="GQL284"/>
      <c r="GQM284"/>
      <c r="GQN284"/>
      <c r="GQO284"/>
      <c r="GQP284"/>
      <c r="GQQ284"/>
      <c r="GQR284"/>
      <c r="GQS284"/>
      <c r="GQT284"/>
      <c r="GQU284"/>
      <c r="GQV284"/>
      <c r="GQW284"/>
      <c r="GQX284"/>
      <c r="GQY284"/>
      <c r="GQZ284"/>
      <c r="GRA284"/>
      <c r="GRB284"/>
      <c r="GRC284"/>
      <c r="GRD284"/>
      <c r="GRE284"/>
      <c r="GRF284"/>
      <c r="GRG284"/>
      <c r="GRH284"/>
      <c r="GRI284"/>
      <c r="GRJ284"/>
      <c r="GRK284"/>
      <c r="GRL284"/>
      <c r="GRM284"/>
      <c r="GRN284"/>
      <c r="GRO284"/>
      <c r="GRP284"/>
      <c r="GRQ284"/>
      <c r="GRR284"/>
      <c r="GRS284"/>
      <c r="GRT284"/>
      <c r="GRU284"/>
      <c r="GRV284"/>
      <c r="GRW284"/>
      <c r="GRX284"/>
      <c r="GRY284"/>
      <c r="GRZ284"/>
      <c r="GSA284"/>
      <c r="GSB284"/>
      <c r="GSC284"/>
      <c r="GSD284"/>
      <c r="GSE284"/>
      <c r="GSF284"/>
      <c r="GSG284"/>
      <c r="GSH284"/>
      <c r="GSI284"/>
      <c r="GSJ284"/>
      <c r="GSK284"/>
      <c r="GSL284"/>
      <c r="GSM284"/>
      <c r="GSN284"/>
      <c r="GSO284"/>
      <c r="GSP284"/>
      <c r="GSQ284"/>
      <c r="GSR284"/>
      <c r="GSS284"/>
      <c r="GST284"/>
      <c r="GSU284"/>
      <c r="GSV284"/>
      <c r="GSW284"/>
      <c r="GSX284"/>
      <c r="GSY284"/>
      <c r="GSZ284"/>
      <c r="GTA284"/>
      <c r="GTB284"/>
      <c r="GTC284"/>
      <c r="GTD284"/>
      <c r="GTE284"/>
      <c r="GTF284"/>
      <c r="GTG284"/>
      <c r="GTH284"/>
      <c r="GTI284"/>
      <c r="GTJ284"/>
      <c r="GTK284"/>
      <c r="GTL284"/>
      <c r="GTM284"/>
      <c r="GTN284"/>
      <c r="GTO284"/>
      <c r="GTP284"/>
      <c r="GTQ284"/>
      <c r="GTR284"/>
      <c r="GTS284"/>
      <c r="GTT284"/>
      <c r="GTU284"/>
      <c r="GTV284"/>
      <c r="GTW284"/>
      <c r="GTX284"/>
      <c r="GTY284"/>
      <c r="GTZ284"/>
      <c r="GUA284"/>
      <c r="GUB284"/>
      <c r="GUC284"/>
      <c r="GUD284"/>
      <c r="GUE284"/>
      <c r="GUF284"/>
      <c r="GUG284"/>
      <c r="GUH284"/>
      <c r="GUI284"/>
      <c r="GUJ284"/>
      <c r="GUK284"/>
      <c r="GUL284"/>
      <c r="GUM284"/>
      <c r="GUN284"/>
      <c r="GUO284"/>
      <c r="GUP284"/>
      <c r="GUQ284"/>
      <c r="GUR284"/>
      <c r="GUS284"/>
      <c r="GUT284"/>
      <c r="GUU284"/>
      <c r="GUV284"/>
      <c r="GUW284"/>
      <c r="GUX284"/>
      <c r="GUY284"/>
      <c r="GUZ284"/>
      <c r="GVA284"/>
      <c r="GVB284"/>
      <c r="GVC284"/>
      <c r="GVD284"/>
      <c r="GVE284"/>
      <c r="GVF284"/>
      <c r="GVG284"/>
      <c r="GVH284"/>
      <c r="GVI284"/>
      <c r="GVJ284"/>
      <c r="GVK284"/>
      <c r="GVL284"/>
      <c r="GVM284"/>
      <c r="GVN284"/>
      <c r="GVO284"/>
      <c r="GVP284"/>
      <c r="GVQ284"/>
      <c r="GVR284"/>
      <c r="GVS284"/>
      <c r="GVT284"/>
      <c r="GVU284"/>
      <c r="GVV284"/>
      <c r="GVW284"/>
      <c r="GVX284"/>
      <c r="GVY284"/>
      <c r="GVZ284"/>
      <c r="GWA284"/>
      <c r="GWB284"/>
      <c r="GWC284"/>
      <c r="GWD284"/>
      <c r="GWE284"/>
      <c r="GWF284"/>
      <c r="GWG284"/>
      <c r="GWH284"/>
      <c r="GWI284"/>
      <c r="GWJ284"/>
      <c r="GWK284"/>
      <c r="GWL284"/>
      <c r="GWM284"/>
      <c r="GWN284"/>
      <c r="GWO284"/>
      <c r="GWP284"/>
      <c r="GWQ284"/>
      <c r="GWR284"/>
      <c r="GWS284"/>
      <c r="GWT284"/>
      <c r="GWU284"/>
      <c r="GWV284"/>
      <c r="GWW284"/>
      <c r="GWX284"/>
      <c r="GWY284"/>
      <c r="GWZ284"/>
      <c r="GXA284"/>
      <c r="GXB284"/>
      <c r="GXC284"/>
      <c r="GXD284"/>
      <c r="GXE284"/>
      <c r="GXF284"/>
      <c r="GXG284"/>
      <c r="GXH284"/>
      <c r="GXI284"/>
      <c r="GXJ284"/>
      <c r="GXK284"/>
      <c r="GXL284"/>
      <c r="GXM284"/>
      <c r="GXN284"/>
      <c r="GXO284"/>
      <c r="GXP284"/>
      <c r="GXQ284"/>
      <c r="GXR284"/>
      <c r="GXS284"/>
      <c r="GXT284"/>
      <c r="GXU284"/>
      <c r="GXV284"/>
      <c r="GXW284"/>
      <c r="GXX284"/>
      <c r="GXY284"/>
      <c r="GXZ284"/>
      <c r="GYA284"/>
      <c r="GYB284"/>
      <c r="GYC284"/>
      <c r="GYD284"/>
      <c r="GYE284"/>
      <c r="GYF284"/>
      <c r="GYG284"/>
      <c r="GYH284"/>
      <c r="GYI284"/>
      <c r="GYJ284"/>
      <c r="GYK284"/>
      <c r="GYL284"/>
      <c r="GYM284"/>
      <c r="GYN284"/>
      <c r="GYO284"/>
      <c r="GYP284"/>
      <c r="GYQ284"/>
      <c r="GYR284"/>
      <c r="GYS284"/>
      <c r="GYT284"/>
      <c r="GYU284"/>
      <c r="GYV284"/>
      <c r="GYW284"/>
      <c r="GYX284"/>
      <c r="GYY284"/>
      <c r="GYZ284"/>
      <c r="GZA284"/>
      <c r="GZB284"/>
      <c r="GZC284"/>
      <c r="GZD284"/>
      <c r="GZE284"/>
      <c r="GZF284"/>
      <c r="GZG284"/>
      <c r="GZH284"/>
      <c r="GZI284"/>
      <c r="GZJ284"/>
      <c r="GZK284"/>
      <c r="GZL284"/>
      <c r="GZM284"/>
      <c r="GZN284"/>
      <c r="GZO284"/>
      <c r="GZP284"/>
      <c r="GZQ284"/>
      <c r="GZR284"/>
      <c r="GZS284"/>
      <c r="GZT284"/>
      <c r="GZU284"/>
      <c r="GZV284"/>
      <c r="GZW284"/>
      <c r="GZX284"/>
      <c r="GZY284"/>
      <c r="GZZ284"/>
      <c r="HAA284"/>
      <c r="HAB284"/>
      <c r="HAC284"/>
      <c r="HAD284"/>
      <c r="HAE284"/>
      <c r="HAF284"/>
      <c r="HAG284"/>
      <c r="HAH284"/>
      <c r="HAI284"/>
      <c r="HAJ284"/>
      <c r="HAK284"/>
      <c r="HAL284"/>
      <c r="HAM284"/>
      <c r="HAN284"/>
      <c r="HAO284"/>
      <c r="HAP284"/>
      <c r="HAQ284"/>
      <c r="HAR284"/>
      <c r="HAS284"/>
      <c r="HAT284"/>
      <c r="HAU284"/>
      <c r="HAV284"/>
      <c r="HAW284"/>
      <c r="HAX284"/>
      <c r="HAY284"/>
      <c r="HAZ284"/>
      <c r="HBA284"/>
      <c r="HBB284"/>
      <c r="HBC284"/>
      <c r="HBD284"/>
      <c r="HBE284"/>
      <c r="HBF284"/>
      <c r="HBG284"/>
      <c r="HBH284"/>
      <c r="HBI284"/>
      <c r="HBJ284"/>
      <c r="HBK284"/>
      <c r="HBL284"/>
      <c r="HBM284"/>
      <c r="HBN284"/>
      <c r="HBO284"/>
      <c r="HBP284"/>
      <c r="HBQ284"/>
      <c r="HBR284"/>
      <c r="HBS284"/>
      <c r="HBT284"/>
      <c r="HBU284"/>
      <c r="HBV284"/>
      <c r="HBW284"/>
      <c r="HBX284"/>
      <c r="HBY284"/>
      <c r="HBZ284"/>
      <c r="HCA284"/>
      <c r="HCB284"/>
      <c r="HCC284"/>
      <c r="HCD284"/>
      <c r="HCE284"/>
      <c r="HCF284"/>
      <c r="HCG284"/>
      <c r="HCH284"/>
      <c r="HCI284"/>
      <c r="HCJ284"/>
      <c r="HCK284"/>
      <c r="HCL284"/>
      <c r="HCM284"/>
      <c r="HCN284"/>
      <c r="HCO284"/>
      <c r="HCP284"/>
      <c r="HCQ284"/>
      <c r="HCR284"/>
      <c r="HCS284"/>
      <c r="HCT284"/>
      <c r="HCU284"/>
      <c r="HCV284"/>
      <c r="HCW284"/>
      <c r="HCX284"/>
      <c r="HCY284"/>
      <c r="HCZ284"/>
      <c r="HDA284"/>
      <c r="HDB284"/>
      <c r="HDC284"/>
      <c r="HDD284"/>
      <c r="HDE284"/>
      <c r="HDF284"/>
      <c r="HDG284"/>
      <c r="HDH284"/>
      <c r="HDI284"/>
      <c r="HDJ284"/>
      <c r="HDK284"/>
      <c r="HDL284"/>
      <c r="HDM284"/>
      <c r="HDN284"/>
      <c r="HDO284"/>
      <c r="HDP284"/>
      <c r="HDQ284"/>
      <c r="HDR284"/>
      <c r="HDS284"/>
      <c r="HDT284"/>
      <c r="HDU284"/>
      <c r="HDV284"/>
      <c r="HDW284"/>
      <c r="HDX284"/>
      <c r="HDY284"/>
      <c r="HDZ284"/>
      <c r="HEA284"/>
      <c r="HEB284"/>
      <c r="HEC284"/>
      <c r="HED284"/>
      <c r="HEE284"/>
      <c r="HEF284"/>
      <c r="HEG284"/>
      <c r="HEH284"/>
      <c r="HEI284"/>
      <c r="HEJ284"/>
      <c r="HEK284"/>
      <c r="HEL284"/>
      <c r="HEM284"/>
      <c r="HEN284"/>
      <c r="HEO284"/>
      <c r="HEP284"/>
      <c r="HEQ284"/>
      <c r="HER284"/>
      <c r="HES284"/>
      <c r="HET284"/>
      <c r="HEU284"/>
      <c r="HEV284"/>
      <c r="HEW284"/>
      <c r="HEX284"/>
      <c r="HEY284"/>
      <c r="HEZ284"/>
      <c r="HFA284"/>
      <c r="HFB284"/>
      <c r="HFC284"/>
      <c r="HFD284"/>
      <c r="HFE284"/>
      <c r="HFF284"/>
      <c r="HFG284"/>
      <c r="HFH284"/>
      <c r="HFI284"/>
      <c r="HFJ284"/>
      <c r="HFK284"/>
      <c r="HFL284"/>
      <c r="HFM284"/>
      <c r="HFN284"/>
      <c r="HFO284"/>
      <c r="HFP284"/>
      <c r="HFQ284"/>
      <c r="HFR284"/>
      <c r="HFS284"/>
      <c r="HFT284"/>
      <c r="HFU284"/>
      <c r="HFV284"/>
      <c r="HFW284"/>
      <c r="HFX284"/>
      <c r="HFY284"/>
      <c r="HFZ284"/>
      <c r="HGA284"/>
      <c r="HGB284"/>
      <c r="HGC284"/>
      <c r="HGD284"/>
      <c r="HGE284"/>
      <c r="HGF284"/>
      <c r="HGG284"/>
      <c r="HGH284"/>
      <c r="HGI284"/>
      <c r="HGJ284"/>
      <c r="HGK284"/>
      <c r="HGL284"/>
      <c r="HGM284"/>
      <c r="HGN284"/>
      <c r="HGO284"/>
      <c r="HGP284"/>
      <c r="HGQ284"/>
      <c r="HGR284"/>
      <c r="HGS284"/>
      <c r="HGT284"/>
      <c r="HGU284"/>
      <c r="HGV284"/>
      <c r="HGW284"/>
      <c r="HGX284"/>
      <c r="HGY284"/>
      <c r="HGZ284"/>
      <c r="HHA284"/>
      <c r="HHB284"/>
      <c r="HHC284"/>
      <c r="HHD284"/>
      <c r="HHE284"/>
      <c r="HHF284"/>
      <c r="HHG284"/>
      <c r="HHH284"/>
      <c r="HHI284"/>
      <c r="HHJ284"/>
      <c r="HHK284"/>
      <c r="HHL284"/>
      <c r="HHM284"/>
      <c r="HHN284"/>
      <c r="HHO284"/>
      <c r="HHP284"/>
      <c r="HHQ284"/>
      <c r="HHR284"/>
      <c r="HHS284"/>
      <c r="HHT284"/>
      <c r="HHU284"/>
      <c r="HHV284"/>
      <c r="HHW284"/>
      <c r="HHX284"/>
      <c r="HHY284"/>
      <c r="HHZ284"/>
      <c r="HIA284"/>
      <c r="HIB284"/>
      <c r="HIC284"/>
      <c r="HID284"/>
      <c r="HIE284"/>
      <c r="HIF284"/>
      <c r="HIG284"/>
      <c r="HIH284"/>
      <c r="HII284"/>
      <c r="HIJ284"/>
      <c r="HIK284"/>
      <c r="HIL284"/>
      <c r="HIM284"/>
      <c r="HIN284"/>
      <c r="HIO284"/>
      <c r="HIP284"/>
      <c r="HIQ284"/>
      <c r="HIR284"/>
      <c r="HIS284"/>
      <c r="HIT284"/>
      <c r="HIU284"/>
      <c r="HIV284"/>
      <c r="HIW284"/>
      <c r="HIX284"/>
      <c r="HIY284"/>
      <c r="HIZ284"/>
      <c r="HJA284"/>
      <c r="HJB284"/>
      <c r="HJC284"/>
      <c r="HJD284"/>
      <c r="HJE284"/>
      <c r="HJF284"/>
      <c r="HJG284"/>
      <c r="HJH284"/>
      <c r="HJI284"/>
      <c r="HJJ284"/>
      <c r="HJK284"/>
      <c r="HJL284"/>
      <c r="HJM284"/>
      <c r="HJN284"/>
      <c r="HJO284"/>
      <c r="HJP284"/>
      <c r="HJQ284"/>
      <c r="HJR284"/>
      <c r="HJS284"/>
      <c r="HJT284"/>
      <c r="HJU284"/>
      <c r="HJV284"/>
      <c r="HJW284"/>
      <c r="HJX284"/>
      <c r="HJY284"/>
      <c r="HJZ284"/>
      <c r="HKA284"/>
      <c r="HKB284"/>
      <c r="HKC284"/>
      <c r="HKD284"/>
      <c r="HKE284"/>
      <c r="HKF284"/>
      <c r="HKG284"/>
      <c r="HKH284"/>
      <c r="HKI284"/>
      <c r="HKJ284"/>
      <c r="HKK284"/>
      <c r="HKL284"/>
      <c r="HKM284"/>
      <c r="HKN284"/>
      <c r="HKO284"/>
      <c r="HKP284"/>
      <c r="HKQ284"/>
      <c r="HKR284"/>
      <c r="HKS284"/>
      <c r="HKT284"/>
      <c r="HKU284"/>
      <c r="HKV284"/>
      <c r="HKW284"/>
      <c r="HKX284"/>
      <c r="HKY284"/>
      <c r="HKZ284"/>
      <c r="HLA284"/>
      <c r="HLB284"/>
      <c r="HLC284"/>
      <c r="HLD284"/>
      <c r="HLE284"/>
      <c r="HLF284"/>
      <c r="HLG284"/>
      <c r="HLH284"/>
      <c r="HLI284"/>
      <c r="HLJ284"/>
      <c r="HLK284"/>
      <c r="HLL284"/>
      <c r="HLM284"/>
      <c r="HLN284"/>
      <c r="HLO284"/>
      <c r="HLP284"/>
      <c r="HLQ284"/>
      <c r="HLR284"/>
      <c r="HLS284"/>
      <c r="HLT284"/>
      <c r="HLU284"/>
      <c r="HLV284"/>
      <c r="HLW284"/>
      <c r="HLX284"/>
      <c r="HLY284"/>
      <c r="HLZ284"/>
      <c r="HMA284"/>
      <c r="HMB284"/>
      <c r="HMC284"/>
      <c r="HMD284"/>
      <c r="HME284"/>
      <c r="HMF284"/>
      <c r="HMG284"/>
      <c r="HMH284"/>
      <c r="HMI284"/>
      <c r="HMJ284"/>
      <c r="HMK284"/>
      <c r="HML284"/>
      <c r="HMM284"/>
      <c r="HMN284"/>
      <c r="HMO284"/>
      <c r="HMP284"/>
      <c r="HMQ284"/>
      <c r="HMR284"/>
      <c r="HMS284"/>
      <c r="HMT284"/>
      <c r="HMU284"/>
      <c r="HMV284"/>
      <c r="HMW284"/>
      <c r="HMX284"/>
      <c r="HMY284"/>
      <c r="HMZ284"/>
      <c r="HNA284"/>
      <c r="HNB284"/>
      <c r="HNC284"/>
      <c r="HND284"/>
      <c r="HNE284"/>
      <c r="HNF284"/>
      <c r="HNG284"/>
      <c r="HNH284"/>
      <c r="HNI284"/>
      <c r="HNJ284"/>
      <c r="HNK284"/>
      <c r="HNL284"/>
      <c r="HNM284"/>
      <c r="HNN284"/>
      <c r="HNO284"/>
      <c r="HNP284"/>
      <c r="HNQ284"/>
      <c r="HNR284"/>
      <c r="HNS284"/>
      <c r="HNT284"/>
      <c r="HNU284"/>
      <c r="HNV284"/>
      <c r="HNW284"/>
      <c r="HNX284"/>
      <c r="HNY284"/>
      <c r="HNZ284"/>
      <c r="HOA284"/>
      <c r="HOB284"/>
      <c r="HOC284"/>
      <c r="HOD284"/>
      <c r="HOE284"/>
      <c r="HOF284"/>
      <c r="HOG284"/>
      <c r="HOH284"/>
      <c r="HOI284"/>
      <c r="HOJ284"/>
      <c r="HOK284"/>
      <c r="HOL284"/>
      <c r="HOM284"/>
      <c r="HON284"/>
      <c r="HOO284"/>
      <c r="HOP284"/>
      <c r="HOQ284"/>
      <c r="HOR284"/>
      <c r="HOS284"/>
      <c r="HOT284"/>
      <c r="HOU284"/>
      <c r="HOV284"/>
      <c r="HOW284"/>
      <c r="HOX284"/>
      <c r="HOY284"/>
      <c r="HOZ284"/>
      <c r="HPA284"/>
      <c r="HPB284"/>
      <c r="HPC284"/>
      <c r="HPD284"/>
      <c r="HPE284"/>
      <c r="HPF284"/>
      <c r="HPG284"/>
      <c r="HPH284"/>
      <c r="HPI284"/>
      <c r="HPJ284"/>
      <c r="HPK284"/>
      <c r="HPL284"/>
      <c r="HPM284"/>
      <c r="HPN284"/>
      <c r="HPO284"/>
      <c r="HPP284"/>
      <c r="HPQ284"/>
      <c r="HPR284"/>
      <c r="HPS284"/>
      <c r="HPT284"/>
      <c r="HPU284"/>
      <c r="HPV284"/>
      <c r="HPW284"/>
      <c r="HPX284"/>
      <c r="HPY284"/>
      <c r="HPZ284"/>
      <c r="HQA284"/>
      <c r="HQB284"/>
      <c r="HQC284"/>
      <c r="HQD284"/>
      <c r="HQE284"/>
      <c r="HQF284"/>
      <c r="HQG284"/>
      <c r="HQH284"/>
      <c r="HQI284"/>
      <c r="HQJ284"/>
      <c r="HQK284"/>
      <c r="HQL284"/>
      <c r="HQM284"/>
      <c r="HQN284"/>
      <c r="HQO284"/>
      <c r="HQP284"/>
      <c r="HQQ284"/>
      <c r="HQR284"/>
      <c r="HQS284"/>
      <c r="HQT284"/>
      <c r="HQU284"/>
      <c r="HQV284"/>
      <c r="HQW284"/>
      <c r="HQX284"/>
      <c r="HQY284"/>
      <c r="HQZ284"/>
      <c r="HRA284"/>
      <c r="HRB284"/>
      <c r="HRC284"/>
      <c r="HRD284"/>
      <c r="HRE284"/>
      <c r="HRF284"/>
      <c r="HRG284"/>
      <c r="HRH284"/>
      <c r="HRI284"/>
      <c r="HRJ284"/>
      <c r="HRK284"/>
      <c r="HRL284"/>
      <c r="HRM284"/>
      <c r="HRN284"/>
      <c r="HRO284"/>
      <c r="HRP284"/>
      <c r="HRQ284"/>
      <c r="HRR284"/>
      <c r="HRS284"/>
      <c r="HRT284"/>
      <c r="HRU284"/>
      <c r="HRV284"/>
      <c r="HRW284"/>
      <c r="HRX284"/>
      <c r="HRY284"/>
      <c r="HRZ284"/>
      <c r="HSA284"/>
      <c r="HSB284"/>
      <c r="HSC284"/>
      <c r="HSD284"/>
      <c r="HSE284"/>
      <c r="HSF284"/>
      <c r="HSG284"/>
      <c r="HSH284"/>
      <c r="HSI284"/>
      <c r="HSJ284"/>
      <c r="HSK284"/>
      <c r="HSL284"/>
      <c r="HSM284"/>
      <c r="HSN284"/>
      <c r="HSO284"/>
      <c r="HSP284"/>
      <c r="HSQ284"/>
      <c r="HSR284"/>
      <c r="HSS284"/>
      <c r="HST284"/>
      <c r="HSU284"/>
      <c r="HSV284"/>
      <c r="HSW284"/>
      <c r="HSX284"/>
      <c r="HSY284"/>
      <c r="HSZ284"/>
      <c r="HTA284"/>
      <c r="HTB284"/>
      <c r="HTC284"/>
      <c r="HTD284"/>
      <c r="HTE284"/>
      <c r="HTF284"/>
      <c r="HTG284"/>
      <c r="HTH284"/>
      <c r="HTI284"/>
      <c r="HTJ284"/>
      <c r="HTK284"/>
      <c r="HTL284"/>
      <c r="HTM284"/>
      <c r="HTN284"/>
      <c r="HTO284"/>
      <c r="HTP284"/>
      <c r="HTQ284"/>
      <c r="HTR284"/>
      <c r="HTS284"/>
      <c r="HTT284"/>
      <c r="HTU284"/>
      <c r="HTV284"/>
      <c r="HTW284"/>
      <c r="HTX284"/>
      <c r="HTY284"/>
      <c r="HTZ284"/>
      <c r="HUA284"/>
      <c r="HUB284"/>
      <c r="HUC284"/>
      <c r="HUD284"/>
      <c r="HUE284"/>
      <c r="HUF284"/>
      <c r="HUG284"/>
      <c r="HUH284"/>
      <c r="HUI284"/>
      <c r="HUJ284"/>
      <c r="HUK284"/>
      <c r="HUL284"/>
      <c r="HUM284"/>
      <c r="HUN284"/>
      <c r="HUO284"/>
      <c r="HUP284"/>
      <c r="HUQ284"/>
      <c r="HUR284"/>
      <c r="HUS284"/>
      <c r="HUT284"/>
      <c r="HUU284"/>
      <c r="HUV284"/>
      <c r="HUW284"/>
      <c r="HUX284"/>
      <c r="HUY284"/>
      <c r="HUZ284"/>
      <c r="HVA284"/>
      <c r="HVB284"/>
      <c r="HVC284"/>
      <c r="HVD284"/>
      <c r="HVE284"/>
      <c r="HVF284"/>
      <c r="HVG284"/>
      <c r="HVH284"/>
      <c r="HVI284"/>
      <c r="HVJ284"/>
      <c r="HVK284"/>
      <c r="HVL284"/>
      <c r="HVM284"/>
      <c r="HVN284"/>
      <c r="HVO284"/>
      <c r="HVP284"/>
      <c r="HVQ284"/>
      <c r="HVR284"/>
      <c r="HVS284"/>
      <c r="HVT284"/>
      <c r="HVU284"/>
      <c r="HVV284"/>
      <c r="HVW284"/>
      <c r="HVX284"/>
      <c r="HVY284"/>
      <c r="HVZ284"/>
      <c r="HWA284"/>
      <c r="HWB284"/>
      <c r="HWC284"/>
      <c r="HWD284"/>
      <c r="HWE284"/>
      <c r="HWF284"/>
      <c r="HWG284"/>
      <c r="HWH284"/>
      <c r="HWI284"/>
      <c r="HWJ284"/>
      <c r="HWK284"/>
      <c r="HWL284"/>
      <c r="HWM284"/>
      <c r="HWN284"/>
      <c r="HWO284"/>
      <c r="HWP284"/>
      <c r="HWQ284"/>
      <c r="HWR284"/>
      <c r="HWS284"/>
      <c r="HWT284"/>
      <c r="HWU284"/>
      <c r="HWV284"/>
      <c r="HWW284"/>
      <c r="HWX284"/>
      <c r="HWY284"/>
      <c r="HWZ284"/>
      <c r="HXA284"/>
      <c r="HXB284"/>
      <c r="HXC284"/>
      <c r="HXD284"/>
      <c r="HXE284"/>
      <c r="HXF284"/>
      <c r="HXG284"/>
      <c r="HXH284"/>
      <c r="HXI284"/>
      <c r="HXJ284"/>
      <c r="HXK284"/>
      <c r="HXL284"/>
      <c r="HXM284"/>
      <c r="HXN284"/>
      <c r="HXO284"/>
      <c r="HXP284"/>
      <c r="HXQ284"/>
      <c r="HXR284"/>
      <c r="HXS284"/>
      <c r="HXT284"/>
      <c r="HXU284"/>
      <c r="HXV284"/>
      <c r="HXW284"/>
      <c r="HXX284"/>
      <c r="HXY284"/>
      <c r="HXZ284"/>
      <c r="HYA284"/>
      <c r="HYB284"/>
      <c r="HYC284"/>
      <c r="HYD284"/>
      <c r="HYE284"/>
      <c r="HYF284"/>
      <c r="HYG284"/>
      <c r="HYH284"/>
      <c r="HYI284"/>
      <c r="HYJ284"/>
      <c r="HYK284"/>
      <c r="HYL284"/>
      <c r="HYM284"/>
      <c r="HYN284"/>
      <c r="HYO284"/>
      <c r="HYP284"/>
      <c r="HYQ284"/>
      <c r="HYR284"/>
      <c r="HYS284"/>
      <c r="HYT284"/>
      <c r="HYU284"/>
      <c r="HYV284"/>
      <c r="HYW284"/>
      <c r="HYX284"/>
      <c r="HYY284"/>
      <c r="HYZ284"/>
      <c r="HZA284"/>
      <c r="HZB284"/>
      <c r="HZC284"/>
      <c r="HZD284"/>
      <c r="HZE284"/>
      <c r="HZF284"/>
      <c r="HZG284"/>
      <c r="HZH284"/>
      <c r="HZI284"/>
      <c r="HZJ284"/>
      <c r="HZK284"/>
      <c r="HZL284"/>
      <c r="HZM284"/>
      <c r="HZN284"/>
      <c r="HZO284"/>
      <c r="HZP284"/>
      <c r="HZQ284"/>
      <c r="HZR284"/>
      <c r="HZS284"/>
      <c r="HZT284"/>
      <c r="HZU284"/>
      <c r="HZV284"/>
      <c r="HZW284"/>
      <c r="HZX284"/>
      <c r="HZY284"/>
      <c r="HZZ284"/>
      <c r="IAA284"/>
      <c r="IAB284"/>
      <c r="IAC284"/>
      <c r="IAD284"/>
      <c r="IAE284"/>
      <c r="IAF284"/>
      <c r="IAG284"/>
      <c r="IAH284"/>
      <c r="IAI284"/>
      <c r="IAJ284"/>
      <c r="IAK284"/>
      <c r="IAL284"/>
      <c r="IAM284"/>
      <c r="IAN284"/>
      <c r="IAO284"/>
      <c r="IAP284"/>
      <c r="IAQ284"/>
      <c r="IAR284"/>
      <c r="IAS284"/>
      <c r="IAT284"/>
      <c r="IAU284"/>
      <c r="IAV284"/>
      <c r="IAW284"/>
      <c r="IAX284"/>
      <c r="IAY284"/>
      <c r="IAZ284"/>
      <c r="IBA284"/>
      <c r="IBB284"/>
      <c r="IBC284"/>
      <c r="IBD284"/>
      <c r="IBE284"/>
      <c r="IBF284"/>
      <c r="IBG284"/>
      <c r="IBH284"/>
      <c r="IBI284"/>
      <c r="IBJ284"/>
      <c r="IBK284"/>
      <c r="IBL284"/>
      <c r="IBM284"/>
      <c r="IBN284"/>
      <c r="IBO284"/>
      <c r="IBP284"/>
      <c r="IBQ284"/>
      <c r="IBR284"/>
      <c r="IBS284"/>
      <c r="IBT284"/>
      <c r="IBU284"/>
      <c r="IBV284"/>
      <c r="IBW284"/>
      <c r="IBX284"/>
      <c r="IBY284"/>
      <c r="IBZ284"/>
      <c r="ICA284"/>
      <c r="ICB284"/>
      <c r="ICC284"/>
      <c r="ICD284"/>
      <c r="ICE284"/>
      <c r="ICF284"/>
      <c r="ICG284"/>
      <c r="ICH284"/>
      <c r="ICI284"/>
      <c r="ICJ284"/>
      <c r="ICK284"/>
      <c r="ICL284"/>
      <c r="ICM284"/>
      <c r="ICN284"/>
      <c r="ICO284"/>
      <c r="ICP284"/>
      <c r="ICQ284"/>
      <c r="ICR284"/>
      <c r="ICS284"/>
      <c r="ICT284"/>
      <c r="ICU284"/>
      <c r="ICV284"/>
      <c r="ICW284"/>
      <c r="ICX284"/>
      <c r="ICY284"/>
      <c r="ICZ284"/>
      <c r="IDA284"/>
      <c r="IDB284"/>
      <c r="IDC284"/>
      <c r="IDD284"/>
      <c r="IDE284"/>
      <c r="IDF284"/>
      <c r="IDG284"/>
      <c r="IDH284"/>
      <c r="IDI284"/>
      <c r="IDJ284"/>
      <c r="IDK284"/>
      <c r="IDL284"/>
      <c r="IDM284"/>
      <c r="IDN284"/>
      <c r="IDO284"/>
      <c r="IDP284"/>
      <c r="IDQ284"/>
      <c r="IDR284"/>
      <c r="IDS284"/>
      <c r="IDT284"/>
      <c r="IDU284"/>
      <c r="IDV284"/>
      <c r="IDW284"/>
      <c r="IDX284"/>
      <c r="IDY284"/>
      <c r="IDZ284"/>
      <c r="IEA284"/>
      <c r="IEB284"/>
      <c r="IEC284"/>
      <c r="IED284"/>
      <c r="IEE284"/>
      <c r="IEF284"/>
      <c r="IEG284"/>
      <c r="IEH284"/>
      <c r="IEI284"/>
      <c r="IEJ284"/>
      <c r="IEK284"/>
      <c r="IEL284"/>
      <c r="IEM284"/>
      <c r="IEN284"/>
      <c r="IEO284"/>
      <c r="IEP284"/>
      <c r="IEQ284"/>
      <c r="IER284"/>
      <c r="IES284"/>
      <c r="IET284"/>
      <c r="IEU284"/>
      <c r="IEV284"/>
      <c r="IEW284"/>
      <c r="IEX284"/>
      <c r="IEY284"/>
      <c r="IEZ284"/>
      <c r="IFA284"/>
      <c r="IFB284"/>
      <c r="IFC284"/>
      <c r="IFD284"/>
      <c r="IFE284"/>
      <c r="IFF284"/>
      <c r="IFG284"/>
      <c r="IFH284"/>
      <c r="IFI284"/>
      <c r="IFJ284"/>
      <c r="IFK284"/>
      <c r="IFL284"/>
      <c r="IFM284"/>
      <c r="IFN284"/>
      <c r="IFO284"/>
      <c r="IFP284"/>
      <c r="IFQ284"/>
      <c r="IFR284"/>
      <c r="IFS284"/>
      <c r="IFT284"/>
      <c r="IFU284"/>
      <c r="IFV284"/>
      <c r="IFW284"/>
      <c r="IFX284"/>
      <c r="IFY284"/>
      <c r="IFZ284"/>
      <c r="IGA284"/>
      <c r="IGB284"/>
      <c r="IGC284"/>
      <c r="IGD284"/>
      <c r="IGE284"/>
      <c r="IGF284"/>
      <c r="IGG284"/>
      <c r="IGH284"/>
      <c r="IGI284"/>
      <c r="IGJ284"/>
      <c r="IGK284"/>
      <c r="IGL284"/>
      <c r="IGM284"/>
      <c r="IGN284"/>
      <c r="IGO284"/>
      <c r="IGP284"/>
      <c r="IGQ284"/>
      <c r="IGR284"/>
      <c r="IGS284"/>
      <c r="IGT284"/>
      <c r="IGU284"/>
      <c r="IGV284"/>
      <c r="IGW284"/>
      <c r="IGX284"/>
      <c r="IGY284"/>
      <c r="IGZ284"/>
      <c r="IHA284"/>
      <c r="IHB284"/>
      <c r="IHC284"/>
      <c r="IHD284"/>
      <c r="IHE284"/>
      <c r="IHF284"/>
      <c r="IHG284"/>
      <c r="IHH284"/>
      <c r="IHI284"/>
      <c r="IHJ284"/>
      <c r="IHK284"/>
      <c r="IHL284"/>
      <c r="IHM284"/>
      <c r="IHN284"/>
      <c r="IHO284"/>
      <c r="IHP284"/>
      <c r="IHQ284"/>
      <c r="IHR284"/>
      <c r="IHS284"/>
      <c r="IHT284"/>
      <c r="IHU284"/>
      <c r="IHV284"/>
      <c r="IHW284"/>
      <c r="IHX284"/>
      <c r="IHY284"/>
      <c r="IHZ284"/>
      <c r="IIA284"/>
      <c r="IIB284"/>
      <c r="IIC284"/>
      <c r="IID284"/>
      <c r="IIE284"/>
      <c r="IIF284"/>
      <c r="IIG284"/>
      <c r="IIH284"/>
      <c r="III284"/>
      <c r="IIJ284"/>
      <c r="IIK284"/>
      <c r="IIL284"/>
      <c r="IIM284"/>
      <c r="IIN284"/>
      <c r="IIO284"/>
      <c r="IIP284"/>
      <c r="IIQ284"/>
      <c r="IIR284"/>
      <c r="IIS284"/>
      <c r="IIT284"/>
      <c r="IIU284"/>
      <c r="IIV284"/>
      <c r="IIW284"/>
      <c r="IIX284"/>
      <c r="IIY284"/>
      <c r="IIZ284"/>
      <c r="IJA284"/>
      <c r="IJB284"/>
      <c r="IJC284"/>
      <c r="IJD284"/>
      <c r="IJE284"/>
      <c r="IJF284"/>
      <c r="IJG284"/>
      <c r="IJH284"/>
      <c r="IJI284"/>
      <c r="IJJ284"/>
      <c r="IJK284"/>
      <c r="IJL284"/>
      <c r="IJM284"/>
      <c r="IJN284"/>
      <c r="IJO284"/>
      <c r="IJP284"/>
      <c r="IJQ284"/>
      <c r="IJR284"/>
      <c r="IJS284"/>
      <c r="IJT284"/>
      <c r="IJU284"/>
      <c r="IJV284"/>
      <c r="IJW284"/>
      <c r="IJX284"/>
      <c r="IJY284"/>
      <c r="IJZ284"/>
      <c r="IKA284"/>
      <c r="IKB284"/>
      <c r="IKC284"/>
      <c r="IKD284"/>
      <c r="IKE284"/>
      <c r="IKF284"/>
      <c r="IKG284"/>
      <c r="IKH284"/>
      <c r="IKI284"/>
      <c r="IKJ284"/>
      <c r="IKK284"/>
      <c r="IKL284"/>
      <c r="IKM284"/>
      <c r="IKN284"/>
      <c r="IKO284"/>
      <c r="IKP284"/>
      <c r="IKQ284"/>
      <c r="IKR284"/>
      <c r="IKS284"/>
      <c r="IKT284"/>
      <c r="IKU284"/>
      <c r="IKV284"/>
      <c r="IKW284"/>
      <c r="IKX284"/>
      <c r="IKY284"/>
      <c r="IKZ284"/>
      <c r="ILA284"/>
      <c r="ILB284"/>
      <c r="ILC284"/>
      <c r="ILD284"/>
      <c r="ILE284"/>
      <c r="ILF284"/>
      <c r="ILG284"/>
      <c r="ILH284"/>
      <c r="ILI284"/>
      <c r="ILJ284"/>
      <c r="ILK284"/>
      <c r="ILL284"/>
      <c r="ILM284"/>
      <c r="ILN284"/>
      <c r="ILO284"/>
      <c r="ILP284"/>
      <c r="ILQ284"/>
      <c r="ILR284"/>
      <c r="ILS284"/>
      <c r="ILT284"/>
      <c r="ILU284"/>
      <c r="ILV284"/>
      <c r="ILW284"/>
      <c r="ILX284"/>
      <c r="ILY284"/>
      <c r="ILZ284"/>
      <c r="IMA284"/>
      <c r="IMB284"/>
      <c r="IMC284"/>
      <c r="IMD284"/>
      <c r="IME284"/>
      <c r="IMF284"/>
      <c r="IMG284"/>
      <c r="IMH284"/>
      <c r="IMI284"/>
      <c r="IMJ284"/>
      <c r="IMK284"/>
      <c r="IML284"/>
      <c r="IMM284"/>
      <c r="IMN284"/>
      <c r="IMO284"/>
      <c r="IMP284"/>
      <c r="IMQ284"/>
      <c r="IMR284"/>
      <c r="IMS284"/>
      <c r="IMT284"/>
      <c r="IMU284"/>
      <c r="IMV284"/>
      <c r="IMW284"/>
      <c r="IMX284"/>
      <c r="IMY284"/>
      <c r="IMZ284"/>
      <c r="INA284"/>
      <c r="INB284"/>
      <c r="INC284"/>
      <c r="IND284"/>
      <c r="INE284"/>
      <c r="INF284"/>
      <c r="ING284"/>
      <c r="INH284"/>
      <c r="INI284"/>
      <c r="INJ284"/>
      <c r="INK284"/>
      <c r="INL284"/>
      <c r="INM284"/>
      <c r="INN284"/>
      <c r="INO284"/>
      <c r="INP284"/>
      <c r="INQ284"/>
      <c r="INR284"/>
      <c r="INS284"/>
      <c r="INT284"/>
      <c r="INU284"/>
      <c r="INV284"/>
      <c r="INW284"/>
      <c r="INX284"/>
      <c r="INY284"/>
      <c r="INZ284"/>
      <c r="IOA284"/>
      <c r="IOB284"/>
      <c r="IOC284"/>
      <c r="IOD284"/>
      <c r="IOE284"/>
      <c r="IOF284"/>
      <c r="IOG284"/>
      <c r="IOH284"/>
      <c r="IOI284"/>
      <c r="IOJ284"/>
      <c r="IOK284"/>
      <c r="IOL284"/>
      <c r="IOM284"/>
      <c r="ION284"/>
      <c r="IOO284"/>
      <c r="IOP284"/>
      <c r="IOQ284"/>
      <c r="IOR284"/>
      <c r="IOS284"/>
      <c r="IOT284"/>
      <c r="IOU284"/>
      <c r="IOV284"/>
      <c r="IOW284"/>
      <c r="IOX284"/>
      <c r="IOY284"/>
      <c r="IOZ284"/>
      <c r="IPA284"/>
      <c r="IPB284"/>
      <c r="IPC284"/>
      <c r="IPD284"/>
      <c r="IPE284"/>
      <c r="IPF284"/>
      <c r="IPG284"/>
      <c r="IPH284"/>
      <c r="IPI284"/>
      <c r="IPJ284"/>
      <c r="IPK284"/>
      <c r="IPL284"/>
      <c r="IPM284"/>
      <c r="IPN284"/>
      <c r="IPO284"/>
      <c r="IPP284"/>
      <c r="IPQ284"/>
      <c r="IPR284"/>
      <c r="IPS284"/>
      <c r="IPT284"/>
      <c r="IPU284"/>
      <c r="IPV284"/>
      <c r="IPW284"/>
      <c r="IPX284"/>
      <c r="IPY284"/>
      <c r="IPZ284"/>
      <c r="IQA284"/>
      <c r="IQB284"/>
      <c r="IQC284"/>
      <c r="IQD284"/>
      <c r="IQE284"/>
      <c r="IQF284"/>
      <c r="IQG284"/>
      <c r="IQH284"/>
      <c r="IQI284"/>
      <c r="IQJ284"/>
      <c r="IQK284"/>
      <c r="IQL284"/>
      <c r="IQM284"/>
      <c r="IQN284"/>
      <c r="IQO284"/>
      <c r="IQP284"/>
      <c r="IQQ284"/>
      <c r="IQR284"/>
      <c r="IQS284"/>
      <c r="IQT284"/>
      <c r="IQU284"/>
      <c r="IQV284"/>
      <c r="IQW284"/>
      <c r="IQX284"/>
      <c r="IQY284"/>
      <c r="IQZ284"/>
      <c r="IRA284"/>
      <c r="IRB284"/>
      <c r="IRC284"/>
      <c r="IRD284"/>
      <c r="IRE284"/>
      <c r="IRF284"/>
      <c r="IRG284"/>
      <c r="IRH284"/>
      <c r="IRI284"/>
      <c r="IRJ284"/>
      <c r="IRK284"/>
      <c r="IRL284"/>
      <c r="IRM284"/>
      <c r="IRN284"/>
      <c r="IRO284"/>
      <c r="IRP284"/>
      <c r="IRQ284"/>
      <c r="IRR284"/>
      <c r="IRS284"/>
      <c r="IRT284"/>
      <c r="IRU284"/>
      <c r="IRV284"/>
      <c r="IRW284"/>
      <c r="IRX284"/>
      <c r="IRY284"/>
      <c r="IRZ284"/>
      <c r="ISA284"/>
      <c r="ISB284"/>
      <c r="ISC284"/>
      <c r="ISD284"/>
      <c r="ISE284"/>
      <c r="ISF284"/>
      <c r="ISG284"/>
      <c r="ISH284"/>
      <c r="ISI284"/>
      <c r="ISJ284"/>
      <c r="ISK284"/>
      <c r="ISL284"/>
      <c r="ISM284"/>
      <c r="ISN284"/>
      <c r="ISO284"/>
      <c r="ISP284"/>
      <c r="ISQ284"/>
      <c r="ISR284"/>
      <c r="ISS284"/>
      <c r="IST284"/>
      <c r="ISU284"/>
      <c r="ISV284"/>
      <c r="ISW284"/>
      <c r="ISX284"/>
      <c r="ISY284"/>
      <c r="ISZ284"/>
      <c r="ITA284"/>
      <c r="ITB284"/>
      <c r="ITC284"/>
      <c r="ITD284"/>
      <c r="ITE284"/>
      <c r="ITF284"/>
      <c r="ITG284"/>
      <c r="ITH284"/>
      <c r="ITI284"/>
      <c r="ITJ284"/>
      <c r="ITK284"/>
      <c r="ITL284"/>
      <c r="ITM284"/>
      <c r="ITN284"/>
      <c r="ITO284"/>
      <c r="ITP284"/>
      <c r="ITQ284"/>
      <c r="ITR284"/>
      <c r="ITS284"/>
      <c r="ITT284"/>
      <c r="ITU284"/>
      <c r="ITV284"/>
      <c r="ITW284"/>
      <c r="ITX284"/>
      <c r="ITY284"/>
      <c r="ITZ284"/>
      <c r="IUA284"/>
      <c r="IUB284"/>
      <c r="IUC284"/>
      <c r="IUD284"/>
      <c r="IUE284"/>
      <c r="IUF284"/>
      <c r="IUG284"/>
      <c r="IUH284"/>
      <c r="IUI284"/>
      <c r="IUJ284"/>
      <c r="IUK284"/>
      <c r="IUL284"/>
      <c r="IUM284"/>
      <c r="IUN284"/>
      <c r="IUO284"/>
      <c r="IUP284"/>
      <c r="IUQ284"/>
      <c r="IUR284"/>
      <c r="IUS284"/>
      <c r="IUT284"/>
      <c r="IUU284"/>
      <c r="IUV284"/>
      <c r="IUW284"/>
      <c r="IUX284"/>
      <c r="IUY284"/>
      <c r="IUZ284"/>
      <c r="IVA284"/>
      <c r="IVB284"/>
      <c r="IVC284"/>
      <c r="IVD284"/>
      <c r="IVE284"/>
      <c r="IVF284"/>
      <c r="IVG284"/>
      <c r="IVH284"/>
      <c r="IVI284"/>
      <c r="IVJ284"/>
      <c r="IVK284"/>
      <c r="IVL284"/>
      <c r="IVM284"/>
      <c r="IVN284"/>
      <c r="IVO284"/>
      <c r="IVP284"/>
      <c r="IVQ284"/>
      <c r="IVR284"/>
      <c r="IVS284"/>
      <c r="IVT284"/>
      <c r="IVU284"/>
      <c r="IVV284"/>
      <c r="IVW284"/>
      <c r="IVX284"/>
      <c r="IVY284"/>
      <c r="IVZ284"/>
      <c r="IWA284"/>
      <c r="IWB284"/>
      <c r="IWC284"/>
      <c r="IWD284"/>
      <c r="IWE284"/>
      <c r="IWF284"/>
      <c r="IWG284"/>
      <c r="IWH284"/>
      <c r="IWI284"/>
      <c r="IWJ284"/>
      <c r="IWK284"/>
      <c r="IWL284"/>
      <c r="IWM284"/>
      <c r="IWN284"/>
      <c r="IWO284"/>
      <c r="IWP284"/>
      <c r="IWQ284"/>
      <c r="IWR284"/>
      <c r="IWS284"/>
      <c r="IWT284"/>
      <c r="IWU284"/>
      <c r="IWV284"/>
      <c r="IWW284"/>
      <c r="IWX284"/>
      <c r="IWY284"/>
      <c r="IWZ284"/>
      <c r="IXA284"/>
      <c r="IXB284"/>
      <c r="IXC284"/>
      <c r="IXD284"/>
      <c r="IXE284"/>
      <c r="IXF284"/>
      <c r="IXG284"/>
      <c r="IXH284"/>
      <c r="IXI284"/>
      <c r="IXJ284"/>
      <c r="IXK284"/>
      <c r="IXL284"/>
      <c r="IXM284"/>
      <c r="IXN284"/>
      <c r="IXO284"/>
      <c r="IXP284"/>
      <c r="IXQ284"/>
      <c r="IXR284"/>
      <c r="IXS284"/>
      <c r="IXT284"/>
      <c r="IXU284"/>
      <c r="IXV284"/>
      <c r="IXW284"/>
      <c r="IXX284"/>
      <c r="IXY284"/>
      <c r="IXZ284"/>
      <c r="IYA284"/>
      <c r="IYB284"/>
      <c r="IYC284"/>
      <c r="IYD284"/>
      <c r="IYE284"/>
      <c r="IYF284"/>
      <c r="IYG284"/>
      <c r="IYH284"/>
      <c r="IYI284"/>
      <c r="IYJ284"/>
      <c r="IYK284"/>
      <c r="IYL284"/>
      <c r="IYM284"/>
      <c r="IYN284"/>
      <c r="IYO284"/>
      <c r="IYP284"/>
      <c r="IYQ284"/>
      <c r="IYR284"/>
      <c r="IYS284"/>
      <c r="IYT284"/>
      <c r="IYU284"/>
      <c r="IYV284"/>
      <c r="IYW284"/>
      <c r="IYX284"/>
      <c r="IYY284"/>
      <c r="IYZ284"/>
      <c r="IZA284"/>
      <c r="IZB284"/>
      <c r="IZC284"/>
      <c r="IZD284"/>
      <c r="IZE284"/>
      <c r="IZF284"/>
      <c r="IZG284"/>
      <c r="IZH284"/>
      <c r="IZI284"/>
      <c r="IZJ284"/>
      <c r="IZK284"/>
      <c r="IZL284"/>
      <c r="IZM284"/>
      <c r="IZN284"/>
      <c r="IZO284"/>
      <c r="IZP284"/>
      <c r="IZQ284"/>
      <c r="IZR284"/>
      <c r="IZS284"/>
      <c r="IZT284"/>
      <c r="IZU284"/>
      <c r="IZV284"/>
      <c r="IZW284"/>
      <c r="IZX284"/>
      <c r="IZY284"/>
      <c r="IZZ284"/>
      <c r="JAA284"/>
      <c r="JAB284"/>
      <c r="JAC284"/>
      <c r="JAD284"/>
      <c r="JAE284"/>
      <c r="JAF284"/>
      <c r="JAG284"/>
      <c r="JAH284"/>
      <c r="JAI284"/>
      <c r="JAJ284"/>
      <c r="JAK284"/>
      <c r="JAL284"/>
      <c r="JAM284"/>
      <c r="JAN284"/>
      <c r="JAO284"/>
      <c r="JAP284"/>
      <c r="JAQ284"/>
      <c r="JAR284"/>
      <c r="JAS284"/>
      <c r="JAT284"/>
      <c r="JAU284"/>
      <c r="JAV284"/>
      <c r="JAW284"/>
      <c r="JAX284"/>
      <c r="JAY284"/>
      <c r="JAZ284"/>
      <c r="JBA284"/>
      <c r="JBB284"/>
      <c r="JBC284"/>
      <c r="JBD284"/>
      <c r="JBE284"/>
      <c r="JBF284"/>
      <c r="JBG284"/>
      <c r="JBH284"/>
      <c r="JBI284"/>
      <c r="JBJ284"/>
      <c r="JBK284"/>
      <c r="JBL284"/>
      <c r="JBM284"/>
      <c r="JBN284"/>
      <c r="JBO284"/>
      <c r="JBP284"/>
      <c r="JBQ284"/>
      <c r="JBR284"/>
      <c r="JBS284"/>
      <c r="JBT284"/>
      <c r="JBU284"/>
      <c r="JBV284"/>
      <c r="JBW284"/>
      <c r="JBX284"/>
      <c r="JBY284"/>
      <c r="JBZ284"/>
      <c r="JCA284"/>
      <c r="JCB284"/>
      <c r="JCC284"/>
      <c r="JCD284"/>
      <c r="JCE284"/>
      <c r="JCF284"/>
      <c r="JCG284"/>
      <c r="JCH284"/>
      <c r="JCI284"/>
      <c r="JCJ284"/>
      <c r="JCK284"/>
      <c r="JCL284"/>
      <c r="JCM284"/>
      <c r="JCN284"/>
      <c r="JCO284"/>
      <c r="JCP284"/>
      <c r="JCQ284"/>
      <c r="JCR284"/>
      <c r="JCS284"/>
      <c r="JCT284"/>
      <c r="JCU284"/>
      <c r="JCV284"/>
      <c r="JCW284"/>
      <c r="JCX284"/>
      <c r="JCY284"/>
      <c r="JCZ284"/>
      <c r="JDA284"/>
      <c r="JDB284"/>
      <c r="JDC284"/>
      <c r="JDD284"/>
      <c r="JDE284"/>
      <c r="JDF284"/>
      <c r="JDG284"/>
      <c r="JDH284"/>
      <c r="JDI284"/>
      <c r="JDJ284"/>
      <c r="JDK284"/>
      <c r="JDL284"/>
      <c r="JDM284"/>
      <c r="JDN284"/>
      <c r="JDO284"/>
      <c r="JDP284"/>
      <c r="JDQ284"/>
      <c r="JDR284"/>
      <c r="JDS284"/>
      <c r="JDT284"/>
      <c r="JDU284"/>
      <c r="JDV284"/>
      <c r="JDW284"/>
      <c r="JDX284"/>
      <c r="JDY284"/>
      <c r="JDZ284"/>
      <c r="JEA284"/>
      <c r="JEB284"/>
      <c r="JEC284"/>
      <c r="JED284"/>
      <c r="JEE284"/>
      <c r="JEF284"/>
      <c r="JEG284"/>
      <c r="JEH284"/>
      <c r="JEI284"/>
      <c r="JEJ284"/>
      <c r="JEK284"/>
      <c r="JEL284"/>
      <c r="JEM284"/>
      <c r="JEN284"/>
      <c r="JEO284"/>
      <c r="JEP284"/>
      <c r="JEQ284"/>
      <c r="JER284"/>
      <c r="JES284"/>
      <c r="JET284"/>
      <c r="JEU284"/>
      <c r="JEV284"/>
      <c r="JEW284"/>
      <c r="JEX284"/>
      <c r="JEY284"/>
      <c r="JEZ284"/>
      <c r="JFA284"/>
      <c r="JFB284"/>
      <c r="JFC284"/>
      <c r="JFD284"/>
      <c r="JFE284"/>
      <c r="JFF284"/>
      <c r="JFG284"/>
      <c r="JFH284"/>
      <c r="JFI284"/>
      <c r="JFJ284"/>
      <c r="JFK284"/>
      <c r="JFL284"/>
      <c r="JFM284"/>
      <c r="JFN284"/>
      <c r="JFO284"/>
      <c r="JFP284"/>
      <c r="JFQ284"/>
      <c r="JFR284"/>
      <c r="JFS284"/>
      <c r="JFT284"/>
      <c r="JFU284"/>
      <c r="JFV284"/>
      <c r="JFW284"/>
      <c r="JFX284"/>
      <c r="JFY284"/>
      <c r="JFZ284"/>
      <c r="JGA284"/>
      <c r="JGB284"/>
      <c r="JGC284"/>
      <c r="JGD284"/>
      <c r="JGE284"/>
      <c r="JGF284"/>
      <c r="JGG284"/>
      <c r="JGH284"/>
      <c r="JGI284"/>
      <c r="JGJ284"/>
      <c r="JGK284"/>
      <c r="JGL284"/>
      <c r="JGM284"/>
      <c r="JGN284"/>
      <c r="JGO284"/>
      <c r="JGP284"/>
      <c r="JGQ284"/>
      <c r="JGR284"/>
      <c r="JGS284"/>
      <c r="JGT284"/>
      <c r="JGU284"/>
      <c r="JGV284"/>
      <c r="JGW284"/>
      <c r="JGX284"/>
      <c r="JGY284"/>
      <c r="JGZ284"/>
      <c r="JHA284"/>
      <c r="JHB284"/>
      <c r="JHC284"/>
      <c r="JHD284"/>
      <c r="JHE284"/>
      <c r="JHF284"/>
      <c r="JHG284"/>
      <c r="JHH284"/>
      <c r="JHI284"/>
      <c r="JHJ284"/>
      <c r="JHK284"/>
      <c r="JHL284"/>
      <c r="JHM284"/>
      <c r="JHN284"/>
      <c r="JHO284"/>
      <c r="JHP284"/>
      <c r="JHQ284"/>
      <c r="JHR284"/>
      <c r="JHS284"/>
      <c r="JHT284"/>
      <c r="JHU284"/>
      <c r="JHV284"/>
      <c r="JHW284"/>
      <c r="JHX284"/>
      <c r="JHY284"/>
      <c r="JHZ284"/>
      <c r="JIA284"/>
      <c r="JIB284"/>
      <c r="JIC284"/>
      <c r="JID284"/>
      <c r="JIE284"/>
      <c r="JIF284"/>
      <c r="JIG284"/>
      <c r="JIH284"/>
      <c r="JII284"/>
      <c r="JIJ284"/>
      <c r="JIK284"/>
      <c r="JIL284"/>
      <c r="JIM284"/>
      <c r="JIN284"/>
      <c r="JIO284"/>
      <c r="JIP284"/>
      <c r="JIQ284"/>
      <c r="JIR284"/>
      <c r="JIS284"/>
      <c r="JIT284"/>
      <c r="JIU284"/>
      <c r="JIV284"/>
      <c r="JIW284"/>
      <c r="JIX284"/>
      <c r="JIY284"/>
      <c r="JIZ284"/>
      <c r="JJA284"/>
      <c r="JJB284"/>
      <c r="JJC284"/>
      <c r="JJD284"/>
      <c r="JJE284"/>
      <c r="JJF284"/>
      <c r="JJG284"/>
      <c r="JJH284"/>
      <c r="JJI284"/>
      <c r="JJJ284"/>
      <c r="JJK284"/>
      <c r="JJL284"/>
      <c r="JJM284"/>
      <c r="JJN284"/>
      <c r="JJO284"/>
      <c r="JJP284"/>
      <c r="JJQ284"/>
      <c r="JJR284"/>
      <c r="JJS284"/>
      <c r="JJT284"/>
      <c r="JJU284"/>
      <c r="JJV284"/>
      <c r="JJW284"/>
      <c r="JJX284"/>
      <c r="JJY284"/>
      <c r="JJZ284"/>
      <c r="JKA284"/>
      <c r="JKB284"/>
      <c r="JKC284"/>
      <c r="JKD284"/>
      <c r="JKE284"/>
      <c r="JKF284"/>
      <c r="JKG284"/>
      <c r="JKH284"/>
      <c r="JKI284"/>
      <c r="JKJ284"/>
      <c r="JKK284"/>
      <c r="JKL284"/>
      <c r="JKM284"/>
      <c r="JKN284"/>
      <c r="JKO284"/>
      <c r="JKP284"/>
      <c r="JKQ284"/>
      <c r="JKR284"/>
      <c r="JKS284"/>
      <c r="JKT284"/>
      <c r="JKU284"/>
      <c r="JKV284"/>
      <c r="JKW284"/>
      <c r="JKX284"/>
      <c r="JKY284"/>
      <c r="JKZ284"/>
      <c r="JLA284"/>
      <c r="JLB284"/>
      <c r="JLC284"/>
      <c r="JLD284"/>
      <c r="JLE284"/>
      <c r="JLF284"/>
      <c r="JLG284"/>
      <c r="JLH284"/>
      <c r="JLI284"/>
      <c r="JLJ284"/>
      <c r="JLK284"/>
      <c r="JLL284"/>
      <c r="JLM284"/>
      <c r="JLN284"/>
      <c r="JLO284"/>
      <c r="JLP284"/>
      <c r="JLQ284"/>
      <c r="JLR284"/>
      <c r="JLS284"/>
      <c r="JLT284"/>
      <c r="JLU284"/>
      <c r="JLV284"/>
      <c r="JLW284"/>
      <c r="JLX284"/>
      <c r="JLY284"/>
      <c r="JLZ284"/>
      <c r="JMA284"/>
      <c r="JMB284"/>
      <c r="JMC284"/>
      <c r="JMD284"/>
      <c r="JME284"/>
      <c r="JMF284"/>
      <c r="JMG284"/>
      <c r="JMH284"/>
      <c r="JMI284"/>
      <c r="JMJ284"/>
      <c r="JMK284"/>
      <c r="JML284"/>
      <c r="JMM284"/>
      <c r="JMN284"/>
      <c r="JMO284"/>
      <c r="JMP284"/>
      <c r="JMQ284"/>
      <c r="JMR284"/>
      <c r="JMS284"/>
      <c r="JMT284"/>
      <c r="JMU284"/>
      <c r="JMV284"/>
      <c r="JMW284"/>
      <c r="JMX284"/>
      <c r="JMY284"/>
      <c r="JMZ284"/>
      <c r="JNA284"/>
      <c r="JNB284"/>
      <c r="JNC284"/>
      <c r="JND284"/>
      <c r="JNE284"/>
      <c r="JNF284"/>
      <c r="JNG284"/>
      <c r="JNH284"/>
      <c r="JNI284"/>
      <c r="JNJ284"/>
      <c r="JNK284"/>
      <c r="JNL284"/>
      <c r="JNM284"/>
      <c r="JNN284"/>
      <c r="JNO284"/>
      <c r="JNP284"/>
      <c r="JNQ284"/>
      <c r="JNR284"/>
      <c r="JNS284"/>
      <c r="JNT284"/>
      <c r="JNU284"/>
      <c r="JNV284"/>
      <c r="JNW284"/>
      <c r="JNX284"/>
      <c r="JNY284"/>
      <c r="JNZ284"/>
      <c r="JOA284"/>
      <c r="JOB284"/>
      <c r="JOC284"/>
      <c r="JOD284"/>
      <c r="JOE284"/>
      <c r="JOF284"/>
      <c r="JOG284"/>
      <c r="JOH284"/>
      <c r="JOI284"/>
      <c r="JOJ284"/>
      <c r="JOK284"/>
      <c r="JOL284"/>
      <c r="JOM284"/>
      <c r="JON284"/>
      <c r="JOO284"/>
      <c r="JOP284"/>
      <c r="JOQ284"/>
      <c r="JOR284"/>
      <c r="JOS284"/>
      <c r="JOT284"/>
      <c r="JOU284"/>
      <c r="JOV284"/>
      <c r="JOW284"/>
      <c r="JOX284"/>
      <c r="JOY284"/>
      <c r="JOZ284"/>
      <c r="JPA284"/>
      <c r="JPB284"/>
      <c r="JPC284"/>
      <c r="JPD284"/>
      <c r="JPE284"/>
      <c r="JPF284"/>
      <c r="JPG284"/>
      <c r="JPH284"/>
      <c r="JPI284"/>
      <c r="JPJ284"/>
      <c r="JPK284"/>
      <c r="JPL284"/>
      <c r="JPM284"/>
      <c r="JPN284"/>
      <c r="JPO284"/>
      <c r="JPP284"/>
      <c r="JPQ284"/>
      <c r="JPR284"/>
      <c r="JPS284"/>
      <c r="JPT284"/>
      <c r="JPU284"/>
      <c r="JPV284"/>
      <c r="JPW284"/>
      <c r="JPX284"/>
      <c r="JPY284"/>
      <c r="JPZ284"/>
      <c r="JQA284"/>
      <c r="JQB284"/>
      <c r="JQC284"/>
      <c r="JQD284"/>
      <c r="JQE284"/>
      <c r="JQF284"/>
      <c r="JQG284"/>
      <c r="JQH284"/>
      <c r="JQI284"/>
      <c r="JQJ284"/>
      <c r="JQK284"/>
      <c r="JQL284"/>
      <c r="JQM284"/>
      <c r="JQN284"/>
      <c r="JQO284"/>
      <c r="JQP284"/>
      <c r="JQQ284"/>
      <c r="JQR284"/>
      <c r="JQS284"/>
      <c r="JQT284"/>
      <c r="JQU284"/>
      <c r="JQV284"/>
      <c r="JQW284"/>
      <c r="JQX284"/>
      <c r="JQY284"/>
      <c r="JQZ284"/>
      <c r="JRA284"/>
      <c r="JRB284"/>
      <c r="JRC284"/>
      <c r="JRD284"/>
      <c r="JRE284"/>
      <c r="JRF284"/>
      <c r="JRG284"/>
      <c r="JRH284"/>
      <c r="JRI284"/>
      <c r="JRJ284"/>
      <c r="JRK284"/>
      <c r="JRL284"/>
      <c r="JRM284"/>
      <c r="JRN284"/>
      <c r="JRO284"/>
      <c r="JRP284"/>
      <c r="JRQ284"/>
      <c r="JRR284"/>
      <c r="JRS284"/>
      <c r="JRT284"/>
      <c r="JRU284"/>
      <c r="JRV284"/>
      <c r="JRW284"/>
      <c r="JRX284"/>
      <c r="JRY284"/>
      <c r="JRZ284"/>
      <c r="JSA284"/>
      <c r="JSB284"/>
      <c r="JSC284"/>
      <c r="JSD284"/>
      <c r="JSE284"/>
      <c r="JSF284"/>
      <c r="JSG284"/>
      <c r="JSH284"/>
      <c r="JSI284"/>
      <c r="JSJ284"/>
      <c r="JSK284"/>
      <c r="JSL284"/>
      <c r="JSM284"/>
      <c r="JSN284"/>
      <c r="JSO284"/>
      <c r="JSP284"/>
      <c r="JSQ284"/>
      <c r="JSR284"/>
      <c r="JSS284"/>
      <c r="JST284"/>
      <c r="JSU284"/>
      <c r="JSV284"/>
      <c r="JSW284"/>
      <c r="JSX284"/>
      <c r="JSY284"/>
      <c r="JSZ284"/>
      <c r="JTA284"/>
      <c r="JTB284"/>
      <c r="JTC284"/>
      <c r="JTD284"/>
      <c r="JTE284"/>
      <c r="JTF284"/>
      <c r="JTG284"/>
      <c r="JTH284"/>
      <c r="JTI284"/>
      <c r="JTJ284"/>
      <c r="JTK284"/>
      <c r="JTL284"/>
      <c r="JTM284"/>
      <c r="JTN284"/>
      <c r="JTO284"/>
      <c r="JTP284"/>
      <c r="JTQ284"/>
      <c r="JTR284"/>
      <c r="JTS284"/>
      <c r="JTT284"/>
      <c r="JTU284"/>
      <c r="JTV284"/>
      <c r="JTW284"/>
      <c r="JTX284"/>
      <c r="JTY284"/>
      <c r="JTZ284"/>
      <c r="JUA284"/>
      <c r="JUB284"/>
      <c r="JUC284"/>
      <c r="JUD284"/>
      <c r="JUE284"/>
      <c r="JUF284"/>
      <c r="JUG284"/>
      <c r="JUH284"/>
      <c r="JUI284"/>
      <c r="JUJ284"/>
      <c r="JUK284"/>
      <c r="JUL284"/>
      <c r="JUM284"/>
      <c r="JUN284"/>
      <c r="JUO284"/>
      <c r="JUP284"/>
      <c r="JUQ284"/>
      <c r="JUR284"/>
      <c r="JUS284"/>
      <c r="JUT284"/>
      <c r="JUU284"/>
      <c r="JUV284"/>
      <c r="JUW284"/>
      <c r="JUX284"/>
      <c r="JUY284"/>
      <c r="JUZ284"/>
      <c r="JVA284"/>
      <c r="JVB284"/>
      <c r="JVC284"/>
      <c r="JVD284"/>
      <c r="JVE284"/>
      <c r="JVF284"/>
      <c r="JVG284"/>
      <c r="JVH284"/>
      <c r="JVI284"/>
      <c r="JVJ284"/>
      <c r="JVK284"/>
      <c r="JVL284"/>
      <c r="JVM284"/>
      <c r="JVN284"/>
      <c r="JVO284"/>
      <c r="JVP284"/>
      <c r="JVQ284"/>
      <c r="JVR284"/>
      <c r="JVS284"/>
      <c r="JVT284"/>
      <c r="JVU284"/>
      <c r="JVV284"/>
      <c r="JVW284"/>
      <c r="JVX284"/>
      <c r="JVY284"/>
      <c r="JVZ284"/>
      <c r="JWA284"/>
      <c r="JWB284"/>
      <c r="JWC284"/>
      <c r="JWD284"/>
      <c r="JWE284"/>
      <c r="JWF284"/>
      <c r="JWG284"/>
      <c r="JWH284"/>
      <c r="JWI284"/>
      <c r="JWJ284"/>
      <c r="JWK284"/>
      <c r="JWL284"/>
      <c r="JWM284"/>
      <c r="JWN284"/>
      <c r="JWO284"/>
      <c r="JWP284"/>
      <c r="JWQ284"/>
      <c r="JWR284"/>
      <c r="JWS284"/>
      <c r="JWT284"/>
      <c r="JWU284"/>
      <c r="JWV284"/>
      <c r="JWW284"/>
      <c r="JWX284"/>
      <c r="JWY284"/>
      <c r="JWZ284"/>
      <c r="JXA284"/>
      <c r="JXB284"/>
      <c r="JXC284"/>
      <c r="JXD284"/>
      <c r="JXE284"/>
      <c r="JXF284"/>
      <c r="JXG284"/>
      <c r="JXH284"/>
      <c r="JXI284"/>
      <c r="JXJ284"/>
      <c r="JXK284"/>
      <c r="JXL284"/>
      <c r="JXM284"/>
      <c r="JXN284"/>
      <c r="JXO284"/>
      <c r="JXP284"/>
      <c r="JXQ284"/>
      <c r="JXR284"/>
      <c r="JXS284"/>
      <c r="JXT284"/>
      <c r="JXU284"/>
      <c r="JXV284"/>
      <c r="JXW284"/>
      <c r="JXX284"/>
      <c r="JXY284"/>
      <c r="JXZ284"/>
      <c r="JYA284"/>
      <c r="JYB284"/>
      <c r="JYC284"/>
      <c r="JYD284"/>
      <c r="JYE284"/>
      <c r="JYF284"/>
      <c r="JYG284"/>
      <c r="JYH284"/>
      <c r="JYI284"/>
      <c r="JYJ284"/>
      <c r="JYK284"/>
      <c r="JYL284"/>
      <c r="JYM284"/>
      <c r="JYN284"/>
      <c r="JYO284"/>
      <c r="JYP284"/>
      <c r="JYQ284"/>
      <c r="JYR284"/>
      <c r="JYS284"/>
      <c r="JYT284"/>
      <c r="JYU284"/>
      <c r="JYV284"/>
      <c r="JYW284"/>
      <c r="JYX284"/>
      <c r="JYY284"/>
      <c r="JYZ284"/>
      <c r="JZA284"/>
      <c r="JZB284"/>
      <c r="JZC284"/>
      <c r="JZD284"/>
      <c r="JZE284"/>
      <c r="JZF284"/>
      <c r="JZG284"/>
      <c r="JZH284"/>
      <c r="JZI284"/>
      <c r="JZJ284"/>
      <c r="JZK284"/>
      <c r="JZL284"/>
      <c r="JZM284"/>
      <c r="JZN284"/>
      <c r="JZO284"/>
      <c r="JZP284"/>
      <c r="JZQ284"/>
      <c r="JZR284"/>
      <c r="JZS284"/>
      <c r="JZT284"/>
      <c r="JZU284"/>
      <c r="JZV284"/>
      <c r="JZW284"/>
      <c r="JZX284"/>
      <c r="JZY284"/>
      <c r="JZZ284"/>
      <c r="KAA284"/>
      <c r="KAB284"/>
      <c r="KAC284"/>
      <c r="KAD284"/>
      <c r="KAE284"/>
      <c r="KAF284"/>
      <c r="KAG284"/>
      <c r="KAH284"/>
      <c r="KAI284"/>
      <c r="KAJ284"/>
      <c r="KAK284"/>
      <c r="KAL284"/>
      <c r="KAM284"/>
      <c r="KAN284"/>
      <c r="KAO284"/>
      <c r="KAP284"/>
      <c r="KAQ284"/>
      <c r="KAR284"/>
      <c r="KAS284"/>
      <c r="KAT284"/>
      <c r="KAU284"/>
      <c r="KAV284"/>
      <c r="KAW284"/>
      <c r="KAX284"/>
      <c r="KAY284"/>
      <c r="KAZ284"/>
      <c r="KBA284"/>
      <c r="KBB284"/>
      <c r="KBC284"/>
      <c r="KBD284"/>
      <c r="KBE284"/>
      <c r="KBF284"/>
      <c r="KBG284"/>
      <c r="KBH284"/>
      <c r="KBI284"/>
      <c r="KBJ284"/>
      <c r="KBK284"/>
      <c r="KBL284"/>
      <c r="KBM284"/>
      <c r="KBN284"/>
      <c r="KBO284"/>
      <c r="KBP284"/>
      <c r="KBQ284"/>
      <c r="KBR284"/>
      <c r="KBS284"/>
      <c r="KBT284"/>
      <c r="KBU284"/>
      <c r="KBV284"/>
      <c r="KBW284"/>
      <c r="KBX284"/>
      <c r="KBY284"/>
      <c r="KBZ284"/>
      <c r="KCA284"/>
      <c r="KCB284"/>
      <c r="KCC284"/>
      <c r="KCD284"/>
      <c r="KCE284"/>
      <c r="KCF284"/>
      <c r="KCG284"/>
      <c r="KCH284"/>
      <c r="KCI284"/>
      <c r="KCJ284"/>
      <c r="KCK284"/>
      <c r="KCL284"/>
      <c r="KCM284"/>
      <c r="KCN284"/>
      <c r="KCO284"/>
      <c r="KCP284"/>
      <c r="KCQ284"/>
      <c r="KCR284"/>
      <c r="KCS284"/>
      <c r="KCT284"/>
      <c r="KCU284"/>
      <c r="KCV284"/>
      <c r="KCW284"/>
      <c r="KCX284"/>
      <c r="KCY284"/>
      <c r="KCZ284"/>
      <c r="KDA284"/>
      <c r="KDB284"/>
      <c r="KDC284"/>
      <c r="KDD284"/>
      <c r="KDE284"/>
      <c r="KDF284"/>
      <c r="KDG284"/>
      <c r="KDH284"/>
      <c r="KDI284"/>
      <c r="KDJ284"/>
      <c r="KDK284"/>
      <c r="KDL284"/>
      <c r="KDM284"/>
      <c r="KDN284"/>
      <c r="KDO284"/>
      <c r="KDP284"/>
      <c r="KDQ284"/>
      <c r="KDR284"/>
      <c r="KDS284"/>
      <c r="KDT284"/>
      <c r="KDU284"/>
      <c r="KDV284"/>
      <c r="KDW284"/>
      <c r="KDX284"/>
      <c r="KDY284"/>
      <c r="KDZ284"/>
      <c r="KEA284"/>
      <c r="KEB284"/>
      <c r="KEC284"/>
      <c r="KED284"/>
      <c r="KEE284"/>
      <c r="KEF284"/>
      <c r="KEG284"/>
      <c r="KEH284"/>
      <c r="KEI284"/>
      <c r="KEJ284"/>
      <c r="KEK284"/>
      <c r="KEL284"/>
      <c r="KEM284"/>
      <c r="KEN284"/>
      <c r="KEO284"/>
      <c r="KEP284"/>
      <c r="KEQ284"/>
      <c r="KER284"/>
      <c r="KES284"/>
      <c r="KET284"/>
      <c r="KEU284"/>
      <c r="KEV284"/>
      <c r="KEW284"/>
      <c r="KEX284"/>
      <c r="KEY284"/>
      <c r="KEZ284"/>
      <c r="KFA284"/>
      <c r="KFB284"/>
      <c r="KFC284"/>
      <c r="KFD284"/>
      <c r="KFE284"/>
      <c r="KFF284"/>
      <c r="KFG284"/>
      <c r="KFH284"/>
      <c r="KFI284"/>
      <c r="KFJ284"/>
      <c r="KFK284"/>
      <c r="KFL284"/>
      <c r="KFM284"/>
      <c r="KFN284"/>
      <c r="KFO284"/>
      <c r="KFP284"/>
      <c r="KFQ284"/>
      <c r="KFR284"/>
      <c r="KFS284"/>
      <c r="KFT284"/>
      <c r="KFU284"/>
      <c r="KFV284"/>
      <c r="KFW284"/>
      <c r="KFX284"/>
      <c r="KFY284"/>
      <c r="KFZ284"/>
      <c r="KGA284"/>
      <c r="KGB284"/>
      <c r="KGC284"/>
      <c r="KGD284"/>
      <c r="KGE284"/>
      <c r="KGF284"/>
      <c r="KGG284"/>
      <c r="KGH284"/>
      <c r="KGI284"/>
      <c r="KGJ284"/>
      <c r="KGK284"/>
      <c r="KGL284"/>
      <c r="KGM284"/>
      <c r="KGN284"/>
      <c r="KGO284"/>
      <c r="KGP284"/>
      <c r="KGQ284"/>
      <c r="KGR284"/>
      <c r="KGS284"/>
      <c r="KGT284"/>
      <c r="KGU284"/>
      <c r="KGV284"/>
      <c r="KGW284"/>
      <c r="KGX284"/>
      <c r="KGY284"/>
      <c r="KGZ284"/>
      <c r="KHA284"/>
      <c r="KHB284"/>
      <c r="KHC284"/>
      <c r="KHD284"/>
      <c r="KHE284"/>
      <c r="KHF284"/>
      <c r="KHG284"/>
      <c r="KHH284"/>
      <c r="KHI284"/>
      <c r="KHJ284"/>
      <c r="KHK284"/>
      <c r="KHL284"/>
      <c r="KHM284"/>
      <c r="KHN284"/>
      <c r="KHO284"/>
      <c r="KHP284"/>
      <c r="KHQ284"/>
      <c r="KHR284"/>
      <c r="KHS284"/>
      <c r="KHT284"/>
      <c r="KHU284"/>
      <c r="KHV284"/>
      <c r="KHW284"/>
      <c r="KHX284"/>
      <c r="KHY284"/>
      <c r="KHZ284"/>
      <c r="KIA284"/>
      <c r="KIB284"/>
      <c r="KIC284"/>
      <c r="KID284"/>
      <c r="KIE284"/>
      <c r="KIF284"/>
      <c r="KIG284"/>
      <c r="KIH284"/>
      <c r="KII284"/>
      <c r="KIJ284"/>
      <c r="KIK284"/>
      <c r="KIL284"/>
      <c r="KIM284"/>
      <c r="KIN284"/>
      <c r="KIO284"/>
      <c r="KIP284"/>
      <c r="KIQ284"/>
      <c r="KIR284"/>
      <c r="KIS284"/>
      <c r="KIT284"/>
      <c r="KIU284"/>
      <c r="KIV284"/>
      <c r="KIW284"/>
      <c r="KIX284"/>
      <c r="KIY284"/>
      <c r="KIZ284"/>
      <c r="KJA284"/>
      <c r="KJB284"/>
      <c r="KJC284"/>
      <c r="KJD284"/>
      <c r="KJE284"/>
      <c r="KJF284"/>
      <c r="KJG284"/>
      <c r="KJH284"/>
      <c r="KJI284"/>
      <c r="KJJ284"/>
      <c r="KJK284"/>
      <c r="KJL284"/>
      <c r="KJM284"/>
      <c r="KJN284"/>
      <c r="KJO284"/>
      <c r="KJP284"/>
      <c r="KJQ284"/>
      <c r="KJR284"/>
      <c r="KJS284"/>
      <c r="KJT284"/>
      <c r="KJU284"/>
      <c r="KJV284"/>
      <c r="KJW284"/>
      <c r="KJX284"/>
      <c r="KJY284"/>
      <c r="KJZ284"/>
      <c r="KKA284"/>
      <c r="KKB284"/>
      <c r="KKC284"/>
      <c r="KKD284"/>
      <c r="KKE284"/>
      <c r="KKF284"/>
      <c r="KKG284"/>
      <c r="KKH284"/>
      <c r="KKI284"/>
      <c r="KKJ284"/>
      <c r="KKK284"/>
      <c r="KKL284"/>
      <c r="KKM284"/>
      <c r="KKN284"/>
      <c r="KKO284"/>
      <c r="KKP284"/>
      <c r="KKQ284"/>
      <c r="KKR284"/>
      <c r="KKS284"/>
      <c r="KKT284"/>
      <c r="KKU284"/>
      <c r="KKV284"/>
      <c r="KKW284"/>
      <c r="KKX284"/>
      <c r="KKY284"/>
      <c r="KKZ284"/>
      <c r="KLA284"/>
      <c r="KLB284"/>
      <c r="KLC284"/>
      <c r="KLD284"/>
      <c r="KLE284"/>
      <c r="KLF284"/>
      <c r="KLG284"/>
      <c r="KLH284"/>
      <c r="KLI284"/>
      <c r="KLJ284"/>
      <c r="KLK284"/>
      <c r="KLL284"/>
      <c r="KLM284"/>
      <c r="KLN284"/>
      <c r="KLO284"/>
      <c r="KLP284"/>
      <c r="KLQ284"/>
      <c r="KLR284"/>
      <c r="KLS284"/>
      <c r="KLT284"/>
      <c r="KLU284"/>
      <c r="KLV284"/>
      <c r="KLW284"/>
      <c r="KLX284"/>
      <c r="KLY284"/>
      <c r="KLZ284"/>
      <c r="KMA284"/>
      <c r="KMB284"/>
      <c r="KMC284"/>
      <c r="KMD284"/>
      <c r="KME284"/>
      <c r="KMF284"/>
      <c r="KMG284"/>
      <c r="KMH284"/>
      <c r="KMI284"/>
      <c r="KMJ284"/>
      <c r="KMK284"/>
      <c r="KML284"/>
      <c r="KMM284"/>
      <c r="KMN284"/>
      <c r="KMO284"/>
      <c r="KMP284"/>
      <c r="KMQ284"/>
      <c r="KMR284"/>
      <c r="KMS284"/>
      <c r="KMT284"/>
      <c r="KMU284"/>
      <c r="KMV284"/>
      <c r="KMW284"/>
      <c r="KMX284"/>
      <c r="KMY284"/>
      <c r="KMZ284"/>
      <c r="KNA284"/>
      <c r="KNB284"/>
      <c r="KNC284"/>
      <c r="KND284"/>
      <c r="KNE284"/>
      <c r="KNF284"/>
      <c r="KNG284"/>
      <c r="KNH284"/>
      <c r="KNI284"/>
      <c r="KNJ284"/>
      <c r="KNK284"/>
      <c r="KNL284"/>
      <c r="KNM284"/>
      <c r="KNN284"/>
      <c r="KNO284"/>
      <c r="KNP284"/>
      <c r="KNQ284"/>
      <c r="KNR284"/>
      <c r="KNS284"/>
      <c r="KNT284"/>
      <c r="KNU284"/>
      <c r="KNV284"/>
      <c r="KNW284"/>
      <c r="KNX284"/>
      <c r="KNY284"/>
      <c r="KNZ284"/>
      <c r="KOA284"/>
      <c r="KOB284"/>
      <c r="KOC284"/>
      <c r="KOD284"/>
      <c r="KOE284"/>
      <c r="KOF284"/>
      <c r="KOG284"/>
      <c r="KOH284"/>
      <c r="KOI284"/>
      <c r="KOJ284"/>
      <c r="KOK284"/>
      <c r="KOL284"/>
      <c r="KOM284"/>
      <c r="KON284"/>
      <c r="KOO284"/>
      <c r="KOP284"/>
      <c r="KOQ284"/>
      <c r="KOR284"/>
      <c r="KOS284"/>
      <c r="KOT284"/>
      <c r="KOU284"/>
      <c r="KOV284"/>
      <c r="KOW284"/>
      <c r="KOX284"/>
      <c r="KOY284"/>
      <c r="KOZ284"/>
      <c r="KPA284"/>
      <c r="KPB284"/>
      <c r="KPC284"/>
      <c r="KPD284"/>
      <c r="KPE284"/>
      <c r="KPF284"/>
      <c r="KPG284"/>
      <c r="KPH284"/>
      <c r="KPI284"/>
      <c r="KPJ284"/>
      <c r="KPK284"/>
      <c r="KPL284"/>
      <c r="KPM284"/>
      <c r="KPN284"/>
      <c r="KPO284"/>
      <c r="KPP284"/>
      <c r="KPQ284"/>
      <c r="KPR284"/>
      <c r="KPS284"/>
      <c r="KPT284"/>
      <c r="KPU284"/>
      <c r="KPV284"/>
      <c r="KPW284"/>
      <c r="KPX284"/>
      <c r="KPY284"/>
      <c r="KPZ284"/>
      <c r="KQA284"/>
      <c r="KQB284"/>
      <c r="KQC284"/>
      <c r="KQD284"/>
      <c r="KQE284"/>
      <c r="KQF284"/>
      <c r="KQG284"/>
      <c r="KQH284"/>
      <c r="KQI284"/>
      <c r="KQJ284"/>
      <c r="KQK284"/>
      <c r="KQL284"/>
      <c r="KQM284"/>
      <c r="KQN284"/>
      <c r="KQO284"/>
      <c r="KQP284"/>
      <c r="KQQ284"/>
      <c r="KQR284"/>
      <c r="KQS284"/>
      <c r="KQT284"/>
      <c r="KQU284"/>
      <c r="KQV284"/>
      <c r="KQW284"/>
      <c r="KQX284"/>
      <c r="KQY284"/>
      <c r="KQZ284"/>
      <c r="KRA284"/>
      <c r="KRB284"/>
      <c r="KRC284"/>
      <c r="KRD284"/>
      <c r="KRE284"/>
      <c r="KRF284"/>
      <c r="KRG284"/>
      <c r="KRH284"/>
      <c r="KRI284"/>
      <c r="KRJ284"/>
      <c r="KRK284"/>
      <c r="KRL284"/>
      <c r="KRM284"/>
      <c r="KRN284"/>
      <c r="KRO284"/>
      <c r="KRP284"/>
      <c r="KRQ284"/>
      <c r="KRR284"/>
      <c r="KRS284"/>
      <c r="KRT284"/>
      <c r="KRU284"/>
      <c r="KRV284"/>
      <c r="KRW284"/>
      <c r="KRX284"/>
      <c r="KRY284"/>
      <c r="KRZ284"/>
      <c r="KSA284"/>
      <c r="KSB284"/>
      <c r="KSC284"/>
      <c r="KSD284"/>
      <c r="KSE284"/>
      <c r="KSF284"/>
      <c r="KSG284"/>
      <c r="KSH284"/>
      <c r="KSI284"/>
      <c r="KSJ284"/>
      <c r="KSK284"/>
      <c r="KSL284"/>
      <c r="KSM284"/>
      <c r="KSN284"/>
      <c r="KSO284"/>
      <c r="KSP284"/>
      <c r="KSQ284"/>
      <c r="KSR284"/>
      <c r="KSS284"/>
      <c r="KST284"/>
      <c r="KSU284"/>
      <c r="KSV284"/>
      <c r="KSW284"/>
      <c r="KSX284"/>
      <c r="KSY284"/>
      <c r="KSZ284"/>
      <c r="KTA284"/>
      <c r="KTB284"/>
      <c r="KTC284"/>
      <c r="KTD284"/>
      <c r="KTE284"/>
      <c r="KTF284"/>
      <c r="KTG284"/>
      <c r="KTH284"/>
      <c r="KTI284"/>
      <c r="KTJ284"/>
      <c r="KTK284"/>
      <c r="KTL284"/>
      <c r="KTM284"/>
      <c r="KTN284"/>
      <c r="KTO284"/>
      <c r="KTP284"/>
      <c r="KTQ284"/>
      <c r="KTR284"/>
      <c r="KTS284"/>
      <c r="KTT284"/>
      <c r="KTU284"/>
      <c r="KTV284"/>
      <c r="KTW284"/>
      <c r="KTX284"/>
      <c r="KTY284"/>
      <c r="KTZ284"/>
      <c r="KUA284"/>
      <c r="KUB284"/>
      <c r="KUC284"/>
      <c r="KUD284"/>
      <c r="KUE284"/>
      <c r="KUF284"/>
      <c r="KUG284"/>
      <c r="KUH284"/>
      <c r="KUI284"/>
      <c r="KUJ284"/>
      <c r="KUK284"/>
      <c r="KUL284"/>
      <c r="KUM284"/>
      <c r="KUN284"/>
      <c r="KUO284"/>
      <c r="KUP284"/>
      <c r="KUQ284"/>
      <c r="KUR284"/>
      <c r="KUS284"/>
      <c r="KUT284"/>
      <c r="KUU284"/>
      <c r="KUV284"/>
      <c r="KUW284"/>
      <c r="KUX284"/>
      <c r="KUY284"/>
      <c r="KUZ284"/>
      <c r="KVA284"/>
      <c r="KVB284"/>
      <c r="KVC284"/>
      <c r="KVD284"/>
      <c r="KVE284"/>
      <c r="KVF284"/>
      <c r="KVG284"/>
      <c r="KVH284"/>
      <c r="KVI284"/>
      <c r="KVJ284"/>
      <c r="KVK284"/>
      <c r="KVL284"/>
      <c r="KVM284"/>
      <c r="KVN284"/>
      <c r="KVO284"/>
      <c r="KVP284"/>
      <c r="KVQ284"/>
      <c r="KVR284"/>
      <c r="KVS284"/>
      <c r="KVT284"/>
      <c r="KVU284"/>
      <c r="KVV284"/>
      <c r="KVW284"/>
      <c r="KVX284"/>
      <c r="KVY284"/>
      <c r="KVZ284"/>
      <c r="KWA284"/>
      <c r="KWB284"/>
      <c r="KWC284"/>
      <c r="KWD284"/>
      <c r="KWE284"/>
      <c r="KWF284"/>
      <c r="KWG284"/>
      <c r="KWH284"/>
      <c r="KWI284"/>
      <c r="KWJ284"/>
      <c r="KWK284"/>
      <c r="KWL284"/>
      <c r="KWM284"/>
      <c r="KWN284"/>
      <c r="KWO284"/>
      <c r="KWP284"/>
      <c r="KWQ284"/>
      <c r="KWR284"/>
      <c r="KWS284"/>
      <c r="KWT284"/>
      <c r="KWU284"/>
      <c r="KWV284"/>
      <c r="KWW284"/>
      <c r="KWX284"/>
      <c r="KWY284"/>
      <c r="KWZ284"/>
      <c r="KXA284"/>
      <c r="KXB284"/>
      <c r="KXC284"/>
      <c r="KXD284"/>
      <c r="KXE284"/>
      <c r="KXF284"/>
      <c r="KXG284"/>
      <c r="KXH284"/>
      <c r="KXI284"/>
      <c r="KXJ284"/>
      <c r="KXK284"/>
      <c r="KXL284"/>
      <c r="KXM284"/>
      <c r="KXN284"/>
      <c r="KXO284"/>
      <c r="KXP284"/>
      <c r="KXQ284"/>
      <c r="KXR284"/>
      <c r="KXS284"/>
      <c r="KXT284"/>
      <c r="KXU284"/>
      <c r="KXV284"/>
      <c r="KXW284"/>
      <c r="KXX284"/>
      <c r="KXY284"/>
      <c r="KXZ284"/>
      <c r="KYA284"/>
      <c r="KYB284"/>
      <c r="KYC284"/>
      <c r="KYD284"/>
      <c r="KYE284"/>
      <c r="KYF284"/>
      <c r="KYG284"/>
      <c r="KYH284"/>
      <c r="KYI284"/>
      <c r="KYJ284"/>
      <c r="KYK284"/>
      <c r="KYL284"/>
      <c r="KYM284"/>
      <c r="KYN284"/>
      <c r="KYO284"/>
      <c r="KYP284"/>
      <c r="KYQ284"/>
      <c r="KYR284"/>
      <c r="KYS284"/>
      <c r="KYT284"/>
      <c r="KYU284"/>
      <c r="KYV284"/>
      <c r="KYW284"/>
      <c r="KYX284"/>
      <c r="KYY284"/>
      <c r="KYZ284"/>
      <c r="KZA284"/>
      <c r="KZB284"/>
      <c r="KZC284"/>
      <c r="KZD284"/>
      <c r="KZE284"/>
      <c r="KZF284"/>
      <c r="KZG284"/>
      <c r="KZH284"/>
      <c r="KZI284"/>
      <c r="KZJ284"/>
      <c r="KZK284"/>
      <c r="KZL284"/>
      <c r="KZM284"/>
      <c r="KZN284"/>
      <c r="KZO284"/>
      <c r="KZP284"/>
      <c r="KZQ284"/>
      <c r="KZR284"/>
      <c r="KZS284"/>
      <c r="KZT284"/>
      <c r="KZU284"/>
      <c r="KZV284"/>
      <c r="KZW284"/>
      <c r="KZX284"/>
      <c r="KZY284"/>
      <c r="KZZ284"/>
      <c r="LAA284"/>
      <c r="LAB284"/>
      <c r="LAC284"/>
      <c r="LAD284"/>
      <c r="LAE284"/>
      <c r="LAF284"/>
      <c r="LAG284"/>
      <c r="LAH284"/>
      <c r="LAI284"/>
      <c r="LAJ284"/>
      <c r="LAK284"/>
      <c r="LAL284"/>
      <c r="LAM284"/>
      <c r="LAN284"/>
      <c r="LAO284"/>
      <c r="LAP284"/>
      <c r="LAQ284"/>
      <c r="LAR284"/>
      <c r="LAS284"/>
      <c r="LAT284"/>
      <c r="LAU284"/>
      <c r="LAV284"/>
      <c r="LAW284"/>
      <c r="LAX284"/>
      <c r="LAY284"/>
      <c r="LAZ284"/>
      <c r="LBA284"/>
      <c r="LBB284"/>
      <c r="LBC284"/>
      <c r="LBD284"/>
      <c r="LBE284"/>
      <c r="LBF284"/>
      <c r="LBG284"/>
      <c r="LBH284"/>
      <c r="LBI284"/>
      <c r="LBJ284"/>
      <c r="LBK284"/>
      <c r="LBL284"/>
      <c r="LBM284"/>
      <c r="LBN284"/>
      <c r="LBO284"/>
      <c r="LBP284"/>
      <c r="LBQ284"/>
      <c r="LBR284"/>
      <c r="LBS284"/>
      <c r="LBT284"/>
      <c r="LBU284"/>
      <c r="LBV284"/>
      <c r="LBW284"/>
      <c r="LBX284"/>
      <c r="LBY284"/>
      <c r="LBZ284"/>
      <c r="LCA284"/>
      <c r="LCB284"/>
      <c r="LCC284"/>
      <c r="LCD284"/>
      <c r="LCE284"/>
      <c r="LCF284"/>
      <c r="LCG284"/>
      <c r="LCH284"/>
      <c r="LCI284"/>
      <c r="LCJ284"/>
      <c r="LCK284"/>
      <c r="LCL284"/>
      <c r="LCM284"/>
      <c r="LCN284"/>
      <c r="LCO284"/>
      <c r="LCP284"/>
      <c r="LCQ284"/>
      <c r="LCR284"/>
      <c r="LCS284"/>
      <c r="LCT284"/>
      <c r="LCU284"/>
      <c r="LCV284"/>
      <c r="LCW284"/>
      <c r="LCX284"/>
      <c r="LCY284"/>
      <c r="LCZ284"/>
      <c r="LDA284"/>
      <c r="LDB284"/>
      <c r="LDC284"/>
      <c r="LDD284"/>
      <c r="LDE284"/>
      <c r="LDF284"/>
      <c r="LDG284"/>
      <c r="LDH284"/>
      <c r="LDI284"/>
      <c r="LDJ284"/>
      <c r="LDK284"/>
      <c r="LDL284"/>
      <c r="LDM284"/>
      <c r="LDN284"/>
      <c r="LDO284"/>
      <c r="LDP284"/>
      <c r="LDQ284"/>
      <c r="LDR284"/>
      <c r="LDS284"/>
      <c r="LDT284"/>
      <c r="LDU284"/>
      <c r="LDV284"/>
      <c r="LDW284"/>
      <c r="LDX284"/>
      <c r="LDY284"/>
      <c r="LDZ284"/>
      <c r="LEA284"/>
      <c r="LEB284"/>
      <c r="LEC284"/>
      <c r="LED284"/>
      <c r="LEE284"/>
      <c r="LEF284"/>
      <c r="LEG284"/>
      <c r="LEH284"/>
      <c r="LEI284"/>
      <c r="LEJ284"/>
      <c r="LEK284"/>
      <c r="LEL284"/>
      <c r="LEM284"/>
      <c r="LEN284"/>
      <c r="LEO284"/>
      <c r="LEP284"/>
      <c r="LEQ284"/>
      <c r="LER284"/>
      <c r="LES284"/>
      <c r="LET284"/>
      <c r="LEU284"/>
      <c r="LEV284"/>
      <c r="LEW284"/>
      <c r="LEX284"/>
      <c r="LEY284"/>
      <c r="LEZ284"/>
      <c r="LFA284"/>
      <c r="LFB284"/>
      <c r="LFC284"/>
      <c r="LFD284"/>
      <c r="LFE284"/>
      <c r="LFF284"/>
      <c r="LFG284"/>
      <c r="LFH284"/>
      <c r="LFI284"/>
      <c r="LFJ284"/>
      <c r="LFK284"/>
      <c r="LFL284"/>
      <c r="LFM284"/>
      <c r="LFN284"/>
      <c r="LFO284"/>
      <c r="LFP284"/>
      <c r="LFQ284"/>
      <c r="LFR284"/>
      <c r="LFS284"/>
      <c r="LFT284"/>
      <c r="LFU284"/>
      <c r="LFV284"/>
      <c r="LFW284"/>
      <c r="LFX284"/>
      <c r="LFY284"/>
      <c r="LFZ284"/>
      <c r="LGA284"/>
      <c r="LGB284"/>
      <c r="LGC284"/>
      <c r="LGD284"/>
      <c r="LGE284"/>
      <c r="LGF284"/>
      <c r="LGG284"/>
      <c r="LGH284"/>
      <c r="LGI284"/>
      <c r="LGJ284"/>
      <c r="LGK284"/>
      <c r="LGL284"/>
      <c r="LGM284"/>
      <c r="LGN284"/>
      <c r="LGO284"/>
      <c r="LGP284"/>
      <c r="LGQ284"/>
      <c r="LGR284"/>
      <c r="LGS284"/>
      <c r="LGT284"/>
      <c r="LGU284"/>
      <c r="LGV284"/>
      <c r="LGW284"/>
      <c r="LGX284"/>
      <c r="LGY284"/>
      <c r="LGZ284"/>
      <c r="LHA284"/>
      <c r="LHB284"/>
      <c r="LHC284"/>
      <c r="LHD284"/>
      <c r="LHE284"/>
      <c r="LHF284"/>
      <c r="LHG284"/>
      <c r="LHH284"/>
      <c r="LHI284"/>
      <c r="LHJ284"/>
      <c r="LHK284"/>
      <c r="LHL284"/>
      <c r="LHM284"/>
      <c r="LHN284"/>
      <c r="LHO284"/>
      <c r="LHP284"/>
      <c r="LHQ284"/>
      <c r="LHR284"/>
      <c r="LHS284"/>
      <c r="LHT284"/>
      <c r="LHU284"/>
      <c r="LHV284"/>
      <c r="LHW284"/>
      <c r="LHX284"/>
      <c r="LHY284"/>
      <c r="LHZ284"/>
      <c r="LIA284"/>
      <c r="LIB284"/>
      <c r="LIC284"/>
      <c r="LID284"/>
      <c r="LIE284"/>
      <c r="LIF284"/>
      <c r="LIG284"/>
      <c r="LIH284"/>
      <c r="LII284"/>
      <c r="LIJ284"/>
      <c r="LIK284"/>
      <c r="LIL284"/>
      <c r="LIM284"/>
      <c r="LIN284"/>
      <c r="LIO284"/>
      <c r="LIP284"/>
      <c r="LIQ284"/>
      <c r="LIR284"/>
      <c r="LIS284"/>
      <c r="LIT284"/>
      <c r="LIU284"/>
      <c r="LIV284"/>
      <c r="LIW284"/>
      <c r="LIX284"/>
      <c r="LIY284"/>
      <c r="LIZ284"/>
      <c r="LJA284"/>
      <c r="LJB284"/>
      <c r="LJC284"/>
      <c r="LJD284"/>
      <c r="LJE284"/>
      <c r="LJF284"/>
      <c r="LJG284"/>
      <c r="LJH284"/>
      <c r="LJI284"/>
      <c r="LJJ284"/>
      <c r="LJK284"/>
      <c r="LJL284"/>
      <c r="LJM284"/>
      <c r="LJN284"/>
      <c r="LJO284"/>
      <c r="LJP284"/>
      <c r="LJQ284"/>
      <c r="LJR284"/>
      <c r="LJS284"/>
      <c r="LJT284"/>
      <c r="LJU284"/>
      <c r="LJV284"/>
      <c r="LJW284"/>
      <c r="LJX284"/>
      <c r="LJY284"/>
      <c r="LJZ284"/>
      <c r="LKA284"/>
      <c r="LKB284"/>
      <c r="LKC284"/>
      <c r="LKD284"/>
      <c r="LKE284"/>
      <c r="LKF284"/>
      <c r="LKG284"/>
      <c r="LKH284"/>
      <c r="LKI284"/>
      <c r="LKJ284"/>
      <c r="LKK284"/>
      <c r="LKL284"/>
      <c r="LKM284"/>
      <c r="LKN284"/>
      <c r="LKO284"/>
      <c r="LKP284"/>
      <c r="LKQ284"/>
      <c r="LKR284"/>
      <c r="LKS284"/>
      <c r="LKT284"/>
      <c r="LKU284"/>
      <c r="LKV284"/>
      <c r="LKW284"/>
      <c r="LKX284"/>
      <c r="LKY284"/>
      <c r="LKZ284"/>
      <c r="LLA284"/>
      <c r="LLB284"/>
      <c r="LLC284"/>
      <c r="LLD284"/>
      <c r="LLE284"/>
      <c r="LLF284"/>
      <c r="LLG284"/>
      <c r="LLH284"/>
      <c r="LLI284"/>
      <c r="LLJ284"/>
      <c r="LLK284"/>
      <c r="LLL284"/>
      <c r="LLM284"/>
      <c r="LLN284"/>
      <c r="LLO284"/>
      <c r="LLP284"/>
      <c r="LLQ284"/>
      <c r="LLR284"/>
      <c r="LLS284"/>
      <c r="LLT284"/>
      <c r="LLU284"/>
      <c r="LLV284"/>
      <c r="LLW284"/>
      <c r="LLX284"/>
      <c r="LLY284"/>
      <c r="LLZ284"/>
      <c r="LMA284"/>
      <c r="LMB284"/>
      <c r="LMC284"/>
      <c r="LMD284"/>
      <c r="LME284"/>
      <c r="LMF284"/>
      <c r="LMG284"/>
      <c r="LMH284"/>
      <c r="LMI284"/>
      <c r="LMJ284"/>
      <c r="LMK284"/>
      <c r="LML284"/>
      <c r="LMM284"/>
      <c r="LMN284"/>
      <c r="LMO284"/>
      <c r="LMP284"/>
      <c r="LMQ284"/>
      <c r="LMR284"/>
      <c r="LMS284"/>
      <c r="LMT284"/>
      <c r="LMU284"/>
      <c r="LMV284"/>
      <c r="LMW284"/>
      <c r="LMX284"/>
      <c r="LMY284"/>
      <c r="LMZ284"/>
      <c r="LNA284"/>
      <c r="LNB284"/>
      <c r="LNC284"/>
      <c r="LND284"/>
      <c r="LNE284"/>
      <c r="LNF284"/>
      <c r="LNG284"/>
      <c r="LNH284"/>
      <c r="LNI284"/>
      <c r="LNJ284"/>
      <c r="LNK284"/>
      <c r="LNL284"/>
      <c r="LNM284"/>
      <c r="LNN284"/>
      <c r="LNO284"/>
      <c r="LNP284"/>
      <c r="LNQ284"/>
      <c r="LNR284"/>
      <c r="LNS284"/>
      <c r="LNT284"/>
      <c r="LNU284"/>
      <c r="LNV284"/>
      <c r="LNW284"/>
      <c r="LNX284"/>
      <c r="LNY284"/>
      <c r="LNZ284"/>
      <c r="LOA284"/>
      <c r="LOB284"/>
      <c r="LOC284"/>
      <c r="LOD284"/>
      <c r="LOE284"/>
      <c r="LOF284"/>
      <c r="LOG284"/>
      <c r="LOH284"/>
      <c r="LOI284"/>
      <c r="LOJ284"/>
      <c r="LOK284"/>
      <c r="LOL284"/>
      <c r="LOM284"/>
      <c r="LON284"/>
      <c r="LOO284"/>
      <c r="LOP284"/>
      <c r="LOQ284"/>
      <c r="LOR284"/>
      <c r="LOS284"/>
      <c r="LOT284"/>
      <c r="LOU284"/>
      <c r="LOV284"/>
      <c r="LOW284"/>
      <c r="LOX284"/>
      <c r="LOY284"/>
      <c r="LOZ284"/>
      <c r="LPA284"/>
      <c r="LPB284"/>
      <c r="LPC284"/>
      <c r="LPD284"/>
      <c r="LPE284"/>
      <c r="LPF284"/>
      <c r="LPG284"/>
      <c r="LPH284"/>
      <c r="LPI284"/>
      <c r="LPJ284"/>
      <c r="LPK284"/>
      <c r="LPL284"/>
      <c r="LPM284"/>
      <c r="LPN284"/>
      <c r="LPO284"/>
      <c r="LPP284"/>
      <c r="LPQ284"/>
      <c r="LPR284"/>
      <c r="LPS284"/>
      <c r="LPT284"/>
      <c r="LPU284"/>
      <c r="LPV284"/>
      <c r="LPW284"/>
      <c r="LPX284"/>
      <c r="LPY284"/>
      <c r="LPZ284"/>
      <c r="LQA284"/>
      <c r="LQB284"/>
      <c r="LQC284"/>
      <c r="LQD284"/>
      <c r="LQE284"/>
      <c r="LQF284"/>
      <c r="LQG284"/>
      <c r="LQH284"/>
      <c r="LQI284"/>
      <c r="LQJ284"/>
      <c r="LQK284"/>
      <c r="LQL284"/>
      <c r="LQM284"/>
      <c r="LQN284"/>
      <c r="LQO284"/>
      <c r="LQP284"/>
      <c r="LQQ284"/>
      <c r="LQR284"/>
      <c r="LQS284"/>
      <c r="LQT284"/>
      <c r="LQU284"/>
      <c r="LQV284"/>
      <c r="LQW284"/>
      <c r="LQX284"/>
      <c r="LQY284"/>
      <c r="LQZ284"/>
      <c r="LRA284"/>
      <c r="LRB284"/>
      <c r="LRC284"/>
      <c r="LRD284"/>
      <c r="LRE284"/>
      <c r="LRF284"/>
      <c r="LRG284"/>
      <c r="LRH284"/>
      <c r="LRI284"/>
      <c r="LRJ284"/>
      <c r="LRK284"/>
      <c r="LRL284"/>
      <c r="LRM284"/>
      <c r="LRN284"/>
      <c r="LRO284"/>
      <c r="LRP284"/>
      <c r="LRQ284"/>
      <c r="LRR284"/>
      <c r="LRS284"/>
      <c r="LRT284"/>
      <c r="LRU284"/>
      <c r="LRV284"/>
      <c r="LRW284"/>
      <c r="LRX284"/>
      <c r="LRY284"/>
      <c r="LRZ284"/>
      <c r="LSA284"/>
      <c r="LSB284"/>
      <c r="LSC284"/>
      <c r="LSD284"/>
      <c r="LSE284"/>
      <c r="LSF284"/>
      <c r="LSG284"/>
      <c r="LSH284"/>
      <c r="LSI284"/>
      <c r="LSJ284"/>
      <c r="LSK284"/>
      <c r="LSL284"/>
      <c r="LSM284"/>
      <c r="LSN284"/>
      <c r="LSO284"/>
      <c r="LSP284"/>
      <c r="LSQ284"/>
      <c r="LSR284"/>
      <c r="LSS284"/>
      <c r="LST284"/>
      <c r="LSU284"/>
      <c r="LSV284"/>
      <c r="LSW284"/>
      <c r="LSX284"/>
      <c r="LSY284"/>
      <c r="LSZ284"/>
      <c r="LTA284"/>
      <c r="LTB284"/>
      <c r="LTC284"/>
      <c r="LTD284"/>
      <c r="LTE284"/>
      <c r="LTF284"/>
      <c r="LTG284"/>
      <c r="LTH284"/>
      <c r="LTI284"/>
      <c r="LTJ284"/>
      <c r="LTK284"/>
      <c r="LTL284"/>
      <c r="LTM284"/>
      <c r="LTN284"/>
      <c r="LTO284"/>
      <c r="LTP284"/>
      <c r="LTQ284"/>
      <c r="LTR284"/>
      <c r="LTS284"/>
      <c r="LTT284"/>
      <c r="LTU284"/>
      <c r="LTV284"/>
      <c r="LTW284"/>
      <c r="LTX284"/>
      <c r="LTY284"/>
      <c r="LTZ284"/>
      <c r="LUA284"/>
      <c r="LUB284"/>
      <c r="LUC284"/>
      <c r="LUD284"/>
      <c r="LUE284"/>
      <c r="LUF284"/>
      <c r="LUG284"/>
      <c r="LUH284"/>
      <c r="LUI284"/>
      <c r="LUJ284"/>
      <c r="LUK284"/>
      <c r="LUL284"/>
      <c r="LUM284"/>
      <c r="LUN284"/>
      <c r="LUO284"/>
      <c r="LUP284"/>
      <c r="LUQ284"/>
      <c r="LUR284"/>
      <c r="LUS284"/>
      <c r="LUT284"/>
      <c r="LUU284"/>
      <c r="LUV284"/>
      <c r="LUW284"/>
      <c r="LUX284"/>
      <c r="LUY284"/>
      <c r="LUZ284"/>
      <c r="LVA284"/>
      <c r="LVB284"/>
      <c r="LVC284"/>
      <c r="LVD284"/>
      <c r="LVE284"/>
      <c r="LVF284"/>
      <c r="LVG284"/>
      <c r="LVH284"/>
      <c r="LVI284"/>
      <c r="LVJ284"/>
      <c r="LVK284"/>
      <c r="LVL284"/>
      <c r="LVM284"/>
      <c r="LVN284"/>
      <c r="LVO284"/>
      <c r="LVP284"/>
      <c r="LVQ284"/>
      <c r="LVR284"/>
      <c r="LVS284"/>
      <c r="LVT284"/>
      <c r="LVU284"/>
      <c r="LVV284"/>
      <c r="LVW284"/>
      <c r="LVX284"/>
      <c r="LVY284"/>
      <c r="LVZ284"/>
      <c r="LWA284"/>
      <c r="LWB284"/>
      <c r="LWC284"/>
      <c r="LWD284"/>
      <c r="LWE284"/>
      <c r="LWF284"/>
      <c r="LWG284"/>
      <c r="LWH284"/>
      <c r="LWI284"/>
      <c r="LWJ284"/>
      <c r="LWK284"/>
      <c r="LWL284"/>
      <c r="LWM284"/>
      <c r="LWN284"/>
      <c r="LWO284"/>
      <c r="LWP284"/>
      <c r="LWQ284"/>
      <c r="LWR284"/>
      <c r="LWS284"/>
      <c r="LWT284"/>
      <c r="LWU284"/>
      <c r="LWV284"/>
      <c r="LWW284"/>
      <c r="LWX284"/>
      <c r="LWY284"/>
      <c r="LWZ284"/>
      <c r="LXA284"/>
      <c r="LXB284"/>
      <c r="LXC284"/>
      <c r="LXD284"/>
      <c r="LXE284"/>
      <c r="LXF284"/>
      <c r="LXG284"/>
      <c r="LXH284"/>
      <c r="LXI284"/>
      <c r="LXJ284"/>
      <c r="LXK284"/>
      <c r="LXL284"/>
      <c r="LXM284"/>
      <c r="LXN284"/>
      <c r="LXO284"/>
      <c r="LXP284"/>
      <c r="LXQ284"/>
      <c r="LXR284"/>
      <c r="LXS284"/>
      <c r="LXT284"/>
      <c r="LXU284"/>
      <c r="LXV284"/>
      <c r="LXW284"/>
      <c r="LXX284"/>
      <c r="LXY284"/>
      <c r="LXZ284"/>
      <c r="LYA284"/>
      <c r="LYB284"/>
      <c r="LYC284"/>
      <c r="LYD284"/>
      <c r="LYE284"/>
      <c r="LYF284"/>
      <c r="LYG284"/>
      <c r="LYH284"/>
      <c r="LYI284"/>
      <c r="LYJ284"/>
      <c r="LYK284"/>
      <c r="LYL284"/>
      <c r="LYM284"/>
      <c r="LYN284"/>
      <c r="LYO284"/>
      <c r="LYP284"/>
      <c r="LYQ284"/>
      <c r="LYR284"/>
      <c r="LYS284"/>
      <c r="LYT284"/>
      <c r="LYU284"/>
      <c r="LYV284"/>
      <c r="LYW284"/>
      <c r="LYX284"/>
      <c r="LYY284"/>
      <c r="LYZ284"/>
      <c r="LZA284"/>
      <c r="LZB284"/>
      <c r="LZC284"/>
      <c r="LZD284"/>
      <c r="LZE284"/>
      <c r="LZF284"/>
      <c r="LZG284"/>
      <c r="LZH284"/>
      <c r="LZI284"/>
      <c r="LZJ284"/>
      <c r="LZK284"/>
      <c r="LZL284"/>
      <c r="LZM284"/>
      <c r="LZN284"/>
      <c r="LZO284"/>
      <c r="LZP284"/>
      <c r="LZQ284"/>
      <c r="LZR284"/>
      <c r="LZS284"/>
      <c r="LZT284"/>
      <c r="LZU284"/>
      <c r="LZV284"/>
      <c r="LZW284"/>
      <c r="LZX284"/>
      <c r="LZY284"/>
      <c r="LZZ284"/>
      <c r="MAA284"/>
      <c r="MAB284"/>
      <c r="MAC284"/>
      <c r="MAD284"/>
      <c r="MAE284"/>
      <c r="MAF284"/>
      <c r="MAG284"/>
      <c r="MAH284"/>
      <c r="MAI284"/>
      <c r="MAJ284"/>
      <c r="MAK284"/>
      <c r="MAL284"/>
      <c r="MAM284"/>
      <c r="MAN284"/>
      <c r="MAO284"/>
      <c r="MAP284"/>
      <c r="MAQ284"/>
      <c r="MAR284"/>
      <c r="MAS284"/>
      <c r="MAT284"/>
      <c r="MAU284"/>
      <c r="MAV284"/>
      <c r="MAW284"/>
      <c r="MAX284"/>
      <c r="MAY284"/>
      <c r="MAZ284"/>
      <c r="MBA284"/>
      <c r="MBB284"/>
      <c r="MBC284"/>
      <c r="MBD284"/>
      <c r="MBE284"/>
      <c r="MBF284"/>
      <c r="MBG284"/>
      <c r="MBH284"/>
      <c r="MBI284"/>
      <c r="MBJ284"/>
      <c r="MBK284"/>
      <c r="MBL284"/>
      <c r="MBM284"/>
      <c r="MBN284"/>
      <c r="MBO284"/>
      <c r="MBP284"/>
      <c r="MBQ284"/>
      <c r="MBR284"/>
      <c r="MBS284"/>
      <c r="MBT284"/>
      <c r="MBU284"/>
      <c r="MBV284"/>
      <c r="MBW284"/>
      <c r="MBX284"/>
      <c r="MBY284"/>
      <c r="MBZ284"/>
      <c r="MCA284"/>
      <c r="MCB284"/>
      <c r="MCC284"/>
      <c r="MCD284"/>
      <c r="MCE284"/>
      <c r="MCF284"/>
      <c r="MCG284"/>
      <c r="MCH284"/>
      <c r="MCI284"/>
      <c r="MCJ284"/>
      <c r="MCK284"/>
      <c r="MCL284"/>
      <c r="MCM284"/>
      <c r="MCN284"/>
      <c r="MCO284"/>
      <c r="MCP284"/>
      <c r="MCQ284"/>
      <c r="MCR284"/>
      <c r="MCS284"/>
      <c r="MCT284"/>
      <c r="MCU284"/>
      <c r="MCV284"/>
      <c r="MCW284"/>
      <c r="MCX284"/>
      <c r="MCY284"/>
      <c r="MCZ284"/>
      <c r="MDA284"/>
      <c r="MDB284"/>
      <c r="MDC284"/>
      <c r="MDD284"/>
      <c r="MDE284"/>
      <c r="MDF284"/>
      <c r="MDG284"/>
      <c r="MDH284"/>
      <c r="MDI284"/>
      <c r="MDJ284"/>
      <c r="MDK284"/>
      <c r="MDL284"/>
      <c r="MDM284"/>
      <c r="MDN284"/>
      <c r="MDO284"/>
      <c r="MDP284"/>
      <c r="MDQ284"/>
      <c r="MDR284"/>
      <c r="MDS284"/>
      <c r="MDT284"/>
      <c r="MDU284"/>
      <c r="MDV284"/>
      <c r="MDW284"/>
      <c r="MDX284"/>
      <c r="MDY284"/>
      <c r="MDZ284"/>
      <c r="MEA284"/>
      <c r="MEB284"/>
      <c r="MEC284"/>
      <c r="MED284"/>
      <c r="MEE284"/>
      <c r="MEF284"/>
      <c r="MEG284"/>
      <c r="MEH284"/>
      <c r="MEI284"/>
      <c r="MEJ284"/>
      <c r="MEK284"/>
      <c r="MEL284"/>
      <c r="MEM284"/>
      <c r="MEN284"/>
      <c r="MEO284"/>
      <c r="MEP284"/>
      <c r="MEQ284"/>
      <c r="MER284"/>
      <c r="MES284"/>
      <c r="MET284"/>
      <c r="MEU284"/>
      <c r="MEV284"/>
      <c r="MEW284"/>
      <c r="MEX284"/>
      <c r="MEY284"/>
      <c r="MEZ284"/>
      <c r="MFA284"/>
      <c r="MFB284"/>
      <c r="MFC284"/>
      <c r="MFD284"/>
      <c r="MFE284"/>
      <c r="MFF284"/>
      <c r="MFG284"/>
      <c r="MFH284"/>
      <c r="MFI284"/>
      <c r="MFJ284"/>
      <c r="MFK284"/>
      <c r="MFL284"/>
      <c r="MFM284"/>
      <c r="MFN284"/>
      <c r="MFO284"/>
      <c r="MFP284"/>
      <c r="MFQ284"/>
      <c r="MFR284"/>
      <c r="MFS284"/>
      <c r="MFT284"/>
      <c r="MFU284"/>
      <c r="MFV284"/>
      <c r="MFW284"/>
      <c r="MFX284"/>
      <c r="MFY284"/>
      <c r="MFZ284"/>
      <c r="MGA284"/>
      <c r="MGB284"/>
      <c r="MGC284"/>
      <c r="MGD284"/>
      <c r="MGE284"/>
      <c r="MGF284"/>
      <c r="MGG284"/>
      <c r="MGH284"/>
      <c r="MGI284"/>
      <c r="MGJ284"/>
      <c r="MGK284"/>
      <c r="MGL284"/>
      <c r="MGM284"/>
      <c r="MGN284"/>
      <c r="MGO284"/>
      <c r="MGP284"/>
      <c r="MGQ284"/>
      <c r="MGR284"/>
      <c r="MGS284"/>
      <c r="MGT284"/>
      <c r="MGU284"/>
      <c r="MGV284"/>
      <c r="MGW284"/>
      <c r="MGX284"/>
      <c r="MGY284"/>
      <c r="MGZ284"/>
      <c r="MHA284"/>
      <c r="MHB284"/>
      <c r="MHC284"/>
      <c r="MHD284"/>
      <c r="MHE284"/>
      <c r="MHF284"/>
      <c r="MHG284"/>
      <c r="MHH284"/>
      <c r="MHI284"/>
      <c r="MHJ284"/>
      <c r="MHK284"/>
      <c r="MHL284"/>
      <c r="MHM284"/>
      <c r="MHN284"/>
      <c r="MHO284"/>
      <c r="MHP284"/>
      <c r="MHQ284"/>
      <c r="MHR284"/>
      <c r="MHS284"/>
      <c r="MHT284"/>
      <c r="MHU284"/>
      <c r="MHV284"/>
      <c r="MHW284"/>
      <c r="MHX284"/>
      <c r="MHY284"/>
      <c r="MHZ284"/>
      <c r="MIA284"/>
      <c r="MIB284"/>
      <c r="MIC284"/>
      <c r="MID284"/>
      <c r="MIE284"/>
      <c r="MIF284"/>
      <c r="MIG284"/>
      <c r="MIH284"/>
      <c r="MII284"/>
      <c r="MIJ284"/>
      <c r="MIK284"/>
      <c r="MIL284"/>
      <c r="MIM284"/>
      <c r="MIN284"/>
      <c r="MIO284"/>
      <c r="MIP284"/>
      <c r="MIQ284"/>
      <c r="MIR284"/>
      <c r="MIS284"/>
      <c r="MIT284"/>
      <c r="MIU284"/>
      <c r="MIV284"/>
      <c r="MIW284"/>
      <c r="MIX284"/>
      <c r="MIY284"/>
      <c r="MIZ284"/>
      <c r="MJA284"/>
      <c r="MJB284"/>
      <c r="MJC284"/>
      <c r="MJD284"/>
      <c r="MJE284"/>
      <c r="MJF284"/>
      <c r="MJG284"/>
      <c r="MJH284"/>
      <c r="MJI284"/>
      <c r="MJJ284"/>
      <c r="MJK284"/>
      <c r="MJL284"/>
      <c r="MJM284"/>
      <c r="MJN284"/>
      <c r="MJO284"/>
      <c r="MJP284"/>
      <c r="MJQ284"/>
      <c r="MJR284"/>
      <c r="MJS284"/>
      <c r="MJT284"/>
      <c r="MJU284"/>
      <c r="MJV284"/>
      <c r="MJW284"/>
      <c r="MJX284"/>
      <c r="MJY284"/>
      <c r="MJZ284"/>
      <c r="MKA284"/>
      <c r="MKB284"/>
      <c r="MKC284"/>
      <c r="MKD284"/>
      <c r="MKE284"/>
      <c r="MKF284"/>
      <c r="MKG284"/>
      <c r="MKH284"/>
      <c r="MKI284"/>
      <c r="MKJ284"/>
      <c r="MKK284"/>
      <c r="MKL284"/>
      <c r="MKM284"/>
      <c r="MKN284"/>
      <c r="MKO284"/>
      <c r="MKP284"/>
      <c r="MKQ284"/>
      <c r="MKR284"/>
      <c r="MKS284"/>
      <c r="MKT284"/>
      <c r="MKU284"/>
      <c r="MKV284"/>
      <c r="MKW284"/>
      <c r="MKX284"/>
      <c r="MKY284"/>
      <c r="MKZ284"/>
      <c r="MLA284"/>
      <c r="MLB284"/>
      <c r="MLC284"/>
      <c r="MLD284"/>
      <c r="MLE284"/>
      <c r="MLF284"/>
      <c r="MLG284"/>
      <c r="MLH284"/>
      <c r="MLI284"/>
      <c r="MLJ284"/>
      <c r="MLK284"/>
      <c r="MLL284"/>
      <c r="MLM284"/>
      <c r="MLN284"/>
      <c r="MLO284"/>
      <c r="MLP284"/>
      <c r="MLQ284"/>
      <c r="MLR284"/>
      <c r="MLS284"/>
      <c r="MLT284"/>
      <c r="MLU284"/>
      <c r="MLV284"/>
      <c r="MLW284"/>
      <c r="MLX284"/>
      <c r="MLY284"/>
      <c r="MLZ284"/>
      <c r="MMA284"/>
      <c r="MMB284"/>
      <c r="MMC284"/>
      <c r="MMD284"/>
      <c r="MME284"/>
      <c r="MMF284"/>
      <c r="MMG284"/>
      <c r="MMH284"/>
      <c r="MMI284"/>
      <c r="MMJ284"/>
      <c r="MMK284"/>
      <c r="MML284"/>
      <c r="MMM284"/>
      <c r="MMN284"/>
      <c r="MMO284"/>
      <c r="MMP284"/>
      <c r="MMQ284"/>
      <c r="MMR284"/>
      <c r="MMS284"/>
      <c r="MMT284"/>
      <c r="MMU284"/>
      <c r="MMV284"/>
      <c r="MMW284"/>
      <c r="MMX284"/>
      <c r="MMY284"/>
      <c r="MMZ284"/>
      <c r="MNA284"/>
      <c r="MNB284"/>
      <c r="MNC284"/>
      <c r="MND284"/>
      <c r="MNE284"/>
      <c r="MNF284"/>
      <c r="MNG284"/>
      <c r="MNH284"/>
      <c r="MNI284"/>
      <c r="MNJ284"/>
      <c r="MNK284"/>
      <c r="MNL284"/>
      <c r="MNM284"/>
      <c r="MNN284"/>
      <c r="MNO284"/>
      <c r="MNP284"/>
      <c r="MNQ284"/>
      <c r="MNR284"/>
      <c r="MNS284"/>
      <c r="MNT284"/>
      <c r="MNU284"/>
      <c r="MNV284"/>
      <c r="MNW284"/>
      <c r="MNX284"/>
      <c r="MNY284"/>
      <c r="MNZ284"/>
      <c r="MOA284"/>
      <c r="MOB284"/>
      <c r="MOC284"/>
      <c r="MOD284"/>
      <c r="MOE284"/>
      <c r="MOF284"/>
      <c r="MOG284"/>
      <c r="MOH284"/>
      <c r="MOI284"/>
      <c r="MOJ284"/>
      <c r="MOK284"/>
      <c r="MOL284"/>
      <c r="MOM284"/>
      <c r="MON284"/>
      <c r="MOO284"/>
      <c r="MOP284"/>
      <c r="MOQ284"/>
      <c r="MOR284"/>
      <c r="MOS284"/>
      <c r="MOT284"/>
      <c r="MOU284"/>
      <c r="MOV284"/>
      <c r="MOW284"/>
      <c r="MOX284"/>
      <c r="MOY284"/>
      <c r="MOZ284"/>
      <c r="MPA284"/>
      <c r="MPB284"/>
      <c r="MPC284"/>
      <c r="MPD284"/>
      <c r="MPE284"/>
      <c r="MPF284"/>
      <c r="MPG284"/>
      <c r="MPH284"/>
      <c r="MPI284"/>
      <c r="MPJ284"/>
      <c r="MPK284"/>
      <c r="MPL284"/>
      <c r="MPM284"/>
      <c r="MPN284"/>
      <c r="MPO284"/>
      <c r="MPP284"/>
      <c r="MPQ284"/>
      <c r="MPR284"/>
      <c r="MPS284"/>
      <c r="MPT284"/>
      <c r="MPU284"/>
      <c r="MPV284"/>
      <c r="MPW284"/>
      <c r="MPX284"/>
      <c r="MPY284"/>
      <c r="MPZ284"/>
      <c r="MQA284"/>
      <c r="MQB284"/>
      <c r="MQC284"/>
      <c r="MQD284"/>
      <c r="MQE284"/>
      <c r="MQF284"/>
      <c r="MQG284"/>
      <c r="MQH284"/>
      <c r="MQI284"/>
      <c r="MQJ284"/>
      <c r="MQK284"/>
      <c r="MQL284"/>
      <c r="MQM284"/>
      <c r="MQN284"/>
      <c r="MQO284"/>
      <c r="MQP284"/>
      <c r="MQQ284"/>
      <c r="MQR284"/>
      <c r="MQS284"/>
      <c r="MQT284"/>
      <c r="MQU284"/>
      <c r="MQV284"/>
      <c r="MQW284"/>
      <c r="MQX284"/>
      <c r="MQY284"/>
      <c r="MQZ284"/>
      <c r="MRA284"/>
      <c r="MRB284"/>
      <c r="MRC284"/>
      <c r="MRD284"/>
      <c r="MRE284"/>
      <c r="MRF284"/>
      <c r="MRG284"/>
      <c r="MRH284"/>
      <c r="MRI284"/>
      <c r="MRJ284"/>
      <c r="MRK284"/>
      <c r="MRL284"/>
      <c r="MRM284"/>
      <c r="MRN284"/>
      <c r="MRO284"/>
      <c r="MRP284"/>
      <c r="MRQ284"/>
      <c r="MRR284"/>
      <c r="MRS284"/>
      <c r="MRT284"/>
      <c r="MRU284"/>
      <c r="MRV284"/>
      <c r="MRW284"/>
      <c r="MRX284"/>
      <c r="MRY284"/>
      <c r="MRZ284"/>
      <c r="MSA284"/>
      <c r="MSB284"/>
      <c r="MSC284"/>
      <c r="MSD284"/>
      <c r="MSE284"/>
      <c r="MSF284"/>
      <c r="MSG284"/>
      <c r="MSH284"/>
      <c r="MSI284"/>
      <c r="MSJ284"/>
      <c r="MSK284"/>
      <c r="MSL284"/>
      <c r="MSM284"/>
      <c r="MSN284"/>
      <c r="MSO284"/>
      <c r="MSP284"/>
      <c r="MSQ284"/>
      <c r="MSR284"/>
      <c r="MSS284"/>
      <c r="MST284"/>
      <c r="MSU284"/>
      <c r="MSV284"/>
      <c r="MSW284"/>
      <c r="MSX284"/>
      <c r="MSY284"/>
      <c r="MSZ284"/>
      <c r="MTA284"/>
      <c r="MTB284"/>
      <c r="MTC284"/>
      <c r="MTD284"/>
      <c r="MTE284"/>
      <c r="MTF284"/>
      <c r="MTG284"/>
      <c r="MTH284"/>
      <c r="MTI284"/>
      <c r="MTJ284"/>
      <c r="MTK284"/>
      <c r="MTL284"/>
      <c r="MTM284"/>
      <c r="MTN284"/>
      <c r="MTO284"/>
      <c r="MTP284"/>
      <c r="MTQ284"/>
      <c r="MTR284"/>
      <c r="MTS284"/>
      <c r="MTT284"/>
      <c r="MTU284"/>
      <c r="MTV284"/>
      <c r="MTW284"/>
      <c r="MTX284"/>
      <c r="MTY284"/>
      <c r="MTZ284"/>
      <c r="MUA284"/>
      <c r="MUB284"/>
      <c r="MUC284"/>
      <c r="MUD284"/>
      <c r="MUE284"/>
      <c r="MUF284"/>
      <c r="MUG284"/>
      <c r="MUH284"/>
      <c r="MUI284"/>
      <c r="MUJ284"/>
      <c r="MUK284"/>
      <c r="MUL284"/>
      <c r="MUM284"/>
      <c r="MUN284"/>
      <c r="MUO284"/>
      <c r="MUP284"/>
      <c r="MUQ284"/>
      <c r="MUR284"/>
      <c r="MUS284"/>
      <c r="MUT284"/>
      <c r="MUU284"/>
      <c r="MUV284"/>
      <c r="MUW284"/>
      <c r="MUX284"/>
      <c r="MUY284"/>
      <c r="MUZ284"/>
      <c r="MVA284"/>
      <c r="MVB284"/>
      <c r="MVC284"/>
      <c r="MVD284"/>
      <c r="MVE284"/>
      <c r="MVF284"/>
      <c r="MVG284"/>
      <c r="MVH284"/>
      <c r="MVI284"/>
      <c r="MVJ284"/>
      <c r="MVK284"/>
      <c r="MVL284"/>
      <c r="MVM284"/>
      <c r="MVN284"/>
      <c r="MVO284"/>
      <c r="MVP284"/>
      <c r="MVQ284"/>
      <c r="MVR284"/>
      <c r="MVS284"/>
      <c r="MVT284"/>
      <c r="MVU284"/>
      <c r="MVV284"/>
      <c r="MVW284"/>
      <c r="MVX284"/>
      <c r="MVY284"/>
      <c r="MVZ284"/>
      <c r="MWA284"/>
      <c r="MWB284"/>
      <c r="MWC284"/>
      <c r="MWD284"/>
      <c r="MWE284"/>
      <c r="MWF284"/>
      <c r="MWG284"/>
      <c r="MWH284"/>
      <c r="MWI284"/>
      <c r="MWJ284"/>
      <c r="MWK284"/>
      <c r="MWL284"/>
      <c r="MWM284"/>
      <c r="MWN284"/>
      <c r="MWO284"/>
      <c r="MWP284"/>
      <c r="MWQ284"/>
      <c r="MWR284"/>
      <c r="MWS284"/>
      <c r="MWT284"/>
      <c r="MWU284"/>
      <c r="MWV284"/>
      <c r="MWW284"/>
      <c r="MWX284"/>
      <c r="MWY284"/>
      <c r="MWZ284"/>
      <c r="MXA284"/>
      <c r="MXB284"/>
      <c r="MXC284"/>
      <c r="MXD284"/>
      <c r="MXE284"/>
      <c r="MXF284"/>
      <c r="MXG284"/>
      <c r="MXH284"/>
      <c r="MXI284"/>
      <c r="MXJ284"/>
      <c r="MXK284"/>
      <c r="MXL284"/>
      <c r="MXM284"/>
      <c r="MXN284"/>
      <c r="MXO284"/>
      <c r="MXP284"/>
      <c r="MXQ284"/>
      <c r="MXR284"/>
      <c r="MXS284"/>
      <c r="MXT284"/>
      <c r="MXU284"/>
      <c r="MXV284"/>
      <c r="MXW284"/>
      <c r="MXX284"/>
      <c r="MXY284"/>
      <c r="MXZ284"/>
      <c r="MYA284"/>
      <c r="MYB284"/>
      <c r="MYC284"/>
      <c r="MYD284"/>
      <c r="MYE284"/>
      <c r="MYF284"/>
      <c r="MYG284"/>
      <c r="MYH284"/>
      <c r="MYI284"/>
      <c r="MYJ284"/>
      <c r="MYK284"/>
      <c r="MYL284"/>
      <c r="MYM284"/>
      <c r="MYN284"/>
      <c r="MYO284"/>
      <c r="MYP284"/>
      <c r="MYQ284"/>
      <c r="MYR284"/>
      <c r="MYS284"/>
      <c r="MYT284"/>
      <c r="MYU284"/>
      <c r="MYV284"/>
      <c r="MYW284"/>
      <c r="MYX284"/>
      <c r="MYY284"/>
      <c r="MYZ284"/>
      <c r="MZA284"/>
      <c r="MZB284"/>
      <c r="MZC284"/>
      <c r="MZD284"/>
      <c r="MZE284"/>
      <c r="MZF284"/>
      <c r="MZG284"/>
      <c r="MZH284"/>
      <c r="MZI284"/>
      <c r="MZJ284"/>
      <c r="MZK284"/>
      <c r="MZL284"/>
      <c r="MZM284"/>
      <c r="MZN284"/>
      <c r="MZO284"/>
      <c r="MZP284"/>
      <c r="MZQ284"/>
      <c r="MZR284"/>
      <c r="MZS284"/>
      <c r="MZT284"/>
      <c r="MZU284"/>
      <c r="MZV284"/>
      <c r="MZW284"/>
      <c r="MZX284"/>
      <c r="MZY284"/>
      <c r="MZZ284"/>
      <c r="NAA284"/>
      <c r="NAB284"/>
      <c r="NAC284"/>
      <c r="NAD284"/>
      <c r="NAE284"/>
      <c r="NAF284"/>
      <c r="NAG284"/>
      <c r="NAH284"/>
      <c r="NAI284"/>
      <c r="NAJ284"/>
      <c r="NAK284"/>
      <c r="NAL284"/>
      <c r="NAM284"/>
      <c r="NAN284"/>
      <c r="NAO284"/>
      <c r="NAP284"/>
      <c r="NAQ284"/>
      <c r="NAR284"/>
      <c r="NAS284"/>
      <c r="NAT284"/>
      <c r="NAU284"/>
      <c r="NAV284"/>
      <c r="NAW284"/>
      <c r="NAX284"/>
      <c r="NAY284"/>
      <c r="NAZ284"/>
      <c r="NBA284"/>
      <c r="NBB284"/>
      <c r="NBC284"/>
      <c r="NBD284"/>
      <c r="NBE284"/>
      <c r="NBF284"/>
      <c r="NBG284"/>
      <c r="NBH284"/>
      <c r="NBI284"/>
      <c r="NBJ284"/>
      <c r="NBK284"/>
      <c r="NBL284"/>
      <c r="NBM284"/>
      <c r="NBN284"/>
      <c r="NBO284"/>
      <c r="NBP284"/>
      <c r="NBQ284"/>
      <c r="NBR284"/>
      <c r="NBS284"/>
      <c r="NBT284"/>
      <c r="NBU284"/>
      <c r="NBV284"/>
      <c r="NBW284"/>
      <c r="NBX284"/>
      <c r="NBY284"/>
      <c r="NBZ284"/>
      <c r="NCA284"/>
      <c r="NCB284"/>
      <c r="NCC284"/>
      <c r="NCD284"/>
      <c r="NCE284"/>
      <c r="NCF284"/>
      <c r="NCG284"/>
      <c r="NCH284"/>
      <c r="NCI284"/>
      <c r="NCJ284"/>
      <c r="NCK284"/>
      <c r="NCL284"/>
      <c r="NCM284"/>
      <c r="NCN284"/>
      <c r="NCO284"/>
      <c r="NCP284"/>
      <c r="NCQ284"/>
      <c r="NCR284"/>
      <c r="NCS284"/>
      <c r="NCT284"/>
      <c r="NCU284"/>
      <c r="NCV284"/>
      <c r="NCW284"/>
      <c r="NCX284"/>
      <c r="NCY284"/>
      <c r="NCZ284"/>
      <c r="NDA284"/>
      <c r="NDB284"/>
      <c r="NDC284"/>
      <c r="NDD284"/>
      <c r="NDE284"/>
      <c r="NDF284"/>
      <c r="NDG284"/>
      <c r="NDH284"/>
      <c r="NDI284"/>
      <c r="NDJ284"/>
      <c r="NDK284"/>
      <c r="NDL284"/>
      <c r="NDM284"/>
      <c r="NDN284"/>
      <c r="NDO284"/>
      <c r="NDP284"/>
      <c r="NDQ284"/>
      <c r="NDR284"/>
      <c r="NDS284"/>
      <c r="NDT284"/>
      <c r="NDU284"/>
      <c r="NDV284"/>
      <c r="NDW284"/>
      <c r="NDX284"/>
      <c r="NDY284"/>
      <c r="NDZ284"/>
      <c r="NEA284"/>
      <c r="NEB284"/>
      <c r="NEC284"/>
      <c r="NED284"/>
      <c r="NEE284"/>
      <c r="NEF284"/>
      <c r="NEG284"/>
      <c r="NEH284"/>
      <c r="NEI284"/>
      <c r="NEJ284"/>
      <c r="NEK284"/>
      <c r="NEL284"/>
      <c r="NEM284"/>
      <c r="NEN284"/>
      <c r="NEO284"/>
      <c r="NEP284"/>
      <c r="NEQ284"/>
      <c r="NER284"/>
      <c r="NES284"/>
      <c r="NET284"/>
      <c r="NEU284"/>
      <c r="NEV284"/>
      <c r="NEW284"/>
      <c r="NEX284"/>
      <c r="NEY284"/>
      <c r="NEZ284"/>
      <c r="NFA284"/>
      <c r="NFB284"/>
      <c r="NFC284"/>
      <c r="NFD284"/>
      <c r="NFE284"/>
      <c r="NFF284"/>
      <c r="NFG284"/>
      <c r="NFH284"/>
      <c r="NFI284"/>
      <c r="NFJ284"/>
      <c r="NFK284"/>
      <c r="NFL284"/>
      <c r="NFM284"/>
      <c r="NFN284"/>
      <c r="NFO284"/>
      <c r="NFP284"/>
      <c r="NFQ284"/>
      <c r="NFR284"/>
      <c r="NFS284"/>
      <c r="NFT284"/>
      <c r="NFU284"/>
      <c r="NFV284"/>
      <c r="NFW284"/>
      <c r="NFX284"/>
      <c r="NFY284"/>
      <c r="NFZ284"/>
      <c r="NGA284"/>
      <c r="NGB284"/>
      <c r="NGC284"/>
      <c r="NGD284"/>
      <c r="NGE284"/>
      <c r="NGF284"/>
      <c r="NGG284"/>
      <c r="NGH284"/>
      <c r="NGI284"/>
      <c r="NGJ284"/>
      <c r="NGK284"/>
      <c r="NGL284"/>
      <c r="NGM284"/>
      <c r="NGN284"/>
      <c r="NGO284"/>
      <c r="NGP284"/>
      <c r="NGQ284"/>
      <c r="NGR284"/>
      <c r="NGS284"/>
      <c r="NGT284"/>
      <c r="NGU284"/>
      <c r="NGV284"/>
      <c r="NGW284"/>
      <c r="NGX284"/>
      <c r="NGY284"/>
      <c r="NGZ284"/>
      <c r="NHA284"/>
      <c r="NHB284"/>
      <c r="NHC284"/>
      <c r="NHD284"/>
      <c r="NHE284"/>
      <c r="NHF284"/>
      <c r="NHG284"/>
      <c r="NHH284"/>
      <c r="NHI284"/>
      <c r="NHJ284"/>
      <c r="NHK284"/>
      <c r="NHL284"/>
      <c r="NHM284"/>
      <c r="NHN284"/>
      <c r="NHO284"/>
      <c r="NHP284"/>
      <c r="NHQ284"/>
      <c r="NHR284"/>
      <c r="NHS284"/>
      <c r="NHT284"/>
      <c r="NHU284"/>
      <c r="NHV284"/>
      <c r="NHW284"/>
      <c r="NHX284"/>
      <c r="NHY284"/>
      <c r="NHZ284"/>
      <c r="NIA284"/>
      <c r="NIB284"/>
      <c r="NIC284"/>
      <c r="NID284"/>
      <c r="NIE284"/>
      <c r="NIF284"/>
      <c r="NIG284"/>
      <c r="NIH284"/>
      <c r="NII284"/>
      <c r="NIJ284"/>
      <c r="NIK284"/>
      <c r="NIL284"/>
      <c r="NIM284"/>
      <c r="NIN284"/>
      <c r="NIO284"/>
      <c r="NIP284"/>
      <c r="NIQ284"/>
      <c r="NIR284"/>
      <c r="NIS284"/>
      <c r="NIT284"/>
      <c r="NIU284"/>
      <c r="NIV284"/>
      <c r="NIW284"/>
      <c r="NIX284"/>
      <c r="NIY284"/>
      <c r="NIZ284"/>
      <c r="NJA284"/>
      <c r="NJB284"/>
      <c r="NJC284"/>
      <c r="NJD284"/>
      <c r="NJE284"/>
      <c r="NJF284"/>
      <c r="NJG284"/>
      <c r="NJH284"/>
      <c r="NJI284"/>
      <c r="NJJ284"/>
      <c r="NJK284"/>
      <c r="NJL284"/>
      <c r="NJM284"/>
      <c r="NJN284"/>
      <c r="NJO284"/>
      <c r="NJP284"/>
      <c r="NJQ284"/>
      <c r="NJR284"/>
      <c r="NJS284"/>
      <c r="NJT284"/>
      <c r="NJU284"/>
      <c r="NJV284"/>
      <c r="NJW284"/>
      <c r="NJX284"/>
      <c r="NJY284"/>
      <c r="NJZ284"/>
      <c r="NKA284"/>
      <c r="NKB284"/>
      <c r="NKC284"/>
      <c r="NKD284"/>
      <c r="NKE284"/>
      <c r="NKF284"/>
      <c r="NKG284"/>
      <c r="NKH284"/>
      <c r="NKI284"/>
      <c r="NKJ284"/>
      <c r="NKK284"/>
      <c r="NKL284"/>
      <c r="NKM284"/>
      <c r="NKN284"/>
      <c r="NKO284"/>
      <c r="NKP284"/>
      <c r="NKQ284"/>
      <c r="NKR284"/>
      <c r="NKS284"/>
      <c r="NKT284"/>
      <c r="NKU284"/>
      <c r="NKV284"/>
      <c r="NKW284"/>
      <c r="NKX284"/>
      <c r="NKY284"/>
      <c r="NKZ284"/>
      <c r="NLA284"/>
      <c r="NLB284"/>
      <c r="NLC284"/>
      <c r="NLD284"/>
      <c r="NLE284"/>
      <c r="NLF284"/>
      <c r="NLG284"/>
      <c r="NLH284"/>
      <c r="NLI284"/>
      <c r="NLJ284"/>
      <c r="NLK284"/>
      <c r="NLL284"/>
      <c r="NLM284"/>
      <c r="NLN284"/>
      <c r="NLO284"/>
      <c r="NLP284"/>
      <c r="NLQ284"/>
      <c r="NLR284"/>
      <c r="NLS284"/>
      <c r="NLT284"/>
      <c r="NLU284"/>
      <c r="NLV284"/>
      <c r="NLW284"/>
      <c r="NLX284"/>
      <c r="NLY284"/>
      <c r="NLZ284"/>
      <c r="NMA284"/>
      <c r="NMB284"/>
      <c r="NMC284"/>
      <c r="NMD284"/>
      <c r="NME284"/>
      <c r="NMF284"/>
      <c r="NMG284"/>
      <c r="NMH284"/>
      <c r="NMI284"/>
      <c r="NMJ284"/>
      <c r="NMK284"/>
      <c r="NML284"/>
      <c r="NMM284"/>
      <c r="NMN284"/>
      <c r="NMO284"/>
      <c r="NMP284"/>
      <c r="NMQ284"/>
      <c r="NMR284"/>
      <c r="NMS284"/>
      <c r="NMT284"/>
      <c r="NMU284"/>
      <c r="NMV284"/>
      <c r="NMW284"/>
      <c r="NMX284"/>
      <c r="NMY284"/>
      <c r="NMZ284"/>
      <c r="NNA284"/>
      <c r="NNB284"/>
      <c r="NNC284"/>
      <c r="NND284"/>
      <c r="NNE284"/>
      <c r="NNF284"/>
      <c r="NNG284"/>
      <c r="NNH284"/>
      <c r="NNI284"/>
      <c r="NNJ284"/>
      <c r="NNK284"/>
      <c r="NNL284"/>
      <c r="NNM284"/>
      <c r="NNN284"/>
      <c r="NNO284"/>
      <c r="NNP284"/>
      <c r="NNQ284"/>
      <c r="NNR284"/>
      <c r="NNS284"/>
      <c r="NNT284"/>
      <c r="NNU284"/>
      <c r="NNV284"/>
      <c r="NNW284"/>
      <c r="NNX284"/>
      <c r="NNY284"/>
      <c r="NNZ284"/>
      <c r="NOA284"/>
      <c r="NOB284"/>
      <c r="NOC284"/>
      <c r="NOD284"/>
      <c r="NOE284"/>
      <c r="NOF284"/>
      <c r="NOG284"/>
      <c r="NOH284"/>
      <c r="NOI284"/>
      <c r="NOJ284"/>
      <c r="NOK284"/>
      <c r="NOL284"/>
      <c r="NOM284"/>
      <c r="NON284"/>
      <c r="NOO284"/>
      <c r="NOP284"/>
      <c r="NOQ284"/>
      <c r="NOR284"/>
      <c r="NOS284"/>
      <c r="NOT284"/>
      <c r="NOU284"/>
      <c r="NOV284"/>
      <c r="NOW284"/>
      <c r="NOX284"/>
      <c r="NOY284"/>
      <c r="NOZ284"/>
      <c r="NPA284"/>
      <c r="NPB284"/>
      <c r="NPC284"/>
      <c r="NPD284"/>
      <c r="NPE284"/>
      <c r="NPF284"/>
      <c r="NPG284"/>
      <c r="NPH284"/>
      <c r="NPI284"/>
      <c r="NPJ284"/>
      <c r="NPK284"/>
      <c r="NPL284"/>
      <c r="NPM284"/>
      <c r="NPN284"/>
      <c r="NPO284"/>
      <c r="NPP284"/>
      <c r="NPQ284"/>
      <c r="NPR284"/>
      <c r="NPS284"/>
      <c r="NPT284"/>
      <c r="NPU284"/>
      <c r="NPV284"/>
      <c r="NPW284"/>
      <c r="NPX284"/>
      <c r="NPY284"/>
      <c r="NPZ284"/>
      <c r="NQA284"/>
      <c r="NQB284"/>
      <c r="NQC284"/>
      <c r="NQD284"/>
      <c r="NQE284"/>
      <c r="NQF284"/>
      <c r="NQG284"/>
      <c r="NQH284"/>
      <c r="NQI284"/>
      <c r="NQJ284"/>
      <c r="NQK284"/>
      <c r="NQL284"/>
      <c r="NQM284"/>
      <c r="NQN284"/>
      <c r="NQO284"/>
      <c r="NQP284"/>
      <c r="NQQ284"/>
      <c r="NQR284"/>
      <c r="NQS284"/>
      <c r="NQT284"/>
      <c r="NQU284"/>
      <c r="NQV284"/>
      <c r="NQW284"/>
      <c r="NQX284"/>
      <c r="NQY284"/>
      <c r="NQZ284"/>
      <c r="NRA284"/>
      <c r="NRB284"/>
      <c r="NRC284"/>
      <c r="NRD284"/>
      <c r="NRE284"/>
      <c r="NRF284"/>
      <c r="NRG284"/>
      <c r="NRH284"/>
      <c r="NRI284"/>
      <c r="NRJ284"/>
      <c r="NRK284"/>
      <c r="NRL284"/>
      <c r="NRM284"/>
      <c r="NRN284"/>
      <c r="NRO284"/>
      <c r="NRP284"/>
      <c r="NRQ284"/>
      <c r="NRR284"/>
      <c r="NRS284"/>
      <c r="NRT284"/>
      <c r="NRU284"/>
      <c r="NRV284"/>
      <c r="NRW284"/>
      <c r="NRX284"/>
      <c r="NRY284"/>
      <c r="NRZ284"/>
      <c r="NSA284"/>
      <c r="NSB284"/>
      <c r="NSC284"/>
      <c r="NSD284"/>
      <c r="NSE284"/>
      <c r="NSF284"/>
      <c r="NSG284"/>
      <c r="NSH284"/>
      <c r="NSI284"/>
      <c r="NSJ284"/>
      <c r="NSK284"/>
      <c r="NSL284"/>
      <c r="NSM284"/>
      <c r="NSN284"/>
      <c r="NSO284"/>
      <c r="NSP284"/>
      <c r="NSQ284"/>
      <c r="NSR284"/>
      <c r="NSS284"/>
      <c r="NST284"/>
      <c r="NSU284"/>
      <c r="NSV284"/>
      <c r="NSW284"/>
      <c r="NSX284"/>
      <c r="NSY284"/>
      <c r="NSZ284"/>
      <c r="NTA284"/>
      <c r="NTB284"/>
      <c r="NTC284"/>
      <c r="NTD284"/>
      <c r="NTE284"/>
      <c r="NTF284"/>
      <c r="NTG284"/>
      <c r="NTH284"/>
      <c r="NTI284"/>
      <c r="NTJ284"/>
      <c r="NTK284"/>
      <c r="NTL284"/>
      <c r="NTM284"/>
      <c r="NTN284"/>
      <c r="NTO284"/>
      <c r="NTP284"/>
      <c r="NTQ284"/>
      <c r="NTR284"/>
      <c r="NTS284"/>
      <c r="NTT284"/>
      <c r="NTU284"/>
      <c r="NTV284"/>
      <c r="NTW284"/>
      <c r="NTX284"/>
      <c r="NTY284"/>
      <c r="NTZ284"/>
      <c r="NUA284"/>
      <c r="NUB284"/>
      <c r="NUC284"/>
      <c r="NUD284"/>
      <c r="NUE284"/>
      <c r="NUF284"/>
      <c r="NUG284"/>
      <c r="NUH284"/>
      <c r="NUI284"/>
      <c r="NUJ284"/>
      <c r="NUK284"/>
      <c r="NUL284"/>
      <c r="NUM284"/>
      <c r="NUN284"/>
      <c r="NUO284"/>
      <c r="NUP284"/>
      <c r="NUQ284"/>
      <c r="NUR284"/>
      <c r="NUS284"/>
      <c r="NUT284"/>
      <c r="NUU284"/>
      <c r="NUV284"/>
      <c r="NUW284"/>
      <c r="NUX284"/>
      <c r="NUY284"/>
      <c r="NUZ284"/>
      <c r="NVA284"/>
      <c r="NVB284"/>
      <c r="NVC284"/>
      <c r="NVD284"/>
      <c r="NVE284"/>
      <c r="NVF284"/>
      <c r="NVG284"/>
      <c r="NVH284"/>
      <c r="NVI284"/>
      <c r="NVJ284"/>
      <c r="NVK284"/>
      <c r="NVL284"/>
      <c r="NVM284"/>
      <c r="NVN284"/>
      <c r="NVO284"/>
      <c r="NVP284"/>
      <c r="NVQ284"/>
      <c r="NVR284"/>
      <c r="NVS284"/>
      <c r="NVT284"/>
      <c r="NVU284"/>
      <c r="NVV284"/>
      <c r="NVW284"/>
      <c r="NVX284"/>
      <c r="NVY284"/>
      <c r="NVZ284"/>
      <c r="NWA284"/>
      <c r="NWB284"/>
      <c r="NWC284"/>
      <c r="NWD284"/>
      <c r="NWE284"/>
      <c r="NWF284"/>
      <c r="NWG284"/>
      <c r="NWH284"/>
      <c r="NWI284"/>
      <c r="NWJ284"/>
      <c r="NWK284"/>
      <c r="NWL284"/>
      <c r="NWM284"/>
      <c r="NWN284"/>
      <c r="NWO284"/>
      <c r="NWP284"/>
      <c r="NWQ284"/>
      <c r="NWR284"/>
      <c r="NWS284"/>
      <c r="NWT284"/>
      <c r="NWU284"/>
      <c r="NWV284"/>
      <c r="NWW284"/>
      <c r="NWX284"/>
      <c r="NWY284"/>
      <c r="NWZ284"/>
      <c r="NXA284"/>
      <c r="NXB284"/>
      <c r="NXC284"/>
      <c r="NXD284"/>
      <c r="NXE284"/>
      <c r="NXF284"/>
      <c r="NXG284"/>
      <c r="NXH284"/>
      <c r="NXI284"/>
      <c r="NXJ284"/>
      <c r="NXK284"/>
      <c r="NXL284"/>
      <c r="NXM284"/>
      <c r="NXN284"/>
      <c r="NXO284"/>
      <c r="NXP284"/>
      <c r="NXQ284"/>
      <c r="NXR284"/>
      <c r="NXS284"/>
      <c r="NXT284"/>
      <c r="NXU284"/>
      <c r="NXV284"/>
      <c r="NXW284"/>
      <c r="NXX284"/>
      <c r="NXY284"/>
      <c r="NXZ284"/>
      <c r="NYA284"/>
      <c r="NYB284"/>
      <c r="NYC284"/>
      <c r="NYD284"/>
      <c r="NYE284"/>
      <c r="NYF284"/>
      <c r="NYG284"/>
      <c r="NYH284"/>
      <c r="NYI284"/>
      <c r="NYJ284"/>
      <c r="NYK284"/>
      <c r="NYL284"/>
      <c r="NYM284"/>
      <c r="NYN284"/>
      <c r="NYO284"/>
      <c r="NYP284"/>
      <c r="NYQ284"/>
      <c r="NYR284"/>
      <c r="NYS284"/>
      <c r="NYT284"/>
      <c r="NYU284"/>
      <c r="NYV284"/>
      <c r="NYW284"/>
      <c r="NYX284"/>
      <c r="NYY284"/>
      <c r="NYZ284"/>
      <c r="NZA284"/>
      <c r="NZB284"/>
      <c r="NZC284"/>
      <c r="NZD284"/>
      <c r="NZE284"/>
      <c r="NZF284"/>
      <c r="NZG284"/>
      <c r="NZH284"/>
      <c r="NZI284"/>
      <c r="NZJ284"/>
      <c r="NZK284"/>
      <c r="NZL284"/>
      <c r="NZM284"/>
      <c r="NZN284"/>
      <c r="NZO284"/>
      <c r="NZP284"/>
      <c r="NZQ284"/>
      <c r="NZR284"/>
      <c r="NZS284"/>
      <c r="NZT284"/>
      <c r="NZU284"/>
      <c r="NZV284"/>
      <c r="NZW284"/>
      <c r="NZX284"/>
      <c r="NZY284"/>
      <c r="NZZ284"/>
      <c r="OAA284"/>
      <c r="OAB284"/>
      <c r="OAC284"/>
      <c r="OAD284"/>
      <c r="OAE284"/>
      <c r="OAF284"/>
      <c r="OAG284"/>
      <c r="OAH284"/>
      <c r="OAI284"/>
      <c r="OAJ284"/>
      <c r="OAK284"/>
      <c r="OAL284"/>
      <c r="OAM284"/>
      <c r="OAN284"/>
      <c r="OAO284"/>
      <c r="OAP284"/>
      <c r="OAQ284"/>
      <c r="OAR284"/>
      <c r="OAS284"/>
      <c r="OAT284"/>
      <c r="OAU284"/>
      <c r="OAV284"/>
      <c r="OAW284"/>
      <c r="OAX284"/>
      <c r="OAY284"/>
      <c r="OAZ284"/>
      <c r="OBA284"/>
      <c r="OBB284"/>
      <c r="OBC284"/>
      <c r="OBD284"/>
      <c r="OBE284"/>
      <c r="OBF284"/>
      <c r="OBG284"/>
      <c r="OBH284"/>
      <c r="OBI284"/>
      <c r="OBJ284"/>
      <c r="OBK284"/>
      <c r="OBL284"/>
      <c r="OBM284"/>
      <c r="OBN284"/>
      <c r="OBO284"/>
      <c r="OBP284"/>
      <c r="OBQ284"/>
      <c r="OBR284"/>
      <c r="OBS284"/>
      <c r="OBT284"/>
      <c r="OBU284"/>
      <c r="OBV284"/>
      <c r="OBW284"/>
      <c r="OBX284"/>
      <c r="OBY284"/>
      <c r="OBZ284"/>
      <c r="OCA284"/>
      <c r="OCB284"/>
      <c r="OCC284"/>
      <c r="OCD284"/>
      <c r="OCE284"/>
      <c r="OCF284"/>
      <c r="OCG284"/>
      <c r="OCH284"/>
      <c r="OCI284"/>
      <c r="OCJ284"/>
      <c r="OCK284"/>
      <c r="OCL284"/>
      <c r="OCM284"/>
      <c r="OCN284"/>
      <c r="OCO284"/>
      <c r="OCP284"/>
      <c r="OCQ284"/>
      <c r="OCR284"/>
      <c r="OCS284"/>
      <c r="OCT284"/>
      <c r="OCU284"/>
      <c r="OCV284"/>
      <c r="OCW284"/>
      <c r="OCX284"/>
      <c r="OCY284"/>
      <c r="OCZ284"/>
      <c r="ODA284"/>
      <c r="ODB284"/>
      <c r="ODC284"/>
      <c r="ODD284"/>
      <c r="ODE284"/>
      <c r="ODF284"/>
      <c r="ODG284"/>
      <c r="ODH284"/>
      <c r="ODI284"/>
      <c r="ODJ284"/>
      <c r="ODK284"/>
      <c r="ODL284"/>
      <c r="ODM284"/>
      <c r="ODN284"/>
      <c r="ODO284"/>
      <c r="ODP284"/>
      <c r="ODQ284"/>
      <c r="ODR284"/>
      <c r="ODS284"/>
      <c r="ODT284"/>
      <c r="ODU284"/>
      <c r="ODV284"/>
      <c r="ODW284"/>
      <c r="ODX284"/>
      <c r="ODY284"/>
      <c r="ODZ284"/>
      <c r="OEA284"/>
      <c r="OEB284"/>
      <c r="OEC284"/>
      <c r="OED284"/>
      <c r="OEE284"/>
      <c r="OEF284"/>
      <c r="OEG284"/>
      <c r="OEH284"/>
      <c r="OEI284"/>
      <c r="OEJ284"/>
      <c r="OEK284"/>
      <c r="OEL284"/>
      <c r="OEM284"/>
      <c r="OEN284"/>
      <c r="OEO284"/>
      <c r="OEP284"/>
      <c r="OEQ284"/>
      <c r="OER284"/>
      <c r="OES284"/>
      <c r="OET284"/>
      <c r="OEU284"/>
      <c r="OEV284"/>
      <c r="OEW284"/>
      <c r="OEX284"/>
      <c r="OEY284"/>
      <c r="OEZ284"/>
      <c r="OFA284"/>
      <c r="OFB284"/>
      <c r="OFC284"/>
      <c r="OFD284"/>
      <c r="OFE284"/>
      <c r="OFF284"/>
      <c r="OFG284"/>
      <c r="OFH284"/>
      <c r="OFI284"/>
      <c r="OFJ284"/>
      <c r="OFK284"/>
      <c r="OFL284"/>
      <c r="OFM284"/>
      <c r="OFN284"/>
      <c r="OFO284"/>
      <c r="OFP284"/>
      <c r="OFQ284"/>
      <c r="OFR284"/>
      <c r="OFS284"/>
      <c r="OFT284"/>
      <c r="OFU284"/>
      <c r="OFV284"/>
      <c r="OFW284"/>
      <c r="OFX284"/>
      <c r="OFY284"/>
      <c r="OFZ284"/>
      <c r="OGA284"/>
      <c r="OGB284"/>
      <c r="OGC284"/>
      <c r="OGD284"/>
      <c r="OGE284"/>
      <c r="OGF284"/>
      <c r="OGG284"/>
      <c r="OGH284"/>
      <c r="OGI284"/>
      <c r="OGJ284"/>
      <c r="OGK284"/>
      <c r="OGL284"/>
      <c r="OGM284"/>
      <c r="OGN284"/>
      <c r="OGO284"/>
      <c r="OGP284"/>
      <c r="OGQ284"/>
      <c r="OGR284"/>
      <c r="OGS284"/>
      <c r="OGT284"/>
      <c r="OGU284"/>
      <c r="OGV284"/>
      <c r="OGW284"/>
      <c r="OGX284"/>
      <c r="OGY284"/>
      <c r="OGZ284"/>
      <c r="OHA284"/>
      <c r="OHB284"/>
      <c r="OHC284"/>
      <c r="OHD284"/>
      <c r="OHE284"/>
      <c r="OHF284"/>
      <c r="OHG284"/>
      <c r="OHH284"/>
      <c r="OHI284"/>
      <c r="OHJ284"/>
      <c r="OHK284"/>
      <c r="OHL284"/>
      <c r="OHM284"/>
      <c r="OHN284"/>
      <c r="OHO284"/>
      <c r="OHP284"/>
      <c r="OHQ284"/>
      <c r="OHR284"/>
      <c r="OHS284"/>
      <c r="OHT284"/>
      <c r="OHU284"/>
      <c r="OHV284"/>
      <c r="OHW284"/>
      <c r="OHX284"/>
      <c r="OHY284"/>
      <c r="OHZ284"/>
      <c r="OIA284"/>
      <c r="OIB284"/>
      <c r="OIC284"/>
      <c r="OID284"/>
      <c r="OIE284"/>
      <c r="OIF284"/>
      <c r="OIG284"/>
      <c r="OIH284"/>
      <c r="OII284"/>
      <c r="OIJ284"/>
      <c r="OIK284"/>
      <c r="OIL284"/>
      <c r="OIM284"/>
      <c r="OIN284"/>
      <c r="OIO284"/>
      <c r="OIP284"/>
      <c r="OIQ284"/>
      <c r="OIR284"/>
      <c r="OIS284"/>
      <c r="OIT284"/>
      <c r="OIU284"/>
      <c r="OIV284"/>
      <c r="OIW284"/>
      <c r="OIX284"/>
      <c r="OIY284"/>
      <c r="OIZ284"/>
      <c r="OJA284"/>
      <c r="OJB284"/>
      <c r="OJC284"/>
      <c r="OJD284"/>
      <c r="OJE284"/>
      <c r="OJF284"/>
      <c r="OJG284"/>
      <c r="OJH284"/>
      <c r="OJI284"/>
      <c r="OJJ284"/>
      <c r="OJK284"/>
      <c r="OJL284"/>
      <c r="OJM284"/>
      <c r="OJN284"/>
      <c r="OJO284"/>
      <c r="OJP284"/>
      <c r="OJQ284"/>
      <c r="OJR284"/>
      <c r="OJS284"/>
      <c r="OJT284"/>
      <c r="OJU284"/>
      <c r="OJV284"/>
      <c r="OJW284"/>
      <c r="OJX284"/>
      <c r="OJY284"/>
      <c r="OJZ284"/>
      <c r="OKA284"/>
      <c r="OKB284"/>
      <c r="OKC284"/>
      <c r="OKD284"/>
      <c r="OKE284"/>
      <c r="OKF284"/>
      <c r="OKG284"/>
      <c r="OKH284"/>
      <c r="OKI284"/>
      <c r="OKJ284"/>
      <c r="OKK284"/>
      <c r="OKL284"/>
      <c r="OKM284"/>
      <c r="OKN284"/>
      <c r="OKO284"/>
      <c r="OKP284"/>
      <c r="OKQ284"/>
      <c r="OKR284"/>
      <c r="OKS284"/>
      <c r="OKT284"/>
      <c r="OKU284"/>
      <c r="OKV284"/>
      <c r="OKW284"/>
      <c r="OKX284"/>
      <c r="OKY284"/>
      <c r="OKZ284"/>
      <c r="OLA284"/>
      <c r="OLB284"/>
      <c r="OLC284"/>
      <c r="OLD284"/>
      <c r="OLE284"/>
      <c r="OLF284"/>
      <c r="OLG284"/>
      <c r="OLH284"/>
      <c r="OLI284"/>
      <c r="OLJ284"/>
      <c r="OLK284"/>
      <c r="OLL284"/>
      <c r="OLM284"/>
      <c r="OLN284"/>
      <c r="OLO284"/>
      <c r="OLP284"/>
      <c r="OLQ284"/>
      <c r="OLR284"/>
      <c r="OLS284"/>
      <c r="OLT284"/>
      <c r="OLU284"/>
      <c r="OLV284"/>
      <c r="OLW284"/>
      <c r="OLX284"/>
      <c r="OLY284"/>
      <c r="OLZ284"/>
      <c r="OMA284"/>
      <c r="OMB284"/>
      <c r="OMC284"/>
      <c r="OMD284"/>
      <c r="OME284"/>
      <c r="OMF284"/>
      <c r="OMG284"/>
      <c r="OMH284"/>
      <c r="OMI284"/>
      <c r="OMJ284"/>
      <c r="OMK284"/>
      <c r="OML284"/>
      <c r="OMM284"/>
      <c r="OMN284"/>
      <c r="OMO284"/>
      <c r="OMP284"/>
      <c r="OMQ284"/>
      <c r="OMR284"/>
      <c r="OMS284"/>
      <c r="OMT284"/>
      <c r="OMU284"/>
      <c r="OMV284"/>
      <c r="OMW284"/>
      <c r="OMX284"/>
      <c r="OMY284"/>
      <c r="OMZ284"/>
      <c r="ONA284"/>
      <c r="ONB284"/>
      <c r="ONC284"/>
      <c r="OND284"/>
      <c r="ONE284"/>
      <c r="ONF284"/>
      <c r="ONG284"/>
      <c r="ONH284"/>
      <c r="ONI284"/>
      <c r="ONJ284"/>
      <c r="ONK284"/>
      <c r="ONL284"/>
      <c r="ONM284"/>
      <c r="ONN284"/>
      <c r="ONO284"/>
      <c r="ONP284"/>
      <c r="ONQ284"/>
      <c r="ONR284"/>
      <c r="ONS284"/>
      <c r="ONT284"/>
      <c r="ONU284"/>
      <c r="ONV284"/>
      <c r="ONW284"/>
      <c r="ONX284"/>
      <c r="ONY284"/>
      <c r="ONZ284"/>
      <c r="OOA284"/>
      <c r="OOB284"/>
      <c r="OOC284"/>
      <c r="OOD284"/>
      <c r="OOE284"/>
      <c r="OOF284"/>
      <c r="OOG284"/>
      <c r="OOH284"/>
      <c r="OOI284"/>
      <c r="OOJ284"/>
      <c r="OOK284"/>
      <c r="OOL284"/>
      <c r="OOM284"/>
      <c r="OON284"/>
      <c r="OOO284"/>
      <c r="OOP284"/>
      <c r="OOQ284"/>
      <c r="OOR284"/>
      <c r="OOS284"/>
      <c r="OOT284"/>
      <c r="OOU284"/>
      <c r="OOV284"/>
      <c r="OOW284"/>
      <c r="OOX284"/>
      <c r="OOY284"/>
      <c r="OOZ284"/>
      <c r="OPA284"/>
      <c r="OPB284"/>
      <c r="OPC284"/>
      <c r="OPD284"/>
      <c r="OPE284"/>
      <c r="OPF284"/>
      <c r="OPG284"/>
      <c r="OPH284"/>
      <c r="OPI284"/>
      <c r="OPJ284"/>
      <c r="OPK284"/>
      <c r="OPL284"/>
      <c r="OPM284"/>
      <c r="OPN284"/>
      <c r="OPO284"/>
      <c r="OPP284"/>
      <c r="OPQ284"/>
      <c r="OPR284"/>
      <c r="OPS284"/>
      <c r="OPT284"/>
      <c r="OPU284"/>
      <c r="OPV284"/>
      <c r="OPW284"/>
      <c r="OPX284"/>
      <c r="OPY284"/>
      <c r="OPZ284"/>
      <c r="OQA284"/>
      <c r="OQB284"/>
      <c r="OQC284"/>
      <c r="OQD284"/>
      <c r="OQE284"/>
      <c r="OQF284"/>
      <c r="OQG284"/>
      <c r="OQH284"/>
      <c r="OQI284"/>
      <c r="OQJ284"/>
      <c r="OQK284"/>
      <c r="OQL284"/>
      <c r="OQM284"/>
      <c r="OQN284"/>
      <c r="OQO284"/>
      <c r="OQP284"/>
      <c r="OQQ284"/>
      <c r="OQR284"/>
      <c r="OQS284"/>
      <c r="OQT284"/>
      <c r="OQU284"/>
      <c r="OQV284"/>
      <c r="OQW284"/>
      <c r="OQX284"/>
      <c r="OQY284"/>
      <c r="OQZ284"/>
      <c r="ORA284"/>
      <c r="ORB284"/>
      <c r="ORC284"/>
      <c r="ORD284"/>
      <c r="ORE284"/>
      <c r="ORF284"/>
      <c r="ORG284"/>
      <c r="ORH284"/>
      <c r="ORI284"/>
      <c r="ORJ284"/>
      <c r="ORK284"/>
      <c r="ORL284"/>
      <c r="ORM284"/>
      <c r="ORN284"/>
      <c r="ORO284"/>
      <c r="ORP284"/>
      <c r="ORQ284"/>
      <c r="ORR284"/>
      <c r="ORS284"/>
      <c r="ORT284"/>
      <c r="ORU284"/>
      <c r="ORV284"/>
      <c r="ORW284"/>
      <c r="ORX284"/>
      <c r="ORY284"/>
      <c r="ORZ284"/>
      <c r="OSA284"/>
      <c r="OSB284"/>
      <c r="OSC284"/>
      <c r="OSD284"/>
      <c r="OSE284"/>
      <c r="OSF284"/>
      <c r="OSG284"/>
      <c r="OSH284"/>
      <c r="OSI284"/>
      <c r="OSJ284"/>
      <c r="OSK284"/>
      <c r="OSL284"/>
      <c r="OSM284"/>
      <c r="OSN284"/>
      <c r="OSO284"/>
      <c r="OSP284"/>
      <c r="OSQ284"/>
      <c r="OSR284"/>
      <c r="OSS284"/>
      <c r="OST284"/>
      <c r="OSU284"/>
      <c r="OSV284"/>
      <c r="OSW284"/>
      <c r="OSX284"/>
      <c r="OSY284"/>
      <c r="OSZ284"/>
      <c r="OTA284"/>
      <c r="OTB284"/>
      <c r="OTC284"/>
      <c r="OTD284"/>
      <c r="OTE284"/>
      <c r="OTF284"/>
      <c r="OTG284"/>
      <c r="OTH284"/>
      <c r="OTI284"/>
      <c r="OTJ284"/>
      <c r="OTK284"/>
      <c r="OTL284"/>
      <c r="OTM284"/>
      <c r="OTN284"/>
      <c r="OTO284"/>
      <c r="OTP284"/>
      <c r="OTQ284"/>
      <c r="OTR284"/>
      <c r="OTS284"/>
      <c r="OTT284"/>
      <c r="OTU284"/>
      <c r="OTV284"/>
      <c r="OTW284"/>
      <c r="OTX284"/>
      <c r="OTY284"/>
      <c r="OTZ284"/>
      <c r="OUA284"/>
      <c r="OUB284"/>
      <c r="OUC284"/>
      <c r="OUD284"/>
      <c r="OUE284"/>
      <c r="OUF284"/>
      <c r="OUG284"/>
      <c r="OUH284"/>
      <c r="OUI284"/>
      <c r="OUJ284"/>
      <c r="OUK284"/>
      <c r="OUL284"/>
      <c r="OUM284"/>
      <c r="OUN284"/>
      <c r="OUO284"/>
      <c r="OUP284"/>
      <c r="OUQ284"/>
      <c r="OUR284"/>
      <c r="OUS284"/>
      <c r="OUT284"/>
      <c r="OUU284"/>
      <c r="OUV284"/>
      <c r="OUW284"/>
      <c r="OUX284"/>
      <c r="OUY284"/>
      <c r="OUZ284"/>
      <c r="OVA284"/>
      <c r="OVB284"/>
      <c r="OVC284"/>
      <c r="OVD284"/>
      <c r="OVE284"/>
      <c r="OVF284"/>
      <c r="OVG284"/>
      <c r="OVH284"/>
      <c r="OVI284"/>
      <c r="OVJ284"/>
      <c r="OVK284"/>
      <c r="OVL284"/>
      <c r="OVM284"/>
      <c r="OVN284"/>
      <c r="OVO284"/>
      <c r="OVP284"/>
      <c r="OVQ284"/>
      <c r="OVR284"/>
      <c r="OVS284"/>
      <c r="OVT284"/>
      <c r="OVU284"/>
      <c r="OVV284"/>
      <c r="OVW284"/>
      <c r="OVX284"/>
      <c r="OVY284"/>
      <c r="OVZ284"/>
      <c r="OWA284"/>
      <c r="OWB284"/>
      <c r="OWC284"/>
      <c r="OWD284"/>
      <c r="OWE284"/>
      <c r="OWF284"/>
      <c r="OWG284"/>
      <c r="OWH284"/>
      <c r="OWI284"/>
      <c r="OWJ284"/>
      <c r="OWK284"/>
      <c r="OWL284"/>
      <c r="OWM284"/>
      <c r="OWN284"/>
      <c r="OWO284"/>
      <c r="OWP284"/>
      <c r="OWQ284"/>
      <c r="OWR284"/>
      <c r="OWS284"/>
      <c r="OWT284"/>
      <c r="OWU284"/>
      <c r="OWV284"/>
      <c r="OWW284"/>
      <c r="OWX284"/>
      <c r="OWY284"/>
      <c r="OWZ284"/>
      <c r="OXA284"/>
      <c r="OXB284"/>
      <c r="OXC284"/>
      <c r="OXD284"/>
      <c r="OXE284"/>
      <c r="OXF284"/>
      <c r="OXG284"/>
      <c r="OXH284"/>
      <c r="OXI284"/>
      <c r="OXJ284"/>
      <c r="OXK284"/>
      <c r="OXL284"/>
      <c r="OXM284"/>
      <c r="OXN284"/>
      <c r="OXO284"/>
      <c r="OXP284"/>
      <c r="OXQ284"/>
      <c r="OXR284"/>
      <c r="OXS284"/>
      <c r="OXT284"/>
      <c r="OXU284"/>
      <c r="OXV284"/>
      <c r="OXW284"/>
      <c r="OXX284"/>
      <c r="OXY284"/>
      <c r="OXZ284"/>
      <c r="OYA284"/>
      <c r="OYB284"/>
      <c r="OYC284"/>
      <c r="OYD284"/>
      <c r="OYE284"/>
      <c r="OYF284"/>
      <c r="OYG284"/>
      <c r="OYH284"/>
      <c r="OYI284"/>
      <c r="OYJ284"/>
      <c r="OYK284"/>
      <c r="OYL284"/>
      <c r="OYM284"/>
      <c r="OYN284"/>
      <c r="OYO284"/>
      <c r="OYP284"/>
      <c r="OYQ284"/>
      <c r="OYR284"/>
      <c r="OYS284"/>
      <c r="OYT284"/>
      <c r="OYU284"/>
      <c r="OYV284"/>
      <c r="OYW284"/>
      <c r="OYX284"/>
      <c r="OYY284"/>
      <c r="OYZ284"/>
      <c r="OZA284"/>
      <c r="OZB284"/>
      <c r="OZC284"/>
      <c r="OZD284"/>
      <c r="OZE284"/>
      <c r="OZF284"/>
      <c r="OZG284"/>
      <c r="OZH284"/>
      <c r="OZI284"/>
      <c r="OZJ284"/>
      <c r="OZK284"/>
      <c r="OZL284"/>
      <c r="OZM284"/>
      <c r="OZN284"/>
      <c r="OZO284"/>
      <c r="OZP284"/>
      <c r="OZQ284"/>
      <c r="OZR284"/>
      <c r="OZS284"/>
      <c r="OZT284"/>
      <c r="OZU284"/>
      <c r="OZV284"/>
      <c r="OZW284"/>
      <c r="OZX284"/>
      <c r="OZY284"/>
      <c r="OZZ284"/>
      <c r="PAA284"/>
      <c r="PAB284"/>
      <c r="PAC284"/>
      <c r="PAD284"/>
      <c r="PAE284"/>
      <c r="PAF284"/>
      <c r="PAG284"/>
      <c r="PAH284"/>
      <c r="PAI284"/>
      <c r="PAJ284"/>
      <c r="PAK284"/>
      <c r="PAL284"/>
      <c r="PAM284"/>
      <c r="PAN284"/>
      <c r="PAO284"/>
      <c r="PAP284"/>
      <c r="PAQ284"/>
      <c r="PAR284"/>
      <c r="PAS284"/>
      <c r="PAT284"/>
      <c r="PAU284"/>
      <c r="PAV284"/>
      <c r="PAW284"/>
      <c r="PAX284"/>
      <c r="PAY284"/>
      <c r="PAZ284"/>
      <c r="PBA284"/>
      <c r="PBB284"/>
      <c r="PBC284"/>
      <c r="PBD284"/>
      <c r="PBE284"/>
      <c r="PBF284"/>
      <c r="PBG284"/>
      <c r="PBH284"/>
      <c r="PBI284"/>
      <c r="PBJ284"/>
      <c r="PBK284"/>
      <c r="PBL284"/>
      <c r="PBM284"/>
      <c r="PBN284"/>
      <c r="PBO284"/>
      <c r="PBP284"/>
      <c r="PBQ284"/>
      <c r="PBR284"/>
      <c r="PBS284"/>
      <c r="PBT284"/>
      <c r="PBU284"/>
      <c r="PBV284"/>
      <c r="PBW284"/>
      <c r="PBX284"/>
      <c r="PBY284"/>
      <c r="PBZ284"/>
      <c r="PCA284"/>
      <c r="PCB284"/>
      <c r="PCC284"/>
      <c r="PCD284"/>
      <c r="PCE284"/>
      <c r="PCF284"/>
      <c r="PCG284"/>
      <c r="PCH284"/>
      <c r="PCI284"/>
      <c r="PCJ284"/>
      <c r="PCK284"/>
      <c r="PCL284"/>
      <c r="PCM284"/>
      <c r="PCN284"/>
      <c r="PCO284"/>
      <c r="PCP284"/>
      <c r="PCQ284"/>
      <c r="PCR284"/>
      <c r="PCS284"/>
      <c r="PCT284"/>
      <c r="PCU284"/>
      <c r="PCV284"/>
      <c r="PCW284"/>
      <c r="PCX284"/>
      <c r="PCY284"/>
      <c r="PCZ284"/>
      <c r="PDA284"/>
      <c r="PDB284"/>
      <c r="PDC284"/>
      <c r="PDD284"/>
      <c r="PDE284"/>
      <c r="PDF284"/>
      <c r="PDG284"/>
      <c r="PDH284"/>
      <c r="PDI284"/>
      <c r="PDJ284"/>
      <c r="PDK284"/>
      <c r="PDL284"/>
      <c r="PDM284"/>
      <c r="PDN284"/>
      <c r="PDO284"/>
      <c r="PDP284"/>
      <c r="PDQ284"/>
      <c r="PDR284"/>
      <c r="PDS284"/>
      <c r="PDT284"/>
      <c r="PDU284"/>
      <c r="PDV284"/>
      <c r="PDW284"/>
      <c r="PDX284"/>
      <c r="PDY284"/>
      <c r="PDZ284"/>
      <c r="PEA284"/>
      <c r="PEB284"/>
      <c r="PEC284"/>
      <c r="PED284"/>
      <c r="PEE284"/>
      <c r="PEF284"/>
      <c r="PEG284"/>
      <c r="PEH284"/>
      <c r="PEI284"/>
      <c r="PEJ284"/>
      <c r="PEK284"/>
      <c r="PEL284"/>
      <c r="PEM284"/>
      <c r="PEN284"/>
      <c r="PEO284"/>
      <c r="PEP284"/>
      <c r="PEQ284"/>
      <c r="PER284"/>
      <c r="PES284"/>
      <c r="PET284"/>
      <c r="PEU284"/>
      <c r="PEV284"/>
      <c r="PEW284"/>
      <c r="PEX284"/>
      <c r="PEY284"/>
      <c r="PEZ284"/>
      <c r="PFA284"/>
      <c r="PFB284"/>
      <c r="PFC284"/>
      <c r="PFD284"/>
      <c r="PFE284"/>
      <c r="PFF284"/>
      <c r="PFG284"/>
      <c r="PFH284"/>
      <c r="PFI284"/>
      <c r="PFJ284"/>
      <c r="PFK284"/>
      <c r="PFL284"/>
      <c r="PFM284"/>
      <c r="PFN284"/>
      <c r="PFO284"/>
      <c r="PFP284"/>
      <c r="PFQ284"/>
      <c r="PFR284"/>
      <c r="PFS284"/>
      <c r="PFT284"/>
      <c r="PFU284"/>
      <c r="PFV284"/>
      <c r="PFW284"/>
      <c r="PFX284"/>
      <c r="PFY284"/>
      <c r="PFZ284"/>
      <c r="PGA284"/>
      <c r="PGB284"/>
      <c r="PGC284"/>
      <c r="PGD284"/>
      <c r="PGE284"/>
      <c r="PGF284"/>
      <c r="PGG284"/>
      <c r="PGH284"/>
      <c r="PGI284"/>
      <c r="PGJ284"/>
      <c r="PGK284"/>
      <c r="PGL284"/>
      <c r="PGM284"/>
      <c r="PGN284"/>
      <c r="PGO284"/>
      <c r="PGP284"/>
      <c r="PGQ284"/>
      <c r="PGR284"/>
      <c r="PGS284"/>
      <c r="PGT284"/>
      <c r="PGU284"/>
      <c r="PGV284"/>
      <c r="PGW284"/>
      <c r="PGX284"/>
      <c r="PGY284"/>
      <c r="PGZ284"/>
      <c r="PHA284"/>
      <c r="PHB284"/>
      <c r="PHC284"/>
      <c r="PHD284"/>
      <c r="PHE284"/>
      <c r="PHF284"/>
      <c r="PHG284"/>
      <c r="PHH284"/>
      <c r="PHI284"/>
      <c r="PHJ284"/>
      <c r="PHK284"/>
      <c r="PHL284"/>
      <c r="PHM284"/>
      <c r="PHN284"/>
      <c r="PHO284"/>
      <c r="PHP284"/>
      <c r="PHQ284"/>
      <c r="PHR284"/>
      <c r="PHS284"/>
      <c r="PHT284"/>
      <c r="PHU284"/>
      <c r="PHV284"/>
      <c r="PHW284"/>
      <c r="PHX284"/>
      <c r="PHY284"/>
      <c r="PHZ284"/>
      <c r="PIA284"/>
      <c r="PIB284"/>
      <c r="PIC284"/>
      <c r="PID284"/>
      <c r="PIE284"/>
      <c r="PIF284"/>
      <c r="PIG284"/>
      <c r="PIH284"/>
      <c r="PII284"/>
      <c r="PIJ284"/>
      <c r="PIK284"/>
      <c r="PIL284"/>
      <c r="PIM284"/>
      <c r="PIN284"/>
      <c r="PIO284"/>
      <c r="PIP284"/>
      <c r="PIQ284"/>
      <c r="PIR284"/>
      <c r="PIS284"/>
      <c r="PIT284"/>
      <c r="PIU284"/>
      <c r="PIV284"/>
      <c r="PIW284"/>
      <c r="PIX284"/>
      <c r="PIY284"/>
      <c r="PIZ284"/>
      <c r="PJA284"/>
      <c r="PJB284"/>
      <c r="PJC284"/>
      <c r="PJD284"/>
      <c r="PJE284"/>
      <c r="PJF284"/>
      <c r="PJG284"/>
      <c r="PJH284"/>
      <c r="PJI284"/>
      <c r="PJJ284"/>
      <c r="PJK284"/>
      <c r="PJL284"/>
      <c r="PJM284"/>
      <c r="PJN284"/>
      <c r="PJO284"/>
      <c r="PJP284"/>
      <c r="PJQ284"/>
      <c r="PJR284"/>
      <c r="PJS284"/>
      <c r="PJT284"/>
      <c r="PJU284"/>
      <c r="PJV284"/>
      <c r="PJW284"/>
      <c r="PJX284"/>
      <c r="PJY284"/>
      <c r="PJZ284"/>
      <c r="PKA284"/>
      <c r="PKB284"/>
      <c r="PKC284"/>
      <c r="PKD284"/>
      <c r="PKE284"/>
      <c r="PKF284"/>
      <c r="PKG284"/>
      <c r="PKH284"/>
      <c r="PKI284"/>
      <c r="PKJ284"/>
      <c r="PKK284"/>
      <c r="PKL284"/>
      <c r="PKM284"/>
      <c r="PKN284"/>
      <c r="PKO284"/>
      <c r="PKP284"/>
      <c r="PKQ284"/>
      <c r="PKR284"/>
      <c r="PKS284"/>
      <c r="PKT284"/>
      <c r="PKU284"/>
      <c r="PKV284"/>
      <c r="PKW284"/>
      <c r="PKX284"/>
      <c r="PKY284"/>
      <c r="PKZ284"/>
      <c r="PLA284"/>
      <c r="PLB284"/>
      <c r="PLC284"/>
      <c r="PLD284"/>
      <c r="PLE284"/>
      <c r="PLF284"/>
      <c r="PLG284"/>
      <c r="PLH284"/>
      <c r="PLI284"/>
      <c r="PLJ284"/>
      <c r="PLK284"/>
      <c r="PLL284"/>
      <c r="PLM284"/>
      <c r="PLN284"/>
      <c r="PLO284"/>
      <c r="PLP284"/>
      <c r="PLQ284"/>
      <c r="PLR284"/>
      <c r="PLS284"/>
      <c r="PLT284"/>
      <c r="PLU284"/>
      <c r="PLV284"/>
      <c r="PLW284"/>
      <c r="PLX284"/>
      <c r="PLY284"/>
      <c r="PLZ284"/>
      <c r="PMA284"/>
      <c r="PMB284"/>
      <c r="PMC284"/>
      <c r="PMD284"/>
      <c r="PME284"/>
      <c r="PMF284"/>
      <c r="PMG284"/>
      <c r="PMH284"/>
      <c r="PMI284"/>
      <c r="PMJ284"/>
      <c r="PMK284"/>
      <c r="PML284"/>
      <c r="PMM284"/>
      <c r="PMN284"/>
      <c r="PMO284"/>
      <c r="PMP284"/>
      <c r="PMQ284"/>
      <c r="PMR284"/>
      <c r="PMS284"/>
      <c r="PMT284"/>
      <c r="PMU284"/>
      <c r="PMV284"/>
      <c r="PMW284"/>
      <c r="PMX284"/>
      <c r="PMY284"/>
      <c r="PMZ284"/>
      <c r="PNA284"/>
      <c r="PNB284"/>
      <c r="PNC284"/>
      <c r="PND284"/>
      <c r="PNE284"/>
      <c r="PNF284"/>
      <c r="PNG284"/>
      <c r="PNH284"/>
      <c r="PNI284"/>
      <c r="PNJ284"/>
      <c r="PNK284"/>
      <c r="PNL284"/>
      <c r="PNM284"/>
      <c r="PNN284"/>
      <c r="PNO284"/>
      <c r="PNP284"/>
      <c r="PNQ284"/>
      <c r="PNR284"/>
      <c r="PNS284"/>
      <c r="PNT284"/>
      <c r="PNU284"/>
      <c r="PNV284"/>
      <c r="PNW284"/>
      <c r="PNX284"/>
      <c r="PNY284"/>
      <c r="PNZ284"/>
      <c r="POA284"/>
      <c r="POB284"/>
      <c r="POC284"/>
      <c r="POD284"/>
      <c r="POE284"/>
      <c r="POF284"/>
      <c r="POG284"/>
      <c r="POH284"/>
      <c r="POI284"/>
      <c r="POJ284"/>
      <c r="POK284"/>
      <c r="POL284"/>
      <c r="POM284"/>
      <c r="PON284"/>
      <c r="POO284"/>
      <c r="POP284"/>
      <c r="POQ284"/>
      <c r="POR284"/>
      <c r="POS284"/>
      <c r="POT284"/>
      <c r="POU284"/>
      <c r="POV284"/>
      <c r="POW284"/>
      <c r="POX284"/>
      <c r="POY284"/>
      <c r="POZ284"/>
      <c r="PPA284"/>
      <c r="PPB284"/>
      <c r="PPC284"/>
      <c r="PPD284"/>
      <c r="PPE284"/>
      <c r="PPF284"/>
      <c r="PPG284"/>
      <c r="PPH284"/>
      <c r="PPI284"/>
      <c r="PPJ284"/>
      <c r="PPK284"/>
      <c r="PPL284"/>
      <c r="PPM284"/>
      <c r="PPN284"/>
      <c r="PPO284"/>
      <c r="PPP284"/>
      <c r="PPQ284"/>
      <c r="PPR284"/>
      <c r="PPS284"/>
      <c r="PPT284"/>
      <c r="PPU284"/>
      <c r="PPV284"/>
      <c r="PPW284"/>
      <c r="PPX284"/>
      <c r="PPY284"/>
      <c r="PPZ284"/>
      <c r="PQA284"/>
      <c r="PQB284"/>
      <c r="PQC284"/>
      <c r="PQD284"/>
      <c r="PQE284"/>
      <c r="PQF284"/>
      <c r="PQG284"/>
      <c r="PQH284"/>
      <c r="PQI284"/>
      <c r="PQJ284"/>
      <c r="PQK284"/>
      <c r="PQL284"/>
      <c r="PQM284"/>
      <c r="PQN284"/>
      <c r="PQO284"/>
      <c r="PQP284"/>
      <c r="PQQ284"/>
      <c r="PQR284"/>
      <c r="PQS284"/>
      <c r="PQT284"/>
      <c r="PQU284"/>
      <c r="PQV284"/>
      <c r="PQW284"/>
      <c r="PQX284"/>
      <c r="PQY284"/>
      <c r="PQZ284"/>
      <c r="PRA284"/>
      <c r="PRB284"/>
      <c r="PRC284"/>
      <c r="PRD284"/>
      <c r="PRE284"/>
      <c r="PRF284"/>
      <c r="PRG284"/>
      <c r="PRH284"/>
      <c r="PRI284"/>
      <c r="PRJ284"/>
      <c r="PRK284"/>
      <c r="PRL284"/>
      <c r="PRM284"/>
      <c r="PRN284"/>
      <c r="PRO284"/>
      <c r="PRP284"/>
      <c r="PRQ284"/>
      <c r="PRR284"/>
      <c r="PRS284"/>
      <c r="PRT284"/>
      <c r="PRU284"/>
      <c r="PRV284"/>
      <c r="PRW284"/>
      <c r="PRX284"/>
      <c r="PRY284"/>
      <c r="PRZ284"/>
      <c r="PSA284"/>
      <c r="PSB284"/>
      <c r="PSC284"/>
      <c r="PSD284"/>
      <c r="PSE284"/>
      <c r="PSF284"/>
      <c r="PSG284"/>
      <c r="PSH284"/>
      <c r="PSI284"/>
      <c r="PSJ284"/>
      <c r="PSK284"/>
      <c r="PSL284"/>
      <c r="PSM284"/>
      <c r="PSN284"/>
      <c r="PSO284"/>
      <c r="PSP284"/>
      <c r="PSQ284"/>
      <c r="PSR284"/>
      <c r="PSS284"/>
      <c r="PST284"/>
      <c r="PSU284"/>
      <c r="PSV284"/>
      <c r="PSW284"/>
      <c r="PSX284"/>
      <c r="PSY284"/>
      <c r="PSZ284"/>
      <c r="PTA284"/>
      <c r="PTB284"/>
      <c r="PTC284"/>
      <c r="PTD284"/>
      <c r="PTE284"/>
      <c r="PTF284"/>
      <c r="PTG284"/>
      <c r="PTH284"/>
      <c r="PTI284"/>
      <c r="PTJ284"/>
      <c r="PTK284"/>
      <c r="PTL284"/>
      <c r="PTM284"/>
      <c r="PTN284"/>
      <c r="PTO284"/>
      <c r="PTP284"/>
      <c r="PTQ284"/>
      <c r="PTR284"/>
      <c r="PTS284"/>
      <c r="PTT284"/>
      <c r="PTU284"/>
      <c r="PTV284"/>
      <c r="PTW284"/>
      <c r="PTX284"/>
      <c r="PTY284"/>
      <c r="PTZ284"/>
      <c r="PUA284"/>
      <c r="PUB284"/>
      <c r="PUC284"/>
      <c r="PUD284"/>
      <c r="PUE284"/>
      <c r="PUF284"/>
      <c r="PUG284"/>
      <c r="PUH284"/>
      <c r="PUI284"/>
      <c r="PUJ284"/>
      <c r="PUK284"/>
      <c r="PUL284"/>
      <c r="PUM284"/>
      <c r="PUN284"/>
      <c r="PUO284"/>
      <c r="PUP284"/>
      <c r="PUQ284"/>
      <c r="PUR284"/>
      <c r="PUS284"/>
      <c r="PUT284"/>
      <c r="PUU284"/>
      <c r="PUV284"/>
      <c r="PUW284"/>
      <c r="PUX284"/>
      <c r="PUY284"/>
      <c r="PUZ284"/>
      <c r="PVA284"/>
      <c r="PVB284"/>
      <c r="PVC284"/>
      <c r="PVD284"/>
      <c r="PVE284"/>
      <c r="PVF284"/>
      <c r="PVG284"/>
      <c r="PVH284"/>
      <c r="PVI284"/>
      <c r="PVJ284"/>
      <c r="PVK284"/>
      <c r="PVL284"/>
      <c r="PVM284"/>
      <c r="PVN284"/>
      <c r="PVO284"/>
      <c r="PVP284"/>
      <c r="PVQ284"/>
      <c r="PVR284"/>
      <c r="PVS284"/>
      <c r="PVT284"/>
      <c r="PVU284"/>
      <c r="PVV284"/>
      <c r="PVW284"/>
      <c r="PVX284"/>
      <c r="PVY284"/>
      <c r="PVZ284"/>
      <c r="PWA284"/>
      <c r="PWB284"/>
      <c r="PWC284"/>
      <c r="PWD284"/>
      <c r="PWE284"/>
      <c r="PWF284"/>
      <c r="PWG284"/>
      <c r="PWH284"/>
      <c r="PWI284"/>
      <c r="PWJ284"/>
      <c r="PWK284"/>
      <c r="PWL284"/>
      <c r="PWM284"/>
      <c r="PWN284"/>
      <c r="PWO284"/>
      <c r="PWP284"/>
      <c r="PWQ284"/>
      <c r="PWR284"/>
      <c r="PWS284"/>
      <c r="PWT284"/>
      <c r="PWU284"/>
      <c r="PWV284"/>
      <c r="PWW284"/>
      <c r="PWX284"/>
      <c r="PWY284"/>
      <c r="PWZ284"/>
      <c r="PXA284"/>
      <c r="PXB284"/>
      <c r="PXC284"/>
      <c r="PXD284"/>
      <c r="PXE284"/>
      <c r="PXF284"/>
      <c r="PXG284"/>
      <c r="PXH284"/>
      <c r="PXI284"/>
      <c r="PXJ284"/>
      <c r="PXK284"/>
      <c r="PXL284"/>
      <c r="PXM284"/>
      <c r="PXN284"/>
      <c r="PXO284"/>
      <c r="PXP284"/>
      <c r="PXQ284"/>
      <c r="PXR284"/>
      <c r="PXS284"/>
      <c r="PXT284"/>
      <c r="PXU284"/>
      <c r="PXV284"/>
      <c r="PXW284"/>
      <c r="PXX284"/>
      <c r="PXY284"/>
      <c r="PXZ284"/>
      <c r="PYA284"/>
      <c r="PYB284"/>
      <c r="PYC284"/>
      <c r="PYD284"/>
      <c r="PYE284"/>
      <c r="PYF284"/>
      <c r="PYG284"/>
      <c r="PYH284"/>
      <c r="PYI284"/>
      <c r="PYJ284"/>
      <c r="PYK284"/>
      <c r="PYL284"/>
      <c r="PYM284"/>
      <c r="PYN284"/>
      <c r="PYO284"/>
      <c r="PYP284"/>
      <c r="PYQ284"/>
      <c r="PYR284"/>
      <c r="PYS284"/>
      <c r="PYT284"/>
      <c r="PYU284"/>
      <c r="PYV284"/>
      <c r="PYW284"/>
      <c r="PYX284"/>
      <c r="PYY284"/>
      <c r="PYZ284"/>
      <c r="PZA284"/>
      <c r="PZB284"/>
      <c r="PZC284"/>
      <c r="PZD284"/>
      <c r="PZE284"/>
      <c r="PZF284"/>
      <c r="PZG284"/>
      <c r="PZH284"/>
      <c r="PZI284"/>
      <c r="PZJ284"/>
      <c r="PZK284"/>
      <c r="PZL284"/>
      <c r="PZM284"/>
      <c r="PZN284"/>
      <c r="PZO284"/>
      <c r="PZP284"/>
      <c r="PZQ284"/>
      <c r="PZR284"/>
      <c r="PZS284"/>
      <c r="PZT284"/>
      <c r="PZU284"/>
      <c r="PZV284"/>
      <c r="PZW284"/>
      <c r="PZX284"/>
      <c r="PZY284"/>
      <c r="PZZ284"/>
      <c r="QAA284"/>
      <c r="QAB284"/>
      <c r="QAC284"/>
      <c r="QAD284"/>
      <c r="QAE284"/>
      <c r="QAF284"/>
      <c r="QAG284"/>
      <c r="QAH284"/>
      <c r="QAI284"/>
      <c r="QAJ284"/>
      <c r="QAK284"/>
      <c r="QAL284"/>
      <c r="QAM284"/>
      <c r="QAN284"/>
      <c r="QAO284"/>
      <c r="QAP284"/>
      <c r="QAQ284"/>
      <c r="QAR284"/>
      <c r="QAS284"/>
      <c r="QAT284"/>
      <c r="QAU284"/>
      <c r="QAV284"/>
      <c r="QAW284"/>
      <c r="QAX284"/>
      <c r="QAY284"/>
      <c r="QAZ284"/>
      <c r="QBA284"/>
      <c r="QBB284"/>
      <c r="QBC284"/>
      <c r="QBD284"/>
      <c r="QBE284"/>
      <c r="QBF284"/>
      <c r="QBG284"/>
      <c r="QBH284"/>
      <c r="QBI284"/>
      <c r="QBJ284"/>
      <c r="QBK284"/>
      <c r="QBL284"/>
      <c r="QBM284"/>
      <c r="QBN284"/>
      <c r="QBO284"/>
      <c r="QBP284"/>
      <c r="QBQ284"/>
      <c r="QBR284"/>
      <c r="QBS284"/>
      <c r="QBT284"/>
      <c r="QBU284"/>
      <c r="QBV284"/>
      <c r="QBW284"/>
      <c r="QBX284"/>
      <c r="QBY284"/>
      <c r="QBZ284"/>
      <c r="QCA284"/>
      <c r="QCB284"/>
      <c r="QCC284"/>
      <c r="QCD284"/>
      <c r="QCE284"/>
      <c r="QCF284"/>
      <c r="QCG284"/>
      <c r="QCH284"/>
      <c r="QCI284"/>
      <c r="QCJ284"/>
      <c r="QCK284"/>
      <c r="QCL284"/>
      <c r="QCM284"/>
      <c r="QCN284"/>
      <c r="QCO284"/>
      <c r="QCP284"/>
      <c r="QCQ284"/>
      <c r="QCR284"/>
      <c r="QCS284"/>
      <c r="QCT284"/>
      <c r="QCU284"/>
      <c r="QCV284"/>
      <c r="QCW284"/>
      <c r="QCX284"/>
      <c r="QCY284"/>
      <c r="QCZ284"/>
      <c r="QDA284"/>
      <c r="QDB284"/>
      <c r="QDC284"/>
      <c r="QDD284"/>
      <c r="QDE284"/>
      <c r="QDF284"/>
      <c r="QDG284"/>
      <c r="QDH284"/>
      <c r="QDI284"/>
      <c r="QDJ284"/>
      <c r="QDK284"/>
      <c r="QDL284"/>
      <c r="QDM284"/>
      <c r="QDN284"/>
      <c r="QDO284"/>
      <c r="QDP284"/>
      <c r="QDQ284"/>
      <c r="QDR284"/>
      <c r="QDS284"/>
      <c r="QDT284"/>
      <c r="QDU284"/>
      <c r="QDV284"/>
      <c r="QDW284"/>
      <c r="QDX284"/>
      <c r="QDY284"/>
      <c r="QDZ284"/>
      <c r="QEA284"/>
      <c r="QEB284"/>
      <c r="QEC284"/>
      <c r="QED284"/>
      <c r="QEE284"/>
      <c r="QEF284"/>
      <c r="QEG284"/>
      <c r="QEH284"/>
      <c r="QEI284"/>
      <c r="QEJ284"/>
      <c r="QEK284"/>
      <c r="QEL284"/>
      <c r="QEM284"/>
      <c r="QEN284"/>
      <c r="QEO284"/>
      <c r="QEP284"/>
      <c r="QEQ284"/>
      <c r="QER284"/>
      <c r="QES284"/>
      <c r="QET284"/>
      <c r="QEU284"/>
      <c r="QEV284"/>
      <c r="QEW284"/>
      <c r="QEX284"/>
      <c r="QEY284"/>
      <c r="QEZ284"/>
      <c r="QFA284"/>
      <c r="QFB284"/>
      <c r="QFC284"/>
      <c r="QFD284"/>
      <c r="QFE284"/>
      <c r="QFF284"/>
      <c r="QFG284"/>
      <c r="QFH284"/>
      <c r="QFI284"/>
      <c r="QFJ284"/>
      <c r="QFK284"/>
      <c r="QFL284"/>
      <c r="QFM284"/>
      <c r="QFN284"/>
      <c r="QFO284"/>
      <c r="QFP284"/>
      <c r="QFQ284"/>
      <c r="QFR284"/>
      <c r="QFS284"/>
      <c r="QFT284"/>
      <c r="QFU284"/>
      <c r="QFV284"/>
      <c r="QFW284"/>
      <c r="QFX284"/>
      <c r="QFY284"/>
      <c r="QFZ284"/>
      <c r="QGA284"/>
      <c r="QGB284"/>
      <c r="QGC284"/>
      <c r="QGD284"/>
      <c r="QGE284"/>
      <c r="QGF284"/>
      <c r="QGG284"/>
      <c r="QGH284"/>
      <c r="QGI284"/>
      <c r="QGJ284"/>
      <c r="QGK284"/>
      <c r="QGL284"/>
      <c r="QGM284"/>
      <c r="QGN284"/>
      <c r="QGO284"/>
      <c r="QGP284"/>
      <c r="QGQ284"/>
      <c r="QGR284"/>
      <c r="QGS284"/>
      <c r="QGT284"/>
      <c r="QGU284"/>
      <c r="QGV284"/>
      <c r="QGW284"/>
      <c r="QGX284"/>
      <c r="QGY284"/>
      <c r="QGZ284"/>
      <c r="QHA284"/>
      <c r="QHB284"/>
      <c r="QHC284"/>
      <c r="QHD284"/>
      <c r="QHE284"/>
      <c r="QHF284"/>
      <c r="QHG284"/>
      <c r="QHH284"/>
      <c r="QHI284"/>
      <c r="QHJ284"/>
      <c r="QHK284"/>
      <c r="QHL284"/>
      <c r="QHM284"/>
      <c r="QHN284"/>
      <c r="QHO284"/>
      <c r="QHP284"/>
      <c r="QHQ284"/>
      <c r="QHR284"/>
      <c r="QHS284"/>
      <c r="QHT284"/>
      <c r="QHU284"/>
      <c r="QHV284"/>
      <c r="QHW284"/>
      <c r="QHX284"/>
      <c r="QHY284"/>
      <c r="QHZ284"/>
      <c r="QIA284"/>
      <c r="QIB284"/>
      <c r="QIC284"/>
      <c r="QID284"/>
      <c r="QIE284"/>
      <c r="QIF284"/>
      <c r="QIG284"/>
      <c r="QIH284"/>
      <c r="QII284"/>
      <c r="QIJ284"/>
      <c r="QIK284"/>
      <c r="QIL284"/>
      <c r="QIM284"/>
      <c r="QIN284"/>
      <c r="QIO284"/>
      <c r="QIP284"/>
      <c r="QIQ284"/>
      <c r="QIR284"/>
      <c r="QIS284"/>
      <c r="QIT284"/>
      <c r="QIU284"/>
      <c r="QIV284"/>
      <c r="QIW284"/>
      <c r="QIX284"/>
      <c r="QIY284"/>
      <c r="QIZ284"/>
      <c r="QJA284"/>
      <c r="QJB284"/>
      <c r="QJC284"/>
      <c r="QJD284"/>
      <c r="QJE284"/>
      <c r="QJF284"/>
      <c r="QJG284"/>
      <c r="QJH284"/>
      <c r="QJI284"/>
      <c r="QJJ284"/>
      <c r="QJK284"/>
      <c r="QJL284"/>
      <c r="QJM284"/>
      <c r="QJN284"/>
      <c r="QJO284"/>
      <c r="QJP284"/>
      <c r="QJQ284"/>
      <c r="QJR284"/>
      <c r="QJS284"/>
      <c r="QJT284"/>
      <c r="QJU284"/>
      <c r="QJV284"/>
      <c r="QJW284"/>
      <c r="QJX284"/>
      <c r="QJY284"/>
      <c r="QJZ284"/>
      <c r="QKA284"/>
      <c r="QKB284"/>
      <c r="QKC284"/>
      <c r="QKD284"/>
      <c r="QKE284"/>
      <c r="QKF284"/>
      <c r="QKG284"/>
      <c r="QKH284"/>
      <c r="QKI284"/>
      <c r="QKJ284"/>
      <c r="QKK284"/>
      <c r="QKL284"/>
      <c r="QKM284"/>
      <c r="QKN284"/>
      <c r="QKO284"/>
      <c r="QKP284"/>
      <c r="QKQ284"/>
      <c r="QKR284"/>
      <c r="QKS284"/>
      <c r="QKT284"/>
      <c r="QKU284"/>
      <c r="QKV284"/>
      <c r="QKW284"/>
      <c r="QKX284"/>
      <c r="QKY284"/>
      <c r="QKZ284"/>
      <c r="QLA284"/>
      <c r="QLB284"/>
      <c r="QLC284"/>
      <c r="QLD284"/>
      <c r="QLE284"/>
      <c r="QLF284"/>
      <c r="QLG284"/>
      <c r="QLH284"/>
      <c r="QLI284"/>
      <c r="QLJ284"/>
      <c r="QLK284"/>
      <c r="QLL284"/>
      <c r="QLM284"/>
      <c r="QLN284"/>
      <c r="QLO284"/>
      <c r="QLP284"/>
      <c r="QLQ284"/>
      <c r="QLR284"/>
      <c r="QLS284"/>
      <c r="QLT284"/>
      <c r="QLU284"/>
      <c r="QLV284"/>
      <c r="QLW284"/>
      <c r="QLX284"/>
      <c r="QLY284"/>
      <c r="QLZ284"/>
      <c r="QMA284"/>
      <c r="QMB284"/>
      <c r="QMC284"/>
      <c r="QMD284"/>
      <c r="QME284"/>
      <c r="QMF284"/>
      <c r="QMG284"/>
      <c r="QMH284"/>
      <c r="QMI284"/>
      <c r="QMJ284"/>
      <c r="QMK284"/>
      <c r="QML284"/>
      <c r="QMM284"/>
      <c r="QMN284"/>
      <c r="QMO284"/>
      <c r="QMP284"/>
      <c r="QMQ284"/>
      <c r="QMR284"/>
      <c r="QMS284"/>
      <c r="QMT284"/>
      <c r="QMU284"/>
      <c r="QMV284"/>
      <c r="QMW284"/>
      <c r="QMX284"/>
      <c r="QMY284"/>
      <c r="QMZ284"/>
      <c r="QNA284"/>
      <c r="QNB284"/>
      <c r="QNC284"/>
      <c r="QND284"/>
      <c r="QNE284"/>
      <c r="QNF284"/>
      <c r="QNG284"/>
      <c r="QNH284"/>
      <c r="QNI284"/>
      <c r="QNJ284"/>
      <c r="QNK284"/>
      <c r="QNL284"/>
      <c r="QNM284"/>
      <c r="QNN284"/>
      <c r="QNO284"/>
      <c r="QNP284"/>
      <c r="QNQ284"/>
      <c r="QNR284"/>
      <c r="QNS284"/>
      <c r="QNT284"/>
      <c r="QNU284"/>
      <c r="QNV284"/>
      <c r="QNW284"/>
      <c r="QNX284"/>
      <c r="QNY284"/>
      <c r="QNZ284"/>
      <c r="QOA284"/>
      <c r="QOB284"/>
      <c r="QOC284"/>
      <c r="QOD284"/>
      <c r="QOE284"/>
      <c r="QOF284"/>
      <c r="QOG284"/>
      <c r="QOH284"/>
      <c r="QOI284"/>
      <c r="QOJ284"/>
      <c r="QOK284"/>
      <c r="QOL284"/>
      <c r="QOM284"/>
      <c r="QON284"/>
      <c r="QOO284"/>
      <c r="QOP284"/>
      <c r="QOQ284"/>
      <c r="QOR284"/>
      <c r="QOS284"/>
      <c r="QOT284"/>
      <c r="QOU284"/>
      <c r="QOV284"/>
      <c r="QOW284"/>
      <c r="QOX284"/>
      <c r="QOY284"/>
      <c r="QOZ284"/>
      <c r="QPA284"/>
      <c r="QPB284"/>
      <c r="QPC284"/>
      <c r="QPD284"/>
      <c r="QPE284"/>
      <c r="QPF284"/>
      <c r="QPG284"/>
      <c r="QPH284"/>
      <c r="QPI284"/>
      <c r="QPJ284"/>
      <c r="QPK284"/>
      <c r="QPL284"/>
      <c r="QPM284"/>
      <c r="QPN284"/>
      <c r="QPO284"/>
      <c r="QPP284"/>
      <c r="QPQ284"/>
      <c r="QPR284"/>
      <c r="QPS284"/>
      <c r="QPT284"/>
      <c r="QPU284"/>
      <c r="QPV284"/>
      <c r="QPW284"/>
      <c r="QPX284"/>
      <c r="QPY284"/>
      <c r="QPZ284"/>
      <c r="QQA284"/>
      <c r="QQB284"/>
      <c r="QQC284"/>
      <c r="QQD284"/>
      <c r="QQE284"/>
      <c r="QQF284"/>
      <c r="QQG284"/>
      <c r="QQH284"/>
      <c r="QQI284"/>
      <c r="QQJ284"/>
      <c r="QQK284"/>
      <c r="QQL284"/>
      <c r="QQM284"/>
      <c r="QQN284"/>
      <c r="QQO284"/>
      <c r="QQP284"/>
      <c r="QQQ284"/>
      <c r="QQR284"/>
      <c r="QQS284"/>
      <c r="QQT284"/>
      <c r="QQU284"/>
      <c r="QQV284"/>
      <c r="QQW284"/>
      <c r="QQX284"/>
      <c r="QQY284"/>
      <c r="QQZ284"/>
      <c r="QRA284"/>
      <c r="QRB284"/>
      <c r="QRC284"/>
      <c r="QRD284"/>
      <c r="QRE284"/>
      <c r="QRF284"/>
      <c r="QRG284"/>
      <c r="QRH284"/>
      <c r="QRI284"/>
      <c r="QRJ284"/>
      <c r="QRK284"/>
      <c r="QRL284"/>
      <c r="QRM284"/>
      <c r="QRN284"/>
      <c r="QRO284"/>
      <c r="QRP284"/>
      <c r="QRQ284"/>
      <c r="QRR284"/>
      <c r="QRS284"/>
      <c r="QRT284"/>
      <c r="QRU284"/>
      <c r="QRV284"/>
      <c r="QRW284"/>
      <c r="QRX284"/>
      <c r="QRY284"/>
      <c r="QRZ284"/>
      <c r="QSA284"/>
      <c r="QSB284"/>
      <c r="QSC284"/>
      <c r="QSD284"/>
      <c r="QSE284"/>
      <c r="QSF284"/>
      <c r="QSG284"/>
      <c r="QSH284"/>
      <c r="QSI284"/>
      <c r="QSJ284"/>
      <c r="QSK284"/>
      <c r="QSL284"/>
      <c r="QSM284"/>
      <c r="QSN284"/>
      <c r="QSO284"/>
      <c r="QSP284"/>
      <c r="QSQ284"/>
      <c r="QSR284"/>
      <c r="QSS284"/>
      <c r="QST284"/>
      <c r="QSU284"/>
      <c r="QSV284"/>
      <c r="QSW284"/>
      <c r="QSX284"/>
      <c r="QSY284"/>
      <c r="QSZ284"/>
      <c r="QTA284"/>
      <c r="QTB284"/>
      <c r="QTC284"/>
      <c r="QTD284"/>
      <c r="QTE284"/>
      <c r="QTF284"/>
      <c r="QTG284"/>
      <c r="QTH284"/>
      <c r="QTI284"/>
      <c r="QTJ284"/>
      <c r="QTK284"/>
      <c r="QTL284"/>
      <c r="QTM284"/>
      <c r="QTN284"/>
      <c r="QTO284"/>
      <c r="QTP284"/>
      <c r="QTQ284"/>
      <c r="QTR284"/>
      <c r="QTS284"/>
      <c r="QTT284"/>
      <c r="QTU284"/>
      <c r="QTV284"/>
      <c r="QTW284"/>
      <c r="QTX284"/>
      <c r="QTY284"/>
      <c r="QTZ284"/>
      <c r="QUA284"/>
      <c r="QUB284"/>
      <c r="QUC284"/>
      <c r="QUD284"/>
      <c r="QUE284"/>
      <c r="QUF284"/>
      <c r="QUG284"/>
      <c r="QUH284"/>
      <c r="QUI284"/>
      <c r="QUJ284"/>
      <c r="QUK284"/>
      <c r="QUL284"/>
      <c r="QUM284"/>
      <c r="QUN284"/>
      <c r="QUO284"/>
      <c r="QUP284"/>
      <c r="QUQ284"/>
      <c r="QUR284"/>
      <c r="QUS284"/>
      <c r="QUT284"/>
      <c r="QUU284"/>
      <c r="QUV284"/>
      <c r="QUW284"/>
      <c r="QUX284"/>
      <c r="QUY284"/>
      <c r="QUZ284"/>
      <c r="QVA284"/>
      <c r="QVB284"/>
      <c r="QVC284"/>
      <c r="QVD284"/>
      <c r="QVE284"/>
      <c r="QVF284"/>
      <c r="QVG284"/>
      <c r="QVH284"/>
      <c r="QVI284"/>
      <c r="QVJ284"/>
      <c r="QVK284"/>
      <c r="QVL284"/>
      <c r="QVM284"/>
      <c r="QVN284"/>
      <c r="QVO284"/>
      <c r="QVP284"/>
      <c r="QVQ284"/>
      <c r="QVR284"/>
      <c r="QVS284"/>
      <c r="QVT284"/>
      <c r="QVU284"/>
      <c r="QVV284"/>
      <c r="QVW284"/>
      <c r="QVX284"/>
      <c r="QVY284"/>
      <c r="QVZ284"/>
      <c r="QWA284"/>
      <c r="QWB284"/>
      <c r="QWC284"/>
      <c r="QWD284"/>
      <c r="QWE284"/>
      <c r="QWF284"/>
      <c r="QWG284"/>
      <c r="QWH284"/>
      <c r="QWI284"/>
      <c r="QWJ284"/>
      <c r="QWK284"/>
      <c r="QWL284"/>
      <c r="QWM284"/>
      <c r="QWN284"/>
      <c r="QWO284"/>
      <c r="QWP284"/>
      <c r="QWQ284"/>
      <c r="QWR284"/>
      <c r="QWS284"/>
      <c r="QWT284"/>
      <c r="QWU284"/>
      <c r="QWV284"/>
      <c r="QWW284"/>
      <c r="QWX284"/>
      <c r="QWY284"/>
      <c r="QWZ284"/>
      <c r="QXA284"/>
      <c r="QXB284"/>
      <c r="QXC284"/>
      <c r="QXD284"/>
      <c r="QXE284"/>
      <c r="QXF284"/>
      <c r="QXG284"/>
      <c r="QXH284"/>
      <c r="QXI284"/>
      <c r="QXJ284"/>
      <c r="QXK284"/>
      <c r="QXL284"/>
      <c r="QXM284"/>
      <c r="QXN284"/>
      <c r="QXO284"/>
      <c r="QXP284"/>
      <c r="QXQ284"/>
      <c r="QXR284"/>
      <c r="QXS284"/>
      <c r="QXT284"/>
      <c r="QXU284"/>
      <c r="QXV284"/>
      <c r="QXW284"/>
      <c r="QXX284"/>
      <c r="QXY284"/>
      <c r="QXZ284"/>
      <c r="QYA284"/>
      <c r="QYB284"/>
      <c r="QYC284"/>
      <c r="QYD284"/>
      <c r="QYE284"/>
      <c r="QYF284"/>
      <c r="QYG284"/>
      <c r="QYH284"/>
      <c r="QYI284"/>
      <c r="QYJ284"/>
      <c r="QYK284"/>
      <c r="QYL284"/>
      <c r="QYM284"/>
      <c r="QYN284"/>
      <c r="QYO284"/>
      <c r="QYP284"/>
      <c r="QYQ284"/>
      <c r="QYR284"/>
      <c r="QYS284"/>
      <c r="QYT284"/>
      <c r="QYU284"/>
      <c r="QYV284"/>
      <c r="QYW284"/>
      <c r="QYX284"/>
      <c r="QYY284"/>
      <c r="QYZ284"/>
      <c r="QZA284"/>
      <c r="QZB284"/>
      <c r="QZC284"/>
      <c r="QZD284"/>
      <c r="QZE284"/>
      <c r="QZF284"/>
      <c r="QZG284"/>
      <c r="QZH284"/>
      <c r="QZI284"/>
      <c r="QZJ284"/>
      <c r="QZK284"/>
      <c r="QZL284"/>
      <c r="QZM284"/>
      <c r="QZN284"/>
      <c r="QZO284"/>
      <c r="QZP284"/>
      <c r="QZQ284"/>
      <c r="QZR284"/>
      <c r="QZS284"/>
      <c r="QZT284"/>
      <c r="QZU284"/>
      <c r="QZV284"/>
      <c r="QZW284"/>
      <c r="QZX284"/>
      <c r="QZY284"/>
      <c r="QZZ284"/>
      <c r="RAA284"/>
      <c r="RAB284"/>
      <c r="RAC284"/>
      <c r="RAD284"/>
      <c r="RAE284"/>
      <c r="RAF284"/>
      <c r="RAG284"/>
      <c r="RAH284"/>
      <c r="RAI284"/>
      <c r="RAJ284"/>
      <c r="RAK284"/>
      <c r="RAL284"/>
      <c r="RAM284"/>
      <c r="RAN284"/>
      <c r="RAO284"/>
      <c r="RAP284"/>
      <c r="RAQ284"/>
      <c r="RAR284"/>
      <c r="RAS284"/>
      <c r="RAT284"/>
      <c r="RAU284"/>
      <c r="RAV284"/>
      <c r="RAW284"/>
      <c r="RAX284"/>
      <c r="RAY284"/>
      <c r="RAZ284"/>
      <c r="RBA284"/>
      <c r="RBB284"/>
      <c r="RBC284"/>
      <c r="RBD284"/>
      <c r="RBE284"/>
      <c r="RBF284"/>
      <c r="RBG284"/>
      <c r="RBH284"/>
      <c r="RBI284"/>
      <c r="RBJ284"/>
      <c r="RBK284"/>
      <c r="RBL284"/>
      <c r="RBM284"/>
      <c r="RBN284"/>
      <c r="RBO284"/>
      <c r="RBP284"/>
      <c r="RBQ284"/>
      <c r="RBR284"/>
      <c r="RBS284"/>
      <c r="RBT284"/>
      <c r="RBU284"/>
      <c r="RBV284"/>
      <c r="RBW284"/>
      <c r="RBX284"/>
      <c r="RBY284"/>
      <c r="RBZ284"/>
      <c r="RCA284"/>
      <c r="RCB284"/>
      <c r="RCC284"/>
      <c r="RCD284"/>
      <c r="RCE284"/>
      <c r="RCF284"/>
      <c r="RCG284"/>
      <c r="RCH284"/>
      <c r="RCI284"/>
      <c r="RCJ284"/>
      <c r="RCK284"/>
      <c r="RCL284"/>
      <c r="RCM284"/>
      <c r="RCN284"/>
      <c r="RCO284"/>
      <c r="RCP284"/>
      <c r="RCQ284"/>
      <c r="RCR284"/>
      <c r="RCS284"/>
      <c r="RCT284"/>
      <c r="RCU284"/>
      <c r="RCV284"/>
      <c r="RCW284"/>
      <c r="RCX284"/>
      <c r="RCY284"/>
      <c r="RCZ284"/>
      <c r="RDA284"/>
      <c r="RDB284"/>
      <c r="RDC284"/>
      <c r="RDD284"/>
      <c r="RDE284"/>
      <c r="RDF284"/>
      <c r="RDG284"/>
      <c r="RDH284"/>
      <c r="RDI284"/>
      <c r="RDJ284"/>
      <c r="RDK284"/>
      <c r="RDL284"/>
      <c r="RDM284"/>
      <c r="RDN284"/>
      <c r="RDO284"/>
      <c r="RDP284"/>
      <c r="RDQ284"/>
      <c r="RDR284"/>
      <c r="RDS284"/>
      <c r="RDT284"/>
      <c r="RDU284"/>
      <c r="RDV284"/>
      <c r="RDW284"/>
      <c r="RDX284"/>
      <c r="RDY284"/>
      <c r="RDZ284"/>
      <c r="REA284"/>
      <c r="REB284"/>
      <c r="REC284"/>
      <c r="RED284"/>
      <c r="REE284"/>
      <c r="REF284"/>
      <c r="REG284"/>
      <c r="REH284"/>
      <c r="REI284"/>
      <c r="REJ284"/>
      <c r="REK284"/>
      <c r="REL284"/>
      <c r="REM284"/>
      <c r="REN284"/>
      <c r="REO284"/>
      <c r="REP284"/>
      <c r="REQ284"/>
      <c r="RER284"/>
      <c r="RES284"/>
      <c r="RET284"/>
      <c r="REU284"/>
      <c r="REV284"/>
      <c r="REW284"/>
      <c r="REX284"/>
      <c r="REY284"/>
      <c r="REZ284"/>
      <c r="RFA284"/>
      <c r="RFB284"/>
      <c r="RFC284"/>
      <c r="RFD284"/>
      <c r="RFE284"/>
      <c r="RFF284"/>
      <c r="RFG284"/>
      <c r="RFH284"/>
      <c r="RFI284"/>
      <c r="RFJ284"/>
      <c r="RFK284"/>
      <c r="RFL284"/>
      <c r="RFM284"/>
      <c r="RFN284"/>
      <c r="RFO284"/>
      <c r="RFP284"/>
      <c r="RFQ284"/>
      <c r="RFR284"/>
      <c r="RFS284"/>
      <c r="RFT284"/>
      <c r="RFU284"/>
      <c r="RFV284"/>
      <c r="RFW284"/>
      <c r="RFX284"/>
      <c r="RFY284"/>
      <c r="RFZ284"/>
      <c r="RGA284"/>
      <c r="RGB284"/>
      <c r="RGC284"/>
      <c r="RGD284"/>
      <c r="RGE284"/>
      <c r="RGF284"/>
      <c r="RGG284"/>
      <c r="RGH284"/>
      <c r="RGI284"/>
      <c r="RGJ284"/>
      <c r="RGK284"/>
      <c r="RGL284"/>
      <c r="RGM284"/>
      <c r="RGN284"/>
      <c r="RGO284"/>
      <c r="RGP284"/>
      <c r="RGQ284"/>
      <c r="RGR284"/>
      <c r="RGS284"/>
      <c r="RGT284"/>
      <c r="RGU284"/>
      <c r="RGV284"/>
      <c r="RGW284"/>
      <c r="RGX284"/>
      <c r="RGY284"/>
      <c r="RGZ284"/>
      <c r="RHA284"/>
      <c r="RHB284"/>
      <c r="RHC284"/>
      <c r="RHD284"/>
      <c r="RHE284"/>
      <c r="RHF284"/>
      <c r="RHG284"/>
      <c r="RHH284"/>
      <c r="RHI284"/>
      <c r="RHJ284"/>
      <c r="RHK284"/>
      <c r="RHL284"/>
      <c r="RHM284"/>
      <c r="RHN284"/>
      <c r="RHO284"/>
      <c r="RHP284"/>
      <c r="RHQ284"/>
      <c r="RHR284"/>
      <c r="RHS284"/>
      <c r="RHT284"/>
      <c r="RHU284"/>
      <c r="RHV284"/>
      <c r="RHW284"/>
      <c r="RHX284"/>
      <c r="RHY284"/>
      <c r="RHZ284"/>
      <c r="RIA284"/>
      <c r="RIB284"/>
      <c r="RIC284"/>
      <c r="RID284"/>
      <c r="RIE284"/>
      <c r="RIF284"/>
      <c r="RIG284"/>
      <c r="RIH284"/>
      <c r="RII284"/>
      <c r="RIJ284"/>
      <c r="RIK284"/>
      <c r="RIL284"/>
      <c r="RIM284"/>
      <c r="RIN284"/>
      <c r="RIO284"/>
      <c r="RIP284"/>
      <c r="RIQ284"/>
      <c r="RIR284"/>
      <c r="RIS284"/>
      <c r="RIT284"/>
      <c r="RIU284"/>
      <c r="RIV284"/>
      <c r="RIW284"/>
      <c r="RIX284"/>
      <c r="RIY284"/>
      <c r="RIZ284"/>
      <c r="RJA284"/>
      <c r="RJB284"/>
      <c r="RJC284"/>
      <c r="RJD284"/>
      <c r="RJE284"/>
      <c r="RJF284"/>
      <c r="RJG284"/>
      <c r="RJH284"/>
      <c r="RJI284"/>
      <c r="RJJ284"/>
      <c r="RJK284"/>
      <c r="RJL284"/>
      <c r="RJM284"/>
      <c r="RJN284"/>
      <c r="RJO284"/>
      <c r="RJP284"/>
      <c r="RJQ284"/>
      <c r="RJR284"/>
      <c r="RJS284"/>
      <c r="RJT284"/>
      <c r="RJU284"/>
      <c r="RJV284"/>
      <c r="RJW284"/>
      <c r="RJX284"/>
      <c r="RJY284"/>
      <c r="RJZ284"/>
      <c r="RKA284"/>
      <c r="RKB284"/>
      <c r="RKC284"/>
      <c r="RKD284"/>
      <c r="RKE284"/>
      <c r="RKF284"/>
      <c r="RKG284"/>
      <c r="RKH284"/>
      <c r="RKI284"/>
      <c r="RKJ284"/>
      <c r="RKK284"/>
      <c r="RKL284"/>
      <c r="RKM284"/>
      <c r="RKN284"/>
      <c r="RKO284"/>
      <c r="RKP284"/>
      <c r="RKQ284"/>
      <c r="RKR284"/>
      <c r="RKS284"/>
      <c r="RKT284"/>
      <c r="RKU284"/>
      <c r="RKV284"/>
      <c r="RKW284"/>
      <c r="RKX284"/>
      <c r="RKY284"/>
      <c r="RKZ284"/>
      <c r="RLA284"/>
      <c r="RLB284"/>
      <c r="RLC284"/>
      <c r="RLD284"/>
      <c r="RLE284"/>
      <c r="RLF284"/>
      <c r="RLG284"/>
      <c r="RLH284"/>
      <c r="RLI284"/>
      <c r="RLJ284"/>
      <c r="RLK284"/>
      <c r="RLL284"/>
      <c r="RLM284"/>
      <c r="RLN284"/>
      <c r="RLO284"/>
      <c r="RLP284"/>
      <c r="RLQ284"/>
      <c r="RLR284"/>
      <c r="RLS284"/>
      <c r="RLT284"/>
      <c r="RLU284"/>
      <c r="RLV284"/>
      <c r="RLW284"/>
      <c r="RLX284"/>
      <c r="RLY284"/>
      <c r="RLZ284"/>
      <c r="RMA284"/>
      <c r="RMB284"/>
      <c r="RMC284"/>
      <c r="RMD284"/>
      <c r="RME284"/>
      <c r="RMF284"/>
      <c r="RMG284"/>
      <c r="RMH284"/>
      <c r="RMI284"/>
      <c r="RMJ284"/>
      <c r="RMK284"/>
      <c r="RML284"/>
      <c r="RMM284"/>
      <c r="RMN284"/>
      <c r="RMO284"/>
      <c r="RMP284"/>
      <c r="RMQ284"/>
      <c r="RMR284"/>
      <c r="RMS284"/>
      <c r="RMT284"/>
      <c r="RMU284"/>
      <c r="RMV284"/>
      <c r="RMW284"/>
      <c r="RMX284"/>
      <c r="RMY284"/>
      <c r="RMZ284"/>
      <c r="RNA284"/>
      <c r="RNB284"/>
      <c r="RNC284"/>
      <c r="RND284"/>
      <c r="RNE284"/>
      <c r="RNF284"/>
      <c r="RNG284"/>
      <c r="RNH284"/>
      <c r="RNI284"/>
      <c r="RNJ284"/>
      <c r="RNK284"/>
      <c r="RNL284"/>
      <c r="RNM284"/>
      <c r="RNN284"/>
      <c r="RNO284"/>
      <c r="RNP284"/>
      <c r="RNQ284"/>
      <c r="RNR284"/>
      <c r="RNS284"/>
      <c r="RNT284"/>
      <c r="RNU284"/>
      <c r="RNV284"/>
      <c r="RNW284"/>
      <c r="RNX284"/>
      <c r="RNY284"/>
      <c r="RNZ284"/>
      <c r="ROA284"/>
      <c r="ROB284"/>
      <c r="ROC284"/>
      <c r="ROD284"/>
      <c r="ROE284"/>
      <c r="ROF284"/>
      <c r="ROG284"/>
      <c r="ROH284"/>
      <c r="ROI284"/>
      <c r="ROJ284"/>
      <c r="ROK284"/>
      <c r="ROL284"/>
      <c r="ROM284"/>
      <c r="RON284"/>
      <c r="ROO284"/>
      <c r="ROP284"/>
      <c r="ROQ284"/>
      <c r="ROR284"/>
      <c r="ROS284"/>
      <c r="ROT284"/>
      <c r="ROU284"/>
      <c r="ROV284"/>
      <c r="ROW284"/>
      <c r="ROX284"/>
      <c r="ROY284"/>
      <c r="ROZ284"/>
      <c r="RPA284"/>
      <c r="RPB284"/>
      <c r="RPC284"/>
      <c r="RPD284"/>
      <c r="RPE284"/>
      <c r="RPF284"/>
      <c r="RPG284"/>
      <c r="RPH284"/>
      <c r="RPI284"/>
      <c r="RPJ284"/>
      <c r="RPK284"/>
      <c r="RPL284"/>
      <c r="RPM284"/>
      <c r="RPN284"/>
      <c r="RPO284"/>
      <c r="RPP284"/>
      <c r="RPQ284"/>
      <c r="RPR284"/>
      <c r="RPS284"/>
      <c r="RPT284"/>
      <c r="RPU284"/>
      <c r="RPV284"/>
      <c r="RPW284"/>
      <c r="RPX284"/>
      <c r="RPY284"/>
      <c r="RPZ284"/>
      <c r="RQA284"/>
      <c r="RQB284"/>
      <c r="RQC284"/>
      <c r="RQD284"/>
      <c r="RQE284"/>
      <c r="RQF284"/>
      <c r="RQG284"/>
      <c r="RQH284"/>
      <c r="RQI284"/>
      <c r="RQJ284"/>
      <c r="RQK284"/>
      <c r="RQL284"/>
      <c r="RQM284"/>
      <c r="RQN284"/>
      <c r="RQO284"/>
      <c r="RQP284"/>
      <c r="RQQ284"/>
      <c r="RQR284"/>
      <c r="RQS284"/>
      <c r="RQT284"/>
      <c r="RQU284"/>
      <c r="RQV284"/>
      <c r="RQW284"/>
      <c r="RQX284"/>
      <c r="RQY284"/>
      <c r="RQZ284"/>
      <c r="RRA284"/>
      <c r="RRB284"/>
      <c r="RRC284"/>
      <c r="RRD284"/>
      <c r="RRE284"/>
      <c r="RRF284"/>
      <c r="RRG284"/>
      <c r="RRH284"/>
      <c r="RRI284"/>
      <c r="RRJ284"/>
      <c r="RRK284"/>
      <c r="RRL284"/>
      <c r="RRM284"/>
      <c r="RRN284"/>
      <c r="RRO284"/>
      <c r="RRP284"/>
      <c r="RRQ284"/>
      <c r="RRR284"/>
      <c r="RRS284"/>
      <c r="RRT284"/>
      <c r="RRU284"/>
      <c r="RRV284"/>
      <c r="RRW284"/>
      <c r="RRX284"/>
      <c r="RRY284"/>
      <c r="RRZ284"/>
      <c r="RSA284"/>
      <c r="RSB284"/>
      <c r="RSC284"/>
      <c r="RSD284"/>
      <c r="RSE284"/>
      <c r="RSF284"/>
      <c r="RSG284"/>
      <c r="RSH284"/>
      <c r="RSI284"/>
      <c r="RSJ284"/>
      <c r="RSK284"/>
      <c r="RSL284"/>
      <c r="RSM284"/>
      <c r="RSN284"/>
      <c r="RSO284"/>
      <c r="RSP284"/>
      <c r="RSQ284"/>
      <c r="RSR284"/>
      <c r="RSS284"/>
      <c r="RST284"/>
      <c r="RSU284"/>
      <c r="RSV284"/>
      <c r="RSW284"/>
      <c r="RSX284"/>
      <c r="RSY284"/>
      <c r="RSZ284"/>
      <c r="RTA284"/>
      <c r="RTB284"/>
      <c r="RTC284"/>
      <c r="RTD284"/>
      <c r="RTE284"/>
      <c r="RTF284"/>
      <c r="RTG284"/>
      <c r="RTH284"/>
      <c r="RTI284"/>
      <c r="RTJ284"/>
      <c r="RTK284"/>
      <c r="RTL284"/>
      <c r="RTM284"/>
      <c r="RTN284"/>
      <c r="RTO284"/>
      <c r="RTP284"/>
      <c r="RTQ284"/>
      <c r="RTR284"/>
      <c r="RTS284"/>
      <c r="RTT284"/>
      <c r="RTU284"/>
      <c r="RTV284"/>
      <c r="RTW284"/>
      <c r="RTX284"/>
      <c r="RTY284"/>
      <c r="RTZ284"/>
      <c r="RUA284"/>
      <c r="RUB284"/>
      <c r="RUC284"/>
      <c r="RUD284"/>
      <c r="RUE284"/>
      <c r="RUF284"/>
      <c r="RUG284"/>
      <c r="RUH284"/>
      <c r="RUI284"/>
      <c r="RUJ284"/>
      <c r="RUK284"/>
      <c r="RUL284"/>
      <c r="RUM284"/>
      <c r="RUN284"/>
      <c r="RUO284"/>
      <c r="RUP284"/>
      <c r="RUQ284"/>
      <c r="RUR284"/>
      <c r="RUS284"/>
      <c r="RUT284"/>
      <c r="RUU284"/>
      <c r="RUV284"/>
      <c r="RUW284"/>
      <c r="RUX284"/>
      <c r="RUY284"/>
      <c r="RUZ284"/>
      <c r="RVA284"/>
      <c r="RVB284"/>
      <c r="RVC284"/>
      <c r="RVD284"/>
      <c r="RVE284"/>
      <c r="RVF284"/>
      <c r="RVG284"/>
      <c r="RVH284"/>
      <c r="RVI284"/>
      <c r="RVJ284"/>
      <c r="RVK284"/>
      <c r="RVL284"/>
      <c r="RVM284"/>
      <c r="RVN284"/>
      <c r="RVO284"/>
      <c r="RVP284"/>
      <c r="RVQ284"/>
      <c r="RVR284"/>
      <c r="RVS284"/>
      <c r="RVT284"/>
      <c r="RVU284"/>
      <c r="RVV284"/>
      <c r="RVW284"/>
      <c r="RVX284"/>
      <c r="RVY284"/>
      <c r="RVZ284"/>
      <c r="RWA284"/>
      <c r="RWB284"/>
      <c r="RWC284"/>
      <c r="RWD284"/>
      <c r="RWE284"/>
      <c r="RWF284"/>
      <c r="RWG284"/>
      <c r="RWH284"/>
      <c r="RWI284"/>
      <c r="RWJ284"/>
      <c r="RWK284"/>
      <c r="RWL284"/>
      <c r="RWM284"/>
      <c r="RWN284"/>
      <c r="RWO284"/>
      <c r="RWP284"/>
      <c r="RWQ284"/>
      <c r="RWR284"/>
      <c r="RWS284"/>
      <c r="RWT284"/>
      <c r="RWU284"/>
      <c r="RWV284"/>
      <c r="RWW284"/>
      <c r="RWX284"/>
      <c r="RWY284"/>
      <c r="RWZ284"/>
      <c r="RXA284"/>
      <c r="RXB284"/>
      <c r="RXC284"/>
      <c r="RXD284"/>
      <c r="RXE284"/>
      <c r="RXF284"/>
      <c r="RXG284"/>
      <c r="RXH284"/>
      <c r="RXI284"/>
      <c r="RXJ284"/>
      <c r="RXK284"/>
      <c r="RXL284"/>
      <c r="RXM284"/>
      <c r="RXN284"/>
      <c r="RXO284"/>
      <c r="RXP284"/>
      <c r="RXQ284"/>
      <c r="RXR284"/>
      <c r="RXS284"/>
      <c r="RXT284"/>
      <c r="RXU284"/>
      <c r="RXV284"/>
      <c r="RXW284"/>
      <c r="RXX284"/>
      <c r="RXY284"/>
      <c r="RXZ284"/>
      <c r="RYA284"/>
      <c r="RYB284"/>
      <c r="RYC284"/>
      <c r="RYD284"/>
      <c r="RYE284"/>
      <c r="RYF284"/>
      <c r="RYG284"/>
      <c r="RYH284"/>
      <c r="RYI284"/>
      <c r="RYJ284"/>
      <c r="RYK284"/>
      <c r="RYL284"/>
      <c r="RYM284"/>
      <c r="RYN284"/>
      <c r="RYO284"/>
      <c r="RYP284"/>
      <c r="RYQ284"/>
      <c r="RYR284"/>
      <c r="RYS284"/>
      <c r="RYT284"/>
      <c r="RYU284"/>
      <c r="RYV284"/>
      <c r="RYW284"/>
      <c r="RYX284"/>
      <c r="RYY284"/>
      <c r="RYZ284"/>
      <c r="RZA284"/>
      <c r="RZB284"/>
      <c r="RZC284"/>
      <c r="RZD284"/>
      <c r="RZE284"/>
      <c r="RZF284"/>
      <c r="RZG284"/>
      <c r="RZH284"/>
      <c r="RZI284"/>
      <c r="RZJ284"/>
      <c r="RZK284"/>
      <c r="RZL284"/>
      <c r="RZM284"/>
      <c r="RZN284"/>
      <c r="RZO284"/>
      <c r="RZP284"/>
      <c r="RZQ284"/>
      <c r="RZR284"/>
      <c r="RZS284"/>
      <c r="RZT284"/>
      <c r="RZU284"/>
      <c r="RZV284"/>
      <c r="RZW284"/>
      <c r="RZX284"/>
      <c r="RZY284"/>
      <c r="RZZ284"/>
      <c r="SAA284"/>
      <c r="SAB284"/>
      <c r="SAC284"/>
      <c r="SAD284"/>
      <c r="SAE284"/>
      <c r="SAF284"/>
      <c r="SAG284"/>
      <c r="SAH284"/>
      <c r="SAI284"/>
      <c r="SAJ284"/>
      <c r="SAK284"/>
      <c r="SAL284"/>
      <c r="SAM284"/>
      <c r="SAN284"/>
      <c r="SAO284"/>
      <c r="SAP284"/>
      <c r="SAQ284"/>
      <c r="SAR284"/>
      <c r="SAS284"/>
      <c r="SAT284"/>
      <c r="SAU284"/>
      <c r="SAV284"/>
      <c r="SAW284"/>
      <c r="SAX284"/>
      <c r="SAY284"/>
      <c r="SAZ284"/>
      <c r="SBA284"/>
      <c r="SBB284"/>
      <c r="SBC284"/>
      <c r="SBD284"/>
      <c r="SBE284"/>
      <c r="SBF284"/>
      <c r="SBG284"/>
      <c r="SBH284"/>
      <c r="SBI284"/>
      <c r="SBJ284"/>
      <c r="SBK284"/>
      <c r="SBL284"/>
      <c r="SBM284"/>
      <c r="SBN284"/>
      <c r="SBO284"/>
      <c r="SBP284"/>
      <c r="SBQ284"/>
      <c r="SBR284"/>
      <c r="SBS284"/>
      <c r="SBT284"/>
      <c r="SBU284"/>
      <c r="SBV284"/>
      <c r="SBW284"/>
      <c r="SBX284"/>
      <c r="SBY284"/>
      <c r="SBZ284"/>
      <c r="SCA284"/>
      <c r="SCB284"/>
      <c r="SCC284"/>
      <c r="SCD284"/>
      <c r="SCE284"/>
      <c r="SCF284"/>
      <c r="SCG284"/>
      <c r="SCH284"/>
      <c r="SCI284"/>
      <c r="SCJ284"/>
      <c r="SCK284"/>
      <c r="SCL284"/>
      <c r="SCM284"/>
      <c r="SCN284"/>
      <c r="SCO284"/>
      <c r="SCP284"/>
      <c r="SCQ284"/>
      <c r="SCR284"/>
      <c r="SCS284"/>
      <c r="SCT284"/>
      <c r="SCU284"/>
      <c r="SCV284"/>
      <c r="SCW284"/>
      <c r="SCX284"/>
      <c r="SCY284"/>
      <c r="SCZ284"/>
      <c r="SDA284"/>
      <c r="SDB284"/>
      <c r="SDC284"/>
      <c r="SDD284"/>
      <c r="SDE284"/>
      <c r="SDF284"/>
      <c r="SDG284"/>
      <c r="SDH284"/>
      <c r="SDI284"/>
      <c r="SDJ284"/>
      <c r="SDK284"/>
      <c r="SDL284"/>
      <c r="SDM284"/>
      <c r="SDN284"/>
      <c r="SDO284"/>
      <c r="SDP284"/>
      <c r="SDQ284"/>
      <c r="SDR284"/>
      <c r="SDS284"/>
      <c r="SDT284"/>
      <c r="SDU284"/>
      <c r="SDV284"/>
      <c r="SDW284"/>
      <c r="SDX284"/>
      <c r="SDY284"/>
      <c r="SDZ284"/>
      <c r="SEA284"/>
      <c r="SEB284"/>
      <c r="SEC284"/>
      <c r="SED284"/>
      <c r="SEE284"/>
      <c r="SEF284"/>
      <c r="SEG284"/>
      <c r="SEH284"/>
      <c r="SEI284"/>
      <c r="SEJ284"/>
      <c r="SEK284"/>
      <c r="SEL284"/>
      <c r="SEM284"/>
      <c r="SEN284"/>
      <c r="SEO284"/>
      <c r="SEP284"/>
      <c r="SEQ284"/>
      <c r="SER284"/>
      <c r="SES284"/>
      <c r="SET284"/>
      <c r="SEU284"/>
      <c r="SEV284"/>
      <c r="SEW284"/>
      <c r="SEX284"/>
      <c r="SEY284"/>
      <c r="SEZ284"/>
      <c r="SFA284"/>
      <c r="SFB284"/>
      <c r="SFC284"/>
      <c r="SFD284"/>
      <c r="SFE284"/>
      <c r="SFF284"/>
      <c r="SFG284"/>
      <c r="SFH284"/>
      <c r="SFI284"/>
      <c r="SFJ284"/>
      <c r="SFK284"/>
      <c r="SFL284"/>
      <c r="SFM284"/>
      <c r="SFN284"/>
      <c r="SFO284"/>
      <c r="SFP284"/>
      <c r="SFQ284"/>
      <c r="SFR284"/>
      <c r="SFS284"/>
      <c r="SFT284"/>
      <c r="SFU284"/>
      <c r="SFV284"/>
      <c r="SFW284"/>
      <c r="SFX284"/>
      <c r="SFY284"/>
      <c r="SFZ284"/>
      <c r="SGA284"/>
      <c r="SGB284"/>
      <c r="SGC284"/>
      <c r="SGD284"/>
      <c r="SGE284"/>
      <c r="SGF284"/>
      <c r="SGG284"/>
      <c r="SGH284"/>
      <c r="SGI284"/>
      <c r="SGJ284"/>
      <c r="SGK284"/>
      <c r="SGL284"/>
      <c r="SGM284"/>
      <c r="SGN284"/>
      <c r="SGO284"/>
      <c r="SGP284"/>
      <c r="SGQ284"/>
      <c r="SGR284"/>
      <c r="SGS284"/>
      <c r="SGT284"/>
      <c r="SGU284"/>
      <c r="SGV284"/>
      <c r="SGW284"/>
      <c r="SGX284"/>
      <c r="SGY284"/>
      <c r="SGZ284"/>
      <c r="SHA284"/>
      <c r="SHB284"/>
      <c r="SHC284"/>
      <c r="SHD284"/>
      <c r="SHE284"/>
      <c r="SHF284"/>
      <c r="SHG284"/>
      <c r="SHH284"/>
      <c r="SHI284"/>
      <c r="SHJ284"/>
      <c r="SHK284"/>
      <c r="SHL284"/>
      <c r="SHM284"/>
      <c r="SHN284"/>
      <c r="SHO284"/>
      <c r="SHP284"/>
      <c r="SHQ284"/>
      <c r="SHR284"/>
      <c r="SHS284"/>
      <c r="SHT284"/>
      <c r="SHU284"/>
      <c r="SHV284"/>
      <c r="SHW284"/>
      <c r="SHX284"/>
      <c r="SHY284"/>
      <c r="SHZ284"/>
      <c r="SIA284"/>
      <c r="SIB284"/>
      <c r="SIC284"/>
      <c r="SID284"/>
      <c r="SIE284"/>
      <c r="SIF284"/>
      <c r="SIG284"/>
      <c r="SIH284"/>
      <c r="SII284"/>
      <c r="SIJ284"/>
      <c r="SIK284"/>
      <c r="SIL284"/>
      <c r="SIM284"/>
      <c r="SIN284"/>
      <c r="SIO284"/>
      <c r="SIP284"/>
      <c r="SIQ284"/>
      <c r="SIR284"/>
      <c r="SIS284"/>
      <c r="SIT284"/>
      <c r="SIU284"/>
      <c r="SIV284"/>
      <c r="SIW284"/>
      <c r="SIX284"/>
      <c r="SIY284"/>
      <c r="SIZ284"/>
      <c r="SJA284"/>
      <c r="SJB284"/>
      <c r="SJC284"/>
      <c r="SJD284"/>
      <c r="SJE284"/>
      <c r="SJF284"/>
      <c r="SJG284"/>
      <c r="SJH284"/>
      <c r="SJI284"/>
      <c r="SJJ284"/>
      <c r="SJK284"/>
      <c r="SJL284"/>
      <c r="SJM284"/>
      <c r="SJN284"/>
      <c r="SJO284"/>
      <c r="SJP284"/>
      <c r="SJQ284"/>
      <c r="SJR284"/>
      <c r="SJS284"/>
      <c r="SJT284"/>
      <c r="SJU284"/>
      <c r="SJV284"/>
      <c r="SJW284"/>
      <c r="SJX284"/>
      <c r="SJY284"/>
      <c r="SJZ284"/>
      <c r="SKA284"/>
      <c r="SKB284"/>
      <c r="SKC284"/>
      <c r="SKD284"/>
      <c r="SKE284"/>
      <c r="SKF284"/>
      <c r="SKG284"/>
      <c r="SKH284"/>
      <c r="SKI284"/>
      <c r="SKJ284"/>
      <c r="SKK284"/>
      <c r="SKL284"/>
      <c r="SKM284"/>
      <c r="SKN284"/>
      <c r="SKO284"/>
      <c r="SKP284"/>
      <c r="SKQ284"/>
      <c r="SKR284"/>
      <c r="SKS284"/>
      <c r="SKT284"/>
      <c r="SKU284"/>
      <c r="SKV284"/>
      <c r="SKW284"/>
      <c r="SKX284"/>
      <c r="SKY284"/>
      <c r="SKZ284"/>
      <c r="SLA284"/>
      <c r="SLB284"/>
      <c r="SLC284"/>
      <c r="SLD284"/>
      <c r="SLE284"/>
      <c r="SLF284"/>
      <c r="SLG284"/>
      <c r="SLH284"/>
      <c r="SLI284"/>
      <c r="SLJ284"/>
      <c r="SLK284"/>
      <c r="SLL284"/>
      <c r="SLM284"/>
      <c r="SLN284"/>
      <c r="SLO284"/>
      <c r="SLP284"/>
      <c r="SLQ284"/>
      <c r="SLR284"/>
      <c r="SLS284"/>
      <c r="SLT284"/>
      <c r="SLU284"/>
      <c r="SLV284"/>
      <c r="SLW284"/>
      <c r="SLX284"/>
      <c r="SLY284"/>
      <c r="SLZ284"/>
      <c r="SMA284"/>
      <c r="SMB284"/>
      <c r="SMC284"/>
      <c r="SMD284"/>
      <c r="SME284"/>
      <c r="SMF284"/>
      <c r="SMG284"/>
      <c r="SMH284"/>
      <c r="SMI284"/>
      <c r="SMJ284"/>
      <c r="SMK284"/>
      <c r="SML284"/>
      <c r="SMM284"/>
      <c r="SMN284"/>
      <c r="SMO284"/>
      <c r="SMP284"/>
      <c r="SMQ284"/>
      <c r="SMR284"/>
      <c r="SMS284"/>
      <c r="SMT284"/>
      <c r="SMU284"/>
      <c r="SMV284"/>
      <c r="SMW284"/>
      <c r="SMX284"/>
      <c r="SMY284"/>
      <c r="SMZ284"/>
      <c r="SNA284"/>
      <c r="SNB284"/>
      <c r="SNC284"/>
      <c r="SND284"/>
      <c r="SNE284"/>
      <c r="SNF284"/>
      <c r="SNG284"/>
      <c r="SNH284"/>
      <c r="SNI284"/>
      <c r="SNJ284"/>
      <c r="SNK284"/>
      <c r="SNL284"/>
      <c r="SNM284"/>
      <c r="SNN284"/>
      <c r="SNO284"/>
      <c r="SNP284"/>
      <c r="SNQ284"/>
      <c r="SNR284"/>
      <c r="SNS284"/>
      <c r="SNT284"/>
      <c r="SNU284"/>
      <c r="SNV284"/>
      <c r="SNW284"/>
      <c r="SNX284"/>
      <c r="SNY284"/>
      <c r="SNZ284"/>
      <c r="SOA284"/>
      <c r="SOB284"/>
      <c r="SOC284"/>
      <c r="SOD284"/>
      <c r="SOE284"/>
      <c r="SOF284"/>
      <c r="SOG284"/>
      <c r="SOH284"/>
      <c r="SOI284"/>
      <c r="SOJ284"/>
      <c r="SOK284"/>
      <c r="SOL284"/>
      <c r="SOM284"/>
      <c r="SON284"/>
      <c r="SOO284"/>
      <c r="SOP284"/>
      <c r="SOQ284"/>
      <c r="SOR284"/>
      <c r="SOS284"/>
      <c r="SOT284"/>
      <c r="SOU284"/>
      <c r="SOV284"/>
      <c r="SOW284"/>
      <c r="SOX284"/>
      <c r="SOY284"/>
      <c r="SOZ284"/>
      <c r="SPA284"/>
      <c r="SPB284"/>
      <c r="SPC284"/>
      <c r="SPD284"/>
      <c r="SPE284"/>
      <c r="SPF284"/>
      <c r="SPG284"/>
      <c r="SPH284"/>
      <c r="SPI284"/>
      <c r="SPJ284"/>
      <c r="SPK284"/>
      <c r="SPL284"/>
      <c r="SPM284"/>
      <c r="SPN284"/>
      <c r="SPO284"/>
      <c r="SPP284"/>
      <c r="SPQ284"/>
      <c r="SPR284"/>
      <c r="SPS284"/>
      <c r="SPT284"/>
      <c r="SPU284"/>
      <c r="SPV284"/>
      <c r="SPW284"/>
      <c r="SPX284"/>
      <c r="SPY284"/>
      <c r="SPZ284"/>
      <c r="SQA284"/>
      <c r="SQB284"/>
      <c r="SQC284"/>
      <c r="SQD284"/>
      <c r="SQE284"/>
      <c r="SQF284"/>
      <c r="SQG284"/>
      <c r="SQH284"/>
      <c r="SQI284"/>
      <c r="SQJ284"/>
      <c r="SQK284"/>
      <c r="SQL284"/>
      <c r="SQM284"/>
      <c r="SQN284"/>
      <c r="SQO284"/>
      <c r="SQP284"/>
      <c r="SQQ284"/>
      <c r="SQR284"/>
      <c r="SQS284"/>
      <c r="SQT284"/>
      <c r="SQU284"/>
      <c r="SQV284"/>
      <c r="SQW284"/>
      <c r="SQX284"/>
      <c r="SQY284"/>
      <c r="SQZ284"/>
      <c r="SRA284"/>
      <c r="SRB284"/>
      <c r="SRC284"/>
      <c r="SRD284"/>
      <c r="SRE284"/>
      <c r="SRF284"/>
      <c r="SRG284"/>
      <c r="SRH284"/>
      <c r="SRI284"/>
      <c r="SRJ284"/>
      <c r="SRK284"/>
      <c r="SRL284"/>
      <c r="SRM284"/>
      <c r="SRN284"/>
      <c r="SRO284"/>
      <c r="SRP284"/>
      <c r="SRQ284"/>
      <c r="SRR284"/>
      <c r="SRS284"/>
      <c r="SRT284"/>
      <c r="SRU284"/>
      <c r="SRV284"/>
      <c r="SRW284"/>
      <c r="SRX284"/>
      <c r="SRY284"/>
      <c r="SRZ284"/>
      <c r="SSA284"/>
      <c r="SSB284"/>
      <c r="SSC284"/>
      <c r="SSD284"/>
      <c r="SSE284"/>
      <c r="SSF284"/>
      <c r="SSG284"/>
      <c r="SSH284"/>
      <c r="SSI284"/>
      <c r="SSJ284"/>
      <c r="SSK284"/>
      <c r="SSL284"/>
      <c r="SSM284"/>
      <c r="SSN284"/>
      <c r="SSO284"/>
      <c r="SSP284"/>
      <c r="SSQ284"/>
      <c r="SSR284"/>
      <c r="SSS284"/>
      <c r="SST284"/>
      <c r="SSU284"/>
      <c r="SSV284"/>
      <c r="SSW284"/>
      <c r="SSX284"/>
      <c r="SSY284"/>
      <c r="SSZ284"/>
      <c r="STA284"/>
      <c r="STB284"/>
      <c r="STC284"/>
      <c r="STD284"/>
      <c r="STE284"/>
      <c r="STF284"/>
      <c r="STG284"/>
      <c r="STH284"/>
      <c r="STI284"/>
      <c r="STJ284"/>
      <c r="STK284"/>
      <c r="STL284"/>
      <c r="STM284"/>
      <c r="STN284"/>
      <c r="STO284"/>
      <c r="STP284"/>
      <c r="STQ284"/>
      <c r="STR284"/>
      <c r="STS284"/>
      <c r="STT284"/>
      <c r="STU284"/>
      <c r="STV284"/>
      <c r="STW284"/>
      <c r="STX284"/>
      <c r="STY284"/>
      <c r="STZ284"/>
      <c r="SUA284"/>
      <c r="SUB284"/>
      <c r="SUC284"/>
      <c r="SUD284"/>
      <c r="SUE284"/>
      <c r="SUF284"/>
      <c r="SUG284"/>
      <c r="SUH284"/>
      <c r="SUI284"/>
      <c r="SUJ284"/>
      <c r="SUK284"/>
      <c r="SUL284"/>
      <c r="SUM284"/>
      <c r="SUN284"/>
      <c r="SUO284"/>
      <c r="SUP284"/>
      <c r="SUQ284"/>
      <c r="SUR284"/>
      <c r="SUS284"/>
      <c r="SUT284"/>
      <c r="SUU284"/>
      <c r="SUV284"/>
      <c r="SUW284"/>
      <c r="SUX284"/>
      <c r="SUY284"/>
      <c r="SUZ284"/>
      <c r="SVA284"/>
      <c r="SVB284"/>
      <c r="SVC284"/>
      <c r="SVD284"/>
      <c r="SVE284"/>
      <c r="SVF284"/>
      <c r="SVG284"/>
      <c r="SVH284"/>
      <c r="SVI284"/>
      <c r="SVJ284"/>
      <c r="SVK284"/>
      <c r="SVL284"/>
      <c r="SVM284"/>
      <c r="SVN284"/>
      <c r="SVO284"/>
      <c r="SVP284"/>
      <c r="SVQ284"/>
      <c r="SVR284"/>
      <c r="SVS284"/>
      <c r="SVT284"/>
      <c r="SVU284"/>
      <c r="SVV284"/>
      <c r="SVW284"/>
      <c r="SVX284"/>
      <c r="SVY284"/>
      <c r="SVZ284"/>
      <c r="SWA284"/>
      <c r="SWB284"/>
      <c r="SWC284"/>
      <c r="SWD284"/>
      <c r="SWE284"/>
      <c r="SWF284"/>
      <c r="SWG284"/>
      <c r="SWH284"/>
      <c r="SWI284"/>
      <c r="SWJ284"/>
      <c r="SWK284"/>
      <c r="SWL284"/>
      <c r="SWM284"/>
      <c r="SWN284"/>
      <c r="SWO284"/>
      <c r="SWP284"/>
      <c r="SWQ284"/>
      <c r="SWR284"/>
      <c r="SWS284"/>
      <c r="SWT284"/>
      <c r="SWU284"/>
      <c r="SWV284"/>
      <c r="SWW284"/>
      <c r="SWX284"/>
      <c r="SWY284"/>
      <c r="SWZ284"/>
      <c r="SXA284"/>
      <c r="SXB284"/>
      <c r="SXC284"/>
      <c r="SXD284"/>
      <c r="SXE284"/>
      <c r="SXF284"/>
      <c r="SXG284"/>
      <c r="SXH284"/>
      <c r="SXI284"/>
      <c r="SXJ284"/>
      <c r="SXK284"/>
      <c r="SXL284"/>
      <c r="SXM284"/>
      <c r="SXN284"/>
      <c r="SXO284"/>
      <c r="SXP284"/>
      <c r="SXQ284"/>
      <c r="SXR284"/>
      <c r="SXS284"/>
      <c r="SXT284"/>
      <c r="SXU284"/>
      <c r="SXV284"/>
      <c r="SXW284"/>
      <c r="SXX284"/>
      <c r="SXY284"/>
      <c r="SXZ284"/>
      <c r="SYA284"/>
      <c r="SYB284"/>
      <c r="SYC284"/>
      <c r="SYD284"/>
      <c r="SYE284"/>
      <c r="SYF284"/>
      <c r="SYG284"/>
      <c r="SYH284"/>
      <c r="SYI284"/>
      <c r="SYJ284"/>
      <c r="SYK284"/>
      <c r="SYL284"/>
      <c r="SYM284"/>
      <c r="SYN284"/>
      <c r="SYO284"/>
      <c r="SYP284"/>
      <c r="SYQ284"/>
      <c r="SYR284"/>
      <c r="SYS284"/>
      <c r="SYT284"/>
      <c r="SYU284"/>
      <c r="SYV284"/>
      <c r="SYW284"/>
      <c r="SYX284"/>
      <c r="SYY284"/>
      <c r="SYZ284"/>
      <c r="SZA284"/>
      <c r="SZB284"/>
      <c r="SZC284"/>
      <c r="SZD284"/>
      <c r="SZE284"/>
      <c r="SZF284"/>
      <c r="SZG284"/>
      <c r="SZH284"/>
      <c r="SZI284"/>
      <c r="SZJ284"/>
      <c r="SZK284"/>
      <c r="SZL284"/>
      <c r="SZM284"/>
      <c r="SZN284"/>
      <c r="SZO284"/>
      <c r="SZP284"/>
      <c r="SZQ284"/>
      <c r="SZR284"/>
      <c r="SZS284"/>
      <c r="SZT284"/>
      <c r="SZU284"/>
      <c r="SZV284"/>
      <c r="SZW284"/>
      <c r="SZX284"/>
      <c r="SZY284"/>
      <c r="SZZ284"/>
      <c r="TAA284"/>
      <c r="TAB284"/>
      <c r="TAC284"/>
      <c r="TAD284"/>
      <c r="TAE284"/>
      <c r="TAF284"/>
      <c r="TAG284"/>
      <c r="TAH284"/>
      <c r="TAI284"/>
      <c r="TAJ284"/>
      <c r="TAK284"/>
      <c r="TAL284"/>
      <c r="TAM284"/>
      <c r="TAN284"/>
      <c r="TAO284"/>
      <c r="TAP284"/>
      <c r="TAQ284"/>
      <c r="TAR284"/>
      <c r="TAS284"/>
      <c r="TAT284"/>
      <c r="TAU284"/>
      <c r="TAV284"/>
      <c r="TAW284"/>
      <c r="TAX284"/>
      <c r="TAY284"/>
      <c r="TAZ284"/>
      <c r="TBA284"/>
      <c r="TBB284"/>
      <c r="TBC284"/>
      <c r="TBD284"/>
      <c r="TBE284"/>
      <c r="TBF284"/>
      <c r="TBG284"/>
      <c r="TBH284"/>
      <c r="TBI284"/>
      <c r="TBJ284"/>
      <c r="TBK284"/>
      <c r="TBL284"/>
      <c r="TBM284"/>
      <c r="TBN284"/>
      <c r="TBO284"/>
      <c r="TBP284"/>
      <c r="TBQ284"/>
      <c r="TBR284"/>
      <c r="TBS284"/>
      <c r="TBT284"/>
      <c r="TBU284"/>
      <c r="TBV284"/>
      <c r="TBW284"/>
      <c r="TBX284"/>
      <c r="TBY284"/>
      <c r="TBZ284"/>
      <c r="TCA284"/>
      <c r="TCB284"/>
      <c r="TCC284"/>
      <c r="TCD284"/>
      <c r="TCE284"/>
      <c r="TCF284"/>
      <c r="TCG284"/>
      <c r="TCH284"/>
      <c r="TCI284"/>
      <c r="TCJ284"/>
      <c r="TCK284"/>
      <c r="TCL284"/>
      <c r="TCM284"/>
      <c r="TCN284"/>
      <c r="TCO284"/>
      <c r="TCP284"/>
      <c r="TCQ284"/>
      <c r="TCR284"/>
      <c r="TCS284"/>
      <c r="TCT284"/>
      <c r="TCU284"/>
      <c r="TCV284"/>
      <c r="TCW284"/>
      <c r="TCX284"/>
      <c r="TCY284"/>
      <c r="TCZ284"/>
      <c r="TDA284"/>
      <c r="TDB284"/>
      <c r="TDC284"/>
      <c r="TDD284"/>
      <c r="TDE284"/>
      <c r="TDF284"/>
      <c r="TDG284"/>
      <c r="TDH284"/>
      <c r="TDI284"/>
      <c r="TDJ284"/>
      <c r="TDK284"/>
      <c r="TDL284"/>
      <c r="TDM284"/>
      <c r="TDN284"/>
      <c r="TDO284"/>
      <c r="TDP284"/>
      <c r="TDQ284"/>
      <c r="TDR284"/>
      <c r="TDS284"/>
      <c r="TDT284"/>
      <c r="TDU284"/>
      <c r="TDV284"/>
      <c r="TDW284"/>
      <c r="TDX284"/>
      <c r="TDY284"/>
      <c r="TDZ284"/>
      <c r="TEA284"/>
      <c r="TEB284"/>
      <c r="TEC284"/>
      <c r="TED284"/>
      <c r="TEE284"/>
      <c r="TEF284"/>
      <c r="TEG284"/>
      <c r="TEH284"/>
      <c r="TEI284"/>
      <c r="TEJ284"/>
      <c r="TEK284"/>
      <c r="TEL284"/>
      <c r="TEM284"/>
      <c r="TEN284"/>
      <c r="TEO284"/>
      <c r="TEP284"/>
      <c r="TEQ284"/>
      <c r="TER284"/>
      <c r="TES284"/>
      <c r="TET284"/>
      <c r="TEU284"/>
      <c r="TEV284"/>
      <c r="TEW284"/>
      <c r="TEX284"/>
      <c r="TEY284"/>
      <c r="TEZ284"/>
      <c r="TFA284"/>
      <c r="TFB284"/>
      <c r="TFC284"/>
      <c r="TFD284"/>
      <c r="TFE284"/>
      <c r="TFF284"/>
      <c r="TFG284"/>
      <c r="TFH284"/>
      <c r="TFI284"/>
      <c r="TFJ284"/>
      <c r="TFK284"/>
      <c r="TFL284"/>
      <c r="TFM284"/>
      <c r="TFN284"/>
      <c r="TFO284"/>
      <c r="TFP284"/>
      <c r="TFQ284"/>
      <c r="TFR284"/>
      <c r="TFS284"/>
      <c r="TFT284"/>
      <c r="TFU284"/>
      <c r="TFV284"/>
      <c r="TFW284"/>
      <c r="TFX284"/>
      <c r="TFY284"/>
      <c r="TFZ284"/>
      <c r="TGA284"/>
      <c r="TGB284"/>
      <c r="TGC284"/>
      <c r="TGD284"/>
      <c r="TGE284"/>
      <c r="TGF284"/>
      <c r="TGG284"/>
      <c r="TGH284"/>
      <c r="TGI284"/>
      <c r="TGJ284"/>
      <c r="TGK284"/>
      <c r="TGL284"/>
      <c r="TGM284"/>
      <c r="TGN284"/>
      <c r="TGO284"/>
      <c r="TGP284"/>
      <c r="TGQ284"/>
      <c r="TGR284"/>
      <c r="TGS284"/>
      <c r="TGT284"/>
      <c r="TGU284"/>
      <c r="TGV284"/>
      <c r="TGW284"/>
      <c r="TGX284"/>
      <c r="TGY284"/>
      <c r="TGZ284"/>
      <c r="THA284"/>
      <c r="THB284"/>
      <c r="THC284"/>
      <c r="THD284"/>
      <c r="THE284"/>
      <c r="THF284"/>
      <c r="THG284"/>
      <c r="THH284"/>
      <c r="THI284"/>
      <c r="THJ284"/>
      <c r="THK284"/>
      <c r="THL284"/>
      <c r="THM284"/>
      <c r="THN284"/>
      <c r="THO284"/>
      <c r="THP284"/>
      <c r="THQ284"/>
      <c r="THR284"/>
      <c r="THS284"/>
      <c r="THT284"/>
      <c r="THU284"/>
      <c r="THV284"/>
      <c r="THW284"/>
      <c r="THX284"/>
      <c r="THY284"/>
      <c r="THZ284"/>
      <c r="TIA284"/>
      <c r="TIB284"/>
      <c r="TIC284"/>
      <c r="TID284"/>
      <c r="TIE284"/>
      <c r="TIF284"/>
      <c r="TIG284"/>
      <c r="TIH284"/>
      <c r="TII284"/>
      <c r="TIJ284"/>
      <c r="TIK284"/>
      <c r="TIL284"/>
      <c r="TIM284"/>
      <c r="TIN284"/>
      <c r="TIO284"/>
      <c r="TIP284"/>
      <c r="TIQ284"/>
      <c r="TIR284"/>
      <c r="TIS284"/>
      <c r="TIT284"/>
      <c r="TIU284"/>
      <c r="TIV284"/>
      <c r="TIW284"/>
      <c r="TIX284"/>
      <c r="TIY284"/>
      <c r="TIZ284"/>
      <c r="TJA284"/>
      <c r="TJB284"/>
      <c r="TJC284"/>
      <c r="TJD284"/>
      <c r="TJE284"/>
      <c r="TJF284"/>
      <c r="TJG284"/>
      <c r="TJH284"/>
      <c r="TJI284"/>
      <c r="TJJ284"/>
      <c r="TJK284"/>
      <c r="TJL284"/>
      <c r="TJM284"/>
      <c r="TJN284"/>
      <c r="TJO284"/>
      <c r="TJP284"/>
      <c r="TJQ284"/>
      <c r="TJR284"/>
      <c r="TJS284"/>
      <c r="TJT284"/>
      <c r="TJU284"/>
      <c r="TJV284"/>
      <c r="TJW284"/>
      <c r="TJX284"/>
      <c r="TJY284"/>
      <c r="TJZ284"/>
      <c r="TKA284"/>
      <c r="TKB284"/>
      <c r="TKC284"/>
      <c r="TKD284"/>
      <c r="TKE284"/>
      <c r="TKF284"/>
      <c r="TKG284"/>
      <c r="TKH284"/>
      <c r="TKI284"/>
      <c r="TKJ284"/>
      <c r="TKK284"/>
      <c r="TKL284"/>
      <c r="TKM284"/>
      <c r="TKN284"/>
      <c r="TKO284"/>
      <c r="TKP284"/>
      <c r="TKQ284"/>
      <c r="TKR284"/>
      <c r="TKS284"/>
      <c r="TKT284"/>
      <c r="TKU284"/>
      <c r="TKV284"/>
      <c r="TKW284"/>
      <c r="TKX284"/>
      <c r="TKY284"/>
      <c r="TKZ284"/>
      <c r="TLA284"/>
      <c r="TLB284"/>
      <c r="TLC284"/>
      <c r="TLD284"/>
      <c r="TLE284"/>
      <c r="TLF284"/>
      <c r="TLG284"/>
      <c r="TLH284"/>
      <c r="TLI284"/>
      <c r="TLJ284"/>
      <c r="TLK284"/>
      <c r="TLL284"/>
      <c r="TLM284"/>
      <c r="TLN284"/>
      <c r="TLO284"/>
      <c r="TLP284"/>
      <c r="TLQ284"/>
      <c r="TLR284"/>
      <c r="TLS284"/>
      <c r="TLT284"/>
      <c r="TLU284"/>
      <c r="TLV284"/>
      <c r="TLW284"/>
      <c r="TLX284"/>
      <c r="TLY284"/>
      <c r="TLZ284"/>
      <c r="TMA284"/>
      <c r="TMB284"/>
      <c r="TMC284"/>
      <c r="TMD284"/>
      <c r="TME284"/>
      <c r="TMF284"/>
      <c r="TMG284"/>
      <c r="TMH284"/>
      <c r="TMI284"/>
      <c r="TMJ284"/>
      <c r="TMK284"/>
      <c r="TML284"/>
      <c r="TMM284"/>
      <c r="TMN284"/>
      <c r="TMO284"/>
      <c r="TMP284"/>
      <c r="TMQ284"/>
      <c r="TMR284"/>
      <c r="TMS284"/>
      <c r="TMT284"/>
      <c r="TMU284"/>
      <c r="TMV284"/>
      <c r="TMW284"/>
      <c r="TMX284"/>
      <c r="TMY284"/>
      <c r="TMZ284"/>
      <c r="TNA284"/>
      <c r="TNB284"/>
      <c r="TNC284"/>
      <c r="TND284"/>
      <c r="TNE284"/>
      <c r="TNF284"/>
      <c r="TNG284"/>
      <c r="TNH284"/>
      <c r="TNI284"/>
      <c r="TNJ284"/>
      <c r="TNK284"/>
      <c r="TNL284"/>
      <c r="TNM284"/>
      <c r="TNN284"/>
      <c r="TNO284"/>
      <c r="TNP284"/>
      <c r="TNQ284"/>
      <c r="TNR284"/>
      <c r="TNS284"/>
      <c r="TNT284"/>
      <c r="TNU284"/>
      <c r="TNV284"/>
      <c r="TNW284"/>
      <c r="TNX284"/>
      <c r="TNY284"/>
      <c r="TNZ284"/>
      <c r="TOA284"/>
      <c r="TOB284"/>
      <c r="TOC284"/>
      <c r="TOD284"/>
      <c r="TOE284"/>
      <c r="TOF284"/>
      <c r="TOG284"/>
      <c r="TOH284"/>
      <c r="TOI284"/>
      <c r="TOJ284"/>
      <c r="TOK284"/>
      <c r="TOL284"/>
      <c r="TOM284"/>
      <c r="TON284"/>
      <c r="TOO284"/>
      <c r="TOP284"/>
      <c r="TOQ284"/>
      <c r="TOR284"/>
      <c r="TOS284"/>
      <c r="TOT284"/>
      <c r="TOU284"/>
      <c r="TOV284"/>
      <c r="TOW284"/>
      <c r="TOX284"/>
      <c r="TOY284"/>
      <c r="TOZ284"/>
      <c r="TPA284"/>
      <c r="TPB284"/>
      <c r="TPC284"/>
      <c r="TPD284"/>
      <c r="TPE284"/>
      <c r="TPF284"/>
      <c r="TPG284"/>
      <c r="TPH284"/>
      <c r="TPI284"/>
      <c r="TPJ284"/>
      <c r="TPK284"/>
      <c r="TPL284"/>
      <c r="TPM284"/>
      <c r="TPN284"/>
      <c r="TPO284"/>
      <c r="TPP284"/>
      <c r="TPQ284"/>
      <c r="TPR284"/>
      <c r="TPS284"/>
      <c r="TPT284"/>
      <c r="TPU284"/>
      <c r="TPV284"/>
      <c r="TPW284"/>
      <c r="TPX284"/>
      <c r="TPY284"/>
      <c r="TPZ284"/>
      <c r="TQA284"/>
      <c r="TQB284"/>
      <c r="TQC284"/>
      <c r="TQD284"/>
      <c r="TQE284"/>
      <c r="TQF284"/>
      <c r="TQG284"/>
      <c r="TQH284"/>
      <c r="TQI284"/>
      <c r="TQJ284"/>
      <c r="TQK284"/>
      <c r="TQL284"/>
      <c r="TQM284"/>
      <c r="TQN284"/>
      <c r="TQO284"/>
      <c r="TQP284"/>
      <c r="TQQ284"/>
      <c r="TQR284"/>
      <c r="TQS284"/>
      <c r="TQT284"/>
      <c r="TQU284"/>
      <c r="TQV284"/>
      <c r="TQW284"/>
      <c r="TQX284"/>
      <c r="TQY284"/>
      <c r="TQZ284"/>
      <c r="TRA284"/>
      <c r="TRB284"/>
      <c r="TRC284"/>
      <c r="TRD284"/>
      <c r="TRE284"/>
      <c r="TRF284"/>
      <c r="TRG284"/>
      <c r="TRH284"/>
      <c r="TRI284"/>
      <c r="TRJ284"/>
      <c r="TRK284"/>
      <c r="TRL284"/>
      <c r="TRM284"/>
      <c r="TRN284"/>
      <c r="TRO284"/>
      <c r="TRP284"/>
      <c r="TRQ284"/>
      <c r="TRR284"/>
      <c r="TRS284"/>
      <c r="TRT284"/>
      <c r="TRU284"/>
      <c r="TRV284"/>
      <c r="TRW284"/>
      <c r="TRX284"/>
      <c r="TRY284"/>
      <c r="TRZ284"/>
      <c r="TSA284"/>
      <c r="TSB284"/>
      <c r="TSC284"/>
      <c r="TSD284"/>
      <c r="TSE284"/>
      <c r="TSF284"/>
      <c r="TSG284"/>
      <c r="TSH284"/>
      <c r="TSI284"/>
      <c r="TSJ284"/>
      <c r="TSK284"/>
      <c r="TSL284"/>
      <c r="TSM284"/>
      <c r="TSN284"/>
      <c r="TSO284"/>
      <c r="TSP284"/>
      <c r="TSQ284"/>
      <c r="TSR284"/>
      <c r="TSS284"/>
      <c r="TST284"/>
      <c r="TSU284"/>
      <c r="TSV284"/>
      <c r="TSW284"/>
      <c r="TSX284"/>
      <c r="TSY284"/>
      <c r="TSZ284"/>
      <c r="TTA284"/>
      <c r="TTB284"/>
      <c r="TTC284"/>
      <c r="TTD284"/>
      <c r="TTE284"/>
      <c r="TTF284"/>
      <c r="TTG284"/>
      <c r="TTH284"/>
      <c r="TTI284"/>
      <c r="TTJ284"/>
      <c r="TTK284"/>
      <c r="TTL284"/>
      <c r="TTM284"/>
      <c r="TTN284"/>
      <c r="TTO284"/>
      <c r="TTP284"/>
      <c r="TTQ284"/>
      <c r="TTR284"/>
      <c r="TTS284"/>
      <c r="TTT284"/>
      <c r="TTU284"/>
      <c r="TTV284"/>
      <c r="TTW284"/>
      <c r="TTX284"/>
      <c r="TTY284"/>
      <c r="TTZ284"/>
      <c r="TUA284"/>
      <c r="TUB284"/>
      <c r="TUC284"/>
      <c r="TUD284"/>
      <c r="TUE284"/>
      <c r="TUF284"/>
      <c r="TUG284"/>
      <c r="TUH284"/>
      <c r="TUI284"/>
      <c r="TUJ284"/>
      <c r="TUK284"/>
      <c r="TUL284"/>
      <c r="TUM284"/>
      <c r="TUN284"/>
      <c r="TUO284"/>
      <c r="TUP284"/>
      <c r="TUQ284"/>
      <c r="TUR284"/>
      <c r="TUS284"/>
      <c r="TUT284"/>
      <c r="TUU284"/>
      <c r="TUV284"/>
      <c r="TUW284"/>
      <c r="TUX284"/>
      <c r="TUY284"/>
      <c r="TUZ284"/>
      <c r="TVA284"/>
      <c r="TVB284"/>
      <c r="TVC284"/>
      <c r="TVD284"/>
      <c r="TVE284"/>
      <c r="TVF284"/>
      <c r="TVG284"/>
      <c r="TVH284"/>
      <c r="TVI284"/>
      <c r="TVJ284"/>
      <c r="TVK284"/>
      <c r="TVL284"/>
      <c r="TVM284"/>
      <c r="TVN284"/>
      <c r="TVO284"/>
      <c r="TVP284"/>
      <c r="TVQ284"/>
      <c r="TVR284"/>
      <c r="TVS284"/>
      <c r="TVT284"/>
      <c r="TVU284"/>
      <c r="TVV284"/>
      <c r="TVW284"/>
      <c r="TVX284"/>
      <c r="TVY284"/>
      <c r="TVZ284"/>
      <c r="TWA284"/>
      <c r="TWB284"/>
      <c r="TWC284"/>
      <c r="TWD284"/>
      <c r="TWE284"/>
      <c r="TWF284"/>
      <c r="TWG284"/>
      <c r="TWH284"/>
      <c r="TWI284"/>
      <c r="TWJ284"/>
      <c r="TWK284"/>
      <c r="TWL284"/>
      <c r="TWM284"/>
      <c r="TWN284"/>
      <c r="TWO284"/>
      <c r="TWP284"/>
      <c r="TWQ284"/>
      <c r="TWR284"/>
      <c r="TWS284"/>
      <c r="TWT284"/>
      <c r="TWU284"/>
      <c r="TWV284"/>
      <c r="TWW284"/>
      <c r="TWX284"/>
      <c r="TWY284"/>
      <c r="TWZ284"/>
      <c r="TXA284"/>
      <c r="TXB284"/>
      <c r="TXC284"/>
      <c r="TXD284"/>
      <c r="TXE284"/>
      <c r="TXF284"/>
      <c r="TXG284"/>
      <c r="TXH284"/>
      <c r="TXI284"/>
      <c r="TXJ284"/>
      <c r="TXK284"/>
      <c r="TXL284"/>
      <c r="TXM284"/>
      <c r="TXN284"/>
      <c r="TXO284"/>
      <c r="TXP284"/>
      <c r="TXQ284"/>
      <c r="TXR284"/>
      <c r="TXS284"/>
      <c r="TXT284"/>
      <c r="TXU284"/>
      <c r="TXV284"/>
      <c r="TXW284"/>
      <c r="TXX284"/>
      <c r="TXY284"/>
      <c r="TXZ284"/>
      <c r="TYA284"/>
      <c r="TYB284"/>
      <c r="TYC284"/>
      <c r="TYD284"/>
      <c r="TYE284"/>
      <c r="TYF284"/>
      <c r="TYG284"/>
      <c r="TYH284"/>
      <c r="TYI284"/>
      <c r="TYJ284"/>
      <c r="TYK284"/>
      <c r="TYL284"/>
      <c r="TYM284"/>
      <c r="TYN284"/>
      <c r="TYO284"/>
      <c r="TYP284"/>
      <c r="TYQ284"/>
      <c r="TYR284"/>
      <c r="TYS284"/>
      <c r="TYT284"/>
      <c r="TYU284"/>
      <c r="TYV284"/>
      <c r="TYW284"/>
      <c r="TYX284"/>
      <c r="TYY284"/>
      <c r="TYZ284"/>
      <c r="TZA284"/>
      <c r="TZB284"/>
      <c r="TZC284"/>
      <c r="TZD284"/>
      <c r="TZE284"/>
      <c r="TZF284"/>
      <c r="TZG284"/>
      <c r="TZH284"/>
      <c r="TZI284"/>
      <c r="TZJ284"/>
      <c r="TZK284"/>
      <c r="TZL284"/>
      <c r="TZM284"/>
      <c r="TZN284"/>
      <c r="TZO284"/>
      <c r="TZP284"/>
      <c r="TZQ284"/>
      <c r="TZR284"/>
      <c r="TZS284"/>
      <c r="TZT284"/>
      <c r="TZU284"/>
      <c r="TZV284"/>
      <c r="TZW284"/>
      <c r="TZX284"/>
      <c r="TZY284"/>
      <c r="TZZ284"/>
      <c r="UAA284"/>
      <c r="UAB284"/>
      <c r="UAC284"/>
      <c r="UAD284"/>
      <c r="UAE284"/>
      <c r="UAF284"/>
      <c r="UAG284"/>
      <c r="UAH284"/>
      <c r="UAI284"/>
      <c r="UAJ284"/>
      <c r="UAK284"/>
      <c r="UAL284"/>
      <c r="UAM284"/>
      <c r="UAN284"/>
      <c r="UAO284"/>
      <c r="UAP284"/>
      <c r="UAQ284"/>
      <c r="UAR284"/>
      <c r="UAS284"/>
      <c r="UAT284"/>
      <c r="UAU284"/>
      <c r="UAV284"/>
      <c r="UAW284"/>
      <c r="UAX284"/>
      <c r="UAY284"/>
      <c r="UAZ284"/>
      <c r="UBA284"/>
      <c r="UBB284"/>
      <c r="UBC284"/>
      <c r="UBD284"/>
      <c r="UBE284"/>
      <c r="UBF284"/>
      <c r="UBG284"/>
      <c r="UBH284"/>
      <c r="UBI284"/>
      <c r="UBJ284"/>
      <c r="UBK284"/>
      <c r="UBL284"/>
      <c r="UBM284"/>
      <c r="UBN284"/>
      <c r="UBO284"/>
      <c r="UBP284"/>
      <c r="UBQ284"/>
      <c r="UBR284"/>
      <c r="UBS284"/>
      <c r="UBT284"/>
      <c r="UBU284"/>
      <c r="UBV284"/>
      <c r="UBW284"/>
      <c r="UBX284"/>
      <c r="UBY284"/>
      <c r="UBZ284"/>
      <c r="UCA284"/>
      <c r="UCB284"/>
      <c r="UCC284"/>
      <c r="UCD284"/>
      <c r="UCE284"/>
      <c r="UCF284"/>
      <c r="UCG284"/>
      <c r="UCH284"/>
      <c r="UCI284"/>
      <c r="UCJ284"/>
      <c r="UCK284"/>
      <c r="UCL284"/>
      <c r="UCM284"/>
      <c r="UCN284"/>
      <c r="UCO284"/>
      <c r="UCP284"/>
      <c r="UCQ284"/>
      <c r="UCR284"/>
      <c r="UCS284"/>
      <c r="UCT284"/>
      <c r="UCU284"/>
      <c r="UCV284"/>
      <c r="UCW284"/>
      <c r="UCX284"/>
      <c r="UCY284"/>
      <c r="UCZ284"/>
      <c r="UDA284"/>
      <c r="UDB284"/>
      <c r="UDC284"/>
      <c r="UDD284"/>
      <c r="UDE284"/>
      <c r="UDF284"/>
      <c r="UDG284"/>
      <c r="UDH284"/>
      <c r="UDI284"/>
      <c r="UDJ284"/>
      <c r="UDK284"/>
      <c r="UDL284"/>
      <c r="UDM284"/>
      <c r="UDN284"/>
      <c r="UDO284"/>
      <c r="UDP284"/>
      <c r="UDQ284"/>
      <c r="UDR284"/>
      <c r="UDS284"/>
      <c r="UDT284"/>
      <c r="UDU284"/>
      <c r="UDV284"/>
      <c r="UDW284"/>
      <c r="UDX284"/>
      <c r="UDY284"/>
      <c r="UDZ284"/>
      <c r="UEA284"/>
      <c r="UEB284"/>
      <c r="UEC284"/>
      <c r="UED284"/>
      <c r="UEE284"/>
      <c r="UEF284"/>
      <c r="UEG284"/>
      <c r="UEH284"/>
      <c r="UEI284"/>
      <c r="UEJ284"/>
      <c r="UEK284"/>
      <c r="UEL284"/>
      <c r="UEM284"/>
      <c r="UEN284"/>
      <c r="UEO284"/>
      <c r="UEP284"/>
      <c r="UEQ284"/>
      <c r="UER284"/>
      <c r="UES284"/>
      <c r="UET284"/>
      <c r="UEU284"/>
      <c r="UEV284"/>
      <c r="UEW284"/>
      <c r="UEX284"/>
      <c r="UEY284"/>
      <c r="UEZ284"/>
      <c r="UFA284"/>
      <c r="UFB284"/>
      <c r="UFC284"/>
      <c r="UFD284"/>
      <c r="UFE284"/>
      <c r="UFF284"/>
      <c r="UFG284"/>
      <c r="UFH284"/>
      <c r="UFI284"/>
      <c r="UFJ284"/>
      <c r="UFK284"/>
      <c r="UFL284"/>
      <c r="UFM284"/>
      <c r="UFN284"/>
      <c r="UFO284"/>
      <c r="UFP284"/>
      <c r="UFQ284"/>
      <c r="UFR284"/>
      <c r="UFS284"/>
      <c r="UFT284"/>
      <c r="UFU284"/>
      <c r="UFV284"/>
      <c r="UFW284"/>
      <c r="UFX284"/>
      <c r="UFY284"/>
      <c r="UFZ284"/>
      <c r="UGA284"/>
      <c r="UGB284"/>
      <c r="UGC284"/>
      <c r="UGD284"/>
      <c r="UGE284"/>
      <c r="UGF284"/>
      <c r="UGG284"/>
      <c r="UGH284"/>
      <c r="UGI284"/>
      <c r="UGJ284"/>
      <c r="UGK284"/>
      <c r="UGL284"/>
      <c r="UGM284"/>
      <c r="UGN284"/>
      <c r="UGO284"/>
      <c r="UGP284"/>
      <c r="UGQ284"/>
      <c r="UGR284"/>
      <c r="UGS284"/>
      <c r="UGT284"/>
      <c r="UGU284"/>
      <c r="UGV284"/>
      <c r="UGW284"/>
      <c r="UGX284"/>
      <c r="UGY284"/>
      <c r="UGZ284"/>
      <c r="UHA284"/>
      <c r="UHB284"/>
      <c r="UHC284"/>
      <c r="UHD284"/>
      <c r="UHE284"/>
      <c r="UHF284"/>
      <c r="UHG284"/>
      <c r="UHH284"/>
      <c r="UHI284"/>
      <c r="UHJ284"/>
      <c r="UHK284"/>
      <c r="UHL284"/>
      <c r="UHM284"/>
      <c r="UHN284"/>
      <c r="UHO284"/>
      <c r="UHP284"/>
      <c r="UHQ284"/>
      <c r="UHR284"/>
      <c r="UHS284"/>
      <c r="UHT284"/>
      <c r="UHU284"/>
      <c r="UHV284"/>
      <c r="UHW284"/>
      <c r="UHX284"/>
      <c r="UHY284"/>
      <c r="UHZ284"/>
      <c r="UIA284"/>
      <c r="UIB284"/>
      <c r="UIC284"/>
      <c r="UID284"/>
      <c r="UIE284"/>
      <c r="UIF284"/>
      <c r="UIG284"/>
      <c r="UIH284"/>
      <c r="UII284"/>
      <c r="UIJ284"/>
      <c r="UIK284"/>
      <c r="UIL284"/>
      <c r="UIM284"/>
      <c r="UIN284"/>
      <c r="UIO284"/>
      <c r="UIP284"/>
      <c r="UIQ284"/>
      <c r="UIR284"/>
      <c r="UIS284"/>
      <c r="UIT284"/>
      <c r="UIU284"/>
      <c r="UIV284"/>
      <c r="UIW284"/>
      <c r="UIX284"/>
      <c r="UIY284"/>
      <c r="UIZ284"/>
      <c r="UJA284"/>
      <c r="UJB284"/>
      <c r="UJC284"/>
      <c r="UJD284"/>
      <c r="UJE284"/>
      <c r="UJF284"/>
      <c r="UJG284"/>
      <c r="UJH284"/>
      <c r="UJI284"/>
      <c r="UJJ284"/>
      <c r="UJK284"/>
      <c r="UJL284"/>
      <c r="UJM284"/>
      <c r="UJN284"/>
      <c r="UJO284"/>
      <c r="UJP284"/>
      <c r="UJQ284"/>
      <c r="UJR284"/>
      <c r="UJS284"/>
      <c r="UJT284"/>
      <c r="UJU284"/>
      <c r="UJV284"/>
      <c r="UJW284"/>
      <c r="UJX284"/>
      <c r="UJY284"/>
      <c r="UJZ284"/>
      <c r="UKA284"/>
      <c r="UKB284"/>
      <c r="UKC284"/>
      <c r="UKD284"/>
      <c r="UKE284"/>
      <c r="UKF284"/>
      <c r="UKG284"/>
      <c r="UKH284"/>
      <c r="UKI284"/>
      <c r="UKJ284"/>
      <c r="UKK284"/>
      <c r="UKL284"/>
      <c r="UKM284"/>
      <c r="UKN284"/>
      <c r="UKO284"/>
      <c r="UKP284"/>
      <c r="UKQ284"/>
      <c r="UKR284"/>
      <c r="UKS284"/>
      <c r="UKT284"/>
      <c r="UKU284"/>
      <c r="UKV284"/>
      <c r="UKW284"/>
      <c r="UKX284"/>
      <c r="UKY284"/>
      <c r="UKZ284"/>
      <c r="ULA284"/>
      <c r="ULB284"/>
      <c r="ULC284"/>
      <c r="ULD284"/>
      <c r="ULE284"/>
      <c r="ULF284"/>
      <c r="ULG284"/>
      <c r="ULH284"/>
      <c r="ULI284"/>
      <c r="ULJ284"/>
      <c r="ULK284"/>
      <c r="ULL284"/>
      <c r="ULM284"/>
      <c r="ULN284"/>
      <c r="ULO284"/>
      <c r="ULP284"/>
      <c r="ULQ284"/>
      <c r="ULR284"/>
      <c r="ULS284"/>
      <c r="ULT284"/>
      <c r="ULU284"/>
      <c r="ULV284"/>
      <c r="ULW284"/>
      <c r="ULX284"/>
      <c r="ULY284"/>
      <c r="ULZ284"/>
      <c r="UMA284"/>
      <c r="UMB284"/>
      <c r="UMC284"/>
      <c r="UMD284"/>
      <c r="UME284"/>
      <c r="UMF284"/>
      <c r="UMG284"/>
      <c r="UMH284"/>
      <c r="UMI284"/>
      <c r="UMJ284"/>
      <c r="UMK284"/>
      <c r="UML284"/>
      <c r="UMM284"/>
      <c r="UMN284"/>
      <c r="UMO284"/>
      <c r="UMP284"/>
      <c r="UMQ284"/>
      <c r="UMR284"/>
      <c r="UMS284"/>
      <c r="UMT284"/>
      <c r="UMU284"/>
      <c r="UMV284"/>
      <c r="UMW284"/>
      <c r="UMX284"/>
      <c r="UMY284"/>
      <c r="UMZ284"/>
      <c r="UNA284"/>
      <c r="UNB284"/>
      <c r="UNC284"/>
      <c r="UND284"/>
      <c r="UNE284"/>
      <c r="UNF284"/>
      <c r="UNG284"/>
      <c r="UNH284"/>
      <c r="UNI284"/>
      <c r="UNJ284"/>
      <c r="UNK284"/>
      <c r="UNL284"/>
      <c r="UNM284"/>
      <c r="UNN284"/>
      <c r="UNO284"/>
      <c r="UNP284"/>
      <c r="UNQ284"/>
      <c r="UNR284"/>
      <c r="UNS284"/>
      <c r="UNT284"/>
      <c r="UNU284"/>
      <c r="UNV284"/>
      <c r="UNW284"/>
      <c r="UNX284"/>
      <c r="UNY284"/>
      <c r="UNZ284"/>
      <c r="UOA284"/>
      <c r="UOB284"/>
      <c r="UOC284"/>
      <c r="UOD284"/>
      <c r="UOE284"/>
      <c r="UOF284"/>
      <c r="UOG284"/>
      <c r="UOH284"/>
      <c r="UOI284"/>
      <c r="UOJ284"/>
      <c r="UOK284"/>
      <c r="UOL284"/>
      <c r="UOM284"/>
      <c r="UON284"/>
      <c r="UOO284"/>
      <c r="UOP284"/>
      <c r="UOQ284"/>
      <c r="UOR284"/>
      <c r="UOS284"/>
      <c r="UOT284"/>
      <c r="UOU284"/>
      <c r="UOV284"/>
      <c r="UOW284"/>
      <c r="UOX284"/>
      <c r="UOY284"/>
      <c r="UOZ284"/>
      <c r="UPA284"/>
      <c r="UPB284"/>
      <c r="UPC284"/>
      <c r="UPD284"/>
      <c r="UPE284"/>
      <c r="UPF284"/>
      <c r="UPG284"/>
      <c r="UPH284"/>
      <c r="UPI284"/>
      <c r="UPJ284"/>
      <c r="UPK284"/>
      <c r="UPL284"/>
      <c r="UPM284"/>
      <c r="UPN284"/>
      <c r="UPO284"/>
      <c r="UPP284"/>
      <c r="UPQ284"/>
      <c r="UPR284"/>
      <c r="UPS284"/>
      <c r="UPT284"/>
      <c r="UPU284"/>
      <c r="UPV284"/>
      <c r="UPW284"/>
      <c r="UPX284"/>
      <c r="UPY284"/>
      <c r="UPZ284"/>
      <c r="UQA284"/>
      <c r="UQB284"/>
      <c r="UQC284"/>
      <c r="UQD284"/>
      <c r="UQE284"/>
      <c r="UQF284"/>
      <c r="UQG284"/>
      <c r="UQH284"/>
      <c r="UQI284"/>
      <c r="UQJ284"/>
      <c r="UQK284"/>
      <c r="UQL284"/>
      <c r="UQM284"/>
      <c r="UQN284"/>
      <c r="UQO284"/>
      <c r="UQP284"/>
      <c r="UQQ284"/>
      <c r="UQR284"/>
      <c r="UQS284"/>
      <c r="UQT284"/>
      <c r="UQU284"/>
      <c r="UQV284"/>
      <c r="UQW284"/>
      <c r="UQX284"/>
      <c r="UQY284"/>
      <c r="UQZ284"/>
      <c r="URA284"/>
      <c r="URB284"/>
      <c r="URC284"/>
      <c r="URD284"/>
      <c r="URE284"/>
      <c r="URF284"/>
      <c r="URG284"/>
      <c r="URH284"/>
      <c r="URI284"/>
      <c r="URJ284"/>
      <c r="URK284"/>
      <c r="URL284"/>
      <c r="URM284"/>
      <c r="URN284"/>
      <c r="URO284"/>
      <c r="URP284"/>
      <c r="URQ284"/>
      <c r="URR284"/>
      <c r="URS284"/>
      <c r="URT284"/>
      <c r="URU284"/>
      <c r="URV284"/>
      <c r="URW284"/>
      <c r="URX284"/>
      <c r="URY284"/>
      <c r="URZ284"/>
      <c r="USA284"/>
      <c r="USB284"/>
      <c r="USC284"/>
      <c r="USD284"/>
      <c r="USE284"/>
      <c r="USF284"/>
      <c r="USG284"/>
      <c r="USH284"/>
      <c r="USI284"/>
      <c r="USJ284"/>
      <c r="USK284"/>
      <c r="USL284"/>
      <c r="USM284"/>
      <c r="USN284"/>
      <c r="USO284"/>
      <c r="USP284"/>
      <c r="USQ284"/>
      <c r="USR284"/>
      <c r="USS284"/>
      <c r="UST284"/>
      <c r="USU284"/>
      <c r="USV284"/>
      <c r="USW284"/>
      <c r="USX284"/>
      <c r="USY284"/>
      <c r="USZ284"/>
      <c r="UTA284"/>
      <c r="UTB284"/>
      <c r="UTC284"/>
      <c r="UTD284"/>
      <c r="UTE284"/>
      <c r="UTF284"/>
      <c r="UTG284"/>
      <c r="UTH284"/>
      <c r="UTI284"/>
      <c r="UTJ284"/>
      <c r="UTK284"/>
      <c r="UTL284"/>
      <c r="UTM284"/>
      <c r="UTN284"/>
      <c r="UTO284"/>
      <c r="UTP284"/>
      <c r="UTQ284"/>
      <c r="UTR284"/>
      <c r="UTS284"/>
      <c r="UTT284"/>
      <c r="UTU284"/>
      <c r="UTV284"/>
      <c r="UTW284"/>
      <c r="UTX284"/>
      <c r="UTY284"/>
      <c r="UTZ284"/>
      <c r="UUA284"/>
      <c r="UUB284"/>
      <c r="UUC284"/>
      <c r="UUD284"/>
      <c r="UUE284"/>
      <c r="UUF284"/>
      <c r="UUG284"/>
      <c r="UUH284"/>
      <c r="UUI284"/>
      <c r="UUJ284"/>
      <c r="UUK284"/>
      <c r="UUL284"/>
      <c r="UUM284"/>
      <c r="UUN284"/>
      <c r="UUO284"/>
      <c r="UUP284"/>
      <c r="UUQ284"/>
      <c r="UUR284"/>
      <c r="UUS284"/>
      <c r="UUT284"/>
      <c r="UUU284"/>
      <c r="UUV284"/>
      <c r="UUW284"/>
      <c r="UUX284"/>
      <c r="UUY284"/>
      <c r="UUZ284"/>
      <c r="UVA284"/>
      <c r="UVB284"/>
      <c r="UVC284"/>
      <c r="UVD284"/>
      <c r="UVE284"/>
      <c r="UVF284"/>
      <c r="UVG284"/>
      <c r="UVH284"/>
      <c r="UVI284"/>
      <c r="UVJ284"/>
      <c r="UVK284"/>
      <c r="UVL284"/>
      <c r="UVM284"/>
      <c r="UVN284"/>
      <c r="UVO284"/>
      <c r="UVP284"/>
      <c r="UVQ284"/>
      <c r="UVR284"/>
      <c r="UVS284"/>
      <c r="UVT284"/>
      <c r="UVU284"/>
      <c r="UVV284"/>
      <c r="UVW284"/>
      <c r="UVX284"/>
      <c r="UVY284"/>
      <c r="UVZ284"/>
      <c r="UWA284"/>
      <c r="UWB284"/>
      <c r="UWC284"/>
      <c r="UWD284"/>
      <c r="UWE284"/>
      <c r="UWF284"/>
      <c r="UWG284"/>
      <c r="UWH284"/>
      <c r="UWI284"/>
      <c r="UWJ284"/>
      <c r="UWK284"/>
      <c r="UWL284"/>
      <c r="UWM284"/>
      <c r="UWN284"/>
      <c r="UWO284"/>
      <c r="UWP284"/>
      <c r="UWQ284"/>
      <c r="UWR284"/>
      <c r="UWS284"/>
      <c r="UWT284"/>
      <c r="UWU284"/>
      <c r="UWV284"/>
      <c r="UWW284"/>
      <c r="UWX284"/>
      <c r="UWY284"/>
      <c r="UWZ284"/>
      <c r="UXA284"/>
      <c r="UXB284"/>
      <c r="UXC284"/>
      <c r="UXD284"/>
      <c r="UXE284"/>
      <c r="UXF284"/>
      <c r="UXG284"/>
      <c r="UXH284"/>
      <c r="UXI284"/>
      <c r="UXJ284"/>
      <c r="UXK284"/>
      <c r="UXL284"/>
      <c r="UXM284"/>
      <c r="UXN284"/>
      <c r="UXO284"/>
      <c r="UXP284"/>
      <c r="UXQ284"/>
      <c r="UXR284"/>
      <c r="UXS284"/>
      <c r="UXT284"/>
      <c r="UXU284"/>
      <c r="UXV284"/>
      <c r="UXW284"/>
      <c r="UXX284"/>
      <c r="UXY284"/>
      <c r="UXZ284"/>
      <c r="UYA284"/>
      <c r="UYB284"/>
      <c r="UYC284"/>
      <c r="UYD284"/>
      <c r="UYE284"/>
      <c r="UYF284"/>
      <c r="UYG284"/>
      <c r="UYH284"/>
      <c r="UYI284"/>
      <c r="UYJ284"/>
      <c r="UYK284"/>
      <c r="UYL284"/>
      <c r="UYM284"/>
      <c r="UYN284"/>
      <c r="UYO284"/>
      <c r="UYP284"/>
      <c r="UYQ284"/>
      <c r="UYR284"/>
      <c r="UYS284"/>
      <c r="UYT284"/>
      <c r="UYU284"/>
      <c r="UYV284"/>
      <c r="UYW284"/>
      <c r="UYX284"/>
      <c r="UYY284"/>
      <c r="UYZ284"/>
      <c r="UZA284"/>
      <c r="UZB284"/>
      <c r="UZC284"/>
      <c r="UZD284"/>
      <c r="UZE284"/>
      <c r="UZF284"/>
      <c r="UZG284"/>
      <c r="UZH284"/>
      <c r="UZI284"/>
      <c r="UZJ284"/>
      <c r="UZK284"/>
      <c r="UZL284"/>
      <c r="UZM284"/>
      <c r="UZN284"/>
      <c r="UZO284"/>
      <c r="UZP284"/>
      <c r="UZQ284"/>
      <c r="UZR284"/>
      <c r="UZS284"/>
      <c r="UZT284"/>
      <c r="UZU284"/>
      <c r="UZV284"/>
      <c r="UZW284"/>
      <c r="UZX284"/>
      <c r="UZY284"/>
      <c r="UZZ284"/>
      <c r="VAA284"/>
      <c r="VAB284"/>
      <c r="VAC284"/>
      <c r="VAD284"/>
      <c r="VAE284"/>
      <c r="VAF284"/>
      <c r="VAG284"/>
      <c r="VAH284"/>
      <c r="VAI284"/>
      <c r="VAJ284"/>
      <c r="VAK284"/>
      <c r="VAL284"/>
      <c r="VAM284"/>
      <c r="VAN284"/>
      <c r="VAO284"/>
      <c r="VAP284"/>
      <c r="VAQ284"/>
      <c r="VAR284"/>
      <c r="VAS284"/>
      <c r="VAT284"/>
      <c r="VAU284"/>
      <c r="VAV284"/>
      <c r="VAW284"/>
      <c r="VAX284"/>
      <c r="VAY284"/>
      <c r="VAZ284"/>
      <c r="VBA284"/>
      <c r="VBB284"/>
      <c r="VBC284"/>
      <c r="VBD284"/>
      <c r="VBE284"/>
      <c r="VBF284"/>
      <c r="VBG284"/>
      <c r="VBH284"/>
      <c r="VBI284"/>
      <c r="VBJ284"/>
      <c r="VBK284"/>
      <c r="VBL284"/>
      <c r="VBM284"/>
      <c r="VBN284"/>
      <c r="VBO284"/>
      <c r="VBP284"/>
      <c r="VBQ284"/>
      <c r="VBR284"/>
      <c r="VBS284"/>
      <c r="VBT284"/>
      <c r="VBU284"/>
      <c r="VBV284"/>
      <c r="VBW284"/>
      <c r="VBX284"/>
      <c r="VBY284"/>
      <c r="VBZ284"/>
      <c r="VCA284"/>
      <c r="VCB284"/>
      <c r="VCC284"/>
      <c r="VCD284"/>
      <c r="VCE284"/>
      <c r="VCF284"/>
      <c r="VCG284"/>
      <c r="VCH284"/>
      <c r="VCI284"/>
      <c r="VCJ284"/>
      <c r="VCK284"/>
      <c r="VCL284"/>
      <c r="VCM284"/>
      <c r="VCN284"/>
      <c r="VCO284"/>
      <c r="VCP284"/>
      <c r="VCQ284"/>
      <c r="VCR284"/>
      <c r="VCS284"/>
      <c r="VCT284"/>
      <c r="VCU284"/>
      <c r="VCV284"/>
      <c r="VCW284"/>
      <c r="VCX284"/>
      <c r="VCY284"/>
      <c r="VCZ284"/>
      <c r="VDA284"/>
      <c r="VDB284"/>
      <c r="VDC284"/>
      <c r="VDD284"/>
      <c r="VDE284"/>
      <c r="VDF284"/>
      <c r="VDG284"/>
      <c r="VDH284"/>
      <c r="VDI284"/>
      <c r="VDJ284"/>
      <c r="VDK284"/>
      <c r="VDL284"/>
      <c r="VDM284"/>
      <c r="VDN284"/>
      <c r="VDO284"/>
      <c r="VDP284"/>
      <c r="VDQ284"/>
      <c r="VDR284"/>
      <c r="VDS284"/>
      <c r="VDT284"/>
      <c r="VDU284"/>
      <c r="VDV284"/>
      <c r="VDW284"/>
      <c r="VDX284"/>
      <c r="VDY284"/>
      <c r="VDZ284"/>
      <c r="VEA284"/>
      <c r="VEB284"/>
      <c r="VEC284"/>
      <c r="VED284"/>
      <c r="VEE284"/>
      <c r="VEF284"/>
      <c r="VEG284"/>
      <c r="VEH284"/>
      <c r="VEI284"/>
      <c r="VEJ284"/>
      <c r="VEK284"/>
      <c r="VEL284"/>
      <c r="VEM284"/>
      <c r="VEN284"/>
      <c r="VEO284"/>
      <c r="VEP284"/>
      <c r="VEQ284"/>
      <c r="VER284"/>
      <c r="VES284"/>
      <c r="VET284"/>
      <c r="VEU284"/>
      <c r="VEV284"/>
      <c r="VEW284"/>
      <c r="VEX284"/>
      <c r="VEY284"/>
      <c r="VEZ284"/>
      <c r="VFA284"/>
      <c r="VFB284"/>
      <c r="VFC284"/>
      <c r="VFD284"/>
      <c r="VFE284"/>
      <c r="VFF284"/>
      <c r="VFG284"/>
      <c r="VFH284"/>
      <c r="VFI284"/>
      <c r="VFJ284"/>
      <c r="VFK284"/>
      <c r="VFL284"/>
      <c r="VFM284"/>
      <c r="VFN284"/>
      <c r="VFO284"/>
      <c r="VFP284"/>
      <c r="VFQ284"/>
      <c r="VFR284"/>
      <c r="VFS284"/>
      <c r="VFT284"/>
      <c r="VFU284"/>
      <c r="VFV284"/>
      <c r="VFW284"/>
      <c r="VFX284"/>
      <c r="VFY284"/>
      <c r="VFZ284"/>
      <c r="VGA284"/>
      <c r="VGB284"/>
      <c r="VGC284"/>
      <c r="VGD284"/>
      <c r="VGE284"/>
      <c r="VGF284"/>
      <c r="VGG284"/>
      <c r="VGH284"/>
      <c r="VGI284"/>
      <c r="VGJ284"/>
      <c r="VGK284"/>
      <c r="VGL284"/>
      <c r="VGM284"/>
      <c r="VGN284"/>
      <c r="VGO284"/>
      <c r="VGP284"/>
      <c r="VGQ284"/>
      <c r="VGR284"/>
      <c r="VGS284"/>
      <c r="VGT284"/>
      <c r="VGU284"/>
      <c r="VGV284"/>
      <c r="VGW284"/>
      <c r="VGX284"/>
      <c r="VGY284"/>
      <c r="VGZ284"/>
      <c r="VHA284"/>
      <c r="VHB284"/>
      <c r="VHC284"/>
      <c r="VHD284"/>
      <c r="VHE284"/>
      <c r="VHF284"/>
      <c r="VHG284"/>
      <c r="VHH284"/>
      <c r="VHI284"/>
      <c r="VHJ284"/>
      <c r="VHK284"/>
      <c r="VHL284"/>
      <c r="VHM284"/>
      <c r="VHN284"/>
      <c r="VHO284"/>
      <c r="VHP284"/>
      <c r="VHQ284"/>
      <c r="VHR284"/>
      <c r="VHS284"/>
      <c r="VHT284"/>
      <c r="VHU284"/>
      <c r="VHV284"/>
      <c r="VHW284"/>
      <c r="VHX284"/>
      <c r="VHY284"/>
      <c r="VHZ284"/>
      <c r="VIA284"/>
      <c r="VIB284"/>
      <c r="VIC284"/>
      <c r="VID284"/>
      <c r="VIE284"/>
      <c r="VIF284"/>
      <c r="VIG284"/>
      <c r="VIH284"/>
      <c r="VII284"/>
      <c r="VIJ284"/>
      <c r="VIK284"/>
      <c r="VIL284"/>
      <c r="VIM284"/>
      <c r="VIN284"/>
      <c r="VIO284"/>
      <c r="VIP284"/>
      <c r="VIQ284"/>
      <c r="VIR284"/>
      <c r="VIS284"/>
      <c r="VIT284"/>
      <c r="VIU284"/>
      <c r="VIV284"/>
      <c r="VIW284"/>
      <c r="VIX284"/>
      <c r="VIY284"/>
      <c r="VIZ284"/>
      <c r="VJA284"/>
      <c r="VJB284"/>
      <c r="VJC284"/>
      <c r="VJD284"/>
      <c r="VJE284"/>
      <c r="VJF284"/>
      <c r="VJG284"/>
      <c r="VJH284"/>
      <c r="VJI284"/>
      <c r="VJJ284"/>
      <c r="VJK284"/>
      <c r="VJL284"/>
      <c r="VJM284"/>
      <c r="VJN284"/>
      <c r="VJO284"/>
      <c r="VJP284"/>
      <c r="VJQ284"/>
      <c r="VJR284"/>
      <c r="VJS284"/>
      <c r="VJT284"/>
      <c r="VJU284"/>
      <c r="VJV284"/>
      <c r="VJW284"/>
      <c r="VJX284"/>
      <c r="VJY284"/>
      <c r="VJZ284"/>
      <c r="VKA284"/>
      <c r="VKB284"/>
      <c r="VKC284"/>
      <c r="VKD284"/>
      <c r="VKE284"/>
      <c r="VKF284"/>
      <c r="VKG284"/>
      <c r="VKH284"/>
      <c r="VKI284"/>
      <c r="VKJ284"/>
      <c r="VKK284"/>
      <c r="VKL284"/>
      <c r="VKM284"/>
      <c r="VKN284"/>
      <c r="VKO284"/>
      <c r="VKP284"/>
      <c r="VKQ284"/>
      <c r="VKR284"/>
      <c r="VKS284"/>
      <c r="VKT284"/>
      <c r="VKU284"/>
      <c r="VKV284"/>
      <c r="VKW284"/>
      <c r="VKX284"/>
      <c r="VKY284"/>
      <c r="VKZ284"/>
      <c r="VLA284"/>
      <c r="VLB284"/>
      <c r="VLC284"/>
      <c r="VLD284"/>
      <c r="VLE284"/>
      <c r="VLF284"/>
      <c r="VLG284"/>
      <c r="VLH284"/>
      <c r="VLI284"/>
      <c r="VLJ284"/>
      <c r="VLK284"/>
      <c r="VLL284"/>
      <c r="VLM284"/>
      <c r="VLN284"/>
      <c r="VLO284"/>
      <c r="VLP284"/>
      <c r="VLQ284"/>
      <c r="VLR284"/>
      <c r="VLS284"/>
      <c r="VLT284"/>
      <c r="VLU284"/>
      <c r="VLV284"/>
      <c r="VLW284"/>
      <c r="VLX284"/>
      <c r="VLY284"/>
      <c r="VLZ284"/>
      <c r="VMA284"/>
      <c r="VMB284"/>
      <c r="VMC284"/>
      <c r="VMD284"/>
      <c r="VME284"/>
      <c r="VMF284"/>
      <c r="VMG284"/>
      <c r="VMH284"/>
      <c r="VMI284"/>
      <c r="VMJ284"/>
      <c r="VMK284"/>
      <c r="VML284"/>
      <c r="VMM284"/>
      <c r="VMN284"/>
      <c r="VMO284"/>
      <c r="VMP284"/>
      <c r="VMQ284"/>
      <c r="VMR284"/>
      <c r="VMS284"/>
      <c r="VMT284"/>
      <c r="VMU284"/>
      <c r="VMV284"/>
      <c r="VMW284"/>
      <c r="VMX284"/>
      <c r="VMY284"/>
      <c r="VMZ284"/>
      <c r="VNA284"/>
      <c r="VNB284"/>
      <c r="VNC284"/>
      <c r="VND284"/>
      <c r="VNE284"/>
      <c r="VNF284"/>
      <c r="VNG284"/>
      <c r="VNH284"/>
      <c r="VNI284"/>
      <c r="VNJ284"/>
      <c r="VNK284"/>
      <c r="VNL284"/>
      <c r="VNM284"/>
      <c r="VNN284"/>
      <c r="VNO284"/>
      <c r="VNP284"/>
      <c r="VNQ284"/>
      <c r="VNR284"/>
      <c r="VNS284"/>
      <c r="VNT284"/>
      <c r="VNU284"/>
      <c r="VNV284"/>
      <c r="VNW284"/>
      <c r="VNX284"/>
      <c r="VNY284"/>
      <c r="VNZ284"/>
      <c r="VOA284"/>
      <c r="VOB284"/>
      <c r="VOC284"/>
      <c r="VOD284"/>
      <c r="VOE284"/>
      <c r="VOF284"/>
      <c r="VOG284"/>
      <c r="VOH284"/>
      <c r="VOI284"/>
      <c r="VOJ284"/>
      <c r="VOK284"/>
      <c r="VOL284"/>
      <c r="VOM284"/>
      <c r="VON284"/>
      <c r="VOO284"/>
      <c r="VOP284"/>
      <c r="VOQ284"/>
      <c r="VOR284"/>
      <c r="VOS284"/>
      <c r="VOT284"/>
      <c r="VOU284"/>
      <c r="VOV284"/>
      <c r="VOW284"/>
      <c r="VOX284"/>
      <c r="VOY284"/>
      <c r="VOZ284"/>
      <c r="VPA284"/>
      <c r="VPB284"/>
      <c r="VPC284"/>
      <c r="VPD284"/>
      <c r="VPE284"/>
      <c r="VPF284"/>
      <c r="VPG284"/>
      <c r="VPH284"/>
      <c r="VPI284"/>
      <c r="VPJ284"/>
      <c r="VPK284"/>
      <c r="VPL284"/>
      <c r="VPM284"/>
      <c r="VPN284"/>
      <c r="VPO284"/>
      <c r="VPP284"/>
      <c r="VPQ284"/>
      <c r="VPR284"/>
      <c r="VPS284"/>
      <c r="VPT284"/>
      <c r="VPU284"/>
      <c r="VPV284"/>
      <c r="VPW284"/>
      <c r="VPX284"/>
      <c r="VPY284"/>
      <c r="VPZ284"/>
      <c r="VQA284"/>
      <c r="VQB284"/>
      <c r="VQC284"/>
      <c r="VQD284"/>
      <c r="VQE284"/>
      <c r="VQF284"/>
      <c r="VQG284"/>
      <c r="VQH284"/>
      <c r="VQI284"/>
      <c r="VQJ284"/>
      <c r="VQK284"/>
      <c r="VQL284"/>
      <c r="VQM284"/>
      <c r="VQN284"/>
      <c r="VQO284"/>
      <c r="VQP284"/>
      <c r="VQQ284"/>
      <c r="VQR284"/>
      <c r="VQS284"/>
      <c r="VQT284"/>
      <c r="VQU284"/>
      <c r="VQV284"/>
      <c r="VQW284"/>
      <c r="VQX284"/>
      <c r="VQY284"/>
      <c r="VQZ284"/>
      <c r="VRA284"/>
      <c r="VRB284"/>
      <c r="VRC284"/>
      <c r="VRD284"/>
      <c r="VRE284"/>
      <c r="VRF284"/>
      <c r="VRG284"/>
      <c r="VRH284"/>
      <c r="VRI284"/>
      <c r="VRJ284"/>
      <c r="VRK284"/>
      <c r="VRL284"/>
      <c r="VRM284"/>
      <c r="VRN284"/>
      <c r="VRO284"/>
      <c r="VRP284"/>
      <c r="VRQ284"/>
      <c r="VRR284"/>
      <c r="VRS284"/>
      <c r="VRT284"/>
      <c r="VRU284"/>
      <c r="VRV284"/>
      <c r="VRW284"/>
      <c r="VRX284"/>
      <c r="VRY284"/>
      <c r="VRZ284"/>
      <c r="VSA284"/>
      <c r="VSB284"/>
      <c r="VSC284"/>
      <c r="VSD284"/>
      <c r="VSE284"/>
      <c r="VSF284"/>
      <c r="VSG284"/>
      <c r="VSH284"/>
      <c r="VSI284"/>
      <c r="VSJ284"/>
      <c r="VSK284"/>
      <c r="VSL284"/>
      <c r="VSM284"/>
      <c r="VSN284"/>
      <c r="VSO284"/>
      <c r="VSP284"/>
      <c r="VSQ284"/>
      <c r="VSR284"/>
      <c r="VSS284"/>
      <c r="VST284"/>
      <c r="VSU284"/>
      <c r="VSV284"/>
      <c r="VSW284"/>
      <c r="VSX284"/>
      <c r="VSY284"/>
      <c r="VSZ284"/>
      <c r="VTA284"/>
      <c r="VTB284"/>
      <c r="VTC284"/>
      <c r="VTD284"/>
      <c r="VTE284"/>
      <c r="VTF284"/>
      <c r="VTG284"/>
      <c r="VTH284"/>
      <c r="VTI284"/>
      <c r="VTJ284"/>
      <c r="VTK284"/>
      <c r="VTL284"/>
      <c r="VTM284"/>
      <c r="VTN284"/>
      <c r="VTO284"/>
      <c r="VTP284"/>
      <c r="VTQ284"/>
      <c r="VTR284"/>
      <c r="VTS284"/>
      <c r="VTT284"/>
      <c r="VTU284"/>
      <c r="VTV284"/>
      <c r="VTW284"/>
      <c r="VTX284"/>
      <c r="VTY284"/>
      <c r="VTZ284"/>
      <c r="VUA284"/>
      <c r="VUB284"/>
      <c r="VUC284"/>
      <c r="VUD284"/>
      <c r="VUE284"/>
      <c r="VUF284"/>
      <c r="VUG284"/>
      <c r="VUH284"/>
      <c r="VUI284"/>
      <c r="VUJ284"/>
      <c r="VUK284"/>
      <c r="VUL284"/>
      <c r="VUM284"/>
      <c r="VUN284"/>
      <c r="VUO284"/>
      <c r="VUP284"/>
      <c r="VUQ284"/>
      <c r="VUR284"/>
      <c r="VUS284"/>
      <c r="VUT284"/>
      <c r="VUU284"/>
      <c r="VUV284"/>
      <c r="VUW284"/>
      <c r="VUX284"/>
      <c r="VUY284"/>
      <c r="VUZ284"/>
      <c r="VVA284"/>
      <c r="VVB284"/>
      <c r="VVC284"/>
      <c r="VVD284"/>
      <c r="VVE284"/>
      <c r="VVF284"/>
      <c r="VVG284"/>
      <c r="VVH284"/>
      <c r="VVI284"/>
      <c r="VVJ284"/>
      <c r="VVK284"/>
      <c r="VVL284"/>
      <c r="VVM284"/>
      <c r="VVN284"/>
      <c r="VVO284"/>
      <c r="VVP284"/>
      <c r="VVQ284"/>
      <c r="VVR284"/>
      <c r="VVS284"/>
      <c r="VVT284"/>
      <c r="VVU284"/>
      <c r="VVV284"/>
      <c r="VVW284"/>
      <c r="VVX284"/>
      <c r="VVY284"/>
      <c r="VVZ284"/>
      <c r="VWA284"/>
      <c r="VWB284"/>
      <c r="VWC284"/>
      <c r="VWD284"/>
      <c r="VWE284"/>
      <c r="VWF284"/>
      <c r="VWG284"/>
      <c r="VWH284"/>
      <c r="VWI284"/>
      <c r="VWJ284"/>
      <c r="VWK284"/>
      <c r="VWL284"/>
      <c r="VWM284"/>
      <c r="VWN284"/>
      <c r="VWO284"/>
      <c r="VWP284"/>
      <c r="VWQ284"/>
      <c r="VWR284"/>
      <c r="VWS284"/>
      <c r="VWT284"/>
      <c r="VWU284"/>
      <c r="VWV284"/>
      <c r="VWW284"/>
      <c r="VWX284"/>
      <c r="VWY284"/>
      <c r="VWZ284"/>
      <c r="VXA284"/>
      <c r="VXB284"/>
      <c r="VXC284"/>
      <c r="VXD284"/>
      <c r="VXE284"/>
      <c r="VXF284"/>
      <c r="VXG284"/>
      <c r="VXH284"/>
      <c r="VXI284"/>
      <c r="VXJ284"/>
      <c r="VXK284"/>
      <c r="VXL284"/>
      <c r="VXM284"/>
      <c r="VXN284"/>
      <c r="VXO284"/>
      <c r="VXP284"/>
      <c r="VXQ284"/>
      <c r="VXR284"/>
      <c r="VXS284"/>
      <c r="VXT284"/>
      <c r="VXU284"/>
      <c r="VXV284"/>
      <c r="VXW284"/>
      <c r="VXX284"/>
      <c r="VXY284"/>
      <c r="VXZ284"/>
      <c r="VYA284"/>
      <c r="VYB284"/>
      <c r="VYC284"/>
      <c r="VYD284"/>
      <c r="VYE284"/>
      <c r="VYF284"/>
      <c r="VYG284"/>
      <c r="VYH284"/>
      <c r="VYI284"/>
      <c r="VYJ284"/>
      <c r="VYK284"/>
      <c r="VYL284"/>
      <c r="VYM284"/>
      <c r="VYN284"/>
      <c r="VYO284"/>
      <c r="VYP284"/>
      <c r="VYQ284"/>
      <c r="VYR284"/>
      <c r="VYS284"/>
      <c r="VYT284"/>
      <c r="VYU284"/>
      <c r="VYV284"/>
      <c r="VYW284"/>
      <c r="VYX284"/>
      <c r="VYY284"/>
      <c r="VYZ284"/>
      <c r="VZA284"/>
      <c r="VZB284"/>
      <c r="VZC284"/>
      <c r="VZD284"/>
      <c r="VZE284"/>
      <c r="VZF284"/>
      <c r="VZG284"/>
      <c r="VZH284"/>
      <c r="VZI284"/>
      <c r="VZJ284"/>
      <c r="VZK284"/>
      <c r="VZL284"/>
      <c r="VZM284"/>
      <c r="VZN284"/>
      <c r="VZO284"/>
      <c r="VZP284"/>
      <c r="VZQ284"/>
      <c r="VZR284"/>
      <c r="VZS284"/>
      <c r="VZT284"/>
      <c r="VZU284"/>
      <c r="VZV284"/>
      <c r="VZW284"/>
      <c r="VZX284"/>
      <c r="VZY284"/>
      <c r="VZZ284"/>
      <c r="WAA284"/>
      <c r="WAB284"/>
      <c r="WAC284"/>
      <c r="WAD284"/>
      <c r="WAE284"/>
      <c r="WAF284"/>
      <c r="WAG284"/>
      <c r="WAH284"/>
      <c r="WAI284"/>
      <c r="WAJ284"/>
      <c r="WAK284"/>
      <c r="WAL284"/>
      <c r="WAM284"/>
      <c r="WAN284"/>
      <c r="WAO284"/>
      <c r="WAP284"/>
      <c r="WAQ284"/>
      <c r="WAR284"/>
      <c r="WAS284"/>
      <c r="WAT284"/>
      <c r="WAU284"/>
      <c r="WAV284"/>
      <c r="WAW284"/>
      <c r="WAX284"/>
      <c r="WAY284"/>
      <c r="WAZ284"/>
      <c r="WBA284"/>
      <c r="WBB284"/>
      <c r="WBC284"/>
      <c r="WBD284"/>
      <c r="WBE284"/>
      <c r="WBF284"/>
      <c r="WBG284"/>
      <c r="WBH284"/>
      <c r="WBI284"/>
      <c r="WBJ284"/>
      <c r="WBK284"/>
      <c r="WBL284"/>
      <c r="WBM284"/>
      <c r="WBN284"/>
      <c r="WBO284"/>
      <c r="WBP284"/>
      <c r="WBQ284"/>
      <c r="WBR284"/>
      <c r="WBS284"/>
      <c r="WBT284"/>
      <c r="WBU284"/>
      <c r="WBV284"/>
      <c r="WBW284"/>
      <c r="WBX284"/>
      <c r="WBY284"/>
      <c r="WBZ284"/>
      <c r="WCA284"/>
      <c r="WCB284"/>
      <c r="WCC284"/>
      <c r="WCD284"/>
      <c r="WCE284"/>
      <c r="WCF284"/>
      <c r="WCG284"/>
      <c r="WCH284"/>
      <c r="WCI284"/>
      <c r="WCJ284"/>
      <c r="WCK284"/>
      <c r="WCL284"/>
      <c r="WCM284"/>
      <c r="WCN284"/>
      <c r="WCO284"/>
      <c r="WCP284"/>
      <c r="WCQ284"/>
      <c r="WCR284"/>
      <c r="WCS284"/>
      <c r="WCT284"/>
      <c r="WCU284"/>
      <c r="WCV284"/>
      <c r="WCW284"/>
      <c r="WCX284"/>
      <c r="WCY284"/>
      <c r="WCZ284"/>
      <c r="WDA284"/>
      <c r="WDB284"/>
      <c r="WDC284"/>
      <c r="WDD284"/>
      <c r="WDE284"/>
      <c r="WDF284"/>
      <c r="WDG284"/>
      <c r="WDH284"/>
      <c r="WDI284"/>
      <c r="WDJ284"/>
      <c r="WDK284"/>
      <c r="WDL284"/>
      <c r="WDM284"/>
      <c r="WDN284"/>
      <c r="WDO284"/>
      <c r="WDP284"/>
      <c r="WDQ284"/>
      <c r="WDR284"/>
      <c r="WDS284"/>
      <c r="WDT284"/>
      <c r="WDU284"/>
      <c r="WDV284"/>
      <c r="WDW284"/>
      <c r="WDX284"/>
      <c r="WDY284"/>
      <c r="WDZ284"/>
      <c r="WEA284"/>
      <c r="WEB284"/>
      <c r="WEC284"/>
      <c r="WED284"/>
      <c r="WEE284"/>
      <c r="WEF284"/>
      <c r="WEG284"/>
      <c r="WEH284"/>
      <c r="WEI284"/>
      <c r="WEJ284"/>
      <c r="WEK284"/>
      <c r="WEL284"/>
      <c r="WEM284"/>
      <c r="WEN284"/>
      <c r="WEO284"/>
      <c r="WEP284"/>
      <c r="WEQ284"/>
      <c r="WER284"/>
      <c r="WES284"/>
      <c r="WET284"/>
      <c r="WEU284"/>
      <c r="WEV284"/>
      <c r="WEW284"/>
      <c r="WEX284"/>
      <c r="WEY284"/>
      <c r="WEZ284"/>
      <c r="WFA284"/>
      <c r="WFB284"/>
      <c r="WFC284"/>
      <c r="WFD284"/>
      <c r="WFE284"/>
      <c r="WFF284"/>
      <c r="WFG284"/>
      <c r="WFH284"/>
      <c r="WFI284"/>
      <c r="WFJ284"/>
      <c r="WFK284"/>
      <c r="WFL284"/>
      <c r="WFM284"/>
      <c r="WFN284"/>
      <c r="WFO284"/>
      <c r="WFP284"/>
      <c r="WFQ284"/>
      <c r="WFR284"/>
      <c r="WFS284"/>
      <c r="WFT284"/>
      <c r="WFU284"/>
      <c r="WFV284"/>
      <c r="WFW284"/>
      <c r="WFX284"/>
      <c r="WFY284"/>
      <c r="WFZ284"/>
      <c r="WGA284"/>
      <c r="WGB284"/>
      <c r="WGC284"/>
      <c r="WGD284"/>
      <c r="WGE284"/>
      <c r="WGF284"/>
      <c r="WGG284"/>
      <c r="WGH284"/>
      <c r="WGI284"/>
      <c r="WGJ284"/>
      <c r="WGK284"/>
      <c r="WGL284"/>
      <c r="WGM284"/>
      <c r="WGN284"/>
      <c r="WGO284"/>
      <c r="WGP284"/>
      <c r="WGQ284"/>
      <c r="WGR284"/>
      <c r="WGS284"/>
      <c r="WGT284"/>
      <c r="WGU284"/>
      <c r="WGV284"/>
      <c r="WGW284"/>
      <c r="WGX284"/>
      <c r="WGY284"/>
      <c r="WGZ284"/>
      <c r="WHA284"/>
      <c r="WHB284"/>
      <c r="WHC284"/>
      <c r="WHD284"/>
      <c r="WHE284"/>
      <c r="WHF284"/>
      <c r="WHG284"/>
      <c r="WHH284"/>
      <c r="WHI284"/>
      <c r="WHJ284"/>
      <c r="WHK284"/>
      <c r="WHL284"/>
      <c r="WHM284"/>
      <c r="WHN284"/>
      <c r="WHO284"/>
      <c r="WHP284"/>
      <c r="WHQ284"/>
      <c r="WHR284"/>
      <c r="WHS284"/>
      <c r="WHT284"/>
      <c r="WHU284"/>
      <c r="WHV284"/>
      <c r="WHW284"/>
      <c r="WHX284"/>
      <c r="WHY284"/>
      <c r="WHZ284"/>
      <c r="WIA284"/>
      <c r="WIB284"/>
      <c r="WIC284"/>
      <c r="WID284"/>
      <c r="WIE284"/>
      <c r="WIF284"/>
      <c r="WIG284"/>
      <c r="WIH284"/>
      <c r="WII284"/>
      <c r="WIJ284"/>
      <c r="WIK284"/>
      <c r="WIL284"/>
      <c r="WIM284"/>
      <c r="WIN284"/>
      <c r="WIO284"/>
      <c r="WIP284"/>
      <c r="WIQ284"/>
      <c r="WIR284"/>
      <c r="WIS284"/>
      <c r="WIT284"/>
      <c r="WIU284"/>
      <c r="WIV284"/>
      <c r="WIW284"/>
      <c r="WIX284"/>
      <c r="WIY284"/>
      <c r="WIZ284"/>
      <c r="WJA284"/>
      <c r="WJB284"/>
      <c r="WJC284"/>
      <c r="WJD284"/>
      <c r="WJE284"/>
      <c r="WJF284"/>
      <c r="WJG284"/>
      <c r="WJH284"/>
      <c r="WJI284"/>
      <c r="WJJ284"/>
      <c r="WJK284"/>
      <c r="WJL284"/>
      <c r="WJM284"/>
      <c r="WJN284"/>
      <c r="WJO284"/>
      <c r="WJP284"/>
      <c r="WJQ284"/>
      <c r="WJR284"/>
      <c r="WJS284"/>
      <c r="WJT284"/>
      <c r="WJU284"/>
      <c r="WJV284"/>
      <c r="WJW284"/>
      <c r="WJX284"/>
      <c r="WJY284"/>
      <c r="WJZ284"/>
      <c r="WKA284"/>
      <c r="WKB284"/>
      <c r="WKC284"/>
      <c r="WKD284"/>
      <c r="WKE284"/>
      <c r="WKF284"/>
      <c r="WKG284"/>
      <c r="WKH284"/>
      <c r="WKI284"/>
      <c r="WKJ284"/>
      <c r="WKK284"/>
      <c r="WKL284"/>
      <c r="WKM284"/>
      <c r="WKN284"/>
      <c r="WKO284"/>
      <c r="WKP284"/>
      <c r="WKQ284"/>
      <c r="WKR284"/>
      <c r="WKS284"/>
      <c r="WKT284"/>
      <c r="WKU284"/>
      <c r="WKV284"/>
      <c r="WKW284"/>
      <c r="WKX284"/>
      <c r="WKY284"/>
      <c r="WKZ284"/>
      <c r="WLA284"/>
      <c r="WLB284"/>
      <c r="WLC284"/>
      <c r="WLD284"/>
      <c r="WLE284"/>
      <c r="WLF284"/>
      <c r="WLG284"/>
      <c r="WLH284"/>
      <c r="WLI284"/>
      <c r="WLJ284"/>
      <c r="WLK284"/>
      <c r="WLL284"/>
      <c r="WLM284"/>
      <c r="WLN284"/>
      <c r="WLO284"/>
      <c r="WLP284"/>
      <c r="WLQ284"/>
      <c r="WLR284"/>
      <c r="WLS284"/>
      <c r="WLT284"/>
      <c r="WLU284"/>
      <c r="WLV284"/>
      <c r="WLW284"/>
      <c r="WLX284"/>
      <c r="WLY284"/>
      <c r="WLZ284"/>
      <c r="WMA284"/>
      <c r="WMB284"/>
      <c r="WMC284"/>
      <c r="WMD284"/>
      <c r="WME284"/>
      <c r="WMF284"/>
      <c r="WMG284"/>
      <c r="WMH284"/>
      <c r="WMI284"/>
      <c r="WMJ284"/>
      <c r="WMK284"/>
      <c r="WML284"/>
      <c r="WMM284"/>
      <c r="WMN284"/>
      <c r="WMO284"/>
      <c r="WMP284"/>
      <c r="WMQ284"/>
      <c r="WMR284"/>
      <c r="WMS284"/>
      <c r="WMT284"/>
      <c r="WMU284"/>
      <c r="WMV284"/>
      <c r="WMW284"/>
      <c r="WMX284"/>
      <c r="WMY284"/>
      <c r="WMZ284"/>
      <c r="WNA284"/>
      <c r="WNB284"/>
      <c r="WNC284"/>
      <c r="WND284"/>
      <c r="WNE284"/>
      <c r="WNF284"/>
      <c r="WNG284"/>
      <c r="WNH284"/>
      <c r="WNI284"/>
      <c r="WNJ284"/>
      <c r="WNK284"/>
      <c r="WNL284"/>
      <c r="WNM284"/>
      <c r="WNN284"/>
      <c r="WNO284"/>
      <c r="WNP284"/>
      <c r="WNQ284"/>
      <c r="WNR284"/>
      <c r="WNS284"/>
      <c r="WNT284"/>
      <c r="WNU284"/>
      <c r="WNV284"/>
      <c r="WNW284"/>
      <c r="WNX284"/>
      <c r="WNY284"/>
      <c r="WNZ284"/>
      <c r="WOA284"/>
      <c r="WOB284"/>
      <c r="WOC284"/>
      <c r="WOD284"/>
      <c r="WOE284"/>
      <c r="WOF284"/>
      <c r="WOG284"/>
      <c r="WOH284"/>
      <c r="WOI284"/>
      <c r="WOJ284"/>
      <c r="WOK284"/>
      <c r="WOL284"/>
      <c r="WOM284"/>
      <c r="WON284"/>
      <c r="WOO284"/>
      <c r="WOP284"/>
      <c r="WOQ284"/>
      <c r="WOR284"/>
      <c r="WOS284"/>
      <c r="WOT284"/>
      <c r="WOU284"/>
      <c r="WOV284"/>
      <c r="WOW284"/>
      <c r="WOX284"/>
      <c r="WOY284"/>
      <c r="WOZ284"/>
      <c r="WPA284"/>
      <c r="WPB284"/>
      <c r="WPC284"/>
      <c r="WPD284"/>
      <c r="WPE284"/>
      <c r="WPF284"/>
      <c r="WPG284"/>
      <c r="WPH284"/>
      <c r="WPI284"/>
      <c r="WPJ284"/>
      <c r="WPK284"/>
      <c r="WPL284"/>
      <c r="WPM284"/>
      <c r="WPN284"/>
      <c r="WPO284"/>
      <c r="WPP284"/>
      <c r="WPQ284"/>
      <c r="WPR284"/>
      <c r="WPS284"/>
      <c r="WPT284"/>
      <c r="WPU284"/>
      <c r="WPV284"/>
      <c r="WPW284"/>
      <c r="WPX284"/>
      <c r="WPY284"/>
      <c r="WPZ284"/>
      <c r="WQA284"/>
      <c r="WQB284"/>
      <c r="WQC284"/>
      <c r="WQD284"/>
      <c r="WQE284"/>
      <c r="WQF284"/>
      <c r="WQG284"/>
      <c r="WQH284"/>
      <c r="WQI284"/>
      <c r="WQJ284"/>
      <c r="WQK284"/>
      <c r="WQL284"/>
      <c r="WQM284"/>
      <c r="WQN284"/>
      <c r="WQO284"/>
      <c r="WQP284"/>
      <c r="WQQ284"/>
      <c r="WQR284"/>
      <c r="WQS284"/>
      <c r="WQT284"/>
      <c r="WQU284"/>
      <c r="WQV284"/>
      <c r="WQW284"/>
      <c r="WQX284"/>
      <c r="WQY284"/>
      <c r="WQZ284"/>
      <c r="WRA284"/>
      <c r="WRB284"/>
      <c r="WRC284"/>
      <c r="WRD284"/>
      <c r="WRE284"/>
      <c r="WRF284"/>
      <c r="WRG284"/>
      <c r="WRH284"/>
      <c r="WRI284"/>
      <c r="WRJ284"/>
      <c r="WRK284"/>
      <c r="WRL284"/>
      <c r="WRM284"/>
      <c r="WRN284"/>
      <c r="WRO284"/>
      <c r="WRP284"/>
      <c r="WRQ284"/>
      <c r="WRR284"/>
      <c r="WRS284"/>
      <c r="WRT284"/>
      <c r="WRU284"/>
      <c r="WRV284"/>
      <c r="WRW284"/>
      <c r="WRX284"/>
      <c r="WRY284"/>
      <c r="WRZ284"/>
      <c r="WSA284"/>
      <c r="WSB284"/>
      <c r="WSC284"/>
      <c r="WSD284"/>
      <c r="WSE284"/>
      <c r="WSF284"/>
      <c r="WSG284"/>
      <c r="WSH284"/>
      <c r="WSI284"/>
      <c r="WSJ284"/>
      <c r="WSK284"/>
      <c r="WSL284"/>
      <c r="WSM284"/>
      <c r="WSN284"/>
      <c r="WSO284"/>
      <c r="WSP284"/>
      <c r="WSQ284"/>
      <c r="WSR284"/>
      <c r="WSS284"/>
      <c r="WST284"/>
      <c r="WSU284"/>
      <c r="WSV284"/>
      <c r="WSW284"/>
      <c r="WSX284"/>
      <c r="WSY284"/>
      <c r="WSZ284"/>
      <c r="WTA284"/>
      <c r="WTB284"/>
      <c r="WTC284"/>
      <c r="WTD284"/>
      <c r="WTE284"/>
      <c r="WTF284"/>
      <c r="WTG284"/>
      <c r="WTH284"/>
      <c r="WTI284"/>
      <c r="WTJ284"/>
      <c r="WTK284"/>
      <c r="WTL284"/>
      <c r="WTM284"/>
      <c r="WTN284"/>
      <c r="WTO284"/>
      <c r="WTP284"/>
      <c r="WTQ284"/>
      <c r="WTR284"/>
      <c r="WTS284"/>
      <c r="WTT284"/>
      <c r="WTU284"/>
      <c r="WTV284"/>
      <c r="WTW284"/>
      <c r="WTX284"/>
      <c r="WTY284"/>
      <c r="WTZ284"/>
      <c r="WUA284"/>
      <c r="WUB284"/>
      <c r="WUC284"/>
      <c r="WUD284"/>
      <c r="WUE284"/>
      <c r="WUF284"/>
      <c r="WUG284"/>
      <c r="WUH284"/>
      <c r="WUI284"/>
      <c r="WUJ284"/>
      <c r="WUK284"/>
      <c r="WUL284"/>
      <c r="WUM284"/>
      <c r="WUN284"/>
      <c r="WUO284"/>
      <c r="WUP284"/>
      <c r="WUQ284"/>
      <c r="WUR284"/>
      <c r="WUS284"/>
      <c r="WUT284"/>
      <c r="WUU284"/>
      <c r="WUV284"/>
      <c r="WUW284"/>
      <c r="WUX284"/>
      <c r="WUY284"/>
      <c r="WUZ284"/>
      <c r="WVA284"/>
      <c r="WVB284"/>
      <c r="WVC284"/>
      <c r="WVD284"/>
      <c r="WVE284"/>
      <c r="WVF284"/>
      <c r="WVG284"/>
      <c r="WVH284"/>
      <c r="WVI284"/>
      <c r="WVJ284"/>
      <c r="WVK284"/>
      <c r="WVL284"/>
      <c r="WVM284"/>
      <c r="WVN284"/>
      <c r="WVO284"/>
      <c r="WVP284"/>
      <c r="WVQ284"/>
      <c r="WVR284"/>
      <c r="WVS284"/>
      <c r="WVT284"/>
      <c r="WVU284"/>
      <c r="WVV284"/>
      <c r="WVW284"/>
      <c r="WVX284"/>
      <c r="WVY284"/>
      <c r="WVZ284"/>
      <c r="WWA284"/>
      <c r="WWB284"/>
      <c r="WWC284"/>
      <c r="WWD284"/>
      <c r="WWE284"/>
      <c r="WWF284"/>
      <c r="WWG284"/>
      <c r="WWH284"/>
      <c r="WWI284"/>
      <c r="WWJ284"/>
      <c r="WWK284"/>
      <c r="WWL284"/>
      <c r="WWM284"/>
      <c r="WWN284"/>
      <c r="WWO284"/>
      <c r="WWP284"/>
      <c r="WWQ284"/>
      <c r="WWR284"/>
      <c r="WWS284"/>
      <c r="WWT284"/>
      <c r="WWU284"/>
      <c r="WWV284"/>
      <c r="WWW284"/>
      <c r="WWX284"/>
      <c r="WWY284"/>
      <c r="WWZ284"/>
      <c r="WXA284"/>
      <c r="WXB284"/>
      <c r="WXC284"/>
      <c r="WXD284"/>
      <c r="WXE284"/>
      <c r="WXF284"/>
      <c r="WXG284"/>
      <c r="WXH284"/>
      <c r="WXI284"/>
      <c r="WXJ284"/>
      <c r="WXK284"/>
      <c r="WXL284"/>
      <c r="WXM284"/>
      <c r="WXN284"/>
      <c r="WXO284"/>
      <c r="WXP284"/>
      <c r="WXQ284"/>
      <c r="WXR284"/>
      <c r="WXS284"/>
      <c r="WXT284"/>
      <c r="WXU284"/>
      <c r="WXV284"/>
      <c r="WXW284"/>
      <c r="WXX284"/>
      <c r="WXY284"/>
      <c r="WXZ284"/>
      <c r="WYA284"/>
      <c r="WYB284"/>
      <c r="WYC284"/>
      <c r="WYD284"/>
      <c r="WYE284"/>
      <c r="WYF284"/>
      <c r="WYG284"/>
      <c r="WYH284"/>
      <c r="WYI284"/>
      <c r="WYJ284"/>
      <c r="WYK284"/>
      <c r="WYL284"/>
      <c r="WYM284"/>
      <c r="WYN284"/>
      <c r="WYO284"/>
      <c r="WYP284"/>
      <c r="WYQ284"/>
      <c r="WYR284"/>
      <c r="WYS284"/>
      <c r="WYT284"/>
      <c r="WYU284"/>
      <c r="WYV284"/>
      <c r="WYW284"/>
      <c r="WYX284"/>
      <c r="WYY284"/>
      <c r="WYZ284"/>
      <c r="WZA284"/>
      <c r="WZB284"/>
      <c r="WZC284"/>
      <c r="WZD284"/>
      <c r="WZE284"/>
      <c r="WZF284"/>
      <c r="WZG284"/>
      <c r="WZH284"/>
      <c r="WZI284"/>
      <c r="WZJ284"/>
      <c r="WZK284"/>
      <c r="WZL284"/>
      <c r="WZM284"/>
      <c r="WZN284"/>
      <c r="WZO284"/>
      <c r="WZP284"/>
      <c r="WZQ284"/>
      <c r="WZR284"/>
      <c r="WZS284"/>
      <c r="WZT284"/>
      <c r="WZU284"/>
      <c r="WZV284"/>
      <c r="WZW284"/>
      <c r="WZX284"/>
      <c r="WZY284"/>
      <c r="WZZ284"/>
      <c r="XAA284"/>
      <c r="XAB284"/>
      <c r="XAC284"/>
      <c r="XAD284"/>
      <c r="XAE284"/>
      <c r="XAF284"/>
      <c r="XAG284"/>
      <c r="XAH284"/>
      <c r="XAI284"/>
      <c r="XAJ284"/>
      <c r="XAK284"/>
      <c r="XAL284"/>
      <c r="XAM284"/>
      <c r="XAN284"/>
      <c r="XAO284"/>
      <c r="XAP284"/>
      <c r="XAQ284"/>
      <c r="XAR284"/>
    </row>
    <row r="285" spans="1:16280" s="22" customFormat="1" ht="40.25" customHeight="1" thickBot="1">
      <c r="A285" s="17" t="s">
        <v>20</v>
      </c>
      <c r="B285" s="17" t="s">
        <v>49</v>
      </c>
      <c r="C285" s="17"/>
      <c r="D285" s="12" t="s">
        <v>264</v>
      </c>
      <c r="E285" s="18">
        <v>3384349150822</v>
      </c>
      <c r="F285" s="19">
        <v>915082</v>
      </c>
      <c r="G285" s="20" t="e" vm="279">
        <v>#VALUE!</v>
      </c>
      <c r="H285" s="20" t="s">
        <v>325</v>
      </c>
      <c r="I285" s="21">
        <v>13400</v>
      </c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  <c r="ALQ285"/>
      <c r="ALR285"/>
      <c r="ALS285"/>
      <c r="ALT285"/>
      <c r="ALU285"/>
      <c r="ALV285"/>
      <c r="ALW285"/>
      <c r="ALX285"/>
      <c r="ALY285"/>
      <c r="ALZ285"/>
      <c r="AMA285"/>
      <c r="AMB285"/>
      <c r="AMC285"/>
      <c r="AMD285"/>
      <c r="AME285"/>
      <c r="AMF285"/>
      <c r="AMG285"/>
      <c r="AMH285"/>
      <c r="AMI285"/>
      <c r="AMJ285"/>
      <c r="AMK285"/>
      <c r="AML285"/>
      <c r="AMM285"/>
      <c r="AMN285"/>
      <c r="AMO285"/>
      <c r="AMP285"/>
      <c r="AMQ285"/>
      <c r="AMR285"/>
      <c r="AMS285"/>
      <c r="AMT285"/>
      <c r="AMU285"/>
      <c r="AMV285"/>
      <c r="AMW285"/>
      <c r="AMX285"/>
      <c r="AMY285"/>
      <c r="AMZ285"/>
      <c r="ANA285"/>
      <c r="ANB285"/>
      <c r="ANC285"/>
      <c r="AND285"/>
      <c r="ANE285"/>
      <c r="ANF285"/>
      <c r="ANG285"/>
      <c r="ANH285"/>
      <c r="ANI285"/>
      <c r="ANJ285"/>
      <c r="ANK285"/>
      <c r="ANL285"/>
      <c r="ANM285"/>
      <c r="ANN285"/>
      <c r="ANO285"/>
      <c r="ANP285"/>
      <c r="ANQ285"/>
      <c r="ANR285"/>
      <c r="ANS285"/>
      <c r="ANT285"/>
      <c r="ANU285"/>
      <c r="ANV285"/>
      <c r="ANW285"/>
      <c r="ANX285"/>
      <c r="ANY285"/>
      <c r="ANZ285"/>
      <c r="AOA285"/>
      <c r="AOB285"/>
      <c r="AOC285"/>
      <c r="AOD285"/>
      <c r="AOE285"/>
      <c r="AOF285"/>
      <c r="AOG285"/>
      <c r="AOH285"/>
      <c r="AOI285"/>
      <c r="AOJ285"/>
      <c r="AOK285"/>
      <c r="AOL285"/>
      <c r="AOM285"/>
      <c r="AON285"/>
      <c r="AOO285"/>
      <c r="AOP285"/>
      <c r="AOQ285"/>
      <c r="AOR285"/>
      <c r="AOS285"/>
      <c r="AOT285"/>
      <c r="AOU285"/>
      <c r="AOV285"/>
      <c r="AOW285"/>
      <c r="AOX285"/>
      <c r="AOY285"/>
      <c r="AOZ285"/>
      <c r="APA285"/>
      <c r="APB285"/>
      <c r="APC285"/>
      <c r="APD285"/>
      <c r="APE285"/>
      <c r="APF285"/>
      <c r="APG285"/>
      <c r="APH285"/>
      <c r="API285"/>
      <c r="APJ285"/>
      <c r="APK285"/>
      <c r="APL285"/>
      <c r="APM285"/>
      <c r="APN285"/>
      <c r="APO285"/>
      <c r="APP285"/>
      <c r="APQ285"/>
      <c r="APR285"/>
      <c r="APS285"/>
      <c r="APT285"/>
      <c r="APU285"/>
      <c r="APV285"/>
      <c r="APW285"/>
      <c r="APX285"/>
      <c r="APY285"/>
      <c r="APZ285"/>
      <c r="AQA285"/>
      <c r="AQB285"/>
      <c r="AQC285"/>
      <c r="AQD285"/>
      <c r="AQE285"/>
      <c r="AQF285"/>
      <c r="AQG285"/>
      <c r="AQH285"/>
      <c r="AQI285"/>
      <c r="AQJ285"/>
      <c r="AQK285"/>
      <c r="AQL285"/>
      <c r="AQM285"/>
      <c r="AQN285"/>
      <c r="AQO285"/>
      <c r="AQP285"/>
      <c r="AQQ285"/>
      <c r="AQR285"/>
      <c r="AQS285"/>
      <c r="AQT285"/>
      <c r="AQU285"/>
      <c r="AQV285"/>
      <c r="AQW285"/>
      <c r="AQX285"/>
      <c r="AQY285"/>
      <c r="AQZ285"/>
      <c r="ARA285"/>
      <c r="ARB285"/>
      <c r="ARC285"/>
      <c r="ARD285"/>
      <c r="ARE285"/>
      <c r="ARF285"/>
      <c r="ARG285"/>
      <c r="ARH285"/>
      <c r="ARI285"/>
      <c r="ARJ285"/>
      <c r="ARK285"/>
      <c r="ARL285"/>
      <c r="ARM285"/>
      <c r="ARN285"/>
      <c r="ARO285"/>
      <c r="ARP285"/>
      <c r="ARQ285"/>
      <c r="ARR285"/>
      <c r="ARS285"/>
      <c r="ART285"/>
      <c r="ARU285"/>
      <c r="ARV285"/>
      <c r="ARW285"/>
      <c r="ARX285"/>
      <c r="ARY285"/>
      <c r="ARZ285"/>
      <c r="ASA285"/>
      <c r="ASB285"/>
      <c r="ASC285"/>
      <c r="ASD285"/>
      <c r="ASE285"/>
      <c r="ASF285"/>
      <c r="ASG285"/>
      <c r="ASH285"/>
      <c r="ASI285"/>
      <c r="ASJ285"/>
      <c r="ASK285"/>
      <c r="ASL285"/>
      <c r="ASM285"/>
      <c r="ASN285"/>
      <c r="ASO285"/>
      <c r="ASP285"/>
      <c r="ASQ285"/>
      <c r="ASR285"/>
      <c r="ASS285"/>
      <c r="AST285"/>
      <c r="ASU285"/>
      <c r="ASV285"/>
      <c r="ASW285"/>
      <c r="ASX285"/>
      <c r="ASY285"/>
      <c r="ASZ285"/>
      <c r="ATA285"/>
      <c r="ATB285"/>
      <c r="ATC285"/>
      <c r="ATD285"/>
      <c r="ATE285"/>
      <c r="ATF285"/>
      <c r="ATG285"/>
      <c r="ATH285"/>
      <c r="ATI285"/>
      <c r="ATJ285"/>
      <c r="ATK285"/>
      <c r="ATL285"/>
      <c r="ATM285"/>
      <c r="ATN285"/>
      <c r="ATO285"/>
      <c r="ATP285"/>
      <c r="ATQ285"/>
      <c r="ATR285"/>
      <c r="ATS285"/>
      <c r="ATT285"/>
      <c r="ATU285"/>
      <c r="ATV285"/>
      <c r="ATW285"/>
      <c r="ATX285"/>
      <c r="ATY285"/>
      <c r="ATZ285"/>
      <c r="AUA285"/>
      <c r="AUB285"/>
      <c r="AUC285"/>
      <c r="AUD285"/>
      <c r="AUE285"/>
      <c r="AUF285"/>
      <c r="AUG285"/>
      <c r="AUH285"/>
      <c r="AUI285"/>
      <c r="AUJ285"/>
      <c r="AUK285"/>
      <c r="AUL285"/>
      <c r="AUM285"/>
      <c r="AUN285"/>
      <c r="AUO285"/>
      <c r="AUP285"/>
      <c r="AUQ285"/>
      <c r="AUR285"/>
      <c r="AUS285"/>
      <c r="AUT285"/>
      <c r="AUU285"/>
      <c r="AUV285"/>
      <c r="AUW285"/>
      <c r="AUX285"/>
      <c r="AUY285"/>
      <c r="AUZ285"/>
      <c r="AVA285"/>
      <c r="AVB285"/>
      <c r="AVC285"/>
      <c r="AVD285"/>
      <c r="AVE285"/>
      <c r="AVF285"/>
      <c r="AVG285"/>
      <c r="AVH285"/>
      <c r="AVI285"/>
      <c r="AVJ285"/>
      <c r="AVK285"/>
      <c r="AVL285"/>
      <c r="AVM285"/>
      <c r="AVN285"/>
      <c r="AVO285"/>
      <c r="AVP285"/>
      <c r="AVQ285"/>
      <c r="AVR285"/>
      <c r="AVS285"/>
      <c r="AVT285"/>
      <c r="AVU285"/>
      <c r="AVV285"/>
      <c r="AVW285"/>
      <c r="AVX285"/>
      <c r="AVY285"/>
      <c r="AVZ285"/>
      <c r="AWA285"/>
      <c r="AWB285"/>
      <c r="AWC285"/>
      <c r="AWD285"/>
      <c r="AWE285"/>
      <c r="AWF285"/>
      <c r="AWG285"/>
      <c r="AWH285"/>
      <c r="AWI285"/>
      <c r="AWJ285"/>
      <c r="AWK285"/>
      <c r="AWL285"/>
      <c r="AWM285"/>
      <c r="AWN285"/>
      <c r="AWO285"/>
      <c r="AWP285"/>
      <c r="AWQ285"/>
      <c r="AWR285"/>
      <c r="AWS285"/>
      <c r="AWT285"/>
      <c r="AWU285"/>
      <c r="AWV285"/>
      <c r="AWW285"/>
      <c r="AWX285"/>
      <c r="AWY285"/>
      <c r="AWZ285"/>
      <c r="AXA285"/>
      <c r="AXB285"/>
      <c r="AXC285"/>
      <c r="AXD285"/>
      <c r="AXE285"/>
      <c r="AXF285"/>
      <c r="AXG285"/>
      <c r="AXH285"/>
      <c r="AXI285"/>
      <c r="AXJ285"/>
      <c r="AXK285"/>
      <c r="AXL285"/>
      <c r="AXM285"/>
      <c r="AXN285"/>
      <c r="AXO285"/>
      <c r="AXP285"/>
      <c r="AXQ285"/>
      <c r="AXR285"/>
      <c r="AXS285"/>
      <c r="AXT285"/>
      <c r="AXU285"/>
      <c r="AXV285"/>
      <c r="AXW285"/>
      <c r="AXX285"/>
      <c r="AXY285"/>
      <c r="AXZ285"/>
      <c r="AYA285"/>
      <c r="AYB285"/>
      <c r="AYC285"/>
      <c r="AYD285"/>
      <c r="AYE285"/>
      <c r="AYF285"/>
      <c r="AYG285"/>
      <c r="AYH285"/>
      <c r="AYI285"/>
      <c r="AYJ285"/>
      <c r="AYK285"/>
      <c r="AYL285"/>
      <c r="AYM285"/>
      <c r="AYN285"/>
      <c r="AYO285"/>
      <c r="AYP285"/>
      <c r="AYQ285"/>
      <c r="AYR285"/>
      <c r="AYS285"/>
      <c r="AYT285"/>
      <c r="AYU285"/>
      <c r="AYV285"/>
      <c r="AYW285"/>
      <c r="AYX285"/>
      <c r="AYY285"/>
      <c r="AYZ285"/>
      <c r="AZA285"/>
      <c r="AZB285"/>
      <c r="AZC285"/>
      <c r="AZD285"/>
      <c r="AZE285"/>
      <c r="AZF285"/>
      <c r="AZG285"/>
      <c r="AZH285"/>
      <c r="AZI285"/>
      <c r="AZJ285"/>
      <c r="AZK285"/>
      <c r="AZL285"/>
      <c r="AZM285"/>
      <c r="AZN285"/>
      <c r="AZO285"/>
      <c r="AZP285"/>
      <c r="AZQ285"/>
      <c r="AZR285"/>
      <c r="AZS285"/>
      <c r="AZT285"/>
      <c r="AZU285"/>
      <c r="AZV285"/>
      <c r="AZW285"/>
      <c r="AZX285"/>
      <c r="AZY285"/>
      <c r="AZZ285"/>
      <c r="BAA285"/>
      <c r="BAB285"/>
      <c r="BAC285"/>
      <c r="BAD285"/>
      <c r="BAE285"/>
      <c r="BAF285"/>
      <c r="BAG285"/>
      <c r="BAH285"/>
      <c r="BAI285"/>
      <c r="BAJ285"/>
      <c r="BAK285"/>
      <c r="BAL285"/>
      <c r="BAM285"/>
      <c r="BAN285"/>
      <c r="BAO285"/>
      <c r="BAP285"/>
      <c r="BAQ285"/>
      <c r="BAR285"/>
      <c r="BAS285"/>
      <c r="BAT285"/>
      <c r="BAU285"/>
      <c r="BAV285"/>
      <c r="BAW285"/>
      <c r="BAX285"/>
      <c r="BAY285"/>
      <c r="BAZ285"/>
      <c r="BBA285"/>
      <c r="BBB285"/>
      <c r="BBC285"/>
      <c r="BBD285"/>
      <c r="BBE285"/>
      <c r="BBF285"/>
      <c r="BBG285"/>
      <c r="BBH285"/>
      <c r="BBI285"/>
      <c r="BBJ285"/>
      <c r="BBK285"/>
      <c r="BBL285"/>
      <c r="BBM285"/>
      <c r="BBN285"/>
      <c r="BBO285"/>
      <c r="BBP285"/>
      <c r="BBQ285"/>
      <c r="BBR285"/>
      <c r="BBS285"/>
      <c r="BBT285"/>
      <c r="BBU285"/>
      <c r="BBV285"/>
      <c r="BBW285"/>
      <c r="BBX285"/>
      <c r="BBY285"/>
      <c r="BBZ285"/>
      <c r="BCA285"/>
      <c r="BCB285"/>
      <c r="BCC285"/>
      <c r="BCD285"/>
      <c r="BCE285"/>
      <c r="BCF285"/>
      <c r="BCG285"/>
      <c r="BCH285"/>
      <c r="BCI285"/>
      <c r="BCJ285"/>
      <c r="BCK285"/>
      <c r="BCL285"/>
      <c r="BCM285"/>
      <c r="BCN285"/>
      <c r="BCO285"/>
      <c r="BCP285"/>
      <c r="BCQ285"/>
      <c r="BCR285"/>
      <c r="BCS285"/>
      <c r="BCT285"/>
      <c r="BCU285"/>
      <c r="BCV285"/>
      <c r="BCW285"/>
      <c r="BCX285"/>
      <c r="BCY285"/>
      <c r="BCZ285"/>
      <c r="BDA285"/>
      <c r="BDB285"/>
      <c r="BDC285"/>
      <c r="BDD285"/>
      <c r="BDE285"/>
      <c r="BDF285"/>
      <c r="BDG285"/>
      <c r="BDH285"/>
      <c r="BDI285"/>
      <c r="BDJ285"/>
      <c r="BDK285"/>
      <c r="BDL285"/>
      <c r="BDM285"/>
      <c r="BDN285"/>
      <c r="BDO285"/>
      <c r="BDP285"/>
      <c r="BDQ285"/>
      <c r="BDR285"/>
      <c r="BDS285"/>
      <c r="BDT285"/>
      <c r="BDU285"/>
      <c r="BDV285"/>
      <c r="BDW285"/>
      <c r="BDX285"/>
      <c r="BDY285"/>
      <c r="BDZ285"/>
      <c r="BEA285"/>
      <c r="BEB285"/>
      <c r="BEC285"/>
      <c r="BED285"/>
      <c r="BEE285"/>
      <c r="BEF285"/>
      <c r="BEG285"/>
      <c r="BEH285"/>
      <c r="BEI285"/>
      <c r="BEJ285"/>
      <c r="BEK285"/>
      <c r="BEL285"/>
      <c r="BEM285"/>
      <c r="BEN285"/>
      <c r="BEO285"/>
      <c r="BEP285"/>
      <c r="BEQ285"/>
      <c r="BER285"/>
      <c r="BES285"/>
      <c r="BET285"/>
      <c r="BEU285"/>
      <c r="BEV285"/>
      <c r="BEW285"/>
      <c r="BEX285"/>
      <c r="BEY285"/>
      <c r="BEZ285"/>
      <c r="BFA285"/>
      <c r="BFB285"/>
      <c r="BFC285"/>
      <c r="BFD285"/>
      <c r="BFE285"/>
      <c r="BFF285"/>
      <c r="BFG285"/>
      <c r="BFH285"/>
      <c r="BFI285"/>
      <c r="BFJ285"/>
      <c r="BFK285"/>
      <c r="BFL285"/>
      <c r="BFM285"/>
      <c r="BFN285"/>
      <c r="BFO285"/>
      <c r="BFP285"/>
      <c r="BFQ285"/>
      <c r="BFR285"/>
      <c r="BFS285"/>
      <c r="BFT285"/>
      <c r="BFU285"/>
      <c r="BFV285"/>
      <c r="BFW285"/>
      <c r="BFX285"/>
      <c r="BFY285"/>
      <c r="BFZ285"/>
      <c r="BGA285"/>
      <c r="BGB285"/>
      <c r="BGC285"/>
      <c r="BGD285"/>
      <c r="BGE285"/>
      <c r="BGF285"/>
      <c r="BGG285"/>
      <c r="BGH285"/>
      <c r="BGI285"/>
      <c r="BGJ285"/>
      <c r="BGK285"/>
      <c r="BGL285"/>
      <c r="BGM285"/>
      <c r="BGN285"/>
      <c r="BGO285"/>
      <c r="BGP285"/>
      <c r="BGQ285"/>
      <c r="BGR285"/>
      <c r="BGS285"/>
      <c r="BGT285"/>
      <c r="BGU285"/>
      <c r="BGV285"/>
      <c r="BGW285"/>
      <c r="BGX285"/>
      <c r="BGY285"/>
      <c r="BGZ285"/>
      <c r="BHA285"/>
      <c r="BHB285"/>
      <c r="BHC285"/>
      <c r="BHD285"/>
      <c r="BHE285"/>
      <c r="BHF285"/>
      <c r="BHG285"/>
      <c r="BHH285"/>
      <c r="BHI285"/>
      <c r="BHJ285"/>
      <c r="BHK285"/>
      <c r="BHL285"/>
      <c r="BHM285"/>
      <c r="BHN285"/>
      <c r="BHO285"/>
      <c r="BHP285"/>
      <c r="BHQ285"/>
      <c r="BHR285"/>
      <c r="BHS285"/>
      <c r="BHT285"/>
      <c r="BHU285"/>
      <c r="BHV285"/>
      <c r="BHW285"/>
      <c r="BHX285"/>
      <c r="BHY285"/>
      <c r="BHZ285"/>
      <c r="BIA285"/>
      <c r="BIB285"/>
      <c r="BIC285"/>
      <c r="BID285"/>
      <c r="BIE285"/>
      <c r="BIF285"/>
      <c r="BIG285"/>
      <c r="BIH285"/>
      <c r="BII285"/>
      <c r="BIJ285"/>
      <c r="BIK285"/>
      <c r="BIL285"/>
      <c r="BIM285"/>
      <c r="BIN285"/>
      <c r="BIO285"/>
      <c r="BIP285"/>
      <c r="BIQ285"/>
      <c r="BIR285"/>
      <c r="BIS285"/>
      <c r="BIT285"/>
      <c r="BIU285"/>
      <c r="BIV285"/>
      <c r="BIW285"/>
      <c r="BIX285"/>
      <c r="BIY285"/>
      <c r="BIZ285"/>
      <c r="BJA285"/>
      <c r="BJB285"/>
      <c r="BJC285"/>
      <c r="BJD285"/>
      <c r="BJE285"/>
      <c r="BJF285"/>
      <c r="BJG285"/>
      <c r="BJH285"/>
      <c r="BJI285"/>
      <c r="BJJ285"/>
      <c r="BJK285"/>
      <c r="BJL285"/>
      <c r="BJM285"/>
      <c r="BJN285"/>
      <c r="BJO285"/>
      <c r="BJP285"/>
      <c r="BJQ285"/>
      <c r="BJR285"/>
      <c r="BJS285"/>
      <c r="BJT285"/>
      <c r="BJU285"/>
      <c r="BJV285"/>
      <c r="BJW285"/>
      <c r="BJX285"/>
      <c r="BJY285"/>
      <c r="BJZ285"/>
      <c r="BKA285"/>
      <c r="BKB285"/>
      <c r="BKC285"/>
      <c r="BKD285"/>
      <c r="BKE285"/>
      <c r="BKF285"/>
      <c r="BKG285"/>
      <c r="BKH285"/>
      <c r="BKI285"/>
      <c r="BKJ285"/>
      <c r="BKK285"/>
      <c r="BKL285"/>
      <c r="BKM285"/>
      <c r="BKN285"/>
      <c r="BKO285"/>
      <c r="BKP285"/>
      <c r="BKQ285"/>
      <c r="BKR285"/>
      <c r="BKS285"/>
      <c r="BKT285"/>
      <c r="BKU285"/>
      <c r="BKV285"/>
      <c r="BKW285"/>
      <c r="BKX285"/>
      <c r="BKY285"/>
      <c r="BKZ285"/>
      <c r="BLA285"/>
      <c r="BLB285"/>
      <c r="BLC285"/>
      <c r="BLD285"/>
      <c r="BLE285"/>
      <c r="BLF285"/>
      <c r="BLG285"/>
      <c r="BLH285"/>
      <c r="BLI285"/>
      <c r="BLJ285"/>
      <c r="BLK285"/>
      <c r="BLL285"/>
      <c r="BLM285"/>
      <c r="BLN285"/>
      <c r="BLO285"/>
      <c r="BLP285"/>
      <c r="BLQ285"/>
      <c r="BLR285"/>
      <c r="BLS285"/>
      <c r="BLT285"/>
      <c r="BLU285"/>
      <c r="BLV285"/>
      <c r="BLW285"/>
      <c r="BLX285"/>
      <c r="BLY285"/>
      <c r="BLZ285"/>
      <c r="BMA285"/>
      <c r="BMB285"/>
      <c r="BMC285"/>
      <c r="BMD285"/>
      <c r="BME285"/>
      <c r="BMF285"/>
      <c r="BMG285"/>
      <c r="BMH285"/>
      <c r="BMI285"/>
      <c r="BMJ285"/>
      <c r="BMK285"/>
      <c r="BML285"/>
      <c r="BMM285"/>
      <c r="BMN285"/>
      <c r="BMO285"/>
      <c r="BMP285"/>
      <c r="BMQ285"/>
      <c r="BMR285"/>
      <c r="BMS285"/>
      <c r="BMT285"/>
      <c r="BMU285"/>
      <c r="BMV285"/>
      <c r="BMW285"/>
      <c r="BMX285"/>
      <c r="BMY285"/>
      <c r="BMZ285"/>
      <c r="BNA285"/>
      <c r="BNB285"/>
      <c r="BNC285"/>
      <c r="BND285"/>
      <c r="BNE285"/>
      <c r="BNF285"/>
      <c r="BNG285"/>
      <c r="BNH285"/>
      <c r="BNI285"/>
      <c r="BNJ285"/>
      <c r="BNK285"/>
      <c r="BNL285"/>
      <c r="BNM285"/>
      <c r="BNN285"/>
      <c r="BNO285"/>
      <c r="BNP285"/>
      <c r="BNQ285"/>
      <c r="BNR285"/>
      <c r="BNS285"/>
      <c r="BNT285"/>
      <c r="BNU285"/>
      <c r="BNV285"/>
      <c r="BNW285"/>
      <c r="BNX285"/>
      <c r="BNY285"/>
      <c r="BNZ285"/>
      <c r="BOA285"/>
      <c r="BOB285"/>
      <c r="BOC285"/>
      <c r="BOD285"/>
      <c r="BOE285"/>
      <c r="BOF285"/>
      <c r="BOG285"/>
      <c r="BOH285"/>
      <c r="BOI285"/>
      <c r="BOJ285"/>
      <c r="BOK285"/>
      <c r="BOL285"/>
      <c r="BOM285"/>
      <c r="BON285"/>
      <c r="BOO285"/>
      <c r="BOP285"/>
      <c r="BOQ285"/>
      <c r="BOR285"/>
      <c r="BOS285"/>
      <c r="BOT285"/>
      <c r="BOU285"/>
      <c r="BOV285"/>
      <c r="BOW285"/>
      <c r="BOX285"/>
      <c r="BOY285"/>
      <c r="BOZ285"/>
      <c r="BPA285"/>
      <c r="BPB285"/>
      <c r="BPC285"/>
      <c r="BPD285"/>
      <c r="BPE285"/>
      <c r="BPF285"/>
      <c r="BPG285"/>
      <c r="BPH285"/>
      <c r="BPI285"/>
      <c r="BPJ285"/>
      <c r="BPK285"/>
      <c r="BPL285"/>
      <c r="BPM285"/>
      <c r="BPN285"/>
      <c r="BPO285"/>
      <c r="BPP285"/>
      <c r="BPQ285"/>
      <c r="BPR285"/>
      <c r="BPS285"/>
      <c r="BPT285"/>
      <c r="BPU285"/>
      <c r="BPV285"/>
      <c r="BPW285"/>
      <c r="BPX285"/>
      <c r="BPY285"/>
      <c r="BPZ285"/>
      <c r="BQA285"/>
      <c r="BQB285"/>
      <c r="BQC285"/>
      <c r="BQD285"/>
      <c r="BQE285"/>
      <c r="BQF285"/>
      <c r="BQG285"/>
      <c r="BQH285"/>
      <c r="BQI285"/>
      <c r="BQJ285"/>
      <c r="BQK285"/>
      <c r="BQL285"/>
      <c r="BQM285"/>
      <c r="BQN285"/>
      <c r="BQO285"/>
      <c r="BQP285"/>
      <c r="BQQ285"/>
      <c r="BQR285"/>
      <c r="BQS285"/>
      <c r="BQT285"/>
      <c r="BQU285"/>
      <c r="BQV285"/>
      <c r="BQW285"/>
      <c r="BQX285"/>
      <c r="BQY285"/>
      <c r="BQZ285"/>
      <c r="BRA285"/>
      <c r="BRB285"/>
      <c r="BRC285"/>
      <c r="BRD285"/>
      <c r="BRE285"/>
      <c r="BRF285"/>
      <c r="BRG285"/>
      <c r="BRH285"/>
      <c r="BRI285"/>
      <c r="BRJ285"/>
      <c r="BRK285"/>
      <c r="BRL285"/>
      <c r="BRM285"/>
      <c r="BRN285"/>
      <c r="BRO285"/>
      <c r="BRP285"/>
      <c r="BRQ285"/>
      <c r="BRR285"/>
      <c r="BRS285"/>
      <c r="BRT285"/>
      <c r="BRU285"/>
      <c r="BRV285"/>
      <c r="BRW285"/>
      <c r="BRX285"/>
      <c r="BRY285"/>
      <c r="BRZ285"/>
      <c r="BSA285"/>
      <c r="BSB285"/>
      <c r="BSC285"/>
      <c r="BSD285"/>
      <c r="BSE285"/>
      <c r="BSF285"/>
      <c r="BSG285"/>
      <c r="BSH285"/>
      <c r="BSI285"/>
      <c r="BSJ285"/>
      <c r="BSK285"/>
      <c r="BSL285"/>
      <c r="BSM285"/>
      <c r="BSN285"/>
      <c r="BSO285"/>
      <c r="BSP285"/>
      <c r="BSQ285"/>
      <c r="BSR285"/>
      <c r="BSS285"/>
      <c r="BST285"/>
      <c r="BSU285"/>
      <c r="BSV285"/>
      <c r="BSW285"/>
      <c r="BSX285"/>
      <c r="BSY285"/>
      <c r="BSZ285"/>
      <c r="BTA285"/>
      <c r="BTB285"/>
      <c r="BTC285"/>
      <c r="BTD285"/>
      <c r="BTE285"/>
      <c r="BTF285"/>
      <c r="BTG285"/>
      <c r="BTH285"/>
      <c r="BTI285"/>
      <c r="BTJ285"/>
      <c r="BTK285"/>
      <c r="BTL285"/>
      <c r="BTM285"/>
      <c r="BTN285"/>
      <c r="BTO285"/>
      <c r="BTP285"/>
      <c r="BTQ285"/>
      <c r="BTR285"/>
      <c r="BTS285"/>
      <c r="BTT285"/>
      <c r="BTU285"/>
      <c r="BTV285"/>
      <c r="BTW285"/>
      <c r="BTX285"/>
      <c r="BTY285"/>
      <c r="BTZ285"/>
      <c r="BUA285"/>
      <c r="BUB285"/>
      <c r="BUC285"/>
      <c r="BUD285"/>
      <c r="BUE285"/>
      <c r="BUF285"/>
      <c r="BUG285"/>
      <c r="BUH285"/>
      <c r="BUI285"/>
      <c r="BUJ285"/>
      <c r="BUK285"/>
      <c r="BUL285"/>
      <c r="BUM285"/>
      <c r="BUN285"/>
      <c r="BUO285"/>
      <c r="BUP285"/>
      <c r="BUQ285"/>
      <c r="BUR285"/>
      <c r="BUS285"/>
      <c r="BUT285"/>
      <c r="BUU285"/>
      <c r="BUV285"/>
      <c r="BUW285"/>
      <c r="BUX285"/>
      <c r="BUY285"/>
      <c r="BUZ285"/>
      <c r="BVA285"/>
      <c r="BVB285"/>
      <c r="BVC285"/>
      <c r="BVD285"/>
      <c r="BVE285"/>
      <c r="BVF285"/>
      <c r="BVG285"/>
      <c r="BVH285"/>
      <c r="BVI285"/>
      <c r="BVJ285"/>
      <c r="BVK285"/>
      <c r="BVL285"/>
      <c r="BVM285"/>
      <c r="BVN285"/>
      <c r="BVO285"/>
      <c r="BVP285"/>
      <c r="BVQ285"/>
      <c r="BVR285"/>
      <c r="BVS285"/>
      <c r="BVT285"/>
      <c r="BVU285"/>
      <c r="BVV285"/>
      <c r="BVW285"/>
      <c r="BVX285"/>
      <c r="BVY285"/>
      <c r="BVZ285"/>
      <c r="BWA285"/>
      <c r="BWB285"/>
      <c r="BWC285"/>
      <c r="BWD285"/>
      <c r="BWE285"/>
      <c r="BWF285"/>
      <c r="BWG285"/>
      <c r="BWH285"/>
      <c r="BWI285"/>
      <c r="BWJ285"/>
      <c r="BWK285"/>
      <c r="BWL285"/>
      <c r="BWM285"/>
      <c r="BWN285"/>
      <c r="BWO285"/>
      <c r="BWP285"/>
      <c r="BWQ285"/>
      <c r="BWR285"/>
      <c r="BWS285"/>
      <c r="BWT285"/>
      <c r="BWU285"/>
      <c r="BWV285"/>
      <c r="BWW285"/>
      <c r="BWX285"/>
      <c r="BWY285"/>
      <c r="BWZ285"/>
      <c r="BXA285"/>
      <c r="BXB285"/>
      <c r="BXC285"/>
      <c r="BXD285"/>
      <c r="BXE285"/>
      <c r="BXF285"/>
      <c r="BXG285"/>
      <c r="BXH285"/>
      <c r="BXI285"/>
      <c r="BXJ285"/>
      <c r="BXK285"/>
      <c r="BXL285"/>
      <c r="BXM285"/>
      <c r="BXN285"/>
      <c r="BXO285"/>
      <c r="BXP285"/>
      <c r="BXQ285"/>
      <c r="BXR285"/>
      <c r="BXS285"/>
      <c r="BXT285"/>
      <c r="BXU285"/>
      <c r="BXV285"/>
      <c r="BXW285"/>
      <c r="BXX285"/>
      <c r="BXY285"/>
      <c r="BXZ285"/>
      <c r="BYA285"/>
      <c r="BYB285"/>
      <c r="BYC285"/>
      <c r="BYD285"/>
      <c r="BYE285"/>
      <c r="BYF285"/>
      <c r="BYG285"/>
      <c r="BYH285"/>
      <c r="BYI285"/>
      <c r="BYJ285"/>
      <c r="BYK285"/>
      <c r="BYL285"/>
      <c r="BYM285"/>
      <c r="BYN285"/>
      <c r="BYO285"/>
      <c r="BYP285"/>
      <c r="BYQ285"/>
      <c r="BYR285"/>
      <c r="BYS285"/>
      <c r="BYT285"/>
      <c r="BYU285"/>
      <c r="BYV285"/>
      <c r="BYW285"/>
      <c r="BYX285"/>
      <c r="BYY285"/>
      <c r="BYZ285"/>
      <c r="BZA285"/>
      <c r="BZB285"/>
      <c r="BZC285"/>
      <c r="BZD285"/>
      <c r="BZE285"/>
      <c r="BZF285"/>
      <c r="BZG285"/>
      <c r="BZH285"/>
      <c r="BZI285"/>
      <c r="BZJ285"/>
      <c r="BZK285"/>
      <c r="BZL285"/>
      <c r="BZM285"/>
      <c r="BZN285"/>
      <c r="BZO285"/>
      <c r="BZP285"/>
      <c r="BZQ285"/>
      <c r="BZR285"/>
      <c r="BZS285"/>
      <c r="BZT285"/>
      <c r="BZU285"/>
      <c r="BZV285"/>
      <c r="BZW285"/>
      <c r="BZX285"/>
      <c r="BZY285"/>
      <c r="BZZ285"/>
      <c r="CAA285"/>
      <c r="CAB285"/>
      <c r="CAC285"/>
      <c r="CAD285"/>
      <c r="CAE285"/>
      <c r="CAF285"/>
      <c r="CAG285"/>
      <c r="CAH285"/>
      <c r="CAI285"/>
      <c r="CAJ285"/>
      <c r="CAK285"/>
      <c r="CAL285"/>
      <c r="CAM285"/>
      <c r="CAN285"/>
      <c r="CAO285"/>
      <c r="CAP285"/>
      <c r="CAQ285"/>
      <c r="CAR285"/>
      <c r="CAS285"/>
      <c r="CAT285"/>
      <c r="CAU285"/>
      <c r="CAV285"/>
      <c r="CAW285"/>
      <c r="CAX285"/>
      <c r="CAY285"/>
      <c r="CAZ285"/>
      <c r="CBA285"/>
      <c r="CBB285"/>
      <c r="CBC285"/>
      <c r="CBD285"/>
      <c r="CBE285"/>
      <c r="CBF285"/>
      <c r="CBG285"/>
      <c r="CBH285"/>
      <c r="CBI285"/>
      <c r="CBJ285"/>
      <c r="CBK285"/>
      <c r="CBL285"/>
      <c r="CBM285"/>
      <c r="CBN285"/>
      <c r="CBO285"/>
      <c r="CBP285"/>
      <c r="CBQ285"/>
      <c r="CBR285"/>
      <c r="CBS285"/>
      <c r="CBT285"/>
      <c r="CBU285"/>
      <c r="CBV285"/>
      <c r="CBW285"/>
      <c r="CBX285"/>
      <c r="CBY285"/>
      <c r="CBZ285"/>
      <c r="CCA285"/>
      <c r="CCB285"/>
      <c r="CCC285"/>
      <c r="CCD285"/>
      <c r="CCE285"/>
      <c r="CCF285"/>
      <c r="CCG285"/>
      <c r="CCH285"/>
      <c r="CCI285"/>
      <c r="CCJ285"/>
      <c r="CCK285"/>
      <c r="CCL285"/>
      <c r="CCM285"/>
      <c r="CCN285"/>
      <c r="CCO285"/>
      <c r="CCP285"/>
      <c r="CCQ285"/>
      <c r="CCR285"/>
      <c r="CCS285"/>
      <c r="CCT285"/>
      <c r="CCU285"/>
      <c r="CCV285"/>
      <c r="CCW285"/>
      <c r="CCX285"/>
      <c r="CCY285"/>
      <c r="CCZ285"/>
      <c r="CDA285"/>
      <c r="CDB285"/>
      <c r="CDC285"/>
      <c r="CDD285"/>
      <c r="CDE285"/>
      <c r="CDF285"/>
      <c r="CDG285"/>
      <c r="CDH285"/>
      <c r="CDI285"/>
      <c r="CDJ285"/>
      <c r="CDK285"/>
      <c r="CDL285"/>
      <c r="CDM285"/>
      <c r="CDN285"/>
      <c r="CDO285"/>
      <c r="CDP285"/>
      <c r="CDQ285"/>
      <c r="CDR285"/>
      <c r="CDS285"/>
      <c r="CDT285"/>
      <c r="CDU285"/>
      <c r="CDV285"/>
      <c r="CDW285"/>
      <c r="CDX285"/>
      <c r="CDY285"/>
      <c r="CDZ285"/>
      <c r="CEA285"/>
      <c r="CEB285"/>
      <c r="CEC285"/>
      <c r="CED285"/>
      <c r="CEE285"/>
      <c r="CEF285"/>
      <c r="CEG285"/>
      <c r="CEH285"/>
      <c r="CEI285"/>
      <c r="CEJ285"/>
      <c r="CEK285"/>
      <c r="CEL285"/>
      <c r="CEM285"/>
      <c r="CEN285"/>
      <c r="CEO285"/>
      <c r="CEP285"/>
      <c r="CEQ285"/>
      <c r="CER285"/>
      <c r="CES285"/>
      <c r="CET285"/>
      <c r="CEU285"/>
      <c r="CEV285"/>
      <c r="CEW285"/>
      <c r="CEX285"/>
      <c r="CEY285"/>
      <c r="CEZ285"/>
      <c r="CFA285"/>
      <c r="CFB285"/>
      <c r="CFC285"/>
      <c r="CFD285"/>
      <c r="CFE285"/>
      <c r="CFF285"/>
      <c r="CFG285"/>
      <c r="CFH285"/>
      <c r="CFI285"/>
      <c r="CFJ285"/>
      <c r="CFK285"/>
      <c r="CFL285"/>
      <c r="CFM285"/>
      <c r="CFN285"/>
      <c r="CFO285"/>
      <c r="CFP285"/>
      <c r="CFQ285"/>
      <c r="CFR285"/>
      <c r="CFS285"/>
      <c r="CFT285"/>
      <c r="CFU285"/>
      <c r="CFV285"/>
      <c r="CFW285"/>
      <c r="CFX285"/>
      <c r="CFY285"/>
      <c r="CFZ285"/>
      <c r="CGA285"/>
      <c r="CGB285"/>
      <c r="CGC285"/>
      <c r="CGD285"/>
      <c r="CGE285"/>
      <c r="CGF285"/>
      <c r="CGG285"/>
      <c r="CGH285"/>
      <c r="CGI285"/>
      <c r="CGJ285"/>
      <c r="CGK285"/>
      <c r="CGL285"/>
      <c r="CGM285"/>
      <c r="CGN285"/>
      <c r="CGO285"/>
      <c r="CGP285"/>
      <c r="CGQ285"/>
      <c r="CGR285"/>
      <c r="CGS285"/>
      <c r="CGT285"/>
      <c r="CGU285"/>
      <c r="CGV285"/>
      <c r="CGW285"/>
      <c r="CGX285"/>
      <c r="CGY285"/>
      <c r="CGZ285"/>
      <c r="CHA285"/>
      <c r="CHB285"/>
      <c r="CHC285"/>
      <c r="CHD285"/>
      <c r="CHE285"/>
      <c r="CHF285"/>
      <c r="CHG285"/>
      <c r="CHH285"/>
      <c r="CHI285"/>
      <c r="CHJ285"/>
      <c r="CHK285"/>
      <c r="CHL285"/>
      <c r="CHM285"/>
      <c r="CHN285"/>
      <c r="CHO285"/>
      <c r="CHP285"/>
      <c r="CHQ285"/>
      <c r="CHR285"/>
      <c r="CHS285"/>
      <c r="CHT285"/>
      <c r="CHU285"/>
      <c r="CHV285"/>
      <c r="CHW285"/>
      <c r="CHX285"/>
      <c r="CHY285"/>
      <c r="CHZ285"/>
      <c r="CIA285"/>
      <c r="CIB285"/>
      <c r="CIC285"/>
      <c r="CID285"/>
      <c r="CIE285"/>
      <c r="CIF285"/>
      <c r="CIG285"/>
      <c r="CIH285"/>
      <c r="CII285"/>
      <c r="CIJ285"/>
      <c r="CIK285"/>
      <c r="CIL285"/>
      <c r="CIM285"/>
      <c r="CIN285"/>
      <c r="CIO285"/>
      <c r="CIP285"/>
      <c r="CIQ285"/>
      <c r="CIR285"/>
      <c r="CIS285"/>
      <c r="CIT285"/>
      <c r="CIU285"/>
      <c r="CIV285"/>
      <c r="CIW285"/>
      <c r="CIX285"/>
      <c r="CIY285"/>
      <c r="CIZ285"/>
      <c r="CJA285"/>
      <c r="CJB285"/>
      <c r="CJC285"/>
      <c r="CJD285"/>
      <c r="CJE285"/>
      <c r="CJF285"/>
      <c r="CJG285"/>
      <c r="CJH285"/>
      <c r="CJI285"/>
      <c r="CJJ285"/>
      <c r="CJK285"/>
      <c r="CJL285"/>
      <c r="CJM285"/>
      <c r="CJN285"/>
      <c r="CJO285"/>
      <c r="CJP285"/>
      <c r="CJQ285"/>
      <c r="CJR285"/>
      <c r="CJS285"/>
      <c r="CJT285"/>
      <c r="CJU285"/>
      <c r="CJV285"/>
      <c r="CJW285"/>
      <c r="CJX285"/>
      <c r="CJY285"/>
      <c r="CJZ285"/>
      <c r="CKA285"/>
      <c r="CKB285"/>
      <c r="CKC285"/>
      <c r="CKD285"/>
      <c r="CKE285"/>
      <c r="CKF285"/>
      <c r="CKG285"/>
      <c r="CKH285"/>
      <c r="CKI285"/>
      <c r="CKJ285"/>
      <c r="CKK285"/>
      <c r="CKL285"/>
      <c r="CKM285"/>
      <c r="CKN285"/>
      <c r="CKO285"/>
      <c r="CKP285"/>
      <c r="CKQ285"/>
      <c r="CKR285"/>
      <c r="CKS285"/>
      <c r="CKT285"/>
      <c r="CKU285"/>
      <c r="CKV285"/>
      <c r="CKW285"/>
      <c r="CKX285"/>
      <c r="CKY285"/>
      <c r="CKZ285"/>
      <c r="CLA285"/>
      <c r="CLB285"/>
      <c r="CLC285"/>
      <c r="CLD285"/>
      <c r="CLE285"/>
      <c r="CLF285"/>
      <c r="CLG285"/>
      <c r="CLH285"/>
      <c r="CLI285"/>
      <c r="CLJ285"/>
      <c r="CLK285"/>
      <c r="CLL285"/>
      <c r="CLM285"/>
      <c r="CLN285"/>
      <c r="CLO285"/>
      <c r="CLP285"/>
      <c r="CLQ285"/>
      <c r="CLR285"/>
      <c r="CLS285"/>
      <c r="CLT285"/>
      <c r="CLU285"/>
      <c r="CLV285"/>
      <c r="CLW285"/>
      <c r="CLX285"/>
      <c r="CLY285"/>
      <c r="CLZ285"/>
      <c r="CMA285"/>
      <c r="CMB285"/>
      <c r="CMC285"/>
      <c r="CMD285"/>
      <c r="CME285"/>
      <c r="CMF285"/>
      <c r="CMG285"/>
      <c r="CMH285"/>
      <c r="CMI285"/>
      <c r="CMJ285"/>
      <c r="CMK285"/>
      <c r="CML285"/>
      <c r="CMM285"/>
      <c r="CMN285"/>
      <c r="CMO285"/>
      <c r="CMP285"/>
      <c r="CMQ285"/>
      <c r="CMR285"/>
      <c r="CMS285"/>
      <c r="CMT285"/>
      <c r="CMU285"/>
      <c r="CMV285"/>
      <c r="CMW285"/>
      <c r="CMX285"/>
      <c r="CMY285"/>
      <c r="CMZ285"/>
      <c r="CNA285"/>
      <c r="CNB285"/>
      <c r="CNC285"/>
      <c r="CND285"/>
      <c r="CNE285"/>
      <c r="CNF285"/>
      <c r="CNG285"/>
      <c r="CNH285"/>
      <c r="CNI285"/>
      <c r="CNJ285"/>
      <c r="CNK285"/>
      <c r="CNL285"/>
      <c r="CNM285"/>
      <c r="CNN285"/>
      <c r="CNO285"/>
      <c r="CNP285"/>
      <c r="CNQ285"/>
      <c r="CNR285"/>
      <c r="CNS285"/>
      <c r="CNT285"/>
      <c r="CNU285"/>
      <c r="CNV285"/>
      <c r="CNW285"/>
      <c r="CNX285"/>
      <c r="CNY285"/>
      <c r="CNZ285"/>
      <c r="COA285"/>
      <c r="COB285"/>
      <c r="COC285"/>
      <c r="COD285"/>
      <c r="COE285"/>
      <c r="COF285"/>
      <c r="COG285"/>
      <c r="COH285"/>
      <c r="COI285"/>
      <c r="COJ285"/>
      <c r="COK285"/>
      <c r="COL285"/>
      <c r="COM285"/>
      <c r="CON285"/>
      <c r="COO285"/>
      <c r="COP285"/>
      <c r="COQ285"/>
      <c r="COR285"/>
      <c r="COS285"/>
      <c r="COT285"/>
      <c r="COU285"/>
      <c r="COV285"/>
      <c r="COW285"/>
      <c r="COX285"/>
      <c r="COY285"/>
      <c r="COZ285"/>
      <c r="CPA285"/>
      <c r="CPB285"/>
      <c r="CPC285"/>
      <c r="CPD285"/>
      <c r="CPE285"/>
      <c r="CPF285"/>
      <c r="CPG285"/>
      <c r="CPH285"/>
      <c r="CPI285"/>
      <c r="CPJ285"/>
      <c r="CPK285"/>
      <c r="CPL285"/>
      <c r="CPM285"/>
      <c r="CPN285"/>
      <c r="CPO285"/>
      <c r="CPP285"/>
      <c r="CPQ285"/>
      <c r="CPR285"/>
      <c r="CPS285"/>
      <c r="CPT285"/>
      <c r="CPU285"/>
      <c r="CPV285"/>
      <c r="CPW285"/>
      <c r="CPX285"/>
      <c r="CPY285"/>
      <c r="CPZ285"/>
      <c r="CQA285"/>
      <c r="CQB285"/>
      <c r="CQC285"/>
      <c r="CQD285"/>
      <c r="CQE285"/>
      <c r="CQF285"/>
      <c r="CQG285"/>
      <c r="CQH285"/>
      <c r="CQI285"/>
      <c r="CQJ285"/>
      <c r="CQK285"/>
      <c r="CQL285"/>
      <c r="CQM285"/>
      <c r="CQN285"/>
      <c r="CQO285"/>
      <c r="CQP285"/>
      <c r="CQQ285"/>
      <c r="CQR285"/>
      <c r="CQS285"/>
      <c r="CQT285"/>
      <c r="CQU285"/>
      <c r="CQV285"/>
      <c r="CQW285"/>
      <c r="CQX285"/>
      <c r="CQY285"/>
      <c r="CQZ285"/>
      <c r="CRA285"/>
      <c r="CRB285"/>
      <c r="CRC285"/>
      <c r="CRD285"/>
      <c r="CRE285"/>
      <c r="CRF285"/>
      <c r="CRG285"/>
      <c r="CRH285"/>
      <c r="CRI285"/>
      <c r="CRJ285"/>
      <c r="CRK285"/>
      <c r="CRL285"/>
      <c r="CRM285"/>
      <c r="CRN285"/>
      <c r="CRO285"/>
      <c r="CRP285"/>
      <c r="CRQ285"/>
      <c r="CRR285"/>
      <c r="CRS285"/>
      <c r="CRT285"/>
      <c r="CRU285"/>
      <c r="CRV285"/>
      <c r="CRW285"/>
      <c r="CRX285"/>
      <c r="CRY285"/>
      <c r="CRZ285"/>
      <c r="CSA285"/>
      <c r="CSB285"/>
      <c r="CSC285"/>
      <c r="CSD285"/>
      <c r="CSE285"/>
      <c r="CSF285"/>
      <c r="CSG285"/>
      <c r="CSH285"/>
      <c r="CSI285"/>
      <c r="CSJ285"/>
      <c r="CSK285"/>
      <c r="CSL285"/>
      <c r="CSM285"/>
      <c r="CSN285"/>
      <c r="CSO285"/>
      <c r="CSP285"/>
      <c r="CSQ285"/>
      <c r="CSR285"/>
      <c r="CSS285"/>
      <c r="CST285"/>
      <c r="CSU285"/>
      <c r="CSV285"/>
      <c r="CSW285"/>
      <c r="CSX285"/>
      <c r="CSY285"/>
      <c r="CSZ285"/>
      <c r="CTA285"/>
      <c r="CTB285"/>
      <c r="CTC285"/>
      <c r="CTD285"/>
      <c r="CTE285"/>
      <c r="CTF285"/>
      <c r="CTG285"/>
      <c r="CTH285"/>
      <c r="CTI285"/>
      <c r="CTJ285"/>
      <c r="CTK285"/>
      <c r="CTL285"/>
      <c r="CTM285"/>
      <c r="CTN285"/>
      <c r="CTO285"/>
      <c r="CTP285"/>
      <c r="CTQ285"/>
      <c r="CTR285"/>
      <c r="CTS285"/>
      <c r="CTT285"/>
      <c r="CTU285"/>
      <c r="CTV285"/>
      <c r="CTW285"/>
      <c r="CTX285"/>
      <c r="CTY285"/>
      <c r="CTZ285"/>
      <c r="CUA285"/>
      <c r="CUB285"/>
      <c r="CUC285"/>
      <c r="CUD285"/>
      <c r="CUE285"/>
      <c r="CUF285"/>
      <c r="CUG285"/>
      <c r="CUH285"/>
      <c r="CUI285"/>
      <c r="CUJ285"/>
      <c r="CUK285"/>
      <c r="CUL285"/>
      <c r="CUM285"/>
      <c r="CUN285"/>
      <c r="CUO285"/>
      <c r="CUP285"/>
      <c r="CUQ285"/>
      <c r="CUR285"/>
      <c r="CUS285"/>
      <c r="CUT285"/>
      <c r="CUU285"/>
      <c r="CUV285"/>
      <c r="CUW285"/>
      <c r="CUX285"/>
      <c r="CUY285"/>
      <c r="CUZ285"/>
      <c r="CVA285"/>
      <c r="CVB285"/>
      <c r="CVC285"/>
      <c r="CVD285"/>
      <c r="CVE285"/>
      <c r="CVF285"/>
      <c r="CVG285"/>
      <c r="CVH285"/>
      <c r="CVI285"/>
      <c r="CVJ285"/>
      <c r="CVK285"/>
      <c r="CVL285"/>
      <c r="CVM285"/>
      <c r="CVN285"/>
      <c r="CVO285"/>
      <c r="CVP285"/>
      <c r="CVQ285"/>
      <c r="CVR285"/>
      <c r="CVS285"/>
      <c r="CVT285"/>
      <c r="CVU285"/>
      <c r="CVV285"/>
      <c r="CVW285"/>
      <c r="CVX285"/>
      <c r="CVY285"/>
      <c r="CVZ285"/>
      <c r="CWA285"/>
      <c r="CWB285"/>
      <c r="CWC285"/>
      <c r="CWD285"/>
      <c r="CWE285"/>
      <c r="CWF285"/>
      <c r="CWG285"/>
      <c r="CWH285"/>
      <c r="CWI285"/>
      <c r="CWJ285"/>
      <c r="CWK285"/>
      <c r="CWL285"/>
      <c r="CWM285"/>
      <c r="CWN285"/>
      <c r="CWO285"/>
      <c r="CWP285"/>
      <c r="CWQ285"/>
      <c r="CWR285"/>
      <c r="CWS285"/>
      <c r="CWT285"/>
      <c r="CWU285"/>
      <c r="CWV285"/>
      <c r="CWW285"/>
      <c r="CWX285"/>
      <c r="CWY285"/>
      <c r="CWZ285"/>
      <c r="CXA285"/>
      <c r="CXB285"/>
      <c r="CXC285"/>
      <c r="CXD285"/>
      <c r="CXE285"/>
      <c r="CXF285"/>
      <c r="CXG285"/>
      <c r="CXH285"/>
      <c r="CXI285"/>
      <c r="CXJ285"/>
      <c r="CXK285"/>
      <c r="CXL285"/>
      <c r="CXM285"/>
      <c r="CXN285"/>
      <c r="CXO285"/>
      <c r="CXP285"/>
      <c r="CXQ285"/>
      <c r="CXR285"/>
      <c r="CXS285"/>
      <c r="CXT285"/>
      <c r="CXU285"/>
      <c r="CXV285"/>
      <c r="CXW285"/>
      <c r="CXX285"/>
      <c r="CXY285"/>
      <c r="CXZ285"/>
      <c r="CYA285"/>
      <c r="CYB285"/>
      <c r="CYC285"/>
      <c r="CYD285"/>
      <c r="CYE285"/>
      <c r="CYF285"/>
      <c r="CYG285"/>
      <c r="CYH285"/>
      <c r="CYI285"/>
      <c r="CYJ285"/>
      <c r="CYK285"/>
      <c r="CYL285"/>
      <c r="CYM285"/>
      <c r="CYN285"/>
      <c r="CYO285"/>
      <c r="CYP285"/>
      <c r="CYQ285"/>
      <c r="CYR285"/>
      <c r="CYS285"/>
      <c r="CYT285"/>
      <c r="CYU285"/>
      <c r="CYV285"/>
      <c r="CYW285"/>
      <c r="CYX285"/>
      <c r="CYY285"/>
      <c r="CYZ285"/>
      <c r="CZA285"/>
      <c r="CZB285"/>
      <c r="CZC285"/>
      <c r="CZD285"/>
      <c r="CZE285"/>
      <c r="CZF285"/>
      <c r="CZG285"/>
      <c r="CZH285"/>
      <c r="CZI285"/>
      <c r="CZJ285"/>
      <c r="CZK285"/>
      <c r="CZL285"/>
      <c r="CZM285"/>
      <c r="CZN285"/>
      <c r="CZO285"/>
      <c r="CZP285"/>
      <c r="CZQ285"/>
      <c r="CZR285"/>
      <c r="CZS285"/>
      <c r="CZT285"/>
      <c r="CZU285"/>
      <c r="CZV285"/>
      <c r="CZW285"/>
      <c r="CZX285"/>
      <c r="CZY285"/>
      <c r="CZZ285"/>
      <c r="DAA285"/>
      <c r="DAB285"/>
      <c r="DAC285"/>
      <c r="DAD285"/>
      <c r="DAE285"/>
      <c r="DAF285"/>
      <c r="DAG285"/>
      <c r="DAH285"/>
      <c r="DAI285"/>
      <c r="DAJ285"/>
      <c r="DAK285"/>
      <c r="DAL285"/>
      <c r="DAM285"/>
      <c r="DAN285"/>
      <c r="DAO285"/>
      <c r="DAP285"/>
      <c r="DAQ285"/>
      <c r="DAR285"/>
      <c r="DAS285"/>
      <c r="DAT285"/>
      <c r="DAU285"/>
      <c r="DAV285"/>
      <c r="DAW285"/>
      <c r="DAX285"/>
      <c r="DAY285"/>
      <c r="DAZ285"/>
      <c r="DBA285"/>
      <c r="DBB285"/>
      <c r="DBC285"/>
      <c r="DBD285"/>
      <c r="DBE285"/>
      <c r="DBF285"/>
      <c r="DBG285"/>
      <c r="DBH285"/>
      <c r="DBI285"/>
      <c r="DBJ285"/>
      <c r="DBK285"/>
      <c r="DBL285"/>
      <c r="DBM285"/>
      <c r="DBN285"/>
      <c r="DBO285"/>
      <c r="DBP285"/>
      <c r="DBQ285"/>
      <c r="DBR285"/>
      <c r="DBS285"/>
      <c r="DBT285"/>
      <c r="DBU285"/>
      <c r="DBV285"/>
      <c r="DBW285"/>
      <c r="DBX285"/>
      <c r="DBY285"/>
      <c r="DBZ285"/>
      <c r="DCA285"/>
      <c r="DCB285"/>
      <c r="DCC285"/>
      <c r="DCD285"/>
      <c r="DCE285"/>
      <c r="DCF285"/>
      <c r="DCG285"/>
      <c r="DCH285"/>
      <c r="DCI285"/>
      <c r="DCJ285"/>
      <c r="DCK285"/>
      <c r="DCL285"/>
      <c r="DCM285"/>
      <c r="DCN285"/>
      <c r="DCO285"/>
      <c r="DCP285"/>
      <c r="DCQ285"/>
      <c r="DCR285"/>
      <c r="DCS285"/>
      <c r="DCT285"/>
      <c r="DCU285"/>
      <c r="DCV285"/>
      <c r="DCW285"/>
      <c r="DCX285"/>
      <c r="DCY285"/>
      <c r="DCZ285"/>
      <c r="DDA285"/>
      <c r="DDB285"/>
      <c r="DDC285"/>
      <c r="DDD285"/>
      <c r="DDE285"/>
      <c r="DDF285"/>
      <c r="DDG285"/>
      <c r="DDH285"/>
      <c r="DDI285"/>
      <c r="DDJ285"/>
      <c r="DDK285"/>
      <c r="DDL285"/>
      <c r="DDM285"/>
      <c r="DDN285"/>
      <c r="DDO285"/>
      <c r="DDP285"/>
      <c r="DDQ285"/>
      <c r="DDR285"/>
      <c r="DDS285"/>
      <c r="DDT285"/>
      <c r="DDU285"/>
      <c r="DDV285"/>
      <c r="DDW285"/>
      <c r="DDX285"/>
      <c r="DDY285"/>
      <c r="DDZ285"/>
      <c r="DEA285"/>
      <c r="DEB285"/>
      <c r="DEC285"/>
      <c r="DED285"/>
      <c r="DEE285"/>
      <c r="DEF285"/>
      <c r="DEG285"/>
      <c r="DEH285"/>
      <c r="DEI285"/>
      <c r="DEJ285"/>
      <c r="DEK285"/>
      <c r="DEL285"/>
      <c r="DEM285"/>
      <c r="DEN285"/>
      <c r="DEO285"/>
      <c r="DEP285"/>
      <c r="DEQ285"/>
      <c r="DER285"/>
      <c r="DES285"/>
      <c r="DET285"/>
      <c r="DEU285"/>
      <c r="DEV285"/>
      <c r="DEW285"/>
      <c r="DEX285"/>
      <c r="DEY285"/>
      <c r="DEZ285"/>
      <c r="DFA285"/>
      <c r="DFB285"/>
      <c r="DFC285"/>
      <c r="DFD285"/>
      <c r="DFE285"/>
      <c r="DFF285"/>
      <c r="DFG285"/>
      <c r="DFH285"/>
      <c r="DFI285"/>
      <c r="DFJ285"/>
      <c r="DFK285"/>
      <c r="DFL285"/>
      <c r="DFM285"/>
      <c r="DFN285"/>
      <c r="DFO285"/>
      <c r="DFP285"/>
      <c r="DFQ285"/>
      <c r="DFR285"/>
      <c r="DFS285"/>
      <c r="DFT285"/>
      <c r="DFU285"/>
      <c r="DFV285"/>
      <c r="DFW285"/>
      <c r="DFX285"/>
      <c r="DFY285"/>
      <c r="DFZ285"/>
      <c r="DGA285"/>
      <c r="DGB285"/>
      <c r="DGC285"/>
      <c r="DGD285"/>
      <c r="DGE285"/>
      <c r="DGF285"/>
      <c r="DGG285"/>
      <c r="DGH285"/>
      <c r="DGI285"/>
      <c r="DGJ285"/>
      <c r="DGK285"/>
      <c r="DGL285"/>
      <c r="DGM285"/>
      <c r="DGN285"/>
      <c r="DGO285"/>
      <c r="DGP285"/>
      <c r="DGQ285"/>
      <c r="DGR285"/>
      <c r="DGS285"/>
      <c r="DGT285"/>
      <c r="DGU285"/>
      <c r="DGV285"/>
      <c r="DGW285"/>
      <c r="DGX285"/>
      <c r="DGY285"/>
      <c r="DGZ285"/>
      <c r="DHA285"/>
      <c r="DHB285"/>
      <c r="DHC285"/>
      <c r="DHD285"/>
      <c r="DHE285"/>
      <c r="DHF285"/>
      <c r="DHG285"/>
      <c r="DHH285"/>
      <c r="DHI285"/>
      <c r="DHJ285"/>
      <c r="DHK285"/>
      <c r="DHL285"/>
      <c r="DHM285"/>
      <c r="DHN285"/>
      <c r="DHO285"/>
      <c r="DHP285"/>
      <c r="DHQ285"/>
      <c r="DHR285"/>
      <c r="DHS285"/>
      <c r="DHT285"/>
      <c r="DHU285"/>
      <c r="DHV285"/>
      <c r="DHW285"/>
      <c r="DHX285"/>
      <c r="DHY285"/>
      <c r="DHZ285"/>
      <c r="DIA285"/>
      <c r="DIB285"/>
      <c r="DIC285"/>
      <c r="DID285"/>
      <c r="DIE285"/>
      <c r="DIF285"/>
      <c r="DIG285"/>
      <c r="DIH285"/>
      <c r="DII285"/>
      <c r="DIJ285"/>
      <c r="DIK285"/>
      <c r="DIL285"/>
      <c r="DIM285"/>
      <c r="DIN285"/>
      <c r="DIO285"/>
      <c r="DIP285"/>
      <c r="DIQ285"/>
      <c r="DIR285"/>
      <c r="DIS285"/>
      <c r="DIT285"/>
      <c r="DIU285"/>
      <c r="DIV285"/>
      <c r="DIW285"/>
      <c r="DIX285"/>
      <c r="DIY285"/>
      <c r="DIZ285"/>
      <c r="DJA285"/>
      <c r="DJB285"/>
      <c r="DJC285"/>
      <c r="DJD285"/>
      <c r="DJE285"/>
      <c r="DJF285"/>
      <c r="DJG285"/>
      <c r="DJH285"/>
      <c r="DJI285"/>
      <c r="DJJ285"/>
      <c r="DJK285"/>
      <c r="DJL285"/>
      <c r="DJM285"/>
      <c r="DJN285"/>
      <c r="DJO285"/>
      <c r="DJP285"/>
      <c r="DJQ285"/>
      <c r="DJR285"/>
      <c r="DJS285"/>
      <c r="DJT285"/>
      <c r="DJU285"/>
      <c r="DJV285"/>
      <c r="DJW285"/>
      <c r="DJX285"/>
      <c r="DJY285"/>
      <c r="DJZ285"/>
      <c r="DKA285"/>
      <c r="DKB285"/>
      <c r="DKC285"/>
      <c r="DKD285"/>
      <c r="DKE285"/>
      <c r="DKF285"/>
      <c r="DKG285"/>
      <c r="DKH285"/>
      <c r="DKI285"/>
      <c r="DKJ285"/>
      <c r="DKK285"/>
      <c r="DKL285"/>
      <c r="DKM285"/>
      <c r="DKN285"/>
      <c r="DKO285"/>
      <c r="DKP285"/>
      <c r="DKQ285"/>
      <c r="DKR285"/>
      <c r="DKS285"/>
      <c r="DKT285"/>
      <c r="DKU285"/>
      <c r="DKV285"/>
      <c r="DKW285"/>
      <c r="DKX285"/>
      <c r="DKY285"/>
      <c r="DKZ285"/>
      <c r="DLA285"/>
      <c r="DLB285"/>
      <c r="DLC285"/>
      <c r="DLD285"/>
      <c r="DLE285"/>
      <c r="DLF285"/>
      <c r="DLG285"/>
      <c r="DLH285"/>
      <c r="DLI285"/>
      <c r="DLJ285"/>
      <c r="DLK285"/>
      <c r="DLL285"/>
      <c r="DLM285"/>
      <c r="DLN285"/>
      <c r="DLO285"/>
      <c r="DLP285"/>
      <c r="DLQ285"/>
      <c r="DLR285"/>
      <c r="DLS285"/>
      <c r="DLT285"/>
      <c r="DLU285"/>
      <c r="DLV285"/>
      <c r="DLW285"/>
      <c r="DLX285"/>
      <c r="DLY285"/>
      <c r="DLZ285"/>
      <c r="DMA285"/>
      <c r="DMB285"/>
      <c r="DMC285"/>
      <c r="DMD285"/>
      <c r="DME285"/>
      <c r="DMF285"/>
      <c r="DMG285"/>
      <c r="DMH285"/>
      <c r="DMI285"/>
      <c r="DMJ285"/>
      <c r="DMK285"/>
      <c r="DML285"/>
      <c r="DMM285"/>
      <c r="DMN285"/>
      <c r="DMO285"/>
      <c r="DMP285"/>
      <c r="DMQ285"/>
      <c r="DMR285"/>
      <c r="DMS285"/>
      <c r="DMT285"/>
      <c r="DMU285"/>
      <c r="DMV285"/>
      <c r="DMW285"/>
      <c r="DMX285"/>
      <c r="DMY285"/>
      <c r="DMZ285"/>
      <c r="DNA285"/>
      <c r="DNB285"/>
      <c r="DNC285"/>
      <c r="DND285"/>
      <c r="DNE285"/>
      <c r="DNF285"/>
      <c r="DNG285"/>
      <c r="DNH285"/>
      <c r="DNI285"/>
      <c r="DNJ285"/>
      <c r="DNK285"/>
      <c r="DNL285"/>
      <c r="DNM285"/>
      <c r="DNN285"/>
      <c r="DNO285"/>
      <c r="DNP285"/>
      <c r="DNQ285"/>
      <c r="DNR285"/>
      <c r="DNS285"/>
      <c r="DNT285"/>
      <c r="DNU285"/>
      <c r="DNV285"/>
      <c r="DNW285"/>
      <c r="DNX285"/>
      <c r="DNY285"/>
      <c r="DNZ285"/>
      <c r="DOA285"/>
      <c r="DOB285"/>
      <c r="DOC285"/>
      <c r="DOD285"/>
      <c r="DOE285"/>
      <c r="DOF285"/>
      <c r="DOG285"/>
      <c r="DOH285"/>
      <c r="DOI285"/>
      <c r="DOJ285"/>
      <c r="DOK285"/>
      <c r="DOL285"/>
      <c r="DOM285"/>
      <c r="DON285"/>
      <c r="DOO285"/>
      <c r="DOP285"/>
      <c r="DOQ285"/>
      <c r="DOR285"/>
      <c r="DOS285"/>
      <c r="DOT285"/>
      <c r="DOU285"/>
      <c r="DOV285"/>
      <c r="DOW285"/>
      <c r="DOX285"/>
      <c r="DOY285"/>
      <c r="DOZ285"/>
      <c r="DPA285"/>
      <c r="DPB285"/>
      <c r="DPC285"/>
      <c r="DPD285"/>
      <c r="DPE285"/>
      <c r="DPF285"/>
      <c r="DPG285"/>
      <c r="DPH285"/>
      <c r="DPI285"/>
      <c r="DPJ285"/>
      <c r="DPK285"/>
      <c r="DPL285"/>
      <c r="DPM285"/>
      <c r="DPN285"/>
      <c r="DPO285"/>
      <c r="DPP285"/>
      <c r="DPQ285"/>
      <c r="DPR285"/>
      <c r="DPS285"/>
      <c r="DPT285"/>
      <c r="DPU285"/>
      <c r="DPV285"/>
      <c r="DPW285"/>
      <c r="DPX285"/>
      <c r="DPY285"/>
      <c r="DPZ285"/>
      <c r="DQA285"/>
      <c r="DQB285"/>
      <c r="DQC285"/>
      <c r="DQD285"/>
      <c r="DQE285"/>
      <c r="DQF285"/>
      <c r="DQG285"/>
      <c r="DQH285"/>
      <c r="DQI285"/>
      <c r="DQJ285"/>
      <c r="DQK285"/>
      <c r="DQL285"/>
      <c r="DQM285"/>
      <c r="DQN285"/>
      <c r="DQO285"/>
      <c r="DQP285"/>
      <c r="DQQ285"/>
      <c r="DQR285"/>
      <c r="DQS285"/>
      <c r="DQT285"/>
      <c r="DQU285"/>
      <c r="DQV285"/>
      <c r="DQW285"/>
      <c r="DQX285"/>
      <c r="DQY285"/>
      <c r="DQZ285"/>
      <c r="DRA285"/>
      <c r="DRB285"/>
      <c r="DRC285"/>
      <c r="DRD285"/>
      <c r="DRE285"/>
      <c r="DRF285"/>
      <c r="DRG285"/>
      <c r="DRH285"/>
      <c r="DRI285"/>
      <c r="DRJ285"/>
      <c r="DRK285"/>
      <c r="DRL285"/>
      <c r="DRM285"/>
      <c r="DRN285"/>
      <c r="DRO285"/>
      <c r="DRP285"/>
      <c r="DRQ285"/>
      <c r="DRR285"/>
      <c r="DRS285"/>
      <c r="DRT285"/>
      <c r="DRU285"/>
      <c r="DRV285"/>
      <c r="DRW285"/>
      <c r="DRX285"/>
      <c r="DRY285"/>
      <c r="DRZ285"/>
      <c r="DSA285"/>
      <c r="DSB285"/>
      <c r="DSC285"/>
      <c r="DSD285"/>
      <c r="DSE285"/>
      <c r="DSF285"/>
      <c r="DSG285"/>
      <c r="DSH285"/>
      <c r="DSI285"/>
      <c r="DSJ285"/>
      <c r="DSK285"/>
      <c r="DSL285"/>
      <c r="DSM285"/>
      <c r="DSN285"/>
      <c r="DSO285"/>
      <c r="DSP285"/>
      <c r="DSQ285"/>
      <c r="DSR285"/>
      <c r="DSS285"/>
      <c r="DST285"/>
      <c r="DSU285"/>
      <c r="DSV285"/>
      <c r="DSW285"/>
      <c r="DSX285"/>
      <c r="DSY285"/>
      <c r="DSZ285"/>
      <c r="DTA285"/>
      <c r="DTB285"/>
      <c r="DTC285"/>
      <c r="DTD285"/>
      <c r="DTE285"/>
      <c r="DTF285"/>
      <c r="DTG285"/>
      <c r="DTH285"/>
      <c r="DTI285"/>
      <c r="DTJ285"/>
      <c r="DTK285"/>
      <c r="DTL285"/>
      <c r="DTM285"/>
      <c r="DTN285"/>
      <c r="DTO285"/>
      <c r="DTP285"/>
      <c r="DTQ285"/>
      <c r="DTR285"/>
      <c r="DTS285"/>
      <c r="DTT285"/>
      <c r="DTU285"/>
      <c r="DTV285"/>
      <c r="DTW285"/>
      <c r="DTX285"/>
      <c r="DTY285"/>
      <c r="DTZ285"/>
      <c r="DUA285"/>
      <c r="DUB285"/>
      <c r="DUC285"/>
      <c r="DUD285"/>
      <c r="DUE285"/>
      <c r="DUF285"/>
      <c r="DUG285"/>
      <c r="DUH285"/>
      <c r="DUI285"/>
      <c r="DUJ285"/>
      <c r="DUK285"/>
      <c r="DUL285"/>
      <c r="DUM285"/>
      <c r="DUN285"/>
      <c r="DUO285"/>
      <c r="DUP285"/>
      <c r="DUQ285"/>
      <c r="DUR285"/>
      <c r="DUS285"/>
      <c r="DUT285"/>
      <c r="DUU285"/>
      <c r="DUV285"/>
      <c r="DUW285"/>
      <c r="DUX285"/>
      <c r="DUY285"/>
      <c r="DUZ285"/>
      <c r="DVA285"/>
      <c r="DVB285"/>
      <c r="DVC285"/>
      <c r="DVD285"/>
      <c r="DVE285"/>
      <c r="DVF285"/>
      <c r="DVG285"/>
      <c r="DVH285"/>
      <c r="DVI285"/>
      <c r="DVJ285"/>
      <c r="DVK285"/>
      <c r="DVL285"/>
      <c r="DVM285"/>
      <c r="DVN285"/>
      <c r="DVO285"/>
      <c r="DVP285"/>
      <c r="DVQ285"/>
      <c r="DVR285"/>
      <c r="DVS285"/>
      <c r="DVT285"/>
      <c r="DVU285"/>
      <c r="DVV285"/>
      <c r="DVW285"/>
      <c r="DVX285"/>
      <c r="DVY285"/>
      <c r="DVZ285"/>
      <c r="DWA285"/>
      <c r="DWB285"/>
      <c r="DWC285"/>
      <c r="DWD285"/>
      <c r="DWE285"/>
      <c r="DWF285"/>
      <c r="DWG285"/>
      <c r="DWH285"/>
      <c r="DWI285"/>
      <c r="DWJ285"/>
      <c r="DWK285"/>
      <c r="DWL285"/>
      <c r="DWM285"/>
      <c r="DWN285"/>
      <c r="DWO285"/>
      <c r="DWP285"/>
      <c r="DWQ285"/>
      <c r="DWR285"/>
      <c r="DWS285"/>
      <c r="DWT285"/>
      <c r="DWU285"/>
      <c r="DWV285"/>
      <c r="DWW285"/>
      <c r="DWX285"/>
      <c r="DWY285"/>
      <c r="DWZ285"/>
      <c r="DXA285"/>
      <c r="DXB285"/>
      <c r="DXC285"/>
      <c r="DXD285"/>
      <c r="DXE285"/>
      <c r="DXF285"/>
      <c r="DXG285"/>
      <c r="DXH285"/>
      <c r="DXI285"/>
      <c r="DXJ285"/>
      <c r="DXK285"/>
      <c r="DXL285"/>
      <c r="DXM285"/>
      <c r="DXN285"/>
      <c r="DXO285"/>
      <c r="DXP285"/>
      <c r="DXQ285"/>
      <c r="DXR285"/>
      <c r="DXS285"/>
      <c r="DXT285"/>
      <c r="DXU285"/>
      <c r="DXV285"/>
      <c r="DXW285"/>
      <c r="DXX285"/>
      <c r="DXY285"/>
      <c r="DXZ285"/>
      <c r="DYA285"/>
      <c r="DYB285"/>
      <c r="DYC285"/>
      <c r="DYD285"/>
      <c r="DYE285"/>
      <c r="DYF285"/>
      <c r="DYG285"/>
      <c r="DYH285"/>
      <c r="DYI285"/>
      <c r="DYJ285"/>
      <c r="DYK285"/>
      <c r="DYL285"/>
      <c r="DYM285"/>
      <c r="DYN285"/>
      <c r="DYO285"/>
      <c r="DYP285"/>
      <c r="DYQ285"/>
      <c r="DYR285"/>
      <c r="DYS285"/>
      <c r="DYT285"/>
      <c r="DYU285"/>
      <c r="DYV285"/>
      <c r="DYW285"/>
      <c r="DYX285"/>
      <c r="DYY285"/>
      <c r="DYZ285"/>
      <c r="DZA285"/>
      <c r="DZB285"/>
      <c r="DZC285"/>
      <c r="DZD285"/>
      <c r="DZE285"/>
      <c r="DZF285"/>
      <c r="DZG285"/>
      <c r="DZH285"/>
      <c r="DZI285"/>
      <c r="DZJ285"/>
      <c r="DZK285"/>
      <c r="DZL285"/>
      <c r="DZM285"/>
      <c r="DZN285"/>
      <c r="DZO285"/>
      <c r="DZP285"/>
      <c r="DZQ285"/>
      <c r="DZR285"/>
      <c r="DZS285"/>
      <c r="DZT285"/>
      <c r="DZU285"/>
      <c r="DZV285"/>
      <c r="DZW285"/>
      <c r="DZX285"/>
      <c r="DZY285"/>
      <c r="DZZ285"/>
      <c r="EAA285"/>
      <c r="EAB285"/>
      <c r="EAC285"/>
      <c r="EAD285"/>
      <c r="EAE285"/>
      <c r="EAF285"/>
      <c r="EAG285"/>
      <c r="EAH285"/>
      <c r="EAI285"/>
      <c r="EAJ285"/>
      <c r="EAK285"/>
      <c r="EAL285"/>
      <c r="EAM285"/>
      <c r="EAN285"/>
      <c r="EAO285"/>
      <c r="EAP285"/>
      <c r="EAQ285"/>
      <c r="EAR285"/>
      <c r="EAS285"/>
      <c r="EAT285"/>
      <c r="EAU285"/>
      <c r="EAV285"/>
      <c r="EAW285"/>
      <c r="EAX285"/>
      <c r="EAY285"/>
      <c r="EAZ285"/>
      <c r="EBA285"/>
      <c r="EBB285"/>
      <c r="EBC285"/>
      <c r="EBD285"/>
      <c r="EBE285"/>
      <c r="EBF285"/>
      <c r="EBG285"/>
      <c r="EBH285"/>
      <c r="EBI285"/>
      <c r="EBJ285"/>
      <c r="EBK285"/>
      <c r="EBL285"/>
      <c r="EBM285"/>
      <c r="EBN285"/>
      <c r="EBO285"/>
      <c r="EBP285"/>
      <c r="EBQ285"/>
      <c r="EBR285"/>
      <c r="EBS285"/>
      <c r="EBT285"/>
      <c r="EBU285"/>
      <c r="EBV285"/>
      <c r="EBW285"/>
      <c r="EBX285"/>
      <c r="EBY285"/>
      <c r="EBZ285"/>
      <c r="ECA285"/>
      <c r="ECB285"/>
      <c r="ECC285"/>
      <c r="ECD285"/>
      <c r="ECE285"/>
      <c r="ECF285"/>
      <c r="ECG285"/>
      <c r="ECH285"/>
      <c r="ECI285"/>
      <c r="ECJ285"/>
      <c r="ECK285"/>
      <c r="ECL285"/>
      <c r="ECM285"/>
      <c r="ECN285"/>
      <c r="ECO285"/>
      <c r="ECP285"/>
      <c r="ECQ285"/>
      <c r="ECR285"/>
      <c r="ECS285"/>
      <c r="ECT285"/>
      <c r="ECU285"/>
      <c r="ECV285"/>
      <c r="ECW285"/>
      <c r="ECX285"/>
      <c r="ECY285"/>
      <c r="ECZ285"/>
      <c r="EDA285"/>
      <c r="EDB285"/>
      <c r="EDC285"/>
      <c r="EDD285"/>
      <c r="EDE285"/>
      <c r="EDF285"/>
      <c r="EDG285"/>
      <c r="EDH285"/>
      <c r="EDI285"/>
      <c r="EDJ285"/>
      <c r="EDK285"/>
      <c r="EDL285"/>
      <c r="EDM285"/>
      <c r="EDN285"/>
      <c r="EDO285"/>
      <c r="EDP285"/>
      <c r="EDQ285"/>
      <c r="EDR285"/>
      <c r="EDS285"/>
      <c r="EDT285"/>
      <c r="EDU285"/>
      <c r="EDV285"/>
      <c r="EDW285"/>
      <c r="EDX285"/>
      <c r="EDY285"/>
      <c r="EDZ285"/>
      <c r="EEA285"/>
      <c r="EEB285"/>
      <c r="EEC285"/>
      <c r="EED285"/>
      <c r="EEE285"/>
      <c r="EEF285"/>
      <c r="EEG285"/>
      <c r="EEH285"/>
      <c r="EEI285"/>
      <c r="EEJ285"/>
      <c r="EEK285"/>
      <c r="EEL285"/>
      <c r="EEM285"/>
      <c r="EEN285"/>
      <c r="EEO285"/>
      <c r="EEP285"/>
      <c r="EEQ285"/>
      <c r="EER285"/>
      <c r="EES285"/>
      <c r="EET285"/>
      <c r="EEU285"/>
      <c r="EEV285"/>
      <c r="EEW285"/>
      <c r="EEX285"/>
      <c r="EEY285"/>
      <c r="EEZ285"/>
      <c r="EFA285"/>
      <c r="EFB285"/>
      <c r="EFC285"/>
      <c r="EFD285"/>
      <c r="EFE285"/>
      <c r="EFF285"/>
      <c r="EFG285"/>
      <c r="EFH285"/>
      <c r="EFI285"/>
      <c r="EFJ285"/>
      <c r="EFK285"/>
      <c r="EFL285"/>
      <c r="EFM285"/>
      <c r="EFN285"/>
      <c r="EFO285"/>
      <c r="EFP285"/>
      <c r="EFQ285"/>
      <c r="EFR285"/>
      <c r="EFS285"/>
      <c r="EFT285"/>
      <c r="EFU285"/>
      <c r="EFV285"/>
      <c r="EFW285"/>
      <c r="EFX285"/>
      <c r="EFY285"/>
      <c r="EFZ285"/>
      <c r="EGA285"/>
      <c r="EGB285"/>
      <c r="EGC285"/>
      <c r="EGD285"/>
      <c r="EGE285"/>
      <c r="EGF285"/>
      <c r="EGG285"/>
      <c r="EGH285"/>
      <c r="EGI285"/>
      <c r="EGJ285"/>
      <c r="EGK285"/>
      <c r="EGL285"/>
      <c r="EGM285"/>
      <c r="EGN285"/>
      <c r="EGO285"/>
      <c r="EGP285"/>
      <c r="EGQ285"/>
      <c r="EGR285"/>
      <c r="EGS285"/>
      <c r="EGT285"/>
      <c r="EGU285"/>
      <c r="EGV285"/>
      <c r="EGW285"/>
      <c r="EGX285"/>
      <c r="EGY285"/>
      <c r="EGZ285"/>
      <c r="EHA285"/>
      <c r="EHB285"/>
      <c r="EHC285"/>
      <c r="EHD285"/>
      <c r="EHE285"/>
      <c r="EHF285"/>
      <c r="EHG285"/>
      <c r="EHH285"/>
      <c r="EHI285"/>
      <c r="EHJ285"/>
      <c r="EHK285"/>
      <c r="EHL285"/>
      <c r="EHM285"/>
      <c r="EHN285"/>
      <c r="EHO285"/>
      <c r="EHP285"/>
      <c r="EHQ285"/>
      <c r="EHR285"/>
      <c r="EHS285"/>
      <c r="EHT285"/>
      <c r="EHU285"/>
      <c r="EHV285"/>
      <c r="EHW285"/>
      <c r="EHX285"/>
      <c r="EHY285"/>
      <c r="EHZ285"/>
      <c r="EIA285"/>
      <c r="EIB285"/>
      <c r="EIC285"/>
      <c r="EID285"/>
      <c r="EIE285"/>
      <c r="EIF285"/>
      <c r="EIG285"/>
      <c r="EIH285"/>
      <c r="EII285"/>
      <c r="EIJ285"/>
      <c r="EIK285"/>
      <c r="EIL285"/>
      <c r="EIM285"/>
      <c r="EIN285"/>
      <c r="EIO285"/>
      <c r="EIP285"/>
      <c r="EIQ285"/>
      <c r="EIR285"/>
      <c r="EIS285"/>
      <c r="EIT285"/>
      <c r="EIU285"/>
      <c r="EIV285"/>
      <c r="EIW285"/>
      <c r="EIX285"/>
      <c r="EIY285"/>
      <c r="EIZ285"/>
      <c r="EJA285"/>
      <c r="EJB285"/>
      <c r="EJC285"/>
      <c r="EJD285"/>
      <c r="EJE285"/>
      <c r="EJF285"/>
      <c r="EJG285"/>
      <c r="EJH285"/>
      <c r="EJI285"/>
      <c r="EJJ285"/>
      <c r="EJK285"/>
      <c r="EJL285"/>
      <c r="EJM285"/>
      <c r="EJN285"/>
      <c r="EJO285"/>
      <c r="EJP285"/>
      <c r="EJQ285"/>
      <c r="EJR285"/>
      <c r="EJS285"/>
      <c r="EJT285"/>
      <c r="EJU285"/>
      <c r="EJV285"/>
      <c r="EJW285"/>
      <c r="EJX285"/>
      <c r="EJY285"/>
      <c r="EJZ285"/>
      <c r="EKA285"/>
      <c r="EKB285"/>
      <c r="EKC285"/>
      <c r="EKD285"/>
      <c r="EKE285"/>
      <c r="EKF285"/>
      <c r="EKG285"/>
      <c r="EKH285"/>
      <c r="EKI285"/>
      <c r="EKJ285"/>
      <c r="EKK285"/>
      <c r="EKL285"/>
      <c r="EKM285"/>
      <c r="EKN285"/>
      <c r="EKO285"/>
      <c r="EKP285"/>
      <c r="EKQ285"/>
      <c r="EKR285"/>
      <c r="EKS285"/>
      <c r="EKT285"/>
      <c r="EKU285"/>
      <c r="EKV285"/>
      <c r="EKW285"/>
      <c r="EKX285"/>
      <c r="EKY285"/>
      <c r="EKZ285"/>
      <c r="ELA285"/>
      <c r="ELB285"/>
      <c r="ELC285"/>
      <c r="ELD285"/>
      <c r="ELE285"/>
      <c r="ELF285"/>
      <c r="ELG285"/>
      <c r="ELH285"/>
      <c r="ELI285"/>
      <c r="ELJ285"/>
      <c r="ELK285"/>
      <c r="ELL285"/>
      <c r="ELM285"/>
      <c r="ELN285"/>
      <c r="ELO285"/>
      <c r="ELP285"/>
      <c r="ELQ285"/>
      <c r="ELR285"/>
      <c r="ELS285"/>
      <c r="ELT285"/>
      <c r="ELU285"/>
      <c r="ELV285"/>
      <c r="ELW285"/>
      <c r="ELX285"/>
      <c r="ELY285"/>
      <c r="ELZ285"/>
      <c r="EMA285"/>
      <c r="EMB285"/>
      <c r="EMC285"/>
      <c r="EMD285"/>
      <c r="EME285"/>
      <c r="EMF285"/>
      <c r="EMG285"/>
      <c r="EMH285"/>
      <c r="EMI285"/>
      <c r="EMJ285"/>
      <c r="EMK285"/>
      <c r="EML285"/>
      <c r="EMM285"/>
      <c r="EMN285"/>
      <c r="EMO285"/>
      <c r="EMP285"/>
      <c r="EMQ285"/>
      <c r="EMR285"/>
      <c r="EMS285"/>
      <c r="EMT285"/>
      <c r="EMU285"/>
      <c r="EMV285"/>
      <c r="EMW285"/>
      <c r="EMX285"/>
      <c r="EMY285"/>
      <c r="EMZ285"/>
      <c r="ENA285"/>
      <c r="ENB285"/>
      <c r="ENC285"/>
      <c r="END285"/>
      <c r="ENE285"/>
      <c r="ENF285"/>
      <c r="ENG285"/>
      <c r="ENH285"/>
      <c r="ENI285"/>
      <c r="ENJ285"/>
      <c r="ENK285"/>
      <c r="ENL285"/>
      <c r="ENM285"/>
      <c r="ENN285"/>
      <c r="ENO285"/>
      <c r="ENP285"/>
      <c r="ENQ285"/>
      <c r="ENR285"/>
      <c r="ENS285"/>
      <c r="ENT285"/>
      <c r="ENU285"/>
      <c r="ENV285"/>
      <c r="ENW285"/>
      <c r="ENX285"/>
      <c r="ENY285"/>
      <c r="ENZ285"/>
      <c r="EOA285"/>
      <c r="EOB285"/>
      <c r="EOC285"/>
      <c r="EOD285"/>
      <c r="EOE285"/>
      <c r="EOF285"/>
      <c r="EOG285"/>
      <c r="EOH285"/>
      <c r="EOI285"/>
      <c r="EOJ285"/>
      <c r="EOK285"/>
      <c r="EOL285"/>
      <c r="EOM285"/>
      <c r="EON285"/>
      <c r="EOO285"/>
      <c r="EOP285"/>
      <c r="EOQ285"/>
      <c r="EOR285"/>
      <c r="EOS285"/>
      <c r="EOT285"/>
      <c r="EOU285"/>
      <c r="EOV285"/>
      <c r="EOW285"/>
      <c r="EOX285"/>
      <c r="EOY285"/>
      <c r="EOZ285"/>
      <c r="EPA285"/>
      <c r="EPB285"/>
      <c r="EPC285"/>
      <c r="EPD285"/>
      <c r="EPE285"/>
      <c r="EPF285"/>
      <c r="EPG285"/>
      <c r="EPH285"/>
      <c r="EPI285"/>
      <c r="EPJ285"/>
      <c r="EPK285"/>
      <c r="EPL285"/>
      <c r="EPM285"/>
      <c r="EPN285"/>
      <c r="EPO285"/>
      <c r="EPP285"/>
      <c r="EPQ285"/>
      <c r="EPR285"/>
      <c r="EPS285"/>
      <c r="EPT285"/>
      <c r="EPU285"/>
      <c r="EPV285"/>
      <c r="EPW285"/>
      <c r="EPX285"/>
      <c r="EPY285"/>
      <c r="EPZ285"/>
      <c r="EQA285"/>
      <c r="EQB285"/>
      <c r="EQC285"/>
      <c r="EQD285"/>
      <c r="EQE285"/>
      <c r="EQF285"/>
      <c r="EQG285"/>
      <c r="EQH285"/>
      <c r="EQI285"/>
      <c r="EQJ285"/>
      <c r="EQK285"/>
      <c r="EQL285"/>
      <c r="EQM285"/>
      <c r="EQN285"/>
      <c r="EQO285"/>
      <c r="EQP285"/>
      <c r="EQQ285"/>
      <c r="EQR285"/>
      <c r="EQS285"/>
      <c r="EQT285"/>
      <c r="EQU285"/>
      <c r="EQV285"/>
      <c r="EQW285"/>
      <c r="EQX285"/>
      <c r="EQY285"/>
      <c r="EQZ285"/>
      <c r="ERA285"/>
      <c r="ERB285"/>
      <c r="ERC285"/>
      <c r="ERD285"/>
      <c r="ERE285"/>
      <c r="ERF285"/>
      <c r="ERG285"/>
      <c r="ERH285"/>
      <c r="ERI285"/>
      <c r="ERJ285"/>
      <c r="ERK285"/>
      <c r="ERL285"/>
      <c r="ERM285"/>
      <c r="ERN285"/>
      <c r="ERO285"/>
      <c r="ERP285"/>
      <c r="ERQ285"/>
      <c r="ERR285"/>
      <c r="ERS285"/>
      <c r="ERT285"/>
      <c r="ERU285"/>
      <c r="ERV285"/>
      <c r="ERW285"/>
      <c r="ERX285"/>
      <c r="ERY285"/>
      <c r="ERZ285"/>
      <c r="ESA285"/>
      <c r="ESB285"/>
      <c r="ESC285"/>
      <c r="ESD285"/>
      <c r="ESE285"/>
      <c r="ESF285"/>
      <c r="ESG285"/>
      <c r="ESH285"/>
      <c r="ESI285"/>
      <c r="ESJ285"/>
      <c r="ESK285"/>
      <c r="ESL285"/>
      <c r="ESM285"/>
      <c r="ESN285"/>
      <c r="ESO285"/>
      <c r="ESP285"/>
      <c r="ESQ285"/>
      <c r="ESR285"/>
      <c r="ESS285"/>
      <c r="EST285"/>
      <c r="ESU285"/>
      <c r="ESV285"/>
      <c r="ESW285"/>
      <c r="ESX285"/>
      <c r="ESY285"/>
      <c r="ESZ285"/>
      <c r="ETA285"/>
      <c r="ETB285"/>
      <c r="ETC285"/>
      <c r="ETD285"/>
      <c r="ETE285"/>
      <c r="ETF285"/>
      <c r="ETG285"/>
      <c r="ETH285"/>
      <c r="ETI285"/>
      <c r="ETJ285"/>
      <c r="ETK285"/>
      <c r="ETL285"/>
      <c r="ETM285"/>
      <c r="ETN285"/>
      <c r="ETO285"/>
      <c r="ETP285"/>
      <c r="ETQ285"/>
      <c r="ETR285"/>
      <c r="ETS285"/>
      <c r="ETT285"/>
      <c r="ETU285"/>
      <c r="ETV285"/>
      <c r="ETW285"/>
      <c r="ETX285"/>
      <c r="ETY285"/>
      <c r="ETZ285"/>
      <c r="EUA285"/>
      <c r="EUB285"/>
      <c r="EUC285"/>
      <c r="EUD285"/>
      <c r="EUE285"/>
      <c r="EUF285"/>
      <c r="EUG285"/>
      <c r="EUH285"/>
      <c r="EUI285"/>
      <c r="EUJ285"/>
      <c r="EUK285"/>
      <c r="EUL285"/>
      <c r="EUM285"/>
      <c r="EUN285"/>
      <c r="EUO285"/>
      <c r="EUP285"/>
      <c r="EUQ285"/>
      <c r="EUR285"/>
      <c r="EUS285"/>
      <c r="EUT285"/>
      <c r="EUU285"/>
      <c r="EUV285"/>
      <c r="EUW285"/>
      <c r="EUX285"/>
      <c r="EUY285"/>
      <c r="EUZ285"/>
      <c r="EVA285"/>
      <c r="EVB285"/>
      <c r="EVC285"/>
      <c r="EVD285"/>
      <c r="EVE285"/>
      <c r="EVF285"/>
      <c r="EVG285"/>
      <c r="EVH285"/>
      <c r="EVI285"/>
      <c r="EVJ285"/>
      <c r="EVK285"/>
      <c r="EVL285"/>
      <c r="EVM285"/>
      <c r="EVN285"/>
      <c r="EVO285"/>
      <c r="EVP285"/>
      <c r="EVQ285"/>
      <c r="EVR285"/>
      <c r="EVS285"/>
      <c r="EVT285"/>
      <c r="EVU285"/>
      <c r="EVV285"/>
      <c r="EVW285"/>
      <c r="EVX285"/>
      <c r="EVY285"/>
      <c r="EVZ285"/>
      <c r="EWA285"/>
      <c r="EWB285"/>
      <c r="EWC285"/>
      <c r="EWD285"/>
      <c r="EWE285"/>
      <c r="EWF285"/>
      <c r="EWG285"/>
      <c r="EWH285"/>
      <c r="EWI285"/>
      <c r="EWJ285"/>
      <c r="EWK285"/>
      <c r="EWL285"/>
      <c r="EWM285"/>
      <c r="EWN285"/>
      <c r="EWO285"/>
      <c r="EWP285"/>
      <c r="EWQ285"/>
      <c r="EWR285"/>
      <c r="EWS285"/>
      <c r="EWT285"/>
      <c r="EWU285"/>
      <c r="EWV285"/>
      <c r="EWW285"/>
      <c r="EWX285"/>
      <c r="EWY285"/>
      <c r="EWZ285"/>
      <c r="EXA285"/>
      <c r="EXB285"/>
      <c r="EXC285"/>
      <c r="EXD285"/>
      <c r="EXE285"/>
      <c r="EXF285"/>
      <c r="EXG285"/>
      <c r="EXH285"/>
      <c r="EXI285"/>
      <c r="EXJ285"/>
      <c r="EXK285"/>
      <c r="EXL285"/>
      <c r="EXM285"/>
      <c r="EXN285"/>
      <c r="EXO285"/>
      <c r="EXP285"/>
      <c r="EXQ285"/>
      <c r="EXR285"/>
      <c r="EXS285"/>
      <c r="EXT285"/>
      <c r="EXU285"/>
      <c r="EXV285"/>
      <c r="EXW285"/>
      <c r="EXX285"/>
      <c r="EXY285"/>
      <c r="EXZ285"/>
      <c r="EYA285"/>
      <c r="EYB285"/>
      <c r="EYC285"/>
      <c r="EYD285"/>
      <c r="EYE285"/>
      <c r="EYF285"/>
      <c r="EYG285"/>
      <c r="EYH285"/>
      <c r="EYI285"/>
      <c r="EYJ285"/>
      <c r="EYK285"/>
      <c r="EYL285"/>
      <c r="EYM285"/>
      <c r="EYN285"/>
      <c r="EYO285"/>
      <c r="EYP285"/>
      <c r="EYQ285"/>
      <c r="EYR285"/>
      <c r="EYS285"/>
      <c r="EYT285"/>
      <c r="EYU285"/>
      <c r="EYV285"/>
      <c r="EYW285"/>
      <c r="EYX285"/>
      <c r="EYY285"/>
      <c r="EYZ285"/>
      <c r="EZA285"/>
      <c r="EZB285"/>
      <c r="EZC285"/>
      <c r="EZD285"/>
      <c r="EZE285"/>
      <c r="EZF285"/>
      <c r="EZG285"/>
      <c r="EZH285"/>
      <c r="EZI285"/>
      <c r="EZJ285"/>
      <c r="EZK285"/>
      <c r="EZL285"/>
      <c r="EZM285"/>
      <c r="EZN285"/>
      <c r="EZO285"/>
      <c r="EZP285"/>
      <c r="EZQ285"/>
      <c r="EZR285"/>
      <c r="EZS285"/>
      <c r="EZT285"/>
      <c r="EZU285"/>
      <c r="EZV285"/>
      <c r="EZW285"/>
      <c r="EZX285"/>
      <c r="EZY285"/>
      <c r="EZZ285"/>
      <c r="FAA285"/>
      <c r="FAB285"/>
      <c r="FAC285"/>
      <c r="FAD285"/>
      <c r="FAE285"/>
      <c r="FAF285"/>
      <c r="FAG285"/>
      <c r="FAH285"/>
      <c r="FAI285"/>
      <c r="FAJ285"/>
      <c r="FAK285"/>
      <c r="FAL285"/>
      <c r="FAM285"/>
      <c r="FAN285"/>
      <c r="FAO285"/>
      <c r="FAP285"/>
      <c r="FAQ285"/>
      <c r="FAR285"/>
      <c r="FAS285"/>
      <c r="FAT285"/>
      <c r="FAU285"/>
      <c r="FAV285"/>
      <c r="FAW285"/>
      <c r="FAX285"/>
      <c r="FAY285"/>
      <c r="FAZ285"/>
      <c r="FBA285"/>
      <c r="FBB285"/>
      <c r="FBC285"/>
      <c r="FBD285"/>
      <c r="FBE285"/>
      <c r="FBF285"/>
      <c r="FBG285"/>
      <c r="FBH285"/>
      <c r="FBI285"/>
      <c r="FBJ285"/>
      <c r="FBK285"/>
      <c r="FBL285"/>
      <c r="FBM285"/>
      <c r="FBN285"/>
      <c r="FBO285"/>
      <c r="FBP285"/>
      <c r="FBQ285"/>
      <c r="FBR285"/>
      <c r="FBS285"/>
      <c r="FBT285"/>
      <c r="FBU285"/>
      <c r="FBV285"/>
      <c r="FBW285"/>
      <c r="FBX285"/>
      <c r="FBY285"/>
      <c r="FBZ285"/>
      <c r="FCA285"/>
      <c r="FCB285"/>
      <c r="FCC285"/>
      <c r="FCD285"/>
      <c r="FCE285"/>
      <c r="FCF285"/>
      <c r="FCG285"/>
      <c r="FCH285"/>
      <c r="FCI285"/>
      <c r="FCJ285"/>
      <c r="FCK285"/>
      <c r="FCL285"/>
      <c r="FCM285"/>
      <c r="FCN285"/>
      <c r="FCO285"/>
      <c r="FCP285"/>
      <c r="FCQ285"/>
      <c r="FCR285"/>
      <c r="FCS285"/>
      <c r="FCT285"/>
      <c r="FCU285"/>
      <c r="FCV285"/>
      <c r="FCW285"/>
      <c r="FCX285"/>
      <c r="FCY285"/>
      <c r="FCZ285"/>
      <c r="FDA285"/>
      <c r="FDB285"/>
      <c r="FDC285"/>
      <c r="FDD285"/>
      <c r="FDE285"/>
      <c r="FDF285"/>
      <c r="FDG285"/>
      <c r="FDH285"/>
      <c r="FDI285"/>
      <c r="FDJ285"/>
      <c r="FDK285"/>
      <c r="FDL285"/>
      <c r="FDM285"/>
      <c r="FDN285"/>
      <c r="FDO285"/>
      <c r="FDP285"/>
      <c r="FDQ285"/>
      <c r="FDR285"/>
      <c r="FDS285"/>
      <c r="FDT285"/>
      <c r="FDU285"/>
      <c r="FDV285"/>
      <c r="FDW285"/>
      <c r="FDX285"/>
      <c r="FDY285"/>
      <c r="FDZ285"/>
      <c r="FEA285"/>
      <c r="FEB285"/>
      <c r="FEC285"/>
      <c r="FED285"/>
      <c r="FEE285"/>
      <c r="FEF285"/>
      <c r="FEG285"/>
      <c r="FEH285"/>
      <c r="FEI285"/>
      <c r="FEJ285"/>
      <c r="FEK285"/>
      <c r="FEL285"/>
      <c r="FEM285"/>
      <c r="FEN285"/>
      <c r="FEO285"/>
      <c r="FEP285"/>
      <c r="FEQ285"/>
      <c r="FER285"/>
      <c r="FES285"/>
      <c r="FET285"/>
      <c r="FEU285"/>
      <c r="FEV285"/>
      <c r="FEW285"/>
      <c r="FEX285"/>
      <c r="FEY285"/>
      <c r="FEZ285"/>
      <c r="FFA285"/>
      <c r="FFB285"/>
      <c r="FFC285"/>
      <c r="FFD285"/>
      <c r="FFE285"/>
      <c r="FFF285"/>
      <c r="FFG285"/>
      <c r="FFH285"/>
      <c r="FFI285"/>
      <c r="FFJ285"/>
      <c r="FFK285"/>
      <c r="FFL285"/>
      <c r="FFM285"/>
      <c r="FFN285"/>
      <c r="FFO285"/>
      <c r="FFP285"/>
      <c r="FFQ285"/>
      <c r="FFR285"/>
      <c r="FFS285"/>
      <c r="FFT285"/>
      <c r="FFU285"/>
      <c r="FFV285"/>
      <c r="FFW285"/>
      <c r="FFX285"/>
      <c r="FFY285"/>
      <c r="FFZ285"/>
      <c r="FGA285"/>
      <c r="FGB285"/>
      <c r="FGC285"/>
      <c r="FGD285"/>
      <c r="FGE285"/>
      <c r="FGF285"/>
      <c r="FGG285"/>
      <c r="FGH285"/>
      <c r="FGI285"/>
      <c r="FGJ285"/>
      <c r="FGK285"/>
      <c r="FGL285"/>
      <c r="FGM285"/>
      <c r="FGN285"/>
      <c r="FGO285"/>
      <c r="FGP285"/>
      <c r="FGQ285"/>
      <c r="FGR285"/>
      <c r="FGS285"/>
      <c r="FGT285"/>
      <c r="FGU285"/>
      <c r="FGV285"/>
      <c r="FGW285"/>
      <c r="FGX285"/>
      <c r="FGY285"/>
      <c r="FGZ285"/>
      <c r="FHA285"/>
      <c r="FHB285"/>
      <c r="FHC285"/>
      <c r="FHD285"/>
      <c r="FHE285"/>
      <c r="FHF285"/>
      <c r="FHG285"/>
      <c r="FHH285"/>
      <c r="FHI285"/>
      <c r="FHJ285"/>
      <c r="FHK285"/>
      <c r="FHL285"/>
      <c r="FHM285"/>
      <c r="FHN285"/>
      <c r="FHO285"/>
      <c r="FHP285"/>
      <c r="FHQ285"/>
      <c r="FHR285"/>
      <c r="FHS285"/>
      <c r="FHT285"/>
      <c r="FHU285"/>
      <c r="FHV285"/>
      <c r="FHW285"/>
      <c r="FHX285"/>
      <c r="FHY285"/>
      <c r="FHZ285"/>
      <c r="FIA285"/>
      <c r="FIB285"/>
      <c r="FIC285"/>
      <c r="FID285"/>
      <c r="FIE285"/>
      <c r="FIF285"/>
      <c r="FIG285"/>
      <c r="FIH285"/>
      <c r="FII285"/>
      <c r="FIJ285"/>
      <c r="FIK285"/>
      <c r="FIL285"/>
      <c r="FIM285"/>
      <c r="FIN285"/>
      <c r="FIO285"/>
      <c r="FIP285"/>
      <c r="FIQ285"/>
      <c r="FIR285"/>
      <c r="FIS285"/>
      <c r="FIT285"/>
      <c r="FIU285"/>
      <c r="FIV285"/>
      <c r="FIW285"/>
      <c r="FIX285"/>
      <c r="FIY285"/>
      <c r="FIZ285"/>
      <c r="FJA285"/>
      <c r="FJB285"/>
      <c r="FJC285"/>
      <c r="FJD285"/>
      <c r="FJE285"/>
      <c r="FJF285"/>
      <c r="FJG285"/>
      <c r="FJH285"/>
      <c r="FJI285"/>
      <c r="FJJ285"/>
      <c r="FJK285"/>
      <c r="FJL285"/>
      <c r="FJM285"/>
      <c r="FJN285"/>
      <c r="FJO285"/>
      <c r="FJP285"/>
      <c r="FJQ285"/>
      <c r="FJR285"/>
      <c r="FJS285"/>
      <c r="FJT285"/>
      <c r="FJU285"/>
      <c r="FJV285"/>
      <c r="FJW285"/>
      <c r="FJX285"/>
      <c r="FJY285"/>
      <c r="FJZ285"/>
      <c r="FKA285"/>
      <c r="FKB285"/>
      <c r="FKC285"/>
      <c r="FKD285"/>
      <c r="FKE285"/>
      <c r="FKF285"/>
      <c r="FKG285"/>
      <c r="FKH285"/>
      <c r="FKI285"/>
      <c r="FKJ285"/>
      <c r="FKK285"/>
      <c r="FKL285"/>
      <c r="FKM285"/>
      <c r="FKN285"/>
      <c r="FKO285"/>
      <c r="FKP285"/>
      <c r="FKQ285"/>
      <c r="FKR285"/>
      <c r="FKS285"/>
      <c r="FKT285"/>
      <c r="FKU285"/>
      <c r="FKV285"/>
      <c r="FKW285"/>
      <c r="FKX285"/>
      <c r="FKY285"/>
      <c r="FKZ285"/>
      <c r="FLA285"/>
      <c r="FLB285"/>
      <c r="FLC285"/>
      <c r="FLD285"/>
      <c r="FLE285"/>
      <c r="FLF285"/>
      <c r="FLG285"/>
      <c r="FLH285"/>
      <c r="FLI285"/>
      <c r="FLJ285"/>
      <c r="FLK285"/>
      <c r="FLL285"/>
      <c r="FLM285"/>
      <c r="FLN285"/>
      <c r="FLO285"/>
      <c r="FLP285"/>
      <c r="FLQ285"/>
      <c r="FLR285"/>
      <c r="FLS285"/>
      <c r="FLT285"/>
      <c r="FLU285"/>
      <c r="FLV285"/>
      <c r="FLW285"/>
      <c r="FLX285"/>
      <c r="FLY285"/>
      <c r="FLZ285"/>
      <c r="FMA285"/>
      <c r="FMB285"/>
      <c r="FMC285"/>
      <c r="FMD285"/>
      <c r="FME285"/>
      <c r="FMF285"/>
      <c r="FMG285"/>
      <c r="FMH285"/>
      <c r="FMI285"/>
      <c r="FMJ285"/>
      <c r="FMK285"/>
      <c r="FML285"/>
      <c r="FMM285"/>
      <c r="FMN285"/>
      <c r="FMO285"/>
      <c r="FMP285"/>
      <c r="FMQ285"/>
      <c r="FMR285"/>
      <c r="FMS285"/>
      <c r="FMT285"/>
      <c r="FMU285"/>
      <c r="FMV285"/>
      <c r="FMW285"/>
      <c r="FMX285"/>
      <c r="FMY285"/>
      <c r="FMZ285"/>
      <c r="FNA285"/>
      <c r="FNB285"/>
      <c r="FNC285"/>
      <c r="FND285"/>
      <c r="FNE285"/>
      <c r="FNF285"/>
      <c r="FNG285"/>
      <c r="FNH285"/>
      <c r="FNI285"/>
      <c r="FNJ285"/>
      <c r="FNK285"/>
      <c r="FNL285"/>
      <c r="FNM285"/>
      <c r="FNN285"/>
      <c r="FNO285"/>
      <c r="FNP285"/>
      <c r="FNQ285"/>
      <c r="FNR285"/>
      <c r="FNS285"/>
      <c r="FNT285"/>
      <c r="FNU285"/>
      <c r="FNV285"/>
      <c r="FNW285"/>
      <c r="FNX285"/>
      <c r="FNY285"/>
      <c r="FNZ285"/>
      <c r="FOA285"/>
      <c r="FOB285"/>
      <c r="FOC285"/>
      <c r="FOD285"/>
      <c r="FOE285"/>
      <c r="FOF285"/>
      <c r="FOG285"/>
      <c r="FOH285"/>
      <c r="FOI285"/>
      <c r="FOJ285"/>
      <c r="FOK285"/>
      <c r="FOL285"/>
      <c r="FOM285"/>
      <c r="FON285"/>
      <c r="FOO285"/>
      <c r="FOP285"/>
      <c r="FOQ285"/>
      <c r="FOR285"/>
      <c r="FOS285"/>
      <c r="FOT285"/>
      <c r="FOU285"/>
      <c r="FOV285"/>
      <c r="FOW285"/>
      <c r="FOX285"/>
      <c r="FOY285"/>
      <c r="FOZ285"/>
      <c r="FPA285"/>
      <c r="FPB285"/>
      <c r="FPC285"/>
      <c r="FPD285"/>
      <c r="FPE285"/>
      <c r="FPF285"/>
      <c r="FPG285"/>
      <c r="FPH285"/>
      <c r="FPI285"/>
      <c r="FPJ285"/>
      <c r="FPK285"/>
      <c r="FPL285"/>
      <c r="FPM285"/>
      <c r="FPN285"/>
      <c r="FPO285"/>
      <c r="FPP285"/>
      <c r="FPQ285"/>
      <c r="FPR285"/>
      <c r="FPS285"/>
      <c r="FPT285"/>
      <c r="FPU285"/>
      <c r="FPV285"/>
      <c r="FPW285"/>
      <c r="FPX285"/>
      <c r="FPY285"/>
      <c r="FPZ285"/>
      <c r="FQA285"/>
      <c r="FQB285"/>
      <c r="FQC285"/>
      <c r="FQD285"/>
      <c r="FQE285"/>
      <c r="FQF285"/>
      <c r="FQG285"/>
      <c r="FQH285"/>
      <c r="FQI285"/>
      <c r="FQJ285"/>
      <c r="FQK285"/>
      <c r="FQL285"/>
      <c r="FQM285"/>
      <c r="FQN285"/>
      <c r="FQO285"/>
      <c r="FQP285"/>
      <c r="FQQ285"/>
      <c r="FQR285"/>
      <c r="FQS285"/>
      <c r="FQT285"/>
      <c r="FQU285"/>
      <c r="FQV285"/>
      <c r="FQW285"/>
      <c r="FQX285"/>
      <c r="FQY285"/>
      <c r="FQZ285"/>
      <c r="FRA285"/>
      <c r="FRB285"/>
      <c r="FRC285"/>
      <c r="FRD285"/>
      <c r="FRE285"/>
      <c r="FRF285"/>
      <c r="FRG285"/>
      <c r="FRH285"/>
      <c r="FRI285"/>
      <c r="FRJ285"/>
      <c r="FRK285"/>
      <c r="FRL285"/>
      <c r="FRM285"/>
      <c r="FRN285"/>
      <c r="FRO285"/>
      <c r="FRP285"/>
      <c r="FRQ285"/>
      <c r="FRR285"/>
      <c r="FRS285"/>
      <c r="FRT285"/>
      <c r="FRU285"/>
      <c r="FRV285"/>
      <c r="FRW285"/>
      <c r="FRX285"/>
      <c r="FRY285"/>
      <c r="FRZ285"/>
      <c r="FSA285"/>
      <c r="FSB285"/>
      <c r="FSC285"/>
      <c r="FSD285"/>
      <c r="FSE285"/>
      <c r="FSF285"/>
      <c r="FSG285"/>
      <c r="FSH285"/>
      <c r="FSI285"/>
      <c r="FSJ285"/>
      <c r="FSK285"/>
      <c r="FSL285"/>
      <c r="FSM285"/>
      <c r="FSN285"/>
      <c r="FSO285"/>
      <c r="FSP285"/>
      <c r="FSQ285"/>
      <c r="FSR285"/>
      <c r="FSS285"/>
      <c r="FST285"/>
      <c r="FSU285"/>
      <c r="FSV285"/>
      <c r="FSW285"/>
      <c r="FSX285"/>
      <c r="FSY285"/>
      <c r="FSZ285"/>
      <c r="FTA285"/>
      <c r="FTB285"/>
      <c r="FTC285"/>
      <c r="FTD285"/>
      <c r="FTE285"/>
      <c r="FTF285"/>
      <c r="FTG285"/>
      <c r="FTH285"/>
      <c r="FTI285"/>
      <c r="FTJ285"/>
      <c r="FTK285"/>
      <c r="FTL285"/>
      <c r="FTM285"/>
      <c r="FTN285"/>
      <c r="FTO285"/>
      <c r="FTP285"/>
      <c r="FTQ285"/>
      <c r="FTR285"/>
      <c r="FTS285"/>
      <c r="FTT285"/>
      <c r="FTU285"/>
      <c r="FTV285"/>
      <c r="FTW285"/>
      <c r="FTX285"/>
      <c r="FTY285"/>
      <c r="FTZ285"/>
      <c r="FUA285"/>
      <c r="FUB285"/>
      <c r="FUC285"/>
      <c r="FUD285"/>
      <c r="FUE285"/>
      <c r="FUF285"/>
      <c r="FUG285"/>
      <c r="FUH285"/>
      <c r="FUI285"/>
      <c r="FUJ285"/>
      <c r="FUK285"/>
      <c r="FUL285"/>
      <c r="FUM285"/>
      <c r="FUN285"/>
      <c r="FUO285"/>
      <c r="FUP285"/>
      <c r="FUQ285"/>
      <c r="FUR285"/>
      <c r="FUS285"/>
      <c r="FUT285"/>
      <c r="FUU285"/>
      <c r="FUV285"/>
      <c r="FUW285"/>
      <c r="FUX285"/>
      <c r="FUY285"/>
      <c r="FUZ285"/>
      <c r="FVA285"/>
      <c r="FVB285"/>
      <c r="FVC285"/>
      <c r="FVD285"/>
      <c r="FVE285"/>
      <c r="FVF285"/>
      <c r="FVG285"/>
      <c r="FVH285"/>
      <c r="FVI285"/>
      <c r="FVJ285"/>
      <c r="FVK285"/>
      <c r="FVL285"/>
      <c r="FVM285"/>
      <c r="FVN285"/>
      <c r="FVO285"/>
      <c r="FVP285"/>
      <c r="FVQ285"/>
      <c r="FVR285"/>
      <c r="FVS285"/>
      <c r="FVT285"/>
      <c r="FVU285"/>
      <c r="FVV285"/>
      <c r="FVW285"/>
      <c r="FVX285"/>
      <c r="FVY285"/>
      <c r="FVZ285"/>
      <c r="FWA285"/>
      <c r="FWB285"/>
      <c r="FWC285"/>
      <c r="FWD285"/>
      <c r="FWE285"/>
      <c r="FWF285"/>
      <c r="FWG285"/>
      <c r="FWH285"/>
      <c r="FWI285"/>
      <c r="FWJ285"/>
      <c r="FWK285"/>
      <c r="FWL285"/>
      <c r="FWM285"/>
      <c r="FWN285"/>
      <c r="FWO285"/>
      <c r="FWP285"/>
      <c r="FWQ285"/>
      <c r="FWR285"/>
      <c r="FWS285"/>
      <c r="FWT285"/>
      <c r="FWU285"/>
      <c r="FWV285"/>
      <c r="FWW285"/>
      <c r="FWX285"/>
      <c r="FWY285"/>
      <c r="FWZ285"/>
      <c r="FXA285"/>
      <c r="FXB285"/>
      <c r="FXC285"/>
      <c r="FXD285"/>
      <c r="FXE285"/>
      <c r="FXF285"/>
      <c r="FXG285"/>
      <c r="FXH285"/>
      <c r="FXI285"/>
      <c r="FXJ285"/>
      <c r="FXK285"/>
      <c r="FXL285"/>
      <c r="FXM285"/>
      <c r="FXN285"/>
      <c r="FXO285"/>
      <c r="FXP285"/>
      <c r="FXQ285"/>
      <c r="FXR285"/>
      <c r="FXS285"/>
      <c r="FXT285"/>
      <c r="FXU285"/>
      <c r="FXV285"/>
      <c r="FXW285"/>
      <c r="FXX285"/>
      <c r="FXY285"/>
      <c r="FXZ285"/>
      <c r="FYA285"/>
      <c r="FYB285"/>
      <c r="FYC285"/>
      <c r="FYD285"/>
      <c r="FYE285"/>
      <c r="FYF285"/>
      <c r="FYG285"/>
      <c r="FYH285"/>
      <c r="FYI285"/>
      <c r="FYJ285"/>
      <c r="FYK285"/>
      <c r="FYL285"/>
      <c r="FYM285"/>
      <c r="FYN285"/>
      <c r="FYO285"/>
      <c r="FYP285"/>
      <c r="FYQ285"/>
      <c r="FYR285"/>
      <c r="FYS285"/>
      <c r="FYT285"/>
      <c r="FYU285"/>
      <c r="FYV285"/>
      <c r="FYW285"/>
      <c r="FYX285"/>
      <c r="FYY285"/>
      <c r="FYZ285"/>
      <c r="FZA285"/>
      <c r="FZB285"/>
      <c r="FZC285"/>
      <c r="FZD285"/>
      <c r="FZE285"/>
      <c r="FZF285"/>
      <c r="FZG285"/>
      <c r="FZH285"/>
      <c r="FZI285"/>
      <c r="FZJ285"/>
      <c r="FZK285"/>
      <c r="FZL285"/>
      <c r="FZM285"/>
      <c r="FZN285"/>
      <c r="FZO285"/>
      <c r="FZP285"/>
      <c r="FZQ285"/>
      <c r="FZR285"/>
      <c r="FZS285"/>
      <c r="FZT285"/>
      <c r="FZU285"/>
      <c r="FZV285"/>
      <c r="FZW285"/>
      <c r="FZX285"/>
      <c r="FZY285"/>
      <c r="FZZ285"/>
      <c r="GAA285"/>
      <c r="GAB285"/>
      <c r="GAC285"/>
      <c r="GAD285"/>
      <c r="GAE285"/>
      <c r="GAF285"/>
      <c r="GAG285"/>
      <c r="GAH285"/>
      <c r="GAI285"/>
      <c r="GAJ285"/>
      <c r="GAK285"/>
      <c r="GAL285"/>
      <c r="GAM285"/>
      <c r="GAN285"/>
      <c r="GAO285"/>
      <c r="GAP285"/>
      <c r="GAQ285"/>
      <c r="GAR285"/>
      <c r="GAS285"/>
      <c r="GAT285"/>
      <c r="GAU285"/>
      <c r="GAV285"/>
      <c r="GAW285"/>
      <c r="GAX285"/>
      <c r="GAY285"/>
      <c r="GAZ285"/>
      <c r="GBA285"/>
      <c r="GBB285"/>
      <c r="GBC285"/>
      <c r="GBD285"/>
      <c r="GBE285"/>
      <c r="GBF285"/>
      <c r="GBG285"/>
      <c r="GBH285"/>
      <c r="GBI285"/>
      <c r="GBJ285"/>
      <c r="GBK285"/>
      <c r="GBL285"/>
      <c r="GBM285"/>
      <c r="GBN285"/>
      <c r="GBO285"/>
      <c r="GBP285"/>
      <c r="GBQ285"/>
      <c r="GBR285"/>
      <c r="GBS285"/>
      <c r="GBT285"/>
      <c r="GBU285"/>
      <c r="GBV285"/>
      <c r="GBW285"/>
      <c r="GBX285"/>
      <c r="GBY285"/>
      <c r="GBZ285"/>
      <c r="GCA285"/>
      <c r="GCB285"/>
      <c r="GCC285"/>
      <c r="GCD285"/>
      <c r="GCE285"/>
      <c r="GCF285"/>
      <c r="GCG285"/>
      <c r="GCH285"/>
      <c r="GCI285"/>
      <c r="GCJ285"/>
      <c r="GCK285"/>
      <c r="GCL285"/>
      <c r="GCM285"/>
      <c r="GCN285"/>
      <c r="GCO285"/>
      <c r="GCP285"/>
      <c r="GCQ285"/>
      <c r="GCR285"/>
      <c r="GCS285"/>
      <c r="GCT285"/>
      <c r="GCU285"/>
      <c r="GCV285"/>
      <c r="GCW285"/>
      <c r="GCX285"/>
      <c r="GCY285"/>
      <c r="GCZ285"/>
      <c r="GDA285"/>
      <c r="GDB285"/>
      <c r="GDC285"/>
      <c r="GDD285"/>
      <c r="GDE285"/>
      <c r="GDF285"/>
      <c r="GDG285"/>
      <c r="GDH285"/>
      <c r="GDI285"/>
      <c r="GDJ285"/>
      <c r="GDK285"/>
      <c r="GDL285"/>
      <c r="GDM285"/>
      <c r="GDN285"/>
      <c r="GDO285"/>
      <c r="GDP285"/>
      <c r="GDQ285"/>
      <c r="GDR285"/>
      <c r="GDS285"/>
      <c r="GDT285"/>
      <c r="GDU285"/>
      <c r="GDV285"/>
      <c r="GDW285"/>
      <c r="GDX285"/>
      <c r="GDY285"/>
      <c r="GDZ285"/>
      <c r="GEA285"/>
      <c r="GEB285"/>
      <c r="GEC285"/>
      <c r="GED285"/>
      <c r="GEE285"/>
      <c r="GEF285"/>
      <c r="GEG285"/>
      <c r="GEH285"/>
      <c r="GEI285"/>
      <c r="GEJ285"/>
      <c r="GEK285"/>
      <c r="GEL285"/>
      <c r="GEM285"/>
      <c r="GEN285"/>
      <c r="GEO285"/>
      <c r="GEP285"/>
      <c r="GEQ285"/>
      <c r="GER285"/>
      <c r="GES285"/>
      <c r="GET285"/>
      <c r="GEU285"/>
      <c r="GEV285"/>
      <c r="GEW285"/>
      <c r="GEX285"/>
      <c r="GEY285"/>
      <c r="GEZ285"/>
      <c r="GFA285"/>
      <c r="GFB285"/>
      <c r="GFC285"/>
      <c r="GFD285"/>
      <c r="GFE285"/>
      <c r="GFF285"/>
      <c r="GFG285"/>
      <c r="GFH285"/>
      <c r="GFI285"/>
      <c r="GFJ285"/>
      <c r="GFK285"/>
      <c r="GFL285"/>
      <c r="GFM285"/>
      <c r="GFN285"/>
      <c r="GFO285"/>
      <c r="GFP285"/>
      <c r="GFQ285"/>
      <c r="GFR285"/>
      <c r="GFS285"/>
      <c r="GFT285"/>
      <c r="GFU285"/>
      <c r="GFV285"/>
      <c r="GFW285"/>
      <c r="GFX285"/>
      <c r="GFY285"/>
      <c r="GFZ285"/>
      <c r="GGA285"/>
      <c r="GGB285"/>
      <c r="GGC285"/>
      <c r="GGD285"/>
      <c r="GGE285"/>
      <c r="GGF285"/>
      <c r="GGG285"/>
      <c r="GGH285"/>
      <c r="GGI285"/>
      <c r="GGJ285"/>
      <c r="GGK285"/>
      <c r="GGL285"/>
      <c r="GGM285"/>
      <c r="GGN285"/>
      <c r="GGO285"/>
      <c r="GGP285"/>
      <c r="GGQ285"/>
      <c r="GGR285"/>
      <c r="GGS285"/>
      <c r="GGT285"/>
      <c r="GGU285"/>
      <c r="GGV285"/>
      <c r="GGW285"/>
      <c r="GGX285"/>
      <c r="GGY285"/>
      <c r="GGZ285"/>
      <c r="GHA285"/>
      <c r="GHB285"/>
      <c r="GHC285"/>
      <c r="GHD285"/>
      <c r="GHE285"/>
      <c r="GHF285"/>
      <c r="GHG285"/>
      <c r="GHH285"/>
      <c r="GHI285"/>
      <c r="GHJ285"/>
      <c r="GHK285"/>
      <c r="GHL285"/>
      <c r="GHM285"/>
      <c r="GHN285"/>
      <c r="GHO285"/>
      <c r="GHP285"/>
      <c r="GHQ285"/>
      <c r="GHR285"/>
      <c r="GHS285"/>
      <c r="GHT285"/>
      <c r="GHU285"/>
      <c r="GHV285"/>
      <c r="GHW285"/>
      <c r="GHX285"/>
      <c r="GHY285"/>
      <c r="GHZ285"/>
      <c r="GIA285"/>
      <c r="GIB285"/>
      <c r="GIC285"/>
      <c r="GID285"/>
      <c r="GIE285"/>
      <c r="GIF285"/>
      <c r="GIG285"/>
      <c r="GIH285"/>
      <c r="GII285"/>
      <c r="GIJ285"/>
      <c r="GIK285"/>
      <c r="GIL285"/>
      <c r="GIM285"/>
      <c r="GIN285"/>
      <c r="GIO285"/>
      <c r="GIP285"/>
      <c r="GIQ285"/>
      <c r="GIR285"/>
      <c r="GIS285"/>
      <c r="GIT285"/>
      <c r="GIU285"/>
      <c r="GIV285"/>
      <c r="GIW285"/>
      <c r="GIX285"/>
      <c r="GIY285"/>
      <c r="GIZ285"/>
      <c r="GJA285"/>
      <c r="GJB285"/>
      <c r="GJC285"/>
      <c r="GJD285"/>
      <c r="GJE285"/>
      <c r="GJF285"/>
      <c r="GJG285"/>
      <c r="GJH285"/>
      <c r="GJI285"/>
      <c r="GJJ285"/>
      <c r="GJK285"/>
      <c r="GJL285"/>
      <c r="GJM285"/>
      <c r="GJN285"/>
      <c r="GJO285"/>
      <c r="GJP285"/>
      <c r="GJQ285"/>
      <c r="GJR285"/>
      <c r="GJS285"/>
      <c r="GJT285"/>
      <c r="GJU285"/>
      <c r="GJV285"/>
      <c r="GJW285"/>
      <c r="GJX285"/>
      <c r="GJY285"/>
      <c r="GJZ285"/>
      <c r="GKA285"/>
      <c r="GKB285"/>
      <c r="GKC285"/>
      <c r="GKD285"/>
      <c r="GKE285"/>
      <c r="GKF285"/>
      <c r="GKG285"/>
      <c r="GKH285"/>
      <c r="GKI285"/>
      <c r="GKJ285"/>
      <c r="GKK285"/>
      <c r="GKL285"/>
      <c r="GKM285"/>
      <c r="GKN285"/>
      <c r="GKO285"/>
      <c r="GKP285"/>
      <c r="GKQ285"/>
      <c r="GKR285"/>
      <c r="GKS285"/>
      <c r="GKT285"/>
      <c r="GKU285"/>
      <c r="GKV285"/>
      <c r="GKW285"/>
      <c r="GKX285"/>
      <c r="GKY285"/>
      <c r="GKZ285"/>
      <c r="GLA285"/>
      <c r="GLB285"/>
      <c r="GLC285"/>
      <c r="GLD285"/>
      <c r="GLE285"/>
      <c r="GLF285"/>
      <c r="GLG285"/>
      <c r="GLH285"/>
      <c r="GLI285"/>
      <c r="GLJ285"/>
      <c r="GLK285"/>
      <c r="GLL285"/>
      <c r="GLM285"/>
      <c r="GLN285"/>
      <c r="GLO285"/>
      <c r="GLP285"/>
      <c r="GLQ285"/>
      <c r="GLR285"/>
      <c r="GLS285"/>
      <c r="GLT285"/>
      <c r="GLU285"/>
      <c r="GLV285"/>
      <c r="GLW285"/>
      <c r="GLX285"/>
      <c r="GLY285"/>
      <c r="GLZ285"/>
      <c r="GMA285"/>
      <c r="GMB285"/>
      <c r="GMC285"/>
      <c r="GMD285"/>
      <c r="GME285"/>
      <c r="GMF285"/>
      <c r="GMG285"/>
      <c r="GMH285"/>
      <c r="GMI285"/>
      <c r="GMJ285"/>
      <c r="GMK285"/>
      <c r="GML285"/>
      <c r="GMM285"/>
      <c r="GMN285"/>
      <c r="GMO285"/>
      <c r="GMP285"/>
      <c r="GMQ285"/>
      <c r="GMR285"/>
      <c r="GMS285"/>
      <c r="GMT285"/>
      <c r="GMU285"/>
      <c r="GMV285"/>
      <c r="GMW285"/>
      <c r="GMX285"/>
      <c r="GMY285"/>
      <c r="GMZ285"/>
      <c r="GNA285"/>
      <c r="GNB285"/>
      <c r="GNC285"/>
      <c r="GND285"/>
      <c r="GNE285"/>
      <c r="GNF285"/>
      <c r="GNG285"/>
      <c r="GNH285"/>
      <c r="GNI285"/>
      <c r="GNJ285"/>
      <c r="GNK285"/>
      <c r="GNL285"/>
      <c r="GNM285"/>
      <c r="GNN285"/>
      <c r="GNO285"/>
      <c r="GNP285"/>
      <c r="GNQ285"/>
      <c r="GNR285"/>
      <c r="GNS285"/>
      <c r="GNT285"/>
      <c r="GNU285"/>
      <c r="GNV285"/>
      <c r="GNW285"/>
      <c r="GNX285"/>
      <c r="GNY285"/>
      <c r="GNZ285"/>
      <c r="GOA285"/>
      <c r="GOB285"/>
      <c r="GOC285"/>
      <c r="GOD285"/>
      <c r="GOE285"/>
      <c r="GOF285"/>
      <c r="GOG285"/>
      <c r="GOH285"/>
      <c r="GOI285"/>
      <c r="GOJ285"/>
      <c r="GOK285"/>
      <c r="GOL285"/>
      <c r="GOM285"/>
      <c r="GON285"/>
      <c r="GOO285"/>
      <c r="GOP285"/>
      <c r="GOQ285"/>
      <c r="GOR285"/>
      <c r="GOS285"/>
      <c r="GOT285"/>
      <c r="GOU285"/>
      <c r="GOV285"/>
      <c r="GOW285"/>
      <c r="GOX285"/>
      <c r="GOY285"/>
      <c r="GOZ285"/>
      <c r="GPA285"/>
      <c r="GPB285"/>
      <c r="GPC285"/>
      <c r="GPD285"/>
      <c r="GPE285"/>
      <c r="GPF285"/>
      <c r="GPG285"/>
      <c r="GPH285"/>
      <c r="GPI285"/>
      <c r="GPJ285"/>
      <c r="GPK285"/>
      <c r="GPL285"/>
      <c r="GPM285"/>
      <c r="GPN285"/>
      <c r="GPO285"/>
      <c r="GPP285"/>
      <c r="GPQ285"/>
      <c r="GPR285"/>
      <c r="GPS285"/>
      <c r="GPT285"/>
      <c r="GPU285"/>
      <c r="GPV285"/>
      <c r="GPW285"/>
      <c r="GPX285"/>
      <c r="GPY285"/>
      <c r="GPZ285"/>
      <c r="GQA285"/>
      <c r="GQB285"/>
      <c r="GQC285"/>
      <c r="GQD285"/>
      <c r="GQE285"/>
      <c r="GQF285"/>
      <c r="GQG285"/>
      <c r="GQH285"/>
      <c r="GQI285"/>
      <c r="GQJ285"/>
      <c r="GQK285"/>
      <c r="GQL285"/>
      <c r="GQM285"/>
      <c r="GQN285"/>
      <c r="GQO285"/>
      <c r="GQP285"/>
      <c r="GQQ285"/>
      <c r="GQR285"/>
      <c r="GQS285"/>
      <c r="GQT285"/>
      <c r="GQU285"/>
      <c r="GQV285"/>
      <c r="GQW285"/>
      <c r="GQX285"/>
      <c r="GQY285"/>
      <c r="GQZ285"/>
      <c r="GRA285"/>
      <c r="GRB285"/>
      <c r="GRC285"/>
      <c r="GRD285"/>
      <c r="GRE285"/>
      <c r="GRF285"/>
      <c r="GRG285"/>
      <c r="GRH285"/>
      <c r="GRI285"/>
      <c r="GRJ285"/>
      <c r="GRK285"/>
      <c r="GRL285"/>
      <c r="GRM285"/>
      <c r="GRN285"/>
      <c r="GRO285"/>
      <c r="GRP285"/>
      <c r="GRQ285"/>
      <c r="GRR285"/>
      <c r="GRS285"/>
      <c r="GRT285"/>
      <c r="GRU285"/>
      <c r="GRV285"/>
      <c r="GRW285"/>
      <c r="GRX285"/>
      <c r="GRY285"/>
      <c r="GRZ285"/>
      <c r="GSA285"/>
      <c r="GSB285"/>
      <c r="GSC285"/>
      <c r="GSD285"/>
      <c r="GSE285"/>
      <c r="GSF285"/>
      <c r="GSG285"/>
      <c r="GSH285"/>
      <c r="GSI285"/>
      <c r="GSJ285"/>
      <c r="GSK285"/>
      <c r="GSL285"/>
      <c r="GSM285"/>
      <c r="GSN285"/>
      <c r="GSO285"/>
      <c r="GSP285"/>
      <c r="GSQ285"/>
      <c r="GSR285"/>
      <c r="GSS285"/>
      <c r="GST285"/>
      <c r="GSU285"/>
      <c r="GSV285"/>
      <c r="GSW285"/>
      <c r="GSX285"/>
      <c r="GSY285"/>
      <c r="GSZ285"/>
      <c r="GTA285"/>
      <c r="GTB285"/>
      <c r="GTC285"/>
      <c r="GTD285"/>
      <c r="GTE285"/>
      <c r="GTF285"/>
      <c r="GTG285"/>
      <c r="GTH285"/>
      <c r="GTI285"/>
      <c r="GTJ285"/>
      <c r="GTK285"/>
      <c r="GTL285"/>
      <c r="GTM285"/>
      <c r="GTN285"/>
      <c r="GTO285"/>
      <c r="GTP285"/>
      <c r="GTQ285"/>
      <c r="GTR285"/>
      <c r="GTS285"/>
      <c r="GTT285"/>
      <c r="GTU285"/>
      <c r="GTV285"/>
      <c r="GTW285"/>
      <c r="GTX285"/>
      <c r="GTY285"/>
      <c r="GTZ285"/>
      <c r="GUA285"/>
      <c r="GUB285"/>
      <c r="GUC285"/>
      <c r="GUD285"/>
      <c r="GUE285"/>
      <c r="GUF285"/>
      <c r="GUG285"/>
      <c r="GUH285"/>
      <c r="GUI285"/>
      <c r="GUJ285"/>
      <c r="GUK285"/>
      <c r="GUL285"/>
      <c r="GUM285"/>
      <c r="GUN285"/>
      <c r="GUO285"/>
      <c r="GUP285"/>
      <c r="GUQ285"/>
      <c r="GUR285"/>
      <c r="GUS285"/>
      <c r="GUT285"/>
      <c r="GUU285"/>
      <c r="GUV285"/>
      <c r="GUW285"/>
      <c r="GUX285"/>
      <c r="GUY285"/>
      <c r="GUZ285"/>
      <c r="GVA285"/>
      <c r="GVB285"/>
      <c r="GVC285"/>
      <c r="GVD285"/>
      <c r="GVE285"/>
      <c r="GVF285"/>
      <c r="GVG285"/>
      <c r="GVH285"/>
      <c r="GVI285"/>
      <c r="GVJ285"/>
      <c r="GVK285"/>
      <c r="GVL285"/>
      <c r="GVM285"/>
      <c r="GVN285"/>
      <c r="GVO285"/>
      <c r="GVP285"/>
      <c r="GVQ285"/>
      <c r="GVR285"/>
      <c r="GVS285"/>
      <c r="GVT285"/>
      <c r="GVU285"/>
      <c r="GVV285"/>
      <c r="GVW285"/>
      <c r="GVX285"/>
      <c r="GVY285"/>
      <c r="GVZ285"/>
      <c r="GWA285"/>
      <c r="GWB285"/>
      <c r="GWC285"/>
      <c r="GWD285"/>
      <c r="GWE285"/>
      <c r="GWF285"/>
      <c r="GWG285"/>
      <c r="GWH285"/>
      <c r="GWI285"/>
      <c r="GWJ285"/>
      <c r="GWK285"/>
      <c r="GWL285"/>
      <c r="GWM285"/>
      <c r="GWN285"/>
      <c r="GWO285"/>
      <c r="GWP285"/>
      <c r="GWQ285"/>
      <c r="GWR285"/>
      <c r="GWS285"/>
      <c r="GWT285"/>
      <c r="GWU285"/>
      <c r="GWV285"/>
      <c r="GWW285"/>
      <c r="GWX285"/>
      <c r="GWY285"/>
      <c r="GWZ285"/>
      <c r="GXA285"/>
      <c r="GXB285"/>
      <c r="GXC285"/>
      <c r="GXD285"/>
      <c r="GXE285"/>
      <c r="GXF285"/>
      <c r="GXG285"/>
      <c r="GXH285"/>
      <c r="GXI285"/>
      <c r="GXJ285"/>
      <c r="GXK285"/>
      <c r="GXL285"/>
      <c r="GXM285"/>
      <c r="GXN285"/>
      <c r="GXO285"/>
      <c r="GXP285"/>
      <c r="GXQ285"/>
      <c r="GXR285"/>
      <c r="GXS285"/>
      <c r="GXT285"/>
      <c r="GXU285"/>
      <c r="GXV285"/>
      <c r="GXW285"/>
      <c r="GXX285"/>
      <c r="GXY285"/>
      <c r="GXZ285"/>
      <c r="GYA285"/>
      <c r="GYB285"/>
      <c r="GYC285"/>
      <c r="GYD285"/>
      <c r="GYE285"/>
      <c r="GYF285"/>
      <c r="GYG285"/>
      <c r="GYH285"/>
      <c r="GYI285"/>
      <c r="GYJ285"/>
      <c r="GYK285"/>
      <c r="GYL285"/>
      <c r="GYM285"/>
      <c r="GYN285"/>
      <c r="GYO285"/>
      <c r="GYP285"/>
      <c r="GYQ285"/>
      <c r="GYR285"/>
      <c r="GYS285"/>
      <c r="GYT285"/>
      <c r="GYU285"/>
      <c r="GYV285"/>
      <c r="GYW285"/>
      <c r="GYX285"/>
      <c r="GYY285"/>
      <c r="GYZ285"/>
      <c r="GZA285"/>
      <c r="GZB285"/>
      <c r="GZC285"/>
      <c r="GZD285"/>
      <c r="GZE285"/>
      <c r="GZF285"/>
      <c r="GZG285"/>
      <c r="GZH285"/>
      <c r="GZI285"/>
      <c r="GZJ285"/>
      <c r="GZK285"/>
      <c r="GZL285"/>
      <c r="GZM285"/>
      <c r="GZN285"/>
      <c r="GZO285"/>
      <c r="GZP285"/>
      <c r="GZQ285"/>
      <c r="GZR285"/>
      <c r="GZS285"/>
      <c r="GZT285"/>
      <c r="GZU285"/>
      <c r="GZV285"/>
      <c r="GZW285"/>
      <c r="GZX285"/>
      <c r="GZY285"/>
      <c r="GZZ285"/>
      <c r="HAA285"/>
      <c r="HAB285"/>
      <c r="HAC285"/>
      <c r="HAD285"/>
      <c r="HAE285"/>
      <c r="HAF285"/>
      <c r="HAG285"/>
      <c r="HAH285"/>
      <c r="HAI285"/>
      <c r="HAJ285"/>
      <c r="HAK285"/>
      <c r="HAL285"/>
      <c r="HAM285"/>
      <c r="HAN285"/>
      <c r="HAO285"/>
      <c r="HAP285"/>
      <c r="HAQ285"/>
      <c r="HAR285"/>
      <c r="HAS285"/>
      <c r="HAT285"/>
      <c r="HAU285"/>
      <c r="HAV285"/>
      <c r="HAW285"/>
      <c r="HAX285"/>
      <c r="HAY285"/>
      <c r="HAZ285"/>
      <c r="HBA285"/>
      <c r="HBB285"/>
      <c r="HBC285"/>
      <c r="HBD285"/>
      <c r="HBE285"/>
      <c r="HBF285"/>
      <c r="HBG285"/>
      <c r="HBH285"/>
      <c r="HBI285"/>
      <c r="HBJ285"/>
      <c r="HBK285"/>
      <c r="HBL285"/>
      <c r="HBM285"/>
      <c r="HBN285"/>
      <c r="HBO285"/>
      <c r="HBP285"/>
      <c r="HBQ285"/>
      <c r="HBR285"/>
      <c r="HBS285"/>
      <c r="HBT285"/>
      <c r="HBU285"/>
      <c r="HBV285"/>
      <c r="HBW285"/>
      <c r="HBX285"/>
      <c r="HBY285"/>
      <c r="HBZ285"/>
      <c r="HCA285"/>
      <c r="HCB285"/>
      <c r="HCC285"/>
      <c r="HCD285"/>
      <c r="HCE285"/>
      <c r="HCF285"/>
      <c r="HCG285"/>
      <c r="HCH285"/>
      <c r="HCI285"/>
      <c r="HCJ285"/>
      <c r="HCK285"/>
      <c r="HCL285"/>
      <c r="HCM285"/>
      <c r="HCN285"/>
      <c r="HCO285"/>
      <c r="HCP285"/>
      <c r="HCQ285"/>
      <c r="HCR285"/>
      <c r="HCS285"/>
      <c r="HCT285"/>
      <c r="HCU285"/>
      <c r="HCV285"/>
      <c r="HCW285"/>
      <c r="HCX285"/>
      <c r="HCY285"/>
      <c r="HCZ285"/>
      <c r="HDA285"/>
      <c r="HDB285"/>
      <c r="HDC285"/>
      <c r="HDD285"/>
      <c r="HDE285"/>
      <c r="HDF285"/>
      <c r="HDG285"/>
      <c r="HDH285"/>
      <c r="HDI285"/>
      <c r="HDJ285"/>
      <c r="HDK285"/>
      <c r="HDL285"/>
      <c r="HDM285"/>
      <c r="HDN285"/>
      <c r="HDO285"/>
      <c r="HDP285"/>
      <c r="HDQ285"/>
      <c r="HDR285"/>
      <c r="HDS285"/>
      <c r="HDT285"/>
      <c r="HDU285"/>
      <c r="HDV285"/>
      <c r="HDW285"/>
      <c r="HDX285"/>
      <c r="HDY285"/>
      <c r="HDZ285"/>
      <c r="HEA285"/>
      <c r="HEB285"/>
      <c r="HEC285"/>
      <c r="HED285"/>
      <c r="HEE285"/>
      <c r="HEF285"/>
      <c r="HEG285"/>
      <c r="HEH285"/>
      <c r="HEI285"/>
      <c r="HEJ285"/>
      <c r="HEK285"/>
      <c r="HEL285"/>
      <c r="HEM285"/>
      <c r="HEN285"/>
      <c r="HEO285"/>
      <c r="HEP285"/>
      <c r="HEQ285"/>
      <c r="HER285"/>
      <c r="HES285"/>
      <c r="HET285"/>
      <c r="HEU285"/>
      <c r="HEV285"/>
      <c r="HEW285"/>
      <c r="HEX285"/>
      <c r="HEY285"/>
      <c r="HEZ285"/>
      <c r="HFA285"/>
      <c r="HFB285"/>
      <c r="HFC285"/>
      <c r="HFD285"/>
      <c r="HFE285"/>
      <c r="HFF285"/>
      <c r="HFG285"/>
      <c r="HFH285"/>
      <c r="HFI285"/>
      <c r="HFJ285"/>
      <c r="HFK285"/>
      <c r="HFL285"/>
      <c r="HFM285"/>
      <c r="HFN285"/>
      <c r="HFO285"/>
      <c r="HFP285"/>
      <c r="HFQ285"/>
      <c r="HFR285"/>
      <c r="HFS285"/>
      <c r="HFT285"/>
      <c r="HFU285"/>
      <c r="HFV285"/>
      <c r="HFW285"/>
      <c r="HFX285"/>
      <c r="HFY285"/>
      <c r="HFZ285"/>
      <c r="HGA285"/>
      <c r="HGB285"/>
      <c r="HGC285"/>
      <c r="HGD285"/>
      <c r="HGE285"/>
      <c r="HGF285"/>
      <c r="HGG285"/>
      <c r="HGH285"/>
      <c r="HGI285"/>
      <c r="HGJ285"/>
      <c r="HGK285"/>
      <c r="HGL285"/>
      <c r="HGM285"/>
      <c r="HGN285"/>
      <c r="HGO285"/>
      <c r="HGP285"/>
      <c r="HGQ285"/>
      <c r="HGR285"/>
      <c r="HGS285"/>
      <c r="HGT285"/>
      <c r="HGU285"/>
      <c r="HGV285"/>
      <c r="HGW285"/>
      <c r="HGX285"/>
      <c r="HGY285"/>
      <c r="HGZ285"/>
      <c r="HHA285"/>
      <c r="HHB285"/>
      <c r="HHC285"/>
      <c r="HHD285"/>
      <c r="HHE285"/>
      <c r="HHF285"/>
      <c r="HHG285"/>
      <c r="HHH285"/>
      <c r="HHI285"/>
      <c r="HHJ285"/>
      <c r="HHK285"/>
      <c r="HHL285"/>
      <c r="HHM285"/>
      <c r="HHN285"/>
      <c r="HHO285"/>
      <c r="HHP285"/>
      <c r="HHQ285"/>
      <c r="HHR285"/>
      <c r="HHS285"/>
      <c r="HHT285"/>
      <c r="HHU285"/>
      <c r="HHV285"/>
      <c r="HHW285"/>
      <c r="HHX285"/>
      <c r="HHY285"/>
      <c r="HHZ285"/>
      <c r="HIA285"/>
      <c r="HIB285"/>
      <c r="HIC285"/>
      <c r="HID285"/>
      <c r="HIE285"/>
      <c r="HIF285"/>
      <c r="HIG285"/>
      <c r="HIH285"/>
      <c r="HII285"/>
      <c r="HIJ285"/>
      <c r="HIK285"/>
      <c r="HIL285"/>
      <c r="HIM285"/>
      <c r="HIN285"/>
      <c r="HIO285"/>
      <c r="HIP285"/>
      <c r="HIQ285"/>
      <c r="HIR285"/>
      <c r="HIS285"/>
      <c r="HIT285"/>
      <c r="HIU285"/>
      <c r="HIV285"/>
      <c r="HIW285"/>
      <c r="HIX285"/>
      <c r="HIY285"/>
      <c r="HIZ285"/>
      <c r="HJA285"/>
      <c r="HJB285"/>
      <c r="HJC285"/>
      <c r="HJD285"/>
      <c r="HJE285"/>
      <c r="HJF285"/>
      <c r="HJG285"/>
      <c r="HJH285"/>
      <c r="HJI285"/>
      <c r="HJJ285"/>
      <c r="HJK285"/>
      <c r="HJL285"/>
      <c r="HJM285"/>
      <c r="HJN285"/>
      <c r="HJO285"/>
      <c r="HJP285"/>
      <c r="HJQ285"/>
      <c r="HJR285"/>
      <c r="HJS285"/>
      <c r="HJT285"/>
      <c r="HJU285"/>
      <c r="HJV285"/>
      <c r="HJW285"/>
      <c r="HJX285"/>
      <c r="HJY285"/>
      <c r="HJZ285"/>
      <c r="HKA285"/>
      <c r="HKB285"/>
      <c r="HKC285"/>
      <c r="HKD285"/>
      <c r="HKE285"/>
      <c r="HKF285"/>
      <c r="HKG285"/>
      <c r="HKH285"/>
      <c r="HKI285"/>
      <c r="HKJ285"/>
      <c r="HKK285"/>
      <c r="HKL285"/>
      <c r="HKM285"/>
      <c r="HKN285"/>
      <c r="HKO285"/>
      <c r="HKP285"/>
      <c r="HKQ285"/>
      <c r="HKR285"/>
      <c r="HKS285"/>
      <c r="HKT285"/>
      <c r="HKU285"/>
      <c r="HKV285"/>
      <c r="HKW285"/>
      <c r="HKX285"/>
      <c r="HKY285"/>
      <c r="HKZ285"/>
      <c r="HLA285"/>
      <c r="HLB285"/>
      <c r="HLC285"/>
      <c r="HLD285"/>
      <c r="HLE285"/>
      <c r="HLF285"/>
      <c r="HLG285"/>
      <c r="HLH285"/>
      <c r="HLI285"/>
      <c r="HLJ285"/>
      <c r="HLK285"/>
      <c r="HLL285"/>
      <c r="HLM285"/>
      <c r="HLN285"/>
      <c r="HLO285"/>
      <c r="HLP285"/>
      <c r="HLQ285"/>
      <c r="HLR285"/>
      <c r="HLS285"/>
      <c r="HLT285"/>
      <c r="HLU285"/>
      <c r="HLV285"/>
      <c r="HLW285"/>
      <c r="HLX285"/>
      <c r="HLY285"/>
      <c r="HLZ285"/>
      <c r="HMA285"/>
      <c r="HMB285"/>
      <c r="HMC285"/>
      <c r="HMD285"/>
      <c r="HME285"/>
      <c r="HMF285"/>
      <c r="HMG285"/>
      <c r="HMH285"/>
      <c r="HMI285"/>
      <c r="HMJ285"/>
      <c r="HMK285"/>
      <c r="HML285"/>
      <c r="HMM285"/>
      <c r="HMN285"/>
      <c r="HMO285"/>
      <c r="HMP285"/>
      <c r="HMQ285"/>
      <c r="HMR285"/>
      <c r="HMS285"/>
      <c r="HMT285"/>
      <c r="HMU285"/>
      <c r="HMV285"/>
      <c r="HMW285"/>
      <c r="HMX285"/>
      <c r="HMY285"/>
      <c r="HMZ285"/>
      <c r="HNA285"/>
      <c r="HNB285"/>
      <c r="HNC285"/>
      <c r="HND285"/>
      <c r="HNE285"/>
      <c r="HNF285"/>
      <c r="HNG285"/>
      <c r="HNH285"/>
      <c r="HNI285"/>
      <c r="HNJ285"/>
      <c r="HNK285"/>
      <c r="HNL285"/>
      <c r="HNM285"/>
      <c r="HNN285"/>
      <c r="HNO285"/>
      <c r="HNP285"/>
      <c r="HNQ285"/>
      <c r="HNR285"/>
      <c r="HNS285"/>
      <c r="HNT285"/>
      <c r="HNU285"/>
      <c r="HNV285"/>
      <c r="HNW285"/>
      <c r="HNX285"/>
      <c r="HNY285"/>
      <c r="HNZ285"/>
      <c r="HOA285"/>
      <c r="HOB285"/>
      <c r="HOC285"/>
      <c r="HOD285"/>
      <c r="HOE285"/>
      <c r="HOF285"/>
      <c r="HOG285"/>
      <c r="HOH285"/>
      <c r="HOI285"/>
      <c r="HOJ285"/>
      <c r="HOK285"/>
      <c r="HOL285"/>
      <c r="HOM285"/>
      <c r="HON285"/>
      <c r="HOO285"/>
      <c r="HOP285"/>
      <c r="HOQ285"/>
      <c r="HOR285"/>
      <c r="HOS285"/>
      <c r="HOT285"/>
      <c r="HOU285"/>
      <c r="HOV285"/>
      <c r="HOW285"/>
      <c r="HOX285"/>
      <c r="HOY285"/>
      <c r="HOZ285"/>
      <c r="HPA285"/>
      <c r="HPB285"/>
      <c r="HPC285"/>
      <c r="HPD285"/>
      <c r="HPE285"/>
      <c r="HPF285"/>
      <c r="HPG285"/>
      <c r="HPH285"/>
      <c r="HPI285"/>
      <c r="HPJ285"/>
      <c r="HPK285"/>
      <c r="HPL285"/>
      <c r="HPM285"/>
      <c r="HPN285"/>
      <c r="HPO285"/>
      <c r="HPP285"/>
      <c r="HPQ285"/>
      <c r="HPR285"/>
      <c r="HPS285"/>
      <c r="HPT285"/>
      <c r="HPU285"/>
      <c r="HPV285"/>
      <c r="HPW285"/>
      <c r="HPX285"/>
      <c r="HPY285"/>
      <c r="HPZ285"/>
      <c r="HQA285"/>
      <c r="HQB285"/>
      <c r="HQC285"/>
      <c r="HQD285"/>
      <c r="HQE285"/>
      <c r="HQF285"/>
      <c r="HQG285"/>
      <c r="HQH285"/>
      <c r="HQI285"/>
      <c r="HQJ285"/>
      <c r="HQK285"/>
      <c r="HQL285"/>
      <c r="HQM285"/>
      <c r="HQN285"/>
      <c r="HQO285"/>
      <c r="HQP285"/>
      <c r="HQQ285"/>
      <c r="HQR285"/>
      <c r="HQS285"/>
      <c r="HQT285"/>
      <c r="HQU285"/>
      <c r="HQV285"/>
      <c r="HQW285"/>
      <c r="HQX285"/>
      <c r="HQY285"/>
      <c r="HQZ285"/>
      <c r="HRA285"/>
      <c r="HRB285"/>
      <c r="HRC285"/>
      <c r="HRD285"/>
      <c r="HRE285"/>
      <c r="HRF285"/>
      <c r="HRG285"/>
      <c r="HRH285"/>
      <c r="HRI285"/>
      <c r="HRJ285"/>
      <c r="HRK285"/>
      <c r="HRL285"/>
      <c r="HRM285"/>
      <c r="HRN285"/>
      <c r="HRO285"/>
      <c r="HRP285"/>
      <c r="HRQ285"/>
      <c r="HRR285"/>
      <c r="HRS285"/>
      <c r="HRT285"/>
      <c r="HRU285"/>
      <c r="HRV285"/>
      <c r="HRW285"/>
      <c r="HRX285"/>
      <c r="HRY285"/>
      <c r="HRZ285"/>
      <c r="HSA285"/>
      <c r="HSB285"/>
      <c r="HSC285"/>
      <c r="HSD285"/>
      <c r="HSE285"/>
      <c r="HSF285"/>
      <c r="HSG285"/>
      <c r="HSH285"/>
      <c r="HSI285"/>
      <c r="HSJ285"/>
      <c r="HSK285"/>
      <c r="HSL285"/>
      <c r="HSM285"/>
      <c r="HSN285"/>
      <c r="HSO285"/>
      <c r="HSP285"/>
      <c r="HSQ285"/>
      <c r="HSR285"/>
      <c r="HSS285"/>
      <c r="HST285"/>
      <c r="HSU285"/>
      <c r="HSV285"/>
      <c r="HSW285"/>
      <c r="HSX285"/>
      <c r="HSY285"/>
      <c r="HSZ285"/>
      <c r="HTA285"/>
      <c r="HTB285"/>
      <c r="HTC285"/>
      <c r="HTD285"/>
      <c r="HTE285"/>
      <c r="HTF285"/>
      <c r="HTG285"/>
      <c r="HTH285"/>
      <c r="HTI285"/>
      <c r="HTJ285"/>
      <c r="HTK285"/>
      <c r="HTL285"/>
      <c r="HTM285"/>
      <c r="HTN285"/>
      <c r="HTO285"/>
      <c r="HTP285"/>
      <c r="HTQ285"/>
      <c r="HTR285"/>
      <c r="HTS285"/>
      <c r="HTT285"/>
      <c r="HTU285"/>
      <c r="HTV285"/>
      <c r="HTW285"/>
      <c r="HTX285"/>
      <c r="HTY285"/>
      <c r="HTZ285"/>
      <c r="HUA285"/>
      <c r="HUB285"/>
      <c r="HUC285"/>
      <c r="HUD285"/>
      <c r="HUE285"/>
      <c r="HUF285"/>
      <c r="HUG285"/>
      <c r="HUH285"/>
      <c r="HUI285"/>
      <c r="HUJ285"/>
      <c r="HUK285"/>
      <c r="HUL285"/>
      <c r="HUM285"/>
      <c r="HUN285"/>
      <c r="HUO285"/>
      <c r="HUP285"/>
      <c r="HUQ285"/>
      <c r="HUR285"/>
      <c r="HUS285"/>
      <c r="HUT285"/>
      <c r="HUU285"/>
      <c r="HUV285"/>
      <c r="HUW285"/>
      <c r="HUX285"/>
      <c r="HUY285"/>
      <c r="HUZ285"/>
      <c r="HVA285"/>
      <c r="HVB285"/>
      <c r="HVC285"/>
      <c r="HVD285"/>
      <c r="HVE285"/>
      <c r="HVF285"/>
      <c r="HVG285"/>
      <c r="HVH285"/>
      <c r="HVI285"/>
      <c r="HVJ285"/>
      <c r="HVK285"/>
      <c r="HVL285"/>
      <c r="HVM285"/>
      <c r="HVN285"/>
      <c r="HVO285"/>
      <c r="HVP285"/>
      <c r="HVQ285"/>
      <c r="HVR285"/>
      <c r="HVS285"/>
      <c r="HVT285"/>
      <c r="HVU285"/>
      <c r="HVV285"/>
      <c r="HVW285"/>
      <c r="HVX285"/>
      <c r="HVY285"/>
      <c r="HVZ285"/>
      <c r="HWA285"/>
      <c r="HWB285"/>
      <c r="HWC285"/>
      <c r="HWD285"/>
      <c r="HWE285"/>
      <c r="HWF285"/>
      <c r="HWG285"/>
      <c r="HWH285"/>
      <c r="HWI285"/>
      <c r="HWJ285"/>
      <c r="HWK285"/>
      <c r="HWL285"/>
      <c r="HWM285"/>
      <c r="HWN285"/>
      <c r="HWO285"/>
      <c r="HWP285"/>
      <c r="HWQ285"/>
      <c r="HWR285"/>
      <c r="HWS285"/>
      <c r="HWT285"/>
      <c r="HWU285"/>
      <c r="HWV285"/>
      <c r="HWW285"/>
      <c r="HWX285"/>
      <c r="HWY285"/>
      <c r="HWZ285"/>
      <c r="HXA285"/>
      <c r="HXB285"/>
      <c r="HXC285"/>
      <c r="HXD285"/>
      <c r="HXE285"/>
      <c r="HXF285"/>
      <c r="HXG285"/>
      <c r="HXH285"/>
      <c r="HXI285"/>
      <c r="HXJ285"/>
      <c r="HXK285"/>
      <c r="HXL285"/>
      <c r="HXM285"/>
      <c r="HXN285"/>
      <c r="HXO285"/>
      <c r="HXP285"/>
      <c r="HXQ285"/>
      <c r="HXR285"/>
      <c r="HXS285"/>
      <c r="HXT285"/>
      <c r="HXU285"/>
      <c r="HXV285"/>
      <c r="HXW285"/>
      <c r="HXX285"/>
      <c r="HXY285"/>
      <c r="HXZ285"/>
      <c r="HYA285"/>
      <c r="HYB285"/>
      <c r="HYC285"/>
      <c r="HYD285"/>
      <c r="HYE285"/>
      <c r="HYF285"/>
      <c r="HYG285"/>
      <c r="HYH285"/>
      <c r="HYI285"/>
      <c r="HYJ285"/>
      <c r="HYK285"/>
      <c r="HYL285"/>
      <c r="HYM285"/>
      <c r="HYN285"/>
      <c r="HYO285"/>
      <c r="HYP285"/>
      <c r="HYQ285"/>
      <c r="HYR285"/>
      <c r="HYS285"/>
      <c r="HYT285"/>
      <c r="HYU285"/>
      <c r="HYV285"/>
      <c r="HYW285"/>
      <c r="HYX285"/>
      <c r="HYY285"/>
      <c r="HYZ285"/>
      <c r="HZA285"/>
      <c r="HZB285"/>
      <c r="HZC285"/>
      <c r="HZD285"/>
      <c r="HZE285"/>
      <c r="HZF285"/>
      <c r="HZG285"/>
      <c r="HZH285"/>
      <c r="HZI285"/>
      <c r="HZJ285"/>
      <c r="HZK285"/>
      <c r="HZL285"/>
      <c r="HZM285"/>
      <c r="HZN285"/>
      <c r="HZO285"/>
      <c r="HZP285"/>
      <c r="HZQ285"/>
      <c r="HZR285"/>
      <c r="HZS285"/>
      <c r="HZT285"/>
      <c r="HZU285"/>
      <c r="HZV285"/>
      <c r="HZW285"/>
      <c r="HZX285"/>
      <c r="HZY285"/>
      <c r="HZZ285"/>
      <c r="IAA285"/>
      <c r="IAB285"/>
      <c r="IAC285"/>
      <c r="IAD285"/>
      <c r="IAE285"/>
      <c r="IAF285"/>
      <c r="IAG285"/>
      <c r="IAH285"/>
      <c r="IAI285"/>
      <c r="IAJ285"/>
      <c r="IAK285"/>
      <c r="IAL285"/>
      <c r="IAM285"/>
      <c r="IAN285"/>
      <c r="IAO285"/>
      <c r="IAP285"/>
      <c r="IAQ285"/>
      <c r="IAR285"/>
      <c r="IAS285"/>
      <c r="IAT285"/>
      <c r="IAU285"/>
      <c r="IAV285"/>
      <c r="IAW285"/>
      <c r="IAX285"/>
      <c r="IAY285"/>
      <c r="IAZ285"/>
      <c r="IBA285"/>
      <c r="IBB285"/>
      <c r="IBC285"/>
      <c r="IBD285"/>
      <c r="IBE285"/>
      <c r="IBF285"/>
      <c r="IBG285"/>
      <c r="IBH285"/>
      <c r="IBI285"/>
      <c r="IBJ285"/>
      <c r="IBK285"/>
      <c r="IBL285"/>
      <c r="IBM285"/>
      <c r="IBN285"/>
      <c r="IBO285"/>
      <c r="IBP285"/>
      <c r="IBQ285"/>
      <c r="IBR285"/>
      <c r="IBS285"/>
      <c r="IBT285"/>
      <c r="IBU285"/>
      <c r="IBV285"/>
      <c r="IBW285"/>
      <c r="IBX285"/>
      <c r="IBY285"/>
      <c r="IBZ285"/>
      <c r="ICA285"/>
      <c r="ICB285"/>
      <c r="ICC285"/>
      <c r="ICD285"/>
      <c r="ICE285"/>
      <c r="ICF285"/>
      <c r="ICG285"/>
      <c r="ICH285"/>
      <c r="ICI285"/>
      <c r="ICJ285"/>
      <c r="ICK285"/>
      <c r="ICL285"/>
      <c r="ICM285"/>
      <c r="ICN285"/>
      <c r="ICO285"/>
      <c r="ICP285"/>
      <c r="ICQ285"/>
      <c r="ICR285"/>
      <c r="ICS285"/>
      <c r="ICT285"/>
      <c r="ICU285"/>
      <c r="ICV285"/>
      <c r="ICW285"/>
      <c r="ICX285"/>
      <c r="ICY285"/>
      <c r="ICZ285"/>
      <c r="IDA285"/>
      <c r="IDB285"/>
      <c r="IDC285"/>
      <c r="IDD285"/>
      <c r="IDE285"/>
      <c r="IDF285"/>
      <c r="IDG285"/>
      <c r="IDH285"/>
      <c r="IDI285"/>
      <c r="IDJ285"/>
      <c r="IDK285"/>
      <c r="IDL285"/>
      <c r="IDM285"/>
      <c r="IDN285"/>
      <c r="IDO285"/>
      <c r="IDP285"/>
      <c r="IDQ285"/>
      <c r="IDR285"/>
      <c r="IDS285"/>
      <c r="IDT285"/>
      <c r="IDU285"/>
      <c r="IDV285"/>
      <c r="IDW285"/>
      <c r="IDX285"/>
      <c r="IDY285"/>
      <c r="IDZ285"/>
      <c r="IEA285"/>
      <c r="IEB285"/>
      <c r="IEC285"/>
      <c r="IED285"/>
      <c r="IEE285"/>
      <c r="IEF285"/>
      <c r="IEG285"/>
      <c r="IEH285"/>
      <c r="IEI285"/>
      <c r="IEJ285"/>
      <c r="IEK285"/>
      <c r="IEL285"/>
      <c r="IEM285"/>
      <c r="IEN285"/>
      <c r="IEO285"/>
      <c r="IEP285"/>
      <c r="IEQ285"/>
      <c r="IER285"/>
      <c r="IES285"/>
      <c r="IET285"/>
      <c r="IEU285"/>
      <c r="IEV285"/>
      <c r="IEW285"/>
      <c r="IEX285"/>
      <c r="IEY285"/>
      <c r="IEZ285"/>
      <c r="IFA285"/>
      <c r="IFB285"/>
      <c r="IFC285"/>
      <c r="IFD285"/>
      <c r="IFE285"/>
      <c r="IFF285"/>
      <c r="IFG285"/>
      <c r="IFH285"/>
      <c r="IFI285"/>
      <c r="IFJ285"/>
      <c r="IFK285"/>
      <c r="IFL285"/>
      <c r="IFM285"/>
      <c r="IFN285"/>
      <c r="IFO285"/>
      <c r="IFP285"/>
      <c r="IFQ285"/>
      <c r="IFR285"/>
      <c r="IFS285"/>
      <c r="IFT285"/>
      <c r="IFU285"/>
      <c r="IFV285"/>
      <c r="IFW285"/>
      <c r="IFX285"/>
      <c r="IFY285"/>
      <c r="IFZ285"/>
      <c r="IGA285"/>
      <c r="IGB285"/>
      <c r="IGC285"/>
      <c r="IGD285"/>
      <c r="IGE285"/>
      <c r="IGF285"/>
      <c r="IGG285"/>
      <c r="IGH285"/>
      <c r="IGI285"/>
      <c r="IGJ285"/>
      <c r="IGK285"/>
      <c r="IGL285"/>
      <c r="IGM285"/>
      <c r="IGN285"/>
      <c r="IGO285"/>
      <c r="IGP285"/>
      <c r="IGQ285"/>
      <c r="IGR285"/>
      <c r="IGS285"/>
      <c r="IGT285"/>
      <c r="IGU285"/>
      <c r="IGV285"/>
      <c r="IGW285"/>
      <c r="IGX285"/>
      <c r="IGY285"/>
      <c r="IGZ285"/>
      <c r="IHA285"/>
      <c r="IHB285"/>
      <c r="IHC285"/>
      <c r="IHD285"/>
      <c r="IHE285"/>
      <c r="IHF285"/>
      <c r="IHG285"/>
      <c r="IHH285"/>
      <c r="IHI285"/>
      <c r="IHJ285"/>
      <c r="IHK285"/>
      <c r="IHL285"/>
      <c r="IHM285"/>
      <c r="IHN285"/>
      <c r="IHO285"/>
      <c r="IHP285"/>
      <c r="IHQ285"/>
      <c r="IHR285"/>
      <c r="IHS285"/>
      <c r="IHT285"/>
      <c r="IHU285"/>
      <c r="IHV285"/>
      <c r="IHW285"/>
      <c r="IHX285"/>
      <c r="IHY285"/>
      <c r="IHZ285"/>
      <c r="IIA285"/>
      <c r="IIB285"/>
      <c r="IIC285"/>
      <c r="IID285"/>
      <c r="IIE285"/>
      <c r="IIF285"/>
      <c r="IIG285"/>
      <c r="IIH285"/>
      <c r="III285"/>
      <c r="IIJ285"/>
      <c r="IIK285"/>
      <c r="IIL285"/>
      <c r="IIM285"/>
      <c r="IIN285"/>
      <c r="IIO285"/>
      <c r="IIP285"/>
      <c r="IIQ285"/>
      <c r="IIR285"/>
      <c r="IIS285"/>
      <c r="IIT285"/>
      <c r="IIU285"/>
      <c r="IIV285"/>
      <c r="IIW285"/>
      <c r="IIX285"/>
      <c r="IIY285"/>
      <c r="IIZ285"/>
      <c r="IJA285"/>
      <c r="IJB285"/>
      <c r="IJC285"/>
      <c r="IJD285"/>
      <c r="IJE285"/>
      <c r="IJF285"/>
      <c r="IJG285"/>
      <c r="IJH285"/>
      <c r="IJI285"/>
      <c r="IJJ285"/>
      <c r="IJK285"/>
      <c r="IJL285"/>
      <c r="IJM285"/>
      <c r="IJN285"/>
      <c r="IJO285"/>
      <c r="IJP285"/>
      <c r="IJQ285"/>
      <c r="IJR285"/>
      <c r="IJS285"/>
      <c r="IJT285"/>
      <c r="IJU285"/>
      <c r="IJV285"/>
      <c r="IJW285"/>
      <c r="IJX285"/>
      <c r="IJY285"/>
      <c r="IJZ285"/>
      <c r="IKA285"/>
      <c r="IKB285"/>
      <c r="IKC285"/>
      <c r="IKD285"/>
      <c r="IKE285"/>
      <c r="IKF285"/>
      <c r="IKG285"/>
      <c r="IKH285"/>
      <c r="IKI285"/>
      <c r="IKJ285"/>
      <c r="IKK285"/>
      <c r="IKL285"/>
      <c r="IKM285"/>
      <c r="IKN285"/>
      <c r="IKO285"/>
      <c r="IKP285"/>
      <c r="IKQ285"/>
      <c r="IKR285"/>
      <c r="IKS285"/>
      <c r="IKT285"/>
      <c r="IKU285"/>
      <c r="IKV285"/>
      <c r="IKW285"/>
      <c r="IKX285"/>
      <c r="IKY285"/>
      <c r="IKZ285"/>
      <c r="ILA285"/>
      <c r="ILB285"/>
      <c r="ILC285"/>
      <c r="ILD285"/>
      <c r="ILE285"/>
      <c r="ILF285"/>
      <c r="ILG285"/>
      <c r="ILH285"/>
      <c r="ILI285"/>
      <c r="ILJ285"/>
      <c r="ILK285"/>
      <c r="ILL285"/>
      <c r="ILM285"/>
      <c r="ILN285"/>
      <c r="ILO285"/>
      <c r="ILP285"/>
      <c r="ILQ285"/>
      <c r="ILR285"/>
      <c r="ILS285"/>
      <c r="ILT285"/>
      <c r="ILU285"/>
      <c r="ILV285"/>
      <c r="ILW285"/>
      <c r="ILX285"/>
      <c r="ILY285"/>
      <c r="ILZ285"/>
      <c r="IMA285"/>
      <c r="IMB285"/>
      <c r="IMC285"/>
      <c r="IMD285"/>
      <c r="IME285"/>
      <c r="IMF285"/>
      <c r="IMG285"/>
      <c r="IMH285"/>
      <c r="IMI285"/>
      <c r="IMJ285"/>
      <c r="IMK285"/>
      <c r="IML285"/>
      <c r="IMM285"/>
      <c r="IMN285"/>
      <c r="IMO285"/>
      <c r="IMP285"/>
      <c r="IMQ285"/>
      <c r="IMR285"/>
      <c r="IMS285"/>
      <c r="IMT285"/>
      <c r="IMU285"/>
      <c r="IMV285"/>
      <c r="IMW285"/>
      <c r="IMX285"/>
      <c r="IMY285"/>
      <c r="IMZ285"/>
      <c r="INA285"/>
      <c r="INB285"/>
      <c r="INC285"/>
      <c r="IND285"/>
      <c r="INE285"/>
      <c r="INF285"/>
      <c r="ING285"/>
      <c r="INH285"/>
      <c r="INI285"/>
      <c r="INJ285"/>
      <c r="INK285"/>
      <c r="INL285"/>
      <c r="INM285"/>
      <c r="INN285"/>
      <c r="INO285"/>
      <c r="INP285"/>
      <c r="INQ285"/>
      <c r="INR285"/>
      <c r="INS285"/>
      <c r="INT285"/>
      <c r="INU285"/>
      <c r="INV285"/>
      <c r="INW285"/>
      <c r="INX285"/>
      <c r="INY285"/>
      <c r="INZ285"/>
      <c r="IOA285"/>
      <c r="IOB285"/>
      <c r="IOC285"/>
      <c r="IOD285"/>
      <c r="IOE285"/>
      <c r="IOF285"/>
      <c r="IOG285"/>
      <c r="IOH285"/>
      <c r="IOI285"/>
      <c r="IOJ285"/>
      <c r="IOK285"/>
      <c r="IOL285"/>
      <c r="IOM285"/>
      <c r="ION285"/>
      <c r="IOO285"/>
      <c r="IOP285"/>
      <c r="IOQ285"/>
      <c r="IOR285"/>
      <c r="IOS285"/>
      <c r="IOT285"/>
      <c r="IOU285"/>
      <c r="IOV285"/>
      <c r="IOW285"/>
      <c r="IOX285"/>
      <c r="IOY285"/>
      <c r="IOZ285"/>
      <c r="IPA285"/>
      <c r="IPB285"/>
      <c r="IPC285"/>
      <c r="IPD285"/>
      <c r="IPE285"/>
      <c r="IPF285"/>
      <c r="IPG285"/>
      <c r="IPH285"/>
      <c r="IPI285"/>
      <c r="IPJ285"/>
      <c r="IPK285"/>
      <c r="IPL285"/>
      <c r="IPM285"/>
      <c r="IPN285"/>
      <c r="IPO285"/>
      <c r="IPP285"/>
      <c r="IPQ285"/>
      <c r="IPR285"/>
      <c r="IPS285"/>
      <c r="IPT285"/>
      <c r="IPU285"/>
      <c r="IPV285"/>
      <c r="IPW285"/>
      <c r="IPX285"/>
      <c r="IPY285"/>
      <c r="IPZ285"/>
      <c r="IQA285"/>
      <c r="IQB285"/>
      <c r="IQC285"/>
      <c r="IQD285"/>
      <c r="IQE285"/>
      <c r="IQF285"/>
      <c r="IQG285"/>
      <c r="IQH285"/>
      <c r="IQI285"/>
      <c r="IQJ285"/>
      <c r="IQK285"/>
      <c r="IQL285"/>
      <c r="IQM285"/>
      <c r="IQN285"/>
      <c r="IQO285"/>
      <c r="IQP285"/>
      <c r="IQQ285"/>
      <c r="IQR285"/>
      <c r="IQS285"/>
      <c r="IQT285"/>
      <c r="IQU285"/>
      <c r="IQV285"/>
      <c r="IQW285"/>
      <c r="IQX285"/>
      <c r="IQY285"/>
      <c r="IQZ285"/>
      <c r="IRA285"/>
      <c r="IRB285"/>
      <c r="IRC285"/>
      <c r="IRD285"/>
      <c r="IRE285"/>
      <c r="IRF285"/>
      <c r="IRG285"/>
      <c r="IRH285"/>
      <c r="IRI285"/>
      <c r="IRJ285"/>
      <c r="IRK285"/>
      <c r="IRL285"/>
      <c r="IRM285"/>
      <c r="IRN285"/>
      <c r="IRO285"/>
      <c r="IRP285"/>
      <c r="IRQ285"/>
      <c r="IRR285"/>
      <c r="IRS285"/>
      <c r="IRT285"/>
      <c r="IRU285"/>
      <c r="IRV285"/>
      <c r="IRW285"/>
      <c r="IRX285"/>
      <c r="IRY285"/>
      <c r="IRZ285"/>
      <c r="ISA285"/>
      <c r="ISB285"/>
      <c r="ISC285"/>
      <c r="ISD285"/>
      <c r="ISE285"/>
      <c r="ISF285"/>
      <c r="ISG285"/>
      <c r="ISH285"/>
      <c r="ISI285"/>
      <c r="ISJ285"/>
      <c r="ISK285"/>
      <c r="ISL285"/>
      <c r="ISM285"/>
      <c r="ISN285"/>
      <c r="ISO285"/>
      <c r="ISP285"/>
      <c r="ISQ285"/>
      <c r="ISR285"/>
      <c r="ISS285"/>
      <c r="IST285"/>
      <c r="ISU285"/>
      <c r="ISV285"/>
      <c r="ISW285"/>
      <c r="ISX285"/>
      <c r="ISY285"/>
      <c r="ISZ285"/>
      <c r="ITA285"/>
      <c r="ITB285"/>
      <c r="ITC285"/>
      <c r="ITD285"/>
      <c r="ITE285"/>
      <c r="ITF285"/>
      <c r="ITG285"/>
      <c r="ITH285"/>
      <c r="ITI285"/>
      <c r="ITJ285"/>
      <c r="ITK285"/>
      <c r="ITL285"/>
      <c r="ITM285"/>
      <c r="ITN285"/>
      <c r="ITO285"/>
      <c r="ITP285"/>
      <c r="ITQ285"/>
      <c r="ITR285"/>
      <c r="ITS285"/>
      <c r="ITT285"/>
      <c r="ITU285"/>
      <c r="ITV285"/>
      <c r="ITW285"/>
      <c r="ITX285"/>
      <c r="ITY285"/>
      <c r="ITZ285"/>
      <c r="IUA285"/>
      <c r="IUB285"/>
      <c r="IUC285"/>
      <c r="IUD285"/>
      <c r="IUE285"/>
      <c r="IUF285"/>
      <c r="IUG285"/>
      <c r="IUH285"/>
      <c r="IUI285"/>
      <c r="IUJ285"/>
      <c r="IUK285"/>
      <c r="IUL285"/>
      <c r="IUM285"/>
      <c r="IUN285"/>
      <c r="IUO285"/>
      <c r="IUP285"/>
      <c r="IUQ285"/>
      <c r="IUR285"/>
      <c r="IUS285"/>
      <c r="IUT285"/>
      <c r="IUU285"/>
      <c r="IUV285"/>
      <c r="IUW285"/>
      <c r="IUX285"/>
      <c r="IUY285"/>
      <c r="IUZ285"/>
      <c r="IVA285"/>
      <c r="IVB285"/>
      <c r="IVC285"/>
      <c r="IVD285"/>
      <c r="IVE285"/>
      <c r="IVF285"/>
      <c r="IVG285"/>
      <c r="IVH285"/>
      <c r="IVI285"/>
      <c r="IVJ285"/>
      <c r="IVK285"/>
      <c r="IVL285"/>
      <c r="IVM285"/>
      <c r="IVN285"/>
      <c r="IVO285"/>
      <c r="IVP285"/>
      <c r="IVQ285"/>
      <c r="IVR285"/>
      <c r="IVS285"/>
      <c r="IVT285"/>
      <c r="IVU285"/>
      <c r="IVV285"/>
      <c r="IVW285"/>
      <c r="IVX285"/>
      <c r="IVY285"/>
      <c r="IVZ285"/>
      <c r="IWA285"/>
      <c r="IWB285"/>
      <c r="IWC285"/>
      <c r="IWD285"/>
      <c r="IWE285"/>
      <c r="IWF285"/>
      <c r="IWG285"/>
      <c r="IWH285"/>
      <c r="IWI285"/>
      <c r="IWJ285"/>
      <c r="IWK285"/>
      <c r="IWL285"/>
      <c r="IWM285"/>
      <c r="IWN285"/>
      <c r="IWO285"/>
      <c r="IWP285"/>
      <c r="IWQ285"/>
      <c r="IWR285"/>
      <c r="IWS285"/>
      <c r="IWT285"/>
      <c r="IWU285"/>
      <c r="IWV285"/>
      <c r="IWW285"/>
      <c r="IWX285"/>
      <c r="IWY285"/>
      <c r="IWZ285"/>
      <c r="IXA285"/>
      <c r="IXB285"/>
      <c r="IXC285"/>
      <c r="IXD285"/>
      <c r="IXE285"/>
      <c r="IXF285"/>
      <c r="IXG285"/>
      <c r="IXH285"/>
      <c r="IXI285"/>
      <c r="IXJ285"/>
      <c r="IXK285"/>
      <c r="IXL285"/>
      <c r="IXM285"/>
      <c r="IXN285"/>
      <c r="IXO285"/>
      <c r="IXP285"/>
      <c r="IXQ285"/>
      <c r="IXR285"/>
      <c r="IXS285"/>
      <c r="IXT285"/>
      <c r="IXU285"/>
      <c r="IXV285"/>
      <c r="IXW285"/>
      <c r="IXX285"/>
      <c r="IXY285"/>
      <c r="IXZ285"/>
      <c r="IYA285"/>
      <c r="IYB285"/>
      <c r="IYC285"/>
      <c r="IYD285"/>
      <c r="IYE285"/>
      <c r="IYF285"/>
      <c r="IYG285"/>
      <c r="IYH285"/>
      <c r="IYI285"/>
      <c r="IYJ285"/>
      <c r="IYK285"/>
      <c r="IYL285"/>
      <c r="IYM285"/>
      <c r="IYN285"/>
      <c r="IYO285"/>
      <c r="IYP285"/>
      <c r="IYQ285"/>
      <c r="IYR285"/>
      <c r="IYS285"/>
      <c r="IYT285"/>
      <c r="IYU285"/>
      <c r="IYV285"/>
      <c r="IYW285"/>
      <c r="IYX285"/>
      <c r="IYY285"/>
      <c r="IYZ285"/>
      <c r="IZA285"/>
      <c r="IZB285"/>
      <c r="IZC285"/>
      <c r="IZD285"/>
      <c r="IZE285"/>
      <c r="IZF285"/>
      <c r="IZG285"/>
      <c r="IZH285"/>
      <c r="IZI285"/>
      <c r="IZJ285"/>
      <c r="IZK285"/>
      <c r="IZL285"/>
      <c r="IZM285"/>
      <c r="IZN285"/>
      <c r="IZO285"/>
      <c r="IZP285"/>
      <c r="IZQ285"/>
      <c r="IZR285"/>
      <c r="IZS285"/>
      <c r="IZT285"/>
      <c r="IZU285"/>
      <c r="IZV285"/>
      <c r="IZW285"/>
      <c r="IZX285"/>
      <c r="IZY285"/>
      <c r="IZZ285"/>
      <c r="JAA285"/>
      <c r="JAB285"/>
      <c r="JAC285"/>
      <c r="JAD285"/>
      <c r="JAE285"/>
      <c r="JAF285"/>
      <c r="JAG285"/>
      <c r="JAH285"/>
      <c r="JAI285"/>
      <c r="JAJ285"/>
      <c r="JAK285"/>
      <c r="JAL285"/>
      <c r="JAM285"/>
      <c r="JAN285"/>
      <c r="JAO285"/>
      <c r="JAP285"/>
      <c r="JAQ285"/>
      <c r="JAR285"/>
      <c r="JAS285"/>
      <c r="JAT285"/>
      <c r="JAU285"/>
      <c r="JAV285"/>
      <c r="JAW285"/>
      <c r="JAX285"/>
      <c r="JAY285"/>
      <c r="JAZ285"/>
      <c r="JBA285"/>
      <c r="JBB285"/>
      <c r="JBC285"/>
      <c r="JBD285"/>
      <c r="JBE285"/>
      <c r="JBF285"/>
      <c r="JBG285"/>
      <c r="JBH285"/>
      <c r="JBI285"/>
      <c r="JBJ285"/>
      <c r="JBK285"/>
      <c r="JBL285"/>
      <c r="JBM285"/>
      <c r="JBN285"/>
      <c r="JBO285"/>
      <c r="JBP285"/>
      <c r="JBQ285"/>
      <c r="JBR285"/>
      <c r="JBS285"/>
      <c r="JBT285"/>
      <c r="JBU285"/>
      <c r="JBV285"/>
      <c r="JBW285"/>
      <c r="JBX285"/>
      <c r="JBY285"/>
      <c r="JBZ285"/>
      <c r="JCA285"/>
      <c r="JCB285"/>
      <c r="JCC285"/>
      <c r="JCD285"/>
      <c r="JCE285"/>
      <c r="JCF285"/>
      <c r="JCG285"/>
      <c r="JCH285"/>
      <c r="JCI285"/>
      <c r="JCJ285"/>
      <c r="JCK285"/>
      <c r="JCL285"/>
      <c r="JCM285"/>
      <c r="JCN285"/>
      <c r="JCO285"/>
      <c r="JCP285"/>
      <c r="JCQ285"/>
      <c r="JCR285"/>
      <c r="JCS285"/>
      <c r="JCT285"/>
      <c r="JCU285"/>
      <c r="JCV285"/>
      <c r="JCW285"/>
      <c r="JCX285"/>
      <c r="JCY285"/>
      <c r="JCZ285"/>
      <c r="JDA285"/>
      <c r="JDB285"/>
      <c r="JDC285"/>
      <c r="JDD285"/>
      <c r="JDE285"/>
      <c r="JDF285"/>
      <c r="JDG285"/>
      <c r="JDH285"/>
      <c r="JDI285"/>
      <c r="JDJ285"/>
      <c r="JDK285"/>
      <c r="JDL285"/>
      <c r="JDM285"/>
      <c r="JDN285"/>
      <c r="JDO285"/>
      <c r="JDP285"/>
      <c r="JDQ285"/>
      <c r="JDR285"/>
      <c r="JDS285"/>
      <c r="JDT285"/>
      <c r="JDU285"/>
      <c r="JDV285"/>
      <c r="JDW285"/>
      <c r="JDX285"/>
      <c r="JDY285"/>
      <c r="JDZ285"/>
      <c r="JEA285"/>
      <c r="JEB285"/>
      <c r="JEC285"/>
      <c r="JED285"/>
      <c r="JEE285"/>
      <c r="JEF285"/>
      <c r="JEG285"/>
      <c r="JEH285"/>
      <c r="JEI285"/>
      <c r="JEJ285"/>
      <c r="JEK285"/>
      <c r="JEL285"/>
      <c r="JEM285"/>
      <c r="JEN285"/>
      <c r="JEO285"/>
      <c r="JEP285"/>
      <c r="JEQ285"/>
      <c r="JER285"/>
      <c r="JES285"/>
      <c r="JET285"/>
      <c r="JEU285"/>
      <c r="JEV285"/>
      <c r="JEW285"/>
      <c r="JEX285"/>
      <c r="JEY285"/>
      <c r="JEZ285"/>
      <c r="JFA285"/>
      <c r="JFB285"/>
      <c r="JFC285"/>
      <c r="JFD285"/>
      <c r="JFE285"/>
      <c r="JFF285"/>
      <c r="JFG285"/>
      <c r="JFH285"/>
      <c r="JFI285"/>
      <c r="JFJ285"/>
      <c r="JFK285"/>
      <c r="JFL285"/>
      <c r="JFM285"/>
      <c r="JFN285"/>
      <c r="JFO285"/>
      <c r="JFP285"/>
      <c r="JFQ285"/>
      <c r="JFR285"/>
      <c r="JFS285"/>
      <c r="JFT285"/>
      <c r="JFU285"/>
      <c r="JFV285"/>
      <c r="JFW285"/>
      <c r="JFX285"/>
      <c r="JFY285"/>
      <c r="JFZ285"/>
      <c r="JGA285"/>
      <c r="JGB285"/>
      <c r="JGC285"/>
      <c r="JGD285"/>
      <c r="JGE285"/>
      <c r="JGF285"/>
      <c r="JGG285"/>
      <c r="JGH285"/>
      <c r="JGI285"/>
      <c r="JGJ285"/>
      <c r="JGK285"/>
      <c r="JGL285"/>
      <c r="JGM285"/>
      <c r="JGN285"/>
      <c r="JGO285"/>
      <c r="JGP285"/>
      <c r="JGQ285"/>
      <c r="JGR285"/>
      <c r="JGS285"/>
      <c r="JGT285"/>
      <c r="JGU285"/>
      <c r="JGV285"/>
      <c r="JGW285"/>
      <c r="JGX285"/>
      <c r="JGY285"/>
      <c r="JGZ285"/>
      <c r="JHA285"/>
      <c r="JHB285"/>
      <c r="JHC285"/>
      <c r="JHD285"/>
      <c r="JHE285"/>
      <c r="JHF285"/>
      <c r="JHG285"/>
      <c r="JHH285"/>
      <c r="JHI285"/>
      <c r="JHJ285"/>
      <c r="JHK285"/>
      <c r="JHL285"/>
      <c r="JHM285"/>
      <c r="JHN285"/>
      <c r="JHO285"/>
      <c r="JHP285"/>
      <c r="JHQ285"/>
      <c r="JHR285"/>
      <c r="JHS285"/>
      <c r="JHT285"/>
      <c r="JHU285"/>
      <c r="JHV285"/>
      <c r="JHW285"/>
      <c r="JHX285"/>
      <c r="JHY285"/>
      <c r="JHZ285"/>
      <c r="JIA285"/>
      <c r="JIB285"/>
      <c r="JIC285"/>
      <c r="JID285"/>
      <c r="JIE285"/>
      <c r="JIF285"/>
      <c r="JIG285"/>
      <c r="JIH285"/>
      <c r="JII285"/>
      <c r="JIJ285"/>
      <c r="JIK285"/>
      <c r="JIL285"/>
      <c r="JIM285"/>
      <c r="JIN285"/>
      <c r="JIO285"/>
      <c r="JIP285"/>
      <c r="JIQ285"/>
      <c r="JIR285"/>
      <c r="JIS285"/>
      <c r="JIT285"/>
      <c r="JIU285"/>
      <c r="JIV285"/>
      <c r="JIW285"/>
      <c r="JIX285"/>
      <c r="JIY285"/>
      <c r="JIZ285"/>
      <c r="JJA285"/>
      <c r="JJB285"/>
      <c r="JJC285"/>
      <c r="JJD285"/>
      <c r="JJE285"/>
      <c r="JJF285"/>
      <c r="JJG285"/>
      <c r="JJH285"/>
      <c r="JJI285"/>
      <c r="JJJ285"/>
      <c r="JJK285"/>
      <c r="JJL285"/>
      <c r="JJM285"/>
      <c r="JJN285"/>
      <c r="JJO285"/>
      <c r="JJP285"/>
      <c r="JJQ285"/>
      <c r="JJR285"/>
      <c r="JJS285"/>
      <c r="JJT285"/>
      <c r="JJU285"/>
      <c r="JJV285"/>
      <c r="JJW285"/>
      <c r="JJX285"/>
      <c r="JJY285"/>
      <c r="JJZ285"/>
      <c r="JKA285"/>
      <c r="JKB285"/>
      <c r="JKC285"/>
      <c r="JKD285"/>
      <c r="JKE285"/>
      <c r="JKF285"/>
      <c r="JKG285"/>
      <c r="JKH285"/>
      <c r="JKI285"/>
      <c r="JKJ285"/>
      <c r="JKK285"/>
      <c r="JKL285"/>
      <c r="JKM285"/>
      <c r="JKN285"/>
      <c r="JKO285"/>
      <c r="JKP285"/>
      <c r="JKQ285"/>
      <c r="JKR285"/>
      <c r="JKS285"/>
      <c r="JKT285"/>
      <c r="JKU285"/>
      <c r="JKV285"/>
      <c r="JKW285"/>
      <c r="JKX285"/>
      <c r="JKY285"/>
      <c r="JKZ285"/>
      <c r="JLA285"/>
      <c r="JLB285"/>
      <c r="JLC285"/>
      <c r="JLD285"/>
      <c r="JLE285"/>
      <c r="JLF285"/>
      <c r="JLG285"/>
      <c r="JLH285"/>
      <c r="JLI285"/>
      <c r="JLJ285"/>
      <c r="JLK285"/>
      <c r="JLL285"/>
      <c r="JLM285"/>
      <c r="JLN285"/>
      <c r="JLO285"/>
      <c r="JLP285"/>
      <c r="JLQ285"/>
      <c r="JLR285"/>
      <c r="JLS285"/>
      <c r="JLT285"/>
      <c r="JLU285"/>
      <c r="JLV285"/>
      <c r="JLW285"/>
      <c r="JLX285"/>
      <c r="JLY285"/>
      <c r="JLZ285"/>
      <c r="JMA285"/>
      <c r="JMB285"/>
      <c r="JMC285"/>
      <c r="JMD285"/>
      <c r="JME285"/>
      <c r="JMF285"/>
      <c r="JMG285"/>
      <c r="JMH285"/>
      <c r="JMI285"/>
      <c r="JMJ285"/>
      <c r="JMK285"/>
      <c r="JML285"/>
      <c r="JMM285"/>
      <c r="JMN285"/>
      <c r="JMO285"/>
      <c r="JMP285"/>
      <c r="JMQ285"/>
      <c r="JMR285"/>
      <c r="JMS285"/>
      <c r="JMT285"/>
      <c r="JMU285"/>
      <c r="JMV285"/>
      <c r="JMW285"/>
      <c r="JMX285"/>
      <c r="JMY285"/>
      <c r="JMZ285"/>
      <c r="JNA285"/>
      <c r="JNB285"/>
      <c r="JNC285"/>
      <c r="JND285"/>
      <c r="JNE285"/>
      <c r="JNF285"/>
      <c r="JNG285"/>
      <c r="JNH285"/>
      <c r="JNI285"/>
      <c r="JNJ285"/>
      <c r="JNK285"/>
      <c r="JNL285"/>
      <c r="JNM285"/>
      <c r="JNN285"/>
      <c r="JNO285"/>
      <c r="JNP285"/>
      <c r="JNQ285"/>
      <c r="JNR285"/>
      <c r="JNS285"/>
      <c r="JNT285"/>
      <c r="JNU285"/>
      <c r="JNV285"/>
      <c r="JNW285"/>
      <c r="JNX285"/>
      <c r="JNY285"/>
      <c r="JNZ285"/>
      <c r="JOA285"/>
      <c r="JOB285"/>
      <c r="JOC285"/>
      <c r="JOD285"/>
      <c r="JOE285"/>
      <c r="JOF285"/>
      <c r="JOG285"/>
      <c r="JOH285"/>
      <c r="JOI285"/>
      <c r="JOJ285"/>
      <c r="JOK285"/>
      <c r="JOL285"/>
      <c r="JOM285"/>
      <c r="JON285"/>
      <c r="JOO285"/>
      <c r="JOP285"/>
      <c r="JOQ285"/>
      <c r="JOR285"/>
      <c r="JOS285"/>
      <c r="JOT285"/>
      <c r="JOU285"/>
      <c r="JOV285"/>
      <c r="JOW285"/>
      <c r="JOX285"/>
      <c r="JOY285"/>
      <c r="JOZ285"/>
      <c r="JPA285"/>
      <c r="JPB285"/>
      <c r="JPC285"/>
      <c r="JPD285"/>
      <c r="JPE285"/>
      <c r="JPF285"/>
      <c r="JPG285"/>
      <c r="JPH285"/>
      <c r="JPI285"/>
      <c r="JPJ285"/>
      <c r="JPK285"/>
      <c r="JPL285"/>
      <c r="JPM285"/>
      <c r="JPN285"/>
      <c r="JPO285"/>
      <c r="JPP285"/>
      <c r="JPQ285"/>
      <c r="JPR285"/>
      <c r="JPS285"/>
      <c r="JPT285"/>
      <c r="JPU285"/>
      <c r="JPV285"/>
      <c r="JPW285"/>
      <c r="JPX285"/>
      <c r="JPY285"/>
      <c r="JPZ285"/>
      <c r="JQA285"/>
      <c r="JQB285"/>
      <c r="JQC285"/>
      <c r="JQD285"/>
      <c r="JQE285"/>
      <c r="JQF285"/>
      <c r="JQG285"/>
      <c r="JQH285"/>
      <c r="JQI285"/>
      <c r="JQJ285"/>
      <c r="JQK285"/>
      <c r="JQL285"/>
      <c r="JQM285"/>
      <c r="JQN285"/>
      <c r="JQO285"/>
      <c r="JQP285"/>
      <c r="JQQ285"/>
      <c r="JQR285"/>
      <c r="JQS285"/>
      <c r="JQT285"/>
      <c r="JQU285"/>
      <c r="JQV285"/>
      <c r="JQW285"/>
      <c r="JQX285"/>
      <c r="JQY285"/>
      <c r="JQZ285"/>
      <c r="JRA285"/>
      <c r="JRB285"/>
      <c r="JRC285"/>
      <c r="JRD285"/>
      <c r="JRE285"/>
      <c r="JRF285"/>
      <c r="JRG285"/>
      <c r="JRH285"/>
      <c r="JRI285"/>
      <c r="JRJ285"/>
      <c r="JRK285"/>
      <c r="JRL285"/>
      <c r="JRM285"/>
      <c r="JRN285"/>
      <c r="JRO285"/>
      <c r="JRP285"/>
      <c r="JRQ285"/>
      <c r="JRR285"/>
      <c r="JRS285"/>
      <c r="JRT285"/>
      <c r="JRU285"/>
      <c r="JRV285"/>
      <c r="JRW285"/>
      <c r="JRX285"/>
      <c r="JRY285"/>
      <c r="JRZ285"/>
      <c r="JSA285"/>
      <c r="JSB285"/>
      <c r="JSC285"/>
      <c r="JSD285"/>
      <c r="JSE285"/>
      <c r="JSF285"/>
      <c r="JSG285"/>
      <c r="JSH285"/>
      <c r="JSI285"/>
      <c r="JSJ285"/>
      <c r="JSK285"/>
      <c r="JSL285"/>
      <c r="JSM285"/>
      <c r="JSN285"/>
      <c r="JSO285"/>
      <c r="JSP285"/>
      <c r="JSQ285"/>
      <c r="JSR285"/>
      <c r="JSS285"/>
      <c r="JST285"/>
      <c r="JSU285"/>
      <c r="JSV285"/>
      <c r="JSW285"/>
      <c r="JSX285"/>
      <c r="JSY285"/>
      <c r="JSZ285"/>
      <c r="JTA285"/>
      <c r="JTB285"/>
      <c r="JTC285"/>
      <c r="JTD285"/>
      <c r="JTE285"/>
      <c r="JTF285"/>
      <c r="JTG285"/>
      <c r="JTH285"/>
      <c r="JTI285"/>
      <c r="JTJ285"/>
      <c r="JTK285"/>
      <c r="JTL285"/>
      <c r="JTM285"/>
      <c r="JTN285"/>
      <c r="JTO285"/>
      <c r="JTP285"/>
      <c r="JTQ285"/>
      <c r="JTR285"/>
      <c r="JTS285"/>
      <c r="JTT285"/>
      <c r="JTU285"/>
      <c r="JTV285"/>
      <c r="JTW285"/>
      <c r="JTX285"/>
      <c r="JTY285"/>
      <c r="JTZ285"/>
      <c r="JUA285"/>
      <c r="JUB285"/>
      <c r="JUC285"/>
      <c r="JUD285"/>
      <c r="JUE285"/>
      <c r="JUF285"/>
      <c r="JUG285"/>
      <c r="JUH285"/>
      <c r="JUI285"/>
      <c r="JUJ285"/>
      <c r="JUK285"/>
      <c r="JUL285"/>
      <c r="JUM285"/>
      <c r="JUN285"/>
      <c r="JUO285"/>
      <c r="JUP285"/>
      <c r="JUQ285"/>
      <c r="JUR285"/>
      <c r="JUS285"/>
      <c r="JUT285"/>
      <c r="JUU285"/>
      <c r="JUV285"/>
      <c r="JUW285"/>
      <c r="JUX285"/>
      <c r="JUY285"/>
      <c r="JUZ285"/>
      <c r="JVA285"/>
      <c r="JVB285"/>
      <c r="JVC285"/>
      <c r="JVD285"/>
      <c r="JVE285"/>
      <c r="JVF285"/>
      <c r="JVG285"/>
      <c r="JVH285"/>
      <c r="JVI285"/>
      <c r="JVJ285"/>
      <c r="JVK285"/>
      <c r="JVL285"/>
      <c r="JVM285"/>
      <c r="JVN285"/>
      <c r="JVO285"/>
      <c r="JVP285"/>
      <c r="JVQ285"/>
      <c r="JVR285"/>
      <c r="JVS285"/>
      <c r="JVT285"/>
      <c r="JVU285"/>
      <c r="JVV285"/>
      <c r="JVW285"/>
      <c r="JVX285"/>
      <c r="JVY285"/>
      <c r="JVZ285"/>
      <c r="JWA285"/>
      <c r="JWB285"/>
      <c r="JWC285"/>
      <c r="JWD285"/>
      <c r="JWE285"/>
      <c r="JWF285"/>
      <c r="JWG285"/>
      <c r="JWH285"/>
      <c r="JWI285"/>
      <c r="JWJ285"/>
      <c r="JWK285"/>
      <c r="JWL285"/>
      <c r="JWM285"/>
      <c r="JWN285"/>
      <c r="JWO285"/>
      <c r="JWP285"/>
      <c r="JWQ285"/>
      <c r="JWR285"/>
      <c r="JWS285"/>
      <c r="JWT285"/>
      <c r="JWU285"/>
      <c r="JWV285"/>
      <c r="JWW285"/>
      <c r="JWX285"/>
      <c r="JWY285"/>
      <c r="JWZ285"/>
      <c r="JXA285"/>
      <c r="JXB285"/>
      <c r="JXC285"/>
      <c r="JXD285"/>
      <c r="JXE285"/>
      <c r="JXF285"/>
      <c r="JXG285"/>
      <c r="JXH285"/>
      <c r="JXI285"/>
      <c r="JXJ285"/>
      <c r="JXK285"/>
      <c r="JXL285"/>
      <c r="JXM285"/>
      <c r="JXN285"/>
      <c r="JXO285"/>
      <c r="JXP285"/>
      <c r="JXQ285"/>
      <c r="JXR285"/>
      <c r="JXS285"/>
      <c r="JXT285"/>
      <c r="JXU285"/>
      <c r="JXV285"/>
      <c r="JXW285"/>
      <c r="JXX285"/>
      <c r="JXY285"/>
      <c r="JXZ285"/>
      <c r="JYA285"/>
      <c r="JYB285"/>
      <c r="JYC285"/>
      <c r="JYD285"/>
      <c r="JYE285"/>
      <c r="JYF285"/>
      <c r="JYG285"/>
      <c r="JYH285"/>
      <c r="JYI285"/>
      <c r="JYJ285"/>
      <c r="JYK285"/>
      <c r="JYL285"/>
      <c r="JYM285"/>
      <c r="JYN285"/>
      <c r="JYO285"/>
      <c r="JYP285"/>
      <c r="JYQ285"/>
      <c r="JYR285"/>
      <c r="JYS285"/>
      <c r="JYT285"/>
      <c r="JYU285"/>
      <c r="JYV285"/>
      <c r="JYW285"/>
      <c r="JYX285"/>
      <c r="JYY285"/>
      <c r="JYZ285"/>
      <c r="JZA285"/>
      <c r="JZB285"/>
      <c r="JZC285"/>
      <c r="JZD285"/>
      <c r="JZE285"/>
      <c r="JZF285"/>
      <c r="JZG285"/>
      <c r="JZH285"/>
      <c r="JZI285"/>
      <c r="JZJ285"/>
      <c r="JZK285"/>
      <c r="JZL285"/>
      <c r="JZM285"/>
      <c r="JZN285"/>
      <c r="JZO285"/>
      <c r="JZP285"/>
      <c r="JZQ285"/>
      <c r="JZR285"/>
      <c r="JZS285"/>
      <c r="JZT285"/>
      <c r="JZU285"/>
      <c r="JZV285"/>
      <c r="JZW285"/>
      <c r="JZX285"/>
      <c r="JZY285"/>
      <c r="JZZ285"/>
      <c r="KAA285"/>
      <c r="KAB285"/>
      <c r="KAC285"/>
      <c r="KAD285"/>
      <c r="KAE285"/>
      <c r="KAF285"/>
      <c r="KAG285"/>
      <c r="KAH285"/>
      <c r="KAI285"/>
      <c r="KAJ285"/>
      <c r="KAK285"/>
      <c r="KAL285"/>
      <c r="KAM285"/>
      <c r="KAN285"/>
      <c r="KAO285"/>
      <c r="KAP285"/>
      <c r="KAQ285"/>
      <c r="KAR285"/>
      <c r="KAS285"/>
      <c r="KAT285"/>
      <c r="KAU285"/>
      <c r="KAV285"/>
      <c r="KAW285"/>
      <c r="KAX285"/>
      <c r="KAY285"/>
      <c r="KAZ285"/>
      <c r="KBA285"/>
      <c r="KBB285"/>
      <c r="KBC285"/>
      <c r="KBD285"/>
      <c r="KBE285"/>
      <c r="KBF285"/>
      <c r="KBG285"/>
      <c r="KBH285"/>
      <c r="KBI285"/>
      <c r="KBJ285"/>
      <c r="KBK285"/>
      <c r="KBL285"/>
      <c r="KBM285"/>
      <c r="KBN285"/>
      <c r="KBO285"/>
      <c r="KBP285"/>
      <c r="KBQ285"/>
      <c r="KBR285"/>
      <c r="KBS285"/>
      <c r="KBT285"/>
      <c r="KBU285"/>
      <c r="KBV285"/>
      <c r="KBW285"/>
      <c r="KBX285"/>
      <c r="KBY285"/>
      <c r="KBZ285"/>
      <c r="KCA285"/>
      <c r="KCB285"/>
      <c r="KCC285"/>
      <c r="KCD285"/>
      <c r="KCE285"/>
      <c r="KCF285"/>
      <c r="KCG285"/>
      <c r="KCH285"/>
      <c r="KCI285"/>
      <c r="KCJ285"/>
      <c r="KCK285"/>
      <c r="KCL285"/>
      <c r="KCM285"/>
      <c r="KCN285"/>
      <c r="KCO285"/>
      <c r="KCP285"/>
      <c r="KCQ285"/>
      <c r="KCR285"/>
      <c r="KCS285"/>
      <c r="KCT285"/>
      <c r="KCU285"/>
      <c r="KCV285"/>
      <c r="KCW285"/>
      <c r="KCX285"/>
      <c r="KCY285"/>
      <c r="KCZ285"/>
      <c r="KDA285"/>
      <c r="KDB285"/>
      <c r="KDC285"/>
      <c r="KDD285"/>
      <c r="KDE285"/>
      <c r="KDF285"/>
      <c r="KDG285"/>
      <c r="KDH285"/>
      <c r="KDI285"/>
      <c r="KDJ285"/>
      <c r="KDK285"/>
      <c r="KDL285"/>
      <c r="KDM285"/>
      <c r="KDN285"/>
      <c r="KDO285"/>
      <c r="KDP285"/>
      <c r="KDQ285"/>
      <c r="KDR285"/>
      <c r="KDS285"/>
      <c r="KDT285"/>
      <c r="KDU285"/>
      <c r="KDV285"/>
      <c r="KDW285"/>
      <c r="KDX285"/>
      <c r="KDY285"/>
      <c r="KDZ285"/>
      <c r="KEA285"/>
      <c r="KEB285"/>
      <c r="KEC285"/>
      <c r="KED285"/>
      <c r="KEE285"/>
      <c r="KEF285"/>
      <c r="KEG285"/>
      <c r="KEH285"/>
      <c r="KEI285"/>
      <c r="KEJ285"/>
      <c r="KEK285"/>
      <c r="KEL285"/>
      <c r="KEM285"/>
      <c r="KEN285"/>
      <c r="KEO285"/>
      <c r="KEP285"/>
      <c r="KEQ285"/>
      <c r="KER285"/>
      <c r="KES285"/>
      <c r="KET285"/>
      <c r="KEU285"/>
      <c r="KEV285"/>
      <c r="KEW285"/>
      <c r="KEX285"/>
      <c r="KEY285"/>
      <c r="KEZ285"/>
      <c r="KFA285"/>
      <c r="KFB285"/>
      <c r="KFC285"/>
      <c r="KFD285"/>
      <c r="KFE285"/>
      <c r="KFF285"/>
      <c r="KFG285"/>
      <c r="KFH285"/>
      <c r="KFI285"/>
      <c r="KFJ285"/>
      <c r="KFK285"/>
      <c r="KFL285"/>
      <c r="KFM285"/>
      <c r="KFN285"/>
      <c r="KFO285"/>
      <c r="KFP285"/>
      <c r="KFQ285"/>
      <c r="KFR285"/>
      <c r="KFS285"/>
      <c r="KFT285"/>
      <c r="KFU285"/>
      <c r="KFV285"/>
      <c r="KFW285"/>
      <c r="KFX285"/>
      <c r="KFY285"/>
      <c r="KFZ285"/>
      <c r="KGA285"/>
      <c r="KGB285"/>
      <c r="KGC285"/>
      <c r="KGD285"/>
      <c r="KGE285"/>
      <c r="KGF285"/>
      <c r="KGG285"/>
      <c r="KGH285"/>
      <c r="KGI285"/>
      <c r="KGJ285"/>
      <c r="KGK285"/>
      <c r="KGL285"/>
      <c r="KGM285"/>
      <c r="KGN285"/>
      <c r="KGO285"/>
      <c r="KGP285"/>
      <c r="KGQ285"/>
      <c r="KGR285"/>
      <c r="KGS285"/>
      <c r="KGT285"/>
      <c r="KGU285"/>
      <c r="KGV285"/>
      <c r="KGW285"/>
      <c r="KGX285"/>
      <c r="KGY285"/>
      <c r="KGZ285"/>
      <c r="KHA285"/>
      <c r="KHB285"/>
      <c r="KHC285"/>
      <c r="KHD285"/>
      <c r="KHE285"/>
      <c r="KHF285"/>
      <c r="KHG285"/>
      <c r="KHH285"/>
      <c r="KHI285"/>
      <c r="KHJ285"/>
      <c r="KHK285"/>
      <c r="KHL285"/>
      <c r="KHM285"/>
      <c r="KHN285"/>
      <c r="KHO285"/>
      <c r="KHP285"/>
      <c r="KHQ285"/>
      <c r="KHR285"/>
      <c r="KHS285"/>
      <c r="KHT285"/>
      <c r="KHU285"/>
      <c r="KHV285"/>
      <c r="KHW285"/>
      <c r="KHX285"/>
      <c r="KHY285"/>
      <c r="KHZ285"/>
      <c r="KIA285"/>
      <c r="KIB285"/>
      <c r="KIC285"/>
      <c r="KID285"/>
      <c r="KIE285"/>
      <c r="KIF285"/>
      <c r="KIG285"/>
      <c r="KIH285"/>
      <c r="KII285"/>
      <c r="KIJ285"/>
      <c r="KIK285"/>
      <c r="KIL285"/>
      <c r="KIM285"/>
      <c r="KIN285"/>
      <c r="KIO285"/>
      <c r="KIP285"/>
      <c r="KIQ285"/>
      <c r="KIR285"/>
      <c r="KIS285"/>
      <c r="KIT285"/>
      <c r="KIU285"/>
      <c r="KIV285"/>
      <c r="KIW285"/>
      <c r="KIX285"/>
      <c r="KIY285"/>
      <c r="KIZ285"/>
      <c r="KJA285"/>
      <c r="KJB285"/>
      <c r="KJC285"/>
      <c r="KJD285"/>
      <c r="KJE285"/>
      <c r="KJF285"/>
      <c r="KJG285"/>
      <c r="KJH285"/>
      <c r="KJI285"/>
      <c r="KJJ285"/>
      <c r="KJK285"/>
      <c r="KJL285"/>
      <c r="KJM285"/>
      <c r="KJN285"/>
      <c r="KJO285"/>
      <c r="KJP285"/>
      <c r="KJQ285"/>
      <c r="KJR285"/>
      <c r="KJS285"/>
      <c r="KJT285"/>
      <c r="KJU285"/>
      <c r="KJV285"/>
      <c r="KJW285"/>
      <c r="KJX285"/>
      <c r="KJY285"/>
      <c r="KJZ285"/>
      <c r="KKA285"/>
      <c r="KKB285"/>
      <c r="KKC285"/>
      <c r="KKD285"/>
      <c r="KKE285"/>
      <c r="KKF285"/>
      <c r="KKG285"/>
      <c r="KKH285"/>
      <c r="KKI285"/>
      <c r="KKJ285"/>
      <c r="KKK285"/>
      <c r="KKL285"/>
      <c r="KKM285"/>
      <c r="KKN285"/>
      <c r="KKO285"/>
      <c r="KKP285"/>
      <c r="KKQ285"/>
      <c r="KKR285"/>
      <c r="KKS285"/>
      <c r="KKT285"/>
      <c r="KKU285"/>
      <c r="KKV285"/>
      <c r="KKW285"/>
      <c r="KKX285"/>
      <c r="KKY285"/>
      <c r="KKZ285"/>
      <c r="KLA285"/>
      <c r="KLB285"/>
      <c r="KLC285"/>
      <c r="KLD285"/>
      <c r="KLE285"/>
      <c r="KLF285"/>
      <c r="KLG285"/>
      <c r="KLH285"/>
      <c r="KLI285"/>
      <c r="KLJ285"/>
      <c r="KLK285"/>
      <c r="KLL285"/>
      <c r="KLM285"/>
      <c r="KLN285"/>
      <c r="KLO285"/>
      <c r="KLP285"/>
      <c r="KLQ285"/>
      <c r="KLR285"/>
      <c r="KLS285"/>
      <c r="KLT285"/>
      <c r="KLU285"/>
      <c r="KLV285"/>
      <c r="KLW285"/>
      <c r="KLX285"/>
      <c r="KLY285"/>
      <c r="KLZ285"/>
      <c r="KMA285"/>
      <c r="KMB285"/>
      <c r="KMC285"/>
      <c r="KMD285"/>
      <c r="KME285"/>
      <c r="KMF285"/>
      <c r="KMG285"/>
      <c r="KMH285"/>
      <c r="KMI285"/>
      <c r="KMJ285"/>
      <c r="KMK285"/>
      <c r="KML285"/>
      <c r="KMM285"/>
      <c r="KMN285"/>
      <c r="KMO285"/>
      <c r="KMP285"/>
      <c r="KMQ285"/>
      <c r="KMR285"/>
      <c r="KMS285"/>
      <c r="KMT285"/>
      <c r="KMU285"/>
      <c r="KMV285"/>
      <c r="KMW285"/>
      <c r="KMX285"/>
      <c r="KMY285"/>
      <c r="KMZ285"/>
      <c r="KNA285"/>
      <c r="KNB285"/>
      <c r="KNC285"/>
      <c r="KND285"/>
      <c r="KNE285"/>
      <c r="KNF285"/>
      <c r="KNG285"/>
      <c r="KNH285"/>
      <c r="KNI285"/>
      <c r="KNJ285"/>
      <c r="KNK285"/>
      <c r="KNL285"/>
      <c r="KNM285"/>
      <c r="KNN285"/>
      <c r="KNO285"/>
      <c r="KNP285"/>
      <c r="KNQ285"/>
      <c r="KNR285"/>
      <c r="KNS285"/>
      <c r="KNT285"/>
      <c r="KNU285"/>
      <c r="KNV285"/>
      <c r="KNW285"/>
      <c r="KNX285"/>
      <c r="KNY285"/>
      <c r="KNZ285"/>
      <c r="KOA285"/>
      <c r="KOB285"/>
      <c r="KOC285"/>
      <c r="KOD285"/>
      <c r="KOE285"/>
      <c r="KOF285"/>
      <c r="KOG285"/>
      <c r="KOH285"/>
      <c r="KOI285"/>
      <c r="KOJ285"/>
      <c r="KOK285"/>
      <c r="KOL285"/>
      <c r="KOM285"/>
      <c r="KON285"/>
      <c r="KOO285"/>
      <c r="KOP285"/>
      <c r="KOQ285"/>
      <c r="KOR285"/>
      <c r="KOS285"/>
      <c r="KOT285"/>
      <c r="KOU285"/>
      <c r="KOV285"/>
      <c r="KOW285"/>
      <c r="KOX285"/>
      <c r="KOY285"/>
      <c r="KOZ285"/>
      <c r="KPA285"/>
      <c r="KPB285"/>
      <c r="KPC285"/>
      <c r="KPD285"/>
      <c r="KPE285"/>
      <c r="KPF285"/>
      <c r="KPG285"/>
      <c r="KPH285"/>
      <c r="KPI285"/>
      <c r="KPJ285"/>
      <c r="KPK285"/>
      <c r="KPL285"/>
      <c r="KPM285"/>
      <c r="KPN285"/>
      <c r="KPO285"/>
      <c r="KPP285"/>
      <c r="KPQ285"/>
      <c r="KPR285"/>
      <c r="KPS285"/>
      <c r="KPT285"/>
      <c r="KPU285"/>
      <c r="KPV285"/>
      <c r="KPW285"/>
      <c r="KPX285"/>
      <c r="KPY285"/>
      <c r="KPZ285"/>
      <c r="KQA285"/>
      <c r="KQB285"/>
      <c r="KQC285"/>
      <c r="KQD285"/>
      <c r="KQE285"/>
      <c r="KQF285"/>
      <c r="KQG285"/>
      <c r="KQH285"/>
      <c r="KQI285"/>
      <c r="KQJ285"/>
      <c r="KQK285"/>
      <c r="KQL285"/>
      <c r="KQM285"/>
      <c r="KQN285"/>
      <c r="KQO285"/>
      <c r="KQP285"/>
      <c r="KQQ285"/>
      <c r="KQR285"/>
      <c r="KQS285"/>
      <c r="KQT285"/>
      <c r="KQU285"/>
      <c r="KQV285"/>
      <c r="KQW285"/>
      <c r="KQX285"/>
      <c r="KQY285"/>
      <c r="KQZ285"/>
      <c r="KRA285"/>
      <c r="KRB285"/>
      <c r="KRC285"/>
      <c r="KRD285"/>
      <c r="KRE285"/>
      <c r="KRF285"/>
      <c r="KRG285"/>
      <c r="KRH285"/>
      <c r="KRI285"/>
      <c r="KRJ285"/>
      <c r="KRK285"/>
      <c r="KRL285"/>
      <c r="KRM285"/>
      <c r="KRN285"/>
      <c r="KRO285"/>
      <c r="KRP285"/>
      <c r="KRQ285"/>
      <c r="KRR285"/>
      <c r="KRS285"/>
      <c r="KRT285"/>
      <c r="KRU285"/>
      <c r="KRV285"/>
      <c r="KRW285"/>
      <c r="KRX285"/>
      <c r="KRY285"/>
      <c r="KRZ285"/>
      <c r="KSA285"/>
      <c r="KSB285"/>
      <c r="KSC285"/>
      <c r="KSD285"/>
      <c r="KSE285"/>
      <c r="KSF285"/>
      <c r="KSG285"/>
      <c r="KSH285"/>
      <c r="KSI285"/>
      <c r="KSJ285"/>
      <c r="KSK285"/>
      <c r="KSL285"/>
      <c r="KSM285"/>
      <c r="KSN285"/>
      <c r="KSO285"/>
      <c r="KSP285"/>
      <c r="KSQ285"/>
      <c r="KSR285"/>
      <c r="KSS285"/>
      <c r="KST285"/>
      <c r="KSU285"/>
      <c r="KSV285"/>
      <c r="KSW285"/>
      <c r="KSX285"/>
      <c r="KSY285"/>
      <c r="KSZ285"/>
      <c r="KTA285"/>
      <c r="KTB285"/>
      <c r="KTC285"/>
      <c r="KTD285"/>
      <c r="KTE285"/>
      <c r="KTF285"/>
      <c r="KTG285"/>
      <c r="KTH285"/>
      <c r="KTI285"/>
      <c r="KTJ285"/>
      <c r="KTK285"/>
      <c r="KTL285"/>
      <c r="KTM285"/>
      <c r="KTN285"/>
      <c r="KTO285"/>
      <c r="KTP285"/>
      <c r="KTQ285"/>
      <c r="KTR285"/>
      <c r="KTS285"/>
      <c r="KTT285"/>
      <c r="KTU285"/>
      <c r="KTV285"/>
      <c r="KTW285"/>
      <c r="KTX285"/>
      <c r="KTY285"/>
      <c r="KTZ285"/>
      <c r="KUA285"/>
      <c r="KUB285"/>
      <c r="KUC285"/>
      <c r="KUD285"/>
      <c r="KUE285"/>
      <c r="KUF285"/>
      <c r="KUG285"/>
      <c r="KUH285"/>
      <c r="KUI285"/>
      <c r="KUJ285"/>
      <c r="KUK285"/>
      <c r="KUL285"/>
      <c r="KUM285"/>
      <c r="KUN285"/>
      <c r="KUO285"/>
      <c r="KUP285"/>
      <c r="KUQ285"/>
      <c r="KUR285"/>
      <c r="KUS285"/>
      <c r="KUT285"/>
      <c r="KUU285"/>
      <c r="KUV285"/>
      <c r="KUW285"/>
      <c r="KUX285"/>
      <c r="KUY285"/>
      <c r="KUZ285"/>
      <c r="KVA285"/>
      <c r="KVB285"/>
      <c r="KVC285"/>
      <c r="KVD285"/>
      <c r="KVE285"/>
      <c r="KVF285"/>
      <c r="KVG285"/>
      <c r="KVH285"/>
      <c r="KVI285"/>
      <c r="KVJ285"/>
      <c r="KVK285"/>
      <c r="KVL285"/>
      <c r="KVM285"/>
      <c r="KVN285"/>
      <c r="KVO285"/>
      <c r="KVP285"/>
      <c r="KVQ285"/>
      <c r="KVR285"/>
      <c r="KVS285"/>
      <c r="KVT285"/>
      <c r="KVU285"/>
      <c r="KVV285"/>
      <c r="KVW285"/>
      <c r="KVX285"/>
      <c r="KVY285"/>
      <c r="KVZ285"/>
      <c r="KWA285"/>
      <c r="KWB285"/>
      <c r="KWC285"/>
      <c r="KWD285"/>
      <c r="KWE285"/>
      <c r="KWF285"/>
      <c r="KWG285"/>
      <c r="KWH285"/>
      <c r="KWI285"/>
      <c r="KWJ285"/>
      <c r="KWK285"/>
      <c r="KWL285"/>
      <c r="KWM285"/>
      <c r="KWN285"/>
      <c r="KWO285"/>
      <c r="KWP285"/>
      <c r="KWQ285"/>
      <c r="KWR285"/>
      <c r="KWS285"/>
      <c r="KWT285"/>
      <c r="KWU285"/>
      <c r="KWV285"/>
      <c r="KWW285"/>
      <c r="KWX285"/>
      <c r="KWY285"/>
      <c r="KWZ285"/>
      <c r="KXA285"/>
      <c r="KXB285"/>
      <c r="KXC285"/>
      <c r="KXD285"/>
      <c r="KXE285"/>
      <c r="KXF285"/>
      <c r="KXG285"/>
      <c r="KXH285"/>
      <c r="KXI285"/>
      <c r="KXJ285"/>
      <c r="KXK285"/>
      <c r="KXL285"/>
      <c r="KXM285"/>
      <c r="KXN285"/>
      <c r="KXO285"/>
      <c r="KXP285"/>
      <c r="KXQ285"/>
      <c r="KXR285"/>
      <c r="KXS285"/>
      <c r="KXT285"/>
      <c r="KXU285"/>
      <c r="KXV285"/>
      <c r="KXW285"/>
      <c r="KXX285"/>
      <c r="KXY285"/>
      <c r="KXZ285"/>
      <c r="KYA285"/>
      <c r="KYB285"/>
      <c r="KYC285"/>
      <c r="KYD285"/>
      <c r="KYE285"/>
      <c r="KYF285"/>
      <c r="KYG285"/>
      <c r="KYH285"/>
      <c r="KYI285"/>
      <c r="KYJ285"/>
      <c r="KYK285"/>
      <c r="KYL285"/>
      <c r="KYM285"/>
      <c r="KYN285"/>
      <c r="KYO285"/>
      <c r="KYP285"/>
      <c r="KYQ285"/>
      <c r="KYR285"/>
      <c r="KYS285"/>
      <c r="KYT285"/>
      <c r="KYU285"/>
      <c r="KYV285"/>
      <c r="KYW285"/>
      <c r="KYX285"/>
      <c r="KYY285"/>
      <c r="KYZ285"/>
      <c r="KZA285"/>
      <c r="KZB285"/>
      <c r="KZC285"/>
      <c r="KZD285"/>
      <c r="KZE285"/>
      <c r="KZF285"/>
      <c r="KZG285"/>
      <c r="KZH285"/>
      <c r="KZI285"/>
      <c r="KZJ285"/>
      <c r="KZK285"/>
      <c r="KZL285"/>
      <c r="KZM285"/>
      <c r="KZN285"/>
      <c r="KZO285"/>
      <c r="KZP285"/>
      <c r="KZQ285"/>
      <c r="KZR285"/>
      <c r="KZS285"/>
      <c r="KZT285"/>
      <c r="KZU285"/>
      <c r="KZV285"/>
      <c r="KZW285"/>
      <c r="KZX285"/>
      <c r="KZY285"/>
      <c r="KZZ285"/>
      <c r="LAA285"/>
      <c r="LAB285"/>
      <c r="LAC285"/>
      <c r="LAD285"/>
      <c r="LAE285"/>
      <c r="LAF285"/>
      <c r="LAG285"/>
      <c r="LAH285"/>
      <c r="LAI285"/>
      <c r="LAJ285"/>
      <c r="LAK285"/>
      <c r="LAL285"/>
      <c r="LAM285"/>
      <c r="LAN285"/>
      <c r="LAO285"/>
      <c r="LAP285"/>
      <c r="LAQ285"/>
      <c r="LAR285"/>
      <c r="LAS285"/>
      <c r="LAT285"/>
      <c r="LAU285"/>
      <c r="LAV285"/>
      <c r="LAW285"/>
      <c r="LAX285"/>
      <c r="LAY285"/>
      <c r="LAZ285"/>
      <c r="LBA285"/>
      <c r="LBB285"/>
      <c r="LBC285"/>
      <c r="LBD285"/>
      <c r="LBE285"/>
      <c r="LBF285"/>
      <c r="LBG285"/>
      <c r="LBH285"/>
      <c r="LBI285"/>
      <c r="LBJ285"/>
      <c r="LBK285"/>
      <c r="LBL285"/>
      <c r="LBM285"/>
      <c r="LBN285"/>
      <c r="LBO285"/>
      <c r="LBP285"/>
      <c r="LBQ285"/>
      <c r="LBR285"/>
      <c r="LBS285"/>
      <c r="LBT285"/>
      <c r="LBU285"/>
      <c r="LBV285"/>
      <c r="LBW285"/>
      <c r="LBX285"/>
      <c r="LBY285"/>
      <c r="LBZ285"/>
      <c r="LCA285"/>
      <c r="LCB285"/>
      <c r="LCC285"/>
      <c r="LCD285"/>
      <c r="LCE285"/>
      <c r="LCF285"/>
      <c r="LCG285"/>
      <c r="LCH285"/>
      <c r="LCI285"/>
      <c r="LCJ285"/>
      <c r="LCK285"/>
      <c r="LCL285"/>
      <c r="LCM285"/>
      <c r="LCN285"/>
      <c r="LCO285"/>
      <c r="LCP285"/>
      <c r="LCQ285"/>
      <c r="LCR285"/>
      <c r="LCS285"/>
      <c r="LCT285"/>
      <c r="LCU285"/>
      <c r="LCV285"/>
      <c r="LCW285"/>
      <c r="LCX285"/>
      <c r="LCY285"/>
      <c r="LCZ285"/>
      <c r="LDA285"/>
      <c r="LDB285"/>
      <c r="LDC285"/>
      <c r="LDD285"/>
      <c r="LDE285"/>
      <c r="LDF285"/>
      <c r="LDG285"/>
      <c r="LDH285"/>
      <c r="LDI285"/>
      <c r="LDJ285"/>
      <c r="LDK285"/>
      <c r="LDL285"/>
      <c r="LDM285"/>
      <c r="LDN285"/>
      <c r="LDO285"/>
      <c r="LDP285"/>
      <c r="LDQ285"/>
      <c r="LDR285"/>
      <c r="LDS285"/>
      <c r="LDT285"/>
      <c r="LDU285"/>
      <c r="LDV285"/>
      <c r="LDW285"/>
      <c r="LDX285"/>
      <c r="LDY285"/>
      <c r="LDZ285"/>
      <c r="LEA285"/>
      <c r="LEB285"/>
      <c r="LEC285"/>
      <c r="LED285"/>
      <c r="LEE285"/>
      <c r="LEF285"/>
      <c r="LEG285"/>
      <c r="LEH285"/>
      <c r="LEI285"/>
      <c r="LEJ285"/>
      <c r="LEK285"/>
      <c r="LEL285"/>
      <c r="LEM285"/>
      <c r="LEN285"/>
      <c r="LEO285"/>
      <c r="LEP285"/>
      <c r="LEQ285"/>
      <c r="LER285"/>
      <c r="LES285"/>
      <c r="LET285"/>
      <c r="LEU285"/>
      <c r="LEV285"/>
      <c r="LEW285"/>
      <c r="LEX285"/>
      <c r="LEY285"/>
      <c r="LEZ285"/>
      <c r="LFA285"/>
      <c r="LFB285"/>
      <c r="LFC285"/>
      <c r="LFD285"/>
      <c r="LFE285"/>
      <c r="LFF285"/>
      <c r="LFG285"/>
      <c r="LFH285"/>
      <c r="LFI285"/>
      <c r="LFJ285"/>
      <c r="LFK285"/>
      <c r="LFL285"/>
      <c r="LFM285"/>
      <c r="LFN285"/>
      <c r="LFO285"/>
      <c r="LFP285"/>
      <c r="LFQ285"/>
      <c r="LFR285"/>
      <c r="LFS285"/>
      <c r="LFT285"/>
      <c r="LFU285"/>
      <c r="LFV285"/>
      <c r="LFW285"/>
      <c r="LFX285"/>
      <c r="LFY285"/>
      <c r="LFZ285"/>
      <c r="LGA285"/>
      <c r="LGB285"/>
      <c r="LGC285"/>
      <c r="LGD285"/>
      <c r="LGE285"/>
      <c r="LGF285"/>
      <c r="LGG285"/>
      <c r="LGH285"/>
      <c r="LGI285"/>
      <c r="LGJ285"/>
      <c r="LGK285"/>
      <c r="LGL285"/>
      <c r="LGM285"/>
      <c r="LGN285"/>
      <c r="LGO285"/>
      <c r="LGP285"/>
      <c r="LGQ285"/>
      <c r="LGR285"/>
      <c r="LGS285"/>
      <c r="LGT285"/>
      <c r="LGU285"/>
      <c r="LGV285"/>
      <c r="LGW285"/>
      <c r="LGX285"/>
      <c r="LGY285"/>
      <c r="LGZ285"/>
      <c r="LHA285"/>
      <c r="LHB285"/>
      <c r="LHC285"/>
      <c r="LHD285"/>
      <c r="LHE285"/>
      <c r="LHF285"/>
      <c r="LHG285"/>
      <c r="LHH285"/>
      <c r="LHI285"/>
      <c r="LHJ285"/>
      <c r="LHK285"/>
      <c r="LHL285"/>
      <c r="LHM285"/>
      <c r="LHN285"/>
      <c r="LHO285"/>
      <c r="LHP285"/>
      <c r="LHQ285"/>
      <c r="LHR285"/>
      <c r="LHS285"/>
      <c r="LHT285"/>
      <c r="LHU285"/>
      <c r="LHV285"/>
      <c r="LHW285"/>
      <c r="LHX285"/>
      <c r="LHY285"/>
      <c r="LHZ285"/>
      <c r="LIA285"/>
      <c r="LIB285"/>
      <c r="LIC285"/>
      <c r="LID285"/>
      <c r="LIE285"/>
      <c r="LIF285"/>
      <c r="LIG285"/>
      <c r="LIH285"/>
      <c r="LII285"/>
      <c r="LIJ285"/>
      <c r="LIK285"/>
      <c r="LIL285"/>
      <c r="LIM285"/>
      <c r="LIN285"/>
      <c r="LIO285"/>
      <c r="LIP285"/>
      <c r="LIQ285"/>
      <c r="LIR285"/>
      <c r="LIS285"/>
      <c r="LIT285"/>
      <c r="LIU285"/>
      <c r="LIV285"/>
      <c r="LIW285"/>
      <c r="LIX285"/>
      <c r="LIY285"/>
      <c r="LIZ285"/>
      <c r="LJA285"/>
      <c r="LJB285"/>
      <c r="LJC285"/>
      <c r="LJD285"/>
      <c r="LJE285"/>
      <c r="LJF285"/>
      <c r="LJG285"/>
      <c r="LJH285"/>
      <c r="LJI285"/>
      <c r="LJJ285"/>
      <c r="LJK285"/>
      <c r="LJL285"/>
      <c r="LJM285"/>
      <c r="LJN285"/>
      <c r="LJO285"/>
      <c r="LJP285"/>
      <c r="LJQ285"/>
      <c r="LJR285"/>
      <c r="LJS285"/>
      <c r="LJT285"/>
      <c r="LJU285"/>
      <c r="LJV285"/>
      <c r="LJW285"/>
      <c r="LJX285"/>
      <c r="LJY285"/>
      <c r="LJZ285"/>
      <c r="LKA285"/>
      <c r="LKB285"/>
      <c r="LKC285"/>
      <c r="LKD285"/>
      <c r="LKE285"/>
      <c r="LKF285"/>
      <c r="LKG285"/>
      <c r="LKH285"/>
      <c r="LKI285"/>
      <c r="LKJ285"/>
      <c r="LKK285"/>
      <c r="LKL285"/>
      <c r="LKM285"/>
      <c r="LKN285"/>
      <c r="LKO285"/>
      <c r="LKP285"/>
      <c r="LKQ285"/>
      <c r="LKR285"/>
      <c r="LKS285"/>
      <c r="LKT285"/>
      <c r="LKU285"/>
      <c r="LKV285"/>
      <c r="LKW285"/>
      <c r="LKX285"/>
      <c r="LKY285"/>
      <c r="LKZ285"/>
      <c r="LLA285"/>
      <c r="LLB285"/>
      <c r="LLC285"/>
      <c r="LLD285"/>
      <c r="LLE285"/>
      <c r="LLF285"/>
      <c r="LLG285"/>
      <c r="LLH285"/>
      <c r="LLI285"/>
      <c r="LLJ285"/>
      <c r="LLK285"/>
      <c r="LLL285"/>
      <c r="LLM285"/>
      <c r="LLN285"/>
      <c r="LLO285"/>
      <c r="LLP285"/>
      <c r="LLQ285"/>
      <c r="LLR285"/>
      <c r="LLS285"/>
      <c r="LLT285"/>
      <c r="LLU285"/>
      <c r="LLV285"/>
      <c r="LLW285"/>
      <c r="LLX285"/>
      <c r="LLY285"/>
      <c r="LLZ285"/>
      <c r="LMA285"/>
      <c r="LMB285"/>
      <c r="LMC285"/>
      <c r="LMD285"/>
      <c r="LME285"/>
      <c r="LMF285"/>
      <c r="LMG285"/>
      <c r="LMH285"/>
      <c r="LMI285"/>
      <c r="LMJ285"/>
      <c r="LMK285"/>
      <c r="LML285"/>
      <c r="LMM285"/>
      <c r="LMN285"/>
      <c r="LMO285"/>
      <c r="LMP285"/>
      <c r="LMQ285"/>
      <c r="LMR285"/>
      <c r="LMS285"/>
      <c r="LMT285"/>
      <c r="LMU285"/>
      <c r="LMV285"/>
      <c r="LMW285"/>
      <c r="LMX285"/>
      <c r="LMY285"/>
      <c r="LMZ285"/>
      <c r="LNA285"/>
      <c r="LNB285"/>
      <c r="LNC285"/>
      <c r="LND285"/>
      <c r="LNE285"/>
      <c r="LNF285"/>
      <c r="LNG285"/>
      <c r="LNH285"/>
      <c r="LNI285"/>
      <c r="LNJ285"/>
      <c r="LNK285"/>
      <c r="LNL285"/>
      <c r="LNM285"/>
      <c r="LNN285"/>
      <c r="LNO285"/>
      <c r="LNP285"/>
      <c r="LNQ285"/>
      <c r="LNR285"/>
      <c r="LNS285"/>
      <c r="LNT285"/>
      <c r="LNU285"/>
      <c r="LNV285"/>
      <c r="LNW285"/>
      <c r="LNX285"/>
      <c r="LNY285"/>
      <c r="LNZ285"/>
      <c r="LOA285"/>
      <c r="LOB285"/>
      <c r="LOC285"/>
      <c r="LOD285"/>
      <c r="LOE285"/>
      <c r="LOF285"/>
      <c r="LOG285"/>
      <c r="LOH285"/>
      <c r="LOI285"/>
      <c r="LOJ285"/>
      <c r="LOK285"/>
      <c r="LOL285"/>
      <c r="LOM285"/>
      <c r="LON285"/>
      <c r="LOO285"/>
      <c r="LOP285"/>
      <c r="LOQ285"/>
      <c r="LOR285"/>
      <c r="LOS285"/>
      <c r="LOT285"/>
      <c r="LOU285"/>
      <c r="LOV285"/>
      <c r="LOW285"/>
      <c r="LOX285"/>
      <c r="LOY285"/>
      <c r="LOZ285"/>
      <c r="LPA285"/>
      <c r="LPB285"/>
      <c r="LPC285"/>
      <c r="LPD285"/>
      <c r="LPE285"/>
      <c r="LPF285"/>
      <c r="LPG285"/>
      <c r="LPH285"/>
      <c r="LPI285"/>
      <c r="LPJ285"/>
      <c r="LPK285"/>
      <c r="LPL285"/>
      <c r="LPM285"/>
      <c r="LPN285"/>
      <c r="LPO285"/>
      <c r="LPP285"/>
      <c r="LPQ285"/>
      <c r="LPR285"/>
      <c r="LPS285"/>
      <c r="LPT285"/>
      <c r="LPU285"/>
      <c r="LPV285"/>
      <c r="LPW285"/>
      <c r="LPX285"/>
      <c r="LPY285"/>
      <c r="LPZ285"/>
      <c r="LQA285"/>
      <c r="LQB285"/>
      <c r="LQC285"/>
      <c r="LQD285"/>
      <c r="LQE285"/>
      <c r="LQF285"/>
      <c r="LQG285"/>
      <c r="LQH285"/>
      <c r="LQI285"/>
      <c r="LQJ285"/>
      <c r="LQK285"/>
      <c r="LQL285"/>
      <c r="LQM285"/>
      <c r="LQN285"/>
      <c r="LQO285"/>
      <c r="LQP285"/>
      <c r="LQQ285"/>
      <c r="LQR285"/>
      <c r="LQS285"/>
      <c r="LQT285"/>
      <c r="LQU285"/>
      <c r="LQV285"/>
      <c r="LQW285"/>
      <c r="LQX285"/>
      <c r="LQY285"/>
      <c r="LQZ285"/>
      <c r="LRA285"/>
      <c r="LRB285"/>
      <c r="LRC285"/>
      <c r="LRD285"/>
      <c r="LRE285"/>
      <c r="LRF285"/>
      <c r="LRG285"/>
      <c r="LRH285"/>
      <c r="LRI285"/>
      <c r="LRJ285"/>
      <c r="LRK285"/>
      <c r="LRL285"/>
      <c r="LRM285"/>
      <c r="LRN285"/>
      <c r="LRO285"/>
      <c r="LRP285"/>
      <c r="LRQ285"/>
      <c r="LRR285"/>
      <c r="LRS285"/>
      <c r="LRT285"/>
      <c r="LRU285"/>
      <c r="LRV285"/>
      <c r="LRW285"/>
      <c r="LRX285"/>
      <c r="LRY285"/>
      <c r="LRZ285"/>
      <c r="LSA285"/>
      <c r="LSB285"/>
      <c r="LSC285"/>
      <c r="LSD285"/>
      <c r="LSE285"/>
      <c r="LSF285"/>
      <c r="LSG285"/>
      <c r="LSH285"/>
      <c r="LSI285"/>
      <c r="LSJ285"/>
      <c r="LSK285"/>
      <c r="LSL285"/>
      <c r="LSM285"/>
      <c r="LSN285"/>
      <c r="LSO285"/>
      <c r="LSP285"/>
      <c r="LSQ285"/>
      <c r="LSR285"/>
      <c r="LSS285"/>
      <c r="LST285"/>
      <c r="LSU285"/>
      <c r="LSV285"/>
      <c r="LSW285"/>
      <c r="LSX285"/>
      <c r="LSY285"/>
      <c r="LSZ285"/>
      <c r="LTA285"/>
      <c r="LTB285"/>
      <c r="LTC285"/>
      <c r="LTD285"/>
      <c r="LTE285"/>
      <c r="LTF285"/>
      <c r="LTG285"/>
      <c r="LTH285"/>
      <c r="LTI285"/>
      <c r="LTJ285"/>
      <c r="LTK285"/>
      <c r="LTL285"/>
      <c r="LTM285"/>
      <c r="LTN285"/>
      <c r="LTO285"/>
      <c r="LTP285"/>
      <c r="LTQ285"/>
      <c r="LTR285"/>
      <c r="LTS285"/>
      <c r="LTT285"/>
      <c r="LTU285"/>
      <c r="LTV285"/>
      <c r="LTW285"/>
      <c r="LTX285"/>
      <c r="LTY285"/>
      <c r="LTZ285"/>
      <c r="LUA285"/>
      <c r="LUB285"/>
      <c r="LUC285"/>
      <c r="LUD285"/>
      <c r="LUE285"/>
      <c r="LUF285"/>
      <c r="LUG285"/>
      <c r="LUH285"/>
      <c r="LUI285"/>
      <c r="LUJ285"/>
      <c r="LUK285"/>
      <c r="LUL285"/>
      <c r="LUM285"/>
      <c r="LUN285"/>
      <c r="LUO285"/>
      <c r="LUP285"/>
      <c r="LUQ285"/>
      <c r="LUR285"/>
      <c r="LUS285"/>
      <c r="LUT285"/>
      <c r="LUU285"/>
      <c r="LUV285"/>
      <c r="LUW285"/>
      <c r="LUX285"/>
      <c r="LUY285"/>
      <c r="LUZ285"/>
      <c r="LVA285"/>
      <c r="LVB285"/>
      <c r="LVC285"/>
      <c r="LVD285"/>
      <c r="LVE285"/>
      <c r="LVF285"/>
      <c r="LVG285"/>
      <c r="LVH285"/>
      <c r="LVI285"/>
      <c r="LVJ285"/>
      <c r="LVK285"/>
      <c r="LVL285"/>
      <c r="LVM285"/>
      <c r="LVN285"/>
      <c r="LVO285"/>
      <c r="LVP285"/>
      <c r="LVQ285"/>
      <c r="LVR285"/>
      <c r="LVS285"/>
      <c r="LVT285"/>
      <c r="LVU285"/>
      <c r="LVV285"/>
      <c r="LVW285"/>
      <c r="LVX285"/>
      <c r="LVY285"/>
      <c r="LVZ285"/>
      <c r="LWA285"/>
      <c r="LWB285"/>
      <c r="LWC285"/>
      <c r="LWD285"/>
      <c r="LWE285"/>
      <c r="LWF285"/>
      <c r="LWG285"/>
      <c r="LWH285"/>
      <c r="LWI285"/>
      <c r="LWJ285"/>
      <c r="LWK285"/>
      <c r="LWL285"/>
      <c r="LWM285"/>
      <c r="LWN285"/>
      <c r="LWO285"/>
      <c r="LWP285"/>
      <c r="LWQ285"/>
      <c r="LWR285"/>
      <c r="LWS285"/>
      <c r="LWT285"/>
      <c r="LWU285"/>
      <c r="LWV285"/>
      <c r="LWW285"/>
      <c r="LWX285"/>
      <c r="LWY285"/>
      <c r="LWZ285"/>
      <c r="LXA285"/>
      <c r="LXB285"/>
      <c r="LXC285"/>
      <c r="LXD285"/>
      <c r="LXE285"/>
      <c r="LXF285"/>
      <c r="LXG285"/>
      <c r="LXH285"/>
      <c r="LXI285"/>
      <c r="LXJ285"/>
      <c r="LXK285"/>
      <c r="LXL285"/>
      <c r="LXM285"/>
      <c r="LXN285"/>
      <c r="LXO285"/>
      <c r="LXP285"/>
      <c r="LXQ285"/>
      <c r="LXR285"/>
      <c r="LXS285"/>
      <c r="LXT285"/>
      <c r="LXU285"/>
      <c r="LXV285"/>
      <c r="LXW285"/>
      <c r="LXX285"/>
      <c r="LXY285"/>
      <c r="LXZ285"/>
      <c r="LYA285"/>
      <c r="LYB285"/>
      <c r="LYC285"/>
      <c r="LYD285"/>
      <c r="LYE285"/>
      <c r="LYF285"/>
      <c r="LYG285"/>
      <c r="LYH285"/>
      <c r="LYI285"/>
      <c r="LYJ285"/>
      <c r="LYK285"/>
      <c r="LYL285"/>
      <c r="LYM285"/>
      <c r="LYN285"/>
      <c r="LYO285"/>
      <c r="LYP285"/>
      <c r="LYQ285"/>
      <c r="LYR285"/>
      <c r="LYS285"/>
      <c r="LYT285"/>
      <c r="LYU285"/>
      <c r="LYV285"/>
      <c r="LYW285"/>
      <c r="LYX285"/>
      <c r="LYY285"/>
      <c r="LYZ285"/>
      <c r="LZA285"/>
      <c r="LZB285"/>
      <c r="LZC285"/>
      <c r="LZD285"/>
      <c r="LZE285"/>
      <c r="LZF285"/>
      <c r="LZG285"/>
      <c r="LZH285"/>
      <c r="LZI285"/>
      <c r="LZJ285"/>
      <c r="LZK285"/>
      <c r="LZL285"/>
      <c r="LZM285"/>
      <c r="LZN285"/>
      <c r="LZO285"/>
      <c r="LZP285"/>
      <c r="LZQ285"/>
      <c r="LZR285"/>
      <c r="LZS285"/>
      <c r="LZT285"/>
      <c r="LZU285"/>
      <c r="LZV285"/>
      <c r="LZW285"/>
      <c r="LZX285"/>
      <c r="LZY285"/>
      <c r="LZZ285"/>
      <c r="MAA285"/>
      <c r="MAB285"/>
      <c r="MAC285"/>
      <c r="MAD285"/>
      <c r="MAE285"/>
      <c r="MAF285"/>
      <c r="MAG285"/>
      <c r="MAH285"/>
      <c r="MAI285"/>
      <c r="MAJ285"/>
      <c r="MAK285"/>
      <c r="MAL285"/>
      <c r="MAM285"/>
      <c r="MAN285"/>
      <c r="MAO285"/>
      <c r="MAP285"/>
      <c r="MAQ285"/>
      <c r="MAR285"/>
      <c r="MAS285"/>
      <c r="MAT285"/>
      <c r="MAU285"/>
      <c r="MAV285"/>
      <c r="MAW285"/>
      <c r="MAX285"/>
      <c r="MAY285"/>
      <c r="MAZ285"/>
      <c r="MBA285"/>
      <c r="MBB285"/>
      <c r="MBC285"/>
      <c r="MBD285"/>
      <c r="MBE285"/>
      <c r="MBF285"/>
      <c r="MBG285"/>
      <c r="MBH285"/>
      <c r="MBI285"/>
      <c r="MBJ285"/>
      <c r="MBK285"/>
      <c r="MBL285"/>
      <c r="MBM285"/>
      <c r="MBN285"/>
      <c r="MBO285"/>
      <c r="MBP285"/>
      <c r="MBQ285"/>
      <c r="MBR285"/>
      <c r="MBS285"/>
      <c r="MBT285"/>
      <c r="MBU285"/>
      <c r="MBV285"/>
      <c r="MBW285"/>
      <c r="MBX285"/>
      <c r="MBY285"/>
      <c r="MBZ285"/>
      <c r="MCA285"/>
      <c r="MCB285"/>
      <c r="MCC285"/>
      <c r="MCD285"/>
      <c r="MCE285"/>
      <c r="MCF285"/>
      <c r="MCG285"/>
      <c r="MCH285"/>
      <c r="MCI285"/>
      <c r="MCJ285"/>
      <c r="MCK285"/>
      <c r="MCL285"/>
      <c r="MCM285"/>
      <c r="MCN285"/>
      <c r="MCO285"/>
      <c r="MCP285"/>
      <c r="MCQ285"/>
      <c r="MCR285"/>
      <c r="MCS285"/>
      <c r="MCT285"/>
      <c r="MCU285"/>
      <c r="MCV285"/>
      <c r="MCW285"/>
      <c r="MCX285"/>
      <c r="MCY285"/>
      <c r="MCZ285"/>
      <c r="MDA285"/>
      <c r="MDB285"/>
      <c r="MDC285"/>
      <c r="MDD285"/>
      <c r="MDE285"/>
      <c r="MDF285"/>
      <c r="MDG285"/>
      <c r="MDH285"/>
      <c r="MDI285"/>
      <c r="MDJ285"/>
      <c r="MDK285"/>
      <c r="MDL285"/>
      <c r="MDM285"/>
      <c r="MDN285"/>
      <c r="MDO285"/>
      <c r="MDP285"/>
      <c r="MDQ285"/>
      <c r="MDR285"/>
      <c r="MDS285"/>
      <c r="MDT285"/>
      <c r="MDU285"/>
      <c r="MDV285"/>
      <c r="MDW285"/>
      <c r="MDX285"/>
      <c r="MDY285"/>
      <c r="MDZ285"/>
      <c r="MEA285"/>
      <c r="MEB285"/>
      <c r="MEC285"/>
      <c r="MED285"/>
      <c r="MEE285"/>
      <c r="MEF285"/>
      <c r="MEG285"/>
      <c r="MEH285"/>
      <c r="MEI285"/>
      <c r="MEJ285"/>
      <c r="MEK285"/>
      <c r="MEL285"/>
      <c r="MEM285"/>
      <c r="MEN285"/>
      <c r="MEO285"/>
      <c r="MEP285"/>
      <c r="MEQ285"/>
      <c r="MER285"/>
      <c r="MES285"/>
      <c r="MET285"/>
      <c r="MEU285"/>
      <c r="MEV285"/>
      <c r="MEW285"/>
      <c r="MEX285"/>
      <c r="MEY285"/>
      <c r="MEZ285"/>
      <c r="MFA285"/>
      <c r="MFB285"/>
      <c r="MFC285"/>
      <c r="MFD285"/>
      <c r="MFE285"/>
      <c r="MFF285"/>
      <c r="MFG285"/>
      <c r="MFH285"/>
      <c r="MFI285"/>
      <c r="MFJ285"/>
      <c r="MFK285"/>
      <c r="MFL285"/>
      <c r="MFM285"/>
      <c r="MFN285"/>
      <c r="MFO285"/>
      <c r="MFP285"/>
      <c r="MFQ285"/>
      <c r="MFR285"/>
      <c r="MFS285"/>
      <c r="MFT285"/>
      <c r="MFU285"/>
      <c r="MFV285"/>
      <c r="MFW285"/>
      <c r="MFX285"/>
      <c r="MFY285"/>
      <c r="MFZ285"/>
      <c r="MGA285"/>
      <c r="MGB285"/>
      <c r="MGC285"/>
      <c r="MGD285"/>
      <c r="MGE285"/>
      <c r="MGF285"/>
      <c r="MGG285"/>
      <c r="MGH285"/>
      <c r="MGI285"/>
      <c r="MGJ285"/>
      <c r="MGK285"/>
      <c r="MGL285"/>
      <c r="MGM285"/>
      <c r="MGN285"/>
      <c r="MGO285"/>
      <c r="MGP285"/>
      <c r="MGQ285"/>
      <c r="MGR285"/>
      <c r="MGS285"/>
      <c r="MGT285"/>
      <c r="MGU285"/>
      <c r="MGV285"/>
      <c r="MGW285"/>
      <c r="MGX285"/>
      <c r="MGY285"/>
      <c r="MGZ285"/>
      <c r="MHA285"/>
      <c r="MHB285"/>
      <c r="MHC285"/>
      <c r="MHD285"/>
      <c r="MHE285"/>
      <c r="MHF285"/>
      <c r="MHG285"/>
      <c r="MHH285"/>
      <c r="MHI285"/>
      <c r="MHJ285"/>
      <c r="MHK285"/>
      <c r="MHL285"/>
      <c r="MHM285"/>
      <c r="MHN285"/>
      <c r="MHO285"/>
      <c r="MHP285"/>
      <c r="MHQ285"/>
      <c r="MHR285"/>
      <c r="MHS285"/>
      <c r="MHT285"/>
      <c r="MHU285"/>
      <c r="MHV285"/>
      <c r="MHW285"/>
      <c r="MHX285"/>
      <c r="MHY285"/>
      <c r="MHZ285"/>
      <c r="MIA285"/>
      <c r="MIB285"/>
      <c r="MIC285"/>
      <c r="MID285"/>
      <c r="MIE285"/>
      <c r="MIF285"/>
      <c r="MIG285"/>
      <c r="MIH285"/>
      <c r="MII285"/>
      <c r="MIJ285"/>
      <c r="MIK285"/>
      <c r="MIL285"/>
      <c r="MIM285"/>
      <c r="MIN285"/>
      <c r="MIO285"/>
      <c r="MIP285"/>
      <c r="MIQ285"/>
      <c r="MIR285"/>
      <c r="MIS285"/>
      <c r="MIT285"/>
      <c r="MIU285"/>
      <c r="MIV285"/>
      <c r="MIW285"/>
      <c r="MIX285"/>
      <c r="MIY285"/>
      <c r="MIZ285"/>
      <c r="MJA285"/>
      <c r="MJB285"/>
      <c r="MJC285"/>
      <c r="MJD285"/>
      <c r="MJE285"/>
      <c r="MJF285"/>
      <c r="MJG285"/>
      <c r="MJH285"/>
      <c r="MJI285"/>
      <c r="MJJ285"/>
      <c r="MJK285"/>
      <c r="MJL285"/>
      <c r="MJM285"/>
      <c r="MJN285"/>
      <c r="MJO285"/>
      <c r="MJP285"/>
      <c r="MJQ285"/>
      <c r="MJR285"/>
      <c r="MJS285"/>
      <c r="MJT285"/>
      <c r="MJU285"/>
      <c r="MJV285"/>
      <c r="MJW285"/>
      <c r="MJX285"/>
      <c r="MJY285"/>
      <c r="MJZ285"/>
      <c r="MKA285"/>
      <c r="MKB285"/>
      <c r="MKC285"/>
      <c r="MKD285"/>
      <c r="MKE285"/>
      <c r="MKF285"/>
      <c r="MKG285"/>
      <c r="MKH285"/>
      <c r="MKI285"/>
      <c r="MKJ285"/>
      <c r="MKK285"/>
      <c r="MKL285"/>
      <c r="MKM285"/>
      <c r="MKN285"/>
      <c r="MKO285"/>
      <c r="MKP285"/>
      <c r="MKQ285"/>
      <c r="MKR285"/>
      <c r="MKS285"/>
      <c r="MKT285"/>
      <c r="MKU285"/>
      <c r="MKV285"/>
      <c r="MKW285"/>
      <c r="MKX285"/>
      <c r="MKY285"/>
      <c r="MKZ285"/>
      <c r="MLA285"/>
      <c r="MLB285"/>
      <c r="MLC285"/>
      <c r="MLD285"/>
      <c r="MLE285"/>
      <c r="MLF285"/>
      <c r="MLG285"/>
      <c r="MLH285"/>
      <c r="MLI285"/>
      <c r="MLJ285"/>
      <c r="MLK285"/>
      <c r="MLL285"/>
      <c r="MLM285"/>
      <c r="MLN285"/>
      <c r="MLO285"/>
      <c r="MLP285"/>
      <c r="MLQ285"/>
      <c r="MLR285"/>
      <c r="MLS285"/>
      <c r="MLT285"/>
      <c r="MLU285"/>
      <c r="MLV285"/>
      <c r="MLW285"/>
      <c r="MLX285"/>
      <c r="MLY285"/>
      <c r="MLZ285"/>
      <c r="MMA285"/>
      <c r="MMB285"/>
      <c r="MMC285"/>
      <c r="MMD285"/>
      <c r="MME285"/>
      <c r="MMF285"/>
      <c r="MMG285"/>
      <c r="MMH285"/>
      <c r="MMI285"/>
      <c r="MMJ285"/>
      <c r="MMK285"/>
      <c r="MML285"/>
      <c r="MMM285"/>
      <c r="MMN285"/>
      <c r="MMO285"/>
      <c r="MMP285"/>
      <c r="MMQ285"/>
      <c r="MMR285"/>
      <c r="MMS285"/>
      <c r="MMT285"/>
      <c r="MMU285"/>
      <c r="MMV285"/>
      <c r="MMW285"/>
      <c r="MMX285"/>
      <c r="MMY285"/>
      <c r="MMZ285"/>
      <c r="MNA285"/>
      <c r="MNB285"/>
      <c r="MNC285"/>
      <c r="MND285"/>
      <c r="MNE285"/>
      <c r="MNF285"/>
      <c r="MNG285"/>
      <c r="MNH285"/>
      <c r="MNI285"/>
      <c r="MNJ285"/>
      <c r="MNK285"/>
      <c r="MNL285"/>
      <c r="MNM285"/>
      <c r="MNN285"/>
      <c r="MNO285"/>
      <c r="MNP285"/>
      <c r="MNQ285"/>
      <c r="MNR285"/>
      <c r="MNS285"/>
      <c r="MNT285"/>
      <c r="MNU285"/>
      <c r="MNV285"/>
      <c r="MNW285"/>
      <c r="MNX285"/>
      <c r="MNY285"/>
      <c r="MNZ285"/>
      <c r="MOA285"/>
      <c r="MOB285"/>
      <c r="MOC285"/>
      <c r="MOD285"/>
      <c r="MOE285"/>
      <c r="MOF285"/>
      <c r="MOG285"/>
      <c r="MOH285"/>
      <c r="MOI285"/>
      <c r="MOJ285"/>
      <c r="MOK285"/>
      <c r="MOL285"/>
      <c r="MOM285"/>
      <c r="MON285"/>
      <c r="MOO285"/>
      <c r="MOP285"/>
      <c r="MOQ285"/>
      <c r="MOR285"/>
      <c r="MOS285"/>
      <c r="MOT285"/>
      <c r="MOU285"/>
      <c r="MOV285"/>
      <c r="MOW285"/>
      <c r="MOX285"/>
      <c r="MOY285"/>
      <c r="MOZ285"/>
      <c r="MPA285"/>
      <c r="MPB285"/>
      <c r="MPC285"/>
      <c r="MPD285"/>
      <c r="MPE285"/>
      <c r="MPF285"/>
      <c r="MPG285"/>
      <c r="MPH285"/>
      <c r="MPI285"/>
      <c r="MPJ285"/>
      <c r="MPK285"/>
      <c r="MPL285"/>
      <c r="MPM285"/>
      <c r="MPN285"/>
      <c r="MPO285"/>
      <c r="MPP285"/>
      <c r="MPQ285"/>
      <c r="MPR285"/>
      <c r="MPS285"/>
      <c r="MPT285"/>
      <c r="MPU285"/>
      <c r="MPV285"/>
      <c r="MPW285"/>
      <c r="MPX285"/>
      <c r="MPY285"/>
      <c r="MPZ285"/>
      <c r="MQA285"/>
      <c r="MQB285"/>
      <c r="MQC285"/>
      <c r="MQD285"/>
      <c r="MQE285"/>
      <c r="MQF285"/>
      <c r="MQG285"/>
      <c r="MQH285"/>
      <c r="MQI285"/>
      <c r="MQJ285"/>
      <c r="MQK285"/>
      <c r="MQL285"/>
      <c r="MQM285"/>
      <c r="MQN285"/>
      <c r="MQO285"/>
      <c r="MQP285"/>
      <c r="MQQ285"/>
      <c r="MQR285"/>
      <c r="MQS285"/>
      <c r="MQT285"/>
      <c r="MQU285"/>
      <c r="MQV285"/>
      <c r="MQW285"/>
      <c r="MQX285"/>
      <c r="MQY285"/>
      <c r="MQZ285"/>
      <c r="MRA285"/>
      <c r="MRB285"/>
      <c r="MRC285"/>
      <c r="MRD285"/>
      <c r="MRE285"/>
      <c r="MRF285"/>
      <c r="MRG285"/>
      <c r="MRH285"/>
      <c r="MRI285"/>
      <c r="MRJ285"/>
      <c r="MRK285"/>
      <c r="MRL285"/>
      <c r="MRM285"/>
      <c r="MRN285"/>
      <c r="MRO285"/>
      <c r="MRP285"/>
      <c r="MRQ285"/>
      <c r="MRR285"/>
      <c r="MRS285"/>
      <c r="MRT285"/>
      <c r="MRU285"/>
      <c r="MRV285"/>
      <c r="MRW285"/>
      <c r="MRX285"/>
      <c r="MRY285"/>
      <c r="MRZ285"/>
      <c r="MSA285"/>
      <c r="MSB285"/>
      <c r="MSC285"/>
      <c r="MSD285"/>
      <c r="MSE285"/>
      <c r="MSF285"/>
      <c r="MSG285"/>
      <c r="MSH285"/>
      <c r="MSI285"/>
      <c r="MSJ285"/>
      <c r="MSK285"/>
      <c r="MSL285"/>
      <c r="MSM285"/>
      <c r="MSN285"/>
      <c r="MSO285"/>
      <c r="MSP285"/>
      <c r="MSQ285"/>
      <c r="MSR285"/>
      <c r="MSS285"/>
      <c r="MST285"/>
      <c r="MSU285"/>
      <c r="MSV285"/>
      <c r="MSW285"/>
      <c r="MSX285"/>
      <c r="MSY285"/>
      <c r="MSZ285"/>
      <c r="MTA285"/>
      <c r="MTB285"/>
      <c r="MTC285"/>
      <c r="MTD285"/>
      <c r="MTE285"/>
      <c r="MTF285"/>
      <c r="MTG285"/>
      <c r="MTH285"/>
      <c r="MTI285"/>
      <c r="MTJ285"/>
      <c r="MTK285"/>
      <c r="MTL285"/>
      <c r="MTM285"/>
      <c r="MTN285"/>
      <c r="MTO285"/>
      <c r="MTP285"/>
      <c r="MTQ285"/>
      <c r="MTR285"/>
      <c r="MTS285"/>
      <c r="MTT285"/>
      <c r="MTU285"/>
      <c r="MTV285"/>
      <c r="MTW285"/>
      <c r="MTX285"/>
      <c r="MTY285"/>
      <c r="MTZ285"/>
      <c r="MUA285"/>
      <c r="MUB285"/>
      <c r="MUC285"/>
      <c r="MUD285"/>
      <c r="MUE285"/>
      <c r="MUF285"/>
      <c r="MUG285"/>
      <c r="MUH285"/>
      <c r="MUI285"/>
      <c r="MUJ285"/>
      <c r="MUK285"/>
      <c r="MUL285"/>
      <c r="MUM285"/>
      <c r="MUN285"/>
      <c r="MUO285"/>
      <c r="MUP285"/>
      <c r="MUQ285"/>
      <c r="MUR285"/>
      <c r="MUS285"/>
      <c r="MUT285"/>
      <c r="MUU285"/>
      <c r="MUV285"/>
      <c r="MUW285"/>
      <c r="MUX285"/>
      <c r="MUY285"/>
      <c r="MUZ285"/>
      <c r="MVA285"/>
      <c r="MVB285"/>
      <c r="MVC285"/>
      <c r="MVD285"/>
      <c r="MVE285"/>
      <c r="MVF285"/>
      <c r="MVG285"/>
      <c r="MVH285"/>
      <c r="MVI285"/>
      <c r="MVJ285"/>
      <c r="MVK285"/>
      <c r="MVL285"/>
      <c r="MVM285"/>
      <c r="MVN285"/>
      <c r="MVO285"/>
      <c r="MVP285"/>
      <c r="MVQ285"/>
      <c r="MVR285"/>
      <c r="MVS285"/>
      <c r="MVT285"/>
      <c r="MVU285"/>
      <c r="MVV285"/>
      <c r="MVW285"/>
      <c r="MVX285"/>
      <c r="MVY285"/>
      <c r="MVZ285"/>
      <c r="MWA285"/>
      <c r="MWB285"/>
      <c r="MWC285"/>
      <c r="MWD285"/>
      <c r="MWE285"/>
      <c r="MWF285"/>
      <c r="MWG285"/>
      <c r="MWH285"/>
      <c r="MWI285"/>
      <c r="MWJ285"/>
      <c r="MWK285"/>
      <c r="MWL285"/>
      <c r="MWM285"/>
      <c r="MWN285"/>
      <c r="MWO285"/>
      <c r="MWP285"/>
      <c r="MWQ285"/>
      <c r="MWR285"/>
      <c r="MWS285"/>
      <c r="MWT285"/>
      <c r="MWU285"/>
      <c r="MWV285"/>
      <c r="MWW285"/>
      <c r="MWX285"/>
      <c r="MWY285"/>
      <c r="MWZ285"/>
      <c r="MXA285"/>
      <c r="MXB285"/>
      <c r="MXC285"/>
      <c r="MXD285"/>
      <c r="MXE285"/>
      <c r="MXF285"/>
      <c r="MXG285"/>
      <c r="MXH285"/>
      <c r="MXI285"/>
      <c r="MXJ285"/>
      <c r="MXK285"/>
      <c r="MXL285"/>
      <c r="MXM285"/>
      <c r="MXN285"/>
      <c r="MXO285"/>
      <c r="MXP285"/>
      <c r="MXQ285"/>
      <c r="MXR285"/>
      <c r="MXS285"/>
      <c r="MXT285"/>
      <c r="MXU285"/>
      <c r="MXV285"/>
      <c r="MXW285"/>
      <c r="MXX285"/>
      <c r="MXY285"/>
      <c r="MXZ285"/>
      <c r="MYA285"/>
      <c r="MYB285"/>
      <c r="MYC285"/>
      <c r="MYD285"/>
      <c r="MYE285"/>
      <c r="MYF285"/>
      <c r="MYG285"/>
      <c r="MYH285"/>
      <c r="MYI285"/>
      <c r="MYJ285"/>
      <c r="MYK285"/>
      <c r="MYL285"/>
      <c r="MYM285"/>
      <c r="MYN285"/>
      <c r="MYO285"/>
      <c r="MYP285"/>
      <c r="MYQ285"/>
      <c r="MYR285"/>
      <c r="MYS285"/>
      <c r="MYT285"/>
      <c r="MYU285"/>
      <c r="MYV285"/>
      <c r="MYW285"/>
      <c r="MYX285"/>
      <c r="MYY285"/>
      <c r="MYZ285"/>
      <c r="MZA285"/>
      <c r="MZB285"/>
      <c r="MZC285"/>
      <c r="MZD285"/>
      <c r="MZE285"/>
      <c r="MZF285"/>
      <c r="MZG285"/>
      <c r="MZH285"/>
      <c r="MZI285"/>
      <c r="MZJ285"/>
      <c r="MZK285"/>
      <c r="MZL285"/>
      <c r="MZM285"/>
      <c r="MZN285"/>
      <c r="MZO285"/>
      <c r="MZP285"/>
      <c r="MZQ285"/>
      <c r="MZR285"/>
      <c r="MZS285"/>
      <c r="MZT285"/>
      <c r="MZU285"/>
      <c r="MZV285"/>
      <c r="MZW285"/>
      <c r="MZX285"/>
      <c r="MZY285"/>
      <c r="MZZ285"/>
      <c r="NAA285"/>
      <c r="NAB285"/>
      <c r="NAC285"/>
      <c r="NAD285"/>
      <c r="NAE285"/>
      <c r="NAF285"/>
      <c r="NAG285"/>
      <c r="NAH285"/>
      <c r="NAI285"/>
      <c r="NAJ285"/>
      <c r="NAK285"/>
      <c r="NAL285"/>
      <c r="NAM285"/>
      <c r="NAN285"/>
      <c r="NAO285"/>
      <c r="NAP285"/>
      <c r="NAQ285"/>
      <c r="NAR285"/>
      <c r="NAS285"/>
      <c r="NAT285"/>
      <c r="NAU285"/>
      <c r="NAV285"/>
      <c r="NAW285"/>
      <c r="NAX285"/>
      <c r="NAY285"/>
      <c r="NAZ285"/>
      <c r="NBA285"/>
      <c r="NBB285"/>
      <c r="NBC285"/>
      <c r="NBD285"/>
      <c r="NBE285"/>
      <c r="NBF285"/>
      <c r="NBG285"/>
      <c r="NBH285"/>
      <c r="NBI285"/>
      <c r="NBJ285"/>
      <c r="NBK285"/>
      <c r="NBL285"/>
      <c r="NBM285"/>
      <c r="NBN285"/>
      <c r="NBO285"/>
      <c r="NBP285"/>
      <c r="NBQ285"/>
      <c r="NBR285"/>
      <c r="NBS285"/>
      <c r="NBT285"/>
      <c r="NBU285"/>
      <c r="NBV285"/>
      <c r="NBW285"/>
      <c r="NBX285"/>
      <c r="NBY285"/>
      <c r="NBZ285"/>
      <c r="NCA285"/>
      <c r="NCB285"/>
      <c r="NCC285"/>
      <c r="NCD285"/>
      <c r="NCE285"/>
      <c r="NCF285"/>
      <c r="NCG285"/>
      <c r="NCH285"/>
      <c r="NCI285"/>
      <c r="NCJ285"/>
      <c r="NCK285"/>
      <c r="NCL285"/>
      <c r="NCM285"/>
      <c r="NCN285"/>
      <c r="NCO285"/>
      <c r="NCP285"/>
      <c r="NCQ285"/>
      <c r="NCR285"/>
      <c r="NCS285"/>
      <c r="NCT285"/>
      <c r="NCU285"/>
      <c r="NCV285"/>
      <c r="NCW285"/>
      <c r="NCX285"/>
      <c r="NCY285"/>
      <c r="NCZ285"/>
      <c r="NDA285"/>
      <c r="NDB285"/>
      <c r="NDC285"/>
      <c r="NDD285"/>
      <c r="NDE285"/>
      <c r="NDF285"/>
      <c r="NDG285"/>
      <c r="NDH285"/>
      <c r="NDI285"/>
      <c r="NDJ285"/>
      <c r="NDK285"/>
      <c r="NDL285"/>
      <c r="NDM285"/>
      <c r="NDN285"/>
      <c r="NDO285"/>
      <c r="NDP285"/>
      <c r="NDQ285"/>
      <c r="NDR285"/>
      <c r="NDS285"/>
      <c r="NDT285"/>
      <c r="NDU285"/>
      <c r="NDV285"/>
      <c r="NDW285"/>
      <c r="NDX285"/>
      <c r="NDY285"/>
      <c r="NDZ285"/>
      <c r="NEA285"/>
      <c r="NEB285"/>
      <c r="NEC285"/>
      <c r="NED285"/>
      <c r="NEE285"/>
      <c r="NEF285"/>
      <c r="NEG285"/>
      <c r="NEH285"/>
      <c r="NEI285"/>
      <c r="NEJ285"/>
      <c r="NEK285"/>
      <c r="NEL285"/>
      <c r="NEM285"/>
      <c r="NEN285"/>
      <c r="NEO285"/>
      <c r="NEP285"/>
      <c r="NEQ285"/>
      <c r="NER285"/>
      <c r="NES285"/>
      <c r="NET285"/>
      <c r="NEU285"/>
      <c r="NEV285"/>
      <c r="NEW285"/>
      <c r="NEX285"/>
      <c r="NEY285"/>
      <c r="NEZ285"/>
      <c r="NFA285"/>
      <c r="NFB285"/>
      <c r="NFC285"/>
      <c r="NFD285"/>
      <c r="NFE285"/>
      <c r="NFF285"/>
      <c r="NFG285"/>
      <c r="NFH285"/>
      <c r="NFI285"/>
      <c r="NFJ285"/>
      <c r="NFK285"/>
      <c r="NFL285"/>
      <c r="NFM285"/>
      <c r="NFN285"/>
      <c r="NFO285"/>
      <c r="NFP285"/>
      <c r="NFQ285"/>
      <c r="NFR285"/>
      <c r="NFS285"/>
      <c r="NFT285"/>
      <c r="NFU285"/>
      <c r="NFV285"/>
      <c r="NFW285"/>
      <c r="NFX285"/>
      <c r="NFY285"/>
      <c r="NFZ285"/>
      <c r="NGA285"/>
      <c r="NGB285"/>
      <c r="NGC285"/>
      <c r="NGD285"/>
      <c r="NGE285"/>
      <c r="NGF285"/>
      <c r="NGG285"/>
      <c r="NGH285"/>
      <c r="NGI285"/>
      <c r="NGJ285"/>
      <c r="NGK285"/>
      <c r="NGL285"/>
      <c r="NGM285"/>
      <c r="NGN285"/>
      <c r="NGO285"/>
      <c r="NGP285"/>
      <c r="NGQ285"/>
      <c r="NGR285"/>
      <c r="NGS285"/>
      <c r="NGT285"/>
      <c r="NGU285"/>
      <c r="NGV285"/>
      <c r="NGW285"/>
      <c r="NGX285"/>
      <c r="NGY285"/>
      <c r="NGZ285"/>
      <c r="NHA285"/>
      <c r="NHB285"/>
      <c r="NHC285"/>
      <c r="NHD285"/>
      <c r="NHE285"/>
      <c r="NHF285"/>
      <c r="NHG285"/>
      <c r="NHH285"/>
      <c r="NHI285"/>
      <c r="NHJ285"/>
      <c r="NHK285"/>
      <c r="NHL285"/>
      <c r="NHM285"/>
      <c r="NHN285"/>
      <c r="NHO285"/>
      <c r="NHP285"/>
      <c r="NHQ285"/>
      <c r="NHR285"/>
      <c r="NHS285"/>
      <c r="NHT285"/>
      <c r="NHU285"/>
      <c r="NHV285"/>
      <c r="NHW285"/>
      <c r="NHX285"/>
      <c r="NHY285"/>
      <c r="NHZ285"/>
      <c r="NIA285"/>
      <c r="NIB285"/>
      <c r="NIC285"/>
      <c r="NID285"/>
      <c r="NIE285"/>
      <c r="NIF285"/>
      <c r="NIG285"/>
      <c r="NIH285"/>
      <c r="NII285"/>
      <c r="NIJ285"/>
      <c r="NIK285"/>
      <c r="NIL285"/>
      <c r="NIM285"/>
      <c r="NIN285"/>
      <c r="NIO285"/>
      <c r="NIP285"/>
      <c r="NIQ285"/>
      <c r="NIR285"/>
      <c r="NIS285"/>
      <c r="NIT285"/>
      <c r="NIU285"/>
      <c r="NIV285"/>
      <c r="NIW285"/>
      <c r="NIX285"/>
      <c r="NIY285"/>
      <c r="NIZ285"/>
      <c r="NJA285"/>
      <c r="NJB285"/>
      <c r="NJC285"/>
      <c r="NJD285"/>
      <c r="NJE285"/>
      <c r="NJF285"/>
      <c r="NJG285"/>
      <c r="NJH285"/>
      <c r="NJI285"/>
      <c r="NJJ285"/>
      <c r="NJK285"/>
      <c r="NJL285"/>
      <c r="NJM285"/>
      <c r="NJN285"/>
      <c r="NJO285"/>
      <c r="NJP285"/>
      <c r="NJQ285"/>
      <c r="NJR285"/>
      <c r="NJS285"/>
      <c r="NJT285"/>
      <c r="NJU285"/>
      <c r="NJV285"/>
      <c r="NJW285"/>
      <c r="NJX285"/>
      <c r="NJY285"/>
      <c r="NJZ285"/>
      <c r="NKA285"/>
      <c r="NKB285"/>
      <c r="NKC285"/>
      <c r="NKD285"/>
      <c r="NKE285"/>
      <c r="NKF285"/>
      <c r="NKG285"/>
      <c r="NKH285"/>
      <c r="NKI285"/>
      <c r="NKJ285"/>
      <c r="NKK285"/>
      <c r="NKL285"/>
      <c r="NKM285"/>
      <c r="NKN285"/>
      <c r="NKO285"/>
      <c r="NKP285"/>
      <c r="NKQ285"/>
      <c r="NKR285"/>
      <c r="NKS285"/>
      <c r="NKT285"/>
      <c r="NKU285"/>
      <c r="NKV285"/>
      <c r="NKW285"/>
      <c r="NKX285"/>
      <c r="NKY285"/>
      <c r="NKZ285"/>
      <c r="NLA285"/>
      <c r="NLB285"/>
      <c r="NLC285"/>
      <c r="NLD285"/>
      <c r="NLE285"/>
      <c r="NLF285"/>
      <c r="NLG285"/>
      <c r="NLH285"/>
      <c r="NLI285"/>
      <c r="NLJ285"/>
      <c r="NLK285"/>
      <c r="NLL285"/>
      <c r="NLM285"/>
      <c r="NLN285"/>
      <c r="NLO285"/>
      <c r="NLP285"/>
      <c r="NLQ285"/>
      <c r="NLR285"/>
      <c r="NLS285"/>
      <c r="NLT285"/>
      <c r="NLU285"/>
      <c r="NLV285"/>
      <c r="NLW285"/>
      <c r="NLX285"/>
      <c r="NLY285"/>
      <c r="NLZ285"/>
      <c r="NMA285"/>
      <c r="NMB285"/>
      <c r="NMC285"/>
      <c r="NMD285"/>
      <c r="NME285"/>
      <c r="NMF285"/>
      <c r="NMG285"/>
      <c r="NMH285"/>
      <c r="NMI285"/>
      <c r="NMJ285"/>
      <c r="NMK285"/>
      <c r="NML285"/>
      <c r="NMM285"/>
      <c r="NMN285"/>
      <c r="NMO285"/>
      <c r="NMP285"/>
      <c r="NMQ285"/>
      <c r="NMR285"/>
      <c r="NMS285"/>
      <c r="NMT285"/>
      <c r="NMU285"/>
      <c r="NMV285"/>
      <c r="NMW285"/>
      <c r="NMX285"/>
      <c r="NMY285"/>
      <c r="NMZ285"/>
      <c r="NNA285"/>
      <c r="NNB285"/>
      <c r="NNC285"/>
      <c r="NND285"/>
      <c r="NNE285"/>
      <c r="NNF285"/>
      <c r="NNG285"/>
      <c r="NNH285"/>
      <c r="NNI285"/>
      <c r="NNJ285"/>
      <c r="NNK285"/>
      <c r="NNL285"/>
      <c r="NNM285"/>
      <c r="NNN285"/>
      <c r="NNO285"/>
      <c r="NNP285"/>
      <c r="NNQ285"/>
      <c r="NNR285"/>
      <c r="NNS285"/>
      <c r="NNT285"/>
      <c r="NNU285"/>
      <c r="NNV285"/>
      <c r="NNW285"/>
      <c r="NNX285"/>
      <c r="NNY285"/>
      <c r="NNZ285"/>
      <c r="NOA285"/>
      <c r="NOB285"/>
      <c r="NOC285"/>
      <c r="NOD285"/>
      <c r="NOE285"/>
      <c r="NOF285"/>
      <c r="NOG285"/>
      <c r="NOH285"/>
      <c r="NOI285"/>
      <c r="NOJ285"/>
      <c r="NOK285"/>
      <c r="NOL285"/>
      <c r="NOM285"/>
      <c r="NON285"/>
      <c r="NOO285"/>
      <c r="NOP285"/>
      <c r="NOQ285"/>
      <c r="NOR285"/>
      <c r="NOS285"/>
      <c r="NOT285"/>
      <c r="NOU285"/>
      <c r="NOV285"/>
      <c r="NOW285"/>
      <c r="NOX285"/>
      <c r="NOY285"/>
      <c r="NOZ285"/>
      <c r="NPA285"/>
      <c r="NPB285"/>
      <c r="NPC285"/>
      <c r="NPD285"/>
      <c r="NPE285"/>
      <c r="NPF285"/>
      <c r="NPG285"/>
      <c r="NPH285"/>
      <c r="NPI285"/>
      <c r="NPJ285"/>
      <c r="NPK285"/>
      <c r="NPL285"/>
      <c r="NPM285"/>
      <c r="NPN285"/>
      <c r="NPO285"/>
      <c r="NPP285"/>
      <c r="NPQ285"/>
      <c r="NPR285"/>
      <c r="NPS285"/>
      <c r="NPT285"/>
      <c r="NPU285"/>
      <c r="NPV285"/>
      <c r="NPW285"/>
      <c r="NPX285"/>
      <c r="NPY285"/>
      <c r="NPZ285"/>
      <c r="NQA285"/>
      <c r="NQB285"/>
      <c r="NQC285"/>
      <c r="NQD285"/>
      <c r="NQE285"/>
      <c r="NQF285"/>
      <c r="NQG285"/>
      <c r="NQH285"/>
      <c r="NQI285"/>
      <c r="NQJ285"/>
      <c r="NQK285"/>
      <c r="NQL285"/>
      <c r="NQM285"/>
      <c r="NQN285"/>
      <c r="NQO285"/>
      <c r="NQP285"/>
      <c r="NQQ285"/>
      <c r="NQR285"/>
      <c r="NQS285"/>
      <c r="NQT285"/>
      <c r="NQU285"/>
      <c r="NQV285"/>
      <c r="NQW285"/>
      <c r="NQX285"/>
      <c r="NQY285"/>
      <c r="NQZ285"/>
      <c r="NRA285"/>
      <c r="NRB285"/>
      <c r="NRC285"/>
      <c r="NRD285"/>
      <c r="NRE285"/>
      <c r="NRF285"/>
      <c r="NRG285"/>
      <c r="NRH285"/>
      <c r="NRI285"/>
      <c r="NRJ285"/>
      <c r="NRK285"/>
      <c r="NRL285"/>
      <c r="NRM285"/>
      <c r="NRN285"/>
      <c r="NRO285"/>
      <c r="NRP285"/>
      <c r="NRQ285"/>
      <c r="NRR285"/>
      <c r="NRS285"/>
      <c r="NRT285"/>
      <c r="NRU285"/>
      <c r="NRV285"/>
      <c r="NRW285"/>
      <c r="NRX285"/>
      <c r="NRY285"/>
      <c r="NRZ285"/>
      <c r="NSA285"/>
      <c r="NSB285"/>
      <c r="NSC285"/>
      <c r="NSD285"/>
      <c r="NSE285"/>
      <c r="NSF285"/>
      <c r="NSG285"/>
      <c r="NSH285"/>
      <c r="NSI285"/>
      <c r="NSJ285"/>
      <c r="NSK285"/>
      <c r="NSL285"/>
      <c r="NSM285"/>
      <c r="NSN285"/>
      <c r="NSO285"/>
      <c r="NSP285"/>
      <c r="NSQ285"/>
      <c r="NSR285"/>
      <c r="NSS285"/>
      <c r="NST285"/>
      <c r="NSU285"/>
      <c r="NSV285"/>
      <c r="NSW285"/>
      <c r="NSX285"/>
      <c r="NSY285"/>
      <c r="NSZ285"/>
      <c r="NTA285"/>
      <c r="NTB285"/>
      <c r="NTC285"/>
      <c r="NTD285"/>
      <c r="NTE285"/>
      <c r="NTF285"/>
      <c r="NTG285"/>
      <c r="NTH285"/>
      <c r="NTI285"/>
      <c r="NTJ285"/>
      <c r="NTK285"/>
      <c r="NTL285"/>
      <c r="NTM285"/>
      <c r="NTN285"/>
      <c r="NTO285"/>
      <c r="NTP285"/>
      <c r="NTQ285"/>
      <c r="NTR285"/>
      <c r="NTS285"/>
      <c r="NTT285"/>
      <c r="NTU285"/>
      <c r="NTV285"/>
      <c r="NTW285"/>
      <c r="NTX285"/>
      <c r="NTY285"/>
      <c r="NTZ285"/>
      <c r="NUA285"/>
      <c r="NUB285"/>
      <c r="NUC285"/>
      <c r="NUD285"/>
      <c r="NUE285"/>
      <c r="NUF285"/>
      <c r="NUG285"/>
      <c r="NUH285"/>
      <c r="NUI285"/>
      <c r="NUJ285"/>
      <c r="NUK285"/>
      <c r="NUL285"/>
      <c r="NUM285"/>
      <c r="NUN285"/>
      <c r="NUO285"/>
      <c r="NUP285"/>
      <c r="NUQ285"/>
      <c r="NUR285"/>
      <c r="NUS285"/>
      <c r="NUT285"/>
      <c r="NUU285"/>
      <c r="NUV285"/>
      <c r="NUW285"/>
      <c r="NUX285"/>
      <c r="NUY285"/>
      <c r="NUZ285"/>
      <c r="NVA285"/>
      <c r="NVB285"/>
      <c r="NVC285"/>
      <c r="NVD285"/>
      <c r="NVE285"/>
      <c r="NVF285"/>
      <c r="NVG285"/>
      <c r="NVH285"/>
      <c r="NVI285"/>
      <c r="NVJ285"/>
      <c r="NVK285"/>
      <c r="NVL285"/>
      <c r="NVM285"/>
      <c r="NVN285"/>
      <c r="NVO285"/>
      <c r="NVP285"/>
      <c r="NVQ285"/>
      <c r="NVR285"/>
      <c r="NVS285"/>
      <c r="NVT285"/>
      <c r="NVU285"/>
      <c r="NVV285"/>
      <c r="NVW285"/>
      <c r="NVX285"/>
      <c r="NVY285"/>
      <c r="NVZ285"/>
      <c r="NWA285"/>
      <c r="NWB285"/>
      <c r="NWC285"/>
      <c r="NWD285"/>
      <c r="NWE285"/>
      <c r="NWF285"/>
      <c r="NWG285"/>
      <c r="NWH285"/>
      <c r="NWI285"/>
      <c r="NWJ285"/>
      <c r="NWK285"/>
      <c r="NWL285"/>
      <c r="NWM285"/>
      <c r="NWN285"/>
      <c r="NWO285"/>
      <c r="NWP285"/>
      <c r="NWQ285"/>
      <c r="NWR285"/>
      <c r="NWS285"/>
      <c r="NWT285"/>
      <c r="NWU285"/>
      <c r="NWV285"/>
      <c r="NWW285"/>
      <c r="NWX285"/>
      <c r="NWY285"/>
      <c r="NWZ285"/>
      <c r="NXA285"/>
      <c r="NXB285"/>
      <c r="NXC285"/>
      <c r="NXD285"/>
      <c r="NXE285"/>
      <c r="NXF285"/>
      <c r="NXG285"/>
      <c r="NXH285"/>
      <c r="NXI285"/>
      <c r="NXJ285"/>
      <c r="NXK285"/>
      <c r="NXL285"/>
      <c r="NXM285"/>
      <c r="NXN285"/>
      <c r="NXO285"/>
      <c r="NXP285"/>
      <c r="NXQ285"/>
      <c r="NXR285"/>
      <c r="NXS285"/>
      <c r="NXT285"/>
      <c r="NXU285"/>
      <c r="NXV285"/>
      <c r="NXW285"/>
      <c r="NXX285"/>
      <c r="NXY285"/>
      <c r="NXZ285"/>
      <c r="NYA285"/>
      <c r="NYB285"/>
      <c r="NYC285"/>
      <c r="NYD285"/>
      <c r="NYE285"/>
      <c r="NYF285"/>
      <c r="NYG285"/>
      <c r="NYH285"/>
      <c r="NYI285"/>
      <c r="NYJ285"/>
      <c r="NYK285"/>
      <c r="NYL285"/>
      <c r="NYM285"/>
      <c r="NYN285"/>
      <c r="NYO285"/>
      <c r="NYP285"/>
      <c r="NYQ285"/>
      <c r="NYR285"/>
      <c r="NYS285"/>
      <c r="NYT285"/>
      <c r="NYU285"/>
      <c r="NYV285"/>
      <c r="NYW285"/>
      <c r="NYX285"/>
      <c r="NYY285"/>
      <c r="NYZ285"/>
      <c r="NZA285"/>
      <c r="NZB285"/>
      <c r="NZC285"/>
      <c r="NZD285"/>
      <c r="NZE285"/>
      <c r="NZF285"/>
      <c r="NZG285"/>
      <c r="NZH285"/>
      <c r="NZI285"/>
      <c r="NZJ285"/>
      <c r="NZK285"/>
      <c r="NZL285"/>
      <c r="NZM285"/>
      <c r="NZN285"/>
      <c r="NZO285"/>
      <c r="NZP285"/>
      <c r="NZQ285"/>
      <c r="NZR285"/>
      <c r="NZS285"/>
      <c r="NZT285"/>
      <c r="NZU285"/>
      <c r="NZV285"/>
      <c r="NZW285"/>
      <c r="NZX285"/>
      <c r="NZY285"/>
      <c r="NZZ285"/>
      <c r="OAA285"/>
      <c r="OAB285"/>
      <c r="OAC285"/>
      <c r="OAD285"/>
      <c r="OAE285"/>
      <c r="OAF285"/>
      <c r="OAG285"/>
      <c r="OAH285"/>
      <c r="OAI285"/>
      <c r="OAJ285"/>
      <c r="OAK285"/>
      <c r="OAL285"/>
      <c r="OAM285"/>
      <c r="OAN285"/>
      <c r="OAO285"/>
      <c r="OAP285"/>
      <c r="OAQ285"/>
      <c r="OAR285"/>
      <c r="OAS285"/>
      <c r="OAT285"/>
      <c r="OAU285"/>
      <c r="OAV285"/>
      <c r="OAW285"/>
      <c r="OAX285"/>
      <c r="OAY285"/>
      <c r="OAZ285"/>
      <c r="OBA285"/>
      <c r="OBB285"/>
      <c r="OBC285"/>
      <c r="OBD285"/>
      <c r="OBE285"/>
      <c r="OBF285"/>
      <c r="OBG285"/>
      <c r="OBH285"/>
      <c r="OBI285"/>
      <c r="OBJ285"/>
      <c r="OBK285"/>
      <c r="OBL285"/>
      <c r="OBM285"/>
      <c r="OBN285"/>
      <c r="OBO285"/>
      <c r="OBP285"/>
      <c r="OBQ285"/>
      <c r="OBR285"/>
      <c r="OBS285"/>
      <c r="OBT285"/>
      <c r="OBU285"/>
      <c r="OBV285"/>
      <c r="OBW285"/>
      <c r="OBX285"/>
      <c r="OBY285"/>
      <c r="OBZ285"/>
      <c r="OCA285"/>
      <c r="OCB285"/>
      <c r="OCC285"/>
      <c r="OCD285"/>
      <c r="OCE285"/>
      <c r="OCF285"/>
      <c r="OCG285"/>
      <c r="OCH285"/>
      <c r="OCI285"/>
      <c r="OCJ285"/>
      <c r="OCK285"/>
      <c r="OCL285"/>
      <c r="OCM285"/>
      <c r="OCN285"/>
      <c r="OCO285"/>
      <c r="OCP285"/>
      <c r="OCQ285"/>
      <c r="OCR285"/>
      <c r="OCS285"/>
      <c r="OCT285"/>
      <c r="OCU285"/>
      <c r="OCV285"/>
      <c r="OCW285"/>
      <c r="OCX285"/>
      <c r="OCY285"/>
      <c r="OCZ285"/>
      <c r="ODA285"/>
      <c r="ODB285"/>
      <c r="ODC285"/>
      <c r="ODD285"/>
      <c r="ODE285"/>
      <c r="ODF285"/>
      <c r="ODG285"/>
      <c r="ODH285"/>
      <c r="ODI285"/>
      <c r="ODJ285"/>
      <c r="ODK285"/>
      <c r="ODL285"/>
      <c r="ODM285"/>
      <c r="ODN285"/>
      <c r="ODO285"/>
      <c r="ODP285"/>
      <c r="ODQ285"/>
      <c r="ODR285"/>
      <c r="ODS285"/>
      <c r="ODT285"/>
      <c r="ODU285"/>
      <c r="ODV285"/>
      <c r="ODW285"/>
      <c r="ODX285"/>
      <c r="ODY285"/>
      <c r="ODZ285"/>
      <c r="OEA285"/>
      <c r="OEB285"/>
      <c r="OEC285"/>
      <c r="OED285"/>
      <c r="OEE285"/>
      <c r="OEF285"/>
      <c r="OEG285"/>
      <c r="OEH285"/>
      <c r="OEI285"/>
      <c r="OEJ285"/>
      <c r="OEK285"/>
      <c r="OEL285"/>
      <c r="OEM285"/>
      <c r="OEN285"/>
      <c r="OEO285"/>
      <c r="OEP285"/>
      <c r="OEQ285"/>
      <c r="OER285"/>
      <c r="OES285"/>
      <c r="OET285"/>
      <c r="OEU285"/>
      <c r="OEV285"/>
      <c r="OEW285"/>
      <c r="OEX285"/>
      <c r="OEY285"/>
      <c r="OEZ285"/>
      <c r="OFA285"/>
      <c r="OFB285"/>
      <c r="OFC285"/>
      <c r="OFD285"/>
      <c r="OFE285"/>
      <c r="OFF285"/>
      <c r="OFG285"/>
      <c r="OFH285"/>
      <c r="OFI285"/>
      <c r="OFJ285"/>
      <c r="OFK285"/>
      <c r="OFL285"/>
      <c r="OFM285"/>
      <c r="OFN285"/>
      <c r="OFO285"/>
      <c r="OFP285"/>
      <c r="OFQ285"/>
      <c r="OFR285"/>
      <c r="OFS285"/>
      <c r="OFT285"/>
      <c r="OFU285"/>
      <c r="OFV285"/>
      <c r="OFW285"/>
      <c r="OFX285"/>
      <c r="OFY285"/>
      <c r="OFZ285"/>
      <c r="OGA285"/>
      <c r="OGB285"/>
      <c r="OGC285"/>
      <c r="OGD285"/>
      <c r="OGE285"/>
      <c r="OGF285"/>
      <c r="OGG285"/>
      <c r="OGH285"/>
      <c r="OGI285"/>
      <c r="OGJ285"/>
      <c r="OGK285"/>
      <c r="OGL285"/>
      <c r="OGM285"/>
      <c r="OGN285"/>
      <c r="OGO285"/>
      <c r="OGP285"/>
      <c r="OGQ285"/>
      <c r="OGR285"/>
      <c r="OGS285"/>
      <c r="OGT285"/>
      <c r="OGU285"/>
      <c r="OGV285"/>
      <c r="OGW285"/>
      <c r="OGX285"/>
      <c r="OGY285"/>
      <c r="OGZ285"/>
      <c r="OHA285"/>
      <c r="OHB285"/>
      <c r="OHC285"/>
      <c r="OHD285"/>
      <c r="OHE285"/>
      <c r="OHF285"/>
      <c r="OHG285"/>
      <c r="OHH285"/>
      <c r="OHI285"/>
      <c r="OHJ285"/>
      <c r="OHK285"/>
      <c r="OHL285"/>
      <c r="OHM285"/>
      <c r="OHN285"/>
      <c r="OHO285"/>
      <c r="OHP285"/>
      <c r="OHQ285"/>
      <c r="OHR285"/>
      <c r="OHS285"/>
      <c r="OHT285"/>
      <c r="OHU285"/>
      <c r="OHV285"/>
      <c r="OHW285"/>
      <c r="OHX285"/>
      <c r="OHY285"/>
      <c r="OHZ285"/>
      <c r="OIA285"/>
      <c r="OIB285"/>
      <c r="OIC285"/>
      <c r="OID285"/>
      <c r="OIE285"/>
      <c r="OIF285"/>
      <c r="OIG285"/>
      <c r="OIH285"/>
      <c r="OII285"/>
      <c r="OIJ285"/>
      <c r="OIK285"/>
      <c r="OIL285"/>
      <c r="OIM285"/>
      <c r="OIN285"/>
      <c r="OIO285"/>
      <c r="OIP285"/>
      <c r="OIQ285"/>
      <c r="OIR285"/>
      <c r="OIS285"/>
      <c r="OIT285"/>
      <c r="OIU285"/>
      <c r="OIV285"/>
      <c r="OIW285"/>
      <c r="OIX285"/>
      <c r="OIY285"/>
      <c r="OIZ285"/>
      <c r="OJA285"/>
      <c r="OJB285"/>
      <c r="OJC285"/>
      <c r="OJD285"/>
      <c r="OJE285"/>
      <c r="OJF285"/>
      <c r="OJG285"/>
      <c r="OJH285"/>
      <c r="OJI285"/>
      <c r="OJJ285"/>
      <c r="OJK285"/>
      <c r="OJL285"/>
      <c r="OJM285"/>
      <c r="OJN285"/>
      <c r="OJO285"/>
      <c r="OJP285"/>
      <c r="OJQ285"/>
      <c r="OJR285"/>
      <c r="OJS285"/>
      <c r="OJT285"/>
      <c r="OJU285"/>
      <c r="OJV285"/>
      <c r="OJW285"/>
      <c r="OJX285"/>
      <c r="OJY285"/>
      <c r="OJZ285"/>
      <c r="OKA285"/>
      <c r="OKB285"/>
      <c r="OKC285"/>
      <c r="OKD285"/>
      <c r="OKE285"/>
      <c r="OKF285"/>
      <c r="OKG285"/>
      <c r="OKH285"/>
      <c r="OKI285"/>
      <c r="OKJ285"/>
      <c r="OKK285"/>
      <c r="OKL285"/>
      <c r="OKM285"/>
      <c r="OKN285"/>
      <c r="OKO285"/>
      <c r="OKP285"/>
      <c r="OKQ285"/>
      <c r="OKR285"/>
      <c r="OKS285"/>
      <c r="OKT285"/>
      <c r="OKU285"/>
      <c r="OKV285"/>
      <c r="OKW285"/>
      <c r="OKX285"/>
      <c r="OKY285"/>
      <c r="OKZ285"/>
      <c r="OLA285"/>
      <c r="OLB285"/>
      <c r="OLC285"/>
      <c r="OLD285"/>
      <c r="OLE285"/>
      <c r="OLF285"/>
      <c r="OLG285"/>
      <c r="OLH285"/>
      <c r="OLI285"/>
      <c r="OLJ285"/>
      <c r="OLK285"/>
      <c r="OLL285"/>
      <c r="OLM285"/>
      <c r="OLN285"/>
      <c r="OLO285"/>
      <c r="OLP285"/>
      <c r="OLQ285"/>
      <c r="OLR285"/>
      <c r="OLS285"/>
      <c r="OLT285"/>
      <c r="OLU285"/>
      <c r="OLV285"/>
      <c r="OLW285"/>
      <c r="OLX285"/>
      <c r="OLY285"/>
      <c r="OLZ285"/>
      <c r="OMA285"/>
      <c r="OMB285"/>
      <c r="OMC285"/>
      <c r="OMD285"/>
      <c r="OME285"/>
      <c r="OMF285"/>
      <c r="OMG285"/>
      <c r="OMH285"/>
      <c r="OMI285"/>
      <c r="OMJ285"/>
      <c r="OMK285"/>
      <c r="OML285"/>
      <c r="OMM285"/>
      <c r="OMN285"/>
      <c r="OMO285"/>
      <c r="OMP285"/>
      <c r="OMQ285"/>
      <c r="OMR285"/>
      <c r="OMS285"/>
      <c r="OMT285"/>
      <c r="OMU285"/>
      <c r="OMV285"/>
      <c r="OMW285"/>
      <c r="OMX285"/>
      <c r="OMY285"/>
      <c r="OMZ285"/>
      <c r="ONA285"/>
      <c r="ONB285"/>
      <c r="ONC285"/>
      <c r="OND285"/>
      <c r="ONE285"/>
      <c r="ONF285"/>
      <c r="ONG285"/>
      <c r="ONH285"/>
      <c r="ONI285"/>
      <c r="ONJ285"/>
      <c r="ONK285"/>
      <c r="ONL285"/>
      <c r="ONM285"/>
      <c r="ONN285"/>
      <c r="ONO285"/>
      <c r="ONP285"/>
      <c r="ONQ285"/>
      <c r="ONR285"/>
      <c r="ONS285"/>
      <c r="ONT285"/>
      <c r="ONU285"/>
      <c r="ONV285"/>
      <c r="ONW285"/>
      <c r="ONX285"/>
      <c r="ONY285"/>
      <c r="ONZ285"/>
      <c r="OOA285"/>
      <c r="OOB285"/>
      <c r="OOC285"/>
      <c r="OOD285"/>
      <c r="OOE285"/>
      <c r="OOF285"/>
      <c r="OOG285"/>
      <c r="OOH285"/>
      <c r="OOI285"/>
      <c r="OOJ285"/>
      <c r="OOK285"/>
      <c r="OOL285"/>
      <c r="OOM285"/>
      <c r="OON285"/>
      <c r="OOO285"/>
      <c r="OOP285"/>
      <c r="OOQ285"/>
      <c r="OOR285"/>
      <c r="OOS285"/>
      <c r="OOT285"/>
      <c r="OOU285"/>
      <c r="OOV285"/>
      <c r="OOW285"/>
      <c r="OOX285"/>
      <c r="OOY285"/>
      <c r="OOZ285"/>
      <c r="OPA285"/>
      <c r="OPB285"/>
      <c r="OPC285"/>
      <c r="OPD285"/>
      <c r="OPE285"/>
      <c r="OPF285"/>
      <c r="OPG285"/>
      <c r="OPH285"/>
      <c r="OPI285"/>
      <c r="OPJ285"/>
      <c r="OPK285"/>
      <c r="OPL285"/>
      <c r="OPM285"/>
      <c r="OPN285"/>
      <c r="OPO285"/>
      <c r="OPP285"/>
      <c r="OPQ285"/>
      <c r="OPR285"/>
      <c r="OPS285"/>
      <c r="OPT285"/>
      <c r="OPU285"/>
      <c r="OPV285"/>
      <c r="OPW285"/>
      <c r="OPX285"/>
      <c r="OPY285"/>
      <c r="OPZ285"/>
      <c r="OQA285"/>
      <c r="OQB285"/>
      <c r="OQC285"/>
      <c r="OQD285"/>
      <c r="OQE285"/>
      <c r="OQF285"/>
      <c r="OQG285"/>
      <c r="OQH285"/>
      <c r="OQI285"/>
      <c r="OQJ285"/>
      <c r="OQK285"/>
      <c r="OQL285"/>
      <c r="OQM285"/>
      <c r="OQN285"/>
      <c r="OQO285"/>
      <c r="OQP285"/>
      <c r="OQQ285"/>
      <c r="OQR285"/>
      <c r="OQS285"/>
      <c r="OQT285"/>
      <c r="OQU285"/>
      <c r="OQV285"/>
      <c r="OQW285"/>
      <c r="OQX285"/>
      <c r="OQY285"/>
      <c r="OQZ285"/>
      <c r="ORA285"/>
      <c r="ORB285"/>
      <c r="ORC285"/>
      <c r="ORD285"/>
      <c r="ORE285"/>
      <c r="ORF285"/>
      <c r="ORG285"/>
      <c r="ORH285"/>
      <c r="ORI285"/>
      <c r="ORJ285"/>
      <c r="ORK285"/>
      <c r="ORL285"/>
      <c r="ORM285"/>
      <c r="ORN285"/>
      <c r="ORO285"/>
      <c r="ORP285"/>
      <c r="ORQ285"/>
      <c r="ORR285"/>
      <c r="ORS285"/>
      <c r="ORT285"/>
      <c r="ORU285"/>
      <c r="ORV285"/>
      <c r="ORW285"/>
      <c r="ORX285"/>
      <c r="ORY285"/>
      <c r="ORZ285"/>
      <c r="OSA285"/>
      <c r="OSB285"/>
      <c r="OSC285"/>
      <c r="OSD285"/>
      <c r="OSE285"/>
      <c r="OSF285"/>
      <c r="OSG285"/>
      <c r="OSH285"/>
      <c r="OSI285"/>
      <c r="OSJ285"/>
      <c r="OSK285"/>
      <c r="OSL285"/>
      <c r="OSM285"/>
      <c r="OSN285"/>
      <c r="OSO285"/>
      <c r="OSP285"/>
      <c r="OSQ285"/>
      <c r="OSR285"/>
      <c r="OSS285"/>
      <c r="OST285"/>
      <c r="OSU285"/>
      <c r="OSV285"/>
      <c r="OSW285"/>
      <c r="OSX285"/>
      <c r="OSY285"/>
      <c r="OSZ285"/>
      <c r="OTA285"/>
      <c r="OTB285"/>
      <c r="OTC285"/>
      <c r="OTD285"/>
      <c r="OTE285"/>
      <c r="OTF285"/>
      <c r="OTG285"/>
      <c r="OTH285"/>
      <c r="OTI285"/>
      <c r="OTJ285"/>
      <c r="OTK285"/>
      <c r="OTL285"/>
      <c r="OTM285"/>
      <c r="OTN285"/>
      <c r="OTO285"/>
      <c r="OTP285"/>
      <c r="OTQ285"/>
      <c r="OTR285"/>
      <c r="OTS285"/>
      <c r="OTT285"/>
      <c r="OTU285"/>
      <c r="OTV285"/>
      <c r="OTW285"/>
      <c r="OTX285"/>
      <c r="OTY285"/>
      <c r="OTZ285"/>
      <c r="OUA285"/>
      <c r="OUB285"/>
      <c r="OUC285"/>
      <c r="OUD285"/>
      <c r="OUE285"/>
      <c r="OUF285"/>
      <c r="OUG285"/>
      <c r="OUH285"/>
      <c r="OUI285"/>
      <c r="OUJ285"/>
      <c r="OUK285"/>
      <c r="OUL285"/>
      <c r="OUM285"/>
      <c r="OUN285"/>
      <c r="OUO285"/>
      <c r="OUP285"/>
      <c r="OUQ285"/>
      <c r="OUR285"/>
      <c r="OUS285"/>
      <c r="OUT285"/>
      <c r="OUU285"/>
      <c r="OUV285"/>
      <c r="OUW285"/>
      <c r="OUX285"/>
      <c r="OUY285"/>
      <c r="OUZ285"/>
      <c r="OVA285"/>
      <c r="OVB285"/>
      <c r="OVC285"/>
      <c r="OVD285"/>
      <c r="OVE285"/>
      <c r="OVF285"/>
      <c r="OVG285"/>
      <c r="OVH285"/>
      <c r="OVI285"/>
      <c r="OVJ285"/>
      <c r="OVK285"/>
      <c r="OVL285"/>
      <c r="OVM285"/>
      <c r="OVN285"/>
      <c r="OVO285"/>
      <c r="OVP285"/>
      <c r="OVQ285"/>
      <c r="OVR285"/>
      <c r="OVS285"/>
      <c r="OVT285"/>
      <c r="OVU285"/>
      <c r="OVV285"/>
      <c r="OVW285"/>
      <c r="OVX285"/>
      <c r="OVY285"/>
      <c r="OVZ285"/>
      <c r="OWA285"/>
      <c r="OWB285"/>
      <c r="OWC285"/>
      <c r="OWD285"/>
      <c r="OWE285"/>
      <c r="OWF285"/>
      <c r="OWG285"/>
      <c r="OWH285"/>
      <c r="OWI285"/>
      <c r="OWJ285"/>
      <c r="OWK285"/>
      <c r="OWL285"/>
      <c r="OWM285"/>
      <c r="OWN285"/>
      <c r="OWO285"/>
      <c r="OWP285"/>
      <c r="OWQ285"/>
      <c r="OWR285"/>
      <c r="OWS285"/>
      <c r="OWT285"/>
      <c r="OWU285"/>
      <c r="OWV285"/>
      <c r="OWW285"/>
      <c r="OWX285"/>
      <c r="OWY285"/>
      <c r="OWZ285"/>
      <c r="OXA285"/>
      <c r="OXB285"/>
      <c r="OXC285"/>
      <c r="OXD285"/>
      <c r="OXE285"/>
      <c r="OXF285"/>
      <c r="OXG285"/>
      <c r="OXH285"/>
      <c r="OXI285"/>
      <c r="OXJ285"/>
      <c r="OXK285"/>
      <c r="OXL285"/>
      <c r="OXM285"/>
      <c r="OXN285"/>
      <c r="OXO285"/>
      <c r="OXP285"/>
      <c r="OXQ285"/>
      <c r="OXR285"/>
      <c r="OXS285"/>
      <c r="OXT285"/>
      <c r="OXU285"/>
      <c r="OXV285"/>
      <c r="OXW285"/>
      <c r="OXX285"/>
      <c r="OXY285"/>
      <c r="OXZ285"/>
      <c r="OYA285"/>
      <c r="OYB285"/>
      <c r="OYC285"/>
      <c r="OYD285"/>
      <c r="OYE285"/>
      <c r="OYF285"/>
      <c r="OYG285"/>
      <c r="OYH285"/>
      <c r="OYI285"/>
      <c r="OYJ285"/>
      <c r="OYK285"/>
      <c r="OYL285"/>
      <c r="OYM285"/>
      <c r="OYN285"/>
      <c r="OYO285"/>
      <c r="OYP285"/>
      <c r="OYQ285"/>
      <c r="OYR285"/>
      <c r="OYS285"/>
      <c r="OYT285"/>
      <c r="OYU285"/>
      <c r="OYV285"/>
      <c r="OYW285"/>
      <c r="OYX285"/>
      <c r="OYY285"/>
      <c r="OYZ285"/>
      <c r="OZA285"/>
      <c r="OZB285"/>
      <c r="OZC285"/>
      <c r="OZD285"/>
      <c r="OZE285"/>
      <c r="OZF285"/>
      <c r="OZG285"/>
      <c r="OZH285"/>
      <c r="OZI285"/>
      <c r="OZJ285"/>
      <c r="OZK285"/>
      <c r="OZL285"/>
      <c r="OZM285"/>
      <c r="OZN285"/>
      <c r="OZO285"/>
      <c r="OZP285"/>
      <c r="OZQ285"/>
      <c r="OZR285"/>
      <c r="OZS285"/>
      <c r="OZT285"/>
      <c r="OZU285"/>
      <c r="OZV285"/>
      <c r="OZW285"/>
      <c r="OZX285"/>
      <c r="OZY285"/>
      <c r="OZZ285"/>
      <c r="PAA285"/>
      <c r="PAB285"/>
      <c r="PAC285"/>
      <c r="PAD285"/>
      <c r="PAE285"/>
      <c r="PAF285"/>
      <c r="PAG285"/>
      <c r="PAH285"/>
      <c r="PAI285"/>
      <c r="PAJ285"/>
      <c r="PAK285"/>
      <c r="PAL285"/>
      <c r="PAM285"/>
      <c r="PAN285"/>
      <c r="PAO285"/>
      <c r="PAP285"/>
      <c r="PAQ285"/>
      <c r="PAR285"/>
      <c r="PAS285"/>
      <c r="PAT285"/>
      <c r="PAU285"/>
      <c r="PAV285"/>
      <c r="PAW285"/>
      <c r="PAX285"/>
      <c r="PAY285"/>
      <c r="PAZ285"/>
      <c r="PBA285"/>
      <c r="PBB285"/>
      <c r="PBC285"/>
      <c r="PBD285"/>
      <c r="PBE285"/>
      <c r="PBF285"/>
      <c r="PBG285"/>
      <c r="PBH285"/>
      <c r="PBI285"/>
      <c r="PBJ285"/>
      <c r="PBK285"/>
      <c r="PBL285"/>
      <c r="PBM285"/>
      <c r="PBN285"/>
      <c r="PBO285"/>
      <c r="PBP285"/>
      <c r="PBQ285"/>
      <c r="PBR285"/>
      <c r="PBS285"/>
      <c r="PBT285"/>
      <c r="PBU285"/>
      <c r="PBV285"/>
      <c r="PBW285"/>
      <c r="PBX285"/>
      <c r="PBY285"/>
      <c r="PBZ285"/>
      <c r="PCA285"/>
      <c r="PCB285"/>
      <c r="PCC285"/>
      <c r="PCD285"/>
      <c r="PCE285"/>
      <c r="PCF285"/>
      <c r="PCG285"/>
      <c r="PCH285"/>
      <c r="PCI285"/>
      <c r="PCJ285"/>
      <c r="PCK285"/>
      <c r="PCL285"/>
      <c r="PCM285"/>
      <c r="PCN285"/>
      <c r="PCO285"/>
      <c r="PCP285"/>
      <c r="PCQ285"/>
      <c r="PCR285"/>
      <c r="PCS285"/>
      <c r="PCT285"/>
      <c r="PCU285"/>
      <c r="PCV285"/>
      <c r="PCW285"/>
      <c r="PCX285"/>
      <c r="PCY285"/>
      <c r="PCZ285"/>
      <c r="PDA285"/>
      <c r="PDB285"/>
      <c r="PDC285"/>
      <c r="PDD285"/>
      <c r="PDE285"/>
      <c r="PDF285"/>
      <c r="PDG285"/>
      <c r="PDH285"/>
      <c r="PDI285"/>
      <c r="PDJ285"/>
      <c r="PDK285"/>
      <c r="PDL285"/>
      <c r="PDM285"/>
      <c r="PDN285"/>
      <c r="PDO285"/>
      <c r="PDP285"/>
      <c r="PDQ285"/>
      <c r="PDR285"/>
      <c r="PDS285"/>
      <c r="PDT285"/>
      <c r="PDU285"/>
      <c r="PDV285"/>
      <c r="PDW285"/>
      <c r="PDX285"/>
      <c r="PDY285"/>
      <c r="PDZ285"/>
      <c r="PEA285"/>
      <c r="PEB285"/>
      <c r="PEC285"/>
      <c r="PED285"/>
      <c r="PEE285"/>
      <c r="PEF285"/>
      <c r="PEG285"/>
      <c r="PEH285"/>
      <c r="PEI285"/>
      <c r="PEJ285"/>
      <c r="PEK285"/>
      <c r="PEL285"/>
      <c r="PEM285"/>
      <c r="PEN285"/>
      <c r="PEO285"/>
      <c r="PEP285"/>
      <c r="PEQ285"/>
      <c r="PER285"/>
      <c r="PES285"/>
      <c r="PET285"/>
      <c r="PEU285"/>
      <c r="PEV285"/>
      <c r="PEW285"/>
      <c r="PEX285"/>
      <c r="PEY285"/>
      <c r="PEZ285"/>
      <c r="PFA285"/>
      <c r="PFB285"/>
      <c r="PFC285"/>
      <c r="PFD285"/>
      <c r="PFE285"/>
      <c r="PFF285"/>
      <c r="PFG285"/>
      <c r="PFH285"/>
      <c r="PFI285"/>
      <c r="PFJ285"/>
      <c r="PFK285"/>
      <c r="PFL285"/>
      <c r="PFM285"/>
      <c r="PFN285"/>
      <c r="PFO285"/>
      <c r="PFP285"/>
      <c r="PFQ285"/>
      <c r="PFR285"/>
      <c r="PFS285"/>
      <c r="PFT285"/>
      <c r="PFU285"/>
      <c r="PFV285"/>
      <c r="PFW285"/>
      <c r="PFX285"/>
      <c r="PFY285"/>
      <c r="PFZ285"/>
      <c r="PGA285"/>
      <c r="PGB285"/>
      <c r="PGC285"/>
      <c r="PGD285"/>
      <c r="PGE285"/>
      <c r="PGF285"/>
      <c r="PGG285"/>
      <c r="PGH285"/>
      <c r="PGI285"/>
      <c r="PGJ285"/>
      <c r="PGK285"/>
      <c r="PGL285"/>
      <c r="PGM285"/>
      <c r="PGN285"/>
      <c r="PGO285"/>
      <c r="PGP285"/>
      <c r="PGQ285"/>
      <c r="PGR285"/>
      <c r="PGS285"/>
      <c r="PGT285"/>
      <c r="PGU285"/>
      <c r="PGV285"/>
      <c r="PGW285"/>
      <c r="PGX285"/>
      <c r="PGY285"/>
      <c r="PGZ285"/>
      <c r="PHA285"/>
      <c r="PHB285"/>
      <c r="PHC285"/>
      <c r="PHD285"/>
      <c r="PHE285"/>
      <c r="PHF285"/>
      <c r="PHG285"/>
      <c r="PHH285"/>
      <c r="PHI285"/>
      <c r="PHJ285"/>
      <c r="PHK285"/>
      <c r="PHL285"/>
      <c r="PHM285"/>
      <c r="PHN285"/>
      <c r="PHO285"/>
      <c r="PHP285"/>
      <c r="PHQ285"/>
      <c r="PHR285"/>
      <c r="PHS285"/>
      <c r="PHT285"/>
      <c r="PHU285"/>
      <c r="PHV285"/>
      <c r="PHW285"/>
      <c r="PHX285"/>
      <c r="PHY285"/>
      <c r="PHZ285"/>
      <c r="PIA285"/>
      <c r="PIB285"/>
      <c r="PIC285"/>
      <c r="PID285"/>
      <c r="PIE285"/>
      <c r="PIF285"/>
      <c r="PIG285"/>
      <c r="PIH285"/>
      <c r="PII285"/>
      <c r="PIJ285"/>
      <c r="PIK285"/>
      <c r="PIL285"/>
      <c r="PIM285"/>
      <c r="PIN285"/>
      <c r="PIO285"/>
      <c r="PIP285"/>
      <c r="PIQ285"/>
      <c r="PIR285"/>
      <c r="PIS285"/>
      <c r="PIT285"/>
      <c r="PIU285"/>
      <c r="PIV285"/>
      <c r="PIW285"/>
      <c r="PIX285"/>
      <c r="PIY285"/>
      <c r="PIZ285"/>
      <c r="PJA285"/>
      <c r="PJB285"/>
      <c r="PJC285"/>
      <c r="PJD285"/>
      <c r="PJE285"/>
      <c r="PJF285"/>
      <c r="PJG285"/>
      <c r="PJH285"/>
      <c r="PJI285"/>
      <c r="PJJ285"/>
      <c r="PJK285"/>
      <c r="PJL285"/>
      <c r="PJM285"/>
      <c r="PJN285"/>
      <c r="PJO285"/>
      <c r="PJP285"/>
      <c r="PJQ285"/>
      <c r="PJR285"/>
      <c r="PJS285"/>
      <c r="PJT285"/>
      <c r="PJU285"/>
      <c r="PJV285"/>
      <c r="PJW285"/>
      <c r="PJX285"/>
      <c r="PJY285"/>
      <c r="PJZ285"/>
      <c r="PKA285"/>
      <c r="PKB285"/>
      <c r="PKC285"/>
      <c r="PKD285"/>
      <c r="PKE285"/>
      <c r="PKF285"/>
      <c r="PKG285"/>
      <c r="PKH285"/>
      <c r="PKI285"/>
      <c r="PKJ285"/>
      <c r="PKK285"/>
      <c r="PKL285"/>
      <c r="PKM285"/>
      <c r="PKN285"/>
      <c r="PKO285"/>
      <c r="PKP285"/>
      <c r="PKQ285"/>
      <c r="PKR285"/>
      <c r="PKS285"/>
      <c r="PKT285"/>
      <c r="PKU285"/>
      <c r="PKV285"/>
      <c r="PKW285"/>
      <c r="PKX285"/>
      <c r="PKY285"/>
      <c r="PKZ285"/>
      <c r="PLA285"/>
      <c r="PLB285"/>
      <c r="PLC285"/>
      <c r="PLD285"/>
      <c r="PLE285"/>
      <c r="PLF285"/>
      <c r="PLG285"/>
      <c r="PLH285"/>
      <c r="PLI285"/>
      <c r="PLJ285"/>
      <c r="PLK285"/>
      <c r="PLL285"/>
      <c r="PLM285"/>
      <c r="PLN285"/>
      <c r="PLO285"/>
      <c r="PLP285"/>
      <c r="PLQ285"/>
      <c r="PLR285"/>
      <c r="PLS285"/>
      <c r="PLT285"/>
      <c r="PLU285"/>
      <c r="PLV285"/>
      <c r="PLW285"/>
      <c r="PLX285"/>
      <c r="PLY285"/>
      <c r="PLZ285"/>
      <c r="PMA285"/>
      <c r="PMB285"/>
      <c r="PMC285"/>
      <c r="PMD285"/>
      <c r="PME285"/>
      <c r="PMF285"/>
      <c r="PMG285"/>
      <c r="PMH285"/>
      <c r="PMI285"/>
      <c r="PMJ285"/>
      <c r="PMK285"/>
      <c r="PML285"/>
      <c r="PMM285"/>
      <c r="PMN285"/>
      <c r="PMO285"/>
      <c r="PMP285"/>
      <c r="PMQ285"/>
      <c r="PMR285"/>
      <c r="PMS285"/>
      <c r="PMT285"/>
      <c r="PMU285"/>
      <c r="PMV285"/>
      <c r="PMW285"/>
      <c r="PMX285"/>
      <c r="PMY285"/>
      <c r="PMZ285"/>
      <c r="PNA285"/>
      <c r="PNB285"/>
      <c r="PNC285"/>
      <c r="PND285"/>
      <c r="PNE285"/>
      <c r="PNF285"/>
      <c r="PNG285"/>
      <c r="PNH285"/>
      <c r="PNI285"/>
      <c r="PNJ285"/>
      <c r="PNK285"/>
      <c r="PNL285"/>
      <c r="PNM285"/>
      <c r="PNN285"/>
      <c r="PNO285"/>
      <c r="PNP285"/>
      <c r="PNQ285"/>
      <c r="PNR285"/>
      <c r="PNS285"/>
      <c r="PNT285"/>
      <c r="PNU285"/>
      <c r="PNV285"/>
      <c r="PNW285"/>
      <c r="PNX285"/>
      <c r="PNY285"/>
      <c r="PNZ285"/>
      <c r="POA285"/>
      <c r="POB285"/>
      <c r="POC285"/>
      <c r="POD285"/>
      <c r="POE285"/>
      <c r="POF285"/>
      <c r="POG285"/>
      <c r="POH285"/>
      <c r="POI285"/>
      <c r="POJ285"/>
      <c r="POK285"/>
      <c r="POL285"/>
      <c r="POM285"/>
      <c r="PON285"/>
      <c r="POO285"/>
      <c r="POP285"/>
      <c r="POQ285"/>
      <c r="POR285"/>
      <c r="POS285"/>
      <c r="POT285"/>
      <c r="POU285"/>
      <c r="POV285"/>
      <c r="POW285"/>
      <c r="POX285"/>
      <c r="POY285"/>
      <c r="POZ285"/>
      <c r="PPA285"/>
      <c r="PPB285"/>
      <c r="PPC285"/>
      <c r="PPD285"/>
      <c r="PPE285"/>
      <c r="PPF285"/>
      <c r="PPG285"/>
      <c r="PPH285"/>
      <c r="PPI285"/>
      <c r="PPJ285"/>
      <c r="PPK285"/>
      <c r="PPL285"/>
      <c r="PPM285"/>
      <c r="PPN285"/>
      <c r="PPO285"/>
      <c r="PPP285"/>
      <c r="PPQ285"/>
      <c r="PPR285"/>
      <c r="PPS285"/>
      <c r="PPT285"/>
      <c r="PPU285"/>
      <c r="PPV285"/>
      <c r="PPW285"/>
      <c r="PPX285"/>
      <c r="PPY285"/>
      <c r="PPZ285"/>
      <c r="PQA285"/>
      <c r="PQB285"/>
      <c r="PQC285"/>
      <c r="PQD285"/>
      <c r="PQE285"/>
      <c r="PQF285"/>
      <c r="PQG285"/>
      <c r="PQH285"/>
      <c r="PQI285"/>
      <c r="PQJ285"/>
      <c r="PQK285"/>
      <c r="PQL285"/>
      <c r="PQM285"/>
      <c r="PQN285"/>
      <c r="PQO285"/>
      <c r="PQP285"/>
      <c r="PQQ285"/>
      <c r="PQR285"/>
      <c r="PQS285"/>
      <c r="PQT285"/>
      <c r="PQU285"/>
      <c r="PQV285"/>
      <c r="PQW285"/>
      <c r="PQX285"/>
      <c r="PQY285"/>
      <c r="PQZ285"/>
      <c r="PRA285"/>
      <c r="PRB285"/>
      <c r="PRC285"/>
      <c r="PRD285"/>
      <c r="PRE285"/>
      <c r="PRF285"/>
      <c r="PRG285"/>
      <c r="PRH285"/>
      <c r="PRI285"/>
      <c r="PRJ285"/>
      <c r="PRK285"/>
      <c r="PRL285"/>
      <c r="PRM285"/>
      <c r="PRN285"/>
      <c r="PRO285"/>
      <c r="PRP285"/>
      <c r="PRQ285"/>
      <c r="PRR285"/>
      <c r="PRS285"/>
      <c r="PRT285"/>
      <c r="PRU285"/>
      <c r="PRV285"/>
      <c r="PRW285"/>
      <c r="PRX285"/>
      <c r="PRY285"/>
      <c r="PRZ285"/>
      <c r="PSA285"/>
      <c r="PSB285"/>
      <c r="PSC285"/>
      <c r="PSD285"/>
      <c r="PSE285"/>
      <c r="PSF285"/>
      <c r="PSG285"/>
      <c r="PSH285"/>
      <c r="PSI285"/>
      <c r="PSJ285"/>
      <c r="PSK285"/>
      <c r="PSL285"/>
      <c r="PSM285"/>
      <c r="PSN285"/>
      <c r="PSO285"/>
      <c r="PSP285"/>
      <c r="PSQ285"/>
      <c r="PSR285"/>
      <c r="PSS285"/>
      <c r="PST285"/>
      <c r="PSU285"/>
      <c r="PSV285"/>
      <c r="PSW285"/>
      <c r="PSX285"/>
      <c r="PSY285"/>
      <c r="PSZ285"/>
      <c r="PTA285"/>
      <c r="PTB285"/>
      <c r="PTC285"/>
      <c r="PTD285"/>
      <c r="PTE285"/>
      <c r="PTF285"/>
      <c r="PTG285"/>
      <c r="PTH285"/>
      <c r="PTI285"/>
      <c r="PTJ285"/>
      <c r="PTK285"/>
      <c r="PTL285"/>
      <c r="PTM285"/>
      <c r="PTN285"/>
      <c r="PTO285"/>
      <c r="PTP285"/>
      <c r="PTQ285"/>
      <c r="PTR285"/>
      <c r="PTS285"/>
      <c r="PTT285"/>
      <c r="PTU285"/>
      <c r="PTV285"/>
      <c r="PTW285"/>
      <c r="PTX285"/>
      <c r="PTY285"/>
      <c r="PTZ285"/>
      <c r="PUA285"/>
      <c r="PUB285"/>
      <c r="PUC285"/>
      <c r="PUD285"/>
      <c r="PUE285"/>
      <c r="PUF285"/>
      <c r="PUG285"/>
      <c r="PUH285"/>
      <c r="PUI285"/>
      <c r="PUJ285"/>
      <c r="PUK285"/>
      <c r="PUL285"/>
      <c r="PUM285"/>
      <c r="PUN285"/>
      <c r="PUO285"/>
      <c r="PUP285"/>
      <c r="PUQ285"/>
      <c r="PUR285"/>
      <c r="PUS285"/>
      <c r="PUT285"/>
      <c r="PUU285"/>
      <c r="PUV285"/>
      <c r="PUW285"/>
      <c r="PUX285"/>
      <c r="PUY285"/>
      <c r="PUZ285"/>
      <c r="PVA285"/>
      <c r="PVB285"/>
      <c r="PVC285"/>
      <c r="PVD285"/>
      <c r="PVE285"/>
      <c r="PVF285"/>
      <c r="PVG285"/>
      <c r="PVH285"/>
      <c r="PVI285"/>
      <c r="PVJ285"/>
      <c r="PVK285"/>
      <c r="PVL285"/>
      <c r="PVM285"/>
      <c r="PVN285"/>
      <c r="PVO285"/>
      <c r="PVP285"/>
      <c r="PVQ285"/>
      <c r="PVR285"/>
      <c r="PVS285"/>
      <c r="PVT285"/>
      <c r="PVU285"/>
      <c r="PVV285"/>
      <c r="PVW285"/>
      <c r="PVX285"/>
      <c r="PVY285"/>
      <c r="PVZ285"/>
      <c r="PWA285"/>
      <c r="PWB285"/>
      <c r="PWC285"/>
      <c r="PWD285"/>
      <c r="PWE285"/>
      <c r="PWF285"/>
      <c r="PWG285"/>
      <c r="PWH285"/>
      <c r="PWI285"/>
      <c r="PWJ285"/>
      <c r="PWK285"/>
      <c r="PWL285"/>
      <c r="PWM285"/>
      <c r="PWN285"/>
      <c r="PWO285"/>
      <c r="PWP285"/>
      <c r="PWQ285"/>
      <c r="PWR285"/>
      <c r="PWS285"/>
      <c r="PWT285"/>
      <c r="PWU285"/>
      <c r="PWV285"/>
      <c r="PWW285"/>
      <c r="PWX285"/>
      <c r="PWY285"/>
      <c r="PWZ285"/>
      <c r="PXA285"/>
      <c r="PXB285"/>
      <c r="PXC285"/>
      <c r="PXD285"/>
      <c r="PXE285"/>
      <c r="PXF285"/>
      <c r="PXG285"/>
      <c r="PXH285"/>
      <c r="PXI285"/>
      <c r="PXJ285"/>
      <c r="PXK285"/>
      <c r="PXL285"/>
      <c r="PXM285"/>
      <c r="PXN285"/>
      <c r="PXO285"/>
      <c r="PXP285"/>
      <c r="PXQ285"/>
      <c r="PXR285"/>
      <c r="PXS285"/>
      <c r="PXT285"/>
      <c r="PXU285"/>
      <c r="PXV285"/>
      <c r="PXW285"/>
      <c r="PXX285"/>
      <c r="PXY285"/>
      <c r="PXZ285"/>
      <c r="PYA285"/>
      <c r="PYB285"/>
      <c r="PYC285"/>
      <c r="PYD285"/>
      <c r="PYE285"/>
      <c r="PYF285"/>
      <c r="PYG285"/>
      <c r="PYH285"/>
      <c r="PYI285"/>
      <c r="PYJ285"/>
      <c r="PYK285"/>
      <c r="PYL285"/>
      <c r="PYM285"/>
      <c r="PYN285"/>
      <c r="PYO285"/>
      <c r="PYP285"/>
      <c r="PYQ285"/>
      <c r="PYR285"/>
      <c r="PYS285"/>
      <c r="PYT285"/>
      <c r="PYU285"/>
      <c r="PYV285"/>
      <c r="PYW285"/>
      <c r="PYX285"/>
      <c r="PYY285"/>
      <c r="PYZ285"/>
      <c r="PZA285"/>
      <c r="PZB285"/>
      <c r="PZC285"/>
      <c r="PZD285"/>
      <c r="PZE285"/>
      <c r="PZF285"/>
      <c r="PZG285"/>
      <c r="PZH285"/>
      <c r="PZI285"/>
      <c r="PZJ285"/>
      <c r="PZK285"/>
      <c r="PZL285"/>
      <c r="PZM285"/>
      <c r="PZN285"/>
      <c r="PZO285"/>
      <c r="PZP285"/>
      <c r="PZQ285"/>
      <c r="PZR285"/>
      <c r="PZS285"/>
      <c r="PZT285"/>
      <c r="PZU285"/>
      <c r="PZV285"/>
      <c r="PZW285"/>
      <c r="PZX285"/>
      <c r="PZY285"/>
      <c r="PZZ285"/>
      <c r="QAA285"/>
      <c r="QAB285"/>
      <c r="QAC285"/>
      <c r="QAD285"/>
      <c r="QAE285"/>
      <c r="QAF285"/>
      <c r="QAG285"/>
      <c r="QAH285"/>
      <c r="QAI285"/>
      <c r="QAJ285"/>
      <c r="QAK285"/>
      <c r="QAL285"/>
      <c r="QAM285"/>
      <c r="QAN285"/>
      <c r="QAO285"/>
      <c r="QAP285"/>
      <c r="QAQ285"/>
      <c r="QAR285"/>
      <c r="QAS285"/>
      <c r="QAT285"/>
      <c r="QAU285"/>
      <c r="QAV285"/>
      <c r="QAW285"/>
      <c r="QAX285"/>
      <c r="QAY285"/>
      <c r="QAZ285"/>
      <c r="QBA285"/>
      <c r="QBB285"/>
      <c r="QBC285"/>
      <c r="QBD285"/>
      <c r="QBE285"/>
      <c r="QBF285"/>
      <c r="QBG285"/>
      <c r="QBH285"/>
      <c r="QBI285"/>
      <c r="QBJ285"/>
      <c r="QBK285"/>
      <c r="QBL285"/>
      <c r="QBM285"/>
      <c r="QBN285"/>
      <c r="QBO285"/>
      <c r="QBP285"/>
      <c r="QBQ285"/>
      <c r="QBR285"/>
      <c r="QBS285"/>
      <c r="QBT285"/>
      <c r="QBU285"/>
      <c r="QBV285"/>
      <c r="QBW285"/>
      <c r="QBX285"/>
      <c r="QBY285"/>
      <c r="QBZ285"/>
      <c r="QCA285"/>
      <c r="QCB285"/>
      <c r="QCC285"/>
      <c r="QCD285"/>
      <c r="QCE285"/>
      <c r="QCF285"/>
      <c r="QCG285"/>
      <c r="QCH285"/>
      <c r="QCI285"/>
      <c r="QCJ285"/>
      <c r="QCK285"/>
      <c r="QCL285"/>
      <c r="QCM285"/>
      <c r="QCN285"/>
      <c r="QCO285"/>
      <c r="QCP285"/>
      <c r="QCQ285"/>
      <c r="QCR285"/>
      <c r="QCS285"/>
      <c r="QCT285"/>
      <c r="QCU285"/>
      <c r="QCV285"/>
      <c r="QCW285"/>
      <c r="QCX285"/>
      <c r="QCY285"/>
      <c r="QCZ285"/>
      <c r="QDA285"/>
      <c r="QDB285"/>
      <c r="QDC285"/>
      <c r="QDD285"/>
      <c r="QDE285"/>
      <c r="QDF285"/>
      <c r="QDG285"/>
      <c r="QDH285"/>
      <c r="QDI285"/>
      <c r="QDJ285"/>
      <c r="QDK285"/>
      <c r="QDL285"/>
      <c r="QDM285"/>
      <c r="QDN285"/>
      <c r="QDO285"/>
      <c r="QDP285"/>
      <c r="QDQ285"/>
      <c r="QDR285"/>
      <c r="QDS285"/>
      <c r="QDT285"/>
      <c r="QDU285"/>
      <c r="QDV285"/>
      <c r="QDW285"/>
      <c r="QDX285"/>
      <c r="QDY285"/>
      <c r="QDZ285"/>
      <c r="QEA285"/>
      <c r="QEB285"/>
      <c r="QEC285"/>
      <c r="QED285"/>
      <c r="QEE285"/>
      <c r="QEF285"/>
      <c r="QEG285"/>
      <c r="QEH285"/>
      <c r="QEI285"/>
      <c r="QEJ285"/>
      <c r="QEK285"/>
      <c r="QEL285"/>
      <c r="QEM285"/>
      <c r="QEN285"/>
      <c r="QEO285"/>
      <c r="QEP285"/>
      <c r="QEQ285"/>
      <c r="QER285"/>
      <c r="QES285"/>
      <c r="QET285"/>
      <c r="QEU285"/>
      <c r="QEV285"/>
      <c r="QEW285"/>
      <c r="QEX285"/>
      <c r="QEY285"/>
      <c r="QEZ285"/>
      <c r="QFA285"/>
      <c r="QFB285"/>
      <c r="QFC285"/>
      <c r="QFD285"/>
      <c r="QFE285"/>
      <c r="QFF285"/>
      <c r="QFG285"/>
      <c r="QFH285"/>
      <c r="QFI285"/>
      <c r="QFJ285"/>
      <c r="QFK285"/>
      <c r="QFL285"/>
      <c r="QFM285"/>
      <c r="QFN285"/>
      <c r="QFO285"/>
      <c r="QFP285"/>
      <c r="QFQ285"/>
      <c r="QFR285"/>
      <c r="QFS285"/>
      <c r="QFT285"/>
      <c r="QFU285"/>
      <c r="QFV285"/>
      <c r="QFW285"/>
      <c r="QFX285"/>
      <c r="QFY285"/>
      <c r="QFZ285"/>
      <c r="QGA285"/>
      <c r="QGB285"/>
      <c r="QGC285"/>
      <c r="QGD285"/>
      <c r="QGE285"/>
      <c r="QGF285"/>
      <c r="QGG285"/>
      <c r="QGH285"/>
      <c r="QGI285"/>
      <c r="QGJ285"/>
      <c r="QGK285"/>
      <c r="QGL285"/>
      <c r="QGM285"/>
      <c r="QGN285"/>
      <c r="QGO285"/>
      <c r="QGP285"/>
      <c r="QGQ285"/>
      <c r="QGR285"/>
      <c r="QGS285"/>
      <c r="QGT285"/>
      <c r="QGU285"/>
      <c r="QGV285"/>
      <c r="QGW285"/>
      <c r="QGX285"/>
      <c r="QGY285"/>
      <c r="QGZ285"/>
      <c r="QHA285"/>
      <c r="QHB285"/>
      <c r="QHC285"/>
      <c r="QHD285"/>
      <c r="QHE285"/>
      <c r="QHF285"/>
      <c r="QHG285"/>
      <c r="QHH285"/>
      <c r="QHI285"/>
      <c r="QHJ285"/>
      <c r="QHK285"/>
      <c r="QHL285"/>
      <c r="QHM285"/>
      <c r="QHN285"/>
      <c r="QHO285"/>
      <c r="QHP285"/>
      <c r="QHQ285"/>
      <c r="QHR285"/>
      <c r="QHS285"/>
      <c r="QHT285"/>
      <c r="QHU285"/>
      <c r="QHV285"/>
      <c r="QHW285"/>
      <c r="QHX285"/>
      <c r="QHY285"/>
      <c r="QHZ285"/>
      <c r="QIA285"/>
      <c r="QIB285"/>
      <c r="QIC285"/>
      <c r="QID285"/>
      <c r="QIE285"/>
      <c r="QIF285"/>
      <c r="QIG285"/>
      <c r="QIH285"/>
      <c r="QII285"/>
      <c r="QIJ285"/>
      <c r="QIK285"/>
      <c r="QIL285"/>
      <c r="QIM285"/>
      <c r="QIN285"/>
      <c r="QIO285"/>
      <c r="QIP285"/>
      <c r="QIQ285"/>
      <c r="QIR285"/>
      <c r="QIS285"/>
      <c r="QIT285"/>
      <c r="QIU285"/>
      <c r="QIV285"/>
      <c r="QIW285"/>
      <c r="QIX285"/>
      <c r="QIY285"/>
      <c r="QIZ285"/>
      <c r="QJA285"/>
      <c r="QJB285"/>
      <c r="QJC285"/>
      <c r="QJD285"/>
      <c r="QJE285"/>
      <c r="QJF285"/>
      <c r="QJG285"/>
      <c r="QJH285"/>
      <c r="QJI285"/>
      <c r="QJJ285"/>
      <c r="QJK285"/>
      <c r="QJL285"/>
      <c r="QJM285"/>
      <c r="QJN285"/>
      <c r="QJO285"/>
      <c r="QJP285"/>
      <c r="QJQ285"/>
      <c r="QJR285"/>
      <c r="QJS285"/>
      <c r="QJT285"/>
      <c r="QJU285"/>
      <c r="QJV285"/>
      <c r="QJW285"/>
      <c r="QJX285"/>
      <c r="QJY285"/>
      <c r="QJZ285"/>
      <c r="QKA285"/>
      <c r="QKB285"/>
      <c r="QKC285"/>
      <c r="QKD285"/>
      <c r="QKE285"/>
      <c r="QKF285"/>
      <c r="QKG285"/>
      <c r="QKH285"/>
      <c r="QKI285"/>
      <c r="QKJ285"/>
      <c r="QKK285"/>
      <c r="QKL285"/>
      <c r="QKM285"/>
      <c r="QKN285"/>
      <c r="QKO285"/>
      <c r="QKP285"/>
      <c r="QKQ285"/>
      <c r="QKR285"/>
      <c r="QKS285"/>
      <c r="QKT285"/>
      <c r="QKU285"/>
      <c r="QKV285"/>
      <c r="QKW285"/>
      <c r="QKX285"/>
      <c r="QKY285"/>
      <c r="QKZ285"/>
      <c r="QLA285"/>
      <c r="QLB285"/>
      <c r="QLC285"/>
      <c r="QLD285"/>
      <c r="QLE285"/>
      <c r="QLF285"/>
      <c r="QLG285"/>
      <c r="QLH285"/>
      <c r="QLI285"/>
      <c r="QLJ285"/>
      <c r="QLK285"/>
      <c r="QLL285"/>
      <c r="QLM285"/>
      <c r="QLN285"/>
      <c r="QLO285"/>
      <c r="QLP285"/>
      <c r="QLQ285"/>
      <c r="QLR285"/>
      <c r="QLS285"/>
      <c r="QLT285"/>
      <c r="QLU285"/>
      <c r="QLV285"/>
      <c r="QLW285"/>
      <c r="QLX285"/>
      <c r="QLY285"/>
      <c r="QLZ285"/>
      <c r="QMA285"/>
      <c r="QMB285"/>
      <c r="QMC285"/>
      <c r="QMD285"/>
      <c r="QME285"/>
      <c r="QMF285"/>
      <c r="QMG285"/>
      <c r="QMH285"/>
      <c r="QMI285"/>
      <c r="QMJ285"/>
      <c r="QMK285"/>
      <c r="QML285"/>
      <c r="QMM285"/>
      <c r="QMN285"/>
      <c r="QMO285"/>
      <c r="QMP285"/>
      <c r="QMQ285"/>
      <c r="QMR285"/>
      <c r="QMS285"/>
      <c r="QMT285"/>
      <c r="QMU285"/>
      <c r="QMV285"/>
      <c r="QMW285"/>
      <c r="QMX285"/>
      <c r="QMY285"/>
      <c r="QMZ285"/>
      <c r="QNA285"/>
      <c r="QNB285"/>
      <c r="QNC285"/>
      <c r="QND285"/>
      <c r="QNE285"/>
      <c r="QNF285"/>
      <c r="QNG285"/>
      <c r="QNH285"/>
      <c r="QNI285"/>
      <c r="QNJ285"/>
      <c r="QNK285"/>
      <c r="QNL285"/>
      <c r="QNM285"/>
      <c r="QNN285"/>
      <c r="QNO285"/>
      <c r="QNP285"/>
      <c r="QNQ285"/>
      <c r="QNR285"/>
      <c r="QNS285"/>
      <c r="QNT285"/>
      <c r="QNU285"/>
      <c r="QNV285"/>
      <c r="QNW285"/>
      <c r="QNX285"/>
      <c r="QNY285"/>
      <c r="QNZ285"/>
      <c r="QOA285"/>
      <c r="QOB285"/>
      <c r="QOC285"/>
      <c r="QOD285"/>
      <c r="QOE285"/>
      <c r="QOF285"/>
      <c r="QOG285"/>
      <c r="QOH285"/>
      <c r="QOI285"/>
      <c r="QOJ285"/>
      <c r="QOK285"/>
      <c r="QOL285"/>
      <c r="QOM285"/>
      <c r="QON285"/>
      <c r="QOO285"/>
      <c r="QOP285"/>
      <c r="QOQ285"/>
      <c r="QOR285"/>
      <c r="QOS285"/>
      <c r="QOT285"/>
      <c r="QOU285"/>
      <c r="QOV285"/>
      <c r="QOW285"/>
      <c r="QOX285"/>
      <c r="QOY285"/>
      <c r="QOZ285"/>
      <c r="QPA285"/>
      <c r="QPB285"/>
      <c r="QPC285"/>
      <c r="QPD285"/>
      <c r="QPE285"/>
      <c r="QPF285"/>
      <c r="QPG285"/>
      <c r="QPH285"/>
      <c r="QPI285"/>
      <c r="QPJ285"/>
      <c r="QPK285"/>
      <c r="QPL285"/>
      <c r="QPM285"/>
      <c r="QPN285"/>
      <c r="QPO285"/>
      <c r="QPP285"/>
      <c r="QPQ285"/>
      <c r="QPR285"/>
      <c r="QPS285"/>
      <c r="QPT285"/>
      <c r="QPU285"/>
      <c r="QPV285"/>
      <c r="QPW285"/>
      <c r="QPX285"/>
      <c r="QPY285"/>
      <c r="QPZ285"/>
      <c r="QQA285"/>
      <c r="QQB285"/>
      <c r="QQC285"/>
      <c r="QQD285"/>
      <c r="QQE285"/>
      <c r="QQF285"/>
      <c r="QQG285"/>
      <c r="QQH285"/>
      <c r="QQI285"/>
      <c r="QQJ285"/>
      <c r="QQK285"/>
      <c r="QQL285"/>
      <c r="QQM285"/>
      <c r="QQN285"/>
      <c r="QQO285"/>
      <c r="QQP285"/>
      <c r="QQQ285"/>
      <c r="QQR285"/>
      <c r="QQS285"/>
      <c r="QQT285"/>
      <c r="QQU285"/>
      <c r="QQV285"/>
      <c r="QQW285"/>
      <c r="QQX285"/>
      <c r="QQY285"/>
      <c r="QQZ285"/>
      <c r="QRA285"/>
      <c r="QRB285"/>
      <c r="QRC285"/>
      <c r="QRD285"/>
      <c r="QRE285"/>
      <c r="QRF285"/>
      <c r="QRG285"/>
      <c r="QRH285"/>
      <c r="QRI285"/>
      <c r="QRJ285"/>
      <c r="QRK285"/>
      <c r="QRL285"/>
      <c r="QRM285"/>
      <c r="QRN285"/>
      <c r="QRO285"/>
      <c r="QRP285"/>
      <c r="QRQ285"/>
      <c r="QRR285"/>
      <c r="QRS285"/>
      <c r="QRT285"/>
      <c r="QRU285"/>
      <c r="QRV285"/>
      <c r="QRW285"/>
      <c r="QRX285"/>
      <c r="QRY285"/>
      <c r="QRZ285"/>
      <c r="QSA285"/>
      <c r="QSB285"/>
      <c r="QSC285"/>
      <c r="QSD285"/>
      <c r="QSE285"/>
      <c r="QSF285"/>
      <c r="QSG285"/>
      <c r="QSH285"/>
      <c r="QSI285"/>
      <c r="QSJ285"/>
      <c r="QSK285"/>
      <c r="QSL285"/>
      <c r="QSM285"/>
      <c r="QSN285"/>
      <c r="QSO285"/>
      <c r="QSP285"/>
      <c r="QSQ285"/>
      <c r="QSR285"/>
      <c r="QSS285"/>
      <c r="QST285"/>
      <c r="QSU285"/>
      <c r="QSV285"/>
      <c r="QSW285"/>
      <c r="QSX285"/>
      <c r="QSY285"/>
      <c r="QSZ285"/>
      <c r="QTA285"/>
      <c r="QTB285"/>
      <c r="QTC285"/>
      <c r="QTD285"/>
      <c r="QTE285"/>
      <c r="QTF285"/>
      <c r="QTG285"/>
      <c r="QTH285"/>
      <c r="QTI285"/>
      <c r="QTJ285"/>
      <c r="QTK285"/>
      <c r="QTL285"/>
      <c r="QTM285"/>
      <c r="QTN285"/>
      <c r="QTO285"/>
      <c r="QTP285"/>
      <c r="QTQ285"/>
      <c r="QTR285"/>
      <c r="QTS285"/>
      <c r="QTT285"/>
      <c r="QTU285"/>
      <c r="QTV285"/>
      <c r="QTW285"/>
      <c r="QTX285"/>
      <c r="QTY285"/>
      <c r="QTZ285"/>
      <c r="QUA285"/>
      <c r="QUB285"/>
      <c r="QUC285"/>
      <c r="QUD285"/>
      <c r="QUE285"/>
      <c r="QUF285"/>
      <c r="QUG285"/>
      <c r="QUH285"/>
      <c r="QUI285"/>
      <c r="QUJ285"/>
      <c r="QUK285"/>
      <c r="QUL285"/>
      <c r="QUM285"/>
      <c r="QUN285"/>
      <c r="QUO285"/>
      <c r="QUP285"/>
      <c r="QUQ285"/>
      <c r="QUR285"/>
      <c r="QUS285"/>
      <c r="QUT285"/>
      <c r="QUU285"/>
      <c r="QUV285"/>
      <c r="QUW285"/>
      <c r="QUX285"/>
      <c r="QUY285"/>
      <c r="QUZ285"/>
      <c r="QVA285"/>
      <c r="QVB285"/>
      <c r="QVC285"/>
      <c r="QVD285"/>
      <c r="QVE285"/>
      <c r="QVF285"/>
      <c r="QVG285"/>
      <c r="QVH285"/>
      <c r="QVI285"/>
      <c r="QVJ285"/>
      <c r="QVK285"/>
      <c r="QVL285"/>
      <c r="QVM285"/>
      <c r="QVN285"/>
      <c r="QVO285"/>
      <c r="QVP285"/>
      <c r="QVQ285"/>
      <c r="QVR285"/>
      <c r="QVS285"/>
      <c r="QVT285"/>
      <c r="QVU285"/>
      <c r="QVV285"/>
      <c r="QVW285"/>
      <c r="QVX285"/>
      <c r="QVY285"/>
      <c r="QVZ285"/>
      <c r="QWA285"/>
      <c r="QWB285"/>
      <c r="QWC285"/>
      <c r="QWD285"/>
      <c r="QWE285"/>
      <c r="QWF285"/>
      <c r="QWG285"/>
      <c r="QWH285"/>
      <c r="QWI285"/>
      <c r="QWJ285"/>
      <c r="QWK285"/>
      <c r="QWL285"/>
      <c r="QWM285"/>
      <c r="QWN285"/>
      <c r="QWO285"/>
      <c r="QWP285"/>
      <c r="QWQ285"/>
      <c r="QWR285"/>
      <c r="QWS285"/>
      <c r="QWT285"/>
      <c r="QWU285"/>
      <c r="QWV285"/>
      <c r="QWW285"/>
      <c r="QWX285"/>
      <c r="QWY285"/>
      <c r="QWZ285"/>
      <c r="QXA285"/>
      <c r="QXB285"/>
      <c r="QXC285"/>
      <c r="QXD285"/>
      <c r="QXE285"/>
      <c r="QXF285"/>
      <c r="QXG285"/>
      <c r="QXH285"/>
      <c r="QXI285"/>
      <c r="QXJ285"/>
      <c r="QXK285"/>
      <c r="QXL285"/>
      <c r="QXM285"/>
      <c r="QXN285"/>
      <c r="QXO285"/>
      <c r="QXP285"/>
      <c r="QXQ285"/>
      <c r="QXR285"/>
      <c r="QXS285"/>
      <c r="QXT285"/>
      <c r="QXU285"/>
      <c r="QXV285"/>
      <c r="QXW285"/>
      <c r="QXX285"/>
      <c r="QXY285"/>
      <c r="QXZ285"/>
      <c r="QYA285"/>
      <c r="QYB285"/>
      <c r="QYC285"/>
      <c r="QYD285"/>
      <c r="QYE285"/>
      <c r="QYF285"/>
      <c r="QYG285"/>
      <c r="QYH285"/>
      <c r="QYI285"/>
      <c r="QYJ285"/>
      <c r="QYK285"/>
      <c r="QYL285"/>
      <c r="QYM285"/>
      <c r="QYN285"/>
      <c r="QYO285"/>
      <c r="QYP285"/>
      <c r="QYQ285"/>
      <c r="QYR285"/>
      <c r="QYS285"/>
      <c r="QYT285"/>
      <c r="QYU285"/>
      <c r="QYV285"/>
      <c r="QYW285"/>
      <c r="QYX285"/>
      <c r="QYY285"/>
      <c r="QYZ285"/>
      <c r="QZA285"/>
      <c r="QZB285"/>
      <c r="QZC285"/>
      <c r="QZD285"/>
      <c r="QZE285"/>
      <c r="QZF285"/>
      <c r="QZG285"/>
      <c r="QZH285"/>
      <c r="QZI285"/>
      <c r="QZJ285"/>
      <c r="QZK285"/>
      <c r="QZL285"/>
      <c r="QZM285"/>
      <c r="QZN285"/>
      <c r="QZO285"/>
      <c r="QZP285"/>
      <c r="QZQ285"/>
      <c r="QZR285"/>
      <c r="QZS285"/>
      <c r="QZT285"/>
      <c r="QZU285"/>
      <c r="QZV285"/>
      <c r="QZW285"/>
      <c r="QZX285"/>
      <c r="QZY285"/>
      <c r="QZZ285"/>
      <c r="RAA285"/>
      <c r="RAB285"/>
      <c r="RAC285"/>
      <c r="RAD285"/>
      <c r="RAE285"/>
      <c r="RAF285"/>
      <c r="RAG285"/>
      <c r="RAH285"/>
      <c r="RAI285"/>
      <c r="RAJ285"/>
      <c r="RAK285"/>
      <c r="RAL285"/>
      <c r="RAM285"/>
      <c r="RAN285"/>
      <c r="RAO285"/>
      <c r="RAP285"/>
      <c r="RAQ285"/>
      <c r="RAR285"/>
      <c r="RAS285"/>
      <c r="RAT285"/>
      <c r="RAU285"/>
      <c r="RAV285"/>
      <c r="RAW285"/>
      <c r="RAX285"/>
      <c r="RAY285"/>
      <c r="RAZ285"/>
      <c r="RBA285"/>
      <c r="RBB285"/>
      <c r="RBC285"/>
      <c r="RBD285"/>
      <c r="RBE285"/>
      <c r="RBF285"/>
      <c r="RBG285"/>
      <c r="RBH285"/>
      <c r="RBI285"/>
      <c r="RBJ285"/>
      <c r="RBK285"/>
      <c r="RBL285"/>
      <c r="RBM285"/>
      <c r="RBN285"/>
      <c r="RBO285"/>
      <c r="RBP285"/>
      <c r="RBQ285"/>
      <c r="RBR285"/>
      <c r="RBS285"/>
      <c r="RBT285"/>
      <c r="RBU285"/>
      <c r="RBV285"/>
      <c r="RBW285"/>
      <c r="RBX285"/>
      <c r="RBY285"/>
      <c r="RBZ285"/>
      <c r="RCA285"/>
      <c r="RCB285"/>
      <c r="RCC285"/>
      <c r="RCD285"/>
      <c r="RCE285"/>
      <c r="RCF285"/>
      <c r="RCG285"/>
      <c r="RCH285"/>
      <c r="RCI285"/>
      <c r="RCJ285"/>
      <c r="RCK285"/>
      <c r="RCL285"/>
      <c r="RCM285"/>
      <c r="RCN285"/>
      <c r="RCO285"/>
      <c r="RCP285"/>
      <c r="RCQ285"/>
      <c r="RCR285"/>
      <c r="RCS285"/>
      <c r="RCT285"/>
      <c r="RCU285"/>
      <c r="RCV285"/>
      <c r="RCW285"/>
      <c r="RCX285"/>
      <c r="RCY285"/>
      <c r="RCZ285"/>
      <c r="RDA285"/>
      <c r="RDB285"/>
      <c r="RDC285"/>
      <c r="RDD285"/>
      <c r="RDE285"/>
      <c r="RDF285"/>
      <c r="RDG285"/>
      <c r="RDH285"/>
      <c r="RDI285"/>
      <c r="RDJ285"/>
      <c r="RDK285"/>
      <c r="RDL285"/>
      <c r="RDM285"/>
      <c r="RDN285"/>
      <c r="RDO285"/>
      <c r="RDP285"/>
      <c r="RDQ285"/>
      <c r="RDR285"/>
      <c r="RDS285"/>
      <c r="RDT285"/>
      <c r="RDU285"/>
      <c r="RDV285"/>
      <c r="RDW285"/>
      <c r="RDX285"/>
      <c r="RDY285"/>
      <c r="RDZ285"/>
      <c r="REA285"/>
      <c r="REB285"/>
      <c r="REC285"/>
      <c r="RED285"/>
      <c r="REE285"/>
      <c r="REF285"/>
      <c r="REG285"/>
      <c r="REH285"/>
      <c r="REI285"/>
      <c r="REJ285"/>
      <c r="REK285"/>
      <c r="REL285"/>
      <c r="REM285"/>
      <c r="REN285"/>
      <c r="REO285"/>
      <c r="REP285"/>
      <c r="REQ285"/>
      <c r="RER285"/>
      <c r="RES285"/>
      <c r="RET285"/>
      <c r="REU285"/>
      <c r="REV285"/>
      <c r="REW285"/>
      <c r="REX285"/>
      <c r="REY285"/>
      <c r="REZ285"/>
      <c r="RFA285"/>
      <c r="RFB285"/>
      <c r="RFC285"/>
      <c r="RFD285"/>
      <c r="RFE285"/>
      <c r="RFF285"/>
      <c r="RFG285"/>
      <c r="RFH285"/>
      <c r="RFI285"/>
      <c r="RFJ285"/>
      <c r="RFK285"/>
      <c r="RFL285"/>
      <c r="RFM285"/>
      <c r="RFN285"/>
      <c r="RFO285"/>
      <c r="RFP285"/>
      <c r="RFQ285"/>
      <c r="RFR285"/>
      <c r="RFS285"/>
      <c r="RFT285"/>
      <c r="RFU285"/>
      <c r="RFV285"/>
      <c r="RFW285"/>
      <c r="RFX285"/>
      <c r="RFY285"/>
      <c r="RFZ285"/>
      <c r="RGA285"/>
      <c r="RGB285"/>
      <c r="RGC285"/>
      <c r="RGD285"/>
      <c r="RGE285"/>
      <c r="RGF285"/>
      <c r="RGG285"/>
      <c r="RGH285"/>
      <c r="RGI285"/>
      <c r="RGJ285"/>
      <c r="RGK285"/>
      <c r="RGL285"/>
      <c r="RGM285"/>
      <c r="RGN285"/>
      <c r="RGO285"/>
      <c r="RGP285"/>
      <c r="RGQ285"/>
      <c r="RGR285"/>
      <c r="RGS285"/>
      <c r="RGT285"/>
      <c r="RGU285"/>
      <c r="RGV285"/>
      <c r="RGW285"/>
      <c r="RGX285"/>
      <c r="RGY285"/>
      <c r="RGZ285"/>
      <c r="RHA285"/>
      <c r="RHB285"/>
      <c r="RHC285"/>
      <c r="RHD285"/>
      <c r="RHE285"/>
      <c r="RHF285"/>
      <c r="RHG285"/>
      <c r="RHH285"/>
      <c r="RHI285"/>
      <c r="RHJ285"/>
      <c r="RHK285"/>
      <c r="RHL285"/>
      <c r="RHM285"/>
      <c r="RHN285"/>
      <c r="RHO285"/>
      <c r="RHP285"/>
      <c r="RHQ285"/>
      <c r="RHR285"/>
      <c r="RHS285"/>
      <c r="RHT285"/>
      <c r="RHU285"/>
      <c r="RHV285"/>
      <c r="RHW285"/>
      <c r="RHX285"/>
      <c r="RHY285"/>
      <c r="RHZ285"/>
      <c r="RIA285"/>
      <c r="RIB285"/>
      <c r="RIC285"/>
      <c r="RID285"/>
      <c r="RIE285"/>
      <c r="RIF285"/>
      <c r="RIG285"/>
      <c r="RIH285"/>
      <c r="RII285"/>
      <c r="RIJ285"/>
      <c r="RIK285"/>
      <c r="RIL285"/>
      <c r="RIM285"/>
      <c r="RIN285"/>
      <c r="RIO285"/>
      <c r="RIP285"/>
      <c r="RIQ285"/>
      <c r="RIR285"/>
      <c r="RIS285"/>
      <c r="RIT285"/>
      <c r="RIU285"/>
      <c r="RIV285"/>
      <c r="RIW285"/>
      <c r="RIX285"/>
      <c r="RIY285"/>
      <c r="RIZ285"/>
      <c r="RJA285"/>
      <c r="RJB285"/>
      <c r="RJC285"/>
      <c r="RJD285"/>
      <c r="RJE285"/>
      <c r="RJF285"/>
      <c r="RJG285"/>
      <c r="RJH285"/>
      <c r="RJI285"/>
      <c r="RJJ285"/>
      <c r="RJK285"/>
      <c r="RJL285"/>
      <c r="RJM285"/>
      <c r="RJN285"/>
      <c r="RJO285"/>
      <c r="RJP285"/>
      <c r="RJQ285"/>
      <c r="RJR285"/>
      <c r="RJS285"/>
      <c r="RJT285"/>
      <c r="RJU285"/>
      <c r="RJV285"/>
      <c r="RJW285"/>
      <c r="RJX285"/>
      <c r="RJY285"/>
      <c r="RJZ285"/>
      <c r="RKA285"/>
      <c r="RKB285"/>
      <c r="RKC285"/>
      <c r="RKD285"/>
      <c r="RKE285"/>
      <c r="RKF285"/>
      <c r="RKG285"/>
      <c r="RKH285"/>
      <c r="RKI285"/>
      <c r="RKJ285"/>
      <c r="RKK285"/>
      <c r="RKL285"/>
      <c r="RKM285"/>
      <c r="RKN285"/>
      <c r="RKO285"/>
      <c r="RKP285"/>
      <c r="RKQ285"/>
      <c r="RKR285"/>
      <c r="RKS285"/>
      <c r="RKT285"/>
      <c r="RKU285"/>
      <c r="RKV285"/>
      <c r="RKW285"/>
      <c r="RKX285"/>
      <c r="RKY285"/>
      <c r="RKZ285"/>
      <c r="RLA285"/>
      <c r="RLB285"/>
      <c r="RLC285"/>
      <c r="RLD285"/>
      <c r="RLE285"/>
      <c r="RLF285"/>
      <c r="RLG285"/>
      <c r="RLH285"/>
      <c r="RLI285"/>
      <c r="RLJ285"/>
      <c r="RLK285"/>
      <c r="RLL285"/>
      <c r="RLM285"/>
      <c r="RLN285"/>
      <c r="RLO285"/>
      <c r="RLP285"/>
      <c r="RLQ285"/>
      <c r="RLR285"/>
      <c r="RLS285"/>
      <c r="RLT285"/>
      <c r="RLU285"/>
      <c r="RLV285"/>
      <c r="RLW285"/>
      <c r="RLX285"/>
      <c r="RLY285"/>
      <c r="RLZ285"/>
      <c r="RMA285"/>
      <c r="RMB285"/>
      <c r="RMC285"/>
      <c r="RMD285"/>
      <c r="RME285"/>
      <c r="RMF285"/>
      <c r="RMG285"/>
      <c r="RMH285"/>
      <c r="RMI285"/>
      <c r="RMJ285"/>
      <c r="RMK285"/>
      <c r="RML285"/>
      <c r="RMM285"/>
      <c r="RMN285"/>
      <c r="RMO285"/>
      <c r="RMP285"/>
      <c r="RMQ285"/>
      <c r="RMR285"/>
      <c r="RMS285"/>
      <c r="RMT285"/>
      <c r="RMU285"/>
      <c r="RMV285"/>
      <c r="RMW285"/>
      <c r="RMX285"/>
      <c r="RMY285"/>
      <c r="RMZ285"/>
      <c r="RNA285"/>
      <c r="RNB285"/>
      <c r="RNC285"/>
      <c r="RND285"/>
      <c r="RNE285"/>
      <c r="RNF285"/>
      <c r="RNG285"/>
      <c r="RNH285"/>
      <c r="RNI285"/>
      <c r="RNJ285"/>
      <c r="RNK285"/>
      <c r="RNL285"/>
      <c r="RNM285"/>
      <c r="RNN285"/>
      <c r="RNO285"/>
      <c r="RNP285"/>
      <c r="RNQ285"/>
      <c r="RNR285"/>
      <c r="RNS285"/>
      <c r="RNT285"/>
      <c r="RNU285"/>
      <c r="RNV285"/>
      <c r="RNW285"/>
      <c r="RNX285"/>
      <c r="RNY285"/>
      <c r="RNZ285"/>
      <c r="ROA285"/>
      <c r="ROB285"/>
      <c r="ROC285"/>
      <c r="ROD285"/>
      <c r="ROE285"/>
      <c r="ROF285"/>
      <c r="ROG285"/>
      <c r="ROH285"/>
      <c r="ROI285"/>
      <c r="ROJ285"/>
      <c r="ROK285"/>
      <c r="ROL285"/>
      <c r="ROM285"/>
      <c r="RON285"/>
      <c r="ROO285"/>
      <c r="ROP285"/>
      <c r="ROQ285"/>
      <c r="ROR285"/>
      <c r="ROS285"/>
      <c r="ROT285"/>
      <c r="ROU285"/>
      <c r="ROV285"/>
      <c r="ROW285"/>
      <c r="ROX285"/>
      <c r="ROY285"/>
      <c r="ROZ285"/>
      <c r="RPA285"/>
      <c r="RPB285"/>
      <c r="RPC285"/>
      <c r="RPD285"/>
      <c r="RPE285"/>
      <c r="RPF285"/>
      <c r="RPG285"/>
      <c r="RPH285"/>
      <c r="RPI285"/>
      <c r="RPJ285"/>
      <c r="RPK285"/>
      <c r="RPL285"/>
      <c r="RPM285"/>
      <c r="RPN285"/>
      <c r="RPO285"/>
      <c r="RPP285"/>
      <c r="RPQ285"/>
      <c r="RPR285"/>
      <c r="RPS285"/>
      <c r="RPT285"/>
      <c r="RPU285"/>
      <c r="RPV285"/>
      <c r="RPW285"/>
      <c r="RPX285"/>
      <c r="RPY285"/>
      <c r="RPZ285"/>
      <c r="RQA285"/>
      <c r="RQB285"/>
      <c r="RQC285"/>
      <c r="RQD285"/>
      <c r="RQE285"/>
      <c r="RQF285"/>
      <c r="RQG285"/>
      <c r="RQH285"/>
      <c r="RQI285"/>
      <c r="RQJ285"/>
      <c r="RQK285"/>
      <c r="RQL285"/>
      <c r="RQM285"/>
      <c r="RQN285"/>
      <c r="RQO285"/>
      <c r="RQP285"/>
      <c r="RQQ285"/>
      <c r="RQR285"/>
      <c r="RQS285"/>
      <c r="RQT285"/>
      <c r="RQU285"/>
      <c r="RQV285"/>
      <c r="RQW285"/>
      <c r="RQX285"/>
      <c r="RQY285"/>
      <c r="RQZ285"/>
      <c r="RRA285"/>
      <c r="RRB285"/>
      <c r="RRC285"/>
      <c r="RRD285"/>
      <c r="RRE285"/>
      <c r="RRF285"/>
      <c r="RRG285"/>
      <c r="RRH285"/>
      <c r="RRI285"/>
      <c r="RRJ285"/>
      <c r="RRK285"/>
      <c r="RRL285"/>
      <c r="RRM285"/>
      <c r="RRN285"/>
      <c r="RRO285"/>
      <c r="RRP285"/>
      <c r="RRQ285"/>
      <c r="RRR285"/>
      <c r="RRS285"/>
      <c r="RRT285"/>
      <c r="RRU285"/>
      <c r="RRV285"/>
      <c r="RRW285"/>
      <c r="RRX285"/>
      <c r="RRY285"/>
      <c r="RRZ285"/>
      <c r="RSA285"/>
      <c r="RSB285"/>
      <c r="RSC285"/>
      <c r="RSD285"/>
      <c r="RSE285"/>
      <c r="RSF285"/>
      <c r="RSG285"/>
      <c r="RSH285"/>
      <c r="RSI285"/>
      <c r="RSJ285"/>
      <c r="RSK285"/>
      <c r="RSL285"/>
      <c r="RSM285"/>
      <c r="RSN285"/>
      <c r="RSO285"/>
      <c r="RSP285"/>
      <c r="RSQ285"/>
      <c r="RSR285"/>
      <c r="RSS285"/>
      <c r="RST285"/>
      <c r="RSU285"/>
      <c r="RSV285"/>
      <c r="RSW285"/>
      <c r="RSX285"/>
      <c r="RSY285"/>
      <c r="RSZ285"/>
      <c r="RTA285"/>
      <c r="RTB285"/>
      <c r="RTC285"/>
      <c r="RTD285"/>
      <c r="RTE285"/>
      <c r="RTF285"/>
      <c r="RTG285"/>
      <c r="RTH285"/>
      <c r="RTI285"/>
      <c r="RTJ285"/>
      <c r="RTK285"/>
      <c r="RTL285"/>
      <c r="RTM285"/>
      <c r="RTN285"/>
      <c r="RTO285"/>
      <c r="RTP285"/>
      <c r="RTQ285"/>
      <c r="RTR285"/>
      <c r="RTS285"/>
      <c r="RTT285"/>
      <c r="RTU285"/>
      <c r="RTV285"/>
      <c r="RTW285"/>
      <c r="RTX285"/>
      <c r="RTY285"/>
      <c r="RTZ285"/>
      <c r="RUA285"/>
      <c r="RUB285"/>
      <c r="RUC285"/>
      <c r="RUD285"/>
      <c r="RUE285"/>
      <c r="RUF285"/>
      <c r="RUG285"/>
      <c r="RUH285"/>
      <c r="RUI285"/>
      <c r="RUJ285"/>
      <c r="RUK285"/>
      <c r="RUL285"/>
      <c r="RUM285"/>
      <c r="RUN285"/>
      <c r="RUO285"/>
      <c r="RUP285"/>
      <c r="RUQ285"/>
      <c r="RUR285"/>
      <c r="RUS285"/>
      <c r="RUT285"/>
      <c r="RUU285"/>
      <c r="RUV285"/>
      <c r="RUW285"/>
      <c r="RUX285"/>
      <c r="RUY285"/>
      <c r="RUZ285"/>
      <c r="RVA285"/>
      <c r="RVB285"/>
      <c r="RVC285"/>
      <c r="RVD285"/>
      <c r="RVE285"/>
      <c r="RVF285"/>
      <c r="RVG285"/>
      <c r="RVH285"/>
      <c r="RVI285"/>
      <c r="RVJ285"/>
      <c r="RVK285"/>
      <c r="RVL285"/>
      <c r="RVM285"/>
      <c r="RVN285"/>
      <c r="RVO285"/>
      <c r="RVP285"/>
      <c r="RVQ285"/>
      <c r="RVR285"/>
      <c r="RVS285"/>
      <c r="RVT285"/>
      <c r="RVU285"/>
      <c r="RVV285"/>
      <c r="RVW285"/>
      <c r="RVX285"/>
      <c r="RVY285"/>
      <c r="RVZ285"/>
      <c r="RWA285"/>
      <c r="RWB285"/>
      <c r="RWC285"/>
      <c r="RWD285"/>
      <c r="RWE285"/>
      <c r="RWF285"/>
      <c r="RWG285"/>
      <c r="RWH285"/>
      <c r="RWI285"/>
      <c r="RWJ285"/>
      <c r="RWK285"/>
      <c r="RWL285"/>
      <c r="RWM285"/>
      <c r="RWN285"/>
      <c r="RWO285"/>
      <c r="RWP285"/>
      <c r="RWQ285"/>
      <c r="RWR285"/>
      <c r="RWS285"/>
      <c r="RWT285"/>
      <c r="RWU285"/>
      <c r="RWV285"/>
      <c r="RWW285"/>
      <c r="RWX285"/>
      <c r="RWY285"/>
      <c r="RWZ285"/>
      <c r="RXA285"/>
      <c r="RXB285"/>
      <c r="RXC285"/>
      <c r="RXD285"/>
      <c r="RXE285"/>
      <c r="RXF285"/>
      <c r="RXG285"/>
      <c r="RXH285"/>
      <c r="RXI285"/>
      <c r="RXJ285"/>
      <c r="RXK285"/>
      <c r="RXL285"/>
      <c r="RXM285"/>
      <c r="RXN285"/>
      <c r="RXO285"/>
      <c r="RXP285"/>
      <c r="RXQ285"/>
      <c r="RXR285"/>
      <c r="RXS285"/>
      <c r="RXT285"/>
      <c r="RXU285"/>
      <c r="RXV285"/>
      <c r="RXW285"/>
      <c r="RXX285"/>
      <c r="RXY285"/>
      <c r="RXZ285"/>
      <c r="RYA285"/>
      <c r="RYB285"/>
      <c r="RYC285"/>
      <c r="RYD285"/>
      <c r="RYE285"/>
      <c r="RYF285"/>
      <c r="RYG285"/>
      <c r="RYH285"/>
      <c r="RYI285"/>
      <c r="RYJ285"/>
      <c r="RYK285"/>
      <c r="RYL285"/>
      <c r="RYM285"/>
      <c r="RYN285"/>
      <c r="RYO285"/>
      <c r="RYP285"/>
      <c r="RYQ285"/>
      <c r="RYR285"/>
      <c r="RYS285"/>
      <c r="RYT285"/>
      <c r="RYU285"/>
      <c r="RYV285"/>
      <c r="RYW285"/>
      <c r="RYX285"/>
      <c r="RYY285"/>
      <c r="RYZ285"/>
      <c r="RZA285"/>
      <c r="RZB285"/>
      <c r="RZC285"/>
      <c r="RZD285"/>
      <c r="RZE285"/>
      <c r="RZF285"/>
      <c r="RZG285"/>
      <c r="RZH285"/>
      <c r="RZI285"/>
      <c r="RZJ285"/>
      <c r="RZK285"/>
      <c r="RZL285"/>
      <c r="RZM285"/>
      <c r="RZN285"/>
      <c r="RZO285"/>
      <c r="RZP285"/>
      <c r="RZQ285"/>
      <c r="RZR285"/>
      <c r="RZS285"/>
      <c r="RZT285"/>
      <c r="RZU285"/>
      <c r="RZV285"/>
      <c r="RZW285"/>
      <c r="RZX285"/>
      <c r="RZY285"/>
      <c r="RZZ285"/>
      <c r="SAA285"/>
      <c r="SAB285"/>
      <c r="SAC285"/>
      <c r="SAD285"/>
      <c r="SAE285"/>
      <c r="SAF285"/>
      <c r="SAG285"/>
      <c r="SAH285"/>
      <c r="SAI285"/>
      <c r="SAJ285"/>
      <c r="SAK285"/>
      <c r="SAL285"/>
      <c r="SAM285"/>
      <c r="SAN285"/>
      <c r="SAO285"/>
      <c r="SAP285"/>
      <c r="SAQ285"/>
      <c r="SAR285"/>
      <c r="SAS285"/>
      <c r="SAT285"/>
      <c r="SAU285"/>
      <c r="SAV285"/>
      <c r="SAW285"/>
      <c r="SAX285"/>
      <c r="SAY285"/>
      <c r="SAZ285"/>
      <c r="SBA285"/>
      <c r="SBB285"/>
      <c r="SBC285"/>
      <c r="SBD285"/>
      <c r="SBE285"/>
      <c r="SBF285"/>
      <c r="SBG285"/>
      <c r="SBH285"/>
      <c r="SBI285"/>
      <c r="SBJ285"/>
      <c r="SBK285"/>
      <c r="SBL285"/>
      <c r="SBM285"/>
      <c r="SBN285"/>
      <c r="SBO285"/>
      <c r="SBP285"/>
      <c r="SBQ285"/>
      <c r="SBR285"/>
      <c r="SBS285"/>
      <c r="SBT285"/>
      <c r="SBU285"/>
      <c r="SBV285"/>
      <c r="SBW285"/>
      <c r="SBX285"/>
      <c r="SBY285"/>
      <c r="SBZ285"/>
      <c r="SCA285"/>
      <c r="SCB285"/>
      <c r="SCC285"/>
      <c r="SCD285"/>
      <c r="SCE285"/>
      <c r="SCF285"/>
      <c r="SCG285"/>
      <c r="SCH285"/>
      <c r="SCI285"/>
      <c r="SCJ285"/>
      <c r="SCK285"/>
      <c r="SCL285"/>
      <c r="SCM285"/>
      <c r="SCN285"/>
      <c r="SCO285"/>
      <c r="SCP285"/>
      <c r="SCQ285"/>
      <c r="SCR285"/>
      <c r="SCS285"/>
      <c r="SCT285"/>
      <c r="SCU285"/>
      <c r="SCV285"/>
      <c r="SCW285"/>
      <c r="SCX285"/>
      <c r="SCY285"/>
      <c r="SCZ285"/>
      <c r="SDA285"/>
      <c r="SDB285"/>
      <c r="SDC285"/>
      <c r="SDD285"/>
      <c r="SDE285"/>
      <c r="SDF285"/>
      <c r="SDG285"/>
      <c r="SDH285"/>
      <c r="SDI285"/>
      <c r="SDJ285"/>
      <c r="SDK285"/>
      <c r="SDL285"/>
      <c r="SDM285"/>
      <c r="SDN285"/>
      <c r="SDO285"/>
      <c r="SDP285"/>
      <c r="SDQ285"/>
      <c r="SDR285"/>
      <c r="SDS285"/>
      <c r="SDT285"/>
      <c r="SDU285"/>
      <c r="SDV285"/>
      <c r="SDW285"/>
      <c r="SDX285"/>
      <c r="SDY285"/>
      <c r="SDZ285"/>
      <c r="SEA285"/>
      <c r="SEB285"/>
      <c r="SEC285"/>
      <c r="SED285"/>
      <c r="SEE285"/>
      <c r="SEF285"/>
      <c r="SEG285"/>
      <c r="SEH285"/>
      <c r="SEI285"/>
      <c r="SEJ285"/>
      <c r="SEK285"/>
      <c r="SEL285"/>
      <c r="SEM285"/>
      <c r="SEN285"/>
      <c r="SEO285"/>
      <c r="SEP285"/>
      <c r="SEQ285"/>
      <c r="SER285"/>
      <c r="SES285"/>
      <c r="SET285"/>
      <c r="SEU285"/>
      <c r="SEV285"/>
      <c r="SEW285"/>
      <c r="SEX285"/>
      <c r="SEY285"/>
      <c r="SEZ285"/>
      <c r="SFA285"/>
      <c r="SFB285"/>
      <c r="SFC285"/>
      <c r="SFD285"/>
      <c r="SFE285"/>
      <c r="SFF285"/>
      <c r="SFG285"/>
      <c r="SFH285"/>
      <c r="SFI285"/>
      <c r="SFJ285"/>
      <c r="SFK285"/>
      <c r="SFL285"/>
      <c r="SFM285"/>
      <c r="SFN285"/>
      <c r="SFO285"/>
      <c r="SFP285"/>
      <c r="SFQ285"/>
      <c r="SFR285"/>
      <c r="SFS285"/>
      <c r="SFT285"/>
      <c r="SFU285"/>
      <c r="SFV285"/>
      <c r="SFW285"/>
      <c r="SFX285"/>
      <c r="SFY285"/>
      <c r="SFZ285"/>
      <c r="SGA285"/>
      <c r="SGB285"/>
      <c r="SGC285"/>
      <c r="SGD285"/>
      <c r="SGE285"/>
      <c r="SGF285"/>
      <c r="SGG285"/>
      <c r="SGH285"/>
      <c r="SGI285"/>
      <c r="SGJ285"/>
      <c r="SGK285"/>
      <c r="SGL285"/>
      <c r="SGM285"/>
      <c r="SGN285"/>
      <c r="SGO285"/>
      <c r="SGP285"/>
      <c r="SGQ285"/>
      <c r="SGR285"/>
      <c r="SGS285"/>
      <c r="SGT285"/>
      <c r="SGU285"/>
      <c r="SGV285"/>
      <c r="SGW285"/>
      <c r="SGX285"/>
      <c r="SGY285"/>
      <c r="SGZ285"/>
      <c r="SHA285"/>
      <c r="SHB285"/>
      <c r="SHC285"/>
      <c r="SHD285"/>
      <c r="SHE285"/>
      <c r="SHF285"/>
      <c r="SHG285"/>
      <c r="SHH285"/>
      <c r="SHI285"/>
      <c r="SHJ285"/>
      <c r="SHK285"/>
      <c r="SHL285"/>
      <c r="SHM285"/>
      <c r="SHN285"/>
      <c r="SHO285"/>
      <c r="SHP285"/>
      <c r="SHQ285"/>
      <c r="SHR285"/>
      <c r="SHS285"/>
      <c r="SHT285"/>
      <c r="SHU285"/>
      <c r="SHV285"/>
      <c r="SHW285"/>
      <c r="SHX285"/>
      <c r="SHY285"/>
      <c r="SHZ285"/>
      <c r="SIA285"/>
      <c r="SIB285"/>
      <c r="SIC285"/>
      <c r="SID285"/>
      <c r="SIE285"/>
      <c r="SIF285"/>
      <c r="SIG285"/>
      <c r="SIH285"/>
      <c r="SII285"/>
      <c r="SIJ285"/>
      <c r="SIK285"/>
      <c r="SIL285"/>
      <c r="SIM285"/>
      <c r="SIN285"/>
      <c r="SIO285"/>
      <c r="SIP285"/>
      <c r="SIQ285"/>
      <c r="SIR285"/>
      <c r="SIS285"/>
      <c r="SIT285"/>
      <c r="SIU285"/>
      <c r="SIV285"/>
      <c r="SIW285"/>
      <c r="SIX285"/>
      <c r="SIY285"/>
      <c r="SIZ285"/>
      <c r="SJA285"/>
      <c r="SJB285"/>
      <c r="SJC285"/>
      <c r="SJD285"/>
      <c r="SJE285"/>
      <c r="SJF285"/>
      <c r="SJG285"/>
      <c r="SJH285"/>
      <c r="SJI285"/>
      <c r="SJJ285"/>
      <c r="SJK285"/>
      <c r="SJL285"/>
      <c r="SJM285"/>
      <c r="SJN285"/>
      <c r="SJO285"/>
      <c r="SJP285"/>
      <c r="SJQ285"/>
      <c r="SJR285"/>
      <c r="SJS285"/>
      <c r="SJT285"/>
      <c r="SJU285"/>
      <c r="SJV285"/>
      <c r="SJW285"/>
      <c r="SJX285"/>
      <c r="SJY285"/>
      <c r="SJZ285"/>
      <c r="SKA285"/>
      <c r="SKB285"/>
      <c r="SKC285"/>
      <c r="SKD285"/>
      <c r="SKE285"/>
      <c r="SKF285"/>
      <c r="SKG285"/>
      <c r="SKH285"/>
      <c r="SKI285"/>
      <c r="SKJ285"/>
      <c r="SKK285"/>
      <c r="SKL285"/>
      <c r="SKM285"/>
      <c r="SKN285"/>
      <c r="SKO285"/>
      <c r="SKP285"/>
      <c r="SKQ285"/>
      <c r="SKR285"/>
      <c r="SKS285"/>
      <c r="SKT285"/>
      <c r="SKU285"/>
      <c r="SKV285"/>
      <c r="SKW285"/>
      <c r="SKX285"/>
      <c r="SKY285"/>
      <c r="SKZ285"/>
      <c r="SLA285"/>
      <c r="SLB285"/>
      <c r="SLC285"/>
      <c r="SLD285"/>
      <c r="SLE285"/>
      <c r="SLF285"/>
      <c r="SLG285"/>
      <c r="SLH285"/>
      <c r="SLI285"/>
      <c r="SLJ285"/>
      <c r="SLK285"/>
      <c r="SLL285"/>
      <c r="SLM285"/>
      <c r="SLN285"/>
      <c r="SLO285"/>
      <c r="SLP285"/>
      <c r="SLQ285"/>
      <c r="SLR285"/>
      <c r="SLS285"/>
      <c r="SLT285"/>
      <c r="SLU285"/>
      <c r="SLV285"/>
      <c r="SLW285"/>
      <c r="SLX285"/>
      <c r="SLY285"/>
      <c r="SLZ285"/>
      <c r="SMA285"/>
      <c r="SMB285"/>
      <c r="SMC285"/>
      <c r="SMD285"/>
      <c r="SME285"/>
      <c r="SMF285"/>
      <c r="SMG285"/>
      <c r="SMH285"/>
      <c r="SMI285"/>
      <c r="SMJ285"/>
      <c r="SMK285"/>
      <c r="SML285"/>
      <c r="SMM285"/>
      <c r="SMN285"/>
      <c r="SMO285"/>
      <c r="SMP285"/>
      <c r="SMQ285"/>
      <c r="SMR285"/>
      <c r="SMS285"/>
      <c r="SMT285"/>
      <c r="SMU285"/>
      <c r="SMV285"/>
      <c r="SMW285"/>
      <c r="SMX285"/>
      <c r="SMY285"/>
      <c r="SMZ285"/>
      <c r="SNA285"/>
      <c r="SNB285"/>
      <c r="SNC285"/>
      <c r="SND285"/>
      <c r="SNE285"/>
      <c r="SNF285"/>
      <c r="SNG285"/>
      <c r="SNH285"/>
      <c r="SNI285"/>
      <c r="SNJ285"/>
      <c r="SNK285"/>
      <c r="SNL285"/>
      <c r="SNM285"/>
      <c r="SNN285"/>
      <c r="SNO285"/>
      <c r="SNP285"/>
      <c r="SNQ285"/>
      <c r="SNR285"/>
      <c r="SNS285"/>
      <c r="SNT285"/>
      <c r="SNU285"/>
      <c r="SNV285"/>
      <c r="SNW285"/>
      <c r="SNX285"/>
      <c r="SNY285"/>
      <c r="SNZ285"/>
      <c r="SOA285"/>
      <c r="SOB285"/>
      <c r="SOC285"/>
      <c r="SOD285"/>
      <c r="SOE285"/>
      <c r="SOF285"/>
      <c r="SOG285"/>
      <c r="SOH285"/>
      <c r="SOI285"/>
      <c r="SOJ285"/>
      <c r="SOK285"/>
      <c r="SOL285"/>
      <c r="SOM285"/>
      <c r="SON285"/>
      <c r="SOO285"/>
      <c r="SOP285"/>
      <c r="SOQ285"/>
      <c r="SOR285"/>
      <c r="SOS285"/>
      <c r="SOT285"/>
      <c r="SOU285"/>
      <c r="SOV285"/>
      <c r="SOW285"/>
      <c r="SOX285"/>
      <c r="SOY285"/>
      <c r="SOZ285"/>
      <c r="SPA285"/>
      <c r="SPB285"/>
      <c r="SPC285"/>
      <c r="SPD285"/>
      <c r="SPE285"/>
      <c r="SPF285"/>
      <c r="SPG285"/>
      <c r="SPH285"/>
      <c r="SPI285"/>
      <c r="SPJ285"/>
      <c r="SPK285"/>
      <c r="SPL285"/>
      <c r="SPM285"/>
      <c r="SPN285"/>
      <c r="SPO285"/>
      <c r="SPP285"/>
      <c r="SPQ285"/>
      <c r="SPR285"/>
      <c r="SPS285"/>
      <c r="SPT285"/>
      <c r="SPU285"/>
      <c r="SPV285"/>
      <c r="SPW285"/>
      <c r="SPX285"/>
      <c r="SPY285"/>
      <c r="SPZ285"/>
      <c r="SQA285"/>
      <c r="SQB285"/>
      <c r="SQC285"/>
      <c r="SQD285"/>
      <c r="SQE285"/>
      <c r="SQF285"/>
      <c r="SQG285"/>
      <c r="SQH285"/>
      <c r="SQI285"/>
      <c r="SQJ285"/>
      <c r="SQK285"/>
      <c r="SQL285"/>
      <c r="SQM285"/>
      <c r="SQN285"/>
      <c r="SQO285"/>
      <c r="SQP285"/>
      <c r="SQQ285"/>
      <c r="SQR285"/>
      <c r="SQS285"/>
      <c r="SQT285"/>
      <c r="SQU285"/>
      <c r="SQV285"/>
      <c r="SQW285"/>
      <c r="SQX285"/>
      <c r="SQY285"/>
      <c r="SQZ285"/>
      <c r="SRA285"/>
      <c r="SRB285"/>
      <c r="SRC285"/>
      <c r="SRD285"/>
      <c r="SRE285"/>
      <c r="SRF285"/>
      <c r="SRG285"/>
      <c r="SRH285"/>
      <c r="SRI285"/>
      <c r="SRJ285"/>
      <c r="SRK285"/>
      <c r="SRL285"/>
      <c r="SRM285"/>
      <c r="SRN285"/>
      <c r="SRO285"/>
      <c r="SRP285"/>
      <c r="SRQ285"/>
      <c r="SRR285"/>
      <c r="SRS285"/>
      <c r="SRT285"/>
      <c r="SRU285"/>
      <c r="SRV285"/>
      <c r="SRW285"/>
      <c r="SRX285"/>
      <c r="SRY285"/>
      <c r="SRZ285"/>
      <c r="SSA285"/>
      <c r="SSB285"/>
      <c r="SSC285"/>
      <c r="SSD285"/>
      <c r="SSE285"/>
      <c r="SSF285"/>
      <c r="SSG285"/>
      <c r="SSH285"/>
      <c r="SSI285"/>
      <c r="SSJ285"/>
      <c r="SSK285"/>
      <c r="SSL285"/>
      <c r="SSM285"/>
      <c r="SSN285"/>
      <c r="SSO285"/>
      <c r="SSP285"/>
      <c r="SSQ285"/>
      <c r="SSR285"/>
      <c r="SSS285"/>
      <c r="SST285"/>
      <c r="SSU285"/>
      <c r="SSV285"/>
      <c r="SSW285"/>
      <c r="SSX285"/>
      <c r="SSY285"/>
      <c r="SSZ285"/>
      <c r="STA285"/>
      <c r="STB285"/>
      <c r="STC285"/>
      <c r="STD285"/>
      <c r="STE285"/>
      <c r="STF285"/>
      <c r="STG285"/>
      <c r="STH285"/>
      <c r="STI285"/>
      <c r="STJ285"/>
      <c r="STK285"/>
      <c r="STL285"/>
      <c r="STM285"/>
      <c r="STN285"/>
      <c r="STO285"/>
      <c r="STP285"/>
      <c r="STQ285"/>
      <c r="STR285"/>
      <c r="STS285"/>
      <c r="STT285"/>
      <c r="STU285"/>
      <c r="STV285"/>
      <c r="STW285"/>
      <c r="STX285"/>
      <c r="STY285"/>
      <c r="STZ285"/>
      <c r="SUA285"/>
      <c r="SUB285"/>
      <c r="SUC285"/>
      <c r="SUD285"/>
      <c r="SUE285"/>
      <c r="SUF285"/>
      <c r="SUG285"/>
      <c r="SUH285"/>
      <c r="SUI285"/>
      <c r="SUJ285"/>
      <c r="SUK285"/>
      <c r="SUL285"/>
      <c r="SUM285"/>
      <c r="SUN285"/>
      <c r="SUO285"/>
      <c r="SUP285"/>
      <c r="SUQ285"/>
      <c r="SUR285"/>
      <c r="SUS285"/>
      <c r="SUT285"/>
      <c r="SUU285"/>
      <c r="SUV285"/>
      <c r="SUW285"/>
      <c r="SUX285"/>
      <c r="SUY285"/>
      <c r="SUZ285"/>
      <c r="SVA285"/>
      <c r="SVB285"/>
      <c r="SVC285"/>
      <c r="SVD285"/>
      <c r="SVE285"/>
      <c r="SVF285"/>
      <c r="SVG285"/>
      <c r="SVH285"/>
      <c r="SVI285"/>
      <c r="SVJ285"/>
      <c r="SVK285"/>
      <c r="SVL285"/>
      <c r="SVM285"/>
      <c r="SVN285"/>
      <c r="SVO285"/>
      <c r="SVP285"/>
      <c r="SVQ285"/>
      <c r="SVR285"/>
      <c r="SVS285"/>
      <c r="SVT285"/>
      <c r="SVU285"/>
      <c r="SVV285"/>
      <c r="SVW285"/>
      <c r="SVX285"/>
      <c r="SVY285"/>
      <c r="SVZ285"/>
      <c r="SWA285"/>
      <c r="SWB285"/>
      <c r="SWC285"/>
      <c r="SWD285"/>
      <c r="SWE285"/>
      <c r="SWF285"/>
      <c r="SWG285"/>
      <c r="SWH285"/>
      <c r="SWI285"/>
      <c r="SWJ285"/>
      <c r="SWK285"/>
      <c r="SWL285"/>
      <c r="SWM285"/>
      <c r="SWN285"/>
      <c r="SWO285"/>
      <c r="SWP285"/>
      <c r="SWQ285"/>
      <c r="SWR285"/>
      <c r="SWS285"/>
      <c r="SWT285"/>
      <c r="SWU285"/>
      <c r="SWV285"/>
      <c r="SWW285"/>
      <c r="SWX285"/>
      <c r="SWY285"/>
      <c r="SWZ285"/>
      <c r="SXA285"/>
      <c r="SXB285"/>
      <c r="SXC285"/>
      <c r="SXD285"/>
      <c r="SXE285"/>
      <c r="SXF285"/>
      <c r="SXG285"/>
      <c r="SXH285"/>
      <c r="SXI285"/>
      <c r="SXJ285"/>
      <c r="SXK285"/>
      <c r="SXL285"/>
      <c r="SXM285"/>
      <c r="SXN285"/>
      <c r="SXO285"/>
      <c r="SXP285"/>
      <c r="SXQ285"/>
      <c r="SXR285"/>
      <c r="SXS285"/>
      <c r="SXT285"/>
      <c r="SXU285"/>
      <c r="SXV285"/>
      <c r="SXW285"/>
      <c r="SXX285"/>
      <c r="SXY285"/>
      <c r="SXZ285"/>
      <c r="SYA285"/>
      <c r="SYB285"/>
      <c r="SYC285"/>
      <c r="SYD285"/>
      <c r="SYE285"/>
      <c r="SYF285"/>
      <c r="SYG285"/>
      <c r="SYH285"/>
      <c r="SYI285"/>
      <c r="SYJ285"/>
      <c r="SYK285"/>
      <c r="SYL285"/>
      <c r="SYM285"/>
      <c r="SYN285"/>
      <c r="SYO285"/>
      <c r="SYP285"/>
      <c r="SYQ285"/>
      <c r="SYR285"/>
      <c r="SYS285"/>
      <c r="SYT285"/>
      <c r="SYU285"/>
      <c r="SYV285"/>
      <c r="SYW285"/>
      <c r="SYX285"/>
      <c r="SYY285"/>
      <c r="SYZ285"/>
      <c r="SZA285"/>
      <c r="SZB285"/>
      <c r="SZC285"/>
      <c r="SZD285"/>
      <c r="SZE285"/>
      <c r="SZF285"/>
      <c r="SZG285"/>
      <c r="SZH285"/>
      <c r="SZI285"/>
      <c r="SZJ285"/>
      <c r="SZK285"/>
      <c r="SZL285"/>
      <c r="SZM285"/>
      <c r="SZN285"/>
      <c r="SZO285"/>
      <c r="SZP285"/>
      <c r="SZQ285"/>
      <c r="SZR285"/>
      <c r="SZS285"/>
      <c r="SZT285"/>
      <c r="SZU285"/>
      <c r="SZV285"/>
      <c r="SZW285"/>
      <c r="SZX285"/>
      <c r="SZY285"/>
      <c r="SZZ285"/>
      <c r="TAA285"/>
      <c r="TAB285"/>
      <c r="TAC285"/>
      <c r="TAD285"/>
      <c r="TAE285"/>
      <c r="TAF285"/>
      <c r="TAG285"/>
      <c r="TAH285"/>
      <c r="TAI285"/>
      <c r="TAJ285"/>
      <c r="TAK285"/>
      <c r="TAL285"/>
      <c r="TAM285"/>
      <c r="TAN285"/>
      <c r="TAO285"/>
      <c r="TAP285"/>
      <c r="TAQ285"/>
      <c r="TAR285"/>
      <c r="TAS285"/>
      <c r="TAT285"/>
      <c r="TAU285"/>
      <c r="TAV285"/>
      <c r="TAW285"/>
      <c r="TAX285"/>
      <c r="TAY285"/>
      <c r="TAZ285"/>
      <c r="TBA285"/>
      <c r="TBB285"/>
      <c r="TBC285"/>
      <c r="TBD285"/>
      <c r="TBE285"/>
      <c r="TBF285"/>
      <c r="TBG285"/>
      <c r="TBH285"/>
      <c r="TBI285"/>
      <c r="TBJ285"/>
      <c r="TBK285"/>
      <c r="TBL285"/>
      <c r="TBM285"/>
      <c r="TBN285"/>
      <c r="TBO285"/>
      <c r="TBP285"/>
      <c r="TBQ285"/>
      <c r="TBR285"/>
      <c r="TBS285"/>
      <c r="TBT285"/>
      <c r="TBU285"/>
      <c r="TBV285"/>
      <c r="TBW285"/>
      <c r="TBX285"/>
      <c r="TBY285"/>
      <c r="TBZ285"/>
      <c r="TCA285"/>
      <c r="TCB285"/>
      <c r="TCC285"/>
      <c r="TCD285"/>
      <c r="TCE285"/>
      <c r="TCF285"/>
      <c r="TCG285"/>
      <c r="TCH285"/>
      <c r="TCI285"/>
      <c r="TCJ285"/>
      <c r="TCK285"/>
      <c r="TCL285"/>
      <c r="TCM285"/>
      <c r="TCN285"/>
      <c r="TCO285"/>
      <c r="TCP285"/>
      <c r="TCQ285"/>
      <c r="TCR285"/>
      <c r="TCS285"/>
      <c r="TCT285"/>
      <c r="TCU285"/>
      <c r="TCV285"/>
      <c r="TCW285"/>
      <c r="TCX285"/>
      <c r="TCY285"/>
      <c r="TCZ285"/>
      <c r="TDA285"/>
      <c r="TDB285"/>
      <c r="TDC285"/>
      <c r="TDD285"/>
      <c r="TDE285"/>
      <c r="TDF285"/>
      <c r="TDG285"/>
      <c r="TDH285"/>
      <c r="TDI285"/>
      <c r="TDJ285"/>
      <c r="TDK285"/>
      <c r="TDL285"/>
      <c r="TDM285"/>
      <c r="TDN285"/>
      <c r="TDO285"/>
      <c r="TDP285"/>
      <c r="TDQ285"/>
      <c r="TDR285"/>
      <c r="TDS285"/>
      <c r="TDT285"/>
      <c r="TDU285"/>
      <c r="TDV285"/>
      <c r="TDW285"/>
      <c r="TDX285"/>
      <c r="TDY285"/>
      <c r="TDZ285"/>
      <c r="TEA285"/>
      <c r="TEB285"/>
      <c r="TEC285"/>
      <c r="TED285"/>
      <c r="TEE285"/>
      <c r="TEF285"/>
      <c r="TEG285"/>
      <c r="TEH285"/>
      <c r="TEI285"/>
      <c r="TEJ285"/>
      <c r="TEK285"/>
      <c r="TEL285"/>
      <c r="TEM285"/>
      <c r="TEN285"/>
      <c r="TEO285"/>
      <c r="TEP285"/>
      <c r="TEQ285"/>
      <c r="TER285"/>
      <c r="TES285"/>
      <c r="TET285"/>
      <c r="TEU285"/>
      <c r="TEV285"/>
      <c r="TEW285"/>
      <c r="TEX285"/>
      <c r="TEY285"/>
      <c r="TEZ285"/>
      <c r="TFA285"/>
      <c r="TFB285"/>
      <c r="TFC285"/>
      <c r="TFD285"/>
      <c r="TFE285"/>
      <c r="TFF285"/>
      <c r="TFG285"/>
      <c r="TFH285"/>
      <c r="TFI285"/>
      <c r="TFJ285"/>
      <c r="TFK285"/>
      <c r="TFL285"/>
      <c r="TFM285"/>
      <c r="TFN285"/>
      <c r="TFO285"/>
      <c r="TFP285"/>
      <c r="TFQ285"/>
      <c r="TFR285"/>
      <c r="TFS285"/>
      <c r="TFT285"/>
      <c r="TFU285"/>
      <c r="TFV285"/>
      <c r="TFW285"/>
      <c r="TFX285"/>
      <c r="TFY285"/>
      <c r="TFZ285"/>
      <c r="TGA285"/>
      <c r="TGB285"/>
      <c r="TGC285"/>
      <c r="TGD285"/>
      <c r="TGE285"/>
      <c r="TGF285"/>
      <c r="TGG285"/>
      <c r="TGH285"/>
      <c r="TGI285"/>
      <c r="TGJ285"/>
      <c r="TGK285"/>
      <c r="TGL285"/>
      <c r="TGM285"/>
      <c r="TGN285"/>
      <c r="TGO285"/>
      <c r="TGP285"/>
      <c r="TGQ285"/>
      <c r="TGR285"/>
      <c r="TGS285"/>
      <c r="TGT285"/>
      <c r="TGU285"/>
      <c r="TGV285"/>
      <c r="TGW285"/>
      <c r="TGX285"/>
      <c r="TGY285"/>
      <c r="TGZ285"/>
      <c r="THA285"/>
      <c r="THB285"/>
      <c r="THC285"/>
      <c r="THD285"/>
      <c r="THE285"/>
      <c r="THF285"/>
      <c r="THG285"/>
      <c r="THH285"/>
      <c r="THI285"/>
      <c r="THJ285"/>
      <c r="THK285"/>
      <c r="THL285"/>
      <c r="THM285"/>
      <c r="THN285"/>
      <c r="THO285"/>
      <c r="THP285"/>
      <c r="THQ285"/>
      <c r="THR285"/>
      <c r="THS285"/>
      <c r="THT285"/>
      <c r="THU285"/>
      <c r="THV285"/>
      <c r="THW285"/>
      <c r="THX285"/>
      <c r="THY285"/>
      <c r="THZ285"/>
      <c r="TIA285"/>
      <c r="TIB285"/>
      <c r="TIC285"/>
      <c r="TID285"/>
      <c r="TIE285"/>
      <c r="TIF285"/>
      <c r="TIG285"/>
      <c r="TIH285"/>
      <c r="TII285"/>
      <c r="TIJ285"/>
      <c r="TIK285"/>
      <c r="TIL285"/>
      <c r="TIM285"/>
      <c r="TIN285"/>
      <c r="TIO285"/>
      <c r="TIP285"/>
      <c r="TIQ285"/>
      <c r="TIR285"/>
      <c r="TIS285"/>
      <c r="TIT285"/>
      <c r="TIU285"/>
      <c r="TIV285"/>
      <c r="TIW285"/>
      <c r="TIX285"/>
      <c r="TIY285"/>
      <c r="TIZ285"/>
      <c r="TJA285"/>
      <c r="TJB285"/>
      <c r="TJC285"/>
      <c r="TJD285"/>
      <c r="TJE285"/>
      <c r="TJF285"/>
      <c r="TJG285"/>
      <c r="TJH285"/>
      <c r="TJI285"/>
      <c r="TJJ285"/>
      <c r="TJK285"/>
      <c r="TJL285"/>
      <c r="TJM285"/>
      <c r="TJN285"/>
      <c r="TJO285"/>
      <c r="TJP285"/>
      <c r="TJQ285"/>
      <c r="TJR285"/>
      <c r="TJS285"/>
      <c r="TJT285"/>
      <c r="TJU285"/>
      <c r="TJV285"/>
      <c r="TJW285"/>
      <c r="TJX285"/>
      <c r="TJY285"/>
      <c r="TJZ285"/>
      <c r="TKA285"/>
      <c r="TKB285"/>
      <c r="TKC285"/>
      <c r="TKD285"/>
      <c r="TKE285"/>
      <c r="TKF285"/>
      <c r="TKG285"/>
      <c r="TKH285"/>
      <c r="TKI285"/>
      <c r="TKJ285"/>
      <c r="TKK285"/>
      <c r="TKL285"/>
      <c r="TKM285"/>
      <c r="TKN285"/>
      <c r="TKO285"/>
      <c r="TKP285"/>
      <c r="TKQ285"/>
      <c r="TKR285"/>
      <c r="TKS285"/>
      <c r="TKT285"/>
      <c r="TKU285"/>
      <c r="TKV285"/>
      <c r="TKW285"/>
      <c r="TKX285"/>
      <c r="TKY285"/>
      <c r="TKZ285"/>
      <c r="TLA285"/>
      <c r="TLB285"/>
      <c r="TLC285"/>
      <c r="TLD285"/>
      <c r="TLE285"/>
      <c r="TLF285"/>
      <c r="TLG285"/>
      <c r="TLH285"/>
      <c r="TLI285"/>
      <c r="TLJ285"/>
      <c r="TLK285"/>
      <c r="TLL285"/>
      <c r="TLM285"/>
      <c r="TLN285"/>
      <c r="TLO285"/>
      <c r="TLP285"/>
      <c r="TLQ285"/>
      <c r="TLR285"/>
      <c r="TLS285"/>
      <c r="TLT285"/>
      <c r="TLU285"/>
      <c r="TLV285"/>
      <c r="TLW285"/>
      <c r="TLX285"/>
      <c r="TLY285"/>
      <c r="TLZ285"/>
      <c r="TMA285"/>
      <c r="TMB285"/>
      <c r="TMC285"/>
      <c r="TMD285"/>
      <c r="TME285"/>
      <c r="TMF285"/>
      <c r="TMG285"/>
      <c r="TMH285"/>
      <c r="TMI285"/>
      <c r="TMJ285"/>
      <c r="TMK285"/>
      <c r="TML285"/>
      <c r="TMM285"/>
      <c r="TMN285"/>
      <c r="TMO285"/>
      <c r="TMP285"/>
      <c r="TMQ285"/>
      <c r="TMR285"/>
      <c r="TMS285"/>
      <c r="TMT285"/>
      <c r="TMU285"/>
      <c r="TMV285"/>
      <c r="TMW285"/>
      <c r="TMX285"/>
      <c r="TMY285"/>
      <c r="TMZ285"/>
      <c r="TNA285"/>
      <c r="TNB285"/>
      <c r="TNC285"/>
      <c r="TND285"/>
      <c r="TNE285"/>
      <c r="TNF285"/>
      <c r="TNG285"/>
      <c r="TNH285"/>
      <c r="TNI285"/>
      <c r="TNJ285"/>
      <c r="TNK285"/>
      <c r="TNL285"/>
      <c r="TNM285"/>
      <c r="TNN285"/>
      <c r="TNO285"/>
      <c r="TNP285"/>
      <c r="TNQ285"/>
      <c r="TNR285"/>
      <c r="TNS285"/>
      <c r="TNT285"/>
      <c r="TNU285"/>
      <c r="TNV285"/>
      <c r="TNW285"/>
      <c r="TNX285"/>
      <c r="TNY285"/>
      <c r="TNZ285"/>
      <c r="TOA285"/>
      <c r="TOB285"/>
      <c r="TOC285"/>
      <c r="TOD285"/>
      <c r="TOE285"/>
      <c r="TOF285"/>
      <c r="TOG285"/>
      <c r="TOH285"/>
      <c r="TOI285"/>
      <c r="TOJ285"/>
      <c r="TOK285"/>
      <c r="TOL285"/>
      <c r="TOM285"/>
      <c r="TON285"/>
      <c r="TOO285"/>
      <c r="TOP285"/>
      <c r="TOQ285"/>
      <c r="TOR285"/>
      <c r="TOS285"/>
      <c r="TOT285"/>
      <c r="TOU285"/>
      <c r="TOV285"/>
      <c r="TOW285"/>
      <c r="TOX285"/>
      <c r="TOY285"/>
      <c r="TOZ285"/>
      <c r="TPA285"/>
      <c r="TPB285"/>
      <c r="TPC285"/>
      <c r="TPD285"/>
      <c r="TPE285"/>
      <c r="TPF285"/>
      <c r="TPG285"/>
      <c r="TPH285"/>
      <c r="TPI285"/>
      <c r="TPJ285"/>
      <c r="TPK285"/>
      <c r="TPL285"/>
      <c r="TPM285"/>
      <c r="TPN285"/>
      <c r="TPO285"/>
      <c r="TPP285"/>
      <c r="TPQ285"/>
      <c r="TPR285"/>
      <c r="TPS285"/>
      <c r="TPT285"/>
      <c r="TPU285"/>
      <c r="TPV285"/>
      <c r="TPW285"/>
      <c r="TPX285"/>
      <c r="TPY285"/>
      <c r="TPZ285"/>
      <c r="TQA285"/>
      <c r="TQB285"/>
      <c r="TQC285"/>
      <c r="TQD285"/>
      <c r="TQE285"/>
      <c r="TQF285"/>
      <c r="TQG285"/>
      <c r="TQH285"/>
      <c r="TQI285"/>
      <c r="TQJ285"/>
      <c r="TQK285"/>
      <c r="TQL285"/>
      <c r="TQM285"/>
      <c r="TQN285"/>
      <c r="TQO285"/>
      <c r="TQP285"/>
      <c r="TQQ285"/>
      <c r="TQR285"/>
      <c r="TQS285"/>
      <c r="TQT285"/>
      <c r="TQU285"/>
      <c r="TQV285"/>
      <c r="TQW285"/>
      <c r="TQX285"/>
      <c r="TQY285"/>
      <c r="TQZ285"/>
      <c r="TRA285"/>
      <c r="TRB285"/>
      <c r="TRC285"/>
      <c r="TRD285"/>
      <c r="TRE285"/>
      <c r="TRF285"/>
      <c r="TRG285"/>
      <c r="TRH285"/>
      <c r="TRI285"/>
      <c r="TRJ285"/>
      <c r="TRK285"/>
      <c r="TRL285"/>
      <c r="TRM285"/>
      <c r="TRN285"/>
      <c r="TRO285"/>
      <c r="TRP285"/>
      <c r="TRQ285"/>
      <c r="TRR285"/>
      <c r="TRS285"/>
      <c r="TRT285"/>
      <c r="TRU285"/>
      <c r="TRV285"/>
      <c r="TRW285"/>
      <c r="TRX285"/>
      <c r="TRY285"/>
      <c r="TRZ285"/>
      <c r="TSA285"/>
      <c r="TSB285"/>
      <c r="TSC285"/>
      <c r="TSD285"/>
      <c r="TSE285"/>
      <c r="TSF285"/>
      <c r="TSG285"/>
      <c r="TSH285"/>
      <c r="TSI285"/>
      <c r="TSJ285"/>
      <c r="TSK285"/>
      <c r="TSL285"/>
      <c r="TSM285"/>
      <c r="TSN285"/>
      <c r="TSO285"/>
      <c r="TSP285"/>
      <c r="TSQ285"/>
      <c r="TSR285"/>
      <c r="TSS285"/>
      <c r="TST285"/>
      <c r="TSU285"/>
      <c r="TSV285"/>
      <c r="TSW285"/>
      <c r="TSX285"/>
      <c r="TSY285"/>
      <c r="TSZ285"/>
      <c r="TTA285"/>
      <c r="TTB285"/>
      <c r="TTC285"/>
      <c r="TTD285"/>
      <c r="TTE285"/>
      <c r="TTF285"/>
      <c r="TTG285"/>
      <c r="TTH285"/>
      <c r="TTI285"/>
      <c r="TTJ285"/>
      <c r="TTK285"/>
      <c r="TTL285"/>
      <c r="TTM285"/>
      <c r="TTN285"/>
      <c r="TTO285"/>
      <c r="TTP285"/>
      <c r="TTQ285"/>
      <c r="TTR285"/>
      <c r="TTS285"/>
      <c r="TTT285"/>
      <c r="TTU285"/>
      <c r="TTV285"/>
      <c r="TTW285"/>
      <c r="TTX285"/>
      <c r="TTY285"/>
      <c r="TTZ285"/>
      <c r="TUA285"/>
      <c r="TUB285"/>
      <c r="TUC285"/>
      <c r="TUD285"/>
      <c r="TUE285"/>
      <c r="TUF285"/>
      <c r="TUG285"/>
      <c r="TUH285"/>
      <c r="TUI285"/>
      <c r="TUJ285"/>
      <c r="TUK285"/>
      <c r="TUL285"/>
      <c r="TUM285"/>
      <c r="TUN285"/>
      <c r="TUO285"/>
      <c r="TUP285"/>
      <c r="TUQ285"/>
      <c r="TUR285"/>
      <c r="TUS285"/>
      <c r="TUT285"/>
      <c r="TUU285"/>
      <c r="TUV285"/>
      <c r="TUW285"/>
      <c r="TUX285"/>
      <c r="TUY285"/>
      <c r="TUZ285"/>
      <c r="TVA285"/>
      <c r="TVB285"/>
      <c r="TVC285"/>
      <c r="TVD285"/>
      <c r="TVE285"/>
      <c r="TVF285"/>
      <c r="TVG285"/>
      <c r="TVH285"/>
      <c r="TVI285"/>
      <c r="TVJ285"/>
      <c r="TVK285"/>
      <c r="TVL285"/>
      <c r="TVM285"/>
      <c r="TVN285"/>
      <c r="TVO285"/>
      <c r="TVP285"/>
      <c r="TVQ285"/>
      <c r="TVR285"/>
      <c r="TVS285"/>
      <c r="TVT285"/>
      <c r="TVU285"/>
      <c r="TVV285"/>
      <c r="TVW285"/>
      <c r="TVX285"/>
      <c r="TVY285"/>
      <c r="TVZ285"/>
      <c r="TWA285"/>
      <c r="TWB285"/>
      <c r="TWC285"/>
      <c r="TWD285"/>
      <c r="TWE285"/>
      <c r="TWF285"/>
      <c r="TWG285"/>
      <c r="TWH285"/>
      <c r="TWI285"/>
      <c r="TWJ285"/>
      <c r="TWK285"/>
      <c r="TWL285"/>
      <c r="TWM285"/>
      <c r="TWN285"/>
      <c r="TWO285"/>
      <c r="TWP285"/>
      <c r="TWQ285"/>
      <c r="TWR285"/>
      <c r="TWS285"/>
      <c r="TWT285"/>
      <c r="TWU285"/>
      <c r="TWV285"/>
      <c r="TWW285"/>
      <c r="TWX285"/>
      <c r="TWY285"/>
      <c r="TWZ285"/>
      <c r="TXA285"/>
      <c r="TXB285"/>
      <c r="TXC285"/>
      <c r="TXD285"/>
      <c r="TXE285"/>
      <c r="TXF285"/>
      <c r="TXG285"/>
      <c r="TXH285"/>
      <c r="TXI285"/>
      <c r="TXJ285"/>
      <c r="TXK285"/>
      <c r="TXL285"/>
      <c r="TXM285"/>
      <c r="TXN285"/>
      <c r="TXO285"/>
      <c r="TXP285"/>
      <c r="TXQ285"/>
      <c r="TXR285"/>
      <c r="TXS285"/>
      <c r="TXT285"/>
      <c r="TXU285"/>
      <c r="TXV285"/>
      <c r="TXW285"/>
      <c r="TXX285"/>
      <c r="TXY285"/>
      <c r="TXZ285"/>
      <c r="TYA285"/>
      <c r="TYB285"/>
      <c r="TYC285"/>
      <c r="TYD285"/>
      <c r="TYE285"/>
      <c r="TYF285"/>
      <c r="TYG285"/>
      <c r="TYH285"/>
      <c r="TYI285"/>
      <c r="TYJ285"/>
      <c r="TYK285"/>
      <c r="TYL285"/>
      <c r="TYM285"/>
      <c r="TYN285"/>
      <c r="TYO285"/>
      <c r="TYP285"/>
      <c r="TYQ285"/>
      <c r="TYR285"/>
      <c r="TYS285"/>
      <c r="TYT285"/>
      <c r="TYU285"/>
      <c r="TYV285"/>
      <c r="TYW285"/>
      <c r="TYX285"/>
      <c r="TYY285"/>
      <c r="TYZ285"/>
      <c r="TZA285"/>
      <c r="TZB285"/>
      <c r="TZC285"/>
      <c r="TZD285"/>
      <c r="TZE285"/>
      <c r="TZF285"/>
      <c r="TZG285"/>
      <c r="TZH285"/>
      <c r="TZI285"/>
      <c r="TZJ285"/>
      <c r="TZK285"/>
      <c r="TZL285"/>
      <c r="TZM285"/>
      <c r="TZN285"/>
      <c r="TZO285"/>
      <c r="TZP285"/>
      <c r="TZQ285"/>
      <c r="TZR285"/>
      <c r="TZS285"/>
      <c r="TZT285"/>
      <c r="TZU285"/>
      <c r="TZV285"/>
      <c r="TZW285"/>
      <c r="TZX285"/>
      <c r="TZY285"/>
      <c r="TZZ285"/>
      <c r="UAA285"/>
      <c r="UAB285"/>
      <c r="UAC285"/>
      <c r="UAD285"/>
      <c r="UAE285"/>
      <c r="UAF285"/>
      <c r="UAG285"/>
      <c r="UAH285"/>
      <c r="UAI285"/>
      <c r="UAJ285"/>
      <c r="UAK285"/>
      <c r="UAL285"/>
      <c r="UAM285"/>
      <c r="UAN285"/>
      <c r="UAO285"/>
      <c r="UAP285"/>
      <c r="UAQ285"/>
      <c r="UAR285"/>
      <c r="UAS285"/>
      <c r="UAT285"/>
      <c r="UAU285"/>
      <c r="UAV285"/>
      <c r="UAW285"/>
      <c r="UAX285"/>
      <c r="UAY285"/>
      <c r="UAZ285"/>
      <c r="UBA285"/>
      <c r="UBB285"/>
      <c r="UBC285"/>
      <c r="UBD285"/>
      <c r="UBE285"/>
      <c r="UBF285"/>
      <c r="UBG285"/>
      <c r="UBH285"/>
      <c r="UBI285"/>
      <c r="UBJ285"/>
      <c r="UBK285"/>
      <c r="UBL285"/>
      <c r="UBM285"/>
      <c r="UBN285"/>
      <c r="UBO285"/>
      <c r="UBP285"/>
      <c r="UBQ285"/>
      <c r="UBR285"/>
      <c r="UBS285"/>
      <c r="UBT285"/>
      <c r="UBU285"/>
      <c r="UBV285"/>
      <c r="UBW285"/>
      <c r="UBX285"/>
      <c r="UBY285"/>
      <c r="UBZ285"/>
      <c r="UCA285"/>
      <c r="UCB285"/>
      <c r="UCC285"/>
      <c r="UCD285"/>
      <c r="UCE285"/>
      <c r="UCF285"/>
      <c r="UCG285"/>
      <c r="UCH285"/>
      <c r="UCI285"/>
      <c r="UCJ285"/>
      <c r="UCK285"/>
      <c r="UCL285"/>
      <c r="UCM285"/>
      <c r="UCN285"/>
      <c r="UCO285"/>
      <c r="UCP285"/>
      <c r="UCQ285"/>
      <c r="UCR285"/>
      <c r="UCS285"/>
      <c r="UCT285"/>
      <c r="UCU285"/>
      <c r="UCV285"/>
      <c r="UCW285"/>
      <c r="UCX285"/>
      <c r="UCY285"/>
      <c r="UCZ285"/>
      <c r="UDA285"/>
      <c r="UDB285"/>
      <c r="UDC285"/>
      <c r="UDD285"/>
      <c r="UDE285"/>
      <c r="UDF285"/>
      <c r="UDG285"/>
      <c r="UDH285"/>
      <c r="UDI285"/>
      <c r="UDJ285"/>
      <c r="UDK285"/>
      <c r="UDL285"/>
      <c r="UDM285"/>
      <c r="UDN285"/>
      <c r="UDO285"/>
      <c r="UDP285"/>
      <c r="UDQ285"/>
      <c r="UDR285"/>
      <c r="UDS285"/>
      <c r="UDT285"/>
      <c r="UDU285"/>
      <c r="UDV285"/>
      <c r="UDW285"/>
      <c r="UDX285"/>
      <c r="UDY285"/>
      <c r="UDZ285"/>
      <c r="UEA285"/>
      <c r="UEB285"/>
      <c r="UEC285"/>
      <c r="UED285"/>
      <c r="UEE285"/>
      <c r="UEF285"/>
      <c r="UEG285"/>
      <c r="UEH285"/>
      <c r="UEI285"/>
      <c r="UEJ285"/>
      <c r="UEK285"/>
      <c r="UEL285"/>
      <c r="UEM285"/>
      <c r="UEN285"/>
      <c r="UEO285"/>
      <c r="UEP285"/>
      <c r="UEQ285"/>
      <c r="UER285"/>
      <c r="UES285"/>
      <c r="UET285"/>
      <c r="UEU285"/>
      <c r="UEV285"/>
      <c r="UEW285"/>
      <c r="UEX285"/>
      <c r="UEY285"/>
      <c r="UEZ285"/>
      <c r="UFA285"/>
      <c r="UFB285"/>
      <c r="UFC285"/>
      <c r="UFD285"/>
      <c r="UFE285"/>
      <c r="UFF285"/>
      <c r="UFG285"/>
      <c r="UFH285"/>
      <c r="UFI285"/>
      <c r="UFJ285"/>
      <c r="UFK285"/>
      <c r="UFL285"/>
      <c r="UFM285"/>
      <c r="UFN285"/>
      <c r="UFO285"/>
      <c r="UFP285"/>
      <c r="UFQ285"/>
      <c r="UFR285"/>
      <c r="UFS285"/>
      <c r="UFT285"/>
      <c r="UFU285"/>
      <c r="UFV285"/>
      <c r="UFW285"/>
      <c r="UFX285"/>
      <c r="UFY285"/>
      <c r="UFZ285"/>
      <c r="UGA285"/>
      <c r="UGB285"/>
      <c r="UGC285"/>
      <c r="UGD285"/>
      <c r="UGE285"/>
      <c r="UGF285"/>
      <c r="UGG285"/>
      <c r="UGH285"/>
      <c r="UGI285"/>
      <c r="UGJ285"/>
      <c r="UGK285"/>
      <c r="UGL285"/>
      <c r="UGM285"/>
      <c r="UGN285"/>
      <c r="UGO285"/>
      <c r="UGP285"/>
      <c r="UGQ285"/>
      <c r="UGR285"/>
      <c r="UGS285"/>
      <c r="UGT285"/>
      <c r="UGU285"/>
      <c r="UGV285"/>
      <c r="UGW285"/>
      <c r="UGX285"/>
      <c r="UGY285"/>
      <c r="UGZ285"/>
      <c r="UHA285"/>
      <c r="UHB285"/>
      <c r="UHC285"/>
      <c r="UHD285"/>
      <c r="UHE285"/>
      <c r="UHF285"/>
      <c r="UHG285"/>
      <c r="UHH285"/>
      <c r="UHI285"/>
      <c r="UHJ285"/>
      <c r="UHK285"/>
      <c r="UHL285"/>
      <c r="UHM285"/>
      <c r="UHN285"/>
      <c r="UHO285"/>
      <c r="UHP285"/>
      <c r="UHQ285"/>
      <c r="UHR285"/>
      <c r="UHS285"/>
      <c r="UHT285"/>
      <c r="UHU285"/>
      <c r="UHV285"/>
      <c r="UHW285"/>
      <c r="UHX285"/>
      <c r="UHY285"/>
      <c r="UHZ285"/>
      <c r="UIA285"/>
      <c r="UIB285"/>
      <c r="UIC285"/>
      <c r="UID285"/>
      <c r="UIE285"/>
      <c r="UIF285"/>
      <c r="UIG285"/>
      <c r="UIH285"/>
      <c r="UII285"/>
      <c r="UIJ285"/>
      <c r="UIK285"/>
      <c r="UIL285"/>
      <c r="UIM285"/>
      <c r="UIN285"/>
      <c r="UIO285"/>
      <c r="UIP285"/>
      <c r="UIQ285"/>
      <c r="UIR285"/>
      <c r="UIS285"/>
      <c r="UIT285"/>
      <c r="UIU285"/>
      <c r="UIV285"/>
      <c r="UIW285"/>
      <c r="UIX285"/>
      <c r="UIY285"/>
      <c r="UIZ285"/>
      <c r="UJA285"/>
      <c r="UJB285"/>
      <c r="UJC285"/>
      <c r="UJD285"/>
      <c r="UJE285"/>
      <c r="UJF285"/>
      <c r="UJG285"/>
      <c r="UJH285"/>
      <c r="UJI285"/>
      <c r="UJJ285"/>
      <c r="UJK285"/>
      <c r="UJL285"/>
      <c r="UJM285"/>
      <c r="UJN285"/>
      <c r="UJO285"/>
      <c r="UJP285"/>
      <c r="UJQ285"/>
      <c r="UJR285"/>
      <c r="UJS285"/>
      <c r="UJT285"/>
      <c r="UJU285"/>
      <c r="UJV285"/>
      <c r="UJW285"/>
      <c r="UJX285"/>
      <c r="UJY285"/>
      <c r="UJZ285"/>
      <c r="UKA285"/>
      <c r="UKB285"/>
      <c r="UKC285"/>
      <c r="UKD285"/>
      <c r="UKE285"/>
      <c r="UKF285"/>
      <c r="UKG285"/>
      <c r="UKH285"/>
      <c r="UKI285"/>
      <c r="UKJ285"/>
      <c r="UKK285"/>
      <c r="UKL285"/>
      <c r="UKM285"/>
      <c r="UKN285"/>
      <c r="UKO285"/>
      <c r="UKP285"/>
      <c r="UKQ285"/>
      <c r="UKR285"/>
      <c r="UKS285"/>
      <c r="UKT285"/>
      <c r="UKU285"/>
      <c r="UKV285"/>
      <c r="UKW285"/>
      <c r="UKX285"/>
      <c r="UKY285"/>
      <c r="UKZ285"/>
      <c r="ULA285"/>
      <c r="ULB285"/>
      <c r="ULC285"/>
      <c r="ULD285"/>
      <c r="ULE285"/>
      <c r="ULF285"/>
      <c r="ULG285"/>
      <c r="ULH285"/>
      <c r="ULI285"/>
      <c r="ULJ285"/>
      <c r="ULK285"/>
      <c r="ULL285"/>
      <c r="ULM285"/>
      <c r="ULN285"/>
      <c r="ULO285"/>
      <c r="ULP285"/>
      <c r="ULQ285"/>
      <c r="ULR285"/>
      <c r="ULS285"/>
      <c r="ULT285"/>
      <c r="ULU285"/>
      <c r="ULV285"/>
      <c r="ULW285"/>
      <c r="ULX285"/>
      <c r="ULY285"/>
      <c r="ULZ285"/>
      <c r="UMA285"/>
      <c r="UMB285"/>
      <c r="UMC285"/>
      <c r="UMD285"/>
      <c r="UME285"/>
      <c r="UMF285"/>
      <c r="UMG285"/>
      <c r="UMH285"/>
      <c r="UMI285"/>
      <c r="UMJ285"/>
      <c r="UMK285"/>
      <c r="UML285"/>
      <c r="UMM285"/>
      <c r="UMN285"/>
      <c r="UMO285"/>
      <c r="UMP285"/>
      <c r="UMQ285"/>
      <c r="UMR285"/>
      <c r="UMS285"/>
      <c r="UMT285"/>
      <c r="UMU285"/>
      <c r="UMV285"/>
      <c r="UMW285"/>
      <c r="UMX285"/>
      <c r="UMY285"/>
      <c r="UMZ285"/>
      <c r="UNA285"/>
      <c r="UNB285"/>
      <c r="UNC285"/>
      <c r="UND285"/>
      <c r="UNE285"/>
      <c r="UNF285"/>
      <c r="UNG285"/>
      <c r="UNH285"/>
      <c r="UNI285"/>
      <c r="UNJ285"/>
      <c r="UNK285"/>
      <c r="UNL285"/>
      <c r="UNM285"/>
      <c r="UNN285"/>
      <c r="UNO285"/>
      <c r="UNP285"/>
      <c r="UNQ285"/>
      <c r="UNR285"/>
      <c r="UNS285"/>
      <c r="UNT285"/>
      <c r="UNU285"/>
      <c r="UNV285"/>
      <c r="UNW285"/>
      <c r="UNX285"/>
      <c r="UNY285"/>
      <c r="UNZ285"/>
      <c r="UOA285"/>
      <c r="UOB285"/>
      <c r="UOC285"/>
      <c r="UOD285"/>
      <c r="UOE285"/>
      <c r="UOF285"/>
      <c r="UOG285"/>
      <c r="UOH285"/>
      <c r="UOI285"/>
      <c r="UOJ285"/>
      <c r="UOK285"/>
      <c r="UOL285"/>
      <c r="UOM285"/>
      <c r="UON285"/>
      <c r="UOO285"/>
      <c r="UOP285"/>
      <c r="UOQ285"/>
      <c r="UOR285"/>
      <c r="UOS285"/>
      <c r="UOT285"/>
      <c r="UOU285"/>
      <c r="UOV285"/>
      <c r="UOW285"/>
      <c r="UOX285"/>
      <c r="UOY285"/>
      <c r="UOZ285"/>
      <c r="UPA285"/>
      <c r="UPB285"/>
      <c r="UPC285"/>
      <c r="UPD285"/>
      <c r="UPE285"/>
      <c r="UPF285"/>
      <c r="UPG285"/>
      <c r="UPH285"/>
      <c r="UPI285"/>
      <c r="UPJ285"/>
      <c r="UPK285"/>
      <c r="UPL285"/>
      <c r="UPM285"/>
      <c r="UPN285"/>
      <c r="UPO285"/>
      <c r="UPP285"/>
      <c r="UPQ285"/>
      <c r="UPR285"/>
      <c r="UPS285"/>
      <c r="UPT285"/>
      <c r="UPU285"/>
      <c r="UPV285"/>
      <c r="UPW285"/>
      <c r="UPX285"/>
      <c r="UPY285"/>
      <c r="UPZ285"/>
      <c r="UQA285"/>
      <c r="UQB285"/>
      <c r="UQC285"/>
      <c r="UQD285"/>
      <c r="UQE285"/>
      <c r="UQF285"/>
      <c r="UQG285"/>
      <c r="UQH285"/>
      <c r="UQI285"/>
      <c r="UQJ285"/>
      <c r="UQK285"/>
      <c r="UQL285"/>
      <c r="UQM285"/>
      <c r="UQN285"/>
      <c r="UQO285"/>
      <c r="UQP285"/>
      <c r="UQQ285"/>
      <c r="UQR285"/>
      <c r="UQS285"/>
      <c r="UQT285"/>
      <c r="UQU285"/>
      <c r="UQV285"/>
      <c r="UQW285"/>
      <c r="UQX285"/>
      <c r="UQY285"/>
      <c r="UQZ285"/>
      <c r="URA285"/>
      <c r="URB285"/>
      <c r="URC285"/>
      <c r="URD285"/>
      <c r="URE285"/>
      <c r="URF285"/>
      <c r="URG285"/>
      <c r="URH285"/>
      <c r="URI285"/>
      <c r="URJ285"/>
      <c r="URK285"/>
      <c r="URL285"/>
      <c r="URM285"/>
      <c r="URN285"/>
      <c r="URO285"/>
      <c r="URP285"/>
      <c r="URQ285"/>
      <c r="URR285"/>
      <c r="URS285"/>
      <c r="URT285"/>
      <c r="URU285"/>
      <c r="URV285"/>
      <c r="URW285"/>
      <c r="URX285"/>
      <c r="URY285"/>
      <c r="URZ285"/>
      <c r="USA285"/>
      <c r="USB285"/>
      <c r="USC285"/>
      <c r="USD285"/>
      <c r="USE285"/>
      <c r="USF285"/>
      <c r="USG285"/>
      <c r="USH285"/>
      <c r="USI285"/>
      <c r="USJ285"/>
      <c r="USK285"/>
      <c r="USL285"/>
      <c r="USM285"/>
      <c r="USN285"/>
      <c r="USO285"/>
      <c r="USP285"/>
      <c r="USQ285"/>
      <c r="USR285"/>
      <c r="USS285"/>
      <c r="UST285"/>
      <c r="USU285"/>
      <c r="USV285"/>
      <c r="USW285"/>
      <c r="USX285"/>
      <c r="USY285"/>
      <c r="USZ285"/>
      <c r="UTA285"/>
      <c r="UTB285"/>
      <c r="UTC285"/>
      <c r="UTD285"/>
      <c r="UTE285"/>
      <c r="UTF285"/>
      <c r="UTG285"/>
      <c r="UTH285"/>
      <c r="UTI285"/>
      <c r="UTJ285"/>
      <c r="UTK285"/>
      <c r="UTL285"/>
      <c r="UTM285"/>
      <c r="UTN285"/>
      <c r="UTO285"/>
      <c r="UTP285"/>
      <c r="UTQ285"/>
      <c r="UTR285"/>
      <c r="UTS285"/>
      <c r="UTT285"/>
      <c r="UTU285"/>
      <c r="UTV285"/>
      <c r="UTW285"/>
      <c r="UTX285"/>
      <c r="UTY285"/>
      <c r="UTZ285"/>
      <c r="UUA285"/>
      <c r="UUB285"/>
      <c r="UUC285"/>
      <c r="UUD285"/>
      <c r="UUE285"/>
      <c r="UUF285"/>
      <c r="UUG285"/>
      <c r="UUH285"/>
      <c r="UUI285"/>
      <c r="UUJ285"/>
      <c r="UUK285"/>
      <c r="UUL285"/>
      <c r="UUM285"/>
      <c r="UUN285"/>
      <c r="UUO285"/>
      <c r="UUP285"/>
      <c r="UUQ285"/>
      <c r="UUR285"/>
      <c r="UUS285"/>
      <c r="UUT285"/>
      <c r="UUU285"/>
      <c r="UUV285"/>
      <c r="UUW285"/>
      <c r="UUX285"/>
      <c r="UUY285"/>
      <c r="UUZ285"/>
      <c r="UVA285"/>
      <c r="UVB285"/>
      <c r="UVC285"/>
      <c r="UVD285"/>
      <c r="UVE285"/>
      <c r="UVF285"/>
      <c r="UVG285"/>
      <c r="UVH285"/>
      <c r="UVI285"/>
      <c r="UVJ285"/>
      <c r="UVK285"/>
      <c r="UVL285"/>
      <c r="UVM285"/>
      <c r="UVN285"/>
      <c r="UVO285"/>
      <c r="UVP285"/>
      <c r="UVQ285"/>
      <c r="UVR285"/>
      <c r="UVS285"/>
      <c r="UVT285"/>
      <c r="UVU285"/>
      <c r="UVV285"/>
      <c r="UVW285"/>
      <c r="UVX285"/>
      <c r="UVY285"/>
      <c r="UVZ285"/>
      <c r="UWA285"/>
      <c r="UWB285"/>
      <c r="UWC285"/>
      <c r="UWD285"/>
      <c r="UWE285"/>
      <c r="UWF285"/>
      <c r="UWG285"/>
      <c r="UWH285"/>
      <c r="UWI285"/>
      <c r="UWJ285"/>
      <c r="UWK285"/>
      <c r="UWL285"/>
      <c r="UWM285"/>
      <c r="UWN285"/>
      <c r="UWO285"/>
      <c r="UWP285"/>
      <c r="UWQ285"/>
      <c r="UWR285"/>
      <c r="UWS285"/>
      <c r="UWT285"/>
      <c r="UWU285"/>
      <c r="UWV285"/>
      <c r="UWW285"/>
      <c r="UWX285"/>
      <c r="UWY285"/>
      <c r="UWZ285"/>
      <c r="UXA285"/>
      <c r="UXB285"/>
      <c r="UXC285"/>
      <c r="UXD285"/>
      <c r="UXE285"/>
      <c r="UXF285"/>
      <c r="UXG285"/>
      <c r="UXH285"/>
      <c r="UXI285"/>
      <c r="UXJ285"/>
      <c r="UXK285"/>
      <c r="UXL285"/>
      <c r="UXM285"/>
      <c r="UXN285"/>
      <c r="UXO285"/>
      <c r="UXP285"/>
      <c r="UXQ285"/>
      <c r="UXR285"/>
      <c r="UXS285"/>
      <c r="UXT285"/>
      <c r="UXU285"/>
      <c r="UXV285"/>
      <c r="UXW285"/>
      <c r="UXX285"/>
      <c r="UXY285"/>
      <c r="UXZ285"/>
      <c r="UYA285"/>
      <c r="UYB285"/>
      <c r="UYC285"/>
      <c r="UYD285"/>
      <c r="UYE285"/>
      <c r="UYF285"/>
      <c r="UYG285"/>
      <c r="UYH285"/>
      <c r="UYI285"/>
      <c r="UYJ285"/>
      <c r="UYK285"/>
      <c r="UYL285"/>
      <c r="UYM285"/>
      <c r="UYN285"/>
      <c r="UYO285"/>
      <c r="UYP285"/>
      <c r="UYQ285"/>
      <c r="UYR285"/>
      <c r="UYS285"/>
      <c r="UYT285"/>
      <c r="UYU285"/>
      <c r="UYV285"/>
      <c r="UYW285"/>
      <c r="UYX285"/>
      <c r="UYY285"/>
      <c r="UYZ285"/>
      <c r="UZA285"/>
      <c r="UZB285"/>
      <c r="UZC285"/>
      <c r="UZD285"/>
      <c r="UZE285"/>
      <c r="UZF285"/>
      <c r="UZG285"/>
      <c r="UZH285"/>
      <c r="UZI285"/>
      <c r="UZJ285"/>
      <c r="UZK285"/>
      <c r="UZL285"/>
      <c r="UZM285"/>
      <c r="UZN285"/>
      <c r="UZO285"/>
      <c r="UZP285"/>
      <c r="UZQ285"/>
      <c r="UZR285"/>
      <c r="UZS285"/>
      <c r="UZT285"/>
      <c r="UZU285"/>
      <c r="UZV285"/>
      <c r="UZW285"/>
      <c r="UZX285"/>
      <c r="UZY285"/>
      <c r="UZZ285"/>
      <c r="VAA285"/>
      <c r="VAB285"/>
      <c r="VAC285"/>
      <c r="VAD285"/>
      <c r="VAE285"/>
      <c r="VAF285"/>
      <c r="VAG285"/>
      <c r="VAH285"/>
      <c r="VAI285"/>
      <c r="VAJ285"/>
      <c r="VAK285"/>
      <c r="VAL285"/>
      <c r="VAM285"/>
      <c r="VAN285"/>
      <c r="VAO285"/>
      <c r="VAP285"/>
      <c r="VAQ285"/>
      <c r="VAR285"/>
      <c r="VAS285"/>
      <c r="VAT285"/>
      <c r="VAU285"/>
      <c r="VAV285"/>
      <c r="VAW285"/>
      <c r="VAX285"/>
      <c r="VAY285"/>
      <c r="VAZ285"/>
      <c r="VBA285"/>
      <c r="VBB285"/>
      <c r="VBC285"/>
      <c r="VBD285"/>
      <c r="VBE285"/>
      <c r="VBF285"/>
      <c r="VBG285"/>
      <c r="VBH285"/>
      <c r="VBI285"/>
      <c r="VBJ285"/>
      <c r="VBK285"/>
      <c r="VBL285"/>
      <c r="VBM285"/>
      <c r="VBN285"/>
      <c r="VBO285"/>
      <c r="VBP285"/>
      <c r="VBQ285"/>
      <c r="VBR285"/>
      <c r="VBS285"/>
      <c r="VBT285"/>
      <c r="VBU285"/>
      <c r="VBV285"/>
      <c r="VBW285"/>
      <c r="VBX285"/>
      <c r="VBY285"/>
      <c r="VBZ285"/>
      <c r="VCA285"/>
      <c r="VCB285"/>
      <c r="VCC285"/>
      <c r="VCD285"/>
      <c r="VCE285"/>
      <c r="VCF285"/>
      <c r="VCG285"/>
      <c r="VCH285"/>
      <c r="VCI285"/>
      <c r="VCJ285"/>
      <c r="VCK285"/>
      <c r="VCL285"/>
      <c r="VCM285"/>
      <c r="VCN285"/>
      <c r="VCO285"/>
      <c r="VCP285"/>
      <c r="VCQ285"/>
      <c r="VCR285"/>
      <c r="VCS285"/>
      <c r="VCT285"/>
      <c r="VCU285"/>
      <c r="VCV285"/>
      <c r="VCW285"/>
      <c r="VCX285"/>
      <c r="VCY285"/>
      <c r="VCZ285"/>
      <c r="VDA285"/>
      <c r="VDB285"/>
      <c r="VDC285"/>
      <c r="VDD285"/>
      <c r="VDE285"/>
      <c r="VDF285"/>
      <c r="VDG285"/>
      <c r="VDH285"/>
      <c r="VDI285"/>
      <c r="VDJ285"/>
      <c r="VDK285"/>
      <c r="VDL285"/>
      <c r="VDM285"/>
      <c r="VDN285"/>
      <c r="VDO285"/>
      <c r="VDP285"/>
      <c r="VDQ285"/>
      <c r="VDR285"/>
      <c r="VDS285"/>
      <c r="VDT285"/>
      <c r="VDU285"/>
      <c r="VDV285"/>
      <c r="VDW285"/>
      <c r="VDX285"/>
      <c r="VDY285"/>
      <c r="VDZ285"/>
      <c r="VEA285"/>
      <c r="VEB285"/>
      <c r="VEC285"/>
      <c r="VED285"/>
      <c r="VEE285"/>
      <c r="VEF285"/>
      <c r="VEG285"/>
      <c r="VEH285"/>
      <c r="VEI285"/>
      <c r="VEJ285"/>
      <c r="VEK285"/>
      <c r="VEL285"/>
      <c r="VEM285"/>
      <c r="VEN285"/>
      <c r="VEO285"/>
      <c r="VEP285"/>
      <c r="VEQ285"/>
      <c r="VER285"/>
      <c r="VES285"/>
      <c r="VET285"/>
      <c r="VEU285"/>
      <c r="VEV285"/>
      <c r="VEW285"/>
      <c r="VEX285"/>
      <c r="VEY285"/>
      <c r="VEZ285"/>
      <c r="VFA285"/>
      <c r="VFB285"/>
      <c r="VFC285"/>
      <c r="VFD285"/>
      <c r="VFE285"/>
      <c r="VFF285"/>
      <c r="VFG285"/>
      <c r="VFH285"/>
      <c r="VFI285"/>
      <c r="VFJ285"/>
      <c r="VFK285"/>
      <c r="VFL285"/>
      <c r="VFM285"/>
      <c r="VFN285"/>
      <c r="VFO285"/>
      <c r="VFP285"/>
      <c r="VFQ285"/>
      <c r="VFR285"/>
      <c r="VFS285"/>
      <c r="VFT285"/>
      <c r="VFU285"/>
      <c r="VFV285"/>
      <c r="VFW285"/>
      <c r="VFX285"/>
      <c r="VFY285"/>
      <c r="VFZ285"/>
      <c r="VGA285"/>
      <c r="VGB285"/>
      <c r="VGC285"/>
      <c r="VGD285"/>
      <c r="VGE285"/>
      <c r="VGF285"/>
      <c r="VGG285"/>
      <c r="VGH285"/>
      <c r="VGI285"/>
      <c r="VGJ285"/>
      <c r="VGK285"/>
      <c r="VGL285"/>
      <c r="VGM285"/>
      <c r="VGN285"/>
      <c r="VGO285"/>
      <c r="VGP285"/>
      <c r="VGQ285"/>
      <c r="VGR285"/>
      <c r="VGS285"/>
      <c r="VGT285"/>
      <c r="VGU285"/>
      <c r="VGV285"/>
      <c r="VGW285"/>
      <c r="VGX285"/>
      <c r="VGY285"/>
      <c r="VGZ285"/>
      <c r="VHA285"/>
      <c r="VHB285"/>
      <c r="VHC285"/>
      <c r="VHD285"/>
      <c r="VHE285"/>
      <c r="VHF285"/>
      <c r="VHG285"/>
      <c r="VHH285"/>
      <c r="VHI285"/>
      <c r="VHJ285"/>
      <c r="VHK285"/>
      <c r="VHL285"/>
      <c r="VHM285"/>
      <c r="VHN285"/>
      <c r="VHO285"/>
      <c r="VHP285"/>
      <c r="VHQ285"/>
      <c r="VHR285"/>
      <c r="VHS285"/>
      <c r="VHT285"/>
      <c r="VHU285"/>
      <c r="VHV285"/>
      <c r="VHW285"/>
      <c r="VHX285"/>
      <c r="VHY285"/>
      <c r="VHZ285"/>
      <c r="VIA285"/>
      <c r="VIB285"/>
      <c r="VIC285"/>
      <c r="VID285"/>
      <c r="VIE285"/>
      <c r="VIF285"/>
      <c r="VIG285"/>
      <c r="VIH285"/>
      <c r="VII285"/>
      <c r="VIJ285"/>
      <c r="VIK285"/>
      <c r="VIL285"/>
      <c r="VIM285"/>
      <c r="VIN285"/>
      <c r="VIO285"/>
      <c r="VIP285"/>
      <c r="VIQ285"/>
      <c r="VIR285"/>
      <c r="VIS285"/>
      <c r="VIT285"/>
      <c r="VIU285"/>
      <c r="VIV285"/>
      <c r="VIW285"/>
      <c r="VIX285"/>
      <c r="VIY285"/>
      <c r="VIZ285"/>
      <c r="VJA285"/>
      <c r="VJB285"/>
      <c r="VJC285"/>
      <c r="VJD285"/>
      <c r="VJE285"/>
      <c r="VJF285"/>
      <c r="VJG285"/>
      <c r="VJH285"/>
      <c r="VJI285"/>
      <c r="VJJ285"/>
      <c r="VJK285"/>
      <c r="VJL285"/>
      <c r="VJM285"/>
      <c r="VJN285"/>
      <c r="VJO285"/>
      <c r="VJP285"/>
      <c r="VJQ285"/>
      <c r="VJR285"/>
      <c r="VJS285"/>
      <c r="VJT285"/>
      <c r="VJU285"/>
      <c r="VJV285"/>
      <c r="VJW285"/>
      <c r="VJX285"/>
      <c r="VJY285"/>
      <c r="VJZ285"/>
      <c r="VKA285"/>
      <c r="VKB285"/>
      <c r="VKC285"/>
      <c r="VKD285"/>
      <c r="VKE285"/>
      <c r="VKF285"/>
      <c r="VKG285"/>
      <c r="VKH285"/>
      <c r="VKI285"/>
      <c r="VKJ285"/>
      <c r="VKK285"/>
      <c r="VKL285"/>
      <c r="VKM285"/>
      <c r="VKN285"/>
      <c r="VKO285"/>
      <c r="VKP285"/>
      <c r="VKQ285"/>
      <c r="VKR285"/>
      <c r="VKS285"/>
      <c r="VKT285"/>
      <c r="VKU285"/>
      <c r="VKV285"/>
      <c r="VKW285"/>
      <c r="VKX285"/>
      <c r="VKY285"/>
      <c r="VKZ285"/>
      <c r="VLA285"/>
      <c r="VLB285"/>
      <c r="VLC285"/>
      <c r="VLD285"/>
      <c r="VLE285"/>
      <c r="VLF285"/>
      <c r="VLG285"/>
      <c r="VLH285"/>
      <c r="VLI285"/>
      <c r="VLJ285"/>
      <c r="VLK285"/>
      <c r="VLL285"/>
      <c r="VLM285"/>
      <c r="VLN285"/>
      <c r="VLO285"/>
      <c r="VLP285"/>
      <c r="VLQ285"/>
      <c r="VLR285"/>
      <c r="VLS285"/>
      <c r="VLT285"/>
      <c r="VLU285"/>
      <c r="VLV285"/>
      <c r="VLW285"/>
      <c r="VLX285"/>
      <c r="VLY285"/>
      <c r="VLZ285"/>
      <c r="VMA285"/>
      <c r="VMB285"/>
      <c r="VMC285"/>
      <c r="VMD285"/>
      <c r="VME285"/>
      <c r="VMF285"/>
      <c r="VMG285"/>
      <c r="VMH285"/>
      <c r="VMI285"/>
      <c r="VMJ285"/>
      <c r="VMK285"/>
      <c r="VML285"/>
      <c r="VMM285"/>
      <c r="VMN285"/>
      <c r="VMO285"/>
      <c r="VMP285"/>
      <c r="VMQ285"/>
      <c r="VMR285"/>
      <c r="VMS285"/>
      <c r="VMT285"/>
      <c r="VMU285"/>
      <c r="VMV285"/>
      <c r="VMW285"/>
      <c r="VMX285"/>
      <c r="VMY285"/>
      <c r="VMZ285"/>
      <c r="VNA285"/>
      <c r="VNB285"/>
      <c r="VNC285"/>
      <c r="VND285"/>
      <c r="VNE285"/>
      <c r="VNF285"/>
      <c r="VNG285"/>
      <c r="VNH285"/>
      <c r="VNI285"/>
      <c r="VNJ285"/>
      <c r="VNK285"/>
      <c r="VNL285"/>
      <c r="VNM285"/>
      <c r="VNN285"/>
      <c r="VNO285"/>
      <c r="VNP285"/>
      <c r="VNQ285"/>
      <c r="VNR285"/>
      <c r="VNS285"/>
      <c r="VNT285"/>
      <c r="VNU285"/>
      <c r="VNV285"/>
      <c r="VNW285"/>
      <c r="VNX285"/>
      <c r="VNY285"/>
      <c r="VNZ285"/>
      <c r="VOA285"/>
      <c r="VOB285"/>
      <c r="VOC285"/>
      <c r="VOD285"/>
      <c r="VOE285"/>
      <c r="VOF285"/>
      <c r="VOG285"/>
      <c r="VOH285"/>
      <c r="VOI285"/>
      <c r="VOJ285"/>
      <c r="VOK285"/>
      <c r="VOL285"/>
      <c r="VOM285"/>
      <c r="VON285"/>
      <c r="VOO285"/>
      <c r="VOP285"/>
      <c r="VOQ285"/>
      <c r="VOR285"/>
      <c r="VOS285"/>
      <c r="VOT285"/>
      <c r="VOU285"/>
      <c r="VOV285"/>
      <c r="VOW285"/>
      <c r="VOX285"/>
      <c r="VOY285"/>
      <c r="VOZ285"/>
      <c r="VPA285"/>
      <c r="VPB285"/>
      <c r="VPC285"/>
      <c r="VPD285"/>
      <c r="VPE285"/>
      <c r="VPF285"/>
      <c r="VPG285"/>
      <c r="VPH285"/>
      <c r="VPI285"/>
      <c r="VPJ285"/>
      <c r="VPK285"/>
      <c r="VPL285"/>
      <c r="VPM285"/>
      <c r="VPN285"/>
      <c r="VPO285"/>
      <c r="VPP285"/>
      <c r="VPQ285"/>
      <c r="VPR285"/>
      <c r="VPS285"/>
      <c r="VPT285"/>
      <c r="VPU285"/>
      <c r="VPV285"/>
      <c r="VPW285"/>
      <c r="VPX285"/>
      <c r="VPY285"/>
      <c r="VPZ285"/>
      <c r="VQA285"/>
      <c r="VQB285"/>
      <c r="VQC285"/>
      <c r="VQD285"/>
      <c r="VQE285"/>
      <c r="VQF285"/>
      <c r="VQG285"/>
      <c r="VQH285"/>
      <c r="VQI285"/>
      <c r="VQJ285"/>
      <c r="VQK285"/>
      <c r="VQL285"/>
      <c r="VQM285"/>
      <c r="VQN285"/>
      <c r="VQO285"/>
      <c r="VQP285"/>
      <c r="VQQ285"/>
      <c r="VQR285"/>
      <c r="VQS285"/>
      <c r="VQT285"/>
      <c r="VQU285"/>
      <c r="VQV285"/>
      <c r="VQW285"/>
      <c r="VQX285"/>
      <c r="VQY285"/>
      <c r="VQZ285"/>
      <c r="VRA285"/>
      <c r="VRB285"/>
      <c r="VRC285"/>
      <c r="VRD285"/>
      <c r="VRE285"/>
      <c r="VRF285"/>
      <c r="VRG285"/>
      <c r="VRH285"/>
      <c r="VRI285"/>
      <c r="VRJ285"/>
      <c r="VRK285"/>
      <c r="VRL285"/>
      <c r="VRM285"/>
      <c r="VRN285"/>
      <c r="VRO285"/>
      <c r="VRP285"/>
      <c r="VRQ285"/>
      <c r="VRR285"/>
      <c r="VRS285"/>
      <c r="VRT285"/>
      <c r="VRU285"/>
      <c r="VRV285"/>
      <c r="VRW285"/>
      <c r="VRX285"/>
      <c r="VRY285"/>
      <c r="VRZ285"/>
      <c r="VSA285"/>
      <c r="VSB285"/>
      <c r="VSC285"/>
      <c r="VSD285"/>
      <c r="VSE285"/>
      <c r="VSF285"/>
      <c r="VSG285"/>
      <c r="VSH285"/>
      <c r="VSI285"/>
      <c r="VSJ285"/>
      <c r="VSK285"/>
      <c r="VSL285"/>
      <c r="VSM285"/>
      <c r="VSN285"/>
      <c r="VSO285"/>
      <c r="VSP285"/>
      <c r="VSQ285"/>
      <c r="VSR285"/>
      <c r="VSS285"/>
      <c r="VST285"/>
      <c r="VSU285"/>
      <c r="VSV285"/>
      <c r="VSW285"/>
      <c r="VSX285"/>
      <c r="VSY285"/>
      <c r="VSZ285"/>
      <c r="VTA285"/>
      <c r="VTB285"/>
      <c r="VTC285"/>
      <c r="VTD285"/>
      <c r="VTE285"/>
      <c r="VTF285"/>
      <c r="VTG285"/>
      <c r="VTH285"/>
      <c r="VTI285"/>
      <c r="VTJ285"/>
      <c r="VTK285"/>
      <c r="VTL285"/>
      <c r="VTM285"/>
      <c r="VTN285"/>
      <c r="VTO285"/>
      <c r="VTP285"/>
      <c r="VTQ285"/>
      <c r="VTR285"/>
      <c r="VTS285"/>
      <c r="VTT285"/>
      <c r="VTU285"/>
      <c r="VTV285"/>
      <c r="VTW285"/>
      <c r="VTX285"/>
      <c r="VTY285"/>
      <c r="VTZ285"/>
      <c r="VUA285"/>
      <c r="VUB285"/>
      <c r="VUC285"/>
      <c r="VUD285"/>
      <c r="VUE285"/>
      <c r="VUF285"/>
      <c r="VUG285"/>
      <c r="VUH285"/>
      <c r="VUI285"/>
      <c r="VUJ285"/>
      <c r="VUK285"/>
      <c r="VUL285"/>
      <c r="VUM285"/>
      <c r="VUN285"/>
      <c r="VUO285"/>
      <c r="VUP285"/>
      <c r="VUQ285"/>
      <c r="VUR285"/>
      <c r="VUS285"/>
      <c r="VUT285"/>
      <c r="VUU285"/>
      <c r="VUV285"/>
      <c r="VUW285"/>
      <c r="VUX285"/>
      <c r="VUY285"/>
      <c r="VUZ285"/>
      <c r="VVA285"/>
      <c r="VVB285"/>
      <c r="VVC285"/>
      <c r="VVD285"/>
      <c r="VVE285"/>
      <c r="VVF285"/>
      <c r="VVG285"/>
      <c r="VVH285"/>
      <c r="VVI285"/>
      <c r="VVJ285"/>
      <c r="VVK285"/>
      <c r="VVL285"/>
      <c r="VVM285"/>
      <c r="VVN285"/>
      <c r="VVO285"/>
      <c r="VVP285"/>
      <c r="VVQ285"/>
      <c r="VVR285"/>
      <c r="VVS285"/>
      <c r="VVT285"/>
      <c r="VVU285"/>
      <c r="VVV285"/>
      <c r="VVW285"/>
      <c r="VVX285"/>
      <c r="VVY285"/>
      <c r="VVZ285"/>
      <c r="VWA285"/>
      <c r="VWB285"/>
      <c r="VWC285"/>
      <c r="VWD285"/>
      <c r="VWE285"/>
      <c r="VWF285"/>
      <c r="VWG285"/>
      <c r="VWH285"/>
      <c r="VWI285"/>
      <c r="VWJ285"/>
      <c r="VWK285"/>
      <c r="VWL285"/>
      <c r="VWM285"/>
      <c r="VWN285"/>
      <c r="VWO285"/>
      <c r="VWP285"/>
      <c r="VWQ285"/>
      <c r="VWR285"/>
      <c r="VWS285"/>
      <c r="VWT285"/>
      <c r="VWU285"/>
      <c r="VWV285"/>
      <c r="VWW285"/>
      <c r="VWX285"/>
      <c r="VWY285"/>
      <c r="VWZ285"/>
      <c r="VXA285"/>
      <c r="VXB285"/>
      <c r="VXC285"/>
      <c r="VXD285"/>
      <c r="VXE285"/>
      <c r="VXF285"/>
      <c r="VXG285"/>
      <c r="VXH285"/>
      <c r="VXI285"/>
      <c r="VXJ285"/>
      <c r="VXK285"/>
      <c r="VXL285"/>
      <c r="VXM285"/>
      <c r="VXN285"/>
      <c r="VXO285"/>
      <c r="VXP285"/>
      <c r="VXQ285"/>
      <c r="VXR285"/>
      <c r="VXS285"/>
      <c r="VXT285"/>
      <c r="VXU285"/>
      <c r="VXV285"/>
      <c r="VXW285"/>
      <c r="VXX285"/>
      <c r="VXY285"/>
      <c r="VXZ285"/>
      <c r="VYA285"/>
      <c r="VYB285"/>
      <c r="VYC285"/>
      <c r="VYD285"/>
      <c r="VYE285"/>
      <c r="VYF285"/>
      <c r="VYG285"/>
      <c r="VYH285"/>
      <c r="VYI285"/>
      <c r="VYJ285"/>
      <c r="VYK285"/>
      <c r="VYL285"/>
      <c r="VYM285"/>
      <c r="VYN285"/>
      <c r="VYO285"/>
      <c r="VYP285"/>
      <c r="VYQ285"/>
      <c r="VYR285"/>
      <c r="VYS285"/>
      <c r="VYT285"/>
      <c r="VYU285"/>
      <c r="VYV285"/>
      <c r="VYW285"/>
      <c r="VYX285"/>
      <c r="VYY285"/>
      <c r="VYZ285"/>
      <c r="VZA285"/>
      <c r="VZB285"/>
      <c r="VZC285"/>
      <c r="VZD285"/>
      <c r="VZE285"/>
      <c r="VZF285"/>
      <c r="VZG285"/>
      <c r="VZH285"/>
      <c r="VZI285"/>
      <c r="VZJ285"/>
      <c r="VZK285"/>
      <c r="VZL285"/>
      <c r="VZM285"/>
      <c r="VZN285"/>
      <c r="VZO285"/>
      <c r="VZP285"/>
      <c r="VZQ285"/>
      <c r="VZR285"/>
      <c r="VZS285"/>
      <c r="VZT285"/>
      <c r="VZU285"/>
      <c r="VZV285"/>
      <c r="VZW285"/>
      <c r="VZX285"/>
      <c r="VZY285"/>
      <c r="VZZ285"/>
      <c r="WAA285"/>
      <c r="WAB285"/>
      <c r="WAC285"/>
      <c r="WAD285"/>
      <c r="WAE285"/>
      <c r="WAF285"/>
      <c r="WAG285"/>
      <c r="WAH285"/>
      <c r="WAI285"/>
      <c r="WAJ285"/>
      <c r="WAK285"/>
      <c r="WAL285"/>
      <c r="WAM285"/>
      <c r="WAN285"/>
      <c r="WAO285"/>
      <c r="WAP285"/>
      <c r="WAQ285"/>
      <c r="WAR285"/>
      <c r="WAS285"/>
      <c r="WAT285"/>
      <c r="WAU285"/>
      <c r="WAV285"/>
      <c r="WAW285"/>
      <c r="WAX285"/>
      <c r="WAY285"/>
      <c r="WAZ285"/>
      <c r="WBA285"/>
      <c r="WBB285"/>
      <c r="WBC285"/>
      <c r="WBD285"/>
      <c r="WBE285"/>
      <c r="WBF285"/>
      <c r="WBG285"/>
      <c r="WBH285"/>
      <c r="WBI285"/>
      <c r="WBJ285"/>
      <c r="WBK285"/>
      <c r="WBL285"/>
      <c r="WBM285"/>
      <c r="WBN285"/>
      <c r="WBO285"/>
      <c r="WBP285"/>
      <c r="WBQ285"/>
      <c r="WBR285"/>
      <c r="WBS285"/>
      <c r="WBT285"/>
      <c r="WBU285"/>
      <c r="WBV285"/>
      <c r="WBW285"/>
      <c r="WBX285"/>
      <c r="WBY285"/>
      <c r="WBZ285"/>
      <c r="WCA285"/>
      <c r="WCB285"/>
      <c r="WCC285"/>
      <c r="WCD285"/>
      <c r="WCE285"/>
      <c r="WCF285"/>
      <c r="WCG285"/>
      <c r="WCH285"/>
      <c r="WCI285"/>
      <c r="WCJ285"/>
      <c r="WCK285"/>
      <c r="WCL285"/>
      <c r="WCM285"/>
      <c r="WCN285"/>
      <c r="WCO285"/>
      <c r="WCP285"/>
      <c r="WCQ285"/>
      <c r="WCR285"/>
      <c r="WCS285"/>
      <c r="WCT285"/>
      <c r="WCU285"/>
      <c r="WCV285"/>
      <c r="WCW285"/>
      <c r="WCX285"/>
      <c r="WCY285"/>
      <c r="WCZ285"/>
      <c r="WDA285"/>
      <c r="WDB285"/>
      <c r="WDC285"/>
      <c r="WDD285"/>
      <c r="WDE285"/>
      <c r="WDF285"/>
      <c r="WDG285"/>
      <c r="WDH285"/>
      <c r="WDI285"/>
      <c r="WDJ285"/>
      <c r="WDK285"/>
      <c r="WDL285"/>
      <c r="WDM285"/>
      <c r="WDN285"/>
      <c r="WDO285"/>
      <c r="WDP285"/>
      <c r="WDQ285"/>
      <c r="WDR285"/>
      <c r="WDS285"/>
      <c r="WDT285"/>
      <c r="WDU285"/>
      <c r="WDV285"/>
      <c r="WDW285"/>
      <c r="WDX285"/>
      <c r="WDY285"/>
      <c r="WDZ285"/>
      <c r="WEA285"/>
      <c r="WEB285"/>
      <c r="WEC285"/>
      <c r="WED285"/>
      <c r="WEE285"/>
      <c r="WEF285"/>
      <c r="WEG285"/>
      <c r="WEH285"/>
      <c r="WEI285"/>
      <c r="WEJ285"/>
      <c r="WEK285"/>
      <c r="WEL285"/>
      <c r="WEM285"/>
      <c r="WEN285"/>
      <c r="WEO285"/>
      <c r="WEP285"/>
      <c r="WEQ285"/>
      <c r="WER285"/>
      <c r="WES285"/>
      <c r="WET285"/>
      <c r="WEU285"/>
      <c r="WEV285"/>
      <c r="WEW285"/>
      <c r="WEX285"/>
      <c r="WEY285"/>
      <c r="WEZ285"/>
      <c r="WFA285"/>
      <c r="WFB285"/>
      <c r="WFC285"/>
      <c r="WFD285"/>
      <c r="WFE285"/>
      <c r="WFF285"/>
      <c r="WFG285"/>
      <c r="WFH285"/>
      <c r="WFI285"/>
      <c r="WFJ285"/>
      <c r="WFK285"/>
      <c r="WFL285"/>
      <c r="WFM285"/>
      <c r="WFN285"/>
      <c r="WFO285"/>
      <c r="WFP285"/>
      <c r="WFQ285"/>
      <c r="WFR285"/>
      <c r="WFS285"/>
      <c r="WFT285"/>
      <c r="WFU285"/>
      <c r="WFV285"/>
      <c r="WFW285"/>
      <c r="WFX285"/>
      <c r="WFY285"/>
      <c r="WFZ285"/>
      <c r="WGA285"/>
      <c r="WGB285"/>
      <c r="WGC285"/>
      <c r="WGD285"/>
      <c r="WGE285"/>
      <c r="WGF285"/>
      <c r="WGG285"/>
      <c r="WGH285"/>
      <c r="WGI285"/>
      <c r="WGJ285"/>
      <c r="WGK285"/>
      <c r="WGL285"/>
      <c r="WGM285"/>
      <c r="WGN285"/>
      <c r="WGO285"/>
      <c r="WGP285"/>
      <c r="WGQ285"/>
      <c r="WGR285"/>
      <c r="WGS285"/>
      <c r="WGT285"/>
      <c r="WGU285"/>
      <c r="WGV285"/>
      <c r="WGW285"/>
      <c r="WGX285"/>
      <c r="WGY285"/>
      <c r="WGZ285"/>
      <c r="WHA285"/>
      <c r="WHB285"/>
      <c r="WHC285"/>
      <c r="WHD285"/>
      <c r="WHE285"/>
      <c r="WHF285"/>
      <c r="WHG285"/>
      <c r="WHH285"/>
      <c r="WHI285"/>
      <c r="WHJ285"/>
      <c r="WHK285"/>
      <c r="WHL285"/>
      <c r="WHM285"/>
      <c r="WHN285"/>
      <c r="WHO285"/>
      <c r="WHP285"/>
      <c r="WHQ285"/>
      <c r="WHR285"/>
      <c r="WHS285"/>
      <c r="WHT285"/>
      <c r="WHU285"/>
      <c r="WHV285"/>
      <c r="WHW285"/>
      <c r="WHX285"/>
      <c r="WHY285"/>
      <c r="WHZ285"/>
      <c r="WIA285"/>
      <c r="WIB285"/>
      <c r="WIC285"/>
      <c r="WID285"/>
      <c r="WIE285"/>
      <c r="WIF285"/>
      <c r="WIG285"/>
      <c r="WIH285"/>
      <c r="WII285"/>
      <c r="WIJ285"/>
      <c r="WIK285"/>
      <c r="WIL285"/>
      <c r="WIM285"/>
      <c r="WIN285"/>
      <c r="WIO285"/>
      <c r="WIP285"/>
      <c r="WIQ285"/>
      <c r="WIR285"/>
      <c r="WIS285"/>
      <c r="WIT285"/>
      <c r="WIU285"/>
      <c r="WIV285"/>
      <c r="WIW285"/>
      <c r="WIX285"/>
      <c r="WIY285"/>
      <c r="WIZ285"/>
      <c r="WJA285"/>
      <c r="WJB285"/>
      <c r="WJC285"/>
      <c r="WJD285"/>
      <c r="WJE285"/>
      <c r="WJF285"/>
      <c r="WJG285"/>
      <c r="WJH285"/>
      <c r="WJI285"/>
      <c r="WJJ285"/>
      <c r="WJK285"/>
      <c r="WJL285"/>
      <c r="WJM285"/>
      <c r="WJN285"/>
      <c r="WJO285"/>
      <c r="WJP285"/>
      <c r="WJQ285"/>
      <c r="WJR285"/>
      <c r="WJS285"/>
      <c r="WJT285"/>
      <c r="WJU285"/>
      <c r="WJV285"/>
      <c r="WJW285"/>
      <c r="WJX285"/>
      <c r="WJY285"/>
      <c r="WJZ285"/>
      <c r="WKA285"/>
      <c r="WKB285"/>
      <c r="WKC285"/>
      <c r="WKD285"/>
      <c r="WKE285"/>
      <c r="WKF285"/>
      <c r="WKG285"/>
      <c r="WKH285"/>
      <c r="WKI285"/>
      <c r="WKJ285"/>
      <c r="WKK285"/>
      <c r="WKL285"/>
      <c r="WKM285"/>
      <c r="WKN285"/>
      <c r="WKO285"/>
      <c r="WKP285"/>
      <c r="WKQ285"/>
      <c r="WKR285"/>
      <c r="WKS285"/>
      <c r="WKT285"/>
      <c r="WKU285"/>
      <c r="WKV285"/>
      <c r="WKW285"/>
      <c r="WKX285"/>
      <c r="WKY285"/>
      <c r="WKZ285"/>
      <c r="WLA285"/>
      <c r="WLB285"/>
      <c r="WLC285"/>
      <c r="WLD285"/>
      <c r="WLE285"/>
      <c r="WLF285"/>
      <c r="WLG285"/>
      <c r="WLH285"/>
      <c r="WLI285"/>
      <c r="WLJ285"/>
      <c r="WLK285"/>
      <c r="WLL285"/>
      <c r="WLM285"/>
      <c r="WLN285"/>
      <c r="WLO285"/>
      <c r="WLP285"/>
      <c r="WLQ285"/>
      <c r="WLR285"/>
      <c r="WLS285"/>
      <c r="WLT285"/>
      <c r="WLU285"/>
      <c r="WLV285"/>
      <c r="WLW285"/>
      <c r="WLX285"/>
      <c r="WLY285"/>
      <c r="WLZ285"/>
      <c r="WMA285"/>
      <c r="WMB285"/>
      <c r="WMC285"/>
      <c r="WMD285"/>
      <c r="WME285"/>
      <c r="WMF285"/>
      <c r="WMG285"/>
      <c r="WMH285"/>
      <c r="WMI285"/>
      <c r="WMJ285"/>
      <c r="WMK285"/>
      <c r="WML285"/>
      <c r="WMM285"/>
      <c r="WMN285"/>
      <c r="WMO285"/>
      <c r="WMP285"/>
      <c r="WMQ285"/>
      <c r="WMR285"/>
      <c r="WMS285"/>
      <c r="WMT285"/>
      <c r="WMU285"/>
      <c r="WMV285"/>
      <c r="WMW285"/>
      <c r="WMX285"/>
      <c r="WMY285"/>
      <c r="WMZ285"/>
      <c r="WNA285"/>
      <c r="WNB285"/>
      <c r="WNC285"/>
      <c r="WND285"/>
      <c r="WNE285"/>
      <c r="WNF285"/>
      <c r="WNG285"/>
      <c r="WNH285"/>
      <c r="WNI285"/>
      <c r="WNJ285"/>
      <c r="WNK285"/>
      <c r="WNL285"/>
      <c r="WNM285"/>
      <c r="WNN285"/>
      <c r="WNO285"/>
      <c r="WNP285"/>
      <c r="WNQ285"/>
      <c r="WNR285"/>
      <c r="WNS285"/>
      <c r="WNT285"/>
      <c r="WNU285"/>
      <c r="WNV285"/>
      <c r="WNW285"/>
      <c r="WNX285"/>
      <c r="WNY285"/>
      <c r="WNZ285"/>
      <c r="WOA285"/>
      <c r="WOB285"/>
      <c r="WOC285"/>
      <c r="WOD285"/>
      <c r="WOE285"/>
      <c r="WOF285"/>
      <c r="WOG285"/>
      <c r="WOH285"/>
      <c r="WOI285"/>
      <c r="WOJ285"/>
      <c r="WOK285"/>
      <c r="WOL285"/>
      <c r="WOM285"/>
      <c r="WON285"/>
      <c r="WOO285"/>
      <c r="WOP285"/>
      <c r="WOQ285"/>
      <c r="WOR285"/>
      <c r="WOS285"/>
      <c r="WOT285"/>
      <c r="WOU285"/>
      <c r="WOV285"/>
      <c r="WOW285"/>
      <c r="WOX285"/>
      <c r="WOY285"/>
      <c r="WOZ285"/>
      <c r="WPA285"/>
      <c r="WPB285"/>
      <c r="WPC285"/>
      <c r="WPD285"/>
      <c r="WPE285"/>
      <c r="WPF285"/>
      <c r="WPG285"/>
      <c r="WPH285"/>
      <c r="WPI285"/>
      <c r="WPJ285"/>
      <c r="WPK285"/>
      <c r="WPL285"/>
      <c r="WPM285"/>
      <c r="WPN285"/>
      <c r="WPO285"/>
      <c r="WPP285"/>
      <c r="WPQ285"/>
      <c r="WPR285"/>
      <c r="WPS285"/>
      <c r="WPT285"/>
      <c r="WPU285"/>
      <c r="WPV285"/>
      <c r="WPW285"/>
      <c r="WPX285"/>
      <c r="WPY285"/>
      <c r="WPZ285"/>
      <c r="WQA285"/>
      <c r="WQB285"/>
      <c r="WQC285"/>
      <c r="WQD285"/>
      <c r="WQE285"/>
      <c r="WQF285"/>
      <c r="WQG285"/>
      <c r="WQH285"/>
      <c r="WQI285"/>
      <c r="WQJ285"/>
      <c r="WQK285"/>
      <c r="WQL285"/>
      <c r="WQM285"/>
      <c r="WQN285"/>
      <c r="WQO285"/>
      <c r="WQP285"/>
      <c r="WQQ285"/>
      <c r="WQR285"/>
      <c r="WQS285"/>
      <c r="WQT285"/>
      <c r="WQU285"/>
      <c r="WQV285"/>
      <c r="WQW285"/>
      <c r="WQX285"/>
      <c r="WQY285"/>
      <c r="WQZ285"/>
      <c r="WRA285"/>
      <c r="WRB285"/>
      <c r="WRC285"/>
      <c r="WRD285"/>
      <c r="WRE285"/>
      <c r="WRF285"/>
      <c r="WRG285"/>
      <c r="WRH285"/>
      <c r="WRI285"/>
      <c r="WRJ285"/>
      <c r="WRK285"/>
      <c r="WRL285"/>
      <c r="WRM285"/>
      <c r="WRN285"/>
      <c r="WRO285"/>
      <c r="WRP285"/>
      <c r="WRQ285"/>
      <c r="WRR285"/>
      <c r="WRS285"/>
      <c r="WRT285"/>
      <c r="WRU285"/>
      <c r="WRV285"/>
      <c r="WRW285"/>
      <c r="WRX285"/>
      <c r="WRY285"/>
      <c r="WRZ285"/>
      <c r="WSA285"/>
      <c r="WSB285"/>
      <c r="WSC285"/>
      <c r="WSD285"/>
      <c r="WSE285"/>
      <c r="WSF285"/>
      <c r="WSG285"/>
      <c r="WSH285"/>
      <c r="WSI285"/>
      <c r="WSJ285"/>
      <c r="WSK285"/>
      <c r="WSL285"/>
      <c r="WSM285"/>
      <c r="WSN285"/>
      <c r="WSO285"/>
      <c r="WSP285"/>
      <c r="WSQ285"/>
      <c r="WSR285"/>
      <c r="WSS285"/>
      <c r="WST285"/>
      <c r="WSU285"/>
      <c r="WSV285"/>
      <c r="WSW285"/>
      <c r="WSX285"/>
      <c r="WSY285"/>
      <c r="WSZ285"/>
      <c r="WTA285"/>
      <c r="WTB285"/>
      <c r="WTC285"/>
      <c r="WTD285"/>
      <c r="WTE285"/>
      <c r="WTF285"/>
      <c r="WTG285"/>
      <c r="WTH285"/>
      <c r="WTI285"/>
      <c r="WTJ285"/>
      <c r="WTK285"/>
      <c r="WTL285"/>
      <c r="WTM285"/>
      <c r="WTN285"/>
      <c r="WTO285"/>
      <c r="WTP285"/>
      <c r="WTQ285"/>
      <c r="WTR285"/>
      <c r="WTS285"/>
      <c r="WTT285"/>
      <c r="WTU285"/>
      <c r="WTV285"/>
      <c r="WTW285"/>
      <c r="WTX285"/>
      <c r="WTY285"/>
      <c r="WTZ285"/>
      <c r="WUA285"/>
      <c r="WUB285"/>
      <c r="WUC285"/>
      <c r="WUD285"/>
      <c r="WUE285"/>
      <c r="WUF285"/>
      <c r="WUG285"/>
      <c r="WUH285"/>
      <c r="WUI285"/>
      <c r="WUJ285"/>
      <c r="WUK285"/>
      <c r="WUL285"/>
      <c r="WUM285"/>
      <c r="WUN285"/>
      <c r="WUO285"/>
      <c r="WUP285"/>
      <c r="WUQ285"/>
      <c r="WUR285"/>
      <c r="WUS285"/>
      <c r="WUT285"/>
      <c r="WUU285"/>
      <c r="WUV285"/>
      <c r="WUW285"/>
      <c r="WUX285"/>
      <c r="WUY285"/>
      <c r="WUZ285"/>
      <c r="WVA285"/>
      <c r="WVB285"/>
      <c r="WVC285"/>
      <c r="WVD285"/>
      <c r="WVE285"/>
      <c r="WVF285"/>
      <c r="WVG285"/>
      <c r="WVH285"/>
      <c r="WVI285"/>
      <c r="WVJ285"/>
      <c r="WVK285"/>
      <c r="WVL285"/>
      <c r="WVM285"/>
      <c r="WVN285"/>
      <c r="WVO285"/>
      <c r="WVP285"/>
      <c r="WVQ285"/>
      <c r="WVR285"/>
      <c r="WVS285"/>
      <c r="WVT285"/>
      <c r="WVU285"/>
      <c r="WVV285"/>
      <c r="WVW285"/>
      <c r="WVX285"/>
      <c r="WVY285"/>
      <c r="WVZ285"/>
      <c r="WWA285"/>
      <c r="WWB285"/>
      <c r="WWC285"/>
      <c r="WWD285"/>
      <c r="WWE285"/>
      <c r="WWF285"/>
      <c r="WWG285"/>
      <c r="WWH285"/>
      <c r="WWI285"/>
      <c r="WWJ285"/>
      <c r="WWK285"/>
      <c r="WWL285"/>
      <c r="WWM285"/>
      <c r="WWN285"/>
      <c r="WWO285"/>
      <c r="WWP285"/>
      <c r="WWQ285"/>
      <c r="WWR285"/>
      <c r="WWS285"/>
      <c r="WWT285"/>
      <c r="WWU285"/>
      <c r="WWV285"/>
      <c r="WWW285"/>
      <c r="WWX285"/>
      <c r="WWY285"/>
      <c r="WWZ285"/>
      <c r="WXA285"/>
      <c r="WXB285"/>
      <c r="WXC285"/>
      <c r="WXD285"/>
      <c r="WXE285"/>
      <c r="WXF285"/>
      <c r="WXG285"/>
      <c r="WXH285"/>
      <c r="WXI285"/>
      <c r="WXJ285"/>
      <c r="WXK285"/>
      <c r="WXL285"/>
      <c r="WXM285"/>
      <c r="WXN285"/>
      <c r="WXO285"/>
      <c r="WXP285"/>
      <c r="WXQ285"/>
      <c r="WXR285"/>
      <c r="WXS285"/>
      <c r="WXT285"/>
      <c r="WXU285"/>
      <c r="WXV285"/>
      <c r="WXW285"/>
      <c r="WXX285"/>
      <c r="WXY285"/>
      <c r="WXZ285"/>
      <c r="WYA285"/>
      <c r="WYB285"/>
      <c r="WYC285"/>
      <c r="WYD285"/>
      <c r="WYE285"/>
      <c r="WYF285"/>
      <c r="WYG285"/>
      <c r="WYH285"/>
      <c r="WYI285"/>
      <c r="WYJ285"/>
      <c r="WYK285"/>
      <c r="WYL285"/>
      <c r="WYM285"/>
      <c r="WYN285"/>
      <c r="WYO285"/>
      <c r="WYP285"/>
      <c r="WYQ285"/>
      <c r="WYR285"/>
      <c r="WYS285"/>
      <c r="WYT285"/>
      <c r="WYU285"/>
      <c r="WYV285"/>
      <c r="WYW285"/>
      <c r="WYX285"/>
      <c r="WYY285"/>
      <c r="WYZ285"/>
      <c r="WZA285"/>
      <c r="WZB285"/>
      <c r="WZC285"/>
      <c r="WZD285"/>
      <c r="WZE285"/>
      <c r="WZF285"/>
      <c r="WZG285"/>
      <c r="WZH285"/>
      <c r="WZI285"/>
      <c r="WZJ285"/>
      <c r="WZK285"/>
      <c r="WZL285"/>
      <c r="WZM285"/>
      <c r="WZN285"/>
      <c r="WZO285"/>
      <c r="WZP285"/>
      <c r="WZQ285"/>
      <c r="WZR285"/>
      <c r="WZS285"/>
      <c r="WZT285"/>
      <c r="WZU285"/>
      <c r="WZV285"/>
      <c r="WZW285"/>
      <c r="WZX285"/>
      <c r="WZY285"/>
      <c r="WZZ285"/>
      <c r="XAA285"/>
      <c r="XAB285"/>
      <c r="XAC285"/>
      <c r="XAD285"/>
      <c r="XAE285"/>
      <c r="XAF285"/>
      <c r="XAG285"/>
      <c r="XAH285"/>
      <c r="XAI285"/>
      <c r="XAJ285"/>
      <c r="XAK285"/>
      <c r="XAL285"/>
      <c r="XAM285"/>
      <c r="XAN285"/>
      <c r="XAO285"/>
    </row>
    <row r="286" spans="1:16280" ht="40.25" customHeight="1" thickBot="1">
      <c r="A286" s="23" t="s">
        <v>24</v>
      </c>
      <c r="B286" s="23" t="s">
        <v>25</v>
      </c>
      <c r="C286" s="23" t="s">
        <v>326</v>
      </c>
      <c r="D286" s="12" t="s">
        <v>264</v>
      </c>
      <c r="E286" s="24">
        <v>3384349304287</v>
      </c>
      <c r="F286" s="25">
        <v>930428</v>
      </c>
      <c r="G286" s="26" t="e" vm="280">
        <v>#VALUE!</v>
      </c>
      <c r="H286" s="26" t="s">
        <v>327</v>
      </c>
      <c r="I286" s="27">
        <v>69750</v>
      </c>
    </row>
    <row r="287" spans="1:16280" ht="40.25" customHeight="1" thickBot="1">
      <c r="A287" s="17" t="s">
        <v>20</v>
      </c>
      <c r="B287" s="17" t="s">
        <v>103</v>
      </c>
      <c r="C287" s="17"/>
      <c r="D287" s="12" t="s">
        <v>264</v>
      </c>
      <c r="E287" s="18">
        <v>3384349304294</v>
      </c>
      <c r="F287" s="19">
        <v>930429</v>
      </c>
      <c r="G287" s="20" t="e" vm="281">
        <v>#VALUE!</v>
      </c>
      <c r="H287" s="20" t="s">
        <v>328</v>
      </c>
      <c r="I287" s="21">
        <v>30400</v>
      </c>
    </row>
    <row r="288" spans="1:16280" ht="40.25" customHeight="1" thickBot="1">
      <c r="A288" s="23" t="s">
        <v>24</v>
      </c>
      <c r="B288" s="23" t="s">
        <v>25</v>
      </c>
      <c r="C288" s="23" t="s">
        <v>329</v>
      </c>
      <c r="D288" s="12" t="s">
        <v>264</v>
      </c>
      <c r="E288" s="24">
        <v>3384349303303</v>
      </c>
      <c r="F288" s="25">
        <v>930330</v>
      </c>
      <c r="G288" s="26" t="e" vm="282">
        <v>#VALUE!</v>
      </c>
      <c r="H288" s="26" t="s">
        <v>330</v>
      </c>
      <c r="I288" s="27">
        <v>63700</v>
      </c>
    </row>
    <row r="289" spans="1:16349" ht="40.25" customHeight="1" thickBot="1">
      <c r="A289" s="23" t="s">
        <v>24</v>
      </c>
      <c r="B289" s="23" t="s">
        <v>25</v>
      </c>
      <c r="C289" s="23" t="s">
        <v>331</v>
      </c>
      <c r="D289" s="12" t="s">
        <v>264</v>
      </c>
      <c r="E289" s="24">
        <v>3384349304270</v>
      </c>
      <c r="F289" s="25">
        <v>930427</v>
      </c>
      <c r="G289" s="26" t="e" vm="283">
        <v>#VALUE!</v>
      </c>
      <c r="H289" s="26" t="s">
        <v>332</v>
      </c>
      <c r="I289" s="27">
        <v>63700</v>
      </c>
    </row>
    <row r="290" spans="1:16349" ht="40.25" customHeight="1" thickBot="1">
      <c r="A290" s="23" t="s">
        <v>24</v>
      </c>
      <c r="B290" s="23" t="s">
        <v>25</v>
      </c>
      <c r="C290" s="23" t="s">
        <v>333</v>
      </c>
      <c r="D290" s="12" t="s">
        <v>264</v>
      </c>
      <c r="E290" s="24">
        <v>3384349303532</v>
      </c>
      <c r="F290" s="25">
        <v>930353</v>
      </c>
      <c r="G290" s="26" t="e" vm="284">
        <v>#VALUE!</v>
      </c>
      <c r="H290" s="26" t="s">
        <v>334</v>
      </c>
      <c r="I290" s="27">
        <v>63700</v>
      </c>
    </row>
    <row r="291" spans="1:16349" ht="40.25" customHeight="1" thickBot="1">
      <c r="A291" s="11"/>
      <c r="B291" s="11"/>
      <c r="C291" s="11"/>
      <c r="D291" s="12" t="s">
        <v>264</v>
      </c>
      <c r="E291" s="13">
        <v>3384349303822</v>
      </c>
      <c r="F291" s="14">
        <v>930382</v>
      </c>
      <c r="G291" s="15" t="e" vm="285">
        <v>#VALUE!</v>
      </c>
      <c r="H291" s="15" t="s">
        <v>335</v>
      </c>
      <c r="I291" s="16">
        <v>51550</v>
      </c>
    </row>
    <row r="292" spans="1:16349" ht="40.25" customHeight="1" thickBot="1">
      <c r="A292" s="11"/>
      <c r="B292" s="11"/>
      <c r="C292" s="11"/>
      <c r="D292" s="12" t="s">
        <v>264</v>
      </c>
      <c r="E292" s="13">
        <v>3384349303839</v>
      </c>
      <c r="F292" s="14">
        <v>930383</v>
      </c>
      <c r="G292" s="15" t="e" vm="286">
        <v>#VALUE!</v>
      </c>
      <c r="H292" s="15" t="s">
        <v>336</v>
      </c>
      <c r="I292" s="16">
        <v>25350</v>
      </c>
    </row>
    <row r="293" spans="1:16349" ht="40.25" customHeight="1" thickBot="1">
      <c r="A293" s="23" t="s">
        <v>24</v>
      </c>
      <c r="B293" s="23" t="s">
        <v>25</v>
      </c>
      <c r="C293" s="23"/>
      <c r="D293" s="12" t="s">
        <v>264</v>
      </c>
      <c r="E293" s="24">
        <v>3384349302955</v>
      </c>
      <c r="F293" s="25">
        <v>930295</v>
      </c>
      <c r="G293" s="26" t="e" vm="287">
        <v>#VALUE!</v>
      </c>
      <c r="H293" s="26" t="s">
        <v>337</v>
      </c>
      <c r="I293" s="27">
        <v>40950</v>
      </c>
    </row>
    <row r="294" spans="1:16349" ht="40.25" customHeight="1" thickBot="1">
      <c r="A294" s="23" t="s">
        <v>24</v>
      </c>
      <c r="B294" s="23" t="s">
        <v>25</v>
      </c>
      <c r="C294" s="23"/>
      <c r="D294" s="12" t="s">
        <v>264</v>
      </c>
      <c r="E294" s="24">
        <v>3384349303549</v>
      </c>
      <c r="F294" s="25">
        <v>930354</v>
      </c>
      <c r="G294" s="26" t="e" vm="288">
        <v>#VALUE!</v>
      </c>
      <c r="H294" s="26" t="s">
        <v>338</v>
      </c>
      <c r="I294" s="27">
        <v>40950</v>
      </c>
    </row>
    <row r="295" spans="1:16349" ht="40.25" customHeight="1" thickBot="1">
      <c r="A295" s="11"/>
      <c r="B295" s="11"/>
      <c r="C295" s="11"/>
      <c r="D295" s="12" t="s">
        <v>264</v>
      </c>
      <c r="E295" s="13">
        <v>3384349303259</v>
      </c>
      <c r="F295" s="14">
        <v>930325</v>
      </c>
      <c r="G295" s="15" t="e" vm="289">
        <v>#VALUE!</v>
      </c>
      <c r="H295" s="15" t="s">
        <v>339</v>
      </c>
      <c r="I295" s="16">
        <v>21150</v>
      </c>
    </row>
    <row r="296" spans="1:16349" ht="40.25" customHeight="1" thickBot="1">
      <c r="A296" s="11" t="s">
        <v>33</v>
      </c>
      <c r="B296" s="11"/>
      <c r="C296" s="11"/>
      <c r="D296" s="12" t="s">
        <v>264</v>
      </c>
      <c r="E296" s="13">
        <v>3384349304065</v>
      </c>
      <c r="F296" s="14">
        <v>930406</v>
      </c>
      <c r="G296" s="15" t="e" vm="290">
        <v>#VALUE!</v>
      </c>
      <c r="H296" s="15" t="s">
        <v>340</v>
      </c>
      <c r="I296" s="16">
        <v>19500</v>
      </c>
    </row>
    <row r="297" spans="1:16349" s="22" customFormat="1" ht="40.25" customHeight="1" thickBot="1">
      <c r="A297" s="17" t="s">
        <v>20</v>
      </c>
      <c r="B297" s="17" t="s">
        <v>103</v>
      </c>
      <c r="C297" s="17"/>
      <c r="D297" s="12" t="s">
        <v>264</v>
      </c>
      <c r="E297" s="18">
        <v>3384349304317</v>
      </c>
      <c r="F297" s="19">
        <v>930431</v>
      </c>
      <c r="G297" s="20" t="e" vm="291">
        <v>#VALUE!</v>
      </c>
      <c r="H297" s="20" t="s">
        <v>341</v>
      </c>
      <c r="I297" s="21">
        <v>39500</v>
      </c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  <c r="AMH297"/>
      <c r="AMI297"/>
      <c r="AMJ297"/>
      <c r="AMK297"/>
      <c r="AML297"/>
      <c r="AMM297"/>
      <c r="AMN297"/>
      <c r="AMO297"/>
      <c r="AMP297"/>
      <c r="AMQ297"/>
      <c r="AMR297"/>
      <c r="AMS297"/>
      <c r="AMT297"/>
      <c r="AMU297"/>
      <c r="AMV297"/>
      <c r="AMW297"/>
      <c r="AMX297"/>
      <c r="AMY297"/>
      <c r="AMZ297"/>
      <c r="ANA297"/>
      <c r="ANB297"/>
      <c r="ANC297"/>
      <c r="AND297"/>
      <c r="ANE297"/>
      <c r="ANF297"/>
      <c r="ANG297"/>
      <c r="ANH297"/>
      <c r="ANI297"/>
      <c r="ANJ297"/>
      <c r="ANK297"/>
      <c r="ANL297"/>
      <c r="ANM297"/>
      <c r="ANN297"/>
      <c r="ANO297"/>
      <c r="ANP297"/>
      <c r="ANQ297"/>
      <c r="ANR297"/>
      <c r="ANS297"/>
      <c r="ANT297"/>
      <c r="ANU297"/>
      <c r="ANV297"/>
      <c r="ANW297"/>
      <c r="ANX297"/>
      <c r="ANY297"/>
      <c r="ANZ297"/>
      <c r="AOA297"/>
      <c r="AOB297"/>
      <c r="AOC297"/>
      <c r="AOD297"/>
      <c r="AOE297"/>
      <c r="AOF297"/>
      <c r="AOG297"/>
      <c r="AOH297"/>
      <c r="AOI297"/>
      <c r="AOJ297"/>
      <c r="AOK297"/>
      <c r="AOL297"/>
      <c r="AOM297"/>
      <c r="AON297"/>
      <c r="AOO297"/>
      <c r="AOP297"/>
      <c r="AOQ297"/>
      <c r="AOR297"/>
      <c r="AOS297"/>
      <c r="AOT297"/>
      <c r="AOU297"/>
      <c r="AOV297"/>
      <c r="AOW297"/>
      <c r="AOX297"/>
      <c r="AOY297"/>
      <c r="AOZ297"/>
      <c r="APA297"/>
      <c r="APB297"/>
      <c r="APC297"/>
      <c r="APD297"/>
      <c r="APE297"/>
      <c r="APF297"/>
      <c r="APG297"/>
      <c r="APH297"/>
      <c r="API297"/>
      <c r="APJ297"/>
      <c r="APK297"/>
      <c r="APL297"/>
      <c r="APM297"/>
      <c r="APN297"/>
      <c r="APO297"/>
      <c r="APP297"/>
      <c r="APQ297"/>
      <c r="APR297"/>
      <c r="APS297"/>
      <c r="APT297"/>
      <c r="APU297"/>
      <c r="APV297"/>
      <c r="APW297"/>
      <c r="APX297"/>
      <c r="APY297"/>
      <c r="APZ297"/>
      <c r="AQA297"/>
      <c r="AQB297"/>
      <c r="AQC297"/>
      <c r="AQD297"/>
      <c r="AQE297"/>
      <c r="AQF297"/>
      <c r="AQG297"/>
      <c r="AQH297"/>
      <c r="AQI297"/>
      <c r="AQJ297"/>
      <c r="AQK297"/>
      <c r="AQL297"/>
      <c r="AQM297"/>
      <c r="AQN297"/>
      <c r="AQO297"/>
      <c r="AQP297"/>
      <c r="AQQ297"/>
      <c r="AQR297"/>
      <c r="AQS297"/>
      <c r="AQT297"/>
      <c r="AQU297"/>
      <c r="AQV297"/>
      <c r="AQW297"/>
      <c r="AQX297"/>
      <c r="AQY297"/>
      <c r="AQZ297"/>
      <c r="ARA297"/>
      <c r="ARB297"/>
      <c r="ARC297"/>
      <c r="ARD297"/>
      <c r="ARE297"/>
      <c r="ARF297"/>
      <c r="ARG297"/>
      <c r="ARH297"/>
      <c r="ARI297"/>
      <c r="ARJ297"/>
      <c r="ARK297"/>
      <c r="ARL297"/>
      <c r="ARM297"/>
      <c r="ARN297"/>
      <c r="ARO297"/>
      <c r="ARP297"/>
      <c r="ARQ297"/>
      <c r="ARR297"/>
      <c r="ARS297"/>
      <c r="ART297"/>
      <c r="ARU297"/>
      <c r="ARV297"/>
      <c r="ARW297"/>
      <c r="ARX297"/>
      <c r="ARY297"/>
      <c r="ARZ297"/>
      <c r="ASA297"/>
      <c r="ASB297"/>
      <c r="ASC297"/>
      <c r="ASD297"/>
      <c r="ASE297"/>
      <c r="ASF297"/>
      <c r="ASG297"/>
      <c r="ASH297"/>
      <c r="ASI297"/>
      <c r="ASJ297"/>
      <c r="ASK297"/>
      <c r="ASL297"/>
      <c r="ASM297"/>
      <c r="ASN297"/>
      <c r="ASO297"/>
      <c r="ASP297"/>
      <c r="ASQ297"/>
      <c r="ASR297"/>
      <c r="ASS297"/>
      <c r="AST297"/>
      <c r="ASU297"/>
      <c r="ASV297"/>
      <c r="ASW297"/>
      <c r="ASX297"/>
      <c r="ASY297"/>
      <c r="ASZ297"/>
      <c r="ATA297"/>
      <c r="ATB297"/>
      <c r="ATC297"/>
      <c r="ATD297"/>
      <c r="ATE297"/>
      <c r="ATF297"/>
      <c r="ATG297"/>
      <c r="ATH297"/>
      <c r="ATI297"/>
      <c r="ATJ297"/>
      <c r="ATK297"/>
      <c r="ATL297"/>
      <c r="ATM297"/>
      <c r="ATN297"/>
      <c r="ATO297"/>
      <c r="ATP297"/>
      <c r="ATQ297"/>
      <c r="ATR297"/>
      <c r="ATS297"/>
      <c r="ATT297"/>
      <c r="ATU297"/>
      <c r="ATV297"/>
      <c r="ATW297"/>
      <c r="ATX297"/>
      <c r="ATY297"/>
      <c r="ATZ297"/>
      <c r="AUA297"/>
      <c r="AUB297"/>
      <c r="AUC297"/>
      <c r="AUD297"/>
      <c r="AUE297"/>
      <c r="AUF297"/>
      <c r="AUG297"/>
      <c r="AUH297"/>
      <c r="AUI297"/>
      <c r="AUJ297"/>
      <c r="AUK297"/>
      <c r="AUL297"/>
      <c r="AUM297"/>
      <c r="AUN297"/>
      <c r="AUO297"/>
      <c r="AUP297"/>
      <c r="AUQ297"/>
      <c r="AUR297"/>
      <c r="AUS297"/>
      <c r="AUT297"/>
      <c r="AUU297"/>
      <c r="AUV297"/>
      <c r="AUW297"/>
      <c r="AUX297"/>
      <c r="AUY297"/>
      <c r="AUZ297"/>
      <c r="AVA297"/>
      <c r="AVB297"/>
      <c r="AVC297"/>
      <c r="AVD297"/>
      <c r="AVE297"/>
      <c r="AVF297"/>
      <c r="AVG297"/>
      <c r="AVH297"/>
      <c r="AVI297"/>
      <c r="AVJ297"/>
      <c r="AVK297"/>
      <c r="AVL297"/>
      <c r="AVM297"/>
      <c r="AVN297"/>
      <c r="AVO297"/>
      <c r="AVP297"/>
      <c r="AVQ297"/>
      <c r="AVR297"/>
      <c r="AVS297"/>
      <c r="AVT297"/>
      <c r="AVU297"/>
      <c r="AVV297"/>
      <c r="AVW297"/>
      <c r="AVX297"/>
      <c r="AVY297"/>
      <c r="AVZ297"/>
      <c r="AWA297"/>
      <c r="AWB297"/>
      <c r="AWC297"/>
      <c r="AWD297"/>
      <c r="AWE297"/>
      <c r="AWF297"/>
      <c r="AWG297"/>
      <c r="AWH297"/>
      <c r="AWI297"/>
      <c r="AWJ297"/>
      <c r="AWK297"/>
      <c r="AWL297"/>
      <c r="AWM297"/>
      <c r="AWN297"/>
      <c r="AWO297"/>
      <c r="AWP297"/>
      <c r="AWQ297"/>
      <c r="AWR297"/>
      <c r="AWS297"/>
      <c r="AWT297"/>
      <c r="AWU297"/>
      <c r="AWV297"/>
      <c r="AWW297"/>
      <c r="AWX297"/>
      <c r="AWY297"/>
      <c r="AWZ297"/>
      <c r="AXA297"/>
      <c r="AXB297"/>
      <c r="AXC297"/>
      <c r="AXD297"/>
      <c r="AXE297"/>
      <c r="AXF297"/>
      <c r="AXG297"/>
      <c r="AXH297"/>
      <c r="AXI297"/>
      <c r="AXJ297"/>
      <c r="AXK297"/>
      <c r="AXL297"/>
      <c r="AXM297"/>
      <c r="AXN297"/>
      <c r="AXO297"/>
      <c r="AXP297"/>
      <c r="AXQ297"/>
      <c r="AXR297"/>
      <c r="AXS297"/>
      <c r="AXT297"/>
      <c r="AXU297"/>
      <c r="AXV297"/>
      <c r="AXW297"/>
      <c r="AXX297"/>
      <c r="AXY297"/>
      <c r="AXZ297"/>
      <c r="AYA297"/>
      <c r="AYB297"/>
      <c r="AYC297"/>
      <c r="AYD297"/>
      <c r="AYE297"/>
      <c r="AYF297"/>
      <c r="AYG297"/>
      <c r="AYH297"/>
      <c r="AYI297"/>
      <c r="AYJ297"/>
      <c r="AYK297"/>
      <c r="AYL297"/>
      <c r="AYM297"/>
      <c r="AYN297"/>
      <c r="AYO297"/>
      <c r="AYP297"/>
      <c r="AYQ297"/>
      <c r="AYR297"/>
      <c r="AYS297"/>
      <c r="AYT297"/>
      <c r="AYU297"/>
      <c r="AYV297"/>
      <c r="AYW297"/>
      <c r="AYX297"/>
      <c r="AYY297"/>
      <c r="AYZ297"/>
      <c r="AZA297"/>
      <c r="AZB297"/>
      <c r="AZC297"/>
      <c r="AZD297"/>
      <c r="AZE297"/>
      <c r="AZF297"/>
      <c r="AZG297"/>
      <c r="AZH297"/>
      <c r="AZI297"/>
      <c r="AZJ297"/>
      <c r="AZK297"/>
      <c r="AZL297"/>
      <c r="AZM297"/>
      <c r="AZN297"/>
      <c r="AZO297"/>
      <c r="AZP297"/>
      <c r="AZQ297"/>
      <c r="AZR297"/>
      <c r="AZS297"/>
      <c r="AZT297"/>
      <c r="AZU297"/>
      <c r="AZV297"/>
      <c r="AZW297"/>
      <c r="AZX297"/>
      <c r="AZY297"/>
      <c r="AZZ297"/>
      <c r="BAA297"/>
      <c r="BAB297"/>
      <c r="BAC297"/>
      <c r="BAD297"/>
      <c r="BAE297"/>
      <c r="BAF297"/>
      <c r="BAG297"/>
      <c r="BAH297"/>
      <c r="BAI297"/>
      <c r="BAJ297"/>
      <c r="BAK297"/>
      <c r="BAL297"/>
      <c r="BAM297"/>
      <c r="BAN297"/>
      <c r="BAO297"/>
      <c r="BAP297"/>
      <c r="BAQ297"/>
      <c r="BAR297"/>
      <c r="BAS297"/>
      <c r="BAT297"/>
      <c r="BAU297"/>
      <c r="BAV297"/>
      <c r="BAW297"/>
      <c r="BAX297"/>
      <c r="BAY297"/>
      <c r="BAZ297"/>
      <c r="BBA297"/>
      <c r="BBB297"/>
      <c r="BBC297"/>
      <c r="BBD297"/>
      <c r="BBE297"/>
      <c r="BBF297"/>
      <c r="BBG297"/>
      <c r="BBH297"/>
      <c r="BBI297"/>
      <c r="BBJ297"/>
      <c r="BBK297"/>
      <c r="BBL297"/>
      <c r="BBM297"/>
      <c r="BBN297"/>
      <c r="BBO297"/>
      <c r="BBP297"/>
      <c r="BBQ297"/>
      <c r="BBR297"/>
      <c r="BBS297"/>
      <c r="BBT297"/>
      <c r="BBU297"/>
      <c r="BBV297"/>
      <c r="BBW297"/>
      <c r="BBX297"/>
      <c r="BBY297"/>
      <c r="BBZ297"/>
      <c r="BCA297"/>
      <c r="BCB297"/>
      <c r="BCC297"/>
      <c r="BCD297"/>
      <c r="BCE297"/>
      <c r="BCF297"/>
      <c r="BCG297"/>
      <c r="BCH297"/>
      <c r="BCI297"/>
      <c r="BCJ297"/>
      <c r="BCK297"/>
      <c r="BCL297"/>
      <c r="BCM297"/>
      <c r="BCN297"/>
      <c r="BCO297"/>
      <c r="BCP297"/>
      <c r="BCQ297"/>
      <c r="BCR297"/>
      <c r="BCS297"/>
      <c r="BCT297"/>
      <c r="BCU297"/>
      <c r="BCV297"/>
      <c r="BCW297"/>
      <c r="BCX297"/>
      <c r="BCY297"/>
      <c r="BCZ297"/>
      <c r="BDA297"/>
      <c r="BDB297"/>
      <c r="BDC297"/>
      <c r="BDD297"/>
      <c r="BDE297"/>
      <c r="BDF297"/>
      <c r="BDG297"/>
      <c r="BDH297"/>
      <c r="BDI297"/>
      <c r="BDJ297"/>
      <c r="BDK297"/>
      <c r="BDL297"/>
      <c r="BDM297"/>
      <c r="BDN297"/>
      <c r="BDO297"/>
      <c r="BDP297"/>
      <c r="BDQ297"/>
      <c r="BDR297"/>
      <c r="BDS297"/>
      <c r="BDT297"/>
      <c r="BDU297"/>
      <c r="BDV297"/>
      <c r="BDW297"/>
      <c r="BDX297"/>
      <c r="BDY297"/>
      <c r="BDZ297"/>
      <c r="BEA297"/>
      <c r="BEB297"/>
      <c r="BEC297"/>
      <c r="BED297"/>
      <c r="BEE297"/>
      <c r="BEF297"/>
      <c r="BEG297"/>
      <c r="BEH297"/>
      <c r="BEI297"/>
      <c r="BEJ297"/>
      <c r="BEK297"/>
      <c r="BEL297"/>
      <c r="BEM297"/>
      <c r="BEN297"/>
      <c r="BEO297"/>
      <c r="BEP297"/>
      <c r="BEQ297"/>
      <c r="BER297"/>
      <c r="BES297"/>
      <c r="BET297"/>
      <c r="BEU297"/>
      <c r="BEV297"/>
      <c r="BEW297"/>
      <c r="BEX297"/>
      <c r="BEY297"/>
      <c r="BEZ297"/>
      <c r="BFA297"/>
      <c r="BFB297"/>
      <c r="BFC297"/>
      <c r="BFD297"/>
      <c r="BFE297"/>
      <c r="BFF297"/>
      <c r="BFG297"/>
      <c r="BFH297"/>
      <c r="BFI297"/>
      <c r="BFJ297"/>
      <c r="BFK297"/>
      <c r="BFL297"/>
      <c r="BFM297"/>
      <c r="BFN297"/>
      <c r="BFO297"/>
      <c r="BFP297"/>
      <c r="BFQ297"/>
      <c r="BFR297"/>
      <c r="BFS297"/>
      <c r="BFT297"/>
      <c r="BFU297"/>
      <c r="BFV297"/>
      <c r="BFW297"/>
      <c r="BFX297"/>
      <c r="BFY297"/>
      <c r="BFZ297"/>
      <c r="BGA297"/>
      <c r="BGB297"/>
      <c r="BGC297"/>
      <c r="BGD297"/>
      <c r="BGE297"/>
      <c r="BGF297"/>
      <c r="BGG297"/>
      <c r="BGH297"/>
      <c r="BGI297"/>
      <c r="BGJ297"/>
      <c r="BGK297"/>
      <c r="BGL297"/>
      <c r="BGM297"/>
      <c r="BGN297"/>
      <c r="BGO297"/>
      <c r="BGP297"/>
      <c r="BGQ297"/>
      <c r="BGR297"/>
      <c r="BGS297"/>
      <c r="BGT297"/>
      <c r="BGU297"/>
      <c r="BGV297"/>
      <c r="BGW297"/>
      <c r="BGX297"/>
      <c r="BGY297"/>
      <c r="BGZ297"/>
      <c r="BHA297"/>
      <c r="BHB297"/>
      <c r="BHC297"/>
      <c r="BHD297"/>
      <c r="BHE297"/>
      <c r="BHF297"/>
      <c r="BHG297"/>
      <c r="BHH297"/>
      <c r="BHI297"/>
      <c r="BHJ297"/>
      <c r="BHK297"/>
      <c r="BHL297"/>
      <c r="BHM297"/>
      <c r="BHN297"/>
      <c r="BHO297"/>
      <c r="BHP297"/>
      <c r="BHQ297"/>
      <c r="BHR297"/>
      <c r="BHS297"/>
      <c r="BHT297"/>
      <c r="BHU297"/>
      <c r="BHV297"/>
      <c r="BHW297"/>
      <c r="BHX297"/>
      <c r="BHY297"/>
      <c r="BHZ297"/>
      <c r="BIA297"/>
      <c r="BIB297"/>
      <c r="BIC297"/>
      <c r="BID297"/>
      <c r="BIE297"/>
      <c r="BIF297"/>
      <c r="BIG297"/>
      <c r="BIH297"/>
      <c r="BII297"/>
      <c r="BIJ297"/>
      <c r="BIK297"/>
      <c r="BIL297"/>
      <c r="BIM297"/>
      <c r="BIN297"/>
      <c r="BIO297"/>
      <c r="BIP297"/>
      <c r="BIQ297"/>
      <c r="BIR297"/>
      <c r="BIS297"/>
      <c r="BIT297"/>
      <c r="BIU297"/>
      <c r="BIV297"/>
      <c r="BIW297"/>
      <c r="BIX297"/>
      <c r="BIY297"/>
      <c r="BIZ297"/>
      <c r="BJA297"/>
      <c r="BJB297"/>
      <c r="BJC297"/>
      <c r="BJD297"/>
      <c r="BJE297"/>
      <c r="BJF297"/>
      <c r="BJG297"/>
      <c r="BJH297"/>
      <c r="BJI297"/>
      <c r="BJJ297"/>
      <c r="BJK297"/>
      <c r="BJL297"/>
      <c r="BJM297"/>
      <c r="BJN297"/>
      <c r="BJO297"/>
      <c r="BJP297"/>
      <c r="BJQ297"/>
      <c r="BJR297"/>
      <c r="BJS297"/>
      <c r="BJT297"/>
      <c r="BJU297"/>
      <c r="BJV297"/>
      <c r="BJW297"/>
      <c r="BJX297"/>
      <c r="BJY297"/>
      <c r="BJZ297"/>
      <c r="BKA297"/>
      <c r="BKB297"/>
      <c r="BKC297"/>
      <c r="BKD297"/>
      <c r="BKE297"/>
      <c r="BKF297"/>
      <c r="BKG297"/>
      <c r="BKH297"/>
      <c r="BKI297"/>
      <c r="BKJ297"/>
      <c r="BKK297"/>
      <c r="BKL297"/>
      <c r="BKM297"/>
      <c r="BKN297"/>
      <c r="BKO297"/>
      <c r="BKP297"/>
      <c r="BKQ297"/>
      <c r="BKR297"/>
      <c r="BKS297"/>
      <c r="BKT297"/>
      <c r="BKU297"/>
      <c r="BKV297"/>
      <c r="BKW297"/>
      <c r="BKX297"/>
      <c r="BKY297"/>
      <c r="BKZ297"/>
      <c r="BLA297"/>
      <c r="BLB297"/>
      <c r="BLC297"/>
      <c r="BLD297"/>
      <c r="BLE297"/>
      <c r="BLF297"/>
      <c r="BLG297"/>
      <c r="BLH297"/>
      <c r="BLI297"/>
      <c r="BLJ297"/>
      <c r="BLK297"/>
      <c r="BLL297"/>
      <c r="BLM297"/>
      <c r="BLN297"/>
      <c r="BLO297"/>
      <c r="BLP297"/>
      <c r="BLQ297"/>
      <c r="BLR297"/>
      <c r="BLS297"/>
      <c r="BLT297"/>
      <c r="BLU297"/>
      <c r="BLV297"/>
      <c r="BLW297"/>
      <c r="BLX297"/>
      <c r="BLY297"/>
      <c r="BLZ297"/>
      <c r="BMA297"/>
      <c r="BMB297"/>
      <c r="BMC297"/>
      <c r="BMD297"/>
      <c r="BME297"/>
      <c r="BMF297"/>
      <c r="BMG297"/>
      <c r="BMH297"/>
      <c r="BMI297"/>
      <c r="BMJ297"/>
      <c r="BMK297"/>
      <c r="BML297"/>
      <c r="BMM297"/>
      <c r="BMN297"/>
      <c r="BMO297"/>
      <c r="BMP297"/>
      <c r="BMQ297"/>
      <c r="BMR297"/>
      <c r="BMS297"/>
      <c r="BMT297"/>
      <c r="BMU297"/>
      <c r="BMV297"/>
      <c r="BMW297"/>
      <c r="BMX297"/>
      <c r="BMY297"/>
      <c r="BMZ297"/>
      <c r="BNA297"/>
      <c r="BNB297"/>
      <c r="BNC297"/>
      <c r="BND297"/>
      <c r="BNE297"/>
      <c r="BNF297"/>
      <c r="BNG297"/>
      <c r="BNH297"/>
      <c r="BNI297"/>
      <c r="BNJ297"/>
      <c r="BNK297"/>
      <c r="BNL297"/>
      <c r="BNM297"/>
      <c r="BNN297"/>
      <c r="BNO297"/>
      <c r="BNP297"/>
      <c r="BNQ297"/>
      <c r="BNR297"/>
      <c r="BNS297"/>
      <c r="BNT297"/>
      <c r="BNU297"/>
      <c r="BNV297"/>
      <c r="BNW297"/>
      <c r="BNX297"/>
      <c r="BNY297"/>
      <c r="BNZ297"/>
      <c r="BOA297"/>
      <c r="BOB297"/>
      <c r="BOC297"/>
      <c r="BOD297"/>
      <c r="BOE297"/>
      <c r="BOF297"/>
      <c r="BOG297"/>
      <c r="BOH297"/>
      <c r="BOI297"/>
      <c r="BOJ297"/>
      <c r="BOK297"/>
      <c r="BOL297"/>
      <c r="BOM297"/>
      <c r="BON297"/>
      <c r="BOO297"/>
      <c r="BOP297"/>
      <c r="BOQ297"/>
      <c r="BOR297"/>
      <c r="BOS297"/>
      <c r="BOT297"/>
      <c r="BOU297"/>
      <c r="BOV297"/>
      <c r="BOW297"/>
      <c r="BOX297"/>
      <c r="BOY297"/>
      <c r="BOZ297"/>
      <c r="BPA297"/>
      <c r="BPB297"/>
      <c r="BPC297"/>
      <c r="BPD297"/>
      <c r="BPE297"/>
      <c r="BPF297"/>
      <c r="BPG297"/>
      <c r="BPH297"/>
      <c r="BPI297"/>
      <c r="BPJ297"/>
      <c r="BPK297"/>
      <c r="BPL297"/>
      <c r="BPM297"/>
      <c r="BPN297"/>
      <c r="BPO297"/>
      <c r="BPP297"/>
      <c r="BPQ297"/>
      <c r="BPR297"/>
      <c r="BPS297"/>
      <c r="BPT297"/>
      <c r="BPU297"/>
      <c r="BPV297"/>
      <c r="BPW297"/>
      <c r="BPX297"/>
      <c r="BPY297"/>
      <c r="BPZ297"/>
      <c r="BQA297"/>
      <c r="BQB297"/>
      <c r="BQC297"/>
      <c r="BQD297"/>
      <c r="BQE297"/>
      <c r="BQF297"/>
      <c r="BQG297"/>
      <c r="BQH297"/>
      <c r="BQI297"/>
      <c r="BQJ297"/>
      <c r="BQK297"/>
      <c r="BQL297"/>
      <c r="BQM297"/>
      <c r="BQN297"/>
      <c r="BQO297"/>
      <c r="BQP297"/>
      <c r="BQQ297"/>
      <c r="BQR297"/>
      <c r="BQS297"/>
      <c r="BQT297"/>
      <c r="BQU297"/>
      <c r="BQV297"/>
      <c r="BQW297"/>
      <c r="BQX297"/>
      <c r="BQY297"/>
      <c r="BQZ297"/>
      <c r="BRA297"/>
      <c r="BRB297"/>
      <c r="BRC297"/>
      <c r="BRD297"/>
      <c r="BRE297"/>
      <c r="BRF297"/>
      <c r="BRG297"/>
      <c r="BRH297"/>
      <c r="BRI297"/>
      <c r="BRJ297"/>
      <c r="BRK297"/>
      <c r="BRL297"/>
      <c r="BRM297"/>
      <c r="BRN297"/>
      <c r="BRO297"/>
      <c r="BRP297"/>
      <c r="BRQ297"/>
      <c r="BRR297"/>
      <c r="BRS297"/>
      <c r="BRT297"/>
      <c r="BRU297"/>
      <c r="BRV297"/>
      <c r="BRW297"/>
      <c r="BRX297"/>
      <c r="BRY297"/>
      <c r="BRZ297"/>
      <c r="BSA297"/>
      <c r="BSB297"/>
      <c r="BSC297"/>
      <c r="BSD297"/>
      <c r="BSE297"/>
      <c r="BSF297"/>
      <c r="BSG297"/>
      <c r="BSH297"/>
      <c r="BSI297"/>
      <c r="BSJ297"/>
      <c r="BSK297"/>
      <c r="BSL297"/>
      <c r="BSM297"/>
      <c r="BSN297"/>
      <c r="BSO297"/>
      <c r="BSP297"/>
      <c r="BSQ297"/>
      <c r="BSR297"/>
      <c r="BSS297"/>
      <c r="BST297"/>
      <c r="BSU297"/>
      <c r="BSV297"/>
      <c r="BSW297"/>
      <c r="BSX297"/>
      <c r="BSY297"/>
      <c r="BSZ297"/>
      <c r="BTA297"/>
      <c r="BTB297"/>
      <c r="BTC297"/>
      <c r="BTD297"/>
      <c r="BTE297"/>
      <c r="BTF297"/>
      <c r="BTG297"/>
      <c r="BTH297"/>
      <c r="BTI297"/>
      <c r="BTJ297"/>
      <c r="BTK297"/>
      <c r="BTL297"/>
      <c r="BTM297"/>
      <c r="BTN297"/>
      <c r="BTO297"/>
      <c r="BTP297"/>
      <c r="BTQ297"/>
      <c r="BTR297"/>
      <c r="BTS297"/>
      <c r="BTT297"/>
      <c r="BTU297"/>
      <c r="BTV297"/>
      <c r="BTW297"/>
      <c r="BTX297"/>
      <c r="BTY297"/>
      <c r="BTZ297"/>
      <c r="BUA297"/>
      <c r="BUB297"/>
      <c r="BUC297"/>
      <c r="BUD297"/>
      <c r="BUE297"/>
      <c r="BUF297"/>
      <c r="BUG297"/>
      <c r="BUH297"/>
      <c r="BUI297"/>
      <c r="BUJ297"/>
      <c r="BUK297"/>
      <c r="BUL297"/>
      <c r="BUM297"/>
      <c r="BUN297"/>
      <c r="BUO297"/>
      <c r="BUP297"/>
      <c r="BUQ297"/>
      <c r="BUR297"/>
      <c r="BUS297"/>
      <c r="BUT297"/>
      <c r="BUU297"/>
      <c r="BUV297"/>
      <c r="BUW297"/>
      <c r="BUX297"/>
      <c r="BUY297"/>
      <c r="BUZ297"/>
      <c r="BVA297"/>
      <c r="BVB297"/>
      <c r="BVC297"/>
      <c r="BVD297"/>
      <c r="BVE297"/>
      <c r="BVF297"/>
      <c r="BVG297"/>
      <c r="BVH297"/>
      <c r="BVI297"/>
      <c r="BVJ297"/>
      <c r="BVK297"/>
      <c r="BVL297"/>
      <c r="BVM297"/>
      <c r="BVN297"/>
      <c r="BVO297"/>
      <c r="BVP297"/>
      <c r="BVQ297"/>
      <c r="BVR297"/>
      <c r="BVS297"/>
      <c r="BVT297"/>
      <c r="BVU297"/>
      <c r="BVV297"/>
      <c r="BVW297"/>
      <c r="BVX297"/>
      <c r="BVY297"/>
      <c r="BVZ297"/>
      <c r="BWA297"/>
      <c r="BWB297"/>
      <c r="BWC297"/>
      <c r="BWD297"/>
      <c r="BWE297"/>
      <c r="BWF297"/>
      <c r="BWG297"/>
      <c r="BWH297"/>
      <c r="BWI297"/>
      <c r="BWJ297"/>
      <c r="BWK297"/>
      <c r="BWL297"/>
      <c r="BWM297"/>
      <c r="BWN297"/>
      <c r="BWO297"/>
      <c r="BWP297"/>
      <c r="BWQ297"/>
      <c r="BWR297"/>
      <c r="BWS297"/>
      <c r="BWT297"/>
      <c r="BWU297"/>
      <c r="BWV297"/>
      <c r="BWW297"/>
      <c r="BWX297"/>
      <c r="BWY297"/>
      <c r="BWZ297"/>
      <c r="BXA297"/>
      <c r="BXB297"/>
      <c r="BXC297"/>
      <c r="BXD297"/>
      <c r="BXE297"/>
      <c r="BXF297"/>
      <c r="BXG297"/>
      <c r="BXH297"/>
      <c r="BXI297"/>
      <c r="BXJ297"/>
      <c r="BXK297"/>
      <c r="BXL297"/>
      <c r="BXM297"/>
      <c r="BXN297"/>
      <c r="BXO297"/>
      <c r="BXP297"/>
      <c r="BXQ297"/>
      <c r="BXR297"/>
      <c r="BXS297"/>
      <c r="BXT297"/>
      <c r="BXU297"/>
      <c r="BXV297"/>
      <c r="BXW297"/>
      <c r="BXX297"/>
      <c r="BXY297"/>
      <c r="BXZ297"/>
      <c r="BYA297"/>
      <c r="BYB297"/>
      <c r="BYC297"/>
      <c r="BYD297"/>
      <c r="BYE297"/>
      <c r="BYF297"/>
      <c r="BYG297"/>
      <c r="BYH297"/>
      <c r="BYI297"/>
      <c r="BYJ297"/>
      <c r="BYK297"/>
      <c r="BYL297"/>
      <c r="BYM297"/>
      <c r="BYN297"/>
      <c r="BYO297"/>
      <c r="BYP297"/>
      <c r="BYQ297"/>
      <c r="BYR297"/>
      <c r="BYS297"/>
      <c r="BYT297"/>
      <c r="BYU297"/>
      <c r="BYV297"/>
      <c r="BYW297"/>
      <c r="BYX297"/>
      <c r="BYY297"/>
      <c r="BYZ297"/>
      <c r="BZA297"/>
      <c r="BZB297"/>
      <c r="BZC297"/>
      <c r="BZD297"/>
      <c r="BZE297"/>
      <c r="BZF297"/>
      <c r="BZG297"/>
      <c r="BZH297"/>
      <c r="BZI297"/>
      <c r="BZJ297"/>
      <c r="BZK297"/>
      <c r="BZL297"/>
      <c r="BZM297"/>
      <c r="BZN297"/>
      <c r="BZO297"/>
      <c r="BZP297"/>
      <c r="BZQ297"/>
      <c r="BZR297"/>
      <c r="BZS297"/>
      <c r="BZT297"/>
      <c r="BZU297"/>
      <c r="BZV297"/>
      <c r="BZW297"/>
      <c r="BZX297"/>
      <c r="BZY297"/>
      <c r="BZZ297"/>
      <c r="CAA297"/>
      <c r="CAB297"/>
      <c r="CAC297"/>
      <c r="CAD297"/>
      <c r="CAE297"/>
      <c r="CAF297"/>
      <c r="CAG297"/>
      <c r="CAH297"/>
      <c r="CAI297"/>
      <c r="CAJ297"/>
      <c r="CAK297"/>
      <c r="CAL297"/>
      <c r="CAM297"/>
      <c r="CAN297"/>
      <c r="CAO297"/>
      <c r="CAP297"/>
      <c r="CAQ297"/>
      <c r="CAR297"/>
      <c r="CAS297"/>
      <c r="CAT297"/>
      <c r="CAU297"/>
      <c r="CAV297"/>
      <c r="CAW297"/>
      <c r="CAX297"/>
      <c r="CAY297"/>
      <c r="CAZ297"/>
      <c r="CBA297"/>
      <c r="CBB297"/>
      <c r="CBC297"/>
      <c r="CBD297"/>
      <c r="CBE297"/>
      <c r="CBF297"/>
      <c r="CBG297"/>
      <c r="CBH297"/>
      <c r="CBI297"/>
      <c r="CBJ297"/>
      <c r="CBK297"/>
      <c r="CBL297"/>
      <c r="CBM297"/>
      <c r="CBN297"/>
      <c r="CBO297"/>
      <c r="CBP297"/>
      <c r="CBQ297"/>
      <c r="CBR297"/>
      <c r="CBS297"/>
      <c r="CBT297"/>
      <c r="CBU297"/>
      <c r="CBV297"/>
      <c r="CBW297"/>
      <c r="CBX297"/>
      <c r="CBY297"/>
      <c r="CBZ297"/>
      <c r="CCA297"/>
      <c r="CCB297"/>
      <c r="CCC297"/>
      <c r="CCD297"/>
      <c r="CCE297"/>
      <c r="CCF297"/>
      <c r="CCG297"/>
      <c r="CCH297"/>
      <c r="CCI297"/>
      <c r="CCJ297"/>
      <c r="CCK297"/>
      <c r="CCL297"/>
      <c r="CCM297"/>
      <c r="CCN297"/>
      <c r="CCO297"/>
      <c r="CCP297"/>
      <c r="CCQ297"/>
      <c r="CCR297"/>
      <c r="CCS297"/>
      <c r="CCT297"/>
      <c r="CCU297"/>
      <c r="CCV297"/>
      <c r="CCW297"/>
      <c r="CCX297"/>
      <c r="CCY297"/>
      <c r="CCZ297"/>
      <c r="CDA297"/>
      <c r="CDB297"/>
      <c r="CDC297"/>
      <c r="CDD297"/>
      <c r="CDE297"/>
      <c r="CDF297"/>
      <c r="CDG297"/>
      <c r="CDH297"/>
      <c r="CDI297"/>
      <c r="CDJ297"/>
      <c r="CDK297"/>
      <c r="CDL297"/>
      <c r="CDM297"/>
      <c r="CDN297"/>
      <c r="CDO297"/>
      <c r="CDP297"/>
      <c r="CDQ297"/>
      <c r="CDR297"/>
      <c r="CDS297"/>
      <c r="CDT297"/>
      <c r="CDU297"/>
      <c r="CDV297"/>
      <c r="CDW297"/>
      <c r="CDX297"/>
      <c r="CDY297"/>
      <c r="CDZ297"/>
      <c r="CEA297"/>
      <c r="CEB297"/>
      <c r="CEC297"/>
      <c r="CED297"/>
      <c r="CEE297"/>
      <c r="CEF297"/>
      <c r="CEG297"/>
      <c r="CEH297"/>
      <c r="CEI297"/>
      <c r="CEJ297"/>
      <c r="CEK297"/>
      <c r="CEL297"/>
      <c r="CEM297"/>
      <c r="CEN297"/>
      <c r="CEO297"/>
      <c r="CEP297"/>
      <c r="CEQ297"/>
      <c r="CER297"/>
      <c r="CES297"/>
      <c r="CET297"/>
      <c r="CEU297"/>
      <c r="CEV297"/>
      <c r="CEW297"/>
      <c r="CEX297"/>
      <c r="CEY297"/>
      <c r="CEZ297"/>
      <c r="CFA297"/>
      <c r="CFB297"/>
      <c r="CFC297"/>
      <c r="CFD297"/>
      <c r="CFE297"/>
      <c r="CFF297"/>
      <c r="CFG297"/>
      <c r="CFH297"/>
      <c r="CFI297"/>
      <c r="CFJ297"/>
      <c r="CFK297"/>
      <c r="CFL297"/>
      <c r="CFM297"/>
      <c r="CFN297"/>
      <c r="CFO297"/>
      <c r="CFP297"/>
      <c r="CFQ297"/>
      <c r="CFR297"/>
      <c r="CFS297"/>
      <c r="CFT297"/>
      <c r="CFU297"/>
      <c r="CFV297"/>
      <c r="CFW297"/>
      <c r="CFX297"/>
      <c r="CFY297"/>
      <c r="CFZ297"/>
      <c r="CGA297"/>
      <c r="CGB297"/>
      <c r="CGC297"/>
      <c r="CGD297"/>
      <c r="CGE297"/>
      <c r="CGF297"/>
      <c r="CGG297"/>
      <c r="CGH297"/>
      <c r="CGI297"/>
      <c r="CGJ297"/>
      <c r="CGK297"/>
      <c r="CGL297"/>
      <c r="CGM297"/>
      <c r="CGN297"/>
      <c r="CGO297"/>
      <c r="CGP297"/>
      <c r="CGQ297"/>
      <c r="CGR297"/>
      <c r="CGS297"/>
      <c r="CGT297"/>
      <c r="CGU297"/>
      <c r="CGV297"/>
      <c r="CGW297"/>
      <c r="CGX297"/>
      <c r="CGY297"/>
      <c r="CGZ297"/>
      <c r="CHA297"/>
      <c r="CHB297"/>
      <c r="CHC297"/>
      <c r="CHD297"/>
      <c r="CHE297"/>
      <c r="CHF297"/>
      <c r="CHG297"/>
      <c r="CHH297"/>
      <c r="CHI297"/>
      <c r="CHJ297"/>
      <c r="CHK297"/>
      <c r="CHL297"/>
      <c r="CHM297"/>
      <c r="CHN297"/>
      <c r="CHO297"/>
      <c r="CHP297"/>
      <c r="CHQ297"/>
      <c r="CHR297"/>
      <c r="CHS297"/>
      <c r="CHT297"/>
      <c r="CHU297"/>
      <c r="CHV297"/>
      <c r="CHW297"/>
      <c r="CHX297"/>
      <c r="CHY297"/>
      <c r="CHZ297"/>
      <c r="CIA297"/>
      <c r="CIB297"/>
      <c r="CIC297"/>
      <c r="CID297"/>
      <c r="CIE297"/>
      <c r="CIF297"/>
      <c r="CIG297"/>
      <c r="CIH297"/>
      <c r="CII297"/>
      <c r="CIJ297"/>
      <c r="CIK297"/>
      <c r="CIL297"/>
      <c r="CIM297"/>
      <c r="CIN297"/>
      <c r="CIO297"/>
      <c r="CIP297"/>
      <c r="CIQ297"/>
      <c r="CIR297"/>
      <c r="CIS297"/>
      <c r="CIT297"/>
      <c r="CIU297"/>
      <c r="CIV297"/>
      <c r="CIW297"/>
      <c r="CIX297"/>
      <c r="CIY297"/>
      <c r="CIZ297"/>
      <c r="CJA297"/>
      <c r="CJB297"/>
      <c r="CJC297"/>
      <c r="CJD297"/>
      <c r="CJE297"/>
      <c r="CJF297"/>
      <c r="CJG297"/>
      <c r="CJH297"/>
      <c r="CJI297"/>
      <c r="CJJ297"/>
      <c r="CJK297"/>
      <c r="CJL297"/>
      <c r="CJM297"/>
      <c r="CJN297"/>
      <c r="CJO297"/>
      <c r="CJP297"/>
      <c r="CJQ297"/>
      <c r="CJR297"/>
      <c r="CJS297"/>
      <c r="CJT297"/>
      <c r="CJU297"/>
      <c r="CJV297"/>
      <c r="CJW297"/>
      <c r="CJX297"/>
      <c r="CJY297"/>
      <c r="CJZ297"/>
      <c r="CKA297"/>
      <c r="CKB297"/>
      <c r="CKC297"/>
      <c r="CKD297"/>
      <c r="CKE297"/>
      <c r="CKF297"/>
      <c r="CKG297"/>
      <c r="CKH297"/>
      <c r="CKI297"/>
      <c r="CKJ297"/>
      <c r="CKK297"/>
      <c r="CKL297"/>
      <c r="CKM297"/>
      <c r="CKN297"/>
      <c r="CKO297"/>
      <c r="CKP297"/>
      <c r="CKQ297"/>
      <c r="CKR297"/>
      <c r="CKS297"/>
      <c r="CKT297"/>
      <c r="CKU297"/>
      <c r="CKV297"/>
      <c r="CKW297"/>
      <c r="CKX297"/>
      <c r="CKY297"/>
      <c r="CKZ297"/>
      <c r="CLA297"/>
      <c r="CLB297"/>
      <c r="CLC297"/>
      <c r="CLD297"/>
      <c r="CLE297"/>
      <c r="CLF297"/>
      <c r="CLG297"/>
      <c r="CLH297"/>
      <c r="CLI297"/>
      <c r="CLJ297"/>
      <c r="CLK297"/>
      <c r="CLL297"/>
      <c r="CLM297"/>
      <c r="CLN297"/>
      <c r="CLO297"/>
      <c r="CLP297"/>
      <c r="CLQ297"/>
      <c r="CLR297"/>
      <c r="CLS297"/>
      <c r="CLT297"/>
      <c r="CLU297"/>
      <c r="CLV297"/>
      <c r="CLW297"/>
      <c r="CLX297"/>
      <c r="CLY297"/>
      <c r="CLZ297"/>
      <c r="CMA297"/>
      <c r="CMB297"/>
      <c r="CMC297"/>
      <c r="CMD297"/>
      <c r="CME297"/>
      <c r="CMF297"/>
      <c r="CMG297"/>
      <c r="CMH297"/>
      <c r="CMI297"/>
      <c r="CMJ297"/>
      <c r="CMK297"/>
      <c r="CML297"/>
      <c r="CMM297"/>
      <c r="CMN297"/>
      <c r="CMO297"/>
      <c r="CMP297"/>
      <c r="CMQ297"/>
      <c r="CMR297"/>
      <c r="CMS297"/>
      <c r="CMT297"/>
      <c r="CMU297"/>
      <c r="CMV297"/>
      <c r="CMW297"/>
      <c r="CMX297"/>
      <c r="CMY297"/>
      <c r="CMZ297"/>
      <c r="CNA297"/>
      <c r="CNB297"/>
      <c r="CNC297"/>
      <c r="CND297"/>
      <c r="CNE297"/>
      <c r="CNF297"/>
      <c r="CNG297"/>
      <c r="CNH297"/>
      <c r="CNI297"/>
      <c r="CNJ297"/>
      <c r="CNK297"/>
      <c r="CNL297"/>
      <c r="CNM297"/>
      <c r="CNN297"/>
      <c r="CNO297"/>
      <c r="CNP297"/>
      <c r="CNQ297"/>
      <c r="CNR297"/>
      <c r="CNS297"/>
      <c r="CNT297"/>
      <c r="CNU297"/>
      <c r="CNV297"/>
      <c r="CNW297"/>
      <c r="CNX297"/>
      <c r="CNY297"/>
      <c r="CNZ297"/>
      <c r="COA297"/>
      <c r="COB297"/>
      <c r="COC297"/>
      <c r="COD297"/>
      <c r="COE297"/>
      <c r="COF297"/>
      <c r="COG297"/>
      <c r="COH297"/>
      <c r="COI297"/>
      <c r="COJ297"/>
      <c r="COK297"/>
      <c r="COL297"/>
      <c r="COM297"/>
      <c r="CON297"/>
      <c r="COO297"/>
      <c r="COP297"/>
      <c r="COQ297"/>
      <c r="COR297"/>
      <c r="COS297"/>
      <c r="COT297"/>
      <c r="COU297"/>
      <c r="COV297"/>
      <c r="COW297"/>
      <c r="COX297"/>
      <c r="COY297"/>
      <c r="COZ297"/>
      <c r="CPA297"/>
      <c r="CPB297"/>
      <c r="CPC297"/>
      <c r="CPD297"/>
      <c r="CPE297"/>
      <c r="CPF297"/>
      <c r="CPG297"/>
      <c r="CPH297"/>
      <c r="CPI297"/>
      <c r="CPJ297"/>
      <c r="CPK297"/>
      <c r="CPL297"/>
      <c r="CPM297"/>
      <c r="CPN297"/>
      <c r="CPO297"/>
      <c r="CPP297"/>
      <c r="CPQ297"/>
      <c r="CPR297"/>
      <c r="CPS297"/>
      <c r="CPT297"/>
      <c r="CPU297"/>
      <c r="CPV297"/>
      <c r="CPW297"/>
      <c r="CPX297"/>
      <c r="CPY297"/>
      <c r="CPZ297"/>
      <c r="CQA297"/>
      <c r="CQB297"/>
      <c r="CQC297"/>
      <c r="CQD297"/>
      <c r="CQE297"/>
      <c r="CQF297"/>
      <c r="CQG297"/>
      <c r="CQH297"/>
      <c r="CQI297"/>
      <c r="CQJ297"/>
      <c r="CQK297"/>
      <c r="CQL297"/>
      <c r="CQM297"/>
      <c r="CQN297"/>
      <c r="CQO297"/>
      <c r="CQP297"/>
      <c r="CQQ297"/>
      <c r="CQR297"/>
      <c r="CQS297"/>
      <c r="CQT297"/>
      <c r="CQU297"/>
      <c r="CQV297"/>
      <c r="CQW297"/>
      <c r="CQX297"/>
      <c r="CQY297"/>
      <c r="CQZ297"/>
      <c r="CRA297"/>
      <c r="CRB297"/>
      <c r="CRC297"/>
      <c r="CRD297"/>
      <c r="CRE297"/>
      <c r="CRF297"/>
      <c r="CRG297"/>
      <c r="CRH297"/>
      <c r="CRI297"/>
      <c r="CRJ297"/>
      <c r="CRK297"/>
      <c r="CRL297"/>
      <c r="CRM297"/>
      <c r="CRN297"/>
      <c r="CRO297"/>
      <c r="CRP297"/>
      <c r="CRQ297"/>
      <c r="CRR297"/>
      <c r="CRS297"/>
      <c r="CRT297"/>
      <c r="CRU297"/>
      <c r="CRV297"/>
      <c r="CRW297"/>
      <c r="CRX297"/>
      <c r="CRY297"/>
      <c r="CRZ297"/>
      <c r="CSA297"/>
      <c r="CSB297"/>
      <c r="CSC297"/>
      <c r="CSD297"/>
      <c r="CSE297"/>
      <c r="CSF297"/>
      <c r="CSG297"/>
      <c r="CSH297"/>
      <c r="CSI297"/>
      <c r="CSJ297"/>
      <c r="CSK297"/>
      <c r="CSL297"/>
      <c r="CSM297"/>
      <c r="CSN297"/>
      <c r="CSO297"/>
      <c r="CSP297"/>
      <c r="CSQ297"/>
      <c r="CSR297"/>
      <c r="CSS297"/>
      <c r="CST297"/>
      <c r="CSU297"/>
      <c r="CSV297"/>
      <c r="CSW297"/>
      <c r="CSX297"/>
      <c r="CSY297"/>
      <c r="CSZ297"/>
      <c r="CTA297"/>
      <c r="CTB297"/>
      <c r="CTC297"/>
      <c r="CTD297"/>
      <c r="CTE297"/>
      <c r="CTF297"/>
      <c r="CTG297"/>
      <c r="CTH297"/>
      <c r="CTI297"/>
      <c r="CTJ297"/>
      <c r="CTK297"/>
      <c r="CTL297"/>
      <c r="CTM297"/>
      <c r="CTN297"/>
      <c r="CTO297"/>
      <c r="CTP297"/>
      <c r="CTQ297"/>
      <c r="CTR297"/>
      <c r="CTS297"/>
      <c r="CTT297"/>
      <c r="CTU297"/>
      <c r="CTV297"/>
      <c r="CTW297"/>
      <c r="CTX297"/>
      <c r="CTY297"/>
      <c r="CTZ297"/>
      <c r="CUA297"/>
      <c r="CUB297"/>
      <c r="CUC297"/>
      <c r="CUD297"/>
      <c r="CUE297"/>
      <c r="CUF297"/>
      <c r="CUG297"/>
      <c r="CUH297"/>
      <c r="CUI297"/>
      <c r="CUJ297"/>
      <c r="CUK297"/>
      <c r="CUL297"/>
      <c r="CUM297"/>
      <c r="CUN297"/>
      <c r="CUO297"/>
      <c r="CUP297"/>
      <c r="CUQ297"/>
      <c r="CUR297"/>
      <c r="CUS297"/>
      <c r="CUT297"/>
      <c r="CUU297"/>
      <c r="CUV297"/>
      <c r="CUW297"/>
      <c r="CUX297"/>
      <c r="CUY297"/>
      <c r="CUZ297"/>
      <c r="CVA297"/>
      <c r="CVB297"/>
      <c r="CVC297"/>
      <c r="CVD297"/>
      <c r="CVE297"/>
      <c r="CVF297"/>
      <c r="CVG297"/>
      <c r="CVH297"/>
      <c r="CVI297"/>
      <c r="CVJ297"/>
      <c r="CVK297"/>
      <c r="CVL297"/>
      <c r="CVM297"/>
      <c r="CVN297"/>
      <c r="CVO297"/>
      <c r="CVP297"/>
      <c r="CVQ297"/>
      <c r="CVR297"/>
      <c r="CVS297"/>
      <c r="CVT297"/>
      <c r="CVU297"/>
      <c r="CVV297"/>
      <c r="CVW297"/>
      <c r="CVX297"/>
      <c r="CVY297"/>
      <c r="CVZ297"/>
      <c r="CWA297"/>
      <c r="CWB297"/>
      <c r="CWC297"/>
      <c r="CWD297"/>
      <c r="CWE297"/>
      <c r="CWF297"/>
      <c r="CWG297"/>
      <c r="CWH297"/>
      <c r="CWI297"/>
      <c r="CWJ297"/>
      <c r="CWK297"/>
      <c r="CWL297"/>
      <c r="CWM297"/>
      <c r="CWN297"/>
      <c r="CWO297"/>
      <c r="CWP297"/>
      <c r="CWQ297"/>
      <c r="CWR297"/>
      <c r="CWS297"/>
      <c r="CWT297"/>
      <c r="CWU297"/>
      <c r="CWV297"/>
      <c r="CWW297"/>
      <c r="CWX297"/>
      <c r="CWY297"/>
      <c r="CWZ297"/>
      <c r="CXA297"/>
      <c r="CXB297"/>
      <c r="CXC297"/>
      <c r="CXD297"/>
      <c r="CXE297"/>
      <c r="CXF297"/>
      <c r="CXG297"/>
      <c r="CXH297"/>
      <c r="CXI297"/>
      <c r="CXJ297"/>
      <c r="CXK297"/>
      <c r="CXL297"/>
      <c r="CXM297"/>
      <c r="CXN297"/>
      <c r="CXO297"/>
      <c r="CXP297"/>
      <c r="CXQ297"/>
      <c r="CXR297"/>
      <c r="CXS297"/>
      <c r="CXT297"/>
      <c r="CXU297"/>
      <c r="CXV297"/>
      <c r="CXW297"/>
      <c r="CXX297"/>
      <c r="CXY297"/>
      <c r="CXZ297"/>
      <c r="CYA297"/>
      <c r="CYB297"/>
      <c r="CYC297"/>
      <c r="CYD297"/>
      <c r="CYE297"/>
      <c r="CYF297"/>
      <c r="CYG297"/>
      <c r="CYH297"/>
      <c r="CYI297"/>
      <c r="CYJ297"/>
      <c r="CYK297"/>
      <c r="CYL297"/>
      <c r="CYM297"/>
      <c r="CYN297"/>
      <c r="CYO297"/>
      <c r="CYP297"/>
      <c r="CYQ297"/>
      <c r="CYR297"/>
      <c r="CYS297"/>
      <c r="CYT297"/>
      <c r="CYU297"/>
      <c r="CYV297"/>
      <c r="CYW297"/>
      <c r="CYX297"/>
      <c r="CYY297"/>
      <c r="CYZ297"/>
      <c r="CZA297"/>
      <c r="CZB297"/>
      <c r="CZC297"/>
      <c r="CZD297"/>
      <c r="CZE297"/>
      <c r="CZF297"/>
      <c r="CZG297"/>
      <c r="CZH297"/>
      <c r="CZI297"/>
      <c r="CZJ297"/>
      <c r="CZK297"/>
      <c r="CZL297"/>
      <c r="CZM297"/>
      <c r="CZN297"/>
      <c r="CZO297"/>
      <c r="CZP297"/>
      <c r="CZQ297"/>
      <c r="CZR297"/>
      <c r="CZS297"/>
      <c r="CZT297"/>
      <c r="CZU297"/>
      <c r="CZV297"/>
      <c r="CZW297"/>
      <c r="CZX297"/>
      <c r="CZY297"/>
      <c r="CZZ297"/>
      <c r="DAA297"/>
      <c r="DAB297"/>
      <c r="DAC297"/>
      <c r="DAD297"/>
      <c r="DAE297"/>
      <c r="DAF297"/>
      <c r="DAG297"/>
      <c r="DAH297"/>
      <c r="DAI297"/>
      <c r="DAJ297"/>
      <c r="DAK297"/>
      <c r="DAL297"/>
      <c r="DAM297"/>
      <c r="DAN297"/>
      <c r="DAO297"/>
      <c r="DAP297"/>
      <c r="DAQ297"/>
      <c r="DAR297"/>
      <c r="DAS297"/>
      <c r="DAT297"/>
      <c r="DAU297"/>
      <c r="DAV297"/>
      <c r="DAW297"/>
      <c r="DAX297"/>
      <c r="DAY297"/>
      <c r="DAZ297"/>
      <c r="DBA297"/>
      <c r="DBB297"/>
      <c r="DBC297"/>
      <c r="DBD297"/>
      <c r="DBE297"/>
      <c r="DBF297"/>
      <c r="DBG297"/>
      <c r="DBH297"/>
      <c r="DBI297"/>
      <c r="DBJ297"/>
      <c r="DBK297"/>
      <c r="DBL297"/>
      <c r="DBM297"/>
      <c r="DBN297"/>
      <c r="DBO297"/>
      <c r="DBP297"/>
      <c r="DBQ297"/>
      <c r="DBR297"/>
      <c r="DBS297"/>
      <c r="DBT297"/>
      <c r="DBU297"/>
      <c r="DBV297"/>
      <c r="DBW297"/>
      <c r="DBX297"/>
      <c r="DBY297"/>
      <c r="DBZ297"/>
      <c r="DCA297"/>
      <c r="DCB297"/>
      <c r="DCC297"/>
      <c r="DCD297"/>
      <c r="DCE297"/>
      <c r="DCF297"/>
      <c r="DCG297"/>
      <c r="DCH297"/>
      <c r="DCI297"/>
      <c r="DCJ297"/>
      <c r="DCK297"/>
      <c r="DCL297"/>
      <c r="DCM297"/>
      <c r="DCN297"/>
      <c r="DCO297"/>
      <c r="DCP297"/>
      <c r="DCQ297"/>
      <c r="DCR297"/>
      <c r="DCS297"/>
      <c r="DCT297"/>
      <c r="DCU297"/>
      <c r="DCV297"/>
      <c r="DCW297"/>
      <c r="DCX297"/>
      <c r="DCY297"/>
      <c r="DCZ297"/>
      <c r="DDA297"/>
      <c r="DDB297"/>
      <c r="DDC297"/>
      <c r="DDD297"/>
      <c r="DDE297"/>
      <c r="DDF297"/>
      <c r="DDG297"/>
      <c r="DDH297"/>
      <c r="DDI297"/>
      <c r="DDJ297"/>
      <c r="DDK297"/>
      <c r="DDL297"/>
      <c r="DDM297"/>
      <c r="DDN297"/>
      <c r="DDO297"/>
      <c r="DDP297"/>
      <c r="DDQ297"/>
      <c r="DDR297"/>
      <c r="DDS297"/>
      <c r="DDT297"/>
      <c r="DDU297"/>
      <c r="DDV297"/>
      <c r="DDW297"/>
      <c r="DDX297"/>
      <c r="DDY297"/>
      <c r="DDZ297"/>
      <c r="DEA297"/>
      <c r="DEB297"/>
      <c r="DEC297"/>
      <c r="DED297"/>
      <c r="DEE297"/>
      <c r="DEF297"/>
      <c r="DEG297"/>
      <c r="DEH297"/>
      <c r="DEI297"/>
      <c r="DEJ297"/>
      <c r="DEK297"/>
      <c r="DEL297"/>
      <c r="DEM297"/>
      <c r="DEN297"/>
      <c r="DEO297"/>
      <c r="DEP297"/>
      <c r="DEQ297"/>
      <c r="DER297"/>
      <c r="DES297"/>
      <c r="DET297"/>
      <c r="DEU297"/>
      <c r="DEV297"/>
      <c r="DEW297"/>
      <c r="DEX297"/>
      <c r="DEY297"/>
      <c r="DEZ297"/>
      <c r="DFA297"/>
      <c r="DFB297"/>
      <c r="DFC297"/>
      <c r="DFD297"/>
      <c r="DFE297"/>
      <c r="DFF297"/>
      <c r="DFG297"/>
      <c r="DFH297"/>
      <c r="DFI297"/>
      <c r="DFJ297"/>
      <c r="DFK297"/>
      <c r="DFL297"/>
      <c r="DFM297"/>
      <c r="DFN297"/>
      <c r="DFO297"/>
      <c r="DFP297"/>
      <c r="DFQ297"/>
      <c r="DFR297"/>
      <c r="DFS297"/>
      <c r="DFT297"/>
      <c r="DFU297"/>
      <c r="DFV297"/>
      <c r="DFW297"/>
      <c r="DFX297"/>
      <c r="DFY297"/>
      <c r="DFZ297"/>
      <c r="DGA297"/>
      <c r="DGB297"/>
      <c r="DGC297"/>
      <c r="DGD297"/>
      <c r="DGE297"/>
      <c r="DGF297"/>
      <c r="DGG297"/>
      <c r="DGH297"/>
      <c r="DGI297"/>
      <c r="DGJ297"/>
      <c r="DGK297"/>
      <c r="DGL297"/>
      <c r="DGM297"/>
      <c r="DGN297"/>
      <c r="DGO297"/>
      <c r="DGP297"/>
      <c r="DGQ297"/>
      <c r="DGR297"/>
      <c r="DGS297"/>
      <c r="DGT297"/>
      <c r="DGU297"/>
      <c r="DGV297"/>
      <c r="DGW297"/>
      <c r="DGX297"/>
      <c r="DGY297"/>
      <c r="DGZ297"/>
      <c r="DHA297"/>
      <c r="DHB297"/>
      <c r="DHC297"/>
      <c r="DHD297"/>
      <c r="DHE297"/>
      <c r="DHF297"/>
      <c r="DHG297"/>
      <c r="DHH297"/>
      <c r="DHI297"/>
      <c r="DHJ297"/>
      <c r="DHK297"/>
      <c r="DHL297"/>
      <c r="DHM297"/>
      <c r="DHN297"/>
      <c r="DHO297"/>
      <c r="DHP297"/>
      <c r="DHQ297"/>
      <c r="DHR297"/>
      <c r="DHS297"/>
      <c r="DHT297"/>
      <c r="DHU297"/>
      <c r="DHV297"/>
      <c r="DHW297"/>
      <c r="DHX297"/>
      <c r="DHY297"/>
      <c r="DHZ297"/>
      <c r="DIA297"/>
      <c r="DIB297"/>
      <c r="DIC297"/>
      <c r="DID297"/>
      <c r="DIE297"/>
      <c r="DIF297"/>
      <c r="DIG297"/>
      <c r="DIH297"/>
      <c r="DII297"/>
      <c r="DIJ297"/>
      <c r="DIK297"/>
      <c r="DIL297"/>
      <c r="DIM297"/>
      <c r="DIN297"/>
      <c r="DIO297"/>
      <c r="DIP297"/>
      <c r="DIQ297"/>
      <c r="DIR297"/>
      <c r="DIS297"/>
      <c r="DIT297"/>
      <c r="DIU297"/>
      <c r="DIV297"/>
      <c r="DIW297"/>
      <c r="DIX297"/>
      <c r="DIY297"/>
      <c r="DIZ297"/>
      <c r="DJA297"/>
      <c r="DJB297"/>
      <c r="DJC297"/>
      <c r="DJD297"/>
      <c r="DJE297"/>
      <c r="DJF297"/>
      <c r="DJG297"/>
      <c r="DJH297"/>
      <c r="DJI297"/>
      <c r="DJJ297"/>
      <c r="DJK297"/>
      <c r="DJL297"/>
      <c r="DJM297"/>
      <c r="DJN297"/>
      <c r="DJO297"/>
      <c r="DJP297"/>
      <c r="DJQ297"/>
      <c r="DJR297"/>
      <c r="DJS297"/>
      <c r="DJT297"/>
      <c r="DJU297"/>
      <c r="DJV297"/>
      <c r="DJW297"/>
      <c r="DJX297"/>
      <c r="DJY297"/>
      <c r="DJZ297"/>
      <c r="DKA297"/>
      <c r="DKB297"/>
      <c r="DKC297"/>
      <c r="DKD297"/>
      <c r="DKE297"/>
      <c r="DKF297"/>
      <c r="DKG297"/>
      <c r="DKH297"/>
      <c r="DKI297"/>
      <c r="DKJ297"/>
      <c r="DKK297"/>
      <c r="DKL297"/>
      <c r="DKM297"/>
      <c r="DKN297"/>
      <c r="DKO297"/>
      <c r="DKP297"/>
      <c r="DKQ297"/>
      <c r="DKR297"/>
      <c r="DKS297"/>
      <c r="DKT297"/>
      <c r="DKU297"/>
      <c r="DKV297"/>
      <c r="DKW297"/>
      <c r="DKX297"/>
      <c r="DKY297"/>
      <c r="DKZ297"/>
      <c r="DLA297"/>
      <c r="DLB297"/>
      <c r="DLC297"/>
      <c r="DLD297"/>
      <c r="DLE297"/>
      <c r="DLF297"/>
      <c r="DLG297"/>
      <c r="DLH297"/>
      <c r="DLI297"/>
      <c r="DLJ297"/>
      <c r="DLK297"/>
      <c r="DLL297"/>
      <c r="DLM297"/>
      <c r="DLN297"/>
      <c r="DLO297"/>
      <c r="DLP297"/>
      <c r="DLQ297"/>
      <c r="DLR297"/>
      <c r="DLS297"/>
      <c r="DLT297"/>
      <c r="DLU297"/>
      <c r="DLV297"/>
      <c r="DLW297"/>
      <c r="DLX297"/>
      <c r="DLY297"/>
      <c r="DLZ297"/>
      <c r="DMA297"/>
      <c r="DMB297"/>
      <c r="DMC297"/>
      <c r="DMD297"/>
      <c r="DME297"/>
      <c r="DMF297"/>
      <c r="DMG297"/>
      <c r="DMH297"/>
      <c r="DMI297"/>
      <c r="DMJ297"/>
      <c r="DMK297"/>
      <c r="DML297"/>
      <c r="DMM297"/>
      <c r="DMN297"/>
      <c r="DMO297"/>
      <c r="DMP297"/>
      <c r="DMQ297"/>
      <c r="DMR297"/>
      <c r="DMS297"/>
      <c r="DMT297"/>
      <c r="DMU297"/>
      <c r="DMV297"/>
      <c r="DMW297"/>
      <c r="DMX297"/>
      <c r="DMY297"/>
      <c r="DMZ297"/>
      <c r="DNA297"/>
      <c r="DNB297"/>
      <c r="DNC297"/>
      <c r="DND297"/>
      <c r="DNE297"/>
      <c r="DNF297"/>
      <c r="DNG297"/>
      <c r="DNH297"/>
      <c r="DNI297"/>
      <c r="DNJ297"/>
      <c r="DNK297"/>
      <c r="DNL297"/>
      <c r="DNM297"/>
      <c r="DNN297"/>
      <c r="DNO297"/>
      <c r="DNP297"/>
      <c r="DNQ297"/>
      <c r="DNR297"/>
      <c r="DNS297"/>
      <c r="DNT297"/>
      <c r="DNU297"/>
      <c r="DNV297"/>
      <c r="DNW297"/>
      <c r="DNX297"/>
      <c r="DNY297"/>
      <c r="DNZ297"/>
      <c r="DOA297"/>
      <c r="DOB297"/>
      <c r="DOC297"/>
      <c r="DOD297"/>
      <c r="DOE297"/>
      <c r="DOF297"/>
      <c r="DOG297"/>
      <c r="DOH297"/>
      <c r="DOI297"/>
      <c r="DOJ297"/>
      <c r="DOK297"/>
      <c r="DOL297"/>
      <c r="DOM297"/>
      <c r="DON297"/>
      <c r="DOO297"/>
      <c r="DOP297"/>
      <c r="DOQ297"/>
      <c r="DOR297"/>
      <c r="DOS297"/>
      <c r="DOT297"/>
      <c r="DOU297"/>
      <c r="DOV297"/>
      <c r="DOW297"/>
      <c r="DOX297"/>
      <c r="DOY297"/>
      <c r="DOZ297"/>
      <c r="DPA297"/>
      <c r="DPB297"/>
      <c r="DPC297"/>
      <c r="DPD297"/>
      <c r="DPE297"/>
      <c r="DPF297"/>
      <c r="DPG297"/>
      <c r="DPH297"/>
      <c r="DPI297"/>
      <c r="DPJ297"/>
      <c r="DPK297"/>
      <c r="DPL297"/>
      <c r="DPM297"/>
      <c r="DPN297"/>
      <c r="DPO297"/>
      <c r="DPP297"/>
      <c r="DPQ297"/>
      <c r="DPR297"/>
      <c r="DPS297"/>
      <c r="DPT297"/>
      <c r="DPU297"/>
      <c r="DPV297"/>
      <c r="DPW297"/>
      <c r="DPX297"/>
      <c r="DPY297"/>
      <c r="DPZ297"/>
      <c r="DQA297"/>
      <c r="DQB297"/>
      <c r="DQC297"/>
      <c r="DQD297"/>
      <c r="DQE297"/>
      <c r="DQF297"/>
      <c r="DQG297"/>
      <c r="DQH297"/>
      <c r="DQI297"/>
      <c r="DQJ297"/>
      <c r="DQK297"/>
      <c r="DQL297"/>
      <c r="DQM297"/>
      <c r="DQN297"/>
      <c r="DQO297"/>
      <c r="DQP297"/>
      <c r="DQQ297"/>
      <c r="DQR297"/>
      <c r="DQS297"/>
      <c r="DQT297"/>
      <c r="DQU297"/>
      <c r="DQV297"/>
      <c r="DQW297"/>
      <c r="DQX297"/>
      <c r="DQY297"/>
      <c r="DQZ297"/>
      <c r="DRA297"/>
      <c r="DRB297"/>
      <c r="DRC297"/>
      <c r="DRD297"/>
      <c r="DRE297"/>
      <c r="DRF297"/>
      <c r="DRG297"/>
      <c r="DRH297"/>
      <c r="DRI297"/>
      <c r="DRJ297"/>
      <c r="DRK297"/>
      <c r="DRL297"/>
      <c r="DRM297"/>
      <c r="DRN297"/>
      <c r="DRO297"/>
      <c r="DRP297"/>
      <c r="DRQ297"/>
      <c r="DRR297"/>
      <c r="DRS297"/>
      <c r="DRT297"/>
      <c r="DRU297"/>
      <c r="DRV297"/>
      <c r="DRW297"/>
      <c r="DRX297"/>
      <c r="DRY297"/>
      <c r="DRZ297"/>
      <c r="DSA297"/>
      <c r="DSB297"/>
      <c r="DSC297"/>
      <c r="DSD297"/>
      <c r="DSE297"/>
      <c r="DSF297"/>
      <c r="DSG297"/>
      <c r="DSH297"/>
      <c r="DSI297"/>
      <c r="DSJ297"/>
      <c r="DSK297"/>
      <c r="DSL297"/>
      <c r="DSM297"/>
      <c r="DSN297"/>
      <c r="DSO297"/>
      <c r="DSP297"/>
      <c r="DSQ297"/>
      <c r="DSR297"/>
      <c r="DSS297"/>
      <c r="DST297"/>
      <c r="DSU297"/>
      <c r="DSV297"/>
      <c r="DSW297"/>
      <c r="DSX297"/>
      <c r="DSY297"/>
      <c r="DSZ297"/>
      <c r="DTA297"/>
      <c r="DTB297"/>
      <c r="DTC297"/>
      <c r="DTD297"/>
      <c r="DTE297"/>
      <c r="DTF297"/>
      <c r="DTG297"/>
      <c r="DTH297"/>
      <c r="DTI297"/>
      <c r="DTJ297"/>
      <c r="DTK297"/>
      <c r="DTL297"/>
      <c r="DTM297"/>
      <c r="DTN297"/>
      <c r="DTO297"/>
      <c r="DTP297"/>
      <c r="DTQ297"/>
      <c r="DTR297"/>
      <c r="DTS297"/>
      <c r="DTT297"/>
      <c r="DTU297"/>
      <c r="DTV297"/>
      <c r="DTW297"/>
      <c r="DTX297"/>
      <c r="DTY297"/>
      <c r="DTZ297"/>
      <c r="DUA297"/>
      <c r="DUB297"/>
      <c r="DUC297"/>
      <c r="DUD297"/>
      <c r="DUE297"/>
      <c r="DUF297"/>
      <c r="DUG297"/>
      <c r="DUH297"/>
      <c r="DUI297"/>
      <c r="DUJ297"/>
      <c r="DUK297"/>
      <c r="DUL297"/>
      <c r="DUM297"/>
      <c r="DUN297"/>
      <c r="DUO297"/>
      <c r="DUP297"/>
      <c r="DUQ297"/>
      <c r="DUR297"/>
      <c r="DUS297"/>
      <c r="DUT297"/>
      <c r="DUU297"/>
      <c r="DUV297"/>
      <c r="DUW297"/>
      <c r="DUX297"/>
      <c r="DUY297"/>
      <c r="DUZ297"/>
      <c r="DVA297"/>
      <c r="DVB297"/>
      <c r="DVC297"/>
      <c r="DVD297"/>
      <c r="DVE297"/>
      <c r="DVF297"/>
      <c r="DVG297"/>
      <c r="DVH297"/>
      <c r="DVI297"/>
      <c r="DVJ297"/>
      <c r="DVK297"/>
      <c r="DVL297"/>
      <c r="DVM297"/>
      <c r="DVN297"/>
      <c r="DVO297"/>
      <c r="DVP297"/>
      <c r="DVQ297"/>
      <c r="DVR297"/>
      <c r="DVS297"/>
      <c r="DVT297"/>
      <c r="DVU297"/>
      <c r="DVV297"/>
      <c r="DVW297"/>
      <c r="DVX297"/>
      <c r="DVY297"/>
      <c r="DVZ297"/>
      <c r="DWA297"/>
      <c r="DWB297"/>
      <c r="DWC297"/>
      <c r="DWD297"/>
      <c r="DWE297"/>
      <c r="DWF297"/>
      <c r="DWG297"/>
      <c r="DWH297"/>
      <c r="DWI297"/>
      <c r="DWJ297"/>
      <c r="DWK297"/>
      <c r="DWL297"/>
      <c r="DWM297"/>
      <c r="DWN297"/>
      <c r="DWO297"/>
      <c r="DWP297"/>
      <c r="DWQ297"/>
      <c r="DWR297"/>
      <c r="DWS297"/>
      <c r="DWT297"/>
      <c r="DWU297"/>
      <c r="DWV297"/>
      <c r="DWW297"/>
      <c r="DWX297"/>
      <c r="DWY297"/>
      <c r="DWZ297"/>
      <c r="DXA297"/>
      <c r="DXB297"/>
      <c r="DXC297"/>
      <c r="DXD297"/>
      <c r="DXE297"/>
      <c r="DXF297"/>
      <c r="DXG297"/>
      <c r="DXH297"/>
      <c r="DXI297"/>
      <c r="DXJ297"/>
      <c r="DXK297"/>
      <c r="DXL297"/>
      <c r="DXM297"/>
      <c r="DXN297"/>
      <c r="DXO297"/>
      <c r="DXP297"/>
      <c r="DXQ297"/>
      <c r="DXR297"/>
      <c r="DXS297"/>
      <c r="DXT297"/>
      <c r="DXU297"/>
      <c r="DXV297"/>
      <c r="DXW297"/>
      <c r="DXX297"/>
      <c r="DXY297"/>
      <c r="DXZ297"/>
      <c r="DYA297"/>
      <c r="DYB297"/>
      <c r="DYC297"/>
      <c r="DYD297"/>
      <c r="DYE297"/>
      <c r="DYF297"/>
      <c r="DYG297"/>
      <c r="DYH297"/>
      <c r="DYI297"/>
      <c r="DYJ297"/>
      <c r="DYK297"/>
      <c r="DYL297"/>
      <c r="DYM297"/>
      <c r="DYN297"/>
      <c r="DYO297"/>
      <c r="DYP297"/>
      <c r="DYQ297"/>
      <c r="DYR297"/>
      <c r="DYS297"/>
      <c r="DYT297"/>
      <c r="DYU297"/>
      <c r="DYV297"/>
      <c r="DYW297"/>
      <c r="DYX297"/>
      <c r="DYY297"/>
      <c r="DYZ297"/>
      <c r="DZA297"/>
      <c r="DZB297"/>
      <c r="DZC297"/>
      <c r="DZD297"/>
      <c r="DZE297"/>
      <c r="DZF297"/>
      <c r="DZG297"/>
      <c r="DZH297"/>
      <c r="DZI297"/>
      <c r="DZJ297"/>
      <c r="DZK297"/>
      <c r="DZL297"/>
      <c r="DZM297"/>
      <c r="DZN297"/>
      <c r="DZO297"/>
      <c r="DZP297"/>
      <c r="DZQ297"/>
      <c r="DZR297"/>
      <c r="DZS297"/>
      <c r="DZT297"/>
      <c r="DZU297"/>
      <c r="DZV297"/>
      <c r="DZW297"/>
      <c r="DZX297"/>
      <c r="DZY297"/>
      <c r="DZZ297"/>
      <c r="EAA297"/>
      <c r="EAB297"/>
      <c r="EAC297"/>
      <c r="EAD297"/>
      <c r="EAE297"/>
      <c r="EAF297"/>
      <c r="EAG297"/>
      <c r="EAH297"/>
      <c r="EAI297"/>
      <c r="EAJ297"/>
      <c r="EAK297"/>
      <c r="EAL297"/>
      <c r="EAM297"/>
      <c r="EAN297"/>
      <c r="EAO297"/>
      <c r="EAP297"/>
      <c r="EAQ297"/>
      <c r="EAR297"/>
      <c r="EAS297"/>
      <c r="EAT297"/>
      <c r="EAU297"/>
      <c r="EAV297"/>
      <c r="EAW297"/>
      <c r="EAX297"/>
      <c r="EAY297"/>
      <c r="EAZ297"/>
      <c r="EBA297"/>
      <c r="EBB297"/>
      <c r="EBC297"/>
      <c r="EBD297"/>
      <c r="EBE297"/>
      <c r="EBF297"/>
      <c r="EBG297"/>
      <c r="EBH297"/>
      <c r="EBI297"/>
      <c r="EBJ297"/>
      <c r="EBK297"/>
      <c r="EBL297"/>
      <c r="EBM297"/>
      <c r="EBN297"/>
      <c r="EBO297"/>
      <c r="EBP297"/>
      <c r="EBQ297"/>
      <c r="EBR297"/>
      <c r="EBS297"/>
      <c r="EBT297"/>
      <c r="EBU297"/>
      <c r="EBV297"/>
      <c r="EBW297"/>
      <c r="EBX297"/>
      <c r="EBY297"/>
      <c r="EBZ297"/>
      <c r="ECA297"/>
      <c r="ECB297"/>
      <c r="ECC297"/>
      <c r="ECD297"/>
      <c r="ECE297"/>
      <c r="ECF297"/>
      <c r="ECG297"/>
      <c r="ECH297"/>
      <c r="ECI297"/>
      <c r="ECJ297"/>
      <c r="ECK297"/>
      <c r="ECL297"/>
      <c r="ECM297"/>
      <c r="ECN297"/>
      <c r="ECO297"/>
      <c r="ECP297"/>
      <c r="ECQ297"/>
      <c r="ECR297"/>
      <c r="ECS297"/>
      <c r="ECT297"/>
      <c r="ECU297"/>
      <c r="ECV297"/>
      <c r="ECW297"/>
      <c r="ECX297"/>
      <c r="ECY297"/>
      <c r="ECZ297"/>
      <c r="EDA297"/>
      <c r="EDB297"/>
      <c r="EDC297"/>
      <c r="EDD297"/>
      <c r="EDE297"/>
      <c r="EDF297"/>
      <c r="EDG297"/>
      <c r="EDH297"/>
      <c r="EDI297"/>
      <c r="EDJ297"/>
      <c r="EDK297"/>
      <c r="EDL297"/>
      <c r="EDM297"/>
      <c r="EDN297"/>
      <c r="EDO297"/>
      <c r="EDP297"/>
      <c r="EDQ297"/>
      <c r="EDR297"/>
      <c r="EDS297"/>
      <c r="EDT297"/>
      <c r="EDU297"/>
      <c r="EDV297"/>
      <c r="EDW297"/>
      <c r="EDX297"/>
      <c r="EDY297"/>
      <c r="EDZ297"/>
      <c r="EEA297"/>
      <c r="EEB297"/>
      <c r="EEC297"/>
      <c r="EED297"/>
      <c r="EEE297"/>
      <c r="EEF297"/>
      <c r="EEG297"/>
      <c r="EEH297"/>
      <c r="EEI297"/>
      <c r="EEJ297"/>
      <c r="EEK297"/>
      <c r="EEL297"/>
      <c r="EEM297"/>
      <c r="EEN297"/>
      <c r="EEO297"/>
      <c r="EEP297"/>
      <c r="EEQ297"/>
      <c r="EER297"/>
      <c r="EES297"/>
      <c r="EET297"/>
      <c r="EEU297"/>
      <c r="EEV297"/>
      <c r="EEW297"/>
      <c r="EEX297"/>
      <c r="EEY297"/>
      <c r="EEZ297"/>
      <c r="EFA297"/>
      <c r="EFB297"/>
      <c r="EFC297"/>
      <c r="EFD297"/>
      <c r="EFE297"/>
      <c r="EFF297"/>
      <c r="EFG297"/>
      <c r="EFH297"/>
      <c r="EFI297"/>
      <c r="EFJ297"/>
      <c r="EFK297"/>
      <c r="EFL297"/>
      <c r="EFM297"/>
      <c r="EFN297"/>
      <c r="EFO297"/>
      <c r="EFP297"/>
      <c r="EFQ297"/>
      <c r="EFR297"/>
      <c r="EFS297"/>
      <c r="EFT297"/>
      <c r="EFU297"/>
      <c r="EFV297"/>
      <c r="EFW297"/>
      <c r="EFX297"/>
      <c r="EFY297"/>
      <c r="EFZ297"/>
      <c r="EGA297"/>
      <c r="EGB297"/>
      <c r="EGC297"/>
      <c r="EGD297"/>
      <c r="EGE297"/>
      <c r="EGF297"/>
      <c r="EGG297"/>
      <c r="EGH297"/>
      <c r="EGI297"/>
      <c r="EGJ297"/>
      <c r="EGK297"/>
      <c r="EGL297"/>
      <c r="EGM297"/>
      <c r="EGN297"/>
      <c r="EGO297"/>
      <c r="EGP297"/>
      <c r="EGQ297"/>
      <c r="EGR297"/>
      <c r="EGS297"/>
      <c r="EGT297"/>
      <c r="EGU297"/>
      <c r="EGV297"/>
      <c r="EGW297"/>
      <c r="EGX297"/>
      <c r="EGY297"/>
      <c r="EGZ297"/>
      <c r="EHA297"/>
      <c r="EHB297"/>
      <c r="EHC297"/>
      <c r="EHD297"/>
      <c r="EHE297"/>
      <c r="EHF297"/>
      <c r="EHG297"/>
      <c r="EHH297"/>
      <c r="EHI297"/>
      <c r="EHJ297"/>
      <c r="EHK297"/>
      <c r="EHL297"/>
      <c r="EHM297"/>
      <c r="EHN297"/>
      <c r="EHO297"/>
      <c r="EHP297"/>
      <c r="EHQ297"/>
      <c r="EHR297"/>
      <c r="EHS297"/>
      <c r="EHT297"/>
      <c r="EHU297"/>
      <c r="EHV297"/>
      <c r="EHW297"/>
      <c r="EHX297"/>
      <c r="EHY297"/>
      <c r="EHZ297"/>
      <c r="EIA297"/>
      <c r="EIB297"/>
      <c r="EIC297"/>
      <c r="EID297"/>
      <c r="EIE297"/>
      <c r="EIF297"/>
      <c r="EIG297"/>
      <c r="EIH297"/>
      <c r="EII297"/>
      <c r="EIJ297"/>
      <c r="EIK297"/>
      <c r="EIL297"/>
      <c r="EIM297"/>
      <c r="EIN297"/>
      <c r="EIO297"/>
      <c r="EIP297"/>
      <c r="EIQ297"/>
      <c r="EIR297"/>
      <c r="EIS297"/>
      <c r="EIT297"/>
      <c r="EIU297"/>
      <c r="EIV297"/>
      <c r="EIW297"/>
      <c r="EIX297"/>
      <c r="EIY297"/>
      <c r="EIZ297"/>
      <c r="EJA297"/>
      <c r="EJB297"/>
      <c r="EJC297"/>
      <c r="EJD297"/>
      <c r="EJE297"/>
      <c r="EJF297"/>
      <c r="EJG297"/>
      <c r="EJH297"/>
      <c r="EJI297"/>
      <c r="EJJ297"/>
      <c r="EJK297"/>
      <c r="EJL297"/>
      <c r="EJM297"/>
      <c r="EJN297"/>
      <c r="EJO297"/>
      <c r="EJP297"/>
      <c r="EJQ297"/>
      <c r="EJR297"/>
      <c r="EJS297"/>
      <c r="EJT297"/>
      <c r="EJU297"/>
      <c r="EJV297"/>
      <c r="EJW297"/>
      <c r="EJX297"/>
      <c r="EJY297"/>
      <c r="EJZ297"/>
      <c r="EKA297"/>
      <c r="EKB297"/>
      <c r="EKC297"/>
      <c r="EKD297"/>
      <c r="EKE297"/>
      <c r="EKF297"/>
      <c r="EKG297"/>
      <c r="EKH297"/>
      <c r="EKI297"/>
      <c r="EKJ297"/>
      <c r="EKK297"/>
      <c r="EKL297"/>
      <c r="EKM297"/>
      <c r="EKN297"/>
      <c r="EKO297"/>
      <c r="EKP297"/>
      <c r="EKQ297"/>
      <c r="EKR297"/>
      <c r="EKS297"/>
      <c r="EKT297"/>
      <c r="EKU297"/>
      <c r="EKV297"/>
      <c r="EKW297"/>
      <c r="EKX297"/>
      <c r="EKY297"/>
      <c r="EKZ297"/>
      <c r="ELA297"/>
      <c r="ELB297"/>
      <c r="ELC297"/>
      <c r="ELD297"/>
      <c r="ELE297"/>
      <c r="ELF297"/>
      <c r="ELG297"/>
      <c r="ELH297"/>
      <c r="ELI297"/>
      <c r="ELJ297"/>
      <c r="ELK297"/>
      <c r="ELL297"/>
      <c r="ELM297"/>
      <c r="ELN297"/>
      <c r="ELO297"/>
      <c r="ELP297"/>
      <c r="ELQ297"/>
      <c r="ELR297"/>
      <c r="ELS297"/>
      <c r="ELT297"/>
      <c r="ELU297"/>
      <c r="ELV297"/>
      <c r="ELW297"/>
      <c r="ELX297"/>
      <c r="ELY297"/>
      <c r="ELZ297"/>
      <c r="EMA297"/>
      <c r="EMB297"/>
      <c r="EMC297"/>
      <c r="EMD297"/>
      <c r="EME297"/>
      <c r="EMF297"/>
      <c r="EMG297"/>
      <c r="EMH297"/>
      <c r="EMI297"/>
      <c r="EMJ297"/>
      <c r="EMK297"/>
      <c r="EML297"/>
      <c r="EMM297"/>
      <c r="EMN297"/>
      <c r="EMO297"/>
      <c r="EMP297"/>
      <c r="EMQ297"/>
      <c r="EMR297"/>
      <c r="EMS297"/>
      <c r="EMT297"/>
      <c r="EMU297"/>
      <c r="EMV297"/>
      <c r="EMW297"/>
      <c r="EMX297"/>
      <c r="EMY297"/>
      <c r="EMZ297"/>
      <c r="ENA297"/>
      <c r="ENB297"/>
      <c r="ENC297"/>
      <c r="END297"/>
      <c r="ENE297"/>
      <c r="ENF297"/>
      <c r="ENG297"/>
      <c r="ENH297"/>
      <c r="ENI297"/>
      <c r="ENJ297"/>
      <c r="ENK297"/>
      <c r="ENL297"/>
      <c r="ENM297"/>
      <c r="ENN297"/>
      <c r="ENO297"/>
      <c r="ENP297"/>
      <c r="ENQ297"/>
      <c r="ENR297"/>
      <c r="ENS297"/>
      <c r="ENT297"/>
      <c r="ENU297"/>
      <c r="ENV297"/>
      <c r="ENW297"/>
      <c r="ENX297"/>
      <c r="ENY297"/>
      <c r="ENZ297"/>
      <c r="EOA297"/>
      <c r="EOB297"/>
      <c r="EOC297"/>
      <c r="EOD297"/>
      <c r="EOE297"/>
      <c r="EOF297"/>
      <c r="EOG297"/>
      <c r="EOH297"/>
      <c r="EOI297"/>
      <c r="EOJ297"/>
      <c r="EOK297"/>
      <c r="EOL297"/>
      <c r="EOM297"/>
      <c r="EON297"/>
      <c r="EOO297"/>
      <c r="EOP297"/>
      <c r="EOQ297"/>
      <c r="EOR297"/>
      <c r="EOS297"/>
      <c r="EOT297"/>
      <c r="EOU297"/>
      <c r="EOV297"/>
      <c r="EOW297"/>
      <c r="EOX297"/>
      <c r="EOY297"/>
      <c r="EOZ297"/>
      <c r="EPA297"/>
      <c r="EPB297"/>
      <c r="EPC297"/>
      <c r="EPD297"/>
      <c r="EPE297"/>
      <c r="EPF297"/>
      <c r="EPG297"/>
      <c r="EPH297"/>
      <c r="EPI297"/>
      <c r="EPJ297"/>
      <c r="EPK297"/>
      <c r="EPL297"/>
      <c r="EPM297"/>
      <c r="EPN297"/>
      <c r="EPO297"/>
      <c r="EPP297"/>
      <c r="EPQ297"/>
      <c r="EPR297"/>
      <c r="EPS297"/>
      <c r="EPT297"/>
      <c r="EPU297"/>
      <c r="EPV297"/>
      <c r="EPW297"/>
      <c r="EPX297"/>
      <c r="EPY297"/>
      <c r="EPZ297"/>
      <c r="EQA297"/>
      <c r="EQB297"/>
      <c r="EQC297"/>
      <c r="EQD297"/>
      <c r="EQE297"/>
      <c r="EQF297"/>
      <c r="EQG297"/>
      <c r="EQH297"/>
      <c r="EQI297"/>
      <c r="EQJ297"/>
      <c r="EQK297"/>
      <c r="EQL297"/>
      <c r="EQM297"/>
      <c r="EQN297"/>
      <c r="EQO297"/>
      <c r="EQP297"/>
      <c r="EQQ297"/>
      <c r="EQR297"/>
      <c r="EQS297"/>
      <c r="EQT297"/>
      <c r="EQU297"/>
      <c r="EQV297"/>
      <c r="EQW297"/>
      <c r="EQX297"/>
      <c r="EQY297"/>
      <c r="EQZ297"/>
      <c r="ERA297"/>
      <c r="ERB297"/>
      <c r="ERC297"/>
      <c r="ERD297"/>
      <c r="ERE297"/>
      <c r="ERF297"/>
      <c r="ERG297"/>
      <c r="ERH297"/>
      <c r="ERI297"/>
      <c r="ERJ297"/>
      <c r="ERK297"/>
      <c r="ERL297"/>
      <c r="ERM297"/>
      <c r="ERN297"/>
      <c r="ERO297"/>
      <c r="ERP297"/>
      <c r="ERQ297"/>
      <c r="ERR297"/>
      <c r="ERS297"/>
      <c r="ERT297"/>
      <c r="ERU297"/>
      <c r="ERV297"/>
      <c r="ERW297"/>
      <c r="ERX297"/>
      <c r="ERY297"/>
      <c r="ERZ297"/>
      <c r="ESA297"/>
      <c r="ESB297"/>
      <c r="ESC297"/>
      <c r="ESD297"/>
      <c r="ESE297"/>
      <c r="ESF297"/>
      <c r="ESG297"/>
      <c r="ESH297"/>
      <c r="ESI297"/>
      <c r="ESJ297"/>
      <c r="ESK297"/>
      <c r="ESL297"/>
      <c r="ESM297"/>
      <c r="ESN297"/>
      <c r="ESO297"/>
      <c r="ESP297"/>
      <c r="ESQ297"/>
      <c r="ESR297"/>
      <c r="ESS297"/>
      <c r="EST297"/>
      <c r="ESU297"/>
      <c r="ESV297"/>
      <c r="ESW297"/>
      <c r="ESX297"/>
      <c r="ESY297"/>
      <c r="ESZ297"/>
      <c r="ETA297"/>
      <c r="ETB297"/>
      <c r="ETC297"/>
      <c r="ETD297"/>
      <c r="ETE297"/>
      <c r="ETF297"/>
      <c r="ETG297"/>
      <c r="ETH297"/>
      <c r="ETI297"/>
      <c r="ETJ297"/>
      <c r="ETK297"/>
      <c r="ETL297"/>
      <c r="ETM297"/>
      <c r="ETN297"/>
      <c r="ETO297"/>
      <c r="ETP297"/>
      <c r="ETQ297"/>
      <c r="ETR297"/>
      <c r="ETS297"/>
      <c r="ETT297"/>
      <c r="ETU297"/>
      <c r="ETV297"/>
      <c r="ETW297"/>
      <c r="ETX297"/>
      <c r="ETY297"/>
      <c r="ETZ297"/>
      <c r="EUA297"/>
      <c r="EUB297"/>
      <c r="EUC297"/>
      <c r="EUD297"/>
      <c r="EUE297"/>
      <c r="EUF297"/>
      <c r="EUG297"/>
      <c r="EUH297"/>
      <c r="EUI297"/>
      <c r="EUJ297"/>
      <c r="EUK297"/>
      <c r="EUL297"/>
      <c r="EUM297"/>
      <c r="EUN297"/>
      <c r="EUO297"/>
      <c r="EUP297"/>
      <c r="EUQ297"/>
      <c r="EUR297"/>
      <c r="EUS297"/>
      <c r="EUT297"/>
      <c r="EUU297"/>
      <c r="EUV297"/>
      <c r="EUW297"/>
      <c r="EUX297"/>
      <c r="EUY297"/>
      <c r="EUZ297"/>
      <c r="EVA297"/>
      <c r="EVB297"/>
      <c r="EVC297"/>
      <c r="EVD297"/>
      <c r="EVE297"/>
      <c r="EVF297"/>
      <c r="EVG297"/>
      <c r="EVH297"/>
      <c r="EVI297"/>
      <c r="EVJ297"/>
      <c r="EVK297"/>
      <c r="EVL297"/>
      <c r="EVM297"/>
      <c r="EVN297"/>
      <c r="EVO297"/>
      <c r="EVP297"/>
      <c r="EVQ297"/>
      <c r="EVR297"/>
      <c r="EVS297"/>
      <c r="EVT297"/>
      <c r="EVU297"/>
      <c r="EVV297"/>
      <c r="EVW297"/>
      <c r="EVX297"/>
      <c r="EVY297"/>
      <c r="EVZ297"/>
      <c r="EWA297"/>
      <c r="EWB297"/>
      <c r="EWC297"/>
      <c r="EWD297"/>
      <c r="EWE297"/>
      <c r="EWF297"/>
      <c r="EWG297"/>
      <c r="EWH297"/>
      <c r="EWI297"/>
      <c r="EWJ297"/>
      <c r="EWK297"/>
      <c r="EWL297"/>
      <c r="EWM297"/>
      <c r="EWN297"/>
      <c r="EWO297"/>
      <c r="EWP297"/>
      <c r="EWQ297"/>
      <c r="EWR297"/>
      <c r="EWS297"/>
      <c r="EWT297"/>
      <c r="EWU297"/>
      <c r="EWV297"/>
      <c r="EWW297"/>
      <c r="EWX297"/>
      <c r="EWY297"/>
      <c r="EWZ297"/>
      <c r="EXA297"/>
      <c r="EXB297"/>
      <c r="EXC297"/>
      <c r="EXD297"/>
      <c r="EXE297"/>
      <c r="EXF297"/>
      <c r="EXG297"/>
      <c r="EXH297"/>
      <c r="EXI297"/>
      <c r="EXJ297"/>
      <c r="EXK297"/>
      <c r="EXL297"/>
      <c r="EXM297"/>
      <c r="EXN297"/>
      <c r="EXO297"/>
      <c r="EXP297"/>
      <c r="EXQ297"/>
      <c r="EXR297"/>
      <c r="EXS297"/>
      <c r="EXT297"/>
      <c r="EXU297"/>
      <c r="EXV297"/>
      <c r="EXW297"/>
      <c r="EXX297"/>
      <c r="EXY297"/>
      <c r="EXZ297"/>
      <c r="EYA297"/>
      <c r="EYB297"/>
      <c r="EYC297"/>
      <c r="EYD297"/>
      <c r="EYE297"/>
      <c r="EYF297"/>
      <c r="EYG297"/>
      <c r="EYH297"/>
      <c r="EYI297"/>
      <c r="EYJ297"/>
      <c r="EYK297"/>
      <c r="EYL297"/>
      <c r="EYM297"/>
      <c r="EYN297"/>
      <c r="EYO297"/>
      <c r="EYP297"/>
      <c r="EYQ297"/>
      <c r="EYR297"/>
      <c r="EYS297"/>
      <c r="EYT297"/>
      <c r="EYU297"/>
      <c r="EYV297"/>
      <c r="EYW297"/>
      <c r="EYX297"/>
      <c r="EYY297"/>
      <c r="EYZ297"/>
      <c r="EZA297"/>
      <c r="EZB297"/>
      <c r="EZC297"/>
      <c r="EZD297"/>
      <c r="EZE297"/>
      <c r="EZF297"/>
      <c r="EZG297"/>
      <c r="EZH297"/>
      <c r="EZI297"/>
      <c r="EZJ297"/>
      <c r="EZK297"/>
      <c r="EZL297"/>
      <c r="EZM297"/>
      <c r="EZN297"/>
      <c r="EZO297"/>
      <c r="EZP297"/>
      <c r="EZQ297"/>
      <c r="EZR297"/>
      <c r="EZS297"/>
      <c r="EZT297"/>
      <c r="EZU297"/>
      <c r="EZV297"/>
      <c r="EZW297"/>
      <c r="EZX297"/>
      <c r="EZY297"/>
      <c r="EZZ297"/>
      <c r="FAA297"/>
      <c r="FAB297"/>
      <c r="FAC297"/>
      <c r="FAD297"/>
      <c r="FAE297"/>
      <c r="FAF297"/>
      <c r="FAG297"/>
      <c r="FAH297"/>
      <c r="FAI297"/>
      <c r="FAJ297"/>
      <c r="FAK297"/>
      <c r="FAL297"/>
      <c r="FAM297"/>
      <c r="FAN297"/>
      <c r="FAO297"/>
      <c r="FAP297"/>
      <c r="FAQ297"/>
      <c r="FAR297"/>
      <c r="FAS297"/>
      <c r="FAT297"/>
      <c r="FAU297"/>
      <c r="FAV297"/>
      <c r="FAW297"/>
      <c r="FAX297"/>
      <c r="FAY297"/>
      <c r="FAZ297"/>
      <c r="FBA297"/>
      <c r="FBB297"/>
      <c r="FBC297"/>
      <c r="FBD297"/>
      <c r="FBE297"/>
      <c r="FBF297"/>
      <c r="FBG297"/>
      <c r="FBH297"/>
      <c r="FBI297"/>
      <c r="FBJ297"/>
      <c r="FBK297"/>
      <c r="FBL297"/>
      <c r="FBM297"/>
      <c r="FBN297"/>
      <c r="FBO297"/>
      <c r="FBP297"/>
      <c r="FBQ297"/>
      <c r="FBR297"/>
      <c r="FBS297"/>
      <c r="FBT297"/>
      <c r="FBU297"/>
      <c r="FBV297"/>
      <c r="FBW297"/>
      <c r="FBX297"/>
      <c r="FBY297"/>
      <c r="FBZ297"/>
      <c r="FCA297"/>
      <c r="FCB297"/>
      <c r="FCC297"/>
      <c r="FCD297"/>
      <c r="FCE297"/>
      <c r="FCF297"/>
      <c r="FCG297"/>
      <c r="FCH297"/>
      <c r="FCI297"/>
      <c r="FCJ297"/>
      <c r="FCK297"/>
      <c r="FCL297"/>
      <c r="FCM297"/>
      <c r="FCN297"/>
      <c r="FCO297"/>
      <c r="FCP297"/>
      <c r="FCQ297"/>
      <c r="FCR297"/>
      <c r="FCS297"/>
      <c r="FCT297"/>
      <c r="FCU297"/>
      <c r="FCV297"/>
      <c r="FCW297"/>
      <c r="FCX297"/>
      <c r="FCY297"/>
      <c r="FCZ297"/>
      <c r="FDA297"/>
      <c r="FDB297"/>
      <c r="FDC297"/>
      <c r="FDD297"/>
      <c r="FDE297"/>
      <c r="FDF297"/>
      <c r="FDG297"/>
      <c r="FDH297"/>
      <c r="FDI297"/>
      <c r="FDJ297"/>
      <c r="FDK297"/>
      <c r="FDL297"/>
      <c r="FDM297"/>
      <c r="FDN297"/>
      <c r="FDO297"/>
      <c r="FDP297"/>
      <c r="FDQ297"/>
      <c r="FDR297"/>
      <c r="FDS297"/>
      <c r="FDT297"/>
      <c r="FDU297"/>
      <c r="FDV297"/>
      <c r="FDW297"/>
      <c r="FDX297"/>
      <c r="FDY297"/>
      <c r="FDZ297"/>
      <c r="FEA297"/>
      <c r="FEB297"/>
      <c r="FEC297"/>
      <c r="FED297"/>
      <c r="FEE297"/>
      <c r="FEF297"/>
      <c r="FEG297"/>
      <c r="FEH297"/>
      <c r="FEI297"/>
      <c r="FEJ297"/>
      <c r="FEK297"/>
      <c r="FEL297"/>
      <c r="FEM297"/>
      <c r="FEN297"/>
      <c r="FEO297"/>
      <c r="FEP297"/>
      <c r="FEQ297"/>
      <c r="FER297"/>
      <c r="FES297"/>
      <c r="FET297"/>
      <c r="FEU297"/>
      <c r="FEV297"/>
      <c r="FEW297"/>
      <c r="FEX297"/>
      <c r="FEY297"/>
      <c r="FEZ297"/>
      <c r="FFA297"/>
      <c r="FFB297"/>
      <c r="FFC297"/>
      <c r="FFD297"/>
      <c r="FFE297"/>
      <c r="FFF297"/>
      <c r="FFG297"/>
      <c r="FFH297"/>
      <c r="FFI297"/>
      <c r="FFJ297"/>
      <c r="FFK297"/>
      <c r="FFL297"/>
      <c r="FFM297"/>
      <c r="FFN297"/>
      <c r="FFO297"/>
      <c r="FFP297"/>
      <c r="FFQ297"/>
      <c r="FFR297"/>
      <c r="FFS297"/>
      <c r="FFT297"/>
      <c r="FFU297"/>
      <c r="FFV297"/>
      <c r="FFW297"/>
      <c r="FFX297"/>
      <c r="FFY297"/>
      <c r="FFZ297"/>
      <c r="FGA297"/>
      <c r="FGB297"/>
      <c r="FGC297"/>
      <c r="FGD297"/>
      <c r="FGE297"/>
      <c r="FGF297"/>
      <c r="FGG297"/>
      <c r="FGH297"/>
      <c r="FGI297"/>
      <c r="FGJ297"/>
      <c r="FGK297"/>
      <c r="FGL297"/>
      <c r="FGM297"/>
      <c r="FGN297"/>
      <c r="FGO297"/>
      <c r="FGP297"/>
      <c r="FGQ297"/>
      <c r="FGR297"/>
      <c r="FGS297"/>
      <c r="FGT297"/>
      <c r="FGU297"/>
      <c r="FGV297"/>
      <c r="FGW297"/>
      <c r="FGX297"/>
      <c r="FGY297"/>
      <c r="FGZ297"/>
      <c r="FHA297"/>
      <c r="FHB297"/>
      <c r="FHC297"/>
      <c r="FHD297"/>
      <c r="FHE297"/>
      <c r="FHF297"/>
      <c r="FHG297"/>
      <c r="FHH297"/>
      <c r="FHI297"/>
      <c r="FHJ297"/>
      <c r="FHK297"/>
      <c r="FHL297"/>
      <c r="FHM297"/>
      <c r="FHN297"/>
      <c r="FHO297"/>
      <c r="FHP297"/>
      <c r="FHQ297"/>
      <c r="FHR297"/>
      <c r="FHS297"/>
      <c r="FHT297"/>
      <c r="FHU297"/>
      <c r="FHV297"/>
      <c r="FHW297"/>
      <c r="FHX297"/>
      <c r="FHY297"/>
      <c r="FHZ297"/>
      <c r="FIA297"/>
      <c r="FIB297"/>
      <c r="FIC297"/>
      <c r="FID297"/>
      <c r="FIE297"/>
      <c r="FIF297"/>
      <c r="FIG297"/>
      <c r="FIH297"/>
      <c r="FII297"/>
      <c r="FIJ297"/>
      <c r="FIK297"/>
      <c r="FIL297"/>
      <c r="FIM297"/>
      <c r="FIN297"/>
      <c r="FIO297"/>
      <c r="FIP297"/>
      <c r="FIQ297"/>
      <c r="FIR297"/>
      <c r="FIS297"/>
      <c r="FIT297"/>
      <c r="FIU297"/>
      <c r="FIV297"/>
      <c r="FIW297"/>
      <c r="FIX297"/>
      <c r="FIY297"/>
      <c r="FIZ297"/>
      <c r="FJA297"/>
      <c r="FJB297"/>
      <c r="FJC297"/>
      <c r="FJD297"/>
      <c r="FJE297"/>
      <c r="FJF297"/>
      <c r="FJG297"/>
      <c r="FJH297"/>
      <c r="FJI297"/>
      <c r="FJJ297"/>
      <c r="FJK297"/>
      <c r="FJL297"/>
      <c r="FJM297"/>
      <c r="FJN297"/>
      <c r="FJO297"/>
      <c r="FJP297"/>
      <c r="FJQ297"/>
      <c r="FJR297"/>
      <c r="FJS297"/>
      <c r="FJT297"/>
      <c r="FJU297"/>
      <c r="FJV297"/>
      <c r="FJW297"/>
      <c r="FJX297"/>
      <c r="FJY297"/>
      <c r="FJZ297"/>
      <c r="FKA297"/>
      <c r="FKB297"/>
      <c r="FKC297"/>
      <c r="FKD297"/>
      <c r="FKE297"/>
      <c r="FKF297"/>
      <c r="FKG297"/>
      <c r="FKH297"/>
      <c r="FKI297"/>
      <c r="FKJ297"/>
      <c r="FKK297"/>
      <c r="FKL297"/>
      <c r="FKM297"/>
      <c r="FKN297"/>
      <c r="FKO297"/>
      <c r="FKP297"/>
      <c r="FKQ297"/>
      <c r="FKR297"/>
      <c r="FKS297"/>
      <c r="FKT297"/>
      <c r="FKU297"/>
      <c r="FKV297"/>
      <c r="FKW297"/>
      <c r="FKX297"/>
      <c r="FKY297"/>
      <c r="FKZ297"/>
      <c r="FLA297"/>
      <c r="FLB297"/>
      <c r="FLC297"/>
      <c r="FLD297"/>
      <c r="FLE297"/>
      <c r="FLF297"/>
      <c r="FLG297"/>
      <c r="FLH297"/>
      <c r="FLI297"/>
      <c r="FLJ297"/>
      <c r="FLK297"/>
      <c r="FLL297"/>
      <c r="FLM297"/>
      <c r="FLN297"/>
      <c r="FLO297"/>
      <c r="FLP297"/>
      <c r="FLQ297"/>
      <c r="FLR297"/>
      <c r="FLS297"/>
      <c r="FLT297"/>
      <c r="FLU297"/>
      <c r="FLV297"/>
      <c r="FLW297"/>
      <c r="FLX297"/>
      <c r="FLY297"/>
      <c r="FLZ297"/>
      <c r="FMA297"/>
      <c r="FMB297"/>
      <c r="FMC297"/>
      <c r="FMD297"/>
      <c r="FME297"/>
      <c r="FMF297"/>
      <c r="FMG297"/>
      <c r="FMH297"/>
      <c r="FMI297"/>
      <c r="FMJ297"/>
      <c r="FMK297"/>
      <c r="FML297"/>
      <c r="FMM297"/>
      <c r="FMN297"/>
      <c r="FMO297"/>
      <c r="FMP297"/>
      <c r="FMQ297"/>
      <c r="FMR297"/>
      <c r="FMS297"/>
      <c r="FMT297"/>
      <c r="FMU297"/>
      <c r="FMV297"/>
      <c r="FMW297"/>
      <c r="FMX297"/>
      <c r="FMY297"/>
      <c r="FMZ297"/>
      <c r="FNA297"/>
      <c r="FNB297"/>
      <c r="FNC297"/>
      <c r="FND297"/>
      <c r="FNE297"/>
      <c r="FNF297"/>
      <c r="FNG297"/>
      <c r="FNH297"/>
      <c r="FNI297"/>
      <c r="FNJ297"/>
      <c r="FNK297"/>
      <c r="FNL297"/>
      <c r="FNM297"/>
      <c r="FNN297"/>
      <c r="FNO297"/>
      <c r="FNP297"/>
      <c r="FNQ297"/>
      <c r="FNR297"/>
      <c r="FNS297"/>
      <c r="FNT297"/>
      <c r="FNU297"/>
      <c r="FNV297"/>
      <c r="FNW297"/>
      <c r="FNX297"/>
      <c r="FNY297"/>
      <c r="FNZ297"/>
      <c r="FOA297"/>
      <c r="FOB297"/>
      <c r="FOC297"/>
      <c r="FOD297"/>
      <c r="FOE297"/>
      <c r="FOF297"/>
      <c r="FOG297"/>
      <c r="FOH297"/>
      <c r="FOI297"/>
      <c r="FOJ297"/>
      <c r="FOK297"/>
      <c r="FOL297"/>
      <c r="FOM297"/>
      <c r="FON297"/>
      <c r="FOO297"/>
      <c r="FOP297"/>
      <c r="FOQ297"/>
      <c r="FOR297"/>
      <c r="FOS297"/>
      <c r="FOT297"/>
      <c r="FOU297"/>
      <c r="FOV297"/>
      <c r="FOW297"/>
      <c r="FOX297"/>
      <c r="FOY297"/>
      <c r="FOZ297"/>
      <c r="FPA297"/>
      <c r="FPB297"/>
      <c r="FPC297"/>
      <c r="FPD297"/>
      <c r="FPE297"/>
      <c r="FPF297"/>
      <c r="FPG297"/>
      <c r="FPH297"/>
      <c r="FPI297"/>
      <c r="FPJ297"/>
      <c r="FPK297"/>
      <c r="FPL297"/>
      <c r="FPM297"/>
      <c r="FPN297"/>
      <c r="FPO297"/>
      <c r="FPP297"/>
      <c r="FPQ297"/>
      <c r="FPR297"/>
      <c r="FPS297"/>
      <c r="FPT297"/>
      <c r="FPU297"/>
      <c r="FPV297"/>
      <c r="FPW297"/>
      <c r="FPX297"/>
      <c r="FPY297"/>
      <c r="FPZ297"/>
      <c r="FQA297"/>
      <c r="FQB297"/>
      <c r="FQC297"/>
      <c r="FQD297"/>
      <c r="FQE297"/>
      <c r="FQF297"/>
      <c r="FQG297"/>
      <c r="FQH297"/>
      <c r="FQI297"/>
      <c r="FQJ297"/>
      <c r="FQK297"/>
      <c r="FQL297"/>
      <c r="FQM297"/>
      <c r="FQN297"/>
      <c r="FQO297"/>
      <c r="FQP297"/>
      <c r="FQQ297"/>
      <c r="FQR297"/>
      <c r="FQS297"/>
      <c r="FQT297"/>
      <c r="FQU297"/>
      <c r="FQV297"/>
      <c r="FQW297"/>
      <c r="FQX297"/>
      <c r="FQY297"/>
      <c r="FQZ297"/>
      <c r="FRA297"/>
      <c r="FRB297"/>
      <c r="FRC297"/>
      <c r="FRD297"/>
      <c r="FRE297"/>
      <c r="FRF297"/>
      <c r="FRG297"/>
      <c r="FRH297"/>
      <c r="FRI297"/>
      <c r="FRJ297"/>
      <c r="FRK297"/>
      <c r="FRL297"/>
      <c r="FRM297"/>
      <c r="FRN297"/>
      <c r="FRO297"/>
      <c r="FRP297"/>
      <c r="FRQ297"/>
      <c r="FRR297"/>
      <c r="FRS297"/>
      <c r="FRT297"/>
      <c r="FRU297"/>
      <c r="FRV297"/>
      <c r="FRW297"/>
      <c r="FRX297"/>
      <c r="FRY297"/>
      <c r="FRZ297"/>
      <c r="FSA297"/>
      <c r="FSB297"/>
      <c r="FSC297"/>
      <c r="FSD297"/>
      <c r="FSE297"/>
      <c r="FSF297"/>
      <c r="FSG297"/>
      <c r="FSH297"/>
      <c r="FSI297"/>
      <c r="FSJ297"/>
      <c r="FSK297"/>
      <c r="FSL297"/>
      <c r="FSM297"/>
      <c r="FSN297"/>
      <c r="FSO297"/>
      <c r="FSP297"/>
      <c r="FSQ297"/>
      <c r="FSR297"/>
      <c r="FSS297"/>
      <c r="FST297"/>
      <c r="FSU297"/>
      <c r="FSV297"/>
      <c r="FSW297"/>
      <c r="FSX297"/>
      <c r="FSY297"/>
      <c r="FSZ297"/>
      <c r="FTA297"/>
      <c r="FTB297"/>
      <c r="FTC297"/>
      <c r="FTD297"/>
      <c r="FTE297"/>
      <c r="FTF297"/>
      <c r="FTG297"/>
      <c r="FTH297"/>
      <c r="FTI297"/>
      <c r="FTJ297"/>
      <c r="FTK297"/>
      <c r="FTL297"/>
      <c r="FTM297"/>
      <c r="FTN297"/>
      <c r="FTO297"/>
      <c r="FTP297"/>
      <c r="FTQ297"/>
      <c r="FTR297"/>
      <c r="FTS297"/>
      <c r="FTT297"/>
      <c r="FTU297"/>
      <c r="FTV297"/>
      <c r="FTW297"/>
      <c r="FTX297"/>
      <c r="FTY297"/>
      <c r="FTZ297"/>
      <c r="FUA297"/>
      <c r="FUB297"/>
      <c r="FUC297"/>
      <c r="FUD297"/>
      <c r="FUE297"/>
      <c r="FUF297"/>
      <c r="FUG297"/>
      <c r="FUH297"/>
      <c r="FUI297"/>
      <c r="FUJ297"/>
      <c r="FUK297"/>
      <c r="FUL297"/>
      <c r="FUM297"/>
      <c r="FUN297"/>
      <c r="FUO297"/>
      <c r="FUP297"/>
      <c r="FUQ297"/>
      <c r="FUR297"/>
      <c r="FUS297"/>
      <c r="FUT297"/>
      <c r="FUU297"/>
      <c r="FUV297"/>
      <c r="FUW297"/>
      <c r="FUX297"/>
      <c r="FUY297"/>
      <c r="FUZ297"/>
      <c r="FVA297"/>
      <c r="FVB297"/>
      <c r="FVC297"/>
      <c r="FVD297"/>
      <c r="FVE297"/>
      <c r="FVF297"/>
      <c r="FVG297"/>
      <c r="FVH297"/>
      <c r="FVI297"/>
      <c r="FVJ297"/>
      <c r="FVK297"/>
      <c r="FVL297"/>
      <c r="FVM297"/>
      <c r="FVN297"/>
      <c r="FVO297"/>
      <c r="FVP297"/>
      <c r="FVQ297"/>
      <c r="FVR297"/>
      <c r="FVS297"/>
      <c r="FVT297"/>
      <c r="FVU297"/>
      <c r="FVV297"/>
      <c r="FVW297"/>
      <c r="FVX297"/>
      <c r="FVY297"/>
      <c r="FVZ297"/>
      <c r="FWA297"/>
      <c r="FWB297"/>
      <c r="FWC297"/>
      <c r="FWD297"/>
      <c r="FWE297"/>
      <c r="FWF297"/>
      <c r="FWG297"/>
      <c r="FWH297"/>
      <c r="FWI297"/>
      <c r="FWJ297"/>
      <c r="FWK297"/>
      <c r="FWL297"/>
      <c r="FWM297"/>
      <c r="FWN297"/>
      <c r="FWO297"/>
      <c r="FWP297"/>
      <c r="FWQ297"/>
      <c r="FWR297"/>
      <c r="FWS297"/>
      <c r="FWT297"/>
      <c r="FWU297"/>
      <c r="FWV297"/>
      <c r="FWW297"/>
      <c r="FWX297"/>
      <c r="FWY297"/>
      <c r="FWZ297"/>
      <c r="FXA297"/>
      <c r="FXB297"/>
      <c r="FXC297"/>
      <c r="FXD297"/>
      <c r="FXE297"/>
      <c r="FXF297"/>
      <c r="FXG297"/>
      <c r="FXH297"/>
      <c r="FXI297"/>
      <c r="FXJ297"/>
      <c r="FXK297"/>
      <c r="FXL297"/>
      <c r="FXM297"/>
      <c r="FXN297"/>
      <c r="FXO297"/>
      <c r="FXP297"/>
      <c r="FXQ297"/>
      <c r="FXR297"/>
      <c r="FXS297"/>
      <c r="FXT297"/>
      <c r="FXU297"/>
      <c r="FXV297"/>
      <c r="FXW297"/>
      <c r="FXX297"/>
      <c r="FXY297"/>
      <c r="FXZ297"/>
      <c r="FYA297"/>
      <c r="FYB297"/>
      <c r="FYC297"/>
      <c r="FYD297"/>
      <c r="FYE297"/>
      <c r="FYF297"/>
      <c r="FYG297"/>
      <c r="FYH297"/>
      <c r="FYI297"/>
      <c r="FYJ297"/>
      <c r="FYK297"/>
      <c r="FYL297"/>
      <c r="FYM297"/>
      <c r="FYN297"/>
      <c r="FYO297"/>
      <c r="FYP297"/>
      <c r="FYQ297"/>
      <c r="FYR297"/>
      <c r="FYS297"/>
      <c r="FYT297"/>
      <c r="FYU297"/>
      <c r="FYV297"/>
      <c r="FYW297"/>
      <c r="FYX297"/>
      <c r="FYY297"/>
      <c r="FYZ297"/>
      <c r="FZA297"/>
      <c r="FZB297"/>
      <c r="FZC297"/>
      <c r="FZD297"/>
      <c r="FZE297"/>
      <c r="FZF297"/>
      <c r="FZG297"/>
      <c r="FZH297"/>
      <c r="FZI297"/>
      <c r="FZJ297"/>
      <c r="FZK297"/>
      <c r="FZL297"/>
      <c r="FZM297"/>
      <c r="FZN297"/>
      <c r="FZO297"/>
      <c r="FZP297"/>
      <c r="FZQ297"/>
      <c r="FZR297"/>
      <c r="FZS297"/>
      <c r="FZT297"/>
      <c r="FZU297"/>
      <c r="FZV297"/>
      <c r="FZW297"/>
      <c r="FZX297"/>
      <c r="FZY297"/>
      <c r="FZZ297"/>
      <c r="GAA297"/>
      <c r="GAB297"/>
      <c r="GAC297"/>
      <c r="GAD297"/>
      <c r="GAE297"/>
      <c r="GAF297"/>
      <c r="GAG297"/>
      <c r="GAH297"/>
      <c r="GAI297"/>
      <c r="GAJ297"/>
      <c r="GAK297"/>
      <c r="GAL297"/>
      <c r="GAM297"/>
      <c r="GAN297"/>
      <c r="GAO297"/>
      <c r="GAP297"/>
      <c r="GAQ297"/>
      <c r="GAR297"/>
      <c r="GAS297"/>
      <c r="GAT297"/>
      <c r="GAU297"/>
      <c r="GAV297"/>
      <c r="GAW297"/>
      <c r="GAX297"/>
      <c r="GAY297"/>
      <c r="GAZ297"/>
      <c r="GBA297"/>
      <c r="GBB297"/>
      <c r="GBC297"/>
      <c r="GBD297"/>
      <c r="GBE297"/>
      <c r="GBF297"/>
      <c r="GBG297"/>
      <c r="GBH297"/>
      <c r="GBI297"/>
      <c r="GBJ297"/>
      <c r="GBK297"/>
      <c r="GBL297"/>
      <c r="GBM297"/>
      <c r="GBN297"/>
      <c r="GBO297"/>
      <c r="GBP297"/>
      <c r="GBQ297"/>
      <c r="GBR297"/>
      <c r="GBS297"/>
      <c r="GBT297"/>
      <c r="GBU297"/>
      <c r="GBV297"/>
      <c r="GBW297"/>
      <c r="GBX297"/>
      <c r="GBY297"/>
      <c r="GBZ297"/>
      <c r="GCA297"/>
      <c r="GCB297"/>
      <c r="GCC297"/>
      <c r="GCD297"/>
      <c r="GCE297"/>
      <c r="GCF297"/>
      <c r="GCG297"/>
      <c r="GCH297"/>
      <c r="GCI297"/>
      <c r="GCJ297"/>
      <c r="GCK297"/>
      <c r="GCL297"/>
      <c r="GCM297"/>
      <c r="GCN297"/>
      <c r="GCO297"/>
      <c r="GCP297"/>
      <c r="GCQ297"/>
      <c r="GCR297"/>
      <c r="GCS297"/>
      <c r="GCT297"/>
      <c r="GCU297"/>
      <c r="GCV297"/>
      <c r="GCW297"/>
      <c r="GCX297"/>
      <c r="GCY297"/>
      <c r="GCZ297"/>
      <c r="GDA297"/>
      <c r="GDB297"/>
      <c r="GDC297"/>
      <c r="GDD297"/>
      <c r="GDE297"/>
      <c r="GDF297"/>
      <c r="GDG297"/>
      <c r="GDH297"/>
      <c r="GDI297"/>
      <c r="GDJ297"/>
      <c r="GDK297"/>
      <c r="GDL297"/>
      <c r="GDM297"/>
      <c r="GDN297"/>
      <c r="GDO297"/>
      <c r="GDP297"/>
      <c r="GDQ297"/>
      <c r="GDR297"/>
      <c r="GDS297"/>
      <c r="GDT297"/>
      <c r="GDU297"/>
      <c r="GDV297"/>
      <c r="GDW297"/>
      <c r="GDX297"/>
      <c r="GDY297"/>
      <c r="GDZ297"/>
      <c r="GEA297"/>
      <c r="GEB297"/>
      <c r="GEC297"/>
      <c r="GED297"/>
      <c r="GEE297"/>
      <c r="GEF297"/>
      <c r="GEG297"/>
      <c r="GEH297"/>
      <c r="GEI297"/>
      <c r="GEJ297"/>
      <c r="GEK297"/>
      <c r="GEL297"/>
      <c r="GEM297"/>
      <c r="GEN297"/>
      <c r="GEO297"/>
      <c r="GEP297"/>
      <c r="GEQ297"/>
      <c r="GER297"/>
      <c r="GES297"/>
      <c r="GET297"/>
      <c r="GEU297"/>
      <c r="GEV297"/>
      <c r="GEW297"/>
      <c r="GEX297"/>
      <c r="GEY297"/>
      <c r="GEZ297"/>
      <c r="GFA297"/>
      <c r="GFB297"/>
      <c r="GFC297"/>
      <c r="GFD297"/>
      <c r="GFE297"/>
      <c r="GFF297"/>
      <c r="GFG297"/>
      <c r="GFH297"/>
      <c r="GFI297"/>
      <c r="GFJ297"/>
      <c r="GFK297"/>
      <c r="GFL297"/>
      <c r="GFM297"/>
      <c r="GFN297"/>
      <c r="GFO297"/>
      <c r="GFP297"/>
      <c r="GFQ297"/>
      <c r="GFR297"/>
      <c r="GFS297"/>
      <c r="GFT297"/>
      <c r="GFU297"/>
      <c r="GFV297"/>
      <c r="GFW297"/>
      <c r="GFX297"/>
      <c r="GFY297"/>
      <c r="GFZ297"/>
      <c r="GGA297"/>
      <c r="GGB297"/>
      <c r="GGC297"/>
      <c r="GGD297"/>
      <c r="GGE297"/>
      <c r="GGF297"/>
      <c r="GGG297"/>
      <c r="GGH297"/>
      <c r="GGI297"/>
      <c r="GGJ297"/>
      <c r="GGK297"/>
      <c r="GGL297"/>
      <c r="GGM297"/>
      <c r="GGN297"/>
      <c r="GGO297"/>
      <c r="GGP297"/>
      <c r="GGQ297"/>
      <c r="GGR297"/>
      <c r="GGS297"/>
      <c r="GGT297"/>
      <c r="GGU297"/>
      <c r="GGV297"/>
      <c r="GGW297"/>
      <c r="GGX297"/>
      <c r="GGY297"/>
      <c r="GGZ297"/>
      <c r="GHA297"/>
      <c r="GHB297"/>
      <c r="GHC297"/>
      <c r="GHD297"/>
      <c r="GHE297"/>
      <c r="GHF297"/>
      <c r="GHG297"/>
      <c r="GHH297"/>
      <c r="GHI297"/>
      <c r="GHJ297"/>
      <c r="GHK297"/>
      <c r="GHL297"/>
      <c r="GHM297"/>
      <c r="GHN297"/>
      <c r="GHO297"/>
      <c r="GHP297"/>
      <c r="GHQ297"/>
      <c r="GHR297"/>
      <c r="GHS297"/>
      <c r="GHT297"/>
      <c r="GHU297"/>
      <c r="GHV297"/>
      <c r="GHW297"/>
      <c r="GHX297"/>
      <c r="GHY297"/>
      <c r="GHZ297"/>
      <c r="GIA297"/>
      <c r="GIB297"/>
      <c r="GIC297"/>
      <c r="GID297"/>
      <c r="GIE297"/>
      <c r="GIF297"/>
      <c r="GIG297"/>
      <c r="GIH297"/>
      <c r="GII297"/>
      <c r="GIJ297"/>
      <c r="GIK297"/>
      <c r="GIL297"/>
      <c r="GIM297"/>
      <c r="GIN297"/>
      <c r="GIO297"/>
      <c r="GIP297"/>
      <c r="GIQ297"/>
      <c r="GIR297"/>
      <c r="GIS297"/>
      <c r="GIT297"/>
      <c r="GIU297"/>
      <c r="GIV297"/>
      <c r="GIW297"/>
      <c r="GIX297"/>
      <c r="GIY297"/>
      <c r="GIZ297"/>
      <c r="GJA297"/>
      <c r="GJB297"/>
      <c r="GJC297"/>
      <c r="GJD297"/>
      <c r="GJE297"/>
      <c r="GJF297"/>
      <c r="GJG297"/>
      <c r="GJH297"/>
      <c r="GJI297"/>
      <c r="GJJ297"/>
      <c r="GJK297"/>
      <c r="GJL297"/>
      <c r="GJM297"/>
      <c r="GJN297"/>
      <c r="GJO297"/>
      <c r="GJP297"/>
      <c r="GJQ297"/>
      <c r="GJR297"/>
      <c r="GJS297"/>
      <c r="GJT297"/>
      <c r="GJU297"/>
      <c r="GJV297"/>
      <c r="GJW297"/>
      <c r="GJX297"/>
      <c r="GJY297"/>
      <c r="GJZ297"/>
      <c r="GKA297"/>
      <c r="GKB297"/>
      <c r="GKC297"/>
      <c r="GKD297"/>
      <c r="GKE297"/>
      <c r="GKF297"/>
      <c r="GKG297"/>
      <c r="GKH297"/>
      <c r="GKI297"/>
      <c r="GKJ297"/>
      <c r="GKK297"/>
      <c r="GKL297"/>
      <c r="GKM297"/>
      <c r="GKN297"/>
      <c r="GKO297"/>
      <c r="GKP297"/>
      <c r="GKQ297"/>
      <c r="GKR297"/>
      <c r="GKS297"/>
      <c r="GKT297"/>
      <c r="GKU297"/>
      <c r="GKV297"/>
      <c r="GKW297"/>
      <c r="GKX297"/>
      <c r="GKY297"/>
      <c r="GKZ297"/>
      <c r="GLA297"/>
      <c r="GLB297"/>
      <c r="GLC297"/>
      <c r="GLD297"/>
      <c r="GLE297"/>
      <c r="GLF297"/>
      <c r="GLG297"/>
      <c r="GLH297"/>
      <c r="GLI297"/>
      <c r="GLJ297"/>
      <c r="GLK297"/>
      <c r="GLL297"/>
      <c r="GLM297"/>
      <c r="GLN297"/>
      <c r="GLO297"/>
      <c r="GLP297"/>
      <c r="GLQ297"/>
      <c r="GLR297"/>
      <c r="GLS297"/>
      <c r="GLT297"/>
      <c r="GLU297"/>
      <c r="GLV297"/>
      <c r="GLW297"/>
      <c r="GLX297"/>
      <c r="GLY297"/>
      <c r="GLZ297"/>
      <c r="GMA297"/>
      <c r="GMB297"/>
      <c r="GMC297"/>
      <c r="GMD297"/>
      <c r="GME297"/>
      <c r="GMF297"/>
      <c r="GMG297"/>
      <c r="GMH297"/>
      <c r="GMI297"/>
      <c r="GMJ297"/>
      <c r="GMK297"/>
      <c r="GML297"/>
      <c r="GMM297"/>
      <c r="GMN297"/>
      <c r="GMO297"/>
      <c r="GMP297"/>
      <c r="GMQ297"/>
      <c r="GMR297"/>
      <c r="GMS297"/>
      <c r="GMT297"/>
      <c r="GMU297"/>
      <c r="GMV297"/>
      <c r="GMW297"/>
      <c r="GMX297"/>
      <c r="GMY297"/>
      <c r="GMZ297"/>
      <c r="GNA297"/>
      <c r="GNB297"/>
      <c r="GNC297"/>
      <c r="GND297"/>
      <c r="GNE297"/>
      <c r="GNF297"/>
      <c r="GNG297"/>
      <c r="GNH297"/>
      <c r="GNI297"/>
      <c r="GNJ297"/>
      <c r="GNK297"/>
      <c r="GNL297"/>
      <c r="GNM297"/>
      <c r="GNN297"/>
      <c r="GNO297"/>
      <c r="GNP297"/>
      <c r="GNQ297"/>
      <c r="GNR297"/>
      <c r="GNS297"/>
      <c r="GNT297"/>
      <c r="GNU297"/>
      <c r="GNV297"/>
      <c r="GNW297"/>
      <c r="GNX297"/>
      <c r="GNY297"/>
      <c r="GNZ297"/>
      <c r="GOA297"/>
      <c r="GOB297"/>
      <c r="GOC297"/>
      <c r="GOD297"/>
      <c r="GOE297"/>
      <c r="GOF297"/>
      <c r="GOG297"/>
      <c r="GOH297"/>
      <c r="GOI297"/>
      <c r="GOJ297"/>
      <c r="GOK297"/>
      <c r="GOL297"/>
      <c r="GOM297"/>
      <c r="GON297"/>
      <c r="GOO297"/>
      <c r="GOP297"/>
      <c r="GOQ297"/>
      <c r="GOR297"/>
      <c r="GOS297"/>
      <c r="GOT297"/>
      <c r="GOU297"/>
      <c r="GOV297"/>
      <c r="GOW297"/>
      <c r="GOX297"/>
      <c r="GOY297"/>
      <c r="GOZ297"/>
      <c r="GPA297"/>
      <c r="GPB297"/>
      <c r="GPC297"/>
      <c r="GPD297"/>
      <c r="GPE297"/>
      <c r="GPF297"/>
      <c r="GPG297"/>
      <c r="GPH297"/>
      <c r="GPI297"/>
      <c r="GPJ297"/>
      <c r="GPK297"/>
      <c r="GPL297"/>
      <c r="GPM297"/>
      <c r="GPN297"/>
      <c r="GPO297"/>
      <c r="GPP297"/>
      <c r="GPQ297"/>
      <c r="GPR297"/>
      <c r="GPS297"/>
      <c r="GPT297"/>
      <c r="GPU297"/>
      <c r="GPV297"/>
      <c r="GPW297"/>
      <c r="GPX297"/>
      <c r="GPY297"/>
      <c r="GPZ297"/>
      <c r="GQA297"/>
      <c r="GQB297"/>
      <c r="GQC297"/>
      <c r="GQD297"/>
      <c r="GQE297"/>
      <c r="GQF297"/>
      <c r="GQG297"/>
      <c r="GQH297"/>
      <c r="GQI297"/>
      <c r="GQJ297"/>
      <c r="GQK297"/>
      <c r="GQL297"/>
      <c r="GQM297"/>
      <c r="GQN297"/>
      <c r="GQO297"/>
      <c r="GQP297"/>
      <c r="GQQ297"/>
      <c r="GQR297"/>
      <c r="GQS297"/>
      <c r="GQT297"/>
      <c r="GQU297"/>
      <c r="GQV297"/>
      <c r="GQW297"/>
      <c r="GQX297"/>
      <c r="GQY297"/>
      <c r="GQZ297"/>
      <c r="GRA297"/>
      <c r="GRB297"/>
      <c r="GRC297"/>
      <c r="GRD297"/>
      <c r="GRE297"/>
      <c r="GRF297"/>
      <c r="GRG297"/>
      <c r="GRH297"/>
      <c r="GRI297"/>
      <c r="GRJ297"/>
      <c r="GRK297"/>
      <c r="GRL297"/>
      <c r="GRM297"/>
      <c r="GRN297"/>
      <c r="GRO297"/>
      <c r="GRP297"/>
      <c r="GRQ297"/>
      <c r="GRR297"/>
      <c r="GRS297"/>
      <c r="GRT297"/>
      <c r="GRU297"/>
      <c r="GRV297"/>
      <c r="GRW297"/>
      <c r="GRX297"/>
      <c r="GRY297"/>
      <c r="GRZ297"/>
      <c r="GSA297"/>
      <c r="GSB297"/>
      <c r="GSC297"/>
      <c r="GSD297"/>
      <c r="GSE297"/>
      <c r="GSF297"/>
      <c r="GSG297"/>
      <c r="GSH297"/>
      <c r="GSI297"/>
      <c r="GSJ297"/>
      <c r="GSK297"/>
      <c r="GSL297"/>
      <c r="GSM297"/>
      <c r="GSN297"/>
      <c r="GSO297"/>
      <c r="GSP297"/>
      <c r="GSQ297"/>
      <c r="GSR297"/>
      <c r="GSS297"/>
      <c r="GST297"/>
      <c r="GSU297"/>
      <c r="GSV297"/>
      <c r="GSW297"/>
      <c r="GSX297"/>
      <c r="GSY297"/>
      <c r="GSZ297"/>
      <c r="GTA297"/>
      <c r="GTB297"/>
      <c r="GTC297"/>
      <c r="GTD297"/>
      <c r="GTE297"/>
      <c r="GTF297"/>
      <c r="GTG297"/>
      <c r="GTH297"/>
      <c r="GTI297"/>
      <c r="GTJ297"/>
      <c r="GTK297"/>
      <c r="GTL297"/>
      <c r="GTM297"/>
      <c r="GTN297"/>
      <c r="GTO297"/>
      <c r="GTP297"/>
      <c r="GTQ297"/>
      <c r="GTR297"/>
      <c r="GTS297"/>
      <c r="GTT297"/>
      <c r="GTU297"/>
      <c r="GTV297"/>
      <c r="GTW297"/>
      <c r="GTX297"/>
      <c r="GTY297"/>
      <c r="GTZ297"/>
      <c r="GUA297"/>
      <c r="GUB297"/>
      <c r="GUC297"/>
      <c r="GUD297"/>
      <c r="GUE297"/>
      <c r="GUF297"/>
      <c r="GUG297"/>
      <c r="GUH297"/>
      <c r="GUI297"/>
      <c r="GUJ297"/>
      <c r="GUK297"/>
      <c r="GUL297"/>
      <c r="GUM297"/>
      <c r="GUN297"/>
      <c r="GUO297"/>
      <c r="GUP297"/>
      <c r="GUQ297"/>
      <c r="GUR297"/>
      <c r="GUS297"/>
      <c r="GUT297"/>
      <c r="GUU297"/>
      <c r="GUV297"/>
      <c r="GUW297"/>
      <c r="GUX297"/>
      <c r="GUY297"/>
      <c r="GUZ297"/>
      <c r="GVA297"/>
      <c r="GVB297"/>
      <c r="GVC297"/>
      <c r="GVD297"/>
      <c r="GVE297"/>
      <c r="GVF297"/>
      <c r="GVG297"/>
      <c r="GVH297"/>
      <c r="GVI297"/>
      <c r="GVJ297"/>
      <c r="GVK297"/>
      <c r="GVL297"/>
      <c r="GVM297"/>
      <c r="GVN297"/>
      <c r="GVO297"/>
      <c r="GVP297"/>
      <c r="GVQ297"/>
      <c r="GVR297"/>
      <c r="GVS297"/>
      <c r="GVT297"/>
      <c r="GVU297"/>
      <c r="GVV297"/>
      <c r="GVW297"/>
      <c r="GVX297"/>
      <c r="GVY297"/>
      <c r="GVZ297"/>
      <c r="GWA297"/>
      <c r="GWB297"/>
      <c r="GWC297"/>
      <c r="GWD297"/>
      <c r="GWE297"/>
      <c r="GWF297"/>
      <c r="GWG297"/>
      <c r="GWH297"/>
      <c r="GWI297"/>
      <c r="GWJ297"/>
      <c r="GWK297"/>
      <c r="GWL297"/>
      <c r="GWM297"/>
      <c r="GWN297"/>
      <c r="GWO297"/>
      <c r="GWP297"/>
      <c r="GWQ297"/>
      <c r="GWR297"/>
      <c r="GWS297"/>
      <c r="GWT297"/>
      <c r="GWU297"/>
      <c r="GWV297"/>
      <c r="GWW297"/>
      <c r="GWX297"/>
      <c r="GWY297"/>
      <c r="GWZ297"/>
      <c r="GXA297"/>
      <c r="GXB297"/>
      <c r="GXC297"/>
      <c r="GXD297"/>
      <c r="GXE297"/>
      <c r="GXF297"/>
      <c r="GXG297"/>
      <c r="GXH297"/>
      <c r="GXI297"/>
      <c r="GXJ297"/>
      <c r="GXK297"/>
      <c r="GXL297"/>
      <c r="GXM297"/>
      <c r="GXN297"/>
      <c r="GXO297"/>
      <c r="GXP297"/>
      <c r="GXQ297"/>
      <c r="GXR297"/>
      <c r="GXS297"/>
      <c r="GXT297"/>
      <c r="GXU297"/>
      <c r="GXV297"/>
      <c r="GXW297"/>
      <c r="GXX297"/>
      <c r="GXY297"/>
      <c r="GXZ297"/>
      <c r="GYA297"/>
      <c r="GYB297"/>
      <c r="GYC297"/>
      <c r="GYD297"/>
      <c r="GYE297"/>
      <c r="GYF297"/>
      <c r="GYG297"/>
      <c r="GYH297"/>
      <c r="GYI297"/>
      <c r="GYJ297"/>
      <c r="GYK297"/>
      <c r="GYL297"/>
      <c r="GYM297"/>
      <c r="GYN297"/>
      <c r="GYO297"/>
      <c r="GYP297"/>
      <c r="GYQ297"/>
      <c r="GYR297"/>
      <c r="GYS297"/>
      <c r="GYT297"/>
      <c r="GYU297"/>
      <c r="GYV297"/>
      <c r="GYW297"/>
      <c r="GYX297"/>
      <c r="GYY297"/>
      <c r="GYZ297"/>
      <c r="GZA297"/>
      <c r="GZB297"/>
      <c r="GZC297"/>
      <c r="GZD297"/>
      <c r="GZE297"/>
      <c r="GZF297"/>
      <c r="GZG297"/>
      <c r="GZH297"/>
      <c r="GZI297"/>
      <c r="GZJ297"/>
      <c r="GZK297"/>
      <c r="GZL297"/>
      <c r="GZM297"/>
      <c r="GZN297"/>
      <c r="GZO297"/>
      <c r="GZP297"/>
      <c r="GZQ297"/>
      <c r="GZR297"/>
      <c r="GZS297"/>
      <c r="GZT297"/>
      <c r="GZU297"/>
      <c r="GZV297"/>
      <c r="GZW297"/>
      <c r="GZX297"/>
      <c r="GZY297"/>
      <c r="GZZ297"/>
      <c r="HAA297"/>
      <c r="HAB297"/>
      <c r="HAC297"/>
      <c r="HAD297"/>
      <c r="HAE297"/>
      <c r="HAF297"/>
      <c r="HAG297"/>
      <c r="HAH297"/>
      <c r="HAI297"/>
      <c r="HAJ297"/>
      <c r="HAK297"/>
      <c r="HAL297"/>
      <c r="HAM297"/>
      <c r="HAN297"/>
      <c r="HAO297"/>
      <c r="HAP297"/>
      <c r="HAQ297"/>
      <c r="HAR297"/>
      <c r="HAS297"/>
      <c r="HAT297"/>
      <c r="HAU297"/>
      <c r="HAV297"/>
      <c r="HAW297"/>
      <c r="HAX297"/>
      <c r="HAY297"/>
      <c r="HAZ297"/>
      <c r="HBA297"/>
      <c r="HBB297"/>
      <c r="HBC297"/>
      <c r="HBD297"/>
      <c r="HBE297"/>
      <c r="HBF297"/>
      <c r="HBG297"/>
      <c r="HBH297"/>
      <c r="HBI297"/>
      <c r="HBJ297"/>
      <c r="HBK297"/>
      <c r="HBL297"/>
      <c r="HBM297"/>
      <c r="HBN297"/>
      <c r="HBO297"/>
      <c r="HBP297"/>
      <c r="HBQ297"/>
      <c r="HBR297"/>
      <c r="HBS297"/>
      <c r="HBT297"/>
      <c r="HBU297"/>
      <c r="HBV297"/>
      <c r="HBW297"/>
      <c r="HBX297"/>
      <c r="HBY297"/>
      <c r="HBZ297"/>
      <c r="HCA297"/>
      <c r="HCB297"/>
      <c r="HCC297"/>
      <c r="HCD297"/>
      <c r="HCE297"/>
      <c r="HCF297"/>
      <c r="HCG297"/>
      <c r="HCH297"/>
      <c r="HCI297"/>
      <c r="HCJ297"/>
      <c r="HCK297"/>
      <c r="HCL297"/>
      <c r="HCM297"/>
      <c r="HCN297"/>
      <c r="HCO297"/>
      <c r="HCP297"/>
      <c r="HCQ297"/>
      <c r="HCR297"/>
      <c r="HCS297"/>
      <c r="HCT297"/>
      <c r="HCU297"/>
      <c r="HCV297"/>
      <c r="HCW297"/>
      <c r="HCX297"/>
      <c r="HCY297"/>
      <c r="HCZ297"/>
      <c r="HDA297"/>
      <c r="HDB297"/>
      <c r="HDC297"/>
      <c r="HDD297"/>
      <c r="HDE297"/>
      <c r="HDF297"/>
      <c r="HDG297"/>
      <c r="HDH297"/>
      <c r="HDI297"/>
      <c r="HDJ297"/>
      <c r="HDK297"/>
      <c r="HDL297"/>
      <c r="HDM297"/>
      <c r="HDN297"/>
      <c r="HDO297"/>
      <c r="HDP297"/>
      <c r="HDQ297"/>
      <c r="HDR297"/>
      <c r="HDS297"/>
      <c r="HDT297"/>
      <c r="HDU297"/>
      <c r="HDV297"/>
      <c r="HDW297"/>
      <c r="HDX297"/>
      <c r="HDY297"/>
      <c r="HDZ297"/>
      <c r="HEA297"/>
      <c r="HEB297"/>
      <c r="HEC297"/>
      <c r="HED297"/>
      <c r="HEE297"/>
      <c r="HEF297"/>
      <c r="HEG297"/>
      <c r="HEH297"/>
      <c r="HEI297"/>
      <c r="HEJ297"/>
      <c r="HEK297"/>
      <c r="HEL297"/>
      <c r="HEM297"/>
      <c r="HEN297"/>
      <c r="HEO297"/>
      <c r="HEP297"/>
      <c r="HEQ297"/>
      <c r="HER297"/>
      <c r="HES297"/>
      <c r="HET297"/>
      <c r="HEU297"/>
      <c r="HEV297"/>
      <c r="HEW297"/>
      <c r="HEX297"/>
      <c r="HEY297"/>
      <c r="HEZ297"/>
      <c r="HFA297"/>
      <c r="HFB297"/>
      <c r="HFC297"/>
      <c r="HFD297"/>
      <c r="HFE297"/>
      <c r="HFF297"/>
      <c r="HFG297"/>
      <c r="HFH297"/>
      <c r="HFI297"/>
      <c r="HFJ297"/>
      <c r="HFK297"/>
      <c r="HFL297"/>
      <c r="HFM297"/>
      <c r="HFN297"/>
      <c r="HFO297"/>
      <c r="HFP297"/>
      <c r="HFQ297"/>
      <c r="HFR297"/>
      <c r="HFS297"/>
      <c r="HFT297"/>
      <c r="HFU297"/>
      <c r="HFV297"/>
      <c r="HFW297"/>
      <c r="HFX297"/>
      <c r="HFY297"/>
      <c r="HFZ297"/>
      <c r="HGA297"/>
      <c r="HGB297"/>
      <c r="HGC297"/>
      <c r="HGD297"/>
      <c r="HGE297"/>
      <c r="HGF297"/>
      <c r="HGG297"/>
      <c r="HGH297"/>
      <c r="HGI297"/>
      <c r="HGJ297"/>
      <c r="HGK297"/>
      <c r="HGL297"/>
      <c r="HGM297"/>
      <c r="HGN297"/>
      <c r="HGO297"/>
      <c r="HGP297"/>
      <c r="HGQ297"/>
      <c r="HGR297"/>
      <c r="HGS297"/>
      <c r="HGT297"/>
      <c r="HGU297"/>
      <c r="HGV297"/>
      <c r="HGW297"/>
      <c r="HGX297"/>
      <c r="HGY297"/>
      <c r="HGZ297"/>
      <c r="HHA297"/>
      <c r="HHB297"/>
      <c r="HHC297"/>
      <c r="HHD297"/>
      <c r="HHE297"/>
      <c r="HHF297"/>
      <c r="HHG297"/>
      <c r="HHH297"/>
      <c r="HHI297"/>
      <c r="HHJ297"/>
      <c r="HHK297"/>
      <c r="HHL297"/>
      <c r="HHM297"/>
      <c r="HHN297"/>
      <c r="HHO297"/>
      <c r="HHP297"/>
      <c r="HHQ297"/>
      <c r="HHR297"/>
      <c r="HHS297"/>
      <c r="HHT297"/>
      <c r="HHU297"/>
      <c r="HHV297"/>
      <c r="HHW297"/>
      <c r="HHX297"/>
      <c r="HHY297"/>
      <c r="HHZ297"/>
      <c r="HIA297"/>
      <c r="HIB297"/>
      <c r="HIC297"/>
      <c r="HID297"/>
      <c r="HIE297"/>
      <c r="HIF297"/>
      <c r="HIG297"/>
      <c r="HIH297"/>
      <c r="HII297"/>
      <c r="HIJ297"/>
      <c r="HIK297"/>
      <c r="HIL297"/>
      <c r="HIM297"/>
      <c r="HIN297"/>
      <c r="HIO297"/>
      <c r="HIP297"/>
      <c r="HIQ297"/>
      <c r="HIR297"/>
      <c r="HIS297"/>
      <c r="HIT297"/>
      <c r="HIU297"/>
      <c r="HIV297"/>
      <c r="HIW297"/>
      <c r="HIX297"/>
      <c r="HIY297"/>
      <c r="HIZ297"/>
      <c r="HJA297"/>
      <c r="HJB297"/>
      <c r="HJC297"/>
      <c r="HJD297"/>
      <c r="HJE297"/>
      <c r="HJF297"/>
      <c r="HJG297"/>
      <c r="HJH297"/>
      <c r="HJI297"/>
      <c r="HJJ297"/>
      <c r="HJK297"/>
      <c r="HJL297"/>
      <c r="HJM297"/>
      <c r="HJN297"/>
      <c r="HJO297"/>
      <c r="HJP297"/>
      <c r="HJQ297"/>
      <c r="HJR297"/>
      <c r="HJS297"/>
      <c r="HJT297"/>
      <c r="HJU297"/>
      <c r="HJV297"/>
      <c r="HJW297"/>
      <c r="HJX297"/>
      <c r="HJY297"/>
      <c r="HJZ297"/>
      <c r="HKA297"/>
      <c r="HKB297"/>
      <c r="HKC297"/>
      <c r="HKD297"/>
      <c r="HKE297"/>
      <c r="HKF297"/>
      <c r="HKG297"/>
      <c r="HKH297"/>
      <c r="HKI297"/>
      <c r="HKJ297"/>
      <c r="HKK297"/>
      <c r="HKL297"/>
      <c r="HKM297"/>
      <c r="HKN297"/>
      <c r="HKO297"/>
      <c r="HKP297"/>
      <c r="HKQ297"/>
      <c r="HKR297"/>
      <c r="HKS297"/>
      <c r="HKT297"/>
      <c r="HKU297"/>
      <c r="HKV297"/>
      <c r="HKW297"/>
      <c r="HKX297"/>
      <c r="HKY297"/>
      <c r="HKZ297"/>
      <c r="HLA297"/>
      <c r="HLB297"/>
      <c r="HLC297"/>
      <c r="HLD297"/>
      <c r="HLE297"/>
      <c r="HLF297"/>
      <c r="HLG297"/>
      <c r="HLH297"/>
      <c r="HLI297"/>
      <c r="HLJ297"/>
      <c r="HLK297"/>
      <c r="HLL297"/>
      <c r="HLM297"/>
      <c r="HLN297"/>
      <c r="HLO297"/>
      <c r="HLP297"/>
      <c r="HLQ297"/>
      <c r="HLR297"/>
      <c r="HLS297"/>
      <c r="HLT297"/>
      <c r="HLU297"/>
      <c r="HLV297"/>
      <c r="HLW297"/>
      <c r="HLX297"/>
      <c r="HLY297"/>
      <c r="HLZ297"/>
      <c r="HMA297"/>
      <c r="HMB297"/>
      <c r="HMC297"/>
      <c r="HMD297"/>
      <c r="HME297"/>
      <c r="HMF297"/>
      <c r="HMG297"/>
      <c r="HMH297"/>
      <c r="HMI297"/>
      <c r="HMJ297"/>
      <c r="HMK297"/>
      <c r="HML297"/>
      <c r="HMM297"/>
      <c r="HMN297"/>
      <c r="HMO297"/>
      <c r="HMP297"/>
      <c r="HMQ297"/>
      <c r="HMR297"/>
      <c r="HMS297"/>
      <c r="HMT297"/>
      <c r="HMU297"/>
      <c r="HMV297"/>
      <c r="HMW297"/>
      <c r="HMX297"/>
      <c r="HMY297"/>
      <c r="HMZ297"/>
      <c r="HNA297"/>
      <c r="HNB297"/>
      <c r="HNC297"/>
      <c r="HND297"/>
      <c r="HNE297"/>
      <c r="HNF297"/>
      <c r="HNG297"/>
      <c r="HNH297"/>
      <c r="HNI297"/>
      <c r="HNJ297"/>
      <c r="HNK297"/>
      <c r="HNL297"/>
      <c r="HNM297"/>
      <c r="HNN297"/>
      <c r="HNO297"/>
      <c r="HNP297"/>
      <c r="HNQ297"/>
      <c r="HNR297"/>
      <c r="HNS297"/>
      <c r="HNT297"/>
      <c r="HNU297"/>
      <c r="HNV297"/>
      <c r="HNW297"/>
      <c r="HNX297"/>
      <c r="HNY297"/>
      <c r="HNZ297"/>
      <c r="HOA297"/>
      <c r="HOB297"/>
      <c r="HOC297"/>
      <c r="HOD297"/>
      <c r="HOE297"/>
      <c r="HOF297"/>
      <c r="HOG297"/>
      <c r="HOH297"/>
      <c r="HOI297"/>
      <c r="HOJ297"/>
      <c r="HOK297"/>
      <c r="HOL297"/>
      <c r="HOM297"/>
      <c r="HON297"/>
      <c r="HOO297"/>
      <c r="HOP297"/>
      <c r="HOQ297"/>
      <c r="HOR297"/>
      <c r="HOS297"/>
      <c r="HOT297"/>
      <c r="HOU297"/>
      <c r="HOV297"/>
      <c r="HOW297"/>
      <c r="HOX297"/>
      <c r="HOY297"/>
      <c r="HOZ297"/>
      <c r="HPA297"/>
      <c r="HPB297"/>
      <c r="HPC297"/>
      <c r="HPD297"/>
      <c r="HPE297"/>
      <c r="HPF297"/>
      <c r="HPG297"/>
      <c r="HPH297"/>
      <c r="HPI297"/>
      <c r="HPJ297"/>
      <c r="HPK297"/>
      <c r="HPL297"/>
      <c r="HPM297"/>
      <c r="HPN297"/>
      <c r="HPO297"/>
      <c r="HPP297"/>
      <c r="HPQ297"/>
      <c r="HPR297"/>
      <c r="HPS297"/>
      <c r="HPT297"/>
      <c r="HPU297"/>
      <c r="HPV297"/>
      <c r="HPW297"/>
      <c r="HPX297"/>
      <c r="HPY297"/>
      <c r="HPZ297"/>
      <c r="HQA297"/>
      <c r="HQB297"/>
      <c r="HQC297"/>
      <c r="HQD297"/>
      <c r="HQE297"/>
      <c r="HQF297"/>
      <c r="HQG297"/>
      <c r="HQH297"/>
      <c r="HQI297"/>
      <c r="HQJ297"/>
      <c r="HQK297"/>
      <c r="HQL297"/>
      <c r="HQM297"/>
      <c r="HQN297"/>
      <c r="HQO297"/>
      <c r="HQP297"/>
      <c r="HQQ297"/>
      <c r="HQR297"/>
      <c r="HQS297"/>
      <c r="HQT297"/>
      <c r="HQU297"/>
      <c r="HQV297"/>
      <c r="HQW297"/>
      <c r="HQX297"/>
      <c r="HQY297"/>
      <c r="HQZ297"/>
      <c r="HRA297"/>
      <c r="HRB297"/>
      <c r="HRC297"/>
      <c r="HRD297"/>
      <c r="HRE297"/>
      <c r="HRF297"/>
      <c r="HRG297"/>
      <c r="HRH297"/>
      <c r="HRI297"/>
      <c r="HRJ297"/>
      <c r="HRK297"/>
      <c r="HRL297"/>
      <c r="HRM297"/>
      <c r="HRN297"/>
      <c r="HRO297"/>
      <c r="HRP297"/>
      <c r="HRQ297"/>
      <c r="HRR297"/>
      <c r="HRS297"/>
      <c r="HRT297"/>
      <c r="HRU297"/>
      <c r="HRV297"/>
      <c r="HRW297"/>
      <c r="HRX297"/>
      <c r="HRY297"/>
      <c r="HRZ297"/>
      <c r="HSA297"/>
      <c r="HSB297"/>
      <c r="HSC297"/>
      <c r="HSD297"/>
      <c r="HSE297"/>
      <c r="HSF297"/>
      <c r="HSG297"/>
      <c r="HSH297"/>
      <c r="HSI297"/>
      <c r="HSJ297"/>
      <c r="HSK297"/>
      <c r="HSL297"/>
      <c r="HSM297"/>
      <c r="HSN297"/>
      <c r="HSO297"/>
      <c r="HSP297"/>
      <c r="HSQ297"/>
      <c r="HSR297"/>
      <c r="HSS297"/>
      <c r="HST297"/>
      <c r="HSU297"/>
      <c r="HSV297"/>
      <c r="HSW297"/>
      <c r="HSX297"/>
      <c r="HSY297"/>
      <c r="HSZ297"/>
      <c r="HTA297"/>
      <c r="HTB297"/>
      <c r="HTC297"/>
      <c r="HTD297"/>
      <c r="HTE297"/>
      <c r="HTF297"/>
      <c r="HTG297"/>
      <c r="HTH297"/>
      <c r="HTI297"/>
      <c r="HTJ297"/>
      <c r="HTK297"/>
      <c r="HTL297"/>
      <c r="HTM297"/>
      <c r="HTN297"/>
      <c r="HTO297"/>
      <c r="HTP297"/>
      <c r="HTQ297"/>
      <c r="HTR297"/>
      <c r="HTS297"/>
      <c r="HTT297"/>
      <c r="HTU297"/>
      <c r="HTV297"/>
      <c r="HTW297"/>
      <c r="HTX297"/>
      <c r="HTY297"/>
      <c r="HTZ297"/>
      <c r="HUA297"/>
      <c r="HUB297"/>
      <c r="HUC297"/>
      <c r="HUD297"/>
      <c r="HUE297"/>
      <c r="HUF297"/>
      <c r="HUG297"/>
      <c r="HUH297"/>
      <c r="HUI297"/>
      <c r="HUJ297"/>
      <c r="HUK297"/>
      <c r="HUL297"/>
      <c r="HUM297"/>
      <c r="HUN297"/>
      <c r="HUO297"/>
      <c r="HUP297"/>
      <c r="HUQ297"/>
      <c r="HUR297"/>
      <c r="HUS297"/>
      <c r="HUT297"/>
      <c r="HUU297"/>
      <c r="HUV297"/>
      <c r="HUW297"/>
      <c r="HUX297"/>
      <c r="HUY297"/>
      <c r="HUZ297"/>
      <c r="HVA297"/>
      <c r="HVB297"/>
      <c r="HVC297"/>
      <c r="HVD297"/>
      <c r="HVE297"/>
      <c r="HVF297"/>
      <c r="HVG297"/>
      <c r="HVH297"/>
      <c r="HVI297"/>
      <c r="HVJ297"/>
      <c r="HVK297"/>
      <c r="HVL297"/>
      <c r="HVM297"/>
      <c r="HVN297"/>
      <c r="HVO297"/>
      <c r="HVP297"/>
      <c r="HVQ297"/>
      <c r="HVR297"/>
      <c r="HVS297"/>
      <c r="HVT297"/>
      <c r="HVU297"/>
      <c r="HVV297"/>
      <c r="HVW297"/>
      <c r="HVX297"/>
      <c r="HVY297"/>
      <c r="HVZ297"/>
      <c r="HWA297"/>
      <c r="HWB297"/>
      <c r="HWC297"/>
      <c r="HWD297"/>
      <c r="HWE297"/>
      <c r="HWF297"/>
      <c r="HWG297"/>
      <c r="HWH297"/>
      <c r="HWI297"/>
      <c r="HWJ297"/>
      <c r="HWK297"/>
      <c r="HWL297"/>
      <c r="HWM297"/>
      <c r="HWN297"/>
      <c r="HWO297"/>
      <c r="HWP297"/>
      <c r="HWQ297"/>
      <c r="HWR297"/>
      <c r="HWS297"/>
      <c r="HWT297"/>
      <c r="HWU297"/>
      <c r="HWV297"/>
      <c r="HWW297"/>
      <c r="HWX297"/>
      <c r="HWY297"/>
      <c r="HWZ297"/>
      <c r="HXA297"/>
      <c r="HXB297"/>
      <c r="HXC297"/>
      <c r="HXD297"/>
      <c r="HXE297"/>
      <c r="HXF297"/>
      <c r="HXG297"/>
      <c r="HXH297"/>
      <c r="HXI297"/>
      <c r="HXJ297"/>
      <c r="HXK297"/>
      <c r="HXL297"/>
      <c r="HXM297"/>
      <c r="HXN297"/>
      <c r="HXO297"/>
      <c r="HXP297"/>
      <c r="HXQ297"/>
      <c r="HXR297"/>
      <c r="HXS297"/>
      <c r="HXT297"/>
      <c r="HXU297"/>
      <c r="HXV297"/>
      <c r="HXW297"/>
      <c r="HXX297"/>
      <c r="HXY297"/>
      <c r="HXZ297"/>
      <c r="HYA297"/>
      <c r="HYB297"/>
      <c r="HYC297"/>
      <c r="HYD297"/>
      <c r="HYE297"/>
      <c r="HYF297"/>
      <c r="HYG297"/>
      <c r="HYH297"/>
      <c r="HYI297"/>
      <c r="HYJ297"/>
      <c r="HYK297"/>
      <c r="HYL297"/>
      <c r="HYM297"/>
      <c r="HYN297"/>
      <c r="HYO297"/>
      <c r="HYP297"/>
      <c r="HYQ297"/>
      <c r="HYR297"/>
      <c r="HYS297"/>
      <c r="HYT297"/>
      <c r="HYU297"/>
      <c r="HYV297"/>
      <c r="HYW297"/>
      <c r="HYX297"/>
      <c r="HYY297"/>
      <c r="HYZ297"/>
      <c r="HZA297"/>
      <c r="HZB297"/>
      <c r="HZC297"/>
      <c r="HZD297"/>
      <c r="HZE297"/>
      <c r="HZF297"/>
      <c r="HZG297"/>
      <c r="HZH297"/>
      <c r="HZI297"/>
      <c r="HZJ297"/>
      <c r="HZK297"/>
      <c r="HZL297"/>
      <c r="HZM297"/>
      <c r="HZN297"/>
      <c r="HZO297"/>
      <c r="HZP297"/>
      <c r="HZQ297"/>
      <c r="HZR297"/>
      <c r="HZS297"/>
      <c r="HZT297"/>
      <c r="HZU297"/>
      <c r="HZV297"/>
      <c r="HZW297"/>
      <c r="HZX297"/>
      <c r="HZY297"/>
      <c r="HZZ297"/>
      <c r="IAA297"/>
      <c r="IAB297"/>
      <c r="IAC297"/>
      <c r="IAD297"/>
      <c r="IAE297"/>
      <c r="IAF297"/>
      <c r="IAG297"/>
      <c r="IAH297"/>
      <c r="IAI297"/>
      <c r="IAJ297"/>
      <c r="IAK297"/>
      <c r="IAL297"/>
      <c r="IAM297"/>
      <c r="IAN297"/>
      <c r="IAO297"/>
      <c r="IAP297"/>
      <c r="IAQ297"/>
      <c r="IAR297"/>
      <c r="IAS297"/>
      <c r="IAT297"/>
      <c r="IAU297"/>
      <c r="IAV297"/>
      <c r="IAW297"/>
      <c r="IAX297"/>
      <c r="IAY297"/>
      <c r="IAZ297"/>
      <c r="IBA297"/>
      <c r="IBB297"/>
      <c r="IBC297"/>
      <c r="IBD297"/>
      <c r="IBE297"/>
      <c r="IBF297"/>
      <c r="IBG297"/>
      <c r="IBH297"/>
      <c r="IBI297"/>
      <c r="IBJ297"/>
      <c r="IBK297"/>
      <c r="IBL297"/>
      <c r="IBM297"/>
      <c r="IBN297"/>
      <c r="IBO297"/>
      <c r="IBP297"/>
      <c r="IBQ297"/>
      <c r="IBR297"/>
      <c r="IBS297"/>
      <c r="IBT297"/>
      <c r="IBU297"/>
      <c r="IBV297"/>
      <c r="IBW297"/>
      <c r="IBX297"/>
      <c r="IBY297"/>
      <c r="IBZ297"/>
      <c r="ICA297"/>
      <c r="ICB297"/>
      <c r="ICC297"/>
      <c r="ICD297"/>
      <c r="ICE297"/>
      <c r="ICF297"/>
      <c r="ICG297"/>
      <c r="ICH297"/>
      <c r="ICI297"/>
      <c r="ICJ297"/>
      <c r="ICK297"/>
      <c r="ICL297"/>
      <c r="ICM297"/>
      <c r="ICN297"/>
      <c r="ICO297"/>
      <c r="ICP297"/>
      <c r="ICQ297"/>
      <c r="ICR297"/>
      <c r="ICS297"/>
      <c r="ICT297"/>
      <c r="ICU297"/>
      <c r="ICV297"/>
      <c r="ICW297"/>
      <c r="ICX297"/>
      <c r="ICY297"/>
      <c r="ICZ297"/>
      <c r="IDA297"/>
      <c r="IDB297"/>
      <c r="IDC297"/>
      <c r="IDD297"/>
      <c r="IDE297"/>
      <c r="IDF297"/>
      <c r="IDG297"/>
      <c r="IDH297"/>
      <c r="IDI297"/>
      <c r="IDJ297"/>
      <c r="IDK297"/>
      <c r="IDL297"/>
      <c r="IDM297"/>
      <c r="IDN297"/>
      <c r="IDO297"/>
      <c r="IDP297"/>
      <c r="IDQ297"/>
      <c r="IDR297"/>
      <c r="IDS297"/>
      <c r="IDT297"/>
      <c r="IDU297"/>
      <c r="IDV297"/>
      <c r="IDW297"/>
      <c r="IDX297"/>
      <c r="IDY297"/>
      <c r="IDZ297"/>
      <c r="IEA297"/>
      <c r="IEB297"/>
      <c r="IEC297"/>
      <c r="IED297"/>
      <c r="IEE297"/>
      <c r="IEF297"/>
      <c r="IEG297"/>
      <c r="IEH297"/>
      <c r="IEI297"/>
      <c r="IEJ297"/>
      <c r="IEK297"/>
      <c r="IEL297"/>
      <c r="IEM297"/>
      <c r="IEN297"/>
      <c r="IEO297"/>
      <c r="IEP297"/>
      <c r="IEQ297"/>
      <c r="IER297"/>
      <c r="IES297"/>
      <c r="IET297"/>
      <c r="IEU297"/>
      <c r="IEV297"/>
      <c r="IEW297"/>
      <c r="IEX297"/>
      <c r="IEY297"/>
      <c r="IEZ297"/>
      <c r="IFA297"/>
      <c r="IFB297"/>
      <c r="IFC297"/>
      <c r="IFD297"/>
      <c r="IFE297"/>
      <c r="IFF297"/>
      <c r="IFG297"/>
      <c r="IFH297"/>
      <c r="IFI297"/>
      <c r="IFJ297"/>
      <c r="IFK297"/>
      <c r="IFL297"/>
      <c r="IFM297"/>
      <c r="IFN297"/>
      <c r="IFO297"/>
      <c r="IFP297"/>
      <c r="IFQ297"/>
      <c r="IFR297"/>
      <c r="IFS297"/>
      <c r="IFT297"/>
      <c r="IFU297"/>
      <c r="IFV297"/>
      <c r="IFW297"/>
      <c r="IFX297"/>
      <c r="IFY297"/>
      <c r="IFZ297"/>
      <c r="IGA297"/>
      <c r="IGB297"/>
      <c r="IGC297"/>
      <c r="IGD297"/>
      <c r="IGE297"/>
      <c r="IGF297"/>
      <c r="IGG297"/>
      <c r="IGH297"/>
      <c r="IGI297"/>
      <c r="IGJ297"/>
      <c r="IGK297"/>
      <c r="IGL297"/>
      <c r="IGM297"/>
      <c r="IGN297"/>
      <c r="IGO297"/>
      <c r="IGP297"/>
      <c r="IGQ297"/>
      <c r="IGR297"/>
      <c r="IGS297"/>
      <c r="IGT297"/>
      <c r="IGU297"/>
      <c r="IGV297"/>
      <c r="IGW297"/>
      <c r="IGX297"/>
      <c r="IGY297"/>
      <c r="IGZ297"/>
      <c r="IHA297"/>
      <c r="IHB297"/>
      <c r="IHC297"/>
      <c r="IHD297"/>
      <c r="IHE297"/>
      <c r="IHF297"/>
      <c r="IHG297"/>
      <c r="IHH297"/>
      <c r="IHI297"/>
      <c r="IHJ297"/>
      <c r="IHK297"/>
      <c r="IHL297"/>
      <c r="IHM297"/>
      <c r="IHN297"/>
      <c r="IHO297"/>
      <c r="IHP297"/>
      <c r="IHQ297"/>
      <c r="IHR297"/>
      <c r="IHS297"/>
      <c r="IHT297"/>
      <c r="IHU297"/>
      <c r="IHV297"/>
      <c r="IHW297"/>
      <c r="IHX297"/>
      <c r="IHY297"/>
      <c r="IHZ297"/>
      <c r="IIA297"/>
      <c r="IIB297"/>
      <c r="IIC297"/>
      <c r="IID297"/>
      <c r="IIE297"/>
      <c r="IIF297"/>
      <c r="IIG297"/>
      <c r="IIH297"/>
      <c r="III297"/>
      <c r="IIJ297"/>
      <c r="IIK297"/>
      <c r="IIL297"/>
      <c r="IIM297"/>
      <c r="IIN297"/>
      <c r="IIO297"/>
      <c r="IIP297"/>
      <c r="IIQ297"/>
      <c r="IIR297"/>
      <c r="IIS297"/>
      <c r="IIT297"/>
      <c r="IIU297"/>
      <c r="IIV297"/>
      <c r="IIW297"/>
      <c r="IIX297"/>
      <c r="IIY297"/>
      <c r="IIZ297"/>
      <c r="IJA297"/>
      <c r="IJB297"/>
      <c r="IJC297"/>
      <c r="IJD297"/>
      <c r="IJE297"/>
      <c r="IJF297"/>
      <c r="IJG297"/>
      <c r="IJH297"/>
      <c r="IJI297"/>
      <c r="IJJ297"/>
      <c r="IJK297"/>
      <c r="IJL297"/>
      <c r="IJM297"/>
      <c r="IJN297"/>
      <c r="IJO297"/>
      <c r="IJP297"/>
      <c r="IJQ297"/>
      <c r="IJR297"/>
      <c r="IJS297"/>
      <c r="IJT297"/>
      <c r="IJU297"/>
      <c r="IJV297"/>
      <c r="IJW297"/>
      <c r="IJX297"/>
      <c r="IJY297"/>
      <c r="IJZ297"/>
      <c r="IKA297"/>
      <c r="IKB297"/>
      <c r="IKC297"/>
      <c r="IKD297"/>
      <c r="IKE297"/>
      <c r="IKF297"/>
      <c r="IKG297"/>
      <c r="IKH297"/>
      <c r="IKI297"/>
      <c r="IKJ297"/>
      <c r="IKK297"/>
      <c r="IKL297"/>
      <c r="IKM297"/>
      <c r="IKN297"/>
      <c r="IKO297"/>
      <c r="IKP297"/>
      <c r="IKQ297"/>
      <c r="IKR297"/>
      <c r="IKS297"/>
      <c r="IKT297"/>
      <c r="IKU297"/>
      <c r="IKV297"/>
      <c r="IKW297"/>
      <c r="IKX297"/>
      <c r="IKY297"/>
      <c r="IKZ297"/>
      <c r="ILA297"/>
      <c r="ILB297"/>
      <c r="ILC297"/>
      <c r="ILD297"/>
      <c r="ILE297"/>
      <c r="ILF297"/>
      <c r="ILG297"/>
      <c r="ILH297"/>
      <c r="ILI297"/>
      <c r="ILJ297"/>
      <c r="ILK297"/>
      <c r="ILL297"/>
      <c r="ILM297"/>
      <c r="ILN297"/>
      <c r="ILO297"/>
      <c r="ILP297"/>
      <c r="ILQ297"/>
      <c r="ILR297"/>
      <c r="ILS297"/>
      <c r="ILT297"/>
      <c r="ILU297"/>
      <c r="ILV297"/>
      <c r="ILW297"/>
      <c r="ILX297"/>
      <c r="ILY297"/>
      <c r="ILZ297"/>
      <c r="IMA297"/>
      <c r="IMB297"/>
      <c r="IMC297"/>
      <c r="IMD297"/>
      <c r="IME297"/>
      <c r="IMF297"/>
      <c r="IMG297"/>
      <c r="IMH297"/>
      <c r="IMI297"/>
      <c r="IMJ297"/>
      <c r="IMK297"/>
      <c r="IML297"/>
      <c r="IMM297"/>
      <c r="IMN297"/>
      <c r="IMO297"/>
      <c r="IMP297"/>
      <c r="IMQ297"/>
      <c r="IMR297"/>
      <c r="IMS297"/>
      <c r="IMT297"/>
      <c r="IMU297"/>
      <c r="IMV297"/>
      <c r="IMW297"/>
      <c r="IMX297"/>
      <c r="IMY297"/>
      <c r="IMZ297"/>
      <c r="INA297"/>
      <c r="INB297"/>
      <c r="INC297"/>
      <c r="IND297"/>
      <c r="INE297"/>
      <c r="INF297"/>
      <c r="ING297"/>
      <c r="INH297"/>
      <c r="INI297"/>
      <c r="INJ297"/>
      <c r="INK297"/>
      <c r="INL297"/>
      <c r="INM297"/>
      <c r="INN297"/>
      <c r="INO297"/>
      <c r="INP297"/>
      <c r="INQ297"/>
      <c r="INR297"/>
      <c r="INS297"/>
      <c r="INT297"/>
      <c r="INU297"/>
      <c r="INV297"/>
      <c r="INW297"/>
      <c r="INX297"/>
      <c r="INY297"/>
      <c r="INZ297"/>
      <c r="IOA297"/>
      <c r="IOB297"/>
      <c r="IOC297"/>
      <c r="IOD297"/>
      <c r="IOE297"/>
      <c r="IOF297"/>
      <c r="IOG297"/>
      <c r="IOH297"/>
      <c r="IOI297"/>
      <c r="IOJ297"/>
      <c r="IOK297"/>
      <c r="IOL297"/>
      <c r="IOM297"/>
      <c r="ION297"/>
      <c r="IOO297"/>
      <c r="IOP297"/>
      <c r="IOQ297"/>
      <c r="IOR297"/>
      <c r="IOS297"/>
      <c r="IOT297"/>
      <c r="IOU297"/>
      <c r="IOV297"/>
      <c r="IOW297"/>
      <c r="IOX297"/>
      <c r="IOY297"/>
      <c r="IOZ297"/>
      <c r="IPA297"/>
      <c r="IPB297"/>
      <c r="IPC297"/>
      <c r="IPD297"/>
      <c r="IPE297"/>
      <c r="IPF297"/>
      <c r="IPG297"/>
      <c r="IPH297"/>
      <c r="IPI297"/>
      <c r="IPJ297"/>
      <c r="IPK297"/>
      <c r="IPL297"/>
      <c r="IPM297"/>
      <c r="IPN297"/>
      <c r="IPO297"/>
      <c r="IPP297"/>
      <c r="IPQ297"/>
      <c r="IPR297"/>
      <c r="IPS297"/>
      <c r="IPT297"/>
      <c r="IPU297"/>
      <c r="IPV297"/>
      <c r="IPW297"/>
      <c r="IPX297"/>
      <c r="IPY297"/>
      <c r="IPZ297"/>
      <c r="IQA297"/>
      <c r="IQB297"/>
      <c r="IQC297"/>
      <c r="IQD297"/>
      <c r="IQE297"/>
      <c r="IQF297"/>
      <c r="IQG297"/>
      <c r="IQH297"/>
      <c r="IQI297"/>
      <c r="IQJ297"/>
      <c r="IQK297"/>
      <c r="IQL297"/>
      <c r="IQM297"/>
      <c r="IQN297"/>
      <c r="IQO297"/>
      <c r="IQP297"/>
      <c r="IQQ297"/>
      <c r="IQR297"/>
      <c r="IQS297"/>
      <c r="IQT297"/>
      <c r="IQU297"/>
      <c r="IQV297"/>
      <c r="IQW297"/>
      <c r="IQX297"/>
      <c r="IQY297"/>
      <c r="IQZ297"/>
      <c r="IRA297"/>
      <c r="IRB297"/>
      <c r="IRC297"/>
      <c r="IRD297"/>
      <c r="IRE297"/>
      <c r="IRF297"/>
      <c r="IRG297"/>
      <c r="IRH297"/>
      <c r="IRI297"/>
      <c r="IRJ297"/>
      <c r="IRK297"/>
      <c r="IRL297"/>
      <c r="IRM297"/>
      <c r="IRN297"/>
      <c r="IRO297"/>
      <c r="IRP297"/>
      <c r="IRQ297"/>
      <c r="IRR297"/>
      <c r="IRS297"/>
      <c r="IRT297"/>
      <c r="IRU297"/>
      <c r="IRV297"/>
      <c r="IRW297"/>
      <c r="IRX297"/>
      <c r="IRY297"/>
      <c r="IRZ297"/>
      <c r="ISA297"/>
      <c r="ISB297"/>
      <c r="ISC297"/>
      <c r="ISD297"/>
      <c r="ISE297"/>
      <c r="ISF297"/>
      <c r="ISG297"/>
      <c r="ISH297"/>
      <c r="ISI297"/>
      <c r="ISJ297"/>
      <c r="ISK297"/>
      <c r="ISL297"/>
      <c r="ISM297"/>
      <c r="ISN297"/>
      <c r="ISO297"/>
      <c r="ISP297"/>
      <c r="ISQ297"/>
      <c r="ISR297"/>
      <c r="ISS297"/>
      <c r="IST297"/>
      <c r="ISU297"/>
      <c r="ISV297"/>
      <c r="ISW297"/>
      <c r="ISX297"/>
      <c r="ISY297"/>
      <c r="ISZ297"/>
      <c r="ITA297"/>
      <c r="ITB297"/>
      <c r="ITC297"/>
      <c r="ITD297"/>
      <c r="ITE297"/>
      <c r="ITF297"/>
      <c r="ITG297"/>
      <c r="ITH297"/>
      <c r="ITI297"/>
      <c r="ITJ297"/>
      <c r="ITK297"/>
      <c r="ITL297"/>
      <c r="ITM297"/>
      <c r="ITN297"/>
      <c r="ITO297"/>
      <c r="ITP297"/>
      <c r="ITQ297"/>
      <c r="ITR297"/>
      <c r="ITS297"/>
      <c r="ITT297"/>
      <c r="ITU297"/>
      <c r="ITV297"/>
      <c r="ITW297"/>
      <c r="ITX297"/>
      <c r="ITY297"/>
      <c r="ITZ297"/>
      <c r="IUA297"/>
      <c r="IUB297"/>
      <c r="IUC297"/>
      <c r="IUD297"/>
      <c r="IUE297"/>
      <c r="IUF297"/>
      <c r="IUG297"/>
      <c r="IUH297"/>
      <c r="IUI297"/>
      <c r="IUJ297"/>
      <c r="IUK297"/>
      <c r="IUL297"/>
      <c r="IUM297"/>
      <c r="IUN297"/>
      <c r="IUO297"/>
      <c r="IUP297"/>
      <c r="IUQ297"/>
      <c r="IUR297"/>
      <c r="IUS297"/>
      <c r="IUT297"/>
      <c r="IUU297"/>
      <c r="IUV297"/>
      <c r="IUW297"/>
      <c r="IUX297"/>
      <c r="IUY297"/>
      <c r="IUZ297"/>
      <c r="IVA297"/>
      <c r="IVB297"/>
      <c r="IVC297"/>
      <c r="IVD297"/>
      <c r="IVE297"/>
      <c r="IVF297"/>
      <c r="IVG297"/>
      <c r="IVH297"/>
      <c r="IVI297"/>
      <c r="IVJ297"/>
      <c r="IVK297"/>
      <c r="IVL297"/>
      <c r="IVM297"/>
      <c r="IVN297"/>
      <c r="IVO297"/>
      <c r="IVP297"/>
      <c r="IVQ297"/>
      <c r="IVR297"/>
      <c r="IVS297"/>
      <c r="IVT297"/>
      <c r="IVU297"/>
      <c r="IVV297"/>
      <c r="IVW297"/>
      <c r="IVX297"/>
      <c r="IVY297"/>
      <c r="IVZ297"/>
      <c r="IWA297"/>
      <c r="IWB297"/>
      <c r="IWC297"/>
      <c r="IWD297"/>
      <c r="IWE297"/>
      <c r="IWF297"/>
      <c r="IWG297"/>
      <c r="IWH297"/>
      <c r="IWI297"/>
      <c r="IWJ297"/>
      <c r="IWK297"/>
      <c r="IWL297"/>
      <c r="IWM297"/>
      <c r="IWN297"/>
      <c r="IWO297"/>
      <c r="IWP297"/>
      <c r="IWQ297"/>
      <c r="IWR297"/>
      <c r="IWS297"/>
      <c r="IWT297"/>
      <c r="IWU297"/>
      <c r="IWV297"/>
      <c r="IWW297"/>
      <c r="IWX297"/>
      <c r="IWY297"/>
      <c r="IWZ297"/>
      <c r="IXA297"/>
      <c r="IXB297"/>
      <c r="IXC297"/>
      <c r="IXD297"/>
      <c r="IXE297"/>
      <c r="IXF297"/>
      <c r="IXG297"/>
      <c r="IXH297"/>
      <c r="IXI297"/>
      <c r="IXJ297"/>
      <c r="IXK297"/>
      <c r="IXL297"/>
      <c r="IXM297"/>
      <c r="IXN297"/>
      <c r="IXO297"/>
      <c r="IXP297"/>
      <c r="IXQ297"/>
      <c r="IXR297"/>
      <c r="IXS297"/>
      <c r="IXT297"/>
      <c r="IXU297"/>
      <c r="IXV297"/>
      <c r="IXW297"/>
      <c r="IXX297"/>
      <c r="IXY297"/>
      <c r="IXZ297"/>
      <c r="IYA297"/>
      <c r="IYB297"/>
      <c r="IYC297"/>
      <c r="IYD297"/>
      <c r="IYE297"/>
      <c r="IYF297"/>
      <c r="IYG297"/>
      <c r="IYH297"/>
      <c r="IYI297"/>
      <c r="IYJ297"/>
      <c r="IYK297"/>
      <c r="IYL297"/>
      <c r="IYM297"/>
      <c r="IYN297"/>
      <c r="IYO297"/>
      <c r="IYP297"/>
      <c r="IYQ297"/>
      <c r="IYR297"/>
      <c r="IYS297"/>
      <c r="IYT297"/>
      <c r="IYU297"/>
      <c r="IYV297"/>
      <c r="IYW297"/>
      <c r="IYX297"/>
      <c r="IYY297"/>
      <c r="IYZ297"/>
      <c r="IZA297"/>
      <c r="IZB297"/>
      <c r="IZC297"/>
      <c r="IZD297"/>
      <c r="IZE297"/>
      <c r="IZF297"/>
      <c r="IZG297"/>
      <c r="IZH297"/>
      <c r="IZI297"/>
      <c r="IZJ297"/>
      <c r="IZK297"/>
      <c r="IZL297"/>
      <c r="IZM297"/>
      <c r="IZN297"/>
      <c r="IZO297"/>
      <c r="IZP297"/>
      <c r="IZQ297"/>
      <c r="IZR297"/>
      <c r="IZS297"/>
      <c r="IZT297"/>
      <c r="IZU297"/>
      <c r="IZV297"/>
      <c r="IZW297"/>
      <c r="IZX297"/>
      <c r="IZY297"/>
      <c r="IZZ297"/>
      <c r="JAA297"/>
      <c r="JAB297"/>
      <c r="JAC297"/>
      <c r="JAD297"/>
      <c r="JAE297"/>
      <c r="JAF297"/>
      <c r="JAG297"/>
      <c r="JAH297"/>
      <c r="JAI297"/>
      <c r="JAJ297"/>
      <c r="JAK297"/>
      <c r="JAL297"/>
      <c r="JAM297"/>
      <c r="JAN297"/>
      <c r="JAO297"/>
      <c r="JAP297"/>
      <c r="JAQ297"/>
      <c r="JAR297"/>
      <c r="JAS297"/>
      <c r="JAT297"/>
      <c r="JAU297"/>
      <c r="JAV297"/>
      <c r="JAW297"/>
      <c r="JAX297"/>
      <c r="JAY297"/>
      <c r="JAZ297"/>
      <c r="JBA297"/>
      <c r="JBB297"/>
      <c r="JBC297"/>
      <c r="JBD297"/>
      <c r="JBE297"/>
      <c r="JBF297"/>
      <c r="JBG297"/>
      <c r="JBH297"/>
      <c r="JBI297"/>
      <c r="JBJ297"/>
      <c r="JBK297"/>
      <c r="JBL297"/>
      <c r="JBM297"/>
      <c r="JBN297"/>
      <c r="JBO297"/>
      <c r="JBP297"/>
      <c r="JBQ297"/>
      <c r="JBR297"/>
      <c r="JBS297"/>
      <c r="JBT297"/>
      <c r="JBU297"/>
      <c r="JBV297"/>
      <c r="JBW297"/>
      <c r="JBX297"/>
      <c r="JBY297"/>
      <c r="JBZ297"/>
      <c r="JCA297"/>
      <c r="JCB297"/>
      <c r="JCC297"/>
      <c r="JCD297"/>
      <c r="JCE297"/>
      <c r="JCF297"/>
      <c r="JCG297"/>
      <c r="JCH297"/>
      <c r="JCI297"/>
      <c r="JCJ297"/>
      <c r="JCK297"/>
      <c r="JCL297"/>
      <c r="JCM297"/>
      <c r="JCN297"/>
      <c r="JCO297"/>
      <c r="JCP297"/>
      <c r="JCQ297"/>
      <c r="JCR297"/>
      <c r="JCS297"/>
      <c r="JCT297"/>
      <c r="JCU297"/>
      <c r="JCV297"/>
      <c r="JCW297"/>
      <c r="JCX297"/>
      <c r="JCY297"/>
      <c r="JCZ297"/>
      <c r="JDA297"/>
      <c r="JDB297"/>
      <c r="JDC297"/>
      <c r="JDD297"/>
      <c r="JDE297"/>
      <c r="JDF297"/>
      <c r="JDG297"/>
      <c r="JDH297"/>
      <c r="JDI297"/>
      <c r="JDJ297"/>
      <c r="JDK297"/>
      <c r="JDL297"/>
      <c r="JDM297"/>
      <c r="JDN297"/>
      <c r="JDO297"/>
      <c r="JDP297"/>
      <c r="JDQ297"/>
      <c r="JDR297"/>
      <c r="JDS297"/>
      <c r="JDT297"/>
      <c r="JDU297"/>
      <c r="JDV297"/>
      <c r="JDW297"/>
      <c r="JDX297"/>
      <c r="JDY297"/>
      <c r="JDZ297"/>
      <c r="JEA297"/>
      <c r="JEB297"/>
      <c r="JEC297"/>
      <c r="JED297"/>
      <c r="JEE297"/>
      <c r="JEF297"/>
      <c r="JEG297"/>
      <c r="JEH297"/>
      <c r="JEI297"/>
      <c r="JEJ297"/>
      <c r="JEK297"/>
      <c r="JEL297"/>
      <c r="JEM297"/>
      <c r="JEN297"/>
      <c r="JEO297"/>
      <c r="JEP297"/>
      <c r="JEQ297"/>
      <c r="JER297"/>
      <c r="JES297"/>
      <c r="JET297"/>
      <c r="JEU297"/>
      <c r="JEV297"/>
      <c r="JEW297"/>
      <c r="JEX297"/>
      <c r="JEY297"/>
      <c r="JEZ297"/>
      <c r="JFA297"/>
      <c r="JFB297"/>
      <c r="JFC297"/>
      <c r="JFD297"/>
      <c r="JFE297"/>
      <c r="JFF297"/>
      <c r="JFG297"/>
      <c r="JFH297"/>
      <c r="JFI297"/>
      <c r="JFJ297"/>
      <c r="JFK297"/>
      <c r="JFL297"/>
      <c r="JFM297"/>
      <c r="JFN297"/>
      <c r="JFO297"/>
      <c r="JFP297"/>
      <c r="JFQ297"/>
      <c r="JFR297"/>
      <c r="JFS297"/>
      <c r="JFT297"/>
      <c r="JFU297"/>
      <c r="JFV297"/>
      <c r="JFW297"/>
      <c r="JFX297"/>
      <c r="JFY297"/>
      <c r="JFZ297"/>
      <c r="JGA297"/>
      <c r="JGB297"/>
      <c r="JGC297"/>
      <c r="JGD297"/>
      <c r="JGE297"/>
      <c r="JGF297"/>
      <c r="JGG297"/>
      <c r="JGH297"/>
      <c r="JGI297"/>
      <c r="JGJ297"/>
      <c r="JGK297"/>
      <c r="JGL297"/>
      <c r="JGM297"/>
      <c r="JGN297"/>
      <c r="JGO297"/>
      <c r="JGP297"/>
      <c r="JGQ297"/>
      <c r="JGR297"/>
      <c r="JGS297"/>
      <c r="JGT297"/>
      <c r="JGU297"/>
      <c r="JGV297"/>
      <c r="JGW297"/>
      <c r="JGX297"/>
      <c r="JGY297"/>
      <c r="JGZ297"/>
      <c r="JHA297"/>
      <c r="JHB297"/>
      <c r="JHC297"/>
      <c r="JHD297"/>
      <c r="JHE297"/>
      <c r="JHF297"/>
      <c r="JHG297"/>
      <c r="JHH297"/>
      <c r="JHI297"/>
      <c r="JHJ297"/>
      <c r="JHK297"/>
      <c r="JHL297"/>
      <c r="JHM297"/>
      <c r="JHN297"/>
      <c r="JHO297"/>
      <c r="JHP297"/>
      <c r="JHQ297"/>
      <c r="JHR297"/>
      <c r="JHS297"/>
      <c r="JHT297"/>
      <c r="JHU297"/>
      <c r="JHV297"/>
      <c r="JHW297"/>
      <c r="JHX297"/>
      <c r="JHY297"/>
      <c r="JHZ297"/>
      <c r="JIA297"/>
      <c r="JIB297"/>
      <c r="JIC297"/>
      <c r="JID297"/>
      <c r="JIE297"/>
      <c r="JIF297"/>
      <c r="JIG297"/>
      <c r="JIH297"/>
      <c r="JII297"/>
      <c r="JIJ297"/>
      <c r="JIK297"/>
      <c r="JIL297"/>
      <c r="JIM297"/>
      <c r="JIN297"/>
      <c r="JIO297"/>
      <c r="JIP297"/>
      <c r="JIQ297"/>
      <c r="JIR297"/>
      <c r="JIS297"/>
      <c r="JIT297"/>
      <c r="JIU297"/>
      <c r="JIV297"/>
      <c r="JIW297"/>
      <c r="JIX297"/>
      <c r="JIY297"/>
      <c r="JIZ297"/>
      <c r="JJA297"/>
      <c r="JJB297"/>
      <c r="JJC297"/>
      <c r="JJD297"/>
      <c r="JJE297"/>
      <c r="JJF297"/>
      <c r="JJG297"/>
      <c r="JJH297"/>
      <c r="JJI297"/>
      <c r="JJJ297"/>
      <c r="JJK297"/>
      <c r="JJL297"/>
      <c r="JJM297"/>
      <c r="JJN297"/>
      <c r="JJO297"/>
      <c r="JJP297"/>
      <c r="JJQ297"/>
      <c r="JJR297"/>
      <c r="JJS297"/>
      <c r="JJT297"/>
      <c r="JJU297"/>
      <c r="JJV297"/>
      <c r="JJW297"/>
      <c r="JJX297"/>
      <c r="JJY297"/>
      <c r="JJZ297"/>
      <c r="JKA297"/>
      <c r="JKB297"/>
      <c r="JKC297"/>
      <c r="JKD297"/>
      <c r="JKE297"/>
      <c r="JKF297"/>
      <c r="JKG297"/>
      <c r="JKH297"/>
      <c r="JKI297"/>
      <c r="JKJ297"/>
      <c r="JKK297"/>
      <c r="JKL297"/>
      <c r="JKM297"/>
      <c r="JKN297"/>
      <c r="JKO297"/>
      <c r="JKP297"/>
      <c r="JKQ297"/>
      <c r="JKR297"/>
      <c r="JKS297"/>
      <c r="JKT297"/>
      <c r="JKU297"/>
      <c r="JKV297"/>
      <c r="JKW297"/>
      <c r="JKX297"/>
      <c r="JKY297"/>
      <c r="JKZ297"/>
      <c r="JLA297"/>
      <c r="JLB297"/>
      <c r="JLC297"/>
      <c r="JLD297"/>
      <c r="JLE297"/>
      <c r="JLF297"/>
      <c r="JLG297"/>
      <c r="JLH297"/>
      <c r="JLI297"/>
      <c r="JLJ297"/>
      <c r="JLK297"/>
      <c r="JLL297"/>
      <c r="JLM297"/>
      <c r="JLN297"/>
      <c r="JLO297"/>
      <c r="JLP297"/>
      <c r="JLQ297"/>
      <c r="JLR297"/>
      <c r="JLS297"/>
      <c r="JLT297"/>
      <c r="JLU297"/>
      <c r="JLV297"/>
      <c r="JLW297"/>
      <c r="JLX297"/>
      <c r="JLY297"/>
      <c r="JLZ297"/>
      <c r="JMA297"/>
      <c r="JMB297"/>
      <c r="JMC297"/>
      <c r="JMD297"/>
      <c r="JME297"/>
      <c r="JMF297"/>
      <c r="JMG297"/>
      <c r="JMH297"/>
      <c r="JMI297"/>
      <c r="JMJ297"/>
      <c r="JMK297"/>
      <c r="JML297"/>
      <c r="JMM297"/>
      <c r="JMN297"/>
      <c r="JMO297"/>
      <c r="JMP297"/>
      <c r="JMQ297"/>
      <c r="JMR297"/>
      <c r="JMS297"/>
      <c r="JMT297"/>
      <c r="JMU297"/>
      <c r="JMV297"/>
      <c r="JMW297"/>
      <c r="JMX297"/>
      <c r="JMY297"/>
      <c r="JMZ297"/>
      <c r="JNA297"/>
      <c r="JNB297"/>
      <c r="JNC297"/>
      <c r="JND297"/>
      <c r="JNE297"/>
      <c r="JNF297"/>
      <c r="JNG297"/>
      <c r="JNH297"/>
      <c r="JNI297"/>
      <c r="JNJ297"/>
      <c r="JNK297"/>
      <c r="JNL297"/>
      <c r="JNM297"/>
      <c r="JNN297"/>
      <c r="JNO297"/>
      <c r="JNP297"/>
      <c r="JNQ297"/>
      <c r="JNR297"/>
      <c r="JNS297"/>
      <c r="JNT297"/>
      <c r="JNU297"/>
      <c r="JNV297"/>
      <c r="JNW297"/>
      <c r="JNX297"/>
      <c r="JNY297"/>
      <c r="JNZ297"/>
      <c r="JOA297"/>
      <c r="JOB297"/>
      <c r="JOC297"/>
      <c r="JOD297"/>
      <c r="JOE297"/>
      <c r="JOF297"/>
      <c r="JOG297"/>
      <c r="JOH297"/>
      <c r="JOI297"/>
      <c r="JOJ297"/>
      <c r="JOK297"/>
      <c r="JOL297"/>
      <c r="JOM297"/>
      <c r="JON297"/>
      <c r="JOO297"/>
      <c r="JOP297"/>
      <c r="JOQ297"/>
      <c r="JOR297"/>
      <c r="JOS297"/>
      <c r="JOT297"/>
      <c r="JOU297"/>
      <c r="JOV297"/>
      <c r="JOW297"/>
      <c r="JOX297"/>
      <c r="JOY297"/>
      <c r="JOZ297"/>
      <c r="JPA297"/>
      <c r="JPB297"/>
      <c r="JPC297"/>
      <c r="JPD297"/>
      <c r="JPE297"/>
      <c r="JPF297"/>
      <c r="JPG297"/>
      <c r="JPH297"/>
      <c r="JPI297"/>
      <c r="JPJ297"/>
      <c r="JPK297"/>
      <c r="JPL297"/>
      <c r="JPM297"/>
      <c r="JPN297"/>
      <c r="JPO297"/>
      <c r="JPP297"/>
      <c r="JPQ297"/>
      <c r="JPR297"/>
      <c r="JPS297"/>
      <c r="JPT297"/>
      <c r="JPU297"/>
      <c r="JPV297"/>
      <c r="JPW297"/>
      <c r="JPX297"/>
      <c r="JPY297"/>
      <c r="JPZ297"/>
      <c r="JQA297"/>
      <c r="JQB297"/>
      <c r="JQC297"/>
      <c r="JQD297"/>
      <c r="JQE297"/>
      <c r="JQF297"/>
      <c r="JQG297"/>
      <c r="JQH297"/>
      <c r="JQI297"/>
      <c r="JQJ297"/>
      <c r="JQK297"/>
      <c r="JQL297"/>
      <c r="JQM297"/>
      <c r="JQN297"/>
      <c r="JQO297"/>
      <c r="JQP297"/>
      <c r="JQQ297"/>
      <c r="JQR297"/>
      <c r="JQS297"/>
      <c r="JQT297"/>
      <c r="JQU297"/>
      <c r="JQV297"/>
      <c r="JQW297"/>
      <c r="JQX297"/>
      <c r="JQY297"/>
      <c r="JQZ297"/>
      <c r="JRA297"/>
      <c r="JRB297"/>
      <c r="JRC297"/>
      <c r="JRD297"/>
      <c r="JRE297"/>
      <c r="JRF297"/>
      <c r="JRG297"/>
      <c r="JRH297"/>
      <c r="JRI297"/>
      <c r="JRJ297"/>
      <c r="JRK297"/>
      <c r="JRL297"/>
      <c r="JRM297"/>
      <c r="JRN297"/>
      <c r="JRO297"/>
      <c r="JRP297"/>
      <c r="JRQ297"/>
      <c r="JRR297"/>
      <c r="JRS297"/>
      <c r="JRT297"/>
      <c r="JRU297"/>
      <c r="JRV297"/>
      <c r="JRW297"/>
      <c r="JRX297"/>
      <c r="JRY297"/>
      <c r="JRZ297"/>
      <c r="JSA297"/>
      <c r="JSB297"/>
      <c r="JSC297"/>
      <c r="JSD297"/>
      <c r="JSE297"/>
      <c r="JSF297"/>
      <c r="JSG297"/>
      <c r="JSH297"/>
      <c r="JSI297"/>
      <c r="JSJ297"/>
      <c r="JSK297"/>
      <c r="JSL297"/>
      <c r="JSM297"/>
      <c r="JSN297"/>
      <c r="JSO297"/>
      <c r="JSP297"/>
      <c r="JSQ297"/>
      <c r="JSR297"/>
      <c r="JSS297"/>
      <c r="JST297"/>
      <c r="JSU297"/>
      <c r="JSV297"/>
      <c r="JSW297"/>
      <c r="JSX297"/>
      <c r="JSY297"/>
      <c r="JSZ297"/>
      <c r="JTA297"/>
      <c r="JTB297"/>
      <c r="JTC297"/>
      <c r="JTD297"/>
      <c r="JTE297"/>
      <c r="JTF297"/>
      <c r="JTG297"/>
      <c r="JTH297"/>
      <c r="JTI297"/>
      <c r="JTJ297"/>
      <c r="JTK297"/>
      <c r="JTL297"/>
      <c r="JTM297"/>
      <c r="JTN297"/>
      <c r="JTO297"/>
      <c r="JTP297"/>
      <c r="JTQ297"/>
      <c r="JTR297"/>
      <c r="JTS297"/>
      <c r="JTT297"/>
      <c r="JTU297"/>
      <c r="JTV297"/>
      <c r="JTW297"/>
      <c r="JTX297"/>
      <c r="JTY297"/>
      <c r="JTZ297"/>
      <c r="JUA297"/>
      <c r="JUB297"/>
      <c r="JUC297"/>
      <c r="JUD297"/>
      <c r="JUE297"/>
      <c r="JUF297"/>
      <c r="JUG297"/>
      <c r="JUH297"/>
      <c r="JUI297"/>
      <c r="JUJ297"/>
      <c r="JUK297"/>
      <c r="JUL297"/>
      <c r="JUM297"/>
      <c r="JUN297"/>
      <c r="JUO297"/>
      <c r="JUP297"/>
      <c r="JUQ297"/>
      <c r="JUR297"/>
      <c r="JUS297"/>
      <c r="JUT297"/>
      <c r="JUU297"/>
      <c r="JUV297"/>
      <c r="JUW297"/>
      <c r="JUX297"/>
      <c r="JUY297"/>
      <c r="JUZ297"/>
      <c r="JVA297"/>
      <c r="JVB297"/>
      <c r="JVC297"/>
      <c r="JVD297"/>
      <c r="JVE297"/>
      <c r="JVF297"/>
      <c r="JVG297"/>
      <c r="JVH297"/>
      <c r="JVI297"/>
      <c r="JVJ297"/>
      <c r="JVK297"/>
      <c r="JVL297"/>
      <c r="JVM297"/>
      <c r="JVN297"/>
      <c r="JVO297"/>
      <c r="JVP297"/>
      <c r="JVQ297"/>
      <c r="JVR297"/>
      <c r="JVS297"/>
      <c r="JVT297"/>
      <c r="JVU297"/>
      <c r="JVV297"/>
      <c r="JVW297"/>
      <c r="JVX297"/>
      <c r="JVY297"/>
      <c r="JVZ297"/>
      <c r="JWA297"/>
      <c r="JWB297"/>
      <c r="JWC297"/>
      <c r="JWD297"/>
      <c r="JWE297"/>
      <c r="JWF297"/>
      <c r="JWG297"/>
      <c r="JWH297"/>
      <c r="JWI297"/>
      <c r="JWJ297"/>
      <c r="JWK297"/>
      <c r="JWL297"/>
      <c r="JWM297"/>
      <c r="JWN297"/>
      <c r="JWO297"/>
      <c r="JWP297"/>
      <c r="JWQ297"/>
      <c r="JWR297"/>
      <c r="JWS297"/>
      <c r="JWT297"/>
      <c r="JWU297"/>
      <c r="JWV297"/>
      <c r="JWW297"/>
      <c r="JWX297"/>
      <c r="JWY297"/>
      <c r="JWZ297"/>
      <c r="JXA297"/>
      <c r="JXB297"/>
      <c r="JXC297"/>
      <c r="JXD297"/>
      <c r="JXE297"/>
      <c r="JXF297"/>
      <c r="JXG297"/>
      <c r="JXH297"/>
      <c r="JXI297"/>
      <c r="JXJ297"/>
      <c r="JXK297"/>
      <c r="JXL297"/>
      <c r="JXM297"/>
      <c r="JXN297"/>
      <c r="JXO297"/>
      <c r="JXP297"/>
      <c r="JXQ297"/>
      <c r="JXR297"/>
      <c r="JXS297"/>
      <c r="JXT297"/>
      <c r="JXU297"/>
      <c r="JXV297"/>
      <c r="JXW297"/>
      <c r="JXX297"/>
      <c r="JXY297"/>
      <c r="JXZ297"/>
      <c r="JYA297"/>
      <c r="JYB297"/>
      <c r="JYC297"/>
      <c r="JYD297"/>
      <c r="JYE297"/>
      <c r="JYF297"/>
      <c r="JYG297"/>
      <c r="JYH297"/>
      <c r="JYI297"/>
      <c r="JYJ297"/>
      <c r="JYK297"/>
      <c r="JYL297"/>
      <c r="JYM297"/>
      <c r="JYN297"/>
      <c r="JYO297"/>
      <c r="JYP297"/>
      <c r="JYQ297"/>
      <c r="JYR297"/>
      <c r="JYS297"/>
      <c r="JYT297"/>
      <c r="JYU297"/>
      <c r="JYV297"/>
      <c r="JYW297"/>
      <c r="JYX297"/>
      <c r="JYY297"/>
      <c r="JYZ297"/>
      <c r="JZA297"/>
      <c r="JZB297"/>
      <c r="JZC297"/>
      <c r="JZD297"/>
      <c r="JZE297"/>
      <c r="JZF297"/>
      <c r="JZG297"/>
      <c r="JZH297"/>
      <c r="JZI297"/>
      <c r="JZJ297"/>
      <c r="JZK297"/>
      <c r="JZL297"/>
      <c r="JZM297"/>
      <c r="JZN297"/>
      <c r="JZO297"/>
      <c r="JZP297"/>
      <c r="JZQ297"/>
      <c r="JZR297"/>
      <c r="JZS297"/>
      <c r="JZT297"/>
      <c r="JZU297"/>
      <c r="JZV297"/>
      <c r="JZW297"/>
      <c r="JZX297"/>
      <c r="JZY297"/>
      <c r="JZZ297"/>
      <c r="KAA297"/>
      <c r="KAB297"/>
      <c r="KAC297"/>
      <c r="KAD297"/>
      <c r="KAE297"/>
      <c r="KAF297"/>
      <c r="KAG297"/>
      <c r="KAH297"/>
      <c r="KAI297"/>
      <c r="KAJ297"/>
      <c r="KAK297"/>
      <c r="KAL297"/>
      <c r="KAM297"/>
      <c r="KAN297"/>
      <c r="KAO297"/>
      <c r="KAP297"/>
      <c r="KAQ297"/>
      <c r="KAR297"/>
      <c r="KAS297"/>
      <c r="KAT297"/>
      <c r="KAU297"/>
      <c r="KAV297"/>
      <c r="KAW297"/>
      <c r="KAX297"/>
      <c r="KAY297"/>
      <c r="KAZ297"/>
      <c r="KBA297"/>
      <c r="KBB297"/>
      <c r="KBC297"/>
      <c r="KBD297"/>
      <c r="KBE297"/>
      <c r="KBF297"/>
      <c r="KBG297"/>
      <c r="KBH297"/>
      <c r="KBI297"/>
      <c r="KBJ297"/>
      <c r="KBK297"/>
      <c r="KBL297"/>
      <c r="KBM297"/>
      <c r="KBN297"/>
      <c r="KBO297"/>
      <c r="KBP297"/>
      <c r="KBQ297"/>
      <c r="KBR297"/>
      <c r="KBS297"/>
      <c r="KBT297"/>
      <c r="KBU297"/>
      <c r="KBV297"/>
      <c r="KBW297"/>
      <c r="KBX297"/>
      <c r="KBY297"/>
      <c r="KBZ297"/>
      <c r="KCA297"/>
      <c r="KCB297"/>
      <c r="KCC297"/>
      <c r="KCD297"/>
      <c r="KCE297"/>
      <c r="KCF297"/>
      <c r="KCG297"/>
      <c r="KCH297"/>
      <c r="KCI297"/>
      <c r="KCJ297"/>
      <c r="KCK297"/>
      <c r="KCL297"/>
      <c r="KCM297"/>
      <c r="KCN297"/>
      <c r="KCO297"/>
      <c r="KCP297"/>
      <c r="KCQ297"/>
      <c r="KCR297"/>
      <c r="KCS297"/>
      <c r="KCT297"/>
      <c r="KCU297"/>
      <c r="KCV297"/>
      <c r="KCW297"/>
      <c r="KCX297"/>
      <c r="KCY297"/>
      <c r="KCZ297"/>
      <c r="KDA297"/>
      <c r="KDB297"/>
      <c r="KDC297"/>
      <c r="KDD297"/>
      <c r="KDE297"/>
      <c r="KDF297"/>
      <c r="KDG297"/>
      <c r="KDH297"/>
      <c r="KDI297"/>
      <c r="KDJ297"/>
      <c r="KDK297"/>
      <c r="KDL297"/>
      <c r="KDM297"/>
      <c r="KDN297"/>
      <c r="KDO297"/>
      <c r="KDP297"/>
      <c r="KDQ297"/>
      <c r="KDR297"/>
      <c r="KDS297"/>
      <c r="KDT297"/>
      <c r="KDU297"/>
      <c r="KDV297"/>
      <c r="KDW297"/>
      <c r="KDX297"/>
      <c r="KDY297"/>
      <c r="KDZ297"/>
      <c r="KEA297"/>
      <c r="KEB297"/>
      <c r="KEC297"/>
      <c r="KED297"/>
      <c r="KEE297"/>
      <c r="KEF297"/>
      <c r="KEG297"/>
      <c r="KEH297"/>
      <c r="KEI297"/>
      <c r="KEJ297"/>
      <c r="KEK297"/>
      <c r="KEL297"/>
      <c r="KEM297"/>
      <c r="KEN297"/>
      <c r="KEO297"/>
      <c r="KEP297"/>
      <c r="KEQ297"/>
      <c r="KER297"/>
      <c r="KES297"/>
      <c r="KET297"/>
      <c r="KEU297"/>
      <c r="KEV297"/>
      <c r="KEW297"/>
      <c r="KEX297"/>
      <c r="KEY297"/>
      <c r="KEZ297"/>
      <c r="KFA297"/>
      <c r="KFB297"/>
      <c r="KFC297"/>
      <c r="KFD297"/>
      <c r="KFE297"/>
      <c r="KFF297"/>
      <c r="KFG297"/>
      <c r="KFH297"/>
      <c r="KFI297"/>
      <c r="KFJ297"/>
      <c r="KFK297"/>
      <c r="KFL297"/>
      <c r="KFM297"/>
      <c r="KFN297"/>
      <c r="KFO297"/>
      <c r="KFP297"/>
      <c r="KFQ297"/>
      <c r="KFR297"/>
      <c r="KFS297"/>
      <c r="KFT297"/>
      <c r="KFU297"/>
      <c r="KFV297"/>
      <c r="KFW297"/>
      <c r="KFX297"/>
      <c r="KFY297"/>
      <c r="KFZ297"/>
      <c r="KGA297"/>
      <c r="KGB297"/>
      <c r="KGC297"/>
      <c r="KGD297"/>
      <c r="KGE297"/>
      <c r="KGF297"/>
      <c r="KGG297"/>
      <c r="KGH297"/>
      <c r="KGI297"/>
      <c r="KGJ297"/>
      <c r="KGK297"/>
      <c r="KGL297"/>
      <c r="KGM297"/>
      <c r="KGN297"/>
      <c r="KGO297"/>
      <c r="KGP297"/>
      <c r="KGQ297"/>
      <c r="KGR297"/>
      <c r="KGS297"/>
      <c r="KGT297"/>
      <c r="KGU297"/>
      <c r="KGV297"/>
      <c r="KGW297"/>
      <c r="KGX297"/>
      <c r="KGY297"/>
      <c r="KGZ297"/>
      <c r="KHA297"/>
      <c r="KHB297"/>
      <c r="KHC297"/>
      <c r="KHD297"/>
      <c r="KHE297"/>
      <c r="KHF297"/>
      <c r="KHG297"/>
      <c r="KHH297"/>
      <c r="KHI297"/>
      <c r="KHJ297"/>
      <c r="KHK297"/>
      <c r="KHL297"/>
      <c r="KHM297"/>
      <c r="KHN297"/>
      <c r="KHO297"/>
      <c r="KHP297"/>
      <c r="KHQ297"/>
      <c r="KHR297"/>
      <c r="KHS297"/>
      <c r="KHT297"/>
      <c r="KHU297"/>
      <c r="KHV297"/>
      <c r="KHW297"/>
      <c r="KHX297"/>
      <c r="KHY297"/>
      <c r="KHZ297"/>
      <c r="KIA297"/>
      <c r="KIB297"/>
      <c r="KIC297"/>
      <c r="KID297"/>
      <c r="KIE297"/>
      <c r="KIF297"/>
      <c r="KIG297"/>
      <c r="KIH297"/>
      <c r="KII297"/>
      <c r="KIJ297"/>
      <c r="KIK297"/>
      <c r="KIL297"/>
      <c r="KIM297"/>
      <c r="KIN297"/>
      <c r="KIO297"/>
      <c r="KIP297"/>
      <c r="KIQ297"/>
      <c r="KIR297"/>
      <c r="KIS297"/>
      <c r="KIT297"/>
      <c r="KIU297"/>
      <c r="KIV297"/>
      <c r="KIW297"/>
      <c r="KIX297"/>
      <c r="KIY297"/>
      <c r="KIZ297"/>
      <c r="KJA297"/>
      <c r="KJB297"/>
      <c r="KJC297"/>
      <c r="KJD297"/>
      <c r="KJE297"/>
      <c r="KJF297"/>
      <c r="KJG297"/>
      <c r="KJH297"/>
      <c r="KJI297"/>
      <c r="KJJ297"/>
      <c r="KJK297"/>
      <c r="KJL297"/>
      <c r="KJM297"/>
      <c r="KJN297"/>
      <c r="KJO297"/>
      <c r="KJP297"/>
      <c r="KJQ297"/>
      <c r="KJR297"/>
      <c r="KJS297"/>
      <c r="KJT297"/>
      <c r="KJU297"/>
      <c r="KJV297"/>
      <c r="KJW297"/>
      <c r="KJX297"/>
      <c r="KJY297"/>
      <c r="KJZ297"/>
      <c r="KKA297"/>
      <c r="KKB297"/>
      <c r="KKC297"/>
      <c r="KKD297"/>
      <c r="KKE297"/>
      <c r="KKF297"/>
      <c r="KKG297"/>
      <c r="KKH297"/>
      <c r="KKI297"/>
      <c r="KKJ297"/>
      <c r="KKK297"/>
      <c r="KKL297"/>
      <c r="KKM297"/>
      <c r="KKN297"/>
      <c r="KKO297"/>
      <c r="KKP297"/>
      <c r="KKQ297"/>
      <c r="KKR297"/>
      <c r="KKS297"/>
      <c r="KKT297"/>
      <c r="KKU297"/>
      <c r="KKV297"/>
      <c r="KKW297"/>
      <c r="KKX297"/>
      <c r="KKY297"/>
      <c r="KKZ297"/>
      <c r="KLA297"/>
      <c r="KLB297"/>
      <c r="KLC297"/>
      <c r="KLD297"/>
      <c r="KLE297"/>
      <c r="KLF297"/>
      <c r="KLG297"/>
      <c r="KLH297"/>
      <c r="KLI297"/>
      <c r="KLJ297"/>
      <c r="KLK297"/>
      <c r="KLL297"/>
      <c r="KLM297"/>
      <c r="KLN297"/>
      <c r="KLO297"/>
      <c r="KLP297"/>
      <c r="KLQ297"/>
      <c r="KLR297"/>
      <c r="KLS297"/>
      <c r="KLT297"/>
      <c r="KLU297"/>
      <c r="KLV297"/>
      <c r="KLW297"/>
      <c r="KLX297"/>
      <c r="KLY297"/>
      <c r="KLZ297"/>
      <c r="KMA297"/>
      <c r="KMB297"/>
      <c r="KMC297"/>
      <c r="KMD297"/>
      <c r="KME297"/>
      <c r="KMF297"/>
      <c r="KMG297"/>
      <c r="KMH297"/>
      <c r="KMI297"/>
      <c r="KMJ297"/>
      <c r="KMK297"/>
      <c r="KML297"/>
      <c r="KMM297"/>
      <c r="KMN297"/>
      <c r="KMO297"/>
      <c r="KMP297"/>
      <c r="KMQ297"/>
      <c r="KMR297"/>
      <c r="KMS297"/>
      <c r="KMT297"/>
      <c r="KMU297"/>
      <c r="KMV297"/>
      <c r="KMW297"/>
      <c r="KMX297"/>
      <c r="KMY297"/>
      <c r="KMZ297"/>
      <c r="KNA297"/>
      <c r="KNB297"/>
      <c r="KNC297"/>
      <c r="KND297"/>
      <c r="KNE297"/>
      <c r="KNF297"/>
      <c r="KNG297"/>
      <c r="KNH297"/>
      <c r="KNI297"/>
      <c r="KNJ297"/>
      <c r="KNK297"/>
      <c r="KNL297"/>
      <c r="KNM297"/>
      <c r="KNN297"/>
      <c r="KNO297"/>
      <c r="KNP297"/>
      <c r="KNQ297"/>
      <c r="KNR297"/>
      <c r="KNS297"/>
      <c r="KNT297"/>
      <c r="KNU297"/>
      <c r="KNV297"/>
      <c r="KNW297"/>
      <c r="KNX297"/>
      <c r="KNY297"/>
      <c r="KNZ297"/>
      <c r="KOA297"/>
      <c r="KOB297"/>
      <c r="KOC297"/>
      <c r="KOD297"/>
      <c r="KOE297"/>
      <c r="KOF297"/>
      <c r="KOG297"/>
      <c r="KOH297"/>
      <c r="KOI297"/>
      <c r="KOJ297"/>
      <c r="KOK297"/>
      <c r="KOL297"/>
      <c r="KOM297"/>
      <c r="KON297"/>
      <c r="KOO297"/>
      <c r="KOP297"/>
      <c r="KOQ297"/>
      <c r="KOR297"/>
      <c r="KOS297"/>
      <c r="KOT297"/>
      <c r="KOU297"/>
      <c r="KOV297"/>
      <c r="KOW297"/>
      <c r="KOX297"/>
      <c r="KOY297"/>
      <c r="KOZ297"/>
      <c r="KPA297"/>
      <c r="KPB297"/>
      <c r="KPC297"/>
      <c r="KPD297"/>
      <c r="KPE297"/>
      <c r="KPF297"/>
      <c r="KPG297"/>
      <c r="KPH297"/>
      <c r="KPI297"/>
      <c r="KPJ297"/>
      <c r="KPK297"/>
      <c r="KPL297"/>
      <c r="KPM297"/>
      <c r="KPN297"/>
      <c r="KPO297"/>
      <c r="KPP297"/>
      <c r="KPQ297"/>
      <c r="KPR297"/>
      <c r="KPS297"/>
      <c r="KPT297"/>
      <c r="KPU297"/>
      <c r="KPV297"/>
      <c r="KPW297"/>
      <c r="KPX297"/>
      <c r="KPY297"/>
      <c r="KPZ297"/>
      <c r="KQA297"/>
      <c r="KQB297"/>
      <c r="KQC297"/>
      <c r="KQD297"/>
      <c r="KQE297"/>
      <c r="KQF297"/>
      <c r="KQG297"/>
      <c r="KQH297"/>
      <c r="KQI297"/>
      <c r="KQJ297"/>
      <c r="KQK297"/>
      <c r="KQL297"/>
      <c r="KQM297"/>
      <c r="KQN297"/>
      <c r="KQO297"/>
      <c r="KQP297"/>
      <c r="KQQ297"/>
      <c r="KQR297"/>
      <c r="KQS297"/>
      <c r="KQT297"/>
      <c r="KQU297"/>
      <c r="KQV297"/>
      <c r="KQW297"/>
      <c r="KQX297"/>
      <c r="KQY297"/>
      <c r="KQZ297"/>
      <c r="KRA297"/>
      <c r="KRB297"/>
      <c r="KRC297"/>
      <c r="KRD297"/>
      <c r="KRE297"/>
      <c r="KRF297"/>
      <c r="KRG297"/>
      <c r="KRH297"/>
      <c r="KRI297"/>
      <c r="KRJ297"/>
      <c r="KRK297"/>
      <c r="KRL297"/>
      <c r="KRM297"/>
      <c r="KRN297"/>
      <c r="KRO297"/>
      <c r="KRP297"/>
      <c r="KRQ297"/>
      <c r="KRR297"/>
      <c r="KRS297"/>
      <c r="KRT297"/>
      <c r="KRU297"/>
      <c r="KRV297"/>
      <c r="KRW297"/>
      <c r="KRX297"/>
      <c r="KRY297"/>
      <c r="KRZ297"/>
      <c r="KSA297"/>
      <c r="KSB297"/>
      <c r="KSC297"/>
      <c r="KSD297"/>
      <c r="KSE297"/>
      <c r="KSF297"/>
      <c r="KSG297"/>
      <c r="KSH297"/>
      <c r="KSI297"/>
      <c r="KSJ297"/>
      <c r="KSK297"/>
      <c r="KSL297"/>
      <c r="KSM297"/>
      <c r="KSN297"/>
      <c r="KSO297"/>
      <c r="KSP297"/>
      <c r="KSQ297"/>
      <c r="KSR297"/>
      <c r="KSS297"/>
      <c r="KST297"/>
      <c r="KSU297"/>
      <c r="KSV297"/>
      <c r="KSW297"/>
      <c r="KSX297"/>
      <c r="KSY297"/>
      <c r="KSZ297"/>
      <c r="KTA297"/>
      <c r="KTB297"/>
      <c r="KTC297"/>
      <c r="KTD297"/>
      <c r="KTE297"/>
      <c r="KTF297"/>
      <c r="KTG297"/>
      <c r="KTH297"/>
      <c r="KTI297"/>
      <c r="KTJ297"/>
      <c r="KTK297"/>
      <c r="KTL297"/>
      <c r="KTM297"/>
      <c r="KTN297"/>
      <c r="KTO297"/>
      <c r="KTP297"/>
      <c r="KTQ297"/>
      <c r="KTR297"/>
      <c r="KTS297"/>
      <c r="KTT297"/>
      <c r="KTU297"/>
      <c r="KTV297"/>
      <c r="KTW297"/>
      <c r="KTX297"/>
      <c r="KTY297"/>
      <c r="KTZ297"/>
      <c r="KUA297"/>
      <c r="KUB297"/>
      <c r="KUC297"/>
      <c r="KUD297"/>
      <c r="KUE297"/>
      <c r="KUF297"/>
      <c r="KUG297"/>
      <c r="KUH297"/>
      <c r="KUI297"/>
      <c r="KUJ297"/>
      <c r="KUK297"/>
      <c r="KUL297"/>
      <c r="KUM297"/>
      <c r="KUN297"/>
      <c r="KUO297"/>
      <c r="KUP297"/>
      <c r="KUQ297"/>
      <c r="KUR297"/>
      <c r="KUS297"/>
      <c r="KUT297"/>
      <c r="KUU297"/>
      <c r="KUV297"/>
      <c r="KUW297"/>
      <c r="KUX297"/>
      <c r="KUY297"/>
      <c r="KUZ297"/>
      <c r="KVA297"/>
      <c r="KVB297"/>
      <c r="KVC297"/>
      <c r="KVD297"/>
      <c r="KVE297"/>
      <c r="KVF297"/>
      <c r="KVG297"/>
      <c r="KVH297"/>
      <c r="KVI297"/>
      <c r="KVJ297"/>
      <c r="KVK297"/>
      <c r="KVL297"/>
      <c r="KVM297"/>
      <c r="KVN297"/>
      <c r="KVO297"/>
      <c r="KVP297"/>
      <c r="KVQ297"/>
      <c r="KVR297"/>
      <c r="KVS297"/>
      <c r="KVT297"/>
      <c r="KVU297"/>
      <c r="KVV297"/>
      <c r="KVW297"/>
      <c r="KVX297"/>
      <c r="KVY297"/>
      <c r="KVZ297"/>
      <c r="KWA297"/>
      <c r="KWB297"/>
      <c r="KWC297"/>
      <c r="KWD297"/>
      <c r="KWE297"/>
      <c r="KWF297"/>
      <c r="KWG297"/>
      <c r="KWH297"/>
      <c r="KWI297"/>
      <c r="KWJ297"/>
      <c r="KWK297"/>
      <c r="KWL297"/>
      <c r="KWM297"/>
      <c r="KWN297"/>
      <c r="KWO297"/>
      <c r="KWP297"/>
      <c r="KWQ297"/>
      <c r="KWR297"/>
      <c r="KWS297"/>
      <c r="KWT297"/>
      <c r="KWU297"/>
      <c r="KWV297"/>
      <c r="KWW297"/>
      <c r="KWX297"/>
      <c r="KWY297"/>
      <c r="KWZ297"/>
      <c r="KXA297"/>
      <c r="KXB297"/>
      <c r="KXC297"/>
      <c r="KXD297"/>
      <c r="KXE297"/>
      <c r="KXF297"/>
      <c r="KXG297"/>
      <c r="KXH297"/>
      <c r="KXI297"/>
      <c r="KXJ297"/>
      <c r="KXK297"/>
      <c r="KXL297"/>
      <c r="KXM297"/>
      <c r="KXN297"/>
      <c r="KXO297"/>
      <c r="KXP297"/>
      <c r="KXQ297"/>
      <c r="KXR297"/>
      <c r="KXS297"/>
      <c r="KXT297"/>
      <c r="KXU297"/>
      <c r="KXV297"/>
      <c r="KXW297"/>
      <c r="KXX297"/>
      <c r="KXY297"/>
      <c r="KXZ297"/>
      <c r="KYA297"/>
      <c r="KYB297"/>
      <c r="KYC297"/>
      <c r="KYD297"/>
      <c r="KYE297"/>
      <c r="KYF297"/>
      <c r="KYG297"/>
      <c r="KYH297"/>
      <c r="KYI297"/>
      <c r="KYJ297"/>
      <c r="KYK297"/>
      <c r="KYL297"/>
      <c r="KYM297"/>
      <c r="KYN297"/>
      <c r="KYO297"/>
      <c r="KYP297"/>
      <c r="KYQ297"/>
      <c r="KYR297"/>
      <c r="KYS297"/>
      <c r="KYT297"/>
      <c r="KYU297"/>
      <c r="KYV297"/>
      <c r="KYW297"/>
      <c r="KYX297"/>
      <c r="KYY297"/>
      <c r="KYZ297"/>
      <c r="KZA297"/>
      <c r="KZB297"/>
      <c r="KZC297"/>
      <c r="KZD297"/>
      <c r="KZE297"/>
      <c r="KZF297"/>
      <c r="KZG297"/>
      <c r="KZH297"/>
      <c r="KZI297"/>
      <c r="KZJ297"/>
      <c r="KZK297"/>
      <c r="KZL297"/>
      <c r="KZM297"/>
      <c r="KZN297"/>
      <c r="KZO297"/>
      <c r="KZP297"/>
      <c r="KZQ297"/>
      <c r="KZR297"/>
      <c r="KZS297"/>
      <c r="KZT297"/>
      <c r="KZU297"/>
      <c r="KZV297"/>
      <c r="KZW297"/>
      <c r="KZX297"/>
      <c r="KZY297"/>
      <c r="KZZ297"/>
      <c r="LAA297"/>
      <c r="LAB297"/>
      <c r="LAC297"/>
      <c r="LAD297"/>
      <c r="LAE297"/>
      <c r="LAF297"/>
      <c r="LAG297"/>
      <c r="LAH297"/>
      <c r="LAI297"/>
      <c r="LAJ297"/>
      <c r="LAK297"/>
      <c r="LAL297"/>
      <c r="LAM297"/>
      <c r="LAN297"/>
      <c r="LAO297"/>
      <c r="LAP297"/>
      <c r="LAQ297"/>
      <c r="LAR297"/>
      <c r="LAS297"/>
      <c r="LAT297"/>
      <c r="LAU297"/>
      <c r="LAV297"/>
      <c r="LAW297"/>
      <c r="LAX297"/>
      <c r="LAY297"/>
      <c r="LAZ297"/>
      <c r="LBA297"/>
      <c r="LBB297"/>
      <c r="LBC297"/>
      <c r="LBD297"/>
      <c r="LBE297"/>
      <c r="LBF297"/>
      <c r="LBG297"/>
      <c r="LBH297"/>
      <c r="LBI297"/>
      <c r="LBJ297"/>
      <c r="LBK297"/>
      <c r="LBL297"/>
      <c r="LBM297"/>
      <c r="LBN297"/>
      <c r="LBO297"/>
      <c r="LBP297"/>
      <c r="LBQ297"/>
      <c r="LBR297"/>
      <c r="LBS297"/>
      <c r="LBT297"/>
      <c r="LBU297"/>
      <c r="LBV297"/>
      <c r="LBW297"/>
      <c r="LBX297"/>
      <c r="LBY297"/>
      <c r="LBZ297"/>
      <c r="LCA297"/>
      <c r="LCB297"/>
      <c r="LCC297"/>
      <c r="LCD297"/>
      <c r="LCE297"/>
      <c r="LCF297"/>
      <c r="LCG297"/>
      <c r="LCH297"/>
      <c r="LCI297"/>
      <c r="LCJ297"/>
      <c r="LCK297"/>
      <c r="LCL297"/>
      <c r="LCM297"/>
      <c r="LCN297"/>
      <c r="LCO297"/>
      <c r="LCP297"/>
      <c r="LCQ297"/>
      <c r="LCR297"/>
      <c r="LCS297"/>
      <c r="LCT297"/>
      <c r="LCU297"/>
      <c r="LCV297"/>
      <c r="LCW297"/>
      <c r="LCX297"/>
      <c r="LCY297"/>
      <c r="LCZ297"/>
      <c r="LDA297"/>
      <c r="LDB297"/>
      <c r="LDC297"/>
      <c r="LDD297"/>
      <c r="LDE297"/>
      <c r="LDF297"/>
      <c r="LDG297"/>
      <c r="LDH297"/>
      <c r="LDI297"/>
      <c r="LDJ297"/>
      <c r="LDK297"/>
      <c r="LDL297"/>
      <c r="LDM297"/>
      <c r="LDN297"/>
      <c r="LDO297"/>
      <c r="LDP297"/>
      <c r="LDQ297"/>
      <c r="LDR297"/>
      <c r="LDS297"/>
      <c r="LDT297"/>
      <c r="LDU297"/>
      <c r="LDV297"/>
      <c r="LDW297"/>
      <c r="LDX297"/>
      <c r="LDY297"/>
      <c r="LDZ297"/>
      <c r="LEA297"/>
      <c r="LEB297"/>
      <c r="LEC297"/>
      <c r="LED297"/>
      <c r="LEE297"/>
      <c r="LEF297"/>
      <c r="LEG297"/>
      <c r="LEH297"/>
      <c r="LEI297"/>
      <c r="LEJ297"/>
      <c r="LEK297"/>
      <c r="LEL297"/>
      <c r="LEM297"/>
      <c r="LEN297"/>
      <c r="LEO297"/>
      <c r="LEP297"/>
      <c r="LEQ297"/>
      <c r="LER297"/>
      <c r="LES297"/>
      <c r="LET297"/>
      <c r="LEU297"/>
      <c r="LEV297"/>
      <c r="LEW297"/>
      <c r="LEX297"/>
      <c r="LEY297"/>
      <c r="LEZ297"/>
      <c r="LFA297"/>
      <c r="LFB297"/>
      <c r="LFC297"/>
      <c r="LFD297"/>
      <c r="LFE297"/>
      <c r="LFF297"/>
      <c r="LFG297"/>
      <c r="LFH297"/>
      <c r="LFI297"/>
      <c r="LFJ297"/>
      <c r="LFK297"/>
      <c r="LFL297"/>
      <c r="LFM297"/>
      <c r="LFN297"/>
      <c r="LFO297"/>
      <c r="LFP297"/>
      <c r="LFQ297"/>
      <c r="LFR297"/>
      <c r="LFS297"/>
      <c r="LFT297"/>
      <c r="LFU297"/>
      <c r="LFV297"/>
      <c r="LFW297"/>
      <c r="LFX297"/>
      <c r="LFY297"/>
      <c r="LFZ297"/>
      <c r="LGA297"/>
      <c r="LGB297"/>
      <c r="LGC297"/>
      <c r="LGD297"/>
      <c r="LGE297"/>
      <c r="LGF297"/>
      <c r="LGG297"/>
      <c r="LGH297"/>
      <c r="LGI297"/>
      <c r="LGJ297"/>
      <c r="LGK297"/>
      <c r="LGL297"/>
      <c r="LGM297"/>
      <c r="LGN297"/>
      <c r="LGO297"/>
      <c r="LGP297"/>
      <c r="LGQ297"/>
      <c r="LGR297"/>
      <c r="LGS297"/>
      <c r="LGT297"/>
      <c r="LGU297"/>
      <c r="LGV297"/>
      <c r="LGW297"/>
      <c r="LGX297"/>
      <c r="LGY297"/>
      <c r="LGZ297"/>
      <c r="LHA297"/>
      <c r="LHB297"/>
      <c r="LHC297"/>
      <c r="LHD297"/>
      <c r="LHE297"/>
      <c r="LHF297"/>
      <c r="LHG297"/>
      <c r="LHH297"/>
      <c r="LHI297"/>
      <c r="LHJ297"/>
      <c r="LHK297"/>
      <c r="LHL297"/>
      <c r="LHM297"/>
      <c r="LHN297"/>
      <c r="LHO297"/>
      <c r="LHP297"/>
      <c r="LHQ297"/>
      <c r="LHR297"/>
      <c r="LHS297"/>
      <c r="LHT297"/>
      <c r="LHU297"/>
      <c r="LHV297"/>
      <c r="LHW297"/>
      <c r="LHX297"/>
      <c r="LHY297"/>
      <c r="LHZ297"/>
      <c r="LIA297"/>
      <c r="LIB297"/>
      <c r="LIC297"/>
      <c r="LID297"/>
      <c r="LIE297"/>
      <c r="LIF297"/>
      <c r="LIG297"/>
      <c r="LIH297"/>
      <c r="LII297"/>
      <c r="LIJ297"/>
      <c r="LIK297"/>
      <c r="LIL297"/>
      <c r="LIM297"/>
      <c r="LIN297"/>
      <c r="LIO297"/>
      <c r="LIP297"/>
      <c r="LIQ297"/>
      <c r="LIR297"/>
      <c r="LIS297"/>
      <c r="LIT297"/>
      <c r="LIU297"/>
      <c r="LIV297"/>
      <c r="LIW297"/>
      <c r="LIX297"/>
      <c r="LIY297"/>
      <c r="LIZ297"/>
      <c r="LJA297"/>
      <c r="LJB297"/>
      <c r="LJC297"/>
      <c r="LJD297"/>
      <c r="LJE297"/>
      <c r="LJF297"/>
      <c r="LJG297"/>
      <c r="LJH297"/>
      <c r="LJI297"/>
      <c r="LJJ297"/>
      <c r="LJK297"/>
      <c r="LJL297"/>
      <c r="LJM297"/>
      <c r="LJN297"/>
      <c r="LJO297"/>
      <c r="LJP297"/>
      <c r="LJQ297"/>
      <c r="LJR297"/>
      <c r="LJS297"/>
      <c r="LJT297"/>
      <c r="LJU297"/>
      <c r="LJV297"/>
      <c r="LJW297"/>
      <c r="LJX297"/>
      <c r="LJY297"/>
      <c r="LJZ297"/>
      <c r="LKA297"/>
      <c r="LKB297"/>
      <c r="LKC297"/>
      <c r="LKD297"/>
      <c r="LKE297"/>
      <c r="LKF297"/>
      <c r="LKG297"/>
      <c r="LKH297"/>
      <c r="LKI297"/>
      <c r="LKJ297"/>
      <c r="LKK297"/>
      <c r="LKL297"/>
      <c r="LKM297"/>
      <c r="LKN297"/>
      <c r="LKO297"/>
      <c r="LKP297"/>
      <c r="LKQ297"/>
      <c r="LKR297"/>
      <c r="LKS297"/>
      <c r="LKT297"/>
      <c r="LKU297"/>
      <c r="LKV297"/>
      <c r="LKW297"/>
      <c r="LKX297"/>
      <c r="LKY297"/>
      <c r="LKZ297"/>
      <c r="LLA297"/>
      <c r="LLB297"/>
      <c r="LLC297"/>
      <c r="LLD297"/>
      <c r="LLE297"/>
      <c r="LLF297"/>
      <c r="LLG297"/>
      <c r="LLH297"/>
      <c r="LLI297"/>
      <c r="LLJ297"/>
      <c r="LLK297"/>
      <c r="LLL297"/>
      <c r="LLM297"/>
      <c r="LLN297"/>
      <c r="LLO297"/>
      <c r="LLP297"/>
      <c r="LLQ297"/>
      <c r="LLR297"/>
      <c r="LLS297"/>
      <c r="LLT297"/>
      <c r="LLU297"/>
      <c r="LLV297"/>
      <c r="LLW297"/>
      <c r="LLX297"/>
      <c r="LLY297"/>
      <c r="LLZ297"/>
      <c r="LMA297"/>
      <c r="LMB297"/>
      <c r="LMC297"/>
      <c r="LMD297"/>
      <c r="LME297"/>
      <c r="LMF297"/>
      <c r="LMG297"/>
      <c r="LMH297"/>
      <c r="LMI297"/>
      <c r="LMJ297"/>
      <c r="LMK297"/>
      <c r="LML297"/>
      <c r="LMM297"/>
      <c r="LMN297"/>
      <c r="LMO297"/>
      <c r="LMP297"/>
      <c r="LMQ297"/>
      <c r="LMR297"/>
      <c r="LMS297"/>
      <c r="LMT297"/>
      <c r="LMU297"/>
      <c r="LMV297"/>
      <c r="LMW297"/>
      <c r="LMX297"/>
      <c r="LMY297"/>
      <c r="LMZ297"/>
      <c r="LNA297"/>
      <c r="LNB297"/>
      <c r="LNC297"/>
      <c r="LND297"/>
      <c r="LNE297"/>
      <c r="LNF297"/>
      <c r="LNG297"/>
      <c r="LNH297"/>
      <c r="LNI297"/>
      <c r="LNJ297"/>
      <c r="LNK297"/>
      <c r="LNL297"/>
      <c r="LNM297"/>
      <c r="LNN297"/>
      <c r="LNO297"/>
      <c r="LNP297"/>
      <c r="LNQ297"/>
      <c r="LNR297"/>
      <c r="LNS297"/>
      <c r="LNT297"/>
      <c r="LNU297"/>
      <c r="LNV297"/>
      <c r="LNW297"/>
      <c r="LNX297"/>
      <c r="LNY297"/>
      <c r="LNZ297"/>
      <c r="LOA297"/>
      <c r="LOB297"/>
      <c r="LOC297"/>
      <c r="LOD297"/>
      <c r="LOE297"/>
      <c r="LOF297"/>
      <c r="LOG297"/>
      <c r="LOH297"/>
      <c r="LOI297"/>
      <c r="LOJ297"/>
      <c r="LOK297"/>
      <c r="LOL297"/>
      <c r="LOM297"/>
      <c r="LON297"/>
      <c r="LOO297"/>
      <c r="LOP297"/>
      <c r="LOQ297"/>
      <c r="LOR297"/>
      <c r="LOS297"/>
      <c r="LOT297"/>
      <c r="LOU297"/>
      <c r="LOV297"/>
      <c r="LOW297"/>
      <c r="LOX297"/>
      <c r="LOY297"/>
      <c r="LOZ297"/>
      <c r="LPA297"/>
      <c r="LPB297"/>
      <c r="LPC297"/>
      <c r="LPD297"/>
      <c r="LPE297"/>
      <c r="LPF297"/>
      <c r="LPG297"/>
      <c r="LPH297"/>
      <c r="LPI297"/>
      <c r="LPJ297"/>
      <c r="LPK297"/>
      <c r="LPL297"/>
      <c r="LPM297"/>
      <c r="LPN297"/>
      <c r="LPO297"/>
      <c r="LPP297"/>
      <c r="LPQ297"/>
      <c r="LPR297"/>
      <c r="LPS297"/>
      <c r="LPT297"/>
      <c r="LPU297"/>
      <c r="LPV297"/>
      <c r="LPW297"/>
      <c r="LPX297"/>
      <c r="LPY297"/>
      <c r="LPZ297"/>
      <c r="LQA297"/>
      <c r="LQB297"/>
      <c r="LQC297"/>
      <c r="LQD297"/>
      <c r="LQE297"/>
      <c r="LQF297"/>
      <c r="LQG297"/>
      <c r="LQH297"/>
      <c r="LQI297"/>
      <c r="LQJ297"/>
      <c r="LQK297"/>
      <c r="LQL297"/>
      <c r="LQM297"/>
      <c r="LQN297"/>
      <c r="LQO297"/>
      <c r="LQP297"/>
      <c r="LQQ297"/>
      <c r="LQR297"/>
      <c r="LQS297"/>
      <c r="LQT297"/>
      <c r="LQU297"/>
      <c r="LQV297"/>
      <c r="LQW297"/>
      <c r="LQX297"/>
      <c r="LQY297"/>
      <c r="LQZ297"/>
      <c r="LRA297"/>
      <c r="LRB297"/>
      <c r="LRC297"/>
      <c r="LRD297"/>
      <c r="LRE297"/>
      <c r="LRF297"/>
      <c r="LRG297"/>
      <c r="LRH297"/>
      <c r="LRI297"/>
      <c r="LRJ297"/>
      <c r="LRK297"/>
      <c r="LRL297"/>
      <c r="LRM297"/>
      <c r="LRN297"/>
      <c r="LRO297"/>
      <c r="LRP297"/>
      <c r="LRQ297"/>
      <c r="LRR297"/>
      <c r="LRS297"/>
      <c r="LRT297"/>
      <c r="LRU297"/>
      <c r="LRV297"/>
      <c r="LRW297"/>
      <c r="LRX297"/>
      <c r="LRY297"/>
      <c r="LRZ297"/>
      <c r="LSA297"/>
      <c r="LSB297"/>
      <c r="LSC297"/>
      <c r="LSD297"/>
      <c r="LSE297"/>
      <c r="LSF297"/>
      <c r="LSG297"/>
      <c r="LSH297"/>
      <c r="LSI297"/>
      <c r="LSJ297"/>
      <c r="LSK297"/>
      <c r="LSL297"/>
      <c r="LSM297"/>
      <c r="LSN297"/>
      <c r="LSO297"/>
      <c r="LSP297"/>
      <c r="LSQ297"/>
      <c r="LSR297"/>
      <c r="LSS297"/>
      <c r="LST297"/>
      <c r="LSU297"/>
      <c r="LSV297"/>
      <c r="LSW297"/>
      <c r="LSX297"/>
      <c r="LSY297"/>
      <c r="LSZ297"/>
      <c r="LTA297"/>
      <c r="LTB297"/>
      <c r="LTC297"/>
      <c r="LTD297"/>
      <c r="LTE297"/>
      <c r="LTF297"/>
      <c r="LTG297"/>
      <c r="LTH297"/>
      <c r="LTI297"/>
      <c r="LTJ297"/>
      <c r="LTK297"/>
      <c r="LTL297"/>
      <c r="LTM297"/>
      <c r="LTN297"/>
      <c r="LTO297"/>
      <c r="LTP297"/>
      <c r="LTQ297"/>
      <c r="LTR297"/>
      <c r="LTS297"/>
      <c r="LTT297"/>
      <c r="LTU297"/>
      <c r="LTV297"/>
      <c r="LTW297"/>
      <c r="LTX297"/>
      <c r="LTY297"/>
      <c r="LTZ297"/>
      <c r="LUA297"/>
      <c r="LUB297"/>
      <c r="LUC297"/>
      <c r="LUD297"/>
      <c r="LUE297"/>
      <c r="LUF297"/>
      <c r="LUG297"/>
      <c r="LUH297"/>
      <c r="LUI297"/>
      <c r="LUJ297"/>
      <c r="LUK297"/>
      <c r="LUL297"/>
      <c r="LUM297"/>
      <c r="LUN297"/>
      <c r="LUO297"/>
      <c r="LUP297"/>
      <c r="LUQ297"/>
      <c r="LUR297"/>
      <c r="LUS297"/>
      <c r="LUT297"/>
      <c r="LUU297"/>
      <c r="LUV297"/>
      <c r="LUW297"/>
      <c r="LUX297"/>
      <c r="LUY297"/>
      <c r="LUZ297"/>
      <c r="LVA297"/>
      <c r="LVB297"/>
      <c r="LVC297"/>
      <c r="LVD297"/>
      <c r="LVE297"/>
      <c r="LVF297"/>
      <c r="LVG297"/>
      <c r="LVH297"/>
      <c r="LVI297"/>
      <c r="LVJ297"/>
      <c r="LVK297"/>
      <c r="LVL297"/>
      <c r="LVM297"/>
      <c r="LVN297"/>
      <c r="LVO297"/>
      <c r="LVP297"/>
      <c r="LVQ297"/>
      <c r="LVR297"/>
      <c r="LVS297"/>
      <c r="LVT297"/>
      <c r="LVU297"/>
      <c r="LVV297"/>
      <c r="LVW297"/>
      <c r="LVX297"/>
      <c r="LVY297"/>
      <c r="LVZ297"/>
      <c r="LWA297"/>
      <c r="LWB297"/>
      <c r="LWC297"/>
      <c r="LWD297"/>
      <c r="LWE297"/>
      <c r="LWF297"/>
      <c r="LWG297"/>
      <c r="LWH297"/>
      <c r="LWI297"/>
      <c r="LWJ297"/>
      <c r="LWK297"/>
      <c r="LWL297"/>
      <c r="LWM297"/>
      <c r="LWN297"/>
      <c r="LWO297"/>
      <c r="LWP297"/>
      <c r="LWQ297"/>
      <c r="LWR297"/>
      <c r="LWS297"/>
      <c r="LWT297"/>
      <c r="LWU297"/>
      <c r="LWV297"/>
      <c r="LWW297"/>
      <c r="LWX297"/>
      <c r="LWY297"/>
      <c r="LWZ297"/>
      <c r="LXA297"/>
      <c r="LXB297"/>
      <c r="LXC297"/>
      <c r="LXD297"/>
      <c r="LXE297"/>
      <c r="LXF297"/>
      <c r="LXG297"/>
      <c r="LXH297"/>
      <c r="LXI297"/>
      <c r="LXJ297"/>
      <c r="LXK297"/>
      <c r="LXL297"/>
      <c r="LXM297"/>
      <c r="LXN297"/>
      <c r="LXO297"/>
      <c r="LXP297"/>
      <c r="LXQ297"/>
      <c r="LXR297"/>
      <c r="LXS297"/>
      <c r="LXT297"/>
      <c r="LXU297"/>
      <c r="LXV297"/>
      <c r="LXW297"/>
      <c r="LXX297"/>
      <c r="LXY297"/>
      <c r="LXZ297"/>
      <c r="LYA297"/>
      <c r="LYB297"/>
      <c r="LYC297"/>
      <c r="LYD297"/>
      <c r="LYE297"/>
      <c r="LYF297"/>
      <c r="LYG297"/>
      <c r="LYH297"/>
      <c r="LYI297"/>
      <c r="LYJ297"/>
      <c r="LYK297"/>
      <c r="LYL297"/>
      <c r="LYM297"/>
      <c r="LYN297"/>
      <c r="LYO297"/>
      <c r="LYP297"/>
      <c r="LYQ297"/>
      <c r="LYR297"/>
      <c r="LYS297"/>
      <c r="LYT297"/>
      <c r="LYU297"/>
      <c r="LYV297"/>
      <c r="LYW297"/>
      <c r="LYX297"/>
      <c r="LYY297"/>
      <c r="LYZ297"/>
      <c r="LZA297"/>
      <c r="LZB297"/>
      <c r="LZC297"/>
      <c r="LZD297"/>
      <c r="LZE297"/>
      <c r="LZF297"/>
      <c r="LZG297"/>
      <c r="LZH297"/>
      <c r="LZI297"/>
      <c r="LZJ297"/>
      <c r="LZK297"/>
      <c r="LZL297"/>
      <c r="LZM297"/>
      <c r="LZN297"/>
      <c r="LZO297"/>
      <c r="LZP297"/>
      <c r="LZQ297"/>
      <c r="LZR297"/>
      <c r="LZS297"/>
      <c r="LZT297"/>
      <c r="LZU297"/>
      <c r="LZV297"/>
      <c r="LZW297"/>
      <c r="LZX297"/>
      <c r="LZY297"/>
      <c r="LZZ297"/>
      <c r="MAA297"/>
      <c r="MAB297"/>
      <c r="MAC297"/>
      <c r="MAD297"/>
      <c r="MAE297"/>
      <c r="MAF297"/>
      <c r="MAG297"/>
      <c r="MAH297"/>
      <c r="MAI297"/>
      <c r="MAJ297"/>
      <c r="MAK297"/>
      <c r="MAL297"/>
      <c r="MAM297"/>
      <c r="MAN297"/>
      <c r="MAO297"/>
      <c r="MAP297"/>
      <c r="MAQ297"/>
      <c r="MAR297"/>
      <c r="MAS297"/>
      <c r="MAT297"/>
      <c r="MAU297"/>
      <c r="MAV297"/>
      <c r="MAW297"/>
      <c r="MAX297"/>
      <c r="MAY297"/>
      <c r="MAZ297"/>
      <c r="MBA297"/>
      <c r="MBB297"/>
      <c r="MBC297"/>
      <c r="MBD297"/>
      <c r="MBE297"/>
      <c r="MBF297"/>
      <c r="MBG297"/>
      <c r="MBH297"/>
      <c r="MBI297"/>
      <c r="MBJ297"/>
      <c r="MBK297"/>
      <c r="MBL297"/>
      <c r="MBM297"/>
      <c r="MBN297"/>
      <c r="MBO297"/>
      <c r="MBP297"/>
      <c r="MBQ297"/>
      <c r="MBR297"/>
      <c r="MBS297"/>
      <c r="MBT297"/>
      <c r="MBU297"/>
      <c r="MBV297"/>
      <c r="MBW297"/>
      <c r="MBX297"/>
      <c r="MBY297"/>
      <c r="MBZ297"/>
      <c r="MCA297"/>
      <c r="MCB297"/>
      <c r="MCC297"/>
      <c r="MCD297"/>
      <c r="MCE297"/>
      <c r="MCF297"/>
      <c r="MCG297"/>
      <c r="MCH297"/>
      <c r="MCI297"/>
      <c r="MCJ297"/>
      <c r="MCK297"/>
      <c r="MCL297"/>
      <c r="MCM297"/>
      <c r="MCN297"/>
      <c r="MCO297"/>
      <c r="MCP297"/>
      <c r="MCQ297"/>
      <c r="MCR297"/>
      <c r="MCS297"/>
      <c r="MCT297"/>
      <c r="MCU297"/>
      <c r="MCV297"/>
      <c r="MCW297"/>
      <c r="MCX297"/>
      <c r="MCY297"/>
      <c r="MCZ297"/>
      <c r="MDA297"/>
      <c r="MDB297"/>
      <c r="MDC297"/>
      <c r="MDD297"/>
      <c r="MDE297"/>
      <c r="MDF297"/>
      <c r="MDG297"/>
      <c r="MDH297"/>
      <c r="MDI297"/>
      <c r="MDJ297"/>
      <c r="MDK297"/>
      <c r="MDL297"/>
      <c r="MDM297"/>
      <c r="MDN297"/>
      <c r="MDO297"/>
      <c r="MDP297"/>
      <c r="MDQ297"/>
      <c r="MDR297"/>
      <c r="MDS297"/>
      <c r="MDT297"/>
      <c r="MDU297"/>
      <c r="MDV297"/>
      <c r="MDW297"/>
      <c r="MDX297"/>
      <c r="MDY297"/>
      <c r="MDZ297"/>
      <c r="MEA297"/>
      <c r="MEB297"/>
      <c r="MEC297"/>
      <c r="MED297"/>
      <c r="MEE297"/>
      <c r="MEF297"/>
      <c r="MEG297"/>
      <c r="MEH297"/>
      <c r="MEI297"/>
      <c r="MEJ297"/>
      <c r="MEK297"/>
      <c r="MEL297"/>
      <c r="MEM297"/>
      <c r="MEN297"/>
      <c r="MEO297"/>
      <c r="MEP297"/>
      <c r="MEQ297"/>
      <c r="MER297"/>
      <c r="MES297"/>
      <c r="MET297"/>
      <c r="MEU297"/>
      <c r="MEV297"/>
      <c r="MEW297"/>
      <c r="MEX297"/>
      <c r="MEY297"/>
      <c r="MEZ297"/>
      <c r="MFA297"/>
      <c r="MFB297"/>
      <c r="MFC297"/>
      <c r="MFD297"/>
      <c r="MFE297"/>
      <c r="MFF297"/>
      <c r="MFG297"/>
      <c r="MFH297"/>
      <c r="MFI297"/>
      <c r="MFJ297"/>
      <c r="MFK297"/>
      <c r="MFL297"/>
      <c r="MFM297"/>
      <c r="MFN297"/>
      <c r="MFO297"/>
      <c r="MFP297"/>
      <c r="MFQ297"/>
      <c r="MFR297"/>
      <c r="MFS297"/>
      <c r="MFT297"/>
      <c r="MFU297"/>
      <c r="MFV297"/>
      <c r="MFW297"/>
      <c r="MFX297"/>
      <c r="MFY297"/>
      <c r="MFZ297"/>
      <c r="MGA297"/>
      <c r="MGB297"/>
      <c r="MGC297"/>
      <c r="MGD297"/>
      <c r="MGE297"/>
      <c r="MGF297"/>
      <c r="MGG297"/>
      <c r="MGH297"/>
      <c r="MGI297"/>
      <c r="MGJ297"/>
      <c r="MGK297"/>
      <c r="MGL297"/>
      <c r="MGM297"/>
      <c r="MGN297"/>
      <c r="MGO297"/>
      <c r="MGP297"/>
      <c r="MGQ297"/>
      <c r="MGR297"/>
      <c r="MGS297"/>
      <c r="MGT297"/>
      <c r="MGU297"/>
      <c r="MGV297"/>
      <c r="MGW297"/>
      <c r="MGX297"/>
      <c r="MGY297"/>
      <c r="MGZ297"/>
      <c r="MHA297"/>
      <c r="MHB297"/>
      <c r="MHC297"/>
      <c r="MHD297"/>
      <c r="MHE297"/>
      <c r="MHF297"/>
      <c r="MHG297"/>
      <c r="MHH297"/>
      <c r="MHI297"/>
      <c r="MHJ297"/>
      <c r="MHK297"/>
      <c r="MHL297"/>
      <c r="MHM297"/>
      <c r="MHN297"/>
      <c r="MHO297"/>
      <c r="MHP297"/>
      <c r="MHQ297"/>
      <c r="MHR297"/>
      <c r="MHS297"/>
      <c r="MHT297"/>
      <c r="MHU297"/>
      <c r="MHV297"/>
      <c r="MHW297"/>
      <c r="MHX297"/>
      <c r="MHY297"/>
      <c r="MHZ297"/>
      <c r="MIA297"/>
      <c r="MIB297"/>
      <c r="MIC297"/>
      <c r="MID297"/>
      <c r="MIE297"/>
      <c r="MIF297"/>
      <c r="MIG297"/>
      <c r="MIH297"/>
      <c r="MII297"/>
      <c r="MIJ297"/>
      <c r="MIK297"/>
      <c r="MIL297"/>
      <c r="MIM297"/>
      <c r="MIN297"/>
      <c r="MIO297"/>
      <c r="MIP297"/>
      <c r="MIQ297"/>
      <c r="MIR297"/>
      <c r="MIS297"/>
      <c r="MIT297"/>
      <c r="MIU297"/>
      <c r="MIV297"/>
      <c r="MIW297"/>
      <c r="MIX297"/>
      <c r="MIY297"/>
      <c r="MIZ297"/>
      <c r="MJA297"/>
      <c r="MJB297"/>
      <c r="MJC297"/>
      <c r="MJD297"/>
      <c r="MJE297"/>
      <c r="MJF297"/>
      <c r="MJG297"/>
      <c r="MJH297"/>
      <c r="MJI297"/>
      <c r="MJJ297"/>
      <c r="MJK297"/>
      <c r="MJL297"/>
      <c r="MJM297"/>
      <c r="MJN297"/>
      <c r="MJO297"/>
      <c r="MJP297"/>
      <c r="MJQ297"/>
      <c r="MJR297"/>
      <c r="MJS297"/>
      <c r="MJT297"/>
      <c r="MJU297"/>
      <c r="MJV297"/>
      <c r="MJW297"/>
      <c r="MJX297"/>
      <c r="MJY297"/>
      <c r="MJZ297"/>
      <c r="MKA297"/>
      <c r="MKB297"/>
      <c r="MKC297"/>
      <c r="MKD297"/>
      <c r="MKE297"/>
      <c r="MKF297"/>
      <c r="MKG297"/>
      <c r="MKH297"/>
      <c r="MKI297"/>
      <c r="MKJ297"/>
      <c r="MKK297"/>
      <c r="MKL297"/>
      <c r="MKM297"/>
      <c r="MKN297"/>
      <c r="MKO297"/>
      <c r="MKP297"/>
      <c r="MKQ297"/>
      <c r="MKR297"/>
      <c r="MKS297"/>
      <c r="MKT297"/>
      <c r="MKU297"/>
      <c r="MKV297"/>
      <c r="MKW297"/>
      <c r="MKX297"/>
      <c r="MKY297"/>
      <c r="MKZ297"/>
      <c r="MLA297"/>
      <c r="MLB297"/>
      <c r="MLC297"/>
      <c r="MLD297"/>
      <c r="MLE297"/>
      <c r="MLF297"/>
      <c r="MLG297"/>
      <c r="MLH297"/>
      <c r="MLI297"/>
      <c r="MLJ297"/>
      <c r="MLK297"/>
      <c r="MLL297"/>
      <c r="MLM297"/>
      <c r="MLN297"/>
      <c r="MLO297"/>
      <c r="MLP297"/>
      <c r="MLQ297"/>
      <c r="MLR297"/>
      <c r="MLS297"/>
      <c r="MLT297"/>
      <c r="MLU297"/>
      <c r="MLV297"/>
      <c r="MLW297"/>
      <c r="MLX297"/>
      <c r="MLY297"/>
      <c r="MLZ297"/>
      <c r="MMA297"/>
      <c r="MMB297"/>
      <c r="MMC297"/>
      <c r="MMD297"/>
      <c r="MME297"/>
      <c r="MMF297"/>
      <c r="MMG297"/>
      <c r="MMH297"/>
      <c r="MMI297"/>
      <c r="MMJ297"/>
      <c r="MMK297"/>
      <c r="MML297"/>
      <c r="MMM297"/>
      <c r="MMN297"/>
      <c r="MMO297"/>
      <c r="MMP297"/>
      <c r="MMQ297"/>
      <c r="MMR297"/>
      <c r="MMS297"/>
      <c r="MMT297"/>
      <c r="MMU297"/>
      <c r="MMV297"/>
      <c r="MMW297"/>
      <c r="MMX297"/>
      <c r="MMY297"/>
      <c r="MMZ297"/>
      <c r="MNA297"/>
      <c r="MNB297"/>
      <c r="MNC297"/>
      <c r="MND297"/>
      <c r="MNE297"/>
      <c r="MNF297"/>
      <c r="MNG297"/>
      <c r="MNH297"/>
      <c r="MNI297"/>
      <c r="MNJ297"/>
      <c r="MNK297"/>
      <c r="MNL297"/>
      <c r="MNM297"/>
      <c r="MNN297"/>
      <c r="MNO297"/>
      <c r="MNP297"/>
      <c r="MNQ297"/>
      <c r="MNR297"/>
      <c r="MNS297"/>
      <c r="MNT297"/>
      <c r="MNU297"/>
      <c r="MNV297"/>
      <c r="MNW297"/>
      <c r="MNX297"/>
      <c r="MNY297"/>
      <c r="MNZ297"/>
      <c r="MOA297"/>
      <c r="MOB297"/>
      <c r="MOC297"/>
      <c r="MOD297"/>
      <c r="MOE297"/>
      <c r="MOF297"/>
      <c r="MOG297"/>
      <c r="MOH297"/>
      <c r="MOI297"/>
      <c r="MOJ297"/>
      <c r="MOK297"/>
      <c r="MOL297"/>
      <c r="MOM297"/>
      <c r="MON297"/>
      <c r="MOO297"/>
      <c r="MOP297"/>
      <c r="MOQ297"/>
      <c r="MOR297"/>
      <c r="MOS297"/>
      <c r="MOT297"/>
      <c r="MOU297"/>
      <c r="MOV297"/>
      <c r="MOW297"/>
      <c r="MOX297"/>
      <c r="MOY297"/>
      <c r="MOZ297"/>
      <c r="MPA297"/>
      <c r="MPB297"/>
      <c r="MPC297"/>
      <c r="MPD297"/>
      <c r="MPE297"/>
      <c r="MPF297"/>
      <c r="MPG297"/>
      <c r="MPH297"/>
      <c r="MPI297"/>
      <c r="MPJ297"/>
      <c r="MPK297"/>
      <c r="MPL297"/>
      <c r="MPM297"/>
      <c r="MPN297"/>
      <c r="MPO297"/>
      <c r="MPP297"/>
      <c r="MPQ297"/>
      <c r="MPR297"/>
      <c r="MPS297"/>
      <c r="MPT297"/>
      <c r="MPU297"/>
      <c r="MPV297"/>
      <c r="MPW297"/>
      <c r="MPX297"/>
      <c r="MPY297"/>
      <c r="MPZ297"/>
      <c r="MQA297"/>
      <c r="MQB297"/>
      <c r="MQC297"/>
      <c r="MQD297"/>
      <c r="MQE297"/>
      <c r="MQF297"/>
      <c r="MQG297"/>
      <c r="MQH297"/>
      <c r="MQI297"/>
      <c r="MQJ297"/>
      <c r="MQK297"/>
      <c r="MQL297"/>
      <c r="MQM297"/>
      <c r="MQN297"/>
      <c r="MQO297"/>
      <c r="MQP297"/>
      <c r="MQQ297"/>
      <c r="MQR297"/>
      <c r="MQS297"/>
      <c r="MQT297"/>
      <c r="MQU297"/>
      <c r="MQV297"/>
      <c r="MQW297"/>
      <c r="MQX297"/>
      <c r="MQY297"/>
      <c r="MQZ297"/>
      <c r="MRA297"/>
      <c r="MRB297"/>
      <c r="MRC297"/>
      <c r="MRD297"/>
      <c r="MRE297"/>
      <c r="MRF297"/>
      <c r="MRG297"/>
      <c r="MRH297"/>
      <c r="MRI297"/>
      <c r="MRJ297"/>
      <c r="MRK297"/>
      <c r="MRL297"/>
      <c r="MRM297"/>
      <c r="MRN297"/>
      <c r="MRO297"/>
      <c r="MRP297"/>
      <c r="MRQ297"/>
      <c r="MRR297"/>
      <c r="MRS297"/>
      <c r="MRT297"/>
      <c r="MRU297"/>
      <c r="MRV297"/>
      <c r="MRW297"/>
      <c r="MRX297"/>
      <c r="MRY297"/>
      <c r="MRZ297"/>
      <c r="MSA297"/>
      <c r="MSB297"/>
      <c r="MSC297"/>
      <c r="MSD297"/>
      <c r="MSE297"/>
      <c r="MSF297"/>
      <c r="MSG297"/>
      <c r="MSH297"/>
      <c r="MSI297"/>
      <c r="MSJ297"/>
      <c r="MSK297"/>
      <c r="MSL297"/>
      <c r="MSM297"/>
      <c r="MSN297"/>
      <c r="MSO297"/>
      <c r="MSP297"/>
      <c r="MSQ297"/>
      <c r="MSR297"/>
      <c r="MSS297"/>
      <c r="MST297"/>
      <c r="MSU297"/>
      <c r="MSV297"/>
      <c r="MSW297"/>
      <c r="MSX297"/>
      <c r="MSY297"/>
      <c r="MSZ297"/>
      <c r="MTA297"/>
      <c r="MTB297"/>
      <c r="MTC297"/>
      <c r="MTD297"/>
      <c r="MTE297"/>
      <c r="MTF297"/>
      <c r="MTG297"/>
      <c r="MTH297"/>
      <c r="MTI297"/>
      <c r="MTJ297"/>
      <c r="MTK297"/>
      <c r="MTL297"/>
      <c r="MTM297"/>
      <c r="MTN297"/>
      <c r="MTO297"/>
      <c r="MTP297"/>
      <c r="MTQ297"/>
      <c r="MTR297"/>
      <c r="MTS297"/>
      <c r="MTT297"/>
      <c r="MTU297"/>
      <c r="MTV297"/>
      <c r="MTW297"/>
      <c r="MTX297"/>
      <c r="MTY297"/>
      <c r="MTZ297"/>
      <c r="MUA297"/>
      <c r="MUB297"/>
      <c r="MUC297"/>
      <c r="MUD297"/>
      <c r="MUE297"/>
      <c r="MUF297"/>
      <c r="MUG297"/>
      <c r="MUH297"/>
      <c r="MUI297"/>
      <c r="MUJ297"/>
      <c r="MUK297"/>
      <c r="MUL297"/>
      <c r="MUM297"/>
      <c r="MUN297"/>
      <c r="MUO297"/>
      <c r="MUP297"/>
      <c r="MUQ297"/>
      <c r="MUR297"/>
      <c r="MUS297"/>
      <c r="MUT297"/>
      <c r="MUU297"/>
      <c r="MUV297"/>
      <c r="MUW297"/>
      <c r="MUX297"/>
      <c r="MUY297"/>
      <c r="MUZ297"/>
      <c r="MVA297"/>
      <c r="MVB297"/>
      <c r="MVC297"/>
      <c r="MVD297"/>
      <c r="MVE297"/>
      <c r="MVF297"/>
      <c r="MVG297"/>
      <c r="MVH297"/>
      <c r="MVI297"/>
      <c r="MVJ297"/>
      <c r="MVK297"/>
      <c r="MVL297"/>
      <c r="MVM297"/>
      <c r="MVN297"/>
      <c r="MVO297"/>
      <c r="MVP297"/>
      <c r="MVQ297"/>
      <c r="MVR297"/>
      <c r="MVS297"/>
      <c r="MVT297"/>
      <c r="MVU297"/>
      <c r="MVV297"/>
      <c r="MVW297"/>
      <c r="MVX297"/>
      <c r="MVY297"/>
      <c r="MVZ297"/>
      <c r="MWA297"/>
      <c r="MWB297"/>
      <c r="MWC297"/>
      <c r="MWD297"/>
      <c r="MWE297"/>
      <c r="MWF297"/>
      <c r="MWG297"/>
      <c r="MWH297"/>
      <c r="MWI297"/>
      <c r="MWJ297"/>
      <c r="MWK297"/>
      <c r="MWL297"/>
      <c r="MWM297"/>
      <c r="MWN297"/>
      <c r="MWO297"/>
      <c r="MWP297"/>
      <c r="MWQ297"/>
      <c r="MWR297"/>
      <c r="MWS297"/>
      <c r="MWT297"/>
      <c r="MWU297"/>
      <c r="MWV297"/>
      <c r="MWW297"/>
      <c r="MWX297"/>
      <c r="MWY297"/>
      <c r="MWZ297"/>
      <c r="MXA297"/>
      <c r="MXB297"/>
      <c r="MXC297"/>
      <c r="MXD297"/>
      <c r="MXE297"/>
      <c r="MXF297"/>
      <c r="MXG297"/>
      <c r="MXH297"/>
      <c r="MXI297"/>
      <c r="MXJ297"/>
      <c r="MXK297"/>
      <c r="MXL297"/>
      <c r="MXM297"/>
      <c r="MXN297"/>
      <c r="MXO297"/>
      <c r="MXP297"/>
      <c r="MXQ297"/>
      <c r="MXR297"/>
      <c r="MXS297"/>
      <c r="MXT297"/>
      <c r="MXU297"/>
      <c r="MXV297"/>
      <c r="MXW297"/>
      <c r="MXX297"/>
      <c r="MXY297"/>
      <c r="MXZ297"/>
      <c r="MYA297"/>
      <c r="MYB297"/>
      <c r="MYC297"/>
      <c r="MYD297"/>
      <c r="MYE297"/>
      <c r="MYF297"/>
      <c r="MYG297"/>
      <c r="MYH297"/>
      <c r="MYI297"/>
      <c r="MYJ297"/>
      <c r="MYK297"/>
      <c r="MYL297"/>
      <c r="MYM297"/>
      <c r="MYN297"/>
      <c r="MYO297"/>
      <c r="MYP297"/>
      <c r="MYQ297"/>
      <c r="MYR297"/>
      <c r="MYS297"/>
      <c r="MYT297"/>
      <c r="MYU297"/>
      <c r="MYV297"/>
      <c r="MYW297"/>
      <c r="MYX297"/>
      <c r="MYY297"/>
      <c r="MYZ297"/>
      <c r="MZA297"/>
      <c r="MZB297"/>
      <c r="MZC297"/>
      <c r="MZD297"/>
      <c r="MZE297"/>
      <c r="MZF297"/>
      <c r="MZG297"/>
      <c r="MZH297"/>
      <c r="MZI297"/>
      <c r="MZJ297"/>
      <c r="MZK297"/>
      <c r="MZL297"/>
      <c r="MZM297"/>
      <c r="MZN297"/>
      <c r="MZO297"/>
      <c r="MZP297"/>
      <c r="MZQ297"/>
      <c r="MZR297"/>
      <c r="MZS297"/>
      <c r="MZT297"/>
      <c r="MZU297"/>
      <c r="MZV297"/>
      <c r="MZW297"/>
      <c r="MZX297"/>
      <c r="MZY297"/>
      <c r="MZZ297"/>
      <c r="NAA297"/>
      <c r="NAB297"/>
      <c r="NAC297"/>
      <c r="NAD297"/>
      <c r="NAE297"/>
      <c r="NAF297"/>
      <c r="NAG297"/>
      <c r="NAH297"/>
      <c r="NAI297"/>
      <c r="NAJ297"/>
      <c r="NAK297"/>
      <c r="NAL297"/>
      <c r="NAM297"/>
      <c r="NAN297"/>
      <c r="NAO297"/>
      <c r="NAP297"/>
      <c r="NAQ297"/>
      <c r="NAR297"/>
      <c r="NAS297"/>
      <c r="NAT297"/>
      <c r="NAU297"/>
      <c r="NAV297"/>
      <c r="NAW297"/>
      <c r="NAX297"/>
      <c r="NAY297"/>
      <c r="NAZ297"/>
      <c r="NBA297"/>
      <c r="NBB297"/>
      <c r="NBC297"/>
      <c r="NBD297"/>
      <c r="NBE297"/>
      <c r="NBF297"/>
      <c r="NBG297"/>
      <c r="NBH297"/>
      <c r="NBI297"/>
      <c r="NBJ297"/>
      <c r="NBK297"/>
      <c r="NBL297"/>
      <c r="NBM297"/>
      <c r="NBN297"/>
      <c r="NBO297"/>
      <c r="NBP297"/>
      <c r="NBQ297"/>
      <c r="NBR297"/>
      <c r="NBS297"/>
      <c r="NBT297"/>
      <c r="NBU297"/>
      <c r="NBV297"/>
      <c r="NBW297"/>
      <c r="NBX297"/>
      <c r="NBY297"/>
      <c r="NBZ297"/>
      <c r="NCA297"/>
      <c r="NCB297"/>
      <c r="NCC297"/>
      <c r="NCD297"/>
      <c r="NCE297"/>
      <c r="NCF297"/>
      <c r="NCG297"/>
      <c r="NCH297"/>
      <c r="NCI297"/>
      <c r="NCJ297"/>
      <c r="NCK297"/>
      <c r="NCL297"/>
      <c r="NCM297"/>
      <c r="NCN297"/>
      <c r="NCO297"/>
      <c r="NCP297"/>
      <c r="NCQ297"/>
      <c r="NCR297"/>
      <c r="NCS297"/>
      <c r="NCT297"/>
      <c r="NCU297"/>
      <c r="NCV297"/>
      <c r="NCW297"/>
      <c r="NCX297"/>
      <c r="NCY297"/>
      <c r="NCZ297"/>
      <c r="NDA297"/>
      <c r="NDB297"/>
      <c r="NDC297"/>
      <c r="NDD297"/>
      <c r="NDE297"/>
      <c r="NDF297"/>
      <c r="NDG297"/>
      <c r="NDH297"/>
      <c r="NDI297"/>
      <c r="NDJ297"/>
      <c r="NDK297"/>
      <c r="NDL297"/>
      <c r="NDM297"/>
      <c r="NDN297"/>
      <c r="NDO297"/>
      <c r="NDP297"/>
      <c r="NDQ297"/>
      <c r="NDR297"/>
      <c r="NDS297"/>
      <c r="NDT297"/>
      <c r="NDU297"/>
      <c r="NDV297"/>
      <c r="NDW297"/>
      <c r="NDX297"/>
      <c r="NDY297"/>
      <c r="NDZ297"/>
      <c r="NEA297"/>
      <c r="NEB297"/>
      <c r="NEC297"/>
      <c r="NED297"/>
      <c r="NEE297"/>
      <c r="NEF297"/>
      <c r="NEG297"/>
      <c r="NEH297"/>
      <c r="NEI297"/>
      <c r="NEJ297"/>
      <c r="NEK297"/>
      <c r="NEL297"/>
      <c r="NEM297"/>
      <c r="NEN297"/>
      <c r="NEO297"/>
      <c r="NEP297"/>
      <c r="NEQ297"/>
      <c r="NER297"/>
      <c r="NES297"/>
      <c r="NET297"/>
      <c r="NEU297"/>
      <c r="NEV297"/>
      <c r="NEW297"/>
      <c r="NEX297"/>
      <c r="NEY297"/>
      <c r="NEZ297"/>
      <c r="NFA297"/>
      <c r="NFB297"/>
      <c r="NFC297"/>
      <c r="NFD297"/>
      <c r="NFE297"/>
      <c r="NFF297"/>
      <c r="NFG297"/>
      <c r="NFH297"/>
      <c r="NFI297"/>
      <c r="NFJ297"/>
      <c r="NFK297"/>
      <c r="NFL297"/>
      <c r="NFM297"/>
      <c r="NFN297"/>
      <c r="NFO297"/>
      <c r="NFP297"/>
      <c r="NFQ297"/>
      <c r="NFR297"/>
      <c r="NFS297"/>
      <c r="NFT297"/>
      <c r="NFU297"/>
      <c r="NFV297"/>
      <c r="NFW297"/>
      <c r="NFX297"/>
      <c r="NFY297"/>
      <c r="NFZ297"/>
      <c r="NGA297"/>
      <c r="NGB297"/>
      <c r="NGC297"/>
      <c r="NGD297"/>
      <c r="NGE297"/>
      <c r="NGF297"/>
      <c r="NGG297"/>
      <c r="NGH297"/>
      <c r="NGI297"/>
      <c r="NGJ297"/>
      <c r="NGK297"/>
      <c r="NGL297"/>
      <c r="NGM297"/>
      <c r="NGN297"/>
      <c r="NGO297"/>
      <c r="NGP297"/>
      <c r="NGQ297"/>
      <c r="NGR297"/>
      <c r="NGS297"/>
      <c r="NGT297"/>
      <c r="NGU297"/>
      <c r="NGV297"/>
      <c r="NGW297"/>
      <c r="NGX297"/>
      <c r="NGY297"/>
      <c r="NGZ297"/>
      <c r="NHA297"/>
      <c r="NHB297"/>
      <c r="NHC297"/>
      <c r="NHD297"/>
      <c r="NHE297"/>
      <c r="NHF297"/>
      <c r="NHG297"/>
      <c r="NHH297"/>
      <c r="NHI297"/>
      <c r="NHJ297"/>
      <c r="NHK297"/>
      <c r="NHL297"/>
      <c r="NHM297"/>
      <c r="NHN297"/>
      <c r="NHO297"/>
      <c r="NHP297"/>
      <c r="NHQ297"/>
      <c r="NHR297"/>
      <c r="NHS297"/>
      <c r="NHT297"/>
      <c r="NHU297"/>
      <c r="NHV297"/>
      <c r="NHW297"/>
      <c r="NHX297"/>
      <c r="NHY297"/>
      <c r="NHZ297"/>
      <c r="NIA297"/>
      <c r="NIB297"/>
      <c r="NIC297"/>
      <c r="NID297"/>
      <c r="NIE297"/>
      <c r="NIF297"/>
      <c r="NIG297"/>
      <c r="NIH297"/>
      <c r="NII297"/>
      <c r="NIJ297"/>
      <c r="NIK297"/>
      <c r="NIL297"/>
      <c r="NIM297"/>
      <c r="NIN297"/>
      <c r="NIO297"/>
      <c r="NIP297"/>
      <c r="NIQ297"/>
      <c r="NIR297"/>
      <c r="NIS297"/>
      <c r="NIT297"/>
      <c r="NIU297"/>
      <c r="NIV297"/>
      <c r="NIW297"/>
      <c r="NIX297"/>
      <c r="NIY297"/>
      <c r="NIZ297"/>
      <c r="NJA297"/>
      <c r="NJB297"/>
      <c r="NJC297"/>
      <c r="NJD297"/>
      <c r="NJE297"/>
      <c r="NJF297"/>
      <c r="NJG297"/>
      <c r="NJH297"/>
      <c r="NJI297"/>
      <c r="NJJ297"/>
      <c r="NJK297"/>
      <c r="NJL297"/>
      <c r="NJM297"/>
      <c r="NJN297"/>
      <c r="NJO297"/>
      <c r="NJP297"/>
      <c r="NJQ297"/>
      <c r="NJR297"/>
      <c r="NJS297"/>
      <c r="NJT297"/>
      <c r="NJU297"/>
      <c r="NJV297"/>
      <c r="NJW297"/>
      <c r="NJX297"/>
      <c r="NJY297"/>
      <c r="NJZ297"/>
      <c r="NKA297"/>
      <c r="NKB297"/>
      <c r="NKC297"/>
      <c r="NKD297"/>
      <c r="NKE297"/>
      <c r="NKF297"/>
      <c r="NKG297"/>
      <c r="NKH297"/>
      <c r="NKI297"/>
      <c r="NKJ297"/>
      <c r="NKK297"/>
      <c r="NKL297"/>
      <c r="NKM297"/>
      <c r="NKN297"/>
      <c r="NKO297"/>
      <c r="NKP297"/>
      <c r="NKQ297"/>
      <c r="NKR297"/>
      <c r="NKS297"/>
      <c r="NKT297"/>
      <c r="NKU297"/>
      <c r="NKV297"/>
      <c r="NKW297"/>
      <c r="NKX297"/>
      <c r="NKY297"/>
      <c r="NKZ297"/>
      <c r="NLA297"/>
      <c r="NLB297"/>
      <c r="NLC297"/>
      <c r="NLD297"/>
      <c r="NLE297"/>
      <c r="NLF297"/>
      <c r="NLG297"/>
      <c r="NLH297"/>
      <c r="NLI297"/>
      <c r="NLJ297"/>
      <c r="NLK297"/>
      <c r="NLL297"/>
      <c r="NLM297"/>
      <c r="NLN297"/>
      <c r="NLO297"/>
      <c r="NLP297"/>
      <c r="NLQ297"/>
      <c r="NLR297"/>
      <c r="NLS297"/>
      <c r="NLT297"/>
      <c r="NLU297"/>
      <c r="NLV297"/>
      <c r="NLW297"/>
      <c r="NLX297"/>
      <c r="NLY297"/>
      <c r="NLZ297"/>
      <c r="NMA297"/>
      <c r="NMB297"/>
      <c r="NMC297"/>
      <c r="NMD297"/>
      <c r="NME297"/>
      <c r="NMF297"/>
      <c r="NMG297"/>
      <c r="NMH297"/>
      <c r="NMI297"/>
      <c r="NMJ297"/>
      <c r="NMK297"/>
      <c r="NML297"/>
      <c r="NMM297"/>
      <c r="NMN297"/>
      <c r="NMO297"/>
      <c r="NMP297"/>
      <c r="NMQ297"/>
      <c r="NMR297"/>
      <c r="NMS297"/>
      <c r="NMT297"/>
      <c r="NMU297"/>
      <c r="NMV297"/>
      <c r="NMW297"/>
      <c r="NMX297"/>
      <c r="NMY297"/>
      <c r="NMZ297"/>
      <c r="NNA297"/>
      <c r="NNB297"/>
      <c r="NNC297"/>
      <c r="NND297"/>
      <c r="NNE297"/>
      <c r="NNF297"/>
      <c r="NNG297"/>
      <c r="NNH297"/>
      <c r="NNI297"/>
      <c r="NNJ297"/>
      <c r="NNK297"/>
      <c r="NNL297"/>
      <c r="NNM297"/>
      <c r="NNN297"/>
      <c r="NNO297"/>
      <c r="NNP297"/>
      <c r="NNQ297"/>
      <c r="NNR297"/>
      <c r="NNS297"/>
      <c r="NNT297"/>
      <c r="NNU297"/>
      <c r="NNV297"/>
      <c r="NNW297"/>
      <c r="NNX297"/>
      <c r="NNY297"/>
      <c r="NNZ297"/>
      <c r="NOA297"/>
      <c r="NOB297"/>
      <c r="NOC297"/>
      <c r="NOD297"/>
      <c r="NOE297"/>
      <c r="NOF297"/>
      <c r="NOG297"/>
      <c r="NOH297"/>
      <c r="NOI297"/>
      <c r="NOJ297"/>
      <c r="NOK297"/>
      <c r="NOL297"/>
      <c r="NOM297"/>
      <c r="NON297"/>
      <c r="NOO297"/>
      <c r="NOP297"/>
      <c r="NOQ297"/>
      <c r="NOR297"/>
      <c r="NOS297"/>
      <c r="NOT297"/>
      <c r="NOU297"/>
      <c r="NOV297"/>
      <c r="NOW297"/>
      <c r="NOX297"/>
      <c r="NOY297"/>
      <c r="NOZ297"/>
      <c r="NPA297"/>
      <c r="NPB297"/>
      <c r="NPC297"/>
      <c r="NPD297"/>
      <c r="NPE297"/>
      <c r="NPF297"/>
      <c r="NPG297"/>
      <c r="NPH297"/>
      <c r="NPI297"/>
      <c r="NPJ297"/>
      <c r="NPK297"/>
      <c r="NPL297"/>
      <c r="NPM297"/>
      <c r="NPN297"/>
      <c r="NPO297"/>
      <c r="NPP297"/>
      <c r="NPQ297"/>
      <c r="NPR297"/>
      <c r="NPS297"/>
      <c r="NPT297"/>
      <c r="NPU297"/>
      <c r="NPV297"/>
      <c r="NPW297"/>
      <c r="NPX297"/>
      <c r="NPY297"/>
      <c r="NPZ297"/>
      <c r="NQA297"/>
      <c r="NQB297"/>
      <c r="NQC297"/>
      <c r="NQD297"/>
      <c r="NQE297"/>
      <c r="NQF297"/>
      <c r="NQG297"/>
      <c r="NQH297"/>
      <c r="NQI297"/>
      <c r="NQJ297"/>
      <c r="NQK297"/>
      <c r="NQL297"/>
      <c r="NQM297"/>
      <c r="NQN297"/>
      <c r="NQO297"/>
      <c r="NQP297"/>
      <c r="NQQ297"/>
      <c r="NQR297"/>
      <c r="NQS297"/>
      <c r="NQT297"/>
      <c r="NQU297"/>
      <c r="NQV297"/>
      <c r="NQW297"/>
      <c r="NQX297"/>
      <c r="NQY297"/>
      <c r="NQZ297"/>
      <c r="NRA297"/>
      <c r="NRB297"/>
      <c r="NRC297"/>
      <c r="NRD297"/>
      <c r="NRE297"/>
      <c r="NRF297"/>
      <c r="NRG297"/>
      <c r="NRH297"/>
      <c r="NRI297"/>
      <c r="NRJ297"/>
      <c r="NRK297"/>
      <c r="NRL297"/>
      <c r="NRM297"/>
      <c r="NRN297"/>
      <c r="NRO297"/>
      <c r="NRP297"/>
      <c r="NRQ297"/>
      <c r="NRR297"/>
      <c r="NRS297"/>
      <c r="NRT297"/>
      <c r="NRU297"/>
      <c r="NRV297"/>
      <c r="NRW297"/>
      <c r="NRX297"/>
      <c r="NRY297"/>
      <c r="NRZ297"/>
      <c r="NSA297"/>
      <c r="NSB297"/>
      <c r="NSC297"/>
      <c r="NSD297"/>
      <c r="NSE297"/>
      <c r="NSF297"/>
      <c r="NSG297"/>
      <c r="NSH297"/>
      <c r="NSI297"/>
      <c r="NSJ297"/>
      <c r="NSK297"/>
      <c r="NSL297"/>
      <c r="NSM297"/>
      <c r="NSN297"/>
      <c r="NSO297"/>
      <c r="NSP297"/>
      <c r="NSQ297"/>
      <c r="NSR297"/>
      <c r="NSS297"/>
      <c r="NST297"/>
      <c r="NSU297"/>
      <c r="NSV297"/>
      <c r="NSW297"/>
      <c r="NSX297"/>
      <c r="NSY297"/>
      <c r="NSZ297"/>
      <c r="NTA297"/>
      <c r="NTB297"/>
      <c r="NTC297"/>
      <c r="NTD297"/>
      <c r="NTE297"/>
      <c r="NTF297"/>
      <c r="NTG297"/>
      <c r="NTH297"/>
      <c r="NTI297"/>
      <c r="NTJ297"/>
      <c r="NTK297"/>
      <c r="NTL297"/>
      <c r="NTM297"/>
      <c r="NTN297"/>
      <c r="NTO297"/>
      <c r="NTP297"/>
      <c r="NTQ297"/>
      <c r="NTR297"/>
      <c r="NTS297"/>
      <c r="NTT297"/>
      <c r="NTU297"/>
      <c r="NTV297"/>
      <c r="NTW297"/>
      <c r="NTX297"/>
      <c r="NTY297"/>
      <c r="NTZ297"/>
      <c r="NUA297"/>
      <c r="NUB297"/>
      <c r="NUC297"/>
      <c r="NUD297"/>
      <c r="NUE297"/>
      <c r="NUF297"/>
      <c r="NUG297"/>
      <c r="NUH297"/>
      <c r="NUI297"/>
      <c r="NUJ297"/>
      <c r="NUK297"/>
      <c r="NUL297"/>
      <c r="NUM297"/>
      <c r="NUN297"/>
      <c r="NUO297"/>
      <c r="NUP297"/>
      <c r="NUQ297"/>
      <c r="NUR297"/>
      <c r="NUS297"/>
      <c r="NUT297"/>
      <c r="NUU297"/>
      <c r="NUV297"/>
      <c r="NUW297"/>
      <c r="NUX297"/>
      <c r="NUY297"/>
      <c r="NUZ297"/>
      <c r="NVA297"/>
      <c r="NVB297"/>
      <c r="NVC297"/>
      <c r="NVD297"/>
      <c r="NVE297"/>
      <c r="NVF297"/>
      <c r="NVG297"/>
      <c r="NVH297"/>
      <c r="NVI297"/>
      <c r="NVJ297"/>
      <c r="NVK297"/>
      <c r="NVL297"/>
      <c r="NVM297"/>
      <c r="NVN297"/>
      <c r="NVO297"/>
      <c r="NVP297"/>
      <c r="NVQ297"/>
      <c r="NVR297"/>
      <c r="NVS297"/>
      <c r="NVT297"/>
      <c r="NVU297"/>
      <c r="NVV297"/>
      <c r="NVW297"/>
      <c r="NVX297"/>
      <c r="NVY297"/>
      <c r="NVZ297"/>
      <c r="NWA297"/>
      <c r="NWB297"/>
      <c r="NWC297"/>
      <c r="NWD297"/>
      <c r="NWE297"/>
      <c r="NWF297"/>
      <c r="NWG297"/>
      <c r="NWH297"/>
      <c r="NWI297"/>
      <c r="NWJ297"/>
      <c r="NWK297"/>
      <c r="NWL297"/>
      <c r="NWM297"/>
      <c r="NWN297"/>
      <c r="NWO297"/>
      <c r="NWP297"/>
      <c r="NWQ297"/>
      <c r="NWR297"/>
      <c r="NWS297"/>
      <c r="NWT297"/>
      <c r="NWU297"/>
      <c r="NWV297"/>
      <c r="NWW297"/>
      <c r="NWX297"/>
      <c r="NWY297"/>
      <c r="NWZ297"/>
      <c r="NXA297"/>
      <c r="NXB297"/>
      <c r="NXC297"/>
      <c r="NXD297"/>
      <c r="NXE297"/>
      <c r="NXF297"/>
      <c r="NXG297"/>
      <c r="NXH297"/>
      <c r="NXI297"/>
      <c r="NXJ297"/>
      <c r="NXK297"/>
      <c r="NXL297"/>
      <c r="NXM297"/>
      <c r="NXN297"/>
      <c r="NXO297"/>
      <c r="NXP297"/>
      <c r="NXQ297"/>
      <c r="NXR297"/>
      <c r="NXS297"/>
      <c r="NXT297"/>
      <c r="NXU297"/>
      <c r="NXV297"/>
      <c r="NXW297"/>
      <c r="NXX297"/>
      <c r="NXY297"/>
      <c r="NXZ297"/>
      <c r="NYA297"/>
      <c r="NYB297"/>
      <c r="NYC297"/>
      <c r="NYD297"/>
      <c r="NYE297"/>
      <c r="NYF297"/>
      <c r="NYG297"/>
      <c r="NYH297"/>
      <c r="NYI297"/>
      <c r="NYJ297"/>
      <c r="NYK297"/>
      <c r="NYL297"/>
      <c r="NYM297"/>
      <c r="NYN297"/>
      <c r="NYO297"/>
      <c r="NYP297"/>
      <c r="NYQ297"/>
      <c r="NYR297"/>
      <c r="NYS297"/>
      <c r="NYT297"/>
      <c r="NYU297"/>
      <c r="NYV297"/>
      <c r="NYW297"/>
      <c r="NYX297"/>
      <c r="NYY297"/>
      <c r="NYZ297"/>
      <c r="NZA297"/>
      <c r="NZB297"/>
      <c r="NZC297"/>
      <c r="NZD297"/>
      <c r="NZE297"/>
      <c r="NZF297"/>
      <c r="NZG297"/>
      <c r="NZH297"/>
      <c r="NZI297"/>
      <c r="NZJ297"/>
      <c r="NZK297"/>
      <c r="NZL297"/>
      <c r="NZM297"/>
      <c r="NZN297"/>
      <c r="NZO297"/>
      <c r="NZP297"/>
      <c r="NZQ297"/>
      <c r="NZR297"/>
      <c r="NZS297"/>
      <c r="NZT297"/>
      <c r="NZU297"/>
      <c r="NZV297"/>
      <c r="NZW297"/>
      <c r="NZX297"/>
      <c r="NZY297"/>
      <c r="NZZ297"/>
      <c r="OAA297"/>
      <c r="OAB297"/>
      <c r="OAC297"/>
      <c r="OAD297"/>
      <c r="OAE297"/>
      <c r="OAF297"/>
      <c r="OAG297"/>
      <c r="OAH297"/>
      <c r="OAI297"/>
      <c r="OAJ297"/>
      <c r="OAK297"/>
      <c r="OAL297"/>
      <c r="OAM297"/>
      <c r="OAN297"/>
      <c r="OAO297"/>
      <c r="OAP297"/>
      <c r="OAQ297"/>
      <c r="OAR297"/>
      <c r="OAS297"/>
      <c r="OAT297"/>
      <c r="OAU297"/>
      <c r="OAV297"/>
      <c r="OAW297"/>
      <c r="OAX297"/>
      <c r="OAY297"/>
      <c r="OAZ297"/>
      <c r="OBA297"/>
      <c r="OBB297"/>
      <c r="OBC297"/>
      <c r="OBD297"/>
      <c r="OBE297"/>
      <c r="OBF297"/>
      <c r="OBG297"/>
      <c r="OBH297"/>
      <c r="OBI297"/>
      <c r="OBJ297"/>
      <c r="OBK297"/>
      <c r="OBL297"/>
      <c r="OBM297"/>
      <c r="OBN297"/>
      <c r="OBO297"/>
      <c r="OBP297"/>
      <c r="OBQ297"/>
      <c r="OBR297"/>
      <c r="OBS297"/>
      <c r="OBT297"/>
      <c r="OBU297"/>
      <c r="OBV297"/>
      <c r="OBW297"/>
      <c r="OBX297"/>
      <c r="OBY297"/>
      <c r="OBZ297"/>
      <c r="OCA297"/>
      <c r="OCB297"/>
      <c r="OCC297"/>
      <c r="OCD297"/>
      <c r="OCE297"/>
      <c r="OCF297"/>
      <c r="OCG297"/>
      <c r="OCH297"/>
      <c r="OCI297"/>
      <c r="OCJ297"/>
      <c r="OCK297"/>
      <c r="OCL297"/>
      <c r="OCM297"/>
      <c r="OCN297"/>
      <c r="OCO297"/>
      <c r="OCP297"/>
      <c r="OCQ297"/>
      <c r="OCR297"/>
      <c r="OCS297"/>
      <c r="OCT297"/>
      <c r="OCU297"/>
      <c r="OCV297"/>
      <c r="OCW297"/>
      <c r="OCX297"/>
      <c r="OCY297"/>
      <c r="OCZ297"/>
      <c r="ODA297"/>
      <c r="ODB297"/>
      <c r="ODC297"/>
      <c r="ODD297"/>
      <c r="ODE297"/>
      <c r="ODF297"/>
      <c r="ODG297"/>
      <c r="ODH297"/>
      <c r="ODI297"/>
      <c r="ODJ297"/>
      <c r="ODK297"/>
      <c r="ODL297"/>
      <c r="ODM297"/>
      <c r="ODN297"/>
      <c r="ODO297"/>
      <c r="ODP297"/>
      <c r="ODQ297"/>
      <c r="ODR297"/>
      <c r="ODS297"/>
      <c r="ODT297"/>
      <c r="ODU297"/>
      <c r="ODV297"/>
      <c r="ODW297"/>
      <c r="ODX297"/>
      <c r="ODY297"/>
      <c r="ODZ297"/>
      <c r="OEA297"/>
      <c r="OEB297"/>
      <c r="OEC297"/>
      <c r="OED297"/>
      <c r="OEE297"/>
      <c r="OEF297"/>
      <c r="OEG297"/>
      <c r="OEH297"/>
      <c r="OEI297"/>
      <c r="OEJ297"/>
      <c r="OEK297"/>
      <c r="OEL297"/>
      <c r="OEM297"/>
      <c r="OEN297"/>
      <c r="OEO297"/>
      <c r="OEP297"/>
      <c r="OEQ297"/>
      <c r="OER297"/>
      <c r="OES297"/>
      <c r="OET297"/>
      <c r="OEU297"/>
      <c r="OEV297"/>
      <c r="OEW297"/>
      <c r="OEX297"/>
      <c r="OEY297"/>
      <c r="OEZ297"/>
      <c r="OFA297"/>
      <c r="OFB297"/>
      <c r="OFC297"/>
      <c r="OFD297"/>
      <c r="OFE297"/>
      <c r="OFF297"/>
      <c r="OFG297"/>
      <c r="OFH297"/>
      <c r="OFI297"/>
      <c r="OFJ297"/>
      <c r="OFK297"/>
      <c r="OFL297"/>
      <c r="OFM297"/>
      <c r="OFN297"/>
      <c r="OFO297"/>
      <c r="OFP297"/>
      <c r="OFQ297"/>
      <c r="OFR297"/>
      <c r="OFS297"/>
      <c r="OFT297"/>
      <c r="OFU297"/>
      <c r="OFV297"/>
      <c r="OFW297"/>
      <c r="OFX297"/>
      <c r="OFY297"/>
      <c r="OFZ297"/>
      <c r="OGA297"/>
      <c r="OGB297"/>
      <c r="OGC297"/>
      <c r="OGD297"/>
      <c r="OGE297"/>
      <c r="OGF297"/>
      <c r="OGG297"/>
      <c r="OGH297"/>
      <c r="OGI297"/>
      <c r="OGJ297"/>
      <c r="OGK297"/>
      <c r="OGL297"/>
      <c r="OGM297"/>
      <c r="OGN297"/>
      <c r="OGO297"/>
      <c r="OGP297"/>
      <c r="OGQ297"/>
      <c r="OGR297"/>
      <c r="OGS297"/>
      <c r="OGT297"/>
      <c r="OGU297"/>
      <c r="OGV297"/>
      <c r="OGW297"/>
      <c r="OGX297"/>
      <c r="OGY297"/>
      <c r="OGZ297"/>
      <c r="OHA297"/>
      <c r="OHB297"/>
      <c r="OHC297"/>
      <c r="OHD297"/>
      <c r="OHE297"/>
      <c r="OHF297"/>
      <c r="OHG297"/>
      <c r="OHH297"/>
      <c r="OHI297"/>
      <c r="OHJ297"/>
      <c r="OHK297"/>
      <c r="OHL297"/>
      <c r="OHM297"/>
      <c r="OHN297"/>
      <c r="OHO297"/>
      <c r="OHP297"/>
      <c r="OHQ297"/>
      <c r="OHR297"/>
      <c r="OHS297"/>
      <c r="OHT297"/>
      <c r="OHU297"/>
      <c r="OHV297"/>
      <c r="OHW297"/>
      <c r="OHX297"/>
      <c r="OHY297"/>
      <c r="OHZ297"/>
      <c r="OIA297"/>
      <c r="OIB297"/>
      <c r="OIC297"/>
      <c r="OID297"/>
      <c r="OIE297"/>
      <c r="OIF297"/>
      <c r="OIG297"/>
      <c r="OIH297"/>
      <c r="OII297"/>
      <c r="OIJ297"/>
      <c r="OIK297"/>
      <c r="OIL297"/>
      <c r="OIM297"/>
      <c r="OIN297"/>
      <c r="OIO297"/>
      <c r="OIP297"/>
      <c r="OIQ297"/>
      <c r="OIR297"/>
      <c r="OIS297"/>
      <c r="OIT297"/>
      <c r="OIU297"/>
      <c r="OIV297"/>
      <c r="OIW297"/>
      <c r="OIX297"/>
      <c r="OIY297"/>
      <c r="OIZ297"/>
      <c r="OJA297"/>
      <c r="OJB297"/>
      <c r="OJC297"/>
      <c r="OJD297"/>
      <c r="OJE297"/>
      <c r="OJF297"/>
      <c r="OJG297"/>
      <c r="OJH297"/>
      <c r="OJI297"/>
      <c r="OJJ297"/>
      <c r="OJK297"/>
      <c r="OJL297"/>
      <c r="OJM297"/>
      <c r="OJN297"/>
      <c r="OJO297"/>
      <c r="OJP297"/>
      <c r="OJQ297"/>
      <c r="OJR297"/>
      <c r="OJS297"/>
      <c r="OJT297"/>
      <c r="OJU297"/>
      <c r="OJV297"/>
      <c r="OJW297"/>
      <c r="OJX297"/>
      <c r="OJY297"/>
      <c r="OJZ297"/>
      <c r="OKA297"/>
      <c r="OKB297"/>
      <c r="OKC297"/>
      <c r="OKD297"/>
      <c r="OKE297"/>
      <c r="OKF297"/>
      <c r="OKG297"/>
      <c r="OKH297"/>
      <c r="OKI297"/>
      <c r="OKJ297"/>
      <c r="OKK297"/>
      <c r="OKL297"/>
      <c r="OKM297"/>
      <c r="OKN297"/>
      <c r="OKO297"/>
      <c r="OKP297"/>
      <c r="OKQ297"/>
      <c r="OKR297"/>
      <c r="OKS297"/>
      <c r="OKT297"/>
      <c r="OKU297"/>
      <c r="OKV297"/>
      <c r="OKW297"/>
      <c r="OKX297"/>
      <c r="OKY297"/>
      <c r="OKZ297"/>
      <c r="OLA297"/>
      <c r="OLB297"/>
      <c r="OLC297"/>
      <c r="OLD297"/>
      <c r="OLE297"/>
      <c r="OLF297"/>
      <c r="OLG297"/>
      <c r="OLH297"/>
      <c r="OLI297"/>
      <c r="OLJ297"/>
      <c r="OLK297"/>
      <c r="OLL297"/>
      <c r="OLM297"/>
      <c r="OLN297"/>
      <c r="OLO297"/>
      <c r="OLP297"/>
      <c r="OLQ297"/>
      <c r="OLR297"/>
      <c r="OLS297"/>
      <c r="OLT297"/>
      <c r="OLU297"/>
      <c r="OLV297"/>
      <c r="OLW297"/>
      <c r="OLX297"/>
      <c r="OLY297"/>
      <c r="OLZ297"/>
      <c r="OMA297"/>
      <c r="OMB297"/>
      <c r="OMC297"/>
      <c r="OMD297"/>
      <c r="OME297"/>
      <c r="OMF297"/>
      <c r="OMG297"/>
      <c r="OMH297"/>
      <c r="OMI297"/>
      <c r="OMJ297"/>
      <c r="OMK297"/>
      <c r="OML297"/>
      <c r="OMM297"/>
      <c r="OMN297"/>
      <c r="OMO297"/>
      <c r="OMP297"/>
      <c r="OMQ297"/>
      <c r="OMR297"/>
      <c r="OMS297"/>
      <c r="OMT297"/>
      <c r="OMU297"/>
      <c r="OMV297"/>
      <c r="OMW297"/>
      <c r="OMX297"/>
      <c r="OMY297"/>
      <c r="OMZ297"/>
      <c r="ONA297"/>
      <c r="ONB297"/>
      <c r="ONC297"/>
      <c r="OND297"/>
      <c r="ONE297"/>
      <c r="ONF297"/>
      <c r="ONG297"/>
      <c r="ONH297"/>
      <c r="ONI297"/>
      <c r="ONJ297"/>
      <c r="ONK297"/>
      <c r="ONL297"/>
      <c r="ONM297"/>
      <c r="ONN297"/>
      <c r="ONO297"/>
      <c r="ONP297"/>
      <c r="ONQ297"/>
      <c r="ONR297"/>
      <c r="ONS297"/>
      <c r="ONT297"/>
      <c r="ONU297"/>
      <c r="ONV297"/>
      <c r="ONW297"/>
      <c r="ONX297"/>
      <c r="ONY297"/>
      <c r="ONZ297"/>
      <c r="OOA297"/>
      <c r="OOB297"/>
      <c r="OOC297"/>
      <c r="OOD297"/>
      <c r="OOE297"/>
      <c r="OOF297"/>
      <c r="OOG297"/>
      <c r="OOH297"/>
      <c r="OOI297"/>
      <c r="OOJ297"/>
      <c r="OOK297"/>
      <c r="OOL297"/>
      <c r="OOM297"/>
      <c r="OON297"/>
      <c r="OOO297"/>
      <c r="OOP297"/>
      <c r="OOQ297"/>
      <c r="OOR297"/>
      <c r="OOS297"/>
      <c r="OOT297"/>
      <c r="OOU297"/>
      <c r="OOV297"/>
      <c r="OOW297"/>
      <c r="OOX297"/>
      <c r="OOY297"/>
      <c r="OOZ297"/>
      <c r="OPA297"/>
      <c r="OPB297"/>
      <c r="OPC297"/>
      <c r="OPD297"/>
      <c r="OPE297"/>
      <c r="OPF297"/>
      <c r="OPG297"/>
      <c r="OPH297"/>
      <c r="OPI297"/>
      <c r="OPJ297"/>
      <c r="OPK297"/>
      <c r="OPL297"/>
      <c r="OPM297"/>
      <c r="OPN297"/>
      <c r="OPO297"/>
      <c r="OPP297"/>
      <c r="OPQ297"/>
      <c r="OPR297"/>
      <c r="OPS297"/>
      <c r="OPT297"/>
      <c r="OPU297"/>
      <c r="OPV297"/>
      <c r="OPW297"/>
      <c r="OPX297"/>
      <c r="OPY297"/>
      <c r="OPZ297"/>
      <c r="OQA297"/>
      <c r="OQB297"/>
      <c r="OQC297"/>
      <c r="OQD297"/>
      <c r="OQE297"/>
      <c r="OQF297"/>
      <c r="OQG297"/>
      <c r="OQH297"/>
      <c r="OQI297"/>
      <c r="OQJ297"/>
      <c r="OQK297"/>
      <c r="OQL297"/>
      <c r="OQM297"/>
      <c r="OQN297"/>
      <c r="OQO297"/>
      <c r="OQP297"/>
      <c r="OQQ297"/>
      <c r="OQR297"/>
      <c r="OQS297"/>
      <c r="OQT297"/>
      <c r="OQU297"/>
      <c r="OQV297"/>
      <c r="OQW297"/>
      <c r="OQX297"/>
      <c r="OQY297"/>
      <c r="OQZ297"/>
      <c r="ORA297"/>
      <c r="ORB297"/>
      <c r="ORC297"/>
      <c r="ORD297"/>
      <c r="ORE297"/>
      <c r="ORF297"/>
      <c r="ORG297"/>
      <c r="ORH297"/>
      <c r="ORI297"/>
      <c r="ORJ297"/>
      <c r="ORK297"/>
      <c r="ORL297"/>
      <c r="ORM297"/>
      <c r="ORN297"/>
      <c r="ORO297"/>
      <c r="ORP297"/>
      <c r="ORQ297"/>
      <c r="ORR297"/>
      <c r="ORS297"/>
      <c r="ORT297"/>
      <c r="ORU297"/>
      <c r="ORV297"/>
      <c r="ORW297"/>
      <c r="ORX297"/>
      <c r="ORY297"/>
      <c r="ORZ297"/>
      <c r="OSA297"/>
      <c r="OSB297"/>
      <c r="OSC297"/>
      <c r="OSD297"/>
      <c r="OSE297"/>
      <c r="OSF297"/>
      <c r="OSG297"/>
      <c r="OSH297"/>
      <c r="OSI297"/>
      <c r="OSJ297"/>
      <c r="OSK297"/>
      <c r="OSL297"/>
      <c r="OSM297"/>
      <c r="OSN297"/>
      <c r="OSO297"/>
      <c r="OSP297"/>
      <c r="OSQ297"/>
      <c r="OSR297"/>
      <c r="OSS297"/>
      <c r="OST297"/>
      <c r="OSU297"/>
      <c r="OSV297"/>
      <c r="OSW297"/>
      <c r="OSX297"/>
      <c r="OSY297"/>
      <c r="OSZ297"/>
      <c r="OTA297"/>
      <c r="OTB297"/>
      <c r="OTC297"/>
      <c r="OTD297"/>
      <c r="OTE297"/>
      <c r="OTF297"/>
      <c r="OTG297"/>
      <c r="OTH297"/>
      <c r="OTI297"/>
      <c r="OTJ297"/>
      <c r="OTK297"/>
      <c r="OTL297"/>
      <c r="OTM297"/>
      <c r="OTN297"/>
      <c r="OTO297"/>
      <c r="OTP297"/>
      <c r="OTQ297"/>
      <c r="OTR297"/>
      <c r="OTS297"/>
      <c r="OTT297"/>
      <c r="OTU297"/>
      <c r="OTV297"/>
      <c r="OTW297"/>
      <c r="OTX297"/>
      <c r="OTY297"/>
      <c r="OTZ297"/>
      <c r="OUA297"/>
      <c r="OUB297"/>
      <c r="OUC297"/>
      <c r="OUD297"/>
      <c r="OUE297"/>
      <c r="OUF297"/>
      <c r="OUG297"/>
      <c r="OUH297"/>
      <c r="OUI297"/>
      <c r="OUJ297"/>
      <c r="OUK297"/>
      <c r="OUL297"/>
      <c r="OUM297"/>
      <c r="OUN297"/>
      <c r="OUO297"/>
      <c r="OUP297"/>
      <c r="OUQ297"/>
      <c r="OUR297"/>
      <c r="OUS297"/>
      <c r="OUT297"/>
      <c r="OUU297"/>
      <c r="OUV297"/>
      <c r="OUW297"/>
      <c r="OUX297"/>
      <c r="OUY297"/>
      <c r="OUZ297"/>
      <c r="OVA297"/>
      <c r="OVB297"/>
      <c r="OVC297"/>
      <c r="OVD297"/>
      <c r="OVE297"/>
      <c r="OVF297"/>
      <c r="OVG297"/>
      <c r="OVH297"/>
      <c r="OVI297"/>
      <c r="OVJ297"/>
      <c r="OVK297"/>
      <c r="OVL297"/>
      <c r="OVM297"/>
      <c r="OVN297"/>
      <c r="OVO297"/>
      <c r="OVP297"/>
      <c r="OVQ297"/>
      <c r="OVR297"/>
      <c r="OVS297"/>
      <c r="OVT297"/>
      <c r="OVU297"/>
      <c r="OVV297"/>
      <c r="OVW297"/>
      <c r="OVX297"/>
      <c r="OVY297"/>
      <c r="OVZ297"/>
      <c r="OWA297"/>
      <c r="OWB297"/>
      <c r="OWC297"/>
      <c r="OWD297"/>
      <c r="OWE297"/>
      <c r="OWF297"/>
      <c r="OWG297"/>
      <c r="OWH297"/>
      <c r="OWI297"/>
      <c r="OWJ297"/>
      <c r="OWK297"/>
      <c r="OWL297"/>
      <c r="OWM297"/>
      <c r="OWN297"/>
      <c r="OWO297"/>
      <c r="OWP297"/>
      <c r="OWQ297"/>
      <c r="OWR297"/>
      <c r="OWS297"/>
      <c r="OWT297"/>
      <c r="OWU297"/>
      <c r="OWV297"/>
      <c r="OWW297"/>
      <c r="OWX297"/>
      <c r="OWY297"/>
      <c r="OWZ297"/>
      <c r="OXA297"/>
      <c r="OXB297"/>
      <c r="OXC297"/>
      <c r="OXD297"/>
      <c r="OXE297"/>
      <c r="OXF297"/>
      <c r="OXG297"/>
      <c r="OXH297"/>
      <c r="OXI297"/>
      <c r="OXJ297"/>
      <c r="OXK297"/>
      <c r="OXL297"/>
      <c r="OXM297"/>
      <c r="OXN297"/>
      <c r="OXO297"/>
      <c r="OXP297"/>
      <c r="OXQ297"/>
      <c r="OXR297"/>
      <c r="OXS297"/>
      <c r="OXT297"/>
      <c r="OXU297"/>
      <c r="OXV297"/>
      <c r="OXW297"/>
      <c r="OXX297"/>
      <c r="OXY297"/>
      <c r="OXZ297"/>
      <c r="OYA297"/>
      <c r="OYB297"/>
      <c r="OYC297"/>
      <c r="OYD297"/>
      <c r="OYE297"/>
      <c r="OYF297"/>
      <c r="OYG297"/>
      <c r="OYH297"/>
      <c r="OYI297"/>
      <c r="OYJ297"/>
      <c r="OYK297"/>
      <c r="OYL297"/>
      <c r="OYM297"/>
      <c r="OYN297"/>
      <c r="OYO297"/>
      <c r="OYP297"/>
      <c r="OYQ297"/>
      <c r="OYR297"/>
      <c r="OYS297"/>
      <c r="OYT297"/>
      <c r="OYU297"/>
      <c r="OYV297"/>
      <c r="OYW297"/>
      <c r="OYX297"/>
      <c r="OYY297"/>
      <c r="OYZ297"/>
      <c r="OZA297"/>
      <c r="OZB297"/>
      <c r="OZC297"/>
      <c r="OZD297"/>
      <c r="OZE297"/>
      <c r="OZF297"/>
      <c r="OZG297"/>
      <c r="OZH297"/>
      <c r="OZI297"/>
      <c r="OZJ297"/>
      <c r="OZK297"/>
      <c r="OZL297"/>
      <c r="OZM297"/>
      <c r="OZN297"/>
      <c r="OZO297"/>
      <c r="OZP297"/>
      <c r="OZQ297"/>
      <c r="OZR297"/>
      <c r="OZS297"/>
      <c r="OZT297"/>
      <c r="OZU297"/>
      <c r="OZV297"/>
      <c r="OZW297"/>
      <c r="OZX297"/>
      <c r="OZY297"/>
      <c r="OZZ297"/>
      <c r="PAA297"/>
      <c r="PAB297"/>
      <c r="PAC297"/>
      <c r="PAD297"/>
      <c r="PAE297"/>
      <c r="PAF297"/>
      <c r="PAG297"/>
      <c r="PAH297"/>
      <c r="PAI297"/>
      <c r="PAJ297"/>
      <c r="PAK297"/>
      <c r="PAL297"/>
      <c r="PAM297"/>
      <c r="PAN297"/>
      <c r="PAO297"/>
      <c r="PAP297"/>
      <c r="PAQ297"/>
      <c r="PAR297"/>
      <c r="PAS297"/>
      <c r="PAT297"/>
      <c r="PAU297"/>
      <c r="PAV297"/>
      <c r="PAW297"/>
      <c r="PAX297"/>
      <c r="PAY297"/>
      <c r="PAZ297"/>
      <c r="PBA297"/>
      <c r="PBB297"/>
      <c r="PBC297"/>
      <c r="PBD297"/>
      <c r="PBE297"/>
      <c r="PBF297"/>
      <c r="PBG297"/>
      <c r="PBH297"/>
      <c r="PBI297"/>
      <c r="PBJ297"/>
      <c r="PBK297"/>
      <c r="PBL297"/>
      <c r="PBM297"/>
      <c r="PBN297"/>
      <c r="PBO297"/>
      <c r="PBP297"/>
      <c r="PBQ297"/>
      <c r="PBR297"/>
      <c r="PBS297"/>
      <c r="PBT297"/>
      <c r="PBU297"/>
      <c r="PBV297"/>
      <c r="PBW297"/>
      <c r="PBX297"/>
      <c r="PBY297"/>
      <c r="PBZ297"/>
      <c r="PCA297"/>
      <c r="PCB297"/>
      <c r="PCC297"/>
      <c r="PCD297"/>
      <c r="PCE297"/>
      <c r="PCF297"/>
      <c r="PCG297"/>
      <c r="PCH297"/>
      <c r="PCI297"/>
      <c r="PCJ297"/>
      <c r="PCK297"/>
      <c r="PCL297"/>
      <c r="PCM297"/>
      <c r="PCN297"/>
      <c r="PCO297"/>
      <c r="PCP297"/>
      <c r="PCQ297"/>
      <c r="PCR297"/>
      <c r="PCS297"/>
      <c r="PCT297"/>
      <c r="PCU297"/>
      <c r="PCV297"/>
      <c r="PCW297"/>
      <c r="PCX297"/>
      <c r="PCY297"/>
      <c r="PCZ297"/>
      <c r="PDA297"/>
      <c r="PDB297"/>
      <c r="PDC297"/>
      <c r="PDD297"/>
      <c r="PDE297"/>
      <c r="PDF297"/>
      <c r="PDG297"/>
      <c r="PDH297"/>
      <c r="PDI297"/>
      <c r="PDJ297"/>
      <c r="PDK297"/>
      <c r="PDL297"/>
      <c r="PDM297"/>
      <c r="PDN297"/>
      <c r="PDO297"/>
      <c r="PDP297"/>
      <c r="PDQ297"/>
      <c r="PDR297"/>
      <c r="PDS297"/>
      <c r="PDT297"/>
      <c r="PDU297"/>
      <c r="PDV297"/>
      <c r="PDW297"/>
      <c r="PDX297"/>
      <c r="PDY297"/>
      <c r="PDZ297"/>
      <c r="PEA297"/>
      <c r="PEB297"/>
      <c r="PEC297"/>
      <c r="PED297"/>
      <c r="PEE297"/>
      <c r="PEF297"/>
      <c r="PEG297"/>
      <c r="PEH297"/>
      <c r="PEI297"/>
      <c r="PEJ297"/>
      <c r="PEK297"/>
      <c r="PEL297"/>
      <c r="PEM297"/>
      <c r="PEN297"/>
      <c r="PEO297"/>
      <c r="PEP297"/>
      <c r="PEQ297"/>
      <c r="PER297"/>
      <c r="PES297"/>
      <c r="PET297"/>
      <c r="PEU297"/>
      <c r="PEV297"/>
      <c r="PEW297"/>
      <c r="PEX297"/>
      <c r="PEY297"/>
      <c r="PEZ297"/>
      <c r="PFA297"/>
      <c r="PFB297"/>
      <c r="PFC297"/>
      <c r="PFD297"/>
      <c r="PFE297"/>
      <c r="PFF297"/>
      <c r="PFG297"/>
      <c r="PFH297"/>
      <c r="PFI297"/>
      <c r="PFJ297"/>
      <c r="PFK297"/>
      <c r="PFL297"/>
      <c r="PFM297"/>
      <c r="PFN297"/>
      <c r="PFO297"/>
      <c r="PFP297"/>
      <c r="PFQ297"/>
      <c r="PFR297"/>
      <c r="PFS297"/>
      <c r="PFT297"/>
      <c r="PFU297"/>
      <c r="PFV297"/>
      <c r="PFW297"/>
      <c r="PFX297"/>
      <c r="PFY297"/>
      <c r="PFZ297"/>
      <c r="PGA297"/>
      <c r="PGB297"/>
      <c r="PGC297"/>
      <c r="PGD297"/>
      <c r="PGE297"/>
      <c r="PGF297"/>
      <c r="PGG297"/>
      <c r="PGH297"/>
      <c r="PGI297"/>
      <c r="PGJ297"/>
      <c r="PGK297"/>
      <c r="PGL297"/>
      <c r="PGM297"/>
      <c r="PGN297"/>
      <c r="PGO297"/>
      <c r="PGP297"/>
      <c r="PGQ297"/>
      <c r="PGR297"/>
      <c r="PGS297"/>
      <c r="PGT297"/>
      <c r="PGU297"/>
      <c r="PGV297"/>
      <c r="PGW297"/>
      <c r="PGX297"/>
      <c r="PGY297"/>
      <c r="PGZ297"/>
      <c r="PHA297"/>
      <c r="PHB297"/>
      <c r="PHC297"/>
      <c r="PHD297"/>
      <c r="PHE297"/>
      <c r="PHF297"/>
      <c r="PHG297"/>
      <c r="PHH297"/>
      <c r="PHI297"/>
      <c r="PHJ297"/>
      <c r="PHK297"/>
      <c r="PHL297"/>
      <c r="PHM297"/>
      <c r="PHN297"/>
      <c r="PHO297"/>
      <c r="PHP297"/>
      <c r="PHQ297"/>
      <c r="PHR297"/>
      <c r="PHS297"/>
      <c r="PHT297"/>
      <c r="PHU297"/>
      <c r="PHV297"/>
      <c r="PHW297"/>
      <c r="PHX297"/>
      <c r="PHY297"/>
      <c r="PHZ297"/>
      <c r="PIA297"/>
      <c r="PIB297"/>
      <c r="PIC297"/>
      <c r="PID297"/>
      <c r="PIE297"/>
      <c r="PIF297"/>
      <c r="PIG297"/>
      <c r="PIH297"/>
      <c r="PII297"/>
      <c r="PIJ297"/>
      <c r="PIK297"/>
      <c r="PIL297"/>
      <c r="PIM297"/>
      <c r="PIN297"/>
      <c r="PIO297"/>
      <c r="PIP297"/>
      <c r="PIQ297"/>
      <c r="PIR297"/>
      <c r="PIS297"/>
      <c r="PIT297"/>
      <c r="PIU297"/>
      <c r="PIV297"/>
      <c r="PIW297"/>
      <c r="PIX297"/>
      <c r="PIY297"/>
      <c r="PIZ297"/>
      <c r="PJA297"/>
      <c r="PJB297"/>
      <c r="PJC297"/>
      <c r="PJD297"/>
      <c r="PJE297"/>
      <c r="PJF297"/>
      <c r="PJG297"/>
      <c r="PJH297"/>
      <c r="PJI297"/>
      <c r="PJJ297"/>
      <c r="PJK297"/>
      <c r="PJL297"/>
      <c r="PJM297"/>
      <c r="PJN297"/>
      <c r="PJO297"/>
      <c r="PJP297"/>
      <c r="PJQ297"/>
      <c r="PJR297"/>
      <c r="PJS297"/>
      <c r="PJT297"/>
      <c r="PJU297"/>
      <c r="PJV297"/>
      <c r="PJW297"/>
      <c r="PJX297"/>
      <c r="PJY297"/>
      <c r="PJZ297"/>
      <c r="PKA297"/>
      <c r="PKB297"/>
      <c r="PKC297"/>
      <c r="PKD297"/>
      <c r="PKE297"/>
      <c r="PKF297"/>
      <c r="PKG297"/>
      <c r="PKH297"/>
      <c r="PKI297"/>
      <c r="PKJ297"/>
      <c r="PKK297"/>
      <c r="PKL297"/>
      <c r="PKM297"/>
      <c r="PKN297"/>
      <c r="PKO297"/>
      <c r="PKP297"/>
      <c r="PKQ297"/>
      <c r="PKR297"/>
      <c r="PKS297"/>
      <c r="PKT297"/>
      <c r="PKU297"/>
      <c r="PKV297"/>
      <c r="PKW297"/>
      <c r="PKX297"/>
      <c r="PKY297"/>
      <c r="PKZ297"/>
      <c r="PLA297"/>
      <c r="PLB297"/>
      <c r="PLC297"/>
      <c r="PLD297"/>
      <c r="PLE297"/>
      <c r="PLF297"/>
      <c r="PLG297"/>
      <c r="PLH297"/>
      <c r="PLI297"/>
      <c r="PLJ297"/>
      <c r="PLK297"/>
      <c r="PLL297"/>
      <c r="PLM297"/>
      <c r="PLN297"/>
      <c r="PLO297"/>
      <c r="PLP297"/>
      <c r="PLQ297"/>
      <c r="PLR297"/>
      <c r="PLS297"/>
      <c r="PLT297"/>
      <c r="PLU297"/>
      <c r="PLV297"/>
      <c r="PLW297"/>
      <c r="PLX297"/>
      <c r="PLY297"/>
      <c r="PLZ297"/>
      <c r="PMA297"/>
      <c r="PMB297"/>
      <c r="PMC297"/>
      <c r="PMD297"/>
      <c r="PME297"/>
      <c r="PMF297"/>
      <c r="PMG297"/>
      <c r="PMH297"/>
      <c r="PMI297"/>
      <c r="PMJ297"/>
      <c r="PMK297"/>
      <c r="PML297"/>
      <c r="PMM297"/>
      <c r="PMN297"/>
      <c r="PMO297"/>
      <c r="PMP297"/>
      <c r="PMQ297"/>
      <c r="PMR297"/>
      <c r="PMS297"/>
      <c r="PMT297"/>
      <c r="PMU297"/>
      <c r="PMV297"/>
      <c r="PMW297"/>
      <c r="PMX297"/>
      <c r="PMY297"/>
      <c r="PMZ297"/>
      <c r="PNA297"/>
      <c r="PNB297"/>
      <c r="PNC297"/>
      <c r="PND297"/>
      <c r="PNE297"/>
      <c r="PNF297"/>
      <c r="PNG297"/>
      <c r="PNH297"/>
      <c r="PNI297"/>
      <c r="PNJ297"/>
      <c r="PNK297"/>
      <c r="PNL297"/>
      <c r="PNM297"/>
      <c r="PNN297"/>
      <c r="PNO297"/>
      <c r="PNP297"/>
      <c r="PNQ297"/>
      <c r="PNR297"/>
      <c r="PNS297"/>
      <c r="PNT297"/>
      <c r="PNU297"/>
      <c r="PNV297"/>
      <c r="PNW297"/>
      <c r="PNX297"/>
      <c r="PNY297"/>
      <c r="PNZ297"/>
      <c r="POA297"/>
      <c r="POB297"/>
      <c r="POC297"/>
      <c r="POD297"/>
      <c r="POE297"/>
      <c r="POF297"/>
      <c r="POG297"/>
      <c r="POH297"/>
      <c r="POI297"/>
      <c r="POJ297"/>
      <c r="POK297"/>
      <c r="POL297"/>
      <c r="POM297"/>
      <c r="PON297"/>
      <c r="POO297"/>
      <c r="POP297"/>
      <c r="POQ297"/>
      <c r="POR297"/>
      <c r="POS297"/>
      <c r="POT297"/>
      <c r="POU297"/>
      <c r="POV297"/>
      <c r="POW297"/>
      <c r="POX297"/>
      <c r="POY297"/>
      <c r="POZ297"/>
      <c r="PPA297"/>
      <c r="PPB297"/>
      <c r="PPC297"/>
      <c r="PPD297"/>
      <c r="PPE297"/>
      <c r="PPF297"/>
      <c r="PPG297"/>
      <c r="PPH297"/>
      <c r="PPI297"/>
      <c r="PPJ297"/>
      <c r="PPK297"/>
      <c r="PPL297"/>
      <c r="PPM297"/>
      <c r="PPN297"/>
      <c r="PPO297"/>
      <c r="PPP297"/>
      <c r="PPQ297"/>
      <c r="PPR297"/>
      <c r="PPS297"/>
      <c r="PPT297"/>
      <c r="PPU297"/>
      <c r="PPV297"/>
      <c r="PPW297"/>
      <c r="PPX297"/>
      <c r="PPY297"/>
      <c r="PPZ297"/>
      <c r="PQA297"/>
      <c r="PQB297"/>
      <c r="PQC297"/>
      <c r="PQD297"/>
      <c r="PQE297"/>
      <c r="PQF297"/>
      <c r="PQG297"/>
      <c r="PQH297"/>
      <c r="PQI297"/>
      <c r="PQJ297"/>
      <c r="PQK297"/>
      <c r="PQL297"/>
      <c r="PQM297"/>
      <c r="PQN297"/>
      <c r="PQO297"/>
      <c r="PQP297"/>
      <c r="PQQ297"/>
      <c r="PQR297"/>
      <c r="PQS297"/>
      <c r="PQT297"/>
      <c r="PQU297"/>
      <c r="PQV297"/>
      <c r="PQW297"/>
      <c r="PQX297"/>
      <c r="PQY297"/>
      <c r="PQZ297"/>
      <c r="PRA297"/>
      <c r="PRB297"/>
      <c r="PRC297"/>
      <c r="PRD297"/>
      <c r="PRE297"/>
      <c r="PRF297"/>
      <c r="PRG297"/>
      <c r="PRH297"/>
      <c r="PRI297"/>
      <c r="PRJ297"/>
      <c r="PRK297"/>
      <c r="PRL297"/>
      <c r="PRM297"/>
      <c r="PRN297"/>
      <c r="PRO297"/>
      <c r="PRP297"/>
      <c r="PRQ297"/>
      <c r="PRR297"/>
      <c r="PRS297"/>
      <c r="PRT297"/>
      <c r="PRU297"/>
      <c r="PRV297"/>
      <c r="PRW297"/>
      <c r="PRX297"/>
      <c r="PRY297"/>
      <c r="PRZ297"/>
      <c r="PSA297"/>
      <c r="PSB297"/>
      <c r="PSC297"/>
      <c r="PSD297"/>
      <c r="PSE297"/>
      <c r="PSF297"/>
      <c r="PSG297"/>
      <c r="PSH297"/>
      <c r="PSI297"/>
      <c r="PSJ297"/>
      <c r="PSK297"/>
      <c r="PSL297"/>
      <c r="PSM297"/>
      <c r="PSN297"/>
      <c r="PSO297"/>
      <c r="PSP297"/>
      <c r="PSQ297"/>
      <c r="PSR297"/>
      <c r="PSS297"/>
      <c r="PST297"/>
      <c r="PSU297"/>
      <c r="PSV297"/>
      <c r="PSW297"/>
      <c r="PSX297"/>
      <c r="PSY297"/>
      <c r="PSZ297"/>
      <c r="PTA297"/>
      <c r="PTB297"/>
      <c r="PTC297"/>
      <c r="PTD297"/>
      <c r="PTE297"/>
      <c r="PTF297"/>
      <c r="PTG297"/>
      <c r="PTH297"/>
      <c r="PTI297"/>
      <c r="PTJ297"/>
      <c r="PTK297"/>
      <c r="PTL297"/>
      <c r="PTM297"/>
      <c r="PTN297"/>
      <c r="PTO297"/>
      <c r="PTP297"/>
      <c r="PTQ297"/>
      <c r="PTR297"/>
      <c r="PTS297"/>
      <c r="PTT297"/>
      <c r="PTU297"/>
      <c r="PTV297"/>
      <c r="PTW297"/>
      <c r="PTX297"/>
      <c r="PTY297"/>
      <c r="PTZ297"/>
      <c r="PUA297"/>
      <c r="PUB297"/>
      <c r="PUC297"/>
      <c r="PUD297"/>
      <c r="PUE297"/>
      <c r="PUF297"/>
      <c r="PUG297"/>
      <c r="PUH297"/>
      <c r="PUI297"/>
      <c r="PUJ297"/>
      <c r="PUK297"/>
      <c r="PUL297"/>
      <c r="PUM297"/>
      <c r="PUN297"/>
      <c r="PUO297"/>
      <c r="PUP297"/>
      <c r="PUQ297"/>
      <c r="PUR297"/>
      <c r="PUS297"/>
      <c r="PUT297"/>
      <c r="PUU297"/>
      <c r="PUV297"/>
      <c r="PUW297"/>
      <c r="PUX297"/>
      <c r="PUY297"/>
      <c r="PUZ297"/>
      <c r="PVA297"/>
      <c r="PVB297"/>
      <c r="PVC297"/>
      <c r="PVD297"/>
      <c r="PVE297"/>
      <c r="PVF297"/>
      <c r="PVG297"/>
      <c r="PVH297"/>
      <c r="PVI297"/>
      <c r="PVJ297"/>
      <c r="PVK297"/>
      <c r="PVL297"/>
      <c r="PVM297"/>
      <c r="PVN297"/>
      <c r="PVO297"/>
      <c r="PVP297"/>
      <c r="PVQ297"/>
      <c r="PVR297"/>
      <c r="PVS297"/>
      <c r="PVT297"/>
      <c r="PVU297"/>
      <c r="PVV297"/>
      <c r="PVW297"/>
      <c r="PVX297"/>
      <c r="PVY297"/>
      <c r="PVZ297"/>
      <c r="PWA297"/>
      <c r="PWB297"/>
      <c r="PWC297"/>
      <c r="PWD297"/>
      <c r="PWE297"/>
      <c r="PWF297"/>
      <c r="PWG297"/>
      <c r="PWH297"/>
      <c r="PWI297"/>
      <c r="PWJ297"/>
      <c r="PWK297"/>
      <c r="PWL297"/>
      <c r="PWM297"/>
      <c r="PWN297"/>
      <c r="PWO297"/>
      <c r="PWP297"/>
      <c r="PWQ297"/>
      <c r="PWR297"/>
      <c r="PWS297"/>
      <c r="PWT297"/>
      <c r="PWU297"/>
      <c r="PWV297"/>
      <c r="PWW297"/>
      <c r="PWX297"/>
      <c r="PWY297"/>
      <c r="PWZ297"/>
      <c r="PXA297"/>
      <c r="PXB297"/>
      <c r="PXC297"/>
      <c r="PXD297"/>
      <c r="PXE297"/>
      <c r="PXF297"/>
      <c r="PXG297"/>
      <c r="PXH297"/>
      <c r="PXI297"/>
      <c r="PXJ297"/>
      <c r="PXK297"/>
      <c r="PXL297"/>
      <c r="PXM297"/>
      <c r="PXN297"/>
      <c r="PXO297"/>
      <c r="PXP297"/>
      <c r="PXQ297"/>
      <c r="PXR297"/>
      <c r="PXS297"/>
      <c r="PXT297"/>
      <c r="PXU297"/>
      <c r="PXV297"/>
      <c r="PXW297"/>
      <c r="PXX297"/>
      <c r="PXY297"/>
      <c r="PXZ297"/>
      <c r="PYA297"/>
      <c r="PYB297"/>
      <c r="PYC297"/>
      <c r="PYD297"/>
      <c r="PYE297"/>
      <c r="PYF297"/>
      <c r="PYG297"/>
      <c r="PYH297"/>
      <c r="PYI297"/>
      <c r="PYJ297"/>
      <c r="PYK297"/>
      <c r="PYL297"/>
      <c r="PYM297"/>
      <c r="PYN297"/>
      <c r="PYO297"/>
      <c r="PYP297"/>
      <c r="PYQ297"/>
      <c r="PYR297"/>
      <c r="PYS297"/>
      <c r="PYT297"/>
      <c r="PYU297"/>
      <c r="PYV297"/>
      <c r="PYW297"/>
      <c r="PYX297"/>
      <c r="PYY297"/>
      <c r="PYZ297"/>
      <c r="PZA297"/>
      <c r="PZB297"/>
      <c r="PZC297"/>
      <c r="PZD297"/>
      <c r="PZE297"/>
      <c r="PZF297"/>
      <c r="PZG297"/>
      <c r="PZH297"/>
      <c r="PZI297"/>
      <c r="PZJ297"/>
      <c r="PZK297"/>
      <c r="PZL297"/>
      <c r="PZM297"/>
      <c r="PZN297"/>
      <c r="PZO297"/>
      <c r="PZP297"/>
      <c r="PZQ297"/>
      <c r="PZR297"/>
      <c r="PZS297"/>
      <c r="PZT297"/>
      <c r="PZU297"/>
      <c r="PZV297"/>
      <c r="PZW297"/>
      <c r="PZX297"/>
      <c r="PZY297"/>
      <c r="PZZ297"/>
      <c r="QAA297"/>
      <c r="QAB297"/>
      <c r="QAC297"/>
      <c r="QAD297"/>
      <c r="QAE297"/>
      <c r="QAF297"/>
      <c r="QAG297"/>
      <c r="QAH297"/>
      <c r="QAI297"/>
      <c r="QAJ297"/>
      <c r="QAK297"/>
      <c r="QAL297"/>
      <c r="QAM297"/>
      <c r="QAN297"/>
      <c r="QAO297"/>
      <c r="QAP297"/>
      <c r="QAQ297"/>
      <c r="QAR297"/>
      <c r="QAS297"/>
      <c r="QAT297"/>
      <c r="QAU297"/>
      <c r="QAV297"/>
      <c r="QAW297"/>
      <c r="QAX297"/>
      <c r="QAY297"/>
      <c r="QAZ297"/>
      <c r="QBA297"/>
      <c r="QBB297"/>
      <c r="QBC297"/>
      <c r="QBD297"/>
      <c r="QBE297"/>
      <c r="QBF297"/>
      <c r="QBG297"/>
      <c r="QBH297"/>
      <c r="QBI297"/>
      <c r="QBJ297"/>
      <c r="QBK297"/>
      <c r="QBL297"/>
      <c r="QBM297"/>
      <c r="QBN297"/>
      <c r="QBO297"/>
      <c r="QBP297"/>
      <c r="QBQ297"/>
      <c r="QBR297"/>
      <c r="QBS297"/>
      <c r="QBT297"/>
      <c r="QBU297"/>
      <c r="QBV297"/>
      <c r="QBW297"/>
      <c r="QBX297"/>
      <c r="QBY297"/>
      <c r="QBZ297"/>
      <c r="QCA297"/>
      <c r="QCB297"/>
      <c r="QCC297"/>
      <c r="QCD297"/>
      <c r="QCE297"/>
      <c r="QCF297"/>
      <c r="QCG297"/>
      <c r="QCH297"/>
      <c r="QCI297"/>
      <c r="QCJ297"/>
      <c r="QCK297"/>
      <c r="QCL297"/>
      <c r="QCM297"/>
      <c r="QCN297"/>
      <c r="QCO297"/>
      <c r="QCP297"/>
      <c r="QCQ297"/>
      <c r="QCR297"/>
      <c r="QCS297"/>
      <c r="QCT297"/>
      <c r="QCU297"/>
      <c r="QCV297"/>
      <c r="QCW297"/>
      <c r="QCX297"/>
      <c r="QCY297"/>
      <c r="QCZ297"/>
      <c r="QDA297"/>
      <c r="QDB297"/>
      <c r="QDC297"/>
      <c r="QDD297"/>
      <c r="QDE297"/>
      <c r="QDF297"/>
      <c r="QDG297"/>
      <c r="QDH297"/>
      <c r="QDI297"/>
      <c r="QDJ297"/>
      <c r="QDK297"/>
      <c r="QDL297"/>
      <c r="QDM297"/>
      <c r="QDN297"/>
      <c r="QDO297"/>
      <c r="QDP297"/>
      <c r="QDQ297"/>
      <c r="QDR297"/>
      <c r="QDS297"/>
      <c r="QDT297"/>
      <c r="QDU297"/>
      <c r="QDV297"/>
      <c r="QDW297"/>
      <c r="QDX297"/>
      <c r="QDY297"/>
      <c r="QDZ297"/>
      <c r="QEA297"/>
      <c r="QEB297"/>
      <c r="QEC297"/>
      <c r="QED297"/>
      <c r="QEE297"/>
      <c r="QEF297"/>
      <c r="QEG297"/>
      <c r="QEH297"/>
      <c r="QEI297"/>
      <c r="QEJ297"/>
      <c r="QEK297"/>
      <c r="QEL297"/>
      <c r="QEM297"/>
      <c r="QEN297"/>
      <c r="QEO297"/>
      <c r="QEP297"/>
      <c r="QEQ297"/>
      <c r="QER297"/>
      <c r="QES297"/>
      <c r="QET297"/>
      <c r="QEU297"/>
      <c r="QEV297"/>
      <c r="QEW297"/>
      <c r="QEX297"/>
      <c r="QEY297"/>
      <c r="QEZ297"/>
      <c r="QFA297"/>
      <c r="QFB297"/>
      <c r="QFC297"/>
      <c r="QFD297"/>
      <c r="QFE297"/>
      <c r="QFF297"/>
      <c r="QFG297"/>
      <c r="QFH297"/>
      <c r="QFI297"/>
      <c r="QFJ297"/>
      <c r="QFK297"/>
      <c r="QFL297"/>
      <c r="QFM297"/>
      <c r="QFN297"/>
      <c r="QFO297"/>
      <c r="QFP297"/>
      <c r="QFQ297"/>
      <c r="QFR297"/>
      <c r="QFS297"/>
      <c r="QFT297"/>
      <c r="QFU297"/>
      <c r="QFV297"/>
      <c r="QFW297"/>
      <c r="QFX297"/>
      <c r="QFY297"/>
      <c r="QFZ297"/>
      <c r="QGA297"/>
      <c r="QGB297"/>
      <c r="QGC297"/>
      <c r="QGD297"/>
      <c r="QGE297"/>
      <c r="QGF297"/>
      <c r="QGG297"/>
      <c r="QGH297"/>
      <c r="QGI297"/>
      <c r="QGJ297"/>
      <c r="QGK297"/>
      <c r="QGL297"/>
      <c r="QGM297"/>
      <c r="QGN297"/>
      <c r="QGO297"/>
      <c r="QGP297"/>
      <c r="QGQ297"/>
      <c r="QGR297"/>
      <c r="QGS297"/>
      <c r="QGT297"/>
      <c r="QGU297"/>
      <c r="QGV297"/>
      <c r="QGW297"/>
      <c r="QGX297"/>
      <c r="QGY297"/>
      <c r="QGZ297"/>
      <c r="QHA297"/>
      <c r="QHB297"/>
      <c r="QHC297"/>
      <c r="QHD297"/>
      <c r="QHE297"/>
      <c r="QHF297"/>
      <c r="QHG297"/>
      <c r="QHH297"/>
      <c r="QHI297"/>
      <c r="QHJ297"/>
      <c r="QHK297"/>
      <c r="QHL297"/>
      <c r="QHM297"/>
      <c r="QHN297"/>
      <c r="QHO297"/>
      <c r="QHP297"/>
      <c r="QHQ297"/>
      <c r="QHR297"/>
      <c r="QHS297"/>
      <c r="QHT297"/>
      <c r="QHU297"/>
      <c r="QHV297"/>
      <c r="QHW297"/>
      <c r="QHX297"/>
      <c r="QHY297"/>
      <c r="QHZ297"/>
      <c r="QIA297"/>
      <c r="QIB297"/>
      <c r="QIC297"/>
      <c r="QID297"/>
      <c r="QIE297"/>
      <c r="QIF297"/>
      <c r="QIG297"/>
      <c r="QIH297"/>
      <c r="QII297"/>
      <c r="QIJ297"/>
      <c r="QIK297"/>
      <c r="QIL297"/>
      <c r="QIM297"/>
      <c r="QIN297"/>
      <c r="QIO297"/>
      <c r="QIP297"/>
      <c r="QIQ297"/>
      <c r="QIR297"/>
      <c r="QIS297"/>
      <c r="QIT297"/>
      <c r="QIU297"/>
      <c r="QIV297"/>
      <c r="QIW297"/>
      <c r="QIX297"/>
      <c r="QIY297"/>
      <c r="QIZ297"/>
      <c r="QJA297"/>
      <c r="QJB297"/>
      <c r="QJC297"/>
      <c r="QJD297"/>
      <c r="QJE297"/>
      <c r="QJF297"/>
      <c r="QJG297"/>
      <c r="QJH297"/>
      <c r="QJI297"/>
      <c r="QJJ297"/>
      <c r="QJK297"/>
      <c r="QJL297"/>
      <c r="QJM297"/>
      <c r="QJN297"/>
      <c r="QJO297"/>
      <c r="QJP297"/>
      <c r="QJQ297"/>
      <c r="QJR297"/>
      <c r="QJS297"/>
      <c r="QJT297"/>
      <c r="QJU297"/>
      <c r="QJV297"/>
      <c r="QJW297"/>
      <c r="QJX297"/>
      <c r="QJY297"/>
      <c r="QJZ297"/>
      <c r="QKA297"/>
      <c r="QKB297"/>
      <c r="QKC297"/>
      <c r="QKD297"/>
      <c r="QKE297"/>
      <c r="QKF297"/>
      <c r="QKG297"/>
      <c r="QKH297"/>
      <c r="QKI297"/>
      <c r="QKJ297"/>
      <c r="QKK297"/>
      <c r="QKL297"/>
      <c r="QKM297"/>
      <c r="QKN297"/>
      <c r="QKO297"/>
      <c r="QKP297"/>
      <c r="QKQ297"/>
      <c r="QKR297"/>
      <c r="QKS297"/>
      <c r="QKT297"/>
      <c r="QKU297"/>
      <c r="QKV297"/>
      <c r="QKW297"/>
      <c r="QKX297"/>
      <c r="QKY297"/>
      <c r="QKZ297"/>
      <c r="QLA297"/>
      <c r="QLB297"/>
      <c r="QLC297"/>
      <c r="QLD297"/>
      <c r="QLE297"/>
      <c r="QLF297"/>
      <c r="QLG297"/>
      <c r="QLH297"/>
      <c r="QLI297"/>
      <c r="QLJ297"/>
      <c r="QLK297"/>
      <c r="QLL297"/>
      <c r="QLM297"/>
      <c r="QLN297"/>
      <c r="QLO297"/>
      <c r="QLP297"/>
      <c r="QLQ297"/>
      <c r="QLR297"/>
      <c r="QLS297"/>
      <c r="QLT297"/>
      <c r="QLU297"/>
      <c r="QLV297"/>
      <c r="QLW297"/>
      <c r="QLX297"/>
      <c r="QLY297"/>
      <c r="QLZ297"/>
      <c r="QMA297"/>
      <c r="QMB297"/>
      <c r="QMC297"/>
      <c r="QMD297"/>
      <c r="QME297"/>
      <c r="QMF297"/>
      <c r="QMG297"/>
      <c r="QMH297"/>
      <c r="QMI297"/>
      <c r="QMJ297"/>
      <c r="QMK297"/>
      <c r="QML297"/>
      <c r="QMM297"/>
      <c r="QMN297"/>
      <c r="QMO297"/>
      <c r="QMP297"/>
      <c r="QMQ297"/>
      <c r="QMR297"/>
      <c r="QMS297"/>
      <c r="QMT297"/>
      <c r="QMU297"/>
      <c r="QMV297"/>
      <c r="QMW297"/>
      <c r="QMX297"/>
      <c r="QMY297"/>
      <c r="QMZ297"/>
      <c r="QNA297"/>
      <c r="QNB297"/>
      <c r="QNC297"/>
      <c r="QND297"/>
      <c r="QNE297"/>
      <c r="QNF297"/>
      <c r="QNG297"/>
      <c r="QNH297"/>
      <c r="QNI297"/>
      <c r="QNJ297"/>
      <c r="QNK297"/>
      <c r="QNL297"/>
      <c r="QNM297"/>
      <c r="QNN297"/>
      <c r="QNO297"/>
      <c r="QNP297"/>
      <c r="QNQ297"/>
      <c r="QNR297"/>
      <c r="QNS297"/>
      <c r="QNT297"/>
      <c r="QNU297"/>
      <c r="QNV297"/>
      <c r="QNW297"/>
      <c r="QNX297"/>
      <c r="QNY297"/>
      <c r="QNZ297"/>
      <c r="QOA297"/>
      <c r="QOB297"/>
      <c r="QOC297"/>
      <c r="QOD297"/>
      <c r="QOE297"/>
      <c r="QOF297"/>
      <c r="QOG297"/>
      <c r="QOH297"/>
      <c r="QOI297"/>
      <c r="QOJ297"/>
      <c r="QOK297"/>
      <c r="QOL297"/>
      <c r="QOM297"/>
      <c r="QON297"/>
      <c r="QOO297"/>
      <c r="QOP297"/>
      <c r="QOQ297"/>
      <c r="QOR297"/>
      <c r="QOS297"/>
      <c r="QOT297"/>
      <c r="QOU297"/>
      <c r="QOV297"/>
      <c r="QOW297"/>
      <c r="QOX297"/>
      <c r="QOY297"/>
      <c r="QOZ297"/>
      <c r="QPA297"/>
      <c r="QPB297"/>
      <c r="QPC297"/>
      <c r="QPD297"/>
      <c r="QPE297"/>
      <c r="QPF297"/>
      <c r="QPG297"/>
      <c r="QPH297"/>
      <c r="QPI297"/>
      <c r="QPJ297"/>
      <c r="QPK297"/>
      <c r="QPL297"/>
      <c r="QPM297"/>
      <c r="QPN297"/>
      <c r="QPO297"/>
      <c r="QPP297"/>
      <c r="QPQ297"/>
      <c r="QPR297"/>
      <c r="QPS297"/>
      <c r="QPT297"/>
      <c r="QPU297"/>
      <c r="QPV297"/>
      <c r="QPW297"/>
      <c r="QPX297"/>
      <c r="QPY297"/>
      <c r="QPZ297"/>
      <c r="QQA297"/>
      <c r="QQB297"/>
      <c r="QQC297"/>
      <c r="QQD297"/>
      <c r="QQE297"/>
      <c r="QQF297"/>
      <c r="QQG297"/>
      <c r="QQH297"/>
      <c r="QQI297"/>
      <c r="QQJ297"/>
      <c r="QQK297"/>
      <c r="QQL297"/>
      <c r="QQM297"/>
      <c r="QQN297"/>
      <c r="QQO297"/>
      <c r="QQP297"/>
      <c r="QQQ297"/>
      <c r="QQR297"/>
      <c r="QQS297"/>
      <c r="QQT297"/>
      <c r="QQU297"/>
      <c r="QQV297"/>
      <c r="QQW297"/>
      <c r="QQX297"/>
      <c r="QQY297"/>
      <c r="QQZ297"/>
      <c r="QRA297"/>
      <c r="QRB297"/>
      <c r="QRC297"/>
      <c r="QRD297"/>
      <c r="QRE297"/>
      <c r="QRF297"/>
      <c r="QRG297"/>
      <c r="QRH297"/>
      <c r="QRI297"/>
      <c r="QRJ297"/>
      <c r="QRK297"/>
      <c r="QRL297"/>
      <c r="QRM297"/>
      <c r="QRN297"/>
      <c r="QRO297"/>
      <c r="QRP297"/>
      <c r="QRQ297"/>
      <c r="QRR297"/>
      <c r="QRS297"/>
      <c r="QRT297"/>
      <c r="QRU297"/>
      <c r="QRV297"/>
      <c r="QRW297"/>
      <c r="QRX297"/>
      <c r="QRY297"/>
      <c r="QRZ297"/>
      <c r="QSA297"/>
      <c r="QSB297"/>
      <c r="QSC297"/>
      <c r="QSD297"/>
      <c r="QSE297"/>
      <c r="QSF297"/>
      <c r="QSG297"/>
      <c r="QSH297"/>
      <c r="QSI297"/>
      <c r="QSJ297"/>
      <c r="QSK297"/>
      <c r="QSL297"/>
      <c r="QSM297"/>
      <c r="QSN297"/>
      <c r="QSO297"/>
      <c r="QSP297"/>
      <c r="QSQ297"/>
      <c r="QSR297"/>
      <c r="QSS297"/>
      <c r="QST297"/>
      <c r="QSU297"/>
      <c r="QSV297"/>
      <c r="QSW297"/>
      <c r="QSX297"/>
      <c r="QSY297"/>
      <c r="QSZ297"/>
      <c r="QTA297"/>
      <c r="QTB297"/>
      <c r="QTC297"/>
      <c r="QTD297"/>
      <c r="QTE297"/>
      <c r="QTF297"/>
      <c r="QTG297"/>
      <c r="QTH297"/>
      <c r="QTI297"/>
      <c r="QTJ297"/>
      <c r="QTK297"/>
      <c r="QTL297"/>
      <c r="QTM297"/>
      <c r="QTN297"/>
      <c r="QTO297"/>
      <c r="QTP297"/>
      <c r="QTQ297"/>
      <c r="QTR297"/>
      <c r="QTS297"/>
      <c r="QTT297"/>
      <c r="QTU297"/>
      <c r="QTV297"/>
      <c r="QTW297"/>
      <c r="QTX297"/>
      <c r="QTY297"/>
      <c r="QTZ297"/>
      <c r="QUA297"/>
      <c r="QUB297"/>
      <c r="QUC297"/>
      <c r="QUD297"/>
      <c r="QUE297"/>
      <c r="QUF297"/>
      <c r="QUG297"/>
      <c r="QUH297"/>
      <c r="QUI297"/>
      <c r="QUJ297"/>
      <c r="QUK297"/>
      <c r="QUL297"/>
      <c r="QUM297"/>
      <c r="QUN297"/>
      <c r="QUO297"/>
      <c r="QUP297"/>
      <c r="QUQ297"/>
      <c r="QUR297"/>
      <c r="QUS297"/>
      <c r="QUT297"/>
      <c r="QUU297"/>
      <c r="QUV297"/>
      <c r="QUW297"/>
      <c r="QUX297"/>
      <c r="QUY297"/>
      <c r="QUZ297"/>
      <c r="QVA297"/>
      <c r="QVB297"/>
      <c r="QVC297"/>
      <c r="QVD297"/>
      <c r="QVE297"/>
      <c r="QVF297"/>
      <c r="QVG297"/>
      <c r="QVH297"/>
      <c r="QVI297"/>
      <c r="QVJ297"/>
      <c r="QVK297"/>
      <c r="QVL297"/>
      <c r="QVM297"/>
      <c r="QVN297"/>
      <c r="QVO297"/>
      <c r="QVP297"/>
      <c r="QVQ297"/>
      <c r="QVR297"/>
      <c r="QVS297"/>
      <c r="QVT297"/>
      <c r="QVU297"/>
      <c r="QVV297"/>
      <c r="QVW297"/>
      <c r="QVX297"/>
      <c r="QVY297"/>
      <c r="QVZ297"/>
      <c r="QWA297"/>
      <c r="QWB297"/>
      <c r="QWC297"/>
      <c r="QWD297"/>
      <c r="QWE297"/>
      <c r="QWF297"/>
      <c r="QWG297"/>
      <c r="QWH297"/>
      <c r="QWI297"/>
      <c r="QWJ297"/>
      <c r="QWK297"/>
      <c r="QWL297"/>
      <c r="QWM297"/>
      <c r="QWN297"/>
      <c r="QWO297"/>
      <c r="QWP297"/>
      <c r="QWQ297"/>
      <c r="QWR297"/>
      <c r="QWS297"/>
      <c r="QWT297"/>
      <c r="QWU297"/>
      <c r="QWV297"/>
      <c r="QWW297"/>
      <c r="QWX297"/>
      <c r="QWY297"/>
      <c r="QWZ297"/>
      <c r="QXA297"/>
      <c r="QXB297"/>
      <c r="QXC297"/>
      <c r="QXD297"/>
      <c r="QXE297"/>
      <c r="QXF297"/>
      <c r="QXG297"/>
      <c r="QXH297"/>
      <c r="QXI297"/>
      <c r="QXJ297"/>
      <c r="QXK297"/>
      <c r="QXL297"/>
      <c r="QXM297"/>
      <c r="QXN297"/>
      <c r="QXO297"/>
      <c r="QXP297"/>
      <c r="QXQ297"/>
      <c r="QXR297"/>
      <c r="QXS297"/>
      <c r="QXT297"/>
      <c r="QXU297"/>
      <c r="QXV297"/>
      <c r="QXW297"/>
      <c r="QXX297"/>
      <c r="QXY297"/>
      <c r="QXZ297"/>
      <c r="QYA297"/>
      <c r="QYB297"/>
      <c r="QYC297"/>
      <c r="QYD297"/>
      <c r="QYE297"/>
      <c r="QYF297"/>
      <c r="QYG297"/>
      <c r="QYH297"/>
      <c r="QYI297"/>
      <c r="QYJ297"/>
      <c r="QYK297"/>
      <c r="QYL297"/>
      <c r="QYM297"/>
      <c r="QYN297"/>
      <c r="QYO297"/>
      <c r="QYP297"/>
      <c r="QYQ297"/>
      <c r="QYR297"/>
      <c r="QYS297"/>
      <c r="QYT297"/>
      <c r="QYU297"/>
      <c r="QYV297"/>
      <c r="QYW297"/>
      <c r="QYX297"/>
      <c r="QYY297"/>
      <c r="QYZ297"/>
      <c r="QZA297"/>
      <c r="QZB297"/>
      <c r="QZC297"/>
      <c r="QZD297"/>
      <c r="QZE297"/>
      <c r="QZF297"/>
      <c r="QZG297"/>
      <c r="QZH297"/>
      <c r="QZI297"/>
      <c r="QZJ297"/>
      <c r="QZK297"/>
      <c r="QZL297"/>
      <c r="QZM297"/>
      <c r="QZN297"/>
      <c r="QZO297"/>
      <c r="QZP297"/>
      <c r="QZQ297"/>
      <c r="QZR297"/>
      <c r="QZS297"/>
      <c r="QZT297"/>
      <c r="QZU297"/>
      <c r="QZV297"/>
      <c r="QZW297"/>
      <c r="QZX297"/>
      <c r="QZY297"/>
      <c r="QZZ297"/>
      <c r="RAA297"/>
      <c r="RAB297"/>
      <c r="RAC297"/>
      <c r="RAD297"/>
      <c r="RAE297"/>
      <c r="RAF297"/>
      <c r="RAG297"/>
      <c r="RAH297"/>
      <c r="RAI297"/>
      <c r="RAJ297"/>
      <c r="RAK297"/>
      <c r="RAL297"/>
      <c r="RAM297"/>
      <c r="RAN297"/>
      <c r="RAO297"/>
      <c r="RAP297"/>
      <c r="RAQ297"/>
      <c r="RAR297"/>
      <c r="RAS297"/>
      <c r="RAT297"/>
      <c r="RAU297"/>
      <c r="RAV297"/>
      <c r="RAW297"/>
      <c r="RAX297"/>
      <c r="RAY297"/>
      <c r="RAZ297"/>
      <c r="RBA297"/>
      <c r="RBB297"/>
      <c r="RBC297"/>
      <c r="RBD297"/>
      <c r="RBE297"/>
      <c r="RBF297"/>
      <c r="RBG297"/>
      <c r="RBH297"/>
      <c r="RBI297"/>
      <c r="RBJ297"/>
      <c r="RBK297"/>
      <c r="RBL297"/>
      <c r="RBM297"/>
      <c r="RBN297"/>
      <c r="RBO297"/>
      <c r="RBP297"/>
      <c r="RBQ297"/>
      <c r="RBR297"/>
      <c r="RBS297"/>
      <c r="RBT297"/>
      <c r="RBU297"/>
      <c r="RBV297"/>
      <c r="RBW297"/>
      <c r="RBX297"/>
      <c r="RBY297"/>
      <c r="RBZ297"/>
      <c r="RCA297"/>
      <c r="RCB297"/>
      <c r="RCC297"/>
      <c r="RCD297"/>
      <c r="RCE297"/>
      <c r="RCF297"/>
      <c r="RCG297"/>
      <c r="RCH297"/>
      <c r="RCI297"/>
      <c r="RCJ297"/>
      <c r="RCK297"/>
      <c r="RCL297"/>
      <c r="RCM297"/>
      <c r="RCN297"/>
      <c r="RCO297"/>
      <c r="RCP297"/>
      <c r="RCQ297"/>
      <c r="RCR297"/>
      <c r="RCS297"/>
      <c r="RCT297"/>
      <c r="RCU297"/>
      <c r="RCV297"/>
      <c r="RCW297"/>
      <c r="RCX297"/>
      <c r="RCY297"/>
      <c r="RCZ297"/>
      <c r="RDA297"/>
      <c r="RDB297"/>
      <c r="RDC297"/>
      <c r="RDD297"/>
      <c r="RDE297"/>
      <c r="RDF297"/>
      <c r="RDG297"/>
      <c r="RDH297"/>
      <c r="RDI297"/>
      <c r="RDJ297"/>
      <c r="RDK297"/>
      <c r="RDL297"/>
      <c r="RDM297"/>
      <c r="RDN297"/>
      <c r="RDO297"/>
      <c r="RDP297"/>
      <c r="RDQ297"/>
      <c r="RDR297"/>
      <c r="RDS297"/>
      <c r="RDT297"/>
      <c r="RDU297"/>
      <c r="RDV297"/>
      <c r="RDW297"/>
      <c r="RDX297"/>
      <c r="RDY297"/>
      <c r="RDZ297"/>
      <c r="REA297"/>
      <c r="REB297"/>
      <c r="REC297"/>
      <c r="RED297"/>
      <c r="REE297"/>
      <c r="REF297"/>
      <c r="REG297"/>
      <c r="REH297"/>
      <c r="REI297"/>
      <c r="REJ297"/>
      <c r="REK297"/>
      <c r="REL297"/>
      <c r="REM297"/>
      <c r="REN297"/>
      <c r="REO297"/>
      <c r="REP297"/>
      <c r="REQ297"/>
      <c r="RER297"/>
      <c r="RES297"/>
      <c r="RET297"/>
      <c r="REU297"/>
      <c r="REV297"/>
      <c r="REW297"/>
      <c r="REX297"/>
      <c r="REY297"/>
      <c r="REZ297"/>
      <c r="RFA297"/>
      <c r="RFB297"/>
      <c r="RFC297"/>
      <c r="RFD297"/>
      <c r="RFE297"/>
      <c r="RFF297"/>
      <c r="RFG297"/>
      <c r="RFH297"/>
      <c r="RFI297"/>
      <c r="RFJ297"/>
      <c r="RFK297"/>
      <c r="RFL297"/>
      <c r="RFM297"/>
      <c r="RFN297"/>
      <c r="RFO297"/>
      <c r="RFP297"/>
      <c r="RFQ297"/>
      <c r="RFR297"/>
      <c r="RFS297"/>
      <c r="RFT297"/>
      <c r="RFU297"/>
      <c r="RFV297"/>
      <c r="RFW297"/>
      <c r="RFX297"/>
      <c r="RFY297"/>
      <c r="RFZ297"/>
      <c r="RGA297"/>
      <c r="RGB297"/>
      <c r="RGC297"/>
      <c r="RGD297"/>
      <c r="RGE297"/>
      <c r="RGF297"/>
      <c r="RGG297"/>
      <c r="RGH297"/>
      <c r="RGI297"/>
      <c r="RGJ297"/>
      <c r="RGK297"/>
      <c r="RGL297"/>
      <c r="RGM297"/>
      <c r="RGN297"/>
      <c r="RGO297"/>
      <c r="RGP297"/>
      <c r="RGQ297"/>
      <c r="RGR297"/>
      <c r="RGS297"/>
      <c r="RGT297"/>
      <c r="RGU297"/>
      <c r="RGV297"/>
      <c r="RGW297"/>
      <c r="RGX297"/>
      <c r="RGY297"/>
      <c r="RGZ297"/>
      <c r="RHA297"/>
      <c r="RHB297"/>
      <c r="RHC297"/>
      <c r="RHD297"/>
      <c r="RHE297"/>
      <c r="RHF297"/>
      <c r="RHG297"/>
      <c r="RHH297"/>
      <c r="RHI297"/>
      <c r="RHJ297"/>
      <c r="RHK297"/>
      <c r="RHL297"/>
      <c r="RHM297"/>
      <c r="RHN297"/>
      <c r="RHO297"/>
      <c r="RHP297"/>
      <c r="RHQ297"/>
      <c r="RHR297"/>
      <c r="RHS297"/>
      <c r="RHT297"/>
      <c r="RHU297"/>
      <c r="RHV297"/>
      <c r="RHW297"/>
      <c r="RHX297"/>
      <c r="RHY297"/>
      <c r="RHZ297"/>
      <c r="RIA297"/>
      <c r="RIB297"/>
      <c r="RIC297"/>
      <c r="RID297"/>
      <c r="RIE297"/>
      <c r="RIF297"/>
      <c r="RIG297"/>
      <c r="RIH297"/>
      <c r="RII297"/>
      <c r="RIJ297"/>
      <c r="RIK297"/>
      <c r="RIL297"/>
      <c r="RIM297"/>
      <c r="RIN297"/>
      <c r="RIO297"/>
      <c r="RIP297"/>
      <c r="RIQ297"/>
      <c r="RIR297"/>
      <c r="RIS297"/>
      <c r="RIT297"/>
      <c r="RIU297"/>
      <c r="RIV297"/>
      <c r="RIW297"/>
      <c r="RIX297"/>
      <c r="RIY297"/>
      <c r="RIZ297"/>
      <c r="RJA297"/>
      <c r="RJB297"/>
      <c r="RJC297"/>
      <c r="RJD297"/>
      <c r="RJE297"/>
      <c r="RJF297"/>
      <c r="RJG297"/>
      <c r="RJH297"/>
      <c r="RJI297"/>
      <c r="RJJ297"/>
      <c r="RJK297"/>
      <c r="RJL297"/>
      <c r="RJM297"/>
      <c r="RJN297"/>
      <c r="RJO297"/>
      <c r="RJP297"/>
      <c r="RJQ297"/>
      <c r="RJR297"/>
      <c r="RJS297"/>
      <c r="RJT297"/>
      <c r="RJU297"/>
      <c r="RJV297"/>
      <c r="RJW297"/>
      <c r="RJX297"/>
      <c r="RJY297"/>
      <c r="RJZ297"/>
      <c r="RKA297"/>
      <c r="RKB297"/>
      <c r="RKC297"/>
      <c r="RKD297"/>
      <c r="RKE297"/>
      <c r="RKF297"/>
      <c r="RKG297"/>
      <c r="RKH297"/>
      <c r="RKI297"/>
      <c r="RKJ297"/>
      <c r="RKK297"/>
      <c r="RKL297"/>
      <c r="RKM297"/>
      <c r="RKN297"/>
      <c r="RKO297"/>
      <c r="RKP297"/>
      <c r="RKQ297"/>
      <c r="RKR297"/>
      <c r="RKS297"/>
      <c r="RKT297"/>
      <c r="RKU297"/>
      <c r="RKV297"/>
      <c r="RKW297"/>
      <c r="RKX297"/>
      <c r="RKY297"/>
      <c r="RKZ297"/>
      <c r="RLA297"/>
      <c r="RLB297"/>
      <c r="RLC297"/>
      <c r="RLD297"/>
      <c r="RLE297"/>
      <c r="RLF297"/>
      <c r="RLG297"/>
      <c r="RLH297"/>
      <c r="RLI297"/>
      <c r="RLJ297"/>
      <c r="RLK297"/>
      <c r="RLL297"/>
      <c r="RLM297"/>
      <c r="RLN297"/>
      <c r="RLO297"/>
      <c r="RLP297"/>
      <c r="RLQ297"/>
      <c r="RLR297"/>
      <c r="RLS297"/>
      <c r="RLT297"/>
      <c r="RLU297"/>
      <c r="RLV297"/>
      <c r="RLW297"/>
      <c r="RLX297"/>
      <c r="RLY297"/>
      <c r="RLZ297"/>
      <c r="RMA297"/>
      <c r="RMB297"/>
      <c r="RMC297"/>
      <c r="RMD297"/>
      <c r="RME297"/>
      <c r="RMF297"/>
      <c r="RMG297"/>
      <c r="RMH297"/>
      <c r="RMI297"/>
      <c r="RMJ297"/>
      <c r="RMK297"/>
      <c r="RML297"/>
      <c r="RMM297"/>
      <c r="RMN297"/>
      <c r="RMO297"/>
      <c r="RMP297"/>
      <c r="RMQ297"/>
      <c r="RMR297"/>
      <c r="RMS297"/>
      <c r="RMT297"/>
      <c r="RMU297"/>
      <c r="RMV297"/>
      <c r="RMW297"/>
      <c r="RMX297"/>
      <c r="RMY297"/>
      <c r="RMZ297"/>
      <c r="RNA297"/>
      <c r="RNB297"/>
      <c r="RNC297"/>
      <c r="RND297"/>
      <c r="RNE297"/>
      <c r="RNF297"/>
      <c r="RNG297"/>
      <c r="RNH297"/>
      <c r="RNI297"/>
      <c r="RNJ297"/>
      <c r="RNK297"/>
      <c r="RNL297"/>
      <c r="RNM297"/>
      <c r="RNN297"/>
      <c r="RNO297"/>
      <c r="RNP297"/>
      <c r="RNQ297"/>
      <c r="RNR297"/>
      <c r="RNS297"/>
      <c r="RNT297"/>
      <c r="RNU297"/>
      <c r="RNV297"/>
      <c r="RNW297"/>
      <c r="RNX297"/>
      <c r="RNY297"/>
      <c r="RNZ297"/>
      <c r="ROA297"/>
      <c r="ROB297"/>
      <c r="ROC297"/>
      <c r="ROD297"/>
      <c r="ROE297"/>
      <c r="ROF297"/>
      <c r="ROG297"/>
      <c r="ROH297"/>
      <c r="ROI297"/>
      <c r="ROJ297"/>
      <c r="ROK297"/>
      <c r="ROL297"/>
      <c r="ROM297"/>
      <c r="RON297"/>
      <c r="ROO297"/>
      <c r="ROP297"/>
      <c r="ROQ297"/>
      <c r="ROR297"/>
      <c r="ROS297"/>
      <c r="ROT297"/>
      <c r="ROU297"/>
      <c r="ROV297"/>
      <c r="ROW297"/>
      <c r="ROX297"/>
      <c r="ROY297"/>
      <c r="ROZ297"/>
      <c r="RPA297"/>
      <c r="RPB297"/>
      <c r="RPC297"/>
      <c r="RPD297"/>
      <c r="RPE297"/>
      <c r="RPF297"/>
      <c r="RPG297"/>
      <c r="RPH297"/>
      <c r="RPI297"/>
      <c r="RPJ297"/>
      <c r="RPK297"/>
      <c r="RPL297"/>
      <c r="RPM297"/>
      <c r="RPN297"/>
      <c r="RPO297"/>
      <c r="RPP297"/>
      <c r="RPQ297"/>
      <c r="RPR297"/>
      <c r="RPS297"/>
      <c r="RPT297"/>
      <c r="RPU297"/>
      <c r="RPV297"/>
      <c r="RPW297"/>
      <c r="RPX297"/>
      <c r="RPY297"/>
      <c r="RPZ297"/>
      <c r="RQA297"/>
      <c r="RQB297"/>
      <c r="RQC297"/>
      <c r="RQD297"/>
      <c r="RQE297"/>
      <c r="RQF297"/>
      <c r="RQG297"/>
      <c r="RQH297"/>
      <c r="RQI297"/>
      <c r="RQJ297"/>
      <c r="RQK297"/>
      <c r="RQL297"/>
      <c r="RQM297"/>
      <c r="RQN297"/>
      <c r="RQO297"/>
      <c r="RQP297"/>
      <c r="RQQ297"/>
      <c r="RQR297"/>
      <c r="RQS297"/>
      <c r="RQT297"/>
      <c r="RQU297"/>
      <c r="RQV297"/>
      <c r="RQW297"/>
      <c r="RQX297"/>
      <c r="RQY297"/>
      <c r="RQZ297"/>
      <c r="RRA297"/>
      <c r="RRB297"/>
      <c r="RRC297"/>
      <c r="RRD297"/>
      <c r="RRE297"/>
      <c r="RRF297"/>
      <c r="RRG297"/>
      <c r="RRH297"/>
      <c r="RRI297"/>
      <c r="RRJ297"/>
      <c r="RRK297"/>
      <c r="RRL297"/>
      <c r="RRM297"/>
      <c r="RRN297"/>
      <c r="RRO297"/>
      <c r="RRP297"/>
      <c r="RRQ297"/>
      <c r="RRR297"/>
      <c r="RRS297"/>
      <c r="RRT297"/>
      <c r="RRU297"/>
      <c r="RRV297"/>
      <c r="RRW297"/>
      <c r="RRX297"/>
      <c r="RRY297"/>
      <c r="RRZ297"/>
      <c r="RSA297"/>
      <c r="RSB297"/>
      <c r="RSC297"/>
      <c r="RSD297"/>
      <c r="RSE297"/>
      <c r="RSF297"/>
      <c r="RSG297"/>
      <c r="RSH297"/>
      <c r="RSI297"/>
      <c r="RSJ297"/>
      <c r="RSK297"/>
      <c r="RSL297"/>
      <c r="RSM297"/>
      <c r="RSN297"/>
      <c r="RSO297"/>
      <c r="RSP297"/>
      <c r="RSQ297"/>
      <c r="RSR297"/>
      <c r="RSS297"/>
      <c r="RST297"/>
      <c r="RSU297"/>
      <c r="RSV297"/>
      <c r="RSW297"/>
      <c r="RSX297"/>
      <c r="RSY297"/>
      <c r="RSZ297"/>
      <c r="RTA297"/>
      <c r="RTB297"/>
      <c r="RTC297"/>
      <c r="RTD297"/>
      <c r="RTE297"/>
      <c r="RTF297"/>
      <c r="RTG297"/>
      <c r="RTH297"/>
      <c r="RTI297"/>
      <c r="RTJ297"/>
      <c r="RTK297"/>
      <c r="RTL297"/>
      <c r="RTM297"/>
      <c r="RTN297"/>
      <c r="RTO297"/>
      <c r="RTP297"/>
      <c r="RTQ297"/>
      <c r="RTR297"/>
      <c r="RTS297"/>
      <c r="RTT297"/>
      <c r="RTU297"/>
      <c r="RTV297"/>
      <c r="RTW297"/>
      <c r="RTX297"/>
      <c r="RTY297"/>
      <c r="RTZ297"/>
      <c r="RUA297"/>
      <c r="RUB297"/>
      <c r="RUC297"/>
      <c r="RUD297"/>
      <c r="RUE297"/>
      <c r="RUF297"/>
      <c r="RUG297"/>
      <c r="RUH297"/>
      <c r="RUI297"/>
      <c r="RUJ297"/>
      <c r="RUK297"/>
      <c r="RUL297"/>
      <c r="RUM297"/>
      <c r="RUN297"/>
      <c r="RUO297"/>
      <c r="RUP297"/>
      <c r="RUQ297"/>
      <c r="RUR297"/>
      <c r="RUS297"/>
      <c r="RUT297"/>
      <c r="RUU297"/>
      <c r="RUV297"/>
      <c r="RUW297"/>
      <c r="RUX297"/>
      <c r="RUY297"/>
      <c r="RUZ297"/>
      <c r="RVA297"/>
      <c r="RVB297"/>
      <c r="RVC297"/>
      <c r="RVD297"/>
      <c r="RVE297"/>
      <c r="RVF297"/>
      <c r="RVG297"/>
      <c r="RVH297"/>
      <c r="RVI297"/>
      <c r="RVJ297"/>
      <c r="RVK297"/>
      <c r="RVL297"/>
      <c r="RVM297"/>
      <c r="RVN297"/>
      <c r="RVO297"/>
      <c r="RVP297"/>
      <c r="RVQ297"/>
      <c r="RVR297"/>
      <c r="RVS297"/>
      <c r="RVT297"/>
      <c r="RVU297"/>
      <c r="RVV297"/>
      <c r="RVW297"/>
      <c r="RVX297"/>
      <c r="RVY297"/>
      <c r="RVZ297"/>
      <c r="RWA297"/>
      <c r="RWB297"/>
      <c r="RWC297"/>
      <c r="RWD297"/>
      <c r="RWE297"/>
      <c r="RWF297"/>
      <c r="RWG297"/>
      <c r="RWH297"/>
      <c r="RWI297"/>
      <c r="RWJ297"/>
      <c r="RWK297"/>
      <c r="RWL297"/>
      <c r="RWM297"/>
      <c r="RWN297"/>
      <c r="RWO297"/>
      <c r="RWP297"/>
      <c r="RWQ297"/>
      <c r="RWR297"/>
      <c r="RWS297"/>
      <c r="RWT297"/>
      <c r="RWU297"/>
      <c r="RWV297"/>
      <c r="RWW297"/>
      <c r="RWX297"/>
      <c r="RWY297"/>
      <c r="RWZ297"/>
      <c r="RXA297"/>
      <c r="RXB297"/>
      <c r="RXC297"/>
      <c r="RXD297"/>
      <c r="RXE297"/>
      <c r="RXF297"/>
      <c r="RXG297"/>
      <c r="RXH297"/>
      <c r="RXI297"/>
      <c r="RXJ297"/>
      <c r="RXK297"/>
      <c r="RXL297"/>
      <c r="RXM297"/>
      <c r="RXN297"/>
      <c r="RXO297"/>
      <c r="RXP297"/>
      <c r="RXQ297"/>
      <c r="RXR297"/>
      <c r="RXS297"/>
      <c r="RXT297"/>
      <c r="RXU297"/>
      <c r="RXV297"/>
      <c r="RXW297"/>
      <c r="RXX297"/>
      <c r="RXY297"/>
      <c r="RXZ297"/>
      <c r="RYA297"/>
      <c r="RYB297"/>
      <c r="RYC297"/>
      <c r="RYD297"/>
      <c r="RYE297"/>
      <c r="RYF297"/>
      <c r="RYG297"/>
      <c r="RYH297"/>
      <c r="RYI297"/>
      <c r="RYJ297"/>
      <c r="RYK297"/>
      <c r="RYL297"/>
      <c r="RYM297"/>
      <c r="RYN297"/>
      <c r="RYO297"/>
      <c r="RYP297"/>
      <c r="RYQ297"/>
      <c r="RYR297"/>
      <c r="RYS297"/>
      <c r="RYT297"/>
      <c r="RYU297"/>
      <c r="RYV297"/>
      <c r="RYW297"/>
      <c r="RYX297"/>
      <c r="RYY297"/>
      <c r="RYZ297"/>
      <c r="RZA297"/>
      <c r="RZB297"/>
      <c r="RZC297"/>
      <c r="RZD297"/>
      <c r="RZE297"/>
      <c r="RZF297"/>
      <c r="RZG297"/>
      <c r="RZH297"/>
      <c r="RZI297"/>
      <c r="RZJ297"/>
      <c r="RZK297"/>
      <c r="RZL297"/>
      <c r="RZM297"/>
      <c r="RZN297"/>
      <c r="RZO297"/>
      <c r="RZP297"/>
      <c r="RZQ297"/>
      <c r="RZR297"/>
      <c r="RZS297"/>
      <c r="RZT297"/>
      <c r="RZU297"/>
      <c r="RZV297"/>
      <c r="RZW297"/>
      <c r="RZX297"/>
      <c r="RZY297"/>
      <c r="RZZ297"/>
      <c r="SAA297"/>
      <c r="SAB297"/>
      <c r="SAC297"/>
      <c r="SAD297"/>
      <c r="SAE297"/>
      <c r="SAF297"/>
      <c r="SAG297"/>
      <c r="SAH297"/>
      <c r="SAI297"/>
      <c r="SAJ297"/>
      <c r="SAK297"/>
      <c r="SAL297"/>
      <c r="SAM297"/>
      <c r="SAN297"/>
      <c r="SAO297"/>
      <c r="SAP297"/>
      <c r="SAQ297"/>
      <c r="SAR297"/>
      <c r="SAS297"/>
      <c r="SAT297"/>
      <c r="SAU297"/>
      <c r="SAV297"/>
      <c r="SAW297"/>
      <c r="SAX297"/>
      <c r="SAY297"/>
      <c r="SAZ297"/>
      <c r="SBA297"/>
      <c r="SBB297"/>
      <c r="SBC297"/>
      <c r="SBD297"/>
      <c r="SBE297"/>
      <c r="SBF297"/>
      <c r="SBG297"/>
      <c r="SBH297"/>
      <c r="SBI297"/>
      <c r="SBJ297"/>
      <c r="SBK297"/>
      <c r="SBL297"/>
      <c r="SBM297"/>
      <c r="SBN297"/>
      <c r="SBO297"/>
      <c r="SBP297"/>
      <c r="SBQ297"/>
      <c r="SBR297"/>
      <c r="SBS297"/>
      <c r="SBT297"/>
      <c r="SBU297"/>
      <c r="SBV297"/>
      <c r="SBW297"/>
      <c r="SBX297"/>
      <c r="SBY297"/>
      <c r="SBZ297"/>
      <c r="SCA297"/>
      <c r="SCB297"/>
      <c r="SCC297"/>
      <c r="SCD297"/>
      <c r="SCE297"/>
      <c r="SCF297"/>
      <c r="SCG297"/>
      <c r="SCH297"/>
      <c r="SCI297"/>
      <c r="SCJ297"/>
      <c r="SCK297"/>
      <c r="SCL297"/>
      <c r="SCM297"/>
      <c r="SCN297"/>
      <c r="SCO297"/>
      <c r="SCP297"/>
      <c r="SCQ297"/>
      <c r="SCR297"/>
      <c r="SCS297"/>
      <c r="SCT297"/>
      <c r="SCU297"/>
      <c r="SCV297"/>
      <c r="SCW297"/>
      <c r="SCX297"/>
      <c r="SCY297"/>
      <c r="SCZ297"/>
      <c r="SDA297"/>
      <c r="SDB297"/>
      <c r="SDC297"/>
      <c r="SDD297"/>
      <c r="SDE297"/>
      <c r="SDF297"/>
      <c r="SDG297"/>
      <c r="SDH297"/>
      <c r="SDI297"/>
      <c r="SDJ297"/>
      <c r="SDK297"/>
      <c r="SDL297"/>
      <c r="SDM297"/>
      <c r="SDN297"/>
      <c r="SDO297"/>
      <c r="SDP297"/>
      <c r="SDQ297"/>
      <c r="SDR297"/>
      <c r="SDS297"/>
      <c r="SDT297"/>
      <c r="SDU297"/>
      <c r="SDV297"/>
      <c r="SDW297"/>
      <c r="SDX297"/>
      <c r="SDY297"/>
      <c r="SDZ297"/>
      <c r="SEA297"/>
      <c r="SEB297"/>
      <c r="SEC297"/>
      <c r="SED297"/>
      <c r="SEE297"/>
      <c r="SEF297"/>
      <c r="SEG297"/>
      <c r="SEH297"/>
      <c r="SEI297"/>
      <c r="SEJ297"/>
      <c r="SEK297"/>
      <c r="SEL297"/>
      <c r="SEM297"/>
      <c r="SEN297"/>
      <c r="SEO297"/>
      <c r="SEP297"/>
      <c r="SEQ297"/>
      <c r="SER297"/>
      <c r="SES297"/>
      <c r="SET297"/>
      <c r="SEU297"/>
      <c r="SEV297"/>
      <c r="SEW297"/>
      <c r="SEX297"/>
      <c r="SEY297"/>
      <c r="SEZ297"/>
      <c r="SFA297"/>
      <c r="SFB297"/>
      <c r="SFC297"/>
      <c r="SFD297"/>
      <c r="SFE297"/>
      <c r="SFF297"/>
      <c r="SFG297"/>
      <c r="SFH297"/>
      <c r="SFI297"/>
      <c r="SFJ297"/>
      <c r="SFK297"/>
      <c r="SFL297"/>
      <c r="SFM297"/>
      <c r="SFN297"/>
      <c r="SFO297"/>
      <c r="SFP297"/>
      <c r="SFQ297"/>
      <c r="SFR297"/>
      <c r="SFS297"/>
      <c r="SFT297"/>
      <c r="SFU297"/>
      <c r="SFV297"/>
      <c r="SFW297"/>
      <c r="SFX297"/>
      <c r="SFY297"/>
      <c r="SFZ297"/>
      <c r="SGA297"/>
      <c r="SGB297"/>
      <c r="SGC297"/>
      <c r="SGD297"/>
      <c r="SGE297"/>
      <c r="SGF297"/>
      <c r="SGG297"/>
      <c r="SGH297"/>
      <c r="SGI297"/>
      <c r="SGJ297"/>
      <c r="SGK297"/>
      <c r="SGL297"/>
      <c r="SGM297"/>
      <c r="SGN297"/>
      <c r="SGO297"/>
      <c r="SGP297"/>
      <c r="SGQ297"/>
      <c r="SGR297"/>
      <c r="SGS297"/>
      <c r="SGT297"/>
      <c r="SGU297"/>
      <c r="SGV297"/>
      <c r="SGW297"/>
      <c r="SGX297"/>
      <c r="SGY297"/>
      <c r="SGZ297"/>
      <c r="SHA297"/>
      <c r="SHB297"/>
      <c r="SHC297"/>
      <c r="SHD297"/>
      <c r="SHE297"/>
      <c r="SHF297"/>
      <c r="SHG297"/>
      <c r="SHH297"/>
      <c r="SHI297"/>
      <c r="SHJ297"/>
      <c r="SHK297"/>
      <c r="SHL297"/>
      <c r="SHM297"/>
      <c r="SHN297"/>
      <c r="SHO297"/>
      <c r="SHP297"/>
      <c r="SHQ297"/>
      <c r="SHR297"/>
      <c r="SHS297"/>
      <c r="SHT297"/>
      <c r="SHU297"/>
      <c r="SHV297"/>
      <c r="SHW297"/>
      <c r="SHX297"/>
      <c r="SHY297"/>
      <c r="SHZ297"/>
      <c r="SIA297"/>
      <c r="SIB297"/>
      <c r="SIC297"/>
      <c r="SID297"/>
      <c r="SIE297"/>
      <c r="SIF297"/>
      <c r="SIG297"/>
      <c r="SIH297"/>
      <c r="SII297"/>
      <c r="SIJ297"/>
      <c r="SIK297"/>
      <c r="SIL297"/>
      <c r="SIM297"/>
      <c r="SIN297"/>
      <c r="SIO297"/>
      <c r="SIP297"/>
      <c r="SIQ297"/>
      <c r="SIR297"/>
      <c r="SIS297"/>
      <c r="SIT297"/>
      <c r="SIU297"/>
      <c r="SIV297"/>
      <c r="SIW297"/>
      <c r="SIX297"/>
      <c r="SIY297"/>
      <c r="SIZ297"/>
      <c r="SJA297"/>
      <c r="SJB297"/>
      <c r="SJC297"/>
      <c r="SJD297"/>
      <c r="SJE297"/>
      <c r="SJF297"/>
      <c r="SJG297"/>
      <c r="SJH297"/>
      <c r="SJI297"/>
      <c r="SJJ297"/>
      <c r="SJK297"/>
      <c r="SJL297"/>
      <c r="SJM297"/>
      <c r="SJN297"/>
      <c r="SJO297"/>
      <c r="SJP297"/>
      <c r="SJQ297"/>
      <c r="SJR297"/>
      <c r="SJS297"/>
      <c r="SJT297"/>
      <c r="SJU297"/>
      <c r="SJV297"/>
      <c r="SJW297"/>
      <c r="SJX297"/>
      <c r="SJY297"/>
      <c r="SJZ297"/>
      <c r="SKA297"/>
      <c r="SKB297"/>
      <c r="SKC297"/>
      <c r="SKD297"/>
      <c r="SKE297"/>
      <c r="SKF297"/>
      <c r="SKG297"/>
      <c r="SKH297"/>
      <c r="SKI297"/>
      <c r="SKJ297"/>
      <c r="SKK297"/>
      <c r="SKL297"/>
      <c r="SKM297"/>
      <c r="SKN297"/>
      <c r="SKO297"/>
      <c r="SKP297"/>
      <c r="SKQ297"/>
      <c r="SKR297"/>
      <c r="SKS297"/>
      <c r="SKT297"/>
      <c r="SKU297"/>
      <c r="SKV297"/>
      <c r="SKW297"/>
      <c r="SKX297"/>
      <c r="SKY297"/>
      <c r="SKZ297"/>
      <c r="SLA297"/>
      <c r="SLB297"/>
      <c r="SLC297"/>
      <c r="SLD297"/>
      <c r="SLE297"/>
      <c r="SLF297"/>
      <c r="SLG297"/>
      <c r="SLH297"/>
      <c r="SLI297"/>
      <c r="SLJ297"/>
      <c r="SLK297"/>
      <c r="SLL297"/>
      <c r="SLM297"/>
      <c r="SLN297"/>
      <c r="SLO297"/>
      <c r="SLP297"/>
      <c r="SLQ297"/>
      <c r="SLR297"/>
      <c r="SLS297"/>
      <c r="SLT297"/>
      <c r="SLU297"/>
      <c r="SLV297"/>
      <c r="SLW297"/>
      <c r="SLX297"/>
      <c r="SLY297"/>
      <c r="SLZ297"/>
      <c r="SMA297"/>
      <c r="SMB297"/>
      <c r="SMC297"/>
      <c r="SMD297"/>
      <c r="SME297"/>
      <c r="SMF297"/>
      <c r="SMG297"/>
      <c r="SMH297"/>
      <c r="SMI297"/>
      <c r="SMJ297"/>
      <c r="SMK297"/>
      <c r="SML297"/>
      <c r="SMM297"/>
      <c r="SMN297"/>
      <c r="SMO297"/>
      <c r="SMP297"/>
      <c r="SMQ297"/>
      <c r="SMR297"/>
      <c r="SMS297"/>
      <c r="SMT297"/>
      <c r="SMU297"/>
      <c r="SMV297"/>
      <c r="SMW297"/>
      <c r="SMX297"/>
      <c r="SMY297"/>
      <c r="SMZ297"/>
      <c r="SNA297"/>
      <c r="SNB297"/>
      <c r="SNC297"/>
      <c r="SND297"/>
      <c r="SNE297"/>
      <c r="SNF297"/>
      <c r="SNG297"/>
      <c r="SNH297"/>
      <c r="SNI297"/>
      <c r="SNJ297"/>
      <c r="SNK297"/>
      <c r="SNL297"/>
      <c r="SNM297"/>
      <c r="SNN297"/>
      <c r="SNO297"/>
      <c r="SNP297"/>
      <c r="SNQ297"/>
      <c r="SNR297"/>
      <c r="SNS297"/>
      <c r="SNT297"/>
      <c r="SNU297"/>
      <c r="SNV297"/>
      <c r="SNW297"/>
      <c r="SNX297"/>
      <c r="SNY297"/>
      <c r="SNZ297"/>
      <c r="SOA297"/>
      <c r="SOB297"/>
      <c r="SOC297"/>
      <c r="SOD297"/>
      <c r="SOE297"/>
      <c r="SOF297"/>
      <c r="SOG297"/>
      <c r="SOH297"/>
      <c r="SOI297"/>
      <c r="SOJ297"/>
      <c r="SOK297"/>
      <c r="SOL297"/>
      <c r="SOM297"/>
      <c r="SON297"/>
      <c r="SOO297"/>
      <c r="SOP297"/>
      <c r="SOQ297"/>
      <c r="SOR297"/>
      <c r="SOS297"/>
      <c r="SOT297"/>
      <c r="SOU297"/>
      <c r="SOV297"/>
      <c r="SOW297"/>
      <c r="SOX297"/>
      <c r="SOY297"/>
      <c r="SOZ297"/>
      <c r="SPA297"/>
      <c r="SPB297"/>
      <c r="SPC297"/>
      <c r="SPD297"/>
      <c r="SPE297"/>
      <c r="SPF297"/>
      <c r="SPG297"/>
      <c r="SPH297"/>
      <c r="SPI297"/>
      <c r="SPJ297"/>
      <c r="SPK297"/>
      <c r="SPL297"/>
      <c r="SPM297"/>
      <c r="SPN297"/>
      <c r="SPO297"/>
      <c r="SPP297"/>
      <c r="SPQ297"/>
      <c r="SPR297"/>
      <c r="SPS297"/>
      <c r="SPT297"/>
      <c r="SPU297"/>
      <c r="SPV297"/>
      <c r="SPW297"/>
      <c r="SPX297"/>
      <c r="SPY297"/>
      <c r="SPZ297"/>
      <c r="SQA297"/>
      <c r="SQB297"/>
      <c r="SQC297"/>
      <c r="SQD297"/>
      <c r="SQE297"/>
      <c r="SQF297"/>
      <c r="SQG297"/>
      <c r="SQH297"/>
      <c r="SQI297"/>
      <c r="SQJ297"/>
      <c r="SQK297"/>
      <c r="SQL297"/>
      <c r="SQM297"/>
      <c r="SQN297"/>
      <c r="SQO297"/>
      <c r="SQP297"/>
      <c r="SQQ297"/>
      <c r="SQR297"/>
      <c r="SQS297"/>
      <c r="SQT297"/>
      <c r="SQU297"/>
      <c r="SQV297"/>
      <c r="SQW297"/>
      <c r="SQX297"/>
      <c r="SQY297"/>
      <c r="SQZ297"/>
      <c r="SRA297"/>
      <c r="SRB297"/>
      <c r="SRC297"/>
      <c r="SRD297"/>
      <c r="SRE297"/>
      <c r="SRF297"/>
      <c r="SRG297"/>
      <c r="SRH297"/>
      <c r="SRI297"/>
      <c r="SRJ297"/>
      <c r="SRK297"/>
      <c r="SRL297"/>
      <c r="SRM297"/>
      <c r="SRN297"/>
      <c r="SRO297"/>
      <c r="SRP297"/>
      <c r="SRQ297"/>
      <c r="SRR297"/>
      <c r="SRS297"/>
      <c r="SRT297"/>
      <c r="SRU297"/>
      <c r="SRV297"/>
      <c r="SRW297"/>
      <c r="SRX297"/>
      <c r="SRY297"/>
      <c r="SRZ297"/>
      <c r="SSA297"/>
      <c r="SSB297"/>
      <c r="SSC297"/>
      <c r="SSD297"/>
      <c r="SSE297"/>
      <c r="SSF297"/>
      <c r="SSG297"/>
      <c r="SSH297"/>
      <c r="SSI297"/>
      <c r="SSJ297"/>
      <c r="SSK297"/>
      <c r="SSL297"/>
      <c r="SSM297"/>
      <c r="SSN297"/>
      <c r="SSO297"/>
      <c r="SSP297"/>
      <c r="SSQ297"/>
      <c r="SSR297"/>
      <c r="SSS297"/>
      <c r="SST297"/>
      <c r="SSU297"/>
      <c r="SSV297"/>
      <c r="SSW297"/>
      <c r="SSX297"/>
      <c r="SSY297"/>
      <c r="SSZ297"/>
      <c r="STA297"/>
      <c r="STB297"/>
      <c r="STC297"/>
      <c r="STD297"/>
      <c r="STE297"/>
      <c r="STF297"/>
      <c r="STG297"/>
      <c r="STH297"/>
      <c r="STI297"/>
      <c r="STJ297"/>
      <c r="STK297"/>
      <c r="STL297"/>
      <c r="STM297"/>
      <c r="STN297"/>
      <c r="STO297"/>
      <c r="STP297"/>
      <c r="STQ297"/>
      <c r="STR297"/>
      <c r="STS297"/>
      <c r="STT297"/>
      <c r="STU297"/>
      <c r="STV297"/>
      <c r="STW297"/>
      <c r="STX297"/>
      <c r="STY297"/>
      <c r="STZ297"/>
      <c r="SUA297"/>
      <c r="SUB297"/>
      <c r="SUC297"/>
      <c r="SUD297"/>
      <c r="SUE297"/>
      <c r="SUF297"/>
      <c r="SUG297"/>
      <c r="SUH297"/>
      <c r="SUI297"/>
      <c r="SUJ297"/>
      <c r="SUK297"/>
      <c r="SUL297"/>
      <c r="SUM297"/>
      <c r="SUN297"/>
      <c r="SUO297"/>
      <c r="SUP297"/>
      <c r="SUQ297"/>
      <c r="SUR297"/>
      <c r="SUS297"/>
      <c r="SUT297"/>
      <c r="SUU297"/>
      <c r="SUV297"/>
      <c r="SUW297"/>
      <c r="SUX297"/>
      <c r="SUY297"/>
      <c r="SUZ297"/>
      <c r="SVA297"/>
      <c r="SVB297"/>
      <c r="SVC297"/>
      <c r="SVD297"/>
      <c r="SVE297"/>
      <c r="SVF297"/>
      <c r="SVG297"/>
      <c r="SVH297"/>
      <c r="SVI297"/>
      <c r="SVJ297"/>
      <c r="SVK297"/>
      <c r="SVL297"/>
      <c r="SVM297"/>
      <c r="SVN297"/>
      <c r="SVO297"/>
      <c r="SVP297"/>
      <c r="SVQ297"/>
      <c r="SVR297"/>
      <c r="SVS297"/>
      <c r="SVT297"/>
      <c r="SVU297"/>
      <c r="SVV297"/>
      <c r="SVW297"/>
      <c r="SVX297"/>
      <c r="SVY297"/>
      <c r="SVZ297"/>
      <c r="SWA297"/>
      <c r="SWB297"/>
      <c r="SWC297"/>
      <c r="SWD297"/>
      <c r="SWE297"/>
      <c r="SWF297"/>
      <c r="SWG297"/>
      <c r="SWH297"/>
      <c r="SWI297"/>
      <c r="SWJ297"/>
      <c r="SWK297"/>
      <c r="SWL297"/>
      <c r="SWM297"/>
      <c r="SWN297"/>
      <c r="SWO297"/>
      <c r="SWP297"/>
      <c r="SWQ297"/>
      <c r="SWR297"/>
      <c r="SWS297"/>
      <c r="SWT297"/>
      <c r="SWU297"/>
      <c r="SWV297"/>
      <c r="SWW297"/>
      <c r="SWX297"/>
      <c r="SWY297"/>
      <c r="SWZ297"/>
      <c r="SXA297"/>
      <c r="SXB297"/>
      <c r="SXC297"/>
      <c r="SXD297"/>
      <c r="SXE297"/>
      <c r="SXF297"/>
      <c r="SXG297"/>
      <c r="SXH297"/>
      <c r="SXI297"/>
      <c r="SXJ297"/>
      <c r="SXK297"/>
      <c r="SXL297"/>
      <c r="SXM297"/>
      <c r="SXN297"/>
      <c r="SXO297"/>
      <c r="SXP297"/>
      <c r="SXQ297"/>
      <c r="SXR297"/>
      <c r="SXS297"/>
      <c r="SXT297"/>
      <c r="SXU297"/>
      <c r="SXV297"/>
      <c r="SXW297"/>
      <c r="SXX297"/>
      <c r="SXY297"/>
      <c r="SXZ297"/>
      <c r="SYA297"/>
      <c r="SYB297"/>
      <c r="SYC297"/>
      <c r="SYD297"/>
      <c r="SYE297"/>
      <c r="SYF297"/>
      <c r="SYG297"/>
      <c r="SYH297"/>
      <c r="SYI297"/>
      <c r="SYJ297"/>
      <c r="SYK297"/>
      <c r="SYL297"/>
      <c r="SYM297"/>
      <c r="SYN297"/>
      <c r="SYO297"/>
      <c r="SYP297"/>
      <c r="SYQ297"/>
      <c r="SYR297"/>
      <c r="SYS297"/>
      <c r="SYT297"/>
      <c r="SYU297"/>
      <c r="SYV297"/>
      <c r="SYW297"/>
      <c r="SYX297"/>
      <c r="SYY297"/>
      <c r="SYZ297"/>
      <c r="SZA297"/>
      <c r="SZB297"/>
      <c r="SZC297"/>
      <c r="SZD297"/>
      <c r="SZE297"/>
      <c r="SZF297"/>
      <c r="SZG297"/>
      <c r="SZH297"/>
      <c r="SZI297"/>
      <c r="SZJ297"/>
      <c r="SZK297"/>
      <c r="SZL297"/>
      <c r="SZM297"/>
      <c r="SZN297"/>
      <c r="SZO297"/>
      <c r="SZP297"/>
      <c r="SZQ297"/>
      <c r="SZR297"/>
      <c r="SZS297"/>
      <c r="SZT297"/>
      <c r="SZU297"/>
      <c r="SZV297"/>
      <c r="SZW297"/>
      <c r="SZX297"/>
      <c r="SZY297"/>
      <c r="SZZ297"/>
      <c r="TAA297"/>
      <c r="TAB297"/>
      <c r="TAC297"/>
      <c r="TAD297"/>
      <c r="TAE297"/>
      <c r="TAF297"/>
      <c r="TAG297"/>
      <c r="TAH297"/>
      <c r="TAI297"/>
      <c r="TAJ297"/>
      <c r="TAK297"/>
      <c r="TAL297"/>
      <c r="TAM297"/>
      <c r="TAN297"/>
      <c r="TAO297"/>
      <c r="TAP297"/>
      <c r="TAQ297"/>
      <c r="TAR297"/>
      <c r="TAS297"/>
      <c r="TAT297"/>
      <c r="TAU297"/>
      <c r="TAV297"/>
      <c r="TAW297"/>
      <c r="TAX297"/>
      <c r="TAY297"/>
      <c r="TAZ297"/>
      <c r="TBA297"/>
      <c r="TBB297"/>
      <c r="TBC297"/>
      <c r="TBD297"/>
      <c r="TBE297"/>
      <c r="TBF297"/>
      <c r="TBG297"/>
      <c r="TBH297"/>
      <c r="TBI297"/>
      <c r="TBJ297"/>
      <c r="TBK297"/>
      <c r="TBL297"/>
      <c r="TBM297"/>
      <c r="TBN297"/>
      <c r="TBO297"/>
      <c r="TBP297"/>
      <c r="TBQ297"/>
      <c r="TBR297"/>
      <c r="TBS297"/>
      <c r="TBT297"/>
      <c r="TBU297"/>
      <c r="TBV297"/>
      <c r="TBW297"/>
      <c r="TBX297"/>
      <c r="TBY297"/>
      <c r="TBZ297"/>
      <c r="TCA297"/>
      <c r="TCB297"/>
      <c r="TCC297"/>
      <c r="TCD297"/>
      <c r="TCE297"/>
      <c r="TCF297"/>
      <c r="TCG297"/>
      <c r="TCH297"/>
      <c r="TCI297"/>
      <c r="TCJ297"/>
      <c r="TCK297"/>
      <c r="TCL297"/>
      <c r="TCM297"/>
      <c r="TCN297"/>
      <c r="TCO297"/>
      <c r="TCP297"/>
      <c r="TCQ297"/>
      <c r="TCR297"/>
      <c r="TCS297"/>
      <c r="TCT297"/>
      <c r="TCU297"/>
      <c r="TCV297"/>
      <c r="TCW297"/>
      <c r="TCX297"/>
      <c r="TCY297"/>
      <c r="TCZ297"/>
      <c r="TDA297"/>
      <c r="TDB297"/>
      <c r="TDC297"/>
      <c r="TDD297"/>
      <c r="TDE297"/>
      <c r="TDF297"/>
      <c r="TDG297"/>
      <c r="TDH297"/>
      <c r="TDI297"/>
      <c r="TDJ297"/>
      <c r="TDK297"/>
      <c r="TDL297"/>
      <c r="TDM297"/>
      <c r="TDN297"/>
      <c r="TDO297"/>
      <c r="TDP297"/>
      <c r="TDQ297"/>
      <c r="TDR297"/>
      <c r="TDS297"/>
      <c r="TDT297"/>
      <c r="TDU297"/>
      <c r="TDV297"/>
      <c r="TDW297"/>
      <c r="TDX297"/>
      <c r="TDY297"/>
      <c r="TDZ297"/>
      <c r="TEA297"/>
      <c r="TEB297"/>
      <c r="TEC297"/>
      <c r="TED297"/>
      <c r="TEE297"/>
      <c r="TEF297"/>
      <c r="TEG297"/>
      <c r="TEH297"/>
      <c r="TEI297"/>
      <c r="TEJ297"/>
      <c r="TEK297"/>
      <c r="TEL297"/>
      <c r="TEM297"/>
      <c r="TEN297"/>
      <c r="TEO297"/>
      <c r="TEP297"/>
      <c r="TEQ297"/>
      <c r="TER297"/>
      <c r="TES297"/>
      <c r="TET297"/>
      <c r="TEU297"/>
      <c r="TEV297"/>
      <c r="TEW297"/>
      <c r="TEX297"/>
      <c r="TEY297"/>
      <c r="TEZ297"/>
      <c r="TFA297"/>
      <c r="TFB297"/>
      <c r="TFC297"/>
      <c r="TFD297"/>
      <c r="TFE297"/>
      <c r="TFF297"/>
      <c r="TFG297"/>
      <c r="TFH297"/>
      <c r="TFI297"/>
      <c r="TFJ297"/>
      <c r="TFK297"/>
      <c r="TFL297"/>
      <c r="TFM297"/>
      <c r="TFN297"/>
      <c r="TFO297"/>
      <c r="TFP297"/>
      <c r="TFQ297"/>
      <c r="TFR297"/>
      <c r="TFS297"/>
      <c r="TFT297"/>
      <c r="TFU297"/>
      <c r="TFV297"/>
      <c r="TFW297"/>
      <c r="TFX297"/>
      <c r="TFY297"/>
      <c r="TFZ297"/>
      <c r="TGA297"/>
      <c r="TGB297"/>
      <c r="TGC297"/>
      <c r="TGD297"/>
      <c r="TGE297"/>
      <c r="TGF297"/>
      <c r="TGG297"/>
      <c r="TGH297"/>
      <c r="TGI297"/>
      <c r="TGJ297"/>
      <c r="TGK297"/>
      <c r="TGL297"/>
      <c r="TGM297"/>
      <c r="TGN297"/>
      <c r="TGO297"/>
      <c r="TGP297"/>
      <c r="TGQ297"/>
      <c r="TGR297"/>
      <c r="TGS297"/>
      <c r="TGT297"/>
      <c r="TGU297"/>
      <c r="TGV297"/>
      <c r="TGW297"/>
      <c r="TGX297"/>
      <c r="TGY297"/>
      <c r="TGZ297"/>
      <c r="THA297"/>
      <c r="THB297"/>
      <c r="THC297"/>
      <c r="THD297"/>
      <c r="THE297"/>
      <c r="THF297"/>
      <c r="THG297"/>
      <c r="THH297"/>
      <c r="THI297"/>
      <c r="THJ297"/>
      <c r="THK297"/>
      <c r="THL297"/>
      <c r="THM297"/>
      <c r="THN297"/>
      <c r="THO297"/>
      <c r="THP297"/>
      <c r="THQ297"/>
      <c r="THR297"/>
      <c r="THS297"/>
      <c r="THT297"/>
      <c r="THU297"/>
      <c r="THV297"/>
      <c r="THW297"/>
      <c r="THX297"/>
      <c r="THY297"/>
      <c r="THZ297"/>
      <c r="TIA297"/>
      <c r="TIB297"/>
      <c r="TIC297"/>
      <c r="TID297"/>
      <c r="TIE297"/>
      <c r="TIF297"/>
      <c r="TIG297"/>
      <c r="TIH297"/>
      <c r="TII297"/>
      <c r="TIJ297"/>
      <c r="TIK297"/>
      <c r="TIL297"/>
      <c r="TIM297"/>
      <c r="TIN297"/>
      <c r="TIO297"/>
      <c r="TIP297"/>
      <c r="TIQ297"/>
      <c r="TIR297"/>
      <c r="TIS297"/>
      <c r="TIT297"/>
      <c r="TIU297"/>
      <c r="TIV297"/>
      <c r="TIW297"/>
      <c r="TIX297"/>
      <c r="TIY297"/>
      <c r="TIZ297"/>
      <c r="TJA297"/>
      <c r="TJB297"/>
      <c r="TJC297"/>
      <c r="TJD297"/>
      <c r="TJE297"/>
      <c r="TJF297"/>
      <c r="TJG297"/>
      <c r="TJH297"/>
      <c r="TJI297"/>
      <c r="TJJ297"/>
      <c r="TJK297"/>
      <c r="TJL297"/>
      <c r="TJM297"/>
      <c r="TJN297"/>
      <c r="TJO297"/>
      <c r="TJP297"/>
      <c r="TJQ297"/>
      <c r="TJR297"/>
      <c r="TJS297"/>
      <c r="TJT297"/>
      <c r="TJU297"/>
      <c r="TJV297"/>
      <c r="TJW297"/>
      <c r="TJX297"/>
      <c r="TJY297"/>
      <c r="TJZ297"/>
      <c r="TKA297"/>
      <c r="TKB297"/>
      <c r="TKC297"/>
      <c r="TKD297"/>
      <c r="TKE297"/>
      <c r="TKF297"/>
      <c r="TKG297"/>
      <c r="TKH297"/>
      <c r="TKI297"/>
      <c r="TKJ297"/>
      <c r="TKK297"/>
      <c r="TKL297"/>
      <c r="TKM297"/>
      <c r="TKN297"/>
      <c r="TKO297"/>
      <c r="TKP297"/>
      <c r="TKQ297"/>
      <c r="TKR297"/>
      <c r="TKS297"/>
      <c r="TKT297"/>
      <c r="TKU297"/>
      <c r="TKV297"/>
      <c r="TKW297"/>
      <c r="TKX297"/>
      <c r="TKY297"/>
      <c r="TKZ297"/>
      <c r="TLA297"/>
      <c r="TLB297"/>
      <c r="TLC297"/>
      <c r="TLD297"/>
      <c r="TLE297"/>
      <c r="TLF297"/>
      <c r="TLG297"/>
      <c r="TLH297"/>
      <c r="TLI297"/>
      <c r="TLJ297"/>
      <c r="TLK297"/>
      <c r="TLL297"/>
      <c r="TLM297"/>
      <c r="TLN297"/>
      <c r="TLO297"/>
      <c r="TLP297"/>
      <c r="TLQ297"/>
      <c r="TLR297"/>
      <c r="TLS297"/>
      <c r="TLT297"/>
      <c r="TLU297"/>
      <c r="TLV297"/>
      <c r="TLW297"/>
      <c r="TLX297"/>
      <c r="TLY297"/>
      <c r="TLZ297"/>
      <c r="TMA297"/>
      <c r="TMB297"/>
      <c r="TMC297"/>
      <c r="TMD297"/>
      <c r="TME297"/>
      <c r="TMF297"/>
      <c r="TMG297"/>
      <c r="TMH297"/>
      <c r="TMI297"/>
      <c r="TMJ297"/>
      <c r="TMK297"/>
      <c r="TML297"/>
      <c r="TMM297"/>
      <c r="TMN297"/>
      <c r="TMO297"/>
      <c r="TMP297"/>
      <c r="TMQ297"/>
      <c r="TMR297"/>
      <c r="TMS297"/>
      <c r="TMT297"/>
      <c r="TMU297"/>
      <c r="TMV297"/>
      <c r="TMW297"/>
      <c r="TMX297"/>
      <c r="TMY297"/>
      <c r="TMZ297"/>
      <c r="TNA297"/>
      <c r="TNB297"/>
      <c r="TNC297"/>
      <c r="TND297"/>
      <c r="TNE297"/>
      <c r="TNF297"/>
      <c r="TNG297"/>
      <c r="TNH297"/>
      <c r="TNI297"/>
      <c r="TNJ297"/>
      <c r="TNK297"/>
      <c r="TNL297"/>
      <c r="TNM297"/>
      <c r="TNN297"/>
      <c r="TNO297"/>
      <c r="TNP297"/>
      <c r="TNQ297"/>
      <c r="TNR297"/>
      <c r="TNS297"/>
      <c r="TNT297"/>
      <c r="TNU297"/>
      <c r="TNV297"/>
      <c r="TNW297"/>
      <c r="TNX297"/>
      <c r="TNY297"/>
      <c r="TNZ297"/>
      <c r="TOA297"/>
      <c r="TOB297"/>
      <c r="TOC297"/>
      <c r="TOD297"/>
      <c r="TOE297"/>
      <c r="TOF297"/>
      <c r="TOG297"/>
      <c r="TOH297"/>
      <c r="TOI297"/>
      <c r="TOJ297"/>
      <c r="TOK297"/>
      <c r="TOL297"/>
      <c r="TOM297"/>
      <c r="TON297"/>
      <c r="TOO297"/>
      <c r="TOP297"/>
      <c r="TOQ297"/>
      <c r="TOR297"/>
      <c r="TOS297"/>
      <c r="TOT297"/>
      <c r="TOU297"/>
      <c r="TOV297"/>
      <c r="TOW297"/>
      <c r="TOX297"/>
      <c r="TOY297"/>
      <c r="TOZ297"/>
      <c r="TPA297"/>
      <c r="TPB297"/>
      <c r="TPC297"/>
      <c r="TPD297"/>
      <c r="TPE297"/>
      <c r="TPF297"/>
      <c r="TPG297"/>
      <c r="TPH297"/>
      <c r="TPI297"/>
      <c r="TPJ297"/>
      <c r="TPK297"/>
      <c r="TPL297"/>
      <c r="TPM297"/>
      <c r="TPN297"/>
      <c r="TPO297"/>
      <c r="TPP297"/>
      <c r="TPQ297"/>
      <c r="TPR297"/>
      <c r="TPS297"/>
      <c r="TPT297"/>
      <c r="TPU297"/>
      <c r="TPV297"/>
      <c r="TPW297"/>
      <c r="TPX297"/>
      <c r="TPY297"/>
      <c r="TPZ297"/>
      <c r="TQA297"/>
      <c r="TQB297"/>
      <c r="TQC297"/>
      <c r="TQD297"/>
      <c r="TQE297"/>
      <c r="TQF297"/>
      <c r="TQG297"/>
      <c r="TQH297"/>
      <c r="TQI297"/>
      <c r="TQJ297"/>
      <c r="TQK297"/>
      <c r="TQL297"/>
      <c r="TQM297"/>
      <c r="TQN297"/>
      <c r="TQO297"/>
      <c r="TQP297"/>
      <c r="TQQ297"/>
      <c r="TQR297"/>
      <c r="TQS297"/>
      <c r="TQT297"/>
      <c r="TQU297"/>
      <c r="TQV297"/>
      <c r="TQW297"/>
      <c r="TQX297"/>
      <c r="TQY297"/>
      <c r="TQZ297"/>
      <c r="TRA297"/>
      <c r="TRB297"/>
      <c r="TRC297"/>
      <c r="TRD297"/>
      <c r="TRE297"/>
      <c r="TRF297"/>
      <c r="TRG297"/>
      <c r="TRH297"/>
      <c r="TRI297"/>
      <c r="TRJ297"/>
      <c r="TRK297"/>
      <c r="TRL297"/>
      <c r="TRM297"/>
      <c r="TRN297"/>
      <c r="TRO297"/>
      <c r="TRP297"/>
      <c r="TRQ297"/>
      <c r="TRR297"/>
      <c r="TRS297"/>
      <c r="TRT297"/>
      <c r="TRU297"/>
      <c r="TRV297"/>
      <c r="TRW297"/>
      <c r="TRX297"/>
      <c r="TRY297"/>
      <c r="TRZ297"/>
      <c r="TSA297"/>
      <c r="TSB297"/>
      <c r="TSC297"/>
      <c r="TSD297"/>
      <c r="TSE297"/>
      <c r="TSF297"/>
      <c r="TSG297"/>
      <c r="TSH297"/>
      <c r="TSI297"/>
      <c r="TSJ297"/>
      <c r="TSK297"/>
      <c r="TSL297"/>
      <c r="TSM297"/>
      <c r="TSN297"/>
      <c r="TSO297"/>
      <c r="TSP297"/>
      <c r="TSQ297"/>
      <c r="TSR297"/>
      <c r="TSS297"/>
      <c r="TST297"/>
      <c r="TSU297"/>
      <c r="TSV297"/>
      <c r="TSW297"/>
      <c r="TSX297"/>
      <c r="TSY297"/>
      <c r="TSZ297"/>
      <c r="TTA297"/>
      <c r="TTB297"/>
      <c r="TTC297"/>
      <c r="TTD297"/>
      <c r="TTE297"/>
      <c r="TTF297"/>
      <c r="TTG297"/>
      <c r="TTH297"/>
      <c r="TTI297"/>
      <c r="TTJ297"/>
      <c r="TTK297"/>
      <c r="TTL297"/>
      <c r="TTM297"/>
      <c r="TTN297"/>
      <c r="TTO297"/>
      <c r="TTP297"/>
      <c r="TTQ297"/>
      <c r="TTR297"/>
      <c r="TTS297"/>
      <c r="TTT297"/>
      <c r="TTU297"/>
      <c r="TTV297"/>
      <c r="TTW297"/>
      <c r="TTX297"/>
      <c r="TTY297"/>
      <c r="TTZ297"/>
      <c r="TUA297"/>
      <c r="TUB297"/>
      <c r="TUC297"/>
      <c r="TUD297"/>
      <c r="TUE297"/>
      <c r="TUF297"/>
      <c r="TUG297"/>
      <c r="TUH297"/>
      <c r="TUI297"/>
      <c r="TUJ297"/>
      <c r="TUK297"/>
      <c r="TUL297"/>
      <c r="TUM297"/>
      <c r="TUN297"/>
      <c r="TUO297"/>
      <c r="TUP297"/>
      <c r="TUQ297"/>
      <c r="TUR297"/>
      <c r="TUS297"/>
      <c r="TUT297"/>
      <c r="TUU297"/>
      <c r="TUV297"/>
      <c r="TUW297"/>
      <c r="TUX297"/>
      <c r="TUY297"/>
      <c r="TUZ297"/>
      <c r="TVA297"/>
      <c r="TVB297"/>
      <c r="TVC297"/>
      <c r="TVD297"/>
      <c r="TVE297"/>
      <c r="TVF297"/>
      <c r="TVG297"/>
      <c r="TVH297"/>
      <c r="TVI297"/>
      <c r="TVJ297"/>
      <c r="TVK297"/>
      <c r="TVL297"/>
      <c r="TVM297"/>
      <c r="TVN297"/>
      <c r="TVO297"/>
      <c r="TVP297"/>
      <c r="TVQ297"/>
      <c r="TVR297"/>
      <c r="TVS297"/>
      <c r="TVT297"/>
      <c r="TVU297"/>
      <c r="TVV297"/>
      <c r="TVW297"/>
      <c r="TVX297"/>
      <c r="TVY297"/>
      <c r="TVZ297"/>
      <c r="TWA297"/>
      <c r="TWB297"/>
      <c r="TWC297"/>
      <c r="TWD297"/>
      <c r="TWE297"/>
      <c r="TWF297"/>
      <c r="TWG297"/>
      <c r="TWH297"/>
      <c r="TWI297"/>
      <c r="TWJ297"/>
      <c r="TWK297"/>
      <c r="TWL297"/>
      <c r="TWM297"/>
      <c r="TWN297"/>
      <c r="TWO297"/>
      <c r="TWP297"/>
      <c r="TWQ297"/>
      <c r="TWR297"/>
      <c r="TWS297"/>
      <c r="TWT297"/>
      <c r="TWU297"/>
      <c r="TWV297"/>
      <c r="TWW297"/>
      <c r="TWX297"/>
      <c r="TWY297"/>
      <c r="TWZ297"/>
      <c r="TXA297"/>
      <c r="TXB297"/>
      <c r="TXC297"/>
      <c r="TXD297"/>
      <c r="TXE297"/>
      <c r="TXF297"/>
      <c r="TXG297"/>
      <c r="TXH297"/>
      <c r="TXI297"/>
      <c r="TXJ297"/>
      <c r="TXK297"/>
      <c r="TXL297"/>
      <c r="TXM297"/>
      <c r="TXN297"/>
      <c r="TXO297"/>
      <c r="TXP297"/>
      <c r="TXQ297"/>
      <c r="TXR297"/>
      <c r="TXS297"/>
      <c r="TXT297"/>
      <c r="TXU297"/>
      <c r="TXV297"/>
      <c r="TXW297"/>
      <c r="TXX297"/>
      <c r="TXY297"/>
      <c r="TXZ297"/>
      <c r="TYA297"/>
      <c r="TYB297"/>
      <c r="TYC297"/>
      <c r="TYD297"/>
      <c r="TYE297"/>
      <c r="TYF297"/>
      <c r="TYG297"/>
      <c r="TYH297"/>
      <c r="TYI297"/>
      <c r="TYJ297"/>
      <c r="TYK297"/>
      <c r="TYL297"/>
      <c r="TYM297"/>
      <c r="TYN297"/>
      <c r="TYO297"/>
      <c r="TYP297"/>
      <c r="TYQ297"/>
      <c r="TYR297"/>
      <c r="TYS297"/>
      <c r="TYT297"/>
      <c r="TYU297"/>
      <c r="TYV297"/>
      <c r="TYW297"/>
      <c r="TYX297"/>
      <c r="TYY297"/>
      <c r="TYZ297"/>
      <c r="TZA297"/>
      <c r="TZB297"/>
      <c r="TZC297"/>
      <c r="TZD297"/>
      <c r="TZE297"/>
      <c r="TZF297"/>
      <c r="TZG297"/>
      <c r="TZH297"/>
      <c r="TZI297"/>
      <c r="TZJ297"/>
      <c r="TZK297"/>
      <c r="TZL297"/>
      <c r="TZM297"/>
      <c r="TZN297"/>
      <c r="TZO297"/>
      <c r="TZP297"/>
      <c r="TZQ297"/>
      <c r="TZR297"/>
      <c r="TZS297"/>
      <c r="TZT297"/>
      <c r="TZU297"/>
      <c r="TZV297"/>
      <c r="TZW297"/>
      <c r="TZX297"/>
      <c r="TZY297"/>
      <c r="TZZ297"/>
      <c r="UAA297"/>
      <c r="UAB297"/>
      <c r="UAC297"/>
      <c r="UAD297"/>
      <c r="UAE297"/>
      <c r="UAF297"/>
      <c r="UAG297"/>
      <c r="UAH297"/>
      <c r="UAI297"/>
      <c r="UAJ297"/>
      <c r="UAK297"/>
      <c r="UAL297"/>
      <c r="UAM297"/>
      <c r="UAN297"/>
      <c r="UAO297"/>
      <c r="UAP297"/>
      <c r="UAQ297"/>
      <c r="UAR297"/>
      <c r="UAS297"/>
      <c r="UAT297"/>
      <c r="UAU297"/>
      <c r="UAV297"/>
      <c r="UAW297"/>
      <c r="UAX297"/>
      <c r="UAY297"/>
      <c r="UAZ297"/>
      <c r="UBA297"/>
      <c r="UBB297"/>
      <c r="UBC297"/>
      <c r="UBD297"/>
      <c r="UBE297"/>
      <c r="UBF297"/>
      <c r="UBG297"/>
      <c r="UBH297"/>
      <c r="UBI297"/>
      <c r="UBJ297"/>
      <c r="UBK297"/>
      <c r="UBL297"/>
      <c r="UBM297"/>
      <c r="UBN297"/>
      <c r="UBO297"/>
      <c r="UBP297"/>
      <c r="UBQ297"/>
      <c r="UBR297"/>
      <c r="UBS297"/>
      <c r="UBT297"/>
      <c r="UBU297"/>
      <c r="UBV297"/>
      <c r="UBW297"/>
      <c r="UBX297"/>
      <c r="UBY297"/>
      <c r="UBZ297"/>
      <c r="UCA297"/>
      <c r="UCB297"/>
      <c r="UCC297"/>
      <c r="UCD297"/>
      <c r="UCE297"/>
      <c r="UCF297"/>
      <c r="UCG297"/>
      <c r="UCH297"/>
      <c r="UCI297"/>
      <c r="UCJ297"/>
      <c r="UCK297"/>
      <c r="UCL297"/>
      <c r="UCM297"/>
      <c r="UCN297"/>
      <c r="UCO297"/>
      <c r="UCP297"/>
      <c r="UCQ297"/>
      <c r="UCR297"/>
      <c r="UCS297"/>
      <c r="UCT297"/>
      <c r="UCU297"/>
      <c r="UCV297"/>
      <c r="UCW297"/>
      <c r="UCX297"/>
      <c r="UCY297"/>
      <c r="UCZ297"/>
      <c r="UDA297"/>
      <c r="UDB297"/>
      <c r="UDC297"/>
      <c r="UDD297"/>
      <c r="UDE297"/>
      <c r="UDF297"/>
      <c r="UDG297"/>
      <c r="UDH297"/>
      <c r="UDI297"/>
      <c r="UDJ297"/>
      <c r="UDK297"/>
      <c r="UDL297"/>
      <c r="UDM297"/>
      <c r="UDN297"/>
      <c r="UDO297"/>
      <c r="UDP297"/>
      <c r="UDQ297"/>
      <c r="UDR297"/>
      <c r="UDS297"/>
      <c r="UDT297"/>
      <c r="UDU297"/>
      <c r="UDV297"/>
      <c r="UDW297"/>
      <c r="UDX297"/>
      <c r="UDY297"/>
      <c r="UDZ297"/>
      <c r="UEA297"/>
      <c r="UEB297"/>
      <c r="UEC297"/>
      <c r="UED297"/>
      <c r="UEE297"/>
      <c r="UEF297"/>
      <c r="UEG297"/>
      <c r="UEH297"/>
      <c r="UEI297"/>
      <c r="UEJ297"/>
      <c r="UEK297"/>
      <c r="UEL297"/>
      <c r="UEM297"/>
      <c r="UEN297"/>
      <c r="UEO297"/>
      <c r="UEP297"/>
      <c r="UEQ297"/>
      <c r="UER297"/>
      <c r="UES297"/>
      <c r="UET297"/>
      <c r="UEU297"/>
      <c r="UEV297"/>
      <c r="UEW297"/>
      <c r="UEX297"/>
      <c r="UEY297"/>
      <c r="UEZ297"/>
      <c r="UFA297"/>
      <c r="UFB297"/>
      <c r="UFC297"/>
      <c r="UFD297"/>
      <c r="UFE297"/>
      <c r="UFF297"/>
      <c r="UFG297"/>
      <c r="UFH297"/>
      <c r="UFI297"/>
      <c r="UFJ297"/>
      <c r="UFK297"/>
      <c r="UFL297"/>
      <c r="UFM297"/>
      <c r="UFN297"/>
      <c r="UFO297"/>
      <c r="UFP297"/>
      <c r="UFQ297"/>
      <c r="UFR297"/>
      <c r="UFS297"/>
      <c r="UFT297"/>
      <c r="UFU297"/>
      <c r="UFV297"/>
      <c r="UFW297"/>
      <c r="UFX297"/>
      <c r="UFY297"/>
      <c r="UFZ297"/>
      <c r="UGA297"/>
      <c r="UGB297"/>
      <c r="UGC297"/>
      <c r="UGD297"/>
      <c r="UGE297"/>
      <c r="UGF297"/>
      <c r="UGG297"/>
      <c r="UGH297"/>
      <c r="UGI297"/>
      <c r="UGJ297"/>
      <c r="UGK297"/>
      <c r="UGL297"/>
      <c r="UGM297"/>
      <c r="UGN297"/>
      <c r="UGO297"/>
      <c r="UGP297"/>
      <c r="UGQ297"/>
      <c r="UGR297"/>
      <c r="UGS297"/>
      <c r="UGT297"/>
      <c r="UGU297"/>
      <c r="UGV297"/>
      <c r="UGW297"/>
      <c r="UGX297"/>
      <c r="UGY297"/>
      <c r="UGZ297"/>
      <c r="UHA297"/>
      <c r="UHB297"/>
      <c r="UHC297"/>
      <c r="UHD297"/>
      <c r="UHE297"/>
      <c r="UHF297"/>
      <c r="UHG297"/>
      <c r="UHH297"/>
      <c r="UHI297"/>
      <c r="UHJ297"/>
      <c r="UHK297"/>
      <c r="UHL297"/>
      <c r="UHM297"/>
      <c r="UHN297"/>
      <c r="UHO297"/>
      <c r="UHP297"/>
      <c r="UHQ297"/>
      <c r="UHR297"/>
      <c r="UHS297"/>
      <c r="UHT297"/>
      <c r="UHU297"/>
      <c r="UHV297"/>
      <c r="UHW297"/>
      <c r="UHX297"/>
      <c r="UHY297"/>
      <c r="UHZ297"/>
      <c r="UIA297"/>
      <c r="UIB297"/>
      <c r="UIC297"/>
      <c r="UID297"/>
      <c r="UIE297"/>
      <c r="UIF297"/>
      <c r="UIG297"/>
      <c r="UIH297"/>
      <c r="UII297"/>
      <c r="UIJ297"/>
      <c r="UIK297"/>
      <c r="UIL297"/>
      <c r="UIM297"/>
      <c r="UIN297"/>
      <c r="UIO297"/>
      <c r="UIP297"/>
      <c r="UIQ297"/>
      <c r="UIR297"/>
      <c r="UIS297"/>
      <c r="UIT297"/>
      <c r="UIU297"/>
      <c r="UIV297"/>
      <c r="UIW297"/>
      <c r="UIX297"/>
      <c r="UIY297"/>
      <c r="UIZ297"/>
      <c r="UJA297"/>
      <c r="UJB297"/>
      <c r="UJC297"/>
      <c r="UJD297"/>
      <c r="UJE297"/>
      <c r="UJF297"/>
      <c r="UJG297"/>
      <c r="UJH297"/>
      <c r="UJI297"/>
      <c r="UJJ297"/>
      <c r="UJK297"/>
      <c r="UJL297"/>
      <c r="UJM297"/>
      <c r="UJN297"/>
      <c r="UJO297"/>
      <c r="UJP297"/>
      <c r="UJQ297"/>
      <c r="UJR297"/>
      <c r="UJS297"/>
      <c r="UJT297"/>
      <c r="UJU297"/>
      <c r="UJV297"/>
      <c r="UJW297"/>
      <c r="UJX297"/>
      <c r="UJY297"/>
      <c r="UJZ297"/>
      <c r="UKA297"/>
      <c r="UKB297"/>
      <c r="UKC297"/>
      <c r="UKD297"/>
      <c r="UKE297"/>
      <c r="UKF297"/>
      <c r="UKG297"/>
      <c r="UKH297"/>
      <c r="UKI297"/>
      <c r="UKJ297"/>
      <c r="UKK297"/>
      <c r="UKL297"/>
      <c r="UKM297"/>
      <c r="UKN297"/>
      <c r="UKO297"/>
      <c r="UKP297"/>
      <c r="UKQ297"/>
      <c r="UKR297"/>
      <c r="UKS297"/>
      <c r="UKT297"/>
      <c r="UKU297"/>
      <c r="UKV297"/>
      <c r="UKW297"/>
      <c r="UKX297"/>
      <c r="UKY297"/>
      <c r="UKZ297"/>
      <c r="ULA297"/>
      <c r="ULB297"/>
      <c r="ULC297"/>
      <c r="ULD297"/>
      <c r="ULE297"/>
      <c r="ULF297"/>
      <c r="ULG297"/>
      <c r="ULH297"/>
      <c r="ULI297"/>
      <c r="ULJ297"/>
      <c r="ULK297"/>
      <c r="ULL297"/>
      <c r="ULM297"/>
      <c r="ULN297"/>
      <c r="ULO297"/>
      <c r="ULP297"/>
      <c r="ULQ297"/>
      <c r="ULR297"/>
      <c r="ULS297"/>
      <c r="ULT297"/>
      <c r="ULU297"/>
      <c r="ULV297"/>
      <c r="ULW297"/>
      <c r="ULX297"/>
      <c r="ULY297"/>
      <c r="ULZ297"/>
      <c r="UMA297"/>
      <c r="UMB297"/>
      <c r="UMC297"/>
      <c r="UMD297"/>
      <c r="UME297"/>
      <c r="UMF297"/>
      <c r="UMG297"/>
      <c r="UMH297"/>
      <c r="UMI297"/>
      <c r="UMJ297"/>
      <c r="UMK297"/>
      <c r="UML297"/>
      <c r="UMM297"/>
      <c r="UMN297"/>
      <c r="UMO297"/>
      <c r="UMP297"/>
      <c r="UMQ297"/>
      <c r="UMR297"/>
      <c r="UMS297"/>
      <c r="UMT297"/>
      <c r="UMU297"/>
      <c r="UMV297"/>
      <c r="UMW297"/>
      <c r="UMX297"/>
      <c r="UMY297"/>
      <c r="UMZ297"/>
      <c r="UNA297"/>
      <c r="UNB297"/>
      <c r="UNC297"/>
      <c r="UND297"/>
      <c r="UNE297"/>
      <c r="UNF297"/>
      <c r="UNG297"/>
      <c r="UNH297"/>
      <c r="UNI297"/>
      <c r="UNJ297"/>
      <c r="UNK297"/>
      <c r="UNL297"/>
      <c r="UNM297"/>
      <c r="UNN297"/>
      <c r="UNO297"/>
      <c r="UNP297"/>
      <c r="UNQ297"/>
      <c r="UNR297"/>
      <c r="UNS297"/>
      <c r="UNT297"/>
      <c r="UNU297"/>
      <c r="UNV297"/>
      <c r="UNW297"/>
      <c r="UNX297"/>
      <c r="UNY297"/>
      <c r="UNZ297"/>
      <c r="UOA297"/>
      <c r="UOB297"/>
      <c r="UOC297"/>
      <c r="UOD297"/>
      <c r="UOE297"/>
      <c r="UOF297"/>
      <c r="UOG297"/>
      <c r="UOH297"/>
      <c r="UOI297"/>
      <c r="UOJ297"/>
      <c r="UOK297"/>
      <c r="UOL297"/>
      <c r="UOM297"/>
      <c r="UON297"/>
      <c r="UOO297"/>
      <c r="UOP297"/>
      <c r="UOQ297"/>
      <c r="UOR297"/>
      <c r="UOS297"/>
      <c r="UOT297"/>
      <c r="UOU297"/>
      <c r="UOV297"/>
      <c r="UOW297"/>
      <c r="UOX297"/>
      <c r="UOY297"/>
      <c r="UOZ297"/>
      <c r="UPA297"/>
      <c r="UPB297"/>
      <c r="UPC297"/>
      <c r="UPD297"/>
      <c r="UPE297"/>
      <c r="UPF297"/>
      <c r="UPG297"/>
      <c r="UPH297"/>
      <c r="UPI297"/>
      <c r="UPJ297"/>
      <c r="UPK297"/>
      <c r="UPL297"/>
      <c r="UPM297"/>
      <c r="UPN297"/>
      <c r="UPO297"/>
      <c r="UPP297"/>
      <c r="UPQ297"/>
      <c r="UPR297"/>
      <c r="UPS297"/>
      <c r="UPT297"/>
      <c r="UPU297"/>
      <c r="UPV297"/>
      <c r="UPW297"/>
      <c r="UPX297"/>
      <c r="UPY297"/>
      <c r="UPZ297"/>
      <c r="UQA297"/>
      <c r="UQB297"/>
      <c r="UQC297"/>
      <c r="UQD297"/>
      <c r="UQE297"/>
      <c r="UQF297"/>
      <c r="UQG297"/>
      <c r="UQH297"/>
      <c r="UQI297"/>
      <c r="UQJ297"/>
      <c r="UQK297"/>
      <c r="UQL297"/>
      <c r="UQM297"/>
      <c r="UQN297"/>
      <c r="UQO297"/>
      <c r="UQP297"/>
      <c r="UQQ297"/>
      <c r="UQR297"/>
      <c r="UQS297"/>
      <c r="UQT297"/>
      <c r="UQU297"/>
      <c r="UQV297"/>
      <c r="UQW297"/>
      <c r="UQX297"/>
      <c r="UQY297"/>
      <c r="UQZ297"/>
      <c r="URA297"/>
      <c r="URB297"/>
      <c r="URC297"/>
      <c r="URD297"/>
      <c r="URE297"/>
      <c r="URF297"/>
      <c r="URG297"/>
      <c r="URH297"/>
      <c r="URI297"/>
      <c r="URJ297"/>
      <c r="URK297"/>
      <c r="URL297"/>
      <c r="URM297"/>
      <c r="URN297"/>
      <c r="URO297"/>
      <c r="URP297"/>
      <c r="URQ297"/>
      <c r="URR297"/>
      <c r="URS297"/>
      <c r="URT297"/>
      <c r="URU297"/>
      <c r="URV297"/>
      <c r="URW297"/>
      <c r="URX297"/>
      <c r="URY297"/>
      <c r="URZ297"/>
      <c r="USA297"/>
      <c r="USB297"/>
      <c r="USC297"/>
      <c r="USD297"/>
      <c r="USE297"/>
      <c r="USF297"/>
      <c r="USG297"/>
      <c r="USH297"/>
      <c r="USI297"/>
      <c r="USJ297"/>
      <c r="USK297"/>
      <c r="USL297"/>
      <c r="USM297"/>
      <c r="USN297"/>
      <c r="USO297"/>
      <c r="USP297"/>
      <c r="USQ297"/>
      <c r="USR297"/>
      <c r="USS297"/>
      <c r="UST297"/>
      <c r="USU297"/>
      <c r="USV297"/>
      <c r="USW297"/>
      <c r="USX297"/>
      <c r="USY297"/>
      <c r="USZ297"/>
      <c r="UTA297"/>
      <c r="UTB297"/>
      <c r="UTC297"/>
      <c r="UTD297"/>
      <c r="UTE297"/>
      <c r="UTF297"/>
      <c r="UTG297"/>
      <c r="UTH297"/>
      <c r="UTI297"/>
      <c r="UTJ297"/>
      <c r="UTK297"/>
      <c r="UTL297"/>
      <c r="UTM297"/>
      <c r="UTN297"/>
      <c r="UTO297"/>
      <c r="UTP297"/>
      <c r="UTQ297"/>
      <c r="UTR297"/>
      <c r="UTS297"/>
      <c r="UTT297"/>
      <c r="UTU297"/>
      <c r="UTV297"/>
      <c r="UTW297"/>
      <c r="UTX297"/>
      <c r="UTY297"/>
      <c r="UTZ297"/>
      <c r="UUA297"/>
      <c r="UUB297"/>
      <c r="UUC297"/>
      <c r="UUD297"/>
      <c r="UUE297"/>
      <c r="UUF297"/>
      <c r="UUG297"/>
      <c r="UUH297"/>
      <c r="UUI297"/>
      <c r="UUJ297"/>
      <c r="UUK297"/>
      <c r="UUL297"/>
      <c r="UUM297"/>
      <c r="UUN297"/>
      <c r="UUO297"/>
      <c r="UUP297"/>
      <c r="UUQ297"/>
      <c r="UUR297"/>
      <c r="UUS297"/>
      <c r="UUT297"/>
      <c r="UUU297"/>
      <c r="UUV297"/>
      <c r="UUW297"/>
      <c r="UUX297"/>
      <c r="UUY297"/>
      <c r="UUZ297"/>
      <c r="UVA297"/>
      <c r="UVB297"/>
      <c r="UVC297"/>
      <c r="UVD297"/>
      <c r="UVE297"/>
      <c r="UVF297"/>
      <c r="UVG297"/>
      <c r="UVH297"/>
      <c r="UVI297"/>
      <c r="UVJ297"/>
      <c r="UVK297"/>
      <c r="UVL297"/>
      <c r="UVM297"/>
      <c r="UVN297"/>
      <c r="UVO297"/>
      <c r="UVP297"/>
      <c r="UVQ297"/>
      <c r="UVR297"/>
      <c r="UVS297"/>
      <c r="UVT297"/>
      <c r="UVU297"/>
      <c r="UVV297"/>
      <c r="UVW297"/>
      <c r="UVX297"/>
      <c r="UVY297"/>
      <c r="UVZ297"/>
      <c r="UWA297"/>
      <c r="UWB297"/>
      <c r="UWC297"/>
      <c r="UWD297"/>
      <c r="UWE297"/>
      <c r="UWF297"/>
      <c r="UWG297"/>
      <c r="UWH297"/>
      <c r="UWI297"/>
      <c r="UWJ297"/>
      <c r="UWK297"/>
      <c r="UWL297"/>
      <c r="UWM297"/>
      <c r="UWN297"/>
      <c r="UWO297"/>
      <c r="UWP297"/>
      <c r="UWQ297"/>
      <c r="UWR297"/>
      <c r="UWS297"/>
      <c r="UWT297"/>
      <c r="UWU297"/>
      <c r="UWV297"/>
      <c r="UWW297"/>
      <c r="UWX297"/>
      <c r="UWY297"/>
      <c r="UWZ297"/>
      <c r="UXA297"/>
      <c r="UXB297"/>
      <c r="UXC297"/>
      <c r="UXD297"/>
      <c r="UXE297"/>
      <c r="UXF297"/>
      <c r="UXG297"/>
      <c r="UXH297"/>
      <c r="UXI297"/>
      <c r="UXJ297"/>
      <c r="UXK297"/>
      <c r="UXL297"/>
      <c r="UXM297"/>
      <c r="UXN297"/>
      <c r="UXO297"/>
      <c r="UXP297"/>
      <c r="UXQ297"/>
      <c r="UXR297"/>
      <c r="UXS297"/>
      <c r="UXT297"/>
      <c r="UXU297"/>
      <c r="UXV297"/>
      <c r="UXW297"/>
      <c r="UXX297"/>
      <c r="UXY297"/>
      <c r="UXZ297"/>
      <c r="UYA297"/>
      <c r="UYB297"/>
      <c r="UYC297"/>
      <c r="UYD297"/>
      <c r="UYE297"/>
      <c r="UYF297"/>
      <c r="UYG297"/>
      <c r="UYH297"/>
      <c r="UYI297"/>
      <c r="UYJ297"/>
      <c r="UYK297"/>
      <c r="UYL297"/>
      <c r="UYM297"/>
      <c r="UYN297"/>
      <c r="UYO297"/>
      <c r="UYP297"/>
      <c r="UYQ297"/>
      <c r="UYR297"/>
      <c r="UYS297"/>
      <c r="UYT297"/>
      <c r="UYU297"/>
      <c r="UYV297"/>
      <c r="UYW297"/>
      <c r="UYX297"/>
      <c r="UYY297"/>
      <c r="UYZ297"/>
      <c r="UZA297"/>
      <c r="UZB297"/>
      <c r="UZC297"/>
      <c r="UZD297"/>
      <c r="UZE297"/>
      <c r="UZF297"/>
      <c r="UZG297"/>
      <c r="UZH297"/>
      <c r="UZI297"/>
      <c r="UZJ297"/>
      <c r="UZK297"/>
      <c r="UZL297"/>
      <c r="UZM297"/>
      <c r="UZN297"/>
      <c r="UZO297"/>
      <c r="UZP297"/>
      <c r="UZQ297"/>
      <c r="UZR297"/>
      <c r="UZS297"/>
      <c r="UZT297"/>
      <c r="UZU297"/>
      <c r="UZV297"/>
      <c r="UZW297"/>
      <c r="UZX297"/>
      <c r="UZY297"/>
      <c r="UZZ297"/>
      <c r="VAA297"/>
      <c r="VAB297"/>
      <c r="VAC297"/>
      <c r="VAD297"/>
      <c r="VAE297"/>
      <c r="VAF297"/>
      <c r="VAG297"/>
      <c r="VAH297"/>
      <c r="VAI297"/>
      <c r="VAJ297"/>
      <c r="VAK297"/>
      <c r="VAL297"/>
      <c r="VAM297"/>
      <c r="VAN297"/>
      <c r="VAO297"/>
      <c r="VAP297"/>
      <c r="VAQ297"/>
      <c r="VAR297"/>
      <c r="VAS297"/>
      <c r="VAT297"/>
      <c r="VAU297"/>
      <c r="VAV297"/>
      <c r="VAW297"/>
      <c r="VAX297"/>
      <c r="VAY297"/>
      <c r="VAZ297"/>
      <c r="VBA297"/>
      <c r="VBB297"/>
      <c r="VBC297"/>
      <c r="VBD297"/>
      <c r="VBE297"/>
      <c r="VBF297"/>
      <c r="VBG297"/>
      <c r="VBH297"/>
      <c r="VBI297"/>
      <c r="VBJ297"/>
      <c r="VBK297"/>
      <c r="VBL297"/>
      <c r="VBM297"/>
      <c r="VBN297"/>
      <c r="VBO297"/>
      <c r="VBP297"/>
      <c r="VBQ297"/>
      <c r="VBR297"/>
      <c r="VBS297"/>
      <c r="VBT297"/>
      <c r="VBU297"/>
      <c r="VBV297"/>
      <c r="VBW297"/>
      <c r="VBX297"/>
      <c r="VBY297"/>
      <c r="VBZ297"/>
      <c r="VCA297"/>
      <c r="VCB297"/>
      <c r="VCC297"/>
      <c r="VCD297"/>
      <c r="VCE297"/>
      <c r="VCF297"/>
      <c r="VCG297"/>
      <c r="VCH297"/>
      <c r="VCI297"/>
      <c r="VCJ297"/>
      <c r="VCK297"/>
      <c r="VCL297"/>
      <c r="VCM297"/>
      <c r="VCN297"/>
      <c r="VCO297"/>
      <c r="VCP297"/>
      <c r="VCQ297"/>
      <c r="VCR297"/>
      <c r="VCS297"/>
      <c r="VCT297"/>
      <c r="VCU297"/>
      <c r="VCV297"/>
      <c r="VCW297"/>
      <c r="VCX297"/>
      <c r="VCY297"/>
      <c r="VCZ297"/>
      <c r="VDA297"/>
      <c r="VDB297"/>
      <c r="VDC297"/>
      <c r="VDD297"/>
      <c r="VDE297"/>
      <c r="VDF297"/>
      <c r="VDG297"/>
      <c r="VDH297"/>
      <c r="VDI297"/>
      <c r="VDJ297"/>
      <c r="VDK297"/>
      <c r="VDL297"/>
      <c r="VDM297"/>
      <c r="VDN297"/>
      <c r="VDO297"/>
      <c r="VDP297"/>
      <c r="VDQ297"/>
      <c r="VDR297"/>
      <c r="VDS297"/>
      <c r="VDT297"/>
      <c r="VDU297"/>
      <c r="VDV297"/>
      <c r="VDW297"/>
      <c r="VDX297"/>
      <c r="VDY297"/>
      <c r="VDZ297"/>
      <c r="VEA297"/>
      <c r="VEB297"/>
      <c r="VEC297"/>
      <c r="VED297"/>
      <c r="VEE297"/>
      <c r="VEF297"/>
      <c r="VEG297"/>
      <c r="VEH297"/>
      <c r="VEI297"/>
      <c r="VEJ297"/>
      <c r="VEK297"/>
      <c r="VEL297"/>
      <c r="VEM297"/>
      <c r="VEN297"/>
      <c r="VEO297"/>
      <c r="VEP297"/>
      <c r="VEQ297"/>
      <c r="VER297"/>
      <c r="VES297"/>
      <c r="VET297"/>
      <c r="VEU297"/>
      <c r="VEV297"/>
      <c r="VEW297"/>
      <c r="VEX297"/>
      <c r="VEY297"/>
      <c r="VEZ297"/>
      <c r="VFA297"/>
      <c r="VFB297"/>
      <c r="VFC297"/>
      <c r="VFD297"/>
      <c r="VFE297"/>
      <c r="VFF297"/>
      <c r="VFG297"/>
      <c r="VFH297"/>
      <c r="VFI297"/>
      <c r="VFJ297"/>
      <c r="VFK297"/>
      <c r="VFL297"/>
      <c r="VFM297"/>
      <c r="VFN297"/>
      <c r="VFO297"/>
      <c r="VFP297"/>
      <c r="VFQ297"/>
      <c r="VFR297"/>
      <c r="VFS297"/>
      <c r="VFT297"/>
      <c r="VFU297"/>
      <c r="VFV297"/>
      <c r="VFW297"/>
      <c r="VFX297"/>
      <c r="VFY297"/>
      <c r="VFZ297"/>
      <c r="VGA297"/>
      <c r="VGB297"/>
      <c r="VGC297"/>
      <c r="VGD297"/>
      <c r="VGE297"/>
      <c r="VGF297"/>
      <c r="VGG297"/>
      <c r="VGH297"/>
      <c r="VGI297"/>
      <c r="VGJ297"/>
      <c r="VGK297"/>
      <c r="VGL297"/>
      <c r="VGM297"/>
      <c r="VGN297"/>
      <c r="VGO297"/>
      <c r="VGP297"/>
      <c r="VGQ297"/>
      <c r="VGR297"/>
      <c r="VGS297"/>
      <c r="VGT297"/>
      <c r="VGU297"/>
      <c r="VGV297"/>
      <c r="VGW297"/>
      <c r="VGX297"/>
      <c r="VGY297"/>
      <c r="VGZ297"/>
      <c r="VHA297"/>
      <c r="VHB297"/>
      <c r="VHC297"/>
      <c r="VHD297"/>
      <c r="VHE297"/>
      <c r="VHF297"/>
      <c r="VHG297"/>
      <c r="VHH297"/>
      <c r="VHI297"/>
      <c r="VHJ297"/>
      <c r="VHK297"/>
      <c r="VHL297"/>
      <c r="VHM297"/>
      <c r="VHN297"/>
      <c r="VHO297"/>
      <c r="VHP297"/>
      <c r="VHQ297"/>
      <c r="VHR297"/>
      <c r="VHS297"/>
      <c r="VHT297"/>
      <c r="VHU297"/>
      <c r="VHV297"/>
      <c r="VHW297"/>
      <c r="VHX297"/>
      <c r="VHY297"/>
      <c r="VHZ297"/>
      <c r="VIA297"/>
      <c r="VIB297"/>
      <c r="VIC297"/>
      <c r="VID297"/>
      <c r="VIE297"/>
      <c r="VIF297"/>
      <c r="VIG297"/>
      <c r="VIH297"/>
      <c r="VII297"/>
      <c r="VIJ297"/>
      <c r="VIK297"/>
      <c r="VIL297"/>
      <c r="VIM297"/>
      <c r="VIN297"/>
      <c r="VIO297"/>
      <c r="VIP297"/>
      <c r="VIQ297"/>
      <c r="VIR297"/>
      <c r="VIS297"/>
      <c r="VIT297"/>
      <c r="VIU297"/>
      <c r="VIV297"/>
      <c r="VIW297"/>
      <c r="VIX297"/>
      <c r="VIY297"/>
      <c r="VIZ297"/>
      <c r="VJA297"/>
      <c r="VJB297"/>
      <c r="VJC297"/>
      <c r="VJD297"/>
      <c r="VJE297"/>
      <c r="VJF297"/>
      <c r="VJG297"/>
      <c r="VJH297"/>
      <c r="VJI297"/>
      <c r="VJJ297"/>
      <c r="VJK297"/>
      <c r="VJL297"/>
      <c r="VJM297"/>
      <c r="VJN297"/>
      <c r="VJO297"/>
      <c r="VJP297"/>
      <c r="VJQ297"/>
      <c r="VJR297"/>
      <c r="VJS297"/>
      <c r="VJT297"/>
      <c r="VJU297"/>
      <c r="VJV297"/>
      <c r="VJW297"/>
      <c r="VJX297"/>
      <c r="VJY297"/>
      <c r="VJZ297"/>
      <c r="VKA297"/>
      <c r="VKB297"/>
      <c r="VKC297"/>
      <c r="VKD297"/>
      <c r="VKE297"/>
      <c r="VKF297"/>
      <c r="VKG297"/>
      <c r="VKH297"/>
      <c r="VKI297"/>
      <c r="VKJ297"/>
      <c r="VKK297"/>
      <c r="VKL297"/>
      <c r="VKM297"/>
      <c r="VKN297"/>
      <c r="VKO297"/>
      <c r="VKP297"/>
      <c r="VKQ297"/>
      <c r="VKR297"/>
      <c r="VKS297"/>
      <c r="VKT297"/>
      <c r="VKU297"/>
      <c r="VKV297"/>
      <c r="VKW297"/>
      <c r="VKX297"/>
      <c r="VKY297"/>
      <c r="VKZ297"/>
      <c r="VLA297"/>
      <c r="VLB297"/>
      <c r="VLC297"/>
      <c r="VLD297"/>
      <c r="VLE297"/>
      <c r="VLF297"/>
      <c r="VLG297"/>
      <c r="VLH297"/>
      <c r="VLI297"/>
      <c r="VLJ297"/>
      <c r="VLK297"/>
      <c r="VLL297"/>
      <c r="VLM297"/>
      <c r="VLN297"/>
      <c r="VLO297"/>
      <c r="VLP297"/>
      <c r="VLQ297"/>
      <c r="VLR297"/>
      <c r="VLS297"/>
      <c r="VLT297"/>
      <c r="VLU297"/>
      <c r="VLV297"/>
      <c r="VLW297"/>
      <c r="VLX297"/>
      <c r="VLY297"/>
      <c r="VLZ297"/>
      <c r="VMA297"/>
      <c r="VMB297"/>
      <c r="VMC297"/>
      <c r="VMD297"/>
      <c r="VME297"/>
      <c r="VMF297"/>
      <c r="VMG297"/>
      <c r="VMH297"/>
      <c r="VMI297"/>
      <c r="VMJ297"/>
      <c r="VMK297"/>
      <c r="VML297"/>
      <c r="VMM297"/>
      <c r="VMN297"/>
      <c r="VMO297"/>
      <c r="VMP297"/>
      <c r="VMQ297"/>
      <c r="VMR297"/>
      <c r="VMS297"/>
      <c r="VMT297"/>
      <c r="VMU297"/>
      <c r="VMV297"/>
      <c r="VMW297"/>
      <c r="VMX297"/>
      <c r="VMY297"/>
      <c r="VMZ297"/>
      <c r="VNA297"/>
      <c r="VNB297"/>
      <c r="VNC297"/>
      <c r="VND297"/>
      <c r="VNE297"/>
      <c r="VNF297"/>
      <c r="VNG297"/>
      <c r="VNH297"/>
      <c r="VNI297"/>
      <c r="VNJ297"/>
      <c r="VNK297"/>
      <c r="VNL297"/>
      <c r="VNM297"/>
      <c r="VNN297"/>
      <c r="VNO297"/>
      <c r="VNP297"/>
      <c r="VNQ297"/>
      <c r="VNR297"/>
      <c r="VNS297"/>
      <c r="VNT297"/>
      <c r="VNU297"/>
      <c r="VNV297"/>
      <c r="VNW297"/>
      <c r="VNX297"/>
      <c r="VNY297"/>
      <c r="VNZ297"/>
      <c r="VOA297"/>
      <c r="VOB297"/>
      <c r="VOC297"/>
      <c r="VOD297"/>
      <c r="VOE297"/>
      <c r="VOF297"/>
      <c r="VOG297"/>
      <c r="VOH297"/>
      <c r="VOI297"/>
      <c r="VOJ297"/>
      <c r="VOK297"/>
      <c r="VOL297"/>
      <c r="VOM297"/>
      <c r="VON297"/>
      <c r="VOO297"/>
      <c r="VOP297"/>
      <c r="VOQ297"/>
      <c r="VOR297"/>
      <c r="VOS297"/>
      <c r="VOT297"/>
      <c r="VOU297"/>
      <c r="VOV297"/>
      <c r="VOW297"/>
      <c r="VOX297"/>
      <c r="VOY297"/>
      <c r="VOZ297"/>
      <c r="VPA297"/>
      <c r="VPB297"/>
      <c r="VPC297"/>
      <c r="VPD297"/>
      <c r="VPE297"/>
      <c r="VPF297"/>
      <c r="VPG297"/>
      <c r="VPH297"/>
      <c r="VPI297"/>
      <c r="VPJ297"/>
      <c r="VPK297"/>
      <c r="VPL297"/>
      <c r="VPM297"/>
      <c r="VPN297"/>
      <c r="VPO297"/>
      <c r="VPP297"/>
      <c r="VPQ297"/>
      <c r="VPR297"/>
      <c r="VPS297"/>
      <c r="VPT297"/>
      <c r="VPU297"/>
      <c r="VPV297"/>
      <c r="VPW297"/>
      <c r="VPX297"/>
      <c r="VPY297"/>
      <c r="VPZ297"/>
      <c r="VQA297"/>
      <c r="VQB297"/>
      <c r="VQC297"/>
      <c r="VQD297"/>
      <c r="VQE297"/>
      <c r="VQF297"/>
      <c r="VQG297"/>
      <c r="VQH297"/>
      <c r="VQI297"/>
      <c r="VQJ297"/>
      <c r="VQK297"/>
      <c r="VQL297"/>
      <c r="VQM297"/>
      <c r="VQN297"/>
      <c r="VQO297"/>
      <c r="VQP297"/>
      <c r="VQQ297"/>
      <c r="VQR297"/>
      <c r="VQS297"/>
      <c r="VQT297"/>
      <c r="VQU297"/>
      <c r="VQV297"/>
      <c r="VQW297"/>
      <c r="VQX297"/>
      <c r="VQY297"/>
      <c r="VQZ297"/>
      <c r="VRA297"/>
      <c r="VRB297"/>
      <c r="VRC297"/>
      <c r="VRD297"/>
      <c r="VRE297"/>
      <c r="VRF297"/>
      <c r="VRG297"/>
      <c r="VRH297"/>
      <c r="VRI297"/>
      <c r="VRJ297"/>
      <c r="VRK297"/>
      <c r="VRL297"/>
      <c r="VRM297"/>
      <c r="VRN297"/>
      <c r="VRO297"/>
      <c r="VRP297"/>
      <c r="VRQ297"/>
      <c r="VRR297"/>
      <c r="VRS297"/>
      <c r="VRT297"/>
      <c r="VRU297"/>
      <c r="VRV297"/>
      <c r="VRW297"/>
      <c r="VRX297"/>
      <c r="VRY297"/>
      <c r="VRZ297"/>
      <c r="VSA297"/>
      <c r="VSB297"/>
      <c r="VSC297"/>
      <c r="VSD297"/>
      <c r="VSE297"/>
      <c r="VSF297"/>
      <c r="VSG297"/>
      <c r="VSH297"/>
      <c r="VSI297"/>
      <c r="VSJ297"/>
      <c r="VSK297"/>
      <c r="VSL297"/>
      <c r="VSM297"/>
      <c r="VSN297"/>
      <c r="VSO297"/>
      <c r="VSP297"/>
      <c r="VSQ297"/>
      <c r="VSR297"/>
      <c r="VSS297"/>
      <c r="VST297"/>
      <c r="VSU297"/>
      <c r="VSV297"/>
      <c r="VSW297"/>
      <c r="VSX297"/>
      <c r="VSY297"/>
      <c r="VSZ297"/>
      <c r="VTA297"/>
      <c r="VTB297"/>
      <c r="VTC297"/>
      <c r="VTD297"/>
      <c r="VTE297"/>
      <c r="VTF297"/>
      <c r="VTG297"/>
      <c r="VTH297"/>
      <c r="VTI297"/>
      <c r="VTJ297"/>
      <c r="VTK297"/>
      <c r="VTL297"/>
      <c r="VTM297"/>
      <c r="VTN297"/>
      <c r="VTO297"/>
      <c r="VTP297"/>
      <c r="VTQ297"/>
      <c r="VTR297"/>
      <c r="VTS297"/>
      <c r="VTT297"/>
      <c r="VTU297"/>
      <c r="VTV297"/>
      <c r="VTW297"/>
      <c r="VTX297"/>
      <c r="VTY297"/>
      <c r="VTZ297"/>
      <c r="VUA297"/>
      <c r="VUB297"/>
      <c r="VUC297"/>
      <c r="VUD297"/>
      <c r="VUE297"/>
      <c r="VUF297"/>
      <c r="VUG297"/>
      <c r="VUH297"/>
      <c r="VUI297"/>
      <c r="VUJ297"/>
      <c r="VUK297"/>
      <c r="VUL297"/>
      <c r="VUM297"/>
      <c r="VUN297"/>
      <c r="VUO297"/>
      <c r="VUP297"/>
      <c r="VUQ297"/>
      <c r="VUR297"/>
      <c r="VUS297"/>
      <c r="VUT297"/>
      <c r="VUU297"/>
      <c r="VUV297"/>
      <c r="VUW297"/>
      <c r="VUX297"/>
      <c r="VUY297"/>
      <c r="VUZ297"/>
      <c r="VVA297"/>
      <c r="VVB297"/>
      <c r="VVC297"/>
      <c r="VVD297"/>
      <c r="VVE297"/>
      <c r="VVF297"/>
      <c r="VVG297"/>
      <c r="VVH297"/>
      <c r="VVI297"/>
      <c r="VVJ297"/>
      <c r="VVK297"/>
      <c r="VVL297"/>
      <c r="VVM297"/>
      <c r="VVN297"/>
      <c r="VVO297"/>
      <c r="VVP297"/>
      <c r="VVQ297"/>
      <c r="VVR297"/>
      <c r="VVS297"/>
      <c r="VVT297"/>
      <c r="VVU297"/>
      <c r="VVV297"/>
      <c r="VVW297"/>
      <c r="VVX297"/>
      <c r="VVY297"/>
      <c r="VVZ297"/>
      <c r="VWA297"/>
      <c r="VWB297"/>
      <c r="VWC297"/>
      <c r="VWD297"/>
      <c r="VWE297"/>
      <c r="VWF297"/>
      <c r="VWG297"/>
      <c r="VWH297"/>
      <c r="VWI297"/>
      <c r="VWJ297"/>
      <c r="VWK297"/>
      <c r="VWL297"/>
      <c r="VWM297"/>
      <c r="VWN297"/>
      <c r="VWO297"/>
      <c r="VWP297"/>
      <c r="VWQ297"/>
      <c r="VWR297"/>
      <c r="VWS297"/>
      <c r="VWT297"/>
      <c r="VWU297"/>
      <c r="VWV297"/>
      <c r="VWW297"/>
      <c r="VWX297"/>
      <c r="VWY297"/>
      <c r="VWZ297"/>
      <c r="VXA297"/>
      <c r="VXB297"/>
      <c r="VXC297"/>
      <c r="VXD297"/>
      <c r="VXE297"/>
      <c r="VXF297"/>
      <c r="VXG297"/>
      <c r="VXH297"/>
      <c r="VXI297"/>
      <c r="VXJ297"/>
      <c r="VXK297"/>
      <c r="VXL297"/>
      <c r="VXM297"/>
      <c r="VXN297"/>
      <c r="VXO297"/>
      <c r="VXP297"/>
      <c r="VXQ297"/>
      <c r="VXR297"/>
      <c r="VXS297"/>
      <c r="VXT297"/>
      <c r="VXU297"/>
      <c r="VXV297"/>
      <c r="VXW297"/>
      <c r="VXX297"/>
      <c r="VXY297"/>
      <c r="VXZ297"/>
      <c r="VYA297"/>
      <c r="VYB297"/>
      <c r="VYC297"/>
      <c r="VYD297"/>
      <c r="VYE297"/>
      <c r="VYF297"/>
      <c r="VYG297"/>
      <c r="VYH297"/>
      <c r="VYI297"/>
      <c r="VYJ297"/>
      <c r="VYK297"/>
      <c r="VYL297"/>
      <c r="VYM297"/>
      <c r="VYN297"/>
      <c r="VYO297"/>
      <c r="VYP297"/>
      <c r="VYQ297"/>
      <c r="VYR297"/>
      <c r="VYS297"/>
      <c r="VYT297"/>
      <c r="VYU297"/>
      <c r="VYV297"/>
      <c r="VYW297"/>
      <c r="VYX297"/>
      <c r="VYY297"/>
      <c r="VYZ297"/>
      <c r="VZA297"/>
      <c r="VZB297"/>
      <c r="VZC297"/>
      <c r="VZD297"/>
      <c r="VZE297"/>
      <c r="VZF297"/>
      <c r="VZG297"/>
      <c r="VZH297"/>
      <c r="VZI297"/>
      <c r="VZJ297"/>
      <c r="VZK297"/>
      <c r="VZL297"/>
      <c r="VZM297"/>
      <c r="VZN297"/>
      <c r="VZO297"/>
      <c r="VZP297"/>
      <c r="VZQ297"/>
      <c r="VZR297"/>
      <c r="VZS297"/>
      <c r="VZT297"/>
      <c r="VZU297"/>
      <c r="VZV297"/>
      <c r="VZW297"/>
      <c r="VZX297"/>
      <c r="VZY297"/>
      <c r="VZZ297"/>
      <c r="WAA297"/>
      <c r="WAB297"/>
      <c r="WAC297"/>
      <c r="WAD297"/>
      <c r="WAE297"/>
      <c r="WAF297"/>
      <c r="WAG297"/>
      <c r="WAH297"/>
      <c r="WAI297"/>
      <c r="WAJ297"/>
      <c r="WAK297"/>
      <c r="WAL297"/>
      <c r="WAM297"/>
      <c r="WAN297"/>
      <c r="WAO297"/>
      <c r="WAP297"/>
      <c r="WAQ297"/>
      <c r="WAR297"/>
      <c r="WAS297"/>
      <c r="WAT297"/>
      <c r="WAU297"/>
      <c r="WAV297"/>
      <c r="WAW297"/>
      <c r="WAX297"/>
      <c r="WAY297"/>
      <c r="WAZ297"/>
      <c r="WBA297"/>
      <c r="WBB297"/>
      <c r="WBC297"/>
      <c r="WBD297"/>
      <c r="WBE297"/>
      <c r="WBF297"/>
      <c r="WBG297"/>
      <c r="WBH297"/>
      <c r="WBI297"/>
      <c r="WBJ297"/>
      <c r="WBK297"/>
      <c r="WBL297"/>
      <c r="WBM297"/>
      <c r="WBN297"/>
      <c r="WBO297"/>
      <c r="WBP297"/>
      <c r="WBQ297"/>
      <c r="WBR297"/>
      <c r="WBS297"/>
      <c r="WBT297"/>
      <c r="WBU297"/>
      <c r="WBV297"/>
      <c r="WBW297"/>
      <c r="WBX297"/>
      <c r="WBY297"/>
      <c r="WBZ297"/>
      <c r="WCA297"/>
      <c r="WCB297"/>
      <c r="WCC297"/>
      <c r="WCD297"/>
      <c r="WCE297"/>
      <c r="WCF297"/>
      <c r="WCG297"/>
      <c r="WCH297"/>
      <c r="WCI297"/>
      <c r="WCJ297"/>
      <c r="WCK297"/>
      <c r="WCL297"/>
      <c r="WCM297"/>
      <c r="WCN297"/>
      <c r="WCO297"/>
      <c r="WCP297"/>
      <c r="WCQ297"/>
      <c r="WCR297"/>
      <c r="WCS297"/>
      <c r="WCT297"/>
      <c r="WCU297"/>
      <c r="WCV297"/>
      <c r="WCW297"/>
      <c r="WCX297"/>
      <c r="WCY297"/>
      <c r="WCZ297"/>
      <c r="WDA297"/>
      <c r="WDB297"/>
      <c r="WDC297"/>
      <c r="WDD297"/>
      <c r="WDE297"/>
      <c r="WDF297"/>
      <c r="WDG297"/>
      <c r="WDH297"/>
      <c r="WDI297"/>
      <c r="WDJ297"/>
      <c r="WDK297"/>
      <c r="WDL297"/>
      <c r="WDM297"/>
      <c r="WDN297"/>
      <c r="WDO297"/>
      <c r="WDP297"/>
      <c r="WDQ297"/>
      <c r="WDR297"/>
      <c r="WDS297"/>
      <c r="WDT297"/>
      <c r="WDU297"/>
      <c r="WDV297"/>
      <c r="WDW297"/>
      <c r="WDX297"/>
      <c r="WDY297"/>
      <c r="WDZ297"/>
      <c r="WEA297"/>
      <c r="WEB297"/>
      <c r="WEC297"/>
      <c r="WED297"/>
      <c r="WEE297"/>
      <c r="WEF297"/>
      <c r="WEG297"/>
      <c r="WEH297"/>
      <c r="WEI297"/>
      <c r="WEJ297"/>
      <c r="WEK297"/>
      <c r="WEL297"/>
      <c r="WEM297"/>
      <c r="WEN297"/>
      <c r="WEO297"/>
      <c r="WEP297"/>
      <c r="WEQ297"/>
      <c r="WER297"/>
      <c r="WES297"/>
      <c r="WET297"/>
      <c r="WEU297"/>
      <c r="WEV297"/>
      <c r="WEW297"/>
      <c r="WEX297"/>
      <c r="WEY297"/>
      <c r="WEZ297"/>
      <c r="WFA297"/>
      <c r="WFB297"/>
      <c r="WFC297"/>
      <c r="WFD297"/>
      <c r="WFE297"/>
      <c r="WFF297"/>
      <c r="WFG297"/>
      <c r="WFH297"/>
      <c r="WFI297"/>
      <c r="WFJ297"/>
      <c r="WFK297"/>
      <c r="WFL297"/>
      <c r="WFM297"/>
      <c r="WFN297"/>
      <c r="WFO297"/>
      <c r="WFP297"/>
      <c r="WFQ297"/>
      <c r="WFR297"/>
      <c r="WFS297"/>
      <c r="WFT297"/>
      <c r="WFU297"/>
      <c r="WFV297"/>
      <c r="WFW297"/>
      <c r="WFX297"/>
      <c r="WFY297"/>
      <c r="WFZ297"/>
      <c r="WGA297"/>
      <c r="WGB297"/>
      <c r="WGC297"/>
      <c r="WGD297"/>
      <c r="WGE297"/>
      <c r="WGF297"/>
      <c r="WGG297"/>
      <c r="WGH297"/>
      <c r="WGI297"/>
      <c r="WGJ297"/>
      <c r="WGK297"/>
      <c r="WGL297"/>
      <c r="WGM297"/>
      <c r="WGN297"/>
      <c r="WGO297"/>
      <c r="WGP297"/>
      <c r="WGQ297"/>
      <c r="WGR297"/>
      <c r="WGS297"/>
      <c r="WGT297"/>
      <c r="WGU297"/>
      <c r="WGV297"/>
      <c r="WGW297"/>
      <c r="WGX297"/>
      <c r="WGY297"/>
      <c r="WGZ297"/>
      <c r="WHA297"/>
      <c r="WHB297"/>
      <c r="WHC297"/>
      <c r="WHD297"/>
      <c r="WHE297"/>
      <c r="WHF297"/>
      <c r="WHG297"/>
      <c r="WHH297"/>
      <c r="WHI297"/>
      <c r="WHJ297"/>
      <c r="WHK297"/>
      <c r="WHL297"/>
      <c r="WHM297"/>
      <c r="WHN297"/>
      <c r="WHO297"/>
      <c r="WHP297"/>
      <c r="WHQ297"/>
      <c r="WHR297"/>
      <c r="WHS297"/>
      <c r="WHT297"/>
      <c r="WHU297"/>
      <c r="WHV297"/>
      <c r="WHW297"/>
      <c r="WHX297"/>
      <c r="WHY297"/>
      <c r="WHZ297"/>
      <c r="WIA297"/>
      <c r="WIB297"/>
      <c r="WIC297"/>
      <c r="WID297"/>
      <c r="WIE297"/>
      <c r="WIF297"/>
      <c r="WIG297"/>
      <c r="WIH297"/>
      <c r="WII297"/>
      <c r="WIJ297"/>
      <c r="WIK297"/>
      <c r="WIL297"/>
      <c r="WIM297"/>
      <c r="WIN297"/>
      <c r="WIO297"/>
      <c r="WIP297"/>
      <c r="WIQ297"/>
      <c r="WIR297"/>
      <c r="WIS297"/>
      <c r="WIT297"/>
      <c r="WIU297"/>
      <c r="WIV297"/>
      <c r="WIW297"/>
      <c r="WIX297"/>
      <c r="WIY297"/>
      <c r="WIZ297"/>
      <c r="WJA297"/>
      <c r="WJB297"/>
      <c r="WJC297"/>
      <c r="WJD297"/>
      <c r="WJE297"/>
      <c r="WJF297"/>
      <c r="WJG297"/>
      <c r="WJH297"/>
      <c r="WJI297"/>
      <c r="WJJ297"/>
      <c r="WJK297"/>
      <c r="WJL297"/>
      <c r="WJM297"/>
      <c r="WJN297"/>
      <c r="WJO297"/>
      <c r="WJP297"/>
      <c r="WJQ297"/>
      <c r="WJR297"/>
      <c r="WJS297"/>
      <c r="WJT297"/>
      <c r="WJU297"/>
      <c r="WJV297"/>
      <c r="WJW297"/>
      <c r="WJX297"/>
      <c r="WJY297"/>
      <c r="WJZ297"/>
      <c r="WKA297"/>
      <c r="WKB297"/>
      <c r="WKC297"/>
      <c r="WKD297"/>
      <c r="WKE297"/>
      <c r="WKF297"/>
      <c r="WKG297"/>
      <c r="WKH297"/>
      <c r="WKI297"/>
      <c r="WKJ297"/>
      <c r="WKK297"/>
      <c r="WKL297"/>
      <c r="WKM297"/>
      <c r="WKN297"/>
      <c r="WKO297"/>
      <c r="WKP297"/>
      <c r="WKQ297"/>
      <c r="WKR297"/>
      <c r="WKS297"/>
      <c r="WKT297"/>
      <c r="WKU297"/>
      <c r="WKV297"/>
      <c r="WKW297"/>
      <c r="WKX297"/>
      <c r="WKY297"/>
      <c r="WKZ297"/>
      <c r="WLA297"/>
      <c r="WLB297"/>
      <c r="WLC297"/>
      <c r="WLD297"/>
      <c r="WLE297"/>
      <c r="WLF297"/>
      <c r="WLG297"/>
      <c r="WLH297"/>
      <c r="WLI297"/>
      <c r="WLJ297"/>
      <c r="WLK297"/>
      <c r="WLL297"/>
      <c r="WLM297"/>
      <c r="WLN297"/>
      <c r="WLO297"/>
      <c r="WLP297"/>
      <c r="WLQ297"/>
      <c r="WLR297"/>
      <c r="WLS297"/>
      <c r="WLT297"/>
      <c r="WLU297"/>
      <c r="WLV297"/>
      <c r="WLW297"/>
      <c r="WLX297"/>
      <c r="WLY297"/>
      <c r="WLZ297"/>
      <c r="WMA297"/>
      <c r="WMB297"/>
      <c r="WMC297"/>
      <c r="WMD297"/>
      <c r="WME297"/>
      <c r="WMF297"/>
      <c r="WMG297"/>
      <c r="WMH297"/>
      <c r="WMI297"/>
      <c r="WMJ297"/>
      <c r="WMK297"/>
      <c r="WML297"/>
      <c r="WMM297"/>
      <c r="WMN297"/>
      <c r="WMO297"/>
      <c r="WMP297"/>
      <c r="WMQ297"/>
      <c r="WMR297"/>
      <c r="WMS297"/>
      <c r="WMT297"/>
      <c r="WMU297"/>
      <c r="WMV297"/>
      <c r="WMW297"/>
      <c r="WMX297"/>
      <c r="WMY297"/>
      <c r="WMZ297"/>
      <c r="WNA297"/>
      <c r="WNB297"/>
      <c r="WNC297"/>
      <c r="WND297"/>
      <c r="WNE297"/>
      <c r="WNF297"/>
      <c r="WNG297"/>
      <c r="WNH297"/>
      <c r="WNI297"/>
      <c r="WNJ297"/>
      <c r="WNK297"/>
      <c r="WNL297"/>
      <c r="WNM297"/>
      <c r="WNN297"/>
      <c r="WNO297"/>
      <c r="WNP297"/>
      <c r="WNQ297"/>
      <c r="WNR297"/>
      <c r="WNS297"/>
      <c r="WNT297"/>
      <c r="WNU297"/>
      <c r="WNV297"/>
      <c r="WNW297"/>
      <c r="WNX297"/>
      <c r="WNY297"/>
      <c r="WNZ297"/>
      <c r="WOA297"/>
      <c r="WOB297"/>
      <c r="WOC297"/>
      <c r="WOD297"/>
      <c r="WOE297"/>
      <c r="WOF297"/>
      <c r="WOG297"/>
      <c r="WOH297"/>
      <c r="WOI297"/>
      <c r="WOJ297"/>
      <c r="WOK297"/>
      <c r="WOL297"/>
      <c r="WOM297"/>
      <c r="WON297"/>
      <c r="WOO297"/>
      <c r="WOP297"/>
      <c r="WOQ297"/>
      <c r="WOR297"/>
      <c r="WOS297"/>
      <c r="WOT297"/>
      <c r="WOU297"/>
      <c r="WOV297"/>
      <c r="WOW297"/>
      <c r="WOX297"/>
      <c r="WOY297"/>
      <c r="WOZ297"/>
      <c r="WPA297"/>
      <c r="WPB297"/>
      <c r="WPC297"/>
      <c r="WPD297"/>
      <c r="WPE297"/>
      <c r="WPF297"/>
      <c r="WPG297"/>
      <c r="WPH297"/>
      <c r="WPI297"/>
      <c r="WPJ297"/>
      <c r="WPK297"/>
      <c r="WPL297"/>
      <c r="WPM297"/>
      <c r="WPN297"/>
      <c r="WPO297"/>
      <c r="WPP297"/>
      <c r="WPQ297"/>
      <c r="WPR297"/>
      <c r="WPS297"/>
      <c r="WPT297"/>
      <c r="WPU297"/>
      <c r="WPV297"/>
      <c r="WPW297"/>
      <c r="WPX297"/>
      <c r="WPY297"/>
      <c r="WPZ297"/>
      <c r="WQA297"/>
      <c r="WQB297"/>
      <c r="WQC297"/>
      <c r="WQD297"/>
      <c r="WQE297"/>
      <c r="WQF297"/>
      <c r="WQG297"/>
      <c r="WQH297"/>
      <c r="WQI297"/>
      <c r="WQJ297"/>
      <c r="WQK297"/>
      <c r="WQL297"/>
      <c r="WQM297"/>
      <c r="WQN297"/>
      <c r="WQO297"/>
      <c r="WQP297"/>
      <c r="WQQ297"/>
      <c r="WQR297"/>
      <c r="WQS297"/>
      <c r="WQT297"/>
      <c r="WQU297"/>
      <c r="WQV297"/>
      <c r="WQW297"/>
      <c r="WQX297"/>
      <c r="WQY297"/>
      <c r="WQZ297"/>
      <c r="WRA297"/>
      <c r="WRB297"/>
      <c r="WRC297"/>
      <c r="WRD297"/>
      <c r="WRE297"/>
      <c r="WRF297"/>
      <c r="WRG297"/>
      <c r="WRH297"/>
      <c r="WRI297"/>
      <c r="WRJ297"/>
      <c r="WRK297"/>
      <c r="WRL297"/>
      <c r="WRM297"/>
      <c r="WRN297"/>
      <c r="WRO297"/>
      <c r="WRP297"/>
      <c r="WRQ297"/>
      <c r="WRR297"/>
      <c r="WRS297"/>
      <c r="WRT297"/>
      <c r="WRU297"/>
      <c r="WRV297"/>
      <c r="WRW297"/>
      <c r="WRX297"/>
      <c r="WRY297"/>
      <c r="WRZ297"/>
      <c r="WSA297"/>
      <c r="WSB297"/>
      <c r="WSC297"/>
      <c r="WSD297"/>
      <c r="WSE297"/>
      <c r="WSF297"/>
      <c r="WSG297"/>
      <c r="WSH297"/>
      <c r="WSI297"/>
      <c r="WSJ297"/>
      <c r="WSK297"/>
      <c r="WSL297"/>
      <c r="WSM297"/>
      <c r="WSN297"/>
      <c r="WSO297"/>
      <c r="WSP297"/>
      <c r="WSQ297"/>
      <c r="WSR297"/>
      <c r="WSS297"/>
      <c r="WST297"/>
      <c r="WSU297"/>
      <c r="WSV297"/>
      <c r="WSW297"/>
      <c r="WSX297"/>
      <c r="WSY297"/>
      <c r="WSZ297"/>
      <c r="WTA297"/>
      <c r="WTB297"/>
      <c r="WTC297"/>
      <c r="WTD297"/>
      <c r="WTE297"/>
      <c r="WTF297"/>
      <c r="WTG297"/>
      <c r="WTH297"/>
      <c r="WTI297"/>
      <c r="WTJ297"/>
      <c r="WTK297"/>
      <c r="WTL297"/>
      <c r="WTM297"/>
      <c r="WTN297"/>
      <c r="WTO297"/>
      <c r="WTP297"/>
      <c r="WTQ297"/>
      <c r="WTR297"/>
      <c r="WTS297"/>
      <c r="WTT297"/>
      <c r="WTU297"/>
      <c r="WTV297"/>
      <c r="WTW297"/>
      <c r="WTX297"/>
      <c r="WTY297"/>
      <c r="WTZ297"/>
      <c r="WUA297"/>
      <c r="WUB297"/>
      <c r="WUC297"/>
      <c r="WUD297"/>
      <c r="WUE297"/>
      <c r="WUF297"/>
      <c r="WUG297"/>
      <c r="WUH297"/>
      <c r="WUI297"/>
      <c r="WUJ297"/>
      <c r="WUK297"/>
      <c r="WUL297"/>
      <c r="WUM297"/>
      <c r="WUN297"/>
      <c r="WUO297"/>
      <c r="WUP297"/>
      <c r="WUQ297"/>
      <c r="WUR297"/>
      <c r="WUS297"/>
      <c r="WUT297"/>
      <c r="WUU297"/>
      <c r="WUV297"/>
      <c r="WUW297"/>
      <c r="WUX297"/>
      <c r="WUY297"/>
      <c r="WUZ297"/>
      <c r="WVA297"/>
      <c r="WVB297"/>
      <c r="WVC297"/>
      <c r="WVD297"/>
      <c r="WVE297"/>
      <c r="WVF297"/>
      <c r="WVG297"/>
      <c r="WVH297"/>
      <c r="WVI297"/>
      <c r="WVJ297"/>
      <c r="WVK297"/>
      <c r="WVL297"/>
      <c r="WVM297"/>
      <c r="WVN297"/>
      <c r="WVO297"/>
      <c r="WVP297"/>
      <c r="WVQ297"/>
      <c r="WVR297"/>
      <c r="WVS297"/>
      <c r="WVT297"/>
      <c r="WVU297"/>
      <c r="WVV297"/>
      <c r="WVW297"/>
      <c r="WVX297"/>
      <c r="WVY297"/>
      <c r="WVZ297"/>
      <c r="WWA297"/>
      <c r="WWB297"/>
      <c r="WWC297"/>
      <c r="WWD297"/>
      <c r="WWE297"/>
      <c r="WWF297"/>
      <c r="WWG297"/>
      <c r="WWH297"/>
      <c r="WWI297"/>
      <c r="WWJ297"/>
      <c r="WWK297"/>
      <c r="WWL297"/>
      <c r="WWM297"/>
      <c r="WWN297"/>
      <c r="WWO297"/>
      <c r="WWP297"/>
      <c r="WWQ297"/>
      <c r="WWR297"/>
      <c r="WWS297"/>
      <c r="WWT297"/>
      <c r="WWU297"/>
      <c r="WWV297"/>
      <c r="WWW297"/>
      <c r="WWX297"/>
      <c r="WWY297"/>
      <c r="WWZ297"/>
      <c r="WXA297"/>
      <c r="WXB297"/>
      <c r="WXC297"/>
      <c r="WXD297"/>
      <c r="WXE297"/>
      <c r="WXF297"/>
      <c r="WXG297"/>
      <c r="WXH297"/>
      <c r="WXI297"/>
      <c r="WXJ297"/>
      <c r="WXK297"/>
      <c r="WXL297"/>
      <c r="WXM297"/>
      <c r="WXN297"/>
      <c r="WXO297"/>
      <c r="WXP297"/>
      <c r="WXQ297"/>
      <c r="WXR297"/>
      <c r="WXS297"/>
      <c r="WXT297"/>
      <c r="WXU297"/>
      <c r="WXV297"/>
      <c r="WXW297"/>
      <c r="WXX297"/>
      <c r="WXY297"/>
      <c r="WXZ297"/>
      <c r="WYA297"/>
      <c r="WYB297"/>
      <c r="WYC297"/>
      <c r="WYD297"/>
      <c r="WYE297"/>
      <c r="WYF297"/>
      <c r="WYG297"/>
      <c r="WYH297"/>
      <c r="WYI297"/>
      <c r="WYJ297"/>
      <c r="WYK297"/>
      <c r="WYL297"/>
      <c r="WYM297"/>
      <c r="WYN297"/>
      <c r="WYO297"/>
      <c r="WYP297"/>
      <c r="WYQ297"/>
      <c r="WYR297"/>
      <c r="WYS297"/>
      <c r="WYT297"/>
      <c r="WYU297"/>
      <c r="WYV297"/>
      <c r="WYW297"/>
      <c r="WYX297"/>
      <c r="WYY297"/>
      <c r="WYZ297"/>
      <c r="WZA297"/>
      <c r="WZB297"/>
      <c r="WZC297"/>
      <c r="WZD297"/>
      <c r="WZE297"/>
      <c r="WZF297"/>
      <c r="WZG297"/>
      <c r="WZH297"/>
      <c r="WZI297"/>
      <c r="WZJ297"/>
      <c r="WZK297"/>
      <c r="WZL297"/>
      <c r="WZM297"/>
      <c r="WZN297"/>
      <c r="WZO297"/>
      <c r="WZP297"/>
      <c r="WZQ297"/>
      <c r="WZR297"/>
      <c r="WZS297"/>
      <c r="WZT297"/>
      <c r="WZU297"/>
      <c r="WZV297"/>
      <c r="WZW297"/>
      <c r="WZX297"/>
      <c r="WZY297"/>
      <c r="WZZ297"/>
      <c r="XAA297"/>
      <c r="XAB297"/>
      <c r="XAC297"/>
      <c r="XAD297"/>
      <c r="XAE297"/>
      <c r="XAF297"/>
      <c r="XAG297"/>
      <c r="XAH297"/>
      <c r="XAI297"/>
      <c r="XDS297"/>
      <c r="XDT297"/>
      <c r="XDU297"/>
    </row>
    <row r="298" spans="1:16349" s="22" customFormat="1" ht="40.25" customHeight="1" thickBot="1">
      <c r="A298" s="17" t="s">
        <v>20</v>
      </c>
      <c r="B298" s="17" t="s">
        <v>103</v>
      </c>
      <c r="C298" s="17"/>
      <c r="D298" s="12" t="s">
        <v>264</v>
      </c>
      <c r="E298" s="18">
        <v>3384349304324</v>
      </c>
      <c r="F298" s="19">
        <v>930432</v>
      </c>
      <c r="G298" s="20" t="e" vm="292">
        <v>#VALUE!</v>
      </c>
      <c r="H298" s="20" t="s">
        <v>342</v>
      </c>
      <c r="I298" s="21">
        <v>18200</v>
      </c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  <c r="AMH298"/>
      <c r="AMI298"/>
      <c r="AMJ298"/>
      <c r="AMK298"/>
      <c r="AML298"/>
      <c r="AMM298"/>
      <c r="AMN298"/>
      <c r="AMO298"/>
      <c r="AMP298"/>
      <c r="AMQ298"/>
      <c r="AMR298"/>
      <c r="AMS298"/>
      <c r="AMT298"/>
      <c r="AMU298"/>
      <c r="AMV298"/>
      <c r="AMW298"/>
      <c r="AMX298"/>
      <c r="AMY298"/>
      <c r="AMZ298"/>
      <c r="ANA298"/>
      <c r="ANB298"/>
      <c r="ANC298"/>
      <c r="AND298"/>
      <c r="ANE298"/>
      <c r="ANF298"/>
      <c r="ANG298"/>
      <c r="ANH298"/>
      <c r="ANI298"/>
      <c r="ANJ298"/>
      <c r="ANK298"/>
      <c r="ANL298"/>
      <c r="ANM298"/>
      <c r="ANN298"/>
      <c r="ANO298"/>
      <c r="ANP298"/>
      <c r="ANQ298"/>
      <c r="ANR298"/>
      <c r="ANS298"/>
      <c r="ANT298"/>
      <c r="ANU298"/>
      <c r="ANV298"/>
      <c r="ANW298"/>
      <c r="ANX298"/>
      <c r="ANY298"/>
      <c r="ANZ298"/>
      <c r="AOA298"/>
      <c r="AOB298"/>
      <c r="AOC298"/>
      <c r="AOD298"/>
      <c r="AOE298"/>
      <c r="AOF298"/>
      <c r="AOG298"/>
      <c r="AOH298"/>
      <c r="AOI298"/>
      <c r="AOJ298"/>
      <c r="AOK298"/>
      <c r="AOL298"/>
      <c r="AOM298"/>
      <c r="AON298"/>
      <c r="AOO298"/>
      <c r="AOP298"/>
      <c r="AOQ298"/>
      <c r="AOR298"/>
      <c r="AOS298"/>
      <c r="AOT298"/>
      <c r="AOU298"/>
      <c r="AOV298"/>
      <c r="AOW298"/>
      <c r="AOX298"/>
      <c r="AOY298"/>
      <c r="AOZ298"/>
      <c r="APA298"/>
      <c r="APB298"/>
      <c r="APC298"/>
      <c r="APD298"/>
      <c r="APE298"/>
      <c r="APF298"/>
      <c r="APG298"/>
      <c r="APH298"/>
      <c r="API298"/>
      <c r="APJ298"/>
      <c r="APK298"/>
      <c r="APL298"/>
      <c r="APM298"/>
      <c r="APN298"/>
      <c r="APO298"/>
      <c r="APP298"/>
      <c r="APQ298"/>
      <c r="APR298"/>
      <c r="APS298"/>
      <c r="APT298"/>
      <c r="APU298"/>
      <c r="APV298"/>
      <c r="APW298"/>
      <c r="APX298"/>
      <c r="APY298"/>
      <c r="APZ298"/>
      <c r="AQA298"/>
      <c r="AQB298"/>
      <c r="AQC298"/>
      <c r="AQD298"/>
      <c r="AQE298"/>
      <c r="AQF298"/>
      <c r="AQG298"/>
      <c r="AQH298"/>
      <c r="AQI298"/>
      <c r="AQJ298"/>
      <c r="AQK298"/>
      <c r="AQL298"/>
      <c r="AQM298"/>
      <c r="AQN298"/>
      <c r="AQO298"/>
      <c r="AQP298"/>
      <c r="AQQ298"/>
      <c r="AQR298"/>
      <c r="AQS298"/>
      <c r="AQT298"/>
      <c r="AQU298"/>
      <c r="AQV298"/>
      <c r="AQW298"/>
      <c r="AQX298"/>
      <c r="AQY298"/>
      <c r="AQZ298"/>
      <c r="ARA298"/>
      <c r="ARB298"/>
      <c r="ARC298"/>
      <c r="ARD298"/>
      <c r="ARE298"/>
      <c r="ARF298"/>
      <c r="ARG298"/>
      <c r="ARH298"/>
      <c r="ARI298"/>
      <c r="ARJ298"/>
      <c r="ARK298"/>
      <c r="ARL298"/>
      <c r="ARM298"/>
      <c r="ARN298"/>
      <c r="ARO298"/>
      <c r="ARP298"/>
      <c r="ARQ298"/>
      <c r="ARR298"/>
      <c r="ARS298"/>
      <c r="ART298"/>
      <c r="ARU298"/>
      <c r="ARV298"/>
      <c r="ARW298"/>
      <c r="ARX298"/>
      <c r="ARY298"/>
      <c r="ARZ298"/>
      <c r="ASA298"/>
      <c r="ASB298"/>
      <c r="ASC298"/>
      <c r="ASD298"/>
      <c r="ASE298"/>
      <c r="ASF298"/>
      <c r="ASG298"/>
      <c r="ASH298"/>
      <c r="ASI298"/>
      <c r="ASJ298"/>
      <c r="ASK298"/>
      <c r="ASL298"/>
      <c r="ASM298"/>
      <c r="ASN298"/>
      <c r="ASO298"/>
      <c r="ASP298"/>
      <c r="ASQ298"/>
      <c r="ASR298"/>
      <c r="ASS298"/>
      <c r="AST298"/>
      <c r="ASU298"/>
      <c r="ASV298"/>
      <c r="ASW298"/>
      <c r="ASX298"/>
      <c r="ASY298"/>
      <c r="ASZ298"/>
      <c r="ATA298"/>
      <c r="ATB298"/>
      <c r="ATC298"/>
      <c r="ATD298"/>
      <c r="ATE298"/>
      <c r="ATF298"/>
      <c r="ATG298"/>
      <c r="ATH298"/>
      <c r="ATI298"/>
      <c r="ATJ298"/>
      <c r="ATK298"/>
      <c r="ATL298"/>
      <c r="ATM298"/>
      <c r="ATN298"/>
      <c r="ATO298"/>
      <c r="ATP298"/>
      <c r="ATQ298"/>
      <c r="ATR298"/>
      <c r="ATS298"/>
      <c r="ATT298"/>
      <c r="ATU298"/>
      <c r="ATV298"/>
      <c r="ATW298"/>
      <c r="ATX298"/>
      <c r="ATY298"/>
      <c r="ATZ298"/>
      <c r="AUA298"/>
      <c r="AUB298"/>
      <c r="AUC298"/>
      <c r="AUD298"/>
      <c r="AUE298"/>
      <c r="AUF298"/>
      <c r="AUG298"/>
      <c r="AUH298"/>
      <c r="AUI298"/>
      <c r="AUJ298"/>
      <c r="AUK298"/>
      <c r="AUL298"/>
      <c r="AUM298"/>
      <c r="AUN298"/>
      <c r="AUO298"/>
      <c r="AUP298"/>
      <c r="AUQ298"/>
      <c r="AUR298"/>
      <c r="AUS298"/>
      <c r="AUT298"/>
      <c r="AUU298"/>
      <c r="AUV298"/>
      <c r="AUW298"/>
      <c r="AUX298"/>
      <c r="AUY298"/>
      <c r="AUZ298"/>
      <c r="AVA298"/>
      <c r="AVB298"/>
      <c r="AVC298"/>
      <c r="AVD298"/>
      <c r="AVE298"/>
      <c r="AVF298"/>
      <c r="AVG298"/>
      <c r="AVH298"/>
      <c r="AVI298"/>
      <c r="AVJ298"/>
      <c r="AVK298"/>
      <c r="AVL298"/>
      <c r="AVM298"/>
      <c r="AVN298"/>
      <c r="AVO298"/>
      <c r="AVP298"/>
      <c r="AVQ298"/>
      <c r="AVR298"/>
      <c r="AVS298"/>
      <c r="AVT298"/>
      <c r="AVU298"/>
      <c r="AVV298"/>
      <c r="AVW298"/>
      <c r="AVX298"/>
      <c r="AVY298"/>
      <c r="AVZ298"/>
      <c r="AWA298"/>
      <c r="AWB298"/>
      <c r="AWC298"/>
      <c r="AWD298"/>
      <c r="AWE298"/>
      <c r="AWF298"/>
      <c r="AWG298"/>
      <c r="AWH298"/>
      <c r="AWI298"/>
      <c r="AWJ298"/>
      <c r="AWK298"/>
      <c r="AWL298"/>
      <c r="AWM298"/>
      <c r="AWN298"/>
      <c r="AWO298"/>
      <c r="AWP298"/>
      <c r="AWQ298"/>
      <c r="AWR298"/>
      <c r="AWS298"/>
      <c r="AWT298"/>
      <c r="AWU298"/>
      <c r="AWV298"/>
      <c r="AWW298"/>
      <c r="AWX298"/>
      <c r="AWY298"/>
      <c r="AWZ298"/>
      <c r="AXA298"/>
      <c r="AXB298"/>
      <c r="AXC298"/>
      <c r="AXD298"/>
      <c r="AXE298"/>
      <c r="AXF298"/>
      <c r="AXG298"/>
      <c r="AXH298"/>
      <c r="AXI298"/>
      <c r="AXJ298"/>
      <c r="AXK298"/>
      <c r="AXL298"/>
      <c r="AXM298"/>
      <c r="AXN298"/>
      <c r="AXO298"/>
      <c r="AXP298"/>
      <c r="AXQ298"/>
      <c r="AXR298"/>
      <c r="AXS298"/>
      <c r="AXT298"/>
      <c r="AXU298"/>
      <c r="AXV298"/>
      <c r="AXW298"/>
      <c r="AXX298"/>
      <c r="AXY298"/>
      <c r="AXZ298"/>
      <c r="AYA298"/>
      <c r="AYB298"/>
      <c r="AYC298"/>
      <c r="AYD298"/>
      <c r="AYE298"/>
      <c r="AYF298"/>
      <c r="AYG298"/>
      <c r="AYH298"/>
      <c r="AYI298"/>
      <c r="AYJ298"/>
      <c r="AYK298"/>
      <c r="AYL298"/>
      <c r="AYM298"/>
      <c r="AYN298"/>
      <c r="AYO298"/>
      <c r="AYP298"/>
      <c r="AYQ298"/>
      <c r="AYR298"/>
      <c r="AYS298"/>
      <c r="AYT298"/>
      <c r="AYU298"/>
      <c r="AYV298"/>
      <c r="AYW298"/>
      <c r="AYX298"/>
      <c r="AYY298"/>
      <c r="AYZ298"/>
      <c r="AZA298"/>
      <c r="AZB298"/>
      <c r="AZC298"/>
      <c r="AZD298"/>
      <c r="AZE298"/>
      <c r="AZF298"/>
      <c r="AZG298"/>
      <c r="AZH298"/>
      <c r="AZI298"/>
      <c r="AZJ298"/>
      <c r="AZK298"/>
      <c r="AZL298"/>
      <c r="AZM298"/>
      <c r="AZN298"/>
      <c r="AZO298"/>
      <c r="AZP298"/>
      <c r="AZQ298"/>
      <c r="AZR298"/>
      <c r="AZS298"/>
      <c r="AZT298"/>
      <c r="AZU298"/>
      <c r="AZV298"/>
      <c r="AZW298"/>
      <c r="AZX298"/>
      <c r="AZY298"/>
      <c r="AZZ298"/>
      <c r="BAA298"/>
      <c r="BAB298"/>
      <c r="BAC298"/>
      <c r="BAD298"/>
      <c r="BAE298"/>
      <c r="BAF298"/>
      <c r="BAG298"/>
      <c r="BAH298"/>
      <c r="BAI298"/>
      <c r="BAJ298"/>
      <c r="BAK298"/>
      <c r="BAL298"/>
      <c r="BAM298"/>
      <c r="BAN298"/>
      <c r="BAO298"/>
      <c r="BAP298"/>
      <c r="BAQ298"/>
      <c r="BAR298"/>
      <c r="BAS298"/>
      <c r="BAT298"/>
      <c r="BAU298"/>
      <c r="BAV298"/>
      <c r="BAW298"/>
      <c r="BAX298"/>
      <c r="BAY298"/>
      <c r="BAZ298"/>
      <c r="BBA298"/>
      <c r="BBB298"/>
      <c r="BBC298"/>
      <c r="BBD298"/>
      <c r="BBE298"/>
      <c r="BBF298"/>
      <c r="BBG298"/>
      <c r="BBH298"/>
      <c r="BBI298"/>
      <c r="BBJ298"/>
      <c r="BBK298"/>
      <c r="BBL298"/>
      <c r="BBM298"/>
      <c r="BBN298"/>
      <c r="BBO298"/>
      <c r="BBP298"/>
      <c r="BBQ298"/>
      <c r="BBR298"/>
      <c r="BBS298"/>
      <c r="BBT298"/>
      <c r="BBU298"/>
      <c r="BBV298"/>
      <c r="BBW298"/>
      <c r="BBX298"/>
      <c r="BBY298"/>
      <c r="BBZ298"/>
      <c r="BCA298"/>
      <c r="BCB298"/>
      <c r="BCC298"/>
      <c r="BCD298"/>
      <c r="BCE298"/>
      <c r="BCF298"/>
      <c r="BCG298"/>
      <c r="BCH298"/>
      <c r="BCI298"/>
      <c r="BCJ298"/>
      <c r="BCK298"/>
      <c r="BCL298"/>
      <c r="BCM298"/>
      <c r="BCN298"/>
      <c r="BCO298"/>
      <c r="BCP298"/>
      <c r="BCQ298"/>
      <c r="BCR298"/>
      <c r="BCS298"/>
      <c r="BCT298"/>
      <c r="BCU298"/>
      <c r="BCV298"/>
      <c r="BCW298"/>
      <c r="BCX298"/>
      <c r="BCY298"/>
      <c r="BCZ298"/>
      <c r="BDA298"/>
      <c r="BDB298"/>
      <c r="BDC298"/>
      <c r="BDD298"/>
      <c r="BDE298"/>
      <c r="BDF298"/>
      <c r="BDG298"/>
      <c r="BDH298"/>
      <c r="BDI298"/>
      <c r="BDJ298"/>
      <c r="BDK298"/>
      <c r="BDL298"/>
      <c r="BDM298"/>
      <c r="BDN298"/>
      <c r="BDO298"/>
      <c r="BDP298"/>
      <c r="BDQ298"/>
      <c r="BDR298"/>
      <c r="BDS298"/>
      <c r="BDT298"/>
      <c r="BDU298"/>
      <c r="BDV298"/>
      <c r="BDW298"/>
      <c r="BDX298"/>
      <c r="BDY298"/>
      <c r="BDZ298"/>
      <c r="BEA298"/>
      <c r="BEB298"/>
      <c r="BEC298"/>
      <c r="BED298"/>
      <c r="BEE298"/>
      <c r="BEF298"/>
      <c r="BEG298"/>
      <c r="BEH298"/>
      <c r="BEI298"/>
      <c r="BEJ298"/>
      <c r="BEK298"/>
      <c r="BEL298"/>
      <c r="BEM298"/>
      <c r="BEN298"/>
      <c r="BEO298"/>
      <c r="BEP298"/>
      <c r="BEQ298"/>
      <c r="BER298"/>
      <c r="BES298"/>
      <c r="BET298"/>
      <c r="BEU298"/>
      <c r="BEV298"/>
      <c r="BEW298"/>
      <c r="BEX298"/>
      <c r="BEY298"/>
      <c r="BEZ298"/>
      <c r="BFA298"/>
      <c r="BFB298"/>
      <c r="BFC298"/>
      <c r="BFD298"/>
      <c r="BFE298"/>
      <c r="BFF298"/>
      <c r="BFG298"/>
      <c r="BFH298"/>
      <c r="BFI298"/>
      <c r="BFJ298"/>
      <c r="BFK298"/>
      <c r="BFL298"/>
      <c r="BFM298"/>
      <c r="BFN298"/>
      <c r="BFO298"/>
      <c r="BFP298"/>
      <c r="BFQ298"/>
      <c r="BFR298"/>
      <c r="BFS298"/>
      <c r="BFT298"/>
      <c r="BFU298"/>
      <c r="BFV298"/>
      <c r="BFW298"/>
      <c r="BFX298"/>
      <c r="BFY298"/>
      <c r="BFZ298"/>
      <c r="BGA298"/>
      <c r="BGB298"/>
      <c r="BGC298"/>
      <c r="BGD298"/>
      <c r="BGE298"/>
      <c r="BGF298"/>
      <c r="BGG298"/>
      <c r="BGH298"/>
      <c r="BGI298"/>
      <c r="BGJ298"/>
      <c r="BGK298"/>
      <c r="BGL298"/>
      <c r="BGM298"/>
      <c r="BGN298"/>
      <c r="BGO298"/>
      <c r="BGP298"/>
      <c r="BGQ298"/>
      <c r="BGR298"/>
      <c r="BGS298"/>
      <c r="BGT298"/>
      <c r="BGU298"/>
      <c r="BGV298"/>
      <c r="BGW298"/>
      <c r="BGX298"/>
      <c r="BGY298"/>
      <c r="BGZ298"/>
      <c r="BHA298"/>
      <c r="BHB298"/>
      <c r="BHC298"/>
      <c r="BHD298"/>
      <c r="BHE298"/>
      <c r="BHF298"/>
      <c r="BHG298"/>
      <c r="BHH298"/>
      <c r="BHI298"/>
      <c r="BHJ298"/>
      <c r="BHK298"/>
      <c r="BHL298"/>
      <c r="BHM298"/>
      <c r="BHN298"/>
      <c r="BHO298"/>
      <c r="BHP298"/>
      <c r="BHQ298"/>
      <c r="BHR298"/>
      <c r="BHS298"/>
      <c r="BHT298"/>
      <c r="BHU298"/>
      <c r="BHV298"/>
      <c r="BHW298"/>
      <c r="BHX298"/>
      <c r="BHY298"/>
      <c r="BHZ298"/>
      <c r="BIA298"/>
      <c r="BIB298"/>
      <c r="BIC298"/>
      <c r="BID298"/>
      <c r="BIE298"/>
      <c r="BIF298"/>
      <c r="BIG298"/>
      <c r="BIH298"/>
      <c r="BII298"/>
      <c r="BIJ298"/>
      <c r="BIK298"/>
      <c r="BIL298"/>
      <c r="BIM298"/>
      <c r="BIN298"/>
      <c r="BIO298"/>
      <c r="BIP298"/>
      <c r="BIQ298"/>
      <c r="BIR298"/>
      <c r="BIS298"/>
      <c r="BIT298"/>
      <c r="BIU298"/>
      <c r="BIV298"/>
      <c r="BIW298"/>
      <c r="BIX298"/>
      <c r="BIY298"/>
      <c r="BIZ298"/>
      <c r="BJA298"/>
      <c r="BJB298"/>
      <c r="BJC298"/>
      <c r="BJD298"/>
      <c r="BJE298"/>
      <c r="BJF298"/>
      <c r="BJG298"/>
      <c r="BJH298"/>
      <c r="BJI298"/>
      <c r="BJJ298"/>
      <c r="BJK298"/>
      <c r="BJL298"/>
      <c r="BJM298"/>
      <c r="BJN298"/>
      <c r="BJO298"/>
      <c r="BJP298"/>
      <c r="BJQ298"/>
      <c r="BJR298"/>
      <c r="BJS298"/>
      <c r="BJT298"/>
      <c r="BJU298"/>
      <c r="BJV298"/>
      <c r="BJW298"/>
      <c r="BJX298"/>
      <c r="BJY298"/>
      <c r="BJZ298"/>
      <c r="BKA298"/>
      <c r="BKB298"/>
      <c r="BKC298"/>
      <c r="BKD298"/>
      <c r="BKE298"/>
      <c r="BKF298"/>
      <c r="BKG298"/>
      <c r="BKH298"/>
      <c r="BKI298"/>
      <c r="BKJ298"/>
      <c r="BKK298"/>
      <c r="BKL298"/>
      <c r="BKM298"/>
      <c r="BKN298"/>
      <c r="BKO298"/>
      <c r="BKP298"/>
      <c r="BKQ298"/>
      <c r="BKR298"/>
      <c r="BKS298"/>
      <c r="BKT298"/>
      <c r="BKU298"/>
      <c r="BKV298"/>
      <c r="BKW298"/>
      <c r="BKX298"/>
      <c r="BKY298"/>
      <c r="BKZ298"/>
      <c r="BLA298"/>
      <c r="BLB298"/>
      <c r="BLC298"/>
      <c r="BLD298"/>
      <c r="BLE298"/>
      <c r="BLF298"/>
      <c r="BLG298"/>
      <c r="BLH298"/>
      <c r="BLI298"/>
      <c r="BLJ298"/>
      <c r="BLK298"/>
      <c r="BLL298"/>
      <c r="BLM298"/>
      <c r="BLN298"/>
      <c r="BLO298"/>
      <c r="BLP298"/>
      <c r="BLQ298"/>
      <c r="BLR298"/>
      <c r="BLS298"/>
      <c r="BLT298"/>
      <c r="BLU298"/>
      <c r="BLV298"/>
      <c r="BLW298"/>
      <c r="BLX298"/>
      <c r="BLY298"/>
      <c r="BLZ298"/>
      <c r="BMA298"/>
      <c r="BMB298"/>
      <c r="BMC298"/>
      <c r="BMD298"/>
      <c r="BME298"/>
      <c r="BMF298"/>
      <c r="BMG298"/>
      <c r="BMH298"/>
      <c r="BMI298"/>
      <c r="BMJ298"/>
      <c r="BMK298"/>
      <c r="BML298"/>
      <c r="BMM298"/>
      <c r="BMN298"/>
      <c r="BMO298"/>
      <c r="BMP298"/>
      <c r="BMQ298"/>
      <c r="BMR298"/>
      <c r="BMS298"/>
      <c r="BMT298"/>
      <c r="BMU298"/>
      <c r="BMV298"/>
      <c r="BMW298"/>
      <c r="BMX298"/>
      <c r="BMY298"/>
      <c r="BMZ298"/>
      <c r="BNA298"/>
      <c r="BNB298"/>
      <c r="BNC298"/>
      <c r="BND298"/>
      <c r="BNE298"/>
      <c r="BNF298"/>
      <c r="BNG298"/>
      <c r="BNH298"/>
      <c r="BNI298"/>
      <c r="BNJ298"/>
      <c r="BNK298"/>
      <c r="BNL298"/>
      <c r="BNM298"/>
      <c r="BNN298"/>
      <c r="BNO298"/>
      <c r="BNP298"/>
      <c r="BNQ298"/>
      <c r="BNR298"/>
      <c r="BNS298"/>
      <c r="BNT298"/>
      <c r="BNU298"/>
      <c r="BNV298"/>
      <c r="BNW298"/>
      <c r="BNX298"/>
      <c r="BNY298"/>
      <c r="BNZ298"/>
      <c r="BOA298"/>
      <c r="BOB298"/>
      <c r="BOC298"/>
      <c r="BOD298"/>
      <c r="BOE298"/>
      <c r="BOF298"/>
      <c r="BOG298"/>
      <c r="BOH298"/>
      <c r="BOI298"/>
      <c r="BOJ298"/>
      <c r="BOK298"/>
      <c r="BOL298"/>
      <c r="BOM298"/>
      <c r="BON298"/>
      <c r="BOO298"/>
      <c r="BOP298"/>
      <c r="BOQ298"/>
      <c r="BOR298"/>
      <c r="BOS298"/>
      <c r="BOT298"/>
      <c r="BOU298"/>
      <c r="BOV298"/>
      <c r="BOW298"/>
      <c r="BOX298"/>
      <c r="BOY298"/>
      <c r="BOZ298"/>
      <c r="BPA298"/>
      <c r="BPB298"/>
      <c r="BPC298"/>
      <c r="BPD298"/>
      <c r="BPE298"/>
      <c r="BPF298"/>
      <c r="BPG298"/>
      <c r="BPH298"/>
      <c r="BPI298"/>
      <c r="BPJ298"/>
      <c r="BPK298"/>
      <c r="BPL298"/>
      <c r="BPM298"/>
      <c r="BPN298"/>
      <c r="BPO298"/>
      <c r="BPP298"/>
      <c r="BPQ298"/>
      <c r="BPR298"/>
      <c r="BPS298"/>
      <c r="BPT298"/>
      <c r="BPU298"/>
      <c r="BPV298"/>
      <c r="BPW298"/>
      <c r="BPX298"/>
      <c r="BPY298"/>
      <c r="BPZ298"/>
      <c r="BQA298"/>
      <c r="BQB298"/>
      <c r="BQC298"/>
      <c r="BQD298"/>
      <c r="BQE298"/>
      <c r="BQF298"/>
      <c r="BQG298"/>
      <c r="BQH298"/>
      <c r="BQI298"/>
      <c r="BQJ298"/>
      <c r="BQK298"/>
      <c r="BQL298"/>
      <c r="BQM298"/>
      <c r="BQN298"/>
      <c r="BQO298"/>
      <c r="BQP298"/>
      <c r="BQQ298"/>
      <c r="BQR298"/>
      <c r="BQS298"/>
      <c r="BQT298"/>
      <c r="BQU298"/>
      <c r="BQV298"/>
      <c r="BQW298"/>
      <c r="BQX298"/>
      <c r="BQY298"/>
      <c r="BQZ298"/>
      <c r="BRA298"/>
      <c r="BRB298"/>
      <c r="BRC298"/>
      <c r="BRD298"/>
      <c r="BRE298"/>
      <c r="BRF298"/>
      <c r="BRG298"/>
      <c r="BRH298"/>
      <c r="BRI298"/>
      <c r="BRJ298"/>
      <c r="BRK298"/>
      <c r="BRL298"/>
      <c r="BRM298"/>
      <c r="BRN298"/>
      <c r="BRO298"/>
      <c r="BRP298"/>
      <c r="BRQ298"/>
      <c r="BRR298"/>
      <c r="BRS298"/>
      <c r="BRT298"/>
      <c r="BRU298"/>
      <c r="BRV298"/>
      <c r="BRW298"/>
      <c r="BRX298"/>
      <c r="BRY298"/>
      <c r="BRZ298"/>
      <c r="BSA298"/>
      <c r="BSB298"/>
      <c r="BSC298"/>
      <c r="BSD298"/>
      <c r="BSE298"/>
      <c r="BSF298"/>
      <c r="BSG298"/>
      <c r="BSH298"/>
      <c r="BSI298"/>
      <c r="BSJ298"/>
      <c r="BSK298"/>
      <c r="BSL298"/>
      <c r="BSM298"/>
      <c r="BSN298"/>
      <c r="BSO298"/>
      <c r="BSP298"/>
      <c r="BSQ298"/>
      <c r="BSR298"/>
      <c r="BSS298"/>
      <c r="BST298"/>
      <c r="BSU298"/>
      <c r="BSV298"/>
      <c r="BSW298"/>
      <c r="BSX298"/>
      <c r="BSY298"/>
      <c r="BSZ298"/>
      <c r="BTA298"/>
      <c r="BTB298"/>
      <c r="BTC298"/>
      <c r="BTD298"/>
      <c r="BTE298"/>
      <c r="BTF298"/>
      <c r="BTG298"/>
      <c r="BTH298"/>
      <c r="BTI298"/>
      <c r="BTJ298"/>
      <c r="BTK298"/>
      <c r="BTL298"/>
      <c r="BTM298"/>
      <c r="BTN298"/>
      <c r="BTO298"/>
      <c r="BTP298"/>
      <c r="BTQ298"/>
      <c r="BTR298"/>
      <c r="BTS298"/>
      <c r="BTT298"/>
      <c r="BTU298"/>
      <c r="BTV298"/>
      <c r="BTW298"/>
      <c r="BTX298"/>
      <c r="BTY298"/>
      <c r="BTZ298"/>
      <c r="BUA298"/>
      <c r="BUB298"/>
      <c r="BUC298"/>
      <c r="BUD298"/>
      <c r="BUE298"/>
      <c r="BUF298"/>
      <c r="BUG298"/>
      <c r="BUH298"/>
      <c r="BUI298"/>
      <c r="BUJ298"/>
      <c r="BUK298"/>
      <c r="BUL298"/>
      <c r="BUM298"/>
      <c r="BUN298"/>
      <c r="BUO298"/>
      <c r="BUP298"/>
      <c r="BUQ298"/>
      <c r="BUR298"/>
      <c r="BUS298"/>
      <c r="BUT298"/>
      <c r="BUU298"/>
      <c r="BUV298"/>
      <c r="BUW298"/>
      <c r="BUX298"/>
      <c r="BUY298"/>
      <c r="BUZ298"/>
      <c r="BVA298"/>
      <c r="BVB298"/>
      <c r="BVC298"/>
      <c r="BVD298"/>
      <c r="BVE298"/>
      <c r="BVF298"/>
      <c r="BVG298"/>
      <c r="BVH298"/>
      <c r="BVI298"/>
      <c r="BVJ298"/>
      <c r="BVK298"/>
      <c r="BVL298"/>
      <c r="BVM298"/>
      <c r="BVN298"/>
      <c r="BVO298"/>
      <c r="BVP298"/>
      <c r="BVQ298"/>
      <c r="BVR298"/>
      <c r="BVS298"/>
      <c r="BVT298"/>
      <c r="BVU298"/>
      <c r="BVV298"/>
      <c r="BVW298"/>
      <c r="BVX298"/>
      <c r="BVY298"/>
      <c r="BVZ298"/>
      <c r="BWA298"/>
      <c r="BWB298"/>
      <c r="BWC298"/>
      <c r="BWD298"/>
      <c r="BWE298"/>
      <c r="BWF298"/>
      <c r="BWG298"/>
      <c r="BWH298"/>
      <c r="BWI298"/>
      <c r="BWJ298"/>
      <c r="BWK298"/>
      <c r="BWL298"/>
      <c r="BWM298"/>
      <c r="BWN298"/>
      <c r="BWO298"/>
      <c r="BWP298"/>
      <c r="BWQ298"/>
      <c r="BWR298"/>
      <c r="BWS298"/>
      <c r="BWT298"/>
      <c r="BWU298"/>
      <c r="BWV298"/>
      <c r="BWW298"/>
      <c r="BWX298"/>
      <c r="BWY298"/>
      <c r="BWZ298"/>
      <c r="BXA298"/>
      <c r="BXB298"/>
      <c r="BXC298"/>
      <c r="BXD298"/>
      <c r="BXE298"/>
      <c r="BXF298"/>
      <c r="BXG298"/>
      <c r="BXH298"/>
      <c r="BXI298"/>
      <c r="BXJ298"/>
      <c r="BXK298"/>
      <c r="BXL298"/>
      <c r="BXM298"/>
      <c r="BXN298"/>
      <c r="BXO298"/>
      <c r="BXP298"/>
      <c r="BXQ298"/>
      <c r="BXR298"/>
      <c r="BXS298"/>
      <c r="BXT298"/>
      <c r="BXU298"/>
      <c r="BXV298"/>
      <c r="BXW298"/>
      <c r="BXX298"/>
      <c r="BXY298"/>
      <c r="BXZ298"/>
      <c r="BYA298"/>
      <c r="BYB298"/>
      <c r="BYC298"/>
      <c r="BYD298"/>
      <c r="BYE298"/>
      <c r="BYF298"/>
      <c r="BYG298"/>
      <c r="BYH298"/>
      <c r="BYI298"/>
      <c r="BYJ298"/>
      <c r="BYK298"/>
      <c r="BYL298"/>
      <c r="BYM298"/>
      <c r="BYN298"/>
      <c r="BYO298"/>
      <c r="BYP298"/>
      <c r="BYQ298"/>
      <c r="BYR298"/>
      <c r="BYS298"/>
      <c r="BYT298"/>
      <c r="BYU298"/>
      <c r="BYV298"/>
      <c r="BYW298"/>
      <c r="BYX298"/>
      <c r="BYY298"/>
      <c r="BYZ298"/>
      <c r="BZA298"/>
      <c r="BZB298"/>
      <c r="BZC298"/>
      <c r="BZD298"/>
      <c r="BZE298"/>
      <c r="BZF298"/>
      <c r="BZG298"/>
      <c r="BZH298"/>
      <c r="BZI298"/>
      <c r="BZJ298"/>
      <c r="BZK298"/>
      <c r="BZL298"/>
      <c r="BZM298"/>
      <c r="BZN298"/>
      <c r="BZO298"/>
      <c r="BZP298"/>
      <c r="BZQ298"/>
      <c r="BZR298"/>
      <c r="BZS298"/>
      <c r="BZT298"/>
      <c r="BZU298"/>
      <c r="BZV298"/>
      <c r="BZW298"/>
      <c r="BZX298"/>
      <c r="BZY298"/>
      <c r="BZZ298"/>
      <c r="CAA298"/>
      <c r="CAB298"/>
      <c r="CAC298"/>
      <c r="CAD298"/>
      <c r="CAE298"/>
      <c r="CAF298"/>
      <c r="CAG298"/>
      <c r="CAH298"/>
      <c r="CAI298"/>
      <c r="CAJ298"/>
      <c r="CAK298"/>
      <c r="CAL298"/>
      <c r="CAM298"/>
      <c r="CAN298"/>
      <c r="CAO298"/>
      <c r="CAP298"/>
      <c r="CAQ298"/>
      <c r="CAR298"/>
      <c r="CAS298"/>
      <c r="CAT298"/>
      <c r="CAU298"/>
      <c r="CAV298"/>
      <c r="CAW298"/>
      <c r="CAX298"/>
      <c r="CAY298"/>
      <c r="CAZ298"/>
      <c r="CBA298"/>
      <c r="CBB298"/>
      <c r="CBC298"/>
      <c r="CBD298"/>
      <c r="CBE298"/>
      <c r="CBF298"/>
      <c r="CBG298"/>
      <c r="CBH298"/>
      <c r="CBI298"/>
      <c r="CBJ298"/>
      <c r="CBK298"/>
      <c r="CBL298"/>
      <c r="CBM298"/>
      <c r="CBN298"/>
      <c r="CBO298"/>
      <c r="CBP298"/>
      <c r="CBQ298"/>
      <c r="CBR298"/>
      <c r="CBS298"/>
      <c r="CBT298"/>
      <c r="CBU298"/>
      <c r="CBV298"/>
      <c r="CBW298"/>
      <c r="CBX298"/>
      <c r="CBY298"/>
      <c r="CBZ298"/>
      <c r="CCA298"/>
      <c r="CCB298"/>
      <c r="CCC298"/>
      <c r="CCD298"/>
      <c r="CCE298"/>
      <c r="CCF298"/>
      <c r="CCG298"/>
      <c r="CCH298"/>
      <c r="CCI298"/>
      <c r="CCJ298"/>
      <c r="CCK298"/>
      <c r="CCL298"/>
      <c r="CCM298"/>
      <c r="CCN298"/>
      <c r="CCO298"/>
      <c r="CCP298"/>
      <c r="CCQ298"/>
      <c r="CCR298"/>
      <c r="CCS298"/>
      <c r="CCT298"/>
      <c r="CCU298"/>
      <c r="CCV298"/>
      <c r="CCW298"/>
      <c r="CCX298"/>
      <c r="CCY298"/>
      <c r="CCZ298"/>
      <c r="CDA298"/>
      <c r="CDB298"/>
      <c r="CDC298"/>
      <c r="CDD298"/>
      <c r="CDE298"/>
      <c r="CDF298"/>
      <c r="CDG298"/>
      <c r="CDH298"/>
      <c r="CDI298"/>
      <c r="CDJ298"/>
      <c r="CDK298"/>
      <c r="CDL298"/>
      <c r="CDM298"/>
      <c r="CDN298"/>
      <c r="CDO298"/>
      <c r="CDP298"/>
      <c r="CDQ298"/>
      <c r="CDR298"/>
      <c r="CDS298"/>
      <c r="CDT298"/>
      <c r="CDU298"/>
      <c r="CDV298"/>
      <c r="CDW298"/>
      <c r="CDX298"/>
      <c r="CDY298"/>
      <c r="CDZ298"/>
      <c r="CEA298"/>
      <c r="CEB298"/>
      <c r="CEC298"/>
      <c r="CED298"/>
      <c r="CEE298"/>
      <c r="CEF298"/>
      <c r="CEG298"/>
      <c r="CEH298"/>
      <c r="CEI298"/>
      <c r="CEJ298"/>
      <c r="CEK298"/>
      <c r="CEL298"/>
      <c r="CEM298"/>
      <c r="CEN298"/>
      <c r="CEO298"/>
      <c r="CEP298"/>
      <c r="CEQ298"/>
      <c r="CER298"/>
      <c r="CES298"/>
      <c r="CET298"/>
      <c r="CEU298"/>
      <c r="CEV298"/>
      <c r="CEW298"/>
      <c r="CEX298"/>
      <c r="CEY298"/>
      <c r="CEZ298"/>
      <c r="CFA298"/>
      <c r="CFB298"/>
      <c r="CFC298"/>
      <c r="CFD298"/>
      <c r="CFE298"/>
      <c r="CFF298"/>
      <c r="CFG298"/>
      <c r="CFH298"/>
      <c r="CFI298"/>
      <c r="CFJ298"/>
      <c r="CFK298"/>
      <c r="CFL298"/>
      <c r="CFM298"/>
      <c r="CFN298"/>
      <c r="CFO298"/>
      <c r="CFP298"/>
      <c r="CFQ298"/>
      <c r="CFR298"/>
      <c r="CFS298"/>
      <c r="CFT298"/>
      <c r="CFU298"/>
      <c r="CFV298"/>
      <c r="CFW298"/>
      <c r="CFX298"/>
      <c r="CFY298"/>
      <c r="CFZ298"/>
      <c r="CGA298"/>
      <c r="CGB298"/>
      <c r="CGC298"/>
      <c r="CGD298"/>
      <c r="CGE298"/>
      <c r="CGF298"/>
      <c r="CGG298"/>
      <c r="CGH298"/>
      <c r="CGI298"/>
      <c r="CGJ298"/>
      <c r="CGK298"/>
      <c r="CGL298"/>
      <c r="CGM298"/>
      <c r="CGN298"/>
      <c r="CGO298"/>
      <c r="CGP298"/>
      <c r="CGQ298"/>
      <c r="CGR298"/>
      <c r="CGS298"/>
      <c r="CGT298"/>
      <c r="CGU298"/>
      <c r="CGV298"/>
      <c r="CGW298"/>
      <c r="CGX298"/>
      <c r="CGY298"/>
      <c r="CGZ298"/>
      <c r="CHA298"/>
      <c r="CHB298"/>
      <c r="CHC298"/>
      <c r="CHD298"/>
      <c r="CHE298"/>
      <c r="CHF298"/>
      <c r="CHG298"/>
      <c r="CHH298"/>
      <c r="CHI298"/>
      <c r="CHJ298"/>
      <c r="CHK298"/>
      <c r="CHL298"/>
      <c r="CHM298"/>
      <c r="CHN298"/>
      <c r="CHO298"/>
      <c r="CHP298"/>
      <c r="CHQ298"/>
      <c r="CHR298"/>
      <c r="CHS298"/>
      <c r="CHT298"/>
      <c r="CHU298"/>
      <c r="CHV298"/>
      <c r="CHW298"/>
      <c r="CHX298"/>
      <c r="CHY298"/>
      <c r="CHZ298"/>
      <c r="CIA298"/>
      <c r="CIB298"/>
      <c r="CIC298"/>
      <c r="CID298"/>
      <c r="CIE298"/>
      <c r="CIF298"/>
      <c r="CIG298"/>
      <c r="CIH298"/>
      <c r="CII298"/>
      <c r="CIJ298"/>
      <c r="CIK298"/>
      <c r="CIL298"/>
      <c r="CIM298"/>
      <c r="CIN298"/>
      <c r="CIO298"/>
      <c r="CIP298"/>
      <c r="CIQ298"/>
      <c r="CIR298"/>
      <c r="CIS298"/>
      <c r="CIT298"/>
      <c r="CIU298"/>
      <c r="CIV298"/>
      <c r="CIW298"/>
      <c r="CIX298"/>
      <c r="CIY298"/>
      <c r="CIZ298"/>
      <c r="CJA298"/>
      <c r="CJB298"/>
      <c r="CJC298"/>
      <c r="CJD298"/>
      <c r="CJE298"/>
      <c r="CJF298"/>
      <c r="CJG298"/>
      <c r="CJH298"/>
      <c r="CJI298"/>
      <c r="CJJ298"/>
      <c r="CJK298"/>
      <c r="CJL298"/>
      <c r="CJM298"/>
      <c r="CJN298"/>
      <c r="CJO298"/>
      <c r="CJP298"/>
      <c r="CJQ298"/>
      <c r="CJR298"/>
      <c r="CJS298"/>
      <c r="CJT298"/>
      <c r="CJU298"/>
      <c r="CJV298"/>
      <c r="CJW298"/>
      <c r="CJX298"/>
      <c r="CJY298"/>
      <c r="CJZ298"/>
      <c r="CKA298"/>
      <c r="CKB298"/>
      <c r="CKC298"/>
      <c r="CKD298"/>
      <c r="CKE298"/>
      <c r="CKF298"/>
      <c r="CKG298"/>
      <c r="CKH298"/>
      <c r="CKI298"/>
      <c r="CKJ298"/>
      <c r="CKK298"/>
      <c r="CKL298"/>
      <c r="CKM298"/>
      <c r="CKN298"/>
      <c r="CKO298"/>
      <c r="CKP298"/>
      <c r="CKQ298"/>
      <c r="CKR298"/>
      <c r="CKS298"/>
      <c r="CKT298"/>
      <c r="CKU298"/>
      <c r="CKV298"/>
      <c r="CKW298"/>
      <c r="CKX298"/>
      <c r="CKY298"/>
      <c r="CKZ298"/>
      <c r="CLA298"/>
      <c r="CLB298"/>
      <c r="CLC298"/>
      <c r="CLD298"/>
      <c r="CLE298"/>
      <c r="CLF298"/>
      <c r="CLG298"/>
      <c r="CLH298"/>
      <c r="CLI298"/>
      <c r="CLJ298"/>
      <c r="CLK298"/>
      <c r="CLL298"/>
      <c r="CLM298"/>
      <c r="CLN298"/>
      <c r="CLO298"/>
      <c r="CLP298"/>
      <c r="CLQ298"/>
      <c r="CLR298"/>
      <c r="CLS298"/>
      <c r="CLT298"/>
      <c r="CLU298"/>
      <c r="CLV298"/>
      <c r="CLW298"/>
      <c r="CLX298"/>
      <c r="CLY298"/>
      <c r="CLZ298"/>
      <c r="CMA298"/>
      <c r="CMB298"/>
      <c r="CMC298"/>
      <c r="CMD298"/>
      <c r="CME298"/>
      <c r="CMF298"/>
      <c r="CMG298"/>
      <c r="CMH298"/>
      <c r="CMI298"/>
      <c r="CMJ298"/>
      <c r="CMK298"/>
      <c r="CML298"/>
      <c r="CMM298"/>
      <c r="CMN298"/>
      <c r="CMO298"/>
      <c r="CMP298"/>
      <c r="CMQ298"/>
      <c r="CMR298"/>
      <c r="CMS298"/>
      <c r="CMT298"/>
      <c r="CMU298"/>
      <c r="CMV298"/>
      <c r="CMW298"/>
      <c r="CMX298"/>
      <c r="CMY298"/>
      <c r="CMZ298"/>
      <c r="CNA298"/>
      <c r="CNB298"/>
      <c r="CNC298"/>
      <c r="CND298"/>
      <c r="CNE298"/>
      <c r="CNF298"/>
      <c r="CNG298"/>
      <c r="CNH298"/>
      <c r="CNI298"/>
      <c r="CNJ298"/>
      <c r="CNK298"/>
      <c r="CNL298"/>
      <c r="CNM298"/>
      <c r="CNN298"/>
      <c r="CNO298"/>
      <c r="CNP298"/>
      <c r="CNQ298"/>
      <c r="CNR298"/>
      <c r="CNS298"/>
      <c r="CNT298"/>
      <c r="CNU298"/>
      <c r="CNV298"/>
      <c r="CNW298"/>
      <c r="CNX298"/>
      <c r="CNY298"/>
      <c r="CNZ298"/>
      <c r="COA298"/>
      <c r="COB298"/>
      <c r="COC298"/>
      <c r="COD298"/>
      <c r="COE298"/>
      <c r="COF298"/>
      <c r="COG298"/>
      <c r="COH298"/>
      <c r="COI298"/>
      <c r="COJ298"/>
      <c r="COK298"/>
      <c r="COL298"/>
      <c r="COM298"/>
      <c r="CON298"/>
      <c r="COO298"/>
      <c r="COP298"/>
      <c r="COQ298"/>
      <c r="COR298"/>
      <c r="COS298"/>
      <c r="COT298"/>
      <c r="COU298"/>
      <c r="COV298"/>
      <c r="COW298"/>
      <c r="COX298"/>
      <c r="COY298"/>
      <c r="COZ298"/>
      <c r="CPA298"/>
      <c r="CPB298"/>
      <c r="CPC298"/>
      <c r="CPD298"/>
      <c r="CPE298"/>
      <c r="CPF298"/>
      <c r="CPG298"/>
      <c r="CPH298"/>
      <c r="CPI298"/>
      <c r="CPJ298"/>
      <c r="CPK298"/>
      <c r="CPL298"/>
      <c r="CPM298"/>
      <c r="CPN298"/>
      <c r="CPO298"/>
      <c r="CPP298"/>
      <c r="CPQ298"/>
      <c r="CPR298"/>
      <c r="CPS298"/>
      <c r="CPT298"/>
      <c r="CPU298"/>
      <c r="CPV298"/>
      <c r="CPW298"/>
      <c r="CPX298"/>
      <c r="CPY298"/>
      <c r="CPZ298"/>
      <c r="CQA298"/>
      <c r="CQB298"/>
      <c r="CQC298"/>
      <c r="CQD298"/>
      <c r="CQE298"/>
      <c r="CQF298"/>
      <c r="CQG298"/>
      <c r="CQH298"/>
      <c r="CQI298"/>
      <c r="CQJ298"/>
      <c r="CQK298"/>
      <c r="CQL298"/>
      <c r="CQM298"/>
      <c r="CQN298"/>
      <c r="CQO298"/>
      <c r="CQP298"/>
      <c r="CQQ298"/>
      <c r="CQR298"/>
      <c r="CQS298"/>
      <c r="CQT298"/>
      <c r="CQU298"/>
      <c r="CQV298"/>
      <c r="CQW298"/>
      <c r="CQX298"/>
      <c r="CQY298"/>
      <c r="CQZ298"/>
      <c r="CRA298"/>
      <c r="CRB298"/>
      <c r="CRC298"/>
      <c r="CRD298"/>
      <c r="CRE298"/>
      <c r="CRF298"/>
      <c r="CRG298"/>
      <c r="CRH298"/>
      <c r="CRI298"/>
      <c r="CRJ298"/>
      <c r="CRK298"/>
      <c r="CRL298"/>
      <c r="CRM298"/>
      <c r="CRN298"/>
      <c r="CRO298"/>
      <c r="CRP298"/>
      <c r="CRQ298"/>
      <c r="CRR298"/>
      <c r="CRS298"/>
      <c r="CRT298"/>
      <c r="CRU298"/>
      <c r="CRV298"/>
      <c r="CRW298"/>
      <c r="CRX298"/>
      <c r="CRY298"/>
      <c r="CRZ298"/>
      <c r="CSA298"/>
      <c r="CSB298"/>
      <c r="CSC298"/>
      <c r="CSD298"/>
      <c r="CSE298"/>
      <c r="CSF298"/>
      <c r="CSG298"/>
      <c r="CSH298"/>
      <c r="CSI298"/>
      <c r="CSJ298"/>
      <c r="CSK298"/>
      <c r="CSL298"/>
      <c r="CSM298"/>
      <c r="CSN298"/>
      <c r="CSO298"/>
      <c r="CSP298"/>
      <c r="CSQ298"/>
      <c r="CSR298"/>
      <c r="CSS298"/>
      <c r="CST298"/>
      <c r="CSU298"/>
      <c r="CSV298"/>
      <c r="CSW298"/>
      <c r="CSX298"/>
      <c r="CSY298"/>
      <c r="CSZ298"/>
      <c r="CTA298"/>
      <c r="CTB298"/>
      <c r="CTC298"/>
      <c r="CTD298"/>
      <c r="CTE298"/>
      <c r="CTF298"/>
      <c r="CTG298"/>
      <c r="CTH298"/>
      <c r="CTI298"/>
      <c r="CTJ298"/>
      <c r="CTK298"/>
      <c r="CTL298"/>
      <c r="CTM298"/>
      <c r="CTN298"/>
      <c r="CTO298"/>
      <c r="CTP298"/>
      <c r="CTQ298"/>
      <c r="CTR298"/>
      <c r="CTS298"/>
      <c r="CTT298"/>
      <c r="CTU298"/>
      <c r="CTV298"/>
      <c r="CTW298"/>
      <c r="CTX298"/>
      <c r="CTY298"/>
      <c r="CTZ298"/>
      <c r="CUA298"/>
      <c r="CUB298"/>
      <c r="CUC298"/>
      <c r="CUD298"/>
      <c r="CUE298"/>
      <c r="CUF298"/>
      <c r="CUG298"/>
      <c r="CUH298"/>
      <c r="CUI298"/>
      <c r="CUJ298"/>
      <c r="CUK298"/>
      <c r="CUL298"/>
      <c r="CUM298"/>
      <c r="CUN298"/>
      <c r="CUO298"/>
      <c r="CUP298"/>
      <c r="CUQ298"/>
      <c r="CUR298"/>
      <c r="CUS298"/>
      <c r="CUT298"/>
      <c r="CUU298"/>
      <c r="CUV298"/>
      <c r="CUW298"/>
      <c r="CUX298"/>
      <c r="CUY298"/>
      <c r="CUZ298"/>
      <c r="CVA298"/>
      <c r="CVB298"/>
      <c r="CVC298"/>
      <c r="CVD298"/>
      <c r="CVE298"/>
      <c r="CVF298"/>
      <c r="CVG298"/>
      <c r="CVH298"/>
      <c r="CVI298"/>
      <c r="CVJ298"/>
      <c r="CVK298"/>
      <c r="CVL298"/>
      <c r="CVM298"/>
      <c r="CVN298"/>
      <c r="CVO298"/>
      <c r="CVP298"/>
      <c r="CVQ298"/>
      <c r="CVR298"/>
      <c r="CVS298"/>
      <c r="CVT298"/>
      <c r="CVU298"/>
      <c r="CVV298"/>
      <c r="CVW298"/>
      <c r="CVX298"/>
      <c r="CVY298"/>
      <c r="CVZ298"/>
      <c r="CWA298"/>
      <c r="CWB298"/>
      <c r="CWC298"/>
      <c r="CWD298"/>
      <c r="CWE298"/>
      <c r="CWF298"/>
      <c r="CWG298"/>
      <c r="CWH298"/>
      <c r="CWI298"/>
      <c r="CWJ298"/>
      <c r="CWK298"/>
      <c r="CWL298"/>
      <c r="CWM298"/>
      <c r="CWN298"/>
      <c r="CWO298"/>
      <c r="CWP298"/>
      <c r="CWQ298"/>
      <c r="CWR298"/>
      <c r="CWS298"/>
      <c r="CWT298"/>
      <c r="CWU298"/>
      <c r="CWV298"/>
      <c r="CWW298"/>
      <c r="CWX298"/>
      <c r="CWY298"/>
      <c r="CWZ298"/>
      <c r="CXA298"/>
      <c r="CXB298"/>
      <c r="CXC298"/>
      <c r="CXD298"/>
      <c r="CXE298"/>
      <c r="CXF298"/>
      <c r="CXG298"/>
      <c r="CXH298"/>
      <c r="CXI298"/>
      <c r="CXJ298"/>
      <c r="CXK298"/>
      <c r="CXL298"/>
      <c r="CXM298"/>
      <c r="CXN298"/>
      <c r="CXO298"/>
      <c r="CXP298"/>
      <c r="CXQ298"/>
      <c r="CXR298"/>
      <c r="CXS298"/>
      <c r="CXT298"/>
      <c r="CXU298"/>
      <c r="CXV298"/>
      <c r="CXW298"/>
      <c r="CXX298"/>
      <c r="CXY298"/>
      <c r="CXZ298"/>
      <c r="CYA298"/>
      <c r="CYB298"/>
      <c r="CYC298"/>
      <c r="CYD298"/>
      <c r="CYE298"/>
      <c r="CYF298"/>
      <c r="CYG298"/>
      <c r="CYH298"/>
      <c r="CYI298"/>
      <c r="CYJ298"/>
      <c r="CYK298"/>
      <c r="CYL298"/>
      <c r="CYM298"/>
      <c r="CYN298"/>
      <c r="CYO298"/>
      <c r="CYP298"/>
      <c r="CYQ298"/>
      <c r="CYR298"/>
      <c r="CYS298"/>
      <c r="CYT298"/>
      <c r="CYU298"/>
      <c r="CYV298"/>
      <c r="CYW298"/>
      <c r="CYX298"/>
      <c r="CYY298"/>
      <c r="CYZ298"/>
      <c r="CZA298"/>
      <c r="CZB298"/>
      <c r="CZC298"/>
      <c r="CZD298"/>
      <c r="CZE298"/>
      <c r="CZF298"/>
      <c r="CZG298"/>
      <c r="CZH298"/>
      <c r="CZI298"/>
      <c r="CZJ298"/>
      <c r="CZK298"/>
      <c r="CZL298"/>
      <c r="CZM298"/>
      <c r="CZN298"/>
      <c r="CZO298"/>
      <c r="CZP298"/>
      <c r="CZQ298"/>
      <c r="CZR298"/>
      <c r="CZS298"/>
      <c r="CZT298"/>
      <c r="CZU298"/>
      <c r="CZV298"/>
      <c r="CZW298"/>
      <c r="CZX298"/>
      <c r="CZY298"/>
      <c r="CZZ298"/>
      <c r="DAA298"/>
      <c r="DAB298"/>
      <c r="DAC298"/>
      <c r="DAD298"/>
      <c r="DAE298"/>
      <c r="DAF298"/>
      <c r="DAG298"/>
      <c r="DAH298"/>
      <c r="DAI298"/>
      <c r="DAJ298"/>
      <c r="DAK298"/>
      <c r="DAL298"/>
      <c r="DAM298"/>
      <c r="DAN298"/>
      <c r="DAO298"/>
      <c r="DAP298"/>
      <c r="DAQ298"/>
      <c r="DAR298"/>
      <c r="DAS298"/>
      <c r="DAT298"/>
      <c r="DAU298"/>
      <c r="DAV298"/>
      <c r="DAW298"/>
      <c r="DAX298"/>
      <c r="DAY298"/>
      <c r="DAZ298"/>
      <c r="DBA298"/>
      <c r="DBB298"/>
      <c r="DBC298"/>
      <c r="DBD298"/>
      <c r="DBE298"/>
      <c r="DBF298"/>
      <c r="DBG298"/>
      <c r="DBH298"/>
      <c r="DBI298"/>
      <c r="DBJ298"/>
      <c r="DBK298"/>
      <c r="DBL298"/>
      <c r="DBM298"/>
      <c r="DBN298"/>
      <c r="DBO298"/>
      <c r="DBP298"/>
      <c r="DBQ298"/>
      <c r="DBR298"/>
      <c r="DBS298"/>
      <c r="DBT298"/>
      <c r="DBU298"/>
      <c r="DBV298"/>
      <c r="DBW298"/>
      <c r="DBX298"/>
      <c r="DBY298"/>
      <c r="DBZ298"/>
      <c r="DCA298"/>
      <c r="DCB298"/>
      <c r="DCC298"/>
      <c r="DCD298"/>
      <c r="DCE298"/>
      <c r="DCF298"/>
      <c r="DCG298"/>
      <c r="DCH298"/>
      <c r="DCI298"/>
      <c r="DCJ298"/>
      <c r="DCK298"/>
      <c r="DCL298"/>
      <c r="DCM298"/>
      <c r="DCN298"/>
      <c r="DCO298"/>
      <c r="DCP298"/>
      <c r="DCQ298"/>
      <c r="DCR298"/>
      <c r="DCS298"/>
      <c r="DCT298"/>
      <c r="DCU298"/>
      <c r="DCV298"/>
      <c r="DCW298"/>
      <c r="DCX298"/>
      <c r="DCY298"/>
      <c r="DCZ298"/>
      <c r="DDA298"/>
      <c r="DDB298"/>
      <c r="DDC298"/>
      <c r="DDD298"/>
      <c r="DDE298"/>
      <c r="DDF298"/>
      <c r="DDG298"/>
      <c r="DDH298"/>
      <c r="DDI298"/>
      <c r="DDJ298"/>
      <c r="DDK298"/>
      <c r="DDL298"/>
      <c r="DDM298"/>
      <c r="DDN298"/>
      <c r="DDO298"/>
      <c r="DDP298"/>
      <c r="DDQ298"/>
      <c r="DDR298"/>
      <c r="DDS298"/>
      <c r="DDT298"/>
      <c r="DDU298"/>
      <c r="DDV298"/>
      <c r="DDW298"/>
      <c r="DDX298"/>
      <c r="DDY298"/>
      <c r="DDZ298"/>
      <c r="DEA298"/>
      <c r="DEB298"/>
      <c r="DEC298"/>
      <c r="DED298"/>
      <c r="DEE298"/>
      <c r="DEF298"/>
      <c r="DEG298"/>
      <c r="DEH298"/>
      <c r="DEI298"/>
      <c r="DEJ298"/>
      <c r="DEK298"/>
      <c r="DEL298"/>
      <c r="DEM298"/>
      <c r="DEN298"/>
      <c r="DEO298"/>
      <c r="DEP298"/>
      <c r="DEQ298"/>
      <c r="DER298"/>
      <c r="DES298"/>
      <c r="DET298"/>
      <c r="DEU298"/>
      <c r="DEV298"/>
      <c r="DEW298"/>
      <c r="DEX298"/>
      <c r="DEY298"/>
      <c r="DEZ298"/>
      <c r="DFA298"/>
      <c r="DFB298"/>
      <c r="DFC298"/>
      <c r="DFD298"/>
      <c r="DFE298"/>
      <c r="DFF298"/>
      <c r="DFG298"/>
      <c r="DFH298"/>
      <c r="DFI298"/>
      <c r="DFJ298"/>
      <c r="DFK298"/>
      <c r="DFL298"/>
      <c r="DFM298"/>
      <c r="DFN298"/>
      <c r="DFO298"/>
      <c r="DFP298"/>
      <c r="DFQ298"/>
      <c r="DFR298"/>
      <c r="DFS298"/>
      <c r="DFT298"/>
      <c r="DFU298"/>
      <c r="DFV298"/>
      <c r="DFW298"/>
      <c r="DFX298"/>
      <c r="DFY298"/>
      <c r="DFZ298"/>
      <c r="DGA298"/>
      <c r="DGB298"/>
      <c r="DGC298"/>
      <c r="DGD298"/>
      <c r="DGE298"/>
      <c r="DGF298"/>
      <c r="DGG298"/>
      <c r="DGH298"/>
      <c r="DGI298"/>
      <c r="DGJ298"/>
      <c r="DGK298"/>
      <c r="DGL298"/>
      <c r="DGM298"/>
      <c r="DGN298"/>
      <c r="DGO298"/>
      <c r="DGP298"/>
      <c r="DGQ298"/>
      <c r="DGR298"/>
      <c r="DGS298"/>
      <c r="DGT298"/>
      <c r="DGU298"/>
      <c r="DGV298"/>
      <c r="DGW298"/>
      <c r="DGX298"/>
      <c r="DGY298"/>
      <c r="DGZ298"/>
      <c r="DHA298"/>
      <c r="DHB298"/>
      <c r="DHC298"/>
      <c r="DHD298"/>
      <c r="DHE298"/>
      <c r="DHF298"/>
      <c r="DHG298"/>
      <c r="DHH298"/>
      <c r="DHI298"/>
      <c r="DHJ298"/>
      <c r="DHK298"/>
      <c r="DHL298"/>
      <c r="DHM298"/>
      <c r="DHN298"/>
      <c r="DHO298"/>
      <c r="DHP298"/>
      <c r="DHQ298"/>
      <c r="DHR298"/>
      <c r="DHS298"/>
      <c r="DHT298"/>
      <c r="DHU298"/>
      <c r="DHV298"/>
      <c r="DHW298"/>
      <c r="DHX298"/>
      <c r="DHY298"/>
      <c r="DHZ298"/>
      <c r="DIA298"/>
      <c r="DIB298"/>
      <c r="DIC298"/>
      <c r="DID298"/>
      <c r="DIE298"/>
      <c r="DIF298"/>
      <c r="DIG298"/>
      <c r="DIH298"/>
      <c r="DII298"/>
      <c r="DIJ298"/>
      <c r="DIK298"/>
      <c r="DIL298"/>
      <c r="DIM298"/>
      <c r="DIN298"/>
      <c r="DIO298"/>
      <c r="DIP298"/>
      <c r="DIQ298"/>
      <c r="DIR298"/>
      <c r="DIS298"/>
      <c r="DIT298"/>
      <c r="DIU298"/>
      <c r="DIV298"/>
      <c r="DIW298"/>
      <c r="DIX298"/>
      <c r="DIY298"/>
      <c r="DIZ298"/>
      <c r="DJA298"/>
      <c r="DJB298"/>
      <c r="DJC298"/>
      <c r="DJD298"/>
      <c r="DJE298"/>
      <c r="DJF298"/>
      <c r="DJG298"/>
      <c r="DJH298"/>
      <c r="DJI298"/>
      <c r="DJJ298"/>
      <c r="DJK298"/>
      <c r="DJL298"/>
      <c r="DJM298"/>
      <c r="DJN298"/>
      <c r="DJO298"/>
      <c r="DJP298"/>
      <c r="DJQ298"/>
      <c r="DJR298"/>
      <c r="DJS298"/>
      <c r="DJT298"/>
      <c r="DJU298"/>
      <c r="DJV298"/>
      <c r="DJW298"/>
      <c r="DJX298"/>
      <c r="DJY298"/>
      <c r="DJZ298"/>
      <c r="DKA298"/>
      <c r="DKB298"/>
      <c r="DKC298"/>
      <c r="DKD298"/>
      <c r="DKE298"/>
      <c r="DKF298"/>
      <c r="DKG298"/>
      <c r="DKH298"/>
      <c r="DKI298"/>
      <c r="DKJ298"/>
      <c r="DKK298"/>
      <c r="DKL298"/>
      <c r="DKM298"/>
      <c r="DKN298"/>
      <c r="DKO298"/>
      <c r="DKP298"/>
      <c r="DKQ298"/>
      <c r="DKR298"/>
      <c r="DKS298"/>
      <c r="DKT298"/>
      <c r="DKU298"/>
      <c r="DKV298"/>
      <c r="DKW298"/>
      <c r="DKX298"/>
      <c r="DKY298"/>
      <c r="DKZ298"/>
      <c r="DLA298"/>
      <c r="DLB298"/>
      <c r="DLC298"/>
      <c r="DLD298"/>
      <c r="DLE298"/>
      <c r="DLF298"/>
      <c r="DLG298"/>
      <c r="DLH298"/>
      <c r="DLI298"/>
      <c r="DLJ298"/>
      <c r="DLK298"/>
      <c r="DLL298"/>
      <c r="DLM298"/>
      <c r="DLN298"/>
      <c r="DLO298"/>
      <c r="DLP298"/>
      <c r="DLQ298"/>
      <c r="DLR298"/>
      <c r="DLS298"/>
      <c r="DLT298"/>
      <c r="DLU298"/>
      <c r="DLV298"/>
      <c r="DLW298"/>
      <c r="DLX298"/>
      <c r="DLY298"/>
      <c r="DLZ298"/>
      <c r="DMA298"/>
      <c r="DMB298"/>
      <c r="DMC298"/>
      <c r="DMD298"/>
      <c r="DME298"/>
      <c r="DMF298"/>
      <c r="DMG298"/>
      <c r="DMH298"/>
      <c r="DMI298"/>
      <c r="DMJ298"/>
      <c r="DMK298"/>
      <c r="DML298"/>
      <c r="DMM298"/>
      <c r="DMN298"/>
      <c r="DMO298"/>
      <c r="DMP298"/>
      <c r="DMQ298"/>
      <c r="DMR298"/>
      <c r="DMS298"/>
      <c r="DMT298"/>
      <c r="DMU298"/>
      <c r="DMV298"/>
      <c r="DMW298"/>
      <c r="DMX298"/>
      <c r="DMY298"/>
      <c r="DMZ298"/>
      <c r="DNA298"/>
      <c r="DNB298"/>
      <c r="DNC298"/>
      <c r="DND298"/>
      <c r="DNE298"/>
      <c r="DNF298"/>
      <c r="DNG298"/>
      <c r="DNH298"/>
      <c r="DNI298"/>
      <c r="DNJ298"/>
      <c r="DNK298"/>
      <c r="DNL298"/>
      <c r="DNM298"/>
      <c r="DNN298"/>
      <c r="DNO298"/>
      <c r="DNP298"/>
      <c r="DNQ298"/>
      <c r="DNR298"/>
      <c r="DNS298"/>
      <c r="DNT298"/>
      <c r="DNU298"/>
      <c r="DNV298"/>
      <c r="DNW298"/>
      <c r="DNX298"/>
      <c r="DNY298"/>
      <c r="DNZ298"/>
      <c r="DOA298"/>
      <c r="DOB298"/>
      <c r="DOC298"/>
      <c r="DOD298"/>
      <c r="DOE298"/>
      <c r="DOF298"/>
      <c r="DOG298"/>
      <c r="DOH298"/>
      <c r="DOI298"/>
      <c r="DOJ298"/>
      <c r="DOK298"/>
      <c r="DOL298"/>
      <c r="DOM298"/>
      <c r="DON298"/>
      <c r="DOO298"/>
      <c r="DOP298"/>
      <c r="DOQ298"/>
      <c r="DOR298"/>
      <c r="DOS298"/>
      <c r="DOT298"/>
      <c r="DOU298"/>
      <c r="DOV298"/>
      <c r="DOW298"/>
      <c r="DOX298"/>
      <c r="DOY298"/>
      <c r="DOZ298"/>
      <c r="DPA298"/>
      <c r="DPB298"/>
      <c r="DPC298"/>
      <c r="DPD298"/>
      <c r="DPE298"/>
      <c r="DPF298"/>
      <c r="DPG298"/>
      <c r="DPH298"/>
      <c r="DPI298"/>
      <c r="DPJ298"/>
      <c r="DPK298"/>
      <c r="DPL298"/>
      <c r="DPM298"/>
      <c r="DPN298"/>
      <c r="DPO298"/>
      <c r="DPP298"/>
      <c r="DPQ298"/>
      <c r="DPR298"/>
      <c r="DPS298"/>
      <c r="DPT298"/>
      <c r="DPU298"/>
      <c r="DPV298"/>
      <c r="DPW298"/>
      <c r="DPX298"/>
      <c r="DPY298"/>
      <c r="DPZ298"/>
      <c r="DQA298"/>
      <c r="DQB298"/>
      <c r="DQC298"/>
      <c r="DQD298"/>
      <c r="DQE298"/>
      <c r="DQF298"/>
      <c r="DQG298"/>
      <c r="DQH298"/>
      <c r="DQI298"/>
      <c r="DQJ298"/>
      <c r="DQK298"/>
      <c r="DQL298"/>
      <c r="DQM298"/>
      <c r="DQN298"/>
      <c r="DQO298"/>
      <c r="DQP298"/>
      <c r="DQQ298"/>
      <c r="DQR298"/>
      <c r="DQS298"/>
      <c r="DQT298"/>
      <c r="DQU298"/>
      <c r="DQV298"/>
      <c r="DQW298"/>
      <c r="DQX298"/>
      <c r="DQY298"/>
      <c r="DQZ298"/>
      <c r="DRA298"/>
      <c r="DRB298"/>
      <c r="DRC298"/>
      <c r="DRD298"/>
      <c r="DRE298"/>
      <c r="DRF298"/>
      <c r="DRG298"/>
      <c r="DRH298"/>
      <c r="DRI298"/>
      <c r="DRJ298"/>
      <c r="DRK298"/>
      <c r="DRL298"/>
      <c r="DRM298"/>
      <c r="DRN298"/>
      <c r="DRO298"/>
      <c r="DRP298"/>
      <c r="DRQ298"/>
      <c r="DRR298"/>
      <c r="DRS298"/>
      <c r="DRT298"/>
      <c r="DRU298"/>
      <c r="DRV298"/>
      <c r="DRW298"/>
      <c r="DRX298"/>
      <c r="DRY298"/>
      <c r="DRZ298"/>
      <c r="DSA298"/>
      <c r="DSB298"/>
      <c r="DSC298"/>
      <c r="DSD298"/>
      <c r="DSE298"/>
      <c r="DSF298"/>
      <c r="DSG298"/>
      <c r="DSH298"/>
      <c r="DSI298"/>
      <c r="DSJ298"/>
      <c r="DSK298"/>
      <c r="DSL298"/>
      <c r="DSM298"/>
      <c r="DSN298"/>
      <c r="DSO298"/>
      <c r="DSP298"/>
      <c r="DSQ298"/>
      <c r="DSR298"/>
      <c r="DSS298"/>
      <c r="DST298"/>
      <c r="DSU298"/>
      <c r="DSV298"/>
      <c r="DSW298"/>
      <c r="DSX298"/>
      <c r="DSY298"/>
      <c r="DSZ298"/>
      <c r="DTA298"/>
      <c r="DTB298"/>
      <c r="DTC298"/>
      <c r="DTD298"/>
      <c r="DTE298"/>
      <c r="DTF298"/>
      <c r="DTG298"/>
      <c r="DTH298"/>
      <c r="DTI298"/>
      <c r="DTJ298"/>
      <c r="DTK298"/>
      <c r="DTL298"/>
      <c r="DTM298"/>
      <c r="DTN298"/>
      <c r="DTO298"/>
      <c r="DTP298"/>
      <c r="DTQ298"/>
      <c r="DTR298"/>
      <c r="DTS298"/>
      <c r="DTT298"/>
      <c r="DTU298"/>
      <c r="DTV298"/>
      <c r="DTW298"/>
      <c r="DTX298"/>
      <c r="DTY298"/>
      <c r="DTZ298"/>
      <c r="DUA298"/>
      <c r="DUB298"/>
      <c r="DUC298"/>
      <c r="DUD298"/>
      <c r="DUE298"/>
      <c r="DUF298"/>
      <c r="DUG298"/>
      <c r="DUH298"/>
      <c r="DUI298"/>
      <c r="DUJ298"/>
      <c r="DUK298"/>
      <c r="DUL298"/>
      <c r="DUM298"/>
      <c r="DUN298"/>
      <c r="DUO298"/>
      <c r="DUP298"/>
      <c r="DUQ298"/>
      <c r="DUR298"/>
      <c r="DUS298"/>
      <c r="DUT298"/>
      <c r="DUU298"/>
      <c r="DUV298"/>
      <c r="DUW298"/>
      <c r="DUX298"/>
      <c r="DUY298"/>
      <c r="DUZ298"/>
      <c r="DVA298"/>
      <c r="DVB298"/>
      <c r="DVC298"/>
      <c r="DVD298"/>
      <c r="DVE298"/>
      <c r="DVF298"/>
      <c r="DVG298"/>
      <c r="DVH298"/>
      <c r="DVI298"/>
      <c r="DVJ298"/>
      <c r="DVK298"/>
      <c r="DVL298"/>
      <c r="DVM298"/>
      <c r="DVN298"/>
      <c r="DVO298"/>
      <c r="DVP298"/>
      <c r="DVQ298"/>
      <c r="DVR298"/>
      <c r="DVS298"/>
      <c r="DVT298"/>
      <c r="DVU298"/>
      <c r="DVV298"/>
      <c r="DVW298"/>
      <c r="DVX298"/>
      <c r="DVY298"/>
      <c r="DVZ298"/>
      <c r="DWA298"/>
      <c r="DWB298"/>
      <c r="DWC298"/>
      <c r="DWD298"/>
      <c r="DWE298"/>
      <c r="DWF298"/>
      <c r="DWG298"/>
      <c r="DWH298"/>
      <c r="DWI298"/>
      <c r="DWJ298"/>
      <c r="DWK298"/>
      <c r="DWL298"/>
      <c r="DWM298"/>
      <c r="DWN298"/>
      <c r="DWO298"/>
      <c r="DWP298"/>
      <c r="DWQ298"/>
      <c r="DWR298"/>
      <c r="DWS298"/>
      <c r="DWT298"/>
      <c r="DWU298"/>
      <c r="DWV298"/>
      <c r="DWW298"/>
      <c r="DWX298"/>
      <c r="DWY298"/>
      <c r="DWZ298"/>
      <c r="DXA298"/>
      <c r="DXB298"/>
      <c r="DXC298"/>
      <c r="DXD298"/>
      <c r="DXE298"/>
      <c r="DXF298"/>
      <c r="DXG298"/>
      <c r="DXH298"/>
      <c r="DXI298"/>
      <c r="DXJ298"/>
      <c r="DXK298"/>
      <c r="DXL298"/>
      <c r="DXM298"/>
      <c r="DXN298"/>
      <c r="DXO298"/>
      <c r="DXP298"/>
      <c r="DXQ298"/>
      <c r="DXR298"/>
      <c r="DXS298"/>
      <c r="DXT298"/>
      <c r="DXU298"/>
      <c r="DXV298"/>
      <c r="DXW298"/>
      <c r="DXX298"/>
      <c r="DXY298"/>
      <c r="DXZ298"/>
      <c r="DYA298"/>
      <c r="DYB298"/>
      <c r="DYC298"/>
      <c r="DYD298"/>
      <c r="DYE298"/>
      <c r="DYF298"/>
      <c r="DYG298"/>
      <c r="DYH298"/>
      <c r="DYI298"/>
      <c r="DYJ298"/>
      <c r="DYK298"/>
      <c r="DYL298"/>
      <c r="DYM298"/>
      <c r="DYN298"/>
      <c r="DYO298"/>
      <c r="DYP298"/>
      <c r="DYQ298"/>
      <c r="DYR298"/>
      <c r="DYS298"/>
      <c r="DYT298"/>
      <c r="DYU298"/>
      <c r="DYV298"/>
      <c r="DYW298"/>
      <c r="DYX298"/>
      <c r="DYY298"/>
      <c r="DYZ298"/>
      <c r="DZA298"/>
      <c r="DZB298"/>
      <c r="DZC298"/>
      <c r="DZD298"/>
      <c r="DZE298"/>
      <c r="DZF298"/>
      <c r="DZG298"/>
      <c r="DZH298"/>
      <c r="DZI298"/>
      <c r="DZJ298"/>
      <c r="DZK298"/>
      <c r="DZL298"/>
      <c r="DZM298"/>
      <c r="DZN298"/>
      <c r="DZO298"/>
      <c r="DZP298"/>
      <c r="DZQ298"/>
      <c r="DZR298"/>
      <c r="DZS298"/>
      <c r="DZT298"/>
      <c r="DZU298"/>
      <c r="DZV298"/>
      <c r="DZW298"/>
      <c r="DZX298"/>
      <c r="DZY298"/>
      <c r="DZZ298"/>
      <c r="EAA298"/>
      <c r="EAB298"/>
      <c r="EAC298"/>
      <c r="EAD298"/>
      <c r="EAE298"/>
      <c r="EAF298"/>
      <c r="EAG298"/>
      <c r="EAH298"/>
      <c r="EAI298"/>
      <c r="EAJ298"/>
      <c r="EAK298"/>
      <c r="EAL298"/>
      <c r="EAM298"/>
      <c r="EAN298"/>
      <c r="EAO298"/>
      <c r="EAP298"/>
      <c r="EAQ298"/>
      <c r="EAR298"/>
      <c r="EAS298"/>
      <c r="EAT298"/>
      <c r="EAU298"/>
      <c r="EAV298"/>
      <c r="EAW298"/>
      <c r="EAX298"/>
      <c r="EAY298"/>
      <c r="EAZ298"/>
      <c r="EBA298"/>
      <c r="EBB298"/>
      <c r="EBC298"/>
      <c r="EBD298"/>
      <c r="EBE298"/>
      <c r="EBF298"/>
      <c r="EBG298"/>
      <c r="EBH298"/>
      <c r="EBI298"/>
      <c r="EBJ298"/>
      <c r="EBK298"/>
      <c r="EBL298"/>
      <c r="EBM298"/>
      <c r="EBN298"/>
      <c r="EBO298"/>
      <c r="EBP298"/>
      <c r="EBQ298"/>
      <c r="EBR298"/>
      <c r="EBS298"/>
      <c r="EBT298"/>
      <c r="EBU298"/>
      <c r="EBV298"/>
      <c r="EBW298"/>
      <c r="EBX298"/>
      <c r="EBY298"/>
      <c r="EBZ298"/>
      <c r="ECA298"/>
      <c r="ECB298"/>
      <c r="ECC298"/>
      <c r="ECD298"/>
      <c r="ECE298"/>
      <c r="ECF298"/>
      <c r="ECG298"/>
      <c r="ECH298"/>
      <c r="ECI298"/>
      <c r="ECJ298"/>
      <c r="ECK298"/>
      <c r="ECL298"/>
      <c r="ECM298"/>
      <c r="ECN298"/>
      <c r="ECO298"/>
      <c r="ECP298"/>
      <c r="ECQ298"/>
      <c r="ECR298"/>
      <c r="ECS298"/>
      <c r="ECT298"/>
      <c r="ECU298"/>
      <c r="ECV298"/>
      <c r="ECW298"/>
      <c r="ECX298"/>
      <c r="ECY298"/>
      <c r="ECZ298"/>
      <c r="EDA298"/>
      <c r="EDB298"/>
      <c r="EDC298"/>
      <c r="EDD298"/>
      <c r="EDE298"/>
      <c r="EDF298"/>
      <c r="EDG298"/>
      <c r="EDH298"/>
      <c r="EDI298"/>
      <c r="EDJ298"/>
      <c r="EDK298"/>
      <c r="EDL298"/>
      <c r="EDM298"/>
      <c r="EDN298"/>
      <c r="EDO298"/>
      <c r="EDP298"/>
      <c r="EDQ298"/>
      <c r="EDR298"/>
      <c r="EDS298"/>
      <c r="EDT298"/>
      <c r="EDU298"/>
      <c r="EDV298"/>
      <c r="EDW298"/>
      <c r="EDX298"/>
      <c r="EDY298"/>
      <c r="EDZ298"/>
      <c r="EEA298"/>
      <c r="EEB298"/>
      <c r="EEC298"/>
      <c r="EED298"/>
      <c r="EEE298"/>
      <c r="EEF298"/>
      <c r="EEG298"/>
      <c r="EEH298"/>
      <c r="EEI298"/>
      <c r="EEJ298"/>
      <c r="EEK298"/>
      <c r="EEL298"/>
      <c r="EEM298"/>
      <c r="EEN298"/>
      <c r="EEO298"/>
      <c r="EEP298"/>
      <c r="EEQ298"/>
      <c r="EER298"/>
      <c r="EES298"/>
      <c r="EET298"/>
      <c r="EEU298"/>
      <c r="EEV298"/>
      <c r="EEW298"/>
      <c r="EEX298"/>
      <c r="EEY298"/>
      <c r="EEZ298"/>
      <c r="EFA298"/>
      <c r="EFB298"/>
      <c r="EFC298"/>
      <c r="EFD298"/>
      <c r="EFE298"/>
      <c r="EFF298"/>
      <c r="EFG298"/>
      <c r="EFH298"/>
      <c r="EFI298"/>
      <c r="EFJ298"/>
      <c r="EFK298"/>
      <c r="EFL298"/>
      <c r="EFM298"/>
      <c r="EFN298"/>
      <c r="EFO298"/>
      <c r="EFP298"/>
      <c r="EFQ298"/>
      <c r="EFR298"/>
      <c r="EFS298"/>
      <c r="EFT298"/>
      <c r="EFU298"/>
      <c r="EFV298"/>
      <c r="EFW298"/>
      <c r="EFX298"/>
      <c r="EFY298"/>
      <c r="EFZ298"/>
      <c r="EGA298"/>
      <c r="EGB298"/>
      <c r="EGC298"/>
      <c r="EGD298"/>
      <c r="EGE298"/>
      <c r="EGF298"/>
      <c r="EGG298"/>
      <c r="EGH298"/>
      <c r="EGI298"/>
      <c r="EGJ298"/>
      <c r="EGK298"/>
      <c r="EGL298"/>
      <c r="EGM298"/>
      <c r="EGN298"/>
      <c r="EGO298"/>
      <c r="EGP298"/>
      <c r="EGQ298"/>
      <c r="EGR298"/>
      <c r="EGS298"/>
      <c r="EGT298"/>
      <c r="EGU298"/>
      <c r="EGV298"/>
      <c r="EGW298"/>
      <c r="EGX298"/>
      <c r="EGY298"/>
      <c r="EGZ298"/>
      <c r="EHA298"/>
      <c r="EHB298"/>
      <c r="EHC298"/>
      <c r="EHD298"/>
      <c r="EHE298"/>
      <c r="EHF298"/>
      <c r="EHG298"/>
      <c r="EHH298"/>
      <c r="EHI298"/>
      <c r="EHJ298"/>
      <c r="EHK298"/>
      <c r="EHL298"/>
      <c r="EHM298"/>
      <c r="EHN298"/>
      <c r="EHO298"/>
      <c r="EHP298"/>
      <c r="EHQ298"/>
      <c r="EHR298"/>
      <c r="EHS298"/>
      <c r="EHT298"/>
      <c r="EHU298"/>
      <c r="EHV298"/>
      <c r="EHW298"/>
      <c r="EHX298"/>
      <c r="EHY298"/>
      <c r="EHZ298"/>
      <c r="EIA298"/>
      <c r="EIB298"/>
      <c r="EIC298"/>
      <c r="EID298"/>
      <c r="EIE298"/>
      <c r="EIF298"/>
      <c r="EIG298"/>
      <c r="EIH298"/>
      <c r="EII298"/>
      <c r="EIJ298"/>
      <c r="EIK298"/>
      <c r="EIL298"/>
      <c r="EIM298"/>
      <c r="EIN298"/>
      <c r="EIO298"/>
      <c r="EIP298"/>
      <c r="EIQ298"/>
      <c r="EIR298"/>
      <c r="EIS298"/>
      <c r="EIT298"/>
      <c r="EIU298"/>
      <c r="EIV298"/>
      <c r="EIW298"/>
      <c r="EIX298"/>
      <c r="EIY298"/>
      <c r="EIZ298"/>
      <c r="EJA298"/>
      <c r="EJB298"/>
      <c r="EJC298"/>
      <c r="EJD298"/>
      <c r="EJE298"/>
      <c r="EJF298"/>
      <c r="EJG298"/>
      <c r="EJH298"/>
      <c r="EJI298"/>
      <c r="EJJ298"/>
      <c r="EJK298"/>
      <c r="EJL298"/>
      <c r="EJM298"/>
      <c r="EJN298"/>
      <c r="EJO298"/>
      <c r="EJP298"/>
      <c r="EJQ298"/>
      <c r="EJR298"/>
      <c r="EJS298"/>
      <c r="EJT298"/>
      <c r="EJU298"/>
      <c r="EJV298"/>
      <c r="EJW298"/>
      <c r="EJX298"/>
      <c r="EJY298"/>
      <c r="EJZ298"/>
      <c r="EKA298"/>
      <c r="EKB298"/>
      <c r="EKC298"/>
      <c r="EKD298"/>
      <c r="EKE298"/>
      <c r="EKF298"/>
      <c r="EKG298"/>
      <c r="EKH298"/>
      <c r="EKI298"/>
      <c r="EKJ298"/>
      <c r="EKK298"/>
      <c r="EKL298"/>
      <c r="EKM298"/>
      <c r="EKN298"/>
      <c r="EKO298"/>
      <c r="EKP298"/>
      <c r="EKQ298"/>
      <c r="EKR298"/>
      <c r="EKS298"/>
      <c r="EKT298"/>
      <c r="EKU298"/>
      <c r="EKV298"/>
      <c r="EKW298"/>
      <c r="EKX298"/>
      <c r="EKY298"/>
      <c r="EKZ298"/>
      <c r="ELA298"/>
      <c r="ELB298"/>
      <c r="ELC298"/>
      <c r="ELD298"/>
      <c r="ELE298"/>
      <c r="ELF298"/>
      <c r="ELG298"/>
      <c r="ELH298"/>
      <c r="ELI298"/>
      <c r="ELJ298"/>
      <c r="ELK298"/>
      <c r="ELL298"/>
      <c r="ELM298"/>
      <c r="ELN298"/>
      <c r="ELO298"/>
      <c r="ELP298"/>
      <c r="ELQ298"/>
      <c r="ELR298"/>
      <c r="ELS298"/>
      <c r="ELT298"/>
      <c r="ELU298"/>
      <c r="ELV298"/>
      <c r="ELW298"/>
      <c r="ELX298"/>
      <c r="ELY298"/>
      <c r="ELZ298"/>
      <c r="EMA298"/>
      <c r="EMB298"/>
      <c r="EMC298"/>
      <c r="EMD298"/>
      <c r="EME298"/>
      <c r="EMF298"/>
      <c r="EMG298"/>
      <c r="EMH298"/>
      <c r="EMI298"/>
      <c r="EMJ298"/>
      <c r="EMK298"/>
      <c r="EML298"/>
      <c r="EMM298"/>
      <c r="EMN298"/>
      <c r="EMO298"/>
      <c r="EMP298"/>
      <c r="EMQ298"/>
      <c r="EMR298"/>
      <c r="EMS298"/>
      <c r="EMT298"/>
      <c r="EMU298"/>
      <c r="EMV298"/>
      <c r="EMW298"/>
      <c r="EMX298"/>
      <c r="EMY298"/>
      <c r="EMZ298"/>
      <c r="ENA298"/>
      <c r="ENB298"/>
      <c r="ENC298"/>
      <c r="END298"/>
      <c r="ENE298"/>
      <c r="ENF298"/>
      <c r="ENG298"/>
      <c r="ENH298"/>
      <c r="ENI298"/>
      <c r="ENJ298"/>
      <c r="ENK298"/>
      <c r="ENL298"/>
      <c r="ENM298"/>
      <c r="ENN298"/>
      <c r="ENO298"/>
      <c r="ENP298"/>
      <c r="ENQ298"/>
      <c r="ENR298"/>
      <c r="ENS298"/>
      <c r="ENT298"/>
      <c r="ENU298"/>
      <c r="ENV298"/>
      <c r="ENW298"/>
      <c r="ENX298"/>
      <c r="ENY298"/>
      <c r="ENZ298"/>
      <c r="EOA298"/>
      <c r="EOB298"/>
      <c r="EOC298"/>
      <c r="EOD298"/>
      <c r="EOE298"/>
      <c r="EOF298"/>
      <c r="EOG298"/>
      <c r="EOH298"/>
      <c r="EOI298"/>
      <c r="EOJ298"/>
      <c r="EOK298"/>
      <c r="EOL298"/>
      <c r="EOM298"/>
      <c r="EON298"/>
      <c r="EOO298"/>
      <c r="EOP298"/>
      <c r="EOQ298"/>
      <c r="EOR298"/>
      <c r="EOS298"/>
      <c r="EOT298"/>
      <c r="EOU298"/>
      <c r="EOV298"/>
      <c r="EOW298"/>
      <c r="EOX298"/>
      <c r="EOY298"/>
      <c r="EOZ298"/>
      <c r="EPA298"/>
      <c r="EPB298"/>
      <c r="EPC298"/>
      <c r="EPD298"/>
      <c r="EPE298"/>
      <c r="EPF298"/>
      <c r="EPG298"/>
      <c r="EPH298"/>
      <c r="EPI298"/>
      <c r="EPJ298"/>
      <c r="EPK298"/>
      <c r="EPL298"/>
      <c r="EPM298"/>
      <c r="EPN298"/>
      <c r="EPO298"/>
      <c r="EPP298"/>
      <c r="EPQ298"/>
      <c r="EPR298"/>
      <c r="EPS298"/>
      <c r="EPT298"/>
      <c r="EPU298"/>
      <c r="EPV298"/>
      <c r="EPW298"/>
      <c r="EPX298"/>
      <c r="EPY298"/>
      <c r="EPZ298"/>
      <c r="EQA298"/>
      <c r="EQB298"/>
      <c r="EQC298"/>
      <c r="EQD298"/>
      <c r="EQE298"/>
      <c r="EQF298"/>
      <c r="EQG298"/>
      <c r="EQH298"/>
      <c r="EQI298"/>
      <c r="EQJ298"/>
      <c r="EQK298"/>
      <c r="EQL298"/>
      <c r="EQM298"/>
      <c r="EQN298"/>
      <c r="EQO298"/>
      <c r="EQP298"/>
      <c r="EQQ298"/>
      <c r="EQR298"/>
      <c r="EQS298"/>
      <c r="EQT298"/>
      <c r="EQU298"/>
      <c r="EQV298"/>
      <c r="EQW298"/>
      <c r="EQX298"/>
      <c r="EQY298"/>
      <c r="EQZ298"/>
      <c r="ERA298"/>
      <c r="ERB298"/>
      <c r="ERC298"/>
      <c r="ERD298"/>
      <c r="ERE298"/>
      <c r="ERF298"/>
      <c r="ERG298"/>
      <c r="ERH298"/>
      <c r="ERI298"/>
      <c r="ERJ298"/>
      <c r="ERK298"/>
      <c r="ERL298"/>
      <c r="ERM298"/>
      <c r="ERN298"/>
      <c r="ERO298"/>
      <c r="ERP298"/>
      <c r="ERQ298"/>
      <c r="ERR298"/>
      <c r="ERS298"/>
      <c r="ERT298"/>
      <c r="ERU298"/>
      <c r="ERV298"/>
      <c r="ERW298"/>
      <c r="ERX298"/>
      <c r="ERY298"/>
      <c r="ERZ298"/>
      <c r="ESA298"/>
      <c r="ESB298"/>
      <c r="ESC298"/>
      <c r="ESD298"/>
      <c r="ESE298"/>
      <c r="ESF298"/>
      <c r="ESG298"/>
      <c r="ESH298"/>
      <c r="ESI298"/>
      <c r="ESJ298"/>
      <c r="ESK298"/>
      <c r="ESL298"/>
      <c r="ESM298"/>
      <c r="ESN298"/>
      <c r="ESO298"/>
      <c r="ESP298"/>
      <c r="ESQ298"/>
      <c r="ESR298"/>
      <c r="ESS298"/>
      <c r="EST298"/>
      <c r="ESU298"/>
      <c r="ESV298"/>
      <c r="ESW298"/>
      <c r="ESX298"/>
      <c r="ESY298"/>
      <c r="ESZ298"/>
      <c r="ETA298"/>
      <c r="ETB298"/>
      <c r="ETC298"/>
      <c r="ETD298"/>
      <c r="ETE298"/>
      <c r="ETF298"/>
      <c r="ETG298"/>
      <c r="ETH298"/>
      <c r="ETI298"/>
      <c r="ETJ298"/>
      <c r="ETK298"/>
      <c r="ETL298"/>
      <c r="ETM298"/>
      <c r="ETN298"/>
      <c r="ETO298"/>
      <c r="ETP298"/>
      <c r="ETQ298"/>
      <c r="ETR298"/>
      <c r="ETS298"/>
      <c r="ETT298"/>
      <c r="ETU298"/>
      <c r="ETV298"/>
      <c r="ETW298"/>
      <c r="ETX298"/>
      <c r="ETY298"/>
      <c r="ETZ298"/>
      <c r="EUA298"/>
      <c r="EUB298"/>
      <c r="EUC298"/>
      <c r="EUD298"/>
      <c r="EUE298"/>
      <c r="EUF298"/>
      <c r="EUG298"/>
      <c r="EUH298"/>
      <c r="EUI298"/>
      <c r="EUJ298"/>
      <c r="EUK298"/>
      <c r="EUL298"/>
      <c r="EUM298"/>
      <c r="EUN298"/>
      <c r="EUO298"/>
      <c r="EUP298"/>
      <c r="EUQ298"/>
      <c r="EUR298"/>
      <c r="EUS298"/>
      <c r="EUT298"/>
      <c r="EUU298"/>
      <c r="EUV298"/>
      <c r="EUW298"/>
      <c r="EUX298"/>
      <c r="EUY298"/>
      <c r="EUZ298"/>
      <c r="EVA298"/>
      <c r="EVB298"/>
      <c r="EVC298"/>
      <c r="EVD298"/>
      <c r="EVE298"/>
      <c r="EVF298"/>
      <c r="EVG298"/>
      <c r="EVH298"/>
      <c r="EVI298"/>
      <c r="EVJ298"/>
      <c r="EVK298"/>
      <c r="EVL298"/>
      <c r="EVM298"/>
      <c r="EVN298"/>
      <c r="EVO298"/>
      <c r="EVP298"/>
      <c r="EVQ298"/>
      <c r="EVR298"/>
      <c r="EVS298"/>
      <c r="EVT298"/>
      <c r="EVU298"/>
      <c r="EVV298"/>
      <c r="EVW298"/>
      <c r="EVX298"/>
      <c r="EVY298"/>
      <c r="EVZ298"/>
      <c r="EWA298"/>
      <c r="EWB298"/>
      <c r="EWC298"/>
      <c r="EWD298"/>
      <c r="EWE298"/>
      <c r="EWF298"/>
      <c r="EWG298"/>
      <c r="EWH298"/>
      <c r="EWI298"/>
      <c r="EWJ298"/>
      <c r="EWK298"/>
      <c r="EWL298"/>
      <c r="EWM298"/>
      <c r="EWN298"/>
      <c r="EWO298"/>
      <c r="EWP298"/>
      <c r="EWQ298"/>
      <c r="EWR298"/>
      <c r="EWS298"/>
      <c r="EWT298"/>
      <c r="EWU298"/>
      <c r="EWV298"/>
      <c r="EWW298"/>
      <c r="EWX298"/>
      <c r="EWY298"/>
      <c r="EWZ298"/>
      <c r="EXA298"/>
      <c r="EXB298"/>
      <c r="EXC298"/>
      <c r="EXD298"/>
      <c r="EXE298"/>
      <c r="EXF298"/>
      <c r="EXG298"/>
      <c r="EXH298"/>
      <c r="EXI298"/>
      <c r="EXJ298"/>
      <c r="EXK298"/>
      <c r="EXL298"/>
      <c r="EXM298"/>
      <c r="EXN298"/>
      <c r="EXO298"/>
      <c r="EXP298"/>
      <c r="EXQ298"/>
      <c r="EXR298"/>
      <c r="EXS298"/>
      <c r="EXT298"/>
      <c r="EXU298"/>
      <c r="EXV298"/>
      <c r="EXW298"/>
      <c r="EXX298"/>
      <c r="EXY298"/>
      <c r="EXZ298"/>
      <c r="EYA298"/>
      <c r="EYB298"/>
      <c r="EYC298"/>
      <c r="EYD298"/>
      <c r="EYE298"/>
      <c r="EYF298"/>
      <c r="EYG298"/>
      <c r="EYH298"/>
      <c r="EYI298"/>
      <c r="EYJ298"/>
      <c r="EYK298"/>
      <c r="EYL298"/>
      <c r="EYM298"/>
      <c r="EYN298"/>
      <c r="EYO298"/>
      <c r="EYP298"/>
      <c r="EYQ298"/>
      <c r="EYR298"/>
      <c r="EYS298"/>
      <c r="EYT298"/>
      <c r="EYU298"/>
      <c r="EYV298"/>
      <c r="EYW298"/>
      <c r="EYX298"/>
      <c r="EYY298"/>
      <c r="EYZ298"/>
      <c r="EZA298"/>
      <c r="EZB298"/>
      <c r="EZC298"/>
      <c r="EZD298"/>
      <c r="EZE298"/>
      <c r="EZF298"/>
      <c r="EZG298"/>
      <c r="EZH298"/>
      <c r="EZI298"/>
      <c r="EZJ298"/>
      <c r="EZK298"/>
      <c r="EZL298"/>
      <c r="EZM298"/>
      <c r="EZN298"/>
      <c r="EZO298"/>
      <c r="EZP298"/>
      <c r="EZQ298"/>
      <c r="EZR298"/>
      <c r="EZS298"/>
      <c r="EZT298"/>
      <c r="EZU298"/>
      <c r="EZV298"/>
      <c r="EZW298"/>
      <c r="EZX298"/>
      <c r="EZY298"/>
      <c r="EZZ298"/>
      <c r="FAA298"/>
      <c r="FAB298"/>
      <c r="FAC298"/>
      <c r="FAD298"/>
      <c r="FAE298"/>
      <c r="FAF298"/>
      <c r="FAG298"/>
      <c r="FAH298"/>
      <c r="FAI298"/>
      <c r="FAJ298"/>
      <c r="FAK298"/>
      <c r="FAL298"/>
      <c r="FAM298"/>
      <c r="FAN298"/>
      <c r="FAO298"/>
      <c r="FAP298"/>
      <c r="FAQ298"/>
      <c r="FAR298"/>
      <c r="FAS298"/>
      <c r="FAT298"/>
      <c r="FAU298"/>
      <c r="FAV298"/>
      <c r="FAW298"/>
      <c r="FAX298"/>
      <c r="FAY298"/>
      <c r="FAZ298"/>
      <c r="FBA298"/>
      <c r="FBB298"/>
      <c r="FBC298"/>
      <c r="FBD298"/>
      <c r="FBE298"/>
      <c r="FBF298"/>
      <c r="FBG298"/>
      <c r="FBH298"/>
      <c r="FBI298"/>
      <c r="FBJ298"/>
      <c r="FBK298"/>
      <c r="FBL298"/>
      <c r="FBM298"/>
      <c r="FBN298"/>
      <c r="FBO298"/>
      <c r="FBP298"/>
      <c r="FBQ298"/>
      <c r="FBR298"/>
      <c r="FBS298"/>
      <c r="FBT298"/>
      <c r="FBU298"/>
      <c r="FBV298"/>
      <c r="FBW298"/>
      <c r="FBX298"/>
      <c r="FBY298"/>
      <c r="FBZ298"/>
      <c r="FCA298"/>
      <c r="FCB298"/>
      <c r="FCC298"/>
      <c r="FCD298"/>
      <c r="FCE298"/>
      <c r="FCF298"/>
      <c r="FCG298"/>
      <c r="FCH298"/>
      <c r="FCI298"/>
      <c r="FCJ298"/>
      <c r="FCK298"/>
      <c r="FCL298"/>
      <c r="FCM298"/>
      <c r="FCN298"/>
      <c r="FCO298"/>
      <c r="FCP298"/>
      <c r="FCQ298"/>
      <c r="FCR298"/>
      <c r="FCS298"/>
      <c r="FCT298"/>
      <c r="FCU298"/>
      <c r="FCV298"/>
      <c r="FCW298"/>
      <c r="FCX298"/>
      <c r="FCY298"/>
      <c r="FCZ298"/>
      <c r="FDA298"/>
      <c r="FDB298"/>
      <c r="FDC298"/>
      <c r="FDD298"/>
      <c r="FDE298"/>
      <c r="FDF298"/>
      <c r="FDG298"/>
      <c r="FDH298"/>
      <c r="FDI298"/>
      <c r="FDJ298"/>
      <c r="FDK298"/>
      <c r="FDL298"/>
      <c r="FDM298"/>
      <c r="FDN298"/>
      <c r="FDO298"/>
      <c r="FDP298"/>
      <c r="FDQ298"/>
      <c r="FDR298"/>
      <c r="FDS298"/>
      <c r="FDT298"/>
      <c r="FDU298"/>
      <c r="FDV298"/>
      <c r="FDW298"/>
      <c r="FDX298"/>
      <c r="FDY298"/>
      <c r="FDZ298"/>
      <c r="FEA298"/>
      <c r="FEB298"/>
      <c r="FEC298"/>
      <c r="FED298"/>
      <c r="FEE298"/>
      <c r="FEF298"/>
      <c r="FEG298"/>
      <c r="FEH298"/>
      <c r="FEI298"/>
      <c r="FEJ298"/>
      <c r="FEK298"/>
      <c r="FEL298"/>
      <c r="FEM298"/>
      <c r="FEN298"/>
      <c r="FEO298"/>
      <c r="FEP298"/>
      <c r="FEQ298"/>
      <c r="FER298"/>
      <c r="FES298"/>
      <c r="FET298"/>
      <c r="FEU298"/>
      <c r="FEV298"/>
      <c r="FEW298"/>
      <c r="FEX298"/>
      <c r="FEY298"/>
      <c r="FEZ298"/>
      <c r="FFA298"/>
      <c r="FFB298"/>
      <c r="FFC298"/>
      <c r="FFD298"/>
      <c r="FFE298"/>
      <c r="FFF298"/>
      <c r="FFG298"/>
      <c r="FFH298"/>
      <c r="FFI298"/>
      <c r="FFJ298"/>
      <c r="FFK298"/>
      <c r="FFL298"/>
      <c r="FFM298"/>
      <c r="FFN298"/>
      <c r="FFO298"/>
      <c r="FFP298"/>
      <c r="FFQ298"/>
      <c r="FFR298"/>
      <c r="FFS298"/>
      <c r="FFT298"/>
      <c r="FFU298"/>
      <c r="FFV298"/>
      <c r="FFW298"/>
      <c r="FFX298"/>
      <c r="FFY298"/>
      <c r="FFZ298"/>
      <c r="FGA298"/>
      <c r="FGB298"/>
      <c r="FGC298"/>
      <c r="FGD298"/>
      <c r="FGE298"/>
      <c r="FGF298"/>
      <c r="FGG298"/>
      <c r="FGH298"/>
      <c r="FGI298"/>
      <c r="FGJ298"/>
      <c r="FGK298"/>
      <c r="FGL298"/>
      <c r="FGM298"/>
      <c r="FGN298"/>
      <c r="FGO298"/>
      <c r="FGP298"/>
      <c r="FGQ298"/>
      <c r="FGR298"/>
      <c r="FGS298"/>
      <c r="FGT298"/>
      <c r="FGU298"/>
      <c r="FGV298"/>
      <c r="FGW298"/>
      <c r="FGX298"/>
      <c r="FGY298"/>
      <c r="FGZ298"/>
      <c r="FHA298"/>
      <c r="FHB298"/>
      <c r="FHC298"/>
      <c r="FHD298"/>
      <c r="FHE298"/>
      <c r="FHF298"/>
      <c r="FHG298"/>
      <c r="FHH298"/>
      <c r="FHI298"/>
      <c r="FHJ298"/>
      <c r="FHK298"/>
      <c r="FHL298"/>
      <c r="FHM298"/>
      <c r="FHN298"/>
      <c r="FHO298"/>
      <c r="FHP298"/>
      <c r="FHQ298"/>
      <c r="FHR298"/>
      <c r="FHS298"/>
      <c r="FHT298"/>
      <c r="FHU298"/>
      <c r="FHV298"/>
      <c r="FHW298"/>
      <c r="FHX298"/>
      <c r="FHY298"/>
      <c r="FHZ298"/>
      <c r="FIA298"/>
      <c r="FIB298"/>
      <c r="FIC298"/>
      <c r="FID298"/>
      <c r="FIE298"/>
      <c r="FIF298"/>
      <c r="FIG298"/>
      <c r="FIH298"/>
      <c r="FII298"/>
      <c r="FIJ298"/>
      <c r="FIK298"/>
      <c r="FIL298"/>
      <c r="FIM298"/>
      <c r="FIN298"/>
      <c r="FIO298"/>
      <c r="FIP298"/>
      <c r="FIQ298"/>
      <c r="FIR298"/>
      <c r="FIS298"/>
      <c r="FIT298"/>
      <c r="FIU298"/>
      <c r="FIV298"/>
      <c r="FIW298"/>
      <c r="FIX298"/>
      <c r="FIY298"/>
      <c r="FIZ298"/>
      <c r="FJA298"/>
      <c r="FJB298"/>
      <c r="FJC298"/>
      <c r="FJD298"/>
      <c r="FJE298"/>
      <c r="FJF298"/>
      <c r="FJG298"/>
      <c r="FJH298"/>
      <c r="FJI298"/>
      <c r="FJJ298"/>
      <c r="FJK298"/>
      <c r="FJL298"/>
      <c r="FJM298"/>
      <c r="FJN298"/>
      <c r="FJO298"/>
      <c r="FJP298"/>
      <c r="FJQ298"/>
      <c r="FJR298"/>
      <c r="FJS298"/>
      <c r="FJT298"/>
      <c r="FJU298"/>
      <c r="FJV298"/>
      <c r="FJW298"/>
      <c r="FJX298"/>
      <c r="FJY298"/>
      <c r="FJZ298"/>
      <c r="FKA298"/>
      <c r="FKB298"/>
      <c r="FKC298"/>
      <c r="FKD298"/>
      <c r="FKE298"/>
      <c r="FKF298"/>
      <c r="FKG298"/>
      <c r="FKH298"/>
      <c r="FKI298"/>
      <c r="FKJ298"/>
      <c r="FKK298"/>
      <c r="FKL298"/>
      <c r="FKM298"/>
      <c r="FKN298"/>
      <c r="FKO298"/>
      <c r="FKP298"/>
      <c r="FKQ298"/>
      <c r="FKR298"/>
      <c r="FKS298"/>
      <c r="FKT298"/>
      <c r="FKU298"/>
      <c r="FKV298"/>
      <c r="FKW298"/>
      <c r="FKX298"/>
      <c r="FKY298"/>
      <c r="FKZ298"/>
      <c r="FLA298"/>
      <c r="FLB298"/>
      <c r="FLC298"/>
      <c r="FLD298"/>
      <c r="FLE298"/>
      <c r="FLF298"/>
      <c r="FLG298"/>
      <c r="FLH298"/>
      <c r="FLI298"/>
      <c r="FLJ298"/>
      <c r="FLK298"/>
      <c r="FLL298"/>
      <c r="FLM298"/>
      <c r="FLN298"/>
      <c r="FLO298"/>
      <c r="FLP298"/>
      <c r="FLQ298"/>
      <c r="FLR298"/>
      <c r="FLS298"/>
      <c r="FLT298"/>
      <c r="FLU298"/>
      <c r="FLV298"/>
      <c r="FLW298"/>
      <c r="FLX298"/>
      <c r="FLY298"/>
      <c r="FLZ298"/>
      <c r="FMA298"/>
      <c r="FMB298"/>
      <c r="FMC298"/>
      <c r="FMD298"/>
      <c r="FME298"/>
      <c r="FMF298"/>
      <c r="FMG298"/>
      <c r="FMH298"/>
      <c r="FMI298"/>
      <c r="FMJ298"/>
      <c r="FMK298"/>
      <c r="FML298"/>
      <c r="FMM298"/>
      <c r="FMN298"/>
      <c r="FMO298"/>
      <c r="FMP298"/>
      <c r="FMQ298"/>
      <c r="FMR298"/>
      <c r="FMS298"/>
      <c r="FMT298"/>
      <c r="FMU298"/>
      <c r="FMV298"/>
      <c r="FMW298"/>
      <c r="FMX298"/>
      <c r="FMY298"/>
      <c r="FMZ298"/>
      <c r="FNA298"/>
      <c r="FNB298"/>
      <c r="FNC298"/>
      <c r="FND298"/>
      <c r="FNE298"/>
      <c r="FNF298"/>
      <c r="FNG298"/>
      <c r="FNH298"/>
      <c r="FNI298"/>
      <c r="FNJ298"/>
      <c r="FNK298"/>
      <c r="FNL298"/>
      <c r="FNM298"/>
      <c r="FNN298"/>
      <c r="FNO298"/>
      <c r="FNP298"/>
      <c r="FNQ298"/>
      <c r="FNR298"/>
      <c r="FNS298"/>
      <c r="FNT298"/>
      <c r="FNU298"/>
      <c r="FNV298"/>
      <c r="FNW298"/>
      <c r="FNX298"/>
      <c r="FNY298"/>
      <c r="FNZ298"/>
      <c r="FOA298"/>
      <c r="FOB298"/>
      <c r="FOC298"/>
      <c r="FOD298"/>
      <c r="FOE298"/>
      <c r="FOF298"/>
      <c r="FOG298"/>
      <c r="FOH298"/>
      <c r="FOI298"/>
      <c r="FOJ298"/>
      <c r="FOK298"/>
      <c r="FOL298"/>
      <c r="FOM298"/>
      <c r="FON298"/>
      <c r="FOO298"/>
      <c r="FOP298"/>
      <c r="FOQ298"/>
      <c r="FOR298"/>
      <c r="FOS298"/>
      <c r="FOT298"/>
      <c r="FOU298"/>
      <c r="FOV298"/>
      <c r="FOW298"/>
      <c r="FOX298"/>
      <c r="FOY298"/>
      <c r="FOZ298"/>
      <c r="FPA298"/>
      <c r="FPB298"/>
      <c r="FPC298"/>
      <c r="FPD298"/>
      <c r="FPE298"/>
      <c r="FPF298"/>
      <c r="FPG298"/>
      <c r="FPH298"/>
      <c r="FPI298"/>
      <c r="FPJ298"/>
      <c r="FPK298"/>
      <c r="FPL298"/>
      <c r="FPM298"/>
      <c r="FPN298"/>
      <c r="FPO298"/>
      <c r="FPP298"/>
      <c r="FPQ298"/>
      <c r="FPR298"/>
      <c r="FPS298"/>
      <c r="FPT298"/>
      <c r="FPU298"/>
      <c r="FPV298"/>
      <c r="FPW298"/>
      <c r="FPX298"/>
      <c r="FPY298"/>
      <c r="FPZ298"/>
      <c r="FQA298"/>
      <c r="FQB298"/>
      <c r="FQC298"/>
      <c r="FQD298"/>
      <c r="FQE298"/>
      <c r="FQF298"/>
      <c r="FQG298"/>
      <c r="FQH298"/>
      <c r="FQI298"/>
      <c r="FQJ298"/>
      <c r="FQK298"/>
      <c r="FQL298"/>
      <c r="FQM298"/>
      <c r="FQN298"/>
      <c r="FQO298"/>
      <c r="FQP298"/>
      <c r="FQQ298"/>
      <c r="FQR298"/>
      <c r="FQS298"/>
      <c r="FQT298"/>
      <c r="FQU298"/>
      <c r="FQV298"/>
      <c r="FQW298"/>
      <c r="FQX298"/>
      <c r="FQY298"/>
      <c r="FQZ298"/>
      <c r="FRA298"/>
      <c r="FRB298"/>
      <c r="FRC298"/>
      <c r="FRD298"/>
      <c r="FRE298"/>
      <c r="FRF298"/>
      <c r="FRG298"/>
      <c r="FRH298"/>
      <c r="FRI298"/>
      <c r="FRJ298"/>
      <c r="FRK298"/>
      <c r="FRL298"/>
      <c r="FRM298"/>
      <c r="FRN298"/>
      <c r="FRO298"/>
      <c r="FRP298"/>
      <c r="FRQ298"/>
      <c r="FRR298"/>
      <c r="FRS298"/>
      <c r="FRT298"/>
      <c r="FRU298"/>
      <c r="FRV298"/>
      <c r="FRW298"/>
      <c r="FRX298"/>
      <c r="FRY298"/>
      <c r="FRZ298"/>
      <c r="FSA298"/>
      <c r="FSB298"/>
      <c r="FSC298"/>
      <c r="FSD298"/>
      <c r="FSE298"/>
      <c r="FSF298"/>
      <c r="FSG298"/>
      <c r="FSH298"/>
      <c r="FSI298"/>
      <c r="FSJ298"/>
      <c r="FSK298"/>
      <c r="FSL298"/>
      <c r="FSM298"/>
      <c r="FSN298"/>
      <c r="FSO298"/>
      <c r="FSP298"/>
      <c r="FSQ298"/>
      <c r="FSR298"/>
      <c r="FSS298"/>
      <c r="FST298"/>
      <c r="FSU298"/>
      <c r="FSV298"/>
      <c r="FSW298"/>
      <c r="FSX298"/>
      <c r="FSY298"/>
      <c r="FSZ298"/>
      <c r="FTA298"/>
      <c r="FTB298"/>
      <c r="FTC298"/>
      <c r="FTD298"/>
      <c r="FTE298"/>
      <c r="FTF298"/>
      <c r="FTG298"/>
      <c r="FTH298"/>
      <c r="FTI298"/>
      <c r="FTJ298"/>
      <c r="FTK298"/>
      <c r="FTL298"/>
      <c r="FTM298"/>
      <c r="FTN298"/>
      <c r="FTO298"/>
      <c r="FTP298"/>
      <c r="FTQ298"/>
      <c r="FTR298"/>
      <c r="FTS298"/>
      <c r="FTT298"/>
      <c r="FTU298"/>
      <c r="FTV298"/>
      <c r="FTW298"/>
      <c r="FTX298"/>
      <c r="FTY298"/>
      <c r="FTZ298"/>
      <c r="FUA298"/>
      <c r="FUB298"/>
      <c r="FUC298"/>
      <c r="FUD298"/>
      <c r="FUE298"/>
      <c r="FUF298"/>
      <c r="FUG298"/>
      <c r="FUH298"/>
      <c r="FUI298"/>
      <c r="FUJ298"/>
      <c r="FUK298"/>
      <c r="FUL298"/>
      <c r="FUM298"/>
      <c r="FUN298"/>
      <c r="FUO298"/>
      <c r="FUP298"/>
      <c r="FUQ298"/>
      <c r="FUR298"/>
      <c r="FUS298"/>
      <c r="FUT298"/>
      <c r="FUU298"/>
      <c r="FUV298"/>
      <c r="FUW298"/>
      <c r="FUX298"/>
      <c r="FUY298"/>
      <c r="FUZ298"/>
      <c r="FVA298"/>
      <c r="FVB298"/>
      <c r="FVC298"/>
      <c r="FVD298"/>
      <c r="FVE298"/>
      <c r="FVF298"/>
      <c r="FVG298"/>
      <c r="FVH298"/>
      <c r="FVI298"/>
      <c r="FVJ298"/>
      <c r="FVK298"/>
      <c r="FVL298"/>
      <c r="FVM298"/>
      <c r="FVN298"/>
      <c r="FVO298"/>
      <c r="FVP298"/>
      <c r="FVQ298"/>
      <c r="FVR298"/>
      <c r="FVS298"/>
      <c r="FVT298"/>
      <c r="FVU298"/>
      <c r="FVV298"/>
      <c r="FVW298"/>
      <c r="FVX298"/>
      <c r="FVY298"/>
      <c r="FVZ298"/>
      <c r="FWA298"/>
      <c r="FWB298"/>
      <c r="FWC298"/>
      <c r="FWD298"/>
      <c r="FWE298"/>
      <c r="FWF298"/>
      <c r="FWG298"/>
      <c r="FWH298"/>
      <c r="FWI298"/>
      <c r="FWJ298"/>
      <c r="FWK298"/>
      <c r="FWL298"/>
      <c r="FWM298"/>
      <c r="FWN298"/>
      <c r="FWO298"/>
      <c r="FWP298"/>
      <c r="FWQ298"/>
      <c r="FWR298"/>
      <c r="FWS298"/>
      <c r="FWT298"/>
      <c r="FWU298"/>
      <c r="FWV298"/>
      <c r="FWW298"/>
      <c r="FWX298"/>
      <c r="FWY298"/>
      <c r="FWZ298"/>
      <c r="FXA298"/>
      <c r="FXB298"/>
      <c r="FXC298"/>
      <c r="FXD298"/>
      <c r="FXE298"/>
      <c r="FXF298"/>
      <c r="FXG298"/>
      <c r="FXH298"/>
      <c r="FXI298"/>
      <c r="FXJ298"/>
      <c r="FXK298"/>
      <c r="FXL298"/>
      <c r="FXM298"/>
      <c r="FXN298"/>
      <c r="FXO298"/>
      <c r="FXP298"/>
      <c r="FXQ298"/>
      <c r="FXR298"/>
      <c r="FXS298"/>
      <c r="FXT298"/>
      <c r="FXU298"/>
      <c r="FXV298"/>
      <c r="FXW298"/>
      <c r="FXX298"/>
      <c r="FXY298"/>
      <c r="FXZ298"/>
      <c r="FYA298"/>
      <c r="FYB298"/>
      <c r="FYC298"/>
      <c r="FYD298"/>
      <c r="FYE298"/>
      <c r="FYF298"/>
      <c r="FYG298"/>
      <c r="FYH298"/>
      <c r="FYI298"/>
      <c r="FYJ298"/>
      <c r="FYK298"/>
      <c r="FYL298"/>
      <c r="FYM298"/>
      <c r="FYN298"/>
      <c r="FYO298"/>
      <c r="FYP298"/>
      <c r="FYQ298"/>
      <c r="FYR298"/>
      <c r="FYS298"/>
      <c r="FYT298"/>
      <c r="FYU298"/>
      <c r="FYV298"/>
      <c r="FYW298"/>
      <c r="FYX298"/>
      <c r="FYY298"/>
      <c r="FYZ298"/>
      <c r="FZA298"/>
      <c r="FZB298"/>
      <c r="FZC298"/>
      <c r="FZD298"/>
      <c r="FZE298"/>
      <c r="FZF298"/>
      <c r="FZG298"/>
      <c r="FZH298"/>
      <c r="FZI298"/>
      <c r="FZJ298"/>
      <c r="FZK298"/>
      <c r="FZL298"/>
      <c r="FZM298"/>
      <c r="FZN298"/>
      <c r="FZO298"/>
      <c r="FZP298"/>
      <c r="FZQ298"/>
      <c r="FZR298"/>
      <c r="FZS298"/>
      <c r="FZT298"/>
      <c r="FZU298"/>
      <c r="FZV298"/>
      <c r="FZW298"/>
      <c r="FZX298"/>
      <c r="FZY298"/>
      <c r="FZZ298"/>
      <c r="GAA298"/>
      <c r="GAB298"/>
      <c r="GAC298"/>
      <c r="GAD298"/>
      <c r="GAE298"/>
      <c r="GAF298"/>
      <c r="GAG298"/>
      <c r="GAH298"/>
      <c r="GAI298"/>
      <c r="GAJ298"/>
      <c r="GAK298"/>
      <c r="GAL298"/>
      <c r="GAM298"/>
      <c r="GAN298"/>
      <c r="GAO298"/>
      <c r="GAP298"/>
      <c r="GAQ298"/>
      <c r="GAR298"/>
      <c r="GAS298"/>
      <c r="GAT298"/>
      <c r="GAU298"/>
      <c r="GAV298"/>
      <c r="GAW298"/>
      <c r="GAX298"/>
      <c r="GAY298"/>
      <c r="GAZ298"/>
      <c r="GBA298"/>
      <c r="GBB298"/>
      <c r="GBC298"/>
      <c r="GBD298"/>
      <c r="GBE298"/>
      <c r="GBF298"/>
      <c r="GBG298"/>
      <c r="GBH298"/>
      <c r="GBI298"/>
      <c r="GBJ298"/>
      <c r="GBK298"/>
      <c r="GBL298"/>
      <c r="GBM298"/>
      <c r="GBN298"/>
      <c r="GBO298"/>
      <c r="GBP298"/>
      <c r="GBQ298"/>
      <c r="GBR298"/>
      <c r="GBS298"/>
      <c r="GBT298"/>
      <c r="GBU298"/>
      <c r="GBV298"/>
      <c r="GBW298"/>
      <c r="GBX298"/>
      <c r="GBY298"/>
      <c r="GBZ298"/>
      <c r="GCA298"/>
      <c r="GCB298"/>
      <c r="GCC298"/>
      <c r="GCD298"/>
      <c r="GCE298"/>
      <c r="GCF298"/>
      <c r="GCG298"/>
      <c r="GCH298"/>
      <c r="GCI298"/>
      <c r="GCJ298"/>
      <c r="GCK298"/>
      <c r="GCL298"/>
      <c r="GCM298"/>
      <c r="GCN298"/>
      <c r="GCO298"/>
      <c r="GCP298"/>
      <c r="GCQ298"/>
      <c r="GCR298"/>
      <c r="GCS298"/>
      <c r="GCT298"/>
      <c r="GCU298"/>
      <c r="GCV298"/>
      <c r="GCW298"/>
      <c r="GCX298"/>
      <c r="GCY298"/>
      <c r="GCZ298"/>
      <c r="GDA298"/>
      <c r="GDB298"/>
      <c r="GDC298"/>
      <c r="GDD298"/>
      <c r="GDE298"/>
      <c r="GDF298"/>
      <c r="GDG298"/>
      <c r="GDH298"/>
      <c r="GDI298"/>
      <c r="GDJ298"/>
      <c r="GDK298"/>
      <c r="GDL298"/>
      <c r="GDM298"/>
      <c r="GDN298"/>
      <c r="GDO298"/>
      <c r="GDP298"/>
      <c r="GDQ298"/>
      <c r="GDR298"/>
      <c r="GDS298"/>
      <c r="GDT298"/>
      <c r="GDU298"/>
      <c r="GDV298"/>
      <c r="GDW298"/>
      <c r="GDX298"/>
      <c r="GDY298"/>
      <c r="GDZ298"/>
      <c r="GEA298"/>
      <c r="GEB298"/>
      <c r="GEC298"/>
      <c r="GED298"/>
      <c r="GEE298"/>
      <c r="GEF298"/>
      <c r="GEG298"/>
      <c r="GEH298"/>
      <c r="GEI298"/>
      <c r="GEJ298"/>
      <c r="GEK298"/>
      <c r="GEL298"/>
      <c r="GEM298"/>
      <c r="GEN298"/>
      <c r="GEO298"/>
      <c r="GEP298"/>
      <c r="GEQ298"/>
      <c r="GER298"/>
      <c r="GES298"/>
      <c r="GET298"/>
      <c r="GEU298"/>
      <c r="GEV298"/>
      <c r="GEW298"/>
      <c r="GEX298"/>
      <c r="GEY298"/>
      <c r="GEZ298"/>
      <c r="GFA298"/>
      <c r="GFB298"/>
      <c r="GFC298"/>
      <c r="GFD298"/>
      <c r="GFE298"/>
      <c r="GFF298"/>
      <c r="GFG298"/>
      <c r="GFH298"/>
      <c r="GFI298"/>
      <c r="GFJ298"/>
      <c r="GFK298"/>
      <c r="GFL298"/>
      <c r="GFM298"/>
      <c r="GFN298"/>
      <c r="GFO298"/>
      <c r="GFP298"/>
      <c r="GFQ298"/>
      <c r="GFR298"/>
      <c r="GFS298"/>
      <c r="GFT298"/>
      <c r="GFU298"/>
      <c r="GFV298"/>
      <c r="GFW298"/>
      <c r="GFX298"/>
      <c r="GFY298"/>
      <c r="GFZ298"/>
      <c r="GGA298"/>
      <c r="GGB298"/>
      <c r="GGC298"/>
      <c r="GGD298"/>
      <c r="GGE298"/>
      <c r="GGF298"/>
      <c r="GGG298"/>
      <c r="GGH298"/>
      <c r="GGI298"/>
      <c r="GGJ298"/>
      <c r="GGK298"/>
      <c r="GGL298"/>
      <c r="GGM298"/>
      <c r="GGN298"/>
      <c r="GGO298"/>
      <c r="GGP298"/>
      <c r="GGQ298"/>
      <c r="GGR298"/>
      <c r="GGS298"/>
      <c r="GGT298"/>
      <c r="GGU298"/>
      <c r="GGV298"/>
      <c r="GGW298"/>
      <c r="GGX298"/>
      <c r="GGY298"/>
      <c r="GGZ298"/>
      <c r="GHA298"/>
      <c r="GHB298"/>
      <c r="GHC298"/>
      <c r="GHD298"/>
      <c r="GHE298"/>
      <c r="GHF298"/>
      <c r="GHG298"/>
      <c r="GHH298"/>
      <c r="GHI298"/>
      <c r="GHJ298"/>
      <c r="GHK298"/>
      <c r="GHL298"/>
      <c r="GHM298"/>
      <c r="GHN298"/>
      <c r="GHO298"/>
      <c r="GHP298"/>
      <c r="GHQ298"/>
      <c r="GHR298"/>
      <c r="GHS298"/>
      <c r="GHT298"/>
      <c r="GHU298"/>
      <c r="GHV298"/>
      <c r="GHW298"/>
      <c r="GHX298"/>
      <c r="GHY298"/>
      <c r="GHZ298"/>
      <c r="GIA298"/>
      <c r="GIB298"/>
      <c r="GIC298"/>
      <c r="GID298"/>
      <c r="GIE298"/>
      <c r="GIF298"/>
      <c r="GIG298"/>
      <c r="GIH298"/>
      <c r="GII298"/>
      <c r="GIJ298"/>
      <c r="GIK298"/>
      <c r="GIL298"/>
      <c r="GIM298"/>
      <c r="GIN298"/>
      <c r="GIO298"/>
      <c r="GIP298"/>
      <c r="GIQ298"/>
      <c r="GIR298"/>
      <c r="GIS298"/>
      <c r="GIT298"/>
      <c r="GIU298"/>
      <c r="GIV298"/>
      <c r="GIW298"/>
      <c r="GIX298"/>
      <c r="GIY298"/>
      <c r="GIZ298"/>
      <c r="GJA298"/>
      <c r="GJB298"/>
      <c r="GJC298"/>
      <c r="GJD298"/>
      <c r="GJE298"/>
      <c r="GJF298"/>
      <c r="GJG298"/>
      <c r="GJH298"/>
      <c r="GJI298"/>
      <c r="GJJ298"/>
      <c r="GJK298"/>
      <c r="GJL298"/>
      <c r="GJM298"/>
      <c r="GJN298"/>
      <c r="GJO298"/>
      <c r="GJP298"/>
      <c r="GJQ298"/>
      <c r="GJR298"/>
      <c r="GJS298"/>
      <c r="GJT298"/>
      <c r="GJU298"/>
      <c r="GJV298"/>
      <c r="GJW298"/>
      <c r="GJX298"/>
      <c r="GJY298"/>
      <c r="GJZ298"/>
      <c r="GKA298"/>
      <c r="GKB298"/>
      <c r="GKC298"/>
      <c r="GKD298"/>
      <c r="GKE298"/>
      <c r="GKF298"/>
      <c r="GKG298"/>
      <c r="GKH298"/>
      <c r="GKI298"/>
      <c r="GKJ298"/>
      <c r="GKK298"/>
      <c r="GKL298"/>
      <c r="GKM298"/>
      <c r="GKN298"/>
      <c r="GKO298"/>
      <c r="GKP298"/>
      <c r="GKQ298"/>
      <c r="GKR298"/>
      <c r="GKS298"/>
      <c r="GKT298"/>
      <c r="GKU298"/>
      <c r="GKV298"/>
      <c r="GKW298"/>
      <c r="GKX298"/>
      <c r="GKY298"/>
      <c r="GKZ298"/>
      <c r="GLA298"/>
      <c r="GLB298"/>
      <c r="GLC298"/>
      <c r="GLD298"/>
      <c r="GLE298"/>
      <c r="GLF298"/>
      <c r="GLG298"/>
      <c r="GLH298"/>
      <c r="GLI298"/>
      <c r="GLJ298"/>
      <c r="GLK298"/>
      <c r="GLL298"/>
      <c r="GLM298"/>
      <c r="GLN298"/>
      <c r="GLO298"/>
      <c r="GLP298"/>
      <c r="GLQ298"/>
      <c r="GLR298"/>
      <c r="GLS298"/>
      <c r="GLT298"/>
      <c r="GLU298"/>
      <c r="GLV298"/>
      <c r="GLW298"/>
      <c r="GLX298"/>
      <c r="GLY298"/>
      <c r="GLZ298"/>
      <c r="GMA298"/>
      <c r="GMB298"/>
      <c r="GMC298"/>
      <c r="GMD298"/>
      <c r="GME298"/>
      <c r="GMF298"/>
      <c r="GMG298"/>
      <c r="GMH298"/>
      <c r="GMI298"/>
      <c r="GMJ298"/>
      <c r="GMK298"/>
      <c r="GML298"/>
      <c r="GMM298"/>
      <c r="GMN298"/>
      <c r="GMO298"/>
      <c r="GMP298"/>
      <c r="GMQ298"/>
      <c r="GMR298"/>
      <c r="GMS298"/>
      <c r="GMT298"/>
      <c r="GMU298"/>
      <c r="GMV298"/>
      <c r="GMW298"/>
      <c r="GMX298"/>
      <c r="GMY298"/>
      <c r="GMZ298"/>
      <c r="GNA298"/>
      <c r="GNB298"/>
      <c r="GNC298"/>
      <c r="GND298"/>
      <c r="GNE298"/>
      <c r="GNF298"/>
      <c r="GNG298"/>
      <c r="GNH298"/>
      <c r="GNI298"/>
      <c r="GNJ298"/>
      <c r="GNK298"/>
      <c r="GNL298"/>
      <c r="GNM298"/>
      <c r="GNN298"/>
      <c r="GNO298"/>
      <c r="GNP298"/>
      <c r="GNQ298"/>
      <c r="GNR298"/>
      <c r="GNS298"/>
      <c r="GNT298"/>
      <c r="GNU298"/>
      <c r="GNV298"/>
      <c r="GNW298"/>
      <c r="GNX298"/>
      <c r="GNY298"/>
      <c r="GNZ298"/>
      <c r="GOA298"/>
      <c r="GOB298"/>
      <c r="GOC298"/>
      <c r="GOD298"/>
      <c r="GOE298"/>
      <c r="GOF298"/>
      <c r="GOG298"/>
      <c r="GOH298"/>
      <c r="GOI298"/>
      <c r="GOJ298"/>
      <c r="GOK298"/>
      <c r="GOL298"/>
      <c r="GOM298"/>
      <c r="GON298"/>
      <c r="GOO298"/>
      <c r="GOP298"/>
      <c r="GOQ298"/>
      <c r="GOR298"/>
      <c r="GOS298"/>
      <c r="GOT298"/>
      <c r="GOU298"/>
      <c r="GOV298"/>
      <c r="GOW298"/>
      <c r="GOX298"/>
      <c r="GOY298"/>
      <c r="GOZ298"/>
      <c r="GPA298"/>
      <c r="GPB298"/>
      <c r="GPC298"/>
      <c r="GPD298"/>
      <c r="GPE298"/>
      <c r="GPF298"/>
      <c r="GPG298"/>
      <c r="GPH298"/>
      <c r="GPI298"/>
      <c r="GPJ298"/>
      <c r="GPK298"/>
      <c r="GPL298"/>
      <c r="GPM298"/>
      <c r="GPN298"/>
      <c r="GPO298"/>
      <c r="GPP298"/>
      <c r="GPQ298"/>
      <c r="GPR298"/>
      <c r="GPS298"/>
      <c r="GPT298"/>
      <c r="GPU298"/>
      <c r="GPV298"/>
      <c r="GPW298"/>
      <c r="GPX298"/>
      <c r="GPY298"/>
      <c r="GPZ298"/>
      <c r="GQA298"/>
      <c r="GQB298"/>
      <c r="GQC298"/>
      <c r="GQD298"/>
      <c r="GQE298"/>
      <c r="GQF298"/>
      <c r="GQG298"/>
      <c r="GQH298"/>
      <c r="GQI298"/>
      <c r="GQJ298"/>
      <c r="GQK298"/>
      <c r="GQL298"/>
      <c r="GQM298"/>
      <c r="GQN298"/>
      <c r="GQO298"/>
      <c r="GQP298"/>
      <c r="GQQ298"/>
      <c r="GQR298"/>
      <c r="GQS298"/>
      <c r="GQT298"/>
      <c r="GQU298"/>
      <c r="GQV298"/>
      <c r="GQW298"/>
      <c r="GQX298"/>
      <c r="GQY298"/>
      <c r="GQZ298"/>
      <c r="GRA298"/>
      <c r="GRB298"/>
      <c r="GRC298"/>
      <c r="GRD298"/>
      <c r="GRE298"/>
      <c r="GRF298"/>
      <c r="GRG298"/>
      <c r="GRH298"/>
      <c r="GRI298"/>
      <c r="GRJ298"/>
      <c r="GRK298"/>
      <c r="GRL298"/>
      <c r="GRM298"/>
      <c r="GRN298"/>
      <c r="GRO298"/>
      <c r="GRP298"/>
      <c r="GRQ298"/>
      <c r="GRR298"/>
      <c r="GRS298"/>
      <c r="GRT298"/>
      <c r="GRU298"/>
      <c r="GRV298"/>
      <c r="GRW298"/>
      <c r="GRX298"/>
      <c r="GRY298"/>
      <c r="GRZ298"/>
      <c r="GSA298"/>
      <c r="GSB298"/>
      <c r="GSC298"/>
      <c r="GSD298"/>
      <c r="GSE298"/>
      <c r="GSF298"/>
      <c r="GSG298"/>
      <c r="GSH298"/>
      <c r="GSI298"/>
      <c r="GSJ298"/>
      <c r="GSK298"/>
      <c r="GSL298"/>
      <c r="GSM298"/>
      <c r="GSN298"/>
      <c r="GSO298"/>
      <c r="GSP298"/>
      <c r="GSQ298"/>
      <c r="GSR298"/>
      <c r="GSS298"/>
      <c r="GST298"/>
      <c r="GSU298"/>
      <c r="GSV298"/>
      <c r="GSW298"/>
      <c r="GSX298"/>
      <c r="GSY298"/>
      <c r="GSZ298"/>
      <c r="GTA298"/>
      <c r="GTB298"/>
      <c r="GTC298"/>
      <c r="GTD298"/>
      <c r="GTE298"/>
      <c r="GTF298"/>
      <c r="GTG298"/>
      <c r="GTH298"/>
      <c r="GTI298"/>
      <c r="GTJ298"/>
      <c r="GTK298"/>
      <c r="GTL298"/>
      <c r="GTM298"/>
      <c r="GTN298"/>
      <c r="GTO298"/>
      <c r="GTP298"/>
      <c r="GTQ298"/>
      <c r="GTR298"/>
      <c r="GTS298"/>
      <c r="GTT298"/>
      <c r="GTU298"/>
      <c r="GTV298"/>
      <c r="GTW298"/>
      <c r="GTX298"/>
      <c r="GTY298"/>
      <c r="GTZ298"/>
      <c r="GUA298"/>
      <c r="GUB298"/>
      <c r="GUC298"/>
      <c r="GUD298"/>
      <c r="GUE298"/>
      <c r="GUF298"/>
      <c r="GUG298"/>
      <c r="GUH298"/>
      <c r="GUI298"/>
      <c r="GUJ298"/>
      <c r="GUK298"/>
      <c r="GUL298"/>
      <c r="GUM298"/>
      <c r="GUN298"/>
      <c r="GUO298"/>
      <c r="GUP298"/>
      <c r="GUQ298"/>
      <c r="GUR298"/>
      <c r="GUS298"/>
      <c r="GUT298"/>
      <c r="GUU298"/>
      <c r="GUV298"/>
      <c r="GUW298"/>
      <c r="GUX298"/>
      <c r="GUY298"/>
      <c r="GUZ298"/>
      <c r="GVA298"/>
      <c r="GVB298"/>
      <c r="GVC298"/>
      <c r="GVD298"/>
      <c r="GVE298"/>
      <c r="GVF298"/>
      <c r="GVG298"/>
      <c r="GVH298"/>
      <c r="GVI298"/>
      <c r="GVJ298"/>
      <c r="GVK298"/>
      <c r="GVL298"/>
      <c r="GVM298"/>
      <c r="GVN298"/>
      <c r="GVO298"/>
      <c r="GVP298"/>
      <c r="GVQ298"/>
      <c r="GVR298"/>
      <c r="GVS298"/>
      <c r="GVT298"/>
      <c r="GVU298"/>
      <c r="GVV298"/>
      <c r="GVW298"/>
      <c r="GVX298"/>
      <c r="GVY298"/>
      <c r="GVZ298"/>
      <c r="GWA298"/>
      <c r="GWB298"/>
      <c r="GWC298"/>
      <c r="GWD298"/>
      <c r="GWE298"/>
      <c r="GWF298"/>
      <c r="GWG298"/>
      <c r="GWH298"/>
      <c r="GWI298"/>
      <c r="GWJ298"/>
      <c r="GWK298"/>
      <c r="GWL298"/>
      <c r="GWM298"/>
      <c r="GWN298"/>
      <c r="GWO298"/>
      <c r="GWP298"/>
      <c r="GWQ298"/>
      <c r="GWR298"/>
      <c r="GWS298"/>
      <c r="GWT298"/>
      <c r="GWU298"/>
      <c r="GWV298"/>
      <c r="GWW298"/>
      <c r="GWX298"/>
      <c r="GWY298"/>
      <c r="GWZ298"/>
      <c r="GXA298"/>
      <c r="GXB298"/>
      <c r="GXC298"/>
      <c r="GXD298"/>
      <c r="GXE298"/>
      <c r="GXF298"/>
      <c r="GXG298"/>
      <c r="GXH298"/>
      <c r="GXI298"/>
      <c r="GXJ298"/>
      <c r="GXK298"/>
      <c r="GXL298"/>
      <c r="GXM298"/>
      <c r="GXN298"/>
      <c r="GXO298"/>
      <c r="GXP298"/>
      <c r="GXQ298"/>
      <c r="GXR298"/>
      <c r="GXS298"/>
      <c r="GXT298"/>
      <c r="GXU298"/>
      <c r="GXV298"/>
      <c r="GXW298"/>
      <c r="GXX298"/>
      <c r="GXY298"/>
      <c r="GXZ298"/>
      <c r="GYA298"/>
      <c r="GYB298"/>
      <c r="GYC298"/>
      <c r="GYD298"/>
      <c r="GYE298"/>
      <c r="GYF298"/>
      <c r="GYG298"/>
      <c r="GYH298"/>
      <c r="GYI298"/>
      <c r="GYJ298"/>
      <c r="GYK298"/>
      <c r="GYL298"/>
      <c r="GYM298"/>
      <c r="GYN298"/>
      <c r="GYO298"/>
      <c r="GYP298"/>
      <c r="GYQ298"/>
      <c r="GYR298"/>
      <c r="GYS298"/>
      <c r="GYT298"/>
      <c r="GYU298"/>
      <c r="GYV298"/>
      <c r="GYW298"/>
      <c r="GYX298"/>
      <c r="GYY298"/>
      <c r="GYZ298"/>
      <c r="GZA298"/>
      <c r="GZB298"/>
      <c r="GZC298"/>
      <c r="GZD298"/>
      <c r="GZE298"/>
      <c r="GZF298"/>
      <c r="GZG298"/>
      <c r="GZH298"/>
      <c r="GZI298"/>
      <c r="GZJ298"/>
      <c r="GZK298"/>
      <c r="GZL298"/>
      <c r="GZM298"/>
      <c r="GZN298"/>
      <c r="GZO298"/>
      <c r="GZP298"/>
      <c r="GZQ298"/>
      <c r="GZR298"/>
      <c r="GZS298"/>
      <c r="GZT298"/>
      <c r="GZU298"/>
      <c r="GZV298"/>
      <c r="GZW298"/>
      <c r="GZX298"/>
      <c r="GZY298"/>
      <c r="GZZ298"/>
      <c r="HAA298"/>
      <c r="HAB298"/>
      <c r="HAC298"/>
      <c r="HAD298"/>
      <c r="HAE298"/>
      <c r="HAF298"/>
      <c r="HAG298"/>
      <c r="HAH298"/>
      <c r="HAI298"/>
      <c r="HAJ298"/>
      <c r="HAK298"/>
      <c r="HAL298"/>
      <c r="HAM298"/>
      <c r="HAN298"/>
      <c r="HAO298"/>
      <c r="HAP298"/>
      <c r="HAQ298"/>
      <c r="HAR298"/>
      <c r="HAS298"/>
      <c r="HAT298"/>
      <c r="HAU298"/>
      <c r="HAV298"/>
      <c r="HAW298"/>
      <c r="HAX298"/>
      <c r="HAY298"/>
      <c r="HAZ298"/>
      <c r="HBA298"/>
      <c r="HBB298"/>
      <c r="HBC298"/>
      <c r="HBD298"/>
      <c r="HBE298"/>
      <c r="HBF298"/>
      <c r="HBG298"/>
      <c r="HBH298"/>
      <c r="HBI298"/>
      <c r="HBJ298"/>
      <c r="HBK298"/>
      <c r="HBL298"/>
      <c r="HBM298"/>
      <c r="HBN298"/>
      <c r="HBO298"/>
      <c r="HBP298"/>
      <c r="HBQ298"/>
      <c r="HBR298"/>
      <c r="HBS298"/>
      <c r="HBT298"/>
      <c r="HBU298"/>
      <c r="HBV298"/>
      <c r="HBW298"/>
      <c r="HBX298"/>
      <c r="HBY298"/>
      <c r="HBZ298"/>
      <c r="HCA298"/>
      <c r="HCB298"/>
      <c r="HCC298"/>
      <c r="HCD298"/>
      <c r="HCE298"/>
      <c r="HCF298"/>
      <c r="HCG298"/>
      <c r="HCH298"/>
      <c r="HCI298"/>
      <c r="HCJ298"/>
      <c r="HCK298"/>
      <c r="HCL298"/>
      <c r="HCM298"/>
      <c r="HCN298"/>
      <c r="HCO298"/>
      <c r="HCP298"/>
      <c r="HCQ298"/>
      <c r="HCR298"/>
      <c r="HCS298"/>
      <c r="HCT298"/>
      <c r="HCU298"/>
      <c r="HCV298"/>
      <c r="HCW298"/>
      <c r="HCX298"/>
      <c r="HCY298"/>
      <c r="HCZ298"/>
      <c r="HDA298"/>
      <c r="HDB298"/>
      <c r="HDC298"/>
      <c r="HDD298"/>
      <c r="HDE298"/>
      <c r="HDF298"/>
      <c r="HDG298"/>
      <c r="HDH298"/>
      <c r="HDI298"/>
      <c r="HDJ298"/>
      <c r="HDK298"/>
      <c r="HDL298"/>
      <c r="HDM298"/>
      <c r="HDN298"/>
      <c r="HDO298"/>
      <c r="HDP298"/>
      <c r="HDQ298"/>
      <c r="HDR298"/>
      <c r="HDS298"/>
      <c r="HDT298"/>
      <c r="HDU298"/>
      <c r="HDV298"/>
      <c r="HDW298"/>
      <c r="HDX298"/>
      <c r="HDY298"/>
      <c r="HDZ298"/>
      <c r="HEA298"/>
      <c r="HEB298"/>
      <c r="HEC298"/>
      <c r="HED298"/>
      <c r="HEE298"/>
      <c r="HEF298"/>
      <c r="HEG298"/>
      <c r="HEH298"/>
      <c r="HEI298"/>
      <c r="HEJ298"/>
      <c r="HEK298"/>
      <c r="HEL298"/>
      <c r="HEM298"/>
      <c r="HEN298"/>
      <c r="HEO298"/>
      <c r="HEP298"/>
      <c r="HEQ298"/>
      <c r="HER298"/>
      <c r="HES298"/>
      <c r="HET298"/>
      <c r="HEU298"/>
      <c r="HEV298"/>
      <c r="HEW298"/>
      <c r="HEX298"/>
      <c r="HEY298"/>
      <c r="HEZ298"/>
      <c r="HFA298"/>
      <c r="HFB298"/>
      <c r="HFC298"/>
      <c r="HFD298"/>
      <c r="HFE298"/>
      <c r="HFF298"/>
      <c r="HFG298"/>
      <c r="HFH298"/>
      <c r="HFI298"/>
      <c r="HFJ298"/>
      <c r="HFK298"/>
      <c r="HFL298"/>
      <c r="HFM298"/>
      <c r="HFN298"/>
      <c r="HFO298"/>
      <c r="HFP298"/>
      <c r="HFQ298"/>
      <c r="HFR298"/>
      <c r="HFS298"/>
      <c r="HFT298"/>
      <c r="HFU298"/>
      <c r="HFV298"/>
      <c r="HFW298"/>
      <c r="HFX298"/>
      <c r="HFY298"/>
      <c r="HFZ298"/>
      <c r="HGA298"/>
      <c r="HGB298"/>
      <c r="HGC298"/>
      <c r="HGD298"/>
      <c r="HGE298"/>
      <c r="HGF298"/>
      <c r="HGG298"/>
      <c r="HGH298"/>
      <c r="HGI298"/>
      <c r="HGJ298"/>
      <c r="HGK298"/>
      <c r="HGL298"/>
      <c r="HGM298"/>
      <c r="HGN298"/>
      <c r="HGO298"/>
      <c r="HGP298"/>
      <c r="HGQ298"/>
      <c r="HGR298"/>
      <c r="HGS298"/>
      <c r="HGT298"/>
      <c r="HGU298"/>
      <c r="HGV298"/>
      <c r="HGW298"/>
      <c r="HGX298"/>
      <c r="HGY298"/>
      <c r="HGZ298"/>
      <c r="HHA298"/>
      <c r="HHB298"/>
      <c r="HHC298"/>
      <c r="HHD298"/>
      <c r="HHE298"/>
      <c r="HHF298"/>
      <c r="HHG298"/>
      <c r="HHH298"/>
      <c r="HHI298"/>
      <c r="HHJ298"/>
      <c r="HHK298"/>
      <c r="HHL298"/>
      <c r="HHM298"/>
      <c r="HHN298"/>
      <c r="HHO298"/>
      <c r="HHP298"/>
      <c r="HHQ298"/>
      <c r="HHR298"/>
      <c r="HHS298"/>
      <c r="HHT298"/>
      <c r="HHU298"/>
      <c r="HHV298"/>
      <c r="HHW298"/>
      <c r="HHX298"/>
      <c r="HHY298"/>
      <c r="HHZ298"/>
      <c r="HIA298"/>
      <c r="HIB298"/>
      <c r="HIC298"/>
      <c r="HID298"/>
      <c r="HIE298"/>
      <c r="HIF298"/>
      <c r="HIG298"/>
      <c r="HIH298"/>
      <c r="HII298"/>
      <c r="HIJ298"/>
      <c r="HIK298"/>
      <c r="HIL298"/>
      <c r="HIM298"/>
      <c r="HIN298"/>
      <c r="HIO298"/>
      <c r="HIP298"/>
      <c r="HIQ298"/>
      <c r="HIR298"/>
      <c r="HIS298"/>
      <c r="HIT298"/>
      <c r="HIU298"/>
      <c r="HIV298"/>
      <c r="HIW298"/>
      <c r="HIX298"/>
      <c r="HIY298"/>
      <c r="HIZ298"/>
      <c r="HJA298"/>
      <c r="HJB298"/>
      <c r="HJC298"/>
      <c r="HJD298"/>
      <c r="HJE298"/>
      <c r="HJF298"/>
      <c r="HJG298"/>
      <c r="HJH298"/>
      <c r="HJI298"/>
      <c r="HJJ298"/>
      <c r="HJK298"/>
      <c r="HJL298"/>
      <c r="HJM298"/>
      <c r="HJN298"/>
      <c r="HJO298"/>
      <c r="HJP298"/>
      <c r="HJQ298"/>
      <c r="HJR298"/>
      <c r="HJS298"/>
      <c r="HJT298"/>
      <c r="HJU298"/>
      <c r="HJV298"/>
      <c r="HJW298"/>
      <c r="HJX298"/>
      <c r="HJY298"/>
      <c r="HJZ298"/>
      <c r="HKA298"/>
      <c r="HKB298"/>
      <c r="HKC298"/>
      <c r="HKD298"/>
      <c r="HKE298"/>
      <c r="HKF298"/>
      <c r="HKG298"/>
      <c r="HKH298"/>
      <c r="HKI298"/>
      <c r="HKJ298"/>
      <c r="HKK298"/>
      <c r="HKL298"/>
      <c r="HKM298"/>
      <c r="HKN298"/>
      <c r="HKO298"/>
      <c r="HKP298"/>
      <c r="HKQ298"/>
      <c r="HKR298"/>
      <c r="HKS298"/>
      <c r="HKT298"/>
      <c r="HKU298"/>
      <c r="HKV298"/>
      <c r="HKW298"/>
      <c r="HKX298"/>
      <c r="HKY298"/>
      <c r="HKZ298"/>
      <c r="HLA298"/>
      <c r="HLB298"/>
      <c r="HLC298"/>
      <c r="HLD298"/>
      <c r="HLE298"/>
      <c r="HLF298"/>
      <c r="HLG298"/>
      <c r="HLH298"/>
      <c r="HLI298"/>
      <c r="HLJ298"/>
      <c r="HLK298"/>
      <c r="HLL298"/>
      <c r="HLM298"/>
      <c r="HLN298"/>
      <c r="HLO298"/>
      <c r="HLP298"/>
      <c r="HLQ298"/>
      <c r="HLR298"/>
      <c r="HLS298"/>
      <c r="HLT298"/>
      <c r="HLU298"/>
      <c r="HLV298"/>
      <c r="HLW298"/>
      <c r="HLX298"/>
      <c r="HLY298"/>
      <c r="HLZ298"/>
      <c r="HMA298"/>
      <c r="HMB298"/>
      <c r="HMC298"/>
      <c r="HMD298"/>
      <c r="HME298"/>
      <c r="HMF298"/>
      <c r="HMG298"/>
      <c r="HMH298"/>
      <c r="HMI298"/>
      <c r="HMJ298"/>
      <c r="HMK298"/>
      <c r="HML298"/>
      <c r="HMM298"/>
      <c r="HMN298"/>
      <c r="HMO298"/>
      <c r="HMP298"/>
      <c r="HMQ298"/>
      <c r="HMR298"/>
      <c r="HMS298"/>
      <c r="HMT298"/>
      <c r="HMU298"/>
      <c r="HMV298"/>
      <c r="HMW298"/>
      <c r="HMX298"/>
      <c r="HMY298"/>
      <c r="HMZ298"/>
      <c r="HNA298"/>
      <c r="HNB298"/>
      <c r="HNC298"/>
      <c r="HND298"/>
      <c r="HNE298"/>
      <c r="HNF298"/>
      <c r="HNG298"/>
      <c r="HNH298"/>
      <c r="HNI298"/>
      <c r="HNJ298"/>
      <c r="HNK298"/>
      <c r="HNL298"/>
      <c r="HNM298"/>
      <c r="HNN298"/>
      <c r="HNO298"/>
      <c r="HNP298"/>
      <c r="HNQ298"/>
      <c r="HNR298"/>
      <c r="HNS298"/>
      <c r="HNT298"/>
      <c r="HNU298"/>
      <c r="HNV298"/>
      <c r="HNW298"/>
      <c r="HNX298"/>
      <c r="HNY298"/>
      <c r="HNZ298"/>
      <c r="HOA298"/>
      <c r="HOB298"/>
      <c r="HOC298"/>
      <c r="HOD298"/>
      <c r="HOE298"/>
      <c r="HOF298"/>
      <c r="HOG298"/>
      <c r="HOH298"/>
      <c r="HOI298"/>
      <c r="HOJ298"/>
      <c r="HOK298"/>
      <c r="HOL298"/>
      <c r="HOM298"/>
      <c r="HON298"/>
      <c r="HOO298"/>
      <c r="HOP298"/>
      <c r="HOQ298"/>
      <c r="HOR298"/>
      <c r="HOS298"/>
      <c r="HOT298"/>
      <c r="HOU298"/>
      <c r="HOV298"/>
      <c r="HOW298"/>
      <c r="HOX298"/>
      <c r="HOY298"/>
      <c r="HOZ298"/>
      <c r="HPA298"/>
      <c r="HPB298"/>
      <c r="HPC298"/>
      <c r="HPD298"/>
      <c r="HPE298"/>
      <c r="HPF298"/>
      <c r="HPG298"/>
      <c r="HPH298"/>
      <c r="HPI298"/>
      <c r="HPJ298"/>
      <c r="HPK298"/>
      <c r="HPL298"/>
      <c r="HPM298"/>
      <c r="HPN298"/>
      <c r="HPO298"/>
      <c r="HPP298"/>
      <c r="HPQ298"/>
      <c r="HPR298"/>
      <c r="HPS298"/>
      <c r="HPT298"/>
      <c r="HPU298"/>
      <c r="HPV298"/>
      <c r="HPW298"/>
      <c r="HPX298"/>
      <c r="HPY298"/>
      <c r="HPZ298"/>
      <c r="HQA298"/>
      <c r="HQB298"/>
      <c r="HQC298"/>
      <c r="HQD298"/>
      <c r="HQE298"/>
      <c r="HQF298"/>
      <c r="HQG298"/>
      <c r="HQH298"/>
      <c r="HQI298"/>
      <c r="HQJ298"/>
      <c r="HQK298"/>
      <c r="HQL298"/>
      <c r="HQM298"/>
      <c r="HQN298"/>
      <c r="HQO298"/>
      <c r="HQP298"/>
      <c r="HQQ298"/>
      <c r="HQR298"/>
      <c r="HQS298"/>
      <c r="HQT298"/>
      <c r="HQU298"/>
      <c r="HQV298"/>
      <c r="HQW298"/>
      <c r="HQX298"/>
      <c r="HQY298"/>
      <c r="HQZ298"/>
      <c r="HRA298"/>
      <c r="HRB298"/>
      <c r="HRC298"/>
      <c r="HRD298"/>
      <c r="HRE298"/>
      <c r="HRF298"/>
      <c r="HRG298"/>
      <c r="HRH298"/>
      <c r="HRI298"/>
      <c r="HRJ298"/>
      <c r="HRK298"/>
      <c r="HRL298"/>
      <c r="HRM298"/>
      <c r="HRN298"/>
      <c r="HRO298"/>
      <c r="HRP298"/>
      <c r="HRQ298"/>
      <c r="HRR298"/>
      <c r="HRS298"/>
      <c r="HRT298"/>
      <c r="HRU298"/>
      <c r="HRV298"/>
      <c r="HRW298"/>
      <c r="HRX298"/>
      <c r="HRY298"/>
      <c r="HRZ298"/>
      <c r="HSA298"/>
      <c r="HSB298"/>
      <c r="HSC298"/>
      <c r="HSD298"/>
      <c r="HSE298"/>
      <c r="HSF298"/>
      <c r="HSG298"/>
      <c r="HSH298"/>
      <c r="HSI298"/>
      <c r="HSJ298"/>
      <c r="HSK298"/>
      <c r="HSL298"/>
      <c r="HSM298"/>
      <c r="HSN298"/>
      <c r="HSO298"/>
      <c r="HSP298"/>
      <c r="HSQ298"/>
      <c r="HSR298"/>
      <c r="HSS298"/>
      <c r="HST298"/>
      <c r="HSU298"/>
      <c r="HSV298"/>
      <c r="HSW298"/>
      <c r="HSX298"/>
      <c r="HSY298"/>
      <c r="HSZ298"/>
      <c r="HTA298"/>
      <c r="HTB298"/>
      <c r="HTC298"/>
      <c r="HTD298"/>
      <c r="HTE298"/>
      <c r="HTF298"/>
      <c r="HTG298"/>
      <c r="HTH298"/>
      <c r="HTI298"/>
      <c r="HTJ298"/>
      <c r="HTK298"/>
      <c r="HTL298"/>
      <c r="HTM298"/>
      <c r="HTN298"/>
      <c r="HTO298"/>
      <c r="HTP298"/>
      <c r="HTQ298"/>
      <c r="HTR298"/>
      <c r="HTS298"/>
      <c r="HTT298"/>
      <c r="HTU298"/>
      <c r="HTV298"/>
      <c r="HTW298"/>
      <c r="HTX298"/>
      <c r="HTY298"/>
      <c r="HTZ298"/>
      <c r="HUA298"/>
      <c r="HUB298"/>
      <c r="HUC298"/>
      <c r="HUD298"/>
      <c r="HUE298"/>
      <c r="HUF298"/>
      <c r="HUG298"/>
      <c r="HUH298"/>
      <c r="HUI298"/>
      <c r="HUJ298"/>
      <c r="HUK298"/>
      <c r="HUL298"/>
      <c r="HUM298"/>
      <c r="HUN298"/>
      <c r="HUO298"/>
      <c r="HUP298"/>
      <c r="HUQ298"/>
      <c r="HUR298"/>
      <c r="HUS298"/>
      <c r="HUT298"/>
      <c r="HUU298"/>
      <c r="HUV298"/>
      <c r="HUW298"/>
      <c r="HUX298"/>
      <c r="HUY298"/>
      <c r="HUZ298"/>
      <c r="HVA298"/>
      <c r="HVB298"/>
      <c r="HVC298"/>
      <c r="HVD298"/>
      <c r="HVE298"/>
      <c r="HVF298"/>
      <c r="HVG298"/>
      <c r="HVH298"/>
      <c r="HVI298"/>
      <c r="HVJ298"/>
      <c r="HVK298"/>
      <c r="HVL298"/>
      <c r="HVM298"/>
      <c r="HVN298"/>
      <c r="HVO298"/>
      <c r="HVP298"/>
      <c r="HVQ298"/>
      <c r="HVR298"/>
      <c r="HVS298"/>
      <c r="HVT298"/>
      <c r="HVU298"/>
      <c r="HVV298"/>
      <c r="HVW298"/>
      <c r="HVX298"/>
      <c r="HVY298"/>
      <c r="HVZ298"/>
      <c r="HWA298"/>
      <c r="HWB298"/>
      <c r="HWC298"/>
      <c r="HWD298"/>
      <c r="HWE298"/>
      <c r="HWF298"/>
      <c r="HWG298"/>
      <c r="HWH298"/>
      <c r="HWI298"/>
      <c r="HWJ298"/>
      <c r="HWK298"/>
      <c r="HWL298"/>
      <c r="HWM298"/>
      <c r="HWN298"/>
      <c r="HWO298"/>
      <c r="HWP298"/>
      <c r="HWQ298"/>
      <c r="HWR298"/>
      <c r="HWS298"/>
      <c r="HWT298"/>
      <c r="HWU298"/>
      <c r="HWV298"/>
      <c r="HWW298"/>
      <c r="HWX298"/>
      <c r="HWY298"/>
      <c r="HWZ298"/>
      <c r="HXA298"/>
      <c r="HXB298"/>
      <c r="HXC298"/>
      <c r="HXD298"/>
      <c r="HXE298"/>
      <c r="HXF298"/>
      <c r="HXG298"/>
      <c r="HXH298"/>
      <c r="HXI298"/>
      <c r="HXJ298"/>
      <c r="HXK298"/>
      <c r="HXL298"/>
      <c r="HXM298"/>
      <c r="HXN298"/>
      <c r="HXO298"/>
      <c r="HXP298"/>
      <c r="HXQ298"/>
      <c r="HXR298"/>
      <c r="HXS298"/>
      <c r="HXT298"/>
      <c r="HXU298"/>
      <c r="HXV298"/>
      <c r="HXW298"/>
      <c r="HXX298"/>
      <c r="HXY298"/>
      <c r="HXZ298"/>
      <c r="HYA298"/>
      <c r="HYB298"/>
      <c r="HYC298"/>
      <c r="HYD298"/>
      <c r="HYE298"/>
      <c r="HYF298"/>
      <c r="HYG298"/>
      <c r="HYH298"/>
      <c r="HYI298"/>
      <c r="HYJ298"/>
      <c r="HYK298"/>
      <c r="HYL298"/>
      <c r="HYM298"/>
      <c r="HYN298"/>
      <c r="HYO298"/>
      <c r="HYP298"/>
      <c r="HYQ298"/>
      <c r="HYR298"/>
      <c r="HYS298"/>
      <c r="HYT298"/>
      <c r="HYU298"/>
      <c r="HYV298"/>
      <c r="HYW298"/>
      <c r="HYX298"/>
      <c r="HYY298"/>
      <c r="HYZ298"/>
      <c r="HZA298"/>
      <c r="HZB298"/>
      <c r="HZC298"/>
      <c r="HZD298"/>
      <c r="HZE298"/>
      <c r="HZF298"/>
      <c r="HZG298"/>
      <c r="HZH298"/>
      <c r="HZI298"/>
      <c r="HZJ298"/>
      <c r="HZK298"/>
      <c r="HZL298"/>
      <c r="HZM298"/>
      <c r="HZN298"/>
      <c r="HZO298"/>
      <c r="HZP298"/>
      <c r="HZQ298"/>
      <c r="HZR298"/>
      <c r="HZS298"/>
      <c r="HZT298"/>
      <c r="HZU298"/>
      <c r="HZV298"/>
      <c r="HZW298"/>
      <c r="HZX298"/>
      <c r="HZY298"/>
      <c r="HZZ298"/>
      <c r="IAA298"/>
      <c r="IAB298"/>
      <c r="IAC298"/>
      <c r="IAD298"/>
      <c r="IAE298"/>
      <c r="IAF298"/>
      <c r="IAG298"/>
      <c r="IAH298"/>
      <c r="IAI298"/>
      <c r="IAJ298"/>
      <c r="IAK298"/>
      <c r="IAL298"/>
      <c r="IAM298"/>
      <c r="IAN298"/>
      <c r="IAO298"/>
      <c r="IAP298"/>
      <c r="IAQ298"/>
      <c r="IAR298"/>
      <c r="IAS298"/>
      <c r="IAT298"/>
      <c r="IAU298"/>
      <c r="IAV298"/>
      <c r="IAW298"/>
      <c r="IAX298"/>
      <c r="IAY298"/>
      <c r="IAZ298"/>
      <c r="IBA298"/>
      <c r="IBB298"/>
      <c r="IBC298"/>
      <c r="IBD298"/>
      <c r="IBE298"/>
      <c r="IBF298"/>
      <c r="IBG298"/>
      <c r="IBH298"/>
      <c r="IBI298"/>
      <c r="IBJ298"/>
      <c r="IBK298"/>
      <c r="IBL298"/>
      <c r="IBM298"/>
      <c r="IBN298"/>
      <c r="IBO298"/>
      <c r="IBP298"/>
      <c r="IBQ298"/>
      <c r="IBR298"/>
      <c r="IBS298"/>
      <c r="IBT298"/>
      <c r="IBU298"/>
      <c r="IBV298"/>
      <c r="IBW298"/>
      <c r="IBX298"/>
      <c r="IBY298"/>
      <c r="IBZ298"/>
      <c r="ICA298"/>
      <c r="ICB298"/>
      <c r="ICC298"/>
      <c r="ICD298"/>
      <c r="ICE298"/>
      <c r="ICF298"/>
      <c r="ICG298"/>
      <c r="ICH298"/>
      <c r="ICI298"/>
      <c r="ICJ298"/>
      <c r="ICK298"/>
      <c r="ICL298"/>
      <c r="ICM298"/>
      <c r="ICN298"/>
      <c r="ICO298"/>
      <c r="ICP298"/>
      <c r="ICQ298"/>
      <c r="ICR298"/>
      <c r="ICS298"/>
      <c r="ICT298"/>
      <c r="ICU298"/>
      <c r="ICV298"/>
      <c r="ICW298"/>
      <c r="ICX298"/>
      <c r="ICY298"/>
      <c r="ICZ298"/>
      <c r="IDA298"/>
      <c r="IDB298"/>
      <c r="IDC298"/>
      <c r="IDD298"/>
      <c r="IDE298"/>
      <c r="IDF298"/>
      <c r="IDG298"/>
      <c r="IDH298"/>
      <c r="IDI298"/>
      <c r="IDJ298"/>
      <c r="IDK298"/>
      <c r="IDL298"/>
      <c r="IDM298"/>
      <c r="IDN298"/>
      <c r="IDO298"/>
      <c r="IDP298"/>
      <c r="IDQ298"/>
      <c r="IDR298"/>
      <c r="IDS298"/>
      <c r="IDT298"/>
      <c r="IDU298"/>
      <c r="IDV298"/>
      <c r="IDW298"/>
      <c r="IDX298"/>
      <c r="IDY298"/>
      <c r="IDZ298"/>
      <c r="IEA298"/>
      <c r="IEB298"/>
      <c r="IEC298"/>
      <c r="IED298"/>
      <c r="IEE298"/>
      <c r="IEF298"/>
      <c r="IEG298"/>
      <c r="IEH298"/>
      <c r="IEI298"/>
      <c r="IEJ298"/>
      <c r="IEK298"/>
      <c r="IEL298"/>
      <c r="IEM298"/>
      <c r="IEN298"/>
      <c r="IEO298"/>
      <c r="IEP298"/>
      <c r="IEQ298"/>
      <c r="IER298"/>
      <c r="IES298"/>
      <c r="IET298"/>
      <c r="IEU298"/>
      <c r="IEV298"/>
      <c r="IEW298"/>
      <c r="IEX298"/>
      <c r="IEY298"/>
      <c r="IEZ298"/>
      <c r="IFA298"/>
      <c r="IFB298"/>
      <c r="IFC298"/>
      <c r="IFD298"/>
      <c r="IFE298"/>
      <c r="IFF298"/>
      <c r="IFG298"/>
      <c r="IFH298"/>
      <c r="IFI298"/>
      <c r="IFJ298"/>
      <c r="IFK298"/>
      <c r="IFL298"/>
      <c r="IFM298"/>
      <c r="IFN298"/>
      <c r="IFO298"/>
      <c r="IFP298"/>
      <c r="IFQ298"/>
      <c r="IFR298"/>
      <c r="IFS298"/>
      <c r="IFT298"/>
      <c r="IFU298"/>
      <c r="IFV298"/>
      <c r="IFW298"/>
      <c r="IFX298"/>
      <c r="IFY298"/>
      <c r="IFZ298"/>
      <c r="IGA298"/>
      <c r="IGB298"/>
      <c r="IGC298"/>
      <c r="IGD298"/>
      <c r="IGE298"/>
      <c r="IGF298"/>
      <c r="IGG298"/>
      <c r="IGH298"/>
      <c r="IGI298"/>
      <c r="IGJ298"/>
      <c r="IGK298"/>
      <c r="IGL298"/>
      <c r="IGM298"/>
      <c r="IGN298"/>
      <c r="IGO298"/>
      <c r="IGP298"/>
      <c r="IGQ298"/>
      <c r="IGR298"/>
      <c r="IGS298"/>
      <c r="IGT298"/>
      <c r="IGU298"/>
      <c r="IGV298"/>
      <c r="IGW298"/>
      <c r="IGX298"/>
      <c r="IGY298"/>
      <c r="IGZ298"/>
      <c r="IHA298"/>
      <c r="IHB298"/>
      <c r="IHC298"/>
      <c r="IHD298"/>
      <c r="IHE298"/>
      <c r="IHF298"/>
      <c r="IHG298"/>
      <c r="IHH298"/>
      <c r="IHI298"/>
      <c r="IHJ298"/>
      <c r="IHK298"/>
      <c r="IHL298"/>
      <c r="IHM298"/>
      <c r="IHN298"/>
      <c r="IHO298"/>
      <c r="IHP298"/>
      <c r="IHQ298"/>
      <c r="IHR298"/>
      <c r="IHS298"/>
      <c r="IHT298"/>
      <c r="IHU298"/>
      <c r="IHV298"/>
      <c r="IHW298"/>
      <c r="IHX298"/>
      <c r="IHY298"/>
      <c r="IHZ298"/>
      <c r="IIA298"/>
      <c r="IIB298"/>
      <c r="IIC298"/>
      <c r="IID298"/>
      <c r="IIE298"/>
      <c r="IIF298"/>
      <c r="IIG298"/>
      <c r="IIH298"/>
      <c r="III298"/>
      <c r="IIJ298"/>
      <c r="IIK298"/>
      <c r="IIL298"/>
      <c r="IIM298"/>
      <c r="IIN298"/>
      <c r="IIO298"/>
      <c r="IIP298"/>
      <c r="IIQ298"/>
      <c r="IIR298"/>
      <c r="IIS298"/>
      <c r="IIT298"/>
      <c r="IIU298"/>
      <c r="IIV298"/>
      <c r="IIW298"/>
      <c r="IIX298"/>
      <c r="IIY298"/>
      <c r="IIZ298"/>
      <c r="IJA298"/>
      <c r="IJB298"/>
      <c r="IJC298"/>
      <c r="IJD298"/>
      <c r="IJE298"/>
      <c r="IJF298"/>
      <c r="IJG298"/>
      <c r="IJH298"/>
      <c r="IJI298"/>
      <c r="IJJ298"/>
      <c r="IJK298"/>
      <c r="IJL298"/>
      <c r="IJM298"/>
      <c r="IJN298"/>
      <c r="IJO298"/>
      <c r="IJP298"/>
      <c r="IJQ298"/>
      <c r="IJR298"/>
      <c r="IJS298"/>
      <c r="IJT298"/>
      <c r="IJU298"/>
      <c r="IJV298"/>
      <c r="IJW298"/>
      <c r="IJX298"/>
      <c r="IJY298"/>
      <c r="IJZ298"/>
      <c r="IKA298"/>
      <c r="IKB298"/>
      <c r="IKC298"/>
      <c r="IKD298"/>
      <c r="IKE298"/>
      <c r="IKF298"/>
      <c r="IKG298"/>
      <c r="IKH298"/>
      <c r="IKI298"/>
      <c r="IKJ298"/>
      <c r="IKK298"/>
      <c r="IKL298"/>
      <c r="IKM298"/>
      <c r="IKN298"/>
      <c r="IKO298"/>
      <c r="IKP298"/>
      <c r="IKQ298"/>
      <c r="IKR298"/>
      <c r="IKS298"/>
      <c r="IKT298"/>
      <c r="IKU298"/>
      <c r="IKV298"/>
      <c r="IKW298"/>
      <c r="IKX298"/>
      <c r="IKY298"/>
      <c r="IKZ298"/>
      <c r="ILA298"/>
      <c r="ILB298"/>
      <c r="ILC298"/>
      <c r="ILD298"/>
      <c r="ILE298"/>
      <c r="ILF298"/>
      <c r="ILG298"/>
      <c r="ILH298"/>
      <c r="ILI298"/>
      <c r="ILJ298"/>
      <c r="ILK298"/>
      <c r="ILL298"/>
      <c r="ILM298"/>
      <c r="ILN298"/>
      <c r="ILO298"/>
      <c r="ILP298"/>
      <c r="ILQ298"/>
      <c r="ILR298"/>
      <c r="ILS298"/>
      <c r="ILT298"/>
      <c r="ILU298"/>
      <c r="ILV298"/>
      <c r="ILW298"/>
      <c r="ILX298"/>
      <c r="ILY298"/>
      <c r="ILZ298"/>
      <c r="IMA298"/>
      <c r="IMB298"/>
      <c r="IMC298"/>
      <c r="IMD298"/>
      <c r="IME298"/>
      <c r="IMF298"/>
      <c r="IMG298"/>
      <c r="IMH298"/>
      <c r="IMI298"/>
      <c r="IMJ298"/>
      <c r="IMK298"/>
      <c r="IML298"/>
      <c r="IMM298"/>
      <c r="IMN298"/>
      <c r="IMO298"/>
      <c r="IMP298"/>
      <c r="IMQ298"/>
      <c r="IMR298"/>
      <c r="IMS298"/>
      <c r="IMT298"/>
      <c r="IMU298"/>
      <c r="IMV298"/>
      <c r="IMW298"/>
      <c r="IMX298"/>
      <c r="IMY298"/>
      <c r="IMZ298"/>
      <c r="INA298"/>
      <c r="INB298"/>
      <c r="INC298"/>
      <c r="IND298"/>
      <c r="INE298"/>
      <c r="INF298"/>
      <c r="ING298"/>
      <c r="INH298"/>
      <c r="INI298"/>
      <c r="INJ298"/>
      <c r="INK298"/>
      <c r="INL298"/>
      <c r="INM298"/>
      <c r="INN298"/>
      <c r="INO298"/>
      <c r="INP298"/>
      <c r="INQ298"/>
      <c r="INR298"/>
      <c r="INS298"/>
      <c r="INT298"/>
      <c r="INU298"/>
      <c r="INV298"/>
      <c r="INW298"/>
      <c r="INX298"/>
      <c r="INY298"/>
      <c r="INZ298"/>
      <c r="IOA298"/>
      <c r="IOB298"/>
      <c r="IOC298"/>
      <c r="IOD298"/>
      <c r="IOE298"/>
      <c r="IOF298"/>
      <c r="IOG298"/>
      <c r="IOH298"/>
      <c r="IOI298"/>
      <c r="IOJ298"/>
      <c r="IOK298"/>
      <c r="IOL298"/>
      <c r="IOM298"/>
      <c r="ION298"/>
      <c r="IOO298"/>
      <c r="IOP298"/>
      <c r="IOQ298"/>
      <c r="IOR298"/>
      <c r="IOS298"/>
      <c r="IOT298"/>
      <c r="IOU298"/>
      <c r="IOV298"/>
      <c r="IOW298"/>
      <c r="IOX298"/>
      <c r="IOY298"/>
      <c r="IOZ298"/>
      <c r="IPA298"/>
      <c r="IPB298"/>
      <c r="IPC298"/>
      <c r="IPD298"/>
      <c r="IPE298"/>
      <c r="IPF298"/>
      <c r="IPG298"/>
      <c r="IPH298"/>
      <c r="IPI298"/>
      <c r="IPJ298"/>
      <c r="IPK298"/>
      <c r="IPL298"/>
      <c r="IPM298"/>
      <c r="IPN298"/>
      <c r="IPO298"/>
      <c r="IPP298"/>
      <c r="IPQ298"/>
      <c r="IPR298"/>
      <c r="IPS298"/>
      <c r="IPT298"/>
      <c r="IPU298"/>
      <c r="IPV298"/>
      <c r="IPW298"/>
      <c r="IPX298"/>
      <c r="IPY298"/>
      <c r="IPZ298"/>
      <c r="IQA298"/>
      <c r="IQB298"/>
      <c r="IQC298"/>
      <c r="IQD298"/>
      <c r="IQE298"/>
      <c r="IQF298"/>
      <c r="IQG298"/>
      <c r="IQH298"/>
      <c r="IQI298"/>
      <c r="IQJ298"/>
      <c r="IQK298"/>
      <c r="IQL298"/>
      <c r="IQM298"/>
      <c r="IQN298"/>
      <c r="IQO298"/>
      <c r="IQP298"/>
      <c r="IQQ298"/>
      <c r="IQR298"/>
      <c r="IQS298"/>
      <c r="IQT298"/>
      <c r="IQU298"/>
      <c r="IQV298"/>
      <c r="IQW298"/>
      <c r="IQX298"/>
      <c r="IQY298"/>
      <c r="IQZ298"/>
      <c r="IRA298"/>
      <c r="IRB298"/>
      <c r="IRC298"/>
      <c r="IRD298"/>
      <c r="IRE298"/>
      <c r="IRF298"/>
      <c r="IRG298"/>
      <c r="IRH298"/>
      <c r="IRI298"/>
      <c r="IRJ298"/>
      <c r="IRK298"/>
      <c r="IRL298"/>
      <c r="IRM298"/>
      <c r="IRN298"/>
      <c r="IRO298"/>
      <c r="IRP298"/>
      <c r="IRQ298"/>
      <c r="IRR298"/>
      <c r="IRS298"/>
      <c r="IRT298"/>
      <c r="IRU298"/>
      <c r="IRV298"/>
      <c r="IRW298"/>
      <c r="IRX298"/>
      <c r="IRY298"/>
      <c r="IRZ298"/>
      <c r="ISA298"/>
      <c r="ISB298"/>
      <c r="ISC298"/>
      <c r="ISD298"/>
      <c r="ISE298"/>
      <c r="ISF298"/>
      <c r="ISG298"/>
      <c r="ISH298"/>
      <c r="ISI298"/>
      <c r="ISJ298"/>
      <c r="ISK298"/>
      <c r="ISL298"/>
      <c r="ISM298"/>
      <c r="ISN298"/>
      <c r="ISO298"/>
      <c r="ISP298"/>
      <c r="ISQ298"/>
      <c r="ISR298"/>
      <c r="ISS298"/>
      <c r="IST298"/>
      <c r="ISU298"/>
      <c r="ISV298"/>
      <c r="ISW298"/>
      <c r="ISX298"/>
      <c r="ISY298"/>
      <c r="ISZ298"/>
      <c r="ITA298"/>
      <c r="ITB298"/>
      <c r="ITC298"/>
      <c r="ITD298"/>
      <c r="ITE298"/>
      <c r="ITF298"/>
      <c r="ITG298"/>
      <c r="ITH298"/>
      <c r="ITI298"/>
      <c r="ITJ298"/>
      <c r="ITK298"/>
      <c r="ITL298"/>
      <c r="ITM298"/>
      <c r="ITN298"/>
      <c r="ITO298"/>
      <c r="ITP298"/>
      <c r="ITQ298"/>
      <c r="ITR298"/>
      <c r="ITS298"/>
      <c r="ITT298"/>
      <c r="ITU298"/>
      <c r="ITV298"/>
      <c r="ITW298"/>
      <c r="ITX298"/>
      <c r="ITY298"/>
      <c r="ITZ298"/>
      <c r="IUA298"/>
      <c r="IUB298"/>
      <c r="IUC298"/>
      <c r="IUD298"/>
      <c r="IUE298"/>
      <c r="IUF298"/>
      <c r="IUG298"/>
      <c r="IUH298"/>
      <c r="IUI298"/>
      <c r="IUJ298"/>
      <c r="IUK298"/>
      <c r="IUL298"/>
      <c r="IUM298"/>
      <c r="IUN298"/>
      <c r="IUO298"/>
      <c r="IUP298"/>
      <c r="IUQ298"/>
      <c r="IUR298"/>
      <c r="IUS298"/>
      <c r="IUT298"/>
      <c r="IUU298"/>
      <c r="IUV298"/>
      <c r="IUW298"/>
      <c r="IUX298"/>
      <c r="IUY298"/>
      <c r="IUZ298"/>
      <c r="IVA298"/>
      <c r="IVB298"/>
      <c r="IVC298"/>
      <c r="IVD298"/>
      <c r="IVE298"/>
      <c r="IVF298"/>
      <c r="IVG298"/>
      <c r="IVH298"/>
      <c r="IVI298"/>
      <c r="IVJ298"/>
      <c r="IVK298"/>
      <c r="IVL298"/>
      <c r="IVM298"/>
      <c r="IVN298"/>
      <c r="IVO298"/>
      <c r="IVP298"/>
      <c r="IVQ298"/>
      <c r="IVR298"/>
      <c r="IVS298"/>
      <c r="IVT298"/>
      <c r="IVU298"/>
      <c r="IVV298"/>
      <c r="IVW298"/>
      <c r="IVX298"/>
      <c r="IVY298"/>
      <c r="IVZ298"/>
      <c r="IWA298"/>
      <c r="IWB298"/>
      <c r="IWC298"/>
      <c r="IWD298"/>
      <c r="IWE298"/>
      <c r="IWF298"/>
      <c r="IWG298"/>
      <c r="IWH298"/>
      <c r="IWI298"/>
      <c r="IWJ298"/>
      <c r="IWK298"/>
      <c r="IWL298"/>
      <c r="IWM298"/>
      <c r="IWN298"/>
      <c r="IWO298"/>
      <c r="IWP298"/>
      <c r="IWQ298"/>
      <c r="IWR298"/>
      <c r="IWS298"/>
      <c r="IWT298"/>
      <c r="IWU298"/>
      <c r="IWV298"/>
      <c r="IWW298"/>
      <c r="IWX298"/>
      <c r="IWY298"/>
      <c r="IWZ298"/>
      <c r="IXA298"/>
      <c r="IXB298"/>
      <c r="IXC298"/>
      <c r="IXD298"/>
      <c r="IXE298"/>
      <c r="IXF298"/>
      <c r="IXG298"/>
      <c r="IXH298"/>
      <c r="IXI298"/>
      <c r="IXJ298"/>
      <c r="IXK298"/>
      <c r="IXL298"/>
      <c r="IXM298"/>
      <c r="IXN298"/>
      <c r="IXO298"/>
      <c r="IXP298"/>
      <c r="IXQ298"/>
      <c r="IXR298"/>
      <c r="IXS298"/>
      <c r="IXT298"/>
      <c r="IXU298"/>
      <c r="IXV298"/>
      <c r="IXW298"/>
      <c r="IXX298"/>
      <c r="IXY298"/>
      <c r="IXZ298"/>
      <c r="IYA298"/>
      <c r="IYB298"/>
      <c r="IYC298"/>
      <c r="IYD298"/>
      <c r="IYE298"/>
      <c r="IYF298"/>
      <c r="IYG298"/>
      <c r="IYH298"/>
      <c r="IYI298"/>
      <c r="IYJ298"/>
      <c r="IYK298"/>
      <c r="IYL298"/>
      <c r="IYM298"/>
      <c r="IYN298"/>
      <c r="IYO298"/>
      <c r="IYP298"/>
      <c r="IYQ298"/>
      <c r="IYR298"/>
      <c r="IYS298"/>
      <c r="IYT298"/>
      <c r="IYU298"/>
      <c r="IYV298"/>
      <c r="IYW298"/>
      <c r="IYX298"/>
      <c r="IYY298"/>
      <c r="IYZ298"/>
      <c r="IZA298"/>
      <c r="IZB298"/>
      <c r="IZC298"/>
      <c r="IZD298"/>
      <c r="IZE298"/>
      <c r="IZF298"/>
      <c r="IZG298"/>
      <c r="IZH298"/>
      <c r="IZI298"/>
      <c r="IZJ298"/>
      <c r="IZK298"/>
      <c r="IZL298"/>
      <c r="IZM298"/>
      <c r="IZN298"/>
      <c r="IZO298"/>
      <c r="IZP298"/>
      <c r="IZQ298"/>
      <c r="IZR298"/>
      <c r="IZS298"/>
      <c r="IZT298"/>
      <c r="IZU298"/>
      <c r="IZV298"/>
      <c r="IZW298"/>
      <c r="IZX298"/>
      <c r="IZY298"/>
      <c r="IZZ298"/>
      <c r="JAA298"/>
      <c r="JAB298"/>
      <c r="JAC298"/>
      <c r="JAD298"/>
      <c r="JAE298"/>
      <c r="JAF298"/>
      <c r="JAG298"/>
      <c r="JAH298"/>
      <c r="JAI298"/>
      <c r="JAJ298"/>
      <c r="JAK298"/>
      <c r="JAL298"/>
      <c r="JAM298"/>
      <c r="JAN298"/>
      <c r="JAO298"/>
      <c r="JAP298"/>
      <c r="JAQ298"/>
      <c r="JAR298"/>
      <c r="JAS298"/>
      <c r="JAT298"/>
      <c r="JAU298"/>
      <c r="JAV298"/>
      <c r="JAW298"/>
      <c r="JAX298"/>
      <c r="JAY298"/>
      <c r="JAZ298"/>
      <c r="JBA298"/>
      <c r="JBB298"/>
      <c r="JBC298"/>
      <c r="JBD298"/>
      <c r="JBE298"/>
      <c r="JBF298"/>
      <c r="JBG298"/>
      <c r="JBH298"/>
      <c r="JBI298"/>
      <c r="JBJ298"/>
      <c r="JBK298"/>
      <c r="JBL298"/>
      <c r="JBM298"/>
      <c r="JBN298"/>
      <c r="JBO298"/>
      <c r="JBP298"/>
      <c r="JBQ298"/>
      <c r="JBR298"/>
      <c r="JBS298"/>
      <c r="JBT298"/>
      <c r="JBU298"/>
      <c r="JBV298"/>
      <c r="JBW298"/>
      <c r="JBX298"/>
      <c r="JBY298"/>
      <c r="JBZ298"/>
      <c r="JCA298"/>
      <c r="JCB298"/>
      <c r="JCC298"/>
      <c r="JCD298"/>
      <c r="JCE298"/>
      <c r="JCF298"/>
      <c r="JCG298"/>
      <c r="JCH298"/>
      <c r="JCI298"/>
      <c r="JCJ298"/>
      <c r="JCK298"/>
      <c r="JCL298"/>
      <c r="JCM298"/>
      <c r="JCN298"/>
      <c r="JCO298"/>
      <c r="JCP298"/>
      <c r="JCQ298"/>
      <c r="JCR298"/>
      <c r="JCS298"/>
      <c r="JCT298"/>
      <c r="JCU298"/>
      <c r="JCV298"/>
      <c r="JCW298"/>
      <c r="JCX298"/>
      <c r="JCY298"/>
      <c r="JCZ298"/>
      <c r="JDA298"/>
      <c r="JDB298"/>
      <c r="JDC298"/>
      <c r="JDD298"/>
      <c r="JDE298"/>
      <c r="JDF298"/>
      <c r="JDG298"/>
      <c r="JDH298"/>
      <c r="JDI298"/>
      <c r="JDJ298"/>
      <c r="JDK298"/>
      <c r="JDL298"/>
      <c r="JDM298"/>
      <c r="JDN298"/>
      <c r="JDO298"/>
      <c r="JDP298"/>
      <c r="JDQ298"/>
      <c r="JDR298"/>
      <c r="JDS298"/>
      <c r="JDT298"/>
      <c r="JDU298"/>
      <c r="JDV298"/>
      <c r="JDW298"/>
      <c r="JDX298"/>
      <c r="JDY298"/>
      <c r="JDZ298"/>
      <c r="JEA298"/>
      <c r="JEB298"/>
      <c r="JEC298"/>
      <c r="JED298"/>
      <c r="JEE298"/>
      <c r="JEF298"/>
      <c r="JEG298"/>
      <c r="JEH298"/>
      <c r="JEI298"/>
      <c r="JEJ298"/>
      <c r="JEK298"/>
      <c r="JEL298"/>
      <c r="JEM298"/>
      <c r="JEN298"/>
      <c r="JEO298"/>
      <c r="JEP298"/>
      <c r="JEQ298"/>
      <c r="JER298"/>
      <c r="JES298"/>
      <c r="JET298"/>
      <c r="JEU298"/>
      <c r="JEV298"/>
      <c r="JEW298"/>
      <c r="JEX298"/>
      <c r="JEY298"/>
      <c r="JEZ298"/>
      <c r="JFA298"/>
      <c r="JFB298"/>
      <c r="JFC298"/>
      <c r="JFD298"/>
      <c r="JFE298"/>
      <c r="JFF298"/>
      <c r="JFG298"/>
      <c r="JFH298"/>
      <c r="JFI298"/>
      <c r="JFJ298"/>
      <c r="JFK298"/>
      <c r="JFL298"/>
      <c r="JFM298"/>
      <c r="JFN298"/>
      <c r="JFO298"/>
      <c r="JFP298"/>
      <c r="JFQ298"/>
      <c r="JFR298"/>
      <c r="JFS298"/>
      <c r="JFT298"/>
      <c r="JFU298"/>
      <c r="JFV298"/>
      <c r="JFW298"/>
      <c r="JFX298"/>
      <c r="JFY298"/>
      <c r="JFZ298"/>
      <c r="JGA298"/>
      <c r="JGB298"/>
      <c r="JGC298"/>
      <c r="JGD298"/>
      <c r="JGE298"/>
      <c r="JGF298"/>
      <c r="JGG298"/>
      <c r="JGH298"/>
      <c r="JGI298"/>
      <c r="JGJ298"/>
      <c r="JGK298"/>
      <c r="JGL298"/>
      <c r="JGM298"/>
      <c r="JGN298"/>
      <c r="JGO298"/>
      <c r="JGP298"/>
      <c r="JGQ298"/>
      <c r="JGR298"/>
      <c r="JGS298"/>
      <c r="JGT298"/>
      <c r="JGU298"/>
      <c r="JGV298"/>
      <c r="JGW298"/>
      <c r="JGX298"/>
      <c r="JGY298"/>
      <c r="JGZ298"/>
      <c r="JHA298"/>
      <c r="JHB298"/>
      <c r="JHC298"/>
      <c r="JHD298"/>
      <c r="JHE298"/>
      <c r="JHF298"/>
      <c r="JHG298"/>
      <c r="JHH298"/>
      <c r="JHI298"/>
      <c r="JHJ298"/>
      <c r="JHK298"/>
      <c r="JHL298"/>
      <c r="JHM298"/>
      <c r="JHN298"/>
      <c r="JHO298"/>
      <c r="JHP298"/>
      <c r="JHQ298"/>
      <c r="JHR298"/>
      <c r="JHS298"/>
      <c r="JHT298"/>
      <c r="JHU298"/>
      <c r="JHV298"/>
      <c r="JHW298"/>
      <c r="JHX298"/>
      <c r="JHY298"/>
      <c r="JHZ298"/>
      <c r="JIA298"/>
      <c r="JIB298"/>
      <c r="JIC298"/>
      <c r="JID298"/>
      <c r="JIE298"/>
      <c r="JIF298"/>
      <c r="JIG298"/>
      <c r="JIH298"/>
      <c r="JII298"/>
      <c r="JIJ298"/>
      <c r="JIK298"/>
      <c r="JIL298"/>
      <c r="JIM298"/>
      <c r="JIN298"/>
      <c r="JIO298"/>
      <c r="JIP298"/>
      <c r="JIQ298"/>
      <c r="JIR298"/>
      <c r="JIS298"/>
      <c r="JIT298"/>
      <c r="JIU298"/>
      <c r="JIV298"/>
      <c r="JIW298"/>
      <c r="JIX298"/>
      <c r="JIY298"/>
      <c r="JIZ298"/>
      <c r="JJA298"/>
      <c r="JJB298"/>
      <c r="JJC298"/>
      <c r="JJD298"/>
      <c r="JJE298"/>
      <c r="JJF298"/>
      <c r="JJG298"/>
      <c r="JJH298"/>
      <c r="JJI298"/>
      <c r="JJJ298"/>
      <c r="JJK298"/>
      <c r="JJL298"/>
      <c r="JJM298"/>
      <c r="JJN298"/>
      <c r="JJO298"/>
      <c r="JJP298"/>
      <c r="JJQ298"/>
      <c r="JJR298"/>
      <c r="JJS298"/>
      <c r="JJT298"/>
      <c r="JJU298"/>
      <c r="JJV298"/>
      <c r="JJW298"/>
      <c r="JJX298"/>
      <c r="JJY298"/>
      <c r="JJZ298"/>
      <c r="JKA298"/>
      <c r="JKB298"/>
      <c r="JKC298"/>
      <c r="JKD298"/>
      <c r="JKE298"/>
      <c r="JKF298"/>
      <c r="JKG298"/>
      <c r="JKH298"/>
      <c r="JKI298"/>
      <c r="JKJ298"/>
      <c r="JKK298"/>
      <c r="JKL298"/>
      <c r="JKM298"/>
      <c r="JKN298"/>
      <c r="JKO298"/>
      <c r="JKP298"/>
      <c r="JKQ298"/>
      <c r="JKR298"/>
      <c r="JKS298"/>
      <c r="JKT298"/>
      <c r="JKU298"/>
      <c r="JKV298"/>
      <c r="JKW298"/>
      <c r="JKX298"/>
      <c r="JKY298"/>
      <c r="JKZ298"/>
      <c r="JLA298"/>
      <c r="JLB298"/>
      <c r="JLC298"/>
      <c r="JLD298"/>
      <c r="JLE298"/>
      <c r="JLF298"/>
      <c r="JLG298"/>
      <c r="JLH298"/>
      <c r="JLI298"/>
      <c r="JLJ298"/>
      <c r="JLK298"/>
      <c r="JLL298"/>
      <c r="JLM298"/>
      <c r="JLN298"/>
      <c r="JLO298"/>
      <c r="JLP298"/>
      <c r="JLQ298"/>
      <c r="JLR298"/>
      <c r="JLS298"/>
      <c r="JLT298"/>
      <c r="JLU298"/>
      <c r="JLV298"/>
      <c r="JLW298"/>
      <c r="JLX298"/>
      <c r="JLY298"/>
      <c r="JLZ298"/>
      <c r="JMA298"/>
      <c r="JMB298"/>
      <c r="JMC298"/>
      <c r="JMD298"/>
      <c r="JME298"/>
      <c r="JMF298"/>
      <c r="JMG298"/>
      <c r="JMH298"/>
      <c r="JMI298"/>
      <c r="JMJ298"/>
      <c r="JMK298"/>
      <c r="JML298"/>
      <c r="JMM298"/>
      <c r="JMN298"/>
      <c r="JMO298"/>
      <c r="JMP298"/>
      <c r="JMQ298"/>
      <c r="JMR298"/>
      <c r="JMS298"/>
      <c r="JMT298"/>
      <c r="JMU298"/>
      <c r="JMV298"/>
      <c r="JMW298"/>
      <c r="JMX298"/>
      <c r="JMY298"/>
      <c r="JMZ298"/>
      <c r="JNA298"/>
      <c r="JNB298"/>
      <c r="JNC298"/>
      <c r="JND298"/>
      <c r="JNE298"/>
      <c r="JNF298"/>
      <c r="JNG298"/>
      <c r="JNH298"/>
      <c r="JNI298"/>
      <c r="JNJ298"/>
      <c r="JNK298"/>
      <c r="JNL298"/>
      <c r="JNM298"/>
      <c r="JNN298"/>
      <c r="JNO298"/>
      <c r="JNP298"/>
      <c r="JNQ298"/>
      <c r="JNR298"/>
      <c r="JNS298"/>
      <c r="JNT298"/>
      <c r="JNU298"/>
      <c r="JNV298"/>
      <c r="JNW298"/>
      <c r="JNX298"/>
      <c r="JNY298"/>
      <c r="JNZ298"/>
      <c r="JOA298"/>
      <c r="JOB298"/>
      <c r="JOC298"/>
      <c r="JOD298"/>
      <c r="JOE298"/>
      <c r="JOF298"/>
      <c r="JOG298"/>
      <c r="JOH298"/>
      <c r="JOI298"/>
      <c r="JOJ298"/>
      <c r="JOK298"/>
      <c r="JOL298"/>
      <c r="JOM298"/>
      <c r="JON298"/>
      <c r="JOO298"/>
      <c r="JOP298"/>
      <c r="JOQ298"/>
      <c r="JOR298"/>
      <c r="JOS298"/>
      <c r="JOT298"/>
      <c r="JOU298"/>
      <c r="JOV298"/>
      <c r="JOW298"/>
      <c r="JOX298"/>
      <c r="JOY298"/>
      <c r="JOZ298"/>
      <c r="JPA298"/>
      <c r="JPB298"/>
      <c r="JPC298"/>
      <c r="JPD298"/>
      <c r="JPE298"/>
      <c r="JPF298"/>
      <c r="JPG298"/>
      <c r="JPH298"/>
      <c r="JPI298"/>
      <c r="JPJ298"/>
      <c r="JPK298"/>
      <c r="JPL298"/>
      <c r="JPM298"/>
      <c r="JPN298"/>
      <c r="JPO298"/>
      <c r="JPP298"/>
      <c r="JPQ298"/>
      <c r="JPR298"/>
      <c r="JPS298"/>
      <c r="JPT298"/>
      <c r="JPU298"/>
      <c r="JPV298"/>
      <c r="JPW298"/>
      <c r="JPX298"/>
      <c r="JPY298"/>
      <c r="JPZ298"/>
      <c r="JQA298"/>
      <c r="JQB298"/>
      <c r="JQC298"/>
      <c r="JQD298"/>
      <c r="JQE298"/>
      <c r="JQF298"/>
      <c r="JQG298"/>
      <c r="JQH298"/>
      <c r="JQI298"/>
      <c r="JQJ298"/>
      <c r="JQK298"/>
      <c r="JQL298"/>
      <c r="JQM298"/>
      <c r="JQN298"/>
      <c r="JQO298"/>
      <c r="JQP298"/>
      <c r="JQQ298"/>
      <c r="JQR298"/>
      <c r="JQS298"/>
      <c r="JQT298"/>
      <c r="JQU298"/>
      <c r="JQV298"/>
      <c r="JQW298"/>
      <c r="JQX298"/>
      <c r="JQY298"/>
      <c r="JQZ298"/>
      <c r="JRA298"/>
      <c r="JRB298"/>
      <c r="JRC298"/>
      <c r="JRD298"/>
      <c r="JRE298"/>
      <c r="JRF298"/>
      <c r="JRG298"/>
      <c r="JRH298"/>
      <c r="JRI298"/>
      <c r="JRJ298"/>
      <c r="JRK298"/>
      <c r="JRL298"/>
      <c r="JRM298"/>
      <c r="JRN298"/>
      <c r="JRO298"/>
      <c r="JRP298"/>
      <c r="JRQ298"/>
      <c r="JRR298"/>
      <c r="JRS298"/>
      <c r="JRT298"/>
      <c r="JRU298"/>
      <c r="JRV298"/>
      <c r="JRW298"/>
      <c r="JRX298"/>
      <c r="JRY298"/>
      <c r="JRZ298"/>
      <c r="JSA298"/>
      <c r="JSB298"/>
      <c r="JSC298"/>
      <c r="JSD298"/>
      <c r="JSE298"/>
      <c r="JSF298"/>
      <c r="JSG298"/>
      <c r="JSH298"/>
      <c r="JSI298"/>
      <c r="JSJ298"/>
      <c r="JSK298"/>
      <c r="JSL298"/>
      <c r="JSM298"/>
      <c r="JSN298"/>
      <c r="JSO298"/>
      <c r="JSP298"/>
      <c r="JSQ298"/>
      <c r="JSR298"/>
      <c r="JSS298"/>
      <c r="JST298"/>
      <c r="JSU298"/>
      <c r="JSV298"/>
      <c r="JSW298"/>
      <c r="JSX298"/>
      <c r="JSY298"/>
      <c r="JSZ298"/>
      <c r="JTA298"/>
      <c r="JTB298"/>
      <c r="JTC298"/>
      <c r="JTD298"/>
      <c r="JTE298"/>
      <c r="JTF298"/>
      <c r="JTG298"/>
      <c r="JTH298"/>
      <c r="JTI298"/>
      <c r="JTJ298"/>
      <c r="JTK298"/>
      <c r="JTL298"/>
      <c r="JTM298"/>
      <c r="JTN298"/>
      <c r="JTO298"/>
      <c r="JTP298"/>
      <c r="JTQ298"/>
      <c r="JTR298"/>
      <c r="JTS298"/>
      <c r="JTT298"/>
      <c r="JTU298"/>
      <c r="JTV298"/>
      <c r="JTW298"/>
      <c r="JTX298"/>
      <c r="JTY298"/>
      <c r="JTZ298"/>
      <c r="JUA298"/>
      <c r="JUB298"/>
      <c r="JUC298"/>
      <c r="JUD298"/>
      <c r="JUE298"/>
      <c r="JUF298"/>
      <c r="JUG298"/>
      <c r="JUH298"/>
      <c r="JUI298"/>
      <c r="JUJ298"/>
      <c r="JUK298"/>
      <c r="JUL298"/>
      <c r="JUM298"/>
      <c r="JUN298"/>
      <c r="JUO298"/>
      <c r="JUP298"/>
      <c r="JUQ298"/>
      <c r="JUR298"/>
      <c r="JUS298"/>
      <c r="JUT298"/>
      <c r="JUU298"/>
      <c r="JUV298"/>
      <c r="JUW298"/>
      <c r="JUX298"/>
      <c r="JUY298"/>
      <c r="JUZ298"/>
      <c r="JVA298"/>
      <c r="JVB298"/>
      <c r="JVC298"/>
      <c r="JVD298"/>
      <c r="JVE298"/>
      <c r="JVF298"/>
      <c r="JVG298"/>
      <c r="JVH298"/>
      <c r="JVI298"/>
      <c r="JVJ298"/>
      <c r="JVK298"/>
      <c r="JVL298"/>
      <c r="JVM298"/>
      <c r="JVN298"/>
      <c r="JVO298"/>
      <c r="JVP298"/>
      <c r="JVQ298"/>
      <c r="JVR298"/>
      <c r="JVS298"/>
      <c r="JVT298"/>
      <c r="JVU298"/>
      <c r="JVV298"/>
      <c r="JVW298"/>
      <c r="JVX298"/>
      <c r="JVY298"/>
      <c r="JVZ298"/>
      <c r="JWA298"/>
      <c r="JWB298"/>
      <c r="JWC298"/>
      <c r="JWD298"/>
      <c r="JWE298"/>
      <c r="JWF298"/>
      <c r="JWG298"/>
      <c r="JWH298"/>
      <c r="JWI298"/>
      <c r="JWJ298"/>
      <c r="JWK298"/>
      <c r="JWL298"/>
      <c r="JWM298"/>
      <c r="JWN298"/>
      <c r="JWO298"/>
      <c r="JWP298"/>
      <c r="JWQ298"/>
      <c r="JWR298"/>
      <c r="JWS298"/>
      <c r="JWT298"/>
      <c r="JWU298"/>
      <c r="JWV298"/>
      <c r="JWW298"/>
      <c r="JWX298"/>
      <c r="JWY298"/>
      <c r="JWZ298"/>
      <c r="JXA298"/>
      <c r="JXB298"/>
      <c r="JXC298"/>
      <c r="JXD298"/>
      <c r="JXE298"/>
      <c r="JXF298"/>
      <c r="JXG298"/>
      <c r="JXH298"/>
      <c r="JXI298"/>
      <c r="JXJ298"/>
      <c r="JXK298"/>
      <c r="JXL298"/>
      <c r="JXM298"/>
      <c r="JXN298"/>
      <c r="JXO298"/>
      <c r="JXP298"/>
      <c r="JXQ298"/>
      <c r="JXR298"/>
      <c r="JXS298"/>
      <c r="JXT298"/>
      <c r="JXU298"/>
      <c r="JXV298"/>
      <c r="JXW298"/>
      <c r="JXX298"/>
      <c r="JXY298"/>
      <c r="JXZ298"/>
      <c r="JYA298"/>
      <c r="JYB298"/>
      <c r="JYC298"/>
      <c r="JYD298"/>
      <c r="JYE298"/>
      <c r="JYF298"/>
      <c r="JYG298"/>
      <c r="JYH298"/>
      <c r="JYI298"/>
      <c r="JYJ298"/>
      <c r="JYK298"/>
      <c r="JYL298"/>
      <c r="JYM298"/>
      <c r="JYN298"/>
      <c r="JYO298"/>
      <c r="JYP298"/>
      <c r="JYQ298"/>
      <c r="JYR298"/>
      <c r="JYS298"/>
      <c r="JYT298"/>
      <c r="JYU298"/>
      <c r="JYV298"/>
      <c r="JYW298"/>
      <c r="JYX298"/>
      <c r="JYY298"/>
      <c r="JYZ298"/>
      <c r="JZA298"/>
      <c r="JZB298"/>
      <c r="JZC298"/>
      <c r="JZD298"/>
      <c r="JZE298"/>
      <c r="JZF298"/>
      <c r="JZG298"/>
      <c r="JZH298"/>
      <c r="JZI298"/>
      <c r="JZJ298"/>
      <c r="JZK298"/>
      <c r="JZL298"/>
      <c r="JZM298"/>
      <c r="JZN298"/>
      <c r="JZO298"/>
      <c r="JZP298"/>
      <c r="JZQ298"/>
      <c r="JZR298"/>
      <c r="JZS298"/>
      <c r="JZT298"/>
      <c r="JZU298"/>
      <c r="JZV298"/>
      <c r="JZW298"/>
      <c r="JZX298"/>
      <c r="JZY298"/>
      <c r="JZZ298"/>
      <c r="KAA298"/>
      <c r="KAB298"/>
      <c r="KAC298"/>
      <c r="KAD298"/>
      <c r="KAE298"/>
      <c r="KAF298"/>
      <c r="KAG298"/>
      <c r="KAH298"/>
      <c r="KAI298"/>
      <c r="KAJ298"/>
      <c r="KAK298"/>
      <c r="KAL298"/>
      <c r="KAM298"/>
      <c r="KAN298"/>
      <c r="KAO298"/>
      <c r="KAP298"/>
      <c r="KAQ298"/>
      <c r="KAR298"/>
      <c r="KAS298"/>
      <c r="KAT298"/>
      <c r="KAU298"/>
      <c r="KAV298"/>
      <c r="KAW298"/>
      <c r="KAX298"/>
      <c r="KAY298"/>
      <c r="KAZ298"/>
      <c r="KBA298"/>
      <c r="KBB298"/>
      <c r="KBC298"/>
      <c r="KBD298"/>
      <c r="KBE298"/>
      <c r="KBF298"/>
      <c r="KBG298"/>
      <c r="KBH298"/>
      <c r="KBI298"/>
      <c r="KBJ298"/>
      <c r="KBK298"/>
      <c r="KBL298"/>
      <c r="KBM298"/>
      <c r="KBN298"/>
      <c r="KBO298"/>
      <c r="KBP298"/>
      <c r="KBQ298"/>
      <c r="KBR298"/>
      <c r="KBS298"/>
      <c r="KBT298"/>
      <c r="KBU298"/>
      <c r="KBV298"/>
      <c r="KBW298"/>
      <c r="KBX298"/>
      <c r="KBY298"/>
      <c r="KBZ298"/>
      <c r="KCA298"/>
      <c r="KCB298"/>
      <c r="KCC298"/>
      <c r="KCD298"/>
      <c r="KCE298"/>
      <c r="KCF298"/>
      <c r="KCG298"/>
      <c r="KCH298"/>
      <c r="KCI298"/>
      <c r="KCJ298"/>
      <c r="KCK298"/>
      <c r="KCL298"/>
      <c r="KCM298"/>
      <c r="KCN298"/>
      <c r="KCO298"/>
      <c r="KCP298"/>
      <c r="KCQ298"/>
      <c r="KCR298"/>
      <c r="KCS298"/>
      <c r="KCT298"/>
      <c r="KCU298"/>
      <c r="KCV298"/>
      <c r="KCW298"/>
      <c r="KCX298"/>
      <c r="KCY298"/>
      <c r="KCZ298"/>
      <c r="KDA298"/>
      <c r="KDB298"/>
      <c r="KDC298"/>
      <c r="KDD298"/>
      <c r="KDE298"/>
      <c r="KDF298"/>
      <c r="KDG298"/>
      <c r="KDH298"/>
      <c r="KDI298"/>
      <c r="KDJ298"/>
      <c r="KDK298"/>
      <c r="KDL298"/>
      <c r="KDM298"/>
      <c r="KDN298"/>
      <c r="KDO298"/>
      <c r="KDP298"/>
      <c r="KDQ298"/>
      <c r="KDR298"/>
      <c r="KDS298"/>
      <c r="KDT298"/>
      <c r="KDU298"/>
      <c r="KDV298"/>
      <c r="KDW298"/>
      <c r="KDX298"/>
      <c r="KDY298"/>
      <c r="KDZ298"/>
      <c r="KEA298"/>
      <c r="KEB298"/>
      <c r="KEC298"/>
      <c r="KED298"/>
      <c r="KEE298"/>
      <c r="KEF298"/>
      <c r="KEG298"/>
      <c r="KEH298"/>
      <c r="KEI298"/>
      <c r="KEJ298"/>
      <c r="KEK298"/>
      <c r="KEL298"/>
      <c r="KEM298"/>
      <c r="KEN298"/>
      <c r="KEO298"/>
      <c r="KEP298"/>
      <c r="KEQ298"/>
      <c r="KER298"/>
      <c r="KES298"/>
      <c r="KET298"/>
      <c r="KEU298"/>
      <c r="KEV298"/>
      <c r="KEW298"/>
      <c r="KEX298"/>
      <c r="KEY298"/>
      <c r="KEZ298"/>
      <c r="KFA298"/>
      <c r="KFB298"/>
      <c r="KFC298"/>
      <c r="KFD298"/>
      <c r="KFE298"/>
      <c r="KFF298"/>
      <c r="KFG298"/>
      <c r="KFH298"/>
      <c r="KFI298"/>
      <c r="KFJ298"/>
      <c r="KFK298"/>
      <c r="KFL298"/>
      <c r="KFM298"/>
      <c r="KFN298"/>
      <c r="KFO298"/>
      <c r="KFP298"/>
      <c r="KFQ298"/>
      <c r="KFR298"/>
      <c r="KFS298"/>
      <c r="KFT298"/>
      <c r="KFU298"/>
      <c r="KFV298"/>
      <c r="KFW298"/>
      <c r="KFX298"/>
      <c r="KFY298"/>
      <c r="KFZ298"/>
      <c r="KGA298"/>
      <c r="KGB298"/>
      <c r="KGC298"/>
      <c r="KGD298"/>
      <c r="KGE298"/>
      <c r="KGF298"/>
      <c r="KGG298"/>
      <c r="KGH298"/>
      <c r="KGI298"/>
      <c r="KGJ298"/>
      <c r="KGK298"/>
      <c r="KGL298"/>
      <c r="KGM298"/>
      <c r="KGN298"/>
      <c r="KGO298"/>
      <c r="KGP298"/>
      <c r="KGQ298"/>
      <c r="KGR298"/>
      <c r="KGS298"/>
      <c r="KGT298"/>
      <c r="KGU298"/>
      <c r="KGV298"/>
      <c r="KGW298"/>
      <c r="KGX298"/>
      <c r="KGY298"/>
      <c r="KGZ298"/>
      <c r="KHA298"/>
      <c r="KHB298"/>
      <c r="KHC298"/>
      <c r="KHD298"/>
      <c r="KHE298"/>
      <c r="KHF298"/>
      <c r="KHG298"/>
      <c r="KHH298"/>
      <c r="KHI298"/>
      <c r="KHJ298"/>
      <c r="KHK298"/>
      <c r="KHL298"/>
      <c r="KHM298"/>
      <c r="KHN298"/>
      <c r="KHO298"/>
      <c r="KHP298"/>
      <c r="KHQ298"/>
      <c r="KHR298"/>
      <c r="KHS298"/>
      <c r="KHT298"/>
      <c r="KHU298"/>
      <c r="KHV298"/>
      <c r="KHW298"/>
      <c r="KHX298"/>
      <c r="KHY298"/>
      <c r="KHZ298"/>
      <c r="KIA298"/>
      <c r="KIB298"/>
      <c r="KIC298"/>
      <c r="KID298"/>
      <c r="KIE298"/>
      <c r="KIF298"/>
      <c r="KIG298"/>
      <c r="KIH298"/>
      <c r="KII298"/>
      <c r="KIJ298"/>
      <c r="KIK298"/>
      <c r="KIL298"/>
      <c r="KIM298"/>
      <c r="KIN298"/>
      <c r="KIO298"/>
      <c r="KIP298"/>
      <c r="KIQ298"/>
      <c r="KIR298"/>
      <c r="KIS298"/>
      <c r="KIT298"/>
      <c r="KIU298"/>
      <c r="KIV298"/>
      <c r="KIW298"/>
      <c r="KIX298"/>
      <c r="KIY298"/>
      <c r="KIZ298"/>
      <c r="KJA298"/>
      <c r="KJB298"/>
      <c r="KJC298"/>
      <c r="KJD298"/>
      <c r="KJE298"/>
      <c r="KJF298"/>
      <c r="KJG298"/>
      <c r="KJH298"/>
      <c r="KJI298"/>
      <c r="KJJ298"/>
      <c r="KJK298"/>
      <c r="KJL298"/>
      <c r="KJM298"/>
      <c r="KJN298"/>
      <c r="KJO298"/>
      <c r="KJP298"/>
      <c r="KJQ298"/>
      <c r="KJR298"/>
      <c r="KJS298"/>
      <c r="KJT298"/>
      <c r="KJU298"/>
      <c r="KJV298"/>
      <c r="KJW298"/>
      <c r="KJX298"/>
      <c r="KJY298"/>
      <c r="KJZ298"/>
      <c r="KKA298"/>
      <c r="KKB298"/>
      <c r="KKC298"/>
      <c r="KKD298"/>
      <c r="KKE298"/>
      <c r="KKF298"/>
      <c r="KKG298"/>
      <c r="KKH298"/>
      <c r="KKI298"/>
      <c r="KKJ298"/>
      <c r="KKK298"/>
      <c r="KKL298"/>
      <c r="KKM298"/>
      <c r="KKN298"/>
      <c r="KKO298"/>
      <c r="KKP298"/>
      <c r="KKQ298"/>
      <c r="KKR298"/>
      <c r="KKS298"/>
      <c r="KKT298"/>
      <c r="KKU298"/>
      <c r="KKV298"/>
      <c r="KKW298"/>
      <c r="KKX298"/>
      <c r="KKY298"/>
      <c r="KKZ298"/>
      <c r="KLA298"/>
      <c r="KLB298"/>
      <c r="KLC298"/>
      <c r="KLD298"/>
      <c r="KLE298"/>
      <c r="KLF298"/>
      <c r="KLG298"/>
      <c r="KLH298"/>
      <c r="KLI298"/>
      <c r="KLJ298"/>
      <c r="KLK298"/>
      <c r="KLL298"/>
      <c r="KLM298"/>
      <c r="KLN298"/>
      <c r="KLO298"/>
      <c r="KLP298"/>
      <c r="KLQ298"/>
      <c r="KLR298"/>
      <c r="KLS298"/>
      <c r="KLT298"/>
      <c r="KLU298"/>
      <c r="KLV298"/>
      <c r="KLW298"/>
      <c r="KLX298"/>
      <c r="KLY298"/>
      <c r="KLZ298"/>
      <c r="KMA298"/>
      <c r="KMB298"/>
      <c r="KMC298"/>
      <c r="KMD298"/>
      <c r="KME298"/>
      <c r="KMF298"/>
      <c r="KMG298"/>
      <c r="KMH298"/>
      <c r="KMI298"/>
      <c r="KMJ298"/>
      <c r="KMK298"/>
      <c r="KML298"/>
      <c r="KMM298"/>
      <c r="KMN298"/>
      <c r="KMO298"/>
      <c r="KMP298"/>
      <c r="KMQ298"/>
      <c r="KMR298"/>
      <c r="KMS298"/>
      <c r="KMT298"/>
      <c r="KMU298"/>
      <c r="KMV298"/>
      <c r="KMW298"/>
      <c r="KMX298"/>
      <c r="KMY298"/>
      <c r="KMZ298"/>
      <c r="KNA298"/>
      <c r="KNB298"/>
      <c r="KNC298"/>
      <c r="KND298"/>
      <c r="KNE298"/>
      <c r="KNF298"/>
      <c r="KNG298"/>
      <c r="KNH298"/>
      <c r="KNI298"/>
      <c r="KNJ298"/>
      <c r="KNK298"/>
      <c r="KNL298"/>
      <c r="KNM298"/>
      <c r="KNN298"/>
      <c r="KNO298"/>
      <c r="KNP298"/>
      <c r="KNQ298"/>
      <c r="KNR298"/>
      <c r="KNS298"/>
      <c r="KNT298"/>
      <c r="KNU298"/>
      <c r="KNV298"/>
      <c r="KNW298"/>
      <c r="KNX298"/>
      <c r="KNY298"/>
      <c r="KNZ298"/>
      <c r="KOA298"/>
      <c r="KOB298"/>
      <c r="KOC298"/>
      <c r="KOD298"/>
      <c r="KOE298"/>
      <c r="KOF298"/>
      <c r="KOG298"/>
      <c r="KOH298"/>
      <c r="KOI298"/>
      <c r="KOJ298"/>
      <c r="KOK298"/>
      <c r="KOL298"/>
      <c r="KOM298"/>
      <c r="KON298"/>
      <c r="KOO298"/>
      <c r="KOP298"/>
      <c r="KOQ298"/>
      <c r="KOR298"/>
      <c r="KOS298"/>
      <c r="KOT298"/>
      <c r="KOU298"/>
      <c r="KOV298"/>
      <c r="KOW298"/>
      <c r="KOX298"/>
      <c r="KOY298"/>
      <c r="KOZ298"/>
      <c r="KPA298"/>
      <c r="KPB298"/>
      <c r="KPC298"/>
      <c r="KPD298"/>
      <c r="KPE298"/>
      <c r="KPF298"/>
      <c r="KPG298"/>
      <c r="KPH298"/>
      <c r="KPI298"/>
      <c r="KPJ298"/>
      <c r="KPK298"/>
      <c r="KPL298"/>
      <c r="KPM298"/>
      <c r="KPN298"/>
      <c r="KPO298"/>
      <c r="KPP298"/>
      <c r="KPQ298"/>
      <c r="KPR298"/>
      <c r="KPS298"/>
      <c r="KPT298"/>
      <c r="KPU298"/>
      <c r="KPV298"/>
      <c r="KPW298"/>
      <c r="KPX298"/>
      <c r="KPY298"/>
      <c r="KPZ298"/>
      <c r="KQA298"/>
      <c r="KQB298"/>
      <c r="KQC298"/>
      <c r="KQD298"/>
      <c r="KQE298"/>
      <c r="KQF298"/>
      <c r="KQG298"/>
      <c r="KQH298"/>
      <c r="KQI298"/>
      <c r="KQJ298"/>
      <c r="KQK298"/>
      <c r="KQL298"/>
      <c r="KQM298"/>
      <c r="KQN298"/>
      <c r="KQO298"/>
      <c r="KQP298"/>
      <c r="KQQ298"/>
      <c r="KQR298"/>
      <c r="KQS298"/>
      <c r="KQT298"/>
      <c r="KQU298"/>
      <c r="KQV298"/>
      <c r="KQW298"/>
      <c r="KQX298"/>
      <c r="KQY298"/>
      <c r="KQZ298"/>
      <c r="KRA298"/>
      <c r="KRB298"/>
      <c r="KRC298"/>
      <c r="KRD298"/>
      <c r="KRE298"/>
      <c r="KRF298"/>
      <c r="KRG298"/>
      <c r="KRH298"/>
      <c r="KRI298"/>
      <c r="KRJ298"/>
      <c r="KRK298"/>
      <c r="KRL298"/>
      <c r="KRM298"/>
      <c r="KRN298"/>
      <c r="KRO298"/>
      <c r="KRP298"/>
      <c r="KRQ298"/>
      <c r="KRR298"/>
      <c r="KRS298"/>
      <c r="KRT298"/>
      <c r="KRU298"/>
      <c r="KRV298"/>
      <c r="KRW298"/>
      <c r="KRX298"/>
      <c r="KRY298"/>
      <c r="KRZ298"/>
      <c r="KSA298"/>
      <c r="KSB298"/>
      <c r="KSC298"/>
      <c r="KSD298"/>
      <c r="KSE298"/>
      <c r="KSF298"/>
      <c r="KSG298"/>
      <c r="KSH298"/>
      <c r="KSI298"/>
      <c r="KSJ298"/>
      <c r="KSK298"/>
      <c r="KSL298"/>
      <c r="KSM298"/>
      <c r="KSN298"/>
      <c r="KSO298"/>
      <c r="KSP298"/>
      <c r="KSQ298"/>
      <c r="KSR298"/>
      <c r="KSS298"/>
      <c r="KST298"/>
      <c r="KSU298"/>
      <c r="KSV298"/>
      <c r="KSW298"/>
      <c r="KSX298"/>
      <c r="KSY298"/>
      <c r="KSZ298"/>
      <c r="KTA298"/>
      <c r="KTB298"/>
      <c r="KTC298"/>
      <c r="KTD298"/>
      <c r="KTE298"/>
      <c r="KTF298"/>
      <c r="KTG298"/>
      <c r="KTH298"/>
      <c r="KTI298"/>
      <c r="KTJ298"/>
      <c r="KTK298"/>
      <c r="KTL298"/>
      <c r="KTM298"/>
      <c r="KTN298"/>
      <c r="KTO298"/>
      <c r="KTP298"/>
      <c r="KTQ298"/>
      <c r="KTR298"/>
      <c r="KTS298"/>
      <c r="KTT298"/>
      <c r="KTU298"/>
      <c r="KTV298"/>
      <c r="KTW298"/>
      <c r="KTX298"/>
      <c r="KTY298"/>
      <c r="KTZ298"/>
      <c r="KUA298"/>
      <c r="KUB298"/>
      <c r="KUC298"/>
      <c r="KUD298"/>
      <c r="KUE298"/>
      <c r="KUF298"/>
      <c r="KUG298"/>
      <c r="KUH298"/>
      <c r="KUI298"/>
      <c r="KUJ298"/>
      <c r="KUK298"/>
      <c r="KUL298"/>
      <c r="KUM298"/>
      <c r="KUN298"/>
      <c r="KUO298"/>
      <c r="KUP298"/>
      <c r="KUQ298"/>
      <c r="KUR298"/>
      <c r="KUS298"/>
      <c r="KUT298"/>
      <c r="KUU298"/>
      <c r="KUV298"/>
      <c r="KUW298"/>
      <c r="KUX298"/>
      <c r="KUY298"/>
      <c r="KUZ298"/>
      <c r="KVA298"/>
      <c r="KVB298"/>
      <c r="KVC298"/>
      <c r="KVD298"/>
      <c r="KVE298"/>
      <c r="KVF298"/>
      <c r="KVG298"/>
      <c r="KVH298"/>
      <c r="KVI298"/>
      <c r="KVJ298"/>
      <c r="KVK298"/>
      <c r="KVL298"/>
      <c r="KVM298"/>
      <c r="KVN298"/>
      <c r="KVO298"/>
      <c r="KVP298"/>
      <c r="KVQ298"/>
      <c r="KVR298"/>
      <c r="KVS298"/>
      <c r="KVT298"/>
      <c r="KVU298"/>
      <c r="KVV298"/>
      <c r="KVW298"/>
      <c r="KVX298"/>
      <c r="KVY298"/>
      <c r="KVZ298"/>
      <c r="KWA298"/>
      <c r="KWB298"/>
      <c r="KWC298"/>
      <c r="KWD298"/>
      <c r="KWE298"/>
      <c r="KWF298"/>
      <c r="KWG298"/>
      <c r="KWH298"/>
      <c r="KWI298"/>
      <c r="KWJ298"/>
      <c r="KWK298"/>
      <c r="KWL298"/>
      <c r="KWM298"/>
      <c r="KWN298"/>
      <c r="KWO298"/>
      <c r="KWP298"/>
      <c r="KWQ298"/>
      <c r="KWR298"/>
      <c r="KWS298"/>
      <c r="KWT298"/>
      <c r="KWU298"/>
      <c r="KWV298"/>
      <c r="KWW298"/>
      <c r="KWX298"/>
      <c r="KWY298"/>
      <c r="KWZ298"/>
      <c r="KXA298"/>
      <c r="KXB298"/>
      <c r="KXC298"/>
      <c r="KXD298"/>
      <c r="KXE298"/>
      <c r="KXF298"/>
      <c r="KXG298"/>
      <c r="KXH298"/>
      <c r="KXI298"/>
      <c r="KXJ298"/>
      <c r="KXK298"/>
      <c r="KXL298"/>
      <c r="KXM298"/>
      <c r="KXN298"/>
      <c r="KXO298"/>
      <c r="KXP298"/>
      <c r="KXQ298"/>
      <c r="KXR298"/>
      <c r="KXS298"/>
      <c r="KXT298"/>
      <c r="KXU298"/>
      <c r="KXV298"/>
      <c r="KXW298"/>
      <c r="KXX298"/>
      <c r="KXY298"/>
      <c r="KXZ298"/>
      <c r="KYA298"/>
      <c r="KYB298"/>
      <c r="KYC298"/>
      <c r="KYD298"/>
      <c r="KYE298"/>
      <c r="KYF298"/>
      <c r="KYG298"/>
      <c r="KYH298"/>
      <c r="KYI298"/>
      <c r="KYJ298"/>
      <c r="KYK298"/>
      <c r="KYL298"/>
      <c r="KYM298"/>
      <c r="KYN298"/>
      <c r="KYO298"/>
      <c r="KYP298"/>
      <c r="KYQ298"/>
      <c r="KYR298"/>
      <c r="KYS298"/>
      <c r="KYT298"/>
      <c r="KYU298"/>
      <c r="KYV298"/>
      <c r="KYW298"/>
      <c r="KYX298"/>
      <c r="KYY298"/>
      <c r="KYZ298"/>
      <c r="KZA298"/>
      <c r="KZB298"/>
      <c r="KZC298"/>
      <c r="KZD298"/>
      <c r="KZE298"/>
      <c r="KZF298"/>
      <c r="KZG298"/>
      <c r="KZH298"/>
      <c r="KZI298"/>
      <c r="KZJ298"/>
      <c r="KZK298"/>
      <c r="KZL298"/>
      <c r="KZM298"/>
      <c r="KZN298"/>
      <c r="KZO298"/>
      <c r="KZP298"/>
      <c r="KZQ298"/>
      <c r="KZR298"/>
      <c r="KZS298"/>
      <c r="KZT298"/>
      <c r="KZU298"/>
      <c r="KZV298"/>
      <c r="KZW298"/>
      <c r="KZX298"/>
      <c r="KZY298"/>
      <c r="KZZ298"/>
      <c r="LAA298"/>
      <c r="LAB298"/>
      <c r="LAC298"/>
      <c r="LAD298"/>
      <c r="LAE298"/>
      <c r="LAF298"/>
      <c r="LAG298"/>
      <c r="LAH298"/>
      <c r="LAI298"/>
      <c r="LAJ298"/>
      <c r="LAK298"/>
      <c r="LAL298"/>
      <c r="LAM298"/>
      <c r="LAN298"/>
      <c r="LAO298"/>
      <c r="LAP298"/>
      <c r="LAQ298"/>
      <c r="LAR298"/>
      <c r="LAS298"/>
      <c r="LAT298"/>
      <c r="LAU298"/>
      <c r="LAV298"/>
      <c r="LAW298"/>
      <c r="LAX298"/>
      <c r="LAY298"/>
      <c r="LAZ298"/>
      <c r="LBA298"/>
      <c r="LBB298"/>
      <c r="LBC298"/>
      <c r="LBD298"/>
      <c r="LBE298"/>
      <c r="LBF298"/>
      <c r="LBG298"/>
      <c r="LBH298"/>
      <c r="LBI298"/>
      <c r="LBJ298"/>
      <c r="LBK298"/>
      <c r="LBL298"/>
      <c r="LBM298"/>
      <c r="LBN298"/>
      <c r="LBO298"/>
      <c r="LBP298"/>
      <c r="LBQ298"/>
      <c r="LBR298"/>
      <c r="LBS298"/>
      <c r="LBT298"/>
      <c r="LBU298"/>
      <c r="LBV298"/>
      <c r="LBW298"/>
      <c r="LBX298"/>
      <c r="LBY298"/>
      <c r="LBZ298"/>
      <c r="LCA298"/>
      <c r="LCB298"/>
      <c r="LCC298"/>
      <c r="LCD298"/>
      <c r="LCE298"/>
      <c r="LCF298"/>
      <c r="LCG298"/>
      <c r="LCH298"/>
      <c r="LCI298"/>
      <c r="LCJ298"/>
      <c r="LCK298"/>
      <c r="LCL298"/>
      <c r="LCM298"/>
      <c r="LCN298"/>
      <c r="LCO298"/>
      <c r="LCP298"/>
      <c r="LCQ298"/>
      <c r="LCR298"/>
      <c r="LCS298"/>
      <c r="LCT298"/>
      <c r="LCU298"/>
      <c r="LCV298"/>
      <c r="LCW298"/>
      <c r="LCX298"/>
      <c r="LCY298"/>
      <c r="LCZ298"/>
      <c r="LDA298"/>
      <c r="LDB298"/>
      <c r="LDC298"/>
      <c r="LDD298"/>
      <c r="LDE298"/>
      <c r="LDF298"/>
      <c r="LDG298"/>
      <c r="LDH298"/>
      <c r="LDI298"/>
      <c r="LDJ298"/>
      <c r="LDK298"/>
      <c r="LDL298"/>
      <c r="LDM298"/>
      <c r="LDN298"/>
      <c r="LDO298"/>
      <c r="LDP298"/>
      <c r="LDQ298"/>
      <c r="LDR298"/>
      <c r="LDS298"/>
      <c r="LDT298"/>
      <c r="LDU298"/>
      <c r="LDV298"/>
      <c r="LDW298"/>
      <c r="LDX298"/>
      <c r="LDY298"/>
      <c r="LDZ298"/>
      <c r="LEA298"/>
      <c r="LEB298"/>
      <c r="LEC298"/>
      <c r="LED298"/>
      <c r="LEE298"/>
      <c r="LEF298"/>
      <c r="LEG298"/>
      <c r="LEH298"/>
      <c r="LEI298"/>
      <c r="LEJ298"/>
      <c r="LEK298"/>
      <c r="LEL298"/>
      <c r="LEM298"/>
      <c r="LEN298"/>
      <c r="LEO298"/>
      <c r="LEP298"/>
      <c r="LEQ298"/>
      <c r="LER298"/>
      <c r="LES298"/>
      <c r="LET298"/>
      <c r="LEU298"/>
      <c r="LEV298"/>
      <c r="LEW298"/>
      <c r="LEX298"/>
      <c r="LEY298"/>
      <c r="LEZ298"/>
      <c r="LFA298"/>
      <c r="LFB298"/>
      <c r="LFC298"/>
      <c r="LFD298"/>
      <c r="LFE298"/>
      <c r="LFF298"/>
      <c r="LFG298"/>
      <c r="LFH298"/>
      <c r="LFI298"/>
      <c r="LFJ298"/>
      <c r="LFK298"/>
      <c r="LFL298"/>
      <c r="LFM298"/>
      <c r="LFN298"/>
      <c r="LFO298"/>
      <c r="LFP298"/>
      <c r="LFQ298"/>
      <c r="LFR298"/>
      <c r="LFS298"/>
      <c r="LFT298"/>
      <c r="LFU298"/>
      <c r="LFV298"/>
      <c r="LFW298"/>
      <c r="LFX298"/>
      <c r="LFY298"/>
      <c r="LFZ298"/>
      <c r="LGA298"/>
      <c r="LGB298"/>
      <c r="LGC298"/>
      <c r="LGD298"/>
      <c r="LGE298"/>
      <c r="LGF298"/>
      <c r="LGG298"/>
      <c r="LGH298"/>
      <c r="LGI298"/>
      <c r="LGJ298"/>
      <c r="LGK298"/>
      <c r="LGL298"/>
      <c r="LGM298"/>
      <c r="LGN298"/>
      <c r="LGO298"/>
      <c r="LGP298"/>
      <c r="LGQ298"/>
      <c r="LGR298"/>
      <c r="LGS298"/>
      <c r="LGT298"/>
      <c r="LGU298"/>
      <c r="LGV298"/>
      <c r="LGW298"/>
      <c r="LGX298"/>
      <c r="LGY298"/>
      <c r="LGZ298"/>
      <c r="LHA298"/>
      <c r="LHB298"/>
      <c r="LHC298"/>
      <c r="LHD298"/>
      <c r="LHE298"/>
      <c r="LHF298"/>
      <c r="LHG298"/>
      <c r="LHH298"/>
      <c r="LHI298"/>
      <c r="LHJ298"/>
      <c r="LHK298"/>
      <c r="LHL298"/>
      <c r="LHM298"/>
      <c r="LHN298"/>
      <c r="LHO298"/>
      <c r="LHP298"/>
      <c r="LHQ298"/>
      <c r="LHR298"/>
      <c r="LHS298"/>
      <c r="LHT298"/>
      <c r="LHU298"/>
      <c r="LHV298"/>
      <c r="LHW298"/>
      <c r="LHX298"/>
      <c r="LHY298"/>
      <c r="LHZ298"/>
      <c r="LIA298"/>
      <c r="LIB298"/>
      <c r="LIC298"/>
      <c r="LID298"/>
      <c r="LIE298"/>
      <c r="LIF298"/>
      <c r="LIG298"/>
      <c r="LIH298"/>
      <c r="LII298"/>
      <c r="LIJ298"/>
      <c r="LIK298"/>
      <c r="LIL298"/>
      <c r="LIM298"/>
      <c r="LIN298"/>
      <c r="LIO298"/>
      <c r="LIP298"/>
      <c r="LIQ298"/>
      <c r="LIR298"/>
      <c r="LIS298"/>
      <c r="LIT298"/>
      <c r="LIU298"/>
      <c r="LIV298"/>
      <c r="LIW298"/>
      <c r="LIX298"/>
      <c r="LIY298"/>
      <c r="LIZ298"/>
      <c r="LJA298"/>
      <c r="LJB298"/>
      <c r="LJC298"/>
      <c r="LJD298"/>
      <c r="LJE298"/>
      <c r="LJF298"/>
      <c r="LJG298"/>
      <c r="LJH298"/>
      <c r="LJI298"/>
      <c r="LJJ298"/>
      <c r="LJK298"/>
      <c r="LJL298"/>
      <c r="LJM298"/>
      <c r="LJN298"/>
      <c r="LJO298"/>
      <c r="LJP298"/>
      <c r="LJQ298"/>
      <c r="LJR298"/>
      <c r="LJS298"/>
      <c r="LJT298"/>
      <c r="LJU298"/>
      <c r="LJV298"/>
      <c r="LJW298"/>
      <c r="LJX298"/>
      <c r="LJY298"/>
      <c r="LJZ298"/>
      <c r="LKA298"/>
      <c r="LKB298"/>
      <c r="LKC298"/>
      <c r="LKD298"/>
      <c r="LKE298"/>
      <c r="LKF298"/>
      <c r="LKG298"/>
      <c r="LKH298"/>
      <c r="LKI298"/>
      <c r="LKJ298"/>
      <c r="LKK298"/>
      <c r="LKL298"/>
      <c r="LKM298"/>
      <c r="LKN298"/>
      <c r="LKO298"/>
      <c r="LKP298"/>
      <c r="LKQ298"/>
      <c r="LKR298"/>
      <c r="LKS298"/>
      <c r="LKT298"/>
      <c r="LKU298"/>
      <c r="LKV298"/>
      <c r="LKW298"/>
      <c r="LKX298"/>
      <c r="LKY298"/>
      <c r="LKZ298"/>
      <c r="LLA298"/>
      <c r="LLB298"/>
      <c r="LLC298"/>
      <c r="LLD298"/>
      <c r="LLE298"/>
      <c r="LLF298"/>
      <c r="LLG298"/>
      <c r="LLH298"/>
      <c r="LLI298"/>
      <c r="LLJ298"/>
      <c r="LLK298"/>
      <c r="LLL298"/>
      <c r="LLM298"/>
      <c r="LLN298"/>
      <c r="LLO298"/>
      <c r="LLP298"/>
      <c r="LLQ298"/>
      <c r="LLR298"/>
      <c r="LLS298"/>
      <c r="LLT298"/>
      <c r="LLU298"/>
      <c r="LLV298"/>
      <c r="LLW298"/>
      <c r="LLX298"/>
      <c r="LLY298"/>
      <c r="LLZ298"/>
      <c r="LMA298"/>
      <c r="LMB298"/>
      <c r="LMC298"/>
      <c r="LMD298"/>
      <c r="LME298"/>
      <c r="LMF298"/>
      <c r="LMG298"/>
      <c r="LMH298"/>
      <c r="LMI298"/>
      <c r="LMJ298"/>
      <c r="LMK298"/>
      <c r="LML298"/>
      <c r="LMM298"/>
      <c r="LMN298"/>
      <c r="LMO298"/>
      <c r="LMP298"/>
      <c r="LMQ298"/>
      <c r="LMR298"/>
      <c r="LMS298"/>
      <c r="LMT298"/>
      <c r="LMU298"/>
      <c r="LMV298"/>
      <c r="LMW298"/>
      <c r="LMX298"/>
      <c r="LMY298"/>
      <c r="LMZ298"/>
      <c r="LNA298"/>
      <c r="LNB298"/>
      <c r="LNC298"/>
      <c r="LND298"/>
      <c r="LNE298"/>
      <c r="LNF298"/>
      <c r="LNG298"/>
      <c r="LNH298"/>
      <c r="LNI298"/>
      <c r="LNJ298"/>
      <c r="LNK298"/>
      <c r="LNL298"/>
      <c r="LNM298"/>
      <c r="LNN298"/>
      <c r="LNO298"/>
      <c r="LNP298"/>
      <c r="LNQ298"/>
      <c r="LNR298"/>
      <c r="LNS298"/>
      <c r="LNT298"/>
      <c r="LNU298"/>
      <c r="LNV298"/>
      <c r="LNW298"/>
      <c r="LNX298"/>
      <c r="LNY298"/>
      <c r="LNZ298"/>
      <c r="LOA298"/>
      <c r="LOB298"/>
      <c r="LOC298"/>
      <c r="LOD298"/>
      <c r="LOE298"/>
      <c r="LOF298"/>
      <c r="LOG298"/>
      <c r="LOH298"/>
      <c r="LOI298"/>
      <c r="LOJ298"/>
      <c r="LOK298"/>
      <c r="LOL298"/>
      <c r="LOM298"/>
      <c r="LON298"/>
      <c r="LOO298"/>
      <c r="LOP298"/>
      <c r="LOQ298"/>
      <c r="LOR298"/>
      <c r="LOS298"/>
      <c r="LOT298"/>
      <c r="LOU298"/>
      <c r="LOV298"/>
      <c r="LOW298"/>
      <c r="LOX298"/>
      <c r="LOY298"/>
      <c r="LOZ298"/>
      <c r="LPA298"/>
      <c r="LPB298"/>
      <c r="LPC298"/>
      <c r="LPD298"/>
      <c r="LPE298"/>
      <c r="LPF298"/>
      <c r="LPG298"/>
      <c r="LPH298"/>
      <c r="LPI298"/>
      <c r="LPJ298"/>
      <c r="LPK298"/>
      <c r="LPL298"/>
      <c r="LPM298"/>
      <c r="LPN298"/>
      <c r="LPO298"/>
      <c r="LPP298"/>
      <c r="LPQ298"/>
      <c r="LPR298"/>
      <c r="LPS298"/>
      <c r="LPT298"/>
      <c r="LPU298"/>
      <c r="LPV298"/>
      <c r="LPW298"/>
      <c r="LPX298"/>
      <c r="LPY298"/>
      <c r="LPZ298"/>
      <c r="LQA298"/>
      <c r="LQB298"/>
      <c r="LQC298"/>
      <c r="LQD298"/>
      <c r="LQE298"/>
      <c r="LQF298"/>
      <c r="LQG298"/>
      <c r="LQH298"/>
      <c r="LQI298"/>
      <c r="LQJ298"/>
      <c r="LQK298"/>
      <c r="LQL298"/>
      <c r="LQM298"/>
      <c r="LQN298"/>
      <c r="LQO298"/>
      <c r="LQP298"/>
      <c r="LQQ298"/>
      <c r="LQR298"/>
      <c r="LQS298"/>
      <c r="LQT298"/>
      <c r="LQU298"/>
      <c r="LQV298"/>
      <c r="LQW298"/>
      <c r="LQX298"/>
      <c r="LQY298"/>
      <c r="LQZ298"/>
      <c r="LRA298"/>
      <c r="LRB298"/>
      <c r="LRC298"/>
      <c r="LRD298"/>
      <c r="LRE298"/>
      <c r="LRF298"/>
      <c r="LRG298"/>
      <c r="LRH298"/>
      <c r="LRI298"/>
      <c r="LRJ298"/>
      <c r="LRK298"/>
      <c r="LRL298"/>
      <c r="LRM298"/>
      <c r="LRN298"/>
      <c r="LRO298"/>
      <c r="LRP298"/>
      <c r="LRQ298"/>
      <c r="LRR298"/>
      <c r="LRS298"/>
      <c r="LRT298"/>
      <c r="LRU298"/>
      <c r="LRV298"/>
      <c r="LRW298"/>
      <c r="LRX298"/>
      <c r="LRY298"/>
      <c r="LRZ298"/>
      <c r="LSA298"/>
      <c r="LSB298"/>
      <c r="LSC298"/>
      <c r="LSD298"/>
      <c r="LSE298"/>
      <c r="LSF298"/>
      <c r="LSG298"/>
      <c r="LSH298"/>
      <c r="LSI298"/>
      <c r="LSJ298"/>
      <c r="LSK298"/>
      <c r="LSL298"/>
      <c r="LSM298"/>
      <c r="LSN298"/>
      <c r="LSO298"/>
      <c r="LSP298"/>
      <c r="LSQ298"/>
      <c r="LSR298"/>
      <c r="LSS298"/>
      <c r="LST298"/>
      <c r="LSU298"/>
      <c r="LSV298"/>
      <c r="LSW298"/>
      <c r="LSX298"/>
      <c r="LSY298"/>
      <c r="LSZ298"/>
      <c r="LTA298"/>
      <c r="LTB298"/>
      <c r="LTC298"/>
      <c r="LTD298"/>
      <c r="LTE298"/>
      <c r="LTF298"/>
      <c r="LTG298"/>
      <c r="LTH298"/>
      <c r="LTI298"/>
      <c r="LTJ298"/>
      <c r="LTK298"/>
      <c r="LTL298"/>
      <c r="LTM298"/>
      <c r="LTN298"/>
      <c r="LTO298"/>
      <c r="LTP298"/>
      <c r="LTQ298"/>
      <c r="LTR298"/>
      <c r="LTS298"/>
      <c r="LTT298"/>
      <c r="LTU298"/>
      <c r="LTV298"/>
      <c r="LTW298"/>
      <c r="LTX298"/>
      <c r="LTY298"/>
      <c r="LTZ298"/>
      <c r="LUA298"/>
      <c r="LUB298"/>
      <c r="LUC298"/>
      <c r="LUD298"/>
      <c r="LUE298"/>
      <c r="LUF298"/>
      <c r="LUG298"/>
      <c r="LUH298"/>
      <c r="LUI298"/>
      <c r="LUJ298"/>
      <c r="LUK298"/>
      <c r="LUL298"/>
      <c r="LUM298"/>
      <c r="LUN298"/>
      <c r="LUO298"/>
      <c r="LUP298"/>
      <c r="LUQ298"/>
      <c r="LUR298"/>
      <c r="LUS298"/>
      <c r="LUT298"/>
      <c r="LUU298"/>
      <c r="LUV298"/>
      <c r="LUW298"/>
      <c r="LUX298"/>
      <c r="LUY298"/>
      <c r="LUZ298"/>
      <c r="LVA298"/>
      <c r="LVB298"/>
      <c r="LVC298"/>
      <c r="LVD298"/>
      <c r="LVE298"/>
      <c r="LVF298"/>
      <c r="LVG298"/>
      <c r="LVH298"/>
      <c r="LVI298"/>
      <c r="LVJ298"/>
      <c r="LVK298"/>
      <c r="LVL298"/>
      <c r="LVM298"/>
      <c r="LVN298"/>
      <c r="LVO298"/>
      <c r="LVP298"/>
      <c r="LVQ298"/>
      <c r="LVR298"/>
      <c r="LVS298"/>
      <c r="LVT298"/>
      <c r="LVU298"/>
      <c r="LVV298"/>
      <c r="LVW298"/>
      <c r="LVX298"/>
      <c r="LVY298"/>
      <c r="LVZ298"/>
      <c r="LWA298"/>
      <c r="LWB298"/>
      <c r="LWC298"/>
      <c r="LWD298"/>
      <c r="LWE298"/>
      <c r="LWF298"/>
      <c r="LWG298"/>
      <c r="LWH298"/>
      <c r="LWI298"/>
      <c r="LWJ298"/>
      <c r="LWK298"/>
      <c r="LWL298"/>
      <c r="LWM298"/>
      <c r="LWN298"/>
      <c r="LWO298"/>
      <c r="LWP298"/>
      <c r="LWQ298"/>
      <c r="LWR298"/>
      <c r="LWS298"/>
      <c r="LWT298"/>
      <c r="LWU298"/>
      <c r="LWV298"/>
      <c r="LWW298"/>
      <c r="LWX298"/>
      <c r="LWY298"/>
      <c r="LWZ298"/>
      <c r="LXA298"/>
      <c r="LXB298"/>
      <c r="LXC298"/>
      <c r="LXD298"/>
      <c r="LXE298"/>
      <c r="LXF298"/>
      <c r="LXG298"/>
      <c r="LXH298"/>
      <c r="LXI298"/>
      <c r="LXJ298"/>
      <c r="LXK298"/>
      <c r="LXL298"/>
      <c r="LXM298"/>
      <c r="LXN298"/>
      <c r="LXO298"/>
      <c r="LXP298"/>
      <c r="LXQ298"/>
      <c r="LXR298"/>
      <c r="LXS298"/>
      <c r="LXT298"/>
      <c r="LXU298"/>
      <c r="LXV298"/>
      <c r="LXW298"/>
      <c r="LXX298"/>
      <c r="LXY298"/>
      <c r="LXZ298"/>
      <c r="LYA298"/>
      <c r="LYB298"/>
      <c r="LYC298"/>
      <c r="LYD298"/>
      <c r="LYE298"/>
      <c r="LYF298"/>
      <c r="LYG298"/>
      <c r="LYH298"/>
      <c r="LYI298"/>
      <c r="LYJ298"/>
      <c r="LYK298"/>
      <c r="LYL298"/>
      <c r="LYM298"/>
      <c r="LYN298"/>
      <c r="LYO298"/>
      <c r="LYP298"/>
      <c r="LYQ298"/>
      <c r="LYR298"/>
      <c r="LYS298"/>
      <c r="LYT298"/>
      <c r="LYU298"/>
      <c r="LYV298"/>
      <c r="LYW298"/>
      <c r="LYX298"/>
      <c r="LYY298"/>
      <c r="LYZ298"/>
      <c r="LZA298"/>
      <c r="LZB298"/>
      <c r="LZC298"/>
      <c r="LZD298"/>
      <c r="LZE298"/>
      <c r="LZF298"/>
      <c r="LZG298"/>
      <c r="LZH298"/>
      <c r="LZI298"/>
      <c r="LZJ298"/>
      <c r="LZK298"/>
      <c r="LZL298"/>
      <c r="LZM298"/>
      <c r="LZN298"/>
      <c r="LZO298"/>
      <c r="LZP298"/>
      <c r="LZQ298"/>
      <c r="LZR298"/>
      <c r="LZS298"/>
      <c r="LZT298"/>
      <c r="LZU298"/>
      <c r="LZV298"/>
      <c r="LZW298"/>
      <c r="LZX298"/>
      <c r="LZY298"/>
      <c r="LZZ298"/>
      <c r="MAA298"/>
      <c r="MAB298"/>
      <c r="MAC298"/>
      <c r="MAD298"/>
      <c r="MAE298"/>
      <c r="MAF298"/>
      <c r="MAG298"/>
      <c r="MAH298"/>
      <c r="MAI298"/>
      <c r="MAJ298"/>
      <c r="MAK298"/>
      <c r="MAL298"/>
      <c r="MAM298"/>
      <c r="MAN298"/>
      <c r="MAO298"/>
      <c r="MAP298"/>
      <c r="MAQ298"/>
      <c r="MAR298"/>
      <c r="MAS298"/>
      <c r="MAT298"/>
      <c r="MAU298"/>
      <c r="MAV298"/>
      <c r="MAW298"/>
      <c r="MAX298"/>
      <c r="MAY298"/>
      <c r="MAZ298"/>
      <c r="MBA298"/>
      <c r="MBB298"/>
      <c r="MBC298"/>
      <c r="MBD298"/>
      <c r="MBE298"/>
      <c r="MBF298"/>
      <c r="MBG298"/>
      <c r="MBH298"/>
      <c r="MBI298"/>
      <c r="MBJ298"/>
      <c r="MBK298"/>
      <c r="MBL298"/>
      <c r="MBM298"/>
      <c r="MBN298"/>
      <c r="MBO298"/>
      <c r="MBP298"/>
      <c r="MBQ298"/>
      <c r="MBR298"/>
      <c r="MBS298"/>
      <c r="MBT298"/>
      <c r="MBU298"/>
      <c r="MBV298"/>
      <c r="MBW298"/>
      <c r="MBX298"/>
      <c r="MBY298"/>
      <c r="MBZ298"/>
      <c r="MCA298"/>
      <c r="MCB298"/>
      <c r="MCC298"/>
      <c r="MCD298"/>
      <c r="MCE298"/>
      <c r="MCF298"/>
      <c r="MCG298"/>
      <c r="MCH298"/>
      <c r="MCI298"/>
      <c r="MCJ298"/>
      <c r="MCK298"/>
      <c r="MCL298"/>
      <c r="MCM298"/>
      <c r="MCN298"/>
      <c r="MCO298"/>
      <c r="MCP298"/>
      <c r="MCQ298"/>
      <c r="MCR298"/>
      <c r="MCS298"/>
      <c r="MCT298"/>
      <c r="MCU298"/>
      <c r="MCV298"/>
      <c r="MCW298"/>
      <c r="MCX298"/>
      <c r="MCY298"/>
      <c r="MCZ298"/>
      <c r="MDA298"/>
      <c r="MDB298"/>
      <c r="MDC298"/>
      <c r="MDD298"/>
      <c r="MDE298"/>
      <c r="MDF298"/>
      <c r="MDG298"/>
      <c r="MDH298"/>
      <c r="MDI298"/>
      <c r="MDJ298"/>
      <c r="MDK298"/>
      <c r="MDL298"/>
      <c r="MDM298"/>
      <c r="MDN298"/>
      <c r="MDO298"/>
      <c r="MDP298"/>
      <c r="MDQ298"/>
      <c r="MDR298"/>
      <c r="MDS298"/>
      <c r="MDT298"/>
      <c r="MDU298"/>
      <c r="MDV298"/>
      <c r="MDW298"/>
      <c r="MDX298"/>
      <c r="MDY298"/>
      <c r="MDZ298"/>
      <c r="MEA298"/>
      <c r="MEB298"/>
      <c r="MEC298"/>
      <c r="MED298"/>
      <c r="MEE298"/>
      <c r="MEF298"/>
      <c r="MEG298"/>
      <c r="MEH298"/>
      <c r="MEI298"/>
      <c r="MEJ298"/>
      <c r="MEK298"/>
      <c r="MEL298"/>
      <c r="MEM298"/>
      <c r="MEN298"/>
      <c r="MEO298"/>
      <c r="MEP298"/>
      <c r="MEQ298"/>
      <c r="MER298"/>
      <c r="MES298"/>
      <c r="MET298"/>
      <c r="MEU298"/>
      <c r="MEV298"/>
      <c r="MEW298"/>
      <c r="MEX298"/>
      <c r="MEY298"/>
      <c r="MEZ298"/>
      <c r="MFA298"/>
      <c r="MFB298"/>
      <c r="MFC298"/>
      <c r="MFD298"/>
      <c r="MFE298"/>
      <c r="MFF298"/>
      <c r="MFG298"/>
      <c r="MFH298"/>
      <c r="MFI298"/>
      <c r="MFJ298"/>
      <c r="MFK298"/>
      <c r="MFL298"/>
      <c r="MFM298"/>
      <c r="MFN298"/>
      <c r="MFO298"/>
      <c r="MFP298"/>
      <c r="MFQ298"/>
      <c r="MFR298"/>
      <c r="MFS298"/>
      <c r="MFT298"/>
      <c r="MFU298"/>
      <c r="MFV298"/>
      <c r="MFW298"/>
      <c r="MFX298"/>
      <c r="MFY298"/>
      <c r="MFZ298"/>
      <c r="MGA298"/>
      <c r="MGB298"/>
      <c r="MGC298"/>
      <c r="MGD298"/>
      <c r="MGE298"/>
      <c r="MGF298"/>
      <c r="MGG298"/>
      <c r="MGH298"/>
      <c r="MGI298"/>
      <c r="MGJ298"/>
      <c r="MGK298"/>
      <c r="MGL298"/>
      <c r="MGM298"/>
      <c r="MGN298"/>
      <c r="MGO298"/>
      <c r="MGP298"/>
      <c r="MGQ298"/>
      <c r="MGR298"/>
      <c r="MGS298"/>
      <c r="MGT298"/>
      <c r="MGU298"/>
      <c r="MGV298"/>
      <c r="MGW298"/>
      <c r="MGX298"/>
      <c r="MGY298"/>
      <c r="MGZ298"/>
      <c r="MHA298"/>
      <c r="MHB298"/>
      <c r="MHC298"/>
      <c r="MHD298"/>
      <c r="MHE298"/>
      <c r="MHF298"/>
      <c r="MHG298"/>
      <c r="MHH298"/>
      <c r="MHI298"/>
      <c r="MHJ298"/>
      <c r="MHK298"/>
      <c r="MHL298"/>
      <c r="MHM298"/>
      <c r="MHN298"/>
      <c r="MHO298"/>
      <c r="MHP298"/>
      <c r="MHQ298"/>
      <c r="MHR298"/>
      <c r="MHS298"/>
      <c r="MHT298"/>
      <c r="MHU298"/>
      <c r="MHV298"/>
      <c r="MHW298"/>
      <c r="MHX298"/>
      <c r="MHY298"/>
      <c r="MHZ298"/>
      <c r="MIA298"/>
      <c r="MIB298"/>
      <c r="MIC298"/>
      <c r="MID298"/>
      <c r="MIE298"/>
      <c r="MIF298"/>
      <c r="MIG298"/>
      <c r="MIH298"/>
      <c r="MII298"/>
      <c r="MIJ298"/>
      <c r="MIK298"/>
      <c r="MIL298"/>
      <c r="MIM298"/>
      <c r="MIN298"/>
      <c r="MIO298"/>
      <c r="MIP298"/>
      <c r="MIQ298"/>
      <c r="MIR298"/>
      <c r="MIS298"/>
      <c r="MIT298"/>
      <c r="MIU298"/>
      <c r="MIV298"/>
      <c r="MIW298"/>
      <c r="MIX298"/>
      <c r="MIY298"/>
      <c r="MIZ298"/>
      <c r="MJA298"/>
      <c r="MJB298"/>
      <c r="MJC298"/>
      <c r="MJD298"/>
      <c r="MJE298"/>
      <c r="MJF298"/>
      <c r="MJG298"/>
      <c r="MJH298"/>
      <c r="MJI298"/>
      <c r="MJJ298"/>
      <c r="MJK298"/>
      <c r="MJL298"/>
      <c r="MJM298"/>
      <c r="MJN298"/>
      <c r="MJO298"/>
      <c r="MJP298"/>
      <c r="MJQ298"/>
      <c r="MJR298"/>
      <c r="MJS298"/>
      <c r="MJT298"/>
      <c r="MJU298"/>
      <c r="MJV298"/>
      <c r="MJW298"/>
      <c r="MJX298"/>
      <c r="MJY298"/>
      <c r="MJZ298"/>
      <c r="MKA298"/>
      <c r="MKB298"/>
      <c r="MKC298"/>
      <c r="MKD298"/>
      <c r="MKE298"/>
      <c r="MKF298"/>
      <c r="MKG298"/>
      <c r="MKH298"/>
      <c r="MKI298"/>
      <c r="MKJ298"/>
      <c r="MKK298"/>
      <c r="MKL298"/>
      <c r="MKM298"/>
      <c r="MKN298"/>
      <c r="MKO298"/>
      <c r="MKP298"/>
      <c r="MKQ298"/>
      <c r="MKR298"/>
      <c r="MKS298"/>
      <c r="MKT298"/>
      <c r="MKU298"/>
      <c r="MKV298"/>
      <c r="MKW298"/>
      <c r="MKX298"/>
      <c r="MKY298"/>
      <c r="MKZ298"/>
      <c r="MLA298"/>
      <c r="MLB298"/>
      <c r="MLC298"/>
      <c r="MLD298"/>
      <c r="MLE298"/>
      <c r="MLF298"/>
      <c r="MLG298"/>
      <c r="MLH298"/>
      <c r="MLI298"/>
      <c r="MLJ298"/>
      <c r="MLK298"/>
      <c r="MLL298"/>
      <c r="MLM298"/>
      <c r="MLN298"/>
      <c r="MLO298"/>
      <c r="MLP298"/>
      <c r="MLQ298"/>
      <c r="MLR298"/>
      <c r="MLS298"/>
      <c r="MLT298"/>
      <c r="MLU298"/>
      <c r="MLV298"/>
      <c r="MLW298"/>
      <c r="MLX298"/>
      <c r="MLY298"/>
      <c r="MLZ298"/>
      <c r="MMA298"/>
      <c r="MMB298"/>
      <c r="MMC298"/>
      <c r="MMD298"/>
      <c r="MME298"/>
      <c r="MMF298"/>
      <c r="MMG298"/>
      <c r="MMH298"/>
      <c r="MMI298"/>
      <c r="MMJ298"/>
      <c r="MMK298"/>
      <c r="MML298"/>
      <c r="MMM298"/>
      <c r="MMN298"/>
      <c r="MMO298"/>
      <c r="MMP298"/>
      <c r="MMQ298"/>
      <c r="MMR298"/>
      <c r="MMS298"/>
      <c r="MMT298"/>
      <c r="MMU298"/>
      <c r="MMV298"/>
      <c r="MMW298"/>
      <c r="MMX298"/>
      <c r="MMY298"/>
      <c r="MMZ298"/>
      <c r="MNA298"/>
      <c r="MNB298"/>
      <c r="MNC298"/>
      <c r="MND298"/>
      <c r="MNE298"/>
      <c r="MNF298"/>
      <c r="MNG298"/>
      <c r="MNH298"/>
      <c r="MNI298"/>
      <c r="MNJ298"/>
      <c r="MNK298"/>
      <c r="MNL298"/>
      <c r="MNM298"/>
      <c r="MNN298"/>
      <c r="MNO298"/>
      <c r="MNP298"/>
      <c r="MNQ298"/>
      <c r="MNR298"/>
      <c r="MNS298"/>
      <c r="MNT298"/>
      <c r="MNU298"/>
      <c r="MNV298"/>
      <c r="MNW298"/>
      <c r="MNX298"/>
      <c r="MNY298"/>
      <c r="MNZ298"/>
      <c r="MOA298"/>
      <c r="MOB298"/>
      <c r="MOC298"/>
      <c r="MOD298"/>
      <c r="MOE298"/>
      <c r="MOF298"/>
      <c r="MOG298"/>
      <c r="MOH298"/>
      <c r="MOI298"/>
      <c r="MOJ298"/>
      <c r="MOK298"/>
      <c r="MOL298"/>
      <c r="MOM298"/>
      <c r="MON298"/>
      <c r="MOO298"/>
      <c r="MOP298"/>
      <c r="MOQ298"/>
      <c r="MOR298"/>
      <c r="MOS298"/>
      <c r="MOT298"/>
      <c r="MOU298"/>
      <c r="MOV298"/>
      <c r="MOW298"/>
      <c r="MOX298"/>
      <c r="MOY298"/>
      <c r="MOZ298"/>
      <c r="MPA298"/>
      <c r="MPB298"/>
      <c r="MPC298"/>
      <c r="MPD298"/>
      <c r="MPE298"/>
      <c r="MPF298"/>
      <c r="MPG298"/>
      <c r="MPH298"/>
      <c r="MPI298"/>
      <c r="MPJ298"/>
      <c r="MPK298"/>
      <c r="MPL298"/>
      <c r="MPM298"/>
      <c r="MPN298"/>
      <c r="MPO298"/>
      <c r="MPP298"/>
      <c r="MPQ298"/>
      <c r="MPR298"/>
      <c r="MPS298"/>
      <c r="MPT298"/>
      <c r="MPU298"/>
      <c r="MPV298"/>
      <c r="MPW298"/>
      <c r="MPX298"/>
      <c r="MPY298"/>
      <c r="MPZ298"/>
      <c r="MQA298"/>
      <c r="MQB298"/>
      <c r="MQC298"/>
      <c r="MQD298"/>
      <c r="MQE298"/>
      <c r="MQF298"/>
      <c r="MQG298"/>
      <c r="MQH298"/>
      <c r="MQI298"/>
      <c r="MQJ298"/>
      <c r="MQK298"/>
      <c r="MQL298"/>
      <c r="MQM298"/>
      <c r="MQN298"/>
      <c r="MQO298"/>
      <c r="MQP298"/>
      <c r="MQQ298"/>
      <c r="MQR298"/>
      <c r="MQS298"/>
      <c r="MQT298"/>
      <c r="MQU298"/>
      <c r="MQV298"/>
      <c r="MQW298"/>
      <c r="MQX298"/>
      <c r="MQY298"/>
      <c r="MQZ298"/>
      <c r="MRA298"/>
      <c r="MRB298"/>
      <c r="MRC298"/>
      <c r="MRD298"/>
      <c r="MRE298"/>
      <c r="MRF298"/>
      <c r="MRG298"/>
      <c r="MRH298"/>
      <c r="MRI298"/>
      <c r="MRJ298"/>
      <c r="MRK298"/>
      <c r="MRL298"/>
      <c r="MRM298"/>
      <c r="MRN298"/>
      <c r="MRO298"/>
      <c r="MRP298"/>
      <c r="MRQ298"/>
      <c r="MRR298"/>
      <c r="MRS298"/>
      <c r="MRT298"/>
      <c r="MRU298"/>
      <c r="MRV298"/>
      <c r="MRW298"/>
      <c r="MRX298"/>
      <c r="MRY298"/>
      <c r="MRZ298"/>
      <c r="MSA298"/>
      <c r="MSB298"/>
      <c r="MSC298"/>
      <c r="MSD298"/>
      <c r="MSE298"/>
      <c r="MSF298"/>
      <c r="MSG298"/>
      <c r="MSH298"/>
      <c r="MSI298"/>
      <c r="MSJ298"/>
      <c r="MSK298"/>
      <c r="MSL298"/>
      <c r="MSM298"/>
      <c r="MSN298"/>
      <c r="MSO298"/>
      <c r="MSP298"/>
      <c r="MSQ298"/>
      <c r="MSR298"/>
      <c r="MSS298"/>
      <c r="MST298"/>
      <c r="MSU298"/>
      <c r="MSV298"/>
      <c r="MSW298"/>
      <c r="MSX298"/>
      <c r="MSY298"/>
      <c r="MSZ298"/>
      <c r="MTA298"/>
      <c r="MTB298"/>
      <c r="MTC298"/>
      <c r="MTD298"/>
      <c r="MTE298"/>
      <c r="MTF298"/>
      <c r="MTG298"/>
      <c r="MTH298"/>
      <c r="MTI298"/>
      <c r="MTJ298"/>
      <c r="MTK298"/>
      <c r="MTL298"/>
      <c r="MTM298"/>
      <c r="MTN298"/>
      <c r="MTO298"/>
      <c r="MTP298"/>
      <c r="MTQ298"/>
      <c r="MTR298"/>
      <c r="MTS298"/>
      <c r="MTT298"/>
      <c r="MTU298"/>
      <c r="MTV298"/>
      <c r="MTW298"/>
      <c r="MTX298"/>
      <c r="MTY298"/>
      <c r="MTZ298"/>
      <c r="MUA298"/>
      <c r="MUB298"/>
      <c r="MUC298"/>
      <c r="MUD298"/>
      <c r="MUE298"/>
      <c r="MUF298"/>
      <c r="MUG298"/>
      <c r="MUH298"/>
      <c r="MUI298"/>
      <c r="MUJ298"/>
      <c r="MUK298"/>
      <c r="MUL298"/>
      <c r="MUM298"/>
      <c r="MUN298"/>
      <c r="MUO298"/>
      <c r="MUP298"/>
      <c r="MUQ298"/>
      <c r="MUR298"/>
      <c r="MUS298"/>
      <c r="MUT298"/>
      <c r="MUU298"/>
      <c r="MUV298"/>
      <c r="MUW298"/>
      <c r="MUX298"/>
      <c r="MUY298"/>
      <c r="MUZ298"/>
      <c r="MVA298"/>
      <c r="MVB298"/>
      <c r="MVC298"/>
      <c r="MVD298"/>
      <c r="MVE298"/>
      <c r="MVF298"/>
      <c r="MVG298"/>
      <c r="MVH298"/>
      <c r="MVI298"/>
      <c r="MVJ298"/>
      <c r="MVK298"/>
      <c r="MVL298"/>
      <c r="MVM298"/>
      <c r="MVN298"/>
      <c r="MVO298"/>
      <c r="MVP298"/>
      <c r="MVQ298"/>
      <c r="MVR298"/>
      <c r="MVS298"/>
      <c r="MVT298"/>
      <c r="MVU298"/>
      <c r="MVV298"/>
      <c r="MVW298"/>
      <c r="MVX298"/>
      <c r="MVY298"/>
      <c r="MVZ298"/>
      <c r="MWA298"/>
      <c r="MWB298"/>
      <c r="MWC298"/>
      <c r="MWD298"/>
      <c r="MWE298"/>
      <c r="MWF298"/>
      <c r="MWG298"/>
      <c r="MWH298"/>
      <c r="MWI298"/>
      <c r="MWJ298"/>
      <c r="MWK298"/>
      <c r="MWL298"/>
      <c r="MWM298"/>
      <c r="MWN298"/>
      <c r="MWO298"/>
      <c r="MWP298"/>
      <c r="MWQ298"/>
      <c r="MWR298"/>
      <c r="MWS298"/>
      <c r="MWT298"/>
      <c r="MWU298"/>
      <c r="MWV298"/>
      <c r="MWW298"/>
      <c r="MWX298"/>
      <c r="MWY298"/>
      <c r="MWZ298"/>
      <c r="MXA298"/>
      <c r="MXB298"/>
      <c r="MXC298"/>
      <c r="MXD298"/>
      <c r="MXE298"/>
      <c r="MXF298"/>
      <c r="MXG298"/>
      <c r="MXH298"/>
      <c r="MXI298"/>
      <c r="MXJ298"/>
      <c r="MXK298"/>
      <c r="MXL298"/>
      <c r="MXM298"/>
      <c r="MXN298"/>
      <c r="MXO298"/>
      <c r="MXP298"/>
      <c r="MXQ298"/>
      <c r="MXR298"/>
      <c r="MXS298"/>
      <c r="MXT298"/>
      <c r="MXU298"/>
      <c r="MXV298"/>
      <c r="MXW298"/>
      <c r="MXX298"/>
      <c r="MXY298"/>
      <c r="MXZ298"/>
      <c r="MYA298"/>
      <c r="MYB298"/>
      <c r="MYC298"/>
      <c r="MYD298"/>
      <c r="MYE298"/>
      <c r="MYF298"/>
      <c r="MYG298"/>
      <c r="MYH298"/>
      <c r="MYI298"/>
      <c r="MYJ298"/>
      <c r="MYK298"/>
      <c r="MYL298"/>
      <c r="MYM298"/>
      <c r="MYN298"/>
      <c r="MYO298"/>
      <c r="MYP298"/>
      <c r="MYQ298"/>
      <c r="MYR298"/>
      <c r="MYS298"/>
      <c r="MYT298"/>
      <c r="MYU298"/>
      <c r="MYV298"/>
      <c r="MYW298"/>
      <c r="MYX298"/>
      <c r="MYY298"/>
      <c r="MYZ298"/>
      <c r="MZA298"/>
      <c r="MZB298"/>
      <c r="MZC298"/>
      <c r="MZD298"/>
      <c r="MZE298"/>
      <c r="MZF298"/>
      <c r="MZG298"/>
      <c r="MZH298"/>
      <c r="MZI298"/>
      <c r="MZJ298"/>
      <c r="MZK298"/>
      <c r="MZL298"/>
      <c r="MZM298"/>
      <c r="MZN298"/>
      <c r="MZO298"/>
      <c r="MZP298"/>
      <c r="MZQ298"/>
      <c r="MZR298"/>
      <c r="MZS298"/>
      <c r="MZT298"/>
      <c r="MZU298"/>
      <c r="MZV298"/>
      <c r="MZW298"/>
      <c r="MZX298"/>
      <c r="MZY298"/>
      <c r="MZZ298"/>
      <c r="NAA298"/>
      <c r="NAB298"/>
      <c r="NAC298"/>
      <c r="NAD298"/>
      <c r="NAE298"/>
      <c r="NAF298"/>
      <c r="NAG298"/>
      <c r="NAH298"/>
      <c r="NAI298"/>
      <c r="NAJ298"/>
      <c r="NAK298"/>
      <c r="NAL298"/>
      <c r="NAM298"/>
      <c r="NAN298"/>
      <c r="NAO298"/>
      <c r="NAP298"/>
      <c r="NAQ298"/>
      <c r="NAR298"/>
      <c r="NAS298"/>
      <c r="NAT298"/>
      <c r="NAU298"/>
      <c r="NAV298"/>
      <c r="NAW298"/>
      <c r="NAX298"/>
      <c r="NAY298"/>
      <c r="NAZ298"/>
      <c r="NBA298"/>
      <c r="NBB298"/>
      <c r="NBC298"/>
      <c r="NBD298"/>
      <c r="NBE298"/>
      <c r="NBF298"/>
      <c r="NBG298"/>
      <c r="NBH298"/>
      <c r="NBI298"/>
      <c r="NBJ298"/>
      <c r="NBK298"/>
      <c r="NBL298"/>
      <c r="NBM298"/>
      <c r="NBN298"/>
      <c r="NBO298"/>
      <c r="NBP298"/>
      <c r="NBQ298"/>
      <c r="NBR298"/>
      <c r="NBS298"/>
      <c r="NBT298"/>
      <c r="NBU298"/>
      <c r="NBV298"/>
      <c r="NBW298"/>
      <c r="NBX298"/>
      <c r="NBY298"/>
      <c r="NBZ298"/>
      <c r="NCA298"/>
      <c r="NCB298"/>
      <c r="NCC298"/>
      <c r="NCD298"/>
      <c r="NCE298"/>
      <c r="NCF298"/>
      <c r="NCG298"/>
      <c r="NCH298"/>
      <c r="NCI298"/>
      <c r="NCJ298"/>
      <c r="NCK298"/>
      <c r="NCL298"/>
      <c r="NCM298"/>
      <c r="NCN298"/>
      <c r="NCO298"/>
      <c r="NCP298"/>
      <c r="NCQ298"/>
      <c r="NCR298"/>
      <c r="NCS298"/>
      <c r="NCT298"/>
      <c r="NCU298"/>
      <c r="NCV298"/>
      <c r="NCW298"/>
      <c r="NCX298"/>
      <c r="NCY298"/>
      <c r="NCZ298"/>
      <c r="NDA298"/>
      <c r="NDB298"/>
      <c r="NDC298"/>
      <c r="NDD298"/>
      <c r="NDE298"/>
      <c r="NDF298"/>
      <c r="NDG298"/>
      <c r="NDH298"/>
      <c r="NDI298"/>
      <c r="NDJ298"/>
      <c r="NDK298"/>
      <c r="NDL298"/>
      <c r="NDM298"/>
      <c r="NDN298"/>
      <c r="NDO298"/>
      <c r="NDP298"/>
      <c r="NDQ298"/>
      <c r="NDR298"/>
      <c r="NDS298"/>
      <c r="NDT298"/>
      <c r="NDU298"/>
      <c r="NDV298"/>
      <c r="NDW298"/>
      <c r="NDX298"/>
      <c r="NDY298"/>
      <c r="NDZ298"/>
      <c r="NEA298"/>
      <c r="NEB298"/>
      <c r="NEC298"/>
      <c r="NED298"/>
      <c r="NEE298"/>
      <c r="NEF298"/>
      <c r="NEG298"/>
      <c r="NEH298"/>
      <c r="NEI298"/>
      <c r="NEJ298"/>
      <c r="NEK298"/>
      <c r="NEL298"/>
      <c r="NEM298"/>
      <c r="NEN298"/>
      <c r="NEO298"/>
      <c r="NEP298"/>
      <c r="NEQ298"/>
      <c r="NER298"/>
      <c r="NES298"/>
      <c r="NET298"/>
      <c r="NEU298"/>
      <c r="NEV298"/>
      <c r="NEW298"/>
      <c r="NEX298"/>
      <c r="NEY298"/>
      <c r="NEZ298"/>
      <c r="NFA298"/>
      <c r="NFB298"/>
      <c r="NFC298"/>
      <c r="NFD298"/>
      <c r="NFE298"/>
      <c r="NFF298"/>
      <c r="NFG298"/>
      <c r="NFH298"/>
      <c r="NFI298"/>
      <c r="NFJ298"/>
      <c r="NFK298"/>
      <c r="NFL298"/>
      <c r="NFM298"/>
      <c r="NFN298"/>
      <c r="NFO298"/>
      <c r="NFP298"/>
      <c r="NFQ298"/>
      <c r="NFR298"/>
      <c r="NFS298"/>
      <c r="NFT298"/>
      <c r="NFU298"/>
      <c r="NFV298"/>
      <c r="NFW298"/>
      <c r="NFX298"/>
      <c r="NFY298"/>
      <c r="NFZ298"/>
      <c r="NGA298"/>
      <c r="NGB298"/>
      <c r="NGC298"/>
      <c r="NGD298"/>
      <c r="NGE298"/>
      <c r="NGF298"/>
      <c r="NGG298"/>
      <c r="NGH298"/>
      <c r="NGI298"/>
      <c r="NGJ298"/>
      <c r="NGK298"/>
      <c r="NGL298"/>
      <c r="NGM298"/>
      <c r="NGN298"/>
      <c r="NGO298"/>
      <c r="NGP298"/>
      <c r="NGQ298"/>
      <c r="NGR298"/>
      <c r="NGS298"/>
      <c r="NGT298"/>
      <c r="NGU298"/>
      <c r="NGV298"/>
      <c r="NGW298"/>
      <c r="NGX298"/>
      <c r="NGY298"/>
      <c r="NGZ298"/>
      <c r="NHA298"/>
      <c r="NHB298"/>
      <c r="NHC298"/>
      <c r="NHD298"/>
      <c r="NHE298"/>
      <c r="NHF298"/>
      <c r="NHG298"/>
      <c r="NHH298"/>
      <c r="NHI298"/>
      <c r="NHJ298"/>
      <c r="NHK298"/>
      <c r="NHL298"/>
      <c r="NHM298"/>
      <c r="NHN298"/>
      <c r="NHO298"/>
      <c r="NHP298"/>
      <c r="NHQ298"/>
      <c r="NHR298"/>
      <c r="NHS298"/>
      <c r="NHT298"/>
      <c r="NHU298"/>
      <c r="NHV298"/>
      <c r="NHW298"/>
      <c r="NHX298"/>
      <c r="NHY298"/>
      <c r="NHZ298"/>
      <c r="NIA298"/>
      <c r="NIB298"/>
      <c r="NIC298"/>
      <c r="NID298"/>
      <c r="NIE298"/>
      <c r="NIF298"/>
      <c r="NIG298"/>
      <c r="NIH298"/>
      <c r="NII298"/>
      <c r="NIJ298"/>
      <c r="NIK298"/>
      <c r="NIL298"/>
      <c r="NIM298"/>
      <c r="NIN298"/>
      <c r="NIO298"/>
      <c r="NIP298"/>
      <c r="NIQ298"/>
      <c r="NIR298"/>
      <c r="NIS298"/>
      <c r="NIT298"/>
      <c r="NIU298"/>
      <c r="NIV298"/>
      <c r="NIW298"/>
      <c r="NIX298"/>
      <c r="NIY298"/>
      <c r="NIZ298"/>
      <c r="NJA298"/>
      <c r="NJB298"/>
      <c r="NJC298"/>
      <c r="NJD298"/>
      <c r="NJE298"/>
      <c r="NJF298"/>
      <c r="NJG298"/>
      <c r="NJH298"/>
      <c r="NJI298"/>
      <c r="NJJ298"/>
      <c r="NJK298"/>
      <c r="NJL298"/>
      <c r="NJM298"/>
      <c r="NJN298"/>
      <c r="NJO298"/>
      <c r="NJP298"/>
      <c r="NJQ298"/>
      <c r="NJR298"/>
      <c r="NJS298"/>
      <c r="NJT298"/>
      <c r="NJU298"/>
      <c r="NJV298"/>
      <c r="NJW298"/>
      <c r="NJX298"/>
      <c r="NJY298"/>
      <c r="NJZ298"/>
      <c r="NKA298"/>
      <c r="NKB298"/>
      <c r="NKC298"/>
      <c r="NKD298"/>
      <c r="NKE298"/>
      <c r="NKF298"/>
      <c r="NKG298"/>
      <c r="NKH298"/>
      <c r="NKI298"/>
      <c r="NKJ298"/>
      <c r="NKK298"/>
      <c r="NKL298"/>
      <c r="NKM298"/>
      <c r="NKN298"/>
      <c r="NKO298"/>
      <c r="NKP298"/>
      <c r="NKQ298"/>
      <c r="NKR298"/>
      <c r="NKS298"/>
      <c r="NKT298"/>
      <c r="NKU298"/>
      <c r="NKV298"/>
      <c r="NKW298"/>
      <c r="NKX298"/>
      <c r="NKY298"/>
      <c r="NKZ298"/>
      <c r="NLA298"/>
      <c r="NLB298"/>
      <c r="NLC298"/>
      <c r="NLD298"/>
      <c r="NLE298"/>
      <c r="NLF298"/>
      <c r="NLG298"/>
      <c r="NLH298"/>
      <c r="NLI298"/>
      <c r="NLJ298"/>
      <c r="NLK298"/>
      <c r="NLL298"/>
      <c r="NLM298"/>
      <c r="NLN298"/>
      <c r="NLO298"/>
      <c r="NLP298"/>
      <c r="NLQ298"/>
      <c r="NLR298"/>
      <c r="NLS298"/>
      <c r="NLT298"/>
      <c r="NLU298"/>
      <c r="NLV298"/>
      <c r="NLW298"/>
      <c r="NLX298"/>
      <c r="NLY298"/>
      <c r="NLZ298"/>
      <c r="NMA298"/>
      <c r="NMB298"/>
      <c r="NMC298"/>
      <c r="NMD298"/>
      <c r="NME298"/>
      <c r="NMF298"/>
      <c r="NMG298"/>
      <c r="NMH298"/>
      <c r="NMI298"/>
      <c r="NMJ298"/>
      <c r="NMK298"/>
      <c r="NML298"/>
      <c r="NMM298"/>
      <c r="NMN298"/>
      <c r="NMO298"/>
      <c r="NMP298"/>
      <c r="NMQ298"/>
      <c r="NMR298"/>
      <c r="NMS298"/>
      <c r="NMT298"/>
      <c r="NMU298"/>
      <c r="NMV298"/>
      <c r="NMW298"/>
      <c r="NMX298"/>
      <c r="NMY298"/>
      <c r="NMZ298"/>
      <c r="NNA298"/>
      <c r="NNB298"/>
      <c r="NNC298"/>
      <c r="NND298"/>
      <c r="NNE298"/>
      <c r="NNF298"/>
      <c r="NNG298"/>
      <c r="NNH298"/>
      <c r="NNI298"/>
      <c r="NNJ298"/>
      <c r="NNK298"/>
      <c r="NNL298"/>
      <c r="NNM298"/>
      <c r="NNN298"/>
      <c r="NNO298"/>
      <c r="NNP298"/>
      <c r="NNQ298"/>
      <c r="NNR298"/>
      <c r="NNS298"/>
      <c r="NNT298"/>
      <c r="NNU298"/>
      <c r="NNV298"/>
      <c r="NNW298"/>
      <c r="NNX298"/>
      <c r="NNY298"/>
      <c r="NNZ298"/>
      <c r="NOA298"/>
      <c r="NOB298"/>
      <c r="NOC298"/>
      <c r="NOD298"/>
      <c r="NOE298"/>
      <c r="NOF298"/>
      <c r="NOG298"/>
      <c r="NOH298"/>
      <c r="NOI298"/>
      <c r="NOJ298"/>
      <c r="NOK298"/>
      <c r="NOL298"/>
      <c r="NOM298"/>
      <c r="NON298"/>
      <c r="NOO298"/>
      <c r="NOP298"/>
      <c r="NOQ298"/>
      <c r="NOR298"/>
      <c r="NOS298"/>
      <c r="NOT298"/>
      <c r="NOU298"/>
      <c r="NOV298"/>
      <c r="NOW298"/>
      <c r="NOX298"/>
      <c r="NOY298"/>
      <c r="NOZ298"/>
      <c r="NPA298"/>
      <c r="NPB298"/>
      <c r="NPC298"/>
      <c r="NPD298"/>
      <c r="NPE298"/>
      <c r="NPF298"/>
      <c r="NPG298"/>
      <c r="NPH298"/>
      <c r="NPI298"/>
      <c r="NPJ298"/>
      <c r="NPK298"/>
      <c r="NPL298"/>
      <c r="NPM298"/>
      <c r="NPN298"/>
      <c r="NPO298"/>
      <c r="NPP298"/>
      <c r="NPQ298"/>
      <c r="NPR298"/>
      <c r="NPS298"/>
      <c r="NPT298"/>
      <c r="NPU298"/>
      <c r="NPV298"/>
      <c r="NPW298"/>
      <c r="NPX298"/>
      <c r="NPY298"/>
      <c r="NPZ298"/>
      <c r="NQA298"/>
      <c r="NQB298"/>
      <c r="NQC298"/>
      <c r="NQD298"/>
      <c r="NQE298"/>
      <c r="NQF298"/>
      <c r="NQG298"/>
      <c r="NQH298"/>
      <c r="NQI298"/>
      <c r="NQJ298"/>
      <c r="NQK298"/>
      <c r="NQL298"/>
      <c r="NQM298"/>
      <c r="NQN298"/>
      <c r="NQO298"/>
      <c r="NQP298"/>
      <c r="NQQ298"/>
      <c r="NQR298"/>
      <c r="NQS298"/>
      <c r="NQT298"/>
      <c r="NQU298"/>
      <c r="NQV298"/>
      <c r="NQW298"/>
      <c r="NQX298"/>
      <c r="NQY298"/>
      <c r="NQZ298"/>
      <c r="NRA298"/>
      <c r="NRB298"/>
      <c r="NRC298"/>
      <c r="NRD298"/>
      <c r="NRE298"/>
      <c r="NRF298"/>
      <c r="NRG298"/>
      <c r="NRH298"/>
      <c r="NRI298"/>
      <c r="NRJ298"/>
      <c r="NRK298"/>
      <c r="NRL298"/>
      <c r="NRM298"/>
      <c r="NRN298"/>
      <c r="NRO298"/>
      <c r="NRP298"/>
      <c r="NRQ298"/>
      <c r="NRR298"/>
      <c r="NRS298"/>
      <c r="NRT298"/>
      <c r="NRU298"/>
      <c r="NRV298"/>
      <c r="NRW298"/>
      <c r="NRX298"/>
      <c r="NRY298"/>
      <c r="NRZ298"/>
      <c r="NSA298"/>
      <c r="NSB298"/>
      <c r="NSC298"/>
      <c r="NSD298"/>
      <c r="NSE298"/>
      <c r="NSF298"/>
      <c r="NSG298"/>
      <c r="NSH298"/>
      <c r="NSI298"/>
      <c r="NSJ298"/>
      <c r="NSK298"/>
      <c r="NSL298"/>
      <c r="NSM298"/>
      <c r="NSN298"/>
      <c r="NSO298"/>
      <c r="NSP298"/>
      <c r="NSQ298"/>
      <c r="NSR298"/>
      <c r="NSS298"/>
      <c r="NST298"/>
      <c r="NSU298"/>
      <c r="NSV298"/>
      <c r="NSW298"/>
      <c r="NSX298"/>
      <c r="NSY298"/>
      <c r="NSZ298"/>
      <c r="NTA298"/>
      <c r="NTB298"/>
      <c r="NTC298"/>
      <c r="NTD298"/>
      <c r="NTE298"/>
      <c r="NTF298"/>
      <c r="NTG298"/>
      <c r="NTH298"/>
      <c r="NTI298"/>
      <c r="NTJ298"/>
      <c r="NTK298"/>
      <c r="NTL298"/>
      <c r="NTM298"/>
      <c r="NTN298"/>
      <c r="NTO298"/>
      <c r="NTP298"/>
      <c r="NTQ298"/>
      <c r="NTR298"/>
      <c r="NTS298"/>
      <c r="NTT298"/>
      <c r="NTU298"/>
      <c r="NTV298"/>
      <c r="NTW298"/>
      <c r="NTX298"/>
      <c r="NTY298"/>
      <c r="NTZ298"/>
      <c r="NUA298"/>
      <c r="NUB298"/>
      <c r="NUC298"/>
      <c r="NUD298"/>
      <c r="NUE298"/>
      <c r="NUF298"/>
      <c r="NUG298"/>
      <c r="NUH298"/>
      <c r="NUI298"/>
      <c r="NUJ298"/>
      <c r="NUK298"/>
      <c r="NUL298"/>
      <c r="NUM298"/>
      <c r="NUN298"/>
      <c r="NUO298"/>
      <c r="NUP298"/>
      <c r="NUQ298"/>
      <c r="NUR298"/>
      <c r="NUS298"/>
      <c r="NUT298"/>
      <c r="NUU298"/>
      <c r="NUV298"/>
      <c r="NUW298"/>
      <c r="NUX298"/>
      <c r="NUY298"/>
      <c r="NUZ298"/>
      <c r="NVA298"/>
      <c r="NVB298"/>
      <c r="NVC298"/>
      <c r="NVD298"/>
      <c r="NVE298"/>
      <c r="NVF298"/>
      <c r="NVG298"/>
      <c r="NVH298"/>
      <c r="NVI298"/>
      <c r="NVJ298"/>
      <c r="NVK298"/>
      <c r="NVL298"/>
      <c r="NVM298"/>
      <c r="NVN298"/>
      <c r="NVO298"/>
      <c r="NVP298"/>
      <c r="NVQ298"/>
      <c r="NVR298"/>
      <c r="NVS298"/>
      <c r="NVT298"/>
      <c r="NVU298"/>
      <c r="NVV298"/>
      <c r="NVW298"/>
      <c r="NVX298"/>
      <c r="NVY298"/>
      <c r="NVZ298"/>
      <c r="NWA298"/>
      <c r="NWB298"/>
      <c r="NWC298"/>
      <c r="NWD298"/>
      <c r="NWE298"/>
      <c r="NWF298"/>
      <c r="NWG298"/>
      <c r="NWH298"/>
      <c r="NWI298"/>
      <c r="NWJ298"/>
      <c r="NWK298"/>
      <c r="NWL298"/>
      <c r="NWM298"/>
      <c r="NWN298"/>
      <c r="NWO298"/>
      <c r="NWP298"/>
      <c r="NWQ298"/>
      <c r="NWR298"/>
      <c r="NWS298"/>
      <c r="NWT298"/>
      <c r="NWU298"/>
      <c r="NWV298"/>
      <c r="NWW298"/>
      <c r="NWX298"/>
      <c r="NWY298"/>
      <c r="NWZ298"/>
      <c r="NXA298"/>
      <c r="NXB298"/>
      <c r="NXC298"/>
      <c r="NXD298"/>
      <c r="NXE298"/>
      <c r="NXF298"/>
      <c r="NXG298"/>
      <c r="NXH298"/>
      <c r="NXI298"/>
      <c r="NXJ298"/>
      <c r="NXK298"/>
      <c r="NXL298"/>
      <c r="NXM298"/>
      <c r="NXN298"/>
      <c r="NXO298"/>
      <c r="NXP298"/>
      <c r="NXQ298"/>
      <c r="NXR298"/>
      <c r="NXS298"/>
      <c r="NXT298"/>
      <c r="NXU298"/>
      <c r="NXV298"/>
      <c r="NXW298"/>
      <c r="NXX298"/>
      <c r="NXY298"/>
      <c r="NXZ298"/>
      <c r="NYA298"/>
      <c r="NYB298"/>
      <c r="NYC298"/>
      <c r="NYD298"/>
      <c r="NYE298"/>
      <c r="NYF298"/>
      <c r="NYG298"/>
      <c r="NYH298"/>
      <c r="NYI298"/>
      <c r="NYJ298"/>
      <c r="NYK298"/>
      <c r="NYL298"/>
      <c r="NYM298"/>
      <c r="NYN298"/>
      <c r="NYO298"/>
      <c r="NYP298"/>
      <c r="NYQ298"/>
      <c r="NYR298"/>
      <c r="NYS298"/>
      <c r="NYT298"/>
      <c r="NYU298"/>
      <c r="NYV298"/>
      <c r="NYW298"/>
      <c r="NYX298"/>
      <c r="NYY298"/>
      <c r="NYZ298"/>
      <c r="NZA298"/>
      <c r="NZB298"/>
      <c r="NZC298"/>
      <c r="NZD298"/>
      <c r="NZE298"/>
      <c r="NZF298"/>
      <c r="NZG298"/>
      <c r="NZH298"/>
      <c r="NZI298"/>
      <c r="NZJ298"/>
      <c r="NZK298"/>
      <c r="NZL298"/>
      <c r="NZM298"/>
      <c r="NZN298"/>
      <c r="NZO298"/>
      <c r="NZP298"/>
      <c r="NZQ298"/>
      <c r="NZR298"/>
      <c r="NZS298"/>
      <c r="NZT298"/>
      <c r="NZU298"/>
      <c r="NZV298"/>
      <c r="NZW298"/>
      <c r="NZX298"/>
      <c r="NZY298"/>
      <c r="NZZ298"/>
      <c r="OAA298"/>
      <c r="OAB298"/>
      <c r="OAC298"/>
      <c r="OAD298"/>
      <c r="OAE298"/>
      <c r="OAF298"/>
      <c r="OAG298"/>
      <c r="OAH298"/>
      <c r="OAI298"/>
      <c r="OAJ298"/>
      <c r="OAK298"/>
      <c r="OAL298"/>
      <c r="OAM298"/>
      <c r="OAN298"/>
      <c r="OAO298"/>
      <c r="OAP298"/>
      <c r="OAQ298"/>
      <c r="OAR298"/>
      <c r="OAS298"/>
      <c r="OAT298"/>
      <c r="OAU298"/>
      <c r="OAV298"/>
      <c r="OAW298"/>
      <c r="OAX298"/>
      <c r="OAY298"/>
      <c r="OAZ298"/>
      <c r="OBA298"/>
      <c r="OBB298"/>
      <c r="OBC298"/>
      <c r="OBD298"/>
      <c r="OBE298"/>
      <c r="OBF298"/>
      <c r="OBG298"/>
      <c r="OBH298"/>
      <c r="OBI298"/>
      <c r="OBJ298"/>
      <c r="OBK298"/>
      <c r="OBL298"/>
      <c r="OBM298"/>
      <c r="OBN298"/>
      <c r="OBO298"/>
      <c r="OBP298"/>
      <c r="OBQ298"/>
      <c r="OBR298"/>
      <c r="OBS298"/>
      <c r="OBT298"/>
      <c r="OBU298"/>
      <c r="OBV298"/>
      <c r="OBW298"/>
      <c r="OBX298"/>
      <c r="OBY298"/>
      <c r="OBZ298"/>
      <c r="OCA298"/>
      <c r="OCB298"/>
      <c r="OCC298"/>
      <c r="OCD298"/>
      <c r="OCE298"/>
      <c r="OCF298"/>
      <c r="OCG298"/>
      <c r="OCH298"/>
      <c r="OCI298"/>
      <c r="OCJ298"/>
      <c r="OCK298"/>
      <c r="OCL298"/>
      <c r="OCM298"/>
      <c r="OCN298"/>
      <c r="OCO298"/>
      <c r="OCP298"/>
      <c r="OCQ298"/>
      <c r="OCR298"/>
      <c r="OCS298"/>
      <c r="OCT298"/>
      <c r="OCU298"/>
      <c r="OCV298"/>
      <c r="OCW298"/>
      <c r="OCX298"/>
      <c r="OCY298"/>
      <c r="OCZ298"/>
      <c r="ODA298"/>
      <c r="ODB298"/>
      <c r="ODC298"/>
      <c r="ODD298"/>
      <c r="ODE298"/>
      <c r="ODF298"/>
      <c r="ODG298"/>
      <c r="ODH298"/>
      <c r="ODI298"/>
      <c r="ODJ298"/>
      <c r="ODK298"/>
      <c r="ODL298"/>
      <c r="ODM298"/>
      <c r="ODN298"/>
      <c r="ODO298"/>
      <c r="ODP298"/>
      <c r="ODQ298"/>
      <c r="ODR298"/>
      <c r="ODS298"/>
      <c r="ODT298"/>
      <c r="ODU298"/>
      <c r="ODV298"/>
      <c r="ODW298"/>
      <c r="ODX298"/>
      <c r="ODY298"/>
      <c r="ODZ298"/>
      <c r="OEA298"/>
      <c r="OEB298"/>
      <c r="OEC298"/>
      <c r="OED298"/>
      <c r="OEE298"/>
      <c r="OEF298"/>
      <c r="OEG298"/>
      <c r="OEH298"/>
      <c r="OEI298"/>
      <c r="OEJ298"/>
      <c r="OEK298"/>
      <c r="OEL298"/>
      <c r="OEM298"/>
      <c r="OEN298"/>
      <c r="OEO298"/>
      <c r="OEP298"/>
      <c r="OEQ298"/>
      <c r="OER298"/>
      <c r="OES298"/>
      <c r="OET298"/>
      <c r="OEU298"/>
      <c r="OEV298"/>
      <c r="OEW298"/>
      <c r="OEX298"/>
      <c r="OEY298"/>
      <c r="OEZ298"/>
      <c r="OFA298"/>
      <c r="OFB298"/>
      <c r="OFC298"/>
      <c r="OFD298"/>
      <c r="OFE298"/>
      <c r="OFF298"/>
      <c r="OFG298"/>
      <c r="OFH298"/>
      <c r="OFI298"/>
      <c r="OFJ298"/>
      <c r="OFK298"/>
      <c r="OFL298"/>
      <c r="OFM298"/>
      <c r="OFN298"/>
      <c r="OFO298"/>
      <c r="OFP298"/>
      <c r="OFQ298"/>
      <c r="OFR298"/>
      <c r="OFS298"/>
      <c r="OFT298"/>
      <c r="OFU298"/>
      <c r="OFV298"/>
      <c r="OFW298"/>
      <c r="OFX298"/>
      <c r="OFY298"/>
      <c r="OFZ298"/>
      <c r="OGA298"/>
      <c r="OGB298"/>
      <c r="OGC298"/>
      <c r="OGD298"/>
      <c r="OGE298"/>
      <c r="OGF298"/>
      <c r="OGG298"/>
      <c r="OGH298"/>
      <c r="OGI298"/>
      <c r="OGJ298"/>
      <c r="OGK298"/>
      <c r="OGL298"/>
      <c r="OGM298"/>
      <c r="OGN298"/>
      <c r="OGO298"/>
      <c r="OGP298"/>
      <c r="OGQ298"/>
      <c r="OGR298"/>
      <c r="OGS298"/>
      <c r="OGT298"/>
      <c r="OGU298"/>
      <c r="OGV298"/>
      <c r="OGW298"/>
      <c r="OGX298"/>
      <c r="OGY298"/>
      <c r="OGZ298"/>
      <c r="OHA298"/>
      <c r="OHB298"/>
      <c r="OHC298"/>
      <c r="OHD298"/>
      <c r="OHE298"/>
      <c r="OHF298"/>
      <c r="OHG298"/>
      <c r="OHH298"/>
      <c r="OHI298"/>
      <c r="OHJ298"/>
      <c r="OHK298"/>
      <c r="OHL298"/>
      <c r="OHM298"/>
      <c r="OHN298"/>
      <c r="OHO298"/>
      <c r="OHP298"/>
      <c r="OHQ298"/>
      <c r="OHR298"/>
      <c r="OHS298"/>
      <c r="OHT298"/>
      <c r="OHU298"/>
      <c r="OHV298"/>
      <c r="OHW298"/>
      <c r="OHX298"/>
      <c r="OHY298"/>
      <c r="OHZ298"/>
      <c r="OIA298"/>
      <c r="OIB298"/>
      <c r="OIC298"/>
      <c r="OID298"/>
      <c r="OIE298"/>
      <c r="OIF298"/>
      <c r="OIG298"/>
      <c r="OIH298"/>
      <c r="OII298"/>
      <c r="OIJ298"/>
      <c r="OIK298"/>
      <c r="OIL298"/>
      <c r="OIM298"/>
      <c r="OIN298"/>
      <c r="OIO298"/>
      <c r="OIP298"/>
      <c r="OIQ298"/>
      <c r="OIR298"/>
      <c r="OIS298"/>
      <c r="OIT298"/>
      <c r="OIU298"/>
      <c r="OIV298"/>
      <c r="OIW298"/>
      <c r="OIX298"/>
      <c r="OIY298"/>
      <c r="OIZ298"/>
      <c r="OJA298"/>
      <c r="OJB298"/>
      <c r="OJC298"/>
      <c r="OJD298"/>
      <c r="OJE298"/>
      <c r="OJF298"/>
      <c r="OJG298"/>
      <c r="OJH298"/>
      <c r="OJI298"/>
      <c r="OJJ298"/>
      <c r="OJK298"/>
      <c r="OJL298"/>
      <c r="OJM298"/>
      <c r="OJN298"/>
      <c r="OJO298"/>
      <c r="OJP298"/>
      <c r="OJQ298"/>
      <c r="OJR298"/>
      <c r="OJS298"/>
      <c r="OJT298"/>
      <c r="OJU298"/>
      <c r="OJV298"/>
      <c r="OJW298"/>
      <c r="OJX298"/>
      <c r="OJY298"/>
      <c r="OJZ298"/>
      <c r="OKA298"/>
      <c r="OKB298"/>
      <c r="OKC298"/>
      <c r="OKD298"/>
      <c r="OKE298"/>
      <c r="OKF298"/>
      <c r="OKG298"/>
      <c r="OKH298"/>
      <c r="OKI298"/>
      <c r="OKJ298"/>
      <c r="OKK298"/>
      <c r="OKL298"/>
      <c r="OKM298"/>
      <c r="OKN298"/>
      <c r="OKO298"/>
      <c r="OKP298"/>
      <c r="OKQ298"/>
      <c r="OKR298"/>
      <c r="OKS298"/>
      <c r="OKT298"/>
      <c r="OKU298"/>
      <c r="OKV298"/>
      <c r="OKW298"/>
      <c r="OKX298"/>
      <c r="OKY298"/>
      <c r="OKZ298"/>
      <c r="OLA298"/>
      <c r="OLB298"/>
      <c r="OLC298"/>
      <c r="OLD298"/>
      <c r="OLE298"/>
      <c r="OLF298"/>
      <c r="OLG298"/>
      <c r="OLH298"/>
      <c r="OLI298"/>
      <c r="OLJ298"/>
      <c r="OLK298"/>
      <c r="OLL298"/>
      <c r="OLM298"/>
      <c r="OLN298"/>
      <c r="OLO298"/>
      <c r="OLP298"/>
      <c r="OLQ298"/>
      <c r="OLR298"/>
      <c r="OLS298"/>
      <c r="OLT298"/>
      <c r="OLU298"/>
      <c r="OLV298"/>
      <c r="OLW298"/>
      <c r="OLX298"/>
      <c r="OLY298"/>
      <c r="OLZ298"/>
      <c r="OMA298"/>
      <c r="OMB298"/>
      <c r="OMC298"/>
      <c r="OMD298"/>
      <c r="OME298"/>
      <c r="OMF298"/>
      <c r="OMG298"/>
      <c r="OMH298"/>
      <c r="OMI298"/>
      <c r="OMJ298"/>
      <c r="OMK298"/>
      <c r="OML298"/>
      <c r="OMM298"/>
      <c r="OMN298"/>
      <c r="OMO298"/>
      <c r="OMP298"/>
      <c r="OMQ298"/>
      <c r="OMR298"/>
      <c r="OMS298"/>
      <c r="OMT298"/>
      <c r="OMU298"/>
      <c r="OMV298"/>
      <c r="OMW298"/>
      <c r="OMX298"/>
      <c r="OMY298"/>
      <c r="OMZ298"/>
      <c r="ONA298"/>
      <c r="ONB298"/>
      <c r="ONC298"/>
      <c r="OND298"/>
      <c r="ONE298"/>
      <c r="ONF298"/>
      <c r="ONG298"/>
      <c r="ONH298"/>
      <c r="ONI298"/>
      <c r="ONJ298"/>
      <c r="ONK298"/>
      <c r="ONL298"/>
      <c r="ONM298"/>
      <c r="ONN298"/>
      <c r="ONO298"/>
      <c r="ONP298"/>
      <c r="ONQ298"/>
      <c r="ONR298"/>
      <c r="ONS298"/>
      <c r="ONT298"/>
      <c r="ONU298"/>
      <c r="ONV298"/>
      <c r="ONW298"/>
      <c r="ONX298"/>
      <c r="ONY298"/>
      <c r="ONZ298"/>
      <c r="OOA298"/>
      <c r="OOB298"/>
      <c r="OOC298"/>
      <c r="OOD298"/>
      <c r="OOE298"/>
      <c r="OOF298"/>
      <c r="OOG298"/>
      <c r="OOH298"/>
      <c r="OOI298"/>
      <c r="OOJ298"/>
      <c r="OOK298"/>
      <c r="OOL298"/>
      <c r="OOM298"/>
      <c r="OON298"/>
      <c r="OOO298"/>
      <c r="OOP298"/>
      <c r="OOQ298"/>
      <c r="OOR298"/>
      <c r="OOS298"/>
      <c r="OOT298"/>
      <c r="OOU298"/>
      <c r="OOV298"/>
      <c r="OOW298"/>
      <c r="OOX298"/>
      <c r="OOY298"/>
      <c r="OOZ298"/>
      <c r="OPA298"/>
      <c r="OPB298"/>
      <c r="OPC298"/>
      <c r="OPD298"/>
      <c r="OPE298"/>
      <c r="OPF298"/>
      <c r="OPG298"/>
      <c r="OPH298"/>
      <c r="OPI298"/>
      <c r="OPJ298"/>
      <c r="OPK298"/>
      <c r="OPL298"/>
      <c r="OPM298"/>
      <c r="OPN298"/>
      <c r="OPO298"/>
      <c r="OPP298"/>
      <c r="OPQ298"/>
      <c r="OPR298"/>
      <c r="OPS298"/>
      <c r="OPT298"/>
      <c r="OPU298"/>
      <c r="OPV298"/>
      <c r="OPW298"/>
      <c r="OPX298"/>
      <c r="OPY298"/>
      <c r="OPZ298"/>
      <c r="OQA298"/>
      <c r="OQB298"/>
      <c r="OQC298"/>
      <c r="OQD298"/>
      <c r="OQE298"/>
      <c r="OQF298"/>
      <c r="OQG298"/>
      <c r="OQH298"/>
      <c r="OQI298"/>
      <c r="OQJ298"/>
      <c r="OQK298"/>
      <c r="OQL298"/>
      <c r="OQM298"/>
      <c r="OQN298"/>
      <c r="OQO298"/>
      <c r="OQP298"/>
      <c r="OQQ298"/>
      <c r="OQR298"/>
      <c r="OQS298"/>
      <c r="OQT298"/>
      <c r="OQU298"/>
      <c r="OQV298"/>
      <c r="OQW298"/>
      <c r="OQX298"/>
      <c r="OQY298"/>
      <c r="OQZ298"/>
      <c r="ORA298"/>
      <c r="ORB298"/>
      <c r="ORC298"/>
      <c r="ORD298"/>
      <c r="ORE298"/>
      <c r="ORF298"/>
      <c r="ORG298"/>
      <c r="ORH298"/>
      <c r="ORI298"/>
      <c r="ORJ298"/>
      <c r="ORK298"/>
      <c r="ORL298"/>
      <c r="ORM298"/>
      <c r="ORN298"/>
      <c r="ORO298"/>
      <c r="ORP298"/>
      <c r="ORQ298"/>
      <c r="ORR298"/>
      <c r="ORS298"/>
      <c r="ORT298"/>
      <c r="ORU298"/>
      <c r="ORV298"/>
      <c r="ORW298"/>
      <c r="ORX298"/>
      <c r="ORY298"/>
      <c r="ORZ298"/>
      <c r="OSA298"/>
      <c r="OSB298"/>
      <c r="OSC298"/>
      <c r="OSD298"/>
      <c r="OSE298"/>
      <c r="OSF298"/>
      <c r="OSG298"/>
      <c r="OSH298"/>
      <c r="OSI298"/>
      <c r="OSJ298"/>
      <c r="OSK298"/>
      <c r="OSL298"/>
      <c r="OSM298"/>
      <c r="OSN298"/>
      <c r="OSO298"/>
      <c r="OSP298"/>
      <c r="OSQ298"/>
      <c r="OSR298"/>
      <c r="OSS298"/>
      <c r="OST298"/>
      <c r="OSU298"/>
      <c r="OSV298"/>
      <c r="OSW298"/>
      <c r="OSX298"/>
      <c r="OSY298"/>
      <c r="OSZ298"/>
      <c r="OTA298"/>
      <c r="OTB298"/>
      <c r="OTC298"/>
      <c r="OTD298"/>
      <c r="OTE298"/>
      <c r="OTF298"/>
      <c r="OTG298"/>
      <c r="OTH298"/>
      <c r="OTI298"/>
      <c r="OTJ298"/>
      <c r="OTK298"/>
      <c r="OTL298"/>
      <c r="OTM298"/>
      <c r="OTN298"/>
      <c r="OTO298"/>
      <c r="OTP298"/>
      <c r="OTQ298"/>
      <c r="OTR298"/>
      <c r="OTS298"/>
      <c r="OTT298"/>
      <c r="OTU298"/>
      <c r="OTV298"/>
      <c r="OTW298"/>
      <c r="OTX298"/>
      <c r="OTY298"/>
      <c r="OTZ298"/>
      <c r="OUA298"/>
      <c r="OUB298"/>
      <c r="OUC298"/>
      <c r="OUD298"/>
      <c r="OUE298"/>
      <c r="OUF298"/>
      <c r="OUG298"/>
      <c r="OUH298"/>
      <c r="OUI298"/>
      <c r="OUJ298"/>
      <c r="OUK298"/>
      <c r="OUL298"/>
      <c r="OUM298"/>
      <c r="OUN298"/>
      <c r="OUO298"/>
      <c r="OUP298"/>
      <c r="OUQ298"/>
      <c r="OUR298"/>
      <c r="OUS298"/>
      <c r="OUT298"/>
      <c r="OUU298"/>
      <c r="OUV298"/>
      <c r="OUW298"/>
      <c r="OUX298"/>
      <c r="OUY298"/>
      <c r="OUZ298"/>
      <c r="OVA298"/>
      <c r="OVB298"/>
      <c r="OVC298"/>
      <c r="OVD298"/>
      <c r="OVE298"/>
      <c r="OVF298"/>
      <c r="OVG298"/>
      <c r="OVH298"/>
      <c r="OVI298"/>
      <c r="OVJ298"/>
      <c r="OVK298"/>
      <c r="OVL298"/>
      <c r="OVM298"/>
      <c r="OVN298"/>
      <c r="OVO298"/>
      <c r="OVP298"/>
      <c r="OVQ298"/>
      <c r="OVR298"/>
      <c r="OVS298"/>
      <c r="OVT298"/>
      <c r="OVU298"/>
      <c r="OVV298"/>
      <c r="OVW298"/>
      <c r="OVX298"/>
      <c r="OVY298"/>
      <c r="OVZ298"/>
      <c r="OWA298"/>
      <c r="OWB298"/>
      <c r="OWC298"/>
      <c r="OWD298"/>
      <c r="OWE298"/>
      <c r="OWF298"/>
      <c r="OWG298"/>
      <c r="OWH298"/>
      <c r="OWI298"/>
      <c r="OWJ298"/>
      <c r="OWK298"/>
      <c r="OWL298"/>
      <c r="OWM298"/>
      <c r="OWN298"/>
      <c r="OWO298"/>
      <c r="OWP298"/>
      <c r="OWQ298"/>
      <c r="OWR298"/>
      <c r="OWS298"/>
      <c r="OWT298"/>
      <c r="OWU298"/>
      <c r="OWV298"/>
      <c r="OWW298"/>
      <c r="OWX298"/>
      <c r="OWY298"/>
      <c r="OWZ298"/>
      <c r="OXA298"/>
      <c r="OXB298"/>
      <c r="OXC298"/>
      <c r="OXD298"/>
      <c r="OXE298"/>
      <c r="OXF298"/>
      <c r="OXG298"/>
      <c r="OXH298"/>
      <c r="OXI298"/>
      <c r="OXJ298"/>
      <c r="OXK298"/>
      <c r="OXL298"/>
      <c r="OXM298"/>
      <c r="OXN298"/>
      <c r="OXO298"/>
      <c r="OXP298"/>
      <c r="OXQ298"/>
      <c r="OXR298"/>
      <c r="OXS298"/>
      <c r="OXT298"/>
      <c r="OXU298"/>
      <c r="OXV298"/>
      <c r="OXW298"/>
      <c r="OXX298"/>
      <c r="OXY298"/>
      <c r="OXZ298"/>
      <c r="OYA298"/>
      <c r="OYB298"/>
      <c r="OYC298"/>
      <c r="OYD298"/>
      <c r="OYE298"/>
      <c r="OYF298"/>
      <c r="OYG298"/>
      <c r="OYH298"/>
      <c r="OYI298"/>
      <c r="OYJ298"/>
      <c r="OYK298"/>
      <c r="OYL298"/>
      <c r="OYM298"/>
      <c r="OYN298"/>
      <c r="OYO298"/>
      <c r="OYP298"/>
      <c r="OYQ298"/>
      <c r="OYR298"/>
      <c r="OYS298"/>
      <c r="OYT298"/>
      <c r="OYU298"/>
      <c r="OYV298"/>
      <c r="OYW298"/>
      <c r="OYX298"/>
      <c r="OYY298"/>
      <c r="OYZ298"/>
      <c r="OZA298"/>
      <c r="OZB298"/>
      <c r="OZC298"/>
      <c r="OZD298"/>
      <c r="OZE298"/>
      <c r="OZF298"/>
      <c r="OZG298"/>
      <c r="OZH298"/>
      <c r="OZI298"/>
      <c r="OZJ298"/>
      <c r="OZK298"/>
      <c r="OZL298"/>
      <c r="OZM298"/>
      <c r="OZN298"/>
      <c r="OZO298"/>
      <c r="OZP298"/>
      <c r="OZQ298"/>
      <c r="OZR298"/>
      <c r="OZS298"/>
      <c r="OZT298"/>
      <c r="OZU298"/>
      <c r="OZV298"/>
      <c r="OZW298"/>
      <c r="OZX298"/>
      <c r="OZY298"/>
      <c r="OZZ298"/>
      <c r="PAA298"/>
      <c r="PAB298"/>
      <c r="PAC298"/>
      <c r="PAD298"/>
      <c r="PAE298"/>
      <c r="PAF298"/>
      <c r="PAG298"/>
      <c r="PAH298"/>
      <c r="PAI298"/>
      <c r="PAJ298"/>
      <c r="PAK298"/>
      <c r="PAL298"/>
      <c r="PAM298"/>
      <c r="PAN298"/>
      <c r="PAO298"/>
      <c r="PAP298"/>
      <c r="PAQ298"/>
      <c r="PAR298"/>
      <c r="PAS298"/>
      <c r="PAT298"/>
      <c r="PAU298"/>
      <c r="PAV298"/>
      <c r="PAW298"/>
      <c r="PAX298"/>
      <c r="PAY298"/>
      <c r="PAZ298"/>
      <c r="PBA298"/>
      <c r="PBB298"/>
      <c r="PBC298"/>
      <c r="PBD298"/>
      <c r="PBE298"/>
      <c r="PBF298"/>
      <c r="PBG298"/>
      <c r="PBH298"/>
      <c r="PBI298"/>
      <c r="PBJ298"/>
      <c r="PBK298"/>
      <c r="PBL298"/>
      <c r="PBM298"/>
      <c r="PBN298"/>
      <c r="PBO298"/>
      <c r="PBP298"/>
      <c r="PBQ298"/>
      <c r="PBR298"/>
      <c r="PBS298"/>
      <c r="PBT298"/>
      <c r="PBU298"/>
      <c r="PBV298"/>
      <c r="PBW298"/>
      <c r="PBX298"/>
      <c r="PBY298"/>
      <c r="PBZ298"/>
      <c r="PCA298"/>
      <c r="PCB298"/>
      <c r="PCC298"/>
      <c r="PCD298"/>
      <c r="PCE298"/>
      <c r="PCF298"/>
      <c r="PCG298"/>
      <c r="PCH298"/>
      <c r="PCI298"/>
      <c r="PCJ298"/>
      <c r="PCK298"/>
      <c r="PCL298"/>
      <c r="PCM298"/>
      <c r="PCN298"/>
      <c r="PCO298"/>
      <c r="PCP298"/>
      <c r="PCQ298"/>
      <c r="PCR298"/>
      <c r="PCS298"/>
      <c r="PCT298"/>
      <c r="PCU298"/>
      <c r="PCV298"/>
      <c r="PCW298"/>
      <c r="PCX298"/>
      <c r="PCY298"/>
      <c r="PCZ298"/>
      <c r="PDA298"/>
      <c r="PDB298"/>
      <c r="PDC298"/>
      <c r="PDD298"/>
      <c r="PDE298"/>
      <c r="PDF298"/>
      <c r="PDG298"/>
      <c r="PDH298"/>
      <c r="PDI298"/>
      <c r="PDJ298"/>
      <c r="PDK298"/>
      <c r="PDL298"/>
      <c r="PDM298"/>
      <c r="PDN298"/>
      <c r="PDO298"/>
      <c r="PDP298"/>
      <c r="PDQ298"/>
      <c r="PDR298"/>
      <c r="PDS298"/>
      <c r="PDT298"/>
      <c r="PDU298"/>
      <c r="PDV298"/>
      <c r="PDW298"/>
      <c r="PDX298"/>
      <c r="PDY298"/>
      <c r="PDZ298"/>
      <c r="PEA298"/>
      <c r="PEB298"/>
      <c r="PEC298"/>
      <c r="PED298"/>
      <c r="PEE298"/>
      <c r="PEF298"/>
      <c r="PEG298"/>
      <c r="PEH298"/>
      <c r="PEI298"/>
      <c r="PEJ298"/>
      <c r="PEK298"/>
      <c r="PEL298"/>
      <c r="PEM298"/>
      <c r="PEN298"/>
      <c r="PEO298"/>
      <c r="PEP298"/>
      <c r="PEQ298"/>
      <c r="PER298"/>
      <c r="PES298"/>
      <c r="PET298"/>
      <c r="PEU298"/>
      <c r="PEV298"/>
      <c r="PEW298"/>
      <c r="PEX298"/>
      <c r="PEY298"/>
      <c r="PEZ298"/>
      <c r="PFA298"/>
      <c r="PFB298"/>
      <c r="PFC298"/>
      <c r="PFD298"/>
      <c r="PFE298"/>
      <c r="PFF298"/>
      <c r="PFG298"/>
      <c r="PFH298"/>
      <c r="PFI298"/>
      <c r="PFJ298"/>
      <c r="PFK298"/>
      <c r="PFL298"/>
      <c r="PFM298"/>
      <c r="PFN298"/>
      <c r="PFO298"/>
      <c r="PFP298"/>
      <c r="PFQ298"/>
      <c r="PFR298"/>
      <c r="PFS298"/>
      <c r="PFT298"/>
      <c r="PFU298"/>
      <c r="PFV298"/>
      <c r="PFW298"/>
      <c r="PFX298"/>
      <c r="PFY298"/>
      <c r="PFZ298"/>
      <c r="PGA298"/>
      <c r="PGB298"/>
      <c r="PGC298"/>
      <c r="PGD298"/>
      <c r="PGE298"/>
      <c r="PGF298"/>
      <c r="PGG298"/>
      <c r="PGH298"/>
      <c r="PGI298"/>
      <c r="PGJ298"/>
      <c r="PGK298"/>
      <c r="PGL298"/>
      <c r="PGM298"/>
      <c r="PGN298"/>
      <c r="PGO298"/>
      <c r="PGP298"/>
      <c r="PGQ298"/>
      <c r="PGR298"/>
      <c r="PGS298"/>
      <c r="PGT298"/>
      <c r="PGU298"/>
      <c r="PGV298"/>
      <c r="PGW298"/>
      <c r="PGX298"/>
      <c r="PGY298"/>
      <c r="PGZ298"/>
      <c r="PHA298"/>
      <c r="PHB298"/>
      <c r="PHC298"/>
      <c r="PHD298"/>
      <c r="PHE298"/>
      <c r="PHF298"/>
      <c r="PHG298"/>
      <c r="PHH298"/>
      <c r="PHI298"/>
      <c r="PHJ298"/>
      <c r="PHK298"/>
      <c r="PHL298"/>
      <c r="PHM298"/>
      <c r="PHN298"/>
      <c r="PHO298"/>
      <c r="PHP298"/>
      <c r="PHQ298"/>
      <c r="PHR298"/>
      <c r="PHS298"/>
      <c r="PHT298"/>
      <c r="PHU298"/>
      <c r="PHV298"/>
      <c r="PHW298"/>
      <c r="PHX298"/>
      <c r="PHY298"/>
      <c r="PHZ298"/>
      <c r="PIA298"/>
      <c r="PIB298"/>
      <c r="PIC298"/>
      <c r="PID298"/>
      <c r="PIE298"/>
      <c r="PIF298"/>
      <c r="PIG298"/>
      <c r="PIH298"/>
      <c r="PII298"/>
      <c r="PIJ298"/>
      <c r="PIK298"/>
      <c r="PIL298"/>
      <c r="PIM298"/>
      <c r="PIN298"/>
      <c r="PIO298"/>
      <c r="PIP298"/>
      <c r="PIQ298"/>
      <c r="PIR298"/>
      <c r="PIS298"/>
      <c r="PIT298"/>
      <c r="PIU298"/>
      <c r="PIV298"/>
      <c r="PIW298"/>
      <c r="PIX298"/>
      <c r="PIY298"/>
      <c r="PIZ298"/>
      <c r="PJA298"/>
      <c r="PJB298"/>
      <c r="PJC298"/>
      <c r="PJD298"/>
      <c r="PJE298"/>
      <c r="PJF298"/>
      <c r="PJG298"/>
      <c r="PJH298"/>
      <c r="PJI298"/>
      <c r="PJJ298"/>
      <c r="PJK298"/>
      <c r="PJL298"/>
      <c r="PJM298"/>
      <c r="PJN298"/>
      <c r="PJO298"/>
      <c r="PJP298"/>
      <c r="PJQ298"/>
      <c r="PJR298"/>
      <c r="PJS298"/>
      <c r="PJT298"/>
      <c r="PJU298"/>
      <c r="PJV298"/>
      <c r="PJW298"/>
      <c r="PJX298"/>
      <c r="PJY298"/>
      <c r="PJZ298"/>
      <c r="PKA298"/>
      <c r="PKB298"/>
      <c r="PKC298"/>
      <c r="PKD298"/>
      <c r="PKE298"/>
      <c r="PKF298"/>
      <c r="PKG298"/>
      <c r="PKH298"/>
      <c r="PKI298"/>
      <c r="PKJ298"/>
      <c r="PKK298"/>
      <c r="PKL298"/>
      <c r="PKM298"/>
      <c r="PKN298"/>
      <c r="PKO298"/>
      <c r="PKP298"/>
      <c r="PKQ298"/>
      <c r="PKR298"/>
      <c r="PKS298"/>
      <c r="PKT298"/>
      <c r="PKU298"/>
      <c r="PKV298"/>
      <c r="PKW298"/>
      <c r="PKX298"/>
      <c r="PKY298"/>
      <c r="PKZ298"/>
      <c r="PLA298"/>
      <c r="PLB298"/>
      <c r="PLC298"/>
      <c r="PLD298"/>
      <c r="PLE298"/>
      <c r="PLF298"/>
      <c r="PLG298"/>
      <c r="PLH298"/>
      <c r="PLI298"/>
      <c r="PLJ298"/>
      <c r="PLK298"/>
      <c r="PLL298"/>
      <c r="PLM298"/>
      <c r="PLN298"/>
      <c r="PLO298"/>
      <c r="PLP298"/>
      <c r="PLQ298"/>
      <c r="PLR298"/>
      <c r="PLS298"/>
      <c r="PLT298"/>
      <c r="PLU298"/>
      <c r="PLV298"/>
      <c r="PLW298"/>
      <c r="PLX298"/>
      <c r="PLY298"/>
      <c r="PLZ298"/>
      <c r="PMA298"/>
      <c r="PMB298"/>
      <c r="PMC298"/>
      <c r="PMD298"/>
      <c r="PME298"/>
      <c r="PMF298"/>
      <c r="PMG298"/>
      <c r="PMH298"/>
      <c r="PMI298"/>
      <c r="PMJ298"/>
      <c r="PMK298"/>
      <c r="PML298"/>
      <c r="PMM298"/>
      <c r="PMN298"/>
      <c r="PMO298"/>
      <c r="PMP298"/>
      <c r="PMQ298"/>
      <c r="PMR298"/>
      <c r="PMS298"/>
      <c r="PMT298"/>
      <c r="PMU298"/>
      <c r="PMV298"/>
      <c r="PMW298"/>
      <c r="PMX298"/>
      <c r="PMY298"/>
      <c r="PMZ298"/>
      <c r="PNA298"/>
      <c r="PNB298"/>
      <c r="PNC298"/>
      <c r="PND298"/>
      <c r="PNE298"/>
      <c r="PNF298"/>
      <c r="PNG298"/>
      <c r="PNH298"/>
      <c r="PNI298"/>
      <c r="PNJ298"/>
      <c r="PNK298"/>
      <c r="PNL298"/>
      <c r="PNM298"/>
      <c r="PNN298"/>
      <c r="PNO298"/>
      <c r="PNP298"/>
      <c r="PNQ298"/>
      <c r="PNR298"/>
      <c r="PNS298"/>
      <c r="PNT298"/>
      <c r="PNU298"/>
      <c r="PNV298"/>
      <c r="PNW298"/>
      <c r="PNX298"/>
      <c r="PNY298"/>
      <c r="PNZ298"/>
      <c r="POA298"/>
      <c r="POB298"/>
      <c r="POC298"/>
      <c r="POD298"/>
      <c r="POE298"/>
      <c r="POF298"/>
      <c r="POG298"/>
      <c r="POH298"/>
      <c r="POI298"/>
      <c r="POJ298"/>
      <c r="POK298"/>
      <c r="POL298"/>
      <c r="POM298"/>
      <c r="PON298"/>
      <c r="POO298"/>
      <c r="POP298"/>
      <c r="POQ298"/>
      <c r="POR298"/>
      <c r="POS298"/>
      <c r="POT298"/>
      <c r="POU298"/>
      <c r="POV298"/>
      <c r="POW298"/>
      <c r="POX298"/>
      <c r="POY298"/>
      <c r="POZ298"/>
      <c r="PPA298"/>
      <c r="PPB298"/>
      <c r="PPC298"/>
      <c r="PPD298"/>
      <c r="PPE298"/>
      <c r="PPF298"/>
      <c r="PPG298"/>
      <c r="PPH298"/>
      <c r="PPI298"/>
      <c r="PPJ298"/>
      <c r="PPK298"/>
      <c r="PPL298"/>
      <c r="PPM298"/>
      <c r="PPN298"/>
      <c r="PPO298"/>
      <c r="PPP298"/>
      <c r="PPQ298"/>
      <c r="PPR298"/>
      <c r="PPS298"/>
      <c r="PPT298"/>
      <c r="PPU298"/>
      <c r="PPV298"/>
      <c r="PPW298"/>
      <c r="PPX298"/>
      <c r="PPY298"/>
      <c r="PPZ298"/>
      <c r="PQA298"/>
      <c r="PQB298"/>
      <c r="PQC298"/>
      <c r="PQD298"/>
      <c r="PQE298"/>
      <c r="PQF298"/>
      <c r="PQG298"/>
      <c r="PQH298"/>
      <c r="PQI298"/>
      <c r="PQJ298"/>
      <c r="PQK298"/>
      <c r="PQL298"/>
      <c r="PQM298"/>
      <c r="PQN298"/>
      <c r="PQO298"/>
      <c r="PQP298"/>
      <c r="PQQ298"/>
      <c r="PQR298"/>
      <c r="PQS298"/>
      <c r="PQT298"/>
      <c r="PQU298"/>
      <c r="PQV298"/>
      <c r="PQW298"/>
      <c r="PQX298"/>
      <c r="PQY298"/>
      <c r="PQZ298"/>
      <c r="PRA298"/>
      <c r="PRB298"/>
      <c r="PRC298"/>
      <c r="PRD298"/>
      <c r="PRE298"/>
      <c r="PRF298"/>
      <c r="PRG298"/>
      <c r="PRH298"/>
      <c r="PRI298"/>
      <c r="PRJ298"/>
      <c r="PRK298"/>
      <c r="PRL298"/>
      <c r="PRM298"/>
      <c r="PRN298"/>
      <c r="PRO298"/>
      <c r="PRP298"/>
      <c r="PRQ298"/>
      <c r="PRR298"/>
      <c r="PRS298"/>
      <c r="PRT298"/>
      <c r="PRU298"/>
      <c r="PRV298"/>
      <c r="PRW298"/>
      <c r="PRX298"/>
      <c r="PRY298"/>
      <c r="PRZ298"/>
      <c r="PSA298"/>
      <c r="PSB298"/>
      <c r="PSC298"/>
      <c r="PSD298"/>
      <c r="PSE298"/>
      <c r="PSF298"/>
      <c r="PSG298"/>
      <c r="PSH298"/>
      <c r="PSI298"/>
      <c r="PSJ298"/>
      <c r="PSK298"/>
      <c r="PSL298"/>
      <c r="PSM298"/>
      <c r="PSN298"/>
      <c r="PSO298"/>
      <c r="PSP298"/>
      <c r="PSQ298"/>
      <c r="PSR298"/>
      <c r="PSS298"/>
      <c r="PST298"/>
      <c r="PSU298"/>
      <c r="PSV298"/>
      <c r="PSW298"/>
      <c r="PSX298"/>
      <c r="PSY298"/>
      <c r="PSZ298"/>
      <c r="PTA298"/>
      <c r="PTB298"/>
      <c r="PTC298"/>
      <c r="PTD298"/>
      <c r="PTE298"/>
      <c r="PTF298"/>
      <c r="PTG298"/>
      <c r="PTH298"/>
      <c r="PTI298"/>
      <c r="PTJ298"/>
      <c r="PTK298"/>
      <c r="PTL298"/>
      <c r="PTM298"/>
      <c r="PTN298"/>
      <c r="PTO298"/>
      <c r="PTP298"/>
      <c r="PTQ298"/>
      <c r="PTR298"/>
      <c r="PTS298"/>
      <c r="PTT298"/>
      <c r="PTU298"/>
      <c r="PTV298"/>
      <c r="PTW298"/>
      <c r="PTX298"/>
      <c r="PTY298"/>
      <c r="PTZ298"/>
      <c r="PUA298"/>
      <c r="PUB298"/>
      <c r="PUC298"/>
      <c r="PUD298"/>
      <c r="PUE298"/>
      <c r="PUF298"/>
      <c r="PUG298"/>
      <c r="PUH298"/>
      <c r="PUI298"/>
      <c r="PUJ298"/>
      <c r="PUK298"/>
      <c r="PUL298"/>
      <c r="PUM298"/>
      <c r="PUN298"/>
      <c r="PUO298"/>
      <c r="PUP298"/>
      <c r="PUQ298"/>
      <c r="PUR298"/>
      <c r="PUS298"/>
      <c r="PUT298"/>
      <c r="PUU298"/>
      <c r="PUV298"/>
      <c r="PUW298"/>
      <c r="PUX298"/>
      <c r="PUY298"/>
      <c r="PUZ298"/>
      <c r="PVA298"/>
      <c r="PVB298"/>
      <c r="PVC298"/>
      <c r="PVD298"/>
      <c r="PVE298"/>
      <c r="PVF298"/>
      <c r="PVG298"/>
      <c r="PVH298"/>
      <c r="PVI298"/>
      <c r="PVJ298"/>
      <c r="PVK298"/>
      <c r="PVL298"/>
      <c r="PVM298"/>
      <c r="PVN298"/>
      <c r="PVO298"/>
      <c r="PVP298"/>
      <c r="PVQ298"/>
      <c r="PVR298"/>
      <c r="PVS298"/>
      <c r="PVT298"/>
      <c r="PVU298"/>
      <c r="PVV298"/>
      <c r="PVW298"/>
      <c r="PVX298"/>
      <c r="PVY298"/>
      <c r="PVZ298"/>
      <c r="PWA298"/>
      <c r="PWB298"/>
      <c r="PWC298"/>
      <c r="PWD298"/>
      <c r="PWE298"/>
      <c r="PWF298"/>
      <c r="PWG298"/>
      <c r="PWH298"/>
      <c r="PWI298"/>
      <c r="PWJ298"/>
      <c r="PWK298"/>
      <c r="PWL298"/>
      <c r="PWM298"/>
      <c r="PWN298"/>
      <c r="PWO298"/>
      <c r="PWP298"/>
      <c r="PWQ298"/>
      <c r="PWR298"/>
      <c r="PWS298"/>
      <c r="PWT298"/>
      <c r="PWU298"/>
      <c r="PWV298"/>
      <c r="PWW298"/>
      <c r="PWX298"/>
      <c r="PWY298"/>
      <c r="PWZ298"/>
      <c r="PXA298"/>
      <c r="PXB298"/>
      <c r="PXC298"/>
      <c r="PXD298"/>
      <c r="PXE298"/>
      <c r="PXF298"/>
      <c r="PXG298"/>
      <c r="PXH298"/>
      <c r="PXI298"/>
      <c r="PXJ298"/>
      <c r="PXK298"/>
      <c r="PXL298"/>
      <c r="PXM298"/>
      <c r="PXN298"/>
      <c r="PXO298"/>
      <c r="PXP298"/>
      <c r="PXQ298"/>
      <c r="PXR298"/>
      <c r="PXS298"/>
      <c r="PXT298"/>
      <c r="PXU298"/>
      <c r="PXV298"/>
      <c r="PXW298"/>
      <c r="PXX298"/>
      <c r="PXY298"/>
      <c r="PXZ298"/>
      <c r="PYA298"/>
      <c r="PYB298"/>
      <c r="PYC298"/>
      <c r="PYD298"/>
      <c r="PYE298"/>
      <c r="PYF298"/>
      <c r="PYG298"/>
      <c r="PYH298"/>
      <c r="PYI298"/>
      <c r="PYJ298"/>
      <c r="PYK298"/>
      <c r="PYL298"/>
      <c r="PYM298"/>
      <c r="PYN298"/>
      <c r="PYO298"/>
      <c r="PYP298"/>
      <c r="PYQ298"/>
      <c r="PYR298"/>
      <c r="PYS298"/>
      <c r="PYT298"/>
      <c r="PYU298"/>
      <c r="PYV298"/>
      <c r="PYW298"/>
      <c r="PYX298"/>
      <c r="PYY298"/>
      <c r="PYZ298"/>
      <c r="PZA298"/>
      <c r="PZB298"/>
      <c r="PZC298"/>
      <c r="PZD298"/>
      <c r="PZE298"/>
      <c r="PZF298"/>
      <c r="PZG298"/>
      <c r="PZH298"/>
      <c r="PZI298"/>
      <c r="PZJ298"/>
      <c r="PZK298"/>
      <c r="PZL298"/>
      <c r="PZM298"/>
      <c r="PZN298"/>
      <c r="PZO298"/>
      <c r="PZP298"/>
      <c r="PZQ298"/>
      <c r="PZR298"/>
      <c r="PZS298"/>
      <c r="PZT298"/>
      <c r="PZU298"/>
      <c r="PZV298"/>
      <c r="PZW298"/>
      <c r="PZX298"/>
      <c r="PZY298"/>
      <c r="PZZ298"/>
      <c r="QAA298"/>
      <c r="QAB298"/>
      <c r="QAC298"/>
      <c r="QAD298"/>
      <c r="QAE298"/>
      <c r="QAF298"/>
      <c r="QAG298"/>
      <c r="QAH298"/>
      <c r="QAI298"/>
      <c r="QAJ298"/>
      <c r="QAK298"/>
      <c r="QAL298"/>
      <c r="QAM298"/>
      <c r="QAN298"/>
      <c r="QAO298"/>
      <c r="QAP298"/>
      <c r="QAQ298"/>
      <c r="QAR298"/>
      <c r="QAS298"/>
      <c r="QAT298"/>
      <c r="QAU298"/>
      <c r="QAV298"/>
      <c r="QAW298"/>
      <c r="QAX298"/>
      <c r="QAY298"/>
      <c r="QAZ298"/>
      <c r="QBA298"/>
      <c r="QBB298"/>
      <c r="QBC298"/>
      <c r="QBD298"/>
      <c r="QBE298"/>
      <c r="QBF298"/>
      <c r="QBG298"/>
      <c r="QBH298"/>
      <c r="QBI298"/>
      <c r="QBJ298"/>
      <c r="QBK298"/>
      <c r="QBL298"/>
      <c r="QBM298"/>
      <c r="QBN298"/>
      <c r="QBO298"/>
      <c r="QBP298"/>
      <c r="QBQ298"/>
      <c r="QBR298"/>
      <c r="QBS298"/>
      <c r="QBT298"/>
      <c r="QBU298"/>
      <c r="QBV298"/>
      <c r="QBW298"/>
      <c r="QBX298"/>
      <c r="QBY298"/>
      <c r="QBZ298"/>
      <c r="QCA298"/>
      <c r="QCB298"/>
      <c r="QCC298"/>
      <c r="QCD298"/>
      <c r="QCE298"/>
      <c r="QCF298"/>
      <c r="QCG298"/>
      <c r="QCH298"/>
      <c r="QCI298"/>
      <c r="QCJ298"/>
      <c r="QCK298"/>
      <c r="QCL298"/>
      <c r="QCM298"/>
      <c r="QCN298"/>
      <c r="QCO298"/>
      <c r="QCP298"/>
      <c r="QCQ298"/>
      <c r="QCR298"/>
      <c r="QCS298"/>
      <c r="QCT298"/>
      <c r="QCU298"/>
      <c r="QCV298"/>
      <c r="QCW298"/>
      <c r="QCX298"/>
      <c r="QCY298"/>
      <c r="QCZ298"/>
      <c r="QDA298"/>
      <c r="QDB298"/>
      <c r="QDC298"/>
      <c r="QDD298"/>
      <c r="QDE298"/>
      <c r="QDF298"/>
      <c r="QDG298"/>
      <c r="QDH298"/>
      <c r="QDI298"/>
      <c r="QDJ298"/>
      <c r="QDK298"/>
      <c r="QDL298"/>
      <c r="QDM298"/>
      <c r="QDN298"/>
      <c r="QDO298"/>
      <c r="QDP298"/>
      <c r="QDQ298"/>
      <c r="QDR298"/>
      <c r="QDS298"/>
      <c r="QDT298"/>
      <c r="QDU298"/>
      <c r="QDV298"/>
      <c r="QDW298"/>
      <c r="QDX298"/>
      <c r="QDY298"/>
      <c r="QDZ298"/>
      <c r="QEA298"/>
      <c r="QEB298"/>
      <c r="QEC298"/>
      <c r="QED298"/>
      <c r="QEE298"/>
      <c r="QEF298"/>
      <c r="QEG298"/>
      <c r="QEH298"/>
      <c r="QEI298"/>
      <c r="QEJ298"/>
      <c r="QEK298"/>
      <c r="QEL298"/>
      <c r="QEM298"/>
      <c r="QEN298"/>
      <c r="QEO298"/>
      <c r="QEP298"/>
      <c r="QEQ298"/>
      <c r="QER298"/>
      <c r="QES298"/>
      <c r="QET298"/>
      <c r="QEU298"/>
      <c r="QEV298"/>
      <c r="QEW298"/>
      <c r="QEX298"/>
      <c r="QEY298"/>
      <c r="QEZ298"/>
      <c r="QFA298"/>
      <c r="QFB298"/>
      <c r="QFC298"/>
      <c r="QFD298"/>
      <c r="QFE298"/>
      <c r="QFF298"/>
      <c r="QFG298"/>
      <c r="QFH298"/>
      <c r="QFI298"/>
      <c r="QFJ298"/>
      <c r="QFK298"/>
      <c r="QFL298"/>
      <c r="QFM298"/>
      <c r="QFN298"/>
      <c r="QFO298"/>
      <c r="QFP298"/>
      <c r="QFQ298"/>
      <c r="QFR298"/>
      <c r="QFS298"/>
      <c r="QFT298"/>
      <c r="QFU298"/>
      <c r="QFV298"/>
      <c r="QFW298"/>
      <c r="QFX298"/>
      <c r="QFY298"/>
      <c r="QFZ298"/>
      <c r="QGA298"/>
      <c r="QGB298"/>
      <c r="QGC298"/>
      <c r="QGD298"/>
      <c r="QGE298"/>
      <c r="QGF298"/>
      <c r="QGG298"/>
      <c r="QGH298"/>
      <c r="QGI298"/>
      <c r="QGJ298"/>
      <c r="QGK298"/>
      <c r="QGL298"/>
      <c r="QGM298"/>
      <c r="QGN298"/>
      <c r="QGO298"/>
      <c r="QGP298"/>
      <c r="QGQ298"/>
      <c r="QGR298"/>
      <c r="QGS298"/>
      <c r="QGT298"/>
      <c r="QGU298"/>
      <c r="QGV298"/>
      <c r="QGW298"/>
      <c r="QGX298"/>
      <c r="QGY298"/>
      <c r="QGZ298"/>
      <c r="QHA298"/>
      <c r="QHB298"/>
      <c r="QHC298"/>
      <c r="QHD298"/>
      <c r="QHE298"/>
      <c r="QHF298"/>
      <c r="QHG298"/>
      <c r="QHH298"/>
      <c r="QHI298"/>
      <c r="QHJ298"/>
      <c r="QHK298"/>
      <c r="QHL298"/>
      <c r="QHM298"/>
      <c r="QHN298"/>
      <c r="QHO298"/>
      <c r="QHP298"/>
      <c r="QHQ298"/>
      <c r="QHR298"/>
      <c r="QHS298"/>
      <c r="QHT298"/>
      <c r="QHU298"/>
      <c r="QHV298"/>
      <c r="QHW298"/>
      <c r="QHX298"/>
      <c r="QHY298"/>
      <c r="QHZ298"/>
      <c r="QIA298"/>
      <c r="QIB298"/>
      <c r="QIC298"/>
      <c r="QID298"/>
      <c r="QIE298"/>
      <c r="QIF298"/>
      <c r="QIG298"/>
      <c r="QIH298"/>
      <c r="QII298"/>
      <c r="QIJ298"/>
      <c r="QIK298"/>
      <c r="QIL298"/>
      <c r="QIM298"/>
      <c r="QIN298"/>
      <c r="QIO298"/>
      <c r="QIP298"/>
      <c r="QIQ298"/>
      <c r="QIR298"/>
      <c r="QIS298"/>
      <c r="QIT298"/>
      <c r="QIU298"/>
      <c r="QIV298"/>
      <c r="QIW298"/>
      <c r="QIX298"/>
      <c r="QIY298"/>
      <c r="QIZ298"/>
      <c r="QJA298"/>
      <c r="QJB298"/>
      <c r="QJC298"/>
      <c r="QJD298"/>
      <c r="QJE298"/>
      <c r="QJF298"/>
      <c r="QJG298"/>
      <c r="QJH298"/>
      <c r="QJI298"/>
      <c r="QJJ298"/>
      <c r="QJK298"/>
      <c r="QJL298"/>
      <c r="QJM298"/>
      <c r="QJN298"/>
      <c r="QJO298"/>
      <c r="QJP298"/>
      <c r="QJQ298"/>
      <c r="QJR298"/>
      <c r="QJS298"/>
      <c r="QJT298"/>
      <c r="QJU298"/>
      <c r="QJV298"/>
      <c r="QJW298"/>
      <c r="QJX298"/>
      <c r="QJY298"/>
      <c r="QJZ298"/>
      <c r="QKA298"/>
      <c r="QKB298"/>
      <c r="QKC298"/>
      <c r="QKD298"/>
      <c r="QKE298"/>
      <c r="QKF298"/>
      <c r="QKG298"/>
      <c r="QKH298"/>
      <c r="QKI298"/>
      <c r="QKJ298"/>
      <c r="QKK298"/>
      <c r="QKL298"/>
      <c r="QKM298"/>
      <c r="QKN298"/>
      <c r="QKO298"/>
      <c r="QKP298"/>
      <c r="QKQ298"/>
      <c r="QKR298"/>
      <c r="QKS298"/>
      <c r="QKT298"/>
      <c r="QKU298"/>
      <c r="QKV298"/>
      <c r="QKW298"/>
      <c r="QKX298"/>
      <c r="QKY298"/>
      <c r="QKZ298"/>
      <c r="QLA298"/>
      <c r="QLB298"/>
      <c r="QLC298"/>
      <c r="QLD298"/>
      <c r="QLE298"/>
      <c r="QLF298"/>
      <c r="QLG298"/>
      <c r="QLH298"/>
      <c r="QLI298"/>
      <c r="QLJ298"/>
      <c r="QLK298"/>
      <c r="QLL298"/>
      <c r="QLM298"/>
      <c r="QLN298"/>
      <c r="QLO298"/>
      <c r="QLP298"/>
      <c r="QLQ298"/>
      <c r="QLR298"/>
      <c r="QLS298"/>
      <c r="QLT298"/>
      <c r="QLU298"/>
      <c r="QLV298"/>
      <c r="QLW298"/>
      <c r="QLX298"/>
      <c r="QLY298"/>
      <c r="QLZ298"/>
      <c r="QMA298"/>
      <c r="QMB298"/>
      <c r="QMC298"/>
      <c r="QMD298"/>
      <c r="QME298"/>
      <c r="QMF298"/>
      <c r="QMG298"/>
      <c r="QMH298"/>
      <c r="QMI298"/>
      <c r="QMJ298"/>
      <c r="QMK298"/>
      <c r="QML298"/>
      <c r="QMM298"/>
      <c r="QMN298"/>
      <c r="QMO298"/>
      <c r="QMP298"/>
      <c r="QMQ298"/>
      <c r="QMR298"/>
      <c r="QMS298"/>
      <c r="QMT298"/>
      <c r="QMU298"/>
      <c r="QMV298"/>
      <c r="QMW298"/>
      <c r="QMX298"/>
      <c r="QMY298"/>
      <c r="QMZ298"/>
      <c r="QNA298"/>
      <c r="QNB298"/>
      <c r="QNC298"/>
      <c r="QND298"/>
      <c r="QNE298"/>
      <c r="QNF298"/>
      <c r="QNG298"/>
      <c r="QNH298"/>
      <c r="QNI298"/>
      <c r="QNJ298"/>
      <c r="QNK298"/>
      <c r="QNL298"/>
      <c r="QNM298"/>
      <c r="QNN298"/>
      <c r="QNO298"/>
      <c r="QNP298"/>
      <c r="QNQ298"/>
      <c r="QNR298"/>
      <c r="QNS298"/>
      <c r="QNT298"/>
      <c r="QNU298"/>
      <c r="QNV298"/>
      <c r="QNW298"/>
      <c r="QNX298"/>
      <c r="QNY298"/>
      <c r="QNZ298"/>
      <c r="QOA298"/>
      <c r="QOB298"/>
      <c r="QOC298"/>
      <c r="QOD298"/>
      <c r="QOE298"/>
      <c r="QOF298"/>
      <c r="QOG298"/>
      <c r="QOH298"/>
      <c r="QOI298"/>
      <c r="QOJ298"/>
      <c r="QOK298"/>
      <c r="QOL298"/>
      <c r="QOM298"/>
      <c r="QON298"/>
      <c r="QOO298"/>
      <c r="QOP298"/>
      <c r="QOQ298"/>
      <c r="QOR298"/>
      <c r="QOS298"/>
      <c r="QOT298"/>
      <c r="QOU298"/>
      <c r="QOV298"/>
      <c r="QOW298"/>
      <c r="QOX298"/>
      <c r="QOY298"/>
      <c r="QOZ298"/>
      <c r="QPA298"/>
      <c r="QPB298"/>
      <c r="QPC298"/>
      <c r="QPD298"/>
      <c r="QPE298"/>
      <c r="QPF298"/>
      <c r="QPG298"/>
      <c r="QPH298"/>
      <c r="QPI298"/>
      <c r="QPJ298"/>
      <c r="QPK298"/>
      <c r="QPL298"/>
      <c r="QPM298"/>
      <c r="QPN298"/>
      <c r="QPO298"/>
      <c r="QPP298"/>
      <c r="QPQ298"/>
      <c r="QPR298"/>
      <c r="QPS298"/>
      <c r="QPT298"/>
      <c r="QPU298"/>
      <c r="QPV298"/>
      <c r="QPW298"/>
      <c r="QPX298"/>
      <c r="QPY298"/>
      <c r="QPZ298"/>
      <c r="QQA298"/>
      <c r="QQB298"/>
      <c r="QQC298"/>
      <c r="QQD298"/>
      <c r="QQE298"/>
      <c r="QQF298"/>
      <c r="QQG298"/>
      <c r="QQH298"/>
      <c r="QQI298"/>
      <c r="QQJ298"/>
      <c r="QQK298"/>
      <c r="QQL298"/>
      <c r="QQM298"/>
      <c r="QQN298"/>
      <c r="QQO298"/>
      <c r="QQP298"/>
      <c r="QQQ298"/>
      <c r="QQR298"/>
      <c r="QQS298"/>
      <c r="QQT298"/>
      <c r="QQU298"/>
      <c r="QQV298"/>
      <c r="QQW298"/>
      <c r="QQX298"/>
      <c r="QQY298"/>
      <c r="QQZ298"/>
      <c r="QRA298"/>
      <c r="QRB298"/>
      <c r="QRC298"/>
      <c r="QRD298"/>
      <c r="QRE298"/>
      <c r="QRF298"/>
      <c r="QRG298"/>
      <c r="QRH298"/>
      <c r="QRI298"/>
      <c r="QRJ298"/>
      <c r="QRK298"/>
      <c r="QRL298"/>
      <c r="QRM298"/>
      <c r="QRN298"/>
      <c r="QRO298"/>
      <c r="QRP298"/>
      <c r="QRQ298"/>
      <c r="QRR298"/>
      <c r="QRS298"/>
      <c r="QRT298"/>
      <c r="QRU298"/>
      <c r="QRV298"/>
      <c r="QRW298"/>
      <c r="QRX298"/>
      <c r="QRY298"/>
      <c r="QRZ298"/>
      <c r="QSA298"/>
      <c r="QSB298"/>
      <c r="QSC298"/>
      <c r="QSD298"/>
      <c r="QSE298"/>
      <c r="QSF298"/>
      <c r="QSG298"/>
      <c r="QSH298"/>
      <c r="QSI298"/>
      <c r="QSJ298"/>
      <c r="QSK298"/>
      <c r="QSL298"/>
      <c r="QSM298"/>
      <c r="QSN298"/>
      <c r="QSO298"/>
      <c r="QSP298"/>
      <c r="QSQ298"/>
      <c r="QSR298"/>
      <c r="QSS298"/>
      <c r="QST298"/>
      <c r="QSU298"/>
      <c r="QSV298"/>
      <c r="QSW298"/>
      <c r="QSX298"/>
      <c r="QSY298"/>
      <c r="QSZ298"/>
      <c r="QTA298"/>
      <c r="QTB298"/>
      <c r="QTC298"/>
      <c r="QTD298"/>
      <c r="QTE298"/>
      <c r="QTF298"/>
      <c r="QTG298"/>
      <c r="QTH298"/>
      <c r="QTI298"/>
      <c r="QTJ298"/>
      <c r="QTK298"/>
      <c r="QTL298"/>
      <c r="QTM298"/>
      <c r="QTN298"/>
      <c r="QTO298"/>
      <c r="QTP298"/>
      <c r="QTQ298"/>
      <c r="QTR298"/>
      <c r="QTS298"/>
      <c r="QTT298"/>
      <c r="QTU298"/>
      <c r="QTV298"/>
      <c r="QTW298"/>
      <c r="QTX298"/>
      <c r="QTY298"/>
      <c r="QTZ298"/>
      <c r="QUA298"/>
      <c r="QUB298"/>
      <c r="QUC298"/>
      <c r="QUD298"/>
      <c r="QUE298"/>
      <c r="QUF298"/>
      <c r="QUG298"/>
      <c r="QUH298"/>
      <c r="QUI298"/>
      <c r="QUJ298"/>
      <c r="QUK298"/>
      <c r="QUL298"/>
      <c r="QUM298"/>
      <c r="QUN298"/>
      <c r="QUO298"/>
      <c r="QUP298"/>
      <c r="QUQ298"/>
      <c r="QUR298"/>
      <c r="QUS298"/>
      <c r="QUT298"/>
      <c r="QUU298"/>
      <c r="QUV298"/>
      <c r="QUW298"/>
      <c r="QUX298"/>
      <c r="QUY298"/>
      <c r="QUZ298"/>
      <c r="QVA298"/>
      <c r="QVB298"/>
      <c r="QVC298"/>
      <c r="QVD298"/>
      <c r="QVE298"/>
      <c r="QVF298"/>
      <c r="QVG298"/>
      <c r="QVH298"/>
      <c r="QVI298"/>
      <c r="QVJ298"/>
      <c r="QVK298"/>
      <c r="QVL298"/>
      <c r="QVM298"/>
      <c r="QVN298"/>
      <c r="QVO298"/>
      <c r="QVP298"/>
      <c r="QVQ298"/>
      <c r="QVR298"/>
      <c r="QVS298"/>
      <c r="QVT298"/>
      <c r="QVU298"/>
      <c r="QVV298"/>
      <c r="QVW298"/>
      <c r="QVX298"/>
      <c r="QVY298"/>
      <c r="QVZ298"/>
      <c r="QWA298"/>
      <c r="QWB298"/>
      <c r="QWC298"/>
      <c r="QWD298"/>
      <c r="QWE298"/>
      <c r="QWF298"/>
      <c r="QWG298"/>
      <c r="QWH298"/>
      <c r="QWI298"/>
      <c r="QWJ298"/>
      <c r="QWK298"/>
      <c r="QWL298"/>
      <c r="QWM298"/>
      <c r="QWN298"/>
      <c r="QWO298"/>
      <c r="QWP298"/>
      <c r="QWQ298"/>
      <c r="QWR298"/>
      <c r="QWS298"/>
      <c r="QWT298"/>
      <c r="QWU298"/>
      <c r="QWV298"/>
      <c r="QWW298"/>
      <c r="QWX298"/>
      <c r="QWY298"/>
      <c r="QWZ298"/>
      <c r="QXA298"/>
      <c r="QXB298"/>
      <c r="QXC298"/>
      <c r="QXD298"/>
      <c r="QXE298"/>
      <c r="QXF298"/>
      <c r="QXG298"/>
      <c r="QXH298"/>
      <c r="QXI298"/>
      <c r="QXJ298"/>
      <c r="QXK298"/>
      <c r="QXL298"/>
      <c r="QXM298"/>
      <c r="QXN298"/>
      <c r="QXO298"/>
      <c r="QXP298"/>
      <c r="QXQ298"/>
      <c r="QXR298"/>
      <c r="QXS298"/>
      <c r="QXT298"/>
      <c r="QXU298"/>
      <c r="QXV298"/>
      <c r="QXW298"/>
      <c r="QXX298"/>
      <c r="QXY298"/>
      <c r="QXZ298"/>
      <c r="QYA298"/>
      <c r="QYB298"/>
      <c r="QYC298"/>
      <c r="QYD298"/>
      <c r="QYE298"/>
      <c r="QYF298"/>
      <c r="QYG298"/>
      <c r="QYH298"/>
      <c r="QYI298"/>
      <c r="QYJ298"/>
      <c r="QYK298"/>
      <c r="QYL298"/>
      <c r="QYM298"/>
      <c r="QYN298"/>
      <c r="QYO298"/>
      <c r="QYP298"/>
      <c r="QYQ298"/>
      <c r="QYR298"/>
      <c r="QYS298"/>
      <c r="QYT298"/>
      <c r="QYU298"/>
      <c r="QYV298"/>
      <c r="QYW298"/>
      <c r="QYX298"/>
      <c r="QYY298"/>
      <c r="QYZ298"/>
      <c r="QZA298"/>
      <c r="QZB298"/>
      <c r="QZC298"/>
      <c r="QZD298"/>
      <c r="QZE298"/>
      <c r="QZF298"/>
      <c r="QZG298"/>
      <c r="QZH298"/>
      <c r="QZI298"/>
      <c r="QZJ298"/>
      <c r="QZK298"/>
      <c r="QZL298"/>
      <c r="QZM298"/>
      <c r="QZN298"/>
      <c r="QZO298"/>
      <c r="QZP298"/>
      <c r="QZQ298"/>
      <c r="QZR298"/>
      <c r="QZS298"/>
      <c r="QZT298"/>
      <c r="QZU298"/>
      <c r="QZV298"/>
      <c r="QZW298"/>
      <c r="QZX298"/>
      <c r="QZY298"/>
      <c r="QZZ298"/>
      <c r="RAA298"/>
      <c r="RAB298"/>
      <c r="RAC298"/>
      <c r="RAD298"/>
      <c r="RAE298"/>
      <c r="RAF298"/>
      <c r="RAG298"/>
      <c r="RAH298"/>
      <c r="RAI298"/>
      <c r="RAJ298"/>
      <c r="RAK298"/>
      <c r="RAL298"/>
      <c r="RAM298"/>
      <c r="RAN298"/>
      <c r="RAO298"/>
      <c r="RAP298"/>
      <c r="RAQ298"/>
      <c r="RAR298"/>
      <c r="RAS298"/>
      <c r="RAT298"/>
      <c r="RAU298"/>
      <c r="RAV298"/>
      <c r="RAW298"/>
      <c r="RAX298"/>
      <c r="RAY298"/>
      <c r="RAZ298"/>
      <c r="RBA298"/>
      <c r="RBB298"/>
      <c r="RBC298"/>
      <c r="RBD298"/>
      <c r="RBE298"/>
      <c r="RBF298"/>
      <c r="RBG298"/>
      <c r="RBH298"/>
      <c r="RBI298"/>
      <c r="RBJ298"/>
      <c r="RBK298"/>
      <c r="RBL298"/>
      <c r="RBM298"/>
      <c r="RBN298"/>
      <c r="RBO298"/>
      <c r="RBP298"/>
      <c r="RBQ298"/>
      <c r="RBR298"/>
      <c r="RBS298"/>
      <c r="RBT298"/>
      <c r="RBU298"/>
      <c r="RBV298"/>
      <c r="RBW298"/>
      <c r="RBX298"/>
      <c r="RBY298"/>
      <c r="RBZ298"/>
      <c r="RCA298"/>
      <c r="RCB298"/>
      <c r="RCC298"/>
      <c r="RCD298"/>
      <c r="RCE298"/>
      <c r="RCF298"/>
      <c r="RCG298"/>
      <c r="RCH298"/>
      <c r="RCI298"/>
      <c r="RCJ298"/>
      <c r="RCK298"/>
      <c r="RCL298"/>
      <c r="RCM298"/>
      <c r="RCN298"/>
      <c r="RCO298"/>
      <c r="RCP298"/>
      <c r="RCQ298"/>
      <c r="RCR298"/>
      <c r="RCS298"/>
      <c r="RCT298"/>
      <c r="RCU298"/>
      <c r="RCV298"/>
      <c r="RCW298"/>
      <c r="RCX298"/>
      <c r="RCY298"/>
      <c r="RCZ298"/>
      <c r="RDA298"/>
      <c r="RDB298"/>
      <c r="RDC298"/>
      <c r="RDD298"/>
      <c r="RDE298"/>
      <c r="RDF298"/>
      <c r="RDG298"/>
      <c r="RDH298"/>
      <c r="RDI298"/>
      <c r="RDJ298"/>
      <c r="RDK298"/>
      <c r="RDL298"/>
      <c r="RDM298"/>
      <c r="RDN298"/>
      <c r="RDO298"/>
      <c r="RDP298"/>
      <c r="RDQ298"/>
      <c r="RDR298"/>
      <c r="RDS298"/>
      <c r="RDT298"/>
      <c r="RDU298"/>
      <c r="RDV298"/>
      <c r="RDW298"/>
      <c r="RDX298"/>
      <c r="RDY298"/>
      <c r="RDZ298"/>
      <c r="REA298"/>
      <c r="REB298"/>
      <c r="REC298"/>
      <c r="RED298"/>
      <c r="REE298"/>
      <c r="REF298"/>
      <c r="REG298"/>
      <c r="REH298"/>
      <c r="REI298"/>
      <c r="REJ298"/>
      <c r="REK298"/>
      <c r="REL298"/>
      <c r="REM298"/>
      <c r="REN298"/>
      <c r="REO298"/>
      <c r="REP298"/>
      <c r="REQ298"/>
      <c r="RER298"/>
      <c r="RES298"/>
      <c r="RET298"/>
      <c r="REU298"/>
      <c r="REV298"/>
      <c r="REW298"/>
      <c r="REX298"/>
      <c r="REY298"/>
      <c r="REZ298"/>
      <c r="RFA298"/>
      <c r="RFB298"/>
      <c r="RFC298"/>
      <c r="RFD298"/>
      <c r="RFE298"/>
      <c r="RFF298"/>
      <c r="RFG298"/>
      <c r="RFH298"/>
      <c r="RFI298"/>
      <c r="RFJ298"/>
      <c r="RFK298"/>
      <c r="RFL298"/>
      <c r="RFM298"/>
      <c r="RFN298"/>
      <c r="RFO298"/>
      <c r="RFP298"/>
      <c r="RFQ298"/>
      <c r="RFR298"/>
      <c r="RFS298"/>
      <c r="RFT298"/>
      <c r="RFU298"/>
      <c r="RFV298"/>
      <c r="RFW298"/>
      <c r="RFX298"/>
      <c r="RFY298"/>
      <c r="RFZ298"/>
      <c r="RGA298"/>
      <c r="RGB298"/>
      <c r="RGC298"/>
      <c r="RGD298"/>
      <c r="RGE298"/>
      <c r="RGF298"/>
      <c r="RGG298"/>
      <c r="RGH298"/>
      <c r="RGI298"/>
      <c r="RGJ298"/>
      <c r="RGK298"/>
      <c r="RGL298"/>
      <c r="RGM298"/>
      <c r="RGN298"/>
      <c r="RGO298"/>
      <c r="RGP298"/>
      <c r="RGQ298"/>
      <c r="RGR298"/>
      <c r="RGS298"/>
      <c r="RGT298"/>
      <c r="RGU298"/>
      <c r="RGV298"/>
      <c r="RGW298"/>
      <c r="RGX298"/>
      <c r="RGY298"/>
      <c r="RGZ298"/>
      <c r="RHA298"/>
      <c r="RHB298"/>
      <c r="RHC298"/>
      <c r="RHD298"/>
      <c r="RHE298"/>
      <c r="RHF298"/>
      <c r="RHG298"/>
      <c r="RHH298"/>
      <c r="RHI298"/>
      <c r="RHJ298"/>
      <c r="RHK298"/>
      <c r="RHL298"/>
      <c r="RHM298"/>
      <c r="RHN298"/>
      <c r="RHO298"/>
      <c r="RHP298"/>
      <c r="RHQ298"/>
      <c r="RHR298"/>
      <c r="RHS298"/>
      <c r="RHT298"/>
      <c r="RHU298"/>
      <c r="RHV298"/>
      <c r="RHW298"/>
      <c r="RHX298"/>
      <c r="RHY298"/>
      <c r="RHZ298"/>
      <c r="RIA298"/>
      <c r="RIB298"/>
      <c r="RIC298"/>
      <c r="RID298"/>
      <c r="RIE298"/>
      <c r="RIF298"/>
      <c r="RIG298"/>
      <c r="RIH298"/>
      <c r="RII298"/>
      <c r="RIJ298"/>
      <c r="RIK298"/>
      <c r="RIL298"/>
      <c r="RIM298"/>
      <c r="RIN298"/>
      <c r="RIO298"/>
      <c r="RIP298"/>
      <c r="RIQ298"/>
      <c r="RIR298"/>
      <c r="RIS298"/>
      <c r="RIT298"/>
      <c r="RIU298"/>
      <c r="RIV298"/>
      <c r="RIW298"/>
      <c r="RIX298"/>
      <c r="RIY298"/>
      <c r="RIZ298"/>
      <c r="RJA298"/>
      <c r="RJB298"/>
      <c r="RJC298"/>
      <c r="RJD298"/>
      <c r="RJE298"/>
      <c r="RJF298"/>
      <c r="RJG298"/>
      <c r="RJH298"/>
      <c r="RJI298"/>
      <c r="RJJ298"/>
      <c r="RJK298"/>
      <c r="RJL298"/>
      <c r="RJM298"/>
      <c r="RJN298"/>
      <c r="RJO298"/>
      <c r="RJP298"/>
      <c r="RJQ298"/>
      <c r="RJR298"/>
      <c r="RJS298"/>
      <c r="RJT298"/>
      <c r="RJU298"/>
      <c r="RJV298"/>
      <c r="RJW298"/>
      <c r="RJX298"/>
      <c r="RJY298"/>
      <c r="RJZ298"/>
      <c r="RKA298"/>
      <c r="RKB298"/>
      <c r="RKC298"/>
      <c r="RKD298"/>
      <c r="RKE298"/>
      <c r="RKF298"/>
      <c r="RKG298"/>
      <c r="RKH298"/>
      <c r="RKI298"/>
      <c r="RKJ298"/>
      <c r="RKK298"/>
      <c r="RKL298"/>
      <c r="RKM298"/>
      <c r="RKN298"/>
      <c r="RKO298"/>
      <c r="RKP298"/>
      <c r="RKQ298"/>
      <c r="RKR298"/>
      <c r="RKS298"/>
      <c r="RKT298"/>
      <c r="RKU298"/>
      <c r="RKV298"/>
      <c r="RKW298"/>
      <c r="RKX298"/>
      <c r="RKY298"/>
      <c r="RKZ298"/>
      <c r="RLA298"/>
      <c r="RLB298"/>
      <c r="RLC298"/>
      <c r="RLD298"/>
      <c r="RLE298"/>
      <c r="RLF298"/>
      <c r="RLG298"/>
      <c r="RLH298"/>
      <c r="RLI298"/>
      <c r="RLJ298"/>
      <c r="RLK298"/>
      <c r="RLL298"/>
      <c r="RLM298"/>
      <c r="RLN298"/>
      <c r="RLO298"/>
      <c r="RLP298"/>
      <c r="RLQ298"/>
      <c r="RLR298"/>
      <c r="RLS298"/>
      <c r="RLT298"/>
      <c r="RLU298"/>
      <c r="RLV298"/>
      <c r="RLW298"/>
      <c r="RLX298"/>
      <c r="RLY298"/>
      <c r="RLZ298"/>
      <c r="RMA298"/>
      <c r="RMB298"/>
      <c r="RMC298"/>
      <c r="RMD298"/>
      <c r="RME298"/>
      <c r="RMF298"/>
      <c r="RMG298"/>
      <c r="RMH298"/>
      <c r="RMI298"/>
      <c r="RMJ298"/>
      <c r="RMK298"/>
      <c r="RML298"/>
      <c r="RMM298"/>
      <c r="RMN298"/>
      <c r="RMO298"/>
      <c r="RMP298"/>
      <c r="RMQ298"/>
      <c r="RMR298"/>
      <c r="RMS298"/>
      <c r="RMT298"/>
      <c r="RMU298"/>
      <c r="RMV298"/>
      <c r="RMW298"/>
      <c r="RMX298"/>
      <c r="RMY298"/>
      <c r="RMZ298"/>
      <c r="RNA298"/>
      <c r="RNB298"/>
      <c r="RNC298"/>
      <c r="RND298"/>
      <c r="RNE298"/>
      <c r="RNF298"/>
      <c r="RNG298"/>
      <c r="RNH298"/>
      <c r="RNI298"/>
      <c r="RNJ298"/>
      <c r="RNK298"/>
      <c r="RNL298"/>
      <c r="RNM298"/>
      <c r="RNN298"/>
      <c r="RNO298"/>
      <c r="RNP298"/>
      <c r="RNQ298"/>
      <c r="RNR298"/>
      <c r="RNS298"/>
      <c r="RNT298"/>
      <c r="RNU298"/>
      <c r="RNV298"/>
      <c r="RNW298"/>
      <c r="RNX298"/>
      <c r="RNY298"/>
      <c r="RNZ298"/>
      <c r="ROA298"/>
      <c r="ROB298"/>
      <c r="ROC298"/>
      <c r="ROD298"/>
      <c r="ROE298"/>
      <c r="ROF298"/>
      <c r="ROG298"/>
      <c r="ROH298"/>
      <c r="ROI298"/>
      <c r="ROJ298"/>
      <c r="ROK298"/>
      <c r="ROL298"/>
      <c r="ROM298"/>
      <c r="RON298"/>
      <c r="ROO298"/>
      <c r="ROP298"/>
      <c r="ROQ298"/>
      <c r="ROR298"/>
      <c r="ROS298"/>
      <c r="ROT298"/>
      <c r="ROU298"/>
      <c r="ROV298"/>
      <c r="ROW298"/>
      <c r="ROX298"/>
      <c r="ROY298"/>
      <c r="ROZ298"/>
      <c r="RPA298"/>
      <c r="RPB298"/>
      <c r="RPC298"/>
      <c r="RPD298"/>
      <c r="RPE298"/>
      <c r="RPF298"/>
      <c r="RPG298"/>
      <c r="RPH298"/>
      <c r="RPI298"/>
      <c r="RPJ298"/>
      <c r="RPK298"/>
      <c r="RPL298"/>
      <c r="RPM298"/>
      <c r="RPN298"/>
      <c r="RPO298"/>
      <c r="RPP298"/>
      <c r="RPQ298"/>
      <c r="RPR298"/>
      <c r="RPS298"/>
      <c r="RPT298"/>
      <c r="RPU298"/>
      <c r="RPV298"/>
      <c r="RPW298"/>
      <c r="RPX298"/>
      <c r="RPY298"/>
      <c r="RPZ298"/>
      <c r="RQA298"/>
      <c r="RQB298"/>
      <c r="RQC298"/>
      <c r="RQD298"/>
      <c r="RQE298"/>
      <c r="RQF298"/>
      <c r="RQG298"/>
      <c r="RQH298"/>
      <c r="RQI298"/>
      <c r="RQJ298"/>
      <c r="RQK298"/>
      <c r="RQL298"/>
      <c r="RQM298"/>
      <c r="RQN298"/>
      <c r="RQO298"/>
      <c r="RQP298"/>
      <c r="RQQ298"/>
      <c r="RQR298"/>
      <c r="RQS298"/>
      <c r="RQT298"/>
      <c r="RQU298"/>
      <c r="RQV298"/>
      <c r="RQW298"/>
      <c r="RQX298"/>
      <c r="RQY298"/>
      <c r="RQZ298"/>
      <c r="RRA298"/>
      <c r="RRB298"/>
      <c r="RRC298"/>
      <c r="RRD298"/>
      <c r="RRE298"/>
      <c r="RRF298"/>
      <c r="RRG298"/>
      <c r="RRH298"/>
      <c r="RRI298"/>
      <c r="RRJ298"/>
      <c r="RRK298"/>
      <c r="RRL298"/>
      <c r="RRM298"/>
      <c r="RRN298"/>
      <c r="RRO298"/>
      <c r="RRP298"/>
      <c r="RRQ298"/>
      <c r="RRR298"/>
      <c r="RRS298"/>
      <c r="RRT298"/>
      <c r="RRU298"/>
      <c r="RRV298"/>
      <c r="RRW298"/>
      <c r="RRX298"/>
      <c r="RRY298"/>
      <c r="RRZ298"/>
      <c r="RSA298"/>
      <c r="RSB298"/>
      <c r="RSC298"/>
      <c r="RSD298"/>
      <c r="RSE298"/>
      <c r="RSF298"/>
      <c r="RSG298"/>
      <c r="RSH298"/>
      <c r="RSI298"/>
      <c r="RSJ298"/>
      <c r="RSK298"/>
      <c r="RSL298"/>
      <c r="RSM298"/>
      <c r="RSN298"/>
      <c r="RSO298"/>
      <c r="RSP298"/>
      <c r="RSQ298"/>
      <c r="RSR298"/>
      <c r="RSS298"/>
      <c r="RST298"/>
      <c r="RSU298"/>
      <c r="RSV298"/>
      <c r="RSW298"/>
      <c r="RSX298"/>
      <c r="RSY298"/>
      <c r="RSZ298"/>
      <c r="RTA298"/>
      <c r="RTB298"/>
      <c r="RTC298"/>
      <c r="RTD298"/>
      <c r="RTE298"/>
      <c r="RTF298"/>
      <c r="RTG298"/>
      <c r="RTH298"/>
      <c r="RTI298"/>
      <c r="RTJ298"/>
      <c r="RTK298"/>
      <c r="RTL298"/>
      <c r="RTM298"/>
      <c r="RTN298"/>
      <c r="RTO298"/>
      <c r="RTP298"/>
      <c r="RTQ298"/>
      <c r="RTR298"/>
      <c r="RTS298"/>
      <c r="RTT298"/>
      <c r="RTU298"/>
      <c r="RTV298"/>
      <c r="RTW298"/>
      <c r="RTX298"/>
      <c r="RTY298"/>
      <c r="RTZ298"/>
      <c r="RUA298"/>
      <c r="RUB298"/>
      <c r="RUC298"/>
      <c r="RUD298"/>
      <c r="RUE298"/>
      <c r="RUF298"/>
      <c r="RUG298"/>
      <c r="RUH298"/>
      <c r="RUI298"/>
      <c r="RUJ298"/>
      <c r="RUK298"/>
      <c r="RUL298"/>
      <c r="RUM298"/>
      <c r="RUN298"/>
      <c r="RUO298"/>
      <c r="RUP298"/>
      <c r="RUQ298"/>
      <c r="RUR298"/>
      <c r="RUS298"/>
      <c r="RUT298"/>
      <c r="RUU298"/>
      <c r="RUV298"/>
      <c r="RUW298"/>
      <c r="RUX298"/>
      <c r="RUY298"/>
      <c r="RUZ298"/>
      <c r="RVA298"/>
      <c r="RVB298"/>
      <c r="RVC298"/>
      <c r="RVD298"/>
      <c r="RVE298"/>
      <c r="RVF298"/>
      <c r="RVG298"/>
      <c r="RVH298"/>
      <c r="RVI298"/>
      <c r="RVJ298"/>
      <c r="RVK298"/>
      <c r="RVL298"/>
      <c r="RVM298"/>
      <c r="RVN298"/>
      <c r="RVO298"/>
      <c r="RVP298"/>
      <c r="RVQ298"/>
      <c r="RVR298"/>
      <c r="RVS298"/>
      <c r="RVT298"/>
      <c r="RVU298"/>
      <c r="RVV298"/>
      <c r="RVW298"/>
      <c r="RVX298"/>
      <c r="RVY298"/>
      <c r="RVZ298"/>
      <c r="RWA298"/>
      <c r="RWB298"/>
      <c r="RWC298"/>
      <c r="RWD298"/>
      <c r="RWE298"/>
      <c r="RWF298"/>
      <c r="RWG298"/>
      <c r="RWH298"/>
      <c r="RWI298"/>
      <c r="RWJ298"/>
      <c r="RWK298"/>
      <c r="RWL298"/>
      <c r="RWM298"/>
      <c r="RWN298"/>
      <c r="RWO298"/>
      <c r="RWP298"/>
      <c r="RWQ298"/>
      <c r="RWR298"/>
      <c r="RWS298"/>
      <c r="RWT298"/>
      <c r="RWU298"/>
      <c r="RWV298"/>
      <c r="RWW298"/>
      <c r="RWX298"/>
      <c r="RWY298"/>
      <c r="RWZ298"/>
      <c r="RXA298"/>
      <c r="RXB298"/>
      <c r="RXC298"/>
      <c r="RXD298"/>
      <c r="RXE298"/>
      <c r="RXF298"/>
      <c r="RXG298"/>
      <c r="RXH298"/>
      <c r="RXI298"/>
      <c r="RXJ298"/>
      <c r="RXK298"/>
      <c r="RXL298"/>
      <c r="RXM298"/>
      <c r="RXN298"/>
      <c r="RXO298"/>
      <c r="RXP298"/>
      <c r="RXQ298"/>
      <c r="RXR298"/>
      <c r="RXS298"/>
      <c r="RXT298"/>
      <c r="RXU298"/>
      <c r="RXV298"/>
      <c r="RXW298"/>
      <c r="RXX298"/>
      <c r="RXY298"/>
      <c r="RXZ298"/>
      <c r="RYA298"/>
      <c r="RYB298"/>
      <c r="RYC298"/>
      <c r="RYD298"/>
      <c r="RYE298"/>
      <c r="RYF298"/>
      <c r="RYG298"/>
      <c r="RYH298"/>
      <c r="RYI298"/>
      <c r="RYJ298"/>
      <c r="RYK298"/>
      <c r="RYL298"/>
      <c r="RYM298"/>
      <c r="RYN298"/>
      <c r="RYO298"/>
      <c r="RYP298"/>
      <c r="RYQ298"/>
      <c r="RYR298"/>
      <c r="RYS298"/>
      <c r="RYT298"/>
      <c r="RYU298"/>
      <c r="RYV298"/>
      <c r="RYW298"/>
      <c r="RYX298"/>
      <c r="RYY298"/>
      <c r="RYZ298"/>
      <c r="RZA298"/>
      <c r="RZB298"/>
      <c r="RZC298"/>
      <c r="RZD298"/>
      <c r="RZE298"/>
      <c r="RZF298"/>
      <c r="RZG298"/>
      <c r="RZH298"/>
      <c r="RZI298"/>
      <c r="RZJ298"/>
      <c r="RZK298"/>
      <c r="RZL298"/>
      <c r="RZM298"/>
      <c r="RZN298"/>
      <c r="RZO298"/>
      <c r="RZP298"/>
      <c r="RZQ298"/>
      <c r="RZR298"/>
      <c r="RZS298"/>
      <c r="RZT298"/>
      <c r="RZU298"/>
      <c r="RZV298"/>
      <c r="RZW298"/>
      <c r="RZX298"/>
      <c r="RZY298"/>
      <c r="RZZ298"/>
      <c r="SAA298"/>
      <c r="SAB298"/>
      <c r="SAC298"/>
      <c r="SAD298"/>
      <c r="SAE298"/>
      <c r="SAF298"/>
      <c r="SAG298"/>
      <c r="SAH298"/>
      <c r="SAI298"/>
      <c r="SAJ298"/>
      <c r="SAK298"/>
      <c r="SAL298"/>
      <c r="SAM298"/>
      <c r="SAN298"/>
      <c r="SAO298"/>
      <c r="SAP298"/>
      <c r="SAQ298"/>
      <c r="SAR298"/>
      <c r="SAS298"/>
      <c r="SAT298"/>
      <c r="SAU298"/>
      <c r="SAV298"/>
      <c r="SAW298"/>
      <c r="SAX298"/>
      <c r="SAY298"/>
      <c r="SAZ298"/>
      <c r="SBA298"/>
      <c r="SBB298"/>
      <c r="SBC298"/>
      <c r="SBD298"/>
      <c r="SBE298"/>
      <c r="SBF298"/>
      <c r="SBG298"/>
      <c r="SBH298"/>
      <c r="SBI298"/>
      <c r="SBJ298"/>
      <c r="SBK298"/>
      <c r="SBL298"/>
      <c r="SBM298"/>
      <c r="SBN298"/>
      <c r="SBO298"/>
      <c r="SBP298"/>
      <c r="SBQ298"/>
      <c r="SBR298"/>
      <c r="SBS298"/>
      <c r="SBT298"/>
      <c r="SBU298"/>
      <c r="SBV298"/>
      <c r="SBW298"/>
      <c r="SBX298"/>
      <c r="SBY298"/>
      <c r="SBZ298"/>
      <c r="SCA298"/>
      <c r="SCB298"/>
      <c r="SCC298"/>
      <c r="SCD298"/>
      <c r="SCE298"/>
      <c r="SCF298"/>
      <c r="SCG298"/>
      <c r="SCH298"/>
      <c r="SCI298"/>
      <c r="SCJ298"/>
      <c r="SCK298"/>
      <c r="SCL298"/>
      <c r="SCM298"/>
      <c r="SCN298"/>
      <c r="SCO298"/>
      <c r="SCP298"/>
      <c r="SCQ298"/>
      <c r="SCR298"/>
      <c r="SCS298"/>
      <c r="SCT298"/>
      <c r="SCU298"/>
      <c r="SCV298"/>
      <c r="SCW298"/>
      <c r="SCX298"/>
      <c r="SCY298"/>
      <c r="SCZ298"/>
      <c r="SDA298"/>
      <c r="SDB298"/>
      <c r="SDC298"/>
      <c r="SDD298"/>
      <c r="SDE298"/>
      <c r="SDF298"/>
      <c r="SDG298"/>
      <c r="SDH298"/>
      <c r="SDI298"/>
      <c r="SDJ298"/>
      <c r="SDK298"/>
      <c r="SDL298"/>
      <c r="SDM298"/>
      <c r="SDN298"/>
      <c r="SDO298"/>
      <c r="SDP298"/>
      <c r="SDQ298"/>
      <c r="SDR298"/>
      <c r="SDS298"/>
      <c r="SDT298"/>
      <c r="SDU298"/>
      <c r="SDV298"/>
      <c r="SDW298"/>
      <c r="SDX298"/>
      <c r="SDY298"/>
      <c r="SDZ298"/>
      <c r="SEA298"/>
      <c r="SEB298"/>
      <c r="SEC298"/>
      <c r="SED298"/>
      <c r="SEE298"/>
      <c r="SEF298"/>
      <c r="SEG298"/>
      <c r="SEH298"/>
      <c r="SEI298"/>
      <c r="SEJ298"/>
      <c r="SEK298"/>
      <c r="SEL298"/>
      <c r="SEM298"/>
      <c r="SEN298"/>
      <c r="SEO298"/>
      <c r="SEP298"/>
      <c r="SEQ298"/>
      <c r="SER298"/>
      <c r="SES298"/>
      <c r="SET298"/>
      <c r="SEU298"/>
      <c r="SEV298"/>
      <c r="SEW298"/>
      <c r="SEX298"/>
      <c r="SEY298"/>
      <c r="SEZ298"/>
      <c r="SFA298"/>
      <c r="SFB298"/>
      <c r="SFC298"/>
      <c r="SFD298"/>
      <c r="SFE298"/>
      <c r="SFF298"/>
      <c r="SFG298"/>
      <c r="SFH298"/>
      <c r="SFI298"/>
      <c r="SFJ298"/>
      <c r="SFK298"/>
      <c r="SFL298"/>
      <c r="SFM298"/>
      <c r="SFN298"/>
      <c r="SFO298"/>
      <c r="SFP298"/>
      <c r="SFQ298"/>
      <c r="SFR298"/>
      <c r="SFS298"/>
      <c r="SFT298"/>
      <c r="SFU298"/>
      <c r="SFV298"/>
      <c r="SFW298"/>
      <c r="SFX298"/>
      <c r="SFY298"/>
      <c r="SFZ298"/>
      <c r="SGA298"/>
      <c r="SGB298"/>
      <c r="SGC298"/>
      <c r="SGD298"/>
      <c r="SGE298"/>
      <c r="SGF298"/>
      <c r="SGG298"/>
      <c r="SGH298"/>
      <c r="SGI298"/>
      <c r="SGJ298"/>
      <c r="SGK298"/>
      <c r="SGL298"/>
      <c r="SGM298"/>
      <c r="SGN298"/>
      <c r="SGO298"/>
      <c r="SGP298"/>
      <c r="SGQ298"/>
      <c r="SGR298"/>
      <c r="SGS298"/>
      <c r="SGT298"/>
      <c r="SGU298"/>
      <c r="SGV298"/>
      <c r="SGW298"/>
      <c r="SGX298"/>
      <c r="SGY298"/>
      <c r="SGZ298"/>
      <c r="SHA298"/>
      <c r="SHB298"/>
      <c r="SHC298"/>
      <c r="SHD298"/>
      <c r="SHE298"/>
      <c r="SHF298"/>
      <c r="SHG298"/>
      <c r="SHH298"/>
      <c r="SHI298"/>
      <c r="SHJ298"/>
      <c r="SHK298"/>
      <c r="SHL298"/>
      <c r="SHM298"/>
      <c r="SHN298"/>
      <c r="SHO298"/>
      <c r="SHP298"/>
      <c r="SHQ298"/>
      <c r="SHR298"/>
      <c r="SHS298"/>
      <c r="SHT298"/>
      <c r="SHU298"/>
      <c r="SHV298"/>
      <c r="SHW298"/>
      <c r="SHX298"/>
      <c r="SHY298"/>
      <c r="SHZ298"/>
      <c r="SIA298"/>
      <c r="SIB298"/>
      <c r="SIC298"/>
      <c r="SID298"/>
      <c r="SIE298"/>
      <c r="SIF298"/>
      <c r="SIG298"/>
      <c r="SIH298"/>
      <c r="SII298"/>
      <c r="SIJ298"/>
      <c r="SIK298"/>
      <c r="SIL298"/>
      <c r="SIM298"/>
      <c r="SIN298"/>
      <c r="SIO298"/>
      <c r="SIP298"/>
      <c r="SIQ298"/>
      <c r="SIR298"/>
      <c r="SIS298"/>
      <c r="SIT298"/>
      <c r="SIU298"/>
      <c r="SIV298"/>
      <c r="SIW298"/>
      <c r="SIX298"/>
      <c r="SIY298"/>
      <c r="SIZ298"/>
      <c r="SJA298"/>
      <c r="SJB298"/>
      <c r="SJC298"/>
      <c r="SJD298"/>
      <c r="SJE298"/>
      <c r="SJF298"/>
      <c r="SJG298"/>
      <c r="SJH298"/>
      <c r="SJI298"/>
      <c r="SJJ298"/>
      <c r="SJK298"/>
      <c r="SJL298"/>
      <c r="SJM298"/>
      <c r="SJN298"/>
      <c r="SJO298"/>
      <c r="SJP298"/>
      <c r="SJQ298"/>
      <c r="SJR298"/>
      <c r="SJS298"/>
      <c r="SJT298"/>
      <c r="SJU298"/>
      <c r="SJV298"/>
      <c r="SJW298"/>
      <c r="SJX298"/>
      <c r="SJY298"/>
      <c r="SJZ298"/>
      <c r="SKA298"/>
      <c r="SKB298"/>
      <c r="SKC298"/>
      <c r="SKD298"/>
      <c r="SKE298"/>
      <c r="SKF298"/>
      <c r="SKG298"/>
      <c r="SKH298"/>
      <c r="SKI298"/>
      <c r="SKJ298"/>
      <c r="SKK298"/>
      <c r="SKL298"/>
      <c r="SKM298"/>
      <c r="SKN298"/>
      <c r="SKO298"/>
      <c r="SKP298"/>
      <c r="SKQ298"/>
      <c r="SKR298"/>
      <c r="SKS298"/>
      <c r="SKT298"/>
      <c r="SKU298"/>
      <c r="SKV298"/>
      <c r="SKW298"/>
      <c r="SKX298"/>
      <c r="SKY298"/>
      <c r="SKZ298"/>
      <c r="SLA298"/>
      <c r="SLB298"/>
      <c r="SLC298"/>
      <c r="SLD298"/>
      <c r="SLE298"/>
      <c r="SLF298"/>
      <c r="SLG298"/>
      <c r="SLH298"/>
      <c r="SLI298"/>
      <c r="SLJ298"/>
      <c r="SLK298"/>
      <c r="SLL298"/>
      <c r="SLM298"/>
      <c r="SLN298"/>
      <c r="SLO298"/>
      <c r="SLP298"/>
      <c r="SLQ298"/>
      <c r="SLR298"/>
      <c r="SLS298"/>
      <c r="SLT298"/>
      <c r="SLU298"/>
      <c r="SLV298"/>
      <c r="SLW298"/>
      <c r="SLX298"/>
      <c r="SLY298"/>
      <c r="SLZ298"/>
      <c r="SMA298"/>
      <c r="SMB298"/>
      <c r="SMC298"/>
      <c r="SMD298"/>
      <c r="SME298"/>
      <c r="SMF298"/>
      <c r="SMG298"/>
      <c r="SMH298"/>
      <c r="SMI298"/>
      <c r="SMJ298"/>
      <c r="SMK298"/>
      <c r="SML298"/>
      <c r="SMM298"/>
      <c r="SMN298"/>
      <c r="SMO298"/>
      <c r="SMP298"/>
      <c r="SMQ298"/>
      <c r="SMR298"/>
      <c r="SMS298"/>
      <c r="SMT298"/>
      <c r="SMU298"/>
      <c r="SMV298"/>
      <c r="SMW298"/>
      <c r="SMX298"/>
      <c r="SMY298"/>
      <c r="SMZ298"/>
      <c r="SNA298"/>
      <c r="SNB298"/>
      <c r="SNC298"/>
      <c r="SND298"/>
      <c r="SNE298"/>
      <c r="SNF298"/>
      <c r="SNG298"/>
      <c r="SNH298"/>
      <c r="SNI298"/>
      <c r="SNJ298"/>
      <c r="SNK298"/>
      <c r="SNL298"/>
      <c r="SNM298"/>
      <c r="SNN298"/>
      <c r="SNO298"/>
      <c r="SNP298"/>
      <c r="SNQ298"/>
      <c r="SNR298"/>
      <c r="SNS298"/>
      <c r="SNT298"/>
      <c r="SNU298"/>
      <c r="SNV298"/>
      <c r="SNW298"/>
      <c r="SNX298"/>
      <c r="SNY298"/>
      <c r="SNZ298"/>
      <c r="SOA298"/>
      <c r="SOB298"/>
      <c r="SOC298"/>
      <c r="SOD298"/>
      <c r="SOE298"/>
      <c r="SOF298"/>
      <c r="SOG298"/>
      <c r="SOH298"/>
      <c r="SOI298"/>
      <c r="SOJ298"/>
      <c r="SOK298"/>
      <c r="SOL298"/>
      <c r="SOM298"/>
      <c r="SON298"/>
      <c r="SOO298"/>
      <c r="SOP298"/>
      <c r="SOQ298"/>
      <c r="SOR298"/>
      <c r="SOS298"/>
      <c r="SOT298"/>
      <c r="SOU298"/>
      <c r="SOV298"/>
      <c r="SOW298"/>
      <c r="SOX298"/>
      <c r="SOY298"/>
      <c r="SOZ298"/>
      <c r="SPA298"/>
      <c r="SPB298"/>
      <c r="SPC298"/>
      <c r="SPD298"/>
      <c r="SPE298"/>
      <c r="SPF298"/>
      <c r="SPG298"/>
      <c r="SPH298"/>
      <c r="SPI298"/>
      <c r="SPJ298"/>
      <c r="SPK298"/>
      <c r="SPL298"/>
      <c r="SPM298"/>
      <c r="SPN298"/>
      <c r="SPO298"/>
      <c r="SPP298"/>
      <c r="SPQ298"/>
      <c r="SPR298"/>
      <c r="SPS298"/>
      <c r="SPT298"/>
      <c r="SPU298"/>
      <c r="SPV298"/>
      <c r="SPW298"/>
      <c r="SPX298"/>
      <c r="SPY298"/>
      <c r="SPZ298"/>
      <c r="SQA298"/>
      <c r="SQB298"/>
      <c r="SQC298"/>
      <c r="SQD298"/>
      <c r="SQE298"/>
      <c r="SQF298"/>
      <c r="SQG298"/>
      <c r="SQH298"/>
      <c r="SQI298"/>
      <c r="SQJ298"/>
      <c r="SQK298"/>
      <c r="SQL298"/>
      <c r="SQM298"/>
      <c r="SQN298"/>
      <c r="SQO298"/>
      <c r="SQP298"/>
      <c r="SQQ298"/>
      <c r="SQR298"/>
      <c r="SQS298"/>
      <c r="SQT298"/>
      <c r="SQU298"/>
      <c r="SQV298"/>
      <c r="SQW298"/>
      <c r="SQX298"/>
      <c r="SQY298"/>
      <c r="SQZ298"/>
      <c r="SRA298"/>
      <c r="SRB298"/>
      <c r="SRC298"/>
      <c r="SRD298"/>
      <c r="SRE298"/>
      <c r="SRF298"/>
      <c r="SRG298"/>
      <c r="SRH298"/>
      <c r="SRI298"/>
      <c r="SRJ298"/>
      <c r="SRK298"/>
      <c r="SRL298"/>
      <c r="SRM298"/>
      <c r="SRN298"/>
      <c r="SRO298"/>
      <c r="SRP298"/>
      <c r="SRQ298"/>
      <c r="SRR298"/>
      <c r="SRS298"/>
      <c r="SRT298"/>
      <c r="SRU298"/>
      <c r="SRV298"/>
      <c r="SRW298"/>
      <c r="SRX298"/>
      <c r="SRY298"/>
      <c r="SRZ298"/>
      <c r="SSA298"/>
      <c r="SSB298"/>
      <c r="SSC298"/>
      <c r="SSD298"/>
      <c r="SSE298"/>
      <c r="SSF298"/>
      <c r="SSG298"/>
      <c r="SSH298"/>
      <c r="SSI298"/>
      <c r="SSJ298"/>
      <c r="SSK298"/>
      <c r="SSL298"/>
      <c r="SSM298"/>
      <c r="SSN298"/>
      <c r="SSO298"/>
      <c r="SSP298"/>
      <c r="SSQ298"/>
      <c r="SSR298"/>
      <c r="SSS298"/>
      <c r="SST298"/>
      <c r="SSU298"/>
      <c r="SSV298"/>
      <c r="SSW298"/>
      <c r="SSX298"/>
      <c r="SSY298"/>
      <c r="SSZ298"/>
      <c r="STA298"/>
      <c r="STB298"/>
      <c r="STC298"/>
      <c r="STD298"/>
      <c r="STE298"/>
      <c r="STF298"/>
      <c r="STG298"/>
      <c r="STH298"/>
      <c r="STI298"/>
      <c r="STJ298"/>
      <c r="STK298"/>
      <c r="STL298"/>
      <c r="STM298"/>
      <c r="STN298"/>
      <c r="STO298"/>
      <c r="STP298"/>
      <c r="STQ298"/>
      <c r="STR298"/>
      <c r="STS298"/>
      <c r="STT298"/>
      <c r="STU298"/>
      <c r="STV298"/>
      <c r="STW298"/>
      <c r="STX298"/>
      <c r="STY298"/>
      <c r="STZ298"/>
      <c r="SUA298"/>
      <c r="SUB298"/>
      <c r="SUC298"/>
      <c r="SUD298"/>
      <c r="SUE298"/>
      <c r="SUF298"/>
      <c r="SUG298"/>
      <c r="SUH298"/>
      <c r="SUI298"/>
      <c r="SUJ298"/>
      <c r="SUK298"/>
      <c r="SUL298"/>
      <c r="SUM298"/>
      <c r="SUN298"/>
      <c r="SUO298"/>
      <c r="SUP298"/>
      <c r="SUQ298"/>
      <c r="SUR298"/>
      <c r="SUS298"/>
      <c r="SUT298"/>
      <c r="SUU298"/>
      <c r="SUV298"/>
      <c r="SUW298"/>
      <c r="SUX298"/>
      <c r="SUY298"/>
      <c r="SUZ298"/>
      <c r="SVA298"/>
      <c r="SVB298"/>
      <c r="SVC298"/>
      <c r="SVD298"/>
      <c r="SVE298"/>
      <c r="SVF298"/>
      <c r="SVG298"/>
      <c r="SVH298"/>
      <c r="SVI298"/>
      <c r="SVJ298"/>
      <c r="SVK298"/>
      <c r="SVL298"/>
      <c r="SVM298"/>
      <c r="SVN298"/>
      <c r="SVO298"/>
      <c r="SVP298"/>
      <c r="SVQ298"/>
      <c r="SVR298"/>
      <c r="SVS298"/>
      <c r="SVT298"/>
      <c r="SVU298"/>
      <c r="SVV298"/>
      <c r="SVW298"/>
      <c r="SVX298"/>
      <c r="SVY298"/>
      <c r="SVZ298"/>
      <c r="SWA298"/>
      <c r="SWB298"/>
      <c r="SWC298"/>
      <c r="SWD298"/>
      <c r="SWE298"/>
      <c r="SWF298"/>
      <c r="SWG298"/>
      <c r="SWH298"/>
      <c r="SWI298"/>
      <c r="SWJ298"/>
      <c r="SWK298"/>
      <c r="SWL298"/>
      <c r="SWM298"/>
      <c r="SWN298"/>
      <c r="SWO298"/>
      <c r="SWP298"/>
      <c r="SWQ298"/>
      <c r="SWR298"/>
      <c r="SWS298"/>
      <c r="SWT298"/>
      <c r="SWU298"/>
      <c r="SWV298"/>
      <c r="SWW298"/>
      <c r="SWX298"/>
      <c r="SWY298"/>
      <c r="SWZ298"/>
      <c r="SXA298"/>
      <c r="SXB298"/>
      <c r="SXC298"/>
      <c r="SXD298"/>
      <c r="SXE298"/>
      <c r="SXF298"/>
      <c r="SXG298"/>
      <c r="SXH298"/>
      <c r="SXI298"/>
      <c r="SXJ298"/>
      <c r="SXK298"/>
      <c r="SXL298"/>
      <c r="SXM298"/>
      <c r="SXN298"/>
      <c r="SXO298"/>
      <c r="SXP298"/>
      <c r="SXQ298"/>
      <c r="SXR298"/>
      <c r="SXS298"/>
      <c r="SXT298"/>
      <c r="SXU298"/>
      <c r="SXV298"/>
      <c r="SXW298"/>
      <c r="SXX298"/>
      <c r="SXY298"/>
      <c r="SXZ298"/>
      <c r="SYA298"/>
      <c r="SYB298"/>
      <c r="SYC298"/>
      <c r="SYD298"/>
      <c r="SYE298"/>
      <c r="SYF298"/>
      <c r="SYG298"/>
      <c r="SYH298"/>
      <c r="SYI298"/>
      <c r="SYJ298"/>
      <c r="SYK298"/>
      <c r="SYL298"/>
      <c r="SYM298"/>
      <c r="SYN298"/>
      <c r="SYO298"/>
      <c r="SYP298"/>
      <c r="SYQ298"/>
      <c r="SYR298"/>
      <c r="SYS298"/>
      <c r="SYT298"/>
      <c r="SYU298"/>
      <c r="SYV298"/>
      <c r="SYW298"/>
      <c r="SYX298"/>
      <c r="SYY298"/>
      <c r="SYZ298"/>
      <c r="SZA298"/>
      <c r="SZB298"/>
      <c r="SZC298"/>
      <c r="SZD298"/>
      <c r="SZE298"/>
      <c r="SZF298"/>
      <c r="SZG298"/>
      <c r="SZH298"/>
      <c r="SZI298"/>
      <c r="SZJ298"/>
      <c r="SZK298"/>
      <c r="SZL298"/>
      <c r="SZM298"/>
      <c r="SZN298"/>
      <c r="SZO298"/>
      <c r="SZP298"/>
      <c r="SZQ298"/>
      <c r="SZR298"/>
      <c r="SZS298"/>
      <c r="SZT298"/>
      <c r="SZU298"/>
      <c r="SZV298"/>
      <c r="SZW298"/>
      <c r="SZX298"/>
      <c r="SZY298"/>
      <c r="SZZ298"/>
      <c r="TAA298"/>
      <c r="TAB298"/>
      <c r="TAC298"/>
      <c r="TAD298"/>
      <c r="TAE298"/>
      <c r="TAF298"/>
      <c r="TAG298"/>
      <c r="TAH298"/>
      <c r="TAI298"/>
      <c r="TAJ298"/>
      <c r="TAK298"/>
      <c r="TAL298"/>
      <c r="TAM298"/>
      <c r="TAN298"/>
      <c r="TAO298"/>
      <c r="TAP298"/>
      <c r="TAQ298"/>
      <c r="TAR298"/>
      <c r="TAS298"/>
      <c r="TAT298"/>
      <c r="TAU298"/>
      <c r="TAV298"/>
      <c r="TAW298"/>
      <c r="TAX298"/>
      <c r="TAY298"/>
      <c r="TAZ298"/>
      <c r="TBA298"/>
      <c r="TBB298"/>
      <c r="TBC298"/>
      <c r="TBD298"/>
      <c r="TBE298"/>
      <c r="TBF298"/>
      <c r="TBG298"/>
      <c r="TBH298"/>
      <c r="TBI298"/>
      <c r="TBJ298"/>
      <c r="TBK298"/>
      <c r="TBL298"/>
      <c r="TBM298"/>
      <c r="TBN298"/>
      <c r="TBO298"/>
      <c r="TBP298"/>
      <c r="TBQ298"/>
      <c r="TBR298"/>
      <c r="TBS298"/>
      <c r="TBT298"/>
      <c r="TBU298"/>
      <c r="TBV298"/>
      <c r="TBW298"/>
      <c r="TBX298"/>
      <c r="TBY298"/>
      <c r="TBZ298"/>
      <c r="TCA298"/>
      <c r="TCB298"/>
      <c r="TCC298"/>
      <c r="TCD298"/>
      <c r="TCE298"/>
      <c r="TCF298"/>
      <c r="TCG298"/>
      <c r="TCH298"/>
      <c r="TCI298"/>
      <c r="TCJ298"/>
      <c r="TCK298"/>
      <c r="TCL298"/>
      <c r="TCM298"/>
      <c r="TCN298"/>
      <c r="TCO298"/>
      <c r="TCP298"/>
      <c r="TCQ298"/>
      <c r="TCR298"/>
      <c r="TCS298"/>
      <c r="TCT298"/>
      <c r="TCU298"/>
      <c r="TCV298"/>
      <c r="TCW298"/>
      <c r="TCX298"/>
      <c r="TCY298"/>
      <c r="TCZ298"/>
      <c r="TDA298"/>
      <c r="TDB298"/>
      <c r="TDC298"/>
      <c r="TDD298"/>
      <c r="TDE298"/>
      <c r="TDF298"/>
      <c r="TDG298"/>
      <c r="TDH298"/>
      <c r="TDI298"/>
      <c r="TDJ298"/>
      <c r="TDK298"/>
      <c r="TDL298"/>
      <c r="TDM298"/>
      <c r="TDN298"/>
      <c r="TDO298"/>
      <c r="TDP298"/>
      <c r="TDQ298"/>
      <c r="TDR298"/>
      <c r="TDS298"/>
      <c r="TDT298"/>
      <c r="TDU298"/>
      <c r="TDV298"/>
      <c r="TDW298"/>
      <c r="TDX298"/>
      <c r="TDY298"/>
      <c r="TDZ298"/>
      <c r="TEA298"/>
      <c r="TEB298"/>
      <c r="TEC298"/>
      <c r="TED298"/>
      <c r="TEE298"/>
      <c r="TEF298"/>
      <c r="TEG298"/>
      <c r="TEH298"/>
      <c r="TEI298"/>
      <c r="TEJ298"/>
      <c r="TEK298"/>
      <c r="TEL298"/>
      <c r="TEM298"/>
      <c r="TEN298"/>
      <c r="TEO298"/>
      <c r="TEP298"/>
      <c r="TEQ298"/>
      <c r="TER298"/>
      <c r="TES298"/>
      <c r="TET298"/>
      <c r="TEU298"/>
      <c r="TEV298"/>
      <c r="TEW298"/>
      <c r="TEX298"/>
      <c r="TEY298"/>
      <c r="TEZ298"/>
      <c r="TFA298"/>
      <c r="TFB298"/>
      <c r="TFC298"/>
      <c r="TFD298"/>
      <c r="TFE298"/>
      <c r="TFF298"/>
      <c r="TFG298"/>
      <c r="TFH298"/>
      <c r="TFI298"/>
      <c r="TFJ298"/>
      <c r="TFK298"/>
      <c r="TFL298"/>
      <c r="TFM298"/>
      <c r="TFN298"/>
      <c r="TFO298"/>
      <c r="TFP298"/>
      <c r="TFQ298"/>
      <c r="TFR298"/>
      <c r="TFS298"/>
      <c r="TFT298"/>
      <c r="TFU298"/>
      <c r="TFV298"/>
      <c r="TFW298"/>
      <c r="TFX298"/>
      <c r="TFY298"/>
      <c r="TFZ298"/>
      <c r="TGA298"/>
      <c r="TGB298"/>
      <c r="TGC298"/>
      <c r="TGD298"/>
      <c r="TGE298"/>
      <c r="TGF298"/>
      <c r="TGG298"/>
      <c r="TGH298"/>
      <c r="TGI298"/>
      <c r="TGJ298"/>
      <c r="TGK298"/>
      <c r="TGL298"/>
      <c r="TGM298"/>
      <c r="TGN298"/>
      <c r="TGO298"/>
      <c r="TGP298"/>
      <c r="TGQ298"/>
      <c r="TGR298"/>
      <c r="TGS298"/>
      <c r="TGT298"/>
      <c r="TGU298"/>
      <c r="TGV298"/>
      <c r="TGW298"/>
      <c r="TGX298"/>
      <c r="TGY298"/>
      <c r="TGZ298"/>
      <c r="THA298"/>
      <c r="THB298"/>
      <c r="THC298"/>
      <c r="THD298"/>
      <c r="THE298"/>
      <c r="THF298"/>
      <c r="THG298"/>
      <c r="THH298"/>
      <c r="THI298"/>
      <c r="THJ298"/>
      <c r="THK298"/>
      <c r="THL298"/>
      <c r="THM298"/>
      <c r="THN298"/>
      <c r="THO298"/>
      <c r="THP298"/>
      <c r="THQ298"/>
      <c r="THR298"/>
      <c r="THS298"/>
      <c r="THT298"/>
      <c r="THU298"/>
      <c r="THV298"/>
      <c r="THW298"/>
      <c r="THX298"/>
      <c r="THY298"/>
      <c r="THZ298"/>
      <c r="TIA298"/>
      <c r="TIB298"/>
      <c r="TIC298"/>
      <c r="TID298"/>
      <c r="TIE298"/>
      <c r="TIF298"/>
      <c r="TIG298"/>
      <c r="TIH298"/>
      <c r="TII298"/>
      <c r="TIJ298"/>
      <c r="TIK298"/>
      <c r="TIL298"/>
      <c r="TIM298"/>
      <c r="TIN298"/>
      <c r="TIO298"/>
      <c r="TIP298"/>
      <c r="TIQ298"/>
      <c r="TIR298"/>
      <c r="TIS298"/>
      <c r="TIT298"/>
      <c r="TIU298"/>
      <c r="TIV298"/>
      <c r="TIW298"/>
      <c r="TIX298"/>
      <c r="TIY298"/>
      <c r="TIZ298"/>
      <c r="TJA298"/>
      <c r="TJB298"/>
      <c r="TJC298"/>
      <c r="TJD298"/>
      <c r="TJE298"/>
      <c r="TJF298"/>
      <c r="TJG298"/>
      <c r="TJH298"/>
      <c r="TJI298"/>
      <c r="TJJ298"/>
      <c r="TJK298"/>
      <c r="TJL298"/>
      <c r="TJM298"/>
      <c r="TJN298"/>
      <c r="TJO298"/>
      <c r="TJP298"/>
      <c r="TJQ298"/>
      <c r="TJR298"/>
      <c r="TJS298"/>
      <c r="TJT298"/>
      <c r="TJU298"/>
      <c r="TJV298"/>
      <c r="TJW298"/>
      <c r="TJX298"/>
      <c r="TJY298"/>
      <c r="TJZ298"/>
      <c r="TKA298"/>
      <c r="TKB298"/>
      <c r="TKC298"/>
      <c r="TKD298"/>
      <c r="TKE298"/>
      <c r="TKF298"/>
      <c r="TKG298"/>
      <c r="TKH298"/>
      <c r="TKI298"/>
      <c r="TKJ298"/>
      <c r="TKK298"/>
      <c r="TKL298"/>
      <c r="TKM298"/>
      <c r="TKN298"/>
      <c r="TKO298"/>
      <c r="TKP298"/>
      <c r="TKQ298"/>
      <c r="TKR298"/>
      <c r="TKS298"/>
      <c r="TKT298"/>
      <c r="TKU298"/>
      <c r="TKV298"/>
      <c r="TKW298"/>
      <c r="TKX298"/>
      <c r="TKY298"/>
      <c r="TKZ298"/>
      <c r="TLA298"/>
      <c r="TLB298"/>
      <c r="TLC298"/>
      <c r="TLD298"/>
      <c r="TLE298"/>
      <c r="TLF298"/>
      <c r="TLG298"/>
      <c r="TLH298"/>
      <c r="TLI298"/>
      <c r="TLJ298"/>
      <c r="TLK298"/>
      <c r="TLL298"/>
      <c r="TLM298"/>
      <c r="TLN298"/>
      <c r="TLO298"/>
      <c r="TLP298"/>
      <c r="TLQ298"/>
      <c r="TLR298"/>
      <c r="TLS298"/>
      <c r="TLT298"/>
      <c r="TLU298"/>
      <c r="TLV298"/>
      <c r="TLW298"/>
      <c r="TLX298"/>
      <c r="TLY298"/>
      <c r="TLZ298"/>
      <c r="TMA298"/>
      <c r="TMB298"/>
      <c r="TMC298"/>
      <c r="TMD298"/>
      <c r="TME298"/>
      <c r="TMF298"/>
      <c r="TMG298"/>
      <c r="TMH298"/>
      <c r="TMI298"/>
      <c r="TMJ298"/>
      <c r="TMK298"/>
      <c r="TML298"/>
      <c r="TMM298"/>
      <c r="TMN298"/>
      <c r="TMO298"/>
      <c r="TMP298"/>
      <c r="TMQ298"/>
      <c r="TMR298"/>
      <c r="TMS298"/>
      <c r="TMT298"/>
      <c r="TMU298"/>
      <c r="TMV298"/>
      <c r="TMW298"/>
      <c r="TMX298"/>
      <c r="TMY298"/>
      <c r="TMZ298"/>
      <c r="TNA298"/>
      <c r="TNB298"/>
      <c r="TNC298"/>
      <c r="TND298"/>
      <c r="TNE298"/>
      <c r="TNF298"/>
      <c r="TNG298"/>
      <c r="TNH298"/>
      <c r="TNI298"/>
      <c r="TNJ298"/>
      <c r="TNK298"/>
      <c r="TNL298"/>
      <c r="TNM298"/>
      <c r="TNN298"/>
      <c r="TNO298"/>
      <c r="TNP298"/>
      <c r="TNQ298"/>
      <c r="TNR298"/>
      <c r="TNS298"/>
      <c r="TNT298"/>
      <c r="TNU298"/>
      <c r="TNV298"/>
      <c r="TNW298"/>
      <c r="TNX298"/>
      <c r="TNY298"/>
      <c r="TNZ298"/>
      <c r="TOA298"/>
      <c r="TOB298"/>
      <c r="TOC298"/>
      <c r="TOD298"/>
      <c r="TOE298"/>
      <c r="TOF298"/>
      <c r="TOG298"/>
      <c r="TOH298"/>
      <c r="TOI298"/>
      <c r="TOJ298"/>
      <c r="TOK298"/>
      <c r="TOL298"/>
      <c r="TOM298"/>
      <c r="TON298"/>
      <c r="TOO298"/>
      <c r="TOP298"/>
      <c r="TOQ298"/>
      <c r="TOR298"/>
      <c r="TOS298"/>
      <c r="TOT298"/>
      <c r="TOU298"/>
      <c r="TOV298"/>
      <c r="TOW298"/>
      <c r="TOX298"/>
      <c r="TOY298"/>
      <c r="TOZ298"/>
      <c r="TPA298"/>
      <c r="TPB298"/>
      <c r="TPC298"/>
      <c r="TPD298"/>
      <c r="TPE298"/>
      <c r="TPF298"/>
      <c r="TPG298"/>
      <c r="TPH298"/>
      <c r="TPI298"/>
      <c r="TPJ298"/>
      <c r="TPK298"/>
      <c r="TPL298"/>
      <c r="TPM298"/>
      <c r="TPN298"/>
      <c r="TPO298"/>
      <c r="TPP298"/>
      <c r="TPQ298"/>
      <c r="TPR298"/>
      <c r="TPS298"/>
      <c r="TPT298"/>
      <c r="TPU298"/>
      <c r="TPV298"/>
      <c r="TPW298"/>
      <c r="TPX298"/>
      <c r="TPY298"/>
      <c r="TPZ298"/>
      <c r="TQA298"/>
      <c r="TQB298"/>
      <c r="TQC298"/>
      <c r="TQD298"/>
      <c r="TQE298"/>
      <c r="TQF298"/>
      <c r="TQG298"/>
      <c r="TQH298"/>
      <c r="TQI298"/>
      <c r="TQJ298"/>
      <c r="TQK298"/>
      <c r="TQL298"/>
      <c r="TQM298"/>
      <c r="TQN298"/>
      <c r="TQO298"/>
      <c r="TQP298"/>
      <c r="TQQ298"/>
      <c r="TQR298"/>
      <c r="TQS298"/>
      <c r="TQT298"/>
      <c r="TQU298"/>
      <c r="TQV298"/>
      <c r="TQW298"/>
      <c r="TQX298"/>
      <c r="TQY298"/>
      <c r="TQZ298"/>
      <c r="TRA298"/>
      <c r="TRB298"/>
      <c r="TRC298"/>
      <c r="TRD298"/>
      <c r="TRE298"/>
      <c r="TRF298"/>
      <c r="TRG298"/>
      <c r="TRH298"/>
      <c r="TRI298"/>
      <c r="TRJ298"/>
      <c r="TRK298"/>
      <c r="TRL298"/>
      <c r="TRM298"/>
      <c r="TRN298"/>
      <c r="TRO298"/>
      <c r="TRP298"/>
      <c r="TRQ298"/>
      <c r="TRR298"/>
      <c r="TRS298"/>
      <c r="TRT298"/>
      <c r="TRU298"/>
      <c r="TRV298"/>
      <c r="TRW298"/>
      <c r="TRX298"/>
      <c r="TRY298"/>
      <c r="TRZ298"/>
      <c r="TSA298"/>
      <c r="TSB298"/>
      <c r="TSC298"/>
      <c r="TSD298"/>
      <c r="TSE298"/>
      <c r="TSF298"/>
      <c r="TSG298"/>
      <c r="TSH298"/>
      <c r="TSI298"/>
      <c r="TSJ298"/>
      <c r="TSK298"/>
      <c r="TSL298"/>
      <c r="TSM298"/>
      <c r="TSN298"/>
      <c r="TSO298"/>
      <c r="TSP298"/>
      <c r="TSQ298"/>
      <c r="TSR298"/>
      <c r="TSS298"/>
      <c r="TST298"/>
      <c r="TSU298"/>
      <c r="TSV298"/>
      <c r="TSW298"/>
      <c r="TSX298"/>
      <c r="TSY298"/>
      <c r="TSZ298"/>
      <c r="TTA298"/>
      <c r="TTB298"/>
      <c r="TTC298"/>
      <c r="TTD298"/>
      <c r="TTE298"/>
      <c r="TTF298"/>
      <c r="TTG298"/>
      <c r="TTH298"/>
      <c r="TTI298"/>
      <c r="TTJ298"/>
      <c r="TTK298"/>
      <c r="TTL298"/>
      <c r="TTM298"/>
      <c r="TTN298"/>
      <c r="TTO298"/>
      <c r="TTP298"/>
      <c r="TTQ298"/>
      <c r="TTR298"/>
      <c r="TTS298"/>
      <c r="TTT298"/>
      <c r="TTU298"/>
      <c r="TTV298"/>
      <c r="TTW298"/>
      <c r="TTX298"/>
      <c r="TTY298"/>
      <c r="TTZ298"/>
      <c r="TUA298"/>
      <c r="TUB298"/>
      <c r="TUC298"/>
      <c r="TUD298"/>
      <c r="TUE298"/>
      <c r="TUF298"/>
      <c r="TUG298"/>
      <c r="TUH298"/>
      <c r="TUI298"/>
      <c r="TUJ298"/>
      <c r="TUK298"/>
      <c r="TUL298"/>
      <c r="TUM298"/>
      <c r="TUN298"/>
      <c r="TUO298"/>
      <c r="TUP298"/>
      <c r="TUQ298"/>
      <c r="TUR298"/>
      <c r="TUS298"/>
      <c r="TUT298"/>
      <c r="TUU298"/>
      <c r="TUV298"/>
      <c r="TUW298"/>
      <c r="TUX298"/>
      <c r="TUY298"/>
      <c r="TUZ298"/>
      <c r="TVA298"/>
      <c r="TVB298"/>
      <c r="TVC298"/>
      <c r="TVD298"/>
      <c r="TVE298"/>
      <c r="TVF298"/>
      <c r="TVG298"/>
      <c r="TVH298"/>
      <c r="TVI298"/>
      <c r="TVJ298"/>
      <c r="TVK298"/>
      <c r="TVL298"/>
      <c r="TVM298"/>
      <c r="TVN298"/>
      <c r="TVO298"/>
      <c r="TVP298"/>
      <c r="TVQ298"/>
      <c r="TVR298"/>
      <c r="TVS298"/>
      <c r="TVT298"/>
      <c r="TVU298"/>
      <c r="TVV298"/>
      <c r="TVW298"/>
      <c r="TVX298"/>
      <c r="TVY298"/>
      <c r="TVZ298"/>
      <c r="TWA298"/>
      <c r="TWB298"/>
      <c r="TWC298"/>
      <c r="TWD298"/>
      <c r="TWE298"/>
      <c r="TWF298"/>
      <c r="TWG298"/>
      <c r="TWH298"/>
      <c r="TWI298"/>
      <c r="TWJ298"/>
      <c r="TWK298"/>
      <c r="TWL298"/>
      <c r="TWM298"/>
      <c r="TWN298"/>
      <c r="TWO298"/>
      <c r="TWP298"/>
      <c r="TWQ298"/>
      <c r="TWR298"/>
      <c r="TWS298"/>
      <c r="TWT298"/>
      <c r="TWU298"/>
      <c r="TWV298"/>
      <c r="TWW298"/>
      <c r="TWX298"/>
      <c r="TWY298"/>
      <c r="TWZ298"/>
      <c r="TXA298"/>
      <c r="TXB298"/>
      <c r="TXC298"/>
      <c r="TXD298"/>
      <c r="TXE298"/>
      <c r="TXF298"/>
      <c r="TXG298"/>
      <c r="TXH298"/>
      <c r="TXI298"/>
      <c r="TXJ298"/>
      <c r="TXK298"/>
      <c r="TXL298"/>
      <c r="TXM298"/>
      <c r="TXN298"/>
      <c r="TXO298"/>
      <c r="TXP298"/>
      <c r="TXQ298"/>
      <c r="TXR298"/>
      <c r="TXS298"/>
      <c r="TXT298"/>
      <c r="TXU298"/>
      <c r="TXV298"/>
      <c r="TXW298"/>
      <c r="TXX298"/>
      <c r="TXY298"/>
      <c r="TXZ298"/>
      <c r="TYA298"/>
      <c r="TYB298"/>
      <c r="TYC298"/>
      <c r="TYD298"/>
      <c r="TYE298"/>
      <c r="TYF298"/>
      <c r="TYG298"/>
      <c r="TYH298"/>
      <c r="TYI298"/>
      <c r="TYJ298"/>
      <c r="TYK298"/>
      <c r="TYL298"/>
      <c r="TYM298"/>
      <c r="TYN298"/>
      <c r="TYO298"/>
      <c r="TYP298"/>
      <c r="TYQ298"/>
      <c r="TYR298"/>
      <c r="TYS298"/>
      <c r="TYT298"/>
      <c r="TYU298"/>
      <c r="TYV298"/>
      <c r="TYW298"/>
      <c r="TYX298"/>
      <c r="TYY298"/>
      <c r="TYZ298"/>
      <c r="TZA298"/>
      <c r="TZB298"/>
      <c r="TZC298"/>
      <c r="TZD298"/>
      <c r="TZE298"/>
      <c r="TZF298"/>
      <c r="TZG298"/>
      <c r="TZH298"/>
      <c r="TZI298"/>
      <c r="TZJ298"/>
      <c r="TZK298"/>
      <c r="TZL298"/>
      <c r="TZM298"/>
      <c r="TZN298"/>
      <c r="TZO298"/>
      <c r="TZP298"/>
      <c r="TZQ298"/>
      <c r="TZR298"/>
      <c r="TZS298"/>
      <c r="TZT298"/>
      <c r="TZU298"/>
      <c r="TZV298"/>
      <c r="TZW298"/>
      <c r="TZX298"/>
      <c r="TZY298"/>
      <c r="TZZ298"/>
      <c r="UAA298"/>
      <c r="UAB298"/>
      <c r="UAC298"/>
      <c r="UAD298"/>
      <c r="UAE298"/>
      <c r="UAF298"/>
      <c r="UAG298"/>
      <c r="UAH298"/>
      <c r="UAI298"/>
      <c r="UAJ298"/>
      <c r="UAK298"/>
      <c r="UAL298"/>
      <c r="UAM298"/>
      <c r="UAN298"/>
      <c r="UAO298"/>
      <c r="UAP298"/>
      <c r="UAQ298"/>
      <c r="UAR298"/>
      <c r="UAS298"/>
      <c r="UAT298"/>
      <c r="UAU298"/>
      <c r="UAV298"/>
      <c r="UAW298"/>
      <c r="UAX298"/>
      <c r="UAY298"/>
      <c r="UAZ298"/>
      <c r="UBA298"/>
      <c r="UBB298"/>
      <c r="UBC298"/>
      <c r="UBD298"/>
      <c r="UBE298"/>
      <c r="UBF298"/>
      <c r="UBG298"/>
      <c r="UBH298"/>
      <c r="UBI298"/>
      <c r="UBJ298"/>
      <c r="UBK298"/>
      <c r="UBL298"/>
      <c r="UBM298"/>
      <c r="UBN298"/>
      <c r="UBO298"/>
      <c r="UBP298"/>
      <c r="UBQ298"/>
      <c r="UBR298"/>
      <c r="UBS298"/>
      <c r="UBT298"/>
      <c r="UBU298"/>
      <c r="UBV298"/>
      <c r="UBW298"/>
      <c r="UBX298"/>
      <c r="UBY298"/>
      <c r="UBZ298"/>
      <c r="UCA298"/>
      <c r="UCB298"/>
      <c r="UCC298"/>
      <c r="UCD298"/>
      <c r="UCE298"/>
      <c r="UCF298"/>
      <c r="UCG298"/>
      <c r="UCH298"/>
      <c r="UCI298"/>
      <c r="UCJ298"/>
      <c r="UCK298"/>
      <c r="UCL298"/>
      <c r="UCM298"/>
      <c r="UCN298"/>
      <c r="UCO298"/>
      <c r="UCP298"/>
      <c r="UCQ298"/>
      <c r="UCR298"/>
      <c r="UCS298"/>
      <c r="UCT298"/>
      <c r="UCU298"/>
      <c r="UCV298"/>
      <c r="UCW298"/>
      <c r="UCX298"/>
      <c r="UCY298"/>
      <c r="UCZ298"/>
      <c r="UDA298"/>
      <c r="UDB298"/>
      <c r="UDC298"/>
      <c r="UDD298"/>
      <c r="UDE298"/>
      <c r="UDF298"/>
      <c r="UDG298"/>
      <c r="UDH298"/>
      <c r="UDI298"/>
      <c r="UDJ298"/>
      <c r="UDK298"/>
      <c r="UDL298"/>
      <c r="UDM298"/>
      <c r="UDN298"/>
      <c r="UDO298"/>
      <c r="UDP298"/>
      <c r="UDQ298"/>
      <c r="UDR298"/>
      <c r="UDS298"/>
      <c r="UDT298"/>
      <c r="UDU298"/>
      <c r="UDV298"/>
      <c r="UDW298"/>
      <c r="UDX298"/>
      <c r="UDY298"/>
      <c r="UDZ298"/>
      <c r="UEA298"/>
      <c r="UEB298"/>
      <c r="UEC298"/>
      <c r="UED298"/>
      <c r="UEE298"/>
      <c r="UEF298"/>
      <c r="UEG298"/>
      <c r="UEH298"/>
      <c r="UEI298"/>
      <c r="UEJ298"/>
      <c r="UEK298"/>
      <c r="UEL298"/>
      <c r="UEM298"/>
      <c r="UEN298"/>
      <c r="UEO298"/>
      <c r="UEP298"/>
      <c r="UEQ298"/>
      <c r="UER298"/>
      <c r="UES298"/>
      <c r="UET298"/>
      <c r="UEU298"/>
      <c r="UEV298"/>
      <c r="UEW298"/>
      <c r="UEX298"/>
      <c r="UEY298"/>
      <c r="UEZ298"/>
      <c r="UFA298"/>
      <c r="UFB298"/>
      <c r="UFC298"/>
      <c r="UFD298"/>
      <c r="UFE298"/>
      <c r="UFF298"/>
      <c r="UFG298"/>
      <c r="UFH298"/>
      <c r="UFI298"/>
      <c r="UFJ298"/>
      <c r="UFK298"/>
      <c r="UFL298"/>
      <c r="UFM298"/>
      <c r="UFN298"/>
      <c r="UFO298"/>
      <c r="UFP298"/>
      <c r="UFQ298"/>
      <c r="UFR298"/>
      <c r="UFS298"/>
      <c r="UFT298"/>
      <c r="UFU298"/>
      <c r="UFV298"/>
      <c r="UFW298"/>
      <c r="UFX298"/>
      <c r="UFY298"/>
      <c r="UFZ298"/>
      <c r="UGA298"/>
      <c r="UGB298"/>
      <c r="UGC298"/>
      <c r="UGD298"/>
      <c r="UGE298"/>
      <c r="UGF298"/>
      <c r="UGG298"/>
      <c r="UGH298"/>
      <c r="UGI298"/>
      <c r="UGJ298"/>
      <c r="UGK298"/>
      <c r="UGL298"/>
      <c r="UGM298"/>
      <c r="UGN298"/>
      <c r="UGO298"/>
      <c r="UGP298"/>
      <c r="UGQ298"/>
      <c r="UGR298"/>
      <c r="UGS298"/>
      <c r="UGT298"/>
      <c r="UGU298"/>
      <c r="UGV298"/>
      <c r="UGW298"/>
      <c r="UGX298"/>
      <c r="UGY298"/>
      <c r="UGZ298"/>
      <c r="UHA298"/>
      <c r="UHB298"/>
      <c r="UHC298"/>
      <c r="UHD298"/>
      <c r="UHE298"/>
      <c r="UHF298"/>
      <c r="UHG298"/>
      <c r="UHH298"/>
      <c r="UHI298"/>
      <c r="UHJ298"/>
      <c r="UHK298"/>
      <c r="UHL298"/>
      <c r="UHM298"/>
      <c r="UHN298"/>
      <c r="UHO298"/>
      <c r="UHP298"/>
      <c r="UHQ298"/>
      <c r="UHR298"/>
      <c r="UHS298"/>
      <c r="UHT298"/>
      <c r="UHU298"/>
      <c r="UHV298"/>
      <c r="UHW298"/>
      <c r="UHX298"/>
      <c r="UHY298"/>
      <c r="UHZ298"/>
      <c r="UIA298"/>
      <c r="UIB298"/>
      <c r="UIC298"/>
      <c r="UID298"/>
      <c r="UIE298"/>
      <c r="UIF298"/>
      <c r="UIG298"/>
      <c r="UIH298"/>
      <c r="UII298"/>
      <c r="UIJ298"/>
      <c r="UIK298"/>
      <c r="UIL298"/>
      <c r="UIM298"/>
      <c r="UIN298"/>
      <c r="UIO298"/>
      <c r="UIP298"/>
      <c r="UIQ298"/>
      <c r="UIR298"/>
      <c r="UIS298"/>
      <c r="UIT298"/>
      <c r="UIU298"/>
      <c r="UIV298"/>
      <c r="UIW298"/>
      <c r="UIX298"/>
      <c r="UIY298"/>
      <c r="UIZ298"/>
      <c r="UJA298"/>
      <c r="UJB298"/>
      <c r="UJC298"/>
      <c r="UJD298"/>
      <c r="UJE298"/>
      <c r="UJF298"/>
      <c r="UJG298"/>
      <c r="UJH298"/>
      <c r="UJI298"/>
      <c r="UJJ298"/>
      <c r="UJK298"/>
      <c r="UJL298"/>
      <c r="UJM298"/>
      <c r="UJN298"/>
      <c r="UJO298"/>
      <c r="UJP298"/>
      <c r="UJQ298"/>
      <c r="UJR298"/>
      <c r="UJS298"/>
      <c r="UJT298"/>
      <c r="UJU298"/>
      <c r="UJV298"/>
      <c r="UJW298"/>
      <c r="UJX298"/>
      <c r="UJY298"/>
      <c r="UJZ298"/>
      <c r="UKA298"/>
      <c r="UKB298"/>
      <c r="UKC298"/>
      <c r="UKD298"/>
      <c r="UKE298"/>
      <c r="UKF298"/>
      <c r="UKG298"/>
      <c r="UKH298"/>
      <c r="UKI298"/>
      <c r="UKJ298"/>
      <c r="UKK298"/>
      <c r="UKL298"/>
      <c r="UKM298"/>
      <c r="UKN298"/>
      <c r="UKO298"/>
      <c r="UKP298"/>
      <c r="UKQ298"/>
      <c r="UKR298"/>
      <c r="UKS298"/>
      <c r="UKT298"/>
      <c r="UKU298"/>
      <c r="UKV298"/>
      <c r="UKW298"/>
      <c r="UKX298"/>
      <c r="UKY298"/>
      <c r="UKZ298"/>
      <c r="ULA298"/>
      <c r="ULB298"/>
      <c r="ULC298"/>
      <c r="ULD298"/>
      <c r="ULE298"/>
      <c r="ULF298"/>
      <c r="ULG298"/>
      <c r="ULH298"/>
      <c r="ULI298"/>
      <c r="ULJ298"/>
      <c r="ULK298"/>
      <c r="ULL298"/>
      <c r="ULM298"/>
      <c r="ULN298"/>
      <c r="ULO298"/>
      <c r="ULP298"/>
      <c r="ULQ298"/>
      <c r="ULR298"/>
      <c r="ULS298"/>
      <c r="ULT298"/>
      <c r="ULU298"/>
      <c r="ULV298"/>
      <c r="ULW298"/>
      <c r="ULX298"/>
      <c r="ULY298"/>
      <c r="ULZ298"/>
      <c r="UMA298"/>
      <c r="UMB298"/>
      <c r="UMC298"/>
      <c r="UMD298"/>
      <c r="UME298"/>
      <c r="UMF298"/>
      <c r="UMG298"/>
      <c r="UMH298"/>
      <c r="UMI298"/>
      <c r="UMJ298"/>
      <c r="UMK298"/>
      <c r="UML298"/>
      <c r="UMM298"/>
      <c r="UMN298"/>
      <c r="UMO298"/>
      <c r="UMP298"/>
      <c r="UMQ298"/>
      <c r="UMR298"/>
      <c r="UMS298"/>
      <c r="UMT298"/>
      <c r="UMU298"/>
      <c r="UMV298"/>
      <c r="UMW298"/>
      <c r="UMX298"/>
      <c r="UMY298"/>
      <c r="UMZ298"/>
      <c r="UNA298"/>
      <c r="UNB298"/>
      <c r="UNC298"/>
      <c r="UND298"/>
      <c r="UNE298"/>
      <c r="UNF298"/>
      <c r="UNG298"/>
      <c r="UNH298"/>
      <c r="UNI298"/>
      <c r="UNJ298"/>
      <c r="UNK298"/>
      <c r="UNL298"/>
      <c r="UNM298"/>
      <c r="UNN298"/>
      <c r="UNO298"/>
      <c r="UNP298"/>
      <c r="UNQ298"/>
      <c r="UNR298"/>
      <c r="UNS298"/>
      <c r="UNT298"/>
      <c r="UNU298"/>
      <c r="UNV298"/>
      <c r="UNW298"/>
      <c r="UNX298"/>
      <c r="UNY298"/>
      <c r="UNZ298"/>
      <c r="UOA298"/>
      <c r="UOB298"/>
      <c r="UOC298"/>
      <c r="UOD298"/>
      <c r="UOE298"/>
      <c r="UOF298"/>
      <c r="UOG298"/>
      <c r="UOH298"/>
      <c r="UOI298"/>
      <c r="UOJ298"/>
      <c r="UOK298"/>
      <c r="UOL298"/>
      <c r="UOM298"/>
      <c r="UON298"/>
      <c r="UOO298"/>
      <c r="UOP298"/>
      <c r="UOQ298"/>
      <c r="UOR298"/>
      <c r="UOS298"/>
      <c r="UOT298"/>
      <c r="UOU298"/>
      <c r="UOV298"/>
      <c r="UOW298"/>
      <c r="UOX298"/>
      <c r="UOY298"/>
      <c r="UOZ298"/>
      <c r="UPA298"/>
      <c r="UPB298"/>
      <c r="UPC298"/>
      <c r="UPD298"/>
      <c r="UPE298"/>
      <c r="UPF298"/>
      <c r="UPG298"/>
      <c r="UPH298"/>
      <c r="UPI298"/>
      <c r="UPJ298"/>
      <c r="UPK298"/>
      <c r="UPL298"/>
      <c r="UPM298"/>
      <c r="UPN298"/>
      <c r="UPO298"/>
      <c r="UPP298"/>
      <c r="UPQ298"/>
      <c r="UPR298"/>
      <c r="UPS298"/>
      <c r="UPT298"/>
      <c r="UPU298"/>
      <c r="UPV298"/>
      <c r="UPW298"/>
      <c r="UPX298"/>
      <c r="UPY298"/>
      <c r="UPZ298"/>
      <c r="UQA298"/>
      <c r="UQB298"/>
      <c r="UQC298"/>
      <c r="UQD298"/>
      <c r="UQE298"/>
      <c r="UQF298"/>
      <c r="UQG298"/>
      <c r="UQH298"/>
      <c r="UQI298"/>
      <c r="UQJ298"/>
      <c r="UQK298"/>
      <c r="UQL298"/>
      <c r="UQM298"/>
      <c r="UQN298"/>
      <c r="UQO298"/>
      <c r="UQP298"/>
      <c r="UQQ298"/>
      <c r="UQR298"/>
      <c r="UQS298"/>
      <c r="UQT298"/>
      <c r="UQU298"/>
      <c r="UQV298"/>
      <c r="UQW298"/>
      <c r="UQX298"/>
      <c r="UQY298"/>
      <c r="UQZ298"/>
      <c r="URA298"/>
      <c r="URB298"/>
      <c r="URC298"/>
      <c r="URD298"/>
      <c r="URE298"/>
      <c r="URF298"/>
      <c r="URG298"/>
      <c r="URH298"/>
      <c r="URI298"/>
      <c r="URJ298"/>
      <c r="URK298"/>
      <c r="URL298"/>
      <c r="URM298"/>
      <c r="URN298"/>
      <c r="URO298"/>
      <c r="URP298"/>
      <c r="URQ298"/>
      <c r="URR298"/>
      <c r="URS298"/>
      <c r="URT298"/>
      <c r="URU298"/>
      <c r="URV298"/>
      <c r="URW298"/>
      <c r="URX298"/>
      <c r="URY298"/>
      <c r="URZ298"/>
      <c r="USA298"/>
      <c r="USB298"/>
      <c r="USC298"/>
      <c r="USD298"/>
      <c r="USE298"/>
      <c r="USF298"/>
      <c r="USG298"/>
      <c r="USH298"/>
      <c r="USI298"/>
      <c r="USJ298"/>
      <c r="USK298"/>
      <c r="USL298"/>
      <c r="USM298"/>
      <c r="USN298"/>
      <c r="USO298"/>
      <c r="USP298"/>
      <c r="USQ298"/>
      <c r="USR298"/>
      <c r="USS298"/>
      <c r="UST298"/>
      <c r="USU298"/>
      <c r="USV298"/>
      <c r="USW298"/>
      <c r="USX298"/>
      <c r="USY298"/>
      <c r="USZ298"/>
      <c r="UTA298"/>
      <c r="UTB298"/>
      <c r="UTC298"/>
      <c r="UTD298"/>
      <c r="UTE298"/>
      <c r="UTF298"/>
      <c r="UTG298"/>
      <c r="UTH298"/>
      <c r="UTI298"/>
      <c r="UTJ298"/>
      <c r="UTK298"/>
      <c r="UTL298"/>
      <c r="UTM298"/>
      <c r="UTN298"/>
      <c r="UTO298"/>
      <c r="UTP298"/>
      <c r="UTQ298"/>
      <c r="UTR298"/>
      <c r="UTS298"/>
      <c r="UTT298"/>
      <c r="UTU298"/>
      <c r="UTV298"/>
      <c r="UTW298"/>
      <c r="UTX298"/>
      <c r="UTY298"/>
      <c r="UTZ298"/>
      <c r="UUA298"/>
      <c r="UUB298"/>
      <c r="UUC298"/>
      <c r="UUD298"/>
      <c r="UUE298"/>
      <c r="UUF298"/>
      <c r="UUG298"/>
      <c r="UUH298"/>
      <c r="UUI298"/>
      <c r="UUJ298"/>
      <c r="UUK298"/>
      <c r="UUL298"/>
      <c r="UUM298"/>
      <c r="UUN298"/>
      <c r="UUO298"/>
      <c r="UUP298"/>
      <c r="UUQ298"/>
      <c r="UUR298"/>
      <c r="UUS298"/>
      <c r="UUT298"/>
      <c r="UUU298"/>
      <c r="UUV298"/>
      <c r="UUW298"/>
      <c r="UUX298"/>
      <c r="UUY298"/>
      <c r="UUZ298"/>
      <c r="UVA298"/>
      <c r="UVB298"/>
      <c r="UVC298"/>
      <c r="UVD298"/>
      <c r="UVE298"/>
      <c r="UVF298"/>
      <c r="UVG298"/>
      <c r="UVH298"/>
      <c r="UVI298"/>
      <c r="UVJ298"/>
      <c r="UVK298"/>
      <c r="UVL298"/>
      <c r="UVM298"/>
      <c r="UVN298"/>
      <c r="UVO298"/>
      <c r="UVP298"/>
      <c r="UVQ298"/>
      <c r="UVR298"/>
      <c r="UVS298"/>
      <c r="UVT298"/>
      <c r="UVU298"/>
      <c r="UVV298"/>
      <c r="UVW298"/>
      <c r="UVX298"/>
      <c r="UVY298"/>
      <c r="UVZ298"/>
      <c r="UWA298"/>
      <c r="UWB298"/>
      <c r="UWC298"/>
      <c r="UWD298"/>
      <c r="UWE298"/>
      <c r="UWF298"/>
      <c r="UWG298"/>
      <c r="UWH298"/>
      <c r="UWI298"/>
      <c r="UWJ298"/>
      <c r="UWK298"/>
      <c r="UWL298"/>
      <c r="UWM298"/>
      <c r="UWN298"/>
      <c r="UWO298"/>
      <c r="UWP298"/>
      <c r="UWQ298"/>
      <c r="UWR298"/>
      <c r="UWS298"/>
      <c r="UWT298"/>
      <c r="UWU298"/>
      <c r="UWV298"/>
      <c r="UWW298"/>
      <c r="UWX298"/>
      <c r="UWY298"/>
      <c r="UWZ298"/>
      <c r="UXA298"/>
      <c r="UXB298"/>
      <c r="UXC298"/>
      <c r="UXD298"/>
      <c r="UXE298"/>
      <c r="UXF298"/>
      <c r="UXG298"/>
      <c r="UXH298"/>
      <c r="UXI298"/>
      <c r="UXJ298"/>
      <c r="UXK298"/>
      <c r="UXL298"/>
      <c r="UXM298"/>
      <c r="UXN298"/>
      <c r="UXO298"/>
      <c r="UXP298"/>
      <c r="UXQ298"/>
      <c r="UXR298"/>
      <c r="UXS298"/>
      <c r="UXT298"/>
      <c r="UXU298"/>
      <c r="UXV298"/>
      <c r="UXW298"/>
      <c r="UXX298"/>
      <c r="UXY298"/>
      <c r="UXZ298"/>
      <c r="UYA298"/>
      <c r="UYB298"/>
      <c r="UYC298"/>
      <c r="UYD298"/>
      <c r="UYE298"/>
      <c r="UYF298"/>
      <c r="UYG298"/>
      <c r="UYH298"/>
      <c r="UYI298"/>
      <c r="UYJ298"/>
      <c r="UYK298"/>
      <c r="UYL298"/>
      <c r="UYM298"/>
      <c r="UYN298"/>
      <c r="UYO298"/>
      <c r="UYP298"/>
      <c r="UYQ298"/>
      <c r="UYR298"/>
      <c r="UYS298"/>
      <c r="UYT298"/>
      <c r="UYU298"/>
      <c r="UYV298"/>
      <c r="UYW298"/>
      <c r="UYX298"/>
      <c r="UYY298"/>
      <c r="UYZ298"/>
      <c r="UZA298"/>
      <c r="UZB298"/>
      <c r="UZC298"/>
      <c r="UZD298"/>
      <c r="UZE298"/>
      <c r="UZF298"/>
      <c r="UZG298"/>
      <c r="UZH298"/>
      <c r="UZI298"/>
      <c r="UZJ298"/>
      <c r="UZK298"/>
      <c r="UZL298"/>
      <c r="UZM298"/>
      <c r="UZN298"/>
      <c r="UZO298"/>
      <c r="UZP298"/>
      <c r="UZQ298"/>
      <c r="UZR298"/>
      <c r="UZS298"/>
      <c r="UZT298"/>
      <c r="UZU298"/>
      <c r="UZV298"/>
      <c r="UZW298"/>
      <c r="UZX298"/>
      <c r="UZY298"/>
      <c r="UZZ298"/>
      <c r="VAA298"/>
      <c r="VAB298"/>
      <c r="VAC298"/>
      <c r="VAD298"/>
      <c r="VAE298"/>
      <c r="VAF298"/>
      <c r="VAG298"/>
      <c r="VAH298"/>
      <c r="VAI298"/>
      <c r="VAJ298"/>
      <c r="VAK298"/>
      <c r="VAL298"/>
      <c r="VAM298"/>
      <c r="VAN298"/>
      <c r="VAO298"/>
      <c r="VAP298"/>
      <c r="VAQ298"/>
      <c r="VAR298"/>
      <c r="VAS298"/>
      <c r="VAT298"/>
      <c r="VAU298"/>
      <c r="VAV298"/>
      <c r="VAW298"/>
      <c r="VAX298"/>
      <c r="VAY298"/>
      <c r="VAZ298"/>
      <c r="VBA298"/>
      <c r="VBB298"/>
      <c r="VBC298"/>
      <c r="VBD298"/>
      <c r="VBE298"/>
      <c r="VBF298"/>
      <c r="VBG298"/>
      <c r="VBH298"/>
      <c r="VBI298"/>
      <c r="VBJ298"/>
      <c r="VBK298"/>
      <c r="VBL298"/>
      <c r="VBM298"/>
      <c r="VBN298"/>
      <c r="VBO298"/>
      <c r="VBP298"/>
      <c r="VBQ298"/>
      <c r="VBR298"/>
      <c r="VBS298"/>
      <c r="VBT298"/>
      <c r="VBU298"/>
      <c r="VBV298"/>
      <c r="VBW298"/>
      <c r="VBX298"/>
      <c r="VBY298"/>
      <c r="VBZ298"/>
      <c r="VCA298"/>
      <c r="VCB298"/>
      <c r="VCC298"/>
      <c r="VCD298"/>
      <c r="VCE298"/>
      <c r="VCF298"/>
      <c r="VCG298"/>
      <c r="VCH298"/>
      <c r="VCI298"/>
      <c r="VCJ298"/>
      <c r="VCK298"/>
      <c r="VCL298"/>
      <c r="VCM298"/>
      <c r="VCN298"/>
      <c r="VCO298"/>
      <c r="VCP298"/>
      <c r="VCQ298"/>
      <c r="VCR298"/>
      <c r="VCS298"/>
      <c r="VCT298"/>
      <c r="VCU298"/>
      <c r="VCV298"/>
      <c r="VCW298"/>
      <c r="VCX298"/>
      <c r="VCY298"/>
      <c r="VCZ298"/>
      <c r="VDA298"/>
      <c r="VDB298"/>
      <c r="VDC298"/>
      <c r="VDD298"/>
      <c r="VDE298"/>
      <c r="VDF298"/>
      <c r="VDG298"/>
      <c r="VDH298"/>
      <c r="VDI298"/>
      <c r="VDJ298"/>
      <c r="VDK298"/>
      <c r="VDL298"/>
      <c r="VDM298"/>
      <c r="VDN298"/>
      <c r="VDO298"/>
      <c r="VDP298"/>
      <c r="VDQ298"/>
      <c r="VDR298"/>
      <c r="VDS298"/>
      <c r="VDT298"/>
      <c r="VDU298"/>
      <c r="VDV298"/>
      <c r="VDW298"/>
      <c r="VDX298"/>
      <c r="VDY298"/>
      <c r="VDZ298"/>
      <c r="VEA298"/>
      <c r="VEB298"/>
      <c r="VEC298"/>
      <c r="VED298"/>
      <c r="VEE298"/>
      <c r="VEF298"/>
      <c r="VEG298"/>
      <c r="VEH298"/>
      <c r="VEI298"/>
      <c r="VEJ298"/>
      <c r="VEK298"/>
      <c r="VEL298"/>
      <c r="VEM298"/>
      <c r="VEN298"/>
      <c r="VEO298"/>
      <c r="VEP298"/>
      <c r="VEQ298"/>
      <c r="VER298"/>
      <c r="VES298"/>
      <c r="VET298"/>
      <c r="VEU298"/>
      <c r="VEV298"/>
      <c r="VEW298"/>
      <c r="VEX298"/>
      <c r="VEY298"/>
      <c r="VEZ298"/>
      <c r="VFA298"/>
      <c r="VFB298"/>
      <c r="VFC298"/>
      <c r="VFD298"/>
      <c r="VFE298"/>
      <c r="VFF298"/>
      <c r="VFG298"/>
      <c r="VFH298"/>
      <c r="VFI298"/>
      <c r="VFJ298"/>
      <c r="VFK298"/>
      <c r="VFL298"/>
      <c r="VFM298"/>
      <c r="VFN298"/>
      <c r="VFO298"/>
      <c r="VFP298"/>
      <c r="VFQ298"/>
      <c r="VFR298"/>
      <c r="VFS298"/>
      <c r="VFT298"/>
      <c r="VFU298"/>
      <c r="VFV298"/>
      <c r="VFW298"/>
      <c r="VFX298"/>
      <c r="VFY298"/>
      <c r="VFZ298"/>
      <c r="VGA298"/>
      <c r="VGB298"/>
      <c r="VGC298"/>
      <c r="VGD298"/>
      <c r="VGE298"/>
      <c r="VGF298"/>
      <c r="VGG298"/>
      <c r="VGH298"/>
      <c r="VGI298"/>
      <c r="VGJ298"/>
      <c r="VGK298"/>
      <c r="VGL298"/>
      <c r="VGM298"/>
      <c r="VGN298"/>
      <c r="VGO298"/>
      <c r="VGP298"/>
      <c r="VGQ298"/>
      <c r="VGR298"/>
      <c r="VGS298"/>
      <c r="VGT298"/>
      <c r="VGU298"/>
      <c r="VGV298"/>
      <c r="VGW298"/>
      <c r="VGX298"/>
      <c r="VGY298"/>
      <c r="VGZ298"/>
      <c r="VHA298"/>
      <c r="VHB298"/>
      <c r="VHC298"/>
      <c r="VHD298"/>
      <c r="VHE298"/>
      <c r="VHF298"/>
      <c r="VHG298"/>
      <c r="VHH298"/>
      <c r="VHI298"/>
      <c r="VHJ298"/>
      <c r="VHK298"/>
      <c r="VHL298"/>
      <c r="VHM298"/>
      <c r="VHN298"/>
      <c r="VHO298"/>
      <c r="VHP298"/>
      <c r="VHQ298"/>
      <c r="VHR298"/>
      <c r="VHS298"/>
      <c r="VHT298"/>
      <c r="VHU298"/>
      <c r="VHV298"/>
      <c r="VHW298"/>
      <c r="VHX298"/>
      <c r="VHY298"/>
      <c r="VHZ298"/>
      <c r="VIA298"/>
      <c r="VIB298"/>
      <c r="VIC298"/>
      <c r="VID298"/>
      <c r="VIE298"/>
      <c r="VIF298"/>
      <c r="VIG298"/>
      <c r="VIH298"/>
      <c r="VII298"/>
      <c r="VIJ298"/>
      <c r="VIK298"/>
      <c r="VIL298"/>
      <c r="VIM298"/>
      <c r="VIN298"/>
      <c r="VIO298"/>
      <c r="VIP298"/>
      <c r="VIQ298"/>
      <c r="VIR298"/>
      <c r="VIS298"/>
      <c r="VIT298"/>
      <c r="VIU298"/>
      <c r="VIV298"/>
      <c r="VIW298"/>
      <c r="VIX298"/>
      <c r="VIY298"/>
      <c r="VIZ298"/>
      <c r="VJA298"/>
      <c r="VJB298"/>
      <c r="VJC298"/>
      <c r="VJD298"/>
      <c r="VJE298"/>
      <c r="VJF298"/>
      <c r="VJG298"/>
      <c r="VJH298"/>
      <c r="VJI298"/>
      <c r="VJJ298"/>
      <c r="VJK298"/>
      <c r="VJL298"/>
      <c r="VJM298"/>
      <c r="VJN298"/>
      <c r="VJO298"/>
      <c r="VJP298"/>
      <c r="VJQ298"/>
      <c r="VJR298"/>
      <c r="VJS298"/>
      <c r="VJT298"/>
      <c r="VJU298"/>
      <c r="VJV298"/>
      <c r="VJW298"/>
      <c r="VJX298"/>
      <c r="VJY298"/>
      <c r="VJZ298"/>
      <c r="VKA298"/>
      <c r="VKB298"/>
      <c r="VKC298"/>
      <c r="VKD298"/>
      <c r="VKE298"/>
      <c r="VKF298"/>
      <c r="VKG298"/>
      <c r="VKH298"/>
      <c r="VKI298"/>
      <c r="VKJ298"/>
      <c r="VKK298"/>
      <c r="VKL298"/>
      <c r="VKM298"/>
      <c r="VKN298"/>
      <c r="VKO298"/>
      <c r="VKP298"/>
      <c r="VKQ298"/>
      <c r="VKR298"/>
      <c r="VKS298"/>
      <c r="VKT298"/>
      <c r="VKU298"/>
      <c r="VKV298"/>
      <c r="VKW298"/>
      <c r="VKX298"/>
      <c r="VKY298"/>
      <c r="VKZ298"/>
      <c r="VLA298"/>
      <c r="VLB298"/>
      <c r="VLC298"/>
      <c r="VLD298"/>
      <c r="VLE298"/>
      <c r="VLF298"/>
      <c r="VLG298"/>
      <c r="VLH298"/>
      <c r="VLI298"/>
      <c r="VLJ298"/>
      <c r="VLK298"/>
      <c r="VLL298"/>
      <c r="VLM298"/>
      <c r="VLN298"/>
      <c r="VLO298"/>
      <c r="VLP298"/>
      <c r="VLQ298"/>
      <c r="VLR298"/>
      <c r="VLS298"/>
      <c r="VLT298"/>
      <c r="VLU298"/>
      <c r="VLV298"/>
      <c r="VLW298"/>
      <c r="VLX298"/>
      <c r="VLY298"/>
      <c r="VLZ298"/>
      <c r="VMA298"/>
      <c r="VMB298"/>
      <c r="VMC298"/>
      <c r="VMD298"/>
      <c r="VME298"/>
      <c r="VMF298"/>
      <c r="VMG298"/>
      <c r="VMH298"/>
      <c r="VMI298"/>
      <c r="VMJ298"/>
      <c r="VMK298"/>
      <c r="VML298"/>
      <c r="VMM298"/>
      <c r="VMN298"/>
      <c r="VMO298"/>
      <c r="VMP298"/>
      <c r="VMQ298"/>
      <c r="VMR298"/>
      <c r="VMS298"/>
      <c r="VMT298"/>
      <c r="VMU298"/>
      <c r="VMV298"/>
      <c r="VMW298"/>
      <c r="VMX298"/>
      <c r="VMY298"/>
      <c r="VMZ298"/>
      <c r="VNA298"/>
      <c r="VNB298"/>
      <c r="VNC298"/>
      <c r="VND298"/>
      <c r="VNE298"/>
      <c r="VNF298"/>
      <c r="VNG298"/>
      <c r="VNH298"/>
      <c r="VNI298"/>
      <c r="VNJ298"/>
      <c r="VNK298"/>
      <c r="VNL298"/>
      <c r="VNM298"/>
      <c r="VNN298"/>
      <c r="VNO298"/>
      <c r="VNP298"/>
      <c r="VNQ298"/>
      <c r="VNR298"/>
      <c r="VNS298"/>
      <c r="VNT298"/>
      <c r="VNU298"/>
      <c r="VNV298"/>
      <c r="VNW298"/>
      <c r="VNX298"/>
      <c r="VNY298"/>
      <c r="VNZ298"/>
      <c r="VOA298"/>
      <c r="VOB298"/>
      <c r="VOC298"/>
      <c r="VOD298"/>
      <c r="VOE298"/>
      <c r="VOF298"/>
      <c r="VOG298"/>
      <c r="VOH298"/>
      <c r="VOI298"/>
      <c r="VOJ298"/>
      <c r="VOK298"/>
      <c r="VOL298"/>
      <c r="VOM298"/>
      <c r="VON298"/>
      <c r="VOO298"/>
      <c r="VOP298"/>
      <c r="VOQ298"/>
      <c r="VOR298"/>
      <c r="VOS298"/>
      <c r="VOT298"/>
      <c r="VOU298"/>
      <c r="VOV298"/>
      <c r="VOW298"/>
      <c r="VOX298"/>
      <c r="VOY298"/>
      <c r="VOZ298"/>
      <c r="VPA298"/>
      <c r="VPB298"/>
      <c r="VPC298"/>
      <c r="VPD298"/>
      <c r="VPE298"/>
      <c r="VPF298"/>
      <c r="VPG298"/>
      <c r="VPH298"/>
      <c r="VPI298"/>
      <c r="VPJ298"/>
      <c r="VPK298"/>
      <c r="VPL298"/>
      <c r="VPM298"/>
      <c r="VPN298"/>
      <c r="VPO298"/>
      <c r="VPP298"/>
      <c r="VPQ298"/>
      <c r="VPR298"/>
      <c r="VPS298"/>
      <c r="VPT298"/>
      <c r="VPU298"/>
      <c r="VPV298"/>
      <c r="VPW298"/>
      <c r="VPX298"/>
      <c r="VPY298"/>
      <c r="VPZ298"/>
      <c r="VQA298"/>
      <c r="VQB298"/>
      <c r="VQC298"/>
      <c r="VQD298"/>
      <c r="VQE298"/>
      <c r="VQF298"/>
      <c r="VQG298"/>
      <c r="VQH298"/>
      <c r="VQI298"/>
      <c r="VQJ298"/>
      <c r="VQK298"/>
      <c r="VQL298"/>
      <c r="VQM298"/>
      <c r="VQN298"/>
      <c r="VQO298"/>
      <c r="VQP298"/>
      <c r="VQQ298"/>
      <c r="VQR298"/>
      <c r="VQS298"/>
      <c r="VQT298"/>
      <c r="VQU298"/>
      <c r="VQV298"/>
      <c r="VQW298"/>
      <c r="VQX298"/>
      <c r="VQY298"/>
      <c r="VQZ298"/>
      <c r="VRA298"/>
      <c r="VRB298"/>
      <c r="VRC298"/>
      <c r="VRD298"/>
      <c r="VRE298"/>
      <c r="VRF298"/>
      <c r="VRG298"/>
      <c r="VRH298"/>
      <c r="VRI298"/>
      <c r="VRJ298"/>
      <c r="VRK298"/>
      <c r="VRL298"/>
      <c r="VRM298"/>
      <c r="VRN298"/>
      <c r="VRO298"/>
      <c r="VRP298"/>
      <c r="VRQ298"/>
      <c r="VRR298"/>
      <c r="VRS298"/>
      <c r="VRT298"/>
      <c r="VRU298"/>
      <c r="VRV298"/>
      <c r="VRW298"/>
      <c r="VRX298"/>
      <c r="VRY298"/>
      <c r="VRZ298"/>
      <c r="VSA298"/>
      <c r="VSB298"/>
      <c r="VSC298"/>
      <c r="VSD298"/>
      <c r="VSE298"/>
      <c r="VSF298"/>
      <c r="VSG298"/>
      <c r="VSH298"/>
      <c r="VSI298"/>
      <c r="VSJ298"/>
      <c r="VSK298"/>
      <c r="VSL298"/>
      <c r="VSM298"/>
      <c r="VSN298"/>
      <c r="VSO298"/>
      <c r="VSP298"/>
      <c r="VSQ298"/>
      <c r="VSR298"/>
      <c r="VSS298"/>
      <c r="VST298"/>
      <c r="VSU298"/>
      <c r="VSV298"/>
      <c r="VSW298"/>
      <c r="VSX298"/>
      <c r="VSY298"/>
      <c r="VSZ298"/>
      <c r="VTA298"/>
      <c r="VTB298"/>
      <c r="VTC298"/>
      <c r="VTD298"/>
      <c r="VTE298"/>
      <c r="VTF298"/>
      <c r="VTG298"/>
      <c r="VTH298"/>
      <c r="VTI298"/>
      <c r="VTJ298"/>
      <c r="VTK298"/>
      <c r="VTL298"/>
      <c r="VTM298"/>
      <c r="VTN298"/>
      <c r="VTO298"/>
      <c r="VTP298"/>
      <c r="VTQ298"/>
      <c r="VTR298"/>
      <c r="VTS298"/>
      <c r="VTT298"/>
      <c r="VTU298"/>
      <c r="VTV298"/>
      <c r="VTW298"/>
      <c r="VTX298"/>
      <c r="VTY298"/>
      <c r="VTZ298"/>
      <c r="VUA298"/>
      <c r="VUB298"/>
      <c r="VUC298"/>
      <c r="VUD298"/>
      <c r="VUE298"/>
      <c r="VUF298"/>
      <c r="VUG298"/>
      <c r="VUH298"/>
      <c r="VUI298"/>
      <c r="VUJ298"/>
      <c r="VUK298"/>
      <c r="VUL298"/>
      <c r="VUM298"/>
      <c r="VUN298"/>
      <c r="VUO298"/>
      <c r="VUP298"/>
      <c r="VUQ298"/>
      <c r="VUR298"/>
      <c r="VUS298"/>
      <c r="VUT298"/>
      <c r="VUU298"/>
      <c r="VUV298"/>
      <c r="VUW298"/>
      <c r="VUX298"/>
      <c r="VUY298"/>
      <c r="VUZ298"/>
      <c r="VVA298"/>
      <c r="VVB298"/>
      <c r="VVC298"/>
      <c r="VVD298"/>
      <c r="VVE298"/>
      <c r="VVF298"/>
      <c r="VVG298"/>
      <c r="VVH298"/>
      <c r="VVI298"/>
      <c r="VVJ298"/>
      <c r="VVK298"/>
      <c r="VVL298"/>
      <c r="VVM298"/>
      <c r="VVN298"/>
      <c r="VVO298"/>
      <c r="VVP298"/>
      <c r="VVQ298"/>
      <c r="VVR298"/>
      <c r="VVS298"/>
      <c r="VVT298"/>
      <c r="VVU298"/>
      <c r="VVV298"/>
      <c r="VVW298"/>
      <c r="VVX298"/>
      <c r="VVY298"/>
      <c r="VVZ298"/>
      <c r="VWA298"/>
      <c r="VWB298"/>
      <c r="VWC298"/>
      <c r="VWD298"/>
      <c r="VWE298"/>
      <c r="VWF298"/>
      <c r="VWG298"/>
      <c r="VWH298"/>
      <c r="VWI298"/>
      <c r="VWJ298"/>
      <c r="VWK298"/>
      <c r="VWL298"/>
      <c r="VWM298"/>
      <c r="VWN298"/>
      <c r="VWO298"/>
      <c r="VWP298"/>
      <c r="VWQ298"/>
      <c r="VWR298"/>
      <c r="VWS298"/>
      <c r="VWT298"/>
      <c r="VWU298"/>
      <c r="VWV298"/>
      <c r="VWW298"/>
      <c r="VWX298"/>
      <c r="VWY298"/>
      <c r="VWZ298"/>
      <c r="VXA298"/>
      <c r="VXB298"/>
      <c r="VXC298"/>
      <c r="VXD298"/>
      <c r="VXE298"/>
      <c r="VXF298"/>
      <c r="VXG298"/>
      <c r="VXH298"/>
      <c r="VXI298"/>
      <c r="VXJ298"/>
      <c r="VXK298"/>
      <c r="VXL298"/>
      <c r="VXM298"/>
      <c r="VXN298"/>
      <c r="VXO298"/>
      <c r="VXP298"/>
      <c r="VXQ298"/>
      <c r="VXR298"/>
      <c r="VXS298"/>
      <c r="VXT298"/>
      <c r="VXU298"/>
      <c r="VXV298"/>
      <c r="VXW298"/>
      <c r="VXX298"/>
      <c r="VXY298"/>
      <c r="VXZ298"/>
      <c r="VYA298"/>
      <c r="VYB298"/>
      <c r="VYC298"/>
      <c r="VYD298"/>
      <c r="VYE298"/>
      <c r="VYF298"/>
      <c r="VYG298"/>
      <c r="VYH298"/>
      <c r="VYI298"/>
      <c r="VYJ298"/>
      <c r="VYK298"/>
      <c r="VYL298"/>
      <c r="VYM298"/>
      <c r="VYN298"/>
      <c r="VYO298"/>
      <c r="VYP298"/>
      <c r="VYQ298"/>
      <c r="VYR298"/>
      <c r="VYS298"/>
      <c r="VYT298"/>
      <c r="VYU298"/>
      <c r="VYV298"/>
      <c r="VYW298"/>
      <c r="VYX298"/>
      <c r="VYY298"/>
      <c r="VYZ298"/>
      <c r="VZA298"/>
      <c r="VZB298"/>
      <c r="VZC298"/>
      <c r="VZD298"/>
      <c r="VZE298"/>
      <c r="VZF298"/>
      <c r="VZG298"/>
      <c r="VZH298"/>
      <c r="VZI298"/>
      <c r="VZJ298"/>
      <c r="VZK298"/>
      <c r="VZL298"/>
      <c r="VZM298"/>
      <c r="VZN298"/>
      <c r="VZO298"/>
      <c r="VZP298"/>
      <c r="VZQ298"/>
      <c r="VZR298"/>
      <c r="VZS298"/>
      <c r="VZT298"/>
      <c r="VZU298"/>
      <c r="VZV298"/>
      <c r="VZW298"/>
      <c r="VZX298"/>
      <c r="VZY298"/>
      <c r="VZZ298"/>
      <c r="WAA298"/>
      <c r="WAB298"/>
      <c r="WAC298"/>
      <c r="WAD298"/>
      <c r="WAE298"/>
      <c r="WAF298"/>
      <c r="WAG298"/>
      <c r="WAH298"/>
      <c r="WAI298"/>
      <c r="WAJ298"/>
      <c r="WAK298"/>
      <c r="WAL298"/>
      <c r="WAM298"/>
      <c r="WAN298"/>
      <c r="WAO298"/>
      <c r="WAP298"/>
      <c r="WAQ298"/>
      <c r="WAR298"/>
      <c r="WAS298"/>
      <c r="WAT298"/>
      <c r="WAU298"/>
      <c r="WAV298"/>
      <c r="WAW298"/>
      <c r="WAX298"/>
      <c r="WAY298"/>
      <c r="WAZ298"/>
      <c r="WBA298"/>
      <c r="WBB298"/>
      <c r="WBC298"/>
      <c r="WBD298"/>
      <c r="WBE298"/>
      <c r="WBF298"/>
      <c r="WBG298"/>
      <c r="WBH298"/>
      <c r="WBI298"/>
      <c r="WBJ298"/>
      <c r="WBK298"/>
      <c r="WBL298"/>
      <c r="WBM298"/>
      <c r="WBN298"/>
      <c r="WBO298"/>
      <c r="WBP298"/>
      <c r="WBQ298"/>
      <c r="WBR298"/>
      <c r="WBS298"/>
      <c r="WBT298"/>
      <c r="WBU298"/>
      <c r="WBV298"/>
      <c r="WBW298"/>
      <c r="WBX298"/>
      <c r="WBY298"/>
      <c r="WBZ298"/>
      <c r="WCA298"/>
      <c r="WCB298"/>
      <c r="WCC298"/>
      <c r="WCD298"/>
      <c r="WCE298"/>
      <c r="WCF298"/>
      <c r="WCG298"/>
      <c r="WCH298"/>
      <c r="WCI298"/>
      <c r="WCJ298"/>
      <c r="WCK298"/>
      <c r="WCL298"/>
      <c r="WCM298"/>
      <c r="WCN298"/>
      <c r="WCO298"/>
      <c r="WCP298"/>
      <c r="WCQ298"/>
      <c r="WCR298"/>
      <c r="WCS298"/>
      <c r="WCT298"/>
      <c r="WCU298"/>
      <c r="WCV298"/>
      <c r="WCW298"/>
      <c r="WCX298"/>
      <c r="WCY298"/>
      <c r="WCZ298"/>
      <c r="WDA298"/>
      <c r="WDB298"/>
      <c r="WDC298"/>
      <c r="WDD298"/>
      <c r="WDE298"/>
      <c r="WDF298"/>
      <c r="WDG298"/>
      <c r="WDH298"/>
      <c r="WDI298"/>
      <c r="WDJ298"/>
      <c r="WDK298"/>
      <c r="WDL298"/>
      <c r="WDM298"/>
      <c r="WDN298"/>
      <c r="WDO298"/>
      <c r="WDP298"/>
      <c r="WDQ298"/>
      <c r="WDR298"/>
      <c r="WDS298"/>
      <c r="WDT298"/>
      <c r="WDU298"/>
      <c r="WDV298"/>
      <c r="WDW298"/>
      <c r="WDX298"/>
      <c r="WDY298"/>
      <c r="WDZ298"/>
      <c r="WEA298"/>
      <c r="WEB298"/>
      <c r="WEC298"/>
      <c r="WED298"/>
      <c r="WEE298"/>
      <c r="WEF298"/>
      <c r="WEG298"/>
      <c r="WEH298"/>
      <c r="WEI298"/>
      <c r="WEJ298"/>
      <c r="WEK298"/>
      <c r="WEL298"/>
      <c r="WEM298"/>
      <c r="WEN298"/>
      <c r="WEO298"/>
      <c r="WEP298"/>
      <c r="WEQ298"/>
      <c r="WER298"/>
      <c r="WES298"/>
      <c r="WET298"/>
      <c r="WEU298"/>
      <c r="WEV298"/>
      <c r="WEW298"/>
      <c r="WEX298"/>
      <c r="WEY298"/>
      <c r="WEZ298"/>
      <c r="WFA298"/>
      <c r="WFB298"/>
      <c r="WFC298"/>
      <c r="WFD298"/>
      <c r="WFE298"/>
      <c r="WFF298"/>
      <c r="WFG298"/>
      <c r="WFH298"/>
      <c r="WFI298"/>
      <c r="WFJ298"/>
      <c r="WFK298"/>
      <c r="WFL298"/>
      <c r="WFM298"/>
      <c r="WFN298"/>
      <c r="WFO298"/>
      <c r="WFP298"/>
      <c r="WFQ298"/>
      <c r="WFR298"/>
      <c r="WFS298"/>
      <c r="WFT298"/>
      <c r="WFU298"/>
      <c r="WFV298"/>
      <c r="WFW298"/>
      <c r="WFX298"/>
      <c r="WFY298"/>
      <c r="WFZ298"/>
      <c r="WGA298"/>
      <c r="WGB298"/>
      <c r="WGC298"/>
      <c r="WGD298"/>
      <c r="WGE298"/>
      <c r="WGF298"/>
      <c r="WGG298"/>
      <c r="WGH298"/>
      <c r="WGI298"/>
      <c r="WGJ298"/>
      <c r="WGK298"/>
      <c r="WGL298"/>
      <c r="WGM298"/>
      <c r="WGN298"/>
      <c r="WGO298"/>
      <c r="WGP298"/>
      <c r="WGQ298"/>
      <c r="WGR298"/>
      <c r="WGS298"/>
      <c r="WGT298"/>
      <c r="WGU298"/>
      <c r="WGV298"/>
      <c r="WGW298"/>
      <c r="WGX298"/>
      <c r="WGY298"/>
      <c r="WGZ298"/>
      <c r="WHA298"/>
      <c r="WHB298"/>
      <c r="WHC298"/>
      <c r="WHD298"/>
      <c r="WHE298"/>
      <c r="WHF298"/>
      <c r="WHG298"/>
      <c r="WHH298"/>
      <c r="WHI298"/>
      <c r="WHJ298"/>
      <c r="WHK298"/>
      <c r="WHL298"/>
      <c r="WHM298"/>
      <c r="WHN298"/>
      <c r="WHO298"/>
      <c r="WHP298"/>
      <c r="WHQ298"/>
      <c r="WHR298"/>
      <c r="WHS298"/>
      <c r="WHT298"/>
      <c r="WHU298"/>
      <c r="WHV298"/>
      <c r="WHW298"/>
      <c r="WHX298"/>
      <c r="WHY298"/>
      <c r="WHZ298"/>
      <c r="WIA298"/>
      <c r="WIB298"/>
      <c r="WIC298"/>
      <c r="WID298"/>
      <c r="WIE298"/>
      <c r="WIF298"/>
      <c r="WIG298"/>
      <c r="WIH298"/>
      <c r="WII298"/>
      <c r="WIJ298"/>
      <c r="WIK298"/>
      <c r="WIL298"/>
      <c r="WIM298"/>
      <c r="WIN298"/>
      <c r="WIO298"/>
      <c r="WIP298"/>
      <c r="WIQ298"/>
      <c r="WIR298"/>
      <c r="WIS298"/>
      <c r="WIT298"/>
      <c r="WIU298"/>
      <c r="WIV298"/>
      <c r="WIW298"/>
      <c r="WIX298"/>
      <c r="WIY298"/>
      <c r="WIZ298"/>
      <c r="WJA298"/>
      <c r="WJB298"/>
      <c r="WJC298"/>
      <c r="WJD298"/>
      <c r="WJE298"/>
      <c r="WJF298"/>
      <c r="WJG298"/>
      <c r="WJH298"/>
      <c r="WJI298"/>
      <c r="WJJ298"/>
      <c r="WJK298"/>
      <c r="WJL298"/>
      <c r="WJM298"/>
      <c r="WJN298"/>
      <c r="WJO298"/>
      <c r="WJP298"/>
      <c r="WJQ298"/>
      <c r="WJR298"/>
      <c r="WJS298"/>
      <c r="WJT298"/>
      <c r="WJU298"/>
      <c r="WJV298"/>
      <c r="WJW298"/>
      <c r="WJX298"/>
      <c r="WJY298"/>
      <c r="WJZ298"/>
      <c r="WKA298"/>
      <c r="WKB298"/>
      <c r="WKC298"/>
      <c r="WKD298"/>
      <c r="WKE298"/>
      <c r="WKF298"/>
      <c r="WKG298"/>
      <c r="WKH298"/>
      <c r="WKI298"/>
      <c r="WKJ298"/>
      <c r="WKK298"/>
      <c r="WKL298"/>
      <c r="WKM298"/>
      <c r="WKN298"/>
      <c r="WKO298"/>
      <c r="WKP298"/>
      <c r="WKQ298"/>
      <c r="WKR298"/>
      <c r="WKS298"/>
      <c r="WKT298"/>
      <c r="WKU298"/>
      <c r="WKV298"/>
      <c r="WKW298"/>
      <c r="WKX298"/>
      <c r="WKY298"/>
      <c r="WKZ298"/>
      <c r="WLA298"/>
      <c r="WLB298"/>
      <c r="WLC298"/>
      <c r="WLD298"/>
      <c r="WLE298"/>
      <c r="WLF298"/>
      <c r="WLG298"/>
      <c r="WLH298"/>
      <c r="WLI298"/>
      <c r="WLJ298"/>
      <c r="WLK298"/>
      <c r="WLL298"/>
      <c r="WLM298"/>
      <c r="WLN298"/>
      <c r="WLO298"/>
      <c r="WLP298"/>
      <c r="WLQ298"/>
      <c r="WLR298"/>
      <c r="WLS298"/>
      <c r="WLT298"/>
      <c r="WLU298"/>
      <c r="WLV298"/>
      <c r="WLW298"/>
      <c r="WLX298"/>
      <c r="WLY298"/>
      <c r="WLZ298"/>
      <c r="WMA298"/>
      <c r="WMB298"/>
      <c r="WMC298"/>
      <c r="WMD298"/>
      <c r="WME298"/>
      <c r="WMF298"/>
      <c r="WMG298"/>
      <c r="WMH298"/>
      <c r="WMI298"/>
      <c r="WMJ298"/>
      <c r="WMK298"/>
      <c r="WML298"/>
      <c r="WMM298"/>
      <c r="WMN298"/>
      <c r="WMO298"/>
      <c r="WMP298"/>
      <c r="WMQ298"/>
      <c r="WMR298"/>
      <c r="WMS298"/>
      <c r="WMT298"/>
      <c r="WMU298"/>
      <c r="WMV298"/>
      <c r="WMW298"/>
      <c r="WMX298"/>
      <c r="WMY298"/>
      <c r="WMZ298"/>
      <c r="WNA298"/>
      <c r="WNB298"/>
      <c r="WNC298"/>
      <c r="WND298"/>
      <c r="WNE298"/>
      <c r="WNF298"/>
      <c r="WNG298"/>
      <c r="WNH298"/>
      <c r="WNI298"/>
      <c r="WNJ298"/>
      <c r="WNK298"/>
      <c r="WNL298"/>
      <c r="WNM298"/>
      <c r="WNN298"/>
      <c r="WNO298"/>
      <c r="WNP298"/>
      <c r="WNQ298"/>
      <c r="WNR298"/>
      <c r="WNS298"/>
      <c r="WNT298"/>
      <c r="WNU298"/>
      <c r="WNV298"/>
      <c r="WNW298"/>
      <c r="WNX298"/>
      <c r="WNY298"/>
      <c r="WNZ298"/>
      <c r="WOA298"/>
      <c r="WOB298"/>
      <c r="WOC298"/>
      <c r="WOD298"/>
      <c r="WOE298"/>
      <c r="WOF298"/>
      <c r="WOG298"/>
      <c r="WOH298"/>
      <c r="WOI298"/>
      <c r="WOJ298"/>
      <c r="WOK298"/>
      <c r="WOL298"/>
      <c r="WOM298"/>
      <c r="WON298"/>
      <c r="WOO298"/>
      <c r="WOP298"/>
      <c r="WOQ298"/>
      <c r="WOR298"/>
      <c r="WOS298"/>
      <c r="WOT298"/>
      <c r="WOU298"/>
      <c r="WOV298"/>
      <c r="WOW298"/>
      <c r="WOX298"/>
      <c r="WOY298"/>
      <c r="WOZ298"/>
      <c r="WPA298"/>
      <c r="WPB298"/>
      <c r="WPC298"/>
      <c r="WPD298"/>
      <c r="WPE298"/>
      <c r="WPF298"/>
      <c r="WPG298"/>
      <c r="WPH298"/>
      <c r="WPI298"/>
      <c r="WPJ298"/>
      <c r="WPK298"/>
      <c r="WPL298"/>
      <c r="WPM298"/>
      <c r="WPN298"/>
      <c r="WPO298"/>
      <c r="WPP298"/>
      <c r="WPQ298"/>
      <c r="WPR298"/>
      <c r="WPS298"/>
      <c r="WPT298"/>
      <c r="WPU298"/>
      <c r="WPV298"/>
      <c r="WPW298"/>
      <c r="WPX298"/>
      <c r="WPY298"/>
      <c r="WPZ298"/>
      <c r="WQA298"/>
      <c r="WQB298"/>
      <c r="WQC298"/>
      <c r="WQD298"/>
      <c r="WQE298"/>
      <c r="WQF298"/>
      <c r="WQG298"/>
      <c r="WQH298"/>
      <c r="WQI298"/>
      <c r="WQJ298"/>
      <c r="WQK298"/>
      <c r="WQL298"/>
      <c r="WQM298"/>
      <c r="WQN298"/>
      <c r="WQO298"/>
      <c r="WQP298"/>
      <c r="WQQ298"/>
      <c r="WQR298"/>
      <c r="WQS298"/>
      <c r="WQT298"/>
      <c r="WQU298"/>
      <c r="WQV298"/>
      <c r="WQW298"/>
      <c r="WQX298"/>
      <c r="WQY298"/>
      <c r="WQZ298"/>
      <c r="WRA298"/>
      <c r="WRB298"/>
      <c r="WRC298"/>
      <c r="WRD298"/>
      <c r="WRE298"/>
      <c r="WRF298"/>
      <c r="WRG298"/>
      <c r="WRH298"/>
      <c r="WRI298"/>
      <c r="WRJ298"/>
      <c r="WRK298"/>
      <c r="WRL298"/>
      <c r="WRM298"/>
      <c r="WRN298"/>
      <c r="WRO298"/>
      <c r="WRP298"/>
      <c r="WRQ298"/>
      <c r="WRR298"/>
      <c r="WRS298"/>
      <c r="WRT298"/>
      <c r="WRU298"/>
      <c r="WRV298"/>
      <c r="WRW298"/>
      <c r="WRX298"/>
      <c r="WRY298"/>
      <c r="WRZ298"/>
      <c r="WSA298"/>
      <c r="WSB298"/>
      <c r="WSC298"/>
      <c r="WSD298"/>
      <c r="WSE298"/>
      <c r="WSF298"/>
      <c r="WSG298"/>
      <c r="WSH298"/>
      <c r="WSI298"/>
      <c r="WSJ298"/>
      <c r="WSK298"/>
      <c r="WSL298"/>
      <c r="WSM298"/>
      <c r="WSN298"/>
      <c r="WSO298"/>
      <c r="WSP298"/>
      <c r="WSQ298"/>
      <c r="WSR298"/>
      <c r="WSS298"/>
      <c r="WST298"/>
      <c r="WSU298"/>
      <c r="WSV298"/>
      <c r="WSW298"/>
      <c r="WSX298"/>
      <c r="WSY298"/>
      <c r="WSZ298"/>
      <c r="WTA298"/>
      <c r="WTB298"/>
      <c r="WTC298"/>
      <c r="WTD298"/>
      <c r="WTE298"/>
      <c r="WTF298"/>
      <c r="WTG298"/>
      <c r="WTH298"/>
      <c r="WTI298"/>
      <c r="WTJ298"/>
      <c r="WTK298"/>
      <c r="WTL298"/>
      <c r="WTM298"/>
      <c r="WTN298"/>
      <c r="WTO298"/>
      <c r="WTP298"/>
      <c r="WTQ298"/>
      <c r="WTR298"/>
      <c r="WTS298"/>
      <c r="WTT298"/>
      <c r="WTU298"/>
      <c r="WTV298"/>
      <c r="WTW298"/>
      <c r="WTX298"/>
      <c r="WTY298"/>
      <c r="WTZ298"/>
      <c r="WUA298"/>
      <c r="WUB298"/>
      <c r="WUC298"/>
      <c r="WUD298"/>
      <c r="WUE298"/>
      <c r="WUF298"/>
      <c r="WUG298"/>
      <c r="WUH298"/>
      <c r="WUI298"/>
      <c r="WUJ298"/>
      <c r="WUK298"/>
      <c r="WUL298"/>
      <c r="WUM298"/>
      <c r="WUN298"/>
      <c r="WUO298"/>
      <c r="WUP298"/>
      <c r="WUQ298"/>
      <c r="WUR298"/>
      <c r="WUS298"/>
      <c r="WUT298"/>
      <c r="WUU298"/>
      <c r="WUV298"/>
      <c r="WUW298"/>
      <c r="WUX298"/>
      <c r="WUY298"/>
      <c r="WUZ298"/>
      <c r="WVA298"/>
      <c r="WVB298"/>
      <c r="WVC298"/>
      <c r="WVD298"/>
      <c r="WVE298"/>
      <c r="WVF298"/>
      <c r="WVG298"/>
      <c r="WVH298"/>
      <c r="WVI298"/>
      <c r="WVJ298"/>
      <c r="WVK298"/>
      <c r="WVL298"/>
      <c r="WVM298"/>
      <c r="WVN298"/>
      <c r="WVO298"/>
      <c r="WVP298"/>
      <c r="WVQ298"/>
      <c r="WVR298"/>
      <c r="WVS298"/>
      <c r="WVT298"/>
      <c r="WVU298"/>
      <c r="WVV298"/>
      <c r="WVW298"/>
      <c r="WVX298"/>
      <c r="WVY298"/>
      <c r="WVZ298"/>
      <c r="WWA298"/>
      <c r="WWB298"/>
      <c r="WWC298"/>
      <c r="WWD298"/>
      <c r="WWE298"/>
      <c r="WWF298"/>
      <c r="WWG298"/>
      <c r="WWH298"/>
      <c r="WWI298"/>
      <c r="WWJ298"/>
      <c r="WWK298"/>
      <c r="WWL298"/>
      <c r="WWM298"/>
      <c r="WWN298"/>
      <c r="WWO298"/>
      <c r="WWP298"/>
      <c r="WWQ298"/>
      <c r="WWR298"/>
      <c r="WWS298"/>
      <c r="WWT298"/>
      <c r="WWU298"/>
      <c r="WWV298"/>
      <c r="WWW298"/>
      <c r="WWX298"/>
      <c r="WWY298"/>
      <c r="WWZ298"/>
      <c r="WXA298"/>
      <c r="WXB298"/>
      <c r="WXC298"/>
      <c r="WXD298"/>
      <c r="WXE298"/>
      <c r="WXF298"/>
      <c r="WXG298"/>
      <c r="WXH298"/>
      <c r="WXI298"/>
      <c r="WXJ298"/>
      <c r="WXK298"/>
      <c r="WXL298"/>
      <c r="WXM298"/>
      <c r="WXN298"/>
      <c r="WXO298"/>
      <c r="WXP298"/>
      <c r="WXQ298"/>
      <c r="WXR298"/>
      <c r="WXS298"/>
      <c r="WXT298"/>
      <c r="WXU298"/>
      <c r="WXV298"/>
      <c r="WXW298"/>
      <c r="WXX298"/>
      <c r="WXY298"/>
      <c r="WXZ298"/>
      <c r="WYA298"/>
      <c r="WYB298"/>
      <c r="WYC298"/>
      <c r="WYD298"/>
      <c r="WYE298"/>
      <c r="WYF298"/>
      <c r="WYG298"/>
      <c r="WYH298"/>
      <c r="WYI298"/>
      <c r="WYJ298"/>
      <c r="WYK298"/>
      <c r="WYL298"/>
      <c r="WYM298"/>
      <c r="WYN298"/>
      <c r="WYO298"/>
      <c r="WYP298"/>
      <c r="WYQ298"/>
      <c r="WYR298"/>
      <c r="WYS298"/>
      <c r="WYT298"/>
      <c r="WYU298"/>
      <c r="WYV298"/>
      <c r="WYW298"/>
      <c r="WYX298"/>
      <c r="WYY298"/>
      <c r="WYZ298"/>
      <c r="WZA298"/>
      <c r="WZB298"/>
      <c r="WZC298"/>
      <c r="WZD298"/>
      <c r="WZE298"/>
      <c r="WZF298"/>
      <c r="WZG298"/>
      <c r="WZH298"/>
      <c r="WZI298"/>
      <c r="WZJ298"/>
      <c r="WZK298"/>
      <c r="WZL298"/>
      <c r="WZM298"/>
      <c r="WZN298"/>
      <c r="WZO298"/>
      <c r="WZP298"/>
      <c r="WZQ298"/>
      <c r="WZR298"/>
      <c r="WZS298"/>
      <c r="WZT298"/>
      <c r="WZU298"/>
      <c r="WZV298"/>
      <c r="WZW298"/>
      <c r="WZX298"/>
      <c r="WZY298"/>
      <c r="WZZ298"/>
      <c r="XAA298"/>
      <c r="XAB298"/>
      <c r="XAC298"/>
      <c r="XAD298"/>
      <c r="XAE298"/>
      <c r="XAF298"/>
      <c r="XDP298"/>
      <c r="XDQ298"/>
      <c r="XDR298"/>
    </row>
    <row r="299" spans="1:16349" s="22" customFormat="1" ht="40.25" customHeight="1" thickBot="1">
      <c r="A299" s="17" t="s">
        <v>20</v>
      </c>
      <c r="B299" s="17" t="s">
        <v>103</v>
      </c>
      <c r="C299" s="17"/>
      <c r="D299" s="12" t="s">
        <v>264</v>
      </c>
      <c r="E299" s="18">
        <v>3384349304331</v>
      </c>
      <c r="F299" s="19">
        <v>930433</v>
      </c>
      <c r="G299" s="20" t="e" vm="293">
        <v>#VALUE!</v>
      </c>
      <c r="H299" s="20" t="s">
        <v>343</v>
      </c>
      <c r="I299" s="21">
        <v>3900</v>
      </c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  <c r="AMH299"/>
      <c r="AMI299"/>
      <c r="AMJ299"/>
      <c r="AMK299"/>
      <c r="AML299"/>
      <c r="AMM299"/>
      <c r="AMN299"/>
      <c r="AMO299"/>
      <c r="AMP299"/>
      <c r="AMQ299"/>
      <c r="AMR299"/>
      <c r="AMS299"/>
      <c r="AMT299"/>
      <c r="AMU299"/>
      <c r="AMV299"/>
      <c r="AMW299"/>
      <c r="AMX299"/>
      <c r="AMY299"/>
      <c r="AMZ299"/>
      <c r="ANA299"/>
      <c r="ANB299"/>
      <c r="ANC299"/>
      <c r="AND299"/>
      <c r="ANE299"/>
      <c r="ANF299"/>
      <c r="ANG299"/>
      <c r="ANH299"/>
      <c r="ANI299"/>
      <c r="ANJ299"/>
      <c r="ANK299"/>
      <c r="ANL299"/>
      <c r="ANM299"/>
      <c r="ANN299"/>
      <c r="ANO299"/>
      <c r="ANP299"/>
      <c r="ANQ299"/>
      <c r="ANR299"/>
      <c r="ANS299"/>
      <c r="ANT299"/>
      <c r="ANU299"/>
      <c r="ANV299"/>
      <c r="ANW299"/>
      <c r="ANX299"/>
      <c r="ANY299"/>
      <c r="ANZ299"/>
      <c r="AOA299"/>
      <c r="AOB299"/>
      <c r="AOC299"/>
      <c r="AOD299"/>
      <c r="AOE299"/>
      <c r="AOF299"/>
      <c r="AOG299"/>
      <c r="AOH299"/>
      <c r="AOI299"/>
      <c r="AOJ299"/>
      <c r="AOK299"/>
      <c r="AOL299"/>
      <c r="AOM299"/>
      <c r="AON299"/>
      <c r="AOO299"/>
      <c r="AOP299"/>
      <c r="AOQ299"/>
      <c r="AOR299"/>
      <c r="AOS299"/>
      <c r="AOT299"/>
      <c r="AOU299"/>
      <c r="AOV299"/>
      <c r="AOW299"/>
      <c r="AOX299"/>
      <c r="AOY299"/>
      <c r="AOZ299"/>
      <c r="APA299"/>
      <c r="APB299"/>
      <c r="APC299"/>
      <c r="APD299"/>
      <c r="APE299"/>
      <c r="APF299"/>
      <c r="APG299"/>
      <c r="APH299"/>
      <c r="API299"/>
      <c r="APJ299"/>
      <c r="APK299"/>
      <c r="APL299"/>
      <c r="APM299"/>
      <c r="APN299"/>
      <c r="APO299"/>
      <c r="APP299"/>
      <c r="APQ299"/>
      <c r="APR299"/>
      <c r="APS299"/>
      <c r="APT299"/>
      <c r="APU299"/>
      <c r="APV299"/>
      <c r="APW299"/>
      <c r="APX299"/>
      <c r="APY299"/>
      <c r="APZ299"/>
      <c r="AQA299"/>
      <c r="AQB299"/>
      <c r="AQC299"/>
      <c r="AQD299"/>
      <c r="AQE299"/>
      <c r="AQF299"/>
      <c r="AQG299"/>
      <c r="AQH299"/>
      <c r="AQI299"/>
      <c r="AQJ299"/>
      <c r="AQK299"/>
      <c r="AQL299"/>
      <c r="AQM299"/>
      <c r="AQN299"/>
      <c r="AQO299"/>
      <c r="AQP299"/>
      <c r="AQQ299"/>
      <c r="AQR299"/>
      <c r="AQS299"/>
      <c r="AQT299"/>
      <c r="AQU299"/>
      <c r="AQV299"/>
      <c r="AQW299"/>
      <c r="AQX299"/>
      <c r="AQY299"/>
      <c r="AQZ299"/>
      <c r="ARA299"/>
      <c r="ARB299"/>
      <c r="ARC299"/>
      <c r="ARD299"/>
      <c r="ARE299"/>
      <c r="ARF299"/>
      <c r="ARG299"/>
      <c r="ARH299"/>
      <c r="ARI299"/>
      <c r="ARJ299"/>
      <c r="ARK299"/>
      <c r="ARL299"/>
      <c r="ARM299"/>
      <c r="ARN299"/>
      <c r="ARO299"/>
      <c r="ARP299"/>
      <c r="ARQ299"/>
      <c r="ARR299"/>
      <c r="ARS299"/>
      <c r="ART299"/>
      <c r="ARU299"/>
      <c r="ARV299"/>
      <c r="ARW299"/>
      <c r="ARX299"/>
      <c r="ARY299"/>
      <c r="ARZ299"/>
      <c r="ASA299"/>
      <c r="ASB299"/>
      <c r="ASC299"/>
      <c r="ASD299"/>
      <c r="ASE299"/>
      <c r="ASF299"/>
      <c r="ASG299"/>
      <c r="ASH299"/>
      <c r="ASI299"/>
      <c r="ASJ299"/>
      <c r="ASK299"/>
      <c r="ASL299"/>
      <c r="ASM299"/>
      <c r="ASN299"/>
      <c r="ASO299"/>
      <c r="ASP299"/>
      <c r="ASQ299"/>
      <c r="ASR299"/>
      <c r="ASS299"/>
      <c r="AST299"/>
      <c r="ASU299"/>
      <c r="ASV299"/>
      <c r="ASW299"/>
      <c r="ASX299"/>
      <c r="ASY299"/>
      <c r="ASZ299"/>
      <c r="ATA299"/>
      <c r="ATB299"/>
      <c r="ATC299"/>
      <c r="ATD299"/>
      <c r="ATE299"/>
      <c r="ATF299"/>
      <c r="ATG299"/>
      <c r="ATH299"/>
      <c r="ATI299"/>
      <c r="ATJ299"/>
      <c r="ATK299"/>
      <c r="ATL299"/>
      <c r="ATM299"/>
      <c r="ATN299"/>
      <c r="ATO299"/>
      <c r="ATP299"/>
      <c r="ATQ299"/>
      <c r="ATR299"/>
      <c r="ATS299"/>
      <c r="ATT299"/>
      <c r="ATU299"/>
      <c r="ATV299"/>
      <c r="ATW299"/>
      <c r="ATX299"/>
      <c r="ATY299"/>
      <c r="ATZ299"/>
      <c r="AUA299"/>
      <c r="AUB299"/>
      <c r="AUC299"/>
      <c r="AUD299"/>
      <c r="AUE299"/>
      <c r="AUF299"/>
      <c r="AUG299"/>
      <c r="AUH299"/>
      <c r="AUI299"/>
      <c r="AUJ299"/>
      <c r="AUK299"/>
      <c r="AUL299"/>
      <c r="AUM299"/>
      <c r="AUN299"/>
      <c r="AUO299"/>
      <c r="AUP299"/>
      <c r="AUQ299"/>
      <c r="AUR299"/>
      <c r="AUS299"/>
      <c r="AUT299"/>
      <c r="AUU299"/>
      <c r="AUV299"/>
      <c r="AUW299"/>
      <c r="AUX299"/>
      <c r="AUY299"/>
      <c r="AUZ299"/>
      <c r="AVA299"/>
      <c r="AVB299"/>
      <c r="AVC299"/>
      <c r="AVD299"/>
      <c r="AVE299"/>
      <c r="AVF299"/>
      <c r="AVG299"/>
      <c r="AVH299"/>
      <c r="AVI299"/>
      <c r="AVJ299"/>
      <c r="AVK299"/>
      <c r="AVL299"/>
      <c r="AVM299"/>
      <c r="AVN299"/>
      <c r="AVO299"/>
      <c r="AVP299"/>
      <c r="AVQ299"/>
      <c r="AVR299"/>
      <c r="AVS299"/>
      <c r="AVT299"/>
      <c r="AVU299"/>
      <c r="AVV299"/>
      <c r="AVW299"/>
      <c r="AVX299"/>
      <c r="AVY299"/>
      <c r="AVZ299"/>
      <c r="AWA299"/>
      <c r="AWB299"/>
      <c r="AWC299"/>
      <c r="AWD299"/>
      <c r="AWE299"/>
      <c r="AWF299"/>
      <c r="AWG299"/>
      <c r="AWH299"/>
      <c r="AWI299"/>
      <c r="AWJ299"/>
      <c r="AWK299"/>
      <c r="AWL299"/>
      <c r="AWM299"/>
      <c r="AWN299"/>
      <c r="AWO299"/>
      <c r="AWP299"/>
      <c r="AWQ299"/>
      <c r="AWR299"/>
      <c r="AWS299"/>
      <c r="AWT299"/>
      <c r="AWU299"/>
      <c r="AWV299"/>
      <c r="AWW299"/>
      <c r="AWX299"/>
      <c r="AWY299"/>
      <c r="AWZ299"/>
      <c r="AXA299"/>
      <c r="AXB299"/>
      <c r="AXC299"/>
      <c r="AXD299"/>
      <c r="AXE299"/>
      <c r="AXF299"/>
      <c r="AXG299"/>
      <c r="AXH299"/>
      <c r="AXI299"/>
      <c r="AXJ299"/>
      <c r="AXK299"/>
      <c r="AXL299"/>
      <c r="AXM299"/>
      <c r="AXN299"/>
      <c r="AXO299"/>
      <c r="AXP299"/>
      <c r="AXQ299"/>
      <c r="AXR299"/>
      <c r="AXS299"/>
      <c r="AXT299"/>
      <c r="AXU299"/>
      <c r="AXV299"/>
      <c r="AXW299"/>
      <c r="AXX299"/>
      <c r="AXY299"/>
      <c r="AXZ299"/>
      <c r="AYA299"/>
      <c r="AYB299"/>
      <c r="AYC299"/>
      <c r="AYD299"/>
      <c r="AYE299"/>
      <c r="AYF299"/>
      <c r="AYG299"/>
      <c r="AYH299"/>
      <c r="AYI299"/>
      <c r="AYJ299"/>
      <c r="AYK299"/>
      <c r="AYL299"/>
      <c r="AYM299"/>
      <c r="AYN299"/>
      <c r="AYO299"/>
      <c r="AYP299"/>
      <c r="AYQ299"/>
      <c r="AYR299"/>
      <c r="AYS299"/>
      <c r="AYT299"/>
      <c r="AYU299"/>
      <c r="AYV299"/>
      <c r="AYW299"/>
      <c r="AYX299"/>
      <c r="AYY299"/>
      <c r="AYZ299"/>
      <c r="AZA299"/>
      <c r="AZB299"/>
      <c r="AZC299"/>
      <c r="AZD299"/>
      <c r="AZE299"/>
      <c r="AZF299"/>
      <c r="AZG299"/>
      <c r="AZH299"/>
      <c r="AZI299"/>
      <c r="AZJ299"/>
      <c r="AZK299"/>
      <c r="AZL299"/>
      <c r="AZM299"/>
      <c r="AZN299"/>
      <c r="AZO299"/>
      <c r="AZP299"/>
      <c r="AZQ299"/>
      <c r="AZR299"/>
      <c r="AZS299"/>
      <c r="AZT299"/>
      <c r="AZU299"/>
      <c r="AZV299"/>
      <c r="AZW299"/>
      <c r="AZX299"/>
      <c r="AZY299"/>
      <c r="AZZ299"/>
      <c r="BAA299"/>
      <c r="BAB299"/>
      <c r="BAC299"/>
      <c r="BAD299"/>
      <c r="BAE299"/>
      <c r="BAF299"/>
      <c r="BAG299"/>
      <c r="BAH299"/>
      <c r="BAI299"/>
      <c r="BAJ299"/>
      <c r="BAK299"/>
      <c r="BAL299"/>
      <c r="BAM299"/>
      <c r="BAN299"/>
      <c r="BAO299"/>
      <c r="BAP299"/>
      <c r="BAQ299"/>
      <c r="BAR299"/>
      <c r="BAS299"/>
      <c r="BAT299"/>
      <c r="BAU299"/>
      <c r="BAV299"/>
      <c r="BAW299"/>
      <c r="BAX299"/>
      <c r="BAY299"/>
      <c r="BAZ299"/>
      <c r="BBA299"/>
      <c r="BBB299"/>
      <c r="BBC299"/>
      <c r="BBD299"/>
      <c r="BBE299"/>
      <c r="BBF299"/>
      <c r="BBG299"/>
      <c r="BBH299"/>
      <c r="BBI299"/>
      <c r="BBJ299"/>
      <c r="BBK299"/>
      <c r="BBL299"/>
      <c r="BBM299"/>
      <c r="BBN299"/>
      <c r="BBO299"/>
      <c r="BBP299"/>
      <c r="BBQ299"/>
      <c r="BBR299"/>
      <c r="BBS299"/>
      <c r="BBT299"/>
      <c r="BBU299"/>
      <c r="BBV299"/>
      <c r="BBW299"/>
      <c r="BBX299"/>
      <c r="BBY299"/>
      <c r="BBZ299"/>
      <c r="BCA299"/>
      <c r="BCB299"/>
      <c r="BCC299"/>
      <c r="BCD299"/>
      <c r="BCE299"/>
      <c r="BCF299"/>
      <c r="BCG299"/>
      <c r="BCH299"/>
      <c r="BCI299"/>
      <c r="BCJ299"/>
      <c r="BCK299"/>
      <c r="BCL299"/>
      <c r="BCM299"/>
      <c r="BCN299"/>
      <c r="BCO299"/>
      <c r="BCP299"/>
      <c r="BCQ299"/>
      <c r="BCR299"/>
      <c r="BCS299"/>
      <c r="BCT299"/>
      <c r="BCU299"/>
      <c r="BCV299"/>
      <c r="BCW299"/>
      <c r="BCX299"/>
      <c r="BCY299"/>
      <c r="BCZ299"/>
      <c r="BDA299"/>
      <c r="BDB299"/>
      <c r="BDC299"/>
      <c r="BDD299"/>
      <c r="BDE299"/>
      <c r="BDF299"/>
      <c r="BDG299"/>
      <c r="BDH299"/>
      <c r="BDI299"/>
      <c r="BDJ299"/>
      <c r="BDK299"/>
      <c r="BDL299"/>
      <c r="BDM299"/>
      <c r="BDN299"/>
      <c r="BDO299"/>
      <c r="BDP299"/>
      <c r="BDQ299"/>
      <c r="BDR299"/>
      <c r="BDS299"/>
      <c r="BDT299"/>
      <c r="BDU299"/>
      <c r="BDV299"/>
      <c r="BDW299"/>
      <c r="BDX299"/>
      <c r="BDY299"/>
      <c r="BDZ299"/>
      <c r="BEA299"/>
      <c r="BEB299"/>
      <c r="BEC299"/>
      <c r="BED299"/>
      <c r="BEE299"/>
      <c r="BEF299"/>
      <c r="BEG299"/>
      <c r="BEH299"/>
      <c r="BEI299"/>
      <c r="BEJ299"/>
      <c r="BEK299"/>
      <c r="BEL299"/>
      <c r="BEM299"/>
      <c r="BEN299"/>
      <c r="BEO299"/>
      <c r="BEP299"/>
      <c r="BEQ299"/>
      <c r="BER299"/>
      <c r="BES299"/>
      <c r="BET299"/>
      <c r="BEU299"/>
      <c r="BEV299"/>
      <c r="BEW299"/>
      <c r="BEX299"/>
      <c r="BEY299"/>
      <c r="BEZ299"/>
      <c r="BFA299"/>
      <c r="BFB299"/>
      <c r="BFC299"/>
      <c r="BFD299"/>
      <c r="BFE299"/>
      <c r="BFF299"/>
      <c r="BFG299"/>
      <c r="BFH299"/>
      <c r="BFI299"/>
      <c r="BFJ299"/>
      <c r="BFK299"/>
      <c r="BFL299"/>
      <c r="BFM299"/>
      <c r="BFN299"/>
      <c r="BFO299"/>
      <c r="BFP299"/>
      <c r="BFQ299"/>
      <c r="BFR299"/>
      <c r="BFS299"/>
      <c r="BFT299"/>
      <c r="BFU299"/>
      <c r="BFV299"/>
      <c r="BFW299"/>
      <c r="BFX299"/>
      <c r="BFY299"/>
      <c r="BFZ299"/>
      <c r="BGA299"/>
      <c r="BGB299"/>
      <c r="BGC299"/>
      <c r="BGD299"/>
      <c r="BGE299"/>
      <c r="BGF299"/>
      <c r="BGG299"/>
      <c r="BGH299"/>
      <c r="BGI299"/>
      <c r="BGJ299"/>
      <c r="BGK299"/>
      <c r="BGL299"/>
      <c r="BGM299"/>
      <c r="BGN299"/>
      <c r="BGO299"/>
      <c r="BGP299"/>
      <c r="BGQ299"/>
      <c r="BGR299"/>
      <c r="BGS299"/>
      <c r="BGT299"/>
      <c r="BGU299"/>
      <c r="BGV299"/>
      <c r="BGW299"/>
      <c r="BGX299"/>
      <c r="BGY299"/>
      <c r="BGZ299"/>
      <c r="BHA299"/>
      <c r="BHB299"/>
      <c r="BHC299"/>
      <c r="BHD299"/>
      <c r="BHE299"/>
      <c r="BHF299"/>
      <c r="BHG299"/>
      <c r="BHH299"/>
      <c r="BHI299"/>
      <c r="BHJ299"/>
      <c r="BHK299"/>
      <c r="BHL299"/>
      <c r="BHM299"/>
      <c r="BHN299"/>
      <c r="BHO299"/>
      <c r="BHP299"/>
      <c r="BHQ299"/>
      <c r="BHR299"/>
      <c r="BHS299"/>
      <c r="BHT299"/>
      <c r="BHU299"/>
      <c r="BHV299"/>
      <c r="BHW299"/>
      <c r="BHX299"/>
      <c r="BHY299"/>
      <c r="BHZ299"/>
      <c r="BIA299"/>
      <c r="BIB299"/>
      <c r="BIC299"/>
      <c r="BID299"/>
      <c r="BIE299"/>
      <c r="BIF299"/>
      <c r="BIG299"/>
      <c r="BIH299"/>
      <c r="BII299"/>
      <c r="BIJ299"/>
      <c r="BIK299"/>
      <c r="BIL299"/>
      <c r="BIM299"/>
      <c r="BIN299"/>
      <c r="BIO299"/>
      <c r="BIP299"/>
      <c r="BIQ299"/>
      <c r="BIR299"/>
      <c r="BIS299"/>
      <c r="BIT299"/>
      <c r="BIU299"/>
      <c r="BIV299"/>
      <c r="BIW299"/>
      <c r="BIX299"/>
      <c r="BIY299"/>
      <c r="BIZ299"/>
      <c r="BJA299"/>
      <c r="BJB299"/>
      <c r="BJC299"/>
      <c r="BJD299"/>
      <c r="BJE299"/>
      <c r="BJF299"/>
      <c r="BJG299"/>
      <c r="BJH299"/>
      <c r="BJI299"/>
      <c r="BJJ299"/>
      <c r="BJK299"/>
      <c r="BJL299"/>
      <c r="BJM299"/>
      <c r="BJN299"/>
      <c r="BJO299"/>
      <c r="BJP299"/>
      <c r="BJQ299"/>
      <c r="BJR299"/>
      <c r="BJS299"/>
      <c r="BJT299"/>
      <c r="BJU299"/>
      <c r="BJV299"/>
      <c r="BJW299"/>
      <c r="BJX299"/>
      <c r="BJY299"/>
      <c r="BJZ299"/>
      <c r="BKA299"/>
      <c r="BKB299"/>
      <c r="BKC299"/>
      <c r="BKD299"/>
      <c r="BKE299"/>
      <c r="BKF299"/>
      <c r="BKG299"/>
      <c r="BKH299"/>
      <c r="BKI299"/>
      <c r="BKJ299"/>
      <c r="BKK299"/>
      <c r="BKL299"/>
      <c r="BKM299"/>
      <c r="BKN299"/>
      <c r="BKO299"/>
      <c r="BKP299"/>
      <c r="BKQ299"/>
      <c r="BKR299"/>
      <c r="BKS299"/>
      <c r="BKT299"/>
      <c r="BKU299"/>
      <c r="BKV299"/>
      <c r="BKW299"/>
      <c r="BKX299"/>
      <c r="BKY299"/>
      <c r="BKZ299"/>
      <c r="BLA299"/>
      <c r="BLB299"/>
      <c r="BLC299"/>
      <c r="BLD299"/>
      <c r="BLE299"/>
      <c r="BLF299"/>
      <c r="BLG299"/>
      <c r="BLH299"/>
      <c r="BLI299"/>
      <c r="BLJ299"/>
      <c r="BLK299"/>
      <c r="BLL299"/>
      <c r="BLM299"/>
      <c r="BLN299"/>
      <c r="BLO299"/>
      <c r="BLP299"/>
      <c r="BLQ299"/>
      <c r="BLR299"/>
      <c r="BLS299"/>
      <c r="BLT299"/>
      <c r="BLU299"/>
      <c r="BLV299"/>
      <c r="BLW299"/>
      <c r="BLX299"/>
      <c r="BLY299"/>
      <c r="BLZ299"/>
      <c r="BMA299"/>
      <c r="BMB299"/>
      <c r="BMC299"/>
      <c r="BMD299"/>
      <c r="BME299"/>
      <c r="BMF299"/>
      <c r="BMG299"/>
      <c r="BMH299"/>
      <c r="BMI299"/>
      <c r="BMJ299"/>
      <c r="BMK299"/>
      <c r="BML299"/>
      <c r="BMM299"/>
      <c r="BMN299"/>
      <c r="BMO299"/>
      <c r="BMP299"/>
      <c r="BMQ299"/>
      <c r="BMR299"/>
      <c r="BMS299"/>
      <c r="BMT299"/>
      <c r="BMU299"/>
      <c r="BMV299"/>
      <c r="BMW299"/>
      <c r="BMX299"/>
      <c r="BMY299"/>
      <c r="BMZ299"/>
      <c r="BNA299"/>
      <c r="BNB299"/>
      <c r="BNC299"/>
      <c r="BND299"/>
      <c r="BNE299"/>
      <c r="BNF299"/>
      <c r="BNG299"/>
      <c r="BNH299"/>
      <c r="BNI299"/>
      <c r="BNJ299"/>
      <c r="BNK299"/>
      <c r="BNL299"/>
      <c r="BNM299"/>
      <c r="BNN299"/>
      <c r="BNO299"/>
      <c r="BNP299"/>
      <c r="BNQ299"/>
      <c r="BNR299"/>
      <c r="BNS299"/>
      <c r="BNT299"/>
      <c r="BNU299"/>
      <c r="BNV299"/>
      <c r="BNW299"/>
      <c r="BNX299"/>
      <c r="BNY299"/>
      <c r="BNZ299"/>
      <c r="BOA299"/>
      <c r="BOB299"/>
      <c r="BOC299"/>
      <c r="BOD299"/>
      <c r="BOE299"/>
      <c r="BOF299"/>
      <c r="BOG299"/>
      <c r="BOH299"/>
      <c r="BOI299"/>
      <c r="BOJ299"/>
      <c r="BOK299"/>
      <c r="BOL299"/>
      <c r="BOM299"/>
      <c r="BON299"/>
      <c r="BOO299"/>
      <c r="BOP299"/>
      <c r="BOQ299"/>
      <c r="BOR299"/>
      <c r="BOS299"/>
      <c r="BOT299"/>
      <c r="BOU299"/>
      <c r="BOV299"/>
      <c r="BOW299"/>
      <c r="BOX299"/>
      <c r="BOY299"/>
      <c r="BOZ299"/>
      <c r="BPA299"/>
      <c r="BPB299"/>
      <c r="BPC299"/>
      <c r="BPD299"/>
      <c r="BPE299"/>
      <c r="BPF299"/>
      <c r="BPG299"/>
      <c r="BPH299"/>
      <c r="BPI299"/>
      <c r="BPJ299"/>
      <c r="BPK299"/>
      <c r="BPL299"/>
      <c r="BPM299"/>
      <c r="BPN299"/>
      <c r="BPO299"/>
      <c r="BPP299"/>
      <c r="BPQ299"/>
      <c r="BPR299"/>
      <c r="BPS299"/>
      <c r="BPT299"/>
      <c r="BPU299"/>
      <c r="BPV299"/>
      <c r="BPW299"/>
      <c r="BPX299"/>
      <c r="BPY299"/>
      <c r="BPZ299"/>
      <c r="BQA299"/>
      <c r="BQB299"/>
      <c r="BQC299"/>
      <c r="BQD299"/>
      <c r="BQE299"/>
      <c r="BQF299"/>
      <c r="BQG299"/>
      <c r="BQH299"/>
      <c r="BQI299"/>
      <c r="BQJ299"/>
      <c r="BQK299"/>
      <c r="BQL299"/>
      <c r="BQM299"/>
      <c r="BQN299"/>
      <c r="BQO299"/>
      <c r="BQP299"/>
      <c r="BQQ299"/>
      <c r="BQR299"/>
      <c r="BQS299"/>
      <c r="BQT299"/>
      <c r="BQU299"/>
      <c r="BQV299"/>
      <c r="BQW299"/>
      <c r="BQX299"/>
      <c r="BQY299"/>
      <c r="BQZ299"/>
      <c r="BRA299"/>
      <c r="BRB299"/>
      <c r="BRC299"/>
      <c r="BRD299"/>
      <c r="BRE299"/>
      <c r="BRF299"/>
      <c r="BRG299"/>
      <c r="BRH299"/>
      <c r="BRI299"/>
      <c r="BRJ299"/>
      <c r="BRK299"/>
      <c r="BRL299"/>
      <c r="BRM299"/>
      <c r="BRN299"/>
      <c r="BRO299"/>
      <c r="BRP299"/>
      <c r="BRQ299"/>
      <c r="BRR299"/>
      <c r="BRS299"/>
      <c r="BRT299"/>
      <c r="BRU299"/>
      <c r="BRV299"/>
      <c r="BRW299"/>
      <c r="BRX299"/>
      <c r="BRY299"/>
      <c r="BRZ299"/>
      <c r="BSA299"/>
      <c r="BSB299"/>
      <c r="BSC299"/>
      <c r="BSD299"/>
      <c r="BSE299"/>
      <c r="BSF299"/>
      <c r="BSG299"/>
      <c r="BSH299"/>
      <c r="BSI299"/>
      <c r="BSJ299"/>
      <c r="BSK299"/>
      <c r="BSL299"/>
      <c r="BSM299"/>
      <c r="BSN299"/>
      <c r="BSO299"/>
      <c r="BSP299"/>
      <c r="BSQ299"/>
      <c r="BSR299"/>
      <c r="BSS299"/>
      <c r="BST299"/>
      <c r="BSU299"/>
      <c r="BSV299"/>
      <c r="BSW299"/>
      <c r="BSX299"/>
      <c r="BSY299"/>
      <c r="BSZ299"/>
      <c r="BTA299"/>
      <c r="BTB299"/>
      <c r="BTC299"/>
      <c r="BTD299"/>
      <c r="BTE299"/>
      <c r="BTF299"/>
      <c r="BTG299"/>
      <c r="BTH299"/>
      <c r="BTI299"/>
      <c r="BTJ299"/>
      <c r="BTK299"/>
      <c r="BTL299"/>
      <c r="BTM299"/>
      <c r="BTN299"/>
      <c r="BTO299"/>
      <c r="BTP299"/>
      <c r="BTQ299"/>
      <c r="BTR299"/>
      <c r="BTS299"/>
      <c r="BTT299"/>
      <c r="BTU299"/>
      <c r="BTV299"/>
      <c r="BTW299"/>
      <c r="BTX299"/>
      <c r="BTY299"/>
      <c r="BTZ299"/>
      <c r="BUA299"/>
      <c r="BUB299"/>
      <c r="BUC299"/>
      <c r="BUD299"/>
      <c r="BUE299"/>
      <c r="BUF299"/>
      <c r="BUG299"/>
      <c r="BUH299"/>
      <c r="BUI299"/>
      <c r="BUJ299"/>
      <c r="BUK299"/>
      <c r="BUL299"/>
      <c r="BUM299"/>
      <c r="BUN299"/>
      <c r="BUO299"/>
      <c r="BUP299"/>
      <c r="BUQ299"/>
      <c r="BUR299"/>
      <c r="BUS299"/>
      <c r="BUT299"/>
      <c r="BUU299"/>
      <c r="BUV299"/>
      <c r="BUW299"/>
      <c r="BUX299"/>
      <c r="BUY299"/>
      <c r="BUZ299"/>
      <c r="BVA299"/>
      <c r="BVB299"/>
      <c r="BVC299"/>
      <c r="BVD299"/>
      <c r="BVE299"/>
      <c r="BVF299"/>
      <c r="BVG299"/>
      <c r="BVH299"/>
      <c r="BVI299"/>
      <c r="BVJ299"/>
      <c r="BVK299"/>
      <c r="BVL299"/>
      <c r="BVM299"/>
      <c r="BVN299"/>
      <c r="BVO299"/>
      <c r="BVP299"/>
      <c r="BVQ299"/>
      <c r="BVR299"/>
      <c r="BVS299"/>
      <c r="BVT299"/>
      <c r="BVU299"/>
      <c r="BVV299"/>
      <c r="BVW299"/>
      <c r="BVX299"/>
      <c r="BVY299"/>
      <c r="BVZ299"/>
      <c r="BWA299"/>
      <c r="BWB299"/>
      <c r="BWC299"/>
      <c r="BWD299"/>
      <c r="BWE299"/>
      <c r="BWF299"/>
      <c r="BWG299"/>
      <c r="BWH299"/>
      <c r="BWI299"/>
      <c r="BWJ299"/>
      <c r="BWK299"/>
      <c r="BWL299"/>
      <c r="BWM299"/>
      <c r="BWN299"/>
      <c r="BWO299"/>
      <c r="BWP299"/>
      <c r="BWQ299"/>
      <c r="BWR299"/>
      <c r="BWS299"/>
      <c r="BWT299"/>
      <c r="BWU299"/>
      <c r="BWV299"/>
      <c r="BWW299"/>
      <c r="BWX299"/>
      <c r="BWY299"/>
      <c r="BWZ299"/>
      <c r="BXA299"/>
      <c r="BXB299"/>
      <c r="BXC299"/>
      <c r="BXD299"/>
      <c r="BXE299"/>
      <c r="BXF299"/>
      <c r="BXG299"/>
      <c r="BXH299"/>
      <c r="BXI299"/>
      <c r="BXJ299"/>
      <c r="BXK299"/>
      <c r="BXL299"/>
      <c r="BXM299"/>
      <c r="BXN299"/>
      <c r="BXO299"/>
      <c r="BXP299"/>
      <c r="BXQ299"/>
      <c r="BXR299"/>
      <c r="BXS299"/>
      <c r="BXT299"/>
      <c r="BXU299"/>
      <c r="BXV299"/>
      <c r="BXW299"/>
      <c r="BXX299"/>
      <c r="BXY299"/>
      <c r="BXZ299"/>
      <c r="BYA299"/>
      <c r="BYB299"/>
      <c r="BYC299"/>
      <c r="BYD299"/>
      <c r="BYE299"/>
      <c r="BYF299"/>
      <c r="BYG299"/>
      <c r="BYH299"/>
      <c r="BYI299"/>
      <c r="BYJ299"/>
      <c r="BYK299"/>
      <c r="BYL299"/>
      <c r="BYM299"/>
      <c r="BYN299"/>
      <c r="BYO299"/>
      <c r="BYP299"/>
      <c r="BYQ299"/>
      <c r="BYR299"/>
      <c r="BYS299"/>
      <c r="BYT299"/>
      <c r="BYU299"/>
      <c r="BYV299"/>
      <c r="BYW299"/>
      <c r="BYX299"/>
      <c r="BYY299"/>
      <c r="BYZ299"/>
      <c r="BZA299"/>
      <c r="BZB299"/>
      <c r="BZC299"/>
      <c r="BZD299"/>
      <c r="BZE299"/>
      <c r="BZF299"/>
      <c r="BZG299"/>
      <c r="BZH299"/>
      <c r="BZI299"/>
      <c r="BZJ299"/>
      <c r="BZK299"/>
      <c r="BZL299"/>
      <c r="BZM299"/>
      <c r="BZN299"/>
      <c r="BZO299"/>
      <c r="BZP299"/>
      <c r="BZQ299"/>
      <c r="BZR299"/>
      <c r="BZS299"/>
      <c r="BZT299"/>
      <c r="BZU299"/>
      <c r="BZV299"/>
      <c r="BZW299"/>
      <c r="BZX299"/>
      <c r="BZY299"/>
      <c r="BZZ299"/>
      <c r="CAA299"/>
      <c r="CAB299"/>
      <c r="CAC299"/>
      <c r="CAD299"/>
      <c r="CAE299"/>
      <c r="CAF299"/>
      <c r="CAG299"/>
      <c r="CAH299"/>
      <c r="CAI299"/>
      <c r="CAJ299"/>
      <c r="CAK299"/>
      <c r="CAL299"/>
      <c r="CAM299"/>
      <c r="CAN299"/>
      <c r="CAO299"/>
      <c r="CAP299"/>
      <c r="CAQ299"/>
      <c r="CAR299"/>
      <c r="CAS299"/>
      <c r="CAT299"/>
      <c r="CAU299"/>
      <c r="CAV299"/>
      <c r="CAW299"/>
      <c r="CAX299"/>
      <c r="CAY299"/>
      <c r="CAZ299"/>
      <c r="CBA299"/>
      <c r="CBB299"/>
      <c r="CBC299"/>
      <c r="CBD299"/>
      <c r="CBE299"/>
      <c r="CBF299"/>
      <c r="CBG299"/>
      <c r="CBH299"/>
      <c r="CBI299"/>
      <c r="CBJ299"/>
      <c r="CBK299"/>
      <c r="CBL299"/>
      <c r="CBM299"/>
      <c r="CBN299"/>
      <c r="CBO299"/>
      <c r="CBP299"/>
      <c r="CBQ299"/>
      <c r="CBR299"/>
      <c r="CBS299"/>
      <c r="CBT299"/>
      <c r="CBU299"/>
      <c r="CBV299"/>
      <c r="CBW299"/>
      <c r="CBX299"/>
      <c r="CBY299"/>
      <c r="CBZ299"/>
      <c r="CCA299"/>
      <c r="CCB299"/>
      <c r="CCC299"/>
      <c r="CCD299"/>
      <c r="CCE299"/>
      <c r="CCF299"/>
      <c r="CCG299"/>
      <c r="CCH299"/>
      <c r="CCI299"/>
      <c r="CCJ299"/>
      <c r="CCK299"/>
      <c r="CCL299"/>
      <c r="CCM299"/>
      <c r="CCN299"/>
      <c r="CCO299"/>
      <c r="CCP299"/>
      <c r="CCQ299"/>
      <c r="CCR299"/>
      <c r="CCS299"/>
      <c r="CCT299"/>
      <c r="CCU299"/>
      <c r="CCV299"/>
      <c r="CCW299"/>
      <c r="CCX299"/>
      <c r="CCY299"/>
      <c r="CCZ299"/>
      <c r="CDA299"/>
      <c r="CDB299"/>
      <c r="CDC299"/>
      <c r="CDD299"/>
      <c r="CDE299"/>
      <c r="CDF299"/>
      <c r="CDG299"/>
      <c r="CDH299"/>
      <c r="CDI299"/>
      <c r="CDJ299"/>
      <c r="CDK299"/>
      <c r="CDL299"/>
      <c r="CDM299"/>
      <c r="CDN299"/>
      <c r="CDO299"/>
      <c r="CDP299"/>
      <c r="CDQ299"/>
      <c r="CDR299"/>
      <c r="CDS299"/>
      <c r="CDT299"/>
      <c r="CDU299"/>
      <c r="CDV299"/>
      <c r="CDW299"/>
      <c r="CDX299"/>
      <c r="CDY299"/>
      <c r="CDZ299"/>
      <c r="CEA299"/>
      <c r="CEB299"/>
      <c r="CEC299"/>
      <c r="CED299"/>
      <c r="CEE299"/>
      <c r="CEF299"/>
      <c r="CEG299"/>
      <c r="CEH299"/>
      <c r="CEI299"/>
      <c r="CEJ299"/>
      <c r="CEK299"/>
      <c r="CEL299"/>
      <c r="CEM299"/>
      <c r="CEN299"/>
      <c r="CEO299"/>
      <c r="CEP299"/>
      <c r="CEQ299"/>
      <c r="CER299"/>
      <c r="CES299"/>
      <c r="CET299"/>
      <c r="CEU299"/>
      <c r="CEV299"/>
      <c r="CEW299"/>
      <c r="CEX299"/>
      <c r="CEY299"/>
      <c r="CEZ299"/>
      <c r="CFA299"/>
      <c r="CFB299"/>
      <c r="CFC299"/>
      <c r="CFD299"/>
      <c r="CFE299"/>
      <c r="CFF299"/>
      <c r="CFG299"/>
      <c r="CFH299"/>
      <c r="CFI299"/>
      <c r="CFJ299"/>
      <c r="CFK299"/>
      <c r="CFL299"/>
      <c r="CFM299"/>
      <c r="CFN299"/>
      <c r="CFO299"/>
      <c r="CFP299"/>
      <c r="CFQ299"/>
      <c r="CFR299"/>
      <c r="CFS299"/>
      <c r="CFT299"/>
      <c r="CFU299"/>
      <c r="CFV299"/>
      <c r="CFW299"/>
      <c r="CFX299"/>
      <c r="CFY299"/>
      <c r="CFZ299"/>
      <c r="CGA299"/>
      <c r="CGB299"/>
      <c r="CGC299"/>
      <c r="CGD299"/>
      <c r="CGE299"/>
      <c r="CGF299"/>
      <c r="CGG299"/>
      <c r="CGH299"/>
      <c r="CGI299"/>
      <c r="CGJ299"/>
      <c r="CGK299"/>
      <c r="CGL299"/>
      <c r="CGM299"/>
      <c r="CGN299"/>
      <c r="CGO299"/>
      <c r="CGP299"/>
      <c r="CGQ299"/>
      <c r="CGR299"/>
      <c r="CGS299"/>
      <c r="CGT299"/>
      <c r="CGU299"/>
      <c r="CGV299"/>
      <c r="CGW299"/>
      <c r="CGX299"/>
      <c r="CGY299"/>
      <c r="CGZ299"/>
      <c r="CHA299"/>
      <c r="CHB299"/>
      <c r="CHC299"/>
      <c r="CHD299"/>
      <c r="CHE299"/>
      <c r="CHF299"/>
      <c r="CHG299"/>
      <c r="CHH299"/>
      <c r="CHI299"/>
      <c r="CHJ299"/>
      <c r="CHK299"/>
      <c r="CHL299"/>
      <c r="CHM299"/>
      <c r="CHN299"/>
      <c r="CHO299"/>
      <c r="CHP299"/>
      <c r="CHQ299"/>
      <c r="CHR299"/>
      <c r="CHS299"/>
      <c r="CHT299"/>
      <c r="CHU299"/>
      <c r="CHV299"/>
      <c r="CHW299"/>
      <c r="CHX299"/>
      <c r="CHY299"/>
      <c r="CHZ299"/>
      <c r="CIA299"/>
      <c r="CIB299"/>
      <c r="CIC299"/>
      <c r="CID299"/>
      <c r="CIE299"/>
      <c r="CIF299"/>
      <c r="CIG299"/>
      <c r="CIH299"/>
      <c r="CII299"/>
      <c r="CIJ299"/>
      <c r="CIK299"/>
      <c r="CIL299"/>
      <c r="CIM299"/>
      <c r="CIN299"/>
      <c r="CIO299"/>
      <c r="CIP299"/>
      <c r="CIQ299"/>
      <c r="CIR299"/>
      <c r="CIS299"/>
      <c r="CIT299"/>
      <c r="CIU299"/>
      <c r="CIV299"/>
      <c r="CIW299"/>
      <c r="CIX299"/>
      <c r="CIY299"/>
      <c r="CIZ299"/>
      <c r="CJA299"/>
      <c r="CJB299"/>
      <c r="CJC299"/>
      <c r="CJD299"/>
      <c r="CJE299"/>
      <c r="CJF299"/>
      <c r="CJG299"/>
      <c r="CJH299"/>
      <c r="CJI299"/>
      <c r="CJJ299"/>
      <c r="CJK299"/>
      <c r="CJL299"/>
      <c r="CJM299"/>
      <c r="CJN299"/>
      <c r="CJO299"/>
      <c r="CJP299"/>
      <c r="CJQ299"/>
      <c r="CJR299"/>
      <c r="CJS299"/>
      <c r="CJT299"/>
      <c r="CJU299"/>
      <c r="CJV299"/>
      <c r="CJW299"/>
      <c r="CJX299"/>
      <c r="CJY299"/>
      <c r="CJZ299"/>
      <c r="CKA299"/>
      <c r="CKB299"/>
      <c r="CKC299"/>
      <c r="CKD299"/>
      <c r="CKE299"/>
      <c r="CKF299"/>
      <c r="CKG299"/>
      <c r="CKH299"/>
      <c r="CKI299"/>
      <c r="CKJ299"/>
      <c r="CKK299"/>
      <c r="CKL299"/>
      <c r="CKM299"/>
      <c r="CKN299"/>
      <c r="CKO299"/>
      <c r="CKP299"/>
      <c r="CKQ299"/>
      <c r="CKR299"/>
      <c r="CKS299"/>
      <c r="CKT299"/>
      <c r="CKU299"/>
      <c r="CKV299"/>
      <c r="CKW299"/>
      <c r="CKX299"/>
      <c r="CKY299"/>
      <c r="CKZ299"/>
      <c r="CLA299"/>
      <c r="CLB299"/>
      <c r="CLC299"/>
      <c r="CLD299"/>
      <c r="CLE299"/>
      <c r="CLF299"/>
      <c r="CLG299"/>
      <c r="CLH299"/>
      <c r="CLI299"/>
      <c r="CLJ299"/>
      <c r="CLK299"/>
      <c r="CLL299"/>
      <c r="CLM299"/>
      <c r="CLN299"/>
      <c r="CLO299"/>
      <c r="CLP299"/>
      <c r="CLQ299"/>
      <c r="CLR299"/>
      <c r="CLS299"/>
      <c r="CLT299"/>
      <c r="CLU299"/>
      <c r="CLV299"/>
      <c r="CLW299"/>
      <c r="CLX299"/>
      <c r="CLY299"/>
      <c r="CLZ299"/>
      <c r="CMA299"/>
      <c r="CMB299"/>
      <c r="CMC299"/>
      <c r="CMD299"/>
      <c r="CME299"/>
      <c r="CMF299"/>
      <c r="CMG299"/>
      <c r="CMH299"/>
      <c r="CMI299"/>
      <c r="CMJ299"/>
      <c r="CMK299"/>
      <c r="CML299"/>
      <c r="CMM299"/>
      <c r="CMN299"/>
      <c r="CMO299"/>
      <c r="CMP299"/>
      <c r="CMQ299"/>
      <c r="CMR299"/>
      <c r="CMS299"/>
      <c r="CMT299"/>
      <c r="CMU299"/>
      <c r="CMV299"/>
      <c r="CMW299"/>
      <c r="CMX299"/>
      <c r="CMY299"/>
      <c r="CMZ299"/>
      <c r="CNA299"/>
      <c r="CNB299"/>
      <c r="CNC299"/>
      <c r="CND299"/>
      <c r="CNE299"/>
      <c r="CNF299"/>
      <c r="CNG299"/>
      <c r="CNH299"/>
      <c r="CNI299"/>
      <c r="CNJ299"/>
      <c r="CNK299"/>
      <c r="CNL299"/>
      <c r="CNM299"/>
      <c r="CNN299"/>
      <c r="CNO299"/>
      <c r="CNP299"/>
      <c r="CNQ299"/>
      <c r="CNR299"/>
      <c r="CNS299"/>
      <c r="CNT299"/>
      <c r="CNU299"/>
      <c r="CNV299"/>
      <c r="CNW299"/>
      <c r="CNX299"/>
      <c r="CNY299"/>
      <c r="CNZ299"/>
      <c r="COA299"/>
      <c r="COB299"/>
      <c r="COC299"/>
      <c r="COD299"/>
      <c r="COE299"/>
      <c r="COF299"/>
      <c r="COG299"/>
      <c r="COH299"/>
      <c r="COI299"/>
      <c r="COJ299"/>
      <c r="COK299"/>
      <c r="COL299"/>
      <c r="COM299"/>
      <c r="CON299"/>
      <c r="COO299"/>
      <c r="COP299"/>
      <c r="COQ299"/>
      <c r="COR299"/>
      <c r="COS299"/>
      <c r="COT299"/>
      <c r="COU299"/>
      <c r="COV299"/>
      <c r="COW299"/>
      <c r="COX299"/>
      <c r="COY299"/>
      <c r="COZ299"/>
      <c r="CPA299"/>
      <c r="CPB299"/>
      <c r="CPC299"/>
      <c r="CPD299"/>
      <c r="CPE299"/>
      <c r="CPF299"/>
      <c r="CPG299"/>
      <c r="CPH299"/>
      <c r="CPI299"/>
      <c r="CPJ299"/>
      <c r="CPK299"/>
      <c r="CPL299"/>
      <c r="CPM299"/>
      <c r="CPN299"/>
      <c r="CPO299"/>
      <c r="CPP299"/>
      <c r="CPQ299"/>
      <c r="CPR299"/>
      <c r="CPS299"/>
      <c r="CPT299"/>
      <c r="CPU299"/>
      <c r="CPV299"/>
      <c r="CPW299"/>
      <c r="CPX299"/>
      <c r="CPY299"/>
      <c r="CPZ299"/>
      <c r="CQA299"/>
      <c r="CQB299"/>
      <c r="CQC299"/>
      <c r="CQD299"/>
      <c r="CQE299"/>
      <c r="CQF299"/>
      <c r="CQG299"/>
      <c r="CQH299"/>
      <c r="CQI299"/>
      <c r="CQJ299"/>
      <c r="CQK299"/>
      <c r="CQL299"/>
      <c r="CQM299"/>
      <c r="CQN299"/>
      <c r="CQO299"/>
      <c r="CQP299"/>
      <c r="CQQ299"/>
      <c r="CQR299"/>
      <c r="CQS299"/>
      <c r="CQT299"/>
      <c r="CQU299"/>
      <c r="CQV299"/>
      <c r="CQW299"/>
      <c r="CQX299"/>
      <c r="CQY299"/>
      <c r="CQZ299"/>
      <c r="CRA299"/>
      <c r="CRB299"/>
      <c r="CRC299"/>
      <c r="CRD299"/>
      <c r="CRE299"/>
      <c r="CRF299"/>
      <c r="CRG299"/>
      <c r="CRH299"/>
      <c r="CRI299"/>
      <c r="CRJ299"/>
      <c r="CRK299"/>
      <c r="CRL299"/>
      <c r="CRM299"/>
      <c r="CRN299"/>
      <c r="CRO299"/>
      <c r="CRP299"/>
      <c r="CRQ299"/>
      <c r="CRR299"/>
      <c r="CRS299"/>
      <c r="CRT299"/>
      <c r="CRU299"/>
      <c r="CRV299"/>
      <c r="CRW299"/>
      <c r="CRX299"/>
      <c r="CRY299"/>
      <c r="CRZ299"/>
      <c r="CSA299"/>
      <c r="CSB299"/>
      <c r="CSC299"/>
      <c r="CSD299"/>
      <c r="CSE299"/>
      <c r="CSF299"/>
      <c r="CSG299"/>
      <c r="CSH299"/>
      <c r="CSI299"/>
      <c r="CSJ299"/>
      <c r="CSK299"/>
      <c r="CSL299"/>
      <c r="CSM299"/>
      <c r="CSN299"/>
      <c r="CSO299"/>
      <c r="CSP299"/>
      <c r="CSQ299"/>
      <c r="CSR299"/>
      <c r="CSS299"/>
      <c r="CST299"/>
      <c r="CSU299"/>
      <c r="CSV299"/>
      <c r="CSW299"/>
      <c r="CSX299"/>
      <c r="CSY299"/>
      <c r="CSZ299"/>
      <c r="CTA299"/>
      <c r="CTB299"/>
      <c r="CTC299"/>
      <c r="CTD299"/>
      <c r="CTE299"/>
      <c r="CTF299"/>
      <c r="CTG299"/>
      <c r="CTH299"/>
      <c r="CTI299"/>
      <c r="CTJ299"/>
      <c r="CTK299"/>
      <c r="CTL299"/>
      <c r="CTM299"/>
      <c r="CTN299"/>
      <c r="CTO299"/>
      <c r="CTP299"/>
      <c r="CTQ299"/>
      <c r="CTR299"/>
      <c r="CTS299"/>
      <c r="CTT299"/>
      <c r="CTU299"/>
      <c r="CTV299"/>
      <c r="CTW299"/>
      <c r="CTX299"/>
      <c r="CTY299"/>
      <c r="CTZ299"/>
      <c r="CUA299"/>
      <c r="CUB299"/>
      <c r="CUC299"/>
      <c r="CUD299"/>
      <c r="CUE299"/>
      <c r="CUF299"/>
      <c r="CUG299"/>
      <c r="CUH299"/>
      <c r="CUI299"/>
      <c r="CUJ299"/>
      <c r="CUK299"/>
      <c r="CUL299"/>
      <c r="CUM299"/>
      <c r="CUN299"/>
      <c r="CUO299"/>
      <c r="CUP299"/>
      <c r="CUQ299"/>
      <c r="CUR299"/>
      <c r="CUS299"/>
      <c r="CUT299"/>
      <c r="CUU299"/>
      <c r="CUV299"/>
      <c r="CUW299"/>
      <c r="CUX299"/>
      <c r="CUY299"/>
      <c r="CUZ299"/>
      <c r="CVA299"/>
      <c r="CVB299"/>
      <c r="CVC299"/>
      <c r="CVD299"/>
      <c r="CVE299"/>
      <c r="CVF299"/>
      <c r="CVG299"/>
      <c r="CVH299"/>
      <c r="CVI299"/>
      <c r="CVJ299"/>
      <c r="CVK299"/>
      <c r="CVL299"/>
      <c r="CVM299"/>
      <c r="CVN299"/>
      <c r="CVO299"/>
      <c r="CVP299"/>
      <c r="CVQ299"/>
      <c r="CVR299"/>
      <c r="CVS299"/>
      <c r="CVT299"/>
      <c r="CVU299"/>
      <c r="CVV299"/>
      <c r="CVW299"/>
      <c r="CVX299"/>
      <c r="CVY299"/>
      <c r="CVZ299"/>
      <c r="CWA299"/>
      <c r="CWB299"/>
      <c r="CWC299"/>
      <c r="CWD299"/>
      <c r="CWE299"/>
      <c r="CWF299"/>
      <c r="CWG299"/>
      <c r="CWH299"/>
      <c r="CWI299"/>
      <c r="CWJ299"/>
      <c r="CWK299"/>
      <c r="CWL299"/>
      <c r="CWM299"/>
      <c r="CWN299"/>
      <c r="CWO299"/>
      <c r="CWP299"/>
      <c r="CWQ299"/>
      <c r="CWR299"/>
      <c r="CWS299"/>
      <c r="CWT299"/>
      <c r="CWU299"/>
      <c r="CWV299"/>
      <c r="CWW299"/>
      <c r="CWX299"/>
      <c r="CWY299"/>
      <c r="CWZ299"/>
      <c r="CXA299"/>
      <c r="CXB299"/>
      <c r="CXC299"/>
      <c r="CXD299"/>
      <c r="CXE299"/>
      <c r="CXF299"/>
      <c r="CXG299"/>
      <c r="CXH299"/>
      <c r="CXI299"/>
      <c r="CXJ299"/>
      <c r="CXK299"/>
      <c r="CXL299"/>
      <c r="CXM299"/>
      <c r="CXN299"/>
      <c r="CXO299"/>
      <c r="CXP299"/>
      <c r="CXQ299"/>
      <c r="CXR299"/>
      <c r="CXS299"/>
      <c r="CXT299"/>
      <c r="CXU299"/>
      <c r="CXV299"/>
      <c r="CXW299"/>
      <c r="CXX299"/>
      <c r="CXY299"/>
      <c r="CXZ299"/>
      <c r="CYA299"/>
      <c r="CYB299"/>
      <c r="CYC299"/>
      <c r="CYD299"/>
      <c r="CYE299"/>
      <c r="CYF299"/>
      <c r="CYG299"/>
      <c r="CYH299"/>
      <c r="CYI299"/>
      <c r="CYJ299"/>
      <c r="CYK299"/>
      <c r="CYL299"/>
      <c r="CYM299"/>
      <c r="CYN299"/>
      <c r="CYO299"/>
      <c r="CYP299"/>
      <c r="CYQ299"/>
      <c r="CYR299"/>
      <c r="CYS299"/>
      <c r="CYT299"/>
      <c r="CYU299"/>
      <c r="CYV299"/>
      <c r="CYW299"/>
      <c r="CYX299"/>
      <c r="CYY299"/>
      <c r="CYZ299"/>
      <c r="CZA299"/>
      <c r="CZB299"/>
      <c r="CZC299"/>
      <c r="CZD299"/>
      <c r="CZE299"/>
      <c r="CZF299"/>
      <c r="CZG299"/>
      <c r="CZH299"/>
      <c r="CZI299"/>
      <c r="CZJ299"/>
      <c r="CZK299"/>
      <c r="CZL299"/>
      <c r="CZM299"/>
      <c r="CZN299"/>
      <c r="CZO299"/>
      <c r="CZP299"/>
      <c r="CZQ299"/>
      <c r="CZR299"/>
      <c r="CZS299"/>
      <c r="CZT299"/>
      <c r="CZU299"/>
      <c r="CZV299"/>
      <c r="CZW299"/>
      <c r="CZX299"/>
      <c r="CZY299"/>
      <c r="CZZ299"/>
      <c r="DAA299"/>
      <c r="DAB299"/>
      <c r="DAC299"/>
      <c r="DAD299"/>
      <c r="DAE299"/>
      <c r="DAF299"/>
      <c r="DAG299"/>
      <c r="DAH299"/>
      <c r="DAI299"/>
      <c r="DAJ299"/>
      <c r="DAK299"/>
      <c r="DAL299"/>
      <c r="DAM299"/>
      <c r="DAN299"/>
      <c r="DAO299"/>
      <c r="DAP299"/>
      <c r="DAQ299"/>
      <c r="DAR299"/>
      <c r="DAS299"/>
      <c r="DAT299"/>
      <c r="DAU299"/>
      <c r="DAV299"/>
      <c r="DAW299"/>
      <c r="DAX299"/>
      <c r="DAY299"/>
      <c r="DAZ299"/>
      <c r="DBA299"/>
      <c r="DBB299"/>
      <c r="DBC299"/>
      <c r="DBD299"/>
      <c r="DBE299"/>
      <c r="DBF299"/>
      <c r="DBG299"/>
      <c r="DBH299"/>
      <c r="DBI299"/>
      <c r="DBJ299"/>
      <c r="DBK299"/>
      <c r="DBL299"/>
      <c r="DBM299"/>
      <c r="DBN299"/>
      <c r="DBO299"/>
      <c r="DBP299"/>
      <c r="DBQ299"/>
      <c r="DBR299"/>
      <c r="DBS299"/>
      <c r="DBT299"/>
      <c r="DBU299"/>
      <c r="DBV299"/>
      <c r="DBW299"/>
      <c r="DBX299"/>
      <c r="DBY299"/>
      <c r="DBZ299"/>
      <c r="DCA299"/>
      <c r="DCB299"/>
      <c r="DCC299"/>
      <c r="DCD299"/>
      <c r="DCE299"/>
      <c r="DCF299"/>
      <c r="DCG299"/>
      <c r="DCH299"/>
      <c r="DCI299"/>
      <c r="DCJ299"/>
      <c r="DCK299"/>
      <c r="DCL299"/>
      <c r="DCM299"/>
      <c r="DCN299"/>
      <c r="DCO299"/>
      <c r="DCP299"/>
      <c r="DCQ299"/>
      <c r="DCR299"/>
      <c r="DCS299"/>
      <c r="DCT299"/>
      <c r="DCU299"/>
      <c r="DCV299"/>
      <c r="DCW299"/>
      <c r="DCX299"/>
      <c r="DCY299"/>
      <c r="DCZ299"/>
      <c r="DDA299"/>
      <c r="DDB299"/>
      <c r="DDC299"/>
      <c r="DDD299"/>
      <c r="DDE299"/>
      <c r="DDF299"/>
      <c r="DDG299"/>
      <c r="DDH299"/>
      <c r="DDI299"/>
      <c r="DDJ299"/>
      <c r="DDK299"/>
      <c r="DDL299"/>
      <c r="DDM299"/>
      <c r="DDN299"/>
      <c r="DDO299"/>
      <c r="DDP299"/>
      <c r="DDQ299"/>
      <c r="DDR299"/>
      <c r="DDS299"/>
      <c r="DDT299"/>
      <c r="DDU299"/>
      <c r="DDV299"/>
      <c r="DDW299"/>
      <c r="DDX299"/>
      <c r="DDY299"/>
      <c r="DDZ299"/>
      <c r="DEA299"/>
      <c r="DEB299"/>
      <c r="DEC299"/>
      <c r="DED299"/>
      <c r="DEE299"/>
      <c r="DEF299"/>
      <c r="DEG299"/>
      <c r="DEH299"/>
      <c r="DEI299"/>
      <c r="DEJ299"/>
      <c r="DEK299"/>
      <c r="DEL299"/>
      <c r="DEM299"/>
      <c r="DEN299"/>
      <c r="DEO299"/>
      <c r="DEP299"/>
      <c r="DEQ299"/>
      <c r="DER299"/>
      <c r="DES299"/>
      <c r="DET299"/>
      <c r="DEU299"/>
      <c r="DEV299"/>
      <c r="DEW299"/>
      <c r="DEX299"/>
      <c r="DEY299"/>
      <c r="DEZ299"/>
      <c r="DFA299"/>
      <c r="DFB299"/>
      <c r="DFC299"/>
      <c r="DFD299"/>
      <c r="DFE299"/>
      <c r="DFF299"/>
      <c r="DFG299"/>
      <c r="DFH299"/>
      <c r="DFI299"/>
      <c r="DFJ299"/>
      <c r="DFK299"/>
      <c r="DFL299"/>
      <c r="DFM299"/>
      <c r="DFN299"/>
      <c r="DFO299"/>
      <c r="DFP299"/>
      <c r="DFQ299"/>
      <c r="DFR299"/>
      <c r="DFS299"/>
      <c r="DFT299"/>
      <c r="DFU299"/>
      <c r="DFV299"/>
      <c r="DFW299"/>
      <c r="DFX299"/>
      <c r="DFY299"/>
      <c r="DFZ299"/>
      <c r="DGA299"/>
      <c r="DGB299"/>
      <c r="DGC299"/>
      <c r="DGD299"/>
      <c r="DGE299"/>
      <c r="DGF299"/>
      <c r="DGG299"/>
      <c r="DGH299"/>
      <c r="DGI299"/>
      <c r="DGJ299"/>
      <c r="DGK299"/>
      <c r="DGL299"/>
      <c r="DGM299"/>
      <c r="DGN299"/>
      <c r="DGO299"/>
      <c r="DGP299"/>
      <c r="DGQ299"/>
      <c r="DGR299"/>
      <c r="DGS299"/>
      <c r="DGT299"/>
      <c r="DGU299"/>
      <c r="DGV299"/>
      <c r="DGW299"/>
      <c r="DGX299"/>
      <c r="DGY299"/>
      <c r="DGZ299"/>
      <c r="DHA299"/>
      <c r="DHB299"/>
      <c r="DHC299"/>
      <c r="DHD299"/>
      <c r="DHE299"/>
      <c r="DHF299"/>
      <c r="DHG299"/>
      <c r="DHH299"/>
      <c r="DHI299"/>
      <c r="DHJ299"/>
      <c r="DHK299"/>
      <c r="DHL299"/>
      <c r="DHM299"/>
      <c r="DHN299"/>
      <c r="DHO299"/>
      <c r="DHP299"/>
      <c r="DHQ299"/>
      <c r="DHR299"/>
      <c r="DHS299"/>
      <c r="DHT299"/>
      <c r="DHU299"/>
      <c r="DHV299"/>
      <c r="DHW299"/>
      <c r="DHX299"/>
      <c r="DHY299"/>
      <c r="DHZ299"/>
      <c r="DIA299"/>
      <c r="DIB299"/>
      <c r="DIC299"/>
      <c r="DID299"/>
      <c r="DIE299"/>
      <c r="DIF299"/>
      <c r="DIG299"/>
      <c r="DIH299"/>
      <c r="DII299"/>
      <c r="DIJ299"/>
      <c r="DIK299"/>
      <c r="DIL299"/>
      <c r="DIM299"/>
      <c r="DIN299"/>
      <c r="DIO299"/>
      <c r="DIP299"/>
      <c r="DIQ299"/>
      <c r="DIR299"/>
      <c r="DIS299"/>
      <c r="DIT299"/>
      <c r="DIU299"/>
      <c r="DIV299"/>
      <c r="DIW299"/>
      <c r="DIX299"/>
      <c r="DIY299"/>
      <c r="DIZ299"/>
      <c r="DJA299"/>
      <c r="DJB299"/>
      <c r="DJC299"/>
      <c r="DJD299"/>
      <c r="DJE299"/>
      <c r="DJF299"/>
      <c r="DJG299"/>
      <c r="DJH299"/>
      <c r="DJI299"/>
      <c r="DJJ299"/>
      <c r="DJK299"/>
      <c r="DJL299"/>
      <c r="DJM299"/>
      <c r="DJN299"/>
      <c r="DJO299"/>
      <c r="DJP299"/>
      <c r="DJQ299"/>
      <c r="DJR299"/>
      <c r="DJS299"/>
      <c r="DJT299"/>
      <c r="DJU299"/>
      <c r="DJV299"/>
      <c r="DJW299"/>
      <c r="DJX299"/>
      <c r="DJY299"/>
      <c r="DJZ299"/>
      <c r="DKA299"/>
      <c r="DKB299"/>
      <c r="DKC299"/>
      <c r="DKD299"/>
      <c r="DKE299"/>
      <c r="DKF299"/>
      <c r="DKG299"/>
      <c r="DKH299"/>
      <c r="DKI299"/>
      <c r="DKJ299"/>
      <c r="DKK299"/>
      <c r="DKL299"/>
      <c r="DKM299"/>
      <c r="DKN299"/>
      <c r="DKO299"/>
      <c r="DKP299"/>
      <c r="DKQ299"/>
      <c r="DKR299"/>
      <c r="DKS299"/>
      <c r="DKT299"/>
      <c r="DKU299"/>
      <c r="DKV299"/>
      <c r="DKW299"/>
      <c r="DKX299"/>
      <c r="DKY299"/>
      <c r="DKZ299"/>
      <c r="DLA299"/>
      <c r="DLB299"/>
      <c r="DLC299"/>
      <c r="DLD299"/>
      <c r="DLE299"/>
      <c r="DLF299"/>
      <c r="DLG299"/>
      <c r="DLH299"/>
      <c r="DLI299"/>
      <c r="DLJ299"/>
      <c r="DLK299"/>
      <c r="DLL299"/>
      <c r="DLM299"/>
      <c r="DLN299"/>
      <c r="DLO299"/>
      <c r="DLP299"/>
      <c r="DLQ299"/>
      <c r="DLR299"/>
      <c r="DLS299"/>
      <c r="DLT299"/>
      <c r="DLU299"/>
      <c r="DLV299"/>
      <c r="DLW299"/>
      <c r="DLX299"/>
      <c r="DLY299"/>
      <c r="DLZ299"/>
      <c r="DMA299"/>
      <c r="DMB299"/>
      <c r="DMC299"/>
      <c r="DMD299"/>
      <c r="DME299"/>
      <c r="DMF299"/>
      <c r="DMG299"/>
      <c r="DMH299"/>
      <c r="DMI299"/>
      <c r="DMJ299"/>
      <c r="DMK299"/>
      <c r="DML299"/>
      <c r="DMM299"/>
      <c r="DMN299"/>
      <c r="DMO299"/>
      <c r="DMP299"/>
      <c r="DMQ299"/>
      <c r="DMR299"/>
      <c r="DMS299"/>
      <c r="DMT299"/>
      <c r="DMU299"/>
      <c r="DMV299"/>
      <c r="DMW299"/>
      <c r="DMX299"/>
      <c r="DMY299"/>
      <c r="DMZ299"/>
      <c r="DNA299"/>
      <c r="DNB299"/>
      <c r="DNC299"/>
      <c r="DND299"/>
      <c r="DNE299"/>
      <c r="DNF299"/>
      <c r="DNG299"/>
      <c r="DNH299"/>
      <c r="DNI299"/>
      <c r="DNJ299"/>
      <c r="DNK299"/>
      <c r="DNL299"/>
      <c r="DNM299"/>
      <c r="DNN299"/>
      <c r="DNO299"/>
      <c r="DNP299"/>
      <c r="DNQ299"/>
      <c r="DNR299"/>
      <c r="DNS299"/>
      <c r="DNT299"/>
      <c r="DNU299"/>
      <c r="DNV299"/>
      <c r="DNW299"/>
      <c r="DNX299"/>
      <c r="DNY299"/>
      <c r="DNZ299"/>
      <c r="DOA299"/>
      <c r="DOB299"/>
      <c r="DOC299"/>
      <c r="DOD299"/>
      <c r="DOE299"/>
      <c r="DOF299"/>
      <c r="DOG299"/>
      <c r="DOH299"/>
      <c r="DOI299"/>
      <c r="DOJ299"/>
      <c r="DOK299"/>
      <c r="DOL299"/>
      <c r="DOM299"/>
      <c r="DON299"/>
      <c r="DOO299"/>
      <c r="DOP299"/>
      <c r="DOQ299"/>
      <c r="DOR299"/>
      <c r="DOS299"/>
      <c r="DOT299"/>
      <c r="DOU299"/>
      <c r="DOV299"/>
      <c r="DOW299"/>
      <c r="DOX299"/>
      <c r="DOY299"/>
      <c r="DOZ299"/>
      <c r="DPA299"/>
      <c r="DPB299"/>
      <c r="DPC299"/>
      <c r="DPD299"/>
      <c r="DPE299"/>
      <c r="DPF299"/>
      <c r="DPG299"/>
      <c r="DPH299"/>
      <c r="DPI299"/>
      <c r="DPJ299"/>
      <c r="DPK299"/>
      <c r="DPL299"/>
      <c r="DPM299"/>
      <c r="DPN299"/>
      <c r="DPO299"/>
      <c r="DPP299"/>
      <c r="DPQ299"/>
      <c r="DPR299"/>
      <c r="DPS299"/>
      <c r="DPT299"/>
      <c r="DPU299"/>
      <c r="DPV299"/>
      <c r="DPW299"/>
      <c r="DPX299"/>
      <c r="DPY299"/>
      <c r="DPZ299"/>
      <c r="DQA299"/>
      <c r="DQB299"/>
      <c r="DQC299"/>
      <c r="DQD299"/>
      <c r="DQE299"/>
      <c r="DQF299"/>
      <c r="DQG299"/>
      <c r="DQH299"/>
      <c r="DQI299"/>
      <c r="DQJ299"/>
      <c r="DQK299"/>
      <c r="DQL299"/>
      <c r="DQM299"/>
      <c r="DQN299"/>
      <c r="DQO299"/>
      <c r="DQP299"/>
      <c r="DQQ299"/>
      <c r="DQR299"/>
      <c r="DQS299"/>
      <c r="DQT299"/>
      <c r="DQU299"/>
      <c r="DQV299"/>
      <c r="DQW299"/>
      <c r="DQX299"/>
      <c r="DQY299"/>
      <c r="DQZ299"/>
      <c r="DRA299"/>
      <c r="DRB299"/>
      <c r="DRC299"/>
      <c r="DRD299"/>
      <c r="DRE299"/>
      <c r="DRF299"/>
      <c r="DRG299"/>
      <c r="DRH299"/>
      <c r="DRI299"/>
      <c r="DRJ299"/>
      <c r="DRK299"/>
      <c r="DRL299"/>
      <c r="DRM299"/>
      <c r="DRN299"/>
      <c r="DRO299"/>
      <c r="DRP299"/>
      <c r="DRQ299"/>
      <c r="DRR299"/>
      <c r="DRS299"/>
      <c r="DRT299"/>
      <c r="DRU299"/>
      <c r="DRV299"/>
      <c r="DRW299"/>
      <c r="DRX299"/>
      <c r="DRY299"/>
      <c r="DRZ299"/>
      <c r="DSA299"/>
      <c r="DSB299"/>
      <c r="DSC299"/>
      <c r="DSD299"/>
      <c r="DSE299"/>
      <c r="DSF299"/>
      <c r="DSG299"/>
      <c r="DSH299"/>
      <c r="DSI299"/>
      <c r="DSJ299"/>
      <c r="DSK299"/>
      <c r="DSL299"/>
      <c r="DSM299"/>
      <c r="DSN299"/>
      <c r="DSO299"/>
      <c r="DSP299"/>
      <c r="DSQ299"/>
      <c r="DSR299"/>
      <c r="DSS299"/>
      <c r="DST299"/>
      <c r="DSU299"/>
      <c r="DSV299"/>
      <c r="DSW299"/>
      <c r="DSX299"/>
      <c r="DSY299"/>
      <c r="DSZ299"/>
      <c r="DTA299"/>
      <c r="DTB299"/>
      <c r="DTC299"/>
      <c r="DTD299"/>
      <c r="DTE299"/>
      <c r="DTF299"/>
      <c r="DTG299"/>
      <c r="DTH299"/>
      <c r="DTI299"/>
      <c r="DTJ299"/>
      <c r="DTK299"/>
      <c r="DTL299"/>
      <c r="DTM299"/>
      <c r="DTN299"/>
      <c r="DTO299"/>
      <c r="DTP299"/>
      <c r="DTQ299"/>
      <c r="DTR299"/>
      <c r="DTS299"/>
      <c r="DTT299"/>
      <c r="DTU299"/>
      <c r="DTV299"/>
      <c r="DTW299"/>
      <c r="DTX299"/>
      <c r="DTY299"/>
      <c r="DTZ299"/>
      <c r="DUA299"/>
      <c r="DUB299"/>
      <c r="DUC299"/>
      <c r="DUD299"/>
      <c r="DUE299"/>
      <c r="DUF299"/>
      <c r="DUG299"/>
      <c r="DUH299"/>
      <c r="DUI299"/>
      <c r="DUJ299"/>
      <c r="DUK299"/>
      <c r="DUL299"/>
      <c r="DUM299"/>
      <c r="DUN299"/>
      <c r="DUO299"/>
      <c r="DUP299"/>
      <c r="DUQ299"/>
      <c r="DUR299"/>
      <c r="DUS299"/>
      <c r="DUT299"/>
      <c r="DUU299"/>
      <c r="DUV299"/>
      <c r="DUW299"/>
      <c r="DUX299"/>
      <c r="DUY299"/>
      <c r="DUZ299"/>
      <c r="DVA299"/>
      <c r="DVB299"/>
      <c r="DVC299"/>
      <c r="DVD299"/>
      <c r="DVE299"/>
      <c r="DVF299"/>
      <c r="DVG299"/>
      <c r="DVH299"/>
      <c r="DVI299"/>
      <c r="DVJ299"/>
      <c r="DVK299"/>
      <c r="DVL299"/>
      <c r="DVM299"/>
      <c r="DVN299"/>
      <c r="DVO299"/>
      <c r="DVP299"/>
      <c r="DVQ299"/>
      <c r="DVR299"/>
      <c r="DVS299"/>
      <c r="DVT299"/>
      <c r="DVU299"/>
      <c r="DVV299"/>
      <c r="DVW299"/>
      <c r="DVX299"/>
      <c r="DVY299"/>
      <c r="DVZ299"/>
      <c r="DWA299"/>
      <c r="DWB299"/>
      <c r="DWC299"/>
      <c r="DWD299"/>
      <c r="DWE299"/>
      <c r="DWF299"/>
      <c r="DWG299"/>
      <c r="DWH299"/>
      <c r="DWI299"/>
      <c r="DWJ299"/>
      <c r="DWK299"/>
      <c r="DWL299"/>
      <c r="DWM299"/>
      <c r="DWN299"/>
      <c r="DWO299"/>
      <c r="DWP299"/>
      <c r="DWQ299"/>
      <c r="DWR299"/>
      <c r="DWS299"/>
      <c r="DWT299"/>
      <c r="DWU299"/>
      <c r="DWV299"/>
      <c r="DWW299"/>
      <c r="DWX299"/>
      <c r="DWY299"/>
      <c r="DWZ299"/>
      <c r="DXA299"/>
      <c r="DXB299"/>
      <c r="DXC299"/>
      <c r="DXD299"/>
      <c r="DXE299"/>
      <c r="DXF299"/>
      <c r="DXG299"/>
      <c r="DXH299"/>
      <c r="DXI299"/>
      <c r="DXJ299"/>
      <c r="DXK299"/>
      <c r="DXL299"/>
      <c r="DXM299"/>
      <c r="DXN299"/>
      <c r="DXO299"/>
      <c r="DXP299"/>
      <c r="DXQ299"/>
      <c r="DXR299"/>
      <c r="DXS299"/>
      <c r="DXT299"/>
      <c r="DXU299"/>
      <c r="DXV299"/>
      <c r="DXW299"/>
      <c r="DXX299"/>
      <c r="DXY299"/>
      <c r="DXZ299"/>
      <c r="DYA299"/>
      <c r="DYB299"/>
      <c r="DYC299"/>
      <c r="DYD299"/>
      <c r="DYE299"/>
      <c r="DYF299"/>
      <c r="DYG299"/>
      <c r="DYH299"/>
      <c r="DYI299"/>
      <c r="DYJ299"/>
      <c r="DYK299"/>
      <c r="DYL299"/>
      <c r="DYM299"/>
      <c r="DYN299"/>
      <c r="DYO299"/>
      <c r="DYP299"/>
      <c r="DYQ299"/>
      <c r="DYR299"/>
      <c r="DYS299"/>
      <c r="DYT299"/>
      <c r="DYU299"/>
      <c r="DYV299"/>
      <c r="DYW299"/>
      <c r="DYX299"/>
      <c r="DYY299"/>
      <c r="DYZ299"/>
      <c r="DZA299"/>
      <c r="DZB299"/>
      <c r="DZC299"/>
      <c r="DZD299"/>
      <c r="DZE299"/>
      <c r="DZF299"/>
      <c r="DZG299"/>
      <c r="DZH299"/>
      <c r="DZI299"/>
      <c r="DZJ299"/>
      <c r="DZK299"/>
      <c r="DZL299"/>
      <c r="DZM299"/>
      <c r="DZN299"/>
      <c r="DZO299"/>
      <c r="DZP299"/>
      <c r="DZQ299"/>
      <c r="DZR299"/>
      <c r="DZS299"/>
      <c r="DZT299"/>
      <c r="DZU299"/>
      <c r="DZV299"/>
      <c r="DZW299"/>
      <c r="DZX299"/>
      <c r="DZY299"/>
      <c r="DZZ299"/>
      <c r="EAA299"/>
      <c r="EAB299"/>
      <c r="EAC299"/>
      <c r="EAD299"/>
      <c r="EAE299"/>
      <c r="EAF299"/>
      <c r="EAG299"/>
      <c r="EAH299"/>
      <c r="EAI299"/>
      <c r="EAJ299"/>
      <c r="EAK299"/>
      <c r="EAL299"/>
      <c r="EAM299"/>
      <c r="EAN299"/>
      <c r="EAO299"/>
      <c r="EAP299"/>
      <c r="EAQ299"/>
      <c r="EAR299"/>
      <c r="EAS299"/>
      <c r="EAT299"/>
      <c r="EAU299"/>
      <c r="EAV299"/>
      <c r="EAW299"/>
      <c r="EAX299"/>
      <c r="EAY299"/>
      <c r="EAZ299"/>
      <c r="EBA299"/>
      <c r="EBB299"/>
      <c r="EBC299"/>
      <c r="EBD299"/>
      <c r="EBE299"/>
      <c r="EBF299"/>
      <c r="EBG299"/>
      <c r="EBH299"/>
      <c r="EBI299"/>
      <c r="EBJ299"/>
      <c r="EBK299"/>
      <c r="EBL299"/>
      <c r="EBM299"/>
      <c r="EBN299"/>
      <c r="EBO299"/>
      <c r="EBP299"/>
      <c r="EBQ299"/>
      <c r="EBR299"/>
      <c r="EBS299"/>
      <c r="EBT299"/>
      <c r="EBU299"/>
      <c r="EBV299"/>
      <c r="EBW299"/>
      <c r="EBX299"/>
      <c r="EBY299"/>
      <c r="EBZ299"/>
      <c r="ECA299"/>
      <c r="ECB299"/>
      <c r="ECC299"/>
      <c r="ECD299"/>
      <c r="ECE299"/>
      <c r="ECF299"/>
      <c r="ECG299"/>
      <c r="ECH299"/>
      <c r="ECI299"/>
      <c r="ECJ299"/>
      <c r="ECK299"/>
      <c r="ECL299"/>
      <c r="ECM299"/>
      <c r="ECN299"/>
      <c r="ECO299"/>
      <c r="ECP299"/>
      <c r="ECQ299"/>
      <c r="ECR299"/>
      <c r="ECS299"/>
      <c r="ECT299"/>
      <c r="ECU299"/>
      <c r="ECV299"/>
      <c r="ECW299"/>
      <c r="ECX299"/>
      <c r="ECY299"/>
      <c r="ECZ299"/>
      <c r="EDA299"/>
      <c r="EDB299"/>
      <c r="EDC299"/>
      <c r="EDD299"/>
      <c r="EDE299"/>
      <c r="EDF299"/>
      <c r="EDG299"/>
      <c r="EDH299"/>
      <c r="EDI299"/>
      <c r="EDJ299"/>
      <c r="EDK299"/>
      <c r="EDL299"/>
      <c r="EDM299"/>
      <c r="EDN299"/>
      <c r="EDO299"/>
      <c r="EDP299"/>
      <c r="EDQ299"/>
      <c r="EDR299"/>
      <c r="EDS299"/>
      <c r="EDT299"/>
      <c r="EDU299"/>
      <c r="EDV299"/>
      <c r="EDW299"/>
      <c r="EDX299"/>
      <c r="EDY299"/>
      <c r="EDZ299"/>
      <c r="EEA299"/>
      <c r="EEB299"/>
      <c r="EEC299"/>
      <c r="EED299"/>
      <c r="EEE299"/>
      <c r="EEF299"/>
      <c r="EEG299"/>
      <c r="EEH299"/>
      <c r="EEI299"/>
      <c r="EEJ299"/>
      <c r="EEK299"/>
      <c r="EEL299"/>
      <c r="EEM299"/>
      <c r="EEN299"/>
      <c r="EEO299"/>
      <c r="EEP299"/>
      <c r="EEQ299"/>
      <c r="EER299"/>
      <c r="EES299"/>
      <c r="EET299"/>
      <c r="EEU299"/>
      <c r="EEV299"/>
      <c r="EEW299"/>
      <c r="EEX299"/>
      <c r="EEY299"/>
      <c r="EEZ299"/>
      <c r="EFA299"/>
      <c r="EFB299"/>
      <c r="EFC299"/>
      <c r="EFD299"/>
      <c r="EFE299"/>
      <c r="EFF299"/>
      <c r="EFG299"/>
      <c r="EFH299"/>
      <c r="EFI299"/>
      <c r="EFJ299"/>
      <c r="EFK299"/>
      <c r="EFL299"/>
      <c r="EFM299"/>
      <c r="EFN299"/>
      <c r="EFO299"/>
      <c r="EFP299"/>
      <c r="EFQ299"/>
      <c r="EFR299"/>
      <c r="EFS299"/>
      <c r="EFT299"/>
      <c r="EFU299"/>
      <c r="EFV299"/>
      <c r="EFW299"/>
      <c r="EFX299"/>
      <c r="EFY299"/>
      <c r="EFZ299"/>
      <c r="EGA299"/>
      <c r="EGB299"/>
      <c r="EGC299"/>
      <c r="EGD299"/>
      <c r="EGE299"/>
      <c r="EGF299"/>
      <c r="EGG299"/>
      <c r="EGH299"/>
      <c r="EGI299"/>
      <c r="EGJ299"/>
      <c r="EGK299"/>
      <c r="EGL299"/>
      <c r="EGM299"/>
      <c r="EGN299"/>
      <c r="EGO299"/>
      <c r="EGP299"/>
      <c r="EGQ299"/>
      <c r="EGR299"/>
      <c r="EGS299"/>
      <c r="EGT299"/>
      <c r="EGU299"/>
      <c r="EGV299"/>
      <c r="EGW299"/>
      <c r="EGX299"/>
      <c r="EGY299"/>
      <c r="EGZ299"/>
      <c r="EHA299"/>
      <c r="EHB299"/>
      <c r="EHC299"/>
      <c r="EHD299"/>
      <c r="EHE299"/>
      <c r="EHF299"/>
      <c r="EHG299"/>
      <c r="EHH299"/>
      <c r="EHI299"/>
      <c r="EHJ299"/>
      <c r="EHK299"/>
      <c r="EHL299"/>
      <c r="EHM299"/>
      <c r="EHN299"/>
      <c r="EHO299"/>
      <c r="EHP299"/>
      <c r="EHQ299"/>
      <c r="EHR299"/>
      <c r="EHS299"/>
      <c r="EHT299"/>
      <c r="EHU299"/>
      <c r="EHV299"/>
      <c r="EHW299"/>
      <c r="EHX299"/>
      <c r="EHY299"/>
      <c r="EHZ299"/>
      <c r="EIA299"/>
      <c r="EIB299"/>
      <c r="EIC299"/>
      <c r="EID299"/>
      <c r="EIE299"/>
      <c r="EIF299"/>
      <c r="EIG299"/>
      <c r="EIH299"/>
      <c r="EII299"/>
      <c r="EIJ299"/>
      <c r="EIK299"/>
      <c r="EIL299"/>
      <c r="EIM299"/>
      <c r="EIN299"/>
      <c r="EIO299"/>
      <c r="EIP299"/>
      <c r="EIQ299"/>
      <c r="EIR299"/>
      <c r="EIS299"/>
      <c r="EIT299"/>
      <c r="EIU299"/>
      <c r="EIV299"/>
      <c r="EIW299"/>
      <c r="EIX299"/>
      <c r="EIY299"/>
      <c r="EIZ299"/>
      <c r="EJA299"/>
      <c r="EJB299"/>
      <c r="EJC299"/>
      <c r="EJD299"/>
      <c r="EJE299"/>
      <c r="EJF299"/>
      <c r="EJG299"/>
      <c r="EJH299"/>
      <c r="EJI299"/>
      <c r="EJJ299"/>
      <c r="EJK299"/>
      <c r="EJL299"/>
      <c r="EJM299"/>
      <c r="EJN299"/>
      <c r="EJO299"/>
      <c r="EJP299"/>
      <c r="EJQ299"/>
      <c r="EJR299"/>
      <c r="EJS299"/>
      <c r="EJT299"/>
      <c r="EJU299"/>
      <c r="EJV299"/>
      <c r="EJW299"/>
      <c r="EJX299"/>
      <c r="EJY299"/>
      <c r="EJZ299"/>
      <c r="EKA299"/>
      <c r="EKB299"/>
      <c r="EKC299"/>
      <c r="EKD299"/>
      <c r="EKE299"/>
      <c r="EKF299"/>
      <c r="EKG299"/>
      <c r="EKH299"/>
      <c r="EKI299"/>
      <c r="EKJ299"/>
      <c r="EKK299"/>
      <c r="EKL299"/>
      <c r="EKM299"/>
      <c r="EKN299"/>
      <c r="EKO299"/>
      <c r="EKP299"/>
      <c r="EKQ299"/>
      <c r="EKR299"/>
      <c r="EKS299"/>
      <c r="EKT299"/>
      <c r="EKU299"/>
      <c r="EKV299"/>
      <c r="EKW299"/>
      <c r="EKX299"/>
      <c r="EKY299"/>
      <c r="EKZ299"/>
      <c r="ELA299"/>
      <c r="ELB299"/>
      <c r="ELC299"/>
      <c r="ELD299"/>
      <c r="ELE299"/>
      <c r="ELF299"/>
      <c r="ELG299"/>
      <c r="ELH299"/>
      <c r="ELI299"/>
      <c r="ELJ299"/>
      <c r="ELK299"/>
      <c r="ELL299"/>
      <c r="ELM299"/>
      <c r="ELN299"/>
      <c r="ELO299"/>
      <c r="ELP299"/>
      <c r="ELQ299"/>
      <c r="ELR299"/>
      <c r="ELS299"/>
      <c r="ELT299"/>
      <c r="ELU299"/>
      <c r="ELV299"/>
      <c r="ELW299"/>
      <c r="ELX299"/>
      <c r="ELY299"/>
      <c r="ELZ299"/>
      <c r="EMA299"/>
      <c r="EMB299"/>
      <c r="EMC299"/>
      <c r="EMD299"/>
      <c r="EME299"/>
      <c r="EMF299"/>
      <c r="EMG299"/>
      <c r="EMH299"/>
      <c r="EMI299"/>
      <c r="EMJ299"/>
      <c r="EMK299"/>
      <c r="EML299"/>
      <c r="EMM299"/>
      <c r="EMN299"/>
      <c r="EMO299"/>
      <c r="EMP299"/>
      <c r="EMQ299"/>
      <c r="EMR299"/>
      <c r="EMS299"/>
      <c r="EMT299"/>
      <c r="EMU299"/>
      <c r="EMV299"/>
      <c r="EMW299"/>
      <c r="EMX299"/>
      <c r="EMY299"/>
      <c r="EMZ299"/>
      <c r="ENA299"/>
      <c r="ENB299"/>
      <c r="ENC299"/>
      <c r="END299"/>
      <c r="ENE299"/>
      <c r="ENF299"/>
      <c r="ENG299"/>
      <c r="ENH299"/>
      <c r="ENI299"/>
      <c r="ENJ299"/>
      <c r="ENK299"/>
      <c r="ENL299"/>
      <c r="ENM299"/>
      <c r="ENN299"/>
      <c r="ENO299"/>
      <c r="ENP299"/>
      <c r="ENQ299"/>
      <c r="ENR299"/>
      <c r="ENS299"/>
      <c r="ENT299"/>
      <c r="ENU299"/>
      <c r="ENV299"/>
      <c r="ENW299"/>
      <c r="ENX299"/>
      <c r="ENY299"/>
      <c r="ENZ299"/>
      <c r="EOA299"/>
      <c r="EOB299"/>
      <c r="EOC299"/>
      <c r="EOD299"/>
      <c r="EOE299"/>
      <c r="EOF299"/>
      <c r="EOG299"/>
      <c r="EOH299"/>
      <c r="EOI299"/>
      <c r="EOJ299"/>
      <c r="EOK299"/>
      <c r="EOL299"/>
      <c r="EOM299"/>
      <c r="EON299"/>
      <c r="EOO299"/>
      <c r="EOP299"/>
      <c r="EOQ299"/>
      <c r="EOR299"/>
      <c r="EOS299"/>
      <c r="EOT299"/>
      <c r="EOU299"/>
      <c r="EOV299"/>
      <c r="EOW299"/>
      <c r="EOX299"/>
      <c r="EOY299"/>
      <c r="EOZ299"/>
      <c r="EPA299"/>
      <c r="EPB299"/>
      <c r="EPC299"/>
      <c r="EPD299"/>
      <c r="EPE299"/>
      <c r="EPF299"/>
      <c r="EPG299"/>
      <c r="EPH299"/>
      <c r="EPI299"/>
      <c r="EPJ299"/>
      <c r="EPK299"/>
      <c r="EPL299"/>
      <c r="EPM299"/>
      <c r="EPN299"/>
      <c r="EPO299"/>
      <c r="EPP299"/>
      <c r="EPQ299"/>
      <c r="EPR299"/>
      <c r="EPS299"/>
      <c r="EPT299"/>
      <c r="EPU299"/>
      <c r="EPV299"/>
      <c r="EPW299"/>
      <c r="EPX299"/>
      <c r="EPY299"/>
      <c r="EPZ299"/>
      <c r="EQA299"/>
      <c r="EQB299"/>
      <c r="EQC299"/>
      <c r="EQD299"/>
      <c r="EQE299"/>
      <c r="EQF299"/>
      <c r="EQG299"/>
      <c r="EQH299"/>
      <c r="EQI299"/>
      <c r="EQJ299"/>
      <c r="EQK299"/>
      <c r="EQL299"/>
      <c r="EQM299"/>
      <c r="EQN299"/>
      <c r="EQO299"/>
      <c r="EQP299"/>
      <c r="EQQ299"/>
      <c r="EQR299"/>
      <c r="EQS299"/>
      <c r="EQT299"/>
      <c r="EQU299"/>
      <c r="EQV299"/>
      <c r="EQW299"/>
      <c r="EQX299"/>
      <c r="EQY299"/>
      <c r="EQZ299"/>
      <c r="ERA299"/>
      <c r="ERB299"/>
      <c r="ERC299"/>
      <c r="ERD299"/>
      <c r="ERE299"/>
      <c r="ERF299"/>
      <c r="ERG299"/>
      <c r="ERH299"/>
      <c r="ERI299"/>
      <c r="ERJ299"/>
      <c r="ERK299"/>
      <c r="ERL299"/>
      <c r="ERM299"/>
      <c r="ERN299"/>
      <c r="ERO299"/>
      <c r="ERP299"/>
      <c r="ERQ299"/>
      <c r="ERR299"/>
      <c r="ERS299"/>
      <c r="ERT299"/>
      <c r="ERU299"/>
      <c r="ERV299"/>
      <c r="ERW299"/>
      <c r="ERX299"/>
      <c r="ERY299"/>
      <c r="ERZ299"/>
      <c r="ESA299"/>
      <c r="ESB299"/>
      <c r="ESC299"/>
      <c r="ESD299"/>
      <c r="ESE299"/>
      <c r="ESF299"/>
      <c r="ESG299"/>
      <c r="ESH299"/>
      <c r="ESI299"/>
      <c r="ESJ299"/>
      <c r="ESK299"/>
      <c r="ESL299"/>
      <c r="ESM299"/>
      <c r="ESN299"/>
      <c r="ESO299"/>
      <c r="ESP299"/>
      <c r="ESQ299"/>
      <c r="ESR299"/>
      <c r="ESS299"/>
      <c r="EST299"/>
      <c r="ESU299"/>
      <c r="ESV299"/>
      <c r="ESW299"/>
      <c r="ESX299"/>
      <c r="ESY299"/>
      <c r="ESZ299"/>
      <c r="ETA299"/>
      <c r="ETB299"/>
      <c r="ETC299"/>
      <c r="ETD299"/>
      <c r="ETE299"/>
      <c r="ETF299"/>
      <c r="ETG299"/>
      <c r="ETH299"/>
      <c r="ETI299"/>
      <c r="ETJ299"/>
      <c r="ETK299"/>
      <c r="ETL299"/>
      <c r="ETM299"/>
      <c r="ETN299"/>
      <c r="ETO299"/>
      <c r="ETP299"/>
      <c r="ETQ299"/>
      <c r="ETR299"/>
      <c r="ETS299"/>
      <c r="ETT299"/>
      <c r="ETU299"/>
      <c r="ETV299"/>
      <c r="ETW299"/>
      <c r="ETX299"/>
      <c r="ETY299"/>
      <c r="ETZ299"/>
      <c r="EUA299"/>
      <c r="EUB299"/>
      <c r="EUC299"/>
      <c r="EUD299"/>
      <c r="EUE299"/>
      <c r="EUF299"/>
      <c r="EUG299"/>
      <c r="EUH299"/>
      <c r="EUI299"/>
      <c r="EUJ299"/>
      <c r="EUK299"/>
      <c r="EUL299"/>
      <c r="EUM299"/>
      <c r="EUN299"/>
      <c r="EUO299"/>
      <c r="EUP299"/>
      <c r="EUQ299"/>
      <c r="EUR299"/>
      <c r="EUS299"/>
      <c r="EUT299"/>
      <c r="EUU299"/>
      <c r="EUV299"/>
      <c r="EUW299"/>
      <c r="EUX299"/>
      <c r="EUY299"/>
      <c r="EUZ299"/>
      <c r="EVA299"/>
      <c r="EVB299"/>
      <c r="EVC299"/>
      <c r="EVD299"/>
      <c r="EVE299"/>
      <c r="EVF299"/>
      <c r="EVG299"/>
      <c r="EVH299"/>
      <c r="EVI299"/>
      <c r="EVJ299"/>
      <c r="EVK299"/>
      <c r="EVL299"/>
      <c r="EVM299"/>
      <c r="EVN299"/>
      <c r="EVO299"/>
      <c r="EVP299"/>
      <c r="EVQ299"/>
      <c r="EVR299"/>
      <c r="EVS299"/>
      <c r="EVT299"/>
      <c r="EVU299"/>
      <c r="EVV299"/>
      <c r="EVW299"/>
      <c r="EVX299"/>
      <c r="EVY299"/>
      <c r="EVZ299"/>
      <c r="EWA299"/>
      <c r="EWB299"/>
      <c r="EWC299"/>
      <c r="EWD299"/>
      <c r="EWE299"/>
      <c r="EWF299"/>
      <c r="EWG299"/>
      <c r="EWH299"/>
      <c r="EWI299"/>
      <c r="EWJ299"/>
      <c r="EWK299"/>
      <c r="EWL299"/>
      <c r="EWM299"/>
      <c r="EWN299"/>
      <c r="EWO299"/>
      <c r="EWP299"/>
      <c r="EWQ299"/>
      <c r="EWR299"/>
      <c r="EWS299"/>
      <c r="EWT299"/>
      <c r="EWU299"/>
      <c r="EWV299"/>
      <c r="EWW299"/>
      <c r="EWX299"/>
      <c r="EWY299"/>
      <c r="EWZ299"/>
      <c r="EXA299"/>
      <c r="EXB299"/>
      <c r="EXC299"/>
      <c r="EXD299"/>
      <c r="EXE299"/>
      <c r="EXF299"/>
      <c r="EXG299"/>
      <c r="EXH299"/>
      <c r="EXI299"/>
      <c r="EXJ299"/>
      <c r="EXK299"/>
      <c r="EXL299"/>
      <c r="EXM299"/>
      <c r="EXN299"/>
      <c r="EXO299"/>
      <c r="EXP299"/>
      <c r="EXQ299"/>
      <c r="EXR299"/>
      <c r="EXS299"/>
      <c r="EXT299"/>
      <c r="EXU299"/>
      <c r="EXV299"/>
      <c r="EXW299"/>
      <c r="EXX299"/>
      <c r="EXY299"/>
      <c r="EXZ299"/>
      <c r="EYA299"/>
      <c r="EYB299"/>
      <c r="EYC299"/>
      <c r="EYD299"/>
      <c r="EYE299"/>
      <c r="EYF299"/>
      <c r="EYG299"/>
      <c r="EYH299"/>
      <c r="EYI299"/>
      <c r="EYJ299"/>
      <c r="EYK299"/>
      <c r="EYL299"/>
      <c r="EYM299"/>
      <c r="EYN299"/>
      <c r="EYO299"/>
      <c r="EYP299"/>
      <c r="EYQ299"/>
      <c r="EYR299"/>
      <c r="EYS299"/>
      <c r="EYT299"/>
      <c r="EYU299"/>
      <c r="EYV299"/>
      <c r="EYW299"/>
      <c r="EYX299"/>
      <c r="EYY299"/>
      <c r="EYZ299"/>
      <c r="EZA299"/>
      <c r="EZB299"/>
      <c r="EZC299"/>
      <c r="EZD299"/>
      <c r="EZE299"/>
      <c r="EZF299"/>
      <c r="EZG299"/>
      <c r="EZH299"/>
      <c r="EZI299"/>
      <c r="EZJ299"/>
      <c r="EZK299"/>
      <c r="EZL299"/>
      <c r="EZM299"/>
      <c r="EZN299"/>
      <c r="EZO299"/>
      <c r="EZP299"/>
      <c r="EZQ299"/>
      <c r="EZR299"/>
      <c r="EZS299"/>
      <c r="EZT299"/>
      <c r="EZU299"/>
      <c r="EZV299"/>
      <c r="EZW299"/>
      <c r="EZX299"/>
      <c r="EZY299"/>
      <c r="EZZ299"/>
      <c r="FAA299"/>
      <c r="FAB299"/>
      <c r="FAC299"/>
      <c r="FAD299"/>
      <c r="FAE299"/>
      <c r="FAF299"/>
      <c r="FAG299"/>
      <c r="FAH299"/>
      <c r="FAI299"/>
      <c r="FAJ299"/>
      <c r="FAK299"/>
      <c r="FAL299"/>
      <c r="FAM299"/>
      <c r="FAN299"/>
      <c r="FAO299"/>
      <c r="FAP299"/>
      <c r="FAQ299"/>
      <c r="FAR299"/>
      <c r="FAS299"/>
      <c r="FAT299"/>
      <c r="FAU299"/>
      <c r="FAV299"/>
      <c r="FAW299"/>
      <c r="FAX299"/>
      <c r="FAY299"/>
      <c r="FAZ299"/>
      <c r="FBA299"/>
      <c r="FBB299"/>
      <c r="FBC299"/>
      <c r="FBD299"/>
      <c r="FBE299"/>
      <c r="FBF299"/>
      <c r="FBG299"/>
      <c r="FBH299"/>
      <c r="FBI299"/>
      <c r="FBJ299"/>
      <c r="FBK299"/>
      <c r="FBL299"/>
      <c r="FBM299"/>
      <c r="FBN299"/>
      <c r="FBO299"/>
      <c r="FBP299"/>
      <c r="FBQ299"/>
      <c r="FBR299"/>
      <c r="FBS299"/>
      <c r="FBT299"/>
      <c r="FBU299"/>
      <c r="FBV299"/>
      <c r="FBW299"/>
      <c r="FBX299"/>
      <c r="FBY299"/>
      <c r="FBZ299"/>
      <c r="FCA299"/>
      <c r="FCB299"/>
      <c r="FCC299"/>
      <c r="FCD299"/>
      <c r="FCE299"/>
      <c r="FCF299"/>
      <c r="FCG299"/>
      <c r="FCH299"/>
      <c r="FCI299"/>
      <c r="FCJ299"/>
      <c r="FCK299"/>
      <c r="FCL299"/>
      <c r="FCM299"/>
      <c r="FCN299"/>
      <c r="FCO299"/>
      <c r="FCP299"/>
      <c r="FCQ299"/>
      <c r="FCR299"/>
      <c r="FCS299"/>
      <c r="FCT299"/>
      <c r="FCU299"/>
      <c r="FCV299"/>
      <c r="FCW299"/>
      <c r="FCX299"/>
      <c r="FCY299"/>
      <c r="FCZ299"/>
      <c r="FDA299"/>
      <c r="FDB299"/>
      <c r="FDC299"/>
      <c r="FDD299"/>
      <c r="FDE299"/>
      <c r="FDF299"/>
      <c r="FDG299"/>
      <c r="FDH299"/>
      <c r="FDI299"/>
      <c r="FDJ299"/>
      <c r="FDK299"/>
      <c r="FDL299"/>
      <c r="FDM299"/>
      <c r="FDN299"/>
      <c r="FDO299"/>
      <c r="FDP299"/>
      <c r="FDQ299"/>
      <c r="FDR299"/>
      <c r="FDS299"/>
      <c r="FDT299"/>
      <c r="FDU299"/>
      <c r="FDV299"/>
      <c r="FDW299"/>
      <c r="FDX299"/>
      <c r="FDY299"/>
      <c r="FDZ299"/>
      <c r="FEA299"/>
      <c r="FEB299"/>
      <c r="FEC299"/>
      <c r="FED299"/>
      <c r="FEE299"/>
      <c r="FEF299"/>
      <c r="FEG299"/>
      <c r="FEH299"/>
      <c r="FEI299"/>
      <c r="FEJ299"/>
      <c r="FEK299"/>
      <c r="FEL299"/>
      <c r="FEM299"/>
      <c r="FEN299"/>
      <c r="FEO299"/>
      <c r="FEP299"/>
      <c r="FEQ299"/>
      <c r="FER299"/>
      <c r="FES299"/>
      <c r="FET299"/>
      <c r="FEU299"/>
      <c r="FEV299"/>
      <c r="FEW299"/>
      <c r="FEX299"/>
      <c r="FEY299"/>
      <c r="FEZ299"/>
      <c r="FFA299"/>
      <c r="FFB299"/>
      <c r="FFC299"/>
      <c r="FFD299"/>
      <c r="FFE299"/>
      <c r="FFF299"/>
      <c r="FFG299"/>
      <c r="FFH299"/>
      <c r="FFI299"/>
      <c r="FFJ299"/>
      <c r="FFK299"/>
      <c r="FFL299"/>
      <c r="FFM299"/>
      <c r="FFN299"/>
      <c r="FFO299"/>
      <c r="FFP299"/>
      <c r="FFQ299"/>
      <c r="FFR299"/>
      <c r="FFS299"/>
      <c r="FFT299"/>
      <c r="FFU299"/>
      <c r="FFV299"/>
      <c r="FFW299"/>
      <c r="FFX299"/>
      <c r="FFY299"/>
      <c r="FFZ299"/>
      <c r="FGA299"/>
      <c r="FGB299"/>
      <c r="FGC299"/>
      <c r="FGD299"/>
      <c r="FGE299"/>
      <c r="FGF299"/>
      <c r="FGG299"/>
      <c r="FGH299"/>
      <c r="FGI299"/>
      <c r="FGJ299"/>
      <c r="FGK299"/>
      <c r="FGL299"/>
      <c r="FGM299"/>
      <c r="FGN299"/>
      <c r="FGO299"/>
      <c r="FGP299"/>
      <c r="FGQ299"/>
      <c r="FGR299"/>
      <c r="FGS299"/>
      <c r="FGT299"/>
      <c r="FGU299"/>
      <c r="FGV299"/>
      <c r="FGW299"/>
      <c r="FGX299"/>
      <c r="FGY299"/>
      <c r="FGZ299"/>
      <c r="FHA299"/>
      <c r="FHB299"/>
      <c r="FHC299"/>
      <c r="FHD299"/>
      <c r="FHE299"/>
      <c r="FHF299"/>
      <c r="FHG299"/>
      <c r="FHH299"/>
      <c r="FHI299"/>
      <c r="FHJ299"/>
      <c r="FHK299"/>
      <c r="FHL299"/>
      <c r="FHM299"/>
      <c r="FHN299"/>
      <c r="FHO299"/>
      <c r="FHP299"/>
      <c r="FHQ299"/>
      <c r="FHR299"/>
      <c r="FHS299"/>
      <c r="FHT299"/>
      <c r="FHU299"/>
      <c r="FHV299"/>
      <c r="FHW299"/>
      <c r="FHX299"/>
      <c r="FHY299"/>
      <c r="FHZ299"/>
      <c r="FIA299"/>
      <c r="FIB299"/>
      <c r="FIC299"/>
      <c r="FID299"/>
      <c r="FIE299"/>
      <c r="FIF299"/>
      <c r="FIG299"/>
      <c r="FIH299"/>
      <c r="FII299"/>
      <c r="FIJ299"/>
      <c r="FIK299"/>
      <c r="FIL299"/>
      <c r="FIM299"/>
      <c r="FIN299"/>
      <c r="FIO299"/>
      <c r="FIP299"/>
      <c r="FIQ299"/>
      <c r="FIR299"/>
      <c r="FIS299"/>
      <c r="FIT299"/>
      <c r="FIU299"/>
      <c r="FIV299"/>
      <c r="FIW299"/>
      <c r="FIX299"/>
      <c r="FIY299"/>
      <c r="FIZ299"/>
      <c r="FJA299"/>
      <c r="FJB299"/>
      <c r="FJC299"/>
      <c r="FJD299"/>
      <c r="FJE299"/>
      <c r="FJF299"/>
      <c r="FJG299"/>
      <c r="FJH299"/>
      <c r="FJI299"/>
      <c r="FJJ299"/>
      <c r="FJK299"/>
      <c r="FJL299"/>
      <c r="FJM299"/>
      <c r="FJN299"/>
      <c r="FJO299"/>
      <c r="FJP299"/>
      <c r="FJQ299"/>
      <c r="FJR299"/>
      <c r="FJS299"/>
      <c r="FJT299"/>
      <c r="FJU299"/>
      <c r="FJV299"/>
      <c r="FJW299"/>
      <c r="FJX299"/>
      <c r="FJY299"/>
      <c r="FJZ299"/>
      <c r="FKA299"/>
      <c r="FKB299"/>
      <c r="FKC299"/>
      <c r="FKD299"/>
      <c r="FKE299"/>
      <c r="FKF299"/>
      <c r="FKG299"/>
      <c r="FKH299"/>
      <c r="FKI299"/>
      <c r="FKJ299"/>
      <c r="FKK299"/>
      <c r="FKL299"/>
      <c r="FKM299"/>
      <c r="FKN299"/>
      <c r="FKO299"/>
      <c r="FKP299"/>
      <c r="FKQ299"/>
      <c r="FKR299"/>
      <c r="FKS299"/>
      <c r="FKT299"/>
      <c r="FKU299"/>
      <c r="FKV299"/>
      <c r="FKW299"/>
      <c r="FKX299"/>
      <c r="FKY299"/>
      <c r="FKZ299"/>
      <c r="FLA299"/>
      <c r="FLB299"/>
      <c r="FLC299"/>
      <c r="FLD299"/>
      <c r="FLE299"/>
      <c r="FLF299"/>
      <c r="FLG299"/>
      <c r="FLH299"/>
      <c r="FLI299"/>
      <c r="FLJ299"/>
      <c r="FLK299"/>
      <c r="FLL299"/>
      <c r="FLM299"/>
      <c r="FLN299"/>
      <c r="FLO299"/>
      <c r="FLP299"/>
      <c r="FLQ299"/>
      <c r="FLR299"/>
      <c r="FLS299"/>
      <c r="FLT299"/>
      <c r="FLU299"/>
      <c r="FLV299"/>
      <c r="FLW299"/>
      <c r="FLX299"/>
      <c r="FLY299"/>
      <c r="FLZ299"/>
      <c r="FMA299"/>
      <c r="FMB299"/>
      <c r="FMC299"/>
      <c r="FMD299"/>
      <c r="FME299"/>
      <c r="FMF299"/>
      <c r="FMG299"/>
      <c r="FMH299"/>
      <c r="FMI299"/>
      <c r="FMJ299"/>
      <c r="FMK299"/>
      <c r="FML299"/>
      <c r="FMM299"/>
      <c r="FMN299"/>
      <c r="FMO299"/>
      <c r="FMP299"/>
      <c r="FMQ299"/>
      <c r="FMR299"/>
      <c r="FMS299"/>
      <c r="FMT299"/>
      <c r="FMU299"/>
      <c r="FMV299"/>
      <c r="FMW299"/>
      <c r="FMX299"/>
      <c r="FMY299"/>
      <c r="FMZ299"/>
      <c r="FNA299"/>
      <c r="FNB299"/>
      <c r="FNC299"/>
      <c r="FND299"/>
      <c r="FNE299"/>
      <c r="FNF299"/>
      <c r="FNG299"/>
      <c r="FNH299"/>
      <c r="FNI299"/>
      <c r="FNJ299"/>
      <c r="FNK299"/>
      <c r="FNL299"/>
      <c r="FNM299"/>
      <c r="FNN299"/>
      <c r="FNO299"/>
      <c r="FNP299"/>
      <c r="FNQ299"/>
      <c r="FNR299"/>
      <c r="FNS299"/>
      <c r="FNT299"/>
      <c r="FNU299"/>
      <c r="FNV299"/>
      <c r="FNW299"/>
      <c r="FNX299"/>
      <c r="FNY299"/>
      <c r="FNZ299"/>
      <c r="FOA299"/>
      <c r="FOB299"/>
      <c r="FOC299"/>
      <c r="FOD299"/>
      <c r="FOE299"/>
      <c r="FOF299"/>
      <c r="FOG299"/>
      <c r="FOH299"/>
      <c r="FOI299"/>
      <c r="FOJ299"/>
      <c r="FOK299"/>
      <c r="FOL299"/>
      <c r="FOM299"/>
      <c r="FON299"/>
      <c r="FOO299"/>
      <c r="FOP299"/>
      <c r="FOQ299"/>
      <c r="FOR299"/>
      <c r="FOS299"/>
      <c r="FOT299"/>
      <c r="FOU299"/>
      <c r="FOV299"/>
      <c r="FOW299"/>
      <c r="FOX299"/>
      <c r="FOY299"/>
      <c r="FOZ299"/>
      <c r="FPA299"/>
      <c r="FPB299"/>
      <c r="FPC299"/>
      <c r="FPD299"/>
      <c r="FPE299"/>
      <c r="FPF299"/>
      <c r="FPG299"/>
      <c r="FPH299"/>
      <c r="FPI299"/>
      <c r="FPJ299"/>
      <c r="FPK299"/>
      <c r="FPL299"/>
      <c r="FPM299"/>
      <c r="FPN299"/>
      <c r="FPO299"/>
      <c r="FPP299"/>
      <c r="FPQ299"/>
      <c r="FPR299"/>
      <c r="FPS299"/>
      <c r="FPT299"/>
      <c r="FPU299"/>
      <c r="FPV299"/>
      <c r="FPW299"/>
      <c r="FPX299"/>
      <c r="FPY299"/>
      <c r="FPZ299"/>
      <c r="FQA299"/>
      <c r="FQB299"/>
      <c r="FQC299"/>
      <c r="FQD299"/>
      <c r="FQE299"/>
      <c r="FQF299"/>
      <c r="FQG299"/>
      <c r="FQH299"/>
      <c r="FQI299"/>
      <c r="FQJ299"/>
      <c r="FQK299"/>
      <c r="FQL299"/>
      <c r="FQM299"/>
      <c r="FQN299"/>
      <c r="FQO299"/>
      <c r="FQP299"/>
      <c r="FQQ299"/>
      <c r="FQR299"/>
      <c r="FQS299"/>
      <c r="FQT299"/>
      <c r="FQU299"/>
      <c r="FQV299"/>
      <c r="FQW299"/>
      <c r="FQX299"/>
      <c r="FQY299"/>
      <c r="FQZ299"/>
      <c r="FRA299"/>
      <c r="FRB299"/>
      <c r="FRC299"/>
      <c r="FRD299"/>
      <c r="FRE299"/>
      <c r="FRF299"/>
      <c r="FRG299"/>
      <c r="FRH299"/>
      <c r="FRI299"/>
      <c r="FRJ299"/>
      <c r="FRK299"/>
      <c r="FRL299"/>
      <c r="FRM299"/>
      <c r="FRN299"/>
      <c r="FRO299"/>
      <c r="FRP299"/>
      <c r="FRQ299"/>
      <c r="FRR299"/>
      <c r="FRS299"/>
      <c r="FRT299"/>
      <c r="FRU299"/>
      <c r="FRV299"/>
      <c r="FRW299"/>
      <c r="FRX299"/>
      <c r="FRY299"/>
      <c r="FRZ299"/>
      <c r="FSA299"/>
      <c r="FSB299"/>
      <c r="FSC299"/>
      <c r="FSD299"/>
      <c r="FSE299"/>
      <c r="FSF299"/>
      <c r="FSG299"/>
      <c r="FSH299"/>
      <c r="FSI299"/>
      <c r="FSJ299"/>
      <c r="FSK299"/>
      <c r="FSL299"/>
      <c r="FSM299"/>
      <c r="FSN299"/>
      <c r="FSO299"/>
      <c r="FSP299"/>
      <c r="FSQ299"/>
      <c r="FSR299"/>
      <c r="FSS299"/>
      <c r="FST299"/>
      <c r="FSU299"/>
      <c r="FSV299"/>
      <c r="FSW299"/>
      <c r="FSX299"/>
      <c r="FSY299"/>
      <c r="FSZ299"/>
      <c r="FTA299"/>
      <c r="FTB299"/>
      <c r="FTC299"/>
      <c r="FTD299"/>
      <c r="FTE299"/>
      <c r="FTF299"/>
      <c r="FTG299"/>
      <c r="FTH299"/>
      <c r="FTI299"/>
      <c r="FTJ299"/>
      <c r="FTK299"/>
      <c r="FTL299"/>
      <c r="FTM299"/>
      <c r="FTN299"/>
      <c r="FTO299"/>
      <c r="FTP299"/>
      <c r="FTQ299"/>
      <c r="FTR299"/>
      <c r="FTS299"/>
      <c r="FTT299"/>
      <c r="FTU299"/>
      <c r="FTV299"/>
      <c r="FTW299"/>
      <c r="FTX299"/>
      <c r="FTY299"/>
      <c r="FTZ299"/>
      <c r="FUA299"/>
      <c r="FUB299"/>
      <c r="FUC299"/>
      <c r="FUD299"/>
      <c r="FUE299"/>
      <c r="FUF299"/>
      <c r="FUG299"/>
      <c r="FUH299"/>
      <c r="FUI299"/>
      <c r="FUJ299"/>
      <c r="FUK299"/>
      <c r="FUL299"/>
      <c r="FUM299"/>
      <c r="FUN299"/>
      <c r="FUO299"/>
      <c r="FUP299"/>
      <c r="FUQ299"/>
      <c r="FUR299"/>
      <c r="FUS299"/>
      <c r="FUT299"/>
      <c r="FUU299"/>
      <c r="FUV299"/>
      <c r="FUW299"/>
      <c r="FUX299"/>
      <c r="FUY299"/>
      <c r="FUZ299"/>
      <c r="FVA299"/>
      <c r="FVB299"/>
      <c r="FVC299"/>
      <c r="FVD299"/>
      <c r="FVE299"/>
      <c r="FVF299"/>
      <c r="FVG299"/>
      <c r="FVH299"/>
      <c r="FVI299"/>
      <c r="FVJ299"/>
      <c r="FVK299"/>
      <c r="FVL299"/>
      <c r="FVM299"/>
      <c r="FVN299"/>
      <c r="FVO299"/>
      <c r="FVP299"/>
      <c r="FVQ299"/>
      <c r="FVR299"/>
      <c r="FVS299"/>
      <c r="FVT299"/>
      <c r="FVU299"/>
      <c r="FVV299"/>
      <c r="FVW299"/>
      <c r="FVX299"/>
      <c r="FVY299"/>
      <c r="FVZ299"/>
      <c r="FWA299"/>
      <c r="FWB299"/>
      <c r="FWC299"/>
      <c r="FWD299"/>
      <c r="FWE299"/>
      <c r="FWF299"/>
      <c r="FWG299"/>
      <c r="FWH299"/>
      <c r="FWI299"/>
      <c r="FWJ299"/>
      <c r="FWK299"/>
      <c r="FWL299"/>
      <c r="FWM299"/>
      <c r="FWN299"/>
      <c r="FWO299"/>
      <c r="FWP299"/>
      <c r="FWQ299"/>
      <c r="FWR299"/>
      <c r="FWS299"/>
      <c r="FWT299"/>
      <c r="FWU299"/>
      <c r="FWV299"/>
      <c r="FWW299"/>
      <c r="FWX299"/>
      <c r="FWY299"/>
      <c r="FWZ299"/>
      <c r="FXA299"/>
      <c r="FXB299"/>
      <c r="FXC299"/>
      <c r="FXD299"/>
      <c r="FXE299"/>
      <c r="FXF299"/>
      <c r="FXG299"/>
      <c r="FXH299"/>
      <c r="FXI299"/>
      <c r="FXJ299"/>
      <c r="FXK299"/>
      <c r="FXL299"/>
      <c r="FXM299"/>
      <c r="FXN299"/>
      <c r="FXO299"/>
      <c r="FXP299"/>
      <c r="FXQ299"/>
      <c r="FXR299"/>
      <c r="FXS299"/>
      <c r="FXT299"/>
      <c r="FXU299"/>
      <c r="FXV299"/>
      <c r="FXW299"/>
      <c r="FXX299"/>
      <c r="FXY299"/>
      <c r="FXZ299"/>
      <c r="FYA299"/>
      <c r="FYB299"/>
      <c r="FYC299"/>
      <c r="FYD299"/>
      <c r="FYE299"/>
      <c r="FYF299"/>
      <c r="FYG299"/>
      <c r="FYH299"/>
      <c r="FYI299"/>
      <c r="FYJ299"/>
      <c r="FYK299"/>
      <c r="FYL299"/>
      <c r="FYM299"/>
      <c r="FYN299"/>
      <c r="FYO299"/>
      <c r="FYP299"/>
      <c r="FYQ299"/>
      <c r="FYR299"/>
      <c r="FYS299"/>
      <c r="FYT299"/>
      <c r="FYU299"/>
      <c r="FYV299"/>
      <c r="FYW299"/>
      <c r="FYX299"/>
      <c r="FYY299"/>
      <c r="FYZ299"/>
      <c r="FZA299"/>
      <c r="FZB299"/>
      <c r="FZC299"/>
      <c r="FZD299"/>
      <c r="FZE299"/>
      <c r="FZF299"/>
      <c r="FZG299"/>
      <c r="FZH299"/>
      <c r="FZI299"/>
      <c r="FZJ299"/>
      <c r="FZK299"/>
      <c r="FZL299"/>
      <c r="FZM299"/>
      <c r="FZN299"/>
      <c r="FZO299"/>
      <c r="FZP299"/>
      <c r="FZQ299"/>
      <c r="FZR299"/>
      <c r="FZS299"/>
      <c r="FZT299"/>
      <c r="FZU299"/>
      <c r="FZV299"/>
      <c r="FZW299"/>
      <c r="FZX299"/>
      <c r="FZY299"/>
      <c r="FZZ299"/>
      <c r="GAA299"/>
      <c r="GAB299"/>
      <c r="GAC299"/>
      <c r="GAD299"/>
      <c r="GAE299"/>
      <c r="GAF299"/>
      <c r="GAG299"/>
      <c r="GAH299"/>
      <c r="GAI299"/>
      <c r="GAJ299"/>
      <c r="GAK299"/>
      <c r="GAL299"/>
      <c r="GAM299"/>
      <c r="GAN299"/>
      <c r="GAO299"/>
      <c r="GAP299"/>
      <c r="GAQ299"/>
      <c r="GAR299"/>
      <c r="GAS299"/>
      <c r="GAT299"/>
      <c r="GAU299"/>
      <c r="GAV299"/>
      <c r="GAW299"/>
      <c r="GAX299"/>
      <c r="GAY299"/>
      <c r="GAZ299"/>
      <c r="GBA299"/>
      <c r="GBB299"/>
      <c r="GBC299"/>
      <c r="GBD299"/>
      <c r="GBE299"/>
      <c r="GBF299"/>
      <c r="GBG299"/>
      <c r="GBH299"/>
      <c r="GBI299"/>
      <c r="GBJ299"/>
      <c r="GBK299"/>
      <c r="GBL299"/>
      <c r="GBM299"/>
      <c r="GBN299"/>
      <c r="GBO299"/>
      <c r="GBP299"/>
      <c r="GBQ299"/>
      <c r="GBR299"/>
      <c r="GBS299"/>
      <c r="GBT299"/>
      <c r="GBU299"/>
      <c r="GBV299"/>
      <c r="GBW299"/>
      <c r="GBX299"/>
      <c r="GBY299"/>
      <c r="GBZ299"/>
      <c r="GCA299"/>
      <c r="GCB299"/>
      <c r="GCC299"/>
      <c r="GCD299"/>
      <c r="GCE299"/>
      <c r="GCF299"/>
      <c r="GCG299"/>
      <c r="GCH299"/>
      <c r="GCI299"/>
      <c r="GCJ299"/>
      <c r="GCK299"/>
      <c r="GCL299"/>
      <c r="GCM299"/>
      <c r="GCN299"/>
      <c r="GCO299"/>
      <c r="GCP299"/>
      <c r="GCQ299"/>
      <c r="GCR299"/>
      <c r="GCS299"/>
      <c r="GCT299"/>
      <c r="GCU299"/>
      <c r="GCV299"/>
      <c r="GCW299"/>
      <c r="GCX299"/>
      <c r="GCY299"/>
      <c r="GCZ299"/>
      <c r="GDA299"/>
      <c r="GDB299"/>
      <c r="GDC299"/>
      <c r="GDD299"/>
      <c r="GDE299"/>
      <c r="GDF299"/>
      <c r="GDG299"/>
      <c r="GDH299"/>
      <c r="GDI299"/>
      <c r="GDJ299"/>
      <c r="GDK299"/>
      <c r="GDL299"/>
      <c r="GDM299"/>
      <c r="GDN299"/>
      <c r="GDO299"/>
      <c r="GDP299"/>
      <c r="GDQ299"/>
      <c r="GDR299"/>
      <c r="GDS299"/>
      <c r="GDT299"/>
      <c r="GDU299"/>
      <c r="GDV299"/>
      <c r="GDW299"/>
      <c r="GDX299"/>
      <c r="GDY299"/>
      <c r="GDZ299"/>
      <c r="GEA299"/>
      <c r="GEB299"/>
      <c r="GEC299"/>
      <c r="GED299"/>
      <c r="GEE299"/>
      <c r="GEF299"/>
      <c r="GEG299"/>
      <c r="GEH299"/>
      <c r="GEI299"/>
      <c r="GEJ299"/>
      <c r="GEK299"/>
      <c r="GEL299"/>
      <c r="GEM299"/>
      <c r="GEN299"/>
      <c r="GEO299"/>
      <c r="GEP299"/>
      <c r="GEQ299"/>
      <c r="GER299"/>
      <c r="GES299"/>
      <c r="GET299"/>
      <c r="GEU299"/>
      <c r="GEV299"/>
      <c r="GEW299"/>
      <c r="GEX299"/>
      <c r="GEY299"/>
      <c r="GEZ299"/>
      <c r="GFA299"/>
      <c r="GFB299"/>
      <c r="GFC299"/>
      <c r="GFD299"/>
      <c r="GFE299"/>
      <c r="GFF299"/>
      <c r="GFG299"/>
      <c r="GFH299"/>
      <c r="GFI299"/>
      <c r="GFJ299"/>
      <c r="GFK299"/>
      <c r="GFL299"/>
      <c r="GFM299"/>
      <c r="GFN299"/>
      <c r="GFO299"/>
      <c r="GFP299"/>
      <c r="GFQ299"/>
      <c r="GFR299"/>
      <c r="GFS299"/>
      <c r="GFT299"/>
      <c r="GFU299"/>
      <c r="GFV299"/>
      <c r="GFW299"/>
      <c r="GFX299"/>
      <c r="GFY299"/>
      <c r="GFZ299"/>
      <c r="GGA299"/>
      <c r="GGB299"/>
      <c r="GGC299"/>
      <c r="GGD299"/>
      <c r="GGE299"/>
      <c r="GGF299"/>
      <c r="GGG299"/>
      <c r="GGH299"/>
      <c r="GGI299"/>
      <c r="GGJ299"/>
      <c r="GGK299"/>
      <c r="GGL299"/>
      <c r="GGM299"/>
      <c r="GGN299"/>
      <c r="GGO299"/>
      <c r="GGP299"/>
      <c r="GGQ299"/>
      <c r="GGR299"/>
      <c r="GGS299"/>
      <c r="GGT299"/>
      <c r="GGU299"/>
      <c r="GGV299"/>
      <c r="GGW299"/>
      <c r="GGX299"/>
      <c r="GGY299"/>
      <c r="GGZ299"/>
      <c r="GHA299"/>
      <c r="GHB299"/>
      <c r="GHC299"/>
      <c r="GHD299"/>
      <c r="GHE299"/>
      <c r="GHF299"/>
      <c r="GHG299"/>
      <c r="GHH299"/>
      <c r="GHI299"/>
      <c r="GHJ299"/>
      <c r="GHK299"/>
      <c r="GHL299"/>
      <c r="GHM299"/>
      <c r="GHN299"/>
      <c r="GHO299"/>
      <c r="GHP299"/>
      <c r="GHQ299"/>
      <c r="GHR299"/>
      <c r="GHS299"/>
      <c r="GHT299"/>
      <c r="GHU299"/>
      <c r="GHV299"/>
      <c r="GHW299"/>
      <c r="GHX299"/>
      <c r="GHY299"/>
      <c r="GHZ299"/>
      <c r="GIA299"/>
      <c r="GIB299"/>
      <c r="GIC299"/>
      <c r="GID299"/>
      <c r="GIE299"/>
      <c r="GIF299"/>
      <c r="GIG299"/>
      <c r="GIH299"/>
      <c r="GII299"/>
      <c r="GIJ299"/>
      <c r="GIK299"/>
      <c r="GIL299"/>
      <c r="GIM299"/>
      <c r="GIN299"/>
      <c r="GIO299"/>
      <c r="GIP299"/>
      <c r="GIQ299"/>
      <c r="GIR299"/>
      <c r="GIS299"/>
      <c r="GIT299"/>
      <c r="GIU299"/>
      <c r="GIV299"/>
      <c r="GIW299"/>
      <c r="GIX299"/>
      <c r="GIY299"/>
      <c r="GIZ299"/>
      <c r="GJA299"/>
      <c r="GJB299"/>
      <c r="GJC299"/>
      <c r="GJD299"/>
      <c r="GJE299"/>
      <c r="GJF299"/>
      <c r="GJG299"/>
      <c r="GJH299"/>
      <c r="GJI299"/>
      <c r="GJJ299"/>
      <c r="GJK299"/>
      <c r="GJL299"/>
      <c r="GJM299"/>
      <c r="GJN299"/>
      <c r="GJO299"/>
      <c r="GJP299"/>
      <c r="GJQ299"/>
      <c r="GJR299"/>
      <c r="GJS299"/>
      <c r="GJT299"/>
      <c r="GJU299"/>
      <c r="GJV299"/>
      <c r="GJW299"/>
      <c r="GJX299"/>
      <c r="GJY299"/>
      <c r="GJZ299"/>
      <c r="GKA299"/>
      <c r="GKB299"/>
      <c r="GKC299"/>
      <c r="GKD299"/>
      <c r="GKE299"/>
      <c r="GKF299"/>
      <c r="GKG299"/>
      <c r="GKH299"/>
      <c r="GKI299"/>
      <c r="GKJ299"/>
      <c r="GKK299"/>
      <c r="GKL299"/>
      <c r="GKM299"/>
      <c r="GKN299"/>
      <c r="GKO299"/>
      <c r="GKP299"/>
      <c r="GKQ299"/>
      <c r="GKR299"/>
      <c r="GKS299"/>
      <c r="GKT299"/>
      <c r="GKU299"/>
      <c r="GKV299"/>
      <c r="GKW299"/>
      <c r="GKX299"/>
      <c r="GKY299"/>
      <c r="GKZ299"/>
      <c r="GLA299"/>
      <c r="GLB299"/>
      <c r="GLC299"/>
      <c r="GLD299"/>
      <c r="GLE299"/>
      <c r="GLF299"/>
      <c r="GLG299"/>
      <c r="GLH299"/>
      <c r="GLI299"/>
      <c r="GLJ299"/>
      <c r="GLK299"/>
      <c r="GLL299"/>
      <c r="GLM299"/>
      <c r="GLN299"/>
      <c r="GLO299"/>
      <c r="GLP299"/>
      <c r="GLQ299"/>
      <c r="GLR299"/>
      <c r="GLS299"/>
      <c r="GLT299"/>
      <c r="GLU299"/>
      <c r="GLV299"/>
      <c r="GLW299"/>
      <c r="GLX299"/>
      <c r="GLY299"/>
      <c r="GLZ299"/>
      <c r="GMA299"/>
      <c r="GMB299"/>
      <c r="GMC299"/>
      <c r="GMD299"/>
      <c r="GME299"/>
      <c r="GMF299"/>
      <c r="GMG299"/>
      <c r="GMH299"/>
      <c r="GMI299"/>
      <c r="GMJ299"/>
      <c r="GMK299"/>
      <c r="GML299"/>
      <c r="GMM299"/>
      <c r="GMN299"/>
      <c r="GMO299"/>
      <c r="GMP299"/>
      <c r="GMQ299"/>
      <c r="GMR299"/>
      <c r="GMS299"/>
      <c r="GMT299"/>
      <c r="GMU299"/>
      <c r="GMV299"/>
      <c r="GMW299"/>
      <c r="GMX299"/>
      <c r="GMY299"/>
      <c r="GMZ299"/>
      <c r="GNA299"/>
      <c r="GNB299"/>
      <c r="GNC299"/>
      <c r="GND299"/>
      <c r="GNE299"/>
      <c r="GNF299"/>
      <c r="GNG299"/>
      <c r="GNH299"/>
      <c r="GNI299"/>
      <c r="GNJ299"/>
      <c r="GNK299"/>
      <c r="GNL299"/>
      <c r="GNM299"/>
      <c r="GNN299"/>
      <c r="GNO299"/>
      <c r="GNP299"/>
      <c r="GNQ299"/>
      <c r="GNR299"/>
      <c r="GNS299"/>
      <c r="GNT299"/>
      <c r="GNU299"/>
      <c r="GNV299"/>
      <c r="GNW299"/>
      <c r="GNX299"/>
      <c r="GNY299"/>
      <c r="GNZ299"/>
      <c r="GOA299"/>
      <c r="GOB299"/>
      <c r="GOC299"/>
      <c r="GOD299"/>
      <c r="GOE299"/>
      <c r="GOF299"/>
      <c r="GOG299"/>
      <c r="GOH299"/>
      <c r="GOI299"/>
      <c r="GOJ299"/>
      <c r="GOK299"/>
      <c r="GOL299"/>
      <c r="GOM299"/>
      <c r="GON299"/>
      <c r="GOO299"/>
      <c r="GOP299"/>
      <c r="GOQ299"/>
      <c r="GOR299"/>
      <c r="GOS299"/>
      <c r="GOT299"/>
      <c r="GOU299"/>
      <c r="GOV299"/>
      <c r="GOW299"/>
      <c r="GOX299"/>
      <c r="GOY299"/>
      <c r="GOZ299"/>
      <c r="GPA299"/>
      <c r="GPB299"/>
      <c r="GPC299"/>
      <c r="GPD299"/>
      <c r="GPE299"/>
      <c r="GPF299"/>
      <c r="GPG299"/>
      <c r="GPH299"/>
      <c r="GPI299"/>
      <c r="GPJ299"/>
      <c r="GPK299"/>
      <c r="GPL299"/>
      <c r="GPM299"/>
      <c r="GPN299"/>
      <c r="GPO299"/>
      <c r="GPP299"/>
      <c r="GPQ299"/>
      <c r="GPR299"/>
      <c r="GPS299"/>
      <c r="GPT299"/>
      <c r="GPU299"/>
      <c r="GPV299"/>
      <c r="GPW299"/>
      <c r="GPX299"/>
      <c r="GPY299"/>
      <c r="GPZ299"/>
      <c r="GQA299"/>
      <c r="GQB299"/>
      <c r="GQC299"/>
      <c r="GQD299"/>
      <c r="GQE299"/>
      <c r="GQF299"/>
      <c r="GQG299"/>
      <c r="GQH299"/>
      <c r="GQI299"/>
      <c r="GQJ299"/>
      <c r="GQK299"/>
      <c r="GQL299"/>
      <c r="GQM299"/>
      <c r="GQN299"/>
      <c r="GQO299"/>
      <c r="GQP299"/>
      <c r="GQQ299"/>
      <c r="GQR299"/>
      <c r="GQS299"/>
      <c r="GQT299"/>
      <c r="GQU299"/>
      <c r="GQV299"/>
      <c r="GQW299"/>
      <c r="GQX299"/>
      <c r="GQY299"/>
      <c r="GQZ299"/>
      <c r="GRA299"/>
      <c r="GRB299"/>
      <c r="GRC299"/>
      <c r="GRD299"/>
      <c r="GRE299"/>
      <c r="GRF299"/>
      <c r="GRG299"/>
      <c r="GRH299"/>
      <c r="GRI299"/>
      <c r="GRJ299"/>
      <c r="GRK299"/>
      <c r="GRL299"/>
      <c r="GRM299"/>
      <c r="GRN299"/>
      <c r="GRO299"/>
      <c r="GRP299"/>
      <c r="GRQ299"/>
      <c r="GRR299"/>
      <c r="GRS299"/>
      <c r="GRT299"/>
      <c r="GRU299"/>
      <c r="GRV299"/>
      <c r="GRW299"/>
      <c r="GRX299"/>
      <c r="GRY299"/>
      <c r="GRZ299"/>
      <c r="GSA299"/>
      <c r="GSB299"/>
      <c r="GSC299"/>
      <c r="GSD299"/>
      <c r="GSE299"/>
      <c r="GSF299"/>
      <c r="GSG299"/>
      <c r="GSH299"/>
      <c r="GSI299"/>
      <c r="GSJ299"/>
      <c r="GSK299"/>
      <c r="GSL299"/>
      <c r="GSM299"/>
      <c r="GSN299"/>
      <c r="GSO299"/>
      <c r="GSP299"/>
      <c r="GSQ299"/>
      <c r="GSR299"/>
      <c r="GSS299"/>
      <c r="GST299"/>
      <c r="GSU299"/>
      <c r="GSV299"/>
      <c r="GSW299"/>
      <c r="GSX299"/>
      <c r="GSY299"/>
      <c r="GSZ299"/>
      <c r="GTA299"/>
      <c r="GTB299"/>
      <c r="GTC299"/>
      <c r="GTD299"/>
      <c r="GTE299"/>
      <c r="GTF299"/>
      <c r="GTG299"/>
      <c r="GTH299"/>
      <c r="GTI299"/>
      <c r="GTJ299"/>
      <c r="GTK299"/>
      <c r="GTL299"/>
      <c r="GTM299"/>
      <c r="GTN299"/>
      <c r="GTO299"/>
      <c r="GTP299"/>
      <c r="GTQ299"/>
      <c r="GTR299"/>
      <c r="GTS299"/>
      <c r="GTT299"/>
      <c r="GTU299"/>
      <c r="GTV299"/>
      <c r="GTW299"/>
      <c r="GTX299"/>
      <c r="GTY299"/>
      <c r="GTZ299"/>
      <c r="GUA299"/>
      <c r="GUB299"/>
      <c r="GUC299"/>
      <c r="GUD299"/>
      <c r="GUE299"/>
      <c r="GUF299"/>
      <c r="GUG299"/>
      <c r="GUH299"/>
      <c r="GUI299"/>
      <c r="GUJ299"/>
      <c r="GUK299"/>
      <c r="GUL299"/>
      <c r="GUM299"/>
      <c r="GUN299"/>
      <c r="GUO299"/>
      <c r="GUP299"/>
      <c r="GUQ299"/>
      <c r="GUR299"/>
      <c r="GUS299"/>
      <c r="GUT299"/>
      <c r="GUU299"/>
      <c r="GUV299"/>
      <c r="GUW299"/>
      <c r="GUX299"/>
      <c r="GUY299"/>
      <c r="GUZ299"/>
      <c r="GVA299"/>
      <c r="GVB299"/>
      <c r="GVC299"/>
      <c r="GVD299"/>
      <c r="GVE299"/>
      <c r="GVF299"/>
      <c r="GVG299"/>
      <c r="GVH299"/>
      <c r="GVI299"/>
      <c r="GVJ299"/>
      <c r="GVK299"/>
      <c r="GVL299"/>
      <c r="GVM299"/>
      <c r="GVN299"/>
      <c r="GVO299"/>
      <c r="GVP299"/>
      <c r="GVQ299"/>
      <c r="GVR299"/>
      <c r="GVS299"/>
      <c r="GVT299"/>
      <c r="GVU299"/>
      <c r="GVV299"/>
      <c r="GVW299"/>
      <c r="GVX299"/>
      <c r="GVY299"/>
      <c r="GVZ299"/>
      <c r="GWA299"/>
      <c r="GWB299"/>
      <c r="GWC299"/>
      <c r="GWD299"/>
      <c r="GWE299"/>
      <c r="GWF299"/>
      <c r="GWG299"/>
      <c r="GWH299"/>
      <c r="GWI299"/>
      <c r="GWJ299"/>
      <c r="GWK299"/>
      <c r="GWL299"/>
      <c r="GWM299"/>
      <c r="GWN299"/>
      <c r="GWO299"/>
      <c r="GWP299"/>
      <c r="GWQ299"/>
      <c r="GWR299"/>
      <c r="GWS299"/>
      <c r="GWT299"/>
      <c r="GWU299"/>
      <c r="GWV299"/>
      <c r="GWW299"/>
      <c r="GWX299"/>
      <c r="GWY299"/>
      <c r="GWZ299"/>
      <c r="GXA299"/>
      <c r="GXB299"/>
      <c r="GXC299"/>
      <c r="GXD299"/>
      <c r="GXE299"/>
      <c r="GXF299"/>
      <c r="GXG299"/>
      <c r="GXH299"/>
      <c r="GXI299"/>
      <c r="GXJ299"/>
      <c r="GXK299"/>
      <c r="GXL299"/>
      <c r="GXM299"/>
      <c r="GXN299"/>
      <c r="GXO299"/>
      <c r="GXP299"/>
      <c r="GXQ299"/>
      <c r="GXR299"/>
      <c r="GXS299"/>
      <c r="GXT299"/>
      <c r="GXU299"/>
      <c r="GXV299"/>
      <c r="GXW299"/>
      <c r="GXX299"/>
      <c r="GXY299"/>
      <c r="GXZ299"/>
      <c r="GYA299"/>
      <c r="GYB299"/>
      <c r="GYC299"/>
      <c r="GYD299"/>
      <c r="GYE299"/>
      <c r="GYF299"/>
      <c r="GYG299"/>
      <c r="GYH299"/>
      <c r="GYI299"/>
      <c r="GYJ299"/>
      <c r="GYK299"/>
      <c r="GYL299"/>
      <c r="GYM299"/>
      <c r="GYN299"/>
      <c r="GYO299"/>
      <c r="GYP299"/>
      <c r="GYQ299"/>
      <c r="GYR299"/>
      <c r="GYS299"/>
      <c r="GYT299"/>
      <c r="GYU299"/>
      <c r="GYV299"/>
      <c r="GYW299"/>
      <c r="GYX299"/>
      <c r="GYY299"/>
      <c r="GYZ299"/>
      <c r="GZA299"/>
      <c r="GZB299"/>
      <c r="GZC299"/>
      <c r="GZD299"/>
      <c r="GZE299"/>
      <c r="GZF299"/>
      <c r="GZG299"/>
      <c r="GZH299"/>
      <c r="GZI299"/>
      <c r="GZJ299"/>
      <c r="GZK299"/>
      <c r="GZL299"/>
      <c r="GZM299"/>
      <c r="GZN299"/>
      <c r="GZO299"/>
      <c r="GZP299"/>
      <c r="GZQ299"/>
      <c r="GZR299"/>
      <c r="GZS299"/>
      <c r="GZT299"/>
      <c r="GZU299"/>
      <c r="GZV299"/>
      <c r="GZW299"/>
      <c r="GZX299"/>
      <c r="GZY299"/>
      <c r="GZZ299"/>
      <c r="HAA299"/>
      <c r="HAB299"/>
      <c r="HAC299"/>
      <c r="HAD299"/>
      <c r="HAE299"/>
      <c r="HAF299"/>
      <c r="HAG299"/>
      <c r="HAH299"/>
      <c r="HAI299"/>
      <c r="HAJ299"/>
      <c r="HAK299"/>
      <c r="HAL299"/>
      <c r="HAM299"/>
      <c r="HAN299"/>
      <c r="HAO299"/>
      <c r="HAP299"/>
      <c r="HAQ299"/>
      <c r="HAR299"/>
      <c r="HAS299"/>
      <c r="HAT299"/>
      <c r="HAU299"/>
      <c r="HAV299"/>
      <c r="HAW299"/>
      <c r="HAX299"/>
      <c r="HAY299"/>
      <c r="HAZ299"/>
      <c r="HBA299"/>
      <c r="HBB299"/>
      <c r="HBC299"/>
      <c r="HBD299"/>
      <c r="HBE299"/>
      <c r="HBF299"/>
      <c r="HBG299"/>
      <c r="HBH299"/>
      <c r="HBI299"/>
      <c r="HBJ299"/>
      <c r="HBK299"/>
      <c r="HBL299"/>
      <c r="HBM299"/>
      <c r="HBN299"/>
      <c r="HBO299"/>
      <c r="HBP299"/>
      <c r="HBQ299"/>
      <c r="HBR299"/>
      <c r="HBS299"/>
      <c r="HBT299"/>
      <c r="HBU299"/>
      <c r="HBV299"/>
      <c r="HBW299"/>
      <c r="HBX299"/>
      <c r="HBY299"/>
      <c r="HBZ299"/>
      <c r="HCA299"/>
      <c r="HCB299"/>
      <c r="HCC299"/>
      <c r="HCD299"/>
      <c r="HCE299"/>
      <c r="HCF299"/>
      <c r="HCG299"/>
      <c r="HCH299"/>
      <c r="HCI299"/>
      <c r="HCJ299"/>
      <c r="HCK299"/>
      <c r="HCL299"/>
      <c r="HCM299"/>
      <c r="HCN299"/>
      <c r="HCO299"/>
      <c r="HCP299"/>
      <c r="HCQ299"/>
      <c r="HCR299"/>
      <c r="HCS299"/>
      <c r="HCT299"/>
      <c r="HCU299"/>
      <c r="HCV299"/>
      <c r="HCW299"/>
      <c r="HCX299"/>
      <c r="HCY299"/>
      <c r="HCZ299"/>
      <c r="HDA299"/>
      <c r="HDB299"/>
      <c r="HDC299"/>
      <c r="HDD299"/>
      <c r="HDE299"/>
      <c r="HDF299"/>
      <c r="HDG299"/>
      <c r="HDH299"/>
      <c r="HDI299"/>
      <c r="HDJ299"/>
      <c r="HDK299"/>
      <c r="HDL299"/>
      <c r="HDM299"/>
      <c r="HDN299"/>
      <c r="HDO299"/>
      <c r="HDP299"/>
      <c r="HDQ299"/>
      <c r="HDR299"/>
      <c r="HDS299"/>
      <c r="HDT299"/>
      <c r="HDU299"/>
      <c r="HDV299"/>
      <c r="HDW299"/>
      <c r="HDX299"/>
      <c r="HDY299"/>
      <c r="HDZ299"/>
      <c r="HEA299"/>
      <c r="HEB299"/>
      <c r="HEC299"/>
      <c r="HED299"/>
      <c r="HEE299"/>
      <c r="HEF299"/>
      <c r="HEG299"/>
      <c r="HEH299"/>
      <c r="HEI299"/>
      <c r="HEJ299"/>
      <c r="HEK299"/>
      <c r="HEL299"/>
      <c r="HEM299"/>
      <c r="HEN299"/>
      <c r="HEO299"/>
      <c r="HEP299"/>
      <c r="HEQ299"/>
      <c r="HER299"/>
      <c r="HES299"/>
      <c r="HET299"/>
      <c r="HEU299"/>
      <c r="HEV299"/>
      <c r="HEW299"/>
      <c r="HEX299"/>
      <c r="HEY299"/>
      <c r="HEZ299"/>
      <c r="HFA299"/>
      <c r="HFB299"/>
      <c r="HFC299"/>
      <c r="HFD299"/>
      <c r="HFE299"/>
      <c r="HFF299"/>
      <c r="HFG299"/>
      <c r="HFH299"/>
      <c r="HFI299"/>
      <c r="HFJ299"/>
      <c r="HFK299"/>
      <c r="HFL299"/>
      <c r="HFM299"/>
      <c r="HFN299"/>
      <c r="HFO299"/>
      <c r="HFP299"/>
      <c r="HFQ299"/>
      <c r="HFR299"/>
      <c r="HFS299"/>
      <c r="HFT299"/>
      <c r="HFU299"/>
      <c r="HFV299"/>
      <c r="HFW299"/>
      <c r="HFX299"/>
      <c r="HFY299"/>
      <c r="HFZ299"/>
      <c r="HGA299"/>
      <c r="HGB299"/>
      <c r="HGC299"/>
      <c r="HGD299"/>
      <c r="HGE299"/>
      <c r="HGF299"/>
      <c r="HGG299"/>
      <c r="HGH299"/>
      <c r="HGI299"/>
      <c r="HGJ299"/>
      <c r="HGK299"/>
      <c r="HGL299"/>
      <c r="HGM299"/>
      <c r="HGN299"/>
      <c r="HGO299"/>
      <c r="HGP299"/>
      <c r="HGQ299"/>
      <c r="HGR299"/>
      <c r="HGS299"/>
      <c r="HGT299"/>
      <c r="HGU299"/>
      <c r="HGV299"/>
      <c r="HGW299"/>
      <c r="HGX299"/>
      <c r="HGY299"/>
      <c r="HGZ299"/>
      <c r="HHA299"/>
      <c r="HHB299"/>
      <c r="HHC299"/>
      <c r="HHD299"/>
      <c r="HHE299"/>
      <c r="HHF299"/>
      <c r="HHG299"/>
      <c r="HHH299"/>
      <c r="HHI299"/>
      <c r="HHJ299"/>
      <c r="HHK299"/>
      <c r="HHL299"/>
      <c r="HHM299"/>
      <c r="HHN299"/>
      <c r="HHO299"/>
      <c r="HHP299"/>
      <c r="HHQ299"/>
      <c r="HHR299"/>
      <c r="HHS299"/>
      <c r="HHT299"/>
      <c r="HHU299"/>
      <c r="HHV299"/>
      <c r="HHW299"/>
      <c r="HHX299"/>
      <c r="HHY299"/>
      <c r="HHZ299"/>
      <c r="HIA299"/>
      <c r="HIB299"/>
      <c r="HIC299"/>
      <c r="HID299"/>
      <c r="HIE299"/>
      <c r="HIF299"/>
      <c r="HIG299"/>
      <c r="HIH299"/>
      <c r="HII299"/>
      <c r="HIJ299"/>
      <c r="HIK299"/>
      <c r="HIL299"/>
      <c r="HIM299"/>
      <c r="HIN299"/>
      <c r="HIO299"/>
      <c r="HIP299"/>
      <c r="HIQ299"/>
      <c r="HIR299"/>
      <c r="HIS299"/>
      <c r="HIT299"/>
      <c r="HIU299"/>
      <c r="HIV299"/>
      <c r="HIW299"/>
      <c r="HIX299"/>
      <c r="HIY299"/>
      <c r="HIZ299"/>
      <c r="HJA299"/>
      <c r="HJB299"/>
      <c r="HJC299"/>
      <c r="HJD299"/>
      <c r="HJE299"/>
      <c r="HJF299"/>
      <c r="HJG299"/>
      <c r="HJH299"/>
      <c r="HJI299"/>
      <c r="HJJ299"/>
      <c r="HJK299"/>
      <c r="HJL299"/>
      <c r="HJM299"/>
      <c r="HJN299"/>
      <c r="HJO299"/>
      <c r="HJP299"/>
      <c r="HJQ299"/>
      <c r="HJR299"/>
      <c r="HJS299"/>
      <c r="HJT299"/>
      <c r="HJU299"/>
      <c r="HJV299"/>
      <c r="HJW299"/>
      <c r="HJX299"/>
      <c r="HJY299"/>
      <c r="HJZ299"/>
      <c r="HKA299"/>
      <c r="HKB299"/>
      <c r="HKC299"/>
      <c r="HKD299"/>
      <c r="HKE299"/>
      <c r="HKF299"/>
      <c r="HKG299"/>
      <c r="HKH299"/>
      <c r="HKI299"/>
      <c r="HKJ299"/>
      <c r="HKK299"/>
      <c r="HKL299"/>
      <c r="HKM299"/>
      <c r="HKN299"/>
      <c r="HKO299"/>
      <c r="HKP299"/>
      <c r="HKQ299"/>
      <c r="HKR299"/>
      <c r="HKS299"/>
      <c r="HKT299"/>
      <c r="HKU299"/>
      <c r="HKV299"/>
      <c r="HKW299"/>
      <c r="HKX299"/>
      <c r="HKY299"/>
      <c r="HKZ299"/>
      <c r="HLA299"/>
      <c r="HLB299"/>
      <c r="HLC299"/>
      <c r="HLD299"/>
      <c r="HLE299"/>
      <c r="HLF299"/>
      <c r="HLG299"/>
      <c r="HLH299"/>
      <c r="HLI299"/>
      <c r="HLJ299"/>
      <c r="HLK299"/>
      <c r="HLL299"/>
      <c r="HLM299"/>
      <c r="HLN299"/>
      <c r="HLO299"/>
      <c r="HLP299"/>
      <c r="HLQ299"/>
      <c r="HLR299"/>
      <c r="HLS299"/>
      <c r="HLT299"/>
      <c r="HLU299"/>
      <c r="HLV299"/>
      <c r="HLW299"/>
      <c r="HLX299"/>
      <c r="HLY299"/>
      <c r="HLZ299"/>
      <c r="HMA299"/>
      <c r="HMB299"/>
      <c r="HMC299"/>
      <c r="HMD299"/>
      <c r="HME299"/>
      <c r="HMF299"/>
      <c r="HMG299"/>
      <c r="HMH299"/>
      <c r="HMI299"/>
      <c r="HMJ299"/>
      <c r="HMK299"/>
      <c r="HML299"/>
      <c r="HMM299"/>
      <c r="HMN299"/>
      <c r="HMO299"/>
      <c r="HMP299"/>
      <c r="HMQ299"/>
      <c r="HMR299"/>
      <c r="HMS299"/>
      <c r="HMT299"/>
      <c r="HMU299"/>
      <c r="HMV299"/>
      <c r="HMW299"/>
      <c r="HMX299"/>
      <c r="HMY299"/>
      <c r="HMZ299"/>
      <c r="HNA299"/>
      <c r="HNB299"/>
      <c r="HNC299"/>
      <c r="HND299"/>
      <c r="HNE299"/>
      <c r="HNF299"/>
      <c r="HNG299"/>
      <c r="HNH299"/>
      <c r="HNI299"/>
      <c r="HNJ299"/>
      <c r="HNK299"/>
      <c r="HNL299"/>
      <c r="HNM299"/>
      <c r="HNN299"/>
      <c r="HNO299"/>
      <c r="HNP299"/>
      <c r="HNQ299"/>
      <c r="HNR299"/>
      <c r="HNS299"/>
      <c r="HNT299"/>
      <c r="HNU299"/>
      <c r="HNV299"/>
      <c r="HNW299"/>
      <c r="HNX299"/>
      <c r="HNY299"/>
      <c r="HNZ299"/>
      <c r="HOA299"/>
      <c r="HOB299"/>
      <c r="HOC299"/>
      <c r="HOD299"/>
      <c r="HOE299"/>
      <c r="HOF299"/>
      <c r="HOG299"/>
      <c r="HOH299"/>
      <c r="HOI299"/>
      <c r="HOJ299"/>
      <c r="HOK299"/>
      <c r="HOL299"/>
      <c r="HOM299"/>
      <c r="HON299"/>
      <c r="HOO299"/>
      <c r="HOP299"/>
      <c r="HOQ299"/>
      <c r="HOR299"/>
      <c r="HOS299"/>
      <c r="HOT299"/>
      <c r="HOU299"/>
      <c r="HOV299"/>
      <c r="HOW299"/>
      <c r="HOX299"/>
      <c r="HOY299"/>
      <c r="HOZ299"/>
      <c r="HPA299"/>
      <c r="HPB299"/>
      <c r="HPC299"/>
      <c r="HPD299"/>
      <c r="HPE299"/>
      <c r="HPF299"/>
      <c r="HPG299"/>
      <c r="HPH299"/>
      <c r="HPI299"/>
      <c r="HPJ299"/>
      <c r="HPK299"/>
      <c r="HPL299"/>
      <c r="HPM299"/>
      <c r="HPN299"/>
      <c r="HPO299"/>
      <c r="HPP299"/>
      <c r="HPQ299"/>
      <c r="HPR299"/>
      <c r="HPS299"/>
      <c r="HPT299"/>
      <c r="HPU299"/>
      <c r="HPV299"/>
      <c r="HPW299"/>
      <c r="HPX299"/>
      <c r="HPY299"/>
      <c r="HPZ299"/>
      <c r="HQA299"/>
      <c r="HQB299"/>
      <c r="HQC299"/>
      <c r="HQD299"/>
      <c r="HQE299"/>
      <c r="HQF299"/>
      <c r="HQG299"/>
      <c r="HQH299"/>
      <c r="HQI299"/>
      <c r="HQJ299"/>
      <c r="HQK299"/>
      <c r="HQL299"/>
      <c r="HQM299"/>
      <c r="HQN299"/>
      <c r="HQO299"/>
      <c r="HQP299"/>
      <c r="HQQ299"/>
      <c r="HQR299"/>
      <c r="HQS299"/>
      <c r="HQT299"/>
      <c r="HQU299"/>
      <c r="HQV299"/>
      <c r="HQW299"/>
      <c r="HQX299"/>
      <c r="HQY299"/>
      <c r="HQZ299"/>
      <c r="HRA299"/>
      <c r="HRB299"/>
      <c r="HRC299"/>
      <c r="HRD299"/>
      <c r="HRE299"/>
      <c r="HRF299"/>
      <c r="HRG299"/>
      <c r="HRH299"/>
      <c r="HRI299"/>
      <c r="HRJ299"/>
      <c r="HRK299"/>
      <c r="HRL299"/>
      <c r="HRM299"/>
      <c r="HRN299"/>
      <c r="HRO299"/>
      <c r="HRP299"/>
      <c r="HRQ299"/>
      <c r="HRR299"/>
      <c r="HRS299"/>
      <c r="HRT299"/>
      <c r="HRU299"/>
      <c r="HRV299"/>
      <c r="HRW299"/>
      <c r="HRX299"/>
      <c r="HRY299"/>
      <c r="HRZ299"/>
      <c r="HSA299"/>
      <c r="HSB299"/>
      <c r="HSC299"/>
      <c r="HSD299"/>
      <c r="HSE299"/>
      <c r="HSF299"/>
      <c r="HSG299"/>
      <c r="HSH299"/>
      <c r="HSI299"/>
      <c r="HSJ299"/>
      <c r="HSK299"/>
      <c r="HSL299"/>
      <c r="HSM299"/>
      <c r="HSN299"/>
      <c r="HSO299"/>
      <c r="HSP299"/>
      <c r="HSQ299"/>
      <c r="HSR299"/>
      <c r="HSS299"/>
      <c r="HST299"/>
      <c r="HSU299"/>
      <c r="HSV299"/>
      <c r="HSW299"/>
      <c r="HSX299"/>
      <c r="HSY299"/>
      <c r="HSZ299"/>
      <c r="HTA299"/>
      <c r="HTB299"/>
      <c r="HTC299"/>
      <c r="HTD299"/>
      <c r="HTE299"/>
      <c r="HTF299"/>
      <c r="HTG299"/>
      <c r="HTH299"/>
      <c r="HTI299"/>
      <c r="HTJ299"/>
      <c r="HTK299"/>
      <c r="HTL299"/>
      <c r="HTM299"/>
      <c r="HTN299"/>
      <c r="HTO299"/>
      <c r="HTP299"/>
      <c r="HTQ299"/>
      <c r="HTR299"/>
      <c r="HTS299"/>
      <c r="HTT299"/>
      <c r="HTU299"/>
      <c r="HTV299"/>
      <c r="HTW299"/>
      <c r="HTX299"/>
      <c r="HTY299"/>
      <c r="HTZ299"/>
      <c r="HUA299"/>
      <c r="HUB299"/>
      <c r="HUC299"/>
      <c r="HUD299"/>
      <c r="HUE299"/>
      <c r="HUF299"/>
      <c r="HUG299"/>
      <c r="HUH299"/>
      <c r="HUI299"/>
      <c r="HUJ299"/>
      <c r="HUK299"/>
      <c r="HUL299"/>
      <c r="HUM299"/>
      <c r="HUN299"/>
      <c r="HUO299"/>
      <c r="HUP299"/>
      <c r="HUQ299"/>
      <c r="HUR299"/>
      <c r="HUS299"/>
      <c r="HUT299"/>
      <c r="HUU299"/>
      <c r="HUV299"/>
      <c r="HUW299"/>
      <c r="HUX299"/>
      <c r="HUY299"/>
      <c r="HUZ299"/>
      <c r="HVA299"/>
      <c r="HVB299"/>
      <c r="HVC299"/>
      <c r="HVD299"/>
      <c r="HVE299"/>
      <c r="HVF299"/>
      <c r="HVG299"/>
      <c r="HVH299"/>
      <c r="HVI299"/>
      <c r="HVJ299"/>
      <c r="HVK299"/>
      <c r="HVL299"/>
      <c r="HVM299"/>
      <c r="HVN299"/>
      <c r="HVO299"/>
      <c r="HVP299"/>
      <c r="HVQ299"/>
      <c r="HVR299"/>
      <c r="HVS299"/>
      <c r="HVT299"/>
      <c r="HVU299"/>
      <c r="HVV299"/>
      <c r="HVW299"/>
      <c r="HVX299"/>
      <c r="HVY299"/>
      <c r="HVZ299"/>
      <c r="HWA299"/>
      <c r="HWB299"/>
      <c r="HWC299"/>
      <c r="HWD299"/>
      <c r="HWE299"/>
      <c r="HWF299"/>
      <c r="HWG299"/>
      <c r="HWH299"/>
      <c r="HWI299"/>
      <c r="HWJ299"/>
      <c r="HWK299"/>
      <c r="HWL299"/>
      <c r="HWM299"/>
      <c r="HWN299"/>
      <c r="HWO299"/>
      <c r="HWP299"/>
      <c r="HWQ299"/>
      <c r="HWR299"/>
      <c r="HWS299"/>
      <c r="HWT299"/>
      <c r="HWU299"/>
      <c r="HWV299"/>
      <c r="HWW299"/>
      <c r="HWX299"/>
      <c r="HWY299"/>
      <c r="HWZ299"/>
      <c r="HXA299"/>
      <c r="HXB299"/>
      <c r="HXC299"/>
      <c r="HXD299"/>
      <c r="HXE299"/>
      <c r="HXF299"/>
      <c r="HXG299"/>
      <c r="HXH299"/>
      <c r="HXI299"/>
      <c r="HXJ299"/>
      <c r="HXK299"/>
      <c r="HXL299"/>
      <c r="HXM299"/>
      <c r="HXN299"/>
      <c r="HXO299"/>
      <c r="HXP299"/>
      <c r="HXQ299"/>
      <c r="HXR299"/>
      <c r="HXS299"/>
      <c r="HXT299"/>
      <c r="HXU299"/>
      <c r="HXV299"/>
      <c r="HXW299"/>
      <c r="HXX299"/>
      <c r="HXY299"/>
      <c r="HXZ299"/>
      <c r="HYA299"/>
      <c r="HYB299"/>
      <c r="HYC299"/>
      <c r="HYD299"/>
      <c r="HYE299"/>
      <c r="HYF299"/>
      <c r="HYG299"/>
      <c r="HYH299"/>
      <c r="HYI299"/>
      <c r="HYJ299"/>
      <c r="HYK299"/>
      <c r="HYL299"/>
      <c r="HYM299"/>
      <c r="HYN299"/>
      <c r="HYO299"/>
      <c r="HYP299"/>
      <c r="HYQ299"/>
      <c r="HYR299"/>
      <c r="HYS299"/>
      <c r="HYT299"/>
      <c r="HYU299"/>
      <c r="HYV299"/>
      <c r="HYW299"/>
      <c r="HYX299"/>
      <c r="HYY299"/>
      <c r="HYZ299"/>
      <c r="HZA299"/>
      <c r="HZB299"/>
      <c r="HZC299"/>
      <c r="HZD299"/>
      <c r="HZE299"/>
      <c r="HZF299"/>
      <c r="HZG299"/>
      <c r="HZH299"/>
      <c r="HZI299"/>
      <c r="HZJ299"/>
      <c r="HZK299"/>
      <c r="HZL299"/>
      <c r="HZM299"/>
      <c r="HZN299"/>
      <c r="HZO299"/>
      <c r="HZP299"/>
      <c r="HZQ299"/>
      <c r="HZR299"/>
      <c r="HZS299"/>
      <c r="HZT299"/>
      <c r="HZU299"/>
      <c r="HZV299"/>
      <c r="HZW299"/>
      <c r="HZX299"/>
      <c r="HZY299"/>
      <c r="HZZ299"/>
      <c r="IAA299"/>
      <c r="IAB299"/>
      <c r="IAC299"/>
      <c r="IAD299"/>
      <c r="IAE299"/>
      <c r="IAF299"/>
      <c r="IAG299"/>
      <c r="IAH299"/>
      <c r="IAI299"/>
      <c r="IAJ299"/>
      <c r="IAK299"/>
      <c r="IAL299"/>
      <c r="IAM299"/>
      <c r="IAN299"/>
      <c r="IAO299"/>
      <c r="IAP299"/>
      <c r="IAQ299"/>
      <c r="IAR299"/>
      <c r="IAS299"/>
      <c r="IAT299"/>
      <c r="IAU299"/>
      <c r="IAV299"/>
      <c r="IAW299"/>
      <c r="IAX299"/>
      <c r="IAY299"/>
      <c r="IAZ299"/>
      <c r="IBA299"/>
      <c r="IBB299"/>
      <c r="IBC299"/>
      <c r="IBD299"/>
      <c r="IBE299"/>
      <c r="IBF299"/>
      <c r="IBG299"/>
      <c r="IBH299"/>
      <c r="IBI299"/>
      <c r="IBJ299"/>
      <c r="IBK299"/>
      <c r="IBL299"/>
      <c r="IBM299"/>
      <c r="IBN299"/>
      <c r="IBO299"/>
      <c r="IBP299"/>
      <c r="IBQ299"/>
      <c r="IBR299"/>
      <c r="IBS299"/>
      <c r="IBT299"/>
      <c r="IBU299"/>
      <c r="IBV299"/>
      <c r="IBW299"/>
      <c r="IBX299"/>
      <c r="IBY299"/>
      <c r="IBZ299"/>
      <c r="ICA299"/>
      <c r="ICB299"/>
      <c r="ICC299"/>
      <c r="ICD299"/>
      <c r="ICE299"/>
      <c r="ICF299"/>
      <c r="ICG299"/>
      <c r="ICH299"/>
      <c r="ICI299"/>
      <c r="ICJ299"/>
      <c r="ICK299"/>
      <c r="ICL299"/>
      <c r="ICM299"/>
      <c r="ICN299"/>
      <c r="ICO299"/>
      <c r="ICP299"/>
      <c r="ICQ299"/>
      <c r="ICR299"/>
      <c r="ICS299"/>
      <c r="ICT299"/>
      <c r="ICU299"/>
      <c r="ICV299"/>
      <c r="ICW299"/>
      <c r="ICX299"/>
      <c r="ICY299"/>
      <c r="ICZ299"/>
      <c r="IDA299"/>
      <c r="IDB299"/>
      <c r="IDC299"/>
      <c r="IDD299"/>
      <c r="IDE299"/>
      <c r="IDF299"/>
      <c r="IDG299"/>
      <c r="IDH299"/>
      <c r="IDI299"/>
      <c r="IDJ299"/>
      <c r="IDK299"/>
      <c r="IDL299"/>
      <c r="IDM299"/>
      <c r="IDN299"/>
      <c r="IDO299"/>
      <c r="IDP299"/>
      <c r="IDQ299"/>
      <c r="IDR299"/>
      <c r="IDS299"/>
      <c r="IDT299"/>
      <c r="IDU299"/>
      <c r="IDV299"/>
      <c r="IDW299"/>
      <c r="IDX299"/>
      <c r="IDY299"/>
      <c r="IDZ299"/>
      <c r="IEA299"/>
      <c r="IEB299"/>
      <c r="IEC299"/>
      <c r="IED299"/>
      <c r="IEE299"/>
      <c r="IEF299"/>
      <c r="IEG299"/>
      <c r="IEH299"/>
      <c r="IEI299"/>
      <c r="IEJ299"/>
      <c r="IEK299"/>
      <c r="IEL299"/>
      <c r="IEM299"/>
      <c r="IEN299"/>
      <c r="IEO299"/>
      <c r="IEP299"/>
      <c r="IEQ299"/>
      <c r="IER299"/>
      <c r="IES299"/>
      <c r="IET299"/>
      <c r="IEU299"/>
      <c r="IEV299"/>
      <c r="IEW299"/>
      <c r="IEX299"/>
      <c r="IEY299"/>
      <c r="IEZ299"/>
      <c r="IFA299"/>
      <c r="IFB299"/>
      <c r="IFC299"/>
      <c r="IFD299"/>
      <c r="IFE299"/>
      <c r="IFF299"/>
      <c r="IFG299"/>
      <c r="IFH299"/>
      <c r="IFI299"/>
      <c r="IFJ299"/>
      <c r="IFK299"/>
      <c r="IFL299"/>
      <c r="IFM299"/>
      <c r="IFN299"/>
      <c r="IFO299"/>
      <c r="IFP299"/>
      <c r="IFQ299"/>
      <c r="IFR299"/>
      <c r="IFS299"/>
      <c r="IFT299"/>
      <c r="IFU299"/>
      <c r="IFV299"/>
      <c r="IFW299"/>
      <c r="IFX299"/>
      <c r="IFY299"/>
      <c r="IFZ299"/>
      <c r="IGA299"/>
      <c r="IGB299"/>
      <c r="IGC299"/>
      <c r="IGD299"/>
      <c r="IGE299"/>
      <c r="IGF299"/>
      <c r="IGG299"/>
      <c r="IGH299"/>
      <c r="IGI299"/>
      <c r="IGJ299"/>
      <c r="IGK299"/>
      <c r="IGL299"/>
      <c r="IGM299"/>
      <c r="IGN299"/>
      <c r="IGO299"/>
      <c r="IGP299"/>
      <c r="IGQ299"/>
      <c r="IGR299"/>
      <c r="IGS299"/>
      <c r="IGT299"/>
      <c r="IGU299"/>
      <c r="IGV299"/>
      <c r="IGW299"/>
      <c r="IGX299"/>
      <c r="IGY299"/>
      <c r="IGZ299"/>
      <c r="IHA299"/>
      <c r="IHB299"/>
      <c r="IHC299"/>
      <c r="IHD299"/>
      <c r="IHE299"/>
      <c r="IHF299"/>
      <c r="IHG299"/>
      <c r="IHH299"/>
      <c r="IHI299"/>
      <c r="IHJ299"/>
      <c r="IHK299"/>
      <c r="IHL299"/>
      <c r="IHM299"/>
      <c r="IHN299"/>
      <c r="IHO299"/>
      <c r="IHP299"/>
      <c r="IHQ299"/>
      <c r="IHR299"/>
      <c r="IHS299"/>
      <c r="IHT299"/>
      <c r="IHU299"/>
      <c r="IHV299"/>
      <c r="IHW299"/>
      <c r="IHX299"/>
      <c r="IHY299"/>
      <c r="IHZ299"/>
      <c r="IIA299"/>
      <c r="IIB299"/>
      <c r="IIC299"/>
      <c r="IID299"/>
      <c r="IIE299"/>
      <c r="IIF299"/>
      <c r="IIG299"/>
      <c r="IIH299"/>
      <c r="III299"/>
      <c r="IIJ299"/>
      <c r="IIK299"/>
      <c r="IIL299"/>
      <c r="IIM299"/>
      <c r="IIN299"/>
      <c r="IIO299"/>
      <c r="IIP299"/>
      <c r="IIQ299"/>
      <c r="IIR299"/>
      <c r="IIS299"/>
      <c r="IIT299"/>
      <c r="IIU299"/>
      <c r="IIV299"/>
      <c r="IIW299"/>
      <c r="IIX299"/>
      <c r="IIY299"/>
      <c r="IIZ299"/>
      <c r="IJA299"/>
      <c r="IJB299"/>
      <c r="IJC299"/>
      <c r="IJD299"/>
      <c r="IJE299"/>
      <c r="IJF299"/>
      <c r="IJG299"/>
      <c r="IJH299"/>
      <c r="IJI299"/>
      <c r="IJJ299"/>
      <c r="IJK299"/>
      <c r="IJL299"/>
      <c r="IJM299"/>
      <c r="IJN299"/>
      <c r="IJO299"/>
      <c r="IJP299"/>
      <c r="IJQ299"/>
      <c r="IJR299"/>
      <c r="IJS299"/>
      <c r="IJT299"/>
      <c r="IJU299"/>
      <c r="IJV299"/>
      <c r="IJW299"/>
      <c r="IJX299"/>
      <c r="IJY299"/>
      <c r="IJZ299"/>
      <c r="IKA299"/>
      <c r="IKB299"/>
      <c r="IKC299"/>
      <c r="IKD299"/>
      <c r="IKE299"/>
      <c r="IKF299"/>
      <c r="IKG299"/>
      <c r="IKH299"/>
      <c r="IKI299"/>
      <c r="IKJ299"/>
      <c r="IKK299"/>
      <c r="IKL299"/>
      <c r="IKM299"/>
      <c r="IKN299"/>
      <c r="IKO299"/>
      <c r="IKP299"/>
      <c r="IKQ299"/>
      <c r="IKR299"/>
      <c r="IKS299"/>
      <c r="IKT299"/>
      <c r="IKU299"/>
      <c r="IKV299"/>
      <c r="IKW299"/>
      <c r="IKX299"/>
      <c r="IKY299"/>
      <c r="IKZ299"/>
      <c r="ILA299"/>
      <c r="ILB299"/>
      <c r="ILC299"/>
      <c r="ILD299"/>
      <c r="ILE299"/>
      <c r="ILF299"/>
      <c r="ILG299"/>
      <c r="ILH299"/>
      <c r="ILI299"/>
      <c r="ILJ299"/>
      <c r="ILK299"/>
      <c r="ILL299"/>
      <c r="ILM299"/>
      <c r="ILN299"/>
      <c r="ILO299"/>
      <c r="ILP299"/>
      <c r="ILQ299"/>
      <c r="ILR299"/>
      <c r="ILS299"/>
      <c r="ILT299"/>
      <c r="ILU299"/>
      <c r="ILV299"/>
      <c r="ILW299"/>
      <c r="ILX299"/>
      <c r="ILY299"/>
      <c r="ILZ299"/>
      <c r="IMA299"/>
      <c r="IMB299"/>
      <c r="IMC299"/>
      <c r="IMD299"/>
      <c r="IME299"/>
      <c r="IMF299"/>
      <c r="IMG299"/>
      <c r="IMH299"/>
      <c r="IMI299"/>
      <c r="IMJ299"/>
      <c r="IMK299"/>
      <c r="IML299"/>
      <c r="IMM299"/>
      <c r="IMN299"/>
      <c r="IMO299"/>
      <c r="IMP299"/>
      <c r="IMQ299"/>
      <c r="IMR299"/>
      <c r="IMS299"/>
      <c r="IMT299"/>
      <c r="IMU299"/>
      <c r="IMV299"/>
      <c r="IMW299"/>
      <c r="IMX299"/>
      <c r="IMY299"/>
      <c r="IMZ299"/>
      <c r="INA299"/>
      <c r="INB299"/>
      <c r="INC299"/>
      <c r="IND299"/>
      <c r="INE299"/>
      <c r="INF299"/>
      <c r="ING299"/>
      <c r="INH299"/>
      <c r="INI299"/>
      <c r="INJ299"/>
      <c r="INK299"/>
      <c r="INL299"/>
      <c r="INM299"/>
      <c r="INN299"/>
      <c r="INO299"/>
      <c r="INP299"/>
      <c r="INQ299"/>
      <c r="INR299"/>
      <c r="INS299"/>
      <c r="INT299"/>
      <c r="INU299"/>
      <c r="INV299"/>
      <c r="INW299"/>
      <c r="INX299"/>
      <c r="INY299"/>
      <c r="INZ299"/>
      <c r="IOA299"/>
      <c r="IOB299"/>
      <c r="IOC299"/>
      <c r="IOD299"/>
      <c r="IOE299"/>
      <c r="IOF299"/>
      <c r="IOG299"/>
      <c r="IOH299"/>
      <c r="IOI299"/>
      <c r="IOJ299"/>
      <c r="IOK299"/>
      <c r="IOL299"/>
      <c r="IOM299"/>
      <c r="ION299"/>
      <c r="IOO299"/>
      <c r="IOP299"/>
      <c r="IOQ299"/>
      <c r="IOR299"/>
      <c r="IOS299"/>
      <c r="IOT299"/>
      <c r="IOU299"/>
      <c r="IOV299"/>
      <c r="IOW299"/>
      <c r="IOX299"/>
      <c r="IOY299"/>
      <c r="IOZ299"/>
      <c r="IPA299"/>
      <c r="IPB299"/>
      <c r="IPC299"/>
      <c r="IPD299"/>
      <c r="IPE299"/>
      <c r="IPF299"/>
      <c r="IPG299"/>
      <c r="IPH299"/>
      <c r="IPI299"/>
      <c r="IPJ299"/>
      <c r="IPK299"/>
      <c r="IPL299"/>
      <c r="IPM299"/>
      <c r="IPN299"/>
      <c r="IPO299"/>
      <c r="IPP299"/>
      <c r="IPQ299"/>
      <c r="IPR299"/>
      <c r="IPS299"/>
      <c r="IPT299"/>
      <c r="IPU299"/>
      <c r="IPV299"/>
      <c r="IPW299"/>
      <c r="IPX299"/>
      <c r="IPY299"/>
      <c r="IPZ299"/>
      <c r="IQA299"/>
      <c r="IQB299"/>
      <c r="IQC299"/>
      <c r="IQD299"/>
      <c r="IQE299"/>
      <c r="IQF299"/>
      <c r="IQG299"/>
      <c r="IQH299"/>
      <c r="IQI299"/>
      <c r="IQJ299"/>
      <c r="IQK299"/>
      <c r="IQL299"/>
      <c r="IQM299"/>
      <c r="IQN299"/>
      <c r="IQO299"/>
      <c r="IQP299"/>
      <c r="IQQ299"/>
      <c r="IQR299"/>
      <c r="IQS299"/>
      <c r="IQT299"/>
      <c r="IQU299"/>
      <c r="IQV299"/>
      <c r="IQW299"/>
      <c r="IQX299"/>
      <c r="IQY299"/>
      <c r="IQZ299"/>
      <c r="IRA299"/>
      <c r="IRB299"/>
      <c r="IRC299"/>
      <c r="IRD299"/>
      <c r="IRE299"/>
      <c r="IRF299"/>
      <c r="IRG299"/>
      <c r="IRH299"/>
      <c r="IRI299"/>
      <c r="IRJ299"/>
      <c r="IRK299"/>
      <c r="IRL299"/>
      <c r="IRM299"/>
      <c r="IRN299"/>
      <c r="IRO299"/>
      <c r="IRP299"/>
      <c r="IRQ299"/>
      <c r="IRR299"/>
      <c r="IRS299"/>
      <c r="IRT299"/>
      <c r="IRU299"/>
      <c r="IRV299"/>
      <c r="IRW299"/>
      <c r="IRX299"/>
      <c r="IRY299"/>
      <c r="IRZ299"/>
      <c r="ISA299"/>
      <c r="ISB299"/>
      <c r="ISC299"/>
      <c r="ISD299"/>
      <c r="ISE299"/>
      <c r="ISF299"/>
      <c r="ISG299"/>
      <c r="ISH299"/>
      <c r="ISI299"/>
      <c r="ISJ299"/>
      <c r="ISK299"/>
      <c r="ISL299"/>
      <c r="ISM299"/>
      <c r="ISN299"/>
      <c r="ISO299"/>
      <c r="ISP299"/>
      <c r="ISQ299"/>
      <c r="ISR299"/>
      <c r="ISS299"/>
      <c r="IST299"/>
      <c r="ISU299"/>
      <c r="ISV299"/>
      <c r="ISW299"/>
      <c r="ISX299"/>
      <c r="ISY299"/>
      <c r="ISZ299"/>
      <c r="ITA299"/>
      <c r="ITB299"/>
      <c r="ITC299"/>
      <c r="ITD299"/>
      <c r="ITE299"/>
      <c r="ITF299"/>
      <c r="ITG299"/>
      <c r="ITH299"/>
      <c r="ITI299"/>
      <c r="ITJ299"/>
      <c r="ITK299"/>
      <c r="ITL299"/>
      <c r="ITM299"/>
      <c r="ITN299"/>
      <c r="ITO299"/>
      <c r="ITP299"/>
      <c r="ITQ299"/>
      <c r="ITR299"/>
      <c r="ITS299"/>
      <c r="ITT299"/>
      <c r="ITU299"/>
      <c r="ITV299"/>
      <c r="ITW299"/>
      <c r="ITX299"/>
      <c r="ITY299"/>
      <c r="ITZ299"/>
      <c r="IUA299"/>
      <c r="IUB299"/>
      <c r="IUC299"/>
      <c r="IUD299"/>
      <c r="IUE299"/>
      <c r="IUF299"/>
      <c r="IUG299"/>
      <c r="IUH299"/>
      <c r="IUI299"/>
      <c r="IUJ299"/>
      <c r="IUK299"/>
      <c r="IUL299"/>
      <c r="IUM299"/>
      <c r="IUN299"/>
      <c r="IUO299"/>
      <c r="IUP299"/>
      <c r="IUQ299"/>
      <c r="IUR299"/>
      <c r="IUS299"/>
      <c r="IUT299"/>
      <c r="IUU299"/>
      <c r="IUV299"/>
      <c r="IUW299"/>
      <c r="IUX299"/>
      <c r="IUY299"/>
      <c r="IUZ299"/>
      <c r="IVA299"/>
      <c r="IVB299"/>
      <c r="IVC299"/>
      <c r="IVD299"/>
      <c r="IVE299"/>
      <c r="IVF299"/>
      <c r="IVG299"/>
      <c r="IVH299"/>
      <c r="IVI299"/>
      <c r="IVJ299"/>
      <c r="IVK299"/>
      <c r="IVL299"/>
      <c r="IVM299"/>
      <c r="IVN299"/>
      <c r="IVO299"/>
      <c r="IVP299"/>
      <c r="IVQ299"/>
      <c r="IVR299"/>
      <c r="IVS299"/>
      <c r="IVT299"/>
      <c r="IVU299"/>
      <c r="IVV299"/>
      <c r="IVW299"/>
      <c r="IVX299"/>
      <c r="IVY299"/>
      <c r="IVZ299"/>
      <c r="IWA299"/>
      <c r="IWB299"/>
      <c r="IWC299"/>
      <c r="IWD299"/>
      <c r="IWE299"/>
      <c r="IWF299"/>
      <c r="IWG299"/>
      <c r="IWH299"/>
      <c r="IWI299"/>
      <c r="IWJ299"/>
      <c r="IWK299"/>
      <c r="IWL299"/>
      <c r="IWM299"/>
      <c r="IWN299"/>
      <c r="IWO299"/>
      <c r="IWP299"/>
      <c r="IWQ299"/>
      <c r="IWR299"/>
      <c r="IWS299"/>
      <c r="IWT299"/>
      <c r="IWU299"/>
      <c r="IWV299"/>
      <c r="IWW299"/>
      <c r="IWX299"/>
      <c r="IWY299"/>
      <c r="IWZ299"/>
      <c r="IXA299"/>
      <c r="IXB299"/>
      <c r="IXC299"/>
      <c r="IXD299"/>
      <c r="IXE299"/>
      <c r="IXF299"/>
      <c r="IXG299"/>
      <c r="IXH299"/>
      <c r="IXI299"/>
      <c r="IXJ299"/>
      <c r="IXK299"/>
      <c r="IXL299"/>
      <c r="IXM299"/>
      <c r="IXN299"/>
      <c r="IXO299"/>
      <c r="IXP299"/>
      <c r="IXQ299"/>
      <c r="IXR299"/>
      <c r="IXS299"/>
      <c r="IXT299"/>
      <c r="IXU299"/>
      <c r="IXV299"/>
      <c r="IXW299"/>
      <c r="IXX299"/>
      <c r="IXY299"/>
      <c r="IXZ299"/>
      <c r="IYA299"/>
      <c r="IYB299"/>
      <c r="IYC299"/>
      <c r="IYD299"/>
      <c r="IYE299"/>
      <c r="IYF299"/>
      <c r="IYG299"/>
      <c r="IYH299"/>
      <c r="IYI299"/>
      <c r="IYJ299"/>
      <c r="IYK299"/>
      <c r="IYL299"/>
      <c r="IYM299"/>
      <c r="IYN299"/>
      <c r="IYO299"/>
      <c r="IYP299"/>
      <c r="IYQ299"/>
      <c r="IYR299"/>
      <c r="IYS299"/>
      <c r="IYT299"/>
      <c r="IYU299"/>
      <c r="IYV299"/>
      <c r="IYW299"/>
      <c r="IYX299"/>
      <c r="IYY299"/>
      <c r="IYZ299"/>
      <c r="IZA299"/>
      <c r="IZB299"/>
      <c r="IZC299"/>
      <c r="IZD299"/>
      <c r="IZE299"/>
      <c r="IZF299"/>
      <c r="IZG299"/>
      <c r="IZH299"/>
      <c r="IZI299"/>
      <c r="IZJ299"/>
      <c r="IZK299"/>
      <c r="IZL299"/>
      <c r="IZM299"/>
      <c r="IZN299"/>
      <c r="IZO299"/>
      <c r="IZP299"/>
      <c r="IZQ299"/>
      <c r="IZR299"/>
      <c r="IZS299"/>
      <c r="IZT299"/>
      <c r="IZU299"/>
      <c r="IZV299"/>
      <c r="IZW299"/>
      <c r="IZX299"/>
      <c r="IZY299"/>
      <c r="IZZ299"/>
      <c r="JAA299"/>
      <c r="JAB299"/>
      <c r="JAC299"/>
      <c r="JAD299"/>
      <c r="JAE299"/>
      <c r="JAF299"/>
      <c r="JAG299"/>
      <c r="JAH299"/>
      <c r="JAI299"/>
      <c r="JAJ299"/>
      <c r="JAK299"/>
      <c r="JAL299"/>
      <c r="JAM299"/>
      <c r="JAN299"/>
      <c r="JAO299"/>
      <c r="JAP299"/>
      <c r="JAQ299"/>
      <c r="JAR299"/>
      <c r="JAS299"/>
      <c r="JAT299"/>
      <c r="JAU299"/>
      <c r="JAV299"/>
      <c r="JAW299"/>
      <c r="JAX299"/>
      <c r="JAY299"/>
      <c r="JAZ299"/>
      <c r="JBA299"/>
      <c r="JBB299"/>
      <c r="JBC299"/>
      <c r="JBD299"/>
      <c r="JBE299"/>
      <c r="JBF299"/>
      <c r="JBG299"/>
      <c r="JBH299"/>
      <c r="JBI299"/>
      <c r="JBJ299"/>
      <c r="JBK299"/>
      <c r="JBL299"/>
      <c r="JBM299"/>
      <c r="JBN299"/>
      <c r="JBO299"/>
      <c r="JBP299"/>
      <c r="JBQ299"/>
      <c r="JBR299"/>
      <c r="JBS299"/>
      <c r="JBT299"/>
      <c r="JBU299"/>
      <c r="JBV299"/>
      <c r="JBW299"/>
      <c r="JBX299"/>
      <c r="JBY299"/>
      <c r="JBZ299"/>
      <c r="JCA299"/>
      <c r="JCB299"/>
      <c r="JCC299"/>
      <c r="JCD299"/>
      <c r="JCE299"/>
      <c r="JCF299"/>
      <c r="JCG299"/>
      <c r="JCH299"/>
      <c r="JCI299"/>
      <c r="JCJ299"/>
      <c r="JCK299"/>
      <c r="JCL299"/>
      <c r="JCM299"/>
      <c r="JCN299"/>
      <c r="JCO299"/>
      <c r="JCP299"/>
      <c r="JCQ299"/>
      <c r="JCR299"/>
      <c r="JCS299"/>
      <c r="JCT299"/>
      <c r="JCU299"/>
      <c r="JCV299"/>
      <c r="JCW299"/>
      <c r="JCX299"/>
      <c r="JCY299"/>
      <c r="JCZ299"/>
      <c r="JDA299"/>
      <c r="JDB299"/>
      <c r="JDC299"/>
      <c r="JDD299"/>
      <c r="JDE299"/>
      <c r="JDF299"/>
      <c r="JDG299"/>
      <c r="JDH299"/>
      <c r="JDI299"/>
      <c r="JDJ299"/>
      <c r="JDK299"/>
      <c r="JDL299"/>
      <c r="JDM299"/>
      <c r="JDN299"/>
      <c r="JDO299"/>
      <c r="JDP299"/>
      <c r="JDQ299"/>
      <c r="JDR299"/>
      <c r="JDS299"/>
      <c r="JDT299"/>
      <c r="JDU299"/>
      <c r="JDV299"/>
      <c r="JDW299"/>
      <c r="JDX299"/>
      <c r="JDY299"/>
      <c r="JDZ299"/>
      <c r="JEA299"/>
      <c r="JEB299"/>
      <c r="JEC299"/>
      <c r="JED299"/>
      <c r="JEE299"/>
      <c r="JEF299"/>
      <c r="JEG299"/>
      <c r="JEH299"/>
      <c r="JEI299"/>
      <c r="JEJ299"/>
      <c r="JEK299"/>
      <c r="JEL299"/>
      <c r="JEM299"/>
      <c r="JEN299"/>
      <c r="JEO299"/>
      <c r="JEP299"/>
      <c r="JEQ299"/>
      <c r="JER299"/>
      <c r="JES299"/>
      <c r="JET299"/>
      <c r="JEU299"/>
      <c r="JEV299"/>
      <c r="JEW299"/>
      <c r="JEX299"/>
      <c r="JEY299"/>
      <c r="JEZ299"/>
      <c r="JFA299"/>
      <c r="JFB299"/>
      <c r="JFC299"/>
      <c r="JFD299"/>
      <c r="JFE299"/>
      <c r="JFF299"/>
      <c r="JFG299"/>
      <c r="JFH299"/>
      <c r="JFI299"/>
      <c r="JFJ299"/>
      <c r="JFK299"/>
      <c r="JFL299"/>
      <c r="JFM299"/>
      <c r="JFN299"/>
      <c r="JFO299"/>
      <c r="JFP299"/>
      <c r="JFQ299"/>
      <c r="JFR299"/>
      <c r="JFS299"/>
      <c r="JFT299"/>
      <c r="JFU299"/>
      <c r="JFV299"/>
      <c r="JFW299"/>
      <c r="JFX299"/>
      <c r="JFY299"/>
      <c r="JFZ299"/>
      <c r="JGA299"/>
      <c r="JGB299"/>
      <c r="JGC299"/>
      <c r="JGD299"/>
      <c r="JGE299"/>
      <c r="JGF299"/>
      <c r="JGG299"/>
      <c r="JGH299"/>
      <c r="JGI299"/>
      <c r="JGJ299"/>
      <c r="JGK299"/>
      <c r="JGL299"/>
      <c r="JGM299"/>
      <c r="JGN299"/>
      <c r="JGO299"/>
      <c r="JGP299"/>
      <c r="JGQ299"/>
      <c r="JGR299"/>
      <c r="JGS299"/>
      <c r="JGT299"/>
      <c r="JGU299"/>
      <c r="JGV299"/>
      <c r="JGW299"/>
      <c r="JGX299"/>
      <c r="JGY299"/>
      <c r="JGZ299"/>
      <c r="JHA299"/>
      <c r="JHB299"/>
      <c r="JHC299"/>
      <c r="JHD299"/>
      <c r="JHE299"/>
      <c r="JHF299"/>
      <c r="JHG299"/>
      <c r="JHH299"/>
      <c r="JHI299"/>
      <c r="JHJ299"/>
      <c r="JHK299"/>
      <c r="JHL299"/>
      <c r="JHM299"/>
      <c r="JHN299"/>
      <c r="JHO299"/>
      <c r="JHP299"/>
      <c r="JHQ299"/>
      <c r="JHR299"/>
      <c r="JHS299"/>
      <c r="JHT299"/>
      <c r="JHU299"/>
      <c r="JHV299"/>
      <c r="JHW299"/>
      <c r="JHX299"/>
      <c r="JHY299"/>
      <c r="JHZ299"/>
      <c r="JIA299"/>
      <c r="JIB299"/>
      <c r="JIC299"/>
      <c r="JID299"/>
      <c r="JIE299"/>
      <c r="JIF299"/>
      <c r="JIG299"/>
      <c r="JIH299"/>
      <c r="JII299"/>
      <c r="JIJ299"/>
      <c r="JIK299"/>
      <c r="JIL299"/>
      <c r="JIM299"/>
      <c r="JIN299"/>
      <c r="JIO299"/>
      <c r="JIP299"/>
      <c r="JIQ299"/>
      <c r="JIR299"/>
      <c r="JIS299"/>
      <c r="JIT299"/>
      <c r="JIU299"/>
      <c r="JIV299"/>
      <c r="JIW299"/>
      <c r="JIX299"/>
      <c r="JIY299"/>
      <c r="JIZ299"/>
      <c r="JJA299"/>
      <c r="JJB299"/>
      <c r="JJC299"/>
      <c r="JJD299"/>
      <c r="JJE299"/>
      <c r="JJF299"/>
      <c r="JJG299"/>
      <c r="JJH299"/>
      <c r="JJI299"/>
      <c r="JJJ299"/>
      <c r="JJK299"/>
      <c r="JJL299"/>
      <c r="JJM299"/>
      <c r="JJN299"/>
      <c r="JJO299"/>
      <c r="JJP299"/>
      <c r="JJQ299"/>
      <c r="JJR299"/>
      <c r="JJS299"/>
      <c r="JJT299"/>
      <c r="JJU299"/>
      <c r="JJV299"/>
      <c r="JJW299"/>
      <c r="JJX299"/>
      <c r="JJY299"/>
      <c r="JJZ299"/>
      <c r="JKA299"/>
      <c r="JKB299"/>
      <c r="JKC299"/>
      <c r="JKD299"/>
      <c r="JKE299"/>
      <c r="JKF299"/>
      <c r="JKG299"/>
      <c r="JKH299"/>
      <c r="JKI299"/>
      <c r="JKJ299"/>
      <c r="JKK299"/>
      <c r="JKL299"/>
      <c r="JKM299"/>
      <c r="JKN299"/>
      <c r="JKO299"/>
      <c r="JKP299"/>
      <c r="JKQ299"/>
      <c r="JKR299"/>
      <c r="JKS299"/>
      <c r="JKT299"/>
      <c r="JKU299"/>
      <c r="JKV299"/>
      <c r="JKW299"/>
      <c r="JKX299"/>
      <c r="JKY299"/>
      <c r="JKZ299"/>
      <c r="JLA299"/>
      <c r="JLB299"/>
      <c r="JLC299"/>
      <c r="JLD299"/>
      <c r="JLE299"/>
      <c r="JLF299"/>
      <c r="JLG299"/>
      <c r="JLH299"/>
      <c r="JLI299"/>
      <c r="JLJ299"/>
      <c r="JLK299"/>
      <c r="JLL299"/>
      <c r="JLM299"/>
      <c r="JLN299"/>
      <c r="JLO299"/>
      <c r="JLP299"/>
      <c r="JLQ299"/>
      <c r="JLR299"/>
      <c r="JLS299"/>
      <c r="JLT299"/>
      <c r="JLU299"/>
      <c r="JLV299"/>
      <c r="JLW299"/>
      <c r="JLX299"/>
      <c r="JLY299"/>
      <c r="JLZ299"/>
      <c r="JMA299"/>
      <c r="JMB299"/>
      <c r="JMC299"/>
      <c r="JMD299"/>
      <c r="JME299"/>
      <c r="JMF299"/>
      <c r="JMG299"/>
      <c r="JMH299"/>
      <c r="JMI299"/>
      <c r="JMJ299"/>
      <c r="JMK299"/>
      <c r="JML299"/>
      <c r="JMM299"/>
      <c r="JMN299"/>
      <c r="JMO299"/>
      <c r="JMP299"/>
      <c r="JMQ299"/>
      <c r="JMR299"/>
      <c r="JMS299"/>
      <c r="JMT299"/>
      <c r="JMU299"/>
      <c r="JMV299"/>
      <c r="JMW299"/>
      <c r="JMX299"/>
      <c r="JMY299"/>
      <c r="JMZ299"/>
      <c r="JNA299"/>
      <c r="JNB299"/>
      <c r="JNC299"/>
      <c r="JND299"/>
      <c r="JNE299"/>
      <c r="JNF299"/>
      <c r="JNG299"/>
      <c r="JNH299"/>
      <c r="JNI299"/>
      <c r="JNJ299"/>
      <c r="JNK299"/>
      <c r="JNL299"/>
      <c r="JNM299"/>
      <c r="JNN299"/>
      <c r="JNO299"/>
      <c r="JNP299"/>
      <c r="JNQ299"/>
      <c r="JNR299"/>
      <c r="JNS299"/>
      <c r="JNT299"/>
      <c r="JNU299"/>
      <c r="JNV299"/>
      <c r="JNW299"/>
      <c r="JNX299"/>
      <c r="JNY299"/>
      <c r="JNZ299"/>
      <c r="JOA299"/>
      <c r="JOB299"/>
      <c r="JOC299"/>
      <c r="JOD299"/>
      <c r="JOE299"/>
      <c r="JOF299"/>
      <c r="JOG299"/>
      <c r="JOH299"/>
      <c r="JOI299"/>
      <c r="JOJ299"/>
      <c r="JOK299"/>
      <c r="JOL299"/>
      <c r="JOM299"/>
      <c r="JON299"/>
      <c r="JOO299"/>
      <c r="JOP299"/>
      <c r="JOQ299"/>
      <c r="JOR299"/>
      <c r="JOS299"/>
      <c r="JOT299"/>
      <c r="JOU299"/>
      <c r="JOV299"/>
      <c r="JOW299"/>
      <c r="JOX299"/>
      <c r="JOY299"/>
      <c r="JOZ299"/>
      <c r="JPA299"/>
      <c r="JPB299"/>
      <c r="JPC299"/>
      <c r="JPD299"/>
      <c r="JPE299"/>
      <c r="JPF299"/>
      <c r="JPG299"/>
      <c r="JPH299"/>
      <c r="JPI299"/>
      <c r="JPJ299"/>
      <c r="JPK299"/>
      <c r="JPL299"/>
      <c r="JPM299"/>
      <c r="JPN299"/>
      <c r="JPO299"/>
      <c r="JPP299"/>
      <c r="JPQ299"/>
      <c r="JPR299"/>
      <c r="JPS299"/>
      <c r="JPT299"/>
      <c r="JPU299"/>
      <c r="JPV299"/>
      <c r="JPW299"/>
      <c r="JPX299"/>
      <c r="JPY299"/>
      <c r="JPZ299"/>
      <c r="JQA299"/>
      <c r="JQB299"/>
      <c r="JQC299"/>
      <c r="JQD299"/>
      <c r="JQE299"/>
      <c r="JQF299"/>
      <c r="JQG299"/>
      <c r="JQH299"/>
      <c r="JQI299"/>
      <c r="JQJ299"/>
      <c r="JQK299"/>
      <c r="JQL299"/>
      <c r="JQM299"/>
      <c r="JQN299"/>
      <c r="JQO299"/>
      <c r="JQP299"/>
      <c r="JQQ299"/>
      <c r="JQR299"/>
      <c r="JQS299"/>
      <c r="JQT299"/>
      <c r="JQU299"/>
      <c r="JQV299"/>
      <c r="JQW299"/>
      <c r="JQX299"/>
      <c r="JQY299"/>
      <c r="JQZ299"/>
      <c r="JRA299"/>
      <c r="JRB299"/>
      <c r="JRC299"/>
      <c r="JRD299"/>
      <c r="JRE299"/>
      <c r="JRF299"/>
      <c r="JRG299"/>
      <c r="JRH299"/>
      <c r="JRI299"/>
      <c r="JRJ299"/>
      <c r="JRK299"/>
      <c r="JRL299"/>
      <c r="JRM299"/>
      <c r="JRN299"/>
      <c r="JRO299"/>
      <c r="JRP299"/>
      <c r="JRQ299"/>
      <c r="JRR299"/>
      <c r="JRS299"/>
      <c r="JRT299"/>
      <c r="JRU299"/>
      <c r="JRV299"/>
      <c r="JRW299"/>
      <c r="JRX299"/>
      <c r="JRY299"/>
      <c r="JRZ299"/>
      <c r="JSA299"/>
      <c r="JSB299"/>
      <c r="JSC299"/>
      <c r="JSD299"/>
      <c r="JSE299"/>
      <c r="JSF299"/>
      <c r="JSG299"/>
      <c r="JSH299"/>
      <c r="JSI299"/>
      <c r="JSJ299"/>
      <c r="JSK299"/>
      <c r="JSL299"/>
      <c r="JSM299"/>
      <c r="JSN299"/>
      <c r="JSO299"/>
      <c r="JSP299"/>
      <c r="JSQ299"/>
      <c r="JSR299"/>
      <c r="JSS299"/>
      <c r="JST299"/>
      <c r="JSU299"/>
      <c r="JSV299"/>
      <c r="JSW299"/>
      <c r="JSX299"/>
      <c r="JSY299"/>
      <c r="JSZ299"/>
      <c r="JTA299"/>
      <c r="JTB299"/>
      <c r="JTC299"/>
      <c r="JTD299"/>
      <c r="JTE299"/>
      <c r="JTF299"/>
      <c r="JTG299"/>
      <c r="JTH299"/>
      <c r="JTI299"/>
      <c r="JTJ299"/>
      <c r="JTK299"/>
      <c r="JTL299"/>
      <c r="JTM299"/>
      <c r="JTN299"/>
      <c r="JTO299"/>
      <c r="JTP299"/>
      <c r="JTQ299"/>
      <c r="JTR299"/>
      <c r="JTS299"/>
      <c r="JTT299"/>
      <c r="JTU299"/>
      <c r="JTV299"/>
      <c r="JTW299"/>
      <c r="JTX299"/>
      <c r="JTY299"/>
      <c r="JTZ299"/>
      <c r="JUA299"/>
      <c r="JUB299"/>
      <c r="JUC299"/>
      <c r="JUD299"/>
      <c r="JUE299"/>
      <c r="JUF299"/>
      <c r="JUG299"/>
      <c r="JUH299"/>
      <c r="JUI299"/>
      <c r="JUJ299"/>
      <c r="JUK299"/>
      <c r="JUL299"/>
      <c r="JUM299"/>
      <c r="JUN299"/>
      <c r="JUO299"/>
      <c r="JUP299"/>
      <c r="JUQ299"/>
      <c r="JUR299"/>
      <c r="JUS299"/>
      <c r="JUT299"/>
      <c r="JUU299"/>
      <c r="JUV299"/>
      <c r="JUW299"/>
      <c r="JUX299"/>
      <c r="JUY299"/>
      <c r="JUZ299"/>
      <c r="JVA299"/>
      <c r="JVB299"/>
      <c r="JVC299"/>
      <c r="JVD299"/>
      <c r="JVE299"/>
      <c r="JVF299"/>
      <c r="JVG299"/>
      <c r="JVH299"/>
      <c r="JVI299"/>
      <c r="JVJ299"/>
      <c r="JVK299"/>
      <c r="JVL299"/>
      <c r="JVM299"/>
      <c r="JVN299"/>
      <c r="JVO299"/>
      <c r="JVP299"/>
      <c r="JVQ299"/>
      <c r="JVR299"/>
      <c r="JVS299"/>
      <c r="JVT299"/>
      <c r="JVU299"/>
      <c r="JVV299"/>
      <c r="JVW299"/>
      <c r="JVX299"/>
      <c r="JVY299"/>
      <c r="JVZ299"/>
      <c r="JWA299"/>
      <c r="JWB299"/>
      <c r="JWC299"/>
      <c r="JWD299"/>
      <c r="JWE299"/>
      <c r="JWF299"/>
      <c r="JWG299"/>
      <c r="JWH299"/>
      <c r="JWI299"/>
      <c r="JWJ299"/>
      <c r="JWK299"/>
      <c r="JWL299"/>
      <c r="JWM299"/>
      <c r="JWN299"/>
      <c r="JWO299"/>
      <c r="JWP299"/>
      <c r="JWQ299"/>
      <c r="JWR299"/>
      <c r="JWS299"/>
      <c r="JWT299"/>
      <c r="JWU299"/>
      <c r="JWV299"/>
      <c r="JWW299"/>
      <c r="JWX299"/>
      <c r="JWY299"/>
      <c r="JWZ299"/>
      <c r="JXA299"/>
      <c r="JXB299"/>
      <c r="JXC299"/>
      <c r="JXD299"/>
      <c r="JXE299"/>
      <c r="JXF299"/>
      <c r="JXG299"/>
      <c r="JXH299"/>
      <c r="JXI299"/>
      <c r="JXJ299"/>
      <c r="JXK299"/>
      <c r="JXL299"/>
      <c r="JXM299"/>
      <c r="JXN299"/>
      <c r="JXO299"/>
      <c r="JXP299"/>
      <c r="JXQ299"/>
      <c r="JXR299"/>
      <c r="JXS299"/>
      <c r="JXT299"/>
      <c r="JXU299"/>
      <c r="JXV299"/>
      <c r="JXW299"/>
      <c r="JXX299"/>
      <c r="JXY299"/>
      <c r="JXZ299"/>
      <c r="JYA299"/>
      <c r="JYB299"/>
      <c r="JYC299"/>
      <c r="JYD299"/>
      <c r="JYE299"/>
      <c r="JYF299"/>
      <c r="JYG299"/>
      <c r="JYH299"/>
      <c r="JYI299"/>
      <c r="JYJ299"/>
      <c r="JYK299"/>
      <c r="JYL299"/>
      <c r="JYM299"/>
      <c r="JYN299"/>
      <c r="JYO299"/>
      <c r="JYP299"/>
      <c r="JYQ299"/>
      <c r="JYR299"/>
      <c r="JYS299"/>
      <c r="JYT299"/>
      <c r="JYU299"/>
      <c r="JYV299"/>
      <c r="JYW299"/>
      <c r="JYX299"/>
      <c r="JYY299"/>
      <c r="JYZ299"/>
      <c r="JZA299"/>
      <c r="JZB299"/>
      <c r="JZC299"/>
      <c r="JZD299"/>
      <c r="JZE299"/>
      <c r="JZF299"/>
      <c r="JZG299"/>
      <c r="JZH299"/>
      <c r="JZI299"/>
      <c r="JZJ299"/>
      <c r="JZK299"/>
      <c r="JZL299"/>
      <c r="JZM299"/>
      <c r="JZN299"/>
      <c r="JZO299"/>
      <c r="JZP299"/>
      <c r="JZQ299"/>
      <c r="JZR299"/>
      <c r="JZS299"/>
      <c r="JZT299"/>
      <c r="JZU299"/>
      <c r="JZV299"/>
      <c r="JZW299"/>
      <c r="JZX299"/>
      <c r="JZY299"/>
      <c r="JZZ299"/>
      <c r="KAA299"/>
      <c r="KAB299"/>
      <c r="KAC299"/>
      <c r="KAD299"/>
      <c r="KAE299"/>
      <c r="KAF299"/>
      <c r="KAG299"/>
      <c r="KAH299"/>
      <c r="KAI299"/>
      <c r="KAJ299"/>
      <c r="KAK299"/>
      <c r="KAL299"/>
      <c r="KAM299"/>
      <c r="KAN299"/>
      <c r="KAO299"/>
      <c r="KAP299"/>
      <c r="KAQ299"/>
      <c r="KAR299"/>
      <c r="KAS299"/>
      <c r="KAT299"/>
      <c r="KAU299"/>
      <c r="KAV299"/>
      <c r="KAW299"/>
      <c r="KAX299"/>
      <c r="KAY299"/>
      <c r="KAZ299"/>
      <c r="KBA299"/>
      <c r="KBB299"/>
      <c r="KBC299"/>
      <c r="KBD299"/>
      <c r="KBE299"/>
      <c r="KBF299"/>
      <c r="KBG299"/>
      <c r="KBH299"/>
      <c r="KBI299"/>
      <c r="KBJ299"/>
      <c r="KBK299"/>
      <c r="KBL299"/>
      <c r="KBM299"/>
      <c r="KBN299"/>
      <c r="KBO299"/>
      <c r="KBP299"/>
      <c r="KBQ299"/>
      <c r="KBR299"/>
      <c r="KBS299"/>
      <c r="KBT299"/>
      <c r="KBU299"/>
      <c r="KBV299"/>
      <c r="KBW299"/>
      <c r="KBX299"/>
      <c r="KBY299"/>
      <c r="KBZ299"/>
      <c r="KCA299"/>
      <c r="KCB299"/>
      <c r="KCC299"/>
      <c r="KCD299"/>
      <c r="KCE299"/>
      <c r="KCF299"/>
      <c r="KCG299"/>
      <c r="KCH299"/>
      <c r="KCI299"/>
      <c r="KCJ299"/>
      <c r="KCK299"/>
      <c r="KCL299"/>
      <c r="KCM299"/>
      <c r="KCN299"/>
      <c r="KCO299"/>
      <c r="KCP299"/>
      <c r="KCQ299"/>
      <c r="KCR299"/>
      <c r="KCS299"/>
      <c r="KCT299"/>
      <c r="KCU299"/>
      <c r="KCV299"/>
      <c r="KCW299"/>
      <c r="KCX299"/>
      <c r="KCY299"/>
      <c r="KCZ299"/>
      <c r="KDA299"/>
      <c r="KDB299"/>
      <c r="KDC299"/>
      <c r="KDD299"/>
      <c r="KDE299"/>
      <c r="KDF299"/>
      <c r="KDG299"/>
      <c r="KDH299"/>
      <c r="KDI299"/>
      <c r="KDJ299"/>
      <c r="KDK299"/>
      <c r="KDL299"/>
      <c r="KDM299"/>
      <c r="KDN299"/>
      <c r="KDO299"/>
      <c r="KDP299"/>
      <c r="KDQ299"/>
      <c r="KDR299"/>
      <c r="KDS299"/>
      <c r="KDT299"/>
      <c r="KDU299"/>
      <c r="KDV299"/>
      <c r="KDW299"/>
      <c r="KDX299"/>
      <c r="KDY299"/>
      <c r="KDZ299"/>
      <c r="KEA299"/>
      <c r="KEB299"/>
      <c r="KEC299"/>
      <c r="KED299"/>
      <c r="KEE299"/>
      <c r="KEF299"/>
      <c r="KEG299"/>
      <c r="KEH299"/>
      <c r="KEI299"/>
      <c r="KEJ299"/>
      <c r="KEK299"/>
      <c r="KEL299"/>
      <c r="KEM299"/>
      <c r="KEN299"/>
      <c r="KEO299"/>
      <c r="KEP299"/>
      <c r="KEQ299"/>
      <c r="KER299"/>
      <c r="KES299"/>
      <c r="KET299"/>
      <c r="KEU299"/>
      <c r="KEV299"/>
      <c r="KEW299"/>
      <c r="KEX299"/>
      <c r="KEY299"/>
      <c r="KEZ299"/>
      <c r="KFA299"/>
      <c r="KFB299"/>
      <c r="KFC299"/>
      <c r="KFD299"/>
      <c r="KFE299"/>
      <c r="KFF299"/>
      <c r="KFG299"/>
      <c r="KFH299"/>
      <c r="KFI299"/>
      <c r="KFJ299"/>
      <c r="KFK299"/>
      <c r="KFL299"/>
      <c r="KFM299"/>
      <c r="KFN299"/>
      <c r="KFO299"/>
      <c r="KFP299"/>
      <c r="KFQ299"/>
      <c r="KFR299"/>
      <c r="KFS299"/>
      <c r="KFT299"/>
      <c r="KFU299"/>
      <c r="KFV299"/>
      <c r="KFW299"/>
      <c r="KFX299"/>
      <c r="KFY299"/>
      <c r="KFZ299"/>
      <c r="KGA299"/>
      <c r="KGB299"/>
      <c r="KGC299"/>
      <c r="KGD299"/>
      <c r="KGE299"/>
      <c r="KGF299"/>
      <c r="KGG299"/>
      <c r="KGH299"/>
      <c r="KGI299"/>
      <c r="KGJ299"/>
      <c r="KGK299"/>
      <c r="KGL299"/>
      <c r="KGM299"/>
      <c r="KGN299"/>
      <c r="KGO299"/>
      <c r="KGP299"/>
      <c r="KGQ299"/>
      <c r="KGR299"/>
      <c r="KGS299"/>
      <c r="KGT299"/>
      <c r="KGU299"/>
      <c r="KGV299"/>
      <c r="KGW299"/>
      <c r="KGX299"/>
      <c r="KGY299"/>
      <c r="KGZ299"/>
      <c r="KHA299"/>
      <c r="KHB299"/>
      <c r="KHC299"/>
      <c r="KHD299"/>
      <c r="KHE299"/>
      <c r="KHF299"/>
      <c r="KHG299"/>
      <c r="KHH299"/>
      <c r="KHI299"/>
      <c r="KHJ299"/>
      <c r="KHK299"/>
      <c r="KHL299"/>
      <c r="KHM299"/>
      <c r="KHN299"/>
      <c r="KHO299"/>
      <c r="KHP299"/>
      <c r="KHQ299"/>
      <c r="KHR299"/>
      <c r="KHS299"/>
      <c r="KHT299"/>
      <c r="KHU299"/>
      <c r="KHV299"/>
      <c r="KHW299"/>
      <c r="KHX299"/>
      <c r="KHY299"/>
      <c r="KHZ299"/>
      <c r="KIA299"/>
      <c r="KIB299"/>
      <c r="KIC299"/>
      <c r="KID299"/>
      <c r="KIE299"/>
      <c r="KIF299"/>
      <c r="KIG299"/>
      <c r="KIH299"/>
      <c r="KII299"/>
      <c r="KIJ299"/>
      <c r="KIK299"/>
      <c r="KIL299"/>
      <c r="KIM299"/>
      <c r="KIN299"/>
      <c r="KIO299"/>
      <c r="KIP299"/>
      <c r="KIQ299"/>
      <c r="KIR299"/>
      <c r="KIS299"/>
      <c r="KIT299"/>
      <c r="KIU299"/>
      <c r="KIV299"/>
      <c r="KIW299"/>
      <c r="KIX299"/>
      <c r="KIY299"/>
      <c r="KIZ299"/>
      <c r="KJA299"/>
      <c r="KJB299"/>
      <c r="KJC299"/>
      <c r="KJD299"/>
      <c r="KJE299"/>
      <c r="KJF299"/>
      <c r="KJG299"/>
      <c r="KJH299"/>
      <c r="KJI299"/>
      <c r="KJJ299"/>
      <c r="KJK299"/>
      <c r="KJL299"/>
      <c r="KJM299"/>
      <c r="KJN299"/>
      <c r="KJO299"/>
      <c r="KJP299"/>
      <c r="KJQ299"/>
      <c r="KJR299"/>
      <c r="KJS299"/>
      <c r="KJT299"/>
      <c r="KJU299"/>
      <c r="KJV299"/>
      <c r="KJW299"/>
      <c r="KJX299"/>
      <c r="KJY299"/>
      <c r="KJZ299"/>
      <c r="KKA299"/>
      <c r="KKB299"/>
      <c r="KKC299"/>
      <c r="KKD299"/>
      <c r="KKE299"/>
      <c r="KKF299"/>
      <c r="KKG299"/>
      <c r="KKH299"/>
      <c r="KKI299"/>
      <c r="KKJ299"/>
      <c r="KKK299"/>
      <c r="KKL299"/>
      <c r="KKM299"/>
      <c r="KKN299"/>
      <c r="KKO299"/>
      <c r="KKP299"/>
      <c r="KKQ299"/>
      <c r="KKR299"/>
      <c r="KKS299"/>
      <c r="KKT299"/>
      <c r="KKU299"/>
      <c r="KKV299"/>
      <c r="KKW299"/>
      <c r="KKX299"/>
      <c r="KKY299"/>
      <c r="KKZ299"/>
      <c r="KLA299"/>
      <c r="KLB299"/>
      <c r="KLC299"/>
      <c r="KLD299"/>
      <c r="KLE299"/>
      <c r="KLF299"/>
      <c r="KLG299"/>
      <c r="KLH299"/>
      <c r="KLI299"/>
      <c r="KLJ299"/>
      <c r="KLK299"/>
      <c r="KLL299"/>
      <c r="KLM299"/>
      <c r="KLN299"/>
      <c r="KLO299"/>
      <c r="KLP299"/>
      <c r="KLQ299"/>
      <c r="KLR299"/>
      <c r="KLS299"/>
      <c r="KLT299"/>
      <c r="KLU299"/>
      <c r="KLV299"/>
      <c r="KLW299"/>
      <c r="KLX299"/>
      <c r="KLY299"/>
      <c r="KLZ299"/>
      <c r="KMA299"/>
      <c r="KMB299"/>
      <c r="KMC299"/>
      <c r="KMD299"/>
      <c r="KME299"/>
      <c r="KMF299"/>
      <c r="KMG299"/>
      <c r="KMH299"/>
      <c r="KMI299"/>
      <c r="KMJ299"/>
      <c r="KMK299"/>
      <c r="KML299"/>
      <c r="KMM299"/>
      <c r="KMN299"/>
      <c r="KMO299"/>
      <c r="KMP299"/>
      <c r="KMQ299"/>
      <c r="KMR299"/>
      <c r="KMS299"/>
      <c r="KMT299"/>
      <c r="KMU299"/>
      <c r="KMV299"/>
      <c r="KMW299"/>
      <c r="KMX299"/>
      <c r="KMY299"/>
      <c r="KMZ299"/>
      <c r="KNA299"/>
      <c r="KNB299"/>
      <c r="KNC299"/>
      <c r="KND299"/>
      <c r="KNE299"/>
      <c r="KNF299"/>
      <c r="KNG299"/>
      <c r="KNH299"/>
      <c r="KNI299"/>
      <c r="KNJ299"/>
      <c r="KNK299"/>
      <c r="KNL299"/>
      <c r="KNM299"/>
      <c r="KNN299"/>
      <c r="KNO299"/>
      <c r="KNP299"/>
      <c r="KNQ299"/>
      <c r="KNR299"/>
      <c r="KNS299"/>
      <c r="KNT299"/>
      <c r="KNU299"/>
      <c r="KNV299"/>
      <c r="KNW299"/>
      <c r="KNX299"/>
      <c r="KNY299"/>
      <c r="KNZ299"/>
      <c r="KOA299"/>
      <c r="KOB299"/>
      <c r="KOC299"/>
      <c r="KOD299"/>
      <c r="KOE299"/>
      <c r="KOF299"/>
      <c r="KOG299"/>
      <c r="KOH299"/>
      <c r="KOI299"/>
      <c r="KOJ299"/>
      <c r="KOK299"/>
      <c r="KOL299"/>
      <c r="KOM299"/>
      <c r="KON299"/>
      <c r="KOO299"/>
      <c r="KOP299"/>
      <c r="KOQ299"/>
      <c r="KOR299"/>
      <c r="KOS299"/>
      <c r="KOT299"/>
      <c r="KOU299"/>
      <c r="KOV299"/>
      <c r="KOW299"/>
      <c r="KOX299"/>
      <c r="KOY299"/>
      <c r="KOZ299"/>
      <c r="KPA299"/>
      <c r="KPB299"/>
      <c r="KPC299"/>
      <c r="KPD299"/>
      <c r="KPE299"/>
      <c r="KPF299"/>
      <c r="KPG299"/>
      <c r="KPH299"/>
      <c r="KPI299"/>
      <c r="KPJ299"/>
      <c r="KPK299"/>
      <c r="KPL299"/>
      <c r="KPM299"/>
      <c r="KPN299"/>
      <c r="KPO299"/>
      <c r="KPP299"/>
      <c r="KPQ299"/>
      <c r="KPR299"/>
      <c r="KPS299"/>
      <c r="KPT299"/>
      <c r="KPU299"/>
      <c r="KPV299"/>
      <c r="KPW299"/>
      <c r="KPX299"/>
      <c r="KPY299"/>
      <c r="KPZ299"/>
      <c r="KQA299"/>
      <c r="KQB299"/>
      <c r="KQC299"/>
      <c r="KQD299"/>
      <c r="KQE299"/>
      <c r="KQF299"/>
      <c r="KQG299"/>
      <c r="KQH299"/>
      <c r="KQI299"/>
      <c r="KQJ299"/>
      <c r="KQK299"/>
      <c r="KQL299"/>
      <c r="KQM299"/>
      <c r="KQN299"/>
      <c r="KQO299"/>
      <c r="KQP299"/>
      <c r="KQQ299"/>
      <c r="KQR299"/>
      <c r="KQS299"/>
      <c r="KQT299"/>
      <c r="KQU299"/>
      <c r="KQV299"/>
      <c r="KQW299"/>
      <c r="KQX299"/>
      <c r="KQY299"/>
      <c r="KQZ299"/>
      <c r="KRA299"/>
      <c r="KRB299"/>
      <c r="KRC299"/>
      <c r="KRD299"/>
      <c r="KRE299"/>
      <c r="KRF299"/>
      <c r="KRG299"/>
      <c r="KRH299"/>
      <c r="KRI299"/>
      <c r="KRJ299"/>
      <c r="KRK299"/>
      <c r="KRL299"/>
      <c r="KRM299"/>
      <c r="KRN299"/>
      <c r="KRO299"/>
      <c r="KRP299"/>
      <c r="KRQ299"/>
      <c r="KRR299"/>
      <c r="KRS299"/>
      <c r="KRT299"/>
      <c r="KRU299"/>
      <c r="KRV299"/>
      <c r="KRW299"/>
      <c r="KRX299"/>
      <c r="KRY299"/>
      <c r="KRZ299"/>
      <c r="KSA299"/>
      <c r="KSB299"/>
      <c r="KSC299"/>
      <c r="KSD299"/>
      <c r="KSE299"/>
      <c r="KSF299"/>
      <c r="KSG299"/>
      <c r="KSH299"/>
      <c r="KSI299"/>
      <c r="KSJ299"/>
      <c r="KSK299"/>
      <c r="KSL299"/>
      <c r="KSM299"/>
      <c r="KSN299"/>
      <c r="KSO299"/>
      <c r="KSP299"/>
      <c r="KSQ299"/>
      <c r="KSR299"/>
      <c r="KSS299"/>
      <c r="KST299"/>
      <c r="KSU299"/>
      <c r="KSV299"/>
      <c r="KSW299"/>
      <c r="KSX299"/>
      <c r="KSY299"/>
      <c r="KSZ299"/>
      <c r="KTA299"/>
      <c r="KTB299"/>
      <c r="KTC299"/>
      <c r="KTD299"/>
      <c r="KTE299"/>
      <c r="KTF299"/>
      <c r="KTG299"/>
      <c r="KTH299"/>
      <c r="KTI299"/>
      <c r="KTJ299"/>
      <c r="KTK299"/>
      <c r="KTL299"/>
      <c r="KTM299"/>
      <c r="KTN299"/>
      <c r="KTO299"/>
      <c r="KTP299"/>
      <c r="KTQ299"/>
      <c r="KTR299"/>
      <c r="KTS299"/>
      <c r="KTT299"/>
      <c r="KTU299"/>
      <c r="KTV299"/>
      <c r="KTW299"/>
      <c r="KTX299"/>
      <c r="KTY299"/>
      <c r="KTZ299"/>
      <c r="KUA299"/>
      <c r="KUB299"/>
      <c r="KUC299"/>
      <c r="KUD299"/>
      <c r="KUE299"/>
      <c r="KUF299"/>
      <c r="KUG299"/>
      <c r="KUH299"/>
      <c r="KUI299"/>
      <c r="KUJ299"/>
      <c r="KUK299"/>
      <c r="KUL299"/>
      <c r="KUM299"/>
      <c r="KUN299"/>
      <c r="KUO299"/>
      <c r="KUP299"/>
      <c r="KUQ299"/>
      <c r="KUR299"/>
      <c r="KUS299"/>
      <c r="KUT299"/>
      <c r="KUU299"/>
      <c r="KUV299"/>
      <c r="KUW299"/>
      <c r="KUX299"/>
      <c r="KUY299"/>
      <c r="KUZ299"/>
      <c r="KVA299"/>
      <c r="KVB299"/>
      <c r="KVC299"/>
      <c r="KVD299"/>
      <c r="KVE299"/>
      <c r="KVF299"/>
      <c r="KVG299"/>
      <c r="KVH299"/>
      <c r="KVI299"/>
      <c r="KVJ299"/>
      <c r="KVK299"/>
      <c r="KVL299"/>
      <c r="KVM299"/>
      <c r="KVN299"/>
      <c r="KVO299"/>
      <c r="KVP299"/>
      <c r="KVQ299"/>
      <c r="KVR299"/>
      <c r="KVS299"/>
      <c r="KVT299"/>
      <c r="KVU299"/>
      <c r="KVV299"/>
      <c r="KVW299"/>
      <c r="KVX299"/>
      <c r="KVY299"/>
      <c r="KVZ299"/>
      <c r="KWA299"/>
      <c r="KWB299"/>
      <c r="KWC299"/>
      <c r="KWD299"/>
      <c r="KWE299"/>
      <c r="KWF299"/>
      <c r="KWG299"/>
      <c r="KWH299"/>
      <c r="KWI299"/>
      <c r="KWJ299"/>
      <c r="KWK299"/>
      <c r="KWL299"/>
      <c r="KWM299"/>
      <c r="KWN299"/>
      <c r="KWO299"/>
      <c r="KWP299"/>
      <c r="KWQ299"/>
      <c r="KWR299"/>
      <c r="KWS299"/>
      <c r="KWT299"/>
      <c r="KWU299"/>
      <c r="KWV299"/>
      <c r="KWW299"/>
      <c r="KWX299"/>
      <c r="KWY299"/>
      <c r="KWZ299"/>
      <c r="KXA299"/>
      <c r="KXB299"/>
      <c r="KXC299"/>
      <c r="KXD299"/>
      <c r="KXE299"/>
      <c r="KXF299"/>
      <c r="KXG299"/>
      <c r="KXH299"/>
      <c r="KXI299"/>
      <c r="KXJ299"/>
      <c r="KXK299"/>
      <c r="KXL299"/>
      <c r="KXM299"/>
      <c r="KXN299"/>
      <c r="KXO299"/>
      <c r="KXP299"/>
      <c r="KXQ299"/>
      <c r="KXR299"/>
      <c r="KXS299"/>
      <c r="KXT299"/>
      <c r="KXU299"/>
      <c r="KXV299"/>
      <c r="KXW299"/>
      <c r="KXX299"/>
      <c r="KXY299"/>
      <c r="KXZ299"/>
      <c r="KYA299"/>
      <c r="KYB299"/>
      <c r="KYC299"/>
      <c r="KYD299"/>
      <c r="KYE299"/>
      <c r="KYF299"/>
      <c r="KYG299"/>
      <c r="KYH299"/>
      <c r="KYI299"/>
      <c r="KYJ299"/>
      <c r="KYK299"/>
      <c r="KYL299"/>
      <c r="KYM299"/>
      <c r="KYN299"/>
      <c r="KYO299"/>
      <c r="KYP299"/>
      <c r="KYQ299"/>
      <c r="KYR299"/>
      <c r="KYS299"/>
      <c r="KYT299"/>
      <c r="KYU299"/>
      <c r="KYV299"/>
      <c r="KYW299"/>
      <c r="KYX299"/>
      <c r="KYY299"/>
      <c r="KYZ299"/>
      <c r="KZA299"/>
      <c r="KZB299"/>
      <c r="KZC299"/>
      <c r="KZD299"/>
      <c r="KZE299"/>
      <c r="KZF299"/>
      <c r="KZG299"/>
      <c r="KZH299"/>
      <c r="KZI299"/>
      <c r="KZJ299"/>
      <c r="KZK299"/>
      <c r="KZL299"/>
      <c r="KZM299"/>
      <c r="KZN299"/>
      <c r="KZO299"/>
      <c r="KZP299"/>
      <c r="KZQ299"/>
      <c r="KZR299"/>
      <c r="KZS299"/>
      <c r="KZT299"/>
      <c r="KZU299"/>
      <c r="KZV299"/>
      <c r="KZW299"/>
      <c r="KZX299"/>
      <c r="KZY299"/>
      <c r="KZZ299"/>
      <c r="LAA299"/>
      <c r="LAB299"/>
      <c r="LAC299"/>
      <c r="LAD299"/>
      <c r="LAE299"/>
      <c r="LAF299"/>
      <c r="LAG299"/>
      <c r="LAH299"/>
      <c r="LAI299"/>
      <c r="LAJ299"/>
      <c r="LAK299"/>
      <c r="LAL299"/>
      <c r="LAM299"/>
      <c r="LAN299"/>
      <c r="LAO299"/>
      <c r="LAP299"/>
      <c r="LAQ299"/>
      <c r="LAR299"/>
      <c r="LAS299"/>
      <c r="LAT299"/>
      <c r="LAU299"/>
      <c r="LAV299"/>
      <c r="LAW299"/>
      <c r="LAX299"/>
      <c r="LAY299"/>
      <c r="LAZ299"/>
      <c r="LBA299"/>
      <c r="LBB299"/>
      <c r="LBC299"/>
      <c r="LBD299"/>
      <c r="LBE299"/>
      <c r="LBF299"/>
      <c r="LBG299"/>
      <c r="LBH299"/>
      <c r="LBI299"/>
      <c r="LBJ299"/>
      <c r="LBK299"/>
      <c r="LBL299"/>
      <c r="LBM299"/>
      <c r="LBN299"/>
      <c r="LBO299"/>
      <c r="LBP299"/>
      <c r="LBQ299"/>
      <c r="LBR299"/>
      <c r="LBS299"/>
      <c r="LBT299"/>
      <c r="LBU299"/>
      <c r="LBV299"/>
      <c r="LBW299"/>
      <c r="LBX299"/>
      <c r="LBY299"/>
      <c r="LBZ299"/>
      <c r="LCA299"/>
      <c r="LCB299"/>
      <c r="LCC299"/>
      <c r="LCD299"/>
      <c r="LCE299"/>
      <c r="LCF299"/>
      <c r="LCG299"/>
      <c r="LCH299"/>
      <c r="LCI299"/>
      <c r="LCJ299"/>
      <c r="LCK299"/>
      <c r="LCL299"/>
      <c r="LCM299"/>
      <c r="LCN299"/>
      <c r="LCO299"/>
      <c r="LCP299"/>
      <c r="LCQ299"/>
      <c r="LCR299"/>
      <c r="LCS299"/>
      <c r="LCT299"/>
      <c r="LCU299"/>
      <c r="LCV299"/>
      <c r="LCW299"/>
      <c r="LCX299"/>
      <c r="LCY299"/>
      <c r="LCZ299"/>
      <c r="LDA299"/>
      <c r="LDB299"/>
      <c r="LDC299"/>
      <c r="LDD299"/>
      <c r="LDE299"/>
      <c r="LDF299"/>
      <c r="LDG299"/>
      <c r="LDH299"/>
      <c r="LDI299"/>
      <c r="LDJ299"/>
      <c r="LDK299"/>
      <c r="LDL299"/>
      <c r="LDM299"/>
      <c r="LDN299"/>
      <c r="LDO299"/>
      <c r="LDP299"/>
      <c r="LDQ299"/>
      <c r="LDR299"/>
      <c r="LDS299"/>
      <c r="LDT299"/>
      <c r="LDU299"/>
      <c r="LDV299"/>
      <c r="LDW299"/>
      <c r="LDX299"/>
      <c r="LDY299"/>
      <c r="LDZ299"/>
      <c r="LEA299"/>
      <c r="LEB299"/>
      <c r="LEC299"/>
      <c r="LED299"/>
      <c r="LEE299"/>
      <c r="LEF299"/>
      <c r="LEG299"/>
      <c r="LEH299"/>
      <c r="LEI299"/>
      <c r="LEJ299"/>
      <c r="LEK299"/>
      <c r="LEL299"/>
      <c r="LEM299"/>
      <c r="LEN299"/>
      <c r="LEO299"/>
      <c r="LEP299"/>
      <c r="LEQ299"/>
      <c r="LER299"/>
      <c r="LES299"/>
      <c r="LET299"/>
      <c r="LEU299"/>
      <c r="LEV299"/>
      <c r="LEW299"/>
      <c r="LEX299"/>
      <c r="LEY299"/>
      <c r="LEZ299"/>
      <c r="LFA299"/>
      <c r="LFB299"/>
      <c r="LFC299"/>
      <c r="LFD299"/>
      <c r="LFE299"/>
      <c r="LFF299"/>
      <c r="LFG299"/>
      <c r="LFH299"/>
      <c r="LFI299"/>
      <c r="LFJ299"/>
      <c r="LFK299"/>
      <c r="LFL299"/>
      <c r="LFM299"/>
      <c r="LFN299"/>
      <c r="LFO299"/>
      <c r="LFP299"/>
      <c r="LFQ299"/>
      <c r="LFR299"/>
      <c r="LFS299"/>
      <c r="LFT299"/>
      <c r="LFU299"/>
      <c r="LFV299"/>
      <c r="LFW299"/>
      <c r="LFX299"/>
      <c r="LFY299"/>
      <c r="LFZ299"/>
      <c r="LGA299"/>
      <c r="LGB299"/>
      <c r="LGC299"/>
      <c r="LGD299"/>
      <c r="LGE299"/>
      <c r="LGF299"/>
      <c r="LGG299"/>
      <c r="LGH299"/>
      <c r="LGI299"/>
      <c r="LGJ299"/>
      <c r="LGK299"/>
      <c r="LGL299"/>
      <c r="LGM299"/>
      <c r="LGN299"/>
      <c r="LGO299"/>
      <c r="LGP299"/>
      <c r="LGQ299"/>
      <c r="LGR299"/>
      <c r="LGS299"/>
      <c r="LGT299"/>
      <c r="LGU299"/>
      <c r="LGV299"/>
      <c r="LGW299"/>
      <c r="LGX299"/>
      <c r="LGY299"/>
      <c r="LGZ299"/>
      <c r="LHA299"/>
      <c r="LHB299"/>
      <c r="LHC299"/>
      <c r="LHD299"/>
      <c r="LHE299"/>
      <c r="LHF299"/>
      <c r="LHG299"/>
      <c r="LHH299"/>
      <c r="LHI299"/>
      <c r="LHJ299"/>
      <c r="LHK299"/>
      <c r="LHL299"/>
      <c r="LHM299"/>
      <c r="LHN299"/>
      <c r="LHO299"/>
      <c r="LHP299"/>
      <c r="LHQ299"/>
      <c r="LHR299"/>
      <c r="LHS299"/>
      <c r="LHT299"/>
      <c r="LHU299"/>
      <c r="LHV299"/>
      <c r="LHW299"/>
      <c r="LHX299"/>
      <c r="LHY299"/>
      <c r="LHZ299"/>
      <c r="LIA299"/>
      <c r="LIB299"/>
      <c r="LIC299"/>
      <c r="LID299"/>
      <c r="LIE299"/>
      <c r="LIF299"/>
      <c r="LIG299"/>
      <c r="LIH299"/>
      <c r="LII299"/>
      <c r="LIJ299"/>
      <c r="LIK299"/>
      <c r="LIL299"/>
      <c r="LIM299"/>
      <c r="LIN299"/>
      <c r="LIO299"/>
      <c r="LIP299"/>
      <c r="LIQ299"/>
      <c r="LIR299"/>
      <c r="LIS299"/>
      <c r="LIT299"/>
      <c r="LIU299"/>
      <c r="LIV299"/>
      <c r="LIW299"/>
      <c r="LIX299"/>
      <c r="LIY299"/>
      <c r="LIZ299"/>
      <c r="LJA299"/>
      <c r="LJB299"/>
      <c r="LJC299"/>
      <c r="LJD299"/>
      <c r="LJE299"/>
      <c r="LJF299"/>
      <c r="LJG299"/>
      <c r="LJH299"/>
      <c r="LJI299"/>
      <c r="LJJ299"/>
      <c r="LJK299"/>
      <c r="LJL299"/>
      <c r="LJM299"/>
      <c r="LJN299"/>
      <c r="LJO299"/>
      <c r="LJP299"/>
      <c r="LJQ299"/>
      <c r="LJR299"/>
      <c r="LJS299"/>
      <c r="LJT299"/>
      <c r="LJU299"/>
      <c r="LJV299"/>
      <c r="LJW299"/>
      <c r="LJX299"/>
      <c r="LJY299"/>
      <c r="LJZ299"/>
      <c r="LKA299"/>
      <c r="LKB299"/>
      <c r="LKC299"/>
      <c r="LKD299"/>
      <c r="LKE299"/>
      <c r="LKF299"/>
      <c r="LKG299"/>
      <c r="LKH299"/>
      <c r="LKI299"/>
      <c r="LKJ299"/>
      <c r="LKK299"/>
      <c r="LKL299"/>
      <c r="LKM299"/>
      <c r="LKN299"/>
      <c r="LKO299"/>
      <c r="LKP299"/>
      <c r="LKQ299"/>
      <c r="LKR299"/>
      <c r="LKS299"/>
      <c r="LKT299"/>
      <c r="LKU299"/>
      <c r="LKV299"/>
      <c r="LKW299"/>
      <c r="LKX299"/>
      <c r="LKY299"/>
      <c r="LKZ299"/>
      <c r="LLA299"/>
      <c r="LLB299"/>
      <c r="LLC299"/>
      <c r="LLD299"/>
      <c r="LLE299"/>
      <c r="LLF299"/>
      <c r="LLG299"/>
      <c r="LLH299"/>
      <c r="LLI299"/>
      <c r="LLJ299"/>
      <c r="LLK299"/>
      <c r="LLL299"/>
      <c r="LLM299"/>
      <c r="LLN299"/>
      <c r="LLO299"/>
      <c r="LLP299"/>
      <c r="LLQ299"/>
      <c r="LLR299"/>
      <c r="LLS299"/>
      <c r="LLT299"/>
      <c r="LLU299"/>
      <c r="LLV299"/>
      <c r="LLW299"/>
      <c r="LLX299"/>
      <c r="LLY299"/>
      <c r="LLZ299"/>
      <c r="LMA299"/>
      <c r="LMB299"/>
      <c r="LMC299"/>
      <c r="LMD299"/>
      <c r="LME299"/>
      <c r="LMF299"/>
      <c r="LMG299"/>
      <c r="LMH299"/>
      <c r="LMI299"/>
      <c r="LMJ299"/>
      <c r="LMK299"/>
      <c r="LML299"/>
      <c r="LMM299"/>
      <c r="LMN299"/>
      <c r="LMO299"/>
      <c r="LMP299"/>
      <c r="LMQ299"/>
      <c r="LMR299"/>
      <c r="LMS299"/>
      <c r="LMT299"/>
      <c r="LMU299"/>
      <c r="LMV299"/>
      <c r="LMW299"/>
      <c r="LMX299"/>
      <c r="LMY299"/>
      <c r="LMZ299"/>
      <c r="LNA299"/>
      <c r="LNB299"/>
      <c r="LNC299"/>
      <c r="LND299"/>
      <c r="LNE299"/>
      <c r="LNF299"/>
      <c r="LNG299"/>
      <c r="LNH299"/>
      <c r="LNI299"/>
      <c r="LNJ299"/>
      <c r="LNK299"/>
      <c r="LNL299"/>
      <c r="LNM299"/>
      <c r="LNN299"/>
      <c r="LNO299"/>
      <c r="LNP299"/>
      <c r="LNQ299"/>
      <c r="LNR299"/>
      <c r="LNS299"/>
      <c r="LNT299"/>
      <c r="LNU299"/>
      <c r="LNV299"/>
      <c r="LNW299"/>
      <c r="LNX299"/>
      <c r="LNY299"/>
      <c r="LNZ299"/>
      <c r="LOA299"/>
      <c r="LOB299"/>
      <c r="LOC299"/>
      <c r="LOD299"/>
      <c r="LOE299"/>
      <c r="LOF299"/>
      <c r="LOG299"/>
      <c r="LOH299"/>
      <c r="LOI299"/>
      <c r="LOJ299"/>
      <c r="LOK299"/>
      <c r="LOL299"/>
      <c r="LOM299"/>
      <c r="LON299"/>
      <c r="LOO299"/>
      <c r="LOP299"/>
      <c r="LOQ299"/>
      <c r="LOR299"/>
      <c r="LOS299"/>
      <c r="LOT299"/>
      <c r="LOU299"/>
      <c r="LOV299"/>
      <c r="LOW299"/>
      <c r="LOX299"/>
      <c r="LOY299"/>
      <c r="LOZ299"/>
      <c r="LPA299"/>
      <c r="LPB299"/>
      <c r="LPC299"/>
      <c r="LPD299"/>
      <c r="LPE299"/>
      <c r="LPF299"/>
      <c r="LPG299"/>
      <c r="LPH299"/>
      <c r="LPI299"/>
      <c r="LPJ299"/>
      <c r="LPK299"/>
      <c r="LPL299"/>
      <c r="LPM299"/>
      <c r="LPN299"/>
      <c r="LPO299"/>
      <c r="LPP299"/>
      <c r="LPQ299"/>
      <c r="LPR299"/>
      <c r="LPS299"/>
      <c r="LPT299"/>
      <c r="LPU299"/>
      <c r="LPV299"/>
      <c r="LPW299"/>
      <c r="LPX299"/>
      <c r="LPY299"/>
      <c r="LPZ299"/>
      <c r="LQA299"/>
      <c r="LQB299"/>
      <c r="LQC299"/>
      <c r="LQD299"/>
      <c r="LQE299"/>
      <c r="LQF299"/>
      <c r="LQG299"/>
      <c r="LQH299"/>
      <c r="LQI299"/>
      <c r="LQJ299"/>
      <c r="LQK299"/>
      <c r="LQL299"/>
      <c r="LQM299"/>
      <c r="LQN299"/>
      <c r="LQO299"/>
      <c r="LQP299"/>
      <c r="LQQ299"/>
      <c r="LQR299"/>
      <c r="LQS299"/>
      <c r="LQT299"/>
      <c r="LQU299"/>
      <c r="LQV299"/>
      <c r="LQW299"/>
      <c r="LQX299"/>
      <c r="LQY299"/>
      <c r="LQZ299"/>
      <c r="LRA299"/>
      <c r="LRB299"/>
      <c r="LRC299"/>
      <c r="LRD299"/>
      <c r="LRE299"/>
      <c r="LRF299"/>
      <c r="LRG299"/>
      <c r="LRH299"/>
      <c r="LRI299"/>
      <c r="LRJ299"/>
      <c r="LRK299"/>
      <c r="LRL299"/>
      <c r="LRM299"/>
      <c r="LRN299"/>
      <c r="LRO299"/>
      <c r="LRP299"/>
      <c r="LRQ299"/>
      <c r="LRR299"/>
      <c r="LRS299"/>
      <c r="LRT299"/>
      <c r="LRU299"/>
      <c r="LRV299"/>
      <c r="LRW299"/>
      <c r="LRX299"/>
      <c r="LRY299"/>
      <c r="LRZ299"/>
      <c r="LSA299"/>
      <c r="LSB299"/>
      <c r="LSC299"/>
      <c r="LSD299"/>
      <c r="LSE299"/>
      <c r="LSF299"/>
      <c r="LSG299"/>
      <c r="LSH299"/>
      <c r="LSI299"/>
      <c r="LSJ299"/>
      <c r="LSK299"/>
      <c r="LSL299"/>
      <c r="LSM299"/>
      <c r="LSN299"/>
      <c r="LSO299"/>
      <c r="LSP299"/>
      <c r="LSQ299"/>
      <c r="LSR299"/>
      <c r="LSS299"/>
      <c r="LST299"/>
      <c r="LSU299"/>
      <c r="LSV299"/>
      <c r="LSW299"/>
      <c r="LSX299"/>
      <c r="LSY299"/>
      <c r="LSZ299"/>
      <c r="LTA299"/>
      <c r="LTB299"/>
      <c r="LTC299"/>
      <c r="LTD299"/>
      <c r="LTE299"/>
      <c r="LTF299"/>
      <c r="LTG299"/>
      <c r="LTH299"/>
      <c r="LTI299"/>
      <c r="LTJ299"/>
      <c r="LTK299"/>
      <c r="LTL299"/>
      <c r="LTM299"/>
      <c r="LTN299"/>
      <c r="LTO299"/>
      <c r="LTP299"/>
      <c r="LTQ299"/>
      <c r="LTR299"/>
      <c r="LTS299"/>
      <c r="LTT299"/>
      <c r="LTU299"/>
      <c r="LTV299"/>
      <c r="LTW299"/>
      <c r="LTX299"/>
      <c r="LTY299"/>
      <c r="LTZ299"/>
      <c r="LUA299"/>
      <c r="LUB299"/>
      <c r="LUC299"/>
      <c r="LUD299"/>
      <c r="LUE299"/>
      <c r="LUF299"/>
      <c r="LUG299"/>
      <c r="LUH299"/>
      <c r="LUI299"/>
      <c r="LUJ299"/>
      <c r="LUK299"/>
      <c r="LUL299"/>
      <c r="LUM299"/>
      <c r="LUN299"/>
      <c r="LUO299"/>
      <c r="LUP299"/>
      <c r="LUQ299"/>
      <c r="LUR299"/>
      <c r="LUS299"/>
      <c r="LUT299"/>
      <c r="LUU299"/>
      <c r="LUV299"/>
      <c r="LUW299"/>
      <c r="LUX299"/>
      <c r="LUY299"/>
      <c r="LUZ299"/>
      <c r="LVA299"/>
      <c r="LVB299"/>
      <c r="LVC299"/>
      <c r="LVD299"/>
      <c r="LVE299"/>
      <c r="LVF299"/>
      <c r="LVG299"/>
      <c r="LVH299"/>
      <c r="LVI299"/>
      <c r="LVJ299"/>
      <c r="LVK299"/>
      <c r="LVL299"/>
      <c r="LVM299"/>
      <c r="LVN299"/>
      <c r="LVO299"/>
      <c r="LVP299"/>
      <c r="LVQ299"/>
      <c r="LVR299"/>
      <c r="LVS299"/>
      <c r="LVT299"/>
      <c r="LVU299"/>
      <c r="LVV299"/>
      <c r="LVW299"/>
      <c r="LVX299"/>
      <c r="LVY299"/>
      <c r="LVZ299"/>
      <c r="LWA299"/>
      <c r="LWB299"/>
      <c r="LWC299"/>
      <c r="LWD299"/>
      <c r="LWE299"/>
      <c r="LWF299"/>
      <c r="LWG299"/>
      <c r="LWH299"/>
      <c r="LWI299"/>
      <c r="LWJ299"/>
      <c r="LWK299"/>
      <c r="LWL299"/>
      <c r="LWM299"/>
      <c r="LWN299"/>
      <c r="LWO299"/>
      <c r="LWP299"/>
      <c r="LWQ299"/>
      <c r="LWR299"/>
      <c r="LWS299"/>
      <c r="LWT299"/>
      <c r="LWU299"/>
      <c r="LWV299"/>
      <c r="LWW299"/>
      <c r="LWX299"/>
      <c r="LWY299"/>
      <c r="LWZ299"/>
      <c r="LXA299"/>
      <c r="LXB299"/>
      <c r="LXC299"/>
      <c r="LXD299"/>
      <c r="LXE299"/>
      <c r="LXF299"/>
      <c r="LXG299"/>
      <c r="LXH299"/>
      <c r="LXI299"/>
      <c r="LXJ299"/>
      <c r="LXK299"/>
      <c r="LXL299"/>
      <c r="LXM299"/>
      <c r="LXN299"/>
      <c r="LXO299"/>
      <c r="LXP299"/>
      <c r="LXQ299"/>
      <c r="LXR299"/>
      <c r="LXS299"/>
      <c r="LXT299"/>
      <c r="LXU299"/>
      <c r="LXV299"/>
      <c r="LXW299"/>
      <c r="LXX299"/>
      <c r="LXY299"/>
      <c r="LXZ299"/>
      <c r="LYA299"/>
      <c r="LYB299"/>
      <c r="LYC299"/>
      <c r="LYD299"/>
      <c r="LYE299"/>
      <c r="LYF299"/>
      <c r="LYG299"/>
      <c r="LYH299"/>
      <c r="LYI299"/>
      <c r="LYJ299"/>
      <c r="LYK299"/>
      <c r="LYL299"/>
      <c r="LYM299"/>
      <c r="LYN299"/>
      <c r="LYO299"/>
      <c r="LYP299"/>
      <c r="LYQ299"/>
      <c r="LYR299"/>
      <c r="LYS299"/>
      <c r="LYT299"/>
      <c r="LYU299"/>
      <c r="LYV299"/>
      <c r="LYW299"/>
      <c r="LYX299"/>
      <c r="LYY299"/>
      <c r="LYZ299"/>
      <c r="LZA299"/>
      <c r="LZB299"/>
      <c r="LZC299"/>
      <c r="LZD299"/>
      <c r="LZE299"/>
      <c r="LZF299"/>
      <c r="LZG299"/>
      <c r="LZH299"/>
      <c r="LZI299"/>
      <c r="LZJ299"/>
      <c r="LZK299"/>
      <c r="LZL299"/>
      <c r="LZM299"/>
      <c r="LZN299"/>
      <c r="LZO299"/>
      <c r="LZP299"/>
      <c r="LZQ299"/>
      <c r="LZR299"/>
      <c r="LZS299"/>
      <c r="LZT299"/>
      <c r="LZU299"/>
      <c r="LZV299"/>
      <c r="LZW299"/>
      <c r="LZX299"/>
      <c r="LZY299"/>
      <c r="LZZ299"/>
      <c r="MAA299"/>
      <c r="MAB299"/>
      <c r="MAC299"/>
      <c r="MAD299"/>
      <c r="MAE299"/>
      <c r="MAF299"/>
      <c r="MAG299"/>
      <c r="MAH299"/>
      <c r="MAI299"/>
      <c r="MAJ299"/>
      <c r="MAK299"/>
      <c r="MAL299"/>
      <c r="MAM299"/>
      <c r="MAN299"/>
      <c r="MAO299"/>
      <c r="MAP299"/>
      <c r="MAQ299"/>
      <c r="MAR299"/>
      <c r="MAS299"/>
      <c r="MAT299"/>
      <c r="MAU299"/>
      <c r="MAV299"/>
      <c r="MAW299"/>
      <c r="MAX299"/>
      <c r="MAY299"/>
      <c r="MAZ299"/>
      <c r="MBA299"/>
      <c r="MBB299"/>
      <c r="MBC299"/>
      <c r="MBD299"/>
      <c r="MBE299"/>
      <c r="MBF299"/>
      <c r="MBG299"/>
      <c r="MBH299"/>
      <c r="MBI299"/>
      <c r="MBJ299"/>
      <c r="MBK299"/>
      <c r="MBL299"/>
      <c r="MBM299"/>
      <c r="MBN299"/>
      <c r="MBO299"/>
      <c r="MBP299"/>
      <c r="MBQ299"/>
      <c r="MBR299"/>
      <c r="MBS299"/>
      <c r="MBT299"/>
      <c r="MBU299"/>
      <c r="MBV299"/>
      <c r="MBW299"/>
      <c r="MBX299"/>
      <c r="MBY299"/>
      <c r="MBZ299"/>
      <c r="MCA299"/>
      <c r="MCB299"/>
      <c r="MCC299"/>
      <c r="MCD299"/>
      <c r="MCE299"/>
      <c r="MCF299"/>
      <c r="MCG299"/>
      <c r="MCH299"/>
      <c r="MCI299"/>
      <c r="MCJ299"/>
      <c r="MCK299"/>
      <c r="MCL299"/>
      <c r="MCM299"/>
      <c r="MCN299"/>
      <c r="MCO299"/>
      <c r="MCP299"/>
      <c r="MCQ299"/>
      <c r="MCR299"/>
      <c r="MCS299"/>
      <c r="MCT299"/>
      <c r="MCU299"/>
      <c r="MCV299"/>
      <c r="MCW299"/>
      <c r="MCX299"/>
      <c r="MCY299"/>
      <c r="MCZ299"/>
      <c r="MDA299"/>
      <c r="MDB299"/>
      <c r="MDC299"/>
      <c r="MDD299"/>
      <c r="MDE299"/>
      <c r="MDF299"/>
      <c r="MDG299"/>
      <c r="MDH299"/>
      <c r="MDI299"/>
      <c r="MDJ299"/>
      <c r="MDK299"/>
      <c r="MDL299"/>
      <c r="MDM299"/>
      <c r="MDN299"/>
      <c r="MDO299"/>
      <c r="MDP299"/>
      <c r="MDQ299"/>
      <c r="MDR299"/>
      <c r="MDS299"/>
      <c r="MDT299"/>
      <c r="MDU299"/>
      <c r="MDV299"/>
      <c r="MDW299"/>
      <c r="MDX299"/>
      <c r="MDY299"/>
      <c r="MDZ299"/>
      <c r="MEA299"/>
      <c r="MEB299"/>
      <c r="MEC299"/>
      <c r="MED299"/>
      <c r="MEE299"/>
      <c r="MEF299"/>
      <c r="MEG299"/>
      <c r="MEH299"/>
      <c r="MEI299"/>
      <c r="MEJ299"/>
      <c r="MEK299"/>
      <c r="MEL299"/>
      <c r="MEM299"/>
      <c r="MEN299"/>
      <c r="MEO299"/>
      <c r="MEP299"/>
      <c r="MEQ299"/>
      <c r="MER299"/>
      <c r="MES299"/>
      <c r="MET299"/>
      <c r="MEU299"/>
      <c r="MEV299"/>
      <c r="MEW299"/>
      <c r="MEX299"/>
      <c r="MEY299"/>
      <c r="MEZ299"/>
      <c r="MFA299"/>
      <c r="MFB299"/>
      <c r="MFC299"/>
      <c r="MFD299"/>
      <c r="MFE299"/>
      <c r="MFF299"/>
      <c r="MFG299"/>
      <c r="MFH299"/>
      <c r="MFI299"/>
      <c r="MFJ299"/>
      <c r="MFK299"/>
      <c r="MFL299"/>
      <c r="MFM299"/>
      <c r="MFN299"/>
      <c r="MFO299"/>
      <c r="MFP299"/>
      <c r="MFQ299"/>
      <c r="MFR299"/>
      <c r="MFS299"/>
      <c r="MFT299"/>
      <c r="MFU299"/>
      <c r="MFV299"/>
      <c r="MFW299"/>
      <c r="MFX299"/>
      <c r="MFY299"/>
      <c r="MFZ299"/>
      <c r="MGA299"/>
      <c r="MGB299"/>
      <c r="MGC299"/>
      <c r="MGD299"/>
      <c r="MGE299"/>
      <c r="MGF299"/>
      <c r="MGG299"/>
      <c r="MGH299"/>
      <c r="MGI299"/>
      <c r="MGJ299"/>
      <c r="MGK299"/>
      <c r="MGL299"/>
      <c r="MGM299"/>
      <c r="MGN299"/>
      <c r="MGO299"/>
      <c r="MGP299"/>
      <c r="MGQ299"/>
      <c r="MGR299"/>
      <c r="MGS299"/>
      <c r="MGT299"/>
      <c r="MGU299"/>
      <c r="MGV299"/>
      <c r="MGW299"/>
      <c r="MGX299"/>
      <c r="MGY299"/>
      <c r="MGZ299"/>
      <c r="MHA299"/>
      <c r="MHB299"/>
      <c r="MHC299"/>
      <c r="MHD299"/>
      <c r="MHE299"/>
      <c r="MHF299"/>
      <c r="MHG299"/>
      <c r="MHH299"/>
      <c r="MHI299"/>
      <c r="MHJ299"/>
      <c r="MHK299"/>
      <c r="MHL299"/>
      <c r="MHM299"/>
      <c r="MHN299"/>
      <c r="MHO299"/>
      <c r="MHP299"/>
      <c r="MHQ299"/>
      <c r="MHR299"/>
      <c r="MHS299"/>
      <c r="MHT299"/>
      <c r="MHU299"/>
      <c r="MHV299"/>
      <c r="MHW299"/>
      <c r="MHX299"/>
      <c r="MHY299"/>
      <c r="MHZ299"/>
      <c r="MIA299"/>
      <c r="MIB299"/>
      <c r="MIC299"/>
      <c r="MID299"/>
      <c r="MIE299"/>
      <c r="MIF299"/>
      <c r="MIG299"/>
      <c r="MIH299"/>
      <c r="MII299"/>
      <c r="MIJ299"/>
      <c r="MIK299"/>
      <c r="MIL299"/>
      <c r="MIM299"/>
      <c r="MIN299"/>
      <c r="MIO299"/>
      <c r="MIP299"/>
      <c r="MIQ299"/>
      <c r="MIR299"/>
      <c r="MIS299"/>
      <c r="MIT299"/>
      <c r="MIU299"/>
      <c r="MIV299"/>
      <c r="MIW299"/>
      <c r="MIX299"/>
      <c r="MIY299"/>
      <c r="MIZ299"/>
      <c r="MJA299"/>
      <c r="MJB299"/>
      <c r="MJC299"/>
      <c r="MJD299"/>
      <c r="MJE299"/>
      <c r="MJF299"/>
      <c r="MJG299"/>
      <c r="MJH299"/>
      <c r="MJI299"/>
      <c r="MJJ299"/>
      <c r="MJK299"/>
      <c r="MJL299"/>
      <c r="MJM299"/>
      <c r="MJN299"/>
      <c r="MJO299"/>
      <c r="MJP299"/>
      <c r="MJQ299"/>
      <c r="MJR299"/>
      <c r="MJS299"/>
      <c r="MJT299"/>
      <c r="MJU299"/>
      <c r="MJV299"/>
      <c r="MJW299"/>
      <c r="MJX299"/>
      <c r="MJY299"/>
      <c r="MJZ299"/>
      <c r="MKA299"/>
      <c r="MKB299"/>
      <c r="MKC299"/>
      <c r="MKD299"/>
      <c r="MKE299"/>
      <c r="MKF299"/>
      <c r="MKG299"/>
      <c r="MKH299"/>
      <c r="MKI299"/>
      <c r="MKJ299"/>
      <c r="MKK299"/>
      <c r="MKL299"/>
      <c r="MKM299"/>
      <c r="MKN299"/>
      <c r="MKO299"/>
      <c r="MKP299"/>
      <c r="MKQ299"/>
      <c r="MKR299"/>
      <c r="MKS299"/>
      <c r="MKT299"/>
      <c r="MKU299"/>
      <c r="MKV299"/>
      <c r="MKW299"/>
      <c r="MKX299"/>
      <c r="MKY299"/>
      <c r="MKZ299"/>
      <c r="MLA299"/>
      <c r="MLB299"/>
      <c r="MLC299"/>
      <c r="MLD299"/>
      <c r="MLE299"/>
      <c r="MLF299"/>
      <c r="MLG299"/>
      <c r="MLH299"/>
      <c r="MLI299"/>
      <c r="MLJ299"/>
      <c r="MLK299"/>
      <c r="MLL299"/>
      <c r="MLM299"/>
      <c r="MLN299"/>
      <c r="MLO299"/>
      <c r="MLP299"/>
      <c r="MLQ299"/>
      <c r="MLR299"/>
      <c r="MLS299"/>
      <c r="MLT299"/>
      <c r="MLU299"/>
      <c r="MLV299"/>
      <c r="MLW299"/>
      <c r="MLX299"/>
      <c r="MLY299"/>
      <c r="MLZ299"/>
      <c r="MMA299"/>
      <c r="MMB299"/>
      <c r="MMC299"/>
      <c r="MMD299"/>
      <c r="MME299"/>
      <c r="MMF299"/>
      <c r="MMG299"/>
      <c r="MMH299"/>
      <c r="MMI299"/>
      <c r="MMJ299"/>
      <c r="MMK299"/>
      <c r="MML299"/>
      <c r="MMM299"/>
      <c r="MMN299"/>
      <c r="MMO299"/>
      <c r="MMP299"/>
      <c r="MMQ299"/>
      <c r="MMR299"/>
      <c r="MMS299"/>
      <c r="MMT299"/>
      <c r="MMU299"/>
      <c r="MMV299"/>
      <c r="MMW299"/>
      <c r="MMX299"/>
      <c r="MMY299"/>
      <c r="MMZ299"/>
      <c r="MNA299"/>
      <c r="MNB299"/>
      <c r="MNC299"/>
      <c r="MND299"/>
      <c r="MNE299"/>
      <c r="MNF299"/>
      <c r="MNG299"/>
      <c r="MNH299"/>
      <c r="MNI299"/>
      <c r="MNJ299"/>
      <c r="MNK299"/>
      <c r="MNL299"/>
      <c r="MNM299"/>
      <c r="MNN299"/>
      <c r="MNO299"/>
      <c r="MNP299"/>
      <c r="MNQ299"/>
      <c r="MNR299"/>
      <c r="MNS299"/>
      <c r="MNT299"/>
      <c r="MNU299"/>
      <c r="MNV299"/>
      <c r="MNW299"/>
      <c r="MNX299"/>
      <c r="MNY299"/>
      <c r="MNZ299"/>
      <c r="MOA299"/>
      <c r="MOB299"/>
      <c r="MOC299"/>
      <c r="MOD299"/>
      <c r="MOE299"/>
      <c r="MOF299"/>
      <c r="MOG299"/>
      <c r="MOH299"/>
      <c r="MOI299"/>
      <c r="MOJ299"/>
      <c r="MOK299"/>
      <c r="MOL299"/>
      <c r="MOM299"/>
      <c r="MON299"/>
      <c r="MOO299"/>
      <c r="MOP299"/>
      <c r="MOQ299"/>
      <c r="MOR299"/>
      <c r="MOS299"/>
      <c r="MOT299"/>
      <c r="MOU299"/>
      <c r="MOV299"/>
      <c r="MOW299"/>
      <c r="MOX299"/>
      <c r="MOY299"/>
      <c r="MOZ299"/>
      <c r="MPA299"/>
      <c r="MPB299"/>
      <c r="MPC299"/>
      <c r="MPD299"/>
      <c r="MPE299"/>
      <c r="MPF299"/>
      <c r="MPG299"/>
      <c r="MPH299"/>
      <c r="MPI299"/>
      <c r="MPJ299"/>
      <c r="MPK299"/>
      <c r="MPL299"/>
      <c r="MPM299"/>
      <c r="MPN299"/>
      <c r="MPO299"/>
      <c r="MPP299"/>
      <c r="MPQ299"/>
      <c r="MPR299"/>
      <c r="MPS299"/>
      <c r="MPT299"/>
      <c r="MPU299"/>
      <c r="MPV299"/>
      <c r="MPW299"/>
      <c r="MPX299"/>
      <c r="MPY299"/>
      <c r="MPZ299"/>
      <c r="MQA299"/>
      <c r="MQB299"/>
      <c r="MQC299"/>
      <c r="MQD299"/>
      <c r="MQE299"/>
      <c r="MQF299"/>
      <c r="MQG299"/>
      <c r="MQH299"/>
      <c r="MQI299"/>
      <c r="MQJ299"/>
      <c r="MQK299"/>
      <c r="MQL299"/>
      <c r="MQM299"/>
      <c r="MQN299"/>
      <c r="MQO299"/>
      <c r="MQP299"/>
      <c r="MQQ299"/>
      <c r="MQR299"/>
      <c r="MQS299"/>
      <c r="MQT299"/>
      <c r="MQU299"/>
      <c r="MQV299"/>
      <c r="MQW299"/>
      <c r="MQX299"/>
      <c r="MQY299"/>
      <c r="MQZ299"/>
      <c r="MRA299"/>
      <c r="MRB299"/>
      <c r="MRC299"/>
      <c r="MRD299"/>
      <c r="MRE299"/>
      <c r="MRF299"/>
      <c r="MRG299"/>
      <c r="MRH299"/>
      <c r="MRI299"/>
      <c r="MRJ299"/>
      <c r="MRK299"/>
      <c r="MRL299"/>
      <c r="MRM299"/>
      <c r="MRN299"/>
      <c r="MRO299"/>
      <c r="MRP299"/>
      <c r="MRQ299"/>
      <c r="MRR299"/>
      <c r="MRS299"/>
      <c r="MRT299"/>
      <c r="MRU299"/>
      <c r="MRV299"/>
      <c r="MRW299"/>
      <c r="MRX299"/>
      <c r="MRY299"/>
      <c r="MRZ299"/>
      <c r="MSA299"/>
      <c r="MSB299"/>
      <c r="MSC299"/>
      <c r="MSD299"/>
      <c r="MSE299"/>
      <c r="MSF299"/>
      <c r="MSG299"/>
      <c r="MSH299"/>
      <c r="MSI299"/>
      <c r="MSJ299"/>
      <c r="MSK299"/>
      <c r="MSL299"/>
      <c r="MSM299"/>
      <c r="MSN299"/>
      <c r="MSO299"/>
      <c r="MSP299"/>
      <c r="MSQ299"/>
      <c r="MSR299"/>
      <c r="MSS299"/>
      <c r="MST299"/>
      <c r="MSU299"/>
      <c r="MSV299"/>
      <c r="MSW299"/>
      <c r="MSX299"/>
      <c r="MSY299"/>
      <c r="MSZ299"/>
      <c r="MTA299"/>
      <c r="MTB299"/>
      <c r="MTC299"/>
      <c r="MTD299"/>
      <c r="MTE299"/>
      <c r="MTF299"/>
      <c r="MTG299"/>
      <c r="MTH299"/>
      <c r="MTI299"/>
      <c r="MTJ299"/>
      <c r="MTK299"/>
      <c r="MTL299"/>
      <c r="MTM299"/>
      <c r="MTN299"/>
      <c r="MTO299"/>
      <c r="MTP299"/>
      <c r="MTQ299"/>
      <c r="MTR299"/>
      <c r="MTS299"/>
      <c r="MTT299"/>
      <c r="MTU299"/>
      <c r="MTV299"/>
      <c r="MTW299"/>
      <c r="MTX299"/>
      <c r="MTY299"/>
      <c r="MTZ299"/>
      <c r="MUA299"/>
      <c r="MUB299"/>
      <c r="MUC299"/>
      <c r="MUD299"/>
      <c r="MUE299"/>
      <c r="MUF299"/>
      <c r="MUG299"/>
      <c r="MUH299"/>
      <c r="MUI299"/>
      <c r="MUJ299"/>
      <c r="MUK299"/>
      <c r="MUL299"/>
      <c r="MUM299"/>
      <c r="MUN299"/>
      <c r="MUO299"/>
      <c r="MUP299"/>
      <c r="MUQ299"/>
      <c r="MUR299"/>
      <c r="MUS299"/>
      <c r="MUT299"/>
      <c r="MUU299"/>
      <c r="MUV299"/>
      <c r="MUW299"/>
      <c r="MUX299"/>
      <c r="MUY299"/>
      <c r="MUZ299"/>
      <c r="MVA299"/>
      <c r="MVB299"/>
      <c r="MVC299"/>
      <c r="MVD299"/>
      <c r="MVE299"/>
      <c r="MVF299"/>
      <c r="MVG299"/>
      <c r="MVH299"/>
      <c r="MVI299"/>
      <c r="MVJ299"/>
      <c r="MVK299"/>
      <c r="MVL299"/>
      <c r="MVM299"/>
      <c r="MVN299"/>
      <c r="MVO299"/>
      <c r="MVP299"/>
      <c r="MVQ299"/>
      <c r="MVR299"/>
      <c r="MVS299"/>
      <c r="MVT299"/>
      <c r="MVU299"/>
      <c r="MVV299"/>
      <c r="MVW299"/>
      <c r="MVX299"/>
      <c r="MVY299"/>
      <c r="MVZ299"/>
      <c r="MWA299"/>
      <c r="MWB299"/>
      <c r="MWC299"/>
      <c r="MWD299"/>
      <c r="MWE299"/>
      <c r="MWF299"/>
      <c r="MWG299"/>
      <c r="MWH299"/>
      <c r="MWI299"/>
      <c r="MWJ299"/>
      <c r="MWK299"/>
      <c r="MWL299"/>
      <c r="MWM299"/>
      <c r="MWN299"/>
      <c r="MWO299"/>
      <c r="MWP299"/>
      <c r="MWQ299"/>
      <c r="MWR299"/>
      <c r="MWS299"/>
      <c r="MWT299"/>
      <c r="MWU299"/>
      <c r="MWV299"/>
      <c r="MWW299"/>
      <c r="MWX299"/>
      <c r="MWY299"/>
      <c r="MWZ299"/>
      <c r="MXA299"/>
      <c r="MXB299"/>
      <c r="MXC299"/>
      <c r="MXD299"/>
      <c r="MXE299"/>
      <c r="MXF299"/>
      <c r="MXG299"/>
      <c r="MXH299"/>
      <c r="MXI299"/>
      <c r="MXJ299"/>
      <c r="MXK299"/>
      <c r="MXL299"/>
      <c r="MXM299"/>
      <c r="MXN299"/>
      <c r="MXO299"/>
      <c r="MXP299"/>
      <c r="MXQ299"/>
      <c r="MXR299"/>
      <c r="MXS299"/>
      <c r="MXT299"/>
      <c r="MXU299"/>
      <c r="MXV299"/>
      <c r="MXW299"/>
      <c r="MXX299"/>
      <c r="MXY299"/>
      <c r="MXZ299"/>
      <c r="MYA299"/>
      <c r="MYB299"/>
      <c r="MYC299"/>
      <c r="MYD299"/>
      <c r="MYE299"/>
      <c r="MYF299"/>
      <c r="MYG299"/>
      <c r="MYH299"/>
      <c r="MYI299"/>
      <c r="MYJ299"/>
      <c r="MYK299"/>
      <c r="MYL299"/>
      <c r="MYM299"/>
      <c r="MYN299"/>
      <c r="MYO299"/>
      <c r="MYP299"/>
      <c r="MYQ299"/>
      <c r="MYR299"/>
      <c r="MYS299"/>
      <c r="MYT299"/>
      <c r="MYU299"/>
      <c r="MYV299"/>
      <c r="MYW299"/>
      <c r="MYX299"/>
      <c r="MYY299"/>
      <c r="MYZ299"/>
      <c r="MZA299"/>
      <c r="MZB299"/>
      <c r="MZC299"/>
      <c r="MZD299"/>
      <c r="MZE299"/>
      <c r="MZF299"/>
      <c r="MZG299"/>
      <c r="MZH299"/>
      <c r="MZI299"/>
      <c r="MZJ299"/>
      <c r="MZK299"/>
      <c r="MZL299"/>
      <c r="MZM299"/>
      <c r="MZN299"/>
      <c r="MZO299"/>
      <c r="MZP299"/>
      <c r="MZQ299"/>
      <c r="MZR299"/>
      <c r="MZS299"/>
      <c r="MZT299"/>
      <c r="MZU299"/>
      <c r="MZV299"/>
      <c r="MZW299"/>
      <c r="MZX299"/>
      <c r="MZY299"/>
      <c r="MZZ299"/>
      <c r="NAA299"/>
      <c r="NAB299"/>
      <c r="NAC299"/>
      <c r="NAD299"/>
      <c r="NAE299"/>
      <c r="NAF299"/>
      <c r="NAG299"/>
      <c r="NAH299"/>
      <c r="NAI299"/>
      <c r="NAJ299"/>
      <c r="NAK299"/>
      <c r="NAL299"/>
      <c r="NAM299"/>
      <c r="NAN299"/>
      <c r="NAO299"/>
      <c r="NAP299"/>
      <c r="NAQ299"/>
      <c r="NAR299"/>
      <c r="NAS299"/>
      <c r="NAT299"/>
      <c r="NAU299"/>
      <c r="NAV299"/>
      <c r="NAW299"/>
      <c r="NAX299"/>
      <c r="NAY299"/>
      <c r="NAZ299"/>
      <c r="NBA299"/>
      <c r="NBB299"/>
      <c r="NBC299"/>
      <c r="NBD299"/>
      <c r="NBE299"/>
      <c r="NBF299"/>
      <c r="NBG299"/>
      <c r="NBH299"/>
      <c r="NBI299"/>
      <c r="NBJ299"/>
      <c r="NBK299"/>
      <c r="NBL299"/>
      <c r="NBM299"/>
      <c r="NBN299"/>
      <c r="NBO299"/>
      <c r="NBP299"/>
      <c r="NBQ299"/>
      <c r="NBR299"/>
      <c r="NBS299"/>
      <c r="NBT299"/>
      <c r="NBU299"/>
      <c r="NBV299"/>
      <c r="NBW299"/>
      <c r="NBX299"/>
      <c r="NBY299"/>
      <c r="NBZ299"/>
      <c r="NCA299"/>
      <c r="NCB299"/>
      <c r="NCC299"/>
      <c r="NCD299"/>
      <c r="NCE299"/>
      <c r="NCF299"/>
      <c r="NCG299"/>
      <c r="NCH299"/>
      <c r="NCI299"/>
      <c r="NCJ299"/>
      <c r="NCK299"/>
      <c r="NCL299"/>
      <c r="NCM299"/>
      <c r="NCN299"/>
      <c r="NCO299"/>
      <c r="NCP299"/>
      <c r="NCQ299"/>
      <c r="NCR299"/>
      <c r="NCS299"/>
      <c r="NCT299"/>
      <c r="NCU299"/>
      <c r="NCV299"/>
      <c r="NCW299"/>
      <c r="NCX299"/>
      <c r="NCY299"/>
      <c r="NCZ299"/>
      <c r="NDA299"/>
      <c r="NDB299"/>
      <c r="NDC299"/>
      <c r="NDD299"/>
      <c r="NDE299"/>
      <c r="NDF299"/>
      <c r="NDG299"/>
      <c r="NDH299"/>
      <c r="NDI299"/>
      <c r="NDJ299"/>
      <c r="NDK299"/>
      <c r="NDL299"/>
      <c r="NDM299"/>
      <c r="NDN299"/>
      <c r="NDO299"/>
      <c r="NDP299"/>
      <c r="NDQ299"/>
      <c r="NDR299"/>
      <c r="NDS299"/>
      <c r="NDT299"/>
      <c r="NDU299"/>
      <c r="NDV299"/>
      <c r="NDW299"/>
      <c r="NDX299"/>
      <c r="NDY299"/>
      <c r="NDZ299"/>
      <c r="NEA299"/>
      <c r="NEB299"/>
      <c r="NEC299"/>
      <c r="NED299"/>
      <c r="NEE299"/>
      <c r="NEF299"/>
      <c r="NEG299"/>
      <c r="NEH299"/>
      <c r="NEI299"/>
      <c r="NEJ299"/>
      <c r="NEK299"/>
      <c r="NEL299"/>
      <c r="NEM299"/>
      <c r="NEN299"/>
      <c r="NEO299"/>
      <c r="NEP299"/>
      <c r="NEQ299"/>
      <c r="NER299"/>
      <c r="NES299"/>
      <c r="NET299"/>
      <c r="NEU299"/>
      <c r="NEV299"/>
      <c r="NEW299"/>
      <c r="NEX299"/>
      <c r="NEY299"/>
      <c r="NEZ299"/>
      <c r="NFA299"/>
      <c r="NFB299"/>
      <c r="NFC299"/>
      <c r="NFD299"/>
      <c r="NFE299"/>
      <c r="NFF299"/>
      <c r="NFG299"/>
      <c r="NFH299"/>
      <c r="NFI299"/>
      <c r="NFJ299"/>
      <c r="NFK299"/>
      <c r="NFL299"/>
      <c r="NFM299"/>
      <c r="NFN299"/>
      <c r="NFO299"/>
      <c r="NFP299"/>
      <c r="NFQ299"/>
      <c r="NFR299"/>
      <c r="NFS299"/>
      <c r="NFT299"/>
      <c r="NFU299"/>
      <c r="NFV299"/>
      <c r="NFW299"/>
      <c r="NFX299"/>
      <c r="NFY299"/>
      <c r="NFZ299"/>
      <c r="NGA299"/>
      <c r="NGB299"/>
      <c r="NGC299"/>
      <c r="NGD299"/>
      <c r="NGE299"/>
      <c r="NGF299"/>
      <c r="NGG299"/>
      <c r="NGH299"/>
      <c r="NGI299"/>
      <c r="NGJ299"/>
      <c r="NGK299"/>
      <c r="NGL299"/>
      <c r="NGM299"/>
      <c r="NGN299"/>
      <c r="NGO299"/>
      <c r="NGP299"/>
      <c r="NGQ299"/>
      <c r="NGR299"/>
      <c r="NGS299"/>
      <c r="NGT299"/>
      <c r="NGU299"/>
      <c r="NGV299"/>
      <c r="NGW299"/>
      <c r="NGX299"/>
      <c r="NGY299"/>
      <c r="NGZ299"/>
      <c r="NHA299"/>
      <c r="NHB299"/>
      <c r="NHC299"/>
      <c r="NHD299"/>
      <c r="NHE299"/>
      <c r="NHF299"/>
      <c r="NHG299"/>
      <c r="NHH299"/>
      <c r="NHI299"/>
      <c r="NHJ299"/>
      <c r="NHK299"/>
      <c r="NHL299"/>
      <c r="NHM299"/>
      <c r="NHN299"/>
      <c r="NHO299"/>
      <c r="NHP299"/>
      <c r="NHQ299"/>
      <c r="NHR299"/>
      <c r="NHS299"/>
      <c r="NHT299"/>
      <c r="NHU299"/>
      <c r="NHV299"/>
      <c r="NHW299"/>
      <c r="NHX299"/>
      <c r="NHY299"/>
      <c r="NHZ299"/>
      <c r="NIA299"/>
      <c r="NIB299"/>
      <c r="NIC299"/>
      <c r="NID299"/>
      <c r="NIE299"/>
      <c r="NIF299"/>
      <c r="NIG299"/>
      <c r="NIH299"/>
      <c r="NII299"/>
      <c r="NIJ299"/>
      <c r="NIK299"/>
      <c r="NIL299"/>
      <c r="NIM299"/>
      <c r="NIN299"/>
      <c r="NIO299"/>
      <c r="NIP299"/>
      <c r="NIQ299"/>
      <c r="NIR299"/>
      <c r="NIS299"/>
      <c r="NIT299"/>
      <c r="NIU299"/>
      <c r="NIV299"/>
      <c r="NIW299"/>
      <c r="NIX299"/>
      <c r="NIY299"/>
      <c r="NIZ299"/>
      <c r="NJA299"/>
      <c r="NJB299"/>
      <c r="NJC299"/>
      <c r="NJD299"/>
      <c r="NJE299"/>
      <c r="NJF299"/>
      <c r="NJG299"/>
      <c r="NJH299"/>
      <c r="NJI299"/>
      <c r="NJJ299"/>
      <c r="NJK299"/>
      <c r="NJL299"/>
      <c r="NJM299"/>
      <c r="NJN299"/>
      <c r="NJO299"/>
      <c r="NJP299"/>
      <c r="NJQ299"/>
      <c r="NJR299"/>
      <c r="NJS299"/>
      <c r="NJT299"/>
      <c r="NJU299"/>
      <c r="NJV299"/>
      <c r="NJW299"/>
      <c r="NJX299"/>
      <c r="NJY299"/>
      <c r="NJZ299"/>
      <c r="NKA299"/>
      <c r="NKB299"/>
      <c r="NKC299"/>
      <c r="NKD299"/>
      <c r="NKE299"/>
      <c r="NKF299"/>
      <c r="NKG299"/>
      <c r="NKH299"/>
      <c r="NKI299"/>
      <c r="NKJ299"/>
      <c r="NKK299"/>
      <c r="NKL299"/>
      <c r="NKM299"/>
      <c r="NKN299"/>
      <c r="NKO299"/>
      <c r="NKP299"/>
      <c r="NKQ299"/>
      <c r="NKR299"/>
      <c r="NKS299"/>
      <c r="NKT299"/>
      <c r="NKU299"/>
      <c r="NKV299"/>
      <c r="NKW299"/>
      <c r="NKX299"/>
      <c r="NKY299"/>
      <c r="NKZ299"/>
      <c r="NLA299"/>
      <c r="NLB299"/>
      <c r="NLC299"/>
      <c r="NLD299"/>
      <c r="NLE299"/>
      <c r="NLF299"/>
      <c r="NLG299"/>
      <c r="NLH299"/>
      <c r="NLI299"/>
      <c r="NLJ299"/>
      <c r="NLK299"/>
      <c r="NLL299"/>
      <c r="NLM299"/>
      <c r="NLN299"/>
      <c r="NLO299"/>
      <c r="NLP299"/>
      <c r="NLQ299"/>
      <c r="NLR299"/>
      <c r="NLS299"/>
      <c r="NLT299"/>
      <c r="NLU299"/>
      <c r="NLV299"/>
      <c r="NLW299"/>
      <c r="NLX299"/>
      <c r="NLY299"/>
      <c r="NLZ299"/>
      <c r="NMA299"/>
      <c r="NMB299"/>
      <c r="NMC299"/>
      <c r="NMD299"/>
      <c r="NME299"/>
      <c r="NMF299"/>
      <c r="NMG299"/>
      <c r="NMH299"/>
      <c r="NMI299"/>
      <c r="NMJ299"/>
      <c r="NMK299"/>
      <c r="NML299"/>
      <c r="NMM299"/>
      <c r="NMN299"/>
      <c r="NMO299"/>
      <c r="NMP299"/>
      <c r="NMQ299"/>
      <c r="NMR299"/>
      <c r="NMS299"/>
      <c r="NMT299"/>
      <c r="NMU299"/>
      <c r="NMV299"/>
      <c r="NMW299"/>
      <c r="NMX299"/>
      <c r="NMY299"/>
      <c r="NMZ299"/>
      <c r="NNA299"/>
      <c r="NNB299"/>
      <c r="NNC299"/>
      <c r="NND299"/>
      <c r="NNE299"/>
      <c r="NNF299"/>
      <c r="NNG299"/>
      <c r="NNH299"/>
      <c r="NNI299"/>
      <c r="NNJ299"/>
      <c r="NNK299"/>
      <c r="NNL299"/>
      <c r="NNM299"/>
      <c r="NNN299"/>
      <c r="NNO299"/>
      <c r="NNP299"/>
      <c r="NNQ299"/>
      <c r="NNR299"/>
      <c r="NNS299"/>
      <c r="NNT299"/>
      <c r="NNU299"/>
      <c r="NNV299"/>
      <c r="NNW299"/>
      <c r="NNX299"/>
      <c r="NNY299"/>
      <c r="NNZ299"/>
      <c r="NOA299"/>
      <c r="NOB299"/>
      <c r="NOC299"/>
      <c r="NOD299"/>
      <c r="NOE299"/>
      <c r="NOF299"/>
      <c r="NOG299"/>
      <c r="NOH299"/>
      <c r="NOI299"/>
      <c r="NOJ299"/>
      <c r="NOK299"/>
      <c r="NOL299"/>
      <c r="NOM299"/>
      <c r="NON299"/>
      <c r="NOO299"/>
      <c r="NOP299"/>
      <c r="NOQ299"/>
      <c r="NOR299"/>
      <c r="NOS299"/>
      <c r="NOT299"/>
      <c r="NOU299"/>
      <c r="NOV299"/>
      <c r="NOW299"/>
      <c r="NOX299"/>
      <c r="NOY299"/>
      <c r="NOZ299"/>
      <c r="NPA299"/>
      <c r="NPB299"/>
      <c r="NPC299"/>
      <c r="NPD299"/>
      <c r="NPE299"/>
      <c r="NPF299"/>
      <c r="NPG299"/>
      <c r="NPH299"/>
      <c r="NPI299"/>
      <c r="NPJ299"/>
      <c r="NPK299"/>
      <c r="NPL299"/>
      <c r="NPM299"/>
      <c r="NPN299"/>
      <c r="NPO299"/>
      <c r="NPP299"/>
      <c r="NPQ299"/>
      <c r="NPR299"/>
      <c r="NPS299"/>
      <c r="NPT299"/>
      <c r="NPU299"/>
      <c r="NPV299"/>
      <c r="NPW299"/>
      <c r="NPX299"/>
      <c r="NPY299"/>
      <c r="NPZ299"/>
      <c r="NQA299"/>
      <c r="NQB299"/>
      <c r="NQC299"/>
      <c r="NQD299"/>
      <c r="NQE299"/>
      <c r="NQF299"/>
      <c r="NQG299"/>
      <c r="NQH299"/>
      <c r="NQI299"/>
      <c r="NQJ299"/>
      <c r="NQK299"/>
      <c r="NQL299"/>
      <c r="NQM299"/>
      <c r="NQN299"/>
      <c r="NQO299"/>
      <c r="NQP299"/>
      <c r="NQQ299"/>
      <c r="NQR299"/>
      <c r="NQS299"/>
      <c r="NQT299"/>
      <c r="NQU299"/>
      <c r="NQV299"/>
      <c r="NQW299"/>
      <c r="NQX299"/>
      <c r="NQY299"/>
      <c r="NQZ299"/>
      <c r="NRA299"/>
      <c r="NRB299"/>
      <c r="NRC299"/>
      <c r="NRD299"/>
      <c r="NRE299"/>
      <c r="NRF299"/>
      <c r="NRG299"/>
      <c r="NRH299"/>
      <c r="NRI299"/>
      <c r="NRJ299"/>
      <c r="NRK299"/>
      <c r="NRL299"/>
      <c r="NRM299"/>
      <c r="NRN299"/>
      <c r="NRO299"/>
      <c r="NRP299"/>
      <c r="NRQ299"/>
      <c r="NRR299"/>
      <c r="NRS299"/>
      <c r="NRT299"/>
      <c r="NRU299"/>
      <c r="NRV299"/>
      <c r="NRW299"/>
      <c r="NRX299"/>
      <c r="NRY299"/>
      <c r="NRZ299"/>
      <c r="NSA299"/>
      <c r="NSB299"/>
      <c r="NSC299"/>
      <c r="NSD299"/>
      <c r="NSE299"/>
      <c r="NSF299"/>
      <c r="NSG299"/>
      <c r="NSH299"/>
      <c r="NSI299"/>
      <c r="NSJ299"/>
      <c r="NSK299"/>
      <c r="NSL299"/>
      <c r="NSM299"/>
      <c r="NSN299"/>
      <c r="NSO299"/>
      <c r="NSP299"/>
      <c r="NSQ299"/>
      <c r="NSR299"/>
      <c r="NSS299"/>
      <c r="NST299"/>
      <c r="NSU299"/>
      <c r="NSV299"/>
      <c r="NSW299"/>
      <c r="NSX299"/>
      <c r="NSY299"/>
      <c r="NSZ299"/>
      <c r="NTA299"/>
      <c r="NTB299"/>
      <c r="NTC299"/>
      <c r="NTD299"/>
      <c r="NTE299"/>
      <c r="NTF299"/>
      <c r="NTG299"/>
      <c r="NTH299"/>
      <c r="NTI299"/>
      <c r="NTJ299"/>
      <c r="NTK299"/>
      <c r="NTL299"/>
      <c r="NTM299"/>
      <c r="NTN299"/>
      <c r="NTO299"/>
      <c r="NTP299"/>
      <c r="NTQ299"/>
      <c r="NTR299"/>
      <c r="NTS299"/>
      <c r="NTT299"/>
      <c r="NTU299"/>
      <c r="NTV299"/>
      <c r="NTW299"/>
      <c r="NTX299"/>
      <c r="NTY299"/>
      <c r="NTZ299"/>
      <c r="NUA299"/>
      <c r="NUB299"/>
      <c r="NUC299"/>
      <c r="NUD299"/>
      <c r="NUE299"/>
      <c r="NUF299"/>
      <c r="NUG299"/>
      <c r="NUH299"/>
      <c r="NUI299"/>
      <c r="NUJ299"/>
      <c r="NUK299"/>
      <c r="NUL299"/>
      <c r="NUM299"/>
      <c r="NUN299"/>
      <c r="NUO299"/>
      <c r="NUP299"/>
      <c r="NUQ299"/>
      <c r="NUR299"/>
      <c r="NUS299"/>
      <c r="NUT299"/>
      <c r="NUU299"/>
      <c r="NUV299"/>
      <c r="NUW299"/>
      <c r="NUX299"/>
      <c r="NUY299"/>
      <c r="NUZ299"/>
      <c r="NVA299"/>
      <c r="NVB299"/>
      <c r="NVC299"/>
      <c r="NVD299"/>
      <c r="NVE299"/>
      <c r="NVF299"/>
      <c r="NVG299"/>
      <c r="NVH299"/>
      <c r="NVI299"/>
      <c r="NVJ299"/>
      <c r="NVK299"/>
      <c r="NVL299"/>
      <c r="NVM299"/>
      <c r="NVN299"/>
      <c r="NVO299"/>
      <c r="NVP299"/>
      <c r="NVQ299"/>
      <c r="NVR299"/>
      <c r="NVS299"/>
      <c r="NVT299"/>
      <c r="NVU299"/>
      <c r="NVV299"/>
      <c r="NVW299"/>
      <c r="NVX299"/>
      <c r="NVY299"/>
      <c r="NVZ299"/>
      <c r="NWA299"/>
      <c r="NWB299"/>
      <c r="NWC299"/>
      <c r="NWD299"/>
      <c r="NWE299"/>
      <c r="NWF299"/>
      <c r="NWG299"/>
      <c r="NWH299"/>
      <c r="NWI299"/>
      <c r="NWJ299"/>
      <c r="NWK299"/>
      <c r="NWL299"/>
      <c r="NWM299"/>
      <c r="NWN299"/>
      <c r="NWO299"/>
      <c r="NWP299"/>
      <c r="NWQ299"/>
      <c r="NWR299"/>
      <c r="NWS299"/>
      <c r="NWT299"/>
      <c r="NWU299"/>
      <c r="NWV299"/>
      <c r="NWW299"/>
      <c r="NWX299"/>
      <c r="NWY299"/>
      <c r="NWZ299"/>
      <c r="NXA299"/>
      <c r="NXB299"/>
      <c r="NXC299"/>
      <c r="NXD299"/>
      <c r="NXE299"/>
      <c r="NXF299"/>
      <c r="NXG299"/>
      <c r="NXH299"/>
      <c r="NXI299"/>
      <c r="NXJ299"/>
      <c r="NXK299"/>
      <c r="NXL299"/>
      <c r="NXM299"/>
      <c r="NXN299"/>
      <c r="NXO299"/>
      <c r="NXP299"/>
      <c r="NXQ299"/>
      <c r="NXR299"/>
      <c r="NXS299"/>
      <c r="NXT299"/>
      <c r="NXU299"/>
      <c r="NXV299"/>
      <c r="NXW299"/>
      <c r="NXX299"/>
      <c r="NXY299"/>
      <c r="NXZ299"/>
      <c r="NYA299"/>
      <c r="NYB299"/>
      <c r="NYC299"/>
      <c r="NYD299"/>
      <c r="NYE299"/>
      <c r="NYF299"/>
      <c r="NYG299"/>
      <c r="NYH299"/>
      <c r="NYI299"/>
      <c r="NYJ299"/>
      <c r="NYK299"/>
      <c r="NYL299"/>
      <c r="NYM299"/>
      <c r="NYN299"/>
      <c r="NYO299"/>
      <c r="NYP299"/>
      <c r="NYQ299"/>
      <c r="NYR299"/>
      <c r="NYS299"/>
      <c r="NYT299"/>
      <c r="NYU299"/>
      <c r="NYV299"/>
      <c r="NYW299"/>
      <c r="NYX299"/>
      <c r="NYY299"/>
      <c r="NYZ299"/>
      <c r="NZA299"/>
      <c r="NZB299"/>
      <c r="NZC299"/>
      <c r="NZD299"/>
      <c r="NZE299"/>
      <c r="NZF299"/>
      <c r="NZG299"/>
      <c r="NZH299"/>
      <c r="NZI299"/>
      <c r="NZJ299"/>
      <c r="NZK299"/>
      <c r="NZL299"/>
      <c r="NZM299"/>
      <c r="NZN299"/>
      <c r="NZO299"/>
      <c r="NZP299"/>
      <c r="NZQ299"/>
      <c r="NZR299"/>
      <c r="NZS299"/>
      <c r="NZT299"/>
      <c r="NZU299"/>
      <c r="NZV299"/>
      <c r="NZW299"/>
      <c r="NZX299"/>
      <c r="NZY299"/>
      <c r="NZZ299"/>
      <c r="OAA299"/>
      <c r="OAB299"/>
      <c r="OAC299"/>
      <c r="OAD299"/>
      <c r="OAE299"/>
      <c r="OAF299"/>
      <c r="OAG299"/>
      <c r="OAH299"/>
      <c r="OAI299"/>
      <c r="OAJ299"/>
      <c r="OAK299"/>
      <c r="OAL299"/>
      <c r="OAM299"/>
      <c r="OAN299"/>
      <c r="OAO299"/>
      <c r="OAP299"/>
      <c r="OAQ299"/>
      <c r="OAR299"/>
      <c r="OAS299"/>
      <c r="OAT299"/>
      <c r="OAU299"/>
      <c r="OAV299"/>
      <c r="OAW299"/>
      <c r="OAX299"/>
      <c r="OAY299"/>
      <c r="OAZ299"/>
      <c r="OBA299"/>
      <c r="OBB299"/>
      <c r="OBC299"/>
      <c r="OBD299"/>
      <c r="OBE299"/>
      <c r="OBF299"/>
      <c r="OBG299"/>
      <c r="OBH299"/>
      <c r="OBI299"/>
      <c r="OBJ299"/>
      <c r="OBK299"/>
      <c r="OBL299"/>
      <c r="OBM299"/>
      <c r="OBN299"/>
      <c r="OBO299"/>
      <c r="OBP299"/>
      <c r="OBQ299"/>
      <c r="OBR299"/>
      <c r="OBS299"/>
      <c r="OBT299"/>
      <c r="OBU299"/>
      <c r="OBV299"/>
      <c r="OBW299"/>
      <c r="OBX299"/>
      <c r="OBY299"/>
      <c r="OBZ299"/>
      <c r="OCA299"/>
      <c r="OCB299"/>
      <c r="OCC299"/>
      <c r="OCD299"/>
      <c r="OCE299"/>
      <c r="OCF299"/>
      <c r="OCG299"/>
      <c r="OCH299"/>
      <c r="OCI299"/>
      <c r="OCJ299"/>
      <c r="OCK299"/>
      <c r="OCL299"/>
      <c r="OCM299"/>
      <c r="OCN299"/>
      <c r="OCO299"/>
      <c r="OCP299"/>
      <c r="OCQ299"/>
      <c r="OCR299"/>
      <c r="OCS299"/>
      <c r="OCT299"/>
      <c r="OCU299"/>
      <c r="OCV299"/>
      <c r="OCW299"/>
      <c r="OCX299"/>
      <c r="OCY299"/>
      <c r="OCZ299"/>
      <c r="ODA299"/>
      <c r="ODB299"/>
      <c r="ODC299"/>
      <c r="ODD299"/>
      <c r="ODE299"/>
      <c r="ODF299"/>
      <c r="ODG299"/>
      <c r="ODH299"/>
      <c r="ODI299"/>
      <c r="ODJ299"/>
      <c r="ODK299"/>
      <c r="ODL299"/>
      <c r="ODM299"/>
      <c r="ODN299"/>
      <c r="ODO299"/>
      <c r="ODP299"/>
      <c r="ODQ299"/>
      <c r="ODR299"/>
      <c r="ODS299"/>
      <c r="ODT299"/>
      <c r="ODU299"/>
      <c r="ODV299"/>
      <c r="ODW299"/>
      <c r="ODX299"/>
      <c r="ODY299"/>
      <c r="ODZ299"/>
      <c r="OEA299"/>
      <c r="OEB299"/>
      <c r="OEC299"/>
      <c r="OED299"/>
      <c r="OEE299"/>
      <c r="OEF299"/>
      <c r="OEG299"/>
      <c r="OEH299"/>
      <c r="OEI299"/>
      <c r="OEJ299"/>
      <c r="OEK299"/>
      <c r="OEL299"/>
      <c r="OEM299"/>
      <c r="OEN299"/>
      <c r="OEO299"/>
      <c r="OEP299"/>
      <c r="OEQ299"/>
      <c r="OER299"/>
      <c r="OES299"/>
      <c r="OET299"/>
      <c r="OEU299"/>
      <c r="OEV299"/>
      <c r="OEW299"/>
      <c r="OEX299"/>
      <c r="OEY299"/>
      <c r="OEZ299"/>
      <c r="OFA299"/>
      <c r="OFB299"/>
      <c r="OFC299"/>
      <c r="OFD299"/>
      <c r="OFE299"/>
      <c r="OFF299"/>
      <c r="OFG299"/>
      <c r="OFH299"/>
      <c r="OFI299"/>
      <c r="OFJ299"/>
      <c r="OFK299"/>
      <c r="OFL299"/>
      <c r="OFM299"/>
      <c r="OFN299"/>
      <c r="OFO299"/>
      <c r="OFP299"/>
      <c r="OFQ299"/>
      <c r="OFR299"/>
      <c r="OFS299"/>
      <c r="OFT299"/>
      <c r="OFU299"/>
      <c r="OFV299"/>
      <c r="OFW299"/>
      <c r="OFX299"/>
      <c r="OFY299"/>
      <c r="OFZ299"/>
      <c r="OGA299"/>
      <c r="OGB299"/>
      <c r="OGC299"/>
      <c r="OGD299"/>
      <c r="OGE299"/>
      <c r="OGF299"/>
      <c r="OGG299"/>
      <c r="OGH299"/>
      <c r="OGI299"/>
      <c r="OGJ299"/>
      <c r="OGK299"/>
      <c r="OGL299"/>
      <c r="OGM299"/>
      <c r="OGN299"/>
      <c r="OGO299"/>
      <c r="OGP299"/>
      <c r="OGQ299"/>
      <c r="OGR299"/>
      <c r="OGS299"/>
      <c r="OGT299"/>
      <c r="OGU299"/>
      <c r="OGV299"/>
      <c r="OGW299"/>
      <c r="OGX299"/>
      <c r="OGY299"/>
      <c r="OGZ299"/>
      <c r="OHA299"/>
      <c r="OHB299"/>
      <c r="OHC299"/>
      <c r="OHD299"/>
      <c r="OHE299"/>
      <c r="OHF299"/>
      <c r="OHG299"/>
      <c r="OHH299"/>
      <c r="OHI299"/>
      <c r="OHJ299"/>
      <c r="OHK299"/>
      <c r="OHL299"/>
      <c r="OHM299"/>
      <c r="OHN299"/>
      <c r="OHO299"/>
      <c r="OHP299"/>
      <c r="OHQ299"/>
      <c r="OHR299"/>
      <c r="OHS299"/>
      <c r="OHT299"/>
      <c r="OHU299"/>
      <c r="OHV299"/>
      <c r="OHW299"/>
      <c r="OHX299"/>
      <c r="OHY299"/>
      <c r="OHZ299"/>
      <c r="OIA299"/>
      <c r="OIB299"/>
      <c r="OIC299"/>
      <c r="OID299"/>
      <c r="OIE299"/>
      <c r="OIF299"/>
      <c r="OIG299"/>
      <c r="OIH299"/>
      <c r="OII299"/>
      <c r="OIJ299"/>
      <c r="OIK299"/>
      <c r="OIL299"/>
      <c r="OIM299"/>
      <c r="OIN299"/>
      <c r="OIO299"/>
      <c r="OIP299"/>
      <c r="OIQ299"/>
      <c r="OIR299"/>
      <c r="OIS299"/>
      <c r="OIT299"/>
      <c r="OIU299"/>
      <c r="OIV299"/>
      <c r="OIW299"/>
      <c r="OIX299"/>
      <c r="OIY299"/>
      <c r="OIZ299"/>
      <c r="OJA299"/>
      <c r="OJB299"/>
      <c r="OJC299"/>
      <c r="OJD299"/>
      <c r="OJE299"/>
      <c r="OJF299"/>
      <c r="OJG299"/>
      <c r="OJH299"/>
      <c r="OJI299"/>
      <c r="OJJ299"/>
      <c r="OJK299"/>
      <c r="OJL299"/>
      <c r="OJM299"/>
      <c r="OJN299"/>
      <c r="OJO299"/>
      <c r="OJP299"/>
      <c r="OJQ299"/>
      <c r="OJR299"/>
      <c r="OJS299"/>
      <c r="OJT299"/>
      <c r="OJU299"/>
      <c r="OJV299"/>
      <c r="OJW299"/>
      <c r="OJX299"/>
      <c r="OJY299"/>
      <c r="OJZ299"/>
      <c r="OKA299"/>
      <c r="OKB299"/>
      <c r="OKC299"/>
      <c r="OKD299"/>
      <c r="OKE299"/>
      <c r="OKF299"/>
      <c r="OKG299"/>
      <c r="OKH299"/>
      <c r="OKI299"/>
      <c r="OKJ299"/>
      <c r="OKK299"/>
      <c r="OKL299"/>
      <c r="OKM299"/>
      <c r="OKN299"/>
      <c r="OKO299"/>
      <c r="OKP299"/>
      <c r="OKQ299"/>
      <c r="OKR299"/>
      <c r="OKS299"/>
      <c r="OKT299"/>
      <c r="OKU299"/>
      <c r="OKV299"/>
      <c r="OKW299"/>
      <c r="OKX299"/>
      <c r="OKY299"/>
      <c r="OKZ299"/>
      <c r="OLA299"/>
      <c r="OLB299"/>
      <c r="OLC299"/>
      <c r="OLD299"/>
      <c r="OLE299"/>
      <c r="OLF299"/>
      <c r="OLG299"/>
      <c r="OLH299"/>
      <c r="OLI299"/>
      <c r="OLJ299"/>
      <c r="OLK299"/>
      <c r="OLL299"/>
      <c r="OLM299"/>
      <c r="OLN299"/>
      <c r="OLO299"/>
      <c r="OLP299"/>
      <c r="OLQ299"/>
      <c r="OLR299"/>
      <c r="OLS299"/>
      <c r="OLT299"/>
      <c r="OLU299"/>
      <c r="OLV299"/>
      <c r="OLW299"/>
      <c r="OLX299"/>
      <c r="OLY299"/>
      <c r="OLZ299"/>
      <c r="OMA299"/>
      <c r="OMB299"/>
      <c r="OMC299"/>
      <c r="OMD299"/>
      <c r="OME299"/>
      <c r="OMF299"/>
      <c r="OMG299"/>
      <c r="OMH299"/>
      <c r="OMI299"/>
      <c r="OMJ299"/>
      <c r="OMK299"/>
      <c r="OML299"/>
      <c r="OMM299"/>
      <c r="OMN299"/>
      <c r="OMO299"/>
      <c r="OMP299"/>
      <c r="OMQ299"/>
      <c r="OMR299"/>
      <c r="OMS299"/>
      <c r="OMT299"/>
      <c r="OMU299"/>
      <c r="OMV299"/>
      <c r="OMW299"/>
      <c r="OMX299"/>
      <c r="OMY299"/>
      <c r="OMZ299"/>
      <c r="ONA299"/>
      <c r="ONB299"/>
      <c r="ONC299"/>
      <c r="OND299"/>
      <c r="ONE299"/>
      <c r="ONF299"/>
      <c r="ONG299"/>
      <c r="ONH299"/>
      <c r="ONI299"/>
      <c r="ONJ299"/>
      <c r="ONK299"/>
      <c r="ONL299"/>
      <c r="ONM299"/>
      <c r="ONN299"/>
      <c r="ONO299"/>
      <c r="ONP299"/>
      <c r="ONQ299"/>
      <c r="ONR299"/>
      <c r="ONS299"/>
      <c r="ONT299"/>
      <c r="ONU299"/>
      <c r="ONV299"/>
      <c r="ONW299"/>
      <c r="ONX299"/>
      <c r="ONY299"/>
      <c r="ONZ299"/>
      <c r="OOA299"/>
      <c r="OOB299"/>
      <c r="OOC299"/>
      <c r="OOD299"/>
      <c r="OOE299"/>
      <c r="OOF299"/>
      <c r="OOG299"/>
      <c r="OOH299"/>
      <c r="OOI299"/>
      <c r="OOJ299"/>
      <c r="OOK299"/>
      <c r="OOL299"/>
      <c r="OOM299"/>
      <c r="OON299"/>
      <c r="OOO299"/>
      <c r="OOP299"/>
      <c r="OOQ299"/>
      <c r="OOR299"/>
      <c r="OOS299"/>
      <c r="OOT299"/>
      <c r="OOU299"/>
      <c r="OOV299"/>
      <c r="OOW299"/>
      <c r="OOX299"/>
      <c r="OOY299"/>
      <c r="OOZ299"/>
      <c r="OPA299"/>
      <c r="OPB299"/>
      <c r="OPC299"/>
      <c r="OPD299"/>
      <c r="OPE299"/>
      <c r="OPF299"/>
      <c r="OPG299"/>
      <c r="OPH299"/>
      <c r="OPI299"/>
      <c r="OPJ299"/>
      <c r="OPK299"/>
      <c r="OPL299"/>
      <c r="OPM299"/>
      <c r="OPN299"/>
      <c r="OPO299"/>
      <c r="OPP299"/>
      <c r="OPQ299"/>
      <c r="OPR299"/>
      <c r="OPS299"/>
      <c r="OPT299"/>
      <c r="OPU299"/>
      <c r="OPV299"/>
      <c r="OPW299"/>
      <c r="OPX299"/>
      <c r="OPY299"/>
      <c r="OPZ299"/>
      <c r="OQA299"/>
      <c r="OQB299"/>
      <c r="OQC299"/>
      <c r="OQD299"/>
      <c r="OQE299"/>
      <c r="OQF299"/>
      <c r="OQG299"/>
      <c r="OQH299"/>
      <c r="OQI299"/>
      <c r="OQJ299"/>
      <c r="OQK299"/>
      <c r="OQL299"/>
      <c r="OQM299"/>
      <c r="OQN299"/>
      <c r="OQO299"/>
      <c r="OQP299"/>
      <c r="OQQ299"/>
      <c r="OQR299"/>
      <c r="OQS299"/>
      <c r="OQT299"/>
      <c r="OQU299"/>
      <c r="OQV299"/>
      <c r="OQW299"/>
      <c r="OQX299"/>
      <c r="OQY299"/>
      <c r="OQZ299"/>
      <c r="ORA299"/>
      <c r="ORB299"/>
      <c r="ORC299"/>
      <c r="ORD299"/>
      <c r="ORE299"/>
      <c r="ORF299"/>
      <c r="ORG299"/>
      <c r="ORH299"/>
      <c r="ORI299"/>
      <c r="ORJ299"/>
      <c r="ORK299"/>
      <c r="ORL299"/>
      <c r="ORM299"/>
      <c r="ORN299"/>
      <c r="ORO299"/>
      <c r="ORP299"/>
      <c r="ORQ299"/>
      <c r="ORR299"/>
      <c r="ORS299"/>
      <c r="ORT299"/>
      <c r="ORU299"/>
      <c r="ORV299"/>
      <c r="ORW299"/>
      <c r="ORX299"/>
      <c r="ORY299"/>
      <c r="ORZ299"/>
      <c r="OSA299"/>
      <c r="OSB299"/>
      <c r="OSC299"/>
      <c r="OSD299"/>
      <c r="OSE299"/>
      <c r="OSF299"/>
      <c r="OSG299"/>
      <c r="OSH299"/>
      <c r="OSI299"/>
      <c r="OSJ299"/>
      <c r="OSK299"/>
      <c r="OSL299"/>
      <c r="OSM299"/>
      <c r="OSN299"/>
      <c r="OSO299"/>
      <c r="OSP299"/>
      <c r="OSQ299"/>
      <c r="OSR299"/>
      <c r="OSS299"/>
      <c r="OST299"/>
      <c r="OSU299"/>
      <c r="OSV299"/>
      <c r="OSW299"/>
      <c r="OSX299"/>
      <c r="OSY299"/>
      <c r="OSZ299"/>
      <c r="OTA299"/>
      <c r="OTB299"/>
      <c r="OTC299"/>
      <c r="OTD299"/>
      <c r="OTE299"/>
      <c r="OTF299"/>
      <c r="OTG299"/>
      <c r="OTH299"/>
      <c r="OTI299"/>
      <c r="OTJ299"/>
      <c r="OTK299"/>
      <c r="OTL299"/>
      <c r="OTM299"/>
      <c r="OTN299"/>
      <c r="OTO299"/>
      <c r="OTP299"/>
      <c r="OTQ299"/>
      <c r="OTR299"/>
      <c r="OTS299"/>
      <c r="OTT299"/>
      <c r="OTU299"/>
      <c r="OTV299"/>
      <c r="OTW299"/>
      <c r="OTX299"/>
      <c r="OTY299"/>
      <c r="OTZ299"/>
      <c r="OUA299"/>
      <c r="OUB299"/>
      <c r="OUC299"/>
      <c r="OUD299"/>
      <c r="OUE299"/>
      <c r="OUF299"/>
      <c r="OUG299"/>
      <c r="OUH299"/>
      <c r="OUI299"/>
      <c r="OUJ299"/>
      <c r="OUK299"/>
      <c r="OUL299"/>
      <c r="OUM299"/>
      <c r="OUN299"/>
      <c r="OUO299"/>
      <c r="OUP299"/>
      <c r="OUQ299"/>
      <c r="OUR299"/>
      <c r="OUS299"/>
      <c r="OUT299"/>
      <c r="OUU299"/>
      <c r="OUV299"/>
      <c r="OUW299"/>
      <c r="OUX299"/>
      <c r="OUY299"/>
      <c r="OUZ299"/>
      <c r="OVA299"/>
      <c r="OVB299"/>
      <c r="OVC299"/>
      <c r="OVD299"/>
      <c r="OVE299"/>
      <c r="OVF299"/>
      <c r="OVG299"/>
      <c r="OVH299"/>
      <c r="OVI299"/>
      <c r="OVJ299"/>
      <c r="OVK299"/>
      <c r="OVL299"/>
      <c r="OVM299"/>
      <c r="OVN299"/>
      <c r="OVO299"/>
      <c r="OVP299"/>
      <c r="OVQ299"/>
      <c r="OVR299"/>
      <c r="OVS299"/>
      <c r="OVT299"/>
      <c r="OVU299"/>
      <c r="OVV299"/>
      <c r="OVW299"/>
      <c r="OVX299"/>
      <c r="OVY299"/>
      <c r="OVZ299"/>
      <c r="OWA299"/>
      <c r="OWB299"/>
      <c r="OWC299"/>
      <c r="OWD299"/>
      <c r="OWE299"/>
      <c r="OWF299"/>
      <c r="OWG299"/>
      <c r="OWH299"/>
      <c r="OWI299"/>
      <c r="OWJ299"/>
      <c r="OWK299"/>
      <c r="OWL299"/>
      <c r="OWM299"/>
      <c r="OWN299"/>
      <c r="OWO299"/>
      <c r="OWP299"/>
      <c r="OWQ299"/>
      <c r="OWR299"/>
      <c r="OWS299"/>
      <c r="OWT299"/>
      <c r="OWU299"/>
      <c r="OWV299"/>
      <c r="OWW299"/>
      <c r="OWX299"/>
      <c r="OWY299"/>
      <c r="OWZ299"/>
      <c r="OXA299"/>
      <c r="OXB299"/>
      <c r="OXC299"/>
      <c r="OXD299"/>
      <c r="OXE299"/>
      <c r="OXF299"/>
      <c r="OXG299"/>
      <c r="OXH299"/>
      <c r="OXI299"/>
      <c r="OXJ299"/>
      <c r="OXK299"/>
      <c r="OXL299"/>
      <c r="OXM299"/>
      <c r="OXN299"/>
      <c r="OXO299"/>
      <c r="OXP299"/>
      <c r="OXQ299"/>
      <c r="OXR299"/>
      <c r="OXS299"/>
      <c r="OXT299"/>
      <c r="OXU299"/>
      <c r="OXV299"/>
      <c r="OXW299"/>
      <c r="OXX299"/>
      <c r="OXY299"/>
      <c r="OXZ299"/>
      <c r="OYA299"/>
      <c r="OYB299"/>
      <c r="OYC299"/>
      <c r="OYD299"/>
      <c r="OYE299"/>
      <c r="OYF299"/>
      <c r="OYG299"/>
      <c r="OYH299"/>
      <c r="OYI299"/>
      <c r="OYJ299"/>
      <c r="OYK299"/>
      <c r="OYL299"/>
      <c r="OYM299"/>
      <c r="OYN299"/>
      <c r="OYO299"/>
      <c r="OYP299"/>
      <c r="OYQ299"/>
      <c r="OYR299"/>
      <c r="OYS299"/>
      <c r="OYT299"/>
      <c r="OYU299"/>
      <c r="OYV299"/>
      <c r="OYW299"/>
      <c r="OYX299"/>
      <c r="OYY299"/>
      <c r="OYZ299"/>
      <c r="OZA299"/>
      <c r="OZB299"/>
      <c r="OZC299"/>
      <c r="OZD299"/>
      <c r="OZE299"/>
      <c r="OZF299"/>
      <c r="OZG299"/>
      <c r="OZH299"/>
      <c r="OZI299"/>
      <c r="OZJ299"/>
      <c r="OZK299"/>
      <c r="OZL299"/>
      <c r="OZM299"/>
      <c r="OZN299"/>
      <c r="OZO299"/>
      <c r="OZP299"/>
      <c r="OZQ299"/>
      <c r="OZR299"/>
      <c r="OZS299"/>
      <c r="OZT299"/>
      <c r="OZU299"/>
      <c r="OZV299"/>
      <c r="OZW299"/>
      <c r="OZX299"/>
      <c r="OZY299"/>
      <c r="OZZ299"/>
      <c r="PAA299"/>
      <c r="PAB299"/>
      <c r="PAC299"/>
      <c r="PAD299"/>
      <c r="PAE299"/>
      <c r="PAF299"/>
      <c r="PAG299"/>
      <c r="PAH299"/>
      <c r="PAI299"/>
      <c r="PAJ299"/>
      <c r="PAK299"/>
      <c r="PAL299"/>
      <c r="PAM299"/>
      <c r="PAN299"/>
      <c r="PAO299"/>
      <c r="PAP299"/>
      <c r="PAQ299"/>
      <c r="PAR299"/>
      <c r="PAS299"/>
      <c r="PAT299"/>
      <c r="PAU299"/>
      <c r="PAV299"/>
      <c r="PAW299"/>
      <c r="PAX299"/>
      <c r="PAY299"/>
      <c r="PAZ299"/>
      <c r="PBA299"/>
      <c r="PBB299"/>
      <c r="PBC299"/>
      <c r="PBD299"/>
      <c r="PBE299"/>
      <c r="PBF299"/>
      <c r="PBG299"/>
      <c r="PBH299"/>
      <c r="PBI299"/>
      <c r="PBJ299"/>
      <c r="PBK299"/>
      <c r="PBL299"/>
      <c r="PBM299"/>
      <c r="PBN299"/>
      <c r="PBO299"/>
      <c r="PBP299"/>
      <c r="PBQ299"/>
      <c r="PBR299"/>
      <c r="PBS299"/>
      <c r="PBT299"/>
      <c r="PBU299"/>
      <c r="PBV299"/>
      <c r="PBW299"/>
      <c r="PBX299"/>
      <c r="PBY299"/>
      <c r="PBZ299"/>
      <c r="PCA299"/>
      <c r="PCB299"/>
      <c r="PCC299"/>
      <c r="PCD299"/>
      <c r="PCE299"/>
      <c r="PCF299"/>
      <c r="PCG299"/>
      <c r="PCH299"/>
      <c r="PCI299"/>
      <c r="PCJ299"/>
      <c r="PCK299"/>
      <c r="PCL299"/>
      <c r="PCM299"/>
      <c r="PCN299"/>
      <c r="PCO299"/>
      <c r="PCP299"/>
      <c r="PCQ299"/>
      <c r="PCR299"/>
      <c r="PCS299"/>
      <c r="PCT299"/>
      <c r="PCU299"/>
      <c r="PCV299"/>
      <c r="PCW299"/>
      <c r="PCX299"/>
      <c r="PCY299"/>
      <c r="PCZ299"/>
      <c r="PDA299"/>
      <c r="PDB299"/>
      <c r="PDC299"/>
      <c r="PDD299"/>
      <c r="PDE299"/>
      <c r="PDF299"/>
      <c r="PDG299"/>
      <c r="PDH299"/>
      <c r="PDI299"/>
      <c r="PDJ299"/>
      <c r="PDK299"/>
      <c r="PDL299"/>
      <c r="PDM299"/>
      <c r="PDN299"/>
      <c r="PDO299"/>
      <c r="PDP299"/>
      <c r="PDQ299"/>
      <c r="PDR299"/>
      <c r="PDS299"/>
      <c r="PDT299"/>
      <c r="PDU299"/>
      <c r="PDV299"/>
      <c r="PDW299"/>
      <c r="PDX299"/>
      <c r="PDY299"/>
      <c r="PDZ299"/>
      <c r="PEA299"/>
      <c r="PEB299"/>
      <c r="PEC299"/>
      <c r="PED299"/>
      <c r="PEE299"/>
      <c r="PEF299"/>
      <c r="PEG299"/>
      <c r="PEH299"/>
      <c r="PEI299"/>
      <c r="PEJ299"/>
      <c r="PEK299"/>
      <c r="PEL299"/>
      <c r="PEM299"/>
      <c r="PEN299"/>
      <c r="PEO299"/>
      <c r="PEP299"/>
      <c r="PEQ299"/>
      <c r="PER299"/>
      <c r="PES299"/>
      <c r="PET299"/>
      <c r="PEU299"/>
      <c r="PEV299"/>
      <c r="PEW299"/>
      <c r="PEX299"/>
      <c r="PEY299"/>
      <c r="PEZ299"/>
      <c r="PFA299"/>
      <c r="PFB299"/>
      <c r="PFC299"/>
      <c r="PFD299"/>
      <c r="PFE299"/>
      <c r="PFF299"/>
      <c r="PFG299"/>
      <c r="PFH299"/>
      <c r="PFI299"/>
      <c r="PFJ299"/>
      <c r="PFK299"/>
      <c r="PFL299"/>
      <c r="PFM299"/>
      <c r="PFN299"/>
      <c r="PFO299"/>
      <c r="PFP299"/>
      <c r="PFQ299"/>
      <c r="PFR299"/>
      <c r="PFS299"/>
      <c r="PFT299"/>
      <c r="PFU299"/>
      <c r="PFV299"/>
      <c r="PFW299"/>
      <c r="PFX299"/>
      <c r="PFY299"/>
      <c r="PFZ299"/>
      <c r="PGA299"/>
      <c r="PGB299"/>
      <c r="PGC299"/>
      <c r="PGD299"/>
      <c r="PGE299"/>
      <c r="PGF299"/>
      <c r="PGG299"/>
      <c r="PGH299"/>
      <c r="PGI299"/>
      <c r="PGJ299"/>
      <c r="PGK299"/>
      <c r="PGL299"/>
      <c r="PGM299"/>
      <c r="PGN299"/>
      <c r="PGO299"/>
      <c r="PGP299"/>
      <c r="PGQ299"/>
      <c r="PGR299"/>
      <c r="PGS299"/>
      <c r="PGT299"/>
      <c r="PGU299"/>
      <c r="PGV299"/>
      <c r="PGW299"/>
      <c r="PGX299"/>
      <c r="PGY299"/>
      <c r="PGZ299"/>
      <c r="PHA299"/>
      <c r="PHB299"/>
      <c r="PHC299"/>
      <c r="PHD299"/>
      <c r="PHE299"/>
      <c r="PHF299"/>
      <c r="PHG299"/>
      <c r="PHH299"/>
      <c r="PHI299"/>
      <c r="PHJ299"/>
      <c r="PHK299"/>
      <c r="PHL299"/>
      <c r="PHM299"/>
      <c r="PHN299"/>
      <c r="PHO299"/>
      <c r="PHP299"/>
      <c r="PHQ299"/>
      <c r="PHR299"/>
      <c r="PHS299"/>
      <c r="PHT299"/>
      <c r="PHU299"/>
      <c r="PHV299"/>
      <c r="PHW299"/>
      <c r="PHX299"/>
      <c r="PHY299"/>
      <c r="PHZ299"/>
      <c r="PIA299"/>
      <c r="PIB299"/>
      <c r="PIC299"/>
      <c r="PID299"/>
      <c r="PIE299"/>
      <c r="PIF299"/>
      <c r="PIG299"/>
      <c r="PIH299"/>
      <c r="PII299"/>
      <c r="PIJ299"/>
      <c r="PIK299"/>
      <c r="PIL299"/>
      <c r="PIM299"/>
      <c r="PIN299"/>
      <c r="PIO299"/>
      <c r="PIP299"/>
      <c r="PIQ299"/>
      <c r="PIR299"/>
      <c r="PIS299"/>
      <c r="PIT299"/>
      <c r="PIU299"/>
      <c r="PIV299"/>
      <c r="PIW299"/>
      <c r="PIX299"/>
      <c r="PIY299"/>
      <c r="PIZ299"/>
      <c r="PJA299"/>
      <c r="PJB299"/>
      <c r="PJC299"/>
      <c r="PJD299"/>
      <c r="PJE299"/>
      <c r="PJF299"/>
      <c r="PJG299"/>
      <c r="PJH299"/>
      <c r="PJI299"/>
      <c r="PJJ299"/>
      <c r="PJK299"/>
      <c r="PJL299"/>
      <c r="PJM299"/>
      <c r="PJN299"/>
      <c r="PJO299"/>
      <c r="PJP299"/>
      <c r="PJQ299"/>
      <c r="PJR299"/>
      <c r="PJS299"/>
      <c r="PJT299"/>
      <c r="PJU299"/>
      <c r="PJV299"/>
      <c r="PJW299"/>
      <c r="PJX299"/>
      <c r="PJY299"/>
      <c r="PJZ299"/>
      <c r="PKA299"/>
      <c r="PKB299"/>
      <c r="PKC299"/>
      <c r="PKD299"/>
      <c r="PKE299"/>
      <c r="PKF299"/>
      <c r="PKG299"/>
      <c r="PKH299"/>
      <c r="PKI299"/>
      <c r="PKJ299"/>
      <c r="PKK299"/>
      <c r="PKL299"/>
      <c r="PKM299"/>
      <c r="PKN299"/>
      <c r="PKO299"/>
      <c r="PKP299"/>
      <c r="PKQ299"/>
      <c r="PKR299"/>
      <c r="PKS299"/>
      <c r="PKT299"/>
      <c r="PKU299"/>
      <c r="PKV299"/>
      <c r="PKW299"/>
      <c r="PKX299"/>
      <c r="PKY299"/>
      <c r="PKZ299"/>
      <c r="PLA299"/>
      <c r="PLB299"/>
      <c r="PLC299"/>
      <c r="PLD299"/>
      <c r="PLE299"/>
      <c r="PLF299"/>
      <c r="PLG299"/>
      <c r="PLH299"/>
      <c r="PLI299"/>
      <c r="PLJ299"/>
      <c r="PLK299"/>
      <c r="PLL299"/>
      <c r="PLM299"/>
      <c r="PLN299"/>
      <c r="PLO299"/>
      <c r="PLP299"/>
      <c r="PLQ299"/>
      <c r="PLR299"/>
      <c r="PLS299"/>
      <c r="PLT299"/>
      <c r="PLU299"/>
      <c r="PLV299"/>
      <c r="PLW299"/>
      <c r="PLX299"/>
      <c r="PLY299"/>
      <c r="PLZ299"/>
      <c r="PMA299"/>
      <c r="PMB299"/>
      <c r="PMC299"/>
      <c r="PMD299"/>
      <c r="PME299"/>
      <c r="PMF299"/>
      <c r="PMG299"/>
      <c r="PMH299"/>
      <c r="PMI299"/>
      <c r="PMJ299"/>
      <c r="PMK299"/>
      <c r="PML299"/>
      <c r="PMM299"/>
      <c r="PMN299"/>
      <c r="PMO299"/>
      <c r="PMP299"/>
      <c r="PMQ299"/>
      <c r="PMR299"/>
      <c r="PMS299"/>
      <c r="PMT299"/>
      <c r="PMU299"/>
      <c r="PMV299"/>
      <c r="PMW299"/>
      <c r="PMX299"/>
      <c r="PMY299"/>
      <c r="PMZ299"/>
      <c r="PNA299"/>
      <c r="PNB299"/>
      <c r="PNC299"/>
      <c r="PND299"/>
      <c r="PNE299"/>
      <c r="PNF299"/>
      <c r="PNG299"/>
      <c r="PNH299"/>
      <c r="PNI299"/>
      <c r="PNJ299"/>
      <c r="PNK299"/>
      <c r="PNL299"/>
      <c r="PNM299"/>
      <c r="PNN299"/>
      <c r="PNO299"/>
      <c r="PNP299"/>
      <c r="PNQ299"/>
      <c r="PNR299"/>
      <c r="PNS299"/>
      <c r="PNT299"/>
      <c r="PNU299"/>
      <c r="PNV299"/>
      <c r="PNW299"/>
      <c r="PNX299"/>
      <c r="PNY299"/>
      <c r="PNZ299"/>
      <c r="POA299"/>
      <c r="POB299"/>
      <c r="POC299"/>
      <c r="POD299"/>
      <c r="POE299"/>
      <c r="POF299"/>
      <c r="POG299"/>
      <c r="POH299"/>
      <c r="POI299"/>
      <c r="POJ299"/>
      <c r="POK299"/>
      <c r="POL299"/>
      <c r="POM299"/>
      <c r="PON299"/>
      <c r="POO299"/>
      <c r="POP299"/>
      <c r="POQ299"/>
      <c r="POR299"/>
      <c r="POS299"/>
      <c r="POT299"/>
      <c r="POU299"/>
      <c r="POV299"/>
      <c r="POW299"/>
      <c r="POX299"/>
      <c r="POY299"/>
      <c r="POZ299"/>
      <c r="PPA299"/>
      <c r="PPB299"/>
      <c r="PPC299"/>
      <c r="PPD299"/>
      <c r="PPE299"/>
      <c r="PPF299"/>
      <c r="PPG299"/>
      <c r="PPH299"/>
      <c r="PPI299"/>
      <c r="PPJ299"/>
      <c r="PPK299"/>
      <c r="PPL299"/>
      <c r="PPM299"/>
      <c r="PPN299"/>
      <c r="PPO299"/>
      <c r="PPP299"/>
      <c r="PPQ299"/>
      <c r="PPR299"/>
      <c r="PPS299"/>
      <c r="PPT299"/>
      <c r="PPU299"/>
      <c r="PPV299"/>
      <c r="PPW299"/>
      <c r="PPX299"/>
      <c r="PPY299"/>
      <c r="PPZ299"/>
      <c r="PQA299"/>
      <c r="PQB299"/>
      <c r="PQC299"/>
      <c r="PQD299"/>
      <c r="PQE299"/>
      <c r="PQF299"/>
      <c r="PQG299"/>
      <c r="PQH299"/>
      <c r="PQI299"/>
      <c r="PQJ299"/>
      <c r="PQK299"/>
      <c r="PQL299"/>
      <c r="PQM299"/>
      <c r="PQN299"/>
      <c r="PQO299"/>
      <c r="PQP299"/>
      <c r="PQQ299"/>
      <c r="PQR299"/>
      <c r="PQS299"/>
      <c r="PQT299"/>
      <c r="PQU299"/>
      <c r="PQV299"/>
      <c r="PQW299"/>
      <c r="PQX299"/>
      <c r="PQY299"/>
      <c r="PQZ299"/>
      <c r="PRA299"/>
      <c r="PRB299"/>
      <c r="PRC299"/>
      <c r="PRD299"/>
      <c r="PRE299"/>
      <c r="PRF299"/>
      <c r="PRG299"/>
      <c r="PRH299"/>
      <c r="PRI299"/>
      <c r="PRJ299"/>
      <c r="PRK299"/>
      <c r="PRL299"/>
      <c r="PRM299"/>
      <c r="PRN299"/>
      <c r="PRO299"/>
      <c r="PRP299"/>
      <c r="PRQ299"/>
      <c r="PRR299"/>
      <c r="PRS299"/>
      <c r="PRT299"/>
      <c r="PRU299"/>
      <c r="PRV299"/>
      <c r="PRW299"/>
      <c r="PRX299"/>
      <c r="PRY299"/>
      <c r="PRZ299"/>
      <c r="PSA299"/>
      <c r="PSB299"/>
      <c r="PSC299"/>
      <c r="PSD299"/>
      <c r="PSE299"/>
      <c r="PSF299"/>
      <c r="PSG299"/>
      <c r="PSH299"/>
      <c r="PSI299"/>
      <c r="PSJ299"/>
      <c r="PSK299"/>
      <c r="PSL299"/>
      <c r="PSM299"/>
      <c r="PSN299"/>
      <c r="PSO299"/>
      <c r="PSP299"/>
      <c r="PSQ299"/>
      <c r="PSR299"/>
      <c r="PSS299"/>
      <c r="PST299"/>
      <c r="PSU299"/>
      <c r="PSV299"/>
      <c r="PSW299"/>
      <c r="PSX299"/>
      <c r="PSY299"/>
      <c r="PSZ299"/>
      <c r="PTA299"/>
      <c r="PTB299"/>
      <c r="PTC299"/>
      <c r="PTD299"/>
      <c r="PTE299"/>
      <c r="PTF299"/>
      <c r="PTG299"/>
      <c r="PTH299"/>
      <c r="PTI299"/>
      <c r="PTJ299"/>
      <c r="PTK299"/>
      <c r="PTL299"/>
      <c r="PTM299"/>
      <c r="PTN299"/>
      <c r="PTO299"/>
      <c r="PTP299"/>
      <c r="PTQ299"/>
      <c r="PTR299"/>
      <c r="PTS299"/>
      <c r="PTT299"/>
      <c r="PTU299"/>
      <c r="PTV299"/>
      <c r="PTW299"/>
      <c r="PTX299"/>
      <c r="PTY299"/>
      <c r="PTZ299"/>
      <c r="PUA299"/>
      <c r="PUB299"/>
      <c r="PUC299"/>
      <c r="PUD299"/>
      <c r="PUE299"/>
      <c r="PUF299"/>
      <c r="PUG299"/>
      <c r="PUH299"/>
      <c r="PUI299"/>
      <c r="PUJ299"/>
      <c r="PUK299"/>
      <c r="PUL299"/>
      <c r="PUM299"/>
      <c r="PUN299"/>
      <c r="PUO299"/>
      <c r="PUP299"/>
      <c r="PUQ299"/>
      <c r="PUR299"/>
      <c r="PUS299"/>
      <c r="PUT299"/>
      <c r="PUU299"/>
      <c r="PUV299"/>
      <c r="PUW299"/>
      <c r="PUX299"/>
      <c r="PUY299"/>
      <c r="PUZ299"/>
      <c r="PVA299"/>
      <c r="PVB299"/>
      <c r="PVC299"/>
      <c r="PVD299"/>
      <c r="PVE299"/>
      <c r="PVF299"/>
      <c r="PVG299"/>
      <c r="PVH299"/>
      <c r="PVI299"/>
      <c r="PVJ299"/>
      <c r="PVK299"/>
      <c r="PVL299"/>
      <c r="PVM299"/>
      <c r="PVN299"/>
      <c r="PVO299"/>
      <c r="PVP299"/>
      <c r="PVQ299"/>
      <c r="PVR299"/>
      <c r="PVS299"/>
      <c r="PVT299"/>
      <c r="PVU299"/>
      <c r="PVV299"/>
      <c r="PVW299"/>
      <c r="PVX299"/>
      <c r="PVY299"/>
      <c r="PVZ299"/>
      <c r="PWA299"/>
      <c r="PWB299"/>
      <c r="PWC299"/>
      <c r="PWD299"/>
      <c r="PWE299"/>
      <c r="PWF299"/>
      <c r="PWG299"/>
      <c r="PWH299"/>
      <c r="PWI299"/>
      <c r="PWJ299"/>
      <c r="PWK299"/>
      <c r="PWL299"/>
      <c r="PWM299"/>
      <c r="PWN299"/>
      <c r="PWO299"/>
      <c r="PWP299"/>
      <c r="PWQ299"/>
      <c r="PWR299"/>
      <c r="PWS299"/>
      <c r="PWT299"/>
      <c r="PWU299"/>
      <c r="PWV299"/>
      <c r="PWW299"/>
      <c r="PWX299"/>
      <c r="PWY299"/>
      <c r="PWZ299"/>
      <c r="PXA299"/>
      <c r="PXB299"/>
      <c r="PXC299"/>
      <c r="PXD299"/>
      <c r="PXE299"/>
      <c r="PXF299"/>
      <c r="PXG299"/>
      <c r="PXH299"/>
      <c r="PXI299"/>
      <c r="PXJ299"/>
      <c r="PXK299"/>
      <c r="PXL299"/>
      <c r="PXM299"/>
      <c r="PXN299"/>
      <c r="PXO299"/>
      <c r="PXP299"/>
      <c r="PXQ299"/>
      <c r="PXR299"/>
      <c r="PXS299"/>
      <c r="PXT299"/>
      <c r="PXU299"/>
      <c r="PXV299"/>
      <c r="PXW299"/>
      <c r="PXX299"/>
      <c r="PXY299"/>
      <c r="PXZ299"/>
      <c r="PYA299"/>
      <c r="PYB299"/>
      <c r="PYC299"/>
      <c r="PYD299"/>
      <c r="PYE299"/>
      <c r="PYF299"/>
      <c r="PYG299"/>
      <c r="PYH299"/>
      <c r="PYI299"/>
      <c r="PYJ299"/>
      <c r="PYK299"/>
      <c r="PYL299"/>
      <c r="PYM299"/>
      <c r="PYN299"/>
      <c r="PYO299"/>
      <c r="PYP299"/>
      <c r="PYQ299"/>
      <c r="PYR299"/>
      <c r="PYS299"/>
      <c r="PYT299"/>
      <c r="PYU299"/>
      <c r="PYV299"/>
      <c r="PYW299"/>
      <c r="PYX299"/>
      <c r="PYY299"/>
      <c r="PYZ299"/>
      <c r="PZA299"/>
      <c r="PZB299"/>
      <c r="PZC299"/>
      <c r="PZD299"/>
      <c r="PZE299"/>
      <c r="PZF299"/>
      <c r="PZG299"/>
      <c r="PZH299"/>
      <c r="PZI299"/>
      <c r="PZJ299"/>
      <c r="PZK299"/>
      <c r="PZL299"/>
      <c r="PZM299"/>
      <c r="PZN299"/>
      <c r="PZO299"/>
      <c r="PZP299"/>
      <c r="PZQ299"/>
      <c r="PZR299"/>
      <c r="PZS299"/>
      <c r="PZT299"/>
      <c r="PZU299"/>
      <c r="PZV299"/>
      <c r="PZW299"/>
      <c r="PZX299"/>
      <c r="PZY299"/>
      <c r="PZZ299"/>
      <c r="QAA299"/>
      <c r="QAB299"/>
      <c r="QAC299"/>
      <c r="QAD299"/>
      <c r="QAE299"/>
      <c r="QAF299"/>
      <c r="QAG299"/>
      <c r="QAH299"/>
      <c r="QAI299"/>
      <c r="QAJ299"/>
      <c r="QAK299"/>
      <c r="QAL299"/>
      <c r="QAM299"/>
      <c r="QAN299"/>
      <c r="QAO299"/>
      <c r="QAP299"/>
      <c r="QAQ299"/>
      <c r="QAR299"/>
      <c r="QAS299"/>
      <c r="QAT299"/>
      <c r="QAU299"/>
      <c r="QAV299"/>
      <c r="QAW299"/>
      <c r="QAX299"/>
      <c r="QAY299"/>
      <c r="QAZ299"/>
      <c r="QBA299"/>
      <c r="QBB299"/>
      <c r="QBC299"/>
      <c r="QBD299"/>
      <c r="QBE299"/>
      <c r="QBF299"/>
      <c r="QBG299"/>
      <c r="QBH299"/>
      <c r="QBI299"/>
      <c r="QBJ299"/>
      <c r="QBK299"/>
      <c r="QBL299"/>
      <c r="QBM299"/>
      <c r="QBN299"/>
      <c r="QBO299"/>
      <c r="QBP299"/>
      <c r="QBQ299"/>
      <c r="QBR299"/>
      <c r="QBS299"/>
      <c r="QBT299"/>
      <c r="QBU299"/>
      <c r="QBV299"/>
      <c r="QBW299"/>
      <c r="QBX299"/>
      <c r="QBY299"/>
      <c r="QBZ299"/>
      <c r="QCA299"/>
      <c r="QCB299"/>
      <c r="QCC299"/>
      <c r="QCD299"/>
      <c r="QCE299"/>
      <c r="QCF299"/>
      <c r="QCG299"/>
      <c r="QCH299"/>
      <c r="QCI299"/>
      <c r="QCJ299"/>
      <c r="QCK299"/>
      <c r="QCL299"/>
      <c r="QCM299"/>
      <c r="QCN299"/>
      <c r="QCO299"/>
      <c r="QCP299"/>
      <c r="QCQ299"/>
      <c r="QCR299"/>
      <c r="QCS299"/>
      <c r="QCT299"/>
      <c r="QCU299"/>
      <c r="QCV299"/>
      <c r="QCW299"/>
      <c r="QCX299"/>
      <c r="QCY299"/>
      <c r="QCZ299"/>
      <c r="QDA299"/>
      <c r="QDB299"/>
      <c r="QDC299"/>
      <c r="QDD299"/>
      <c r="QDE299"/>
      <c r="QDF299"/>
      <c r="QDG299"/>
      <c r="QDH299"/>
      <c r="QDI299"/>
      <c r="QDJ299"/>
      <c r="QDK299"/>
      <c r="QDL299"/>
      <c r="QDM299"/>
      <c r="QDN299"/>
      <c r="QDO299"/>
      <c r="QDP299"/>
      <c r="QDQ299"/>
      <c r="QDR299"/>
      <c r="QDS299"/>
      <c r="QDT299"/>
      <c r="QDU299"/>
      <c r="QDV299"/>
      <c r="QDW299"/>
      <c r="QDX299"/>
      <c r="QDY299"/>
      <c r="QDZ299"/>
      <c r="QEA299"/>
      <c r="QEB299"/>
      <c r="QEC299"/>
      <c r="QED299"/>
      <c r="QEE299"/>
      <c r="QEF299"/>
      <c r="QEG299"/>
      <c r="QEH299"/>
      <c r="QEI299"/>
      <c r="QEJ299"/>
      <c r="QEK299"/>
      <c r="QEL299"/>
      <c r="QEM299"/>
      <c r="QEN299"/>
      <c r="QEO299"/>
      <c r="QEP299"/>
      <c r="QEQ299"/>
      <c r="QER299"/>
      <c r="QES299"/>
      <c r="QET299"/>
      <c r="QEU299"/>
      <c r="QEV299"/>
      <c r="QEW299"/>
      <c r="QEX299"/>
      <c r="QEY299"/>
      <c r="QEZ299"/>
      <c r="QFA299"/>
      <c r="QFB299"/>
      <c r="QFC299"/>
      <c r="QFD299"/>
      <c r="QFE299"/>
      <c r="QFF299"/>
      <c r="QFG299"/>
      <c r="QFH299"/>
      <c r="QFI299"/>
      <c r="QFJ299"/>
      <c r="QFK299"/>
      <c r="QFL299"/>
      <c r="QFM299"/>
      <c r="QFN299"/>
      <c r="QFO299"/>
      <c r="QFP299"/>
      <c r="QFQ299"/>
      <c r="QFR299"/>
      <c r="QFS299"/>
      <c r="QFT299"/>
      <c r="QFU299"/>
      <c r="QFV299"/>
      <c r="QFW299"/>
      <c r="QFX299"/>
      <c r="QFY299"/>
      <c r="QFZ299"/>
      <c r="QGA299"/>
      <c r="QGB299"/>
      <c r="QGC299"/>
      <c r="QGD299"/>
      <c r="QGE299"/>
      <c r="QGF299"/>
      <c r="QGG299"/>
      <c r="QGH299"/>
      <c r="QGI299"/>
      <c r="QGJ299"/>
      <c r="QGK299"/>
      <c r="QGL299"/>
      <c r="QGM299"/>
      <c r="QGN299"/>
      <c r="QGO299"/>
      <c r="QGP299"/>
      <c r="QGQ299"/>
      <c r="QGR299"/>
      <c r="QGS299"/>
      <c r="QGT299"/>
      <c r="QGU299"/>
      <c r="QGV299"/>
      <c r="QGW299"/>
      <c r="QGX299"/>
      <c r="QGY299"/>
      <c r="QGZ299"/>
      <c r="QHA299"/>
      <c r="QHB299"/>
      <c r="QHC299"/>
      <c r="QHD299"/>
      <c r="QHE299"/>
      <c r="QHF299"/>
      <c r="QHG299"/>
      <c r="QHH299"/>
      <c r="QHI299"/>
      <c r="QHJ299"/>
      <c r="QHK299"/>
      <c r="QHL299"/>
      <c r="QHM299"/>
      <c r="QHN299"/>
      <c r="QHO299"/>
      <c r="QHP299"/>
      <c r="QHQ299"/>
      <c r="QHR299"/>
      <c r="QHS299"/>
      <c r="QHT299"/>
      <c r="QHU299"/>
      <c r="QHV299"/>
      <c r="QHW299"/>
      <c r="QHX299"/>
      <c r="QHY299"/>
      <c r="QHZ299"/>
      <c r="QIA299"/>
      <c r="QIB299"/>
      <c r="QIC299"/>
      <c r="QID299"/>
      <c r="QIE299"/>
      <c r="QIF299"/>
      <c r="QIG299"/>
      <c r="QIH299"/>
      <c r="QII299"/>
      <c r="QIJ299"/>
      <c r="QIK299"/>
      <c r="QIL299"/>
      <c r="QIM299"/>
      <c r="QIN299"/>
      <c r="QIO299"/>
      <c r="QIP299"/>
      <c r="QIQ299"/>
      <c r="QIR299"/>
      <c r="QIS299"/>
      <c r="QIT299"/>
      <c r="QIU299"/>
      <c r="QIV299"/>
      <c r="QIW299"/>
      <c r="QIX299"/>
      <c r="QIY299"/>
      <c r="QIZ299"/>
      <c r="QJA299"/>
      <c r="QJB299"/>
      <c r="QJC299"/>
      <c r="QJD299"/>
      <c r="QJE299"/>
      <c r="QJF299"/>
      <c r="QJG299"/>
      <c r="QJH299"/>
      <c r="QJI299"/>
      <c r="QJJ299"/>
      <c r="QJK299"/>
      <c r="QJL299"/>
      <c r="QJM299"/>
      <c r="QJN299"/>
      <c r="QJO299"/>
      <c r="QJP299"/>
      <c r="QJQ299"/>
      <c r="QJR299"/>
      <c r="QJS299"/>
      <c r="QJT299"/>
      <c r="QJU299"/>
      <c r="QJV299"/>
      <c r="QJW299"/>
      <c r="QJX299"/>
      <c r="QJY299"/>
      <c r="QJZ299"/>
      <c r="QKA299"/>
      <c r="QKB299"/>
      <c r="QKC299"/>
      <c r="QKD299"/>
      <c r="QKE299"/>
      <c r="QKF299"/>
      <c r="QKG299"/>
      <c r="QKH299"/>
      <c r="QKI299"/>
      <c r="QKJ299"/>
      <c r="QKK299"/>
      <c r="QKL299"/>
      <c r="QKM299"/>
      <c r="QKN299"/>
      <c r="QKO299"/>
      <c r="QKP299"/>
      <c r="QKQ299"/>
      <c r="QKR299"/>
      <c r="QKS299"/>
      <c r="QKT299"/>
      <c r="QKU299"/>
      <c r="QKV299"/>
      <c r="QKW299"/>
      <c r="QKX299"/>
      <c r="QKY299"/>
      <c r="QKZ299"/>
      <c r="QLA299"/>
      <c r="QLB299"/>
      <c r="QLC299"/>
      <c r="QLD299"/>
      <c r="QLE299"/>
      <c r="QLF299"/>
      <c r="QLG299"/>
      <c r="QLH299"/>
      <c r="QLI299"/>
      <c r="QLJ299"/>
      <c r="QLK299"/>
      <c r="QLL299"/>
      <c r="QLM299"/>
      <c r="QLN299"/>
      <c r="QLO299"/>
      <c r="QLP299"/>
      <c r="QLQ299"/>
      <c r="QLR299"/>
      <c r="QLS299"/>
      <c r="QLT299"/>
      <c r="QLU299"/>
      <c r="QLV299"/>
      <c r="QLW299"/>
      <c r="QLX299"/>
      <c r="QLY299"/>
      <c r="QLZ299"/>
      <c r="QMA299"/>
      <c r="QMB299"/>
      <c r="QMC299"/>
      <c r="QMD299"/>
      <c r="QME299"/>
      <c r="QMF299"/>
      <c r="QMG299"/>
      <c r="QMH299"/>
      <c r="QMI299"/>
      <c r="QMJ299"/>
      <c r="QMK299"/>
      <c r="QML299"/>
      <c r="QMM299"/>
      <c r="QMN299"/>
      <c r="QMO299"/>
      <c r="QMP299"/>
      <c r="QMQ299"/>
      <c r="QMR299"/>
      <c r="QMS299"/>
      <c r="QMT299"/>
      <c r="QMU299"/>
      <c r="QMV299"/>
      <c r="QMW299"/>
      <c r="QMX299"/>
      <c r="QMY299"/>
      <c r="QMZ299"/>
      <c r="QNA299"/>
      <c r="QNB299"/>
      <c r="QNC299"/>
      <c r="QND299"/>
      <c r="QNE299"/>
      <c r="QNF299"/>
      <c r="QNG299"/>
      <c r="QNH299"/>
      <c r="QNI299"/>
      <c r="QNJ299"/>
      <c r="QNK299"/>
      <c r="QNL299"/>
      <c r="QNM299"/>
      <c r="QNN299"/>
      <c r="QNO299"/>
      <c r="QNP299"/>
      <c r="QNQ299"/>
      <c r="QNR299"/>
      <c r="QNS299"/>
      <c r="QNT299"/>
      <c r="QNU299"/>
      <c r="QNV299"/>
      <c r="QNW299"/>
      <c r="QNX299"/>
      <c r="QNY299"/>
      <c r="QNZ299"/>
      <c r="QOA299"/>
      <c r="QOB299"/>
      <c r="QOC299"/>
      <c r="QOD299"/>
      <c r="QOE299"/>
      <c r="QOF299"/>
      <c r="QOG299"/>
      <c r="QOH299"/>
      <c r="QOI299"/>
      <c r="QOJ299"/>
      <c r="QOK299"/>
      <c r="QOL299"/>
      <c r="QOM299"/>
      <c r="QON299"/>
      <c r="QOO299"/>
      <c r="QOP299"/>
      <c r="QOQ299"/>
      <c r="QOR299"/>
      <c r="QOS299"/>
      <c r="QOT299"/>
      <c r="QOU299"/>
      <c r="QOV299"/>
      <c r="QOW299"/>
      <c r="QOX299"/>
      <c r="QOY299"/>
      <c r="QOZ299"/>
      <c r="QPA299"/>
      <c r="QPB299"/>
      <c r="QPC299"/>
      <c r="QPD299"/>
      <c r="QPE299"/>
      <c r="QPF299"/>
      <c r="QPG299"/>
      <c r="QPH299"/>
      <c r="QPI299"/>
      <c r="QPJ299"/>
      <c r="QPK299"/>
      <c r="QPL299"/>
      <c r="QPM299"/>
      <c r="QPN299"/>
      <c r="QPO299"/>
      <c r="QPP299"/>
      <c r="QPQ299"/>
      <c r="QPR299"/>
      <c r="QPS299"/>
      <c r="QPT299"/>
      <c r="QPU299"/>
      <c r="QPV299"/>
      <c r="QPW299"/>
      <c r="QPX299"/>
      <c r="QPY299"/>
      <c r="QPZ299"/>
      <c r="QQA299"/>
      <c r="QQB299"/>
      <c r="QQC299"/>
      <c r="QQD299"/>
      <c r="QQE299"/>
      <c r="QQF299"/>
      <c r="QQG299"/>
      <c r="QQH299"/>
      <c r="QQI299"/>
      <c r="QQJ299"/>
      <c r="QQK299"/>
      <c r="QQL299"/>
      <c r="QQM299"/>
      <c r="QQN299"/>
      <c r="QQO299"/>
      <c r="QQP299"/>
      <c r="QQQ299"/>
      <c r="QQR299"/>
      <c r="QQS299"/>
      <c r="QQT299"/>
      <c r="QQU299"/>
      <c r="QQV299"/>
      <c r="QQW299"/>
      <c r="QQX299"/>
      <c r="QQY299"/>
      <c r="QQZ299"/>
      <c r="QRA299"/>
      <c r="QRB299"/>
      <c r="QRC299"/>
      <c r="QRD299"/>
      <c r="QRE299"/>
      <c r="QRF299"/>
      <c r="QRG299"/>
      <c r="QRH299"/>
      <c r="QRI299"/>
      <c r="QRJ299"/>
      <c r="QRK299"/>
      <c r="QRL299"/>
      <c r="QRM299"/>
      <c r="QRN299"/>
      <c r="QRO299"/>
      <c r="QRP299"/>
      <c r="QRQ299"/>
      <c r="QRR299"/>
      <c r="QRS299"/>
      <c r="QRT299"/>
      <c r="QRU299"/>
      <c r="QRV299"/>
      <c r="QRW299"/>
      <c r="QRX299"/>
      <c r="QRY299"/>
      <c r="QRZ299"/>
      <c r="QSA299"/>
      <c r="QSB299"/>
      <c r="QSC299"/>
      <c r="QSD299"/>
      <c r="QSE299"/>
      <c r="QSF299"/>
      <c r="QSG299"/>
      <c r="QSH299"/>
      <c r="QSI299"/>
      <c r="QSJ299"/>
      <c r="QSK299"/>
      <c r="QSL299"/>
      <c r="QSM299"/>
      <c r="QSN299"/>
      <c r="QSO299"/>
      <c r="QSP299"/>
      <c r="QSQ299"/>
      <c r="QSR299"/>
      <c r="QSS299"/>
      <c r="QST299"/>
      <c r="QSU299"/>
      <c r="QSV299"/>
      <c r="QSW299"/>
      <c r="QSX299"/>
      <c r="QSY299"/>
      <c r="QSZ299"/>
      <c r="QTA299"/>
      <c r="QTB299"/>
      <c r="QTC299"/>
      <c r="QTD299"/>
      <c r="QTE299"/>
      <c r="QTF299"/>
      <c r="QTG299"/>
      <c r="QTH299"/>
      <c r="QTI299"/>
      <c r="QTJ299"/>
      <c r="QTK299"/>
      <c r="QTL299"/>
      <c r="QTM299"/>
      <c r="QTN299"/>
      <c r="QTO299"/>
      <c r="QTP299"/>
      <c r="QTQ299"/>
      <c r="QTR299"/>
      <c r="QTS299"/>
      <c r="QTT299"/>
      <c r="QTU299"/>
      <c r="QTV299"/>
      <c r="QTW299"/>
      <c r="QTX299"/>
      <c r="QTY299"/>
      <c r="QTZ299"/>
      <c r="QUA299"/>
      <c r="QUB299"/>
      <c r="QUC299"/>
      <c r="QUD299"/>
      <c r="QUE299"/>
      <c r="QUF299"/>
      <c r="QUG299"/>
      <c r="QUH299"/>
      <c r="QUI299"/>
      <c r="QUJ299"/>
      <c r="QUK299"/>
      <c r="QUL299"/>
      <c r="QUM299"/>
      <c r="QUN299"/>
      <c r="QUO299"/>
      <c r="QUP299"/>
      <c r="QUQ299"/>
      <c r="QUR299"/>
      <c r="QUS299"/>
      <c r="QUT299"/>
      <c r="QUU299"/>
      <c r="QUV299"/>
      <c r="QUW299"/>
      <c r="QUX299"/>
      <c r="QUY299"/>
      <c r="QUZ299"/>
      <c r="QVA299"/>
      <c r="QVB299"/>
      <c r="QVC299"/>
      <c r="QVD299"/>
      <c r="QVE299"/>
      <c r="QVF299"/>
      <c r="QVG299"/>
      <c r="QVH299"/>
      <c r="QVI299"/>
      <c r="QVJ299"/>
      <c r="QVK299"/>
      <c r="QVL299"/>
      <c r="QVM299"/>
      <c r="QVN299"/>
      <c r="QVO299"/>
      <c r="QVP299"/>
      <c r="QVQ299"/>
      <c r="QVR299"/>
      <c r="QVS299"/>
      <c r="QVT299"/>
      <c r="QVU299"/>
      <c r="QVV299"/>
      <c r="QVW299"/>
      <c r="QVX299"/>
      <c r="QVY299"/>
      <c r="QVZ299"/>
      <c r="QWA299"/>
      <c r="QWB299"/>
      <c r="QWC299"/>
      <c r="QWD299"/>
      <c r="QWE299"/>
      <c r="QWF299"/>
      <c r="QWG299"/>
      <c r="QWH299"/>
      <c r="QWI299"/>
      <c r="QWJ299"/>
      <c r="QWK299"/>
      <c r="QWL299"/>
      <c r="QWM299"/>
      <c r="QWN299"/>
      <c r="QWO299"/>
      <c r="QWP299"/>
      <c r="QWQ299"/>
      <c r="QWR299"/>
      <c r="QWS299"/>
      <c r="QWT299"/>
      <c r="QWU299"/>
      <c r="QWV299"/>
      <c r="QWW299"/>
      <c r="QWX299"/>
      <c r="QWY299"/>
      <c r="QWZ299"/>
      <c r="QXA299"/>
      <c r="QXB299"/>
      <c r="QXC299"/>
      <c r="QXD299"/>
      <c r="QXE299"/>
      <c r="QXF299"/>
      <c r="QXG299"/>
      <c r="QXH299"/>
      <c r="QXI299"/>
      <c r="QXJ299"/>
      <c r="QXK299"/>
      <c r="QXL299"/>
      <c r="QXM299"/>
      <c r="QXN299"/>
      <c r="QXO299"/>
      <c r="QXP299"/>
      <c r="QXQ299"/>
      <c r="QXR299"/>
      <c r="QXS299"/>
      <c r="QXT299"/>
      <c r="QXU299"/>
      <c r="QXV299"/>
      <c r="QXW299"/>
      <c r="QXX299"/>
      <c r="QXY299"/>
      <c r="QXZ299"/>
      <c r="QYA299"/>
      <c r="QYB299"/>
      <c r="QYC299"/>
      <c r="QYD299"/>
      <c r="QYE299"/>
      <c r="QYF299"/>
      <c r="QYG299"/>
      <c r="QYH299"/>
      <c r="QYI299"/>
      <c r="QYJ299"/>
      <c r="QYK299"/>
      <c r="QYL299"/>
      <c r="QYM299"/>
      <c r="QYN299"/>
      <c r="QYO299"/>
      <c r="QYP299"/>
      <c r="QYQ299"/>
      <c r="QYR299"/>
      <c r="QYS299"/>
      <c r="QYT299"/>
      <c r="QYU299"/>
      <c r="QYV299"/>
      <c r="QYW299"/>
      <c r="QYX299"/>
      <c r="QYY299"/>
      <c r="QYZ299"/>
      <c r="QZA299"/>
      <c r="QZB299"/>
      <c r="QZC299"/>
      <c r="QZD299"/>
      <c r="QZE299"/>
      <c r="QZF299"/>
      <c r="QZG299"/>
      <c r="QZH299"/>
      <c r="QZI299"/>
      <c r="QZJ299"/>
      <c r="QZK299"/>
      <c r="QZL299"/>
      <c r="QZM299"/>
      <c r="QZN299"/>
      <c r="QZO299"/>
      <c r="QZP299"/>
      <c r="QZQ299"/>
      <c r="QZR299"/>
      <c r="QZS299"/>
      <c r="QZT299"/>
      <c r="QZU299"/>
      <c r="QZV299"/>
      <c r="QZW299"/>
      <c r="QZX299"/>
      <c r="QZY299"/>
      <c r="QZZ299"/>
      <c r="RAA299"/>
      <c r="RAB299"/>
      <c r="RAC299"/>
      <c r="RAD299"/>
      <c r="RAE299"/>
      <c r="RAF299"/>
      <c r="RAG299"/>
      <c r="RAH299"/>
      <c r="RAI299"/>
      <c r="RAJ299"/>
      <c r="RAK299"/>
      <c r="RAL299"/>
      <c r="RAM299"/>
      <c r="RAN299"/>
      <c r="RAO299"/>
      <c r="RAP299"/>
      <c r="RAQ299"/>
      <c r="RAR299"/>
      <c r="RAS299"/>
      <c r="RAT299"/>
      <c r="RAU299"/>
      <c r="RAV299"/>
      <c r="RAW299"/>
      <c r="RAX299"/>
      <c r="RAY299"/>
      <c r="RAZ299"/>
      <c r="RBA299"/>
      <c r="RBB299"/>
      <c r="RBC299"/>
      <c r="RBD299"/>
      <c r="RBE299"/>
      <c r="RBF299"/>
      <c r="RBG299"/>
      <c r="RBH299"/>
      <c r="RBI299"/>
      <c r="RBJ299"/>
      <c r="RBK299"/>
      <c r="RBL299"/>
      <c r="RBM299"/>
      <c r="RBN299"/>
      <c r="RBO299"/>
      <c r="RBP299"/>
      <c r="RBQ299"/>
      <c r="RBR299"/>
      <c r="RBS299"/>
      <c r="RBT299"/>
      <c r="RBU299"/>
      <c r="RBV299"/>
      <c r="RBW299"/>
      <c r="RBX299"/>
      <c r="RBY299"/>
      <c r="RBZ299"/>
      <c r="RCA299"/>
      <c r="RCB299"/>
      <c r="RCC299"/>
      <c r="RCD299"/>
      <c r="RCE299"/>
      <c r="RCF299"/>
      <c r="RCG299"/>
      <c r="RCH299"/>
      <c r="RCI299"/>
      <c r="RCJ299"/>
      <c r="RCK299"/>
      <c r="RCL299"/>
      <c r="RCM299"/>
      <c r="RCN299"/>
      <c r="RCO299"/>
      <c r="RCP299"/>
      <c r="RCQ299"/>
      <c r="RCR299"/>
      <c r="RCS299"/>
      <c r="RCT299"/>
      <c r="RCU299"/>
      <c r="RCV299"/>
      <c r="RCW299"/>
      <c r="RCX299"/>
      <c r="RCY299"/>
      <c r="RCZ299"/>
      <c r="RDA299"/>
      <c r="RDB299"/>
      <c r="RDC299"/>
      <c r="RDD299"/>
      <c r="RDE299"/>
      <c r="RDF299"/>
      <c r="RDG299"/>
      <c r="RDH299"/>
      <c r="RDI299"/>
      <c r="RDJ299"/>
      <c r="RDK299"/>
      <c r="RDL299"/>
      <c r="RDM299"/>
      <c r="RDN299"/>
      <c r="RDO299"/>
      <c r="RDP299"/>
      <c r="RDQ299"/>
      <c r="RDR299"/>
      <c r="RDS299"/>
      <c r="RDT299"/>
      <c r="RDU299"/>
      <c r="RDV299"/>
      <c r="RDW299"/>
      <c r="RDX299"/>
      <c r="RDY299"/>
      <c r="RDZ299"/>
      <c r="REA299"/>
      <c r="REB299"/>
      <c r="REC299"/>
      <c r="RED299"/>
      <c r="REE299"/>
      <c r="REF299"/>
      <c r="REG299"/>
      <c r="REH299"/>
      <c r="REI299"/>
      <c r="REJ299"/>
      <c r="REK299"/>
      <c r="REL299"/>
      <c r="REM299"/>
      <c r="REN299"/>
      <c r="REO299"/>
      <c r="REP299"/>
      <c r="REQ299"/>
      <c r="RER299"/>
      <c r="RES299"/>
      <c r="RET299"/>
      <c r="REU299"/>
      <c r="REV299"/>
      <c r="REW299"/>
      <c r="REX299"/>
      <c r="REY299"/>
      <c r="REZ299"/>
      <c r="RFA299"/>
      <c r="RFB299"/>
      <c r="RFC299"/>
      <c r="RFD299"/>
      <c r="RFE299"/>
      <c r="RFF299"/>
      <c r="RFG299"/>
      <c r="RFH299"/>
      <c r="RFI299"/>
      <c r="RFJ299"/>
      <c r="RFK299"/>
      <c r="RFL299"/>
      <c r="RFM299"/>
      <c r="RFN299"/>
      <c r="RFO299"/>
      <c r="RFP299"/>
      <c r="RFQ299"/>
      <c r="RFR299"/>
      <c r="RFS299"/>
      <c r="RFT299"/>
      <c r="RFU299"/>
      <c r="RFV299"/>
      <c r="RFW299"/>
      <c r="RFX299"/>
      <c r="RFY299"/>
      <c r="RFZ299"/>
      <c r="RGA299"/>
      <c r="RGB299"/>
      <c r="RGC299"/>
      <c r="RGD299"/>
      <c r="RGE299"/>
      <c r="RGF299"/>
      <c r="RGG299"/>
      <c r="RGH299"/>
      <c r="RGI299"/>
      <c r="RGJ299"/>
      <c r="RGK299"/>
      <c r="RGL299"/>
      <c r="RGM299"/>
      <c r="RGN299"/>
      <c r="RGO299"/>
      <c r="RGP299"/>
      <c r="RGQ299"/>
      <c r="RGR299"/>
      <c r="RGS299"/>
      <c r="RGT299"/>
      <c r="RGU299"/>
      <c r="RGV299"/>
      <c r="RGW299"/>
      <c r="RGX299"/>
      <c r="RGY299"/>
      <c r="RGZ299"/>
      <c r="RHA299"/>
      <c r="RHB299"/>
      <c r="RHC299"/>
      <c r="RHD299"/>
      <c r="RHE299"/>
      <c r="RHF299"/>
      <c r="RHG299"/>
      <c r="RHH299"/>
      <c r="RHI299"/>
      <c r="RHJ299"/>
      <c r="RHK299"/>
      <c r="RHL299"/>
      <c r="RHM299"/>
      <c r="RHN299"/>
      <c r="RHO299"/>
      <c r="RHP299"/>
      <c r="RHQ299"/>
      <c r="RHR299"/>
      <c r="RHS299"/>
      <c r="RHT299"/>
      <c r="RHU299"/>
      <c r="RHV299"/>
      <c r="RHW299"/>
      <c r="RHX299"/>
      <c r="RHY299"/>
      <c r="RHZ299"/>
      <c r="RIA299"/>
      <c r="RIB299"/>
      <c r="RIC299"/>
      <c r="RID299"/>
      <c r="RIE299"/>
      <c r="RIF299"/>
      <c r="RIG299"/>
      <c r="RIH299"/>
      <c r="RII299"/>
      <c r="RIJ299"/>
      <c r="RIK299"/>
      <c r="RIL299"/>
      <c r="RIM299"/>
      <c r="RIN299"/>
      <c r="RIO299"/>
      <c r="RIP299"/>
      <c r="RIQ299"/>
      <c r="RIR299"/>
      <c r="RIS299"/>
      <c r="RIT299"/>
      <c r="RIU299"/>
      <c r="RIV299"/>
      <c r="RIW299"/>
      <c r="RIX299"/>
      <c r="RIY299"/>
      <c r="RIZ299"/>
      <c r="RJA299"/>
      <c r="RJB299"/>
      <c r="RJC299"/>
      <c r="RJD299"/>
      <c r="RJE299"/>
      <c r="RJF299"/>
      <c r="RJG299"/>
      <c r="RJH299"/>
      <c r="RJI299"/>
      <c r="RJJ299"/>
      <c r="RJK299"/>
      <c r="RJL299"/>
      <c r="RJM299"/>
      <c r="RJN299"/>
      <c r="RJO299"/>
      <c r="RJP299"/>
      <c r="RJQ299"/>
      <c r="RJR299"/>
      <c r="RJS299"/>
      <c r="RJT299"/>
      <c r="RJU299"/>
      <c r="RJV299"/>
      <c r="RJW299"/>
      <c r="RJX299"/>
      <c r="RJY299"/>
      <c r="RJZ299"/>
      <c r="RKA299"/>
      <c r="RKB299"/>
      <c r="RKC299"/>
      <c r="RKD299"/>
      <c r="RKE299"/>
      <c r="RKF299"/>
      <c r="RKG299"/>
      <c r="RKH299"/>
      <c r="RKI299"/>
      <c r="RKJ299"/>
      <c r="RKK299"/>
      <c r="RKL299"/>
      <c r="RKM299"/>
      <c r="RKN299"/>
      <c r="RKO299"/>
      <c r="RKP299"/>
      <c r="RKQ299"/>
      <c r="RKR299"/>
      <c r="RKS299"/>
      <c r="RKT299"/>
      <c r="RKU299"/>
      <c r="RKV299"/>
      <c r="RKW299"/>
      <c r="RKX299"/>
      <c r="RKY299"/>
      <c r="RKZ299"/>
      <c r="RLA299"/>
      <c r="RLB299"/>
      <c r="RLC299"/>
      <c r="RLD299"/>
      <c r="RLE299"/>
      <c r="RLF299"/>
      <c r="RLG299"/>
      <c r="RLH299"/>
      <c r="RLI299"/>
      <c r="RLJ299"/>
      <c r="RLK299"/>
      <c r="RLL299"/>
      <c r="RLM299"/>
      <c r="RLN299"/>
      <c r="RLO299"/>
      <c r="RLP299"/>
      <c r="RLQ299"/>
      <c r="RLR299"/>
      <c r="RLS299"/>
      <c r="RLT299"/>
      <c r="RLU299"/>
      <c r="RLV299"/>
      <c r="RLW299"/>
      <c r="RLX299"/>
      <c r="RLY299"/>
      <c r="RLZ299"/>
      <c r="RMA299"/>
      <c r="RMB299"/>
      <c r="RMC299"/>
      <c r="RMD299"/>
      <c r="RME299"/>
      <c r="RMF299"/>
      <c r="RMG299"/>
      <c r="RMH299"/>
      <c r="RMI299"/>
      <c r="RMJ299"/>
      <c r="RMK299"/>
      <c r="RML299"/>
      <c r="RMM299"/>
      <c r="RMN299"/>
      <c r="RMO299"/>
      <c r="RMP299"/>
      <c r="RMQ299"/>
      <c r="RMR299"/>
      <c r="RMS299"/>
      <c r="RMT299"/>
      <c r="RMU299"/>
      <c r="RMV299"/>
      <c r="RMW299"/>
      <c r="RMX299"/>
      <c r="RMY299"/>
      <c r="RMZ299"/>
      <c r="RNA299"/>
      <c r="RNB299"/>
      <c r="RNC299"/>
      <c r="RND299"/>
      <c r="RNE299"/>
      <c r="RNF299"/>
      <c r="RNG299"/>
      <c r="RNH299"/>
      <c r="RNI299"/>
      <c r="RNJ299"/>
      <c r="RNK299"/>
      <c r="RNL299"/>
      <c r="RNM299"/>
      <c r="RNN299"/>
      <c r="RNO299"/>
      <c r="RNP299"/>
      <c r="RNQ299"/>
      <c r="RNR299"/>
      <c r="RNS299"/>
      <c r="RNT299"/>
      <c r="RNU299"/>
      <c r="RNV299"/>
      <c r="RNW299"/>
      <c r="RNX299"/>
      <c r="RNY299"/>
      <c r="RNZ299"/>
      <c r="ROA299"/>
      <c r="ROB299"/>
      <c r="ROC299"/>
      <c r="ROD299"/>
      <c r="ROE299"/>
      <c r="ROF299"/>
      <c r="ROG299"/>
      <c r="ROH299"/>
      <c r="ROI299"/>
      <c r="ROJ299"/>
      <c r="ROK299"/>
      <c r="ROL299"/>
      <c r="ROM299"/>
      <c r="RON299"/>
      <c r="ROO299"/>
      <c r="ROP299"/>
      <c r="ROQ299"/>
      <c r="ROR299"/>
      <c r="ROS299"/>
      <c r="ROT299"/>
      <c r="ROU299"/>
      <c r="ROV299"/>
      <c r="ROW299"/>
      <c r="ROX299"/>
      <c r="ROY299"/>
      <c r="ROZ299"/>
      <c r="RPA299"/>
      <c r="RPB299"/>
      <c r="RPC299"/>
      <c r="RPD299"/>
      <c r="RPE299"/>
      <c r="RPF299"/>
      <c r="RPG299"/>
      <c r="RPH299"/>
      <c r="RPI299"/>
      <c r="RPJ299"/>
      <c r="RPK299"/>
      <c r="RPL299"/>
      <c r="RPM299"/>
      <c r="RPN299"/>
      <c r="RPO299"/>
      <c r="RPP299"/>
      <c r="RPQ299"/>
      <c r="RPR299"/>
      <c r="RPS299"/>
      <c r="RPT299"/>
      <c r="RPU299"/>
      <c r="RPV299"/>
      <c r="RPW299"/>
      <c r="RPX299"/>
      <c r="RPY299"/>
      <c r="RPZ299"/>
      <c r="RQA299"/>
      <c r="RQB299"/>
      <c r="RQC299"/>
      <c r="RQD299"/>
      <c r="RQE299"/>
      <c r="RQF299"/>
      <c r="RQG299"/>
      <c r="RQH299"/>
      <c r="RQI299"/>
      <c r="RQJ299"/>
      <c r="RQK299"/>
      <c r="RQL299"/>
      <c r="RQM299"/>
      <c r="RQN299"/>
      <c r="RQO299"/>
      <c r="RQP299"/>
      <c r="RQQ299"/>
      <c r="RQR299"/>
      <c r="RQS299"/>
      <c r="RQT299"/>
      <c r="RQU299"/>
      <c r="RQV299"/>
      <c r="RQW299"/>
      <c r="RQX299"/>
      <c r="RQY299"/>
      <c r="RQZ299"/>
      <c r="RRA299"/>
      <c r="RRB299"/>
      <c r="RRC299"/>
      <c r="RRD299"/>
      <c r="RRE299"/>
      <c r="RRF299"/>
      <c r="RRG299"/>
      <c r="RRH299"/>
      <c r="RRI299"/>
      <c r="RRJ299"/>
      <c r="RRK299"/>
      <c r="RRL299"/>
      <c r="RRM299"/>
      <c r="RRN299"/>
      <c r="RRO299"/>
      <c r="RRP299"/>
      <c r="RRQ299"/>
      <c r="RRR299"/>
      <c r="RRS299"/>
      <c r="RRT299"/>
      <c r="RRU299"/>
      <c r="RRV299"/>
      <c r="RRW299"/>
      <c r="RRX299"/>
      <c r="RRY299"/>
      <c r="RRZ299"/>
      <c r="RSA299"/>
      <c r="RSB299"/>
      <c r="RSC299"/>
      <c r="RSD299"/>
      <c r="RSE299"/>
      <c r="RSF299"/>
      <c r="RSG299"/>
      <c r="RSH299"/>
      <c r="RSI299"/>
      <c r="RSJ299"/>
      <c r="RSK299"/>
      <c r="RSL299"/>
      <c r="RSM299"/>
      <c r="RSN299"/>
      <c r="RSO299"/>
      <c r="RSP299"/>
      <c r="RSQ299"/>
      <c r="RSR299"/>
      <c r="RSS299"/>
      <c r="RST299"/>
      <c r="RSU299"/>
      <c r="RSV299"/>
      <c r="RSW299"/>
      <c r="RSX299"/>
      <c r="RSY299"/>
      <c r="RSZ299"/>
      <c r="RTA299"/>
      <c r="RTB299"/>
      <c r="RTC299"/>
      <c r="RTD299"/>
      <c r="RTE299"/>
      <c r="RTF299"/>
      <c r="RTG299"/>
      <c r="RTH299"/>
      <c r="RTI299"/>
      <c r="RTJ299"/>
      <c r="RTK299"/>
      <c r="RTL299"/>
      <c r="RTM299"/>
      <c r="RTN299"/>
      <c r="RTO299"/>
      <c r="RTP299"/>
      <c r="RTQ299"/>
      <c r="RTR299"/>
      <c r="RTS299"/>
      <c r="RTT299"/>
      <c r="RTU299"/>
      <c r="RTV299"/>
      <c r="RTW299"/>
      <c r="RTX299"/>
      <c r="RTY299"/>
      <c r="RTZ299"/>
      <c r="RUA299"/>
      <c r="RUB299"/>
      <c r="RUC299"/>
      <c r="RUD299"/>
      <c r="RUE299"/>
      <c r="RUF299"/>
      <c r="RUG299"/>
      <c r="RUH299"/>
      <c r="RUI299"/>
      <c r="RUJ299"/>
      <c r="RUK299"/>
      <c r="RUL299"/>
      <c r="RUM299"/>
      <c r="RUN299"/>
      <c r="RUO299"/>
      <c r="RUP299"/>
      <c r="RUQ299"/>
      <c r="RUR299"/>
      <c r="RUS299"/>
      <c r="RUT299"/>
      <c r="RUU299"/>
      <c r="RUV299"/>
      <c r="RUW299"/>
      <c r="RUX299"/>
      <c r="RUY299"/>
      <c r="RUZ299"/>
      <c r="RVA299"/>
      <c r="RVB299"/>
      <c r="RVC299"/>
      <c r="RVD299"/>
      <c r="RVE299"/>
      <c r="RVF299"/>
      <c r="RVG299"/>
      <c r="RVH299"/>
      <c r="RVI299"/>
      <c r="RVJ299"/>
      <c r="RVK299"/>
      <c r="RVL299"/>
      <c r="RVM299"/>
      <c r="RVN299"/>
      <c r="RVO299"/>
      <c r="RVP299"/>
      <c r="RVQ299"/>
      <c r="RVR299"/>
      <c r="RVS299"/>
      <c r="RVT299"/>
      <c r="RVU299"/>
      <c r="RVV299"/>
      <c r="RVW299"/>
      <c r="RVX299"/>
      <c r="RVY299"/>
      <c r="RVZ299"/>
      <c r="RWA299"/>
      <c r="RWB299"/>
      <c r="RWC299"/>
      <c r="RWD299"/>
      <c r="RWE299"/>
      <c r="RWF299"/>
      <c r="RWG299"/>
      <c r="RWH299"/>
      <c r="RWI299"/>
      <c r="RWJ299"/>
      <c r="RWK299"/>
      <c r="RWL299"/>
      <c r="RWM299"/>
      <c r="RWN299"/>
      <c r="RWO299"/>
      <c r="RWP299"/>
      <c r="RWQ299"/>
      <c r="RWR299"/>
      <c r="RWS299"/>
      <c r="RWT299"/>
      <c r="RWU299"/>
      <c r="RWV299"/>
      <c r="RWW299"/>
      <c r="RWX299"/>
      <c r="RWY299"/>
      <c r="RWZ299"/>
      <c r="RXA299"/>
      <c r="RXB299"/>
      <c r="RXC299"/>
      <c r="RXD299"/>
      <c r="RXE299"/>
      <c r="RXF299"/>
      <c r="RXG299"/>
      <c r="RXH299"/>
      <c r="RXI299"/>
      <c r="RXJ299"/>
      <c r="RXK299"/>
      <c r="RXL299"/>
      <c r="RXM299"/>
      <c r="RXN299"/>
      <c r="RXO299"/>
      <c r="RXP299"/>
      <c r="RXQ299"/>
      <c r="RXR299"/>
      <c r="RXS299"/>
      <c r="RXT299"/>
      <c r="RXU299"/>
      <c r="RXV299"/>
      <c r="RXW299"/>
      <c r="RXX299"/>
      <c r="RXY299"/>
      <c r="RXZ299"/>
      <c r="RYA299"/>
      <c r="RYB299"/>
      <c r="RYC299"/>
      <c r="RYD299"/>
      <c r="RYE299"/>
      <c r="RYF299"/>
      <c r="RYG299"/>
      <c r="RYH299"/>
      <c r="RYI299"/>
      <c r="RYJ299"/>
      <c r="RYK299"/>
      <c r="RYL299"/>
      <c r="RYM299"/>
      <c r="RYN299"/>
      <c r="RYO299"/>
      <c r="RYP299"/>
      <c r="RYQ299"/>
      <c r="RYR299"/>
      <c r="RYS299"/>
      <c r="RYT299"/>
      <c r="RYU299"/>
      <c r="RYV299"/>
      <c r="RYW299"/>
      <c r="RYX299"/>
      <c r="RYY299"/>
      <c r="RYZ299"/>
      <c r="RZA299"/>
      <c r="RZB299"/>
      <c r="RZC299"/>
      <c r="RZD299"/>
      <c r="RZE299"/>
      <c r="RZF299"/>
      <c r="RZG299"/>
      <c r="RZH299"/>
      <c r="RZI299"/>
      <c r="RZJ299"/>
      <c r="RZK299"/>
      <c r="RZL299"/>
      <c r="RZM299"/>
      <c r="RZN299"/>
      <c r="RZO299"/>
      <c r="RZP299"/>
      <c r="RZQ299"/>
      <c r="RZR299"/>
      <c r="RZS299"/>
      <c r="RZT299"/>
      <c r="RZU299"/>
      <c r="RZV299"/>
      <c r="RZW299"/>
      <c r="RZX299"/>
      <c r="RZY299"/>
      <c r="RZZ299"/>
      <c r="SAA299"/>
      <c r="SAB299"/>
      <c r="SAC299"/>
      <c r="SAD299"/>
      <c r="SAE299"/>
      <c r="SAF299"/>
      <c r="SAG299"/>
      <c r="SAH299"/>
      <c r="SAI299"/>
      <c r="SAJ299"/>
      <c r="SAK299"/>
      <c r="SAL299"/>
      <c r="SAM299"/>
      <c r="SAN299"/>
      <c r="SAO299"/>
      <c r="SAP299"/>
      <c r="SAQ299"/>
      <c r="SAR299"/>
      <c r="SAS299"/>
      <c r="SAT299"/>
      <c r="SAU299"/>
      <c r="SAV299"/>
      <c r="SAW299"/>
      <c r="SAX299"/>
      <c r="SAY299"/>
      <c r="SAZ299"/>
      <c r="SBA299"/>
      <c r="SBB299"/>
      <c r="SBC299"/>
      <c r="SBD299"/>
      <c r="SBE299"/>
      <c r="SBF299"/>
      <c r="SBG299"/>
      <c r="SBH299"/>
      <c r="SBI299"/>
      <c r="SBJ299"/>
      <c r="SBK299"/>
      <c r="SBL299"/>
      <c r="SBM299"/>
      <c r="SBN299"/>
      <c r="SBO299"/>
      <c r="SBP299"/>
      <c r="SBQ299"/>
      <c r="SBR299"/>
      <c r="SBS299"/>
      <c r="SBT299"/>
      <c r="SBU299"/>
      <c r="SBV299"/>
      <c r="SBW299"/>
      <c r="SBX299"/>
      <c r="SBY299"/>
      <c r="SBZ299"/>
      <c r="SCA299"/>
      <c r="SCB299"/>
      <c r="SCC299"/>
      <c r="SCD299"/>
      <c r="SCE299"/>
      <c r="SCF299"/>
      <c r="SCG299"/>
      <c r="SCH299"/>
      <c r="SCI299"/>
      <c r="SCJ299"/>
      <c r="SCK299"/>
      <c r="SCL299"/>
      <c r="SCM299"/>
      <c r="SCN299"/>
      <c r="SCO299"/>
      <c r="SCP299"/>
      <c r="SCQ299"/>
      <c r="SCR299"/>
      <c r="SCS299"/>
      <c r="SCT299"/>
      <c r="SCU299"/>
      <c r="SCV299"/>
      <c r="SCW299"/>
      <c r="SCX299"/>
      <c r="SCY299"/>
      <c r="SCZ299"/>
      <c r="SDA299"/>
      <c r="SDB299"/>
      <c r="SDC299"/>
      <c r="SDD299"/>
      <c r="SDE299"/>
      <c r="SDF299"/>
      <c r="SDG299"/>
      <c r="SDH299"/>
      <c r="SDI299"/>
      <c r="SDJ299"/>
      <c r="SDK299"/>
      <c r="SDL299"/>
      <c r="SDM299"/>
      <c r="SDN299"/>
      <c r="SDO299"/>
      <c r="SDP299"/>
      <c r="SDQ299"/>
      <c r="SDR299"/>
      <c r="SDS299"/>
      <c r="SDT299"/>
      <c r="SDU299"/>
      <c r="SDV299"/>
      <c r="SDW299"/>
      <c r="SDX299"/>
      <c r="SDY299"/>
      <c r="SDZ299"/>
      <c r="SEA299"/>
      <c r="SEB299"/>
      <c r="SEC299"/>
      <c r="SED299"/>
      <c r="SEE299"/>
      <c r="SEF299"/>
      <c r="SEG299"/>
      <c r="SEH299"/>
      <c r="SEI299"/>
      <c r="SEJ299"/>
      <c r="SEK299"/>
      <c r="SEL299"/>
      <c r="SEM299"/>
      <c r="SEN299"/>
      <c r="SEO299"/>
      <c r="SEP299"/>
      <c r="SEQ299"/>
      <c r="SER299"/>
      <c r="SES299"/>
      <c r="SET299"/>
      <c r="SEU299"/>
      <c r="SEV299"/>
      <c r="SEW299"/>
      <c r="SEX299"/>
      <c r="SEY299"/>
      <c r="SEZ299"/>
      <c r="SFA299"/>
      <c r="SFB299"/>
      <c r="SFC299"/>
      <c r="SFD299"/>
      <c r="SFE299"/>
      <c r="SFF299"/>
      <c r="SFG299"/>
      <c r="SFH299"/>
      <c r="SFI299"/>
      <c r="SFJ299"/>
      <c r="SFK299"/>
      <c r="SFL299"/>
      <c r="SFM299"/>
      <c r="SFN299"/>
      <c r="SFO299"/>
      <c r="SFP299"/>
      <c r="SFQ299"/>
      <c r="SFR299"/>
      <c r="SFS299"/>
      <c r="SFT299"/>
      <c r="SFU299"/>
      <c r="SFV299"/>
      <c r="SFW299"/>
      <c r="SFX299"/>
      <c r="SFY299"/>
      <c r="SFZ299"/>
      <c r="SGA299"/>
      <c r="SGB299"/>
      <c r="SGC299"/>
      <c r="SGD299"/>
      <c r="SGE299"/>
      <c r="SGF299"/>
      <c r="SGG299"/>
      <c r="SGH299"/>
      <c r="SGI299"/>
      <c r="SGJ299"/>
      <c r="SGK299"/>
      <c r="SGL299"/>
      <c r="SGM299"/>
      <c r="SGN299"/>
      <c r="SGO299"/>
      <c r="SGP299"/>
      <c r="SGQ299"/>
      <c r="SGR299"/>
      <c r="SGS299"/>
      <c r="SGT299"/>
      <c r="SGU299"/>
      <c r="SGV299"/>
      <c r="SGW299"/>
      <c r="SGX299"/>
      <c r="SGY299"/>
      <c r="SGZ299"/>
      <c r="SHA299"/>
      <c r="SHB299"/>
      <c r="SHC299"/>
      <c r="SHD299"/>
      <c r="SHE299"/>
      <c r="SHF299"/>
      <c r="SHG299"/>
      <c r="SHH299"/>
      <c r="SHI299"/>
      <c r="SHJ299"/>
      <c r="SHK299"/>
      <c r="SHL299"/>
      <c r="SHM299"/>
      <c r="SHN299"/>
      <c r="SHO299"/>
      <c r="SHP299"/>
      <c r="SHQ299"/>
      <c r="SHR299"/>
      <c r="SHS299"/>
      <c r="SHT299"/>
      <c r="SHU299"/>
      <c r="SHV299"/>
      <c r="SHW299"/>
      <c r="SHX299"/>
      <c r="SHY299"/>
      <c r="SHZ299"/>
      <c r="SIA299"/>
      <c r="SIB299"/>
      <c r="SIC299"/>
      <c r="SID299"/>
      <c r="SIE299"/>
      <c r="SIF299"/>
      <c r="SIG299"/>
      <c r="SIH299"/>
      <c r="SII299"/>
      <c r="SIJ299"/>
      <c r="SIK299"/>
      <c r="SIL299"/>
      <c r="SIM299"/>
      <c r="SIN299"/>
      <c r="SIO299"/>
      <c r="SIP299"/>
      <c r="SIQ299"/>
      <c r="SIR299"/>
      <c r="SIS299"/>
      <c r="SIT299"/>
      <c r="SIU299"/>
      <c r="SIV299"/>
      <c r="SIW299"/>
      <c r="SIX299"/>
      <c r="SIY299"/>
      <c r="SIZ299"/>
      <c r="SJA299"/>
      <c r="SJB299"/>
      <c r="SJC299"/>
      <c r="SJD299"/>
      <c r="SJE299"/>
      <c r="SJF299"/>
      <c r="SJG299"/>
      <c r="SJH299"/>
      <c r="SJI299"/>
      <c r="SJJ299"/>
      <c r="SJK299"/>
      <c r="SJL299"/>
      <c r="SJM299"/>
      <c r="SJN299"/>
      <c r="SJO299"/>
      <c r="SJP299"/>
      <c r="SJQ299"/>
      <c r="SJR299"/>
      <c r="SJS299"/>
      <c r="SJT299"/>
      <c r="SJU299"/>
      <c r="SJV299"/>
      <c r="SJW299"/>
      <c r="SJX299"/>
      <c r="SJY299"/>
      <c r="SJZ299"/>
      <c r="SKA299"/>
      <c r="SKB299"/>
      <c r="SKC299"/>
      <c r="SKD299"/>
      <c r="SKE299"/>
      <c r="SKF299"/>
      <c r="SKG299"/>
      <c r="SKH299"/>
      <c r="SKI299"/>
      <c r="SKJ299"/>
      <c r="SKK299"/>
      <c r="SKL299"/>
      <c r="SKM299"/>
      <c r="SKN299"/>
      <c r="SKO299"/>
      <c r="SKP299"/>
      <c r="SKQ299"/>
      <c r="SKR299"/>
      <c r="SKS299"/>
      <c r="SKT299"/>
      <c r="SKU299"/>
      <c r="SKV299"/>
      <c r="SKW299"/>
      <c r="SKX299"/>
      <c r="SKY299"/>
      <c r="SKZ299"/>
      <c r="SLA299"/>
      <c r="SLB299"/>
      <c r="SLC299"/>
      <c r="SLD299"/>
      <c r="SLE299"/>
      <c r="SLF299"/>
      <c r="SLG299"/>
      <c r="SLH299"/>
      <c r="SLI299"/>
      <c r="SLJ299"/>
      <c r="SLK299"/>
      <c r="SLL299"/>
      <c r="SLM299"/>
      <c r="SLN299"/>
      <c r="SLO299"/>
      <c r="SLP299"/>
      <c r="SLQ299"/>
      <c r="SLR299"/>
      <c r="SLS299"/>
      <c r="SLT299"/>
      <c r="SLU299"/>
      <c r="SLV299"/>
      <c r="SLW299"/>
      <c r="SLX299"/>
      <c r="SLY299"/>
      <c r="SLZ299"/>
      <c r="SMA299"/>
      <c r="SMB299"/>
      <c r="SMC299"/>
      <c r="SMD299"/>
      <c r="SME299"/>
      <c r="SMF299"/>
      <c r="SMG299"/>
      <c r="SMH299"/>
      <c r="SMI299"/>
      <c r="SMJ299"/>
      <c r="SMK299"/>
      <c r="SML299"/>
      <c r="SMM299"/>
      <c r="SMN299"/>
      <c r="SMO299"/>
      <c r="SMP299"/>
      <c r="SMQ299"/>
      <c r="SMR299"/>
      <c r="SMS299"/>
      <c r="SMT299"/>
      <c r="SMU299"/>
      <c r="SMV299"/>
      <c r="SMW299"/>
      <c r="SMX299"/>
      <c r="SMY299"/>
      <c r="SMZ299"/>
      <c r="SNA299"/>
      <c r="SNB299"/>
      <c r="SNC299"/>
      <c r="SND299"/>
      <c r="SNE299"/>
      <c r="SNF299"/>
      <c r="SNG299"/>
      <c r="SNH299"/>
      <c r="SNI299"/>
      <c r="SNJ299"/>
      <c r="SNK299"/>
      <c r="SNL299"/>
      <c r="SNM299"/>
      <c r="SNN299"/>
      <c r="SNO299"/>
      <c r="SNP299"/>
      <c r="SNQ299"/>
      <c r="SNR299"/>
      <c r="SNS299"/>
      <c r="SNT299"/>
      <c r="SNU299"/>
      <c r="SNV299"/>
      <c r="SNW299"/>
      <c r="SNX299"/>
      <c r="SNY299"/>
      <c r="SNZ299"/>
      <c r="SOA299"/>
      <c r="SOB299"/>
      <c r="SOC299"/>
      <c r="SOD299"/>
      <c r="SOE299"/>
      <c r="SOF299"/>
      <c r="SOG299"/>
      <c r="SOH299"/>
      <c r="SOI299"/>
      <c r="SOJ299"/>
      <c r="SOK299"/>
      <c r="SOL299"/>
      <c r="SOM299"/>
      <c r="SON299"/>
      <c r="SOO299"/>
      <c r="SOP299"/>
      <c r="SOQ299"/>
      <c r="SOR299"/>
      <c r="SOS299"/>
      <c r="SOT299"/>
      <c r="SOU299"/>
      <c r="SOV299"/>
      <c r="SOW299"/>
      <c r="SOX299"/>
      <c r="SOY299"/>
      <c r="SOZ299"/>
      <c r="SPA299"/>
      <c r="SPB299"/>
      <c r="SPC299"/>
      <c r="SPD299"/>
      <c r="SPE299"/>
      <c r="SPF299"/>
      <c r="SPG299"/>
      <c r="SPH299"/>
      <c r="SPI299"/>
      <c r="SPJ299"/>
      <c r="SPK299"/>
      <c r="SPL299"/>
      <c r="SPM299"/>
      <c r="SPN299"/>
      <c r="SPO299"/>
      <c r="SPP299"/>
      <c r="SPQ299"/>
      <c r="SPR299"/>
      <c r="SPS299"/>
      <c r="SPT299"/>
      <c r="SPU299"/>
      <c r="SPV299"/>
      <c r="SPW299"/>
      <c r="SPX299"/>
      <c r="SPY299"/>
      <c r="SPZ299"/>
      <c r="SQA299"/>
      <c r="SQB299"/>
      <c r="SQC299"/>
      <c r="SQD299"/>
      <c r="SQE299"/>
      <c r="SQF299"/>
      <c r="SQG299"/>
      <c r="SQH299"/>
      <c r="SQI299"/>
      <c r="SQJ299"/>
      <c r="SQK299"/>
      <c r="SQL299"/>
      <c r="SQM299"/>
      <c r="SQN299"/>
      <c r="SQO299"/>
      <c r="SQP299"/>
      <c r="SQQ299"/>
      <c r="SQR299"/>
      <c r="SQS299"/>
      <c r="SQT299"/>
      <c r="SQU299"/>
      <c r="SQV299"/>
      <c r="SQW299"/>
      <c r="SQX299"/>
      <c r="SQY299"/>
      <c r="SQZ299"/>
      <c r="SRA299"/>
      <c r="SRB299"/>
      <c r="SRC299"/>
      <c r="SRD299"/>
      <c r="SRE299"/>
      <c r="SRF299"/>
      <c r="SRG299"/>
      <c r="SRH299"/>
      <c r="SRI299"/>
      <c r="SRJ299"/>
      <c r="SRK299"/>
      <c r="SRL299"/>
      <c r="SRM299"/>
      <c r="SRN299"/>
      <c r="SRO299"/>
      <c r="SRP299"/>
      <c r="SRQ299"/>
      <c r="SRR299"/>
      <c r="SRS299"/>
      <c r="SRT299"/>
      <c r="SRU299"/>
      <c r="SRV299"/>
      <c r="SRW299"/>
      <c r="SRX299"/>
      <c r="SRY299"/>
      <c r="SRZ299"/>
      <c r="SSA299"/>
      <c r="SSB299"/>
      <c r="SSC299"/>
      <c r="SSD299"/>
      <c r="SSE299"/>
      <c r="SSF299"/>
      <c r="SSG299"/>
      <c r="SSH299"/>
      <c r="SSI299"/>
      <c r="SSJ299"/>
      <c r="SSK299"/>
      <c r="SSL299"/>
      <c r="SSM299"/>
      <c r="SSN299"/>
      <c r="SSO299"/>
      <c r="SSP299"/>
      <c r="SSQ299"/>
      <c r="SSR299"/>
      <c r="SSS299"/>
      <c r="SST299"/>
      <c r="SSU299"/>
      <c r="SSV299"/>
      <c r="SSW299"/>
      <c r="SSX299"/>
      <c r="SSY299"/>
      <c r="SSZ299"/>
      <c r="STA299"/>
      <c r="STB299"/>
      <c r="STC299"/>
      <c r="STD299"/>
      <c r="STE299"/>
      <c r="STF299"/>
      <c r="STG299"/>
      <c r="STH299"/>
      <c r="STI299"/>
      <c r="STJ299"/>
      <c r="STK299"/>
      <c r="STL299"/>
      <c r="STM299"/>
      <c r="STN299"/>
      <c r="STO299"/>
      <c r="STP299"/>
      <c r="STQ299"/>
      <c r="STR299"/>
      <c r="STS299"/>
      <c r="STT299"/>
      <c r="STU299"/>
      <c r="STV299"/>
      <c r="STW299"/>
      <c r="STX299"/>
      <c r="STY299"/>
      <c r="STZ299"/>
      <c r="SUA299"/>
      <c r="SUB299"/>
      <c r="SUC299"/>
      <c r="SUD299"/>
      <c r="SUE299"/>
      <c r="SUF299"/>
      <c r="SUG299"/>
      <c r="SUH299"/>
      <c r="SUI299"/>
      <c r="SUJ299"/>
      <c r="SUK299"/>
      <c r="SUL299"/>
      <c r="SUM299"/>
      <c r="SUN299"/>
      <c r="SUO299"/>
      <c r="SUP299"/>
      <c r="SUQ299"/>
      <c r="SUR299"/>
      <c r="SUS299"/>
      <c r="SUT299"/>
      <c r="SUU299"/>
      <c r="SUV299"/>
      <c r="SUW299"/>
      <c r="SUX299"/>
      <c r="SUY299"/>
      <c r="SUZ299"/>
      <c r="SVA299"/>
      <c r="SVB299"/>
      <c r="SVC299"/>
      <c r="SVD299"/>
      <c r="SVE299"/>
      <c r="SVF299"/>
      <c r="SVG299"/>
      <c r="SVH299"/>
      <c r="SVI299"/>
      <c r="SVJ299"/>
      <c r="SVK299"/>
      <c r="SVL299"/>
      <c r="SVM299"/>
      <c r="SVN299"/>
      <c r="SVO299"/>
      <c r="SVP299"/>
      <c r="SVQ299"/>
      <c r="SVR299"/>
      <c r="SVS299"/>
      <c r="SVT299"/>
      <c r="SVU299"/>
      <c r="SVV299"/>
      <c r="SVW299"/>
      <c r="SVX299"/>
      <c r="SVY299"/>
      <c r="SVZ299"/>
      <c r="SWA299"/>
      <c r="SWB299"/>
      <c r="SWC299"/>
      <c r="SWD299"/>
      <c r="SWE299"/>
      <c r="SWF299"/>
      <c r="SWG299"/>
      <c r="SWH299"/>
      <c r="SWI299"/>
      <c r="SWJ299"/>
      <c r="SWK299"/>
      <c r="SWL299"/>
      <c r="SWM299"/>
      <c r="SWN299"/>
      <c r="SWO299"/>
      <c r="SWP299"/>
      <c r="SWQ299"/>
      <c r="SWR299"/>
      <c r="SWS299"/>
      <c r="SWT299"/>
      <c r="SWU299"/>
      <c r="SWV299"/>
      <c r="SWW299"/>
      <c r="SWX299"/>
      <c r="SWY299"/>
      <c r="SWZ299"/>
      <c r="SXA299"/>
      <c r="SXB299"/>
      <c r="SXC299"/>
      <c r="SXD299"/>
      <c r="SXE299"/>
      <c r="SXF299"/>
      <c r="SXG299"/>
      <c r="SXH299"/>
      <c r="SXI299"/>
      <c r="SXJ299"/>
      <c r="SXK299"/>
      <c r="SXL299"/>
      <c r="SXM299"/>
      <c r="SXN299"/>
      <c r="SXO299"/>
      <c r="SXP299"/>
      <c r="SXQ299"/>
      <c r="SXR299"/>
      <c r="SXS299"/>
      <c r="SXT299"/>
      <c r="SXU299"/>
      <c r="SXV299"/>
      <c r="SXW299"/>
      <c r="SXX299"/>
      <c r="SXY299"/>
      <c r="SXZ299"/>
      <c r="SYA299"/>
      <c r="SYB299"/>
      <c r="SYC299"/>
      <c r="SYD299"/>
      <c r="SYE299"/>
      <c r="SYF299"/>
      <c r="SYG299"/>
      <c r="SYH299"/>
      <c r="SYI299"/>
      <c r="SYJ299"/>
      <c r="SYK299"/>
      <c r="SYL299"/>
      <c r="SYM299"/>
      <c r="SYN299"/>
      <c r="SYO299"/>
      <c r="SYP299"/>
      <c r="SYQ299"/>
      <c r="SYR299"/>
      <c r="SYS299"/>
      <c r="SYT299"/>
      <c r="SYU299"/>
      <c r="SYV299"/>
      <c r="SYW299"/>
      <c r="SYX299"/>
      <c r="SYY299"/>
      <c r="SYZ299"/>
      <c r="SZA299"/>
      <c r="SZB299"/>
      <c r="SZC299"/>
      <c r="SZD299"/>
      <c r="SZE299"/>
      <c r="SZF299"/>
      <c r="SZG299"/>
      <c r="SZH299"/>
      <c r="SZI299"/>
      <c r="SZJ299"/>
      <c r="SZK299"/>
      <c r="SZL299"/>
      <c r="SZM299"/>
      <c r="SZN299"/>
      <c r="SZO299"/>
      <c r="SZP299"/>
      <c r="SZQ299"/>
      <c r="SZR299"/>
      <c r="SZS299"/>
      <c r="SZT299"/>
      <c r="SZU299"/>
      <c r="SZV299"/>
      <c r="SZW299"/>
      <c r="SZX299"/>
      <c r="SZY299"/>
      <c r="SZZ299"/>
      <c r="TAA299"/>
      <c r="TAB299"/>
      <c r="TAC299"/>
      <c r="TAD299"/>
      <c r="TAE299"/>
      <c r="TAF299"/>
      <c r="TAG299"/>
      <c r="TAH299"/>
      <c r="TAI299"/>
      <c r="TAJ299"/>
      <c r="TAK299"/>
      <c r="TAL299"/>
      <c r="TAM299"/>
      <c r="TAN299"/>
      <c r="TAO299"/>
      <c r="TAP299"/>
      <c r="TAQ299"/>
      <c r="TAR299"/>
      <c r="TAS299"/>
      <c r="TAT299"/>
      <c r="TAU299"/>
      <c r="TAV299"/>
      <c r="TAW299"/>
      <c r="TAX299"/>
      <c r="TAY299"/>
      <c r="TAZ299"/>
      <c r="TBA299"/>
      <c r="TBB299"/>
      <c r="TBC299"/>
      <c r="TBD299"/>
      <c r="TBE299"/>
      <c r="TBF299"/>
      <c r="TBG299"/>
      <c r="TBH299"/>
      <c r="TBI299"/>
      <c r="TBJ299"/>
      <c r="TBK299"/>
      <c r="TBL299"/>
      <c r="TBM299"/>
      <c r="TBN299"/>
      <c r="TBO299"/>
      <c r="TBP299"/>
      <c r="TBQ299"/>
      <c r="TBR299"/>
      <c r="TBS299"/>
      <c r="TBT299"/>
      <c r="TBU299"/>
      <c r="TBV299"/>
      <c r="TBW299"/>
      <c r="TBX299"/>
      <c r="TBY299"/>
      <c r="TBZ299"/>
      <c r="TCA299"/>
      <c r="TCB299"/>
      <c r="TCC299"/>
      <c r="TCD299"/>
      <c r="TCE299"/>
      <c r="TCF299"/>
      <c r="TCG299"/>
      <c r="TCH299"/>
      <c r="TCI299"/>
      <c r="TCJ299"/>
      <c r="TCK299"/>
      <c r="TCL299"/>
      <c r="TCM299"/>
      <c r="TCN299"/>
      <c r="TCO299"/>
      <c r="TCP299"/>
      <c r="TCQ299"/>
      <c r="TCR299"/>
      <c r="TCS299"/>
      <c r="TCT299"/>
      <c r="TCU299"/>
      <c r="TCV299"/>
      <c r="TCW299"/>
      <c r="TCX299"/>
      <c r="TCY299"/>
      <c r="TCZ299"/>
      <c r="TDA299"/>
      <c r="TDB299"/>
      <c r="TDC299"/>
      <c r="TDD299"/>
      <c r="TDE299"/>
      <c r="TDF299"/>
      <c r="TDG299"/>
      <c r="TDH299"/>
      <c r="TDI299"/>
      <c r="TDJ299"/>
      <c r="TDK299"/>
      <c r="TDL299"/>
      <c r="TDM299"/>
      <c r="TDN299"/>
      <c r="TDO299"/>
      <c r="TDP299"/>
      <c r="TDQ299"/>
      <c r="TDR299"/>
      <c r="TDS299"/>
      <c r="TDT299"/>
      <c r="TDU299"/>
      <c r="TDV299"/>
      <c r="TDW299"/>
      <c r="TDX299"/>
      <c r="TDY299"/>
      <c r="TDZ299"/>
      <c r="TEA299"/>
      <c r="TEB299"/>
      <c r="TEC299"/>
      <c r="TED299"/>
      <c r="TEE299"/>
      <c r="TEF299"/>
      <c r="TEG299"/>
      <c r="TEH299"/>
      <c r="TEI299"/>
      <c r="TEJ299"/>
      <c r="TEK299"/>
      <c r="TEL299"/>
      <c r="TEM299"/>
      <c r="TEN299"/>
      <c r="TEO299"/>
      <c r="TEP299"/>
      <c r="TEQ299"/>
      <c r="TER299"/>
      <c r="TES299"/>
      <c r="TET299"/>
      <c r="TEU299"/>
      <c r="TEV299"/>
      <c r="TEW299"/>
      <c r="TEX299"/>
      <c r="TEY299"/>
      <c r="TEZ299"/>
      <c r="TFA299"/>
      <c r="TFB299"/>
      <c r="TFC299"/>
      <c r="TFD299"/>
      <c r="TFE299"/>
      <c r="TFF299"/>
      <c r="TFG299"/>
      <c r="TFH299"/>
      <c r="TFI299"/>
      <c r="TFJ299"/>
      <c r="TFK299"/>
      <c r="TFL299"/>
      <c r="TFM299"/>
      <c r="TFN299"/>
      <c r="TFO299"/>
      <c r="TFP299"/>
      <c r="TFQ299"/>
      <c r="TFR299"/>
      <c r="TFS299"/>
      <c r="TFT299"/>
      <c r="TFU299"/>
      <c r="TFV299"/>
      <c r="TFW299"/>
      <c r="TFX299"/>
      <c r="TFY299"/>
      <c r="TFZ299"/>
      <c r="TGA299"/>
      <c r="TGB299"/>
      <c r="TGC299"/>
      <c r="TGD299"/>
      <c r="TGE299"/>
      <c r="TGF299"/>
      <c r="TGG299"/>
      <c r="TGH299"/>
      <c r="TGI299"/>
      <c r="TGJ299"/>
      <c r="TGK299"/>
      <c r="TGL299"/>
      <c r="TGM299"/>
      <c r="TGN299"/>
      <c r="TGO299"/>
      <c r="TGP299"/>
      <c r="TGQ299"/>
      <c r="TGR299"/>
      <c r="TGS299"/>
      <c r="TGT299"/>
      <c r="TGU299"/>
      <c r="TGV299"/>
      <c r="TGW299"/>
      <c r="TGX299"/>
      <c r="TGY299"/>
      <c r="TGZ299"/>
      <c r="THA299"/>
      <c r="THB299"/>
      <c r="THC299"/>
      <c r="THD299"/>
      <c r="THE299"/>
      <c r="THF299"/>
      <c r="THG299"/>
      <c r="THH299"/>
      <c r="THI299"/>
      <c r="THJ299"/>
      <c r="THK299"/>
      <c r="THL299"/>
      <c r="THM299"/>
      <c r="THN299"/>
      <c r="THO299"/>
      <c r="THP299"/>
      <c r="THQ299"/>
      <c r="THR299"/>
      <c r="THS299"/>
      <c r="THT299"/>
      <c r="THU299"/>
      <c r="THV299"/>
      <c r="THW299"/>
      <c r="THX299"/>
      <c r="THY299"/>
      <c r="THZ299"/>
      <c r="TIA299"/>
      <c r="TIB299"/>
      <c r="TIC299"/>
      <c r="TID299"/>
      <c r="TIE299"/>
      <c r="TIF299"/>
      <c r="TIG299"/>
      <c r="TIH299"/>
      <c r="TII299"/>
      <c r="TIJ299"/>
      <c r="TIK299"/>
      <c r="TIL299"/>
      <c r="TIM299"/>
      <c r="TIN299"/>
      <c r="TIO299"/>
      <c r="TIP299"/>
      <c r="TIQ299"/>
      <c r="TIR299"/>
      <c r="TIS299"/>
      <c r="TIT299"/>
      <c r="TIU299"/>
      <c r="TIV299"/>
      <c r="TIW299"/>
      <c r="TIX299"/>
      <c r="TIY299"/>
      <c r="TIZ299"/>
      <c r="TJA299"/>
      <c r="TJB299"/>
      <c r="TJC299"/>
      <c r="TJD299"/>
      <c r="TJE299"/>
      <c r="TJF299"/>
      <c r="TJG299"/>
      <c r="TJH299"/>
      <c r="TJI299"/>
      <c r="TJJ299"/>
      <c r="TJK299"/>
      <c r="TJL299"/>
      <c r="TJM299"/>
      <c r="TJN299"/>
      <c r="TJO299"/>
      <c r="TJP299"/>
      <c r="TJQ299"/>
      <c r="TJR299"/>
      <c r="TJS299"/>
      <c r="TJT299"/>
      <c r="TJU299"/>
      <c r="TJV299"/>
      <c r="TJW299"/>
      <c r="TJX299"/>
      <c r="TJY299"/>
      <c r="TJZ299"/>
      <c r="TKA299"/>
      <c r="TKB299"/>
      <c r="TKC299"/>
      <c r="TKD299"/>
      <c r="TKE299"/>
      <c r="TKF299"/>
      <c r="TKG299"/>
      <c r="TKH299"/>
      <c r="TKI299"/>
      <c r="TKJ299"/>
      <c r="TKK299"/>
      <c r="TKL299"/>
      <c r="TKM299"/>
      <c r="TKN299"/>
      <c r="TKO299"/>
      <c r="TKP299"/>
      <c r="TKQ299"/>
      <c r="TKR299"/>
      <c r="TKS299"/>
      <c r="TKT299"/>
      <c r="TKU299"/>
      <c r="TKV299"/>
      <c r="TKW299"/>
      <c r="TKX299"/>
      <c r="TKY299"/>
      <c r="TKZ299"/>
      <c r="TLA299"/>
      <c r="TLB299"/>
      <c r="TLC299"/>
      <c r="TLD299"/>
      <c r="TLE299"/>
      <c r="TLF299"/>
      <c r="TLG299"/>
      <c r="TLH299"/>
      <c r="TLI299"/>
      <c r="TLJ299"/>
      <c r="TLK299"/>
      <c r="TLL299"/>
      <c r="TLM299"/>
      <c r="TLN299"/>
      <c r="TLO299"/>
      <c r="TLP299"/>
      <c r="TLQ299"/>
      <c r="TLR299"/>
      <c r="TLS299"/>
      <c r="TLT299"/>
      <c r="TLU299"/>
      <c r="TLV299"/>
      <c r="TLW299"/>
      <c r="TLX299"/>
      <c r="TLY299"/>
      <c r="TLZ299"/>
      <c r="TMA299"/>
      <c r="TMB299"/>
      <c r="TMC299"/>
      <c r="TMD299"/>
      <c r="TME299"/>
      <c r="TMF299"/>
      <c r="TMG299"/>
      <c r="TMH299"/>
      <c r="TMI299"/>
      <c r="TMJ299"/>
      <c r="TMK299"/>
      <c r="TML299"/>
      <c r="TMM299"/>
      <c r="TMN299"/>
      <c r="TMO299"/>
      <c r="TMP299"/>
      <c r="TMQ299"/>
      <c r="TMR299"/>
      <c r="TMS299"/>
      <c r="TMT299"/>
      <c r="TMU299"/>
      <c r="TMV299"/>
      <c r="TMW299"/>
      <c r="TMX299"/>
      <c r="TMY299"/>
      <c r="TMZ299"/>
      <c r="TNA299"/>
      <c r="TNB299"/>
      <c r="TNC299"/>
      <c r="TND299"/>
      <c r="TNE299"/>
      <c r="TNF299"/>
      <c r="TNG299"/>
      <c r="TNH299"/>
      <c r="TNI299"/>
      <c r="TNJ299"/>
      <c r="TNK299"/>
      <c r="TNL299"/>
      <c r="TNM299"/>
      <c r="TNN299"/>
      <c r="TNO299"/>
      <c r="TNP299"/>
      <c r="TNQ299"/>
      <c r="TNR299"/>
      <c r="TNS299"/>
      <c r="TNT299"/>
      <c r="TNU299"/>
      <c r="TNV299"/>
      <c r="TNW299"/>
      <c r="TNX299"/>
      <c r="TNY299"/>
      <c r="TNZ299"/>
      <c r="TOA299"/>
      <c r="TOB299"/>
      <c r="TOC299"/>
      <c r="TOD299"/>
      <c r="TOE299"/>
      <c r="TOF299"/>
      <c r="TOG299"/>
      <c r="TOH299"/>
      <c r="TOI299"/>
      <c r="TOJ299"/>
      <c r="TOK299"/>
      <c r="TOL299"/>
      <c r="TOM299"/>
      <c r="TON299"/>
      <c r="TOO299"/>
      <c r="TOP299"/>
      <c r="TOQ299"/>
      <c r="TOR299"/>
      <c r="TOS299"/>
      <c r="TOT299"/>
      <c r="TOU299"/>
      <c r="TOV299"/>
      <c r="TOW299"/>
      <c r="TOX299"/>
      <c r="TOY299"/>
      <c r="TOZ299"/>
      <c r="TPA299"/>
      <c r="TPB299"/>
      <c r="TPC299"/>
      <c r="TPD299"/>
      <c r="TPE299"/>
      <c r="TPF299"/>
      <c r="TPG299"/>
      <c r="TPH299"/>
      <c r="TPI299"/>
      <c r="TPJ299"/>
      <c r="TPK299"/>
      <c r="TPL299"/>
      <c r="TPM299"/>
      <c r="TPN299"/>
      <c r="TPO299"/>
      <c r="TPP299"/>
      <c r="TPQ299"/>
      <c r="TPR299"/>
      <c r="TPS299"/>
      <c r="TPT299"/>
      <c r="TPU299"/>
      <c r="TPV299"/>
      <c r="TPW299"/>
      <c r="TPX299"/>
      <c r="TPY299"/>
      <c r="TPZ299"/>
      <c r="TQA299"/>
      <c r="TQB299"/>
      <c r="TQC299"/>
      <c r="TQD299"/>
      <c r="TQE299"/>
      <c r="TQF299"/>
      <c r="TQG299"/>
      <c r="TQH299"/>
      <c r="TQI299"/>
      <c r="TQJ299"/>
      <c r="TQK299"/>
      <c r="TQL299"/>
      <c r="TQM299"/>
      <c r="TQN299"/>
      <c r="TQO299"/>
      <c r="TQP299"/>
      <c r="TQQ299"/>
      <c r="TQR299"/>
      <c r="TQS299"/>
      <c r="TQT299"/>
      <c r="TQU299"/>
      <c r="TQV299"/>
      <c r="TQW299"/>
      <c r="TQX299"/>
      <c r="TQY299"/>
      <c r="TQZ299"/>
      <c r="TRA299"/>
      <c r="TRB299"/>
      <c r="TRC299"/>
      <c r="TRD299"/>
      <c r="TRE299"/>
      <c r="TRF299"/>
      <c r="TRG299"/>
      <c r="TRH299"/>
      <c r="TRI299"/>
      <c r="TRJ299"/>
      <c r="TRK299"/>
      <c r="TRL299"/>
      <c r="TRM299"/>
      <c r="TRN299"/>
      <c r="TRO299"/>
      <c r="TRP299"/>
      <c r="TRQ299"/>
      <c r="TRR299"/>
      <c r="TRS299"/>
      <c r="TRT299"/>
      <c r="TRU299"/>
      <c r="TRV299"/>
      <c r="TRW299"/>
      <c r="TRX299"/>
      <c r="TRY299"/>
      <c r="TRZ299"/>
      <c r="TSA299"/>
      <c r="TSB299"/>
      <c r="TSC299"/>
      <c r="TSD299"/>
      <c r="TSE299"/>
      <c r="TSF299"/>
      <c r="TSG299"/>
      <c r="TSH299"/>
      <c r="TSI299"/>
      <c r="TSJ299"/>
      <c r="TSK299"/>
      <c r="TSL299"/>
      <c r="TSM299"/>
      <c r="TSN299"/>
      <c r="TSO299"/>
      <c r="TSP299"/>
      <c r="TSQ299"/>
      <c r="TSR299"/>
      <c r="TSS299"/>
      <c r="TST299"/>
      <c r="TSU299"/>
      <c r="TSV299"/>
      <c r="TSW299"/>
      <c r="TSX299"/>
      <c r="TSY299"/>
      <c r="TSZ299"/>
      <c r="TTA299"/>
      <c r="TTB299"/>
      <c r="TTC299"/>
      <c r="TTD299"/>
      <c r="TTE299"/>
      <c r="TTF299"/>
      <c r="TTG299"/>
      <c r="TTH299"/>
      <c r="TTI299"/>
      <c r="TTJ299"/>
      <c r="TTK299"/>
      <c r="TTL299"/>
      <c r="TTM299"/>
      <c r="TTN299"/>
      <c r="TTO299"/>
      <c r="TTP299"/>
      <c r="TTQ299"/>
      <c r="TTR299"/>
      <c r="TTS299"/>
      <c r="TTT299"/>
      <c r="TTU299"/>
      <c r="TTV299"/>
      <c r="TTW299"/>
      <c r="TTX299"/>
      <c r="TTY299"/>
      <c r="TTZ299"/>
      <c r="TUA299"/>
      <c r="TUB299"/>
      <c r="TUC299"/>
      <c r="TUD299"/>
      <c r="TUE299"/>
      <c r="TUF299"/>
      <c r="TUG299"/>
      <c r="TUH299"/>
      <c r="TUI299"/>
      <c r="TUJ299"/>
      <c r="TUK299"/>
      <c r="TUL299"/>
      <c r="TUM299"/>
      <c r="TUN299"/>
      <c r="TUO299"/>
      <c r="TUP299"/>
      <c r="TUQ299"/>
      <c r="TUR299"/>
      <c r="TUS299"/>
      <c r="TUT299"/>
      <c r="TUU299"/>
      <c r="TUV299"/>
      <c r="TUW299"/>
      <c r="TUX299"/>
      <c r="TUY299"/>
      <c r="TUZ299"/>
      <c r="TVA299"/>
      <c r="TVB299"/>
      <c r="TVC299"/>
      <c r="TVD299"/>
      <c r="TVE299"/>
      <c r="TVF299"/>
      <c r="TVG299"/>
      <c r="TVH299"/>
      <c r="TVI299"/>
      <c r="TVJ299"/>
      <c r="TVK299"/>
      <c r="TVL299"/>
      <c r="TVM299"/>
      <c r="TVN299"/>
      <c r="TVO299"/>
      <c r="TVP299"/>
      <c r="TVQ299"/>
      <c r="TVR299"/>
      <c r="TVS299"/>
      <c r="TVT299"/>
      <c r="TVU299"/>
      <c r="TVV299"/>
      <c r="TVW299"/>
      <c r="TVX299"/>
      <c r="TVY299"/>
      <c r="TVZ299"/>
      <c r="TWA299"/>
      <c r="TWB299"/>
      <c r="TWC299"/>
      <c r="TWD299"/>
      <c r="TWE299"/>
      <c r="TWF299"/>
      <c r="TWG299"/>
      <c r="TWH299"/>
      <c r="TWI299"/>
      <c r="TWJ299"/>
      <c r="TWK299"/>
      <c r="TWL299"/>
      <c r="TWM299"/>
      <c r="TWN299"/>
      <c r="TWO299"/>
      <c r="TWP299"/>
      <c r="TWQ299"/>
      <c r="TWR299"/>
      <c r="TWS299"/>
      <c r="TWT299"/>
      <c r="TWU299"/>
      <c r="TWV299"/>
      <c r="TWW299"/>
      <c r="TWX299"/>
      <c r="TWY299"/>
      <c r="TWZ299"/>
      <c r="TXA299"/>
      <c r="TXB299"/>
      <c r="TXC299"/>
      <c r="TXD299"/>
      <c r="TXE299"/>
      <c r="TXF299"/>
      <c r="TXG299"/>
      <c r="TXH299"/>
      <c r="TXI299"/>
      <c r="TXJ299"/>
      <c r="TXK299"/>
      <c r="TXL299"/>
      <c r="TXM299"/>
      <c r="TXN299"/>
      <c r="TXO299"/>
      <c r="TXP299"/>
      <c r="TXQ299"/>
      <c r="TXR299"/>
      <c r="TXS299"/>
      <c r="TXT299"/>
      <c r="TXU299"/>
      <c r="TXV299"/>
      <c r="TXW299"/>
      <c r="TXX299"/>
      <c r="TXY299"/>
      <c r="TXZ299"/>
      <c r="TYA299"/>
      <c r="TYB299"/>
      <c r="TYC299"/>
      <c r="TYD299"/>
      <c r="TYE299"/>
      <c r="TYF299"/>
      <c r="TYG299"/>
      <c r="TYH299"/>
      <c r="TYI299"/>
      <c r="TYJ299"/>
      <c r="TYK299"/>
      <c r="TYL299"/>
      <c r="TYM299"/>
      <c r="TYN299"/>
      <c r="TYO299"/>
      <c r="TYP299"/>
      <c r="TYQ299"/>
      <c r="TYR299"/>
      <c r="TYS299"/>
      <c r="TYT299"/>
      <c r="TYU299"/>
      <c r="TYV299"/>
      <c r="TYW299"/>
      <c r="TYX299"/>
      <c r="TYY299"/>
      <c r="TYZ299"/>
      <c r="TZA299"/>
      <c r="TZB299"/>
      <c r="TZC299"/>
      <c r="TZD299"/>
      <c r="TZE299"/>
      <c r="TZF299"/>
      <c r="TZG299"/>
      <c r="TZH299"/>
      <c r="TZI299"/>
      <c r="TZJ299"/>
      <c r="TZK299"/>
      <c r="TZL299"/>
      <c r="TZM299"/>
      <c r="TZN299"/>
      <c r="TZO299"/>
      <c r="TZP299"/>
      <c r="TZQ299"/>
      <c r="TZR299"/>
      <c r="TZS299"/>
      <c r="TZT299"/>
      <c r="TZU299"/>
      <c r="TZV299"/>
      <c r="TZW299"/>
      <c r="TZX299"/>
      <c r="TZY299"/>
      <c r="TZZ299"/>
      <c r="UAA299"/>
      <c r="UAB299"/>
      <c r="UAC299"/>
      <c r="UAD299"/>
      <c r="UAE299"/>
      <c r="UAF299"/>
      <c r="UAG299"/>
      <c r="UAH299"/>
      <c r="UAI299"/>
      <c r="UAJ299"/>
      <c r="UAK299"/>
      <c r="UAL299"/>
      <c r="UAM299"/>
      <c r="UAN299"/>
      <c r="UAO299"/>
      <c r="UAP299"/>
      <c r="UAQ299"/>
      <c r="UAR299"/>
      <c r="UAS299"/>
      <c r="UAT299"/>
      <c r="UAU299"/>
      <c r="UAV299"/>
      <c r="UAW299"/>
      <c r="UAX299"/>
      <c r="UAY299"/>
      <c r="UAZ299"/>
      <c r="UBA299"/>
      <c r="UBB299"/>
      <c r="UBC299"/>
      <c r="UBD299"/>
      <c r="UBE299"/>
      <c r="UBF299"/>
      <c r="UBG299"/>
      <c r="UBH299"/>
      <c r="UBI299"/>
      <c r="UBJ299"/>
      <c r="UBK299"/>
      <c r="UBL299"/>
      <c r="UBM299"/>
      <c r="UBN299"/>
      <c r="UBO299"/>
      <c r="UBP299"/>
      <c r="UBQ299"/>
      <c r="UBR299"/>
      <c r="UBS299"/>
      <c r="UBT299"/>
      <c r="UBU299"/>
      <c r="UBV299"/>
      <c r="UBW299"/>
      <c r="UBX299"/>
      <c r="UBY299"/>
      <c r="UBZ299"/>
      <c r="UCA299"/>
      <c r="UCB299"/>
      <c r="UCC299"/>
      <c r="UCD299"/>
      <c r="UCE299"/>
      <c r="UCF299"/>
      <c r="UCG299"/>
      <c r="UCH299"/>
      <c r="UCI299"/>
      <c r="UCJ299"/>
      <c r="UCK299"/>
      <c r="UCL299"/>
      <c r="UCM299"/>
      <c r="UCN299"/>
      <c r="UCO299"/>
      <c r="UCP299"/>
      <c r="UCQ299"/>
      <c r="UCR299"/>
      <c r="UCS299"/>
      <c r="UCT299"/>
      <c r="UCU299"/>
      <c r="UCV299"/>
      <c r="UCW299"/>
      <c r="UCX299"/>
      <c r="UCY299"/>
      <c r="UCZ299"/>
      <c r="UDA299"/>
      <c r="UDB299"/>
      <c r="UDC299"/>
      <c r="UDD299"/>
      <c r="UDE299"/>
      <c r="UDF299"/>
      <c r="UDG299"/>
      <c r="UDH299"/>
      <c r="UDI299"/>
      <c r="UDJ299"/>
      <c r="UDK299"/>
      <c r="UDL299"/>
      <c r="UDM299"/>
      <c r="UDN299"/>
      <c r="UDO299"/>
      <c r="UDP299"/>
      <c r="UDQ299"/>
      <c r="UDR299"/>
      <c r="UDS299"/>
      <c r="UDT299"/>
      <c r="UDU299"/>
      <c r="UDV299"/>
      <c r="UDW299"/>
      <c r="UDX299"/>
      <c r="UDY299"/>
      <c r="UDZ299"/>
      <c r="UEA299"/>
      <c r="UEB299"/>
      <c r="UEC299"/>
      <c r="UED299"/>
      <c r="UEE299"/>
      <c r="UEF299"/>
      <c r="UEG299"/>
      <c r="UEH299"/>
      <c r="UEI299"/>
      <c r="UEJ299"/>
      <c r="UEK299"/>
      <c r="UEL299"/>
      <c r="UEM299"/>
      <c r="UEN299"/>
      <c r="UEO299"/>
      <c r="UEP299"/>
      <c r="UEQ299"/>
      <c r="UER299"/>
      <c r="UES299"/>
      <c r="UET299"/>
      <c r="UEU299"/>
      <c r="UEV299"/>
      <c r="UEW299"/>
      <c r="UEX299"/>
      <c r="UEY299"/>
      <c r="UEZ299"/>
      <c r="UFA299"/>
      <c r="UFB299"/>
      <c r="UFC299"/>
      <c r="UFD299"/>
      <c r="UFE299"/>
      <c r="UFF299"/>
      <c r="UFG299"/>
      <c r="UFH299"/>
      <c r="UFI299"/>
      <c r="UFJ299"/>
      <c r="UFK299"/>
      <c r="UFL299"/>
      <c r="UFM299"/>
      <c r="UFN299"/>
      <c r="UFO299"/>
      <c r="UFP299"/>
      <c r="UFQ299"/>
      <c r="UFR299"/>
      <c r="UFS299"/>
      <c r="UFT299"/>
      <c r="UFU299"/>
      <c r="UFV299"/>
      <c r="UFW299"/>
      <c r="UFX299"/>
      <c r="UFY299"/>
      <c r="UFZ299"/>
      <c r="UGA299"/>
      <c r="UGB299"/>
      <c r="UGC299"/>
      <c r="UGD299"/>
      <c r="UGE299"/>
      <c r="UGF299"/>
      <c r="UGG299"/>
      <c r="UGH299"/>
      <c r="UGI299"/>
      <c r="UGJ299"/>
      <c r="UGK299"/>
      <c r="UGL299"/>
      <c r="UGM299"/>
      <c r="UGN299"/>
      <c r="UGO299"/>
      <c r="UGP299"/>
      <c r="UGQ299"/>
      <c r="UGR299"/>
      <c r="UGS299"/>
      <c r="UGT299"/>
      <c r="UGU299"/>
      <c r="UGV299"/>
      <c r="UGW299"/>
      <c r="UGX299"/>
      <c r="UGY299"/>
      <c r="UGZ299"/>
      <c r="UHA299"/>
      <c r="UHB299"/>
      <c r="UHC299"/>
      <c r="UHD299"/>
      <c r="UHE299"/>
      <c r="UHF299"/>
      <c r="UHG299"/>
      <c r="UHH299"/>
      <c r="UHI299"/>
      <c r="UHJ299"/>
      <c r="UHK299"/>
      <c r="UHL299"/>
      <c r="UHM299"/>
      <c r="UHN299"/>
      <c r="UHO299"/>
      <c r="UHP299"/>
      <c r="UHQ299"/>
      <c r="UHR299"/>
      <c r="UHS299"/>
      <c r="UHT299"/>
      <c r="UHU299"/>
      <c r="UHV299"/>
      <c r="UHW299"/>
      <c r="UHX299"/>
      <c r="UHY299"/>
      <c r="UHZ299"/>
      <c r="UIA299"/>
      <c r="UIB299"/>
      <c r="UIC299"/>
      <c r="UID299"/>
      <c r="UIE299"/>
      <c r="UIF299"/>
      <c r="UIG299"/>
      <c r="UIH299"/>
      <c r="UII299"/>
      <c r="UIJ299"/>
      <c r="UIK299"/>
      <c r="UIL299"/>
      <c r="UIM299"/>
      <c r="UIN299"/>
      <c r="UIO299"/>
      <c r="UIP299"/>
      <c r="UIQ299"/>
      <c r="UIR299"/>
      <c r="UIS299"/>
      <c r="UIT299"/>
      <c r="UIU299"/>
      <c r="UIV299"/>
      <c r="UIW299"/>
      <c r="UIX299"/>
      <c r="UIY299"/>
      <c r="UIZ299"/>
      <c r="UJA299"/>
      <c r="UJB299"/>
      <c r="UJC299"/>
      <c r="UJD299"/>
      <c r="UJE299"/>
      <c r="UJF299"/>
      <c r="UJG299"/>
      <c r="UJH299"/>
      <c r="UJI299"/>
      <c r="UJJ299"/>
      <c r="UJK299"/>
      <c r="UJL299"/>
      <c r="UJM299"/>
      <c r="UJN299"/>
      <c r="UJO299"/>
      <c r="UJP299"/>
      <c r="UJQ299"/>
      <c r="UJR299"/>
      <c r="UJS299"/>
      <c r="UJT299"/>
      <c r="UJU299"/>
      <c r="UJV299"/>
      <c r="UJW299"/>
      <c r="UJX299"/>
      <c r="UJY299"/>
      <c r="UJZ299"/>
      <c r="UKA299"/>
      <c r="UKB299"/>
      <c r="UKC299"/>
      <c r="UKD299"/>
      <c r="UKE299"/>
      <c r="UKF299"/>
      <c r="UKG299"/>
      <c r="UKH299"/>
      <c r="UKI299"/>
      <c r="UKJ299"/>
      <c r="UKK299"/>
      <c r="UKL299"/>
      <c r="UKM299"/>
      <c r="UKN299"/>
      <c r="UKO299"/>
      <c r="UKP299"/>
      <c r="UKQ299"/>
      <c r="UKR299"/>
      <c r="UKS299"/>
      <c r="UKT299"/>
      <c r="UKU299"/>
      <c r="UKV299"/>
      <c r="UKW299"/>
      <c r="UKX299"/>
      <c r="UKY299"/>
      <c r="UKZ299"/>
      <c r="ULA299"/>
      <c r="ULB299"/>
      <c r="ULC299"/>
      <c r="ULD299"/>
      <c r="ULE299"/>
      <c r="ULF299"/>
      <c r="ULG299"/>
      <c r="ULH299"/>
      <c r="ULI299"/>
      <c r="ULJ299"/>
      <c r="ULK299"/>
      <c r="ULL299"/>
      <c r="ULM299"/>
      <c r="ULN299"/>
      <c r="ULO299"/>
      <c r="ULP299"/>
      <c r="ULQ299"/>
      <c r="ULR299"/>
      <c r="ULS299"/>
      <c r="ULT299"/>
      <c r="ULU299"/>
      <c r="ULV299"/>
      <c r="ULW299"/>
      <c r="ULX299"/>
      <c r="ULY299"/>
      <c r="ULZ299"/>
      <c r="UMA299"/>
      <c r="UMB299"/>
      <c r="UMC299"/>
      <c r="UMD299"/>
      <c r="UME299"/>
      <c r="UMF299"/>
      <c r="UMG299"/>
      <c r="UMH299"/>
      <c r="UMI299"/>
      <c r="UMJ299"/>
      <c r="UMK299"/>
      <c r="UML299"/>
      <c r="UMM299"/>
      <c r="UMN299"/>
      <c r="UMO299"/>
      <c r="UMP299"/>
      <c r="UMQ299"/>
      <c r="UMR299"/>
      <c r="UMS299"/>
      <c r="UMT299"/>
      <c r="UMU299"/>
      <c r="UMV299"/>
      <c r="UMW299"/>
      <c r="UMX299"/>
      <c r="UMY299"/>
      <c r="UMZ299"/>
      <c r="UNA299"/>
      <c r="UNB299"/>
      <c r="UNC299"/>
      <c r="UND299"/>
      <c r="UNE299"/>
      <c r="UNF299"/>
      <c r="UNG299"/>
      <c r="UNH299"/>
      <c r="UNI299"/>
      <c r="UNJ299"/>
      <c r="UNK299"/>
      <c r="UNL299"/>
      <c r="UNM299"/>
      <c r="UNN299"/>
      <c r="UNO299"/>
      <c r="UNP299"/>
      <c r="UNQ299"/>
      <c r="UNR299"/>
      <c r="UNS299"/>
      <c r="UNT299"/>
      <c r="UNU299"/>
      <c r="UNV299"/>
      <c r="UNW299"/>
      <c r="UNX299"/>
      <c r="UNY299"/>
      <c r="UNZ299"/>
      <c r="UOA299"/>
      <c r="UOB299"/>
      <c r="UOC299"/>
      <c r="UOD299"/>
      <c r="UOE299"/>
      <c r="UOF299"/>
      <c r="UOG299"/>
      <c r="UOH299"/>
      <c r="UOI299"/>
      <c r="UOJ299"/>
      <c r="UOK299"/>
      <c r="UOL299"/>
      <c r="UOM299"/>
      <c r="UON299"/>
      <c r="UOO299"/>
      <c r="UOP299"/>
      <c r="UOQ299"/>
      <c r="UOR299"/>
      <c r="UOS299"/>
      <c r="UOT299"/>
      <c r="UOU299"/>
      <c r="UOV299"/>
      <c r="UOW299"/>
      <c r="UOX299"/>
      <c r="UOY299"/>
      <c r="UOZ299"/>
      <c r="UPA299"/>
      <c r="UPB299"/>
      <c r="UPC299"/>
      <c r="UPD299"/>
      <c r="UPE299"/>
      <c r="UPF299"/>
      <c r="UPG299"/>
      <c r="UPH299"/>
      <c r="UPI299"/>
      <c r="UPJ299"/>
      <c r="UPK299"/>
      <c r="UPL299"/>
      <c r="UPM299"/>
      <c r="UPN299"/>
      <c r="UPO299"/>
      <c r="UPP299"/>
      <c r="UPQ299"/>
      <c r="UPR299"/>
      <c r="UPS299"/>
      <c r="UPT299"/>
      <c r="UPU299"/>
      <c r="UPV299"/>
      <c r="UPW299"/>
      <c r="UPX299"/>
      <c r="UPY299"/>
      <c r="UPZ299"/>
      <c r="UQA299"/>
      <c r="UQB299"/>
      <c r="UQC299"/>
      <c r="UQD299"/>
      <c r="UQE299"/>
      <c r="UQF299"/>
      <c r="UQG299"/>
      <c r="UQH299"/>
      <c r="UQI299"/>
      <c r="UQJ299"/>
      <c r="UQK299"/>
      <c r="UQL299"/>
      <c r="UQM299"/>
      <c r="UQN299"/>
      <c r="UQO299"/>
      <c r="UQP299"/>
      <c r="UQQ299"/>
      <c r="UQR299"/>
      <c r="UQS299"/>
      <c r="UQT299"/>
      <c r="UQU299"/>
      <c r="UQV299"/>
      <c r="UQW299"/>
      <c r="UQX299"/>
      <c r="UQY299"/>
      <c r="UQZ299"/>
      <c r="URA299"/>
      <c r="URB299"/>
      <c r="URC299"/>
      <c r="URD299"/>
      <c r="URE299"/>
      <c r="URF299"/>
      <c r="URG299"/>
      <c r="URH299"/>
      <c r="URI299"/>
      <c r="URJ299"/>
      <c r="URK299"/>
      <c r="URL299"/>
      <c r="URM299"/>
      <c r="URN299"/>
      <c r="URO299"/>
      <c r="URP299"/>
      <c r="URQ299"/>
      <c r="URR299"/>
      <c r="URS299"/>
      <c r="URT299"/>
      <c r="URU299"/>
      <c r="URV299"/>
      <c r="URW299"/>
      <c r="URX299"/>
      <c r="URY299"/>
      <c r="URZ299"/>
      <c r="USA299"/>
      <c r="USB299"/>
      <c r="USC299"/>
      <c r="USD299"/>
      <c r="USE299"/>
      <c r="USF299"/>
      <c r="USG299"/>
      <c r="USH299"/>
      <c r="USI299"/>
      <c r="USJ299"/>
      <c r="USK299"/>
      <c r="USL299"/>
      <c r="USM299"/>
      <c r="USN299"/>
      <c r="USO299"/>
      <c r="USP299"/>
      <c r="USQ299"/>
      <c r="USR299"/>
      <c r="USS299"/>
      <c r="UST299"/>
      <c r="USU299"/>
      <c r="USV299"/>
      <c r="USW299"/>
      <c r="USX299"/>
      <c r="USY299"/>
      <c r="USZ299"/>
      <c r="UTA299"/>
      <c r="UTB299"/>
      <c r="UTC299"/>
      <c r="UTD299"/>
      <c r="UTE299"/>
      <c r="UTF299"/>
      <c r="UTG299"/>
      <c r="UTH299"/>
      <c r="UTI299"/>
      <c r="UTJ299"/>
      <c r="UTK299"/>
      <c r="UTL299"/>
      <c r="UTM299"/>
      <c r="UTN299"/>
      <c r="UTO299"/>
      <c r="UTP299"/>
      <c r="UTQ299"/>
      <c r="UTR299"/>
      <c r="UTS299"/>
      <c r="UTT299"/>
      <c r="UTU299"/>
      <c r="UTV299"/>
      <c r="UTW299"/>
      <c r="UTX299"/>
      <c r="UTY299"/>
      <c r="UTZ299"/>
      <c r="UUA299"/>
      <c r="UUB299"/>
      <c r="UUC299"/>
      <c r="UUD299"/>
      <c r="UUE299"/>
      <c r="UUF299"/>
      <c r="UUG299"/>
      <c r="UUH299"/>
      <c r="UUI299"/>
      <c r="UUJ299"/>
      <c r="UUK299"/>
      <c r="UUL299"/>
      <c r="UUM299"/>
      <c r="UUN299"/>
      <c r="UUO299"/>
      <c r="UUP299"/>
      <c r="UUQ299"/>
      <c r="UUR299"/>
      <c r="UUS299"/>
      <c r="UUT299"/>
      <c r="UUU299"/>
      <c r="UUV299"/>
      <c r="UUW299"/>
      <c r="UUX299"/>
      <c r="UUY299"/>
      <c r="UUZ299"/>
      <c r="UVA299"/>
      <c r="UVB299"/>
      <c r="UVC299"/>
      <c r="UVD299"/>
      <c r="UVE299"/>
      <c r="UVF299"/>
      <c r="UVG299"/>
      <c r="UVH299"/>
      <c r="UVI299"/>
      <c r="UVJ299"/>
      <c r="UVK299"/>
      <c r="UVL299"/>
      <c r="UVM299"/>
      <c r="UVN299"/>
      <c r="UVO299"/>
      <c r="UVP299"/>
      <c r="UVQ299"/>
      <c r="UVR299"/>
      <c r="UVS299"/>
      <c r="UVT299"/>
      <c r="UVU299"/>
      <c r="UVV299"/>
      <c r="UVW299"/>
      <c r="UVX299"/>
      <c r="UVY299"/>
      <c r="UVZ299"/>
      <c r="UWA299"/>
      <c r="UWB299"/>
      <c r="UWC299"/>
      <c r="UWD299"/>
      <c r="UWE299"/>
      <c r="UWF299"/>
      <c r="UWG299"/>
      <c r="UWH299"/>
      <c r="UWI299"/>
      <c r="UWJ299"/>
      <c r="UWK299"/>
      <c r="UWL299"/>
      <c r="UWM299"/>
      <c r="UWN299"/>
      <c r="UWO299"/>
      <c r="UWP299"/>
      <c r="UWQ299"/>
      <c r="UWR299"/>
      <c r="UWS299"/>
      <c r="UWT299"/>
      <c r="UWU299"/>
      <c r="UWV299"/>
      <c r="UWW299"/>
      <c r="UWX299"/>
      <c r="UWY299"/>
      <c r="UWZ299"/>
      <c r="UXA299"/>
      <c r="UXB299"/>
      <c r="UXC299"/>
      <c r="UXD299"/>
      <c r="UXE299"/>
      <c r="UXF299"/>
      <c r="UXG299"/>
      <c r="UXH299"/>
      <c r="UXI299"/>
      <c r="UXJ299"/>
      <c r="UXK299"/>
      <c r="UXL299"/>
      <c r="UXM299"/>
      <c r="UXN299"/>
      <c r="UXO299"/>
      <c r="UXP299"/>
      <c r="UXQ299"/>
      <c r="UXR299"/>
      <c r="UXS299"/>
      <c r="UXT299"/>
      <c r="UXU299"/>
      <c r="UXV299"/>
      <c r="UXW299"/>
      <c r="UXX299"/>
      <c r="UXY299"/>
      <c r="UXZ299"/>
      <c r="UYA299"/>
      <c r="UYB299"/>
      <c r="UYC299"/>
      <c r="UYD299"/>
      <c r="UYE299"/>
      <c r="UYF299"/>
      <c r="UYG299"/>
      <c r="UYH299"/>
      <c r="UYI299"/>
      <c r="UYJ299"/>
      <c r="UYK299"/>
      <c r="UYL299"/>
      <c r="UYM299"/>
      <c r="UYN299"/>
      <c r="UYO299"/>
      <c r="UYP299"/>
      <c r="UYQ299"/>
      <c r="UYR299"/>
      <c r="UYS299"/>
      <c r="UYT299"/>
      <c r="UYU299"/>
      <c r="UYV299"/>
      <c r="UYW299"/>
      <c r="UYX299"/>
      <c r="UYY299"/>
      <c r="UYZ299"/>
      <c r="UZA299"/>
      <c r="UZB299"/>
      <c r="UZC299"/>
      <c r="UZD299"/>
      <c r="UZE299"/>
      <c r="UZF299"/>
      <c r="UZG299"/>
      <c r="UZH299"/>
      <c r="UZI299"/>
      <c r="UZJ299"/>
      <c r="UZK299"/>
      <c r="UZL299"/>
      <c r="UZM299"/>
      <c r="UZN299"/>
      <c r="UZO299"/>
      <c r="UZP299"/>
      <c r="UZQ299"/>
      <c r="UZR299"/>
      <c r="UZS299"/>
      <c r="UZT299"/>
      <c r="UZU299"/>
      <c r="UZV299"/>
      <c r="UZW299"/>
      <c r="UZX299"/>
      <c r="UZY299"/>
      <c r="UZZ299"/>
      <c r="VAA299"/>
      <c r="VAB299"/>
      <c r="VAC299"/>
      <c r="VAD299"/>
      <c r="VAE299"/>
      <c r="VAF299"/>
      <c r="VAG299"/>
      <c r="VAH299"/>
      <c r="VAI299"/>
      <c r="VAJ299"/>
      <c r="VAK299"/>
      <c r="VAL299"/>
      <c r="VAM299"/>
      <c r="VAN299"/>
      <c r="VAO299"/>
      <c r="VAP299"/>
      <c r="VAQ299"/>
      <c r="VAR299"/>
      <c r="VAS299"/>
      <c r="VAT299"/>
      <c r="VAU299"/>
      <c r="VAV299"/>
      <c r="VAW299"/>
      <c r="VAX299"/>
      <c r="VAY299"/>
      <c r="VAZ299"/>
      <c r="VBA299"/>
      <c r="VBB299"/>
      <c r="VBC299"/>
      <c r="VBD299"/>
      <c r="VBE299"/>
      <c r="VBF299"/>
      <c r="VBG299"/>
      <c r="VBH299"/>
      <c r="VBI299"/>
      <c r="VBJ299"/>
      <c r="VBK299"/>
      <c r="VBL299"/>
      <c r="VBM299"/>
      <c r="VBN299"/>
      <c r="VBO299"/>
      <c r="VBP299"/>
      <c r="VBQ299"/>
      <c r="VBR299"/>
      <c r="VBS299"/>
      <c r="VBT299"/>
      <c r="VBU299"/>
      <c r="VBV299"/>
      <c r="VBW299"/>
      <c r="VBX299"/>
      <c r="VBY299"/>
      <c r="VBZ299"/>
      <c r="VCA299"/>
      <c r="VCB299"/>
      <c r="VCC299"/>
      <c r="VCD299"/>
      <c r="VCE299"/>
      <c r="VCF299"/>
      <c r="VCG299"/>
      <c r="VCH299"/>
      <c r="VCI299"/>
      <c r="VCJ299"/>
      <c r="VCK299"/>
      <c r="VCL299"/>
      <c r="VCM299"/>
      <c r="VCN299"/>
      <c r="VCO299"/>
      <c r="VCP299"/>
      <c r="VCQ299"/>
      <c r="VCR299"/>
      <c r="VCS299"/>
      <c r="VCT299"/>
      <c r="VCU299"/>
      <c r="VCV299"/>
      <c r="VCW299"/>
      <c r="VCX299"/>
      <c r="VCY299"/>
      <c r="VCZ299"/>
      <c r="VDA299"/>
      <c r="VDB299"/>
      <c r="VDC299"/>
      <c r="VDD299"/>
      <c r="VDE299"/>
      <c r="VDF299"/>
      <c r="VDG299"/>
      <c r="VDH299"/>
      <c r="VDI299"/>
      <c r="VDJ299"/>
      <c r="VDK299"/>
      <c r="VDL299"/>
      <c r="VDM299"/>
      <c r="VDN299"/>
      <c r="VDO299"/>
      <c r="VDP299"/>
      <c r="VDQ299"/>
      <c r="VDR299"/>
      <c r="VDS299"/>
      <c r="VDT299"/>
      <c r="VDU299"/>
      <c r="VDV299"/>
      <c r="VDW299"/>
      <c r="VDX299"/>
      <c r="VDY299"/>
      <c r="VDZ299"/>
      <c r="VEA299"/>
      <c r="VEB299"/>
      <c r="VEC299"/>
      <c r="VED299"/>
      <c r="VEE299"/>
      <c r="VEF299"/>
      <c r="VEG299"/>
      <c r="VEH299"/>
      <c r="VEI299"/>
      <c r="VEJ299"/>
      <c r="VEK299"/>
      <c r="VEL299"/>
      <c r="VEM299"/>
      <c r="VEN299"/>
      <c r="VEO299"/>
      <c r="VEP299"/>
      <c r="VEQ299"/>
      <c r="VER299"/>
      <c r="VES299"/>
      <c r="VET299"/>
      <c r="VEU299"/>
      <c r="VEV299"/>
      <c r="VEW299"/>
      <c r="VEX299"/>
      <c r="VEY299"/>
      <c r="VEZ299"/>
      <c r="VFA299"/>
      <c r="VFB299"/>
      <c r="VFC299"/>
      <c r="VFD299"/>
      <c r="VFE299"/>
      <c r="VFF299"/>
      <c r="VFG299"/>
      <c r="VFH299"/>
      <c r="VFI299"/>
      <c r="VFJ299"/>
      <c r="VFK299"/>
      <c r="VFL299"/>
      <c r="VFM299"/>
      <c r="VFN299"/>
      <c r="VFO299"/>
      <c r="VFP299"/>
      <c r="VFQ299"/>
      <c r="VFR299"/>
      <c r="VFS299"/>
      <c r="VFT299"/>
      <c r="VFU299"/>
      <c r="VFV299"/>
      <c r="VFW299"/>
      <c r="VFX299"/>
      <c r="VFY299"/>
      <c r="VFZ299"/>
      <c r="VGA299"/>
      <c r="VGB299"/>
      <c r="VGC299"/>
      <c r="VGD299"/>
      <c r="VGE299"/>
      <c r="VGF299"/>
      <c r="VGG299"/>
      <c r="VGH299"/>
      <c r="VGI299"/>
      <c r="VGJ299"/>
      <c r="VGK299"/>
      <c r="VGL299"/>
      <c r="VGM299"/>
      <c r="VGN299"/>
      <c r="VGO299"/>
      <c r="VGP299"/>
      <c r="VGQ299"/>
      <c r="VGR299"/>
      <c r="VGS299"/>
      <c r="VGT299"/>
      <c r="VGU299"/>
      <c r="VGV299"/>
      <c r="VGW299"/>
      <c r="VGX299"/>
      <c r="VGY299"/>
      <c r="VGZ299"/>
      <c r="VHA299"/>
      <c r="VHB299"/>
      <c r="VHC299"/>
      <c r="VHD299"/>
      <c r="VHE299"/>
      <c r="VHF299"/>
      <c r="VHG299"/>
      <c r="VHH299"/>
      <c r="VHI299"/>
      <c r="VHJ299"/>
      <c r="VHK299"/>
      <c r="VHL299"/>
      <c r="VHM299"/>
      <c r="VHN299"/>
      <c r="VHO299"/>
      <c r="VHP299"/>
      <c r="VHQ299"/>
      <c r="VHR299"/>
      <c r="VHS299"/>
      <c r="VHT299"/>
      <c r="VHU299"/>
      <c r="VHV299"/>
      <c r="VHW299"/>
      <c r="VHX299"/>
      <c r="VHY299"/>
      <c r="VHZ299"/>
      <c r="VIA299"/>
      <c r="VIB299"/>
      <c r="VIC299"/>
      <c r="VID299"/>
      <c r="VIE299"/>
      <c r="VIF299"/>
      <c r="VIG299"/>
      <c r="VIH299"/>
      <c r="VII299"/>
      <c r="VIJ299"/>
      <c r="VIK299"/>
      <c r="VIL299"/>
      <c r="VIM299"/>
      <c r="VIN299"/>
      <c r="VIO299"/>
      <c r="VIP299"/>
      <c r="VIQ299"/>
      <c r="VIR299"/>
      <c r="VIS299"/>
      <c r="VIT299"/>
      <c r="VIU299"/>
      <c r="VIV299"/>
      <c r="VIW299"/>
      <c r="VIX299"/>
      <c r="VIY299"/>
      <c r="VIZ299"/>
      <c r="VJA299"/>
      <c r="VJB299"/>
      <c r="VJC299"/>
      <c r="VJD299"/>
      <c r="VJE299"/>
      <c r="VJF299"/>
      <c r="VJG299"/>
      <c r="VJH299"/>
      <c r="VJI299"/>
      <c r="VJJ299"/>
      <c r="VJK299"/>
      <c r="VJL299"/>
      <c r="VJM299"/>
      <c r="VJN299"/>
      <c r="VJO299"/>
      <c r="VJP299"/>
      <c r="VJQ299"/>
      <c r="VJR299"/>
      <c r="VJS299"/>
      <c r="VJT299"/>
      <c r="VJU299"/>
      <c r="VJV299"/>
      <c r="VJW299"/>
      <c r="VJX299"/>
      <c r="VJY299"/>
      <c r="VJZ299"/>
      <c r="VKA299"/>
      <c r="VKB299"/>
      <c r="VKC299"/>
      <c r="VKD299"/>
      <c r="VKE299"/>
      <c r="VKF299"/>
      <c r="VKG299"/>
      <c r="VKH299"/>
      <c r="VKI299"/>
      <c r="VKJ299"/>
      <c r="VKK299"/>
      <c r="VKL299"/>
      <c r="VKM299"/>
      <c r="VKN299"/>
      <c r="VKO299"/>
      <c r="VKP299"/>
      <c r="VKQ299"/>
      <c r="VKR299"/>
      <c r="VKS299"/>
      <c r="VKT299"/>
      <c r="VKU299"/>
      <c r="VKV299"/>
      <c r="VKW299"/>
      <c r="VKX299"/>
      <c r="VKY299"/>
      <c r="VKZ299"/>
      <c r="VLA299"/>
      <c r="VLB299"/>
      <c r="VLC299"/>
      <c r="VLD299"/>
      <c r="VLE299"/>
      <c r="VLF299"/>
      <c r="VLG299"/>
      <c r="VLH299"/>
      <c r="VLI299"/>
      <c r="VLJ299"/>
      <c r="VLK299"/>
      <c r="VLL299"/>
      <c r="VLM299"/>
      <c r="VLN299"/>
      <c r="VLO299"/>
      <c r="VLP299"/>
      <c r="VLQ299"/>
      <c r="VLR299"/>
      <c r="VLS299"/>
      <c r="VLT299"/>
      <c r="VLU299"/>
      <c r="VLV299"/>
      <c r="VLW299"/>
      <c r="VLX299"/>
      <c r="VLY299"/>
      <c r="VLZ299"/>
      <c r="VMA299"/>
      <c r="VMB299"/>
      <c r="VMC299"/>
      <c r="VMD299"/>
      <c r="VME299"/>
      <c r="VMF299"/>
      <c r="VMG299"/>
      <c r="VMH299"/>
      <c r="VMI299"/>
      <c r="VMJ299"/>
      <c r="VMK299"/>
      <c r="VML299"/>
      <c r="VMM299"/>
      <c r="VMN299"/>
      <c r="VMO299"/>
      <c r="VMP299"/>
      <c r="VMQ299"/>
      <c r="VMR299"/>
      <c r="VMS299"/>
      <c r="VMT299"/>
      <c r="VMU299"/>
      <c r="VMV299"/>
      <c r="VMW299"/>
      <c r="VMX299"/>
      <c r="VMY299"/>
      <c r="VMZ299"/>
      <c r="VNA299"/>
      <c r="VNB299"/>
      <c r="VNC299"/>
      <c r="VND299"/>
      <c r="VNE299"/>
      <c r="VNF299"/>
      <c r="VNG299"/>
      <c r="VNH299"/>
      <c r="VNI299"/>
      <c r="VNJ299"/>
      <c r="VNK299"/>
      <c r="VNL299"/>
      <c r="VNM299"/>
      <c r="VNN299"/>
      <c r="VNO299"/>
      <c r="VNP299"/>
      <c r="VNQ299"/>
      <c r="VNR299"/>
      <c r="VNS299"/>
      <c r="VNT299"/>
      <c r="VNU299"/>
      <c r="VNV299"/>
      <c r="VNW299"/>
      <c r="VNX299"/>
      <c r="VNY299"/>
      <c r="VNZ299"/>
      <c r="VOA299"/>
      <c r="VOB299"/>
      <c r="VOC299"/>
      <c r="VOD299"/>
      <c r="VOE299"/>
      <c r="VOF299"/>
      <c r="VOG299"/>
      <c r="VOH299"/>
      <c r="VOI299"/>
      <c r="VOJ299"/>
      <c r="VOK299"/>
      <c r="VOL299"/>
      <c r="VOM299"/>
      <c r="VON299"/>
      <c r="VOO299"/>
      <c r="VOP299"/>
      <c r="VOQ299"/>
      <c r="VOR299"/>
      <c r="VOS299"/>
      <c r="VOT299"/>
      <c r="VOU299"/>
      <c r="VOV299"/>
      <c r="VOW299"/>
      <c r="VOX299"/>
      <c r="VOY299"/>
      <c r="VOZ299"/>
      <c r="VPA299"/>
      <c r="VPB299"/>
      <c r="VPC299"/>
      <c r="VPD299"/>
      <c r="VPE299"/>
      <c r="VPF299"/>
      <c r="VPG299"/>
      <c r="VPH299"/>
      <c r="VPI299"/>
      <c r="VPJ299"/>
      <c r="VPK299"/>
      <c r="VPL299"/>
      <c r="VPM299"/>
      <c r="VPN299"/>
      <c r="VPO299"/>
      <c r="VPP299"/>
      <c r="VPQ299"/>
      <c r="VPR299"/>
      <c r="VPS299"/>
      <c r="VPT299"/>
      <c r="VPU299"/>
      <c r="VPV299"/>
      <c r="VPW299"/>
      <c r="VPX299"/>
      <c r="VPY299"/>
      <c r="VPZ299"/>
      <c r="VQA299"/>
      <c r="VQB299"/>
      <c r="VQC299"/>
      <c r="VQD299"/>
      <c r="VQE299"/>
      <c r="VQF299"/>
      <c r="VQG299"/>
      <c r="VQH299"/>
      <c r="VQI299"/>
      <c r="VQJ299"/>
      <c r="VQK299"/>
      <c r="VQL299"/>
      <c r="VQM299"/>
      <c r="VQN299"/>
      <c r="VQO299"/>
      <c r="VQP299"/>
      <c r="VQQ299"/>
      <c r="VQR299"/>
      <c r="VQS299"/>
      <c r="VQT299"/>
      <c r="VQU299"/>
      <c r="VQV299"/>
      <c r="VQW299"/>
      <c r="VQX299"/>
      <c r="VQY299"/>
      <c r="VQZ299"/>
      <c r="VRA299"/>
      <c r="VRB299"/>
      <c r="VRC299"/>
      <c r="VRD299"/>
      <c r="VRE299"/>
      <c r="VRF299"/>
      <c r="VRG299"/>
      <c r="VRH299"/>
      <c r="VRI299"/>
      <c r="VRJ299"/>
      <c r="VRK299"/>
      <c r="VRL299"/>
      <c r="VRM299"/>
      <c r="VRN299"/>
      <c r="VRO299"/>
      <c r="VRP299"/>
      <c r="VRQ299"/>
      <c r="VRR299"/>
      <c r="VRS299"/>
      <c r="VRT299"/>
      <c r="VRU299"/>
      <c r="VRV299"/>
      <c r="VRW299"/>
      <c r="VRX299"/>
      <c r="VRY299"/>
      <c r="VRZ299"/>
      <c r="VSA299"/>
      <c r="VSB299"/>
      <c r="VSC299"/>
      <c r="VSD299"/>
      <c r="VSE299"/>
      <c r="VSF299"/>
      <c r="VSG299"/>
      <c r="VSH299"/>
      <c r="VSI299"/>
      <c r="VSJ299"/>
      <c r="VSK299"/>
      <c r="VSL299"/>
      <c r="VSM299"/>
      <c r="VSN299"/>
      <c r="VSO299"/>
      <c r="VSP299"/>
      <c r="VSQ299"/>
      <c r="VSR299"/>
      <c r="VSS299"/>
      <c r="VST299"/>
      <c r="VSU299"/>
      <c r="VSV299"/>
      <c r="VSW299"/>
      <c r="VSX299"/>
      <c r="VSY299"/>
      <c r="VSZ299"/>
      <c r="VTA299"/>
      <c r="VTB299"/>
      <c r="VTC299"/>
      <c r="VTD299"/>
      <c r="VTE299"/>
      <c r="VTF299"/>
      <c r="VTG299"/>
      <c r="VTH299"/>
      <c r="VTI299"/>
      <c r="VTJ299"/>
      <c r="VTK299"/>
      <c r="VTL299"/>
      <c r="VTM299"/>
      <c r="VTN299"/>
      <c r="VTO299"/>
      <c r="VTP299"/>
      <c r="VTQ299"/>
      <c r="VTR299"/>
      <c r="VTS299"/>
      <c r="VTT299"/>
      <c r="VTU299"/>
      <c r="VTV299"/>
      <c r="VTW299"/>
      <c r="VTX299"/>
      <c r="VTY299"/>
      <c r="VTZ299"/>
      <c r="VUA299"/>
      <c r="VUB299"/>
      <c r="VUC299"/>
      <c r="VUD299"/>
      <c r="VUE299"/>
      <c r="VUF299"/>
      <c r="VUG299"/>
      <c r="VUH299"/>
      <c r="VUI299"/>
      <c r="VUJ299"/>
      <c r="VUK299"/>
      <c r="VUL299"/>
      <c r="VUM299"/>
      <c r="VUN299"/>
      <c r="VUO299"/>
      <c r="VUP299"/>
      <c r="VUQ299"/>
      <c r="VUR299"/>
      <c r="VUS299"/>
      <c r="VUT299"/>
      <c r="VUU299"/>
      <c r="VUV299"/>
      <c r="VUW299"/>
      <c r="VUX299"/>
      <c r="VUY299"/>
      <c r="VUZ299"/>
      <c r="VVA299"/>
      <c r="VVB299"/>
      <c r="VVC299"/>
      <c r="VVD299"/>
      <c r="VVE299"/>
      <c r="VVF299"/>
      <c r="VVG299"/>
      <c r="VVH299"/>
      <c r="VVI299"/>
      <c r="VVJ299"/>
      <c r="VVK299"/>
      <c r="VVL299"/>
      <c r="VVM299"/>
      <c r="VVN299"/>
      <c r="VVO299"/>
      <c r="VVP299"/>
      <c r="VVQ299"/>
      <c r="VVR299"/>
      <c r="VVS299"/>
      <c r="VVT299"/>
      <c r="VVU299"/>
      <c r="VVV299"/>
      <c r="VVW299"/>
      <c r="VVX299"/>
      <c r="VVY299"/>
      <c r="VVZ299"/>
      <c r="VWA299"/>
      <c r="VWB299"/>
      <c r="VWC299"/>
      <c r="VWD299"/>
      <c r="VWE299"/>
      <c r="VWF299"/>
      <c r="VWG299"/>
      <c r="VWH299"/>
      <c r="VWI299"/>
      <c r="VWJ299"/>
      <c r="VWK299"/>
      <c r="VWL299"/>
      <c r="VWM299"/>
      <c r="VWN299"/>
      <c r="VWO299"/>
      <c r="VWP299"/>
      <c r="VWQ299"/>
      <c r="VWR299"/>
      <c r="VWS299"/>
      <c r="VWT299"/>
      <c r="VWU299"/>
      <c r="VWV299"/>
      <c r="VWW299"/>
      <c r="VWX299"/>
      <c r="VWY299"/>
      <c r="VWZ299"/>
      <c r="VXA299"/>
      <c r="VXB299"/>
      <c r="VXC299"/>
      <c r="VXD299"/>
      <c r="VXE299"/>
      <c r="VXF299"/>
      <c r="VXG299"/>
      <c r="VXH299"/>
      <c r="VXI299"/>
      <c r="VXJ299"/>
      <c r="VXK299"/>
      <c r="VXL299"/>
      <c r="VXM299"/>
      <c r="VXN299"/>
      <c r="VXO299"/>
      <c r="VXP299"/>
      <c r="VXQ299"/>
      <c r="VXR299"/>
      <c r="VXS299"/>
      <c r="VXT299"/>
      <c r="VXU299"/>
      <c r="VXV299"/>
      <c r="VXW299"/>
      <c r="VXX299"/>
      <c r="VXY299"/>
      <c r="VXZ299"/>
      <c r="VYA299"/>
      <c r="VYB299"/>
      <c r="VYC299"/>
      <c r="VYD299"/>
      <c r="VYE299"/>
      <c r="VYF299"/>
      <c r="VYG299"/>
      <c r="VYH299"/>
      <c r="VYI299"/>
      <c r="VYJ299"/>
      <c r="VYK299"/>
      <c r="VYL299"/>
      <c r="VYM299"/>
      <c r="VYN299"/>
      <c r="VYO299"/>
      <c r="VYP299"/>
      <c r="VYQ299"/>
      <c r="VYR299"/>
      <c r="VYS299"/>
      <c r="VYT299"/>
      <c r="VYU299"/>
      <c r="VYV299"/>
      <c r="VYW299"/>
      <c r="VYX299"/>
      <c r="VYY299"/>
      <c r="VYZ299"/>
      <c r="VZA299"/>
      <c r="VZB299"/>
      <c r="VZC299"/>
      <c r="VZD299"/>
      <c r="VZE299"/>
      <c r="VZF299"/>
      <c r="VZG299"/>
      <c r="VZH299"/>
      <c r="VZI299"/>
      <c r="VZJ299"/>
      <c r="VZK299"/>
      <c r="VZL299"/>
      <c r="VZM299"/>
      <c r="VZN299"/>
      <c r="VZO299"/>
      <c r="VZP299"/>
      <c r="VZQ299"/>
      <c r="VZR299"/>
      <c r="VZS299"/>
      <c r="VZT299"/>
      <c r="VZU299"/>
      <c r="VZV299"/>
      <c r="VZW299"/>
      <c r="VZX299"/>
      <c r="VZY299"/>
      <c r="VZZ299"/>
      <c r="WAA299"/>
      <c r="WAB299"/>
      <c r="WAC299"/>
      <c r="WAD299"/>
      <c r="WAE299"/>
      <c r="WAF299"/>
      <c r="WAG299"/>
      <c r="WAH299"/>
      <c r="WAI299"/>
      <c r="WAJ299"/>
      <c r="WAK299"/>
      <c r="WAL299"/>
      <c r="WAM299"/>
      <c r="WAN299"/>
      <c r="WAO299"/>
      <c r="WAP299"/>
      <c r="WAQ299"/>
      <c r="WAR299"/>
      <c r="WAS299"/>
      <c r="WAT299"/>
      <c r="WAU299"/>
      <c r="WAV299"/>
      <c r="WAW299"/>
      <c r="WAX299"/>
      <c r="WAY299"/>
      <c r="WAZ299"/>
      <c r="WBA299"/>
      <c r="WBB299"/>
      <c r="WBC299"/>
      <c r="WBD299"/>
      <c r="WBE299"/>
      <c r="WBF299"/>
      <c r="WBG299"/>
      <c r="WBH299"/>
      <c r="WBI299"/>
      <c r="WBJ299"/>
      <c r="WBK299"/>
      <c r="WBL299"/>
      <c r="WBM299"/>
      <c r="WBN299"/>
      <c r="WBO299"/>
      <c r="WBP299"/>
      <c r="WBQ299"/>
      <c r="WBR299"/>
      <c r="WBS299"/>
      <c r="WBT299"/>
      <c r="WBU299"/>
      <c r="WBV299"/>
      <c r="WBW299"/>
      <c r="WBX299"/>
      <c r="WBY299"/>
      <c r="WBZ299"/>
      <c r="WCA299"/>
      <c r="WCB299"/>
      <c r="WCC299"/>
      <c r="WCD299"/>
      <c r="WCE299"/>
      <c r="WCF299"/>
      <c r="WCG299"/>
      <c r="WCH299"/>
      <c r="WCI299"/>
      <c r="WCJ299"/>
      <c r="WCK299"/>
      <c r="WCL299"/>
      <c r="WCM299"/>
      <c r="WCN299"/>
      <c r="WCO299"/>
      <c r="WCP299"/>
      <c r="WCQ299"/>
      <c r="WCR299"/>
      <c r="WCS299"/>
      <c r="WCT299"/>
      <c r="WCU299"/>
      <c r="WCV299"/>
      <c r="WCW299"/>
      <c r="WCX299"/>
      <c r="WCY299"/>
      <c r="WCZ299"/>
      <c r="WDA299"/>
      <c r="WDB299"/>
      <c r="WDC299"/>
      <c r="WDD299"/>
      <c r="WDE299"/>
      <c r="WDF299"/>
      <c r="WDG299"/>
      <c r="WDH299"/>
      <c r="WDI299"/>
      <c r="WDJ299"/>
      <c r="WDK299"/>
      <c r="WDL299"/>
      <c r="WDM299"/>
      <c r="WDN299"/>
      <c r="WDO299"/>
      <c r="WDP299"/>
      <c r="WDQ299"/>
      <c r="WDR299"/>
      <c r="WDS299"/>
      <c r="WDT299"/>
      <c r="WDU299"/>
      <c r="WDV299"/>
      <c r="WDW299"/>
      <c r="WDX299"/>
      <c r="WDY299"/>
      <c r="WDZ299"/>
      <c r="WEA299"/>
      <c r="WEB299"/>
      <c r="WEC299"/>
      <c r="WED299"/>
      <c r="WEE299"/>
      <c r="WEF299"/>
      <c r="WEG299"/>
      <c r="WEH299"/>
      <c r="WEI299"/>
      <c r="WEJ299"/>
      <c r="WEK299"/>
      <c r="WEL299"/>
      <c r="WEM299"/>
      <c r="WEN299"/>
      <c r="WEO299"/>
      <c r="WEP299"/>
      <c r="WEQ299"/>
      <c r="WER299"/>
      <c r="WES299"/>
      <c r="WET299"/>
      <c r="WEU299"/>
      <c r="WEV299"/>
      <c r="WEW299"/>
      <c r="WEX299"/>
      <c r="WEY299"/>
      <c r="WEZ299"/>
      <c r="WFA299"/>
      <c r="WFB299"/>
      <c r="WFC299"/>
      <c r="WFD299"/>
      <c r="WFE299"/>
      <c r="WFF299"/>
      <c r="WFG299"/>
      <c r="WFH299"/>
      <c r="WFI299"/>
      <c r="WFJ299"/>
      <c r="WFK299"/>
      <c r="WFL299"/>
      <c r="WFM299"/>
      <c r="WFN299"/>
      <c r="WFO299"/>
      <c r="WFP299"/>
      <c r="WFQ299"/>
      <c r="WFR299"/>
      <c r="WFS299"/>
      <c r="WFT299"/>
      <c r="WFU299"/>
      <c r="WFV299"/>
      <c r="WFW299"/>
      <c r="WFX299"/>
      <c r="WFY299"/>
      <c r="WFZ299"/>
      <c r="WGA299"/>
      <c r="WGB299"/>
      <c r="WGC299"/>
      <c r="WGD299"/>
      <c r="WGE299"/>
      <c r="WGF299"/>
      <c r="WGG299"/>
      <c r="WGH299"/>
      <c r="WGI299"/>
      <c r="WGJ299"/>
      <c r="WGK299"/>
      <c r="WGL299"/>
      <c r="WGM299"/>
      <c r="WGN299"/>
      <c r="WGO299"/>
      <c r="WGP299"/>
      <c r="WGQ299"/>
      <c r="WGR299"/>
      <c r="WGS299"/>
      <c r="WGT299"/>
      <c r="WGU299"/>
      <c r="WGV299"/>
      <c r="WGW299"/>
      <c r="WGX299"/>
      <c r="WGY299"/>
      <c r="WGZ299"/>
      <c r="WHA299"/>
      <c r="WHB299"/>
      <c r="WHC299"/>
      <c r="WHD299"/>
      <c r="WHE299"/>
      <c r="WHF299"/>
      <c r="WHG299"/>
      <c r="WHH299"/>
      <c r="WHI299"/>
      <c r="WHJ299"/>
      <c r="WHK299"/>
      <c r="WHL299"/>
      <c r="WHM299"/>
      <c r="WHN299"/>
      <c r="WHO299"/>
      <c r="WHP299"/>
      <c r="WHQ299"/>
      <c r="WHR299"/>
      <c r="WHS299"/>
      <c r="WHT299"/>
      <c r="WHU299"/>
      <c r="WHV299"/>
      <c r="WHW299"/>
      <c r="WHX299"/>
      <c r="WHY299"/>
      <c r="WHZ299"/>
      <c r="WIA299"/>
      <c r="WIB299"/>
      <c r="WIC299"/>
      <c r="WID299"/>
      <c r="WIE299"/>
      <c r="WIF299"/>
      <c r="WIG299"/>
      <c r="WIH299"/>
      <c r="WII299"/>
      <c r="WIJ299"/>
      <c r="WIK299"/>
      <c r="WIL299"/>
      <c r="WIM299"/>
      <c r="WIN299"/>
      <c r="WIO299"/>
      <c r="WIP299"/>
      <c r="WIQ299"/>
      <c r="WIR299"/>
      <c r="WIS299"/>
      <c r="WIT299"/>
      <c r="WIU299"/>
      <c r="WIV299"/>
      <c r="WIW299"/>
      <c r="WIX299"/>
      <c r="WIY299"/>
      <c r="WIZ299"/>
      <c r="WJA299"/>
      <c r="WJB299"/>
      <c r="WJC299"/>
      <c r="WJD299"/>
      <c r="WJE299"/>
      <c r="WJF299"/>
      <c r="WJG299"/>
      <c r="WJH299"/>
      <c r="WJI299"/>
      <c r="WJJ299"/>
      <c r="WJK299"/>
      <c r="WJL299"/>
      <c r="WJM299"/>
      <c r="WJN299"/>
      <c r="WJO299"/>
      <c r="WJP299"/>
      <c r="WJQ299"/>
      <c r="WJR299"/>
      <c r="WJS299"/>
      <c r="WJT299"/>
      <c r="WJU299"/>
      <c r="WJV299"/>
      <c r="WJW299"/>
      <c r="WJX299"/>
      <c r="WJY299"/>
      <c r="WJZ299"/>
      <c r="WKA299"/>
      <c r="WKB299"/>
      <c r="WKC299"/>
      <c r="WKD299"/>
      <c r="WKE299"/>
      <c r="WKF299"/>
      <c r="WKG299"/>
      <c r="WKH299"/>
      <c r="WKI299"/>
      <c r="WKJ299"/>
      <c r="WKK299"/>
      <c r="WKL299"/>
      <c r="WKM299"/>
      <c r="WKN299"/>
      <c r="WKO299"/>
      <c r="WKP299"/>
      <c r="WKQ299"/>
      <c r="WKR299"/>
      <c r="WKS299"/>
      <c r="WKT299"/>
      <c r="WKU299"/>
      <c r="WKV299"/>
      <c r="WKW299"/>
      <c r="WKX299"/>
      <c r="WKY299"/>
      <c r="WKZ299"/>
      <c r="WLA299"/>
      <c r="WLB299"/>
      <c r="WLC299"/>
      <c r="WLD299"/>
      <c r="WLE299"/>
      <c r="WLF299"/>
      <c r="WLG299"/>
      <c r="WLH299"/>
      <c r="WLI299"/>
      <c r="WLJ299"/>
      <c r="WLK299"/>
      <c r="WLL299"/>
      <c r="WLM299"/>
      <c r="WLN299"/>
      <c r="WLO299"/>
      <c r="WLP299"/>
      <c r="WLQ299"/>
      <c r="WLR299"/>
      <c r="WLS299"/>
      <c r="WLT299"/>
      <c r="WLU299"/>
      <c r="WLV299"/>
      <c r="WLW299"/>
      <c r="WLX299"/>
      <c r="WLY299"/>
      <c r="WLZ299"/>
      <c r="WMA299"/>
      <c r="WMB299"/>
      <c r="WMC299"/>
      <c r="WMD299"/>
      <c r="WME299"/>
      <c r="WMF299"/>
      <c r="WMG299"/>
      <c r="WMH299"/>
      <c r="WMI299"/>
      <c r="WMJ299"/>
      <c r="WMK299"/>
      <c r="WML299"/>
      <c r="WMM299"/>
      <c r="WMN299"/>
      <c r="WMO299"/>
      <c r="WMP299"/>
      <c r="WMQ299"/>
      <c r="WMR299"/>
      <c r="WMS299"/>
      <c r="WMT299"/>
      <c r="WMU299"/>
      <c r="WMV299"/>
      <c r="WMW299"/>
      <c r="WMX299"/>
      <c r="WMY299"/>
      <c r="WMZ299"/>
      <c r="WNA299"/>
      <c r="WNB299"/>
      <c r="WNC299"/>
      <c r="WND299"/>
      <c r="WNE299"/>
      <c r="WNF299"/>
      <c r="WNG299"/>
      <c r="WNH299"/>
      <c r="WNI299"/>
      <c r="WNJ299"/>
      <c r="WNK299"/>
      <c r="WNL299"/>
      <c r="WNM299"/>
      <c r="WNN299"/>
      <c r="WNO299"/>
      <c r="WNP299"/>
      <c r="WNQ299"/>
      <c r="WNR299"/>
      <c r="WNS299"/>
      <c r="WNT299"/>
      <c r="WNU299"/>
      <c r="WNV299"/>
      <c r="WNW299"/>
      <c r="WNX299"/>
      <c r="WNY299"/>
      <c r="WNZ299"/>
      <c r="WOA299"/>
      <c r="WOB299"/>
      <c r="WOC299"/>
      <c r="WOD299"/>
      <c r="WOE299"/>
      <c r="WOF299"/>
      <c r="WOG299"/>
      <c r="WOH299"/>
      <c r="WOI299"/>
      <c r="WOJ299"/>
      <c r="WOK299"/>
      <c r="WOL299"/>
      <c r="WOM299"/>
      <c r="WON299"/>
      <c r="WOO299"/>
      <c r="WOP299"/>
      <c r="WOQ299"/>
      <c r="WOR299"/>
      <c r="WOS299"/>
      <c r="WOT299"/>
      <c r="WOU299"/>
      <c r="WOV299"/>
      <c r="WOW299"/>
      <c r="WOX299"/>
      <c r="WOY299"/>
      <c r="WOZ299"/>
      <c r="WPA299"/>
      <c r="WPB299"/>
      <c r="WPC299"/>
      <c r="WPD299"/>
      <c r="WPE299"/>
      <c r="WPF299"/>
      <c r="WPG299"/>
      <c r="WPH299"/>
      <c r="WPI299"/>
      <c r="WPJ299"/>
      <c r="WPK299"/>
      <c r="WPL299"/>
      <c r="WPM299"/>
      <c r="WPN299"/>
      <c r="WPO299"/>
      <c r="WPP299"/>
      <c r="WPQ299"/>
      <c r="WPR299"/>
      <c r="WPS299"/>
      <c r="WPT299"/>
      <c r="WPU299"/>
      <c r="WPV299"/>
      <c r="WPW299"/>
      <c r="WPX299"/>
      <c r="WPY299"/>
      <c r="WPZ299"/>
      <c r="WQA299"/>
      <c r="WQB299"/>
      <c r="WQC299"/>
      <c r="WQD299"/>
      <c r="WQE299"/>
      <c r="WQF299"/>
      <c r="WQG299"/>
      <c r="WQH299"/>
      <c r="WQI299"/>
      <c r="WQJ299"/>
      <c r="WQK299"/>
      <c r="WQL299"/>
      <c r="WQM299"/>
      <c r="WQN299"/>
      <c r="WQO299"/>
      <c r="WQP299"/>
      <c r="WQQ299"/>
      <c r="WQR299"/>
      <c r="WQS299"/>
      <c r="WQT299"/>
      <c r="WQU299"/>
      <c r="WQV299"/>
      <c r="WQW299"/>
      <c r="WQX299"/>
      <c r="WQY299"/>
      <c r="WQZ299"/>
      <c r="WRA299"/>
      <c r="WRB299"/>
      <c r="WRC299"/>
      <c r="WRD299"/>
      <c r="WRE299"/>
      <c r="WRF299"/>
      <c r="WRG299"/>
      <c r="WRH299"/>
      <c r="WRI299"/>
      <c r="WRJ299"/>
      <c r="WRK299"/>
      <c r="WRL299"/>
      <c r="WRM299"/>
      <c r="WRN299"/>
      <c r="WRO299"/>
      <c r="WRP299"/>
      <c r="WRQ299"/>
      <c r="WRR299"/>
      <c r="WRS299"/>
      <c r="WRT299"/>
      <c r="WRU299"/>
      <c r="WRV299"/>
      <c r="WRW299"/>
      <c r="WRX299"/>
      <c r="WRY299"/>
      <c r="WRZ299"/>
      <c r="WSA299"/>
      <c r="WSB299"/>
      <c r="WSC299"/>
      <c r="WSD299"/>
      <c r="WSE299"/>
      <c r="WSF299"/>
      <c r="WSG299"/>
      <c r="WSH299"/>
      <c r="WSI299"/>
      <c r="WSJ299"/>
      <c r="WSK299"/>
      <c r="WSL299"/>
      <c r="WSM299"/>
      <c r="WSN299"/>
      <c r="WSO299"/>
      <c r="WSP299"/>
      <c r="WSQ299"/>
      <c r="WSR299"/>
      <c r="WSS299"/>
      <c r="WST299"/>
      <c r="WSU299"/>
      <c r="WSV299"/>
      <c r="WSW299"/>
      <c r="WSX299"/>
      <c r="WSY299"/>
      <c r="WSZ299"/>
      <c r="WTA299"/>
      <c r="WTB299"/>
      <c r="WTC299"/>
      <c r="WTD299"/>
      <c r="WTE299"/>
      <c r="WTF299"/>
      <c r="WTG299"/>
      <c r="WTH299"/>
      <c r="WTI299"/>
      <c r="WTJ299"/>
      <c r="WTK299"/>
      <c r="WTL299"/>
      <c r="WTM299"/>
      <c r="WTN299"/>
      <c r="WTO299"/>
      <c r="WTP299"/>
      <c r="WTQ299"/>
      <c r="WTR299"/>
      <c r="WTS299"/>
      <c r="WTT299"/>
      <c r="WTU299"/>
      <c r="WTV299"/>
      <c r="WTW299"/>
      <c r="WTX299"/>
      <c r="WTY299"/>
      <c r="WTZ299"/>
      <c r="WUA299"/>
      <c r="WUB299"/>
      <c r="WUC299"/>
      <c r="WUD299"/>
      <c r="WUE299"/>
      <c r="WUF299"/>
      <c r="WUG299"/>
      <c r="WUH299"/>
      <c r="WUI299"/>
      <c r="WUJ299"/>
      <c r="WUK299"/>
      <c r="WUL299"/>
      <c r="WUM299"/>
      <c r="WUN299"/>
      <c r="WUO299"/>
      <c r="WUP299"/>
      <c r="WUQ299"/>
      <c r="WUR299"/>
      <c r="WUS299"/>
      <c r="WUT299"/>
      <c r="WUU299"/>
      <c r="WUV299"/>
      <c r="WUW299"/>
      <c r="WUX299"/>
      <c r="WUY299"/>
      <c r="WUZ299"/>
      <c r="WVA299"/>
      <c r="WVB299"/>
      <c r="WVC299"/>
      <c r="WVD299"/>
      <c r="WVE299"/>
      <c r="WVF299"/>
      <c r="WVG299"/>
      <c r="WVH299"/>
      <c r="WVI299"/>
      <c r="WVJ299"/>
      <c r="WVK299"/>
      <c r="WVL299"/>
      <c r="WVM299"/>
      <c r="WVN299"/>
      <c r="WVO299"/>
      <c r="WVP299"/>
      <c r="WVQ299"/>
      <c r="WVR299"/>
      <c r="WVS299"/>
      <c r="WVT299"/>
      <c r="WVU299"/>
      <c r="WVV299"/>
      <c r="WVW299"/>
      <c r="WVX299"/>
      <c r="WVY299"/>
      <c r="WVZ299"/>
      <c r="WWA299"/>
      <c r="WWB299"/>
      <c r="WWC299"/>
      <c r="WWD299"/>
      <c r="WWE299"/>
      <c r="WWF299"/>
      <c r="WWG299"/>
      <c r="WWH299"/>
      <c r="WWI299"/>
      <c r="WWJ299"/>
      <c r="WWK299"/>
      <c r="WWL299"/>
      <c r="WWM299"/>
      <c r="WWN299"/>
      <c r="WWO299"/>
      <c r="WWP299"/>
      <c r="WWQ299"/>
      <c r="WWR299"/>
      <c r="WWS299"/>
      <c r="WWT299"/>
      <c r="WWU299"/>
      <c r="WWV299"/>
      <c r="WWW299"/>
      <c r="WWX299"/>
      <c r="WWY299"/>
      <c r="WWZ299"/>
      <c r="WXA299"/>
      <c r="WXB299"/>
      <c r="WXC299"/>
      <c r="WXD299"/>
      <c r="WXE299"/>
      <c r="WXF299"/>
      <c r="WXG299"/>
      <c r="WXH299"/>
      <c r="WXI299"/>
      <c r="WXJ299"/>
      <c r="WXK299"/>
      <c r="WXL299"/>
      <c r="WXM299"/>
      <c r="WXN299"/>
      <c r="WXO299"/>
      <c r="WXP299"/>
      <c r="WXQ299"/>
      <c r="WXR299"/>
      <c r="WXS299"/>
      <c r="WXT299"/>
      <c r="WXU299"/>
      <c r="WXV299"/>
      <c r="WXW299"/>
      <c r="WXX299"/>
      <c r="WXY299"/>
      <c r="WXZ299"/>
      <c r="WYA299"/>
      <c r="WYB299"/>
      <c r="WYC299"/>
      <c r="WYD299"/>
      <c r="WYE299"/>
      <c r="WYF299"/>
      <c r="WYG299"/>
      <c r="WYH299"/>
      <c r="WYI299"/>
      <c r="WYJ299"/>
      <c r="WYK299"/>
      <c r="WYL299"/>
      <c r="WYM299"/>
      <c r="WYN299"/>
      <c r="WYO299"/>
      <c r="WYP299"/>
      <c r="WYQ299"/>
      <c r="WYR299"/>
      <c r="WYS299"/>
      <c r="WYT299"/>
      <c r="WYU299"/>
      <c r="WYV299"/>
      <c r="WYW299"/>
      <c r="WYX299"/>
      <c r="WYY299"/>
      <c r="WYZ299"/>
      <c r="WZA299"/>
      <c r="WZB299"/>
      <c r="WZC299"/>
      <c r="WZD299"/>
      <c r="WZE299"/>
      <c r="WZF299"/>
      <c r="WZG299"/>
      <c r="WZH299"/>
      <c r="WZI299"/>
      <c r="WZJ299"/>
      <c r="WZK299"/>
      <c r="WZL299"/>
      <c r="WZM299"/>
      <c r="WZN299"/>
      <c r="WZO299"/>
      <c r="WZP299"/>
      <c r="WZQ299"/>
      <c r="WZR299"/>
      <c r="WZS299"/>
      <c r="WZT299"/>
      <c r="WZU299"/>
      <c r="WZV299"/>
      <c r="WZW299"/>
      <c r="WZX299"/>
      <c r="WZY299"/>
      <c r="WZZ299"/>
      <c r="XAA299"/>
      <c r="XAB299"/>
      <c r="XAC299"/>
      <c r="XDM299"/>
      <c r="XDN299"/>
      <c r="XDO299"/>
    </row>
    <row r="300" spans="1:16349" ht="40.25" customHeight="1" thickBot="1">
      <c r="A300" s="11"/>
      <c r="B300" s="11"/>
      <c r="C300" s="11"/>
      <c r="D300" s="12" t="s">
        <v>264</v>
      </c>
      <c r="E300" s="13">
        <v>3384349204167</v>
      </c>
      <c r="F300" s="14">
        <v>920416</v>
      </c>
      <c r="G300" s="15" t="e" vm="294">
        <v>#VALUE!</v>
      </c>
      <c r="H300" s="15" t="s">
        <v>344</v>
      </c>
      <c r="I300" s="16">
        <v>24350</v>
      </c>
    </row>
    <row r="301" spans="1:16349" ht="40.25" customHeight="1" thickBot="1">
      <c r="A301" s="17" t="s">
        <v>20</v>
      </c>
      <c r="B301" s="17" t="s">
        <v>103</v>
      </c>
      <c r="C301" s="17"/>
      <c r="D301" s="12" t="s">
        <v>264</v>
      </c>
      <c r="E301" s="18">
        <v>3384349204297</v>
      </c>
      <c r="F301" s="19">
        <v>920429</v>
      </c>
      <c r="G301" s="20" t="e" vm="295">
        <v>#VALUE!</v>
      </c>
      <c r="H301" s="20" t="s">
        <v>345</v>
      </c>
      <c r="I301" s="21">
        <v>24350</v>
      </c>
    </row>
    <row r="302" spans="1:16349" ht="40.25" customHeight="1" thickBot="1">
      <c r="A302" s="17" t="s">
        <v>20</v>
      </c>
      <c r="B302" s="17" t="s">
        <v>107</v>
      </c>
      <c r="C302" s="17"/>
      <c r="D302" s="12" t="s">
        <v>264</v>
      </c>
      <c r="E302" s="18">
        <v>3384349304348</v>
      </c>
      <c r="F302" s="19">
        <v>930434</v>
      </c>
      <c r="G302" s="20" t="e" vm="296">
        <v>#VALUE!</v>
      </c>
      <c r="H302" s="20" t="s">
        <v>346</v>
      </c>
      <c r="I302" s="21">
        <v>36400</v>
      </c>
    </row>
    <row r="303" spans="1:16349" ht="40.25" customHeight="1" thickBot="1">
      <c r="A303" s="17" t="s">
        <v>20</v>
      </c>
      <c r="B303" s="17" t="s">
        <v>107</v>
      </c>
      <c r="C303" s="17"/>
      <c r="D303" s="12" t="s">
        <v>264</v>
      </c>
      <c r="E303" s="18">
        <v>3384349304355</v>
      </c>
      <c r="F303" s="19">
        <v>930435</v>
      </c>
      <c r="G303" s="20" t="e" vm="297">
        <v>#VALUE!</v>
      </c>
      <c r="H303" s="20" t="s">
        <v>347</v>
      </c>
      <c r="I303" s="21">
        <v>36400</v>
      </c>
    </row>
    <row r="304" spans="1:16349" ht="40.25" customHeight="1" thickBot="1">
      <c r="A304" s="17" t="s">
        <v>20</v>
      </c>
      <c r="B304" s="17" t="s">
        <v>107</v>
      </c>
      <c r="C304" s="17"/>
      <c r="D304" s="12" t="s">
        <v>264</v>
      </c>
      <c r="E304" s="18">
        <v>3384349304430</v>
      </c>
      <c r="F304" s="19">
        <v>930443</v>
      </c>
      <c r="G304" s="20" t="e" vm="298">
        <v>#VALUE!</v>
      </c>
      <c r="H304" s="20" t="s">
        <v>348</v>
      </c>
      <c r="I304" s="21">
        <v>7800</v>
      </c>
    </row>
    <row r="305" spans="1:16340" s="22" customFormat="1" ht="40.25" customHeight="1" thickBot="1">
      <c r="A305" s="17" t="s">
        <v>20</v>
      </c>
      <c r="B305" s="17" t="s">
        <v>49</v>
      </c>
      <c r="C305" s="17"/>
      <c r="D305" s="12" t="s">
        <v>264</v>
      </c>
      <c r="E305" s="18">
        <v>3384349304300</v>
      </c>
      <c r="F305" s="19">
        <v>930430</v>
      </c>
      <c r="G305" s="20" t="e" vm="299">
        <v>#VALUE!</v>
      </c>
      <c r="H305" s="20" t="s">
        <v>349</v>
      </c>
      <c r="I305" s="21">
        <v>11700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  <c r="WVW305"/>
      <c r="WVX305"/>
      <c r="WVY305"/>
      <c r="WVZ305"/>
      <c r="WWA305"/>
      <c r="WWB305"/>
      <c r="WWC305"/>
      <c r="WWD305"/>
      <c r="WWE305"/>
      <c r="WWF305"/>
      <c r="WWG305"/>
      <c r="WWH305"/>
      <c r="WWI305"/>
      <c r="WWJ305"/>
      <c r="WWK305"/>
      <c r="WWL305"/>
      <c r="WWM305"/>
      <c r="WWN305"/>
      <c r="WWO305"/>
      <c r="WWP305"/>
      <c r="WWQ305"/>
      <c r="WWR305"/>
      <c r="WWS305"/>
      <c r="WWT305"/>
      <c r="WWU305"/>
      <c r="WWV305"/>
      <c r="WWW305"/>
      <c r="WWX305"/>
      <c r="WWY305"/>
      <c r="WWZ305"/>
      <c r="WXA305"/>
      <c r="WXB305"/>
      <c r="WXC305"/>
      <c r="WXD305"/>
      <c r="WXE305"/>
      <c r="WXF305"/>
      <c r="WXG305"/>
      <c r="WXH305"/>
      <c r="WXI305"/>
      <c r="WXJ305"/>
      <c r="WXK305"/>
      <c r="WXL305"/>
      <c r="WXM305"/>
      <c r="WXN305"/>
      <c r="WXO305"/>
      <c r="WXP305"/>
      <c r="WXQ305"/>
      <c r="WXR305"/>
      <c r="WXS305"/>
      <c r="WXT305"/>
      <c r="WXU305"/>
      <c r="WXV305"/>
      <c r="WXW305"/>
      <c r="WXX305"/>
      <c r="WXY305"/>
      <c r="WXZ305"/>
      <c r="WYA305"/>
      <c r="WYB305"/>
      <c r="WYC305"/>
      <c r="WYD305"/>
      <c r="WYE305"/>
      <c r="WYF305"/>
      <c r="WYG305"/>
      <c r="WYH305"/>
      <c r="WYI305"/>
      <c r="WYJ305"/>
      <c r="WYK305"/>
      <c r="WYL305"/>
      <c r="WYM305"/>
      <c r="WYN305"/>
      <c r="WYO305"/>
      <c r="WYP305"/>
      <c r="WYQ305"/>
      <c r="WYR305"/>
      <c r="WYS305"/>
      <c r="WYT305"/>
      <c r="WYU305"/>
      <c r="WYV305"/>
      <c r="WYW305"/>
      <c r="WYX305"/>
      <c r="WYY305"/>
      <c r="WYZ305"/>
      <c r="WZA305"/>
      <c r="WZB305"/>
      <c r="WZC305"/>
      <c r="WZD305"/>
      <c r="WZE305"/>
      <c r="WZF305"/>
      <c r="WZG305"/>
      <c r="WZH305"/>
      <c r="WZI305"/>
      <c r="WZJ305"/>
      <c r="WZK305"/>
      <c r="WZL305"/>
      <c r="WZM305"/>
      <c r="WZN305"/>
      <c r="WZO305"/>
      <c r="WZP305"/>
      <c r="WZQ305"/>
      <c r="WZR305"/>
      <c r="WZS305"/>
      <c r="WZT305"/>
      <c r="WZU305"/>
      <c r="WZV305"/>
      <c r="WZW305"/>
      <c r="WZX305"/>
      <c r="WZY305"/>
      <c r="WZZ305"/>
      <c r="XDJ305"/>
      <c r="XDK305"/>
      <c r="XDL305"/>
    </row>
    <row r="306" spans="1:16340" ht="40.25" customHeight="1" thickBot="1">
      <c r="A306" s="11"/>
      <c r="B306" s="11"/>
      <c r="C306" s="11"/>
      <c r="D306" s="12" t="s">
        <v>264</v>
      </c>
      <c r="E306" s="13">
        <v>3384349302993</v>
      </c>
      <c r="F306" s="14">
        <v>930299</v>
      </c>
      <c r="G306" s="15" t="e" vm="300">
        <v>#VALUE!</v>
      </c>
      <c r="H306" s="15" t="s">
        <v>350</v>
      </c>
      <c r="I306" s="16">
        <v>11700</v>
      </c>
    </row>
    <row r="307" spans="1:16340" ht="40.25" customHeight="1" thickBot="1">
      <c r="A307" s="11"/>
      <c r="B307" s="11"/>
      <c r="C307" s="11"/>
      <c r="D307" s="12" t="s">
        <v>264</v>
      </c>
      <c r="E307" s="13">
        <v>3384349303006</v>
      </c>
      <c r="F307" s="14">
        <v>930300</v>
      </c>
      <c r="G307" s="15" t="e" vm="301">
        <v>#VALUE!</v>
      </c>
      <c r="H307" s="15" t="s">
        <v>351</v>
      </c>
      <c r="I307" s="16">
        <v>11700</v>
      </c>
    </row>
    <row r="308" spans="1:16340" ht="40.25" customHeight="1" thickBot="1">
      <c r="A308" s="11"/>
      <c r="B308" s="11"/>
      <c r="C308" s="11"/>
      <c r="D308" s="12" t="s">
        <v>264</v>
      </c>
      <c r="E308" s="13">
        <v>3384349303334</v>
      </c>
      <c r="F308" s="14">
        <v>930333</v>
      </c>
      <c r="G308" s="15" t="e" vm="302">
        <v>#VALUE!</v>
      </c>
      <c r="H308" s="15" t="s">
        <v>352</v>
      </c>
      <c r="I308" s="16">
        <v>11700</v>
      </c>
    </row>
    <row r="309" spans="1:16340" ht="40.25" customHeight="1" thickBot="1">
      <c r="A309" s="11"/>
      <c r="B309" s="11"/>
      <c r="C309" s="11"/>
      <c r="D309" s="12" t="s">
        <v>264</v>
      </c>
      <c r="E309" s="13">
        <v>3384349303556</v>
      </c>
      <c r="F309" s="14">
        <v>930355</v>
      </c>
      <c r="G309" s="15" t="e" vm="303">
        <v>#VALUE!</v>
      </c>
      <c r="H309" s="15" t="s">
        <v>353</v>
      </c>
      <c r="I309" s="16">
        <v>13000</v>
      </c>
    </row>
    <row r="310" spans="1:16340" ht="40.25" customHeight="1" thickBot="1">
      <c r="A310" s="11"/>
      <c r="B310" s="11"/>
      <c r="C310" s="11"/>
      <c r="D310" s="12" t="s">
        <v>264</v>
      </c>
      <c r="E310" s="13">
        <v>3384349304041</v>
      </c>
      <c r="F310" s="14">
        <v>930404</v>
      </c>
      <c r="G310" s="15" t="e" vm="304">
        <v>#VALUE!</v>
      </c>
      <c r="H310" s="15" t="s">
        <v>354</v>
      </c>
      <c r="I310" s="16">
        <v>10250</v>
      </c>
    </row>
    <row r="311" spans="1:16340" ht="40.25" customHeight="1" thickBot="1">
      <c r="A311" s="23" t="s">
        <v>24</v>
      </c>
      <c r="B311" s="23" t="s">
        <v>114</v>
      </c>
      <c r="C311" s="23"/>
      <c r="D311" s="12" t="s">
        <v>264</v>
      </c>
      <c r="E311" s="24">
        <v>3384349204136</v>
      </c>
      <c r="F311" s="25">
        <v>920413</v>
      </c>
      <c r="G311" s="26" t="e" vm="305">
        <v>#VALUE!</v>
      </c>
      <c r="H311" s="26" t="s">
        <v>355</v>
      </c>
      <c r="I311" s="27">
        <v>11700</v>
      </c>
    </row>
    <row r="312" spans="1:16340" ht="40.25" customHeight="1" thickBot="1">
      <c r="A312" s="23" t="s">
        <v>24</v>
      </c>
      <c r="B312" s="23" t="s">
        <v>114</v>
      </c>
      <c r="C312" s="23"/>
      <c r="D312" s="12" t="s">
        <v>264</v>
      </c>
      <c r="E312" s="24">
        <v>3384349204099</v>
      </c>
      <c r="F312" s="25">
        <v>920409</v>
      </c>
      <c r="G312" s="26" t="e" vm="306">
        <v>#VALUE!</v>
      </c>
      <c r="H312" s="26" t="s">
        <v>356</v>
      </c>
      <c r="I312" s="27">
        <v>5850</v>
      </c>
    </row>
    <row r="313" spans="1:16340" ht="40.25" customHeight="1" thickBot="1">
      <c r="A313" s="11"/>
      <c r="B313" s="11" t="s">
        <v>357</v>
      </c>
      <c r="C313" s="11"/>
      <c r="D313" s="12" t="s">
        <v>264</v>
      </c>
      <c r="E313" s="13">
        <v>3384349204105</v>
      </c>
      <c r="F313" s="14">
        <v>920410</v>
      </c>
      <c r="G313" s="15" t="e" vm="307">
        <v>#VALUE!</v>
      </c>
      <c r="H313" s="15" t="s">
        <v>358</v>
      </c>
      <c r="I313" s="16">
        <v>3550</v>
      </c>
    </row>
    <row r="314" spans="1:16340" ht="40.25" customHeight="1" thickBot="1">
      <c r="A314" s="11"/>
      <c r="B314" s="11"/>
      <c r="C314" s="11"/>
      <c r="D314" s="12" t="s">
        <v>264</v>
      </c>
      <c r="E314" s="13">
        <v>3384349204037</v>
      </c>
      <c r="F314" s="14">
        <v>920403</v>
      </c>
      <c r="G314" s="15" t="e" vm="308">
        <v>#VALUE!</v>
      </c>
      <c r="H314" s="15" t="s">
        <v>359</v>
      </c>
      <c r="I314" s="16">
        <v>19000</v>
      </c>
    </row>
    <row r="315" spans="1:16340" ht="40.25" customHeight="1" thickBot="1">
      <c r="A315" s="11"/>
      <c r="B315" s="11"/>
      <c r="C315" s="11"/>
      <c r="D315" s="12" t="s">
        <v>264</v>
      </c>
      <c r="E315" s="13">
        <v>3384349204044</v>
      </c>
      <c r="F315" s="14">
        <v>920404</v>
      </c>
      <c r="G315" s="15" t="e" vm="309">
        <v>#VALUE!</v>
      </c>
      <c r="H315" s="15" t="s">
        <v>360</v>
      </c>
      <c r="I315" s="16">
        <v>19000</v>
      </c>
    </row>
    <row r="316" spans="1:16340" ht="40.25" customHeight="1" thickBot="1">
      <c r="A316" s="11"/>
      <c r="B316" s="11" t="s">
        <v>361</v>
      </c>
      <c r="C316" s="11"/>
      <c r="D316" s="12" t="s">
        <v>264</v>
      </c>
      <c r="E316" s="13">
        <v>3384349203726</v>
      </c>
      <c r="F316" s="14">
        <v>920372</v>
      </c>
      <c r="G316" s="15" t="e" vm="310">
        <v>#VALUE!</v>
      </c>
      <c r="H316" s="15" t="s">
        <v>362</v>
      </c>
      <c r="I316" s="16">
        <v>15250</v>
      </c>
    </row>
    <row r="317" spans="1:16340" s="22" customFormat="1" ht="40.25" customHeight="1" thickBot="1">
      <c r="A317" s="17" t="s">
        <v>20</v>
      </c>
      <c r="B317" s="17" t="s">
        <v>49</v>
      </c>
      <c r="C317" s="17"/>
      <c r="D317" s="12" t="s">
        <v>264</v>
      </c>
      <c r="E317" s="18">
        <v>3384349204303</v>
      </c>
      <c r="F317" s="19">
        <v>920430</v>
      </c>
      <c r="G317" s="20" t="e" vm="311">
        <v>#VALUE!</v>
      </c>
      <c r="H317" s="20" t="s">
        <v>363</v>
      </c>
      <c r="I317" s="21">
        <v>15250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  <c r="WVW317"/>
      <c r="WVX317"/>
      <c r="WVY317"/>
      <c r="WVZ317"/>
      <c r="WWA317"/>
      <c r="WWB317"/>
      <c r="WWC317"/>
      <c r="WWD317"/>
      <c r="WWE317"/>
      <c r="WWF317"/>
      <c r="WWG317"/>
      <c r="WWH317"/>
      <c r="WWI317"/>
      <c r="WWJ317"/>
      <c r="WWK317"/>
      <c r="WWL317"/>
      <c r="WWM317"/>
      <c r="WWN317"/>
      <c r="WWO317"/>
      <c r="WWP317"/>
      <c r="WWQ317"/>
      <c r="WWR317"/>
      <c r="WWS317"/>
      <c r="WWT317"/>
      <c r="WWU317"/>
      <c r="WWV317"/>
      <c r="WWW317"/>
      <c r="WWX317"/>
      <c r="WWY317"/>
      <c r="WWZ317"/>
      <c r="WXA317"/>
      <c r="WXB317"/>
      <c r="WXC317"/>
      <c r="WXD317"/>
      <c r="WXE317"/>
      <c r="WXF317"/>
      <c r="WXG317"/>
      <c r="WXH317"/>
      <c r="WXI317"/>
      <c r="WXJ317"/>
      <c r="WXK317"/>
      <c r="WXL317"/>
      <c r="WXM317"/>
      <c r="WXN317"/>
      <c r="WXO317"/>
      <c r="WXP317"/>
      <c r="WXQ317"/>
      <c r="WXR317"/>
      <c r="WXS317"/>
      <c r="WXT317"/>
      <c r="WXU317"/>
      <c r="WXV317"/>
      <c r="WXW317"/>
      <c r="WXX317"/>
      <c r="WXY317"/>
      <c r="WXZ317"/>
      <c r="WYA317"/>
      <c r="WYB317"/>
      <c r="WYC317"/>
      <c r="WYD317"/>
      <c r="WYE317"/>
      <c r="WYF317"/>
      <c r="WYG317"/>
      <c r="WYH317"/>
      <c r="WYI317"/>
      <c r="WYJ317"/>
      <c r="WYK317"/>
      <c r="WYL317"/>
      <c r="WYM317"/>
      <c r="WYN317"/>
      <c r="WYO317"/>
      <c r="WYP317"/>
      <c r="WYQ317"/>
      <c r="WYR317"/>
      <c r="WYS317"/>
      <c r="WYT317"/>
      <c r="WYU317"/>
      <c r="WYV317"/>
      <c r="WYW317"/>
      <c r="WYX317"/>
      <c r="WYY317"/>
      <c r="WYZ317"/>
      <c r="WZA317"/>
      <c r="WZB317"/>
      <c r="WZC317"/>
      <c r="WZD317"/>
      <c r="WZE317"/>
      <c r="WZF317"/>
      <c r="WZG317"/>
      <c r="WZH317"/>
      <c r="WZI317"/>
      <c r="WZJ317"/>
      <c r="WZK317"/>
      <c r="WZL317"/>
      <c r="WZM317"/>
      <c r="WZN317"/>
      <c r="WZO317"/>
      <c r="WZP317"/>
      <c r="WZQ317"/>
      <c r="WZR317"/>
      <c r="WZS317"/>
      <c r="WZT317"/>
      <c r="WZU317"/>
      <c r="WZV317"/>
      <c r="WZW317"/>
      <c r="XDG317"/>
      <c r="XDH317"/>
      <c r="XDI317"/>
    </row>
    <row r="318" spans="1:16340" ht="40.25" customHeight="1" thickBot="1">
      <c r="A318" s="11"/>
      <c r="B318" s="11"/>
      <c r="C318" s="11"/>
      <c r="D318" s="12" t="s">
        <v>264</v>
      </c>
      <c r="E318" s="13">
        <v>3384349204143</v>
      </c>
      <c r="F318" s="14">
        <v>920414</v>
      </c>
      <c r="G318" s="15" t="e" vm="312">
        <v>#VALUE!</v>
      </c>
      <c r="H318" s="15" t="s">
        <v>364</v>
      </c>
      <c r="I318" s="16">
        <v>11150</v>
      </c>
    </row>
    <row r="319" spans="1:16340" ht="40.25" customHeight="1" thickBot="1">
      <c r="A319" s="11"/>
      <c r="B319" s="11"/>
      <c r="C319" s="11"/>
      <c r="D319" s="12" t="s">
        <v>264</v>
      </c>
      <c r="E319" s="13">
        <v>3384349204150</v>
      </c>
      <c r="F319" s="14">
        <v>920415</v>
      </c>
      <c r="G319" s="15" t="e" vm="313">
        <v>#VALUE!</v>
      </c>
      <c r="H319" s="15" t="s">
        <v>365</v>
      </c>
      <c r="I319" s="16">
        <v>11150</v>
      </c>
    </row>
    <row r="320" spans="1:16340" ht="40.25" customHeight="1" thickBot="1">
      <c r="A320" s="11"/>
      <c r="B320" s="11"/>
      <c r="C320" s="11"/>
      <c r="D320" s="12" t="s">
        <v>264</v>
      </c>
      <c r="E320" s="13">
        <v>3384349203528</v>
      </c>
      <c r="F320" s="14">
        <v>920352</v>
      </c>
      <c r="G320" s="15" t="e" vm="314">
        <v>#VALUE!</v>
      </c>
      <c r="H320" s="15" t="s">
        <v>366</v>
      </c>
      <c r="I320" s="16">
        <v>15250</v>
      </c>
    </row>
    <row r="321" spans="1:9" ht="40.25" customHeight="1" thickBot="1">
      <c r="A321" s="11"/>
      <c r="B321" s="11"/>
      <c r="C321" s="11"/>
      <c r="D321" s="12" t="s">
        <v>264</v>
      </c>
      <c r="E321" s="13">
        <v>3384349204181</v>
      </c>
      <c r="F321" s="14">
        <v>920418</v>
      </c>
      <c r="G321" s="15" t="e" vm="315">
        <v>#VALUE!</v>
      </c>
      <c r="H321" s="15" t="s">
        <v>367</v>
      </c>
      <c r="I321" s="16">
        <v>15250</v>
      </c>
    </row>
    <row r="322" spans="1:9" ht="40.25" customHeight="1" thickBot="1">
      <c r="A322" s="11"/>
      <c r="B322" s="11"/>
      <c r="C322" s="11"/>
      <c r="D322" s="12" t="s">
        <v>264</v>
      </c>
      <c r="E322" s="13">
        <v>3384349203542</v>
      </c>
      <c r="F322" s="14">
        <v>920354</v>
      </c>
      <c r="G322" s="15" t="e" vm="316">
        <v>#VALUE!</v>
      </c>
      <c r="H322" s="15" t="s">
        <v>368</v>
      </c>
      <c r="I322" s="16">
        <v>15250</v>
      </c>
    </row>
    <row r="323" spans="1:9" ht="40.25" customHeight="1" thickBot="1">
      <c r="A323" s="11"/>
      <c r="B323" s="11"/>
      <c r="C323" s="11"/>
      <c r="D323" s="12" t="s">
        <v>264</v>
      </c>
      <c r="E323" s="13">
        <v>3384349203962</v>
      </c>
      <c r="F323" s="14">
        <v>920396</v>
      </c>
      <c r="G323" s="15" t="e" vm="317">
        <v>#VALUE!</v>
      </c>
      <c r="H323" s="15" t="s">
        <v>369</v>
      </c>
      <c r="I323" s="16">
        <v>15250</v>
      </c>
    </row>
    <row r="324" spans="1:9" ht="40.25" customHeight="1" thickBot="1">
      <c r="A324" s="11"/>
      <c r="B324" s="11"/>
      <c r="C324" s="11"/>
      <c r="D324" s="12" t="s">
        <v>264</v>
      </c>
      <c r="E324" s="13">
        <v>3384349204075</v>
      </c>
      <c r="F324" s="14">
        <v>920407</v>
      </c>
      <c r="G324" s="15" t="e" vm="318">
        <v>#VALUE!</v>
      </c>
      <c r="H324" s="15" t="s">
        <v>370</v>
      </c>
      <c r="I324" s="16">
        <v>19000</v>
      </c>
    </row>
    <row r="325" spans="1:9" ht="40.25" customHeight="1" thickBot="1">
      <c r="A325" s="11"/>
      <c r="B325" s="11"/>
      <c r="C325" s="11"/>
      <c r="D325" s="12" t="s">
        <v>264</v>
      </c>
      <c r="E325" s="13">
        <v>3384349204204</v>
      </c>
      <c r="F325" s="14">
        <v>920420</v>
      </c>
      <c r="G325" s="15" t="e" vm="319">
        <v>#VALUE!</v>
      </c>
      <c r="H325" s="15" t="s">
        <v>371</v>
      </c>
      <c r="I325" s="16">
        <v>23100</v>
      </c>
    </row>
    <row r="326" spans="1:9" ht="40.25" customHeight="1" thickBot="1">
      <c r="A326" s="11"/>
      <c r="B326" s="11"/>
      <c r="C326" s="11"/>
      <c r="D326" s="12" t="s">
        <v>264</v>
      </c>
      <c r="E326" s="13">
        <v>3384349203511</v>
      </c>
      <c r="F326" s="14">
        <v>920351</v>
      </c>
      <c r="G326" s="15" t="e" vm="320">
        <v>#VALUE!</v>
      </c>
      <c r="H326" s="15" t="s">
        <v>372</v>
      </c>
      <c r="I326" s="16">
        <v>21000</v>
      </c>
    </row>
    <row r="327" spans="1:9" ht="40.25" customHeight="1" thickBot="1">
      <c r="A327" s="11"/>
      <c r="B327" s="11"/>
      <c r="C327" s="11"/>
      <c r="D327" s="12" t="s">
        <v>264</v>
      </c>
      <c r="E327" s="13">
        <v>3384349203788</v>
      </c>
      <c r="F327" s="14">
        <v>920378</v>
      </c>
      <c r="G327" s="15" t="e" vm="321">
        <v>#VALUE!</v>
      </c>
      <c r="H327" s="15" t="s">
        <v>373</v>
      </c>
      <c r="I327" s="16">
        <v>8200</v>
      </c>
    </row>
    <row r="328" spans="1:9" ht="40.25" customHeight="1" thickBot="1">
      <c r="A328" s="11"/>
      <c r="B328" s="11"/>
      <c r="C328" s="11"/>
      <c r="D328" s="12" t="s">
        <v>264</v>
      </c>
      <c r="E328" s="13">
        <v>3384349203795</v>
      </c>
      <c r="F328" s="14">
        <v>920379</v>
      </c>
      <c r="G328" s="15" t="e" vm="322">
        <v>#VALUE!</v>
      </c>
      <c r="H328" s="15" t="s">
        <v>374</v>
      </c>
      <c r="I328" s="16">
        <v>8200</v>
      </c>
    </row>
    <row r="329" spans="1:9" ht="40.25" customHeight="1" thickBot="1">
      <c r="A329" s="11"/>
      <c r="B329" s="11" t="s">
        <v>68</v>
      </c>
      <c r="C329" s="11"/>
      <c r="D329" s="12" t="s">
        <v>264</v>
      </c>
      <c r="E329" s="13">
        <v>3384349203856</v>
      </c>
      <c r="F329" s="14">
        <v>920385</v>
      </c>
      <c r="G329" s="15" t="e" vm="323">
        <v>#VALUE!</v>
      </c>
      <c r="H329" s="15" t="s">
        <v>375</v>
      </c>
      <c r="I329" s="16">
        <v>8200</v>
      </c>
    </row>
    <row r="330" spans="1:9" ht="40.25" customHeight="1" thickBot="1">
      <c r="A330" s="23" t="s">
        <v>124</v>
      </c>
      <c r="B330" s="23" t="s">
        <v>114</v>
      </c>
      <c r="C330" s="23">
        <v>920386</v>
      </c>
      <c r="D330" s="12" t="s">
        <v>264</v>
      </c>
      <c r="E330" s="24">
        <v>3384349203863</v>
      </c>
      <c r="F330" s="25">
        <v>920386</v>
      </c>
      <c r="G330" s="26" t="e" vm="324">
        <v>#VALUE!</v>
      </c>
      <c r="H330" s="26" t="s">
        <v>376</v>
      </c>
      <c r="I330" s="27">
        <v>8200</v>
      </c>
    </row>
    <row r="331" spans="1:9" ht="40.25" customHeight="1" thickBot="1">
      <c r="A331" s="11"/>
      <c r="B331" s="11"/>
      <c r="C331" s="11"/>
      <c r="D331" s="12" t="s">
        <v>264</v>
      </c>
      <c r="E331" s="13">
        <v>3384349204273</v>
      </c>
      <c r="F331" s="14">
        <v>920427</v>
      </c>
      <c r="G331" s="15" t="e" vm="325">
        <v>#VALUE!</v>
      </c>
      <c r="H331" s="15" t="s">
        <v>377</v>
      </c>
      <c r="I331" s="16">
        <v>8200</v>
      </c>
    </row>
    <row r="332" spans="1:9" ht="40.25" customHeight="1" thickBot="1">
      <c r="A332" s="11"/>
      <c r="B332" s="11"/>
      <c r="C332" s="11"/>
      <c r="D332" s="12" t="s">
        <v>264</v>
      </c>
      <c r="E332" s="13">
        <v>3384349204280</v>
      </c>
      <c r="F332" s="14">
        <v>920428</v>
      </c>
      <c r="G332" s="15" t="e" vm="326">
        <v>#VALUE!</v>
      </c>
      <c r="H332" s="15" t="s">
        <v>378</v>
      </c>
      <c r="I332" s="16">
        <v>8200</v>
      </c>
    </row>
    <row r="333" spans="1:9" ht="40.25" customHeight="1" thickBot="1">
      <c r="A333" s="23" t="s">
        <v>24</v>
      </c>
      <c r="B333" s="23" t="s">
        <v>25</v>
      </c>
      <c r="C333" s="23"/>
      <c r="D333" s="12" t="s">
        <v>264</v>
      </c>
      <c r="E333" s="24">
        <v>3384349203436</v>
      </c>
      <c r="F333" s="25">
        <v>920343</v>
      </c>
      <c r="G333" s="26" t="e" vm="327">
        <v>#VALUE!</v>
      </c>
      <c r="H333" s="26" t="s">
        <v>379</v>
      </c>
      <c r="I333" s="27">
        <v>8450</v>
      </c>
    </row>
    <row r="334" spans="1:9" ht="40.25" customHeight="1" thickBot="1">
      <c r="A334" s="11"/>
      <c r="B334" s="11"/>
      <c r="C334" s="11"/>
      <c r="D334" s="12" t="s">
        <v>264</v>
      </c>
      <c r="E334" s="13">
        <v>3384349203993</v>
      </c>
      <c r="F334" s="14">
        <v>920399</v>
      </c>
      <c r="G334" s="15" t="e" vm="328">
        <v>#VALUE!</v>
      </c>
      <c r="H334" s="15" t="s">
        <v>380</v>
      </c>
      <c r="I334" s="16">
        <v>12300</v>
      </c>
    </row>
    <row r="335" spans="1:9" ht="40.25" customHeight="1" thickBot="1">
      <c r="A335" s="11"/>
      <c r="B335" s="11"/>
      <c r="C335" s="11"/>
      <c r="D335" s="12" t="s">
        <v>264</v>
      </c>
      <c r="E335" s="13">
        <v>3384349204266</v>
      </c>
      <c r="F335" s="14">
        <v>920426</v>
      </c>
      <c r="G335" s="15" t="e" vm="329">
        <v>#VALUE!</v>
      </c>
      <c r="H335" s="15" t="s">
        <v>381</v>
      </c>
      <c r="I335" s="16">
        <v>8450</v>
      </c>
    </row>
    <row r="336" spans="1:9" ht="40.25" customHeight="1" thickBot="1">
      <c r="A336" s="11"/>
      <c r="B336" s="11" t="s">
        <v>68</v>
      </c>
      <c r="C336" s="11"/>
      <c r="D336" s="12" t="s">
        <v>264</v>
      </c>
      <c r="E336" s="13">
        <v>3384349204235</v>
      </c>
      <c r="F336" s="14">
        <v>920423</v>
      </c>
      <c r="G336" s="15" t="e" vm="330">
        <v>#VALUE!</v>
      </c>
      <c r="H336" s="15" t="s">
        <v>382</v>
      </c>
      <c r="I336" s="16">
        <v>12300</v>
      </c>
    </row>
    <row r="337" spans="1:9" ht="40.25" customHeight="1" thickBot="1">
      <c r="A337" s="11"/>
      <c r="B337" s="11"/>
      <c r="C337" s="11"/>
      <c r="D337" s="12" t="s">
        <v>264</v>
      </c>
      <c r="E337" s="13">
        <v>3384349204259</v>
      </c>
      <c r="F337" s="14">
        <v>920425</v>
      </c>
      <c r="G337" s="15" t="e" vm="331">
        <v>#VALUE!</v>
      </c>
      <c r="H337" s="15" t="s">
        <v>383</v>
      </c>
      <c r="I337" s="16">
        <v>12300</v>
      </c>
    </row>
    <row r="338" spans="1:9" ht="40.25" customHeight="1" thickBot="1">
      <c r="A338" s="11"/>
      <c r="B338" s="11"/>
      <c r="C338" s="11"/>
      <c r="D338" s="12" t="s">
        <v>264</v>
      </c>
      <c r="E338" s="13">
        <v>3384349204242</v>
      </c>
      <c r="F338" s="14">
        <v>920424</v>
      </c>
      <c r="G338" s="15" t="e" vm="332">
        <v>#VALUE!</v>
      </c>
      <c r="H338" s="15" t="s">
        <v>384</v>
      </c>
      <c r="I338" s="16">
        <v>12300</v>
      </c>
    </row>
    <row r="339" spans="1:9" ht="40.25" customHeight="1" thickBot="1">
      <c r="A339" s="11"/>
      <c r="B339" s="11"/>
      <c r="C339" s="11"/>
      <c r="D339" s="12" t="s">
        <v>264</v>
      </c>
      <c r="E339" s="13">
        <v>3384349203665</v>
      </c>
      <c r="F339" s="14">
        <v>920366</v>
      </c>
      <c r="G339" s="15" t="e" vm="333">
        <v>#VALUE!</v>
      </c>
      <c r="H339" s="15" t="s">
        <v>385</v>
      </c>
      <c r="I339" s="16">
        <v>2700</v>
      </c>
    </row>
    <row r="340" spans="1:9" ht="40.25" customHeight="1" thickBot="1">
      <c r="A340" s="11"/>
      <c r="B340" s="11"/>
      <c r="C340" s="11"/>
      <c r="D340" s="12" t="s">
        <v>264</v>
      </c>
      <c r="E340" s="13">
        <v>3384349203672</v>
      </c>
      <c r="F340" s="14">
        <v>920367</v>
      </c>
      <c r="G340" s="15" t="e" vm="334">
        <v>#VALUE!</v>
      </c>
      <c r="H340" s="15" t="s">
        <v>386</v>
      </c>
      <c r="I340" s="16">
        <v>2700</v>
      </c>
    </row>
    <row r="341" spans="1:9" ht="40.25" customHeight="1" thickBot="1">
      <c r="A341" s="11"/>
      <c r="B341" s="11"/>
      <c r="C341" s="11"/>
      <c r="D341" s="12" t="s">
        <v>264</v>
      </c>
      <c r="E341" s="13">
        <v>3384349203832</v>
      </c>
      <c r="F341" s="14">
        <v>920383</v>
      </c>
      <c r="G341" s="15" t="e" vm="335">
        <v>#VALUE!</v>
      </c>
      <c r="H341" s="15" t="s">
        <v>387</v>
      </c>
      <c r="I341" s="16">
        <v>3250</v>
      </c>
    </row>
    <row r="342" spans="1:9" ht="40.25" customHeight="1" thickBot="1">
      <c r="A342" s="11"/>
      <c r="B342" s="11"/>
      <c r="C342" s="11"/>
      <c r="D342" s="12" t="s">
        <v>264</v>
      </c>
      <c r="E342" s="13">
        <v>3384349203849</v>
      </c>
      <c r="F342" s="14">
        <v>920384</v>
      </c>
      <c r="G342" s="15" t="e" vm="336">
        <v>#VALUE!</v>
      </c>
      <c r="H342" s="15" t="s">
        <v>388</v>
      </c>
      <c r="I342" s="16">
        <v>3250</v>
      </c>
    </row>
    <row r="343" spans="1:9" ht="40.25" customHeight="1" thickBot="1">
      <c r="A343" s="11"/>
      <c r="B343" s="11"/>
      <c r="C343" s="11"/>
      <c r="D343" s="12" t="s">
        <v>264</v>
      </c>
      <c r="E343" s="13">
        <v>3384349203603</v>
      </c>
      <c r="F343" s="14">
        <v>920360</v>
      </c>
      <c r="G343" s="15" t="e" vm="337">
        <v>#VALUE!</v>
      </c>
      <c r="H343" s="15" t="s">
        <v>389</v>
      </c>
      <c r="I343" s="16">
        <v>2700</v>
      </c>
    </row>
    <row r="344" spans="1:9" ht="40.25" customHeight="1" thickBot="1">
      <c r="A344" s="11"/>
      <c r="B344" s="11"/>
      <c r="C344" s="11"/>
      <c r="D344" s="12" t="s">
        <v>264</v>
      </c>
      <c r="E344" s="13">
        <v>3384349203610</v>
      </c>
      <c r="F344" s="14">
        <v>920361</v>
      </c>
      <c r="G344" s="15" t="e" vm="338">
        <v>#VALUE!</v>
      </c>
      <c r="H344" s="15" t="s">
        <v>390</v>
      </c>
      <c r="I344" s="16">
        <v>2700</v>
      </c>
    </row>
    <row r="345" spans="1:9" ht="40.25" customHeight="1" thickBot="1">
      <c r="A345" s="11"/>
      <c r="B345" s="11"/>
      <c r="C345" s="11"/>
      <c r="D345" s="12" t="s">
        <v>264</v>
      </c>
      <c r="E345" s="13">
        <v>3384349203627</v>
      </c>
      <c r="F345" s="14">
        <v>920362</v>
      </c>
      <c r="G345" s="15" t="e" vm="339">
        <v>#VALUE!</v>
      </c>
      <c r="H345" s="15" t="s">
        <v>391</v>
      </c>
      <c r="I345" s="16">
        <v>2700</v>
      </c>
    </row>
    <row r="346" spans="1:9" ht="40.25" customHeight="1" thickBot="1">
      <c r="A346" s="11"/>
      <c r="B346" s="11"/>
      <c r="C346" s="11"/>
      <c r="D346" s="12" t="s">
        <v>264</v>
      </c>
      <c r="E346" s="13">
        <v>3384349203634</v>
      </c>
      <c r="F346" s="14">
        <v>920363</v>
      </c>
      <c r="G346" s="15" t="e" vm="340">
        <v>#VALUE!</v>
      </c>
      <c r="H346" s="15" t="s">
        <v>392</v>
      </c>
      <c r="I346" s="16">
        <v>2700</v>
      </c>
    </row>
    <row r="347" spans="1:9" ht="40.25" customHeight="1" thickBot="1">
      <c r="A347" s="11"/>
      <c r="B347" s="11"/>
      <c r="C347" s="11"/>
      <c r="D347" s="12" t="s">
        <v>264</v>
      </c>
      <c r="E347" s="13">
        <v>3384349203719</v>
      </c>
      <c r="F347" s="14">
        <v>920371</v>
      </c>
      <c r="G347" s="15" t="e" vm="341">
        <v>#VALUE!</v>
      </c>
      <c r="H347" s="15" t="s">
        <v>393</v>
      </c>
      <c r="I347" s="16">
        <v>5850</v>
      </c>
    </row>
    <row r="348" spans="1:9" ht="40.25" customHeight="1" thickBot="1">
      <c r="A348" s="11"/>
      <c r="B348" s="11"/>
      <c r="C348" s="11"/>
      <c r="D348" s="12" t="s">
        <v>264</v>
      </c>
      <c r="E348" s="13">
        <v>3384349203702</v>
      </c>
      <c r="F348" s="14">
        <v>920370</v>
      </c>
      <c r="G348" s="15" t="e" vm="342">
        <v>#VALUE!</v>
      </c>
      <c r="H348" s="15" t="s">
        <v>394</v>
      </c>
      <c r="I348" s="16">
        <v>5850</v>
      </c>
    </row>
    <row r="349" spans="1:9" ht="40.25" customHeight="1" thickBot="1">
      <c r="A349" s="11"/>
      <c r="B349" s="11"/>
      <c r="C349" s="11"/>
      <c r="D349" s="12" t="s">
        <v>264</v>
      </c>
      <c r="E349" s="13">
        <v>3384349203764</v>
      </c>
      <c r="F349" s="14">
        <v>920376</v>
      </c>
      <c r="G349" s="15" t="e" vm="343">
        <v>#VALUE!</v>
      </c>
      <c r="H349" s="15" t="s">
        <v>395</v>
      </c>
      <c r="I349" s="16">
        <v>7350</v>
      </c>
    </row>
    <row r="350" spans="1:9" ht="40.25" customHeight="1" thickBot="1">
      <c r="A350" s="11"/>
      <c r="B350" s="11"/>
      <c r="C350" s="11"/>
      <c r="D350" s="12" t="s">
        <v>264</v>
      </c>
      <c r="E350" s="13">
        <v>3384349203771</v>
      </c>
      <c r="F350" s="14">
        <v>920377</v>
      </c>
      <c r="G350" s="15" t="e" vm="344">
        <v>#VALUE!</v>
      </c>
      <c r="H350" s="15" t="s">
        <v>396</v>
      </c>
      <c r="I350" s="16">
        <v>7350</v>
      </c>
    </row>
    <row r="351" spans="1:9" ht="40.25" customHeight="1" thickBot="1">
      <c r="A351" s="11"/>
      <c r="B351" s="11"/>
      <c r="C351" s="11"/>
      <c r="D351" s="12" t="s">
        <v>264</v>
      </c>
      <c r="E351" s="13">
        <v>3384349203122</v>
      </c>
      <c r="F351" s="14">
        <v>920312</v>
      </c>
      <c r="G351" s="15" t="e" vm="345">
        <v>#VALUE!</v>
      </c>
      <c r="H351" s="15" t="s">
        <v>397</v>
      </c>
      <c r="I351" s="16">
        <v>14650</v>
      </c>
    </row>
    <row r="352" spans="1:9" ht="40.25" customHeight="1" thickBot="1">
      <c r="A352" s="11"/>
      <c r="B352" s="11"/>
      <c r="C352" s="11"/>
      <c r="D352" s="12" t="s">
        <v>264</v>
      </c>
      <c r="E352" s="13">
        <v>3384349203986</v>
      </c>
      <c r="F352" s="14">
        <v>920398</v>
      </c>
      <c r="G352" s="15" t="e" vm="346">
        <v>#VALUE!</v>
      </c>
      <c r="H352" s="15" t="s">
        <v>398</v>
      </c>
      <c r="I352" s="16">
        <v>17050</v>
      </c>
    </row>
    <row r="353" spans="1:16343" ht="40.25" customHeight="1" thickBot="1">
      <c r="A353" s="11"/>
      <c r="B353" s="11"/>
      <c r="C353" s="11"/>
      <c r="D353" s="12" t="s">
        <v>264</v>
      </c>
      <c r="E353" s="13">
        <v>3384349203115</v>
      </c>
      <c r="F353" s="14">
        <v>920422</v>
      </c>
      <c r="G353" s="15" t="e" vm="347">
        <v>#VALUE!</v>
      </c>
      <c r="H353" s="15" t="s">
        <v>399</v>
      </c>
      <c r="I353" s="16">
        <v>4100</v>
      </c>
    </row>
    <row r="354" spans="1:16343" ht="40.25" customHeight="1" thickBot="1">
      <c r="A354" s="11"/>
      <c r="B354" s="11"/>
      <c r="C354" s="11"/>
      <c r="D354" s="12" t="s">
        <v>264</v>
      </c>
      <c r="E354" s="13">
        <v>3384349203801</v>
      </c>
      <c r="F354" s="14">
        <v>920380</v>
      </c>
      <c r="G354" s="15" t="e" vm="348">
        <v>#VALUE!</v>
      </c>
      <c r="H354" s="15" t="s">
        <v>400</v>
      </c>
      <c r="I354" s="16">
        <v>3850</v>
      </c>
    </row>
    <row r="355" spans="1:16343" ht="40.25" customHeight="1" thickBot="1">
      <c r="A355" s="11"/>
      <c r="B355" s="11"/>
      <c r="C355" s="11"/>
      <c r="D355" s="12" t="s">
        <v>264</v>
      </c>
      <c r="E355" s="13">
        <v>3384349203498</v>
      </c>
      <c r="F355" s="14">
        <v>920349</v>
      </c>
      <c r="G355" s="15" t="e" vm="349">
        <v>#VALUE!</v>
      </c>
      <c r="H355" s="15" t="s">
        <v>401</v>
      </c>
      <c r="I355" s="16">
        <v>16100</v>
      </c>
    </row>
    <row r="356" spans="1:16343" ht="40.25" customHeight="1" thickBot="1">
      <c r="A356" s="11"/>
      <c r="B356" s="11"/>
      <c r="C356" s="11"/>
      <c r="D356" s="12" t="s">
        <v>264</v>
      </c>
      <c r="E356" s="13">
        <v>3384349203566</v>
      </c>
      <c r="F356" s="14">
        <v>920356</v>
      </c>
      <c r="G356" s="15" t="e" vm="350">
        <v>#VALUE!</v>
      </c>
      <c r="H356" s="15" t="s">
        <v>402</v>
      </c>
      <c r="I356" s="16">
        <v>6800</v>
      </c>
    </row>
    <row r="357" spans="1:16343" ht="40.25" customHeight="1" thickBot="1">
      <c r="A357" s="11"/>
      <c r="B357" s="11"/>
      <c r="C357" s="11"/>
      <c r="D357" s="12" t="s">
        <v>264</v>
      </c>
      <c r="E357" s="13">
        <v>3384349204198</v>
      </c>
      <c r="F357" s="14">
        <v>920419</v>
      </c>
      <c r="G357" s="15" t="e" vm="351">
        <v>#VALUE!</v>
      </c>
      <c r="H357" s="15" t="s">
        <v>403</v>
      </c>
      <c r="I357" s="16">
        <v>6800</v>
      </c>
    </row>
    <row r="358" spans="1:16343" ht="40.25" customHeight="1" thickBot="1">
      <c r="A358" s="11"/>
      <c r="B358" s="11"/>
      <c r="C358" s="11"/>
      <c r="D358" s="12" t="s">
        <v>264</v>
      </c>
      <c r="E358" s="13">
        <v>3384349203573</v>
      </c>
      <c r="F358" s="14">
        <v>920357</v>
      </c>
      <c r="G358" s="15" t="e" vm="352">
        <v>#VALUE!</v>
      </c>
      <c r="H358" s="15" t="s">
        <v>404</v>
      </c>
      <c r="I358" s="16">
        <v>6800</v>
      </c>
    </row>
    <row r="359" spans="1:16343" ht="40.25" customHeight="1" thickBot="1">
      <c r="A359" s="11"/>
      <c r="B359" s="11"/>
      <c r="C359" s="11"/>
      <c r="D359" s="12" t="s">
        <v>264</v>
      </c>
      <c r="E359" s="13">
        <v>3384349203580</v>
      </c>
      <c r="F359" s="14">
        <v>920358</v>
      </c>
      <c r="G359" s="15" t="e" vm="353">
        <v>#VALUE!</v>
      </c>
      <c r="H359" s="15" t="s">
        <v>405</v>
      </c>
      <c r="I359" s="16">
        <v>6800</v>
      </c>
    </row>
    <row r="360" spans="1:16343" ht="40.25" customHeight="1" thickBot="1">
      <c r="A360" s="11"/>
      <c r="B360" s="11"/>
      <c r="C360" s="11"/>
      <c r="D360" s="12" t="s">
        <v>264</v>
      </c>
      <c r="E360" s="13">
        <v>3384349203948</v>
      </c>
      <c r="F360" s="14">
        <v>920394</v>
      </c>
      <c r="G360" s="15" t="e" vm="354">
        <v>#VALUE!</v>
      </c>
      <c r="H360" s="15" t="s">
        <v>406</v>
      </c>
      <c r="I360" s="16">
        <v>6800</v>
      </c>
    </row>
    <row r="361" spans="1:16343" ht="40.25" customHeight="1" thickBot="1">
      <c r="A361" s="11"/>
      <c r="B361" s="11"/>
      <c r="C361" s="11"/>
      <c r="D361" s="12" t="s">
        <v>264</v>
      </c>
      <c r="E361" s="13">
        <v>3384349204211</v>
      </c>
      <c r="F361" s="14">
        <v>920421</v>
      </c>
      <c r="G361" s="15" t="e" vm="355">
        <v>#VALUE!</v>
      </c>
      <c r="H361" s="15" t="s">
        <v>407</v>
      </c>
      <c r="I361" s="16">
        <v>7350</v>
      </c>
    </row>
    <row r="362" spans="1:16343" s="22" customFormat="1" ht="40.25" customHeight="1" thickBot="1">
      <c r="A362" s="17" t="s">
        <v>20</v>
      </c>
      <c r="B362" s="17" t="s">
        <v>49</v>
      </c>
      <c r="C362" s="17"/>
      <c r="D362" s="12" t="s">
        <v>408</v>
      </c>
      <c r="E362" s="18">
        <v>3384349403676</v>
      </c>
      <c r="F362" s="19">
        <v>940367</v>
      </c>
      <c r="G362" s="20" t="e" vm="356">
        <v>#VALUE!</v>
      </c>
      <c r="H362" s="20" t="s">
        <v>409</v>
      </c>
      <c r="I362" s="21">
        <v>17500</v>
      </c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/>
      <c r="ASL362"/>
      <c r="ASM362"/>
      <c r="ASN362"/>
      <c r="ASO362"/>
      <c r="ASP362"/>
      <c r="ASQ362"/>
      <c r="ASR362"/>
      <c r="ASS362"/>
      <c r="AST362"/>
      <c r="ASU362"/>
      <c r="ASV362"/>
      <c r="ASW362"/>
      <c r="ASX362"/>
      <c r="ASY362"/>
      <c r="ASZ362"/>
      <c r="ATA362"/>
      <c r="ATB362"/>
      <c r="ATC362"/>
      <c r="ATD362"/>
      <c r="ATE362"/>
      <c r="ATF362"/>
      <c r="ATG362"/>
      <c r="ATH362"/>
      <c r="ATI362"/>
      <c r="ATJ362"/>
      <c r="ATK362"/>
      <c r="ATL362"/>
      <c r="ATM362"/>
      <c r="ATN362"/>
      <c r="ATO362"/>
      <c r="ATP362"/>
      <c r="ATQ362"/>
      <c r="ATR362"/>
      <c r="ATS362"/>
      <c r="ATT362"/>
      <c r="ATU362"/>
      <c r="ATV362"/>
      <c r="ATW362"/>
      <c r="ATX362"/>
      <c r="ATY362"/>
      <c r="ATZ362"/>
      <c r="AUA362"/>
      <c r="AUB362"/>
      <c r="AUC362"/>
      <c r="AUD362"/>
      <c r="AUE362"/>
      <c r="AUF362"/>
      <c r="AUG362"/>
      <c r="AUH362"/>
      <c r="AUI362"/>
      <c r="AUJ362"/>
      <c r="AUK362"/>
      <c r="AUL362"/>
      <c r="AUM362"/>
      <c r="AUN362"/>
      <c r="AUO362"/>
      <c r="AUP362"/>
      <c r="AUQ362"/>
      <c r="AUR362"/>
      <c r="AUS362"/>
      <c r="AUT362"/>
      <c r="AUU362"/>
      <c r="AUV362"/>
      <c r="AUW362"/>
      <c r="AUX362"/>
      <c r="AUY362"/>
      <c r="AUZ362"/>
      <c r="AVA362"/>
      <c r="AVB362"/>
      <c r="AVC362"/>
      <c r="AVD362"/>
      <c r="AVE362"/>
      <c r="AVF362"/>
      <c r="AVG362"/>
      <c r="AVH362"/>
      <c r="AVI362"/>
      <c r="AVJ362"/>
      <c r="AVK362"/>
      <c r="AVL362"/>
      <c r="AVM362"/>
      <c r="AVN362"/>
      <c r="AVO362"/>
      <c r="AVP362"/>
      <c r="AVQ362"/>
      <c r="AVR362"/>
      <c r="AVS362"/>
      <c r="AVT362"/>
      <c r="AVU362"/>
      <c r="AVV362"/>
      <c r="AVW362"/>
      <c r="AVX362"/>
      <c r="AVY362"/>
      <c r="AVZ362"/>
      <c r="AWA362"/>
      <c r="AWB362"/>
      <c r="AWC362"/>
      <c r="AWD362"/>
      <c r="AWE362"/>
      <c r="AWF362"/>
      <c r="AWG362"/>
      <c r="AWH362"/>
      <c r="AWI362"/>
      <c r="AWJ362"/>
      <c r="AWK362"/>
      <c r="AWL362"/>
      <c r="AWM362"/>
      <c r="AWN362"/>
      <c r="AWO362"/>
      <c r="AWP362"/>
      <c r="AWQ362"/>
      <c r="AWR362"/>
      <c r="AWS362"/>
      <c r="AWT362"/>
      <c r="AWU362"/>
      <c r="AWV362"/>
      <c r="AWW362"/>
      <c r="AWX362"/>
      <c r="AWY362"/>
      <c r="AWZ362"/>
      <c r="AXA362"/>
      <c r="AXB362"/>
      <c r="AXC362"/>
      <c r="AXD362"/>
      <c r="AXE362"/>
      <c r="AXF362"/>
      <c r="AXG362"/>
      <c r="AXH362"/>
      <c r="AXI362"/>
      <c r="AXJ362"/>
      <c r="AXK362"/>
      <c r="AXL362"/>
      <c r="AXM362"/>
      <c r="AXN362"/>
      <c r="AXO362"/>
      <c r="AXP362"/>
      <c r="AXQ362"/>
      <c r="AXR362"/>
      <c r="AXS362"/>
      <c r="AXT362"/>
      <c r="AXU362"/>
      <c r="AXV362"/>
      <c r="AXW362"/>
      <c r="AXX362"/>
      <c r="AXY362"/>
      <c r="AXZ362"/>
      <c r="AYA362"/>
      <c r="AYB362"/>
      <c r="AYC362"/>
      <c r="AYD362"/>
      <c r="AYE362"/>
      <c r="AYF362"/>
      <c r="AYG362"/>
      <c r="AYH362"/>
      <c r="AYI362"/>
      <c r="AYJ362"/>
      <c r="AYK362"/>
      <c r="AYL362"/>
      <c r="AYM362"/>
      <c r="AYN362"/>
      <c r="AYO362"/>
      <c r="AYP362"/>
      <c r="AYQ362"/>
      <c r="AYR362"/>
      <c r="AYS362"/>
      <c r="AYT362"/>
      <c r="AYU362"/>
      <c r="AYV362"/>
      <c r="AYW362"/>
      <c r="AYX362"/>
      <c r="AYY362"/>
      <c r="AYZ362"/>
      <c r="AZA362"/>
      <c r="AZB362"/>
      <c r="AZC362"/>
      <c r="AZD362"/>
      <c r="AZE362"/>
      <c r="AZF362"/>
      <c r="AZG362"/>
      <c r="AZH362"/>
      <c r="AZI362"/>
      <c r="AZJ362"/>
      <c r="AZK362"/>
      <c r="AZL362"/>
      <c r="AZM362"/>
      <c r="AZN362"/>
      <c r="AZO362"/>
      <c r="AZP362"/>
      <c r="AZQ362"/>
      <c r="AZR362"/>
      <c r="AZS362"/>
      <c r="AZT362"/>
      <c r="AZU362"/>
      <c r="AZV362"/>
      <c r="AZW362"/>
      <c r="AZX362"/>
      <c r="AZY362"/>
      <c r="AZZ362"/>
      <c r="BAA362"/>
      <c r="BAB362"/>
      <c r="BAC362"/>
      <c r="BAD362"/>
      <c r="BAE362"/>
      <c r="BAF362"/>
      <c r="BAG362"/>
      <c r="BAH362"/>
      <c r="BAI362"/>
      <c r="BAJ362"/>
      <c r="BAK362"/>
      <c r="BAL362"/>
      <c r="BAM362"/>
      <c r="BAN362"/>
      <c r="BAO362"/>
      <c r="BAP362"/>
      <c r="BAQ362"/>
      <c r="BAR362"/>
      <c r="BAS362"/>
      <c r="BAT362"/>
      <c r="BAU362"/>
      <c r="BAV362"/>
      <c r="BAW362"/>
      <c r="BAX362"/>
      <c r="BAY362"/>
      <c r="BAZ362"/>
      <c r="BBA362"/>
      <c r="BBB362"/>
      <c r="BBC362"/>
      <c r="BBD362"/>
      <c r="BBE362"/>
      <c r="BBF362"/>
      <c r="BBG362"/>
      <c r="BBH362"/>
      <c r="BBI362"/>
      <c r="BBJ362"/>
      <c r="BBK362"/>
      <c r="BBL362"/>
      <c r="BBM362"/>
      <c r="BBN362"/>
      <c r="BBO362"/>
      <c r="BBP362"/>
      <c r="BBQ362"/>
      <c r="BBR362"/>
      <c r="BBS362"/>
      <c r="BBT362"/>
      <c r="BBU362"/>
      <c r="BBV362"/>
      <c r="BBW362"/>
      <c r="BBX362"/>
      <c r="BBY362"/>
      <c r="BBZ362"/>
      <c r="BCA362"/>
      <c r="BCB362"/>
      <c r="BCC362"/>
      <c r="BCD362"/>
      <c r="BCE362"/>
      <c r="BCF362"/>
      <c r="BCG362"/>
      <c r="BCH362"/>
      <c r="BCI362"/>
      <c r="BCJ362"/>
      <c r="BCK362"/>
      <c r="BCL362"/>
      <c r="BCM362"/>
      <c r="BCN362"/>
      <c r="BCO362"/>
      <c r="BCP362"/>
      <c r="BCQ362"/>
      <c r="BCR362"/>
      <c r="BCS362"/>
      <c r="BCT362"/>
      <c r="BCU362"/>
      <c r="BCV362"/>
      <c r="BCW362"/>
      <c r="BCX362"/>
      <c r="BCY362"/>
      <c r="BCZ362"/>
      <c r="BDA362"/>
      <c r="BDB362"/>
      <c r="BDC362"/>
      <c r="BDD362"/>
      <c r="BDE362"/>
      <c r="BDF362"/>
      <c r="BDG362"/>
      <c r="BDH362"/>
      <c r="BDI362"/>
      <c r="BDJ362"/>
      <c r="BDK362"/>
      <c r="BDL362"/>
      <c r="BDM362"/>
      <c r="BDN362"/>
      <c r="BDO362"/>
      <c r="BDP362"/>
      <c r="BDQ362"/>
      <c r="BDR362"/>
      <c r="BDS362"/>
      <c r="BDT362"/>
      <c r="BDU362"/>
      <c r="BDV362"/>
      <c r="BDW362"/>
      <c r="BDX362"/>
      <c r="BDY362"/>
      <c r="BDZ362"/>
      <c r="BEA362"/>
      <c r="BEB362"/>
      <c r="BEC362"/>
      <c r="BED362"/>
      <c r="BEE362"/>
      <c r="BEF362"/>
      <c r="BEG362"/>
      <c r="BEH362"/>
      <c r="BEI362"/>
      <c r="BEJ362"/>
      <c r="BEK362"/>
      <c r="BEL362"/>
      <c r="BEM362"/>
      <c r="BEN362"/>
      <c r="BEO362"/>
      <c r="BEP362"/>
      <c r="BEQ362"/>
      <c r="BER362"/>
      <c r="BES362"/>
      <c r="BET362"/>
      <c r="BEU362"/>
      <c r="BEV362"/>
      <c r="BEW362"/>
      <c r="BEX362"/>
      <c r="BEY362"/>
      <c r="BEZ362"/>
      <c r="BFA362"/>
      <c r="BFB362"/>
      <c r="BFC362"/>
      <c r="BFD362"/>
      <c r="BFE362"/>
      <c r="BFF362"/>
      <c r="BFG362"/>
      <c r="BFH362"/>
      <c r="BFI362"/>
      <c r="BFJ362"/>
      <c r="BFK362"/>
      <c r="BFL362"/>
      <c r="BFM362"/>
      <c r="BFN362"/>
      <c r="BFO362"/>
      <c r="BFP362"/>
      <c r="BFQ362"/>
      <c r="BFR362"/>
      <c r="BFS362"/>
      <c r="BFT362"/>
      <c r="BFU362"/>
      <c r="BFV362"/>
      <c r="BFW362"/>
      <c r="BFX362"/>
      <c r="BFY362"/>
      <c r="BFZ362"/>
      <c r="BGA362"/>
      <c r="BGB362"/>
      <c r="BGC362"/>
      <c r="BGD362"/>
      <c r="BGE362"/>
      <c r="BGF362"/>
      <c r="BGG362"/>
      <c r="BGH362"/>
      <c r="BGI362"/>
      <c r="BGJ362"/>
      <c r="BGK362"/>
      <c r="BGL362"/>
      <c r="BGM362"/>
      <c r="BGN362"/>
      <c r="BGO362"/>
      <c r="BGP362"/>
      <c r="BGQ362"/>
      <c r="BGR362"/>
      <c r="BGS362"/>
      <c r="BGT362"/>
      <c r="BGU362"/>
      <c r="BGV362"/>
      <c r="BGW362"/>
      <c r="BGX362"/>
      <c r="BGY362"/>
      <c r="BGZ362"/>
      <c r="BHA362"/>
      <c r="BHB362"/>
      <c r="BHC362"/>
      <c r="BHD362"/>
      <c r="BHE362"/>
      <c r="BHF362"/>
      <c r="BHG362"/>
      <c r="BHH362"/>
      <c r="BHI362"/>
      <c r="BHJ362"/>
      <c r="BHK362"/>
      <c r="BHL362"/>
      <c r="BHM362"/>
      <c r="BHN362"/>
      <c r="BHO362"/>
      <c r="BHP362"/>
      <c r="BHQ362"/>
      <c r="BHR362"/>
      <c r="BHS362"/>
      <c r="BHT362"/>
      <c r="BHU362"/>
      <c r="BHV362"/>
      <c r="BHW362"/>
      <c r="BHX362"/>
      <c r="BHY362"/>
      <c r="BHZ362"/>
      <c r="BIA362"/>
      <c r="BIB362"/>
      <c r="BIC362"/>
      <c r="BID362"/>
      <c r="BIE362"/>
      <c r="BIF362"/>
      <c r="BIG362"/>
      <c r="BIH362"/>
      <c r="BII362"/>
      <c r="BIJ362"/>
      <c r="BIK362"/>
      <c r="BIL362"/>
      <c r="BIM362"/>
      <c r="BIN362"/>
      <c r="BIO362"/>
      <c r="BIP362"/>
      <c r="BIQ362"/>
      <c r="BIR362"/>
      <c r="BIS362"/>
      <c r="BIT362"/>
      <c r="BIU362"/>
      <c r="BIV362"/>
      <c r="BIW362"/>
      <c r="BIX362"/>
      <c r="BIY362"/>
      <c r="BIZ362"/>
      <c r="BJA362"/>
      <c r="BJB362"/>
      <c r="BJC362"/>
      <c r="BJD362"/>
      <c r="BJE362"/>
      <c r="BJF362"/>
      <c r="BJG362"/>
      <c r="BJH362"/>
      <c r="BJI362"/>
      <c r="BJJ362"/>
      <c r="BJK362"/>
      <c r="BJL362"/>
      <c r="BJM362"/>
      <c r="BJN362"/>
      <c r="BJO362"/>
      <c r="BJP362"/>
      <c r="BJQ362"/>
      <c r="BJR362"/>
      <c r="BJS362"/>
      <c r="BJT362"/>
      <c r="BJU362"/>
      <c r="BJV362"/>
      <c r="BJW362"/>
      <c r="BJX362"/>
      <c r="BJY362"/>
      <c r="BJZ362"/>
      <c r="BKA362"/>
      <c r="BKB362"/>
      <c r="BKC362"/>
      <c r="BKD362"/>
      <c r="BKE362"/>
      <c r="BKF362"/>
      <c r="BKG362"/>
      <c r="BKH362"/>
      <c r="BKI362"/>
      <c r="BKJ362"/>
      <c r="BKK362"/>
      <c r="BKL362"/>
      <c r="BKM362"/>
      <c r="BKN362"/>
      <c r="BKO362"/>
      <c r="BKP362"/>
      <c r="BKQ362"/>
      <c r="BKR362"/>
      <c r="BKS362"/>
      <c r="BKT362"/>
      <c r="BKU362"/>
      <c r="BKV362"/>
      <c r="BKW362"/>
      <c r="BKX362"/>
      <c r="BKY362"/>
      <c r="BKZ362"/>
      <c r="BLA362"/>
      <c r="BLB362"/>
      <c r="BLC362"/>
      <c r="BLD362"/>
      <c r="BLE362"/>
      <c r="BLF362"/>
      <c r="BLG362"/>
      <c r="BLH362"/>
      <c r="BLI362"/>
      <c r="BLJ362"/>
      <c r="BLK362"/>
      <c r="BLL362"/>
      <c r="BLM362"/>
      <c r="BLN362"/>
      <c r="BLO362"/>
      <c r="BLP362"/>
      <c r="BLQ362"/>
      <c r="BLR362"/>
      <c r="BLS362"/>
      <c r="BLT362"/>
      <c r="BLU362"/>
      <c r="BLV362"/>
      <c r="BLW362"/>
      <c r="BLX362"/>
      <c r="BLY362"/>
      <c r="BLZ362"/>
      <c r="BMA362"/>
      <c r="BMB362"/>
      <c r="BMC362"/>
      <c r="BMD362"/>
      <c r="BME362"/>
      <c r="BMF362"/>
      <c r="BMG362"/>
      <c r="BMH362"/>
      <c r="BMI362"/>
      <c r="BMJ362"/>
      <c r="BMK362"/>
      <c r="BML362"/>
      <c r="BMM362"/>
      <c r="BMN362"/>
      <c r="BMO362"/>
      <c r="BMP362"/>
      <c r="BMQ362"/>
      <c r="BMR362"/>
      <c r="BMS362"/>
      <c r="BMT362"/>
      <c r="BMU362"/>
      <c r="BMV362"/>
      <c r="BMW362"/>
      <c r="BMX362"/>
      <c r="BMY362"/>
      <c r="BMZ362"/>
      <c r="BNA362"/>
      <c r="BNB362"/>
      <c r="BNC362"/>
      <c r="BND362"/>
      <c r="BNE362"/>
      <c r="BNF362"/>
      <c r="BNG362"/>
      <c r="BNH362"/>
      <c r="BNI362"/>
      <c r="BNJ362"/>
      <c r="BNK362"/>
      <c r="BNL362"/>
      <c r="BNM362"/>
      <c r="BNN362"/>
      <c r="BNO362"/>
      <c r="BNP362"/>
      <c r="BNQ362"/>
      <c r="BNR362"/>
      <c r="BNS362"/>
      <c r="BNT362"/>
      <c r="BNU362"/>
      <c r="BNV362"/>
      <c r="BNW362"/>
      <c r="BNX362"/>
      <c r="BNY362"/>
      <c r="BNZ362"/>
      <c r="BOA362"/>
      <c r="BOB362"/>
      <c r="BOC362"/>
      <c r="BOD362"/>
      <c r="BOE362"/>
      <c r="BOF362"/>
      <c r="BOG362"/>
      <c r="BOH362"/>
      <c r="BOI362"/>
      <c r="BOJ362"/>
      <c r="BOK362"/>
      <c r="BOL362"/>
      <c r="BOM362"/>
      <c r="BON362"/>
      <c r="BOO362"/>
      <c r="BOP362"/>
      <c r="BOQ362"/>
      <c r="BOR362"/>
      <c r="BOS362"/>
      <c r="BOT362"/>
      <c r="BOU362"/>
      <c r="BOV362"/>
      <c r="BOW362"/>
      <c r="BOX362"/>
      <c r="BOY362"/>
      <c r="BOZ362"/>
      <c r="BPA362"/>
      <c r="BPB362"/>
      <c r="BPC362"/>
      <c r="BPD362"/>
      <c r="BPE362"/>
      <c r="BPF362"/>
      <c r="BPG362"/>
      <c r="BPH362"/>
      <c r="BPI362"/>
      <c r="BPJ362"/>
      <c r="BPK362"/>
      <c r="BPL362"/>
      <c r="BPM362"/>
      <c r="BPN362"/>
      <c r="BPO362"/>
      <c r="BPP362"/>
      <c r="BPQ362"/>
      <c r="BPR362"/>
      <c r="BPS362"/>
      <c r="BPT362"/>
      <c r="BPU362"/>
      <c r="BPV362"/>
      <c r="BPW362"/>
      <c r="BPX362"/>
      <c r="BPY362"/>
      <c r="BPZ362"/>
      <c r="BQA362"/>
      <c r="BQB362"/>
      <c r="BQC362"/>
      <c r="BQD362"/>
      <c r="BQE362"/>
      <c r="BQF362"/>
      <c r="BQG362"/>
      <c r="BQH362"/>
      <c r="BQI362"/>
      <c r="BQJ362"/>
      <c r="BQK362"/>
      <c r="BQL362"/>
      <c r="BQM362"/>
      <c r="BQN362"/>
      <c r="BQO362"/>
      <c r="BQP362"/>
      <c r="BQQ362"/>
      <c r="BQR362"/>
      <c r="BQS362"/>
      <c r="BQT362"/>
      <c r="BQU362"/>
      <c r="BQV362"/>
      <c r="BQW362"/>
      <c r="BQX362"/>
      <c r="BQY362"/>
      <c r="BQZ362"/>
      <c r="BRA362"/>
      <c r="BRB362"/>
      <c r="BRC362"/>
      <c r="BRD362"/>
      <c r="BRE362"/>
      <c r="BRF362"/>
      <c r="BRG362"/>
      <c r="BRH362"/>
      <c r="BRI362"/>
      <c r="BRJ362"/>
      <c r="BRK362"/>
      <c r="BRL362"/>
      <c r="BRM362"/>
      <c r="BRN362"/>
      <c r="BRO362"/>
      <c r="BRP362"/>
      <c r="BRQ362"/>
      <c r="BRR362"/>
      <c r="BRS362"/>
      <c r="BRT362"/>
      <c r="BRU362"/>
      <c r="BRV362"/>
      <c r="BRW362"/>
      <c r="BRX362"/>
      <c r="BRY362"/>
      <c r="BRZ362"/>
      <c r="BSA362"/>
      <c r="BSB362"/>
      <c r="BSC362"/>
      <c r="BSD362"/>
      <c r="BSE362"/>
      <c r="BSF362"/>
      <c r="BSG362"/>
      <c r="BSH362"/>
      <c r="BSI362"/>
      <c r="BSJ362"/>
      <c r="BSK362"/>
      <c r="BSL362"/>
      <c r="BSM362"/>
      <c r="BSN362"/>
      <c r="BSO362"/>
      <c r="BSP362"/>
      <c r="BSQ362"/>
      <c r="BSR362"/>
      <c r="BSS362"/>
      <c r="BST362"/>
      <c r="BSU362"/>
      <c r="BSV362"/>
      <c r="BSW362"/>
      <c r="BSX362"/>
      <c r="BSY362"/>
      <c r="BSZ362"/>
      <c r="BTA362"/>
      <c r="BTB362"/>
      <c r="BTC362"/>
      <c r="BTD362"/>
      <c r="BTE362"/>
      <c r="BTF362"/>
      <c r="BTG362"/>
      <c r="BTH362"/>
      <c r="BTI362"/>
      <c r="BTJ362"/>
      <c r="BTK362"/>
      <c r="BTL362"/>
      <c r="BTM362"/>
      <c r="BTN362"/>
      <c r="BTO362"/>
      <c r="BTP362"/>
      <c r="BTQ362"/>
      <c r="BTR362"/>
      <c r="BTS362"/>
      <c r="BTT362"/>
      <c r="BTU362"/>
      <c r="BTV362"/>
      <c r="BTW362"/>
      <c r="BTX362"/>
      <c r="BTY362"/>
      <c r="BTZ362"/>
      <c r="BUA362"/>
      <c r="BUB362"/>
      <c r="BUC362"/>
      <c r="BUD362"/>
      <c r="BUE362"/>
      <c r="BUF362"/>
      <c r="BUG362"/>
      <c r="BUH362"/>
      <c r="BUI362"/>
      <c r="BUJ362"/>
      <c r="BUK362"/>
      <c r="BUL362"/>
      <c r="BUM362"/>
      <c r="BUN362"/>
      <c r="BUO362"/>
      <c r="BUP362"/>
      <c r="BUQ362"/>
      <c r="BUR362"/>
      <c r="BUS362"/>
      <c r="BUT362"/>
      <c r="BUU362"/>
      <c r="BUV362"/>
      <c r="BUW362"/>
      <c r="BUX362"/>
      <c r="BUY362"/>
      <c r="BUZ362"/>
      <c r="BVA362"/>
      <c r="BVB362"/>
      <c r="BVC362"/>
      <c r="BVD362"/>
      <c r="BVE362"/>
      <c r="BVF362"/>
      <c r="BVG362"/>
      <c r="BVH362"/>
      <c r="BVI362"/>
      <c r="BVJ362"/>
      <c r="BVK362"/>
      <c r="BVL362"/>
      <c r="BVM362"/>
      <c r="BVN362"/>
      <c r="BVO362"/>
      <c r="BVP362"/>
      <c r="BVQ362"/>
      <c r="BVR362"/>
      <c r="BVS362"/>
      <c r="BVT362"/>
      <c r="BVU362"/>
      <c r="BVV362"/>
      <c r="BVW362"/>
      <c r="BVX362"/>
      <c r="BVY362"/>
      <c r="BVZ362"/>
      <c r="BWA362"/>
      <c r="BWB362"/>
      <c r="BWC362"/>
      <c r="BWD362"/>
      <c r="BWE362"/>
      <c r="BWF362"/>
      <c r="BWG362"/>
      <c r="BWH362"/>
      <c r="BWI362"/>
      <c r="BWJ362"/>
      <c r="BWK362"/>
      <c r="BWL362"/>
      <c r="BWM362"/>
      <c r="BWN362"/>
      <c r="BWO362"/>
      <c r="BWP362"/>
      <c r="BWQ362"/>
      <c r="BWR362"/>
      <c r="BWS362"/>
      <c r="BWT362"/>
      <c r="BWU362"/>
      <c r="BWV362"/>
      <c r="BWW362"/>
      <c r="BWX362"/>
      <c r="BWY362"/>
      <c r="BWZ362"/>
      <c r="BXA362"/>
      <c r="BXB362"/>
      <c r="BXC362"/>
      <c r="BXD362"/>
      <c r="BXE362"/>
      <c r="BXF362"/>
      <c r="BXG362"/>
      <c r="BXH362"/>
      <c r="BXI362"/>
      <c r="BXJ362"/>
      <c r="BXK362"/>
      <c r="BXL362"/>
      <c r="BXM362"/>
      <c r="BXN362"/>
      <c r="BXO362"/>
      <c r="BXP362"/>
      <c r="BXQ362"/>
      <c r="BXR362"/>
      <c r="BXS362"/>
      <c r="BXT362"/>
      <c r="BXU362"/>
      <c r="BXV362"/>
      <c r="BXW362"/>
      <c r="BXX362"/>
      <c r="BXY362"/>
      <c r="BXZ362"/>
      <c r="BYA362"/>
      <c r="BYB362"/>
      <c r="BYC362"/>
      <c r="BYD362"/>
      <c r="BYE362"/>
      <c r="BYF362"/>
      <c r="BYG362"/>
      <c r="BYH362"/>
      <c r="BYI362"/>
      <c r="BYJ362"/>
      <c r="BYK362"/>
      <c r="BYL362"/>
      <c r="BYM362"/>
      <c r="BYN362"/>
      <c r="BYO362"/>
      <c r="BYP362"/>
      <c r="BYQ362"/>
      <c r="BYR362"/>
      <c r="BYS362"/>
      <c r="BYT362"/>
      <c r="BYU362"/>
      <c r="BYV362"/>
      <c r="BYW362"/>
      <c r="BYX362"/>
      <c r="BYY362"/>
      <c r="BYZ362"/>
      <c r="BZA362"/>
      <c r="BZB362"/>
      <c r="BZC362"/>
      <c r="BZD362"/>
      <c r="BZE362"/>
      <c r="BZF362"/>
      <c r="BZG362"/>
      <c r="BZH362"/>
      <c r="BZI362"/>
      <c r="BZJ362"/>
      <c r="BZK362"/>
      <c r="BZL362"/>
      <c r="BZM362"/>
      <c r="BZN362"/>
      <c r="BZO362"/>
      <c r="BZP362"/>
      <c r="BZQ362"/>
      <c r="BZR362"/>
      <c r="BZS362"/>
      <c r="BZT362"/>
      <c r="BZU362"/>
      <c r="BZV362"/>
      <c r="BZW362"/>
      <c r="BZX362"/>
      <c r="BZY362"/>
      <c r="BZZ362"/>
      <c r="CAA362"/>
      <c r="CAB362"/>
      <c r="CAC362"/>
      <c r="CAD362"/>
      <c r="CAE362"/>
      <c r="CAF362"/>
      <c r="CAG362"/>
      <c r="CAH362"/>
      <c r="CAI362"/>
      <c r="CAJ362"/>
      <c r="CAK362"/>
      <c r="CAL362"/>
      <c r="CAM362"/>
      <c r="CAN362"/>
      <c r="CAO362"/>
      <c r="CAP362"/>
      <c r="CAQ362"/>
      <c r="CAR362"/>
      <c r="CAS362"/>
      <c r="CAT362"/>
      <c r="CAU362"/>
      <c r="CAV362"/>
      <c r="CAW362"/>
      <c r="CAX362"/>
      <c r="CAY362"/>
      <c r="CAZ362"/>
      <c r="CBA362"/>
      <c r="CBB362"/>
      <c r="CBC362"/>
      <c r="CBD362"/>
      <c r="CBE362"/>
      <c r="CBF362"/>
      <c r="CBG362"/>
      <c r="CBH362"/>
      <c r="CBI362"/>
      <c r="CBJ362"/>
      <c r="CBK362"/>
      <c r="CBL362"/>
      <c r="CBM362"/>
      <c r="CBN362"/>
      <c r="CBO362"/>
      <c r="CBP362"/>
      <c r="CBQ362"/>
      <c r="CBR362"/>
      <c r="CBS362"/>
      <c r="CBT362"/>
      <c r="CBU362"/>
      <c r="CBV362"/>
      <c r="CBW362"/>
      <c r="CBX362"/>
      <c r="CBY362"/>
      <c r="CBZ362"/>
      <c r="CCA362"/>
      <c r="CCB362"/>
      <c r="CCC362"/>
      <c r="CCD362"/>
      <c r="CCE362"/>
      <c r="CCF362"/>
      <c r="CCG362"/>
      <c r="CCH362"/>
      <c r="CCI362"/>
      <c r="CCJ362"/>
      <c r="CCK362"/>
      <c r="CCL362"/>
      <c r="CCM362"/>
      <c r="CCN362"/>
      <c r="CCO362"/>
      <c r="CCP362"/>
      <c r="CCQ362"/>
      <c r="CCR362"/>
      <c r="CCS362"/>
      <c r="CCT362"/>
      <c r="CCU362"/>
      <c r="CCV362"/>
      <c r="CCW362"/>
      <c r="CCX362"/>
      <c r="CCY362"/>
      <c r="CCZ362"/>
      <c r="CDA362"/>
      <c r="CDB362"/>
      <c r="CDC362"/>
      <c r="CDD362"/>
      <c r="CDE362"/>
      <c r="CDF362"/>
      <c r="CDG362"/>
      <c r="CDH362"/>
      <c r="CDI362"/>
      <c r="CDJ362"/>
      <c r="CDK362"/>
      <c r="CDL362"/>
      <c r="CDM362"/>
      <c r="CDN362"/>
      <c r="CDO362"/>
      <c r="CDP362"/>
      <c r="CDQ362"/>
      <c r="CDR362"/>
      <c r="CDS362"/>
      <c r="CDT362"/>
      <c r="CDU362"/>
      <c r="CDV362"/>
      <c r="CDW362"/>
      <c r="CDX362"/>
      <c r="CDY362"/>
      <c r="CDZ362"/>
      <c r="CEA362"/>
      <c r="CEB362"/>
      <c r="CEC362"/>
      <c r="CED362"/>
      <c r="CEE362"/>
      <c r="CEF362"/>
      <c r="CEG362"/>
      <c r="CEH362"/>
      <c r="CEI362"/>
      <c r="CEJ362"/>
      <c r="CEK362"/>
      <c r="CEL362"/>
      <c r="CEM362"/>
      <c r="CEN362"/>
      <c r="CEO362"/>
      <c r="CEP362"/>
      <c r="CEQ362"/>
      <c r="CER362"/>
      <c r="CES362"/>
      <c r="CET362"/>
      <c r="CEU362"/>
      <c r="CEV362"/>
      <c r="CEW362"/>
      <c r="CEX362"/>
      <c r="CEY362"/>
      <c r="CEZ362"/>
      <c r="CFA362"/>
      <c r="CFB362"/>
      <c r="CFC362"/>
      <c r="CFD362"/>
      <c r="CFE362"/>
      <c r="CFF362"/>
      <c r="CFG362"/>
      <c r="CFH362"/>
      <c r="CFI362"/>
      <c r="CFJ362"/>
      <c r="CFK362"/>
      <c r="CFL362"/>
      <c r="CFM362"/>
      <c r="CFN362"/>
      <c r="CFO362"/>
      <c r="CFP362"/>
      <c r="CFQ362"/>
      <c r="CFR362"/>
      <c r="CFS362"/>
      <c r="CFT362"/>
      <c r="CFU362"/>
      <c r="CFV362"/>
      <c r="CFW362"/>
      <c r="CFX362"/>
      <c r="CFY362"/>
      <c r="CFZ362"/>
      <c r="CGA362"/>
      <c r="CGB362"/>
      <c r="CGC362"/>
      <c r="CGD362"/>
      <c r="CGE362"/>
      <c r="CGF362"/>
      <c r="CGG362"/>
      <c r="CGH362"/>
      <c r="CGI362"/>
      <c r="CGJ362"/>
      <c r="CGK362"/>
      <c r="CGL362"/>
      <c r="CGM362"/>
      <c r="CGN362"/>
      <c r="CGO362"/>
      <c r="CGP362"/>
      <c r="CGQ362"/>
      <c r="CGR362"/>
      <c r="CGS362"/>
      <c r="CGT362"/>
      <c r="CGU362"/>
      <c r="CGV362"/>
      <c r="CGW362"/>
      <c r="CGX362"/>
      <c r="CGY362"/>
      <c r="CGZ362"/>
      <c r="CHA362"/>
      <c r="CHB362"/>
      <c r="CHC362"/>
      <c r="CHD362"/>
      <c r="CHE362"/>
      <c r="CHF362"/>
      <c r="CHG362"/>
      <c r="CHH362"/>
      <c r="CHI362"/>
      <c r="CHJ362"/>
      <c r="CHK362"/>
      <c r="CHL362"/>
      <c r="CHM362"/>
      <c r="CHN362"/>
      <c r="CHO362"/>
      <c r="CHP362"/>
      <c r="CHQ362"/>
      <c r="CHR362"/>
      <c r="CHS362"/>
      <c r="CHT362"/>
      <c r="CHU362"/>
      <c r="CHV362"/>
      <c r="CHW362"/>
      <c r="CHX362"/>
      <c r="CHY362"/>
      <c r="CHZ362"/>
      <c r="CIA362"/>
      <c r="CIB362"/>
      <c r="CIC362"/>
      <c r="CID362"/>
      <c r="CIE362"/>
      <c r="CIF362"/>
      <c r="CIG362"/>
      <c r="CIH362"/>
      <c r="CII362"/>
      <c r="CIJ362"/>
      <c r="CIK362"/>
      <c r="CIL362"/>
      <c r="CIM362"/>
      <c r="CIN362"/>
      <c r="CIO362"/>
      <c r="CIP362"/>
      <c r="CIQ362"/>
      <c r="CIR362"/>
      <c r="CIS362"/>
      <c r="CIT362"/>
      <c r="CIU362"/>
      <c r="CIV362"/>
      <c r="CIW362"/>
      <c r="CIX362"/>
      <c r="CIY362"/>
      <c r="CIZ362"/>
      <c r="CJA362"/>
      <c r="CJB362"/>
      <c r="CJC362"/>
      <c r="CJD362"/>
      <c r="CJE362"/>
      <c r="CJF362"/>
      <c r="CJG362"/>
      <c r="CJH362"/>
      <c r="CJI362"/>
      <c r="CJJ362"/>
      <c r="CJK362"/>
      <c r="CJL362"/>
      <c r="CJM362"/>
      <c r="CJN362"/>
      <c r="CJO362"/>
      <c r="CJP362"/>
      <c r="CJQ362"/>
      <c r="CJR362"/>
      <c r="CJS362"/>
      <c r="CJT362"/>
      <c r="CJU362"/>
      <c r="CJV362"/>
      <c r="CJW362"/>
      <c r="CJX362"/>
      <c r="CJY362"/>
      <c r="CJZ362"/>
      <c r="CKA362"/>
      <c r="CKB362"/>
      <c r="CKC362"/>
      <c r="CKD362"/>
      <c r="CKE362"/>
      <c r="CKF362"/>
      <c r="CKG362"/>
      <c r="CKH362"/>
      <c r="CKI362"/>
      <c r="CKJ362"/>
      <c r="CKK362"/>
      <c r="CKL362"/>
      <c r="CKM362"/>
      <c r="CKN362"/>
      <c r="CKO362"/>
      <c r="CKP362"/>
      <c r="CKQ362"/>
      <c r="CKR362"/>
      <c r="CKS362"/>
      <c r="CKT362"/>
      <c r="CKU362"/>
      <c r="CKV362"/>
      <c r="CKW362"/>
      <c r="CKX362"/>
      <c r="CKY362"/>
      <c r="CKZ362"/>
      <c r="CLA362"/>
      <c r="CLB362"/>
      <c r="CLC362"/>
      <c r="CLD362"/>
      <c r="CLE362"/>
      <c r="CLF362"/>
      <c r="CLG362"/>
      <c r="CLH362"/>
      <c r="CLI362"/>
      <c r="CLJ362"/>
      <c r="CLK362"/>
      <c r="CLL362"/>
      <c r="CLM362"/>
      <c r="CLN362"/>
      <c r="CLO362"/>
      <c r="CLP362"/>
      <c r="CLQ362"/>
      <c r="CLR362"/>
      <c r="CLS362"/>
      <c r="CLT362"/>
      <c r="CLU362"/>
      <c r="CLV362"/>
      <c r="CLW362"/>
      <c r="CLX362"/>
      <c r="CLY362"/>
      <c r="CLZ362"/>
      <c r="CMA362"/>
      <c r="CMB362"/>
      <c r="CMC362"/>
      <c r="CMD362"/>
      <c r="CME362"/>
      <c r="CMF362"/>
      <c r="CMG362"/>
      <c r="CMH362"/>
      <c r="CMI362"/>
      <c r="CMJ362"/>
      <c r="CMK362"/>
      <c r="CML362"/>
      <c r="CMM362"/>
      <c r="CMN362"/>
      <c r="CMO362"/>
      <c r="CMP362"/>
      <c r="CMQ362"/>
      <c r="CMR362"/>
      <c r="CMS362"/>
      <c r="CMT362"/>
      <c r="CMU362"/>
      <c r="CMV362"/>
      <c r="CMW362"/>
      <c r="CMX362"/>
      <c r="CMY362"/>
      <c r="CMZ362"/>
      <c r="CNA362"/>
      <c r="CNB362"/>
      <c r="CNC362"/>
      <c r="CND362"/>
      <c r="CNE362"/>
      <c r="CNF362"/>
      <c r="CNG362"/>
      <c r="CNH362"/>
      <c r="CNI362"/>
      <c r="CNJ362"/>
      <c r="CNK362"/>
      <c r="CNL362"/>
      <c r="CNM362"/>
      <c r="CNN362"/>
      <c r="CNO362"/>
      <c r="CNP362"/>
      <c r="CNQ362"/>
      <c r="CNR362"/>
      <c r="CNS362"/>
      <c r="CNT362"/>
      <c r="CNU362"/>
      <c r="CNV362"/>
      <c r="CNW362"/>
      <c r="CNX362"/>
      <c r="CNY362"/>
      <c r="CNZ362"/>
      <c r="COA362"/>
      <c r="COB362"/>
      <c r="COC362"/>
      <c r="COD362"/>
      <c r="COE362"/>
      <c r="COF362"/>
      <c r="COG362"/>
      <c r="COH362"/>
      <c r="COI362"/>
      <c r="COJ362"/>
      <c r="COK362"/>
      <c r="COL362"/>
      <c r="COM362"/>
      <c r="CON362"/>
      <c r="COO362"/>
      <c r="COP362"/>
      <c r="COQ362"/>
      <c r="COR362"/>
      <c r="COS362"/>
      <c r="COT362"/>
      <c r="COU362"/>
      <c r="COV362"/>
      <c r="COW362"/>
      <c r="COX362"/>
      <c r="COY362"/>
      <c r="COZ362"/>
      <c r="CPA362"/>
      <c r="CPB362"/>
      <c r="CPC362"/>
      <c r="CPD362"/>
      <c r="CPE362"/>
      <c r="CPF362"/>
      <c r="CPG362"/>
      <c r="CPH362"/>
      <c r="CPI362"/>
      <c r="CPJ362"/>
      <c r="CPK362"/>
      <c r="CPL362"/>
      <c r="CPM362"/>
      <c r="CPN362"/>
      <c r="CPO362"/>
      <c r="CPP362"/>
      <c r="CPQ362"/>
      <c r="CPR362"/>
      <c r="CPS362"/>
      <c r="CPT362"/>
      <c r="CPU362"/>
      <c r="CPV362"/>
      <c r="CPW362"/>
      <c r="CPX362"/>
      <c r="CPY362"/>
      <c r="CPZ362"/>
      <c r="CQA362"/>
      <c r="CQB362"/>
      <c r="CQC362"/>
      <c r="CQD362"/>
      <c r="CQE362"/>
      <c r="CQF362"/>
      <c r="CQG362"/>
      <c r="CQH362"/>
      <c r="CQI362"/>
      <c r="CQJ362"/>
      <c r="CQK362"/>
      <c r="CQL362"/>
      <c r="CQM362"/>
      <c r="CQN362"/>
      <c r="CQO362"/>
      <c r="CQP362"/>
      <c r="CQQ362"/>
      <c r="CQR362"/>
      <c r="CQS362"/>
      <c r="CQT362"/>
      <c r="CQU362"/>
      <c r="CQV362"/>
      <c r="CQW362"/>
      <c r="CQX362"/>
      <c r="CQY362"/>
      <c r="CQZ362"/>
      <c r="CRA362"/>
      <c r="CRB362"/>
      <c r="CRC362"/>
      <c r="CRD362"/>
      <c r="CRE362"/>
      <c r="CRF362"/>
      <c r="CRG362"/>
      <c r="CRH362"/>
      <c r="CRI362"/>
      <c r="CRJ362"/>
      <c r="CRK362"/>
      <c r="CRL362"/>
      <c r="CRM362"/>
      <c r="CRN362"/>
      <c r="CRO362"/>
      <c r="CRP362"/>
      <c r="CRQ362"/>
      <c r="CRR362"/>
      <c r="CRS362"/>
      <c r="CRT362"/>
      <c r="CRU362"/>
      <c r="CRV362"/>
      <c r="CRW362"/>
      <c r="CRX362"/>
      <c r="CRY362"/>
      <c r="CRZ362"/>
      <c r="CSA362"/>
      <c r="CSB362"/>
      <c r="CSC362"/>
      <c r="CSD362"/>
      <c r="CSE362"/>
      <c r="CSF362"/>
      <c r="CSG362"/>
      <c r="CSH362"/>
      <c r="CSI362"/>
      <c r="CSJ362"/>
      <c r="CSK362"/>
      <c r="CSL362"/>
      <c r="CSM362"/>
      <c r="CSN362"/>
      <c r="CSO362"/>
      <c r="CSP362"/>
      <c r="CSQ362"/>
      <c r="CSR362"/>
      <c r="CSS362"/>
      <c r="CST362"/>
      <c r="CSU362"/>
      <c r="CSV362"/>
      <c r="CSW362"/>
      <c r="CSX362"/>
      <c r="CSY362"/>
      <c r="CSZ362"/>
      <c r="CTA362"/>
      <c r="CTB362"/>
      <c r="CTC362"/>
      <c r="CTD362"/>
      <c r="CTE362"/>
      <c r="CTF362"/>
      <c r="CTG362"/>
      <c r="CTH362"/>
      <c r="CTI362"/>
      <c r="CTJ362"/>
      <c r="CTK362"/>
      <c r="CTL362"/>
      <c r="CTM362"/>
      <c r="CTN362"/>
      <c r="CTO362"/>
      <c r="CTP362"/>
      <c r="CTQ362"/>
      <c r="CTR362"/>
      <c r="CTS362"/>
      <c r="CTT362"/>
      <c r="CTU362"/>
      <c r="CTV362"/>
      <c r="CTW362"/>
      <c r="CTX362"/>
      <c r="CTY362"/>
      <c r="CTZ362"/>
      <c r="CUA362"/>
      <c r="CUB362"/>
      <c r="CUC362"/>
      <c r="CUD362"/>
      <c r="CUE362"/>
      <c r="CUF362"/>
      <c r="CUG362"/>
      <c r="CUH362"/>
      <c r="CUI362"/>
      <c r="CUJ362"/>
      <c r="CUK362"/>
      <c r="CUL362"/>
      <c r="CUM362"/>
      <c r="CUN362"/>
      <c r="CUO362"/>
      <c r="CUP362"/>
      <c r="CUQ362"/>
      <c r="CUR362"/>
      <c r="CUS362"/>
      <c r="CUT362"/>
      <c r="CUU362"/>
      <c r="CUV362"/>
      <c r="CUW362"/>
      <c r="CUX362"/>
      <c r="CUY362"/>
      <c r="CUZ362"/>
      <c r="CVA362"/>
      <c r="CVB362"/>
      <c r="CVC362"/>
      <c r="CVD362"/>
      <c r="CVE362"/>
      <c r="CVF362"/>
      <c r="CVG362"/>
      <c r="CVH362"/>
      <c r="CVI362"/>
      <c r="CVJ362"/>
      <c r="CVK362"/>
      <c r="CVL362"/>
      <c r="CVM362"/>
      <c r="CVN362"/>
      <c r="CVO362"/>
      <c r="CVP362"/>
      <c r="CVQ362"/>
      <c r="CVR362"/>
      <c r="CVS362"/>
      <c r="CVT362"/>
      <c r="CVU362"/>
      <c r="CVV362"/>
      <c r="CVW362"/>
      <c r="CVX362"/>
      <c r="CVY362"/>
      <c r="CVZ362"/>
      <c r="CWA362"/>
      <c r="CWB362"/>
      <c r="CWC362"/>
      <c r="CWD362"/>
      <c r="CWE362"/>
      <c r="CWF362"/>
      <c r="CWG362"/>
      <c r="CWH362"/>
      <c r="CWI362"/>
      <c r="CWJ362"/>
      <c r="CWK362"/>
      <c r="CWL362"/>
      <c r="CWM362"/>
      <c r="CWN362"/>
      <c r="CWO362"/>
      <c r="CWP362"/>
      <c r="CWQ362"/>
      <c r="CWR362"/>
      <c r="CWS362"/>
      <c r="CWT362"/>
      <c r="CWU362"/>
      <c r="CWV362"/>
      <c r="CWW362"/>
      <c r="CWX362"/>
      <c r="CWY362"/>
      <c r="CWZ362"/>
      <c r="CXA362"/>
      <c r="CXB362"/>
      <c r="CXC362"/>
      <c r="CXD362"/>
      <c r="CXE362"/>
      <c r="CXF362"/>
      <c r="CXG362"/>
      <c r="CXH362"/>
      <c r="CXI362"/>
      <c r="CXJ362"/>
      <c r="CXK362"/>
      <c r="CXL362"/>
      <c r="CXM362"/>
      <c r="CXN362"/>
      <c r="CXO362"/>
      <c r="CXP362"/>
      <c r="CXQ362"/>
      <c r="CXR362"/>
      <c r="CXS362"/>
      <c r="CXT362"/>
      <c r="CXU362"/>
      <c r="CXV362"/>
      <c r="CXW362"/>
      <c r="CXX362"/>
      <c r="CXY362"/>
      <c r="CXZ362"/>
      <c r="CYA362"/>
      <c r="CYB362"/>
      <c r="CYC362"/>
      <c r="CYD362"/>
      <c r="CYE362"/>
      <c r="CYF362"/>
      <c r="CYG362"/>
      <c r="CYH362"/>
      <c r="CYI362"/>
      <c r="CYJ362"/>
      <c r="CYK362"/>
      <c r="CYL362"/>
      <c r="CYM362"/>
      <c r="CYN362"/>
      <c r="CYO362"/>
      <c r="CYP362"/>
      <c r="CYQ362"/>
      <c r="CYR362"/>
      <c r="CYS362"/>
      <c r="CYT362"/>
      <c r="CYU362"/>
      <c r="CYV362"/>
      <c r="CYW362"/>
      <c r="CYX362"/>
      <c r="CYY362"/>
      <c r="CYZ362"/>
      <c r="CZA362"/>
      <c r="CZB362"/>
      <c r="CZC362"/>
      <c r="CZD362"/>
      <c r="CZE362"/>
      <c r="CZF362"/>
      <c r="CZG362"/>
      <c r="CZH362"/>
      <c r="CZI362"/>
      <c r="CZJ362"/>
      <c r="CZK362"/>
      <c r="CZL362"/>
      <c r="CZM362"/>
      <c r="CZN362"/>
      <c r="CZO362"/>
      <c r="CZP362"/>
      <c r="CZQ362"/>
      <c r="CZR362"/>
      <c r="CZS362"/>
      <c r="CZT362"/>
      <c r="CZU362"/>
      <c r="CZV362"/>
      <c r="CZW362"/>
      <c r="CZX362"/>
      <c r="CZY362"/>
      <c r="CZZ362"/>
      <c r="DAA362"/>
      <c r="DAB362"/>
      <c r="DAC362"/>
      <c r="DAD362"/>
      <c r="DAE362"/>
      <c r="DAF362"/>
      <c r="DAG362"/>
      <c r="DAH362"/>
      <c r="DAI362"/>
      <c r="DAJ362"/>
      <c r="DAK362"/>
      <c r="DAL362"/>
      <c r="DAM362"/>
      <c r="DAN362"/>
      <c r="DAO362"/>
      <c r="DAP362"/>
      <c r="DAQ362"/>
      <c r="DAR362"/>
      <c r="DAS362"/>
      <c r="DAT362"/>
      <c r="DAU362"/>
      <c r="DAV362"/>
      <c r="DAW362"/>
      <c r="DAX362"/>
      <c r="DAY362"/>
      <c r="DAZ362"/>
      <c r="DBA362"/>
      <c r="DBB362"/>
      <c r="DBC362"/>
      <c r="DBD362"/>
      <c r="DBE362"/>
      <c r="DBF362"/>
      <c r="DBG362"/>
      <c r="DBH362"/>
      <c r="DBI362"/>
      <c r="DBJ362"/>
      <c r="DBK362"/>
      <c r="DBL362"/>
      <c r="DBM362"/>
      <c r="DBN362"/>
      <c r="DBO362"/>
      <c r="DBP362"/>
      <c r="DBQ362"/>
      <c r="DBR362"/>
      <c r="DBS362"/>
      <c r="DBT362"/>
      <c r="DBU362"/>
      <c r="DBV362"/>
      <c r="DBW362"/>
      <c r="DBX362"/>
      <c r="DBY362"/>
      <c r="DBZ362"/>
      <c r="DCA362"/>
      <c r="DCB362"/>
      <c r="DCC362"/>
      <c r="DCD362"/>
      <c r="DCE362"/>
      <c r="DCF362"/>
      <c r="DCG362"/>
      <c r="DCH362"/>
      <c r="DCI362"/>
      <c r="DCJ362"/>
      <c r="DCK362"/>
      <c r="DCL362"/>
      <c r="DCM362"/>
      <c r="DCN362"/>
      <c r="DCO362"/>
      <c r="DCP362"/>
      <c r="DCQ362"/>
      <c r="DCR362"/>
      <c r="DCS362"/>
      <c r="DCT362"/>
      <c r="DCU362"/>
      <c r="DCV362"/>
      <c r="DCW362"/>
      <c r="DCX362"/>
      <c r="DCY362"/>
      <c r="DCZ362"/>
      <c r="DDA362"/>
      <c r="DDB362"/>
      <c r="DDC362"/>
      <c r="DDD362"/>
      <c r="DDE362"/>
      <c r="DDF362"/>
      <c r="DDG362"/>
      <c r="DDH362"/>
      <c r="DDI362"/>
      <c r="DDJ362"/>
      <c r="DDK362"/>
      <c r="DDL362"/>
      <c r="DDM362"/>
      <c r="DDN362"/>
      <c r="DDO362"/>
      <c r="DDP362"/>
      <c r="DDQ362"/>
      <c r="DDR362"/>
      <c r="DDS362"/>
      <c r="DDT362"/>
      <c r="DDU362"/>
      <c r="DDV362"/>
      <c r="DDW362"/>
      <c r="DDX362"/>
      <c r="DDY362"/>
      <c r="DDZ362"/>
      <c r="DEA362"/>
      <c r="DEB362"/>
      <c r="DEC362"/>
      <c r="DED362"/>
      <c r="DEE362"/>
      <c r="DEF362"/>
      <c r="DEG362"/>
      <c r="DEH362"/>
      <c r="DEI362"/>
      <c r="DEJ362"/>
      <c r="DEK362"/>
      <c r="DEL362"/>
      <c r="DEM362"/>
      <c r="DEN362"/>
      <c r="DEO362"/>
      <c r="DEP362"/>
      <c r="DEQ362"/>
      <c r="DER362"/>
      <c r="DES362"/>
      <c r="DET362"/>
      <c r="DEU362"/>
      <c r="DEV362"/>
      <c r="DEW362"/>
      <c r="DEX362"/>
      <c r="DEY362"/>
      <c r="DEZ362"/>
      <c r="DFA362"/>
      <c r="DFB362"/>
      <c r="DFC362"/>
      <c r="DFD362"/>
      <c r="DFE362"/>
      <c r="DFF362"/>
      <c r="DFG362"/>
      <c r="DFH362"/>
      <c r="DFI362"/>
      <c r="DFJ362"/>
      <c r="DFK362"/>
      <c r="DFL362"/>
      <c r="DFM362"/>
      <c r="DFN362"/>
      <c r="DFO362"/>
      <c r="DFP362"/>
      <c r="DFQ362"/>
      <c r="DFR362"/>
      <c r="DFS362"/>
      <c r="DFT362"/>
      <c r="DFU362"/>
      <c r="DFV362"/>
      <c r="DFW362"/>
      <c r="DFX362"/>
      <c r="DFY362"/>
      <c r="DFZ362"/>
      <c r="DGA362"/>
      <c r="DGB362"/>
      <c r="DGC362"/>
      <c r="DGD362"/>
      <c r="DGE362"/>
      <c r="DGF362"/>
      <c r="DGG362"/>
      <c r="DGH362"/>
      <c r="DGI362"/>
      <c r="DGJ362"/>
      <c r="DGK362"/>
      <c r="DGL362"/>
      <c r="DGM362"/>
      <c r="DGN362"/>
      <c r="DGO362"/>
      <c r="DGP362"/>
      <c r="DGQ362"/>
      <c r="DGR362"/>
      <c r="DGS362"/>
      <c r="DGT362"/>
      <c r="DGU362"/>
      <c r="DGV362"/>
      <c r="DGW362"/>
      <c r="DGX362"/>
      <c r="DGY362"/>
      <c r="DGZ362"/>
      <c r="DHA362"/>
      <c r="DHB362"/>
      <c r="DHC362"/>
      <c r="DHD362"/>
      <c r="DHE362"/>
      <c r="DHF362"/>
      <c r="DHG362"/>
      <c r="DHH362"/>
      <c r="DHI362"/>
      <c r="DHJ362"/>
      <c r="DHK362"/>
      <c r="DHL362"/>
      <c r="DHM362"/>
      <c r="DHN362"/>
      <c r="DHO362"/>
      <c r="DHP362"/>
      <c r="DHQ362"/>
      <c r="DHR362"/>
      <c r="DHS362"/>
      <c r="DHT362"/>
      <c r="DHU362"/>
      <c r="DHV362"/>
      <c r="DHW362"/>
      <c r="DHX362"/>
      <c r="DHY362"/>
      <c r="DHZ362"/>
      <c r="DIA362"/>
      <c r="DIB362"/>
      <c r="DIC362"/>
      <c r="DID362"/>
      <c r="DIE362"/>
      <c r="DIF362"/>
      <c r="DIG362"/>
      <c r="DIH362"/>
      <c r="DII362"/>
      <c r="DIJ362"/>
      <c r="DIK362"/>
      <c r="DIL362"/>
      <c r="DIM362"/>
      <c r="DIN362"/>
      <c r="DIO362"/>
      <c r="DIP362"/>
      <c r="DIQ362"/>
      <c r="DIR362"/>
      <c r="DIS362"/>
      <c r="DIT362"/>
      <c r="DIU362"/>
      <c r="DIV362"/>
      <c r="DIW362"/>
      <c r="DIX362"/>
      <c r="DIY362"/>
      <c r="DIZ362"/>
      <c r="DJA362"/>
      <c r="DJB362"/>
      <c r="DJC362"/>
      <c r="DJD362"/>
      <c r="DJE362"/>
      <c r="DJF362"/>
      <c r="DJG362"/>
      <c r="DJH362"/>
      <c r="DJI362"/>
      <c r="DJJ362"/>
      <c r="DJK362"/>
      <c r="DJL362"/>
      <c r="DJM362"/>
      <c r="DJN362"/>
      <c r="DJO362"/>
      <c r="DJP362"/>
      <c r="DJQ362"/>
      <c r="DJR362"/>
      <c r="DJS362"/>
      <c r="DJT362"/>
      <c r="DJU362"/>
      <c r="DJV362"/>
      <c r="DJW362"/>
      <c r="DJX362"/>
      <c r="DJY362"/>
      <c r="DJZ362"/>
      <c r="DKA362"/>
      <c r="DKB362"/>
      <c r="DKC362"/>
      <c r="DKD362"/>
      <c r="DKE362"/>
      <c r="DKF362"/>
      <c r="DKG362"/>
      <c r="DKH362"/>
      <c r="DKI362"/>
      <c r="DKJ362"/>
      <c r="DKK362"/>
      <c r="DKL362"/>
      <c r="DKM362"/>
      <c r="DKN362"/>
      <c r="DKO362"/>
      <c r="DKP362"/>
      <c r="DKQ362"/>
      <c r="DKR362"/>
      <c r="DKS362"/>
      <c r="DKT362"/>
      <c r="DKU362"/>
      <c r="DKV362"/>
      <c r="DKW362"/>
      <c r="DKX362"/>
      <c r="DKY362"/>
      <c r="DKZ362"/>
      <c r="DLA362"/>
      <c r="DLB362"/>
      <c r="DLC362"/>
      <c r="DLD362"/>
      <c r="DLE362"/>
      <c r="DLF362"/>
      <c r="DLG362"/>
      <c r="DLH362"/>
      <c r="DLI362"/>
      <c r="DLJ362"/>
      <c r="DLK362"/>
      <c r="DLL362"/>
      <c r="DLM362"/>
      <c r="DLN362"/>
      <c r="DLO362"/>
      <c r="DLP362"/>
      <c r="DLQ362"/>
      <c r="DLR362"/>
      <c r="DLS362"/>
      <c r="DLT362"/>
      <c r="DLU362"/>
      <c r="DLV362"/>
      <c r="DLW362"/>
      <c r="DLX362"/>
      <c r="DLY362"/>
      <c r="DLZ362"/>
      <c r="DMA362"/>
      <c r="DMB362"/>
      <c r="DMC362"/>
      <c r="DMD362"/>
      <c r="DME362"/>
      <c r="DMF362"/>
      <c r="DMG362"/>
      <c r="DMH362"/>
      <c r="DMI362"/>
      <c r="DMJ362"/>
      <c r="DMK362"/>
      <c r="DML362"/>
      <c r="DMM362"/>
      <c r="DMN362"/>
      <c r="DMO362"/>
      <c r="DMP362"/>
      <c r="DMQ362"/>
      <c r="DMR362"/>
      <c r="DMS362"/>
      <c r="DMT362"/>
      <c r="DMU362"/>
      <c r="DMV362"/>
      <c r="DMW362"/>
      <c r="DMX362"/>
      <c r="DMY362"/>
      <c r="DMZ362"/>
      <c r="DNA362"/>
      <c r="DNB362"/>
      <c r="DNC362"/>
      <c r="DND362"/>
      <c r="DNE362"/>
      <c r="DNF362"/>
      <c r="DNG362"/>
      <c r="DNH362"/>
      <c r="DNI362"/>
      <c r="DNJ362"/>
      <c r="DNK362"/>
      <c r="DNL362"/>
      <c r="DNM362"/>
      <c r="DNN362"/>
      <c r="DNO362"/>
      <c r="DNP362"/>
      <c r="DNQ362"/>
      <c r="DNR362"/>
      <c r="DNS362"/>
      <c r="DNT362"/>
      <c r="DNU362"/>
      <c r="DNV362"/>
      <c r="DNW362"/>
      <c r="DNX362"/>
      <c r="DNY362"/>
      <c r="DNZ362"/>
      <c r="DOA362"/>
      <c r="DOB362"/>
      <c r="DOC362"/>
      <c r="DOD362"/>
      <c r="DOE362"/>
      <c r="DOF362"/>
      <c r="DOG362"/>
      <c r="DOH362"/>
      <c r="DOI362"/>
      <c r="DOJ362"/>
      <c r="DOK362"/>
      <c r="DOL362"/>
      <c r="DOM362"/>
      <c r="DON362"/>
      <c r="DOO362"/>
      <c r="DOP362"/>
      <c r="DOQ362"/>
      <c r="DOR362"/>
      <c r="DOS362"/>
      <c r="DOT362"/>
      <c r="DOU362"/>
      <c r="DOV362"/>
      <c r="DOW362"/>
      <c r="DOX362"/>
      <c r="DOY362"/>
      <c r="DOZ362"/>
      <c r="DPA362"/>
      <c r="DPB362"/>
      <c r="DPC362"/>
      <c r="DPD362"/>
      <c r="DPE362"/>
      <c r="DPF362"/>
      <c r="DPG362"/>
      <c r="DPH362"/>
      <c r="DPI362"/>
      <c r="DPJ362"/>
      <c r="DPK362"/>
      <c r="DPL362"/>
      <c r="DPM362"/>
      <c r="DPN362"/>
      <c r="DPO362"/>
      <c r="DPP362"/>
      <c r="DPQ362"/>
      <c r="DPR362"/>
      <c r="DPS362"/>
      <c r="DPT362"/>
      <c r="DPU362"/>
      <c r="DPV362"/>
      <c r="DPW362"/>
      <c r="DPX362"/>
      <c r="DPY362"/>
      <c r="DPZ362"/>
      <c r="DQA362"/>
      <c r="DQB362"/>
      <c r="DQC362"/>
      <c r="DQD362"/>
      <c r="DQE362"/>
      <c r="DQF362"/>
      <c r="DQG362"/>
      <c r="DQH362"/>
      <c r="DQI362"/>
      <c r="DQJ362"/>
      <c r="DQK362"/>
      <c r="DQL362"/>
      <c r="DQM362"/>
      <c r="DQN362"/>
      <c r="DQO362"/>
      <c r="DQP362"/>
      <c r="DQQ362"/>
      <c r="DQR362"/>
      <c r="DQS362"/>
      <c r="DQT362"/>
      <c r="DQU362"/>
      <c r="DQV362"/>
      <c r="DQW362"/>
      <c r="DQX362"/>
      <c r="DQY362"/>
      <c r="DQZ362"/>
      <c r="DRA362"/>
      <c r="DRB362"/>
      <c r="DRC362"/>
      <c r="DRD362"/>
      <c r="DRE362"/>
      <c r="DRF362"/>
      <c r="DRG362"/>
      <c r="DRH362"/>
      <c r="DRI362"/>
      <c r="DRJ362"/>
      <c r="DRK362"/>
      <c r="DRL362"/>
      <c r="DRM362"/>
      <c r="DRN362"/>
      <c r="DRO362"/>
      <c r="DRP362"/>
      <c r="DRQ362"/>
      <c r="DRR362"/>
      <c r="DRS362"/>
      <c r="DRT362"/>
      <c r="DRU362"/>
      <c r="DRV362"/>
      <c r="DRW362"/>
      <c r="DRX362"/>
      <c r="DRY362"/>
      <c r="DRZ362"/>
      <c r="DSA362"/>
      <c r="DSB362"/>
      <c r="DSC362"/>
      <c r="DSD362"/>
      <c r="DSE362"/>
      <c r="DSF362"/>
      <c r="DSG362"/>
      <c r="DSH362"/>
      <c r="DSI362"/>
      <c r="DSJ362"/>
      <c r="DSK362"/>
      <c r="DSL362"/>
      <c r="DSM362"/>
      <c r="DSN362"/>
      <c r="DSO362"/>
      <c r="DSP362"/>
      <c r="DSQ362"/>
      <c r="DSR362"/>
      <c r="DSS362"/>
      <c r="DST362"/>
      <c r="DSU362"/>
      <c r="DSV362"/>
      <c r="DSW362"/>
      <c r="DSX362"/>
      <c r="DSY362"/>
      <c r="DSZ362"/>
      <c r="DTA362"/>
      <c r="DTB362"/>
      <c r="DTC362"/>
      <c r="DTD362"/>
      <c r="DTE362"/>
      <c r="DTF362"/>
      <c r="DTG362"/>
      <c r="DTH362"/>
      <c r="DTI362"/>
      <c r="DTJ362"/>
      <c r="DTK362"/>
      <c r="DTL362"/>
      <c r="DTM362"/>
      <c r="DTN362"/>
      <c r="DTO362"/>
      <c r="DTP362"/>
      <c r="DTQ362"/>
      <c r="DTR362"/>
      <c r="DTS362"/>
      <c r="DTT362"/>
      <c r="DTU362"/>
      <c r="DTV362"/>
      <c r="DTW362"/>
      <c r="DTX362"/>
      <c r="DTY362"/>
      <c r="DTZ362"/>
      <c r="DUA362"/>
      <c r="DUB362"/>
      <c r="DUC362"/>
      <c r="DUD362"/>
      <c r="DUE362"/>
      <c r="DUF362"/>
      <c r="DUG362"/>
      <c r="DUH362"/>
      <c r="DUI362"/>
      <c r="DUJ362"/>
      <c r="DUK362"/>
      <c r="DUL362"/>
      <c r="DUM362"/>
      <c r="DUN362"/>
      <c r="DUO362"/>
      <c r="DUP362"/>
      <c r="DUQ362"/>
      <c r="DUR362"/>
      <c r="DUS362"/>
      <c r="DUT362"/>
      <c r="DUU362"/>
      <c r="DUV362"/>
      <c r="DUW362"/>
      <c r="DUX362"/>
      <c r="DUY362"/>
      <c r="DUZ362"/>
      <c r="DVA362"/>
      <c r="DVB362"/>
      <c r="DVC362"/>
      <c r="DVD362"/>
      <c r="DVE362"/>
      <c r="DVF362"/>
      <c r="DVG362"/>
      <c r="DVH362"/>
      <c r="DVI362"/>
      <c r="DVJ362"/>
      <c r="DVK362"/>
      <c r="DVL362"/>
      <c r="DVM362"/>
      <c r="DVN362"/>
      <c r="DVO362"/>
      <c r="DVP362"/>
      <c r="DVQ362"/>
      <c r="DVR362"/>
      <c r="DVS362"/>
      <c r="DVT362"/>
      <c r="DVU362"/>
      <c r="DVV362"/>
      <c r="DVW362"/>
      <c r="DVX362"/>
      <c r="DVY362"/>
      <c r="DVZ362"/>
      <c r="DWA362"/>
      <c r="DWB362"/>
      <c r="DWC362"/>
      <c r="DWD362"/>
      <c r="DWE362"/>
      <c r="DWF362"/>
      <c r="DWG362"/>
      <c r="DWH362"/>
      <c r="DWI362"/>
      <c r="DWJ362"/>
      <c r="DWK362"/>
      <c r="DWL362"/>
      <c r="DWM362"/>
      <c r="DWN362"/>
      <c r="DWO362"/>
      <c r="DWP362"/>
      <c r="DWQ362"/>
      <c r="DWR362"/>
      <c r="DWS362"/>
      <c r="DWT362"/>
      <c r="DWU362"/>
      <c r="DWV362"/>
      <c r="DWW362"/>
      <c r="DWX362"/>
      <c r="DWY362"/>
      <c r="DWZ362"/>
      <c r="DXA362"/>
      <c r="DXB362"/>
      <c r="DXC362"/>
      <c r="DXD362"/>
      <c r="DXE362"/>
      <c r="DXF362"/>
      <c r="DXG362"/>
      <c r="DXH362"/>
      <c r="DXI362"/>
      <c r="DXJ362"/>
      <c r="DXK362"/>
      <c r="DXL362"/>
      <c r="DXM362"/>
      <c r="DXN362"/>
      <c r="DXO362"/>
      <c r="DXP362"/>
      <c r="DXQ362"/>
      <c r="DXR362"/>
      <c r="DXS362"/>
      <c r="DXT362"/>
      <c r="DXU362"/>
      <c r="DXV362"/>
      <c r="DXW362"/>
      <c r="DXX362"/>
      <c r="DXY362"/>
      <c r="DXZ362"/>
      <c r="DYA362"/>
      <c r="DYB362"/>
      <c r="DYC362"/>
      <c r="DYD362"/>
      <c r="DYE362"/>
      <c r="DYF362"/>
      <c r="DYG362"/>
      <c r="DYH362"/>
      <c r="DYI362"/>
      <c r="DYJ362"/>
      <c r="DYK362"/>
      <c r="DYL362"/>
      <c r="DYM362"/>
      <c r="DYN362"/>
      <c r="DYO362"/>
      <c r="DYP362"/>
      <c r="DYQ362"/>
      <c r="DYR362"/>
      <c r="DYS362"/>
      <c r="DYT362"/>
      <c r="DYU362"/>
      <c r="DYV362"/>
      <c r="DYW362"/>
      <c r="DYX362"/>
      <c r="DYY362"/>
      <c r="DYZ362"/>
      <c r="DZA362"/>
      <c r="DZB362"/>
      <c r="DZC362"/>
      <c r="DZD362"/>
      <c r="DZE362"/>
      <c r="DZF362"/>
      <c r="DZG362"/>
      <c r="DZH362"/>
      <c r="DZI362"/>
      <c r="DZJ362"/>
      <c r="DZK362"/>
      <c r="DZL362"/>
      <c r="DZM362"/>
      <c r="DZN362"/>
      <c r="DZO362"/>
      <c r="DZP362"/>
      <c r="DZQ362"/>
      <c r="DZR362"/>
      <c r="DZS362"/>
      <c r="DZT362"/>
      <c r="DZU362"/>
      <c r="DZV362"/>
      <c r="DZW362"/>
      <c r="DZX362"/>
      <c r="DZY362"/>
      <c r="DZZ362"/>
      <c r="EAA362"/>
      <c r="EAB362"/>
      <c r="EAC362"/>
      <c r="EAD362"/>
      <c r="EAE362"/>
      <c r="EAF362"/>
      <c r="EAG362"/>
      <c r="EAH362"/>
      <c r="EAI362"/>
      <c r="EAJ362"/>
      <c r="EAK362"/>
      <c r="EAL362"/>
      <c r="EAM362"/>
      <c r="EAN362"/>
      <c r="EAO362"/>
      <c r="EAP362"/>
      <c r="EAQ362"/>
      <c r="EAR362"/>
      <c r="EAS362"/>
      <c r="EAT362"/>
      <c r="EAU362"/>
      <c r="EAV362"/>
      <c r="EAW362"/>
      <c r="EAX362"/>
      <c r="EAY362"/>
      <c r="EAZ362"/>
      <c r="EBA362"/>
      <c r="EBB362"/>
      <c r="EBC362"/>
      <c r="EBD362"/>
      <c r="EBE362"/>
      <c r="EBF362"/>
      <c r="EBG362"/>
      <c r="EBH362"/>
      <c r="EBI362"/>
      <c r="EBJ362"/>
      <c r="EBK362"/>
      <c r="EBL362"/>
      <c r="EBM362"/>
      <c r="EBN362"/>
      <c r="EBO362"/>
      <c r="EBP362"/>
      <c r="EBQ362"/>
      <c r="EBR362"/>
      <c r="EBS362"/>
      <c r="EBT362"/>
      <c r="EBU362"/>
      <c r="EBV362"/>
      <c r="EBW362"/>
      <c r="EBX362"/>
      <c r="EBY362"/>
      <c r="EBZ362"/>
      <c r="ECA362"/>
      <c r="ECB362"/>
      <c r="ECC362"/>
      <c r="ECD362"/>
      <c r="ECE362"/>
      <c r="ECF362"/>
      <c r="ECG362"/>
      <c r="ECH362"/>
      <c r="ECI362"/>
      <c r="ECJ362"/>
      <c r="ECK362"/>
      <c r="ECL362"/>
      <c r="ECM362"/>
      <c r="ECN362"/>
      <c r="ECO362"/>
      <c r="ECP362"/>
      <c r="ECQ362"/>
      <c r="ECR362"/>
      <c r="ECS362"/>
      <c r="ECT362"/>
      <c r="ECU362"/>
      <c r="ECV362"/>
      <c r="ECW362"/>
      <c r="ECX362"/>
      <c r="ECY362"/>
      <c r="ECZ362"/>
      <c r="EDA362"/>
      <c r="EDB362"/>
      <c r="EDC362"/>
      <c r="EDD362"/>
      <c r="EDE362"/>
      <c r="EDF362"/>
      <c r="EDG362"/>
      <c r="EDH362"/>
      <c r="EDI362"/>
      <c r="EDJ362"/>
      <c r="EDK362"/>
      <c r="EDL362"/>
      <c r="EDM362"/>
      <c r="EDN362"/>
      <c r="EDO362"/>
      <c r="EDP362"/>
      <c r="EDQ362"/>
      <c r="EDR362"/>
      <c r="EDS362"/>
      <c r="EDT362"/>
      <c r="EDU362"/>
      <c r="EDV362"/>
      <c r="EDW362"/>
      <c r="EDX362"/>
      <c r="EDY362"/>
      <c r="EDZ362"/>
      <c r="EEA362"/>
      <c r="EEB362"/>
      <c r="EEC362"/>
      <c r="EED362"/>
      <c r="EEE362"/>
      <c r="EEF362"/>
      <c r="EEG362"/>
      <c r="EEH362"/>
      <c r="EEI362"/>
      <c r="EEJ362"/>
      <c r="EEK362"/>
      <c r="EEL362"/>
      <c r="EEM362"/>
      <c r="EEN362"/>
      <c r="EEO362"/>
      <c r="EEP362"/>
      <c r="EEQ362"/>
      <c r="EER362"/>
      <c r="EES362"/>
      <c r="EET362"/>
      <c r="EEU362"/>
      <c r="EEV362"/>
      <c r="EEW362"/>
      <c r="EEX362"/>
      <c r="EEY362"/>
      <c r="EEZ362"/>
      <c r="EFA362"/>
      <c r="EFB362"/>
      <c r="EFC362"/>
      <c r="EFD362"/>
      <c r="EFE362"/>
      <c r="EFF362"/>
      <c r="EFG362"/>
      <c r="EFH362"/>
      <c r="EFI362"/>
      <c r="EFJ362"/>
      <c r="EFK362"/>
      <c r="EFL362"/>
      <c r="EFM362"/>
      <c r="EFN362"/>
      <c r="EFO362"/>
      <c r="EFP362"/>
      <c r="EFQ362"/>
      <c r="EFR362"/>
      <c r="EFS362"/>
      <c r="EFT362"/>
      <c r="EFU362"/>
      <c r="EFV362"/>
      <c r="EFW362"/>
      <c r="EFX362"/>
      <c r="EFY362"/>
      <c r="EFZ362"/>
      <c r="EGA362"/>
      <c r="EGB362"/>
      <c r="EGC362"/>
      <c r="EGD362"/>
      <c r="EGE362"/>
      <c r="EGF362"/>
      <c r="EGG362"/>
      <c r="EGH362"/>
      <c r="EGI362"/>
      <c r="EGJ362"/>
      <c r="EGK362"/>
      <c r="EGL362"/>
      <c r="EGM362"/>
      <c r="EGN362"/>
      <c r="EGO362"/>
      <c r="EGP362"/>
      <c r="EGQ362"/>
      <c r="EGR362"/>
      <c r="EGS362"/>
      <c r="EGT362"/>
      <c r="EGU362"/>
      <c r="EGV362"/>
      <c r="EGW362"/>
      <c r="EGX362"/>
      <c r="EGY362"/>
      <c r="EGZ362"/>
      <c r="EHA362"/>
      <c r="EHB362"/>
      <c r="EHC362"/>
      <c r="EHD362"/>
      <c r="EHE362"/>
      <c r="EHF362"/>
      <c r="EHG362"/>
      <c r="EHH362"/>
      <c r="EHI362"/>
      <c r="EHJ362"/>
      <c r="EHK362"/>
      <c r="EHL362"/>
      <c r="EHM362"/>
      <c r="EHN362"/>
      <c r="EHO362"/>
      <c r="EHP362"/>
      <c r="EHQ362"/>
      <c r="EHR362"/>
      <c r="EHS362"/>
      <c r="EHT362"/>
      <c r="EHU362"/>
      <c r="EHV362"/>
      <c r="EHW362"/>
      <c r="EHX362"/>
      <c r="EHY362"/>
      <c r="EHZ362"/>
      <c r="EIA362"/>
      <c r="EIB362"/>
      <c r="EIC362"/>
      <c r="EID362"/>
      <c r="EIE362"/>
      <c r="EIF362"/>
      <c r="EIG362"/>
      <c r="EIH362"/>
      <c r="EII362"/>
      <c r="EIJ362"/>
      <c r="EIK362"/>
      <c r="EIL362"/>
      <c r="EIM362"/>
      <c r="EIN362"/>
      <c r="EIO362"/>
      <c r="EIP362"/>
      <c r="EIQ362"/>
      <c r="EIR362"/>
      <c r="EIS362"/>
      <c r="EIT362"/>
      <c r="EIU362"/>
      <c r="EIV362"/>
      <c r="EIW362"/>
      <c r="EIX362"/>
      <c r="EIY362"/>
      <c r="EIZ362"/>
      <c r="EJA362"/>
      <c r="EJB362"/>
      <c r="EJC362"/>
      <c r="EJD362"/>
      <c r="EJE362"/>
      <c r="EJF362"/>
      <c r="EJG362"/>
      <c r="EJH362"/>
      <c r="EJI362"/>
      <c r="EJJ362"/>
      <c r="EJK362"/>
      <c r="EJL362"/>
      <c r="EJM362"/>
      <c r="EJN362"/>
      <c r="EJO362"/>
      <c r="EJP362"/>
      <c r="EJQ362"/>
      <c r="EJR362"/>
      <c r="EJS362"/>
      <c r="EJT362"/>
      <c r="EJU362"/>
      <c r="EJV362"/>
      <c r="EJW362"/>
      <c r="EJX362"/>
      <c r="EJY362"/>
      <c r="EJZ362"/>
      <c r="EKA362"/>
      <c r="EKB362"/>
      <c r="EKC362"/>
      <c r="EKD362"/>
      <c r="EKE362"/>
      <c r="EKF362"/>
      <c r="EKG362"/>
      <c r="EKH362"/>
      <c r="EKI362"/>
      <c r="EKJ362"/>
      <c r="EKK362"/>
      <c r="EKL362"/>
      <c r="EKM362"/>
      <c r="EKN362"/>
      <c r="EKO362"/>
      <c r="EKP362"/>
      <c r="EKQ362"/>
      <c r="EKR362"/>
      <c r="EKS362"/>
      <c r="EKT362"/>
      <c r="EKU362"/>
      <c r="EKV362"/>
      <c r="EKW362"/>
      <c r="EKX362"/>
      <c r="EKY362"/>
      <c r="EKZ362"/>
      <c r="ELA362"/>
      <c r="ELB362"/>
      <c r="ELC362"/>
      <c r="ELD362"/>
      <c r="ELE362"/>
      <c r="ELF362"/>
      <c r="ELG362"/>
      <c r="ELH362"/>
      <c r="ELI362"/>
      <c r="ELJ362"/>
      <c r="ELK362"/>
      <c r="ELL362"/>
      <c r="ELM362"/>
      <c r="ELN362"/>
      <c r="ELO362"/>
      <c r="ELP362"/>
      <c r="ELQ362"/>
      <c r="ELR362"/>
      <c r="ELS362"/>
      <c r="ELT362"/>
      <c r="ELU362"/>
      <c r="ELV362"/>
      <c r="ELW362"/>
      <c r="ELX362"/>
      <c r="ELY362"/>
      <c r="ELZ362"/>
      <c r="EMA362"/>
      <c r="EMB362"/>
      <c r="EMC362"/>
      <c r="EMD362"/>
      <c r="EME362"/>
      <c r="EMF362"/>
      <c r="EMG362"/>
      <c r="EMH362"/>
      <c r="EMI362"/>
      <c r="EMJ362"/>
      <c r="EMK362"/>
      <c r="EML362"/>
      <c r="EMM362"/>
      <c r="EMN362"/>
      <c r="EMO362"/>
      <c r="EMP362"/>
      <c r="EMQ362"/>
      <c r="EMR362"/>
      <c r="EMS362"/>
      <c r="EMT362"/>
      <c r="EMU362"/>
      <c r="EMV362"/>
      <c r="EMW362"/>
      <c r="EMX362"/>
      <c r="EMY362"/>
      <c r="EMZ362"/>
      <c r="ENA362"/>
      <c r="ENB362"/>
      <c r="ENC362"/>
      <c r="END362"/>
      <c r="ENE362"/>
      <c r="ENF362"/>
      <c r="ENG362"/>
      <c r="ENH362"/>
      <c r="ENI362"/>
      <c r="ENJ362"/>
      <c r="ENK362"/>
      <c r="ENL362"/>
      <c r="ENM362"/>
      <c r="ENN362"/>
      <c r="ENO362"/>
      <c r="ENP362"/>
      <c r="ENQ362"/>
      <c r="ENR362"/>
      <c r="ENS362"/>
      <c r="ENT362"/>
      <c r="ENU362"/>
      <c r="ENV362"/>
      <c r="ENW362"/>
      <c r="ENX362"/>
      <c r="ENY362"/>
      <c r="ENZ362"/>
      <c r="EOA362"/>
      <c r="EOB362"/>
      <c r="EOC362"/>
      <c r="EOD362"/>
      <c r="EOE362"/>
      <c r="EOF362"/>
      <c r="EOG362"/>
      <c r="EOH362"/>
      <c r="EOI362"/>
      <c r="EOJ362"/>
      <c r="EOK362"/>
      <c r="EOL362"/>
      <c r="EOM362"/>
      <c r="EON362"/>
      <c r="EOO362"/>
      <c r="EOP362"/>
      <c r="EOQ362"/>
      <c r="EOR362"/>
      <c r="EOS362"/>
      <c r="EOT362"/>
      <c r="EOU362"/>
      <c r="EOV362"/>
      <c r="EOW362"/>
      <c r="EOX362"/>
      <c r="EOY362"/>
      <c r="EOZ362"/>
      <c r="EPA362"/>
      <c r="EPB362"/>
      <c r="EPC362"/>
      <c r="EPD362"/>
      <c r="EPE362"/>
      <c r="EPF362"/>
      <c r="EPG362"/>
      <c r="EPH362"/>
      <c r="EPI362"/>
      <c r="EPJ362"/>
      <c r="EPK362"/>
      <c r="EPL362"/>
      <c r="EPM362"/>
      <c r="EPN362"/>
      <c r="EPO362"/>
      <c r="EPP362"/>
      <c r="EPQ362"/>
      <c r="EPR362"/>
      <c r="EPS362"/>
      <c r="EPT362"/>
      <c r="EPU362"/>
      <c r="EPV362"/>
      <c r="EPW362"/>
      <c r="EPX362"/>
      <c r="EPY362"/>
      <c r="EPZ362"/>
      <c r="EQA362"/>
      <c r="EQB362"/>
      <c r="EQC362"/>
      <c r="EQD362"/>
      <c r="EQE362"/>
      <c r="EQF362"/>
      <c r="EQG362"/>
      <c r="EQH362"/>
      <c r="EQI362"/>
      <c r="EQJ362"/>
      <c r="EQK362"/>
      <c r="EQL362"/>
      <c r="EQM362"/>
      <c r="EQN362"/>
      <c r="EQO362"/>
      <c r="EQP362"/>
      <c r="EQQ362"/>
      <c r="EQR362"/>
      <c r="EQS362"/>
      <c r="EQT362"/>
      <c r="EQU362"/>
      <c r="EQV362"/>
      <c r="EQW362"/>
      <c r="EQX362"/>
      <c r="EQY362"/>
      <c r="EQZ362"/>
      <c r="ERA362"/>
      <c r="ERB362"/>
      <c r="ERC362"/>
      <c r="ERD362"/>
      <c r="ERE362"/>
      <c r="ERF362"/>
      <c r="ERG362"/>
      <c r="ERH362"/>
      <c r="ERI362"/>
      <c r="ERJ362"/>
      <c r="ERK362"/>
      <c r="ERL362"/>
      <c r="ERM362"/>
      <c r="ERN362"/>
      <c r="ERO362"/>
      <c r="ERP362"/>
      <c r="ERQ362"/>
      <c r="ERR362"/>
      <c r="ERS362"/>
      <c r="ERT362"/>
      <c r="ERU362"/>
      <c r="ERV362"/>
      <c r="ERW362"/>
      <c r="ERX362"/>
      <c r="ERY362"/>
      <c r="ERZ362"/>
      <c r="ESA362"/>
      <c r="ESB362"/>
      <c r="ESC362"/>
      <c r="ESD362"/>
      <c r="ESE362"/>
      <c r="ESF362"/>
      <c r="ESG362"/>
      <c r="ESH362"/>
      <c r="ESI362"/>
      <c r="ESJ362"/>
      <c r="ESK362"/>
      <c r="ESL362"/>
      <c r="ESM362"/>
      <c r="ESN362"/>
      <c r="ESO362"/>
      <c r="ESP362"/>
      <c r="ESQ362"/>
      <c r="ESR362"/>
      <c r="ESS362"/>
      <c r="EST362"/>
      <c r="ESU362"/>
      <c r="ESV362"/>
      <c r="ESW362"/>
      <c r="ESX362"/>
      <c r="ESY362"/>
      <c r="ESZ362"/>
      <c r="ETA362"/>
      <c r="ETB362"/>
      <c r="ETC362"/>
      <c r="ETD362"/>
      <c r="ETE362"/>
      <c r="ETF362"/>
      <c r="ETG362"/>
      <c r="ETH362"/>
      <c r="ETI362"/>
      <c r="ETJ362"/>
      <c r="ETK362"/>
      <c r="ETL362"/>
      <c r="ETM362"/>
      <c r="ETN362"/>
      <c r="ETO362"/>
      <c r="ETP362"/>
      <c r="ETQ362"/>
      <c r="ETR362"/>
      <c r="ETS362"/>
      <c r="ETT362"/>
      <c r="ETU362"/>
      <c r="ETV362"/>
      <c r="ETW362"/>
      <c r="ETX362"/>
      <c r="ETY362"/>
      <c r="ETZ362"/>
      <c r="EUA362"/>
      <c r="EUB362"/>
      <c r="EUC362"/>
      <c r="EUD362"/>
      <c r="EUE362"/>
      <c r="EUF362"/>
      <c r="EUG362"/>
      <c r="EUH362"/>
      <c r="EUI362"/>
      <c r="EUJ362"/>
      <c r="EUK362"/>
      <c r="EUL362"/>
      <c r="EUM362"/>
      <c r="EUN362"/>
      <c r="EUO362"/>
      <c r="EUP362"/>
      <c r="EUQ362"/>
      <c r="EUR362"/>
      <c r="EUS362"/>
      <c r="EUT362"/>
      <c r="EUU362"/>
      <c r="EUV362"/>
      <c r="EUW362"/>
      <c r="EUX362"/>
      <c r="EUY362"/>
      <c r="EUZ362"/>
      <c r="EVA362"/>
      <c r="EVB362"/>
      <c r="EVC362"/>
      <c r="EVD362"/>
      <c r="EVE362"/>
      <c r="EVF362"/>
      <c r="EVG362"/>
      <c r="EVH362"/>
      <c r="EVI362"/>
      <c r="EVJ362"/>
      <c r="EVK362"/>
      <c r="EVL362"/>
      <c r="EVM362"/>
      <c r="EVN362"/>
      <c r="EVO362"/>
      <c r="EVP362"/>
      <c r="EVQ362"/>
      <c r="EVR362"/>
      <c r="EVS362"/>
      <c r="EVT362"/>
      <c r="EVU362"/>
      <c r="EVV362"/>
      <c r="EVW362"/>
      <c r="EVX362"/>
      <c r="EVY362"/>
      <c r="EVZ362"/>
      <c r="EWA362"/>
      <c r="EWB362"/>
      <c r="EWC362"/>
      <c r="EWD362"/>
      <c r="EWE362"/>
      <c r="EWF362"/>
      <c r="EWG362"/>
      <c r="EWH362"/>
      <c r="EWI362"/>
      <c r="EWJ362"/>
      <c r="EWK362"/>
      <c r="EWL362"/>
      <c r="EWM362"/>
      <c r="EWN362"/>
      <c r="EWO362"/>
      <c r="EWP362"/>
      <c r="EWQ362"/>
      <c r="EWR362"/>
      <c r="EWS362"/>
      <c r="EWT362"/>
      <c r="EWU362"/>
      <c r="EWV362"/>
      <c r="EWW362"/>
      <c r="EWX362"/>
      <c r="EWY362"/>
      <c r="EWZ362"/>
      <c r="EXA362"/>
      <c r="EXB362"/>
      <c r="EXC362"/>
      <c r="EXD362"/>
      <c r="EXE362"/>
      <c r="EXF362"/>
      <c r="EXG362"/>
      <c r="EXH362"/>
      <c r="EXI362"/>
      <c r="EXJ362"/>
      <c r="EXK362"/>
      <c r="EXL362"/>
      <c r="EXM362"/>
      <c r="EXN362"/>
      <c r="EXO362"/>
      <c r="EXP362"/>
      <c r="EXQ362"/>
      <c r="EXR362"/>
      <c r="EXS362"/>
      <c r="EXT362"/>
      <c r="EXU362"/>
      <c r="EXV362"/>
      <c r="EXW362"/>
      <c r="EXX362"/>
      <c r="EXY362"/>
      <c r="EXZ362"/>
      <c r="EYA362"/>
      <c r="EYB362"/>
      <c r="EYC362"/>
      <c r="EYD362"/>
      <c r="EYE362"/>
      <c r="EYF362"/>
      <c r="EYG362"/>
      <c r="EYH362"/>
      <c r="EYI362"/>
      <c r="EYJ362"/>
      <c r="EYK362"/>
      <c r="EYL362"/>
      <c r="EYM362"/>
      <c r="EYN362"/>
      <c r="EYO362"/>
      <c r="EYP362"/>
      <c r="EYQ362"/>
      <c r="EYR362"/>
      <c r="EYS362"/>
      <c r="EYT362"/>
      <c r="EYU362"/>
      <c r="EYV362"/>
      <c r="EYW362"/>
      <c r="EYX362"/>
      <c r="EYY362"/>
      <c r="EYZ362"/>
      <c r="EZA362"/>
      <c r="EZB362"/>
      <c r="EZC362"/>
      <c r="EZD362"/>
      <c r="EZE362"/>
      <c r="EZF362"/>
      <c r="EZG362"/>
      <c r="EZH362"/>
      <c r="EZI362"/>
      <c r="EZJ362"/>
      <c r="EZK362"/>
      <c r="EZL362"/>
      <c r="EZM362"/>
      <c r="EZN362"/>
      <c r="EZO362"/>
      <c r="EZP362"/>
      <c r="EZQ362"/>
      <c r="EZR362"/>
      <c r="EZS362"/>
      <c r="EZT362"/>
      <c r="EZU362"/>
      <c r="EZV362"/>
      <c r="EZW362"/>
      <c r="EZX362"/>
      <c r="EZY362"/>
      <c r="EZZ362"/>
      <c r="FAA362"/>
      <c r="FAB362"/>
      <c r="FAC362"/>
      <c r="FAD362"/>
      <c r="FAE362"/>
      <c r="FAF362"/>
      <c r="FAG362"/>
      <c r="FAH362"/>
      <c r="FAI362"/>
      <c r="FAJ362"/>
      <c r="FAK362"/>
      <c r="FAL362"/>
      <c r="FAM362"/>
      <c r="FAN362"/>
      <c r="FAO362"/>
      <c r="FAP362"/>
      <c r="FAQ362"/>
      <c r="FAR362"/>
      <c r="FAS362"/>
      <c r="FAT362"/>
      <c r="FAU362"/>
      <c r="FAV362"/>
      <c r="FAW362"/>
      <c r="FAX362"/>
      <c r="FAY362"/>
      <c r="FAZ362"/>
      <c r="FBA362"/>
      <c r="FBB362"/>
      <c r="FBC362"/>
      <c r="FBD362"/>
      <c r="FBE362"/>
      <c r="FBF362"/>
      <c r="FBG362"/>
      <c r="FBH362"/>
      <c r="FBI362"/>
      <c r="FBJ362"/>
      <c r="FBK362"/>
      <c r="FBL362"/>
      <c r="FBM362"/>
      <c r="FBN362"/>
      <c r="FBO362"/>
      <c r="FBP362"/>
      <c r="FBQ362"/>
      <c r="FBR362"/>
      <c r="FBS362"/>
      <c r="FBT362"/>
      <c r="FBU362"/>
      <c r="FBV362"/>
      <c r="FBW362"/>
      <c r="FBX362"/>
      <c r="FBY362"/>
      <c r="FBZ362"/>
      <c r="FCA362"/>
      <c r="FCB362"/>
      <c r="FCC362"/>
      <c r="FCD362"/>
      <c r="FCE362"/>
      <c r="FCF362"/>
      <c r="FCG362"/>
      <c r="FCH362"/>
      <c r="FCI362"/>
      <c r="FCJ362"/>
      <c r="FCK362"/>
      <c r="FCL362"/>
      <c r="FCM362"/>
      <c r="FCN362"/>
      <c r="FCO362"/>
      <c r="FCP362"/>
      <c r="FCQ362"/>
      <c r="FCR362"/>
      <c r="FCS362"/>
      <c r="FCT362"/>
      <c r="FCU362"/>
      <c r="FCV362"/>
      <c r="FCW362"/>
      <c r="FCX362"/>
      <c r="FCY362"/>
      <c r="FCZ362"/>
      <c r="FDA362"/>
      <c r="FDB362"/>
      <c r="FDC362"/>
      <c r="FDD362"/>
      <c r="FDE362"/>
      <c r="FDF362"/>
      <c r="FDG362"/>
      <c r="FDH362"/>
      <c r="FDI362"/>
      <c r="FDJ362"/>
      <c r="FDK362"/>
      <c r="FDL362"/>
      <c r="FDM362"/>
      <c r="FDN362"/>
      <c r="FDO362"/>
      <c r="FDP362"/>
      <c r="FDQ362"/>
      <c r="FDR362"/>
      <c r="FDS362"/>
      <c r="FDT362"/>
      <c r="FDU362"/>
      <c r="FDV362"/>
      <c r="FDW362"/>
      <c r="FDX362"/>
      <c r="FDY362"/>
      <c r="FDZ362"/>
      <c r="FEA362"/>
      <c r="FEB362"/>
      <c r="FEC362"/>
      <c r="FED362"/>
      <c r="FEE362"/>
      <c r="FEF362"/>
      <c r="FEG362"/>
      <c r="FEH362"/>
      <c r="FEI362"/>
      <c r="FEJ362"/>
      <c r="FEK362"/>
      <c r="FEL362"/>
      <c r="FEM362"/>
      <c r="FEN362"/>
      <c r="FEO362"/>
      <c r="FEP362"/>
      <c r="FEQ362"/>
      <c r="FER362"/>
      <c r="FES362"/>
      <c r="FET362"/>
      <c r="FEU362"/>
      <c r="FEV362"/>
      <c r="FEW362"/>
      <c r="FEX362"/>
      <c r="FEY362"/>
      <c r="FEZ362"/>
      <c r="FFA362"/>
      <c r="FFB362"/>
      <c r="FFC362"/>
      <c r="FFD362"/>
      <c r="FFE362"/>
      <c r="FFF362"/>
      <c r="FFG362"/>
      <c r="FFH362"/>
      <c r="FFI362"/>
      <c r="FFJ362"/>
      <c r="FFK362"/>
      <c r="FFL362"/>
      <c r="FFM362"/>
      <c r="FFN362"/>
      <c r="FFO362"/>
      <c r="FFP362"/>
      <c r="FFQ362"/>
      <c r="FFR362"/>
      <c r="FFS362"/>
      <c r="FFT362"/>
      <c r="FFU362"/>
      <c r="FFV362"/>
      <c r="FFW362"/>
      <c r="FFX362"/>
      <c r="FFY362"/>
      <c r="FFZ362"/>
      <c r="FGA362"/>
      <c r="FGB362"/>
      <c r="FGC362"/>
      <c r="FGD362"/>
      <c r="FGE362"/>
      <c r="FGF362"/>
      <c r="FGG362"/>
      <c r="FGH362"/>
      <c r="FGI362"/>
      <c r="FGJ362"/>
      <c r="FGK362"/>
      <c r="FGL362"/>
      <c r="FGM362"/>
      <c r="FGN362"/>
      <c r="FGO362"/>
      <c r="FGP362"/>
      <c r="FGQ362"/>
      <c r="FGR362"/>
      <c r="FGS362"/>
      <c r="FGT362"/>
      <c r="FGU362"/>
      <c r="FGV362"/>
      <c r="FGW362"/>
      <c r="FGX362"/>
      <c r="FGY362"/>
      <c r="FGZ362"/>
      <c r="FHA362"/>
      <c r="FHB362"/>
      <c r="FHC362"/>
      <c r="FHD362"/>
      <c r="FHE362"/>
      <c r="FHF362"/>
      <c r="FHG362"/>
      <c r="FHH362"/>
      <c r="FHI362"/>
      <c r="FHJ362"/>
      <c r="FHK362"/>
      <c r="FHL362"/>
      <c r="FHM362"/>
      <c r="FHN362"/>
      <c r="FHO362"/>
      <c r="FHP362"/>
      <c r="FHQ362"/>
      <c r="FHR362"/>
      <c r="FHS362"/>
      <c r="FHT362"/>
      <c r="FHU362"/>
      <c r="FHV362"/>
      <c r="FHW362"/>
      <c r="FHX362"/>
      <c r="FHY362"/>
      <c r="FHZ362"/>
      <c r="FIA362"/>
      <c r="FIB362"/>
      <c r="FIC362"/>
      <c r="FID362"/>
      <c r="FIE362"/>
      <c r="FIF362"/>
      <c r="FIG362"/>
      <c r="FIH362"/>
      <c r="FII362"/>
      <c r="FIJ362"/>
      <c r="FIK362"/>
      <c r="FIL362"/>
      <c r="FIM362"/>
      <c r="FIN362"/>
      <c r="FIO362"/>
      <c r="FIP362"/>
      <c r="FIQ362"/>
      <c r="FIR362"/>
      <c r="FIS362"/>
      <c r="FIT362"/>
      <c r="FIU362"/>
      <c r="FIV362"/>
      <c r="FIW362"/>
      <c r="FIX362"/>
      <c r="FIY362"/>
      <c r="FIZ362"/>
      <c r="FJA362"/>
      <c r="FJB362"/>
      <c r="FJC362"/>
      <c r="FJD362"/>
      <c r="FJE362"/>
      <c r="FJF362"/>
      <c r="FJG362"/>
      <c r="FJH362"/>
      <c r="FJI362"/>
      <c r="FJJ362"/>
      <c r="FJK362"/>
      <c r="FJL362"/>
      <c r="FJM362"/>
      <c r="FJN362"/>
      <c r="FJO362"/>
      <c r="FJP362"/>
      <c r="FJQ362"/>
      <c r="FJR362"/>
      <c r="FJS362"/>
      <c r="FJT362"/>
      <c r="FJU362"/>
      <c r="FJV362"/>
      <c r="FJW362"/>
      <c r="FJX362"/>
      <c r="FJY362"/>
      <c r="FJZ362"/>
      <c r="FKA362"/>
      <c r="FKB362"/>
      <c r="FKC362"/>
      <c r="FKD362"/>
      <c r="FKE362"/>
      <c r="FKF362"/>
      <c r="FKG362"/>
      <c r="FKH362"/>
      <c r="FKI362"/>
      <c r="FKJ362"/>
      <c r="FKK362"/>
      <c r="FKL362"/>
      <c r="FKM362"/>
      <c r="FKN362"/>
      <c r="FKO362"/>
      <c r="FKP362"/>
      <c r="FKQ362"/>
      <c r="FKR362"/>
      <c r="FKS362"/>
      <c r="FKT362"/>
      <c r="FKU362"/>
      <c r="FKV362"/>
      <c r="FKW362"/>
      <c r="FKX362"/>
      <c r="FKY362"/>
      <c r="FKZ362"/>
      <c r="FLA362"/>
      <c r="FLB362"/>
      <c r="FLC362"/>
      <c r="FLD362"/>
      <c r="FLE362"/>
      <c r="FLF362"/>
      <c r="FLG362"/>
      <c r="FLH362"/>
      <c r="FLI362"/>
      <c r="FLJ362"/>
      <c r="FLK362"/>
      <c r="FLL362"/>
      <c r="FLM362"/>
      <c r="FLN362"/>
      <c r="FLO362"/>
      <c r="FLP362"/>
      <c r="FLQ362"/>
      <c r="FLR362"/>
      <c r="FLS362"/>
      <c r="FLT362"/>
      <c r="FLU362"/>
      <c r="FLV362"/>
      <c r="FLW362"/>
      <c r="FLX362"/>
      <c r="FLY362"/>
      <c r="FLZ362"/>
      <c r="FMA362"/>
      <c r="FMB362"/>
      <c r="FMC362"/>
      <c r="FMD362"/>
      <c r="FME362"/>
      <c r="FMF362"/>
      <c r="FMG362"/>
      <c r="FMH362"/>
      <c r="FMI362"/>
      <c r="FMJ362"/>
      <c r="FMK362"/>
      <c r="FML362"/>
      <c r="FMM362"/>
      <c r="FMN362"/>
      <c r="FMO362"/>
      <c r="FMP362"/>
      <c r="FMQ362"/>
      <c r="FMR362"/>
      <c r="FMS362"/>
      <c r="FMT362"/>
      <c r="FMU362"/>
      <c r="FMV362"/>
      <c r="FMW362"/>
      <c r="FMX362"/>
      <c r="FMY362"/>
      <c r="FMZ362"/>
      <c r="FNA362"/>
      <c r="FNB362"/>
      <c r="FNC362"/>
      <c r="FND362"/>
      <c r="FNE362"/>
      <c r="FNF362"/>
      <c r="FNG362"/>
      <c r="FNH362"/>
      <c r="FNI362"/>
      <c r="FNJ362"/>
      <c r="FNK362"/>
      <c r="FNL362"/>
      <c r="FNM362"/>
      <c r="FNN362"/>
      <c r="FNO362"/>
      <c r="FNP362"/>
      <c r="FNQ362"/>
      <c r="FNR362"/>
      <c r="FNS362"/>
      <c r="FNT362"/>
      <c r="FNU362"/>
      <c r="FNV362"/>
      <c r="FNW362"/>
      <c r="FNX362"/>
      <c r="FNY362"/>
      <c r="FNZ362"/>
      <c r="FOA362"/>
      <c r="FOB362"/>
      <c r="FOC362"/>
      <c r="FOD362"/>
      <c r="FOE362"/>
      <c r="FOF362"/>
      <c r="FOG362"/>
      <c r="FOH362"/>
      <c r="FOI362"/>
      <c r="FOJ362"/>
      <c r="FOK362"/>
      <c r="FOL362"/>
      <c r="FOM362"/>
      <c r="FON362"/>
      <c r="FOO362"/>
      <c r="FOP362"/>
      <c r="FOQ362"/>
      <c r="FOR362"/>
      <c r="FOS362"/>
      <c r="FOT362"/>
      <c r="FOU362"/>
      <c r="FOV362"/>
      <c r="FOW362"/>
      <c r="FOX362"/>
      <c r="FOY362"/>
      <c r="FOZ362"/>
      <c r="FPA362"/>
      <c r="FPB362"/>
      <c r="FPC362"/>
      <c r="FPD362"/>
      <c r="FPE362"/>
      <c r="FPF362"/>
      <c r="FPG362"/>
      <c r="FPH362"/>
      <c r="FPI362"/>
      <c r="FPJ362"/>
      <c r="FPK362"/>
      <c r="FPL362"/>
      <c r="FPM362"/>
      <c r="FPN362"/>
      <c r="FPO362"/>
      <c r="FPP362"/>
      <c r="FPQ362"/>
      <c r="FPR362"/>
      <c r="FPS362"/>
      <c r="FPT362"/>
      <c r="FPU362"/>
      <c r="FPV362"/>
      <c r="FPW362"/>
      <c r="FPX362"/>
      <c r="FPY362"/>
      <c r="FPZ362"/>
      <c r="FQA362"/>
      <c r="FQB362"/>
      <c r="FQC362"/>
      <c r="FQD362"/>
      <c r="FQE362"/>
      <c r="FQF362"/>
      <c r="FQG362"/>
      <c r="FQH362"/>
      <c r="FQI362"/>
      <c r="FQJ362"/>
      <c r="FQK362"/>
      <c r="FQL362"/>
      <c r="FQM362"/>
      <c r="FQN362"/>
      <c r="FQO362"/>
      <c r="FQP362"/>
      <c r="FQQ362"/>
      <c r="FQR362"/>
      <c r="FQS362"/>
      <c r="FQT362"/>
      <c r="FQU362"/>
      <c r="FQV362"/>
      <c r="FQW362"/>
      <c r="FQX362"/>
      <c r="FQY362"/>
      <c r="FQZ362"/>
      <c r="FRA362"/>
      <c r="FRB362"/>
      <c r="FRC362"/>
      <c r="FRD362"/>
      <c r="FRE362"/>
      <c r="FRF362"/>
      <c r="FRG362"/>
      <c r="FRH362"/>
      <c r="FRI362"/>
      <c r="FRJ362"/>
      <c r="FRK362"/>
      <c r="FRL362"/>
      <c r="FRM362"/>
      <c r="FRN362"/>
      <c r="FRO362"/>
      <c r="FRP362"/>
      <c r="FRQ362"/>
      <c r="FRR362"/>
      <c r="FRS362"/>
      <c r="FRT362"/>
      <c r="FRU362"/>
      <c r="FRV362"/>
      <c r="FRW362"/>
      <c r="FRX362"/>
      <c r="FRY362"/>
      <c r="FRZ362"/>
      <c r="FSA362"/>
      <c r="FSB362"/>
      <c r="FSC362"/>
      <c r="FSD362"/>
      <c r="FSE362"/>
      <c r="FSF362"/>
      <c r="FSG362"/>
      <c r="FSH362"/>
      <c r="FSI362"/>
      <c r="FSJ362"/>
      <c r="FSK362"/>
      <c r="FSL362"/>
      <c r="FSM362"/>
      <c r="FSN362"/>
      <c r="FSO362"/>
      <c r="FSP362"/>
      <c r="FSQ362"/>
      <c r="FSR362"/>
      <c r="FSS362"/>
      <c r="FST362"/>
      <c r="FSU362"/>
      <c r="FSV362"/>
      <c r="FSW362"/>
      <c r="FSX362"/>
      <c r="FSY362"/>
      <c r="FSZ362"/>
      <c r="FTA362"/>
      <c r="FTB362"/>
      <c r="FTC362"/>
      <c r="FTD362"/>
      <c r="FTE362"/>
      <c r="FTF362"/>
      <c r="FTG362"/>
      <c r="FTH362"/>
      <c r="FTI362"/>
      <c r="FTJ362"/>
      <c r="FTK362"/>
      <c r="FTL362"/>
      <c r="FTM362"/>
      <c r="FTN362"/>
      <c r="FTO362"/>
      <c r="FTP362"/>
      <c r="FTQ362"/>
      <c r="FTR362"/>
      <c r="FTS362"/>
      <c r="FTT362"/>
      <c r="FTU362"/>
      <c r="FTV362"/>
      <c r="FTW362"/>
      <c r="FTX362"/>
      <c r="FTY362"/>
      <c r="FTZ362"/>
      <c r="FUA362"/>
      <c r="FUB362"/>
      <c r="FUC362"/>
      <c r="FUD362"/>
      <c r="FUE362"/>
      <c r="FUF362"/>
      <c r="FUG362"/>
      <c r="FUH362"/>
      <c r="FUI362"/>
      <c r="FUJ362"/>
      <c r="FUK362"/>
      <c r="FUL362"/>
      <c r="FUM362"/>
      <c r="FUN362"/>
      <c r="FUO362"/>
      <c r="FUP362"/>
      <c r="FUQ362"/>
      <c r="FUR362"/>
      <c r="FUS362"/>
      <c r="FUT362"/>
      <c r="FUU362"/>
      <c r="FUV362"/>
      <c r="FUW362"/>
      <c r="FUX362"/>
      <c r="FUY362"/>
      <c r="FUZ362"/>
      <c r="FVA362"/>
      <c r="FVB362"/>
      <c r="FVC362"/>
      <c r="FVD362"/>
      <c r="FVE362"/>
      <c r="FVF362"/>
      <c r="FVG362"/>
      <c r="FVH362"/>
      <c r="FVI362"/>
      <c r="FVJ362"/>
      <c r="FVK362"/>
      <c r="FVL362"/>
      <c r="FVM362"/>
      <c r="FVN362"/>
      <c r="FVO362"/>
      <c r="FVP362"/>
      <c r="FVQ362"/>
      <c r="FVR362"/>
      <c r="FVS362"/>
      <c r="FVT362"/>
      <c r="FVU362"/>
      <c r="FVV362"/>
      <c r="FVW362"/>
      <c r="FVX362"/>
      <c r="FVY362"/>
      <c r="FVZ362"/>
      <c r="FWA362"/>
      <c r="FWB362"/>
      <c r="FWC362"/>
      <c r="FWD362"/>
      <c r="FWE362"/>
      <c r="FWF362"/>
      <c r="FWG362"/>
      <c r="FWH362"/>
      <c r="FWI362"/>
      <c r="FWJ362"/>
      <c r="FWK362"/>
      <c r="FWL362"/>
      <c r="FWM362"/>
      <c r="FWN362"/>
      <c r="FWO362"/>
      <c r="FWP362"/>
      <c r="FWQ362"/>
      <c r="FWR362"/>
      <c r="FWS362"/>
      <c r="FWT362"/>
      <c r="FWU362"/>
      <c r="FWV362"/>
      <c r="FWW362"/>
      <c r="FWX362"/>
      <c r="FWY362"/>
      <c r="FWZ362"/>
      <c r="FXA362"/>
      <c r="FXB362"/>
      <c r="FXC362"/>
      <c r="FXD362"/>
      <c r="FXE362"/>
      <c r="FXF362"/>
      <c r="FXG362"/>
      <c r="FXH362"/>
      <c r="FXI362"/>
      <c r="FXJ362"/>
      <c r="FXK362"/>
      <c r="FXL362"/>
      <c r="FXM362"/>
      <c r="FXN362"/>
      <c r="FXO362"/>
      <c r="FXP362"/>
      <c r="FXQ362"/>
      <c r="FXR362"/>
      <c r="FXS362"/>
      <c r="FXT362"/>
      <c r="FXU362"/>
      <c r="FXV362"/>
      <c r="FXW362"/>
      <c r="FXX362"/>
      <c r="FXY362"/>
      <c r="FXZ362"/>
      <c r="FYA362"/>
      <c r="FYB362"/>
      <c r="FYC362"/>
      <c r="FYD362"/>
      <c r="FYE362"/>
      <c r="FYF362"/>
      <c r="FYG362"/>
      <c r="FYH362"/>
      <c r="FYI362"/>
      <c r="FYJ362"/>
      <c r="FYK362"/>
      <c r="FYL362"/>
      <c r="FYM362"/>
      <c r="FYN362"/>
      <c r="FYO362"/>
      <c r="FYP362"/>
      <c r="FYQ362"/>
      <c r="FYR362"/>
      <c r="FYS362"/>
      <c r="FYT362"/>
      <c r="FYU362"/>
      <c r="FYV362"/>
      <c r="FYW362"/>
      <c r="FYX362"/>
      <c r="FYY362"/>
      <c r="FYZ362"/>
      <c r="FZA362"/>
      <c r="FZB362"/>
      <c r="FZC362"/>
      <c r="FZD362"/>
      <c r="FZE362"/>
      <c r="FZF362"/>
      <c r="FZG362"/>
      <c r="FZH362"/>
      <c r="FZI362"/>
      <c r="FZJ362"/>
      <c r="FZK362"/>
      <c r="FZL362"/>
      <c r="FZM362"/>
      <c r="FZN362"/>
      <c r="FZO362"/>
      <c r="FZP362"/>
      <c r="FZQ362"/>
      <c r="FZR362"/>
      <c r="FZS362"/>
      <c r="FZT362"/>
      <c r="FZU362"/>
      <c r="FZV362"/>
      <c r="FZW362"/>
      <c r="FZX362"/>
      <c r="FZY362"/>
      <c r="FZZ362"/>
      <c r="GAA362"/>
      <c r="GAB362"/>
      <c r="GAC362"/>
      <c r="GAD362"/>
      <c r="GAE362"/>
      <c r="GAF362"/>
      <c r="GAG362"/>
      <c r="GAH362"/>
      <c r="GAI362"/>
      <c r="GAJ362"/>
      <c r="GAK362"/>
      <c r="GAL362"/>
      <c r="GAM362"/>
      <c r="GAN362"/>
      <c r="GAO362"/>
      <c r="GAP362"/>
      <c r="GAQ362"/>
      <c r="GAR362"/>
      <c r="GAS362"/>
      <c r="GAT362"/>
      <c r="GAU362"/>
      <c r="GAV362"/>
      <c r="GAW362"/>
      <c r="GAX362"/>
      <c r="GAY362"/>
      <c r="GAZ362"/>
      <c r="GBA362"/>
      <c r="GBB362"/>
      <c r="GBC362"/>
      <c r="GBD362"/>
      <c r="GBE362"/>
      <c r="GBF362"/>
      <c r="GBG362"/>
      <c r="GBH362"/>
      <c r="GBI362"/>
      <c r="GBJ362"/>
      <c r="GBK362"/>
      <c r="GBL362"/>
      <c r="GBM362"/>
      <c r="GBN362"/>
      <c r="GBO362"/>
      <c r="GBP362"/>
      <c r="GBQ362"/>
      <c r="GBR362"/>
      <c r="GBS362"/>
      <c r="GBT362"/>
      <c r="GBU362"/>
      <c r="GBV362"/>
      <c r="GBW362"/>
      <c r="GBX362"/>
      <c r="GBY362"/>
      <c r="GBZ362"/>
      <c r="GCA362"/>
      <c r="GCB362"/>
      <c r="GCC362"/>
      <c r="GCD362"/>
      <c r="GCE362"/>
      <c r="GCF362"/>
      <c r="GCG362"/>
      <c r="GCH362"/>
      <c r="GCI362"/>
      <c r="GCJ362"/>
      <c r="GCK362"/>
      <c r="GCL362"/>
      <c r="GCM362"/>
      <c r="GCN362"/>
      <c r="GCO362"/>
      <c r="GCP362"/>
      <c r="GCQ362"/>
      <c r="GCR362"/>
      <c r="GCS362"/>
      <c r="GCT362"/>
      <c r="GCU362"/>
      <c r="GCV362"/>
      <c r="GCW362"/>
      <c r="GCX362"/>
      <c r="GCY362"/>
      <c r="GCZ362"/>
      <c r="GDA362"/>
      <c r="GDB362"/>
      <c r="GDC362"/>
      <c r="GDD362"/>
      <c r="GDE362"/>
      <c r="GDF362"/>
      <c r="GDG362"/>
      <c r="GDH362"/>
      <c r="GDI362"/>
      <c r="GDJ362"/>
      <c r="GDK362"/>
      <c r="GDL362"/>
      <c r="GDM362"/>
      <c r="GDN362"/>
      <c r="GDO362"/>
      <c r="GDP362"/>
      <c r="GDQ362"/>
      <c r="GDR362"/>
      <c r="GDS362"/>
      <c r="GDT362"/>
      <c r="GDU362"/>
      <c r="GDV362"/>
      <c r="GDW362"/>
      <c r="GDX362"/>
      <c r="GDY362"/>
      <c r="GDZ362"/>
      <c r="GEA362"/>
      <c r="GEB362"/>
      <c r="GEC362"/>
      <c r="GED362"/>
      <c r="GEE362"/>
      <c r="GEF362"/>
      <c r="GEG362"/>
      <c r="GEH362"/>
      <c r="GEI362"/>
      <c r="GEJ362"/>
      <c r="GEK362"/>
      <c r="GEL362"/>
      <c r="GEM362"/>
      <c r="GEN362"/>
      <c r="GEO362"/>
      <c r="GEP362"/>
      <c r="GEQ362"/>
      <c r="GER362"/>
      <c r="GES362"/>
      <c r="GET362"/>
      <c r="GEU362"/>
      <c r="GEV362"/>
      <c r="GEW362"/>
      <c r="GEX362"/>
      <c r="GEY362"/>
      <c r="GEZ362"/>
      <c r="GFA362"/>
      <c r="GFB362"/>
      <c r="GFC362"/>
      <c r="GFD362"/>
      <c r="GFE362"/>
      <c r="GFF362"/>
      <c r="GFG362"/>
      <c r="GFH362"/>
      <c r="GFI362"/>
      <c r="GFJ362"/>
      <c r="GFK362"/>
      <c r="GFL362"/>
      <c r="GFM362"/>
      <c r="GFN362"/>
      <c r="GFO362"/>
      <c r="GFP362"/>
      <c r="GFQ362"/>
      <c r="GFR362"/>
      <c r="GFS362"/>
      <c r="GFT362"/>
      <c r="GFU362"/>
      <c r="GFV362"/>
      <c r="GFW362"/>
      <c r="GFX362"/>
      <c r="GFY362"/>
      <c r="GFZ362"/>
      <c r="GGA362"/>
      <c r="GGB362"/>
      <c r="GGC362"/>
      <c r="GGD362"/>
      <c r="GGE362"/>
      <c r="GGF362"/>
      <c r="GGG362"/>
      <c r="GGH362"/>
      <c r="GGI362"/>
      <c r="GGJ362"/>
      <c r="GGK362"/>
      <c r="GGL362"/>
      <c r="GGM362"/>
      <c r="GGN362"/>
      <c r="GGO362"/>
      <c r="GGP362"/>
      <c r="GGQ362"/>
      <c r="GGR362"/>
      <c r="GGS362"/>
      <c r="GGT362"/>
      <c r="GGU362"/>
      <c r="GGV362"/>
      <c r="GGW362"/>
      <c r="GGX362"/>
      <c r="GGY362"/>
      <c r="GGZ362"/>
      <c r="GHA362"/>
      <c r="GHB362"/>
      <c r="GHC362"/>
      <c r="GHD362"/>
      <c r="GHE362"/>
      <c r="GHF362"/>
      <c r="GHG362"/>
      <c r="GHH362"/>
      <c r="GHI362"/>
      <c r="GHJ362"/>
      <c r="GHK362"/>
      <c r="GHL362"/>
      <c r="GHM362"/>
      <c r="GHN362"/>
      <c r="GHO362"/>
      <c r="GHP362"/>
      <c r="GHQ362"/>
      <c r="GHR362"/>
      <c r="GHS362"/>
      <c r="GHT362"/>
      <c r="GHU362"/>
      <c r="GHV362"/>
      <c r="GHW362"/>
      <c r="GHX362"/>
      <c r="GHY362"/>
      <c r="GHZ362"/>
      <c r="GIA362"/>
      <c r="GIB362"/>
      <c r="GIC362"/>
      <c r="GID362"/>
      <c r="GIE362"/>
      <c r="GIF362"/>
      <c r="GIG362"/>
      <c r="GIH362"/>
      <c r="GII362"/>
      <c r="GIJ362"/>
      <c r="GIK362"/>
      <c r="GIL362"/>
      <c r="GIM362"/>
      <c r="GIN362"/>
      <c r="GIO362"/>
      <c r="GIP362"/>
      <c r="GIQ362"/>
      <c r="GIR362"/>
      <c r="GIS362"/>
      <c r="GIT362"/>
      <c r="GIU362"/>
      <c r="GIV362"/>
      <c r="GIW362"/>
      <c r="GIX362"/>
      <c r="GIY362"/>
      <c r="GIZ362"/>
      <c r="GJA362"/>
      <c r="GJB362"/>
      <c r="GJC362"/>
      <c r="GJD362"/>
      <c r="GJE362"/>
      <c r="GJF362"/>
      <c r="GJG362"/>
      <c r="GJH362"/>
      <c r="GJI362"/>
      <c r="GJJ362"/>
      <c r="GJK362"/>
      <c r="GJL362"/>
      <c r="GJM362"/>
      <c r="GJN362"/>
      <c r="GJO362"/>
      <c r="GJP362"/>
      <c r="GJQ362"/>
      <c r="GJR362"/>
      <c r="GJS362"/>
      <c r="GJT362"/>
      <c r="GJU362"/>
      <c r="GJV362"/>
      <c r="GJW362"/>
      <c r="GJX362"/>
      <c r="GJY362"/>
      <c r="GJZ362"/>
      <c r="GKA362"/>
      <c r="GKB362"/>
      <c r="GKC362"/>
      <c r="GKD362"/>
      <c r="GKE362"/>
      <c r="GKF362"/>
      <c r="GKG362"/>
      <c r="GKH362"/>
      <c r="GKI362"/>
      <c r="GKJ362"/>
      <c r="GKK362"/>
      <c r="GKL362"/>
      <c r="GKM362"/>
      <c r="GKN362"/>
      <c r="GKO362"/>
      <c r="GKP362"/>
      <c r="GKQ362"/>
      <c r="GKR362"/>
      <c r="GKS362"/>
      <c r="GKT362"/>
      <c r="GKU362"/>
      <c r="GKV362"/>
      <c r="GKW362"/>
      <c r="GKX362"/>
      <c r="GKY362"/>
      <c r="GKZ362"/>
      <c r="GLA362"/>
      <c r="GLB362"/>
      <c r="GLC362"/>
      <c r="GLD362"/>
      <c r="GLE362"/>
      <c r="GLF362"/>
      <c r="GLG362"/>
      <c r="GLH362"/>
      <c r="GLI362"/>
      <c r="GLJ362"/>
      <c r="GLK362"/>
      <c r="GLL362"/>
      <c r="GLM362"/>
      <c r="GLN362"/>
      <c r="GLO362"/>
      <c r="GLP362"/>
      <c r="GLQ362"/>
      <c r="GLR362"/>
      <c r="GLS362"/>
      <c r="GLT362"/>
      <c r="GLU362"/>
      <c r="GLV362"/>
      <c r="GLW362"/>
      <c r="GLX362"/>
      <c r="GLY362"/>
      <c r="GLZ362"/>
      <c r="GMA362"/>
      <c r="GMB362"/>
      <c r="GMC362"/>
      <c r="GMD362"/>
      <c r="GME362"/>
      <c r="GMF362"/>
      <c r="GMG362"/>
      <c r="GMH362"/>
      <c r="GMI362"/>
      <c r="GMJ362"/>
      <c r="GMK362"/>
      <c r="GML362"/>
      <c r="GMM362"/>
      <c r="GMN362"/>
      <c r="GMO362"/>
      <c r="GMP362"/>
      <c r="GMQ362"/>
      <c r="GMR362"/>
      <c r="GMS362"/>
      <c r="GMT362"/>
      <c r="GMU362"/>
      <c r="GMV362"/>
      <c r="GMW362"/>
      <c r="GMX362"/>
      <c r="GMY362"/>
      <c r="GMZ362"/>
      <c r="GNA362"/>
      <c r="GNB362"/>
      <c r="GNC362"/>
      <c r="GND362"/>
      <c r="GNE362"/>
      <c r="GNF362"/>
      <c r="GNG362"/>
      <c r="GNH362"/>
      <c r="GNI362"/>
      <c r="GNJ362"/>
      <c r="GNK362"/>
      <c r="GNL362"/>
      <c r="GNM362"/>
      <c r="GNN362"/>
      <c r="GNO362"/>
      <c r="GNP362"/>
      <c r="GNQ362"/>
      <c r="GNR362"/>
      <c r="GNS362"/>
      <c r="GNT362"/>
      <c r="GNU362"/>
      <c r="GNV362"/>
      <c r="GNW362"/>
      <c r="GNX362"/>
      <c r="GNY362"/>
      <c r="GNZ362"/>
      <c r="GOA362"/>
      <c r="GOB362"/>
      <c r="GOC362"/>
      <c r="GOD362"/>
      <c r="GOE362"/>
      <c r="GOF362"/>
      <c r="GOG362"/>
      <c r="GOH362"/>
      <c r="GOI362"/>
      <c r="GOJ362"/>
      <c r="GOK362"/>
      <c r="GOL362"/>
      <c r="GOM362"/>
      <c r="GON362"/>
      <c r="GOO362"/>
      <c r="GOP362"/>
      <c r="GOQ362"/>
      <c r="GOR362"/>
      <c r="GOS362"/>
      <c r="GOT362"/>
      <c r="GOU362"/>
      <c r="GOV362"/>
      <c r="GOW362"/>
      <c r="GOX362"/>
      <c r="GOY362"/>
      <c r="GOZ362"/>
      <c r="GPA362"/>
      <c r="GPB362"/>
      <c r="GPC362"/>
      <c r="GPD362"/>
      <c r="GPE362"/>
      <c r="GPF362"/>
      <c r="GPG362"/>
      <c r="GPH362"/>
      <c r="GPI362"/>
      <c r="GPJ362"/>
      <c r="GPK362"/>
      <c r="GPL362"/>
      <c r="GPM362"/>
      <c r="GPN362"/>
      <c r="GPO362"/>
      <c r="GPP362"/>
      <c r="GPQ362"/>
      <c r="GPR362"/>
      <c r="GPS362"/>
      <c r="GPT362"/>
      <c r="GPU362"/>
      <c r="GPV362"/>
      <c r="GPW362"/>
      <c r="GPX362"/>
      <c r="GPY362"/>
      <c r="GPZ362"/>
      <c r="GQA362"/>
      <c r="GQB362"/>
      <c r="GQC362"/>
      <c r="GQD362"/>
      <c r="GQE362"/>
      <c r="GQF362"/>
      <c r="GQG362"/>
      <c r="GQH362"/>
      <c r="GQI362"/>
      <c r="GQJ362"/>
      <c r="GQK362"/>
      <c r="GQL362"/>
      <c r="GQM362"/>
      <c r="GQN362"/>
      <c r="GQO362"/>
      <c r="GQP362"/>
      <c r="GQQ362"/>
      <c r="GQR362"/>
      <c r="GQS362"/>
      <c r="GQT362"/>
      <c r="GQU362"/>
      <c r="GQV362"/>
      <c r="GQW362"/>
      <c r="GQX362"/>
      <c r="GQY362"/>
      <c r="GQZ362"/>
      <c r="GRA362"/>
      <c r="GRB362"/>
      <c r="GRC362"/>
      <c r="GRD362"/>
      <c r="GRE362"/>
      <c r="GRF362"/>
      <c r="GRG362"/>
      <c r="GRH362"/>
      <c r="GRI362"/>
      <c r="GRJ362"/>
      <c r="GRK362"/>
      <c r="GRL362"/>
      <c r="GRM362"/>
      <c r="GRN362"/>
      <c r="GRO362"/>
      <c r="GRP362"/>
      <c r="GRQ362"/>
      <c r="GRR362"/>
      <c r="GRS362"/>
      <c r="GRT362"/>
      <c r="GRU362"/>
      <c r="GRV362"/>
      <c r="GRW362"/>
      <c r="GRX362"/>
      <c r="GRY362"/>
      <c r="GRZ362"/>
      <c r="GSA362"/>
      <c r="GSB362"/>
      <c r="GSC362"/>
      <c r="GSD362"/>
      <c r="GSE362"/>
      <c r="GSF362"/>
      <c r="GSG362"/>
      <c r="GSH362"/>
      <c r="GSI362"/>
      <c r="GSJ362"/>
      <c r="GSK362"/>
      <c r="GSL362"/>
      <c r="GSM362"/>
      <c r="GSN362"/>
      <c r="GSO362"/>
      <c r="GSP362"/>
      <c r="GSQ362"/>
      <c r="GSR362"/>
      <c r="GSS362"/>
      <c r="GST362"/>
      <c r="GSU362"/>
      <c r="GSV362"/>
      <c r="GSW362"/>
      <c r="GSX362"/>
      <c r="GSY362"/>
      <c r="GSZ362"/>
      <c r="GTA362"/>
      <c r="GTB362"/>
      <c r="GTC362"/>
      <c r="GTD362"/>
      <c r="GTE362"/>
      <c r="GTF362"/>
      <c r="GTG362"/>
      <c r="GTH362"/>
      <c r="GTI362"/>
      <c r="GTJ362"/>
      <c r="GTK362"/>
      <c r="GTL362"/>
      <c r="GTM362"/>
      <c r="GTN362"/>
      <c r="GTO362"/>
      <c r="GTP362"/>
      <c r="GTQ362"/>
      <c r="GTR362"/>
      <c r="GTS362"/>
      <c r="GTT362"/>
      <c r="GTU362"/>
      <c r="GTV362"/>
      <c r="GTW362"/>
      <c r="GTX362"/>
      <c r="GTY362"/>
      <c r="GTZ362"/>
      <c r="GUA362"/>
      <c r="GUB362"/>
      <c r="GUC362"/>
      <c r="GUD362"/>
      <c r="GUE362"/>
      <c r="GUF362"/>
      <c r="GUG362"/>
      <c r="GUH362"/>
      <c r="GUI362"/>
      <c r="GUJ362"/>
      <c r="GUK362"/>
      <c r="GUL362"/>
      <c r="GUM362"/>
      <c r="GUN362"/>
      <c r="GUO362"/>
      <c r="GUP362"/>
      <c r="GUQ362"/>
      <c r="GUR362"/>
      <c r="GUS362"/>
      <c r="GUT362"/>
      <c r="GUU362"/>
      <c r="GUV362"/>
      <c r="GUW362"/>
      <c r="GUX362"/>
      <c r="GUY362"/>
      <c r="GUZ362"/>
      <c r="GVA362"/>
      <c r="GVB362"/>
      <c r="GVC362"/>
      <c r="GVD362"/>
      <c r="GVE362"/>
      <c r="GVF362"/>
      <c r="GVG362"/>
      <c r="GVH362"/>
      <c r="GVI362"/>
      <c r="GVJ362"/>
      <c r="GVK362"/>
      <c r="GVL362"/>
      <c r="GVM362"/>
      <c r="GVN362"/>
      <c r="GVO362"/>
      <c r="GVP362"/>
      <c r="GVQ362"/>
      <c r="GVR362"/>
      <c r="GVS362"/>
      <c r="GVT362"/>
      <c r="GVU362"/>
      <c r="GVV362"/>
      <c r="GVW362"/>
      <c r="GVX362"/>
      <c r="GVY362"/>
      <c r="GVZ362"/>
      <c r="GWA362"/>
      <c r="GWB362"/>
      <c r="GWC362"/>
      <c r="GWD362"/>
      <c r="GWE362"/>
      <c r="GWF362"/>
      <c r="GWG362"/>
      <c r="GWH362"/>
      <c r="GWI362"/>
      <c r="GWJ362"/>
      <c r="GWK362"/>
      <c r="GWL362"/>
      <c r="GWM362"/>
      <c r="GWN362"/>
      <c r="GWO362"/>
      <c r="GWP362"/>
      <c r="GWQ362"/>
      <c r="GWR362"/>
      <c r="GWS362"/>
      <c r="GWT362"/>
      <c r="GWU362"/>
      <c r="GWV362"/>
      <c r="GWW362"/>
      <c r="GWX362"/>
      <c r="GWY362"/>
      <c r="GWZ362"/>
      <c r="GXA362"/>
      <c r="GXB362"/>
      <c r="GXC362"/>
      <c r="GXD362"/>
      <c r="GXE362"/>
      <c r="GXF362"/>
      <c r="GXG362"/>
      <c r="GXH362"/>
      <c r="GXI362"/>
      <c r="GXJ362"/>
      <c r="GXK362"/>
      <c r="GXL362"/>
      <c r="GXM362"/>
      <c r="GXN362"/>
      <c r="GXO362"/>
      <c r="GXP362"/>
      <c r="GXQ362"/>
      <c r="GXR362"/>
      <c r="GXS362"/>
      <c r="GXT362"/>
      <c r="GXU362"/>
      <c r="GXV362"/>
      <c r="GXW362"/>
      <c r="GXX362"/>
      <c r="GXY362"/>
      <c r="GXZ362"/>
      <c r="GYA362"/>
      <c r="GYB362"/>
      <c r="GYC362"/>
      <c r="GYD362"/>
      <c r="GYE362"/>
      <c r="GYF362"/>
      <c r="GYG362"/>
      <c r="GYH362"/>
      <c r="GYI362"/>
      <c r="GYJ362"/>
      <c r="GYK362"/>
      <c r="GYL362"/>
      <c r="GYM362"/>
      <c r="GYN362"/>
      <c r="GYO362"/>
      <c r="GYP362"/>
      <c r="GYQ362"/>
      <c r="GYR362"/>
      <c r="GYS362"/>
      <c r="GYT362"/>
      <c r="GYU362"/>
      <c r="GYV362"/>
      <c r="GYW362"/>
      <c r="GYX362"/>
      <c r="GYY362"/>
      <c r="GYZ362"/>
      <c r="GZA362"/>
      <c r="GZB362"/>
      <c r="GZC362"/>
      <c r="GZD362"/>
      <c r="GZE362"/>
      <c r="GZF362"/>
      <c r="GZG362"/>
      <c r="GZH362"/>
      <c r="GZI362"/>
      <c r="GZJ362"/>
      <c r="GZK362"/>
      <c r="GZL362"/>
      <c r="GZM362"/>
      <c r="GZN362"/>
      <c r="GZO362"/>
      <c r="GZP362"/>
      <c r="GZQ362"/>
      <c r="GZR362"/>
      <c r="GZS362"/>
      <c r="GZT362"/>
      <c r="GZU362"/>
      <c r="GZV362"/>
      <c r="GZW362"/>
      <c r="GZX362"/>
      <c r="GZY362"/>
      <c r="GZZ362"/>
      <c r="HAA362"/>
      <c r="HAB362"/>
      <c r="HAC362"/>
      <c r="HAD362"/>
      <c r="HAE362"/>
      <c r="HAF362"/>
      <c r="HAG362"/>
      <c r="HAH362"/>
      <c r="HAI362"/>
      <c r="HAJ362"/>
      <c r="HAK362"/>
      <c r="HAL362"/>
      <c r="HAM362"/>
      <c r="HAN362"/>
      <c r="HAO362"/>
      <c r="HAP362"/>
      <c r="HAQ362"/>
      <c r="HAR362"/>
      <c r="HAS362"/>
      <c r="HAT362"/>
      <c r="HAU362"/>
      <c r="HAV362"/>
      <c r="HAW362"/>
      <c r="HAX362"/>
      <c r="HAY362"/>
      <c r="HAZ362"/>
      <c r="HBA362"/>
      <c r="HBB362"/>
      <c r="HBC362"/>
      <c r="HBD362"/>
      <c r="HBE362"/>
      <c r="HBF362"/>
      <c r="HBG362"/>
      <c r="HBH362"/>
      <c r="HBI362"/>
      <c r="HBJ362"/>
      <c r="HBK362"/>
      <c r="HBL362"/>
      <c r="HBM362"/>
      <c r="HBN362"/>
      <c r="HBO362"/>
      <c r="HBP362"/>
      <c r="HBQ362"/>
      <c r="HBR362"/>
      <c r="HBS362"/>
      <c r="HBT362"/>
      <c r="HBU362"/>
      <c r="HBV362"/>
      <c r="HBW362"/>
      <c r="HBX362"/>
      <c r="HBY362"/>
      <c r="HBZ362"/>
      <c r="HCA362"/>
      <c r="HCB362"/>
      <c r="HCC362"/>
      <c r="HCD362"/>
      <c r="HCE362"/>
      <c r="HCF362"/>
      <c r="HCG362"/>
      <c r="HCH362"/>
      <c r="HCI362"/>
      <c r="HCJ362"/>
      <c r="HCK362"/>
      <c r="HCL362"/>
      <c r="HCM362"/>
      <c r="HCN362"/>
      <c r="HCO362"/>
      <c r="HCP362"/>
      <c r="HCQ362"/>
      <c r="HCR362"/>
      <c r="HCS362"/>
      <c r="HCT362"/>
      <c r="HCU362"/>
      <c r="HCV362"/>
      <c r="HCW362"/>
      <c r="HCX362"/>
      <c r="HCY362"/>
      <c r="HCZ362"/>
      <c r="HDA362"/>
      <c r="HDB362"/>
      <c r="HDC362"/>
      <c r="HDD362"/>
      <c r="HDE362"/>
      <c r="HDF362"/>
      <c r="HDG362"/>
      <c r="HDH362"/>
      <c r="HDI362"/>
      <c r="HDJ362"/>
      <c r="HDK362"/>
      <c r="HDL362"/>
      <c r="HDM362"/>
      <c r="HDN362"/>
      <c r="HDO362"/>
      <c r="HDP362"/>
      <c r="HDQ362"/>
      <c r="HDR362"/>
      <c r="HDS362"/>
      <c r="HDT362"/>
      <c r="HDU362"/>
      <c r="HDV362"/>
      <c r="HDW362"/>
      <c r="HDX362"/>
      <c r="HDY362"/>
      <c r="HDZ362"/>
      <c r="HEA362"/>
      <c r="HEB362"/>
      <c r="HEC362"/>
      <c r="HED362"/>
      <c r="HEE362"/>
      <c r="HEF362"/>
      <c r="HEG362"/>
      <c r="HEH362"/>
      <c r="HEI362"/>
      <c r="HEJ362"/>
      <c r="HEK362"/>
      <c r="HEL362"/>
      <c r="HEM362"/>
      <c r="HEN362"/>
      <c r="HEO362"/>
      <c r="HEP362"/>
      <c r="HEQ362"/>
      <c r="HER362"/>
      <c r="HES362"/>
      <c r="HET362"/>
      <c r="HEU362"/>
      <c r="HEV362"/>
      <c r="HEW362"/>
      <c r="HEX362"/>
      <c r="HEY362"/>
      <c r="HEZ362"/>
      <c r="HFA362"/>
      <c r="HFB362"/>
      <c r="HFC362"/>
      <c r="HFD362"/>
      <c r="HFE362"/>
      <c r="HFF362"/>
      <c r="HFG362"/>
      <c r="HFH362"/>
      <c r="HFI362"/>
      <c r="HFJ362"/>
      <c r="HFK362"/>
      <c r="HFL362"/>
      <c r="HFM362"/>
      <c r="HFN362"/>
      <c r="HFO362"/>
      <c r="HFP362"/>
      <c r="HFQ362"/>
      <c r="HFR362"/>
      <c r="HFS362"/>
      <c r="HFT362"/>
      <c r="HFU362"/>
      <c r="HFV362"/>
      <c r="HFW362"/>
      <c r="HFX362"/>
      <c r="HFY362"/>
      <c r="HFZ362"/>
      <c r="HGA362"/>
      <c r="HGB362"/>
      <c r="HGC362"/>
      <c r="HGD362"/>
      <c r="HGE362"/>
      <c r="HGF362"/>
      <c r="HGG362"/>
      <c r="HGH362"/>
      <c r="HGI362"/>
      <c r="HGJ362"/>
      <c r="HGK362"/>
      <c r="HGL362"/>
      <c r="HGM362"/>
      <c r="HGN362"/>
      <c r="HGO362"/>
      <c r="HGP362"/>
      <c r="HGQ362"/>
      <c r="HGR362"/>
      <c r="HGS362"/>
      <c r="HGT362"/>
      <c r="HGU362"/>
      <c r="HGV362"/>
      <c r="HGW362"/>
      <c r="HGX362"/>
      <c r="HGY362"/>
      <c r="HGZ362"/>
      <c r="HHA362"/>
      <c r="HHB362"/>
      <c r="HHC362"/>
      <c r="HHD362"/>
      <c r="HHE362"/>
      <c r="HHF362"/>
      <c r="HHG362"/>
      <c r="HHH362"/>
      <c r="HHI362"/>
      <c r="HHJ362"/>
      <c r="HHK362"/>
      <c r="HHL362"/>
      <c r="HHM362"/>
      <c r="HHN362"/>
      <c r="HHO362"/>
      <c r="HHP362"/>
      <c r="HHQ362"/>
      <c r="HHR362"/>
      <c r="HHS362"/>
      <c r="HHT362"/>
      <c r="HHU362"/>
      <c r="HHV362"/>
      <c r="HHW362"/>
      <c r="HHX362"/>
      <c r="HHY362"/>
      <c r="HHZ362"/>
      <c r="HIA362"/>
      <c r="HIB362"/>
      <c r="HIC362"/>
      <c r="HID362"/>
      <c r="HIE362"/>
      <c r="HIF362"/>
      <c r="HIG362"/>
      <c r="HIH362"/>
      <c r="HII362"/>
      <c r="HIJ362"/>
      <c r="HIK362"/>
      <c r="HIL362"/>
      <c r="HIM362"/>
      <c r="HIN362"/>
      <c r="HIO362"/>
      <c r="HIP362"/>
      <c r="HIQ362"/>
      <c r="HIR362"/>
      <c r="HIS362"/>
      <c r="HIT362"/>
      <c r="HIU362"/>
      <c r="HIV362"/>
      <c r="HIW362"/>
      <c r="HIX362"/>
      <c r="HIY362"/>
      <c r="HIZ362"/>
      <c r="HJA362"/>
      <c r="HJB362"/>
      <c r="HJC362"/>
      <c r="HJD362"/>
      <c r="HJE362"/>
      <c r="HJF362"/>
      <c r="HJG362"/>
      <c r="HJH362"/>
      <c r="HJI362"/>
      <c r="HJJ362"/>
      <c r="HJK362"/>
      <c r="HJL362"/>
      <c r="HJM362"/>
      <c r="HJN362"/>
      <c r="HJO362"/>
      <c r="HJP362"/>
      <c r="HJQ362"/>
      <c r="HJR362"/>
      <c r="HJS362"/>
      <c r="HJT362"/>
      <c r="HJU362"/>
      <c r="HJV362"/>
      <c r="HJW362"/>
      <c r="HJX362"/>
      <c r="HJY362"/>
      <c r="HJZ362"/>
      <c r="HKA362"/>
      <c r="HKB362"/>
      <c r="HKC362"/>
      <c r="HKD362"/>
      <c r="HKE362"/>
      <c r="HKF362"/>
      <c r="HKG362"/>
      <c r="HKH362"/>
      <c r="HKI362"/>
      <c r="HKJ362"/>
      <c r="HKK362"/>
      <c r="HKL362"/>
      <c r="HKM362"/>
      <c r="HKN362"/>
      <c r="HKO362"/>
      <c r="HKP362"/>
      <c r="HKQ362"/>
      <c r="HKR362"/>
      <c r="HKS362"/>
      <c r="HKT362"/>
      <c r="HKU362"/>
      <c r="HKV362"/>
      <c r="HKW362"/>
      <c r="HKX362"/>
      <c r="HKY362"/>
      <c r="HKZ362"/>
      <c r="HLA362"/>
      <c r="HLB362"/>
      <c r="HLC362"/>
      <c r="HLD362"/>
      <c r="HLE362"/>
      <c r="HLF362"/>
      <c r="HLG362"/>
      <c r="HLH362"/>
      <c r="HLI362"/>
      <c r="HLJ362"/>
      <c r="HLK362"/>
      <c r="HLL362"/>
      <c r="HLM362"/>
      <c r="HLN362"/>
      <c r="HLO362"/>
      <c r="HLP362"/>
      <c r="HLQ362"/>
      <c r="HLR362"/>
      <c r="HLS362"/>
      <c r="HLT362"/>
      <c r="HLU362"/>
      <c r="HLV362"/>
      <c r="HLW362"/>
      <c r="HLX362"/>
      <c r="HLY362"/>
      <c r="HLZ362"/>
      <c r="HMA362"/>
      <c r="HMB362"/>
      <c r="HMC362"/>
      <c r="HMD362"/>
      <c r="HME362"/>
      <c r="HMF362"/>
      <c r="HMG362"/>
      <c r="HMH362"/>
      <c r="HMI362"/>
      <c r="HMJ362"/>
      <c r="HMK362"/>
      <c r="HML362"/>
      <c r="HMM362"/>
      <c r="HMN362"/>
      <c r="HMO362"/>
      <c r="HMP362"/>
      <c r="HMQ362"/>
      <c r="HMR362"/>
      <c r="HMS362"/>
      <c r="HMT362"/>
      <c r="HMU362"/>
      <c r="HMV362"/>
      <c r="HMW362"/>
      <c r="HMX362"/>
      <c r="HMY362"/>
      <c r="HMZ362"/>
      <c r="HNA362"/>
      <c r="HNB362"/>
      <c r="HNC362"/>
      <c r="HND362"/>
      <c r="HNE362"/>
      <c r="HNF362"/>
      <c r="HNG362"/>
      <c r="HNH362"/>
      <c r="HNI362"/>
      <c r="HNJ362"/>
      <c r="HNK362"/>
      <c r="HNL362"/>
      <c r="HNM362"/>
      <c r="HNN362"/>
      <c r="HNO362"/>
      <c r="HNP362"/>
      <c r="HNQ362"/>
      <c r="HNR362"/>
      <c r="HNS362"/>
      <c r="HNT362"/>
      <c r="HNU362"/>
      <c r="HNV362"/>
      <c r="HNW362"/>
      <c r="HNX362"/>
      <c r="HNY362"/>
      <c r="HNZ362"/>
      <c r="HOA362"/>
      <c r="HOB362"/>
      <c r="HOC362"/>
      <c r="HOD362"/>
      <c r="HOE362"/>
      <c r="HOF362"/>
      <c r="HOG362"/>
      <c r="HOH362"/>
      <c r="HOI362"/>
      <c r="HOJ362"/>
      <c r="HOK362"/>
      <c r="HOL362"/>
      <c r="HOM362"/>
      <c r="HON362"/>
      <c r="HOO362"/>
      <c r="HOP362"/>
      <c r="HOQ362"/>
      <c r="HOR362"/>
      <c r="HOS362"/>
      <c r="HOT362"/>
      <c r="HOU362"/>
      <c r="HOV362"/>
      <c r="HOW362"/>
      <c r="HOX362"/>
      <c r="HOY362"/>
      <c r="HOZ362"/>
      <c r="HPA362"/>
      <c r="HPB362"/>
      <c r="HPC362"/>
      <c r="HPD362"/>
      <c r="HPE362"/>
      <c r="HPF362"/>
      <c r="HPG362"/>
      <c r="HPH362"/>
      <c r="HPI362"/>
      <c r="HPJ362"/>
      <c r="HPK362"/>
      <c r="HPL362"/>
      <c r="HPM362"/>
      <c r="HPN362"/>
      <c r="HPO362"/>
      <c r="HPP362"/>
      <c r="HPQ362"/>
      <c r="HPR362"/>
      <c r="HPS362"/>
      <c r="HPT362"/>
      <c r="HPU362"/>
      <c r="HPV362"/>
      <c r="HPW362"/>
      <c r="HPX362"/>
      <c r="HPY362"/>
      <c r="HPZ362"/>
      <c r="HQA362"/>
      <c r="HQB362"/>
      <c r="HQC362"/>
      <c r="HQD362"/>
      <c r="HQE362"/>
      <c r="HQF362"/>
      <c r="HQG362"/>
      <c r="HQH362"/>
      <c r="HQI362"/>
      <c r="HQJ362"/>
      <c r="HQK362"/>
      <c r="HQL362"/>
      <c r="HQM362"/>
      <c r="HQN362"/>
      <c r="HQO362"/>
      <c r="HQP362"/>
      <c r="HQQ362"/>
      <c r="HQR362"/>
      <c r="HQS362"/>
      <c r="HQT362"/>
      <c r="HQU362"/>
      <c r="HQV362"/>
      <c r="HQW362"/>
      <c r="HQX362"/>
      <c r="HQY362"/>
      <c r="HQZ362"/>
      <c r="HRA362"/>
      <c r="HRB362"/>
      <c r="HRC362"/>
      <c r="HRD362"/>
      <c r="HRE362"/>
      <c r="HRF362"/>
      <c r="HRG362"/>
      <c r="HRH362"/>
      <c r="HRI362"/>
      <c r="HRJ362"/>
      <c r="HRK362"/>
      <c r="HRL362"/>
      <c r="HRM362"/>
      <c r="HRN362"/>
      <c r="HRO362"/>
      <c r="HRP362"/>
      <c r="HRQ362"/>
      <c r="HRR362"/>
      <c r="HRS362"/>
      <c r="HRT362"/>
      <c r="HRU362"/>
      <c r="HRV362"/>
      <c r="HRW362"/>
      <c r="HRX362"/>
      <c r="HRY362"/>
      <c r="HRZ362"/>
      <c r="HSA362"/>
      <c r="HSB362"/>
      <c r="HSC362"/>
      <c r="HSD362"/>
      <c r="HSE362"/>
      <c r="HSF362"/>
      <c r="HSG362"/>
      <c r="HSH362"/>
      <c r="HSI362"/>
      <c r="HSJ362"/>
      <c r="HSK362"/>
      <c r="HSL362"/>
      <c r="HSM362"/>
      <c r="HSN362"/>
      <c r="HSO362"/>
      <c r="HSP362"/>
      <c r="HSQ362"/>
      <c r="HSR362"/>
      <c r="HSS362"/>
      <c r="HST362"/>
      <c r="HSU362"/>
      <c r="HSV362"/>
      <c r="HSW362"/>
      <c r="HSX362"/>
      <c r="HSY362"/>
      <c r="HSZ362"/>
      <c r="HTA362"/>
      <c r="HTB362"/>
      <c r="HTC362"/>
      <c r="HTD362"/>
      <c r="HTE362"/>
      <c r="HTF362"/>
      <c r="HTG362"/>
      <c r="HTH362"/>
      <c r="HTI362"/>
      <c r="HTJ362"/>
      <c r="HTK362"/>
      <c r="HTL362"/>
      <c r="HTM362"/>
      <c r="HTN362"/>
      <c r="HTO362"/>
      <c r="HTP362"/>
      <c r="HTQ362"/>
      <c r="HTR362"/>
      <c r="HTS362"/>
      <c r="HTT362"/>
      <c r="HTU362"/>
      <c r="HTV362"/>
      <c r="HTW362"/>
      <c r="HTX362"/>
      <c r="HTY362"/>
      <c r="HTZ362"/>
      <c r="HUA362"/>
      <c r="HUB362"/>
      <c r="HUC362"/>
      <c r="HUD362"/>
      <c r="HUE362"/>
      <c r="HUF362"/>
      <c r="HUG362"/>
      <c r="HUH362"/>
      <c r="HUI362"/>
      <c r="HUJ362"/>
      <c r="HUK362"/>
      <c r="HUL362"/>
      <c r="HUM362"/>
      <c r="HUN362"/>
      <c r="HUO362"/>
      <c r="HUP362"/>
      <c r="HUQ362"/>
      <c r="HUR362"/>
      <c r="HUS362"/>
      <c r="HUT362"/>
      <c r="HUU362"/>
      <c r="HUV362"/>
      <c r="HUW362"/>
      <c r="HUX362"/>
      <c r="HUY362"/>
      <c r="HUZ362"/>
      <c r="HVA362"/>
      <c r="HVB362"/>
      <c r="HVC362"/>
      <c r="HVD362"/>
      <c r="HVE362"/>
      <c r="HVF362"/>
      <c r="HVG362"/>
      <c r="HVH362"/>
      <c r="HVI362"/>
      <c r="HVJ362"/>
      <c r="HVK362"/>
      <c r="HVL362"/>
      <c r="HVM362"/>
      <c r="HVN362"/>
      <c r="HVO362"/>
      <c r="HVP362"/>
      <c r="HVQ362"/>
      <c r="HVR362"/>
      <c r="HVS362"/>
      <c r="HVT362"/>
      <c r="HVU362"/>
      <c r="HVV362"/>
      <c r="HVW362"/>
      <c r="HVX362"/>
      <c r="HVY362"/>
      <c r="HVZ362"/>
      <c r="HWA362"/>
      <c r="HWB362"/>
      <c r="HWC362"/>
      <c r="HWD362"/>
      <c r="HWE362"/>
      <c r="HWF362"/>
      <c r="HWG362"/>
      <c r="HWH362"/>
      <c r="HWI362"/>
      <c r="HWJ362"/>
      <c r="HWK362"/>
      <c r="HWL362"/>
      <c r="HWM362"/>
      <c r="HWN362"/>
      <c r="HWO362"/>
      <c r="HWP362"/>
      <c r="HWQ362"/>
      <c r="HWR362"/>
      <c r="HWS362"/>
      <c r="HWT362"/>
      <c r="HWU362"/>
      <c r="HWV362"/>
      <c r="HWW362"/>
      <c r="HWX362"/>
      <c r="HWY362"/>
      <c r="HWZ362"/>
      <c r="HXA362"/>
      <c r="HXB362"/>
      <c r="HXC362"/>
      <c r="HXD362"/>
      <c r="HXE362"/>
      <c r="HXF362"/>
      <c r="HXG362"/>
      <c r="HXH362"/>
      <c r="HXI362"/>
      <c r="HXJ362"/>
      <c r="HXK362"/>
      <c r="HXL362"/>
      <c r="HXM362"/>
      <c r="HXN362"/>
      <c r="HXO362"/>
      <c r="HXP362"/>
      <c r="HXQ362"/>
      <c r="HXR362"/>
      <c r="HXS362"/>
      <c r="HXT362"/>
      <c r="HXU362"/>
      <c r="HXV362"/>
      <c r="HXW362"/>
      <c r="HXX362"/>
      <c r="HXY362"/>
      <c r="HXZ362"/>
      <c r="HYA362"/>
      <c r="HYB362"/>
      <c r="HYC362"/>
      <c r="HYD362"/>
      <c r="HYE362"/>
      <c r="HYF362"/>
      <c r="HYG362"/>
      <c r="HYH362"/>
      <c r="HYI362"/>
      <c r="HYJ362"/>
      <c r="HYK362"/>
      <c r="HYL362"/>
      <c r="HYM362"/>
      <c r="HYN362"/>
      <c r="HYO362"/>
      <c r="HYP362"/>
      <c r="HYQ362"/>
      <c r="HYR362"/>
      <c r="HYS362"/>
      <c r="HYT362"/>
      <c r="HYU362"/>
      <c r="HYV362"/>
      <c r="HYW362"/>
      <c r="HYX362"/>
      <c r="HYY362"/>
      <c r="HYZ362"/>
      <c r="HZA362"/>
      <c r="HZB362"/>
      <c r="HZC362"/>
      <c r="HZD362"/>
      <c r="HZE362"/>
      <c r="HZF362"/>
      <c r="HZG362"/>
      <c r="HZH362"/>
      <c r="HZI362"/>
      <c r="HZJ362"/>
      <c r="HZK362"/>
      <c r="HZL362"/>
      <c r="HZM362"/>
      <c r="HZN362"/>
      <c r="HZO362"/>
      <c r="HZP362"/>
      <c r="HZQ362"/>
      <c r="HZR362"/>
      <c r="HZS362"/>
      <c r="HZT362"/>
      <c r="HZU362"/>
      <c r="HZV362"/>
      <c r="HZW362"/>
      <c r="HZX362"/>
      <c r="HZY362"/>
      <c r="HZZ362"/>
      <c r="IAA362"/>
      <c r="IAB362"/>
      <c r="IAC362"/>
      <c r="IAD362"/>
      <c r="IAE362"/>
      <c r="IAF362"/>
      <c r="IAG362"/>
      <c r="IAH362"/>
      <c r="IAI362"/>
      <c r="IAJ362"/>
      <c r="IAK362"/>
      <c r="IAL362"/>
      <c r="IAM362"/>
      <c r="IAN362"/>
      <c r="IAO362"/>
      <c r="IAP362"/>
      <c r="IAQ362"/>
      <c r="IAR362"/>
      <c r="IAS362"/>
      <c r="IAT362"/>
      <c r="IAU362"/>
      <c r="IAV362"/>
      <c r="IAW362"/>
      <c r="IAX362"/>
      <c r="IAY362"/>
      <c r="IAZ362"/>
      <c r="IBA362"/>
      <c r="IBB362"/>
      <c r="IBC362"/>
      <c r="IBD362"/>
      <c r="IBE362"/>
      <c r="IBF362"/>
      <c r="IBG362"/>
      <c r="IBH362"/>
      <c r="IBI362"/>
      <c r="IBJ362"/>
      <c r="IBK362"/>
      <c r="IBL362"/>
      <c r="IBM362"/>
      <c r="IBN362"/>
      <c r="IBO362"/>
      <c r="IBP362"/>
      <c r="IBQ362"/>
      <c r="IBR362"/>
      <c r="IBS362"/>
      <c r="IBT362"/>
      <c r="IBU362"/>
      <c r="IBV362"/>
      <c r="IBW362"/>
      <c r="IBX362"/>
      <c r="IBY362"/>
      <c r="IBZ362"/>
      <c r="ICA362"/>
      <c r="ICB362"/>
      <c r="ICC362"/>
      <c r="ICD362"/>
      <c r="ICE362"/>
      <c r="ICF362"/>
      <c r="ICG362"/>
      <c r="ICH362"/>
      <c r="ICI362"/>
      <c r="ICJ362"/>
      <c r="ICK362"/>
      <c r="ICL362"/>
      <c r="ICM362"/>
      <c r="ICN362"/>
      <c r="ICO362"/>
      <c r="ICP362"/>
      <c r="ICQ362"/>
      <c r="ICR362"/>
      <c r="ICS362"/>
      <c r="ICT362"/>
      <c r="ICU362"/>
      <c r="ICV362"/>
      <c r="ICW362"/>
      <c r="ICX362"/>
      <c r="ICY362"/>
      <c r="ICZ362"/>
      <c r="IDA362"/>
      <c r="IDB362"/>
      <c r="IDC362"/>
      <c r="IDD362"/>
      <c r="IDE362"/>
      <c r="IDF362"/>
      <c r="IDG362"/>
      <c r="IDH362"/>
      <c r="IDI362"/>
      <c r="IDJ362"/>
      <c r="IDK362"/>
      <c r="IDL362"/>
      <c r="IDM362"/>
      <c r="IDN362"/>
      <c r="IDO362"/>
      <c r="IDP362"/>
      <c r="IDQ362"/>
      <c r="IDR362"/>
      <c r="IDS362"/>
      <c r="IDT362"/>
      <c r="IDU362"/>
      <c r="IDV362"/>
      <c r="IDW362"/>
      <c r="IDX362"/>
      <c r="IDY362"/>
      <c r="IDZ362"/>
      <c r="IEA362"/>
      <c r="IEB362"/>
      <c r="IEC362"/>
      <c r="IED362"/>
      <c r="IEE362"/>
      <c r="IEF362"/>
      <c r="IEG362"/>
      <c r="IEH362"/>
      <c r="IEI362"/>
      <c r="IEJ362"/>
      <c r="IEK362"/>
      <c r="IEL362"/>
      <c r="IEM362"/>
      <c r="IEN362"/>
      <c r="IEO362"/>
      <c r="IEP362"/>
      <c r="IEQ362"/>
      <c r="IER362"/>
      <c r="IES362"/>
      <c r="IET362"/>
      <c r="IEU362"/>
      <c r="IEV362"/>
      <c r="IEW362"/>
      <c r="IEX362"/>
      <c r="IEY362"/>
      <c r="IEZ362"/>
      <c r="IFA362"/>
      <c r="IFB362"/>
      <c r="IFC362"/>
      <c r="IFD362"/>
      <c r="IFE362"/>
      <c r="IFF362"/>
      <c r="IFG362"/>
      <c r="IFH362"/>
      <c r="IFI362"/>
      <c r="IFJ362"/>
      <c r="IFK362"/>
      <c r="IFL362"/>
      <c r="IFM362"/>
      <c r="IFN362"/>
      <c r="IFO362"/>
      <c r="IFP362"/>
      <c r="IFQ362"/>
      <c r="IFR362"/>
      <c r="IFS362"/>
      <c r="IFT362"/>
      <c r="IFU362"/>
      <c r="IFV362"/>
      <c r="IFW362"/>
      <c r="IFX362"/>
      <c r="IFY362"/>
      <c r="IFZ362"/>
      <c r="IGA362"/>
      <c r="IGB362"/>
      <c r="IGC362"/>
      <c r="IGD362"/>
      <c r="IGE362"/>
      <c r="IGF362"/>
      <c r="IGG362"/>
      <c r="IGH362"/>
      <c r="IGI362"/>
      <c r="IGJ362"/>
      <c r="IGK362"/>
      <c r="IGL362"/>
      <c r="IGM362"/>
      <c r="IGN362"/>
      <c r="IGO362"/>
      <c r="IGP362"/>
      <c r="IGQ362"/>
      <c r="IGR362"/>
      <c r="IGS362"/>
      <c r="IGT362"/>
      <c r="IGU362"/>
      <c r="IGV362"/>
      <c r="IGW362"/>
      <c r="IGX362"/>
      <c r="IGY362"/>
      <c r="IGZ362"/>
      <c r="IHA362"/>
      <c r="IHB362"/>
      <c r="IHC362"/>
      <c r="IHD362"/>
      <c r="IHE362"/>
      <c r="IHF362"/>
      <c r="IHG362"/>
      <c r="IHH362"/>
      <c r="IHI362"/>
      <c r="IHJ362"/>
      <c r="IHK362"/>
      <c r="IHL362"/>
      <c r="IHM362"/>
      <c r="IHN362"/>
      <c r="IHO362"/>
      <c r="IHP362"/>
      <c r="IHQ362"/>
      <c r="IHR362"/>
      <c r="IHS362"/>
      <c r="IHT362"/>
      <c r="IHU362"/>
      <c r="IHV362"/>
      <c r="IHW362"/>
      <c r="IHX362"/>
      <c r="IHY362"/>
      <c r="IHZ362"/>
      <c r="IIA362"/>
      <c r="IIB362"/>
      <c r="IIC362"/>
      <c r="IID362"/>
      <c r="IIE362"/>
      <c r="IIF362"/>
      <c r="IIG362"/>
      <c r="IIH362"/>
      <c r="III362"/>
      <c r="IIJ362"/>
      <c r="IIK362"/>
      <c r="IIL362"/>
      <c r="IIM362"/>
      <c r="IIN362"/>
      <c r="IIO362"/>
      <c r="IIP362"/>
      <c r="IIQ362"/>
      <c r="IIR362"/>
      <c r="IIS362"/>
      <c r="IIT362"/>
      <c r="IIU362"/>
      <c r="IIV362"/>
      <c r="IIW362"/>
      <c r="IIX362"/>
      <c r="IIY362"/>
      <c r="IIZ362"/>
      <c r="IJA362"/>
      <c r="IJB362"/>
      <c r="IJC362"/>
      <c r="IJD362"/>
      <c r="IJE362"/>
      <c r="IJF362"/>
      <c r="IJG362"/>
      <c r="IJH362"/>
      <c r="IJI362"/>
      <c r="IJJ362"/>
      <c r="IJK362"/>
      <c r="IJL362"/>
      <c r="IJM362"/>
      <c r="IJN362"/>
      <c r="IJO362"/>
      <c r="IJP362"/>
      <c r="IJQ362"/>
      <c r="IJR362"/>
      <c r="IJS362"/>
      <c r="IJT362"/>
      <c r="IJU362"/>
      <c r="IJV362"/>
      <c r="IJW362"/>
      <c r="IJX362"/>
      <c r="IJY362"/>
      <c r="IJZ362"/>
      <c r="IKA362"/>
      <c r="IKB362"/>
      <c r="IKC362"/>
      <c r="IKD362"/>
      <c r="IKE362"/>
      <c r="IKF362"/>
      <c r="IKG362"/>
      <c r="IKH362"/>
      <c r="IKI362"/>
      <c r="IKJ362"/>
      <c r="IKK362"/>
      <c r="IKL362"/>
      <c r="IKM362"/>
      <c r="IKN362"/>
      <c r="IKO362"/>
      <c r="IKP362"/>
      <c r="IKQ362"/>
      <c r="IKR362"/>
      <c r="IKS362"/>
      <c r="IKT362"/>
      <c r="IKU362"/>
      <c r="IKV362"/>
      <c r="IKW362"/>
      <c r="IKX362"/>
      <c r="IKY362"/>
      <c r="IKZ362"/>
      <c r="ILA362"/>
      <c r="ILB362"/>
      <c r="ILC362"/>
      <c r="ILD362"/>
      <c r="ILE362"/>
      <c r="ILF362"/>
      <c r="ILG362"/>
      <c r="ILH362"/>
      <c r="ILI362"/>
      <c r="ILJ362"/>
      <c r="ILK362"/>
      <c r="ILL362"/>
      <c r="ILM362"/>
      <c r="ILN362"/>
      <c r="ILO362"/>
      <c r="ILP362"/>
      <c r="ILQ362"/>
      <c r="ILR362"/>
      <c r="ILS362"/>
      <c r="ILT362"/>
      <c r="ILU362"/>
      <c r="ILV362"/>
      <c r="ILW362"/>
      <c r="ILX362"/>
      <c r="ILY362"/>
      <c r="ILZ362"/>
      <c r="IMA362"/>
      <c r="IMB362"/>
      <c r="IMC362"/>
      <c r="IMD362"/>
      <c r="IME362"/>
      <c r="IMF362"/>
      <c r="IMG362"/>
      <c r="IMH362"/>
      <c r="IMI362"/>
      <c r="IMJ362"/>
      <c r="IMK362"/>
      <c r="IML362"/>
      <c r="IMM362"/>
      <c r="IMN362"/>
      <c r="IMO362"/>
      <c r="IMP362"/>
      <c r="IMQ362"/>
      <c r="IMR362"/>
      <c r="IMS362"/>
      <c r="IMT362"/>
      <c r="IMU362"/>
      <c r="IMV362"/>
      <c r="IMW362"/>
      <c r="IMX362"/>
      <c r="IMY362"/>
      <c r="IMZ362"/>
      <c r="INA362"/>
      <c r="INB362"/>
      <c r="INC362"/>
      <c r="IND362"/>
      <c r="INE362"/>
      <c r="INF362"/>
      <c r="ING362"/>
      <c r="INH362"/>
      <c r="INI362"/>
      <c r="INJ362"/>
      <c r="INK362"/>
      <c r="INL362"/>
      <c r="INM362"/>
      <c r="INN362"/>
      <c r="INO362"/>
      <c r="INP362"/>
      <c r="INQ362"/>
      <c r="INR362"/>
      <c r="INS362"/>
      <c r="INT362"/>
      <c r="INU362"/>
      <c r="INV362"/>
      <c r="INW362"/>
      <c r="INX362"/>
      <c r="INY362"/>
      <c r="INZ362"/>
      <c r="IOA362"/>
      <c r="IOB362"/>
      <c r="IOC362"/>
      <c r="IOD362"/>
      <c r="IOE362"/>
      <c r="IOF362"/>
      <c r="IOG362"/>
      <c r="IOH362"/>
      <c r="IOI362"/>
      <c r="IOJ362"/>
      <c r="IOK362"/>
      <c r="IOL362"/>
      <c r="IOM362"/>
      <c r="ION362"/>
      <c r="IOO362"/>
      <c r="IOP362"/>
      <c r="IOQ362"/>
      <c r="IOR362"/>
      <c r="IOS362"/>
      <c r="IOT362"/>
      <c r="IOU362"/>
      <c r="IOV362"/>
      <c r="IOW362"/>
      <c r="IOX362"/>
      <c r="IOY362"/>
      <c r="IOZ362"/>
      <c r="IPA362"/>
      <c r="IPB362"/>
      <c r="IPC362"/>
      <c r="IPD362"/>
      <c r="IPE362"/>
      <c r="IPF362"/>
      <c r="IPG362"/>
      <c r="IPH362"/>
      <c r="IPI362"/>
      <c r="IPJ362"/>
      <c r="IPK362"/>
      <c r="IPL362"/>
      <c r="IPM362"/>
      <c r="IPN362"/>
      <c r="IPO362"/>
      <c r="IPP362"/>
      <c r="IPQ362"/>
      <c r="IPR362"/>
      <c r="IPS362"/>
      <c r="IPT362"/>
      <c r="IPU362"/>
      <c r="IPV362"/>
      <c r="IPW362"/>
      <c r="IPX362"/>
      <c r="IPY362"/>
      <c r="IPZ362"/>
      <c r="IQA362"/>
      <c r="IQB362"/>
      <c r="IQC362"/>
      <c r="IQD362"/>
      <c r="IQE362"/>
      <c r="IQF362"/>
      <c r="IQG362"/>
      <c r="IQH362"/>
      <c r="IQI362"/>
      <c r="IQJ362"/>
      <c r="IQK362"/>
      <c r="IQL362"/>
      <c r="IQM362"/>
      <c r="IQN362"/>
      <c r="IQO362"/>
      <c r="IQP362"/>
      <c r="IQQ362"/>
      <c r="IQR362"/>
      <c r="IQS362"/>
      <c r="IQT362"/>
      <c r="IQU362"/>
      <c r="IQV362"/>
      <c r="IQW362"/>
      <c r="IQX362"/>
      <c r="IQY362"/>
      <c r="IQZ362"/>
      <c r="IRA362"/>
      <c r="IRB362"/>
      <c r="IRC362"/>
      <c r="IRD362"/>
      <c r="IRE362"/>
      <c r="IRF362"/>
      <c r="IRG362"/>
      <c r="IRH362"/>
      <c r="IRI362"/>
      <c r="IRJ362"/>
      <c r="IRK362"/>
      <c r="IRL362"/>
      <c r="IRM362"/>
      <c r="IRN362"/>
      <c r="IRO362"/>
      <c r="IRP362"/>
      <c r="IRQ362"/>
      <c r="IRR362"/>
      <c r="IRS362"/>
      <c r="IRT362"/>
      <c r="IRU362"/>
      <c r="IRV362"/>
      <c r="IRW362"/>
      <c r="IRX362"/>
      <c r="IRY362"/>
      <c r="IRZ362"/>
      <c r="ISA362"/>
      <c r="ISB362"/>
      <c r="ISC362"/>
      <c r="ISD362"/>
      <c r="ISE362"/>
      <c r="ISF362"/>
      <c r="ISG362"/>
      <c r="ISH362"/>
      <c r="ISI362"/>
      <c r="ISJ362"/>
      <c r="ISK362"/>
      <c r="ISL362"/>
      <c r="ISM362"/>
      <c r="ISN362"/>
      <c r="ISO362"/>
      <c r="ISP362"/>
      <c r="ISQ362"/>
      <c r="ISR362"/>
      <c r="ISS362"/>
      <c r="IST362"/>
      <c r="ISU362"/>
      <c r="ISV362"/>
      <c r="ISW362"/>
      <c r="ISX362"/>
      <c r="ISY362"/>
      <c r="ISZ362"/>
      <c r="ITA362"/>
      <c r="ITB362"/>
      <c r="ITC362"/>
      <c r="ITD362"/>
      <c r="ITE362"/>
      <c r="ITF362"/>
      <c r="ITG362"/>
      <c r="ITH362"/>
      <c r="ITI362"/>
      <c r="ITJ362"/>
      <c r="ITK362"/>
      <c r="ITL362"/>
      <c r="ITM362"/>
      <c r="ITN362"/>
      <c r="ITO362"/>
      <c r="ITP362"/>
      <c r="ITQ362"/>
      <c r="ITR362"/>
      <c r="ITS362"/>
      <c r="ITT362"/>
      <c r="ITU362"/>
      <c r="ITV362"/>
      <c r="ITW362"/>
      <c r="ITX362"/>
      <c r="ITY362"/>
      <c r="ITZ362"/>
      <c r="IUA362"/>
      <c r="IUB362"/>
      <c r="IUC362"/>
      <c r="IUD362"/>
      <c r="IUE362"/>
      <c r="IUF362"/>
      <c r="IUG362"/>
      <c r="IUH362"/>
      <c r="IUI362"/>
      <c r="IUJ362"/>
      <c r="IUK362"/>
      <c r="IUL362"/>
      <c r="IUM362"/>
      <c r="IUN362"/>
      <c r="IUO362"/>
      <c r="IUP362"/>
      <c r="IUQ362"/>
      <c r="IUR362"/>
      <c r="IUS362"/>
      <c r="IUT362"/>
      <c r="IUU362"/>
      <c r="IUV362"/>
      <c r="IUW362"/>
      <c r="IUX362"/>
      <c r="IUY362"/>
      <c r="IUZ362"/>
      <c r="IVA362"/>
      <c r="IVB362"/>
      <c r="IVC362"/>
      <c r="IVD362"/>
      <c r="IVE362"/>
      <c r="IVF362"/>
      <c r="IVG362"/>
      <c r="IVH362"/>
      <c r="IVI362"/>
      <c r="IVJ362"/>
      <c r="IVK362"/>
      <c r="IVL362"/>
      <c r="IVM362"/>
      <c r="IVN362"/>
      <c r="IVO362"/>
      <c r="IVP362"/>
      <c r="IVQ362"/>
      <c r="IVR362"/>
      <c r="IVS362"/>
      <c r="IVT362"/>
      <c r="IVU362"/>
      <c r="IVV362"/>
      <c r="IVW362"/>
      <c r="IVX362"/>
      <c r="IVY362"/>
      <c r="IVZ362"/>
      <c r="IWA362"/>
      <c r="IWB362"/>
      <c r="IWC362"/>
      <c r="IWD362"/>
      <c r="IWE362"/>
      <c r="IWF362"/>
      <c r="IWG362"/>
      <c r="IWH362"/>
      <c r="IWI362"/>
      <c r="IWJ362"/>
      <c r="IWK362"/>
      <c r="IWL362"/>
      <c r="IWM362"/>
      <c r="IWN362"/>
      <c r="IWO362"/>
      <c r="IWP362"/>
      <c r="IWQ362"/>
      <c r="IWR362"/>
      <c r="IWS362"/>
      <c r="IWT362"/>
      <c r="IWU362"/>
      <c r="IWV362"/>
      <c r="IWW362"/>
      <c r="IWX362"/>
      <c r="IWY362"/>
      <c r="IWZ362"/>
      <c r="IXA362"/>
      <c r="IXB362"/>
      <c r="IXC362"/>
      <c r="IXD362"/>
      <c r="IXE362"/>
      <c r="IXF362"/>
      <c r="IXG362"/>
      <c r="IXH362"/>
      <c r="IXI362"/>
      <c r="IXJ362"/>
      <c r="IXK362"/>
      <c r="IXL362"/>
      <c r="IXM362"/>
      <c r="IXN362"/>
      <c r="IXO362"/>
      <c r="IXP362"/>
      <c r="IXQ362"/>
      <c r="IXR362"/>
      <c r="IXS362"/>
      <c r="IXT362"/>
      <c r="IXU362"/>
      <c r="IXV362"/>
      <c r="IXW362"/>
      <c r="IXX362"/>
      <c r="IXY362"/>
      <c r="IXZ362"/>
      <c r="IYA362"/>
      <c r="IYB362"/>
      <c r="IYC362"/>
      <c r="IYD362"/>
      <c r="IYE362"/>
      <c r="IYF362"/>
      <c r="IYG362"/>
      <c r="IYH362"/>
      <c r="IYI362"/>
      <c r="IYJ362"/>
      <c r="IYK362"/>
      <c r="IYL362"/>
      <c r="IYM362"/>
      <c r="IYN362"/>
      <c r="IYO362"/>
      <c r="IYP362"/>
      <c r="IYQ362"/>
      <c r="IYR362"/>
      <c r="IYS362"/>
      <c r="IYT362"/>
      <c r="IYU362"/>
      <c r="IYV362"/>
      <c r="IYW362"/>
      <c r="IYX362"/>
      <c r="IYY362"/>
      <c r="IYZ362"/>
      <c r="IZA362"/>
      <c r="IZB362"/>
      <c r="IZC362"/>
      <c r="IZD362"/>
      <c r="IZE362"/>
      <c r="IZF362"/>
      <c r="IZG362"/>
      <c r="IZH362"/>
      <c r="IZI362"/>
      <c r="IZJ362"/>
      <c r="IZK362"/>
      <c r="IZL362"/>
      <c r="IZM362"/>
      <c r="IZN362"/>
      <c r="IZO362"/>
      <c r="IZP362"/>
      <c r="IZQ362"/>
      <c r="IZR362"/>
      <c r="IZS362"/>
      <c r="IZT362"/>
      <c r="IZU362"/>
      <c r="IZV362"/>
      <c r="IZW362"/>
      <c r="IZX362"/>
      <c r="IZY362"/>
      <c r="IZZ362"/>
      <c r="JAA362"/>
      <c r="JAB362"/>
      <c r="JAC362"/>
      <c r="JAD362"/>
      <c r="JAE362"/>
      <c r="JAF362"/>
      <c r="JAG362"/>
      <c r="JAH362"/>
      <c r="JAI362"/>
      <c r="JAJ362"/>
      <c r="JAK362"/>
      <c r="JAL362"/>
      <c r="JAM362"/>
      <c r="JAN362"/>
      <c r="JAO362"/>
      <c r="JAP362"/>
      <c r="JAQ362"/>
      <c r="JAR362"/>
      <c r="JAS362"/>
      <c r="JAT362"/>
      <c r="JAU362"/>
      <c r="JAV362"/>
      <c r="JAW362"/>
      <c r="JAX362"/>
      <c r="JAY362"/>
      <c r="JAZ362"/>
      <c r="JBA362"/>
      <c r="JBB362"/>
      <c r="JBC362"/>
      <c r="JBD362"/>
      <c r="JBE362"/>
      <c r="JBF362"/>
      <c r="JBG362"/>
      <c r="JBH362"/>
      <c r="JBI362"/>
      <c r="JBJ362"/>
      <c r="JBK362"/>
      <c r="JBL362"/>
      <c r="JBM362"/>
      <c r="JBN362"/>
      <c r="JBO362"/>
      <c r="JBP362"/>
      <c r="JBQ362"/>
      <c r="JBR362"/>
      <c r="JBS362"/>
      <c r="JBT362"/>
      <c r="JBU362"/>
      <c r="JBV362"/>
      <c r="JBW362"/>
      <c r="JBX362"/>
      <c r="JBY362"/>
      <c r="JBZ362"/>
      <c r="JCA362"/>
      <c r="JCB362"/>
      <c r="JCC362"/>
      <c r="JCD362"/>
      <c r="JCE362"/>
      <c r="JCF362"/>
      <c r="JCG362"/>
      <c r="JCH362"/>
      <c r="JCI362"/>
      <c r="JCJ362"/>
      <c r="JCK362"/>
      <c r="JCL362"/>
      <c r="JCM362"/>
      <c r="JCN362"/>
      <c r="JCO362"/>
      <c r="JCP362"/>
      <c r="JCQ362"/>
      <c r="JCR362"/>
      <c r="JCS362"/>
      <c r="JCT362"/>
      <c r="JCU362"/>
      <c r="JCV362"/>
      <c r="JCW362"/>
      <c r="JCX362"/>
      <c r="JCY362"/>
      <c r="JCZ362"/>
      <c r="JDA362"/>
      <c r="JDB362"/>
      <c r="JDC362"/>
      <c r="JDD362"/>
      <c r="JDE362"/>
      <c r="JDF362"/>
      <c r="JDG362"/>
      <c r="JDH362"/>
      <c r="JDI362"/>
      <c r="JDJ362"/>
      <c r="JDK362"/>
      <c r="JDL362"/>
      <c r="JDM362"/>
      <c r="JDN362"/>
      <c r="JDO362"/>
      <c r="JDP362"/>
      <c r="JDQ362"/>
      <c r="JDR362"/>
      <c r="JDS362"/>
      <c r="JDT362"/>
      <c r="JDU362"/>
      <c r="JDV362"/>
      <c r="JDW362"/>
      <c r="JDX362"/>
      <c r="JDY362"/>
      <c r="JDZ362"/>
      <c r="JEA362"/>
      <c r="JEB362"/>
      <c r="JEC362"/>
      <c r="JED362"/>
      <c r="JEE362"/>
      <c r="JEF362"/>
      <c r="JEG362"/>
      <c r="JEH362"/>
      <c r="JEI362"/>
      <c r="JEJ362"/>
      <c r="JEK362"/>
      <c r="JEL362"/>
      <c r="JEM362"/>
      <c r="JEN362"/>
      <c r="JEO362"/>
      <c r="JEP362"/>
      <c r="JEQ362"/>
      <c r="JER362"/>
      <c r="JES362"/>
      <c r="JET362"/>
      <c r="JEU362"/>
      <c r="JEV362"/>
      <c r="JEW362"/>
      <c r="JEX362"/>
      <c r="JEY362"/>
      <c r="JEZ362"/>
      <c r="JFA362"/>
      <c r="JFB362"/>
      <c r="JFC362"/>
      <c r="JFD362"/>
      <c r="JFE362"/>
      <c r="JFF362"/>
      <c r="JFG362"/>
      <c r="JFH362"/>
      <c r="JFI362"/>
      <c r="JFJ362"/>
      <c r="JFK362"/>
      <c r="JFL362"/>
      <c r="JFM362"/>
      <c r="JFN362"/>
      <c r="JFO362"/>
      <c r="JFP362"/>
      <c r="JFQ362"/>
      <c r="JFR362"/>
      <c r="JFS362"/>
      <c r="JFT362"/>
      <c r="JFU362"/>
      <c r="JFV362"/>
      <c r="JFW362"/>
      <c r="JFX362"/>
      <c r="JFY362"/>
      <c r="JFZ362"/>
      <c r="JGA362"/>
      <c r="JGB362"/>
      <c r="JGC362"/>
      <c r="JGD362"/>
      <c r="JGE362"/>
      <c r="JGF362"/>
      <c r="JGG362"/>
      <c r="JGH362"/>
      <c r="JGI362"/>
      <c r="JGJ362"/>
      <c r="JGK362"/>
      <c r="JGL362"/>
      <c r="JGM362"/>
      <c r="JGN362"/>
      <c r="JGO362"/>
      <c r="JGP362"/>
      <c r="JGQ362"/>
      <c r="JGR362"/>
      <c r="JGS362"/>
      <c r="JGT362"/>
      <c r="JGU362"/>
      <c r="JGV362"/>
      <c r="JGW362"/>
      <c r="JGX362"/>
      <c r="JGY362"/>
      <c r="JGZ362"/>
      <c r="JHA362"/>
      <c r="JHB362"/>
      <c r="JHC362"/>
      <c r="JHD362"/>
      <c r="JHE362"/>
      <c r="JHF362"/>
      <c r="JHG362"/>
      <c r="JHH362"/>
      <c r="JHI362"/>
      <c r="JHJ362"/>
      <c r="JHK362"/>
      <c r="JHL362"/>
      <c r="JHM362"/>
      <c r="JHN362"/>
      <c r="JHO362"/>
      <c r="JHP362"/>
      <c r="JHQ362"/>
      <c r="JHR362"/>
      <c r="JHS362"/>
      <c r="JHT362"/>
      <c r="JHU362"/>
      <c r="JHV362"/>
      <c r="JHW362"/>
      <c r="JHX362"/>
      <c r="JHY362"/>
      <c r="JHZ362"/>
      <c r="JIA362"/>
      <c r="JIB362"/>
      <c r="JIC362"/>
      <c r="JID362"/>
      <c r="JIE362"/>
      <c r="JIF362"/>
      <c r="JIG362"/>
      <c r="JIH362"/>
      <c r="JII362"/>
      <c r="JIJ362"/>
      <c r="JIK362"/>
      <c r="JIL362"/>
      <c r="JIM362"/>
      <c r="JIN362"/>
      <c r="JIO362"/>
      <c r="JIP362"/>
      <c r="JIQ362"/>
      <c r="JIR362"/>
      <c r="JIS362"/>
      <c r="JIT362"/>
      <c r="JIU362"/>
      <c r="JIV362"/>
      <c r="JIW362"/>
      <c r="JIX362"/>
      <c r="JIY362"/>
      <c r="JIZ362"/>
      <c r="JJA362"/>
      <c r="JJB362"/>
      <c r="JJC362"/>
      <c r="JJD362"/>
      <c r="JJE362"/>
      <c r="JJF362"/>
      <c r="JJG362"/>
      <c r="JJH362"/>
      <c r="JJI362"/>
      <c r="JJJ362"/>
      <c r="JJK362"/>
      <c r="JJL362"/>
      <c r="JJM362"/>
      <c r="JJN362"/>
      <c r="JJO362"/>
      <c r="JJP362"/>
      <c r="JJQ362"/>
      <c r="JJR362"/>
      <c r="JJS362"/>
      <c r="JJT362"/>
      <c r="JJU362"/>
      <c r="JJV362"/>
      <c r="JJW362"/>
      <c r="JJX362"/>
      <c r="JJY362"/>
      <c r="JJZ362"/>
      <c r="JKA362"/>
      <c r="JKB362"/>
      <c r="JKC362"/>
      <c r="JKD362"/>
      <c r="JKE362"/>
      <c r="JKF362"/>
      <c r="JKG362"/>
      <c r="JKH362"/>
      <c r="JKI362"/>
      <c r="JKJ362"/>
      <c r="JKK362"/>
      <c r="JKL362"/>
      <c r="JKM362"/>
      <c r="JKN362"/>
      <c r="JKO362"/>
      <c r="JKP362"/>
      <c r="JKQ362"/>
      <c r="JKR362"/>
      <c r="JKS362"/>
      <c r="JKT362"/>
      <c r="JKU362"/>
      <c r="JKV362"/>
      <c r="JKW362"/>
      <c r="JKX362"/>
      <c r="JKY362"/>
      <c r="JKZ362"/>
      <c r="JLA362"/>
      <c r="JLB362"/>
      <c r="JLC362"/>
      <c r="JLD362"/>
      <c r="JLE362"/>
      <c r="JLF362"/>
      <c r="JLG362"/>
      <c r="JLH362"/>
      <c r="JLI362"/>
      <c r="JLJ362"/>
      <c r="JLK362"/>
      <c r="JLL362"/>
      <c r="JLM362"/>
      <c r="JLN362"/>
      <c r="JLO362"/>
      <c r="JLP362"/>
      <c r="JLQ362"/>
      <c r="JLR362"/>
      <c r="JLS362"/>
      <c r="JLT362"/>
      <c r="JLU362"/>
      <c r="JLV362"/>
      <c r="JLW362"/>
      <c r="JLX362"/>
      <c r="JLY362"/>
      <c r="JLZ362"/>
      <c r="JMA362"/>
      <c r="JMB362"/>
      <c r="JMC362"/>
      <c r="JMD362"/>
      <c r="JME362"/>
      <c r="JMF362"/>
      <c r="JMG362"/>
      <c r="JMH362"/>
      <c r="JMI362"/>
      <c r="JMJ362"/>
      <c r="JMK362"/>
      <c r="JML362"/>
      <c r="JMM362"/>
      <c r="JMN362"/>
      <c r="JMO362"/>
      <c r="JMP362"/>
      <c r="JMQ362"/>
      <c r="JMR362"/>
      <c r="JMS362"/>
      <c r="JMT362"/>
      <c r="JMU362"/>
      <c r="JMV362"/>
      <c r="JMW362"/>
      <c r="JMX362"/>
      <c r="JMY362"/>
      <c r="JMZ362"/>
      <c r="JNA362"/>
      <c r="JNB362"/>
      <c r="JNC362"/>
      <c r="JND362"/>
      <c r="JNE362"/>
      <c r="JNF362"/>
      <c r="JNG362"/>
      <c r="JNH362"/>
      <c r="JNI362"/>
      <c r="JNJ362"/>
      <c r="JNK362"/>
      <c r="JNL362"/>
      <c r="JNM362"/>
      <c r="JNN362"/>
      <c r="JNO362"/>
      <c r="JNP362"/>
      <c r="JNQ362"/>
      <c r="JNR362"/>
      <c r="JNS362"/>
      <c r="JNT362"/>
      <c r="JNU362"/>
      <c r="JNV362"/>
      <c r="JNW362"/>
      <c r="JNX362"/>
      <c r="JNY362"/>
      <c r="JNZ362"/>
      <c r="JOA362"/>
      <c r="JOB362"/>
      <c r="JOC362"/>
      <c r="JOD362"/>
      <c r="JOE362"/>
      <c r="JOF362"/>
      <c r="JOG362"/>
      <c r="JOH362"/>
      <c r="JOI362"/>
      <c r="JOJ362"/>
      <c r="JOK362"/>
      <c r="JOL362"/>
      <c r="JOM362"/>
      <c r="JON362"/>
      <c r="JOO362"/>
      <c r="JOP362"/>
      <c r="JOQ362"/>
      <c r="JOR362"/>
      <c r="JOS362"/>
      <c r="JOT362"/>
      <c r="JOU362"/>
      <c r="JOV362"/>
      <c r="JOW362"/>
      <c r="JOX362"/>
      <c r="JOY362"/>
      <c r="JOZ362"/>
      <c r="JPA362"/>
      <c r="JPB362"/>
      <c r="JPC362"/>
      <c r="JPD362"/>
      <c r="JPE362"/>
      <c r="JPF362"/>
      <c r="JPG362"/>
      <c r="JPH362"/>
      <c r="JPI362"/>
      <c r="JPJ362"/>
      <c r="JPK362"/>
      <c r="JPL362"/>
      <c r="JPM362"/>
      <c r="JPN362"/>
      <c r="JPO362"/>
      <c r="JPP362"/>
      <c r="JPQ362"/>
      <c r="JPR362"/>
      <c r="JPS362"/>
      <c r="JPT362"/>
      <c r="JPU362"/>
      <c r="JPV362"/>
      <c r="JPW362"/>
      <c r="JPX362"/>
      <c r="JPY362"/>
      <c r="JPZ362"/>
      <c r="JQA362"/>
      <c r="JQB362"/>
      <c r="JQC362"/>
      <c r="JQD362"/>
      <c r="JQE362"/>
      <c r="JQF362"/>
      <c r="JQG362"/>
      <c r="JQH362"/>
      <c r="JQI362"/>
      <c r="JQJ362"/>
      <c r="JQK362"/>
      <c r="JQL362"/>
      <c r="JQM362"/>
      <c r="JQN362"/>
      <c r="JQO362"/>
      <c r="JQP362"/>
      <c r="JQQ362"/>
      <c r="JQR362"/>
      <c r="JQS362"/>
      <c r="JQT362"/>
      <c r="JQU362"/>
      <c r="JQV362"/>
      <c r="JQW362"/>
      <c r="JQX362"/>
      <c r="JQY362"/>
      <c r="JQZ362"/>
      <c r="JRA362"/>
      <c r="JRB362"/>
      <c r="JRC362"/>
      <c r="JRD362"/>
      <c r="JRE362"/>
      <c r="JRF362"/>
      <c r="JRG362"/>
      <c r="JRH362"/>
      <c r="JRI362"/>
      <c r="JRJ362"/>
      <c r="JRK362"/>
      <c r="JRL362"/>
      <c r="JRM362"/>
      <c r="JRN362"/>
      <c r="JRO362"/>
      <c r="JRP362"/>
      <c r="JRQ362"/>
      <c r="JRR362"/>
      <c r="JRS362"/>
      <c r="JRT362"/>
      <c r="JRU362"/>
      <c r="JRV362"/>
      <c r="JRW362"/>
      <c r="JRX362"/>
      <c r="JRY362"/>
      <c r="JRZ362"/>
      <c r="JSA362"/>
      <c r="JSB362"/>
      <c r="JSC362"/>
      <c r="JSD362"/>
      <c r="JSE362"/>
      <c r="JSF362"/>
      <c r="JSG362"/>
      <c r="JSH362"/>
      <c r="JSI362"/>
      <c r="JSJ362"/>
      <c r="JSK362"/>
      <c r="JSL362"/>
      <c r="JSM362"/>
      <c r="JSN362"/>
      <c r="JSO362"/>
      <c r="JSP362"/>
      <c r="JSQ362"/>
      <c r="JSR362"/>
      <c r="JSS362"/>
      <c r="JST362"/>
      <c r="JSU362"/>
      <c r="JSV362"/>
      <c r="JSW362"/>
      <c r="JSX362"/>
      <c r="JSY362"/>
      <c r="JSZ362"/>
      <c r="JTA362"/>
      <c r="JTB362"/>
      <c r="JTC362"/>
      <c r="JTD362"/>
      <c r="JTE362"/>
      <c r="JTF362"/>
      <c r="JTG362"/>
      <c r="JTH362"/>
      <c r="JTI362"/>
      <c r="JTJ362"/>
      <c r="JTK362"/>
      <c r="JTL362"/>
      <c r="JTM362"/>
      <c r="JTN362"/>
      <c r="JTO362"/>
      <c r="JTP362"/>
      <c r="JTQ362"/>
      <c r="JTR362"/>
      <c r="JTS362"/>
      <c r="JTT362"/>
      <c r="JTU362"/>
      <c r="JTV362"/>
      <c r="JTW362"/>
      <c r="JTX362"/>
      <c r="JTY362"/>
      <c r="JTZ362"/>
      <c r="JUA362"/>
      <c r="JUB362"/>
      <c r="JUC362"/>
      <c r="JUD362"/>
      <c r="JUE362"/>
      <c r="JUF362"/>
      <c r="JUG362"/>
      <c r="JUH362"/>
      <c r="JUI362"/>
      <c r="JUJ362"/>
      <c r="JUK362"/>
      <c r="JUL362"/>
      <c r="JUM362"/>
      <c r="JUN362"/>
      <c r="JUO362"/>
      <c r="JUP362"/>
      <c r="JUQ362"/>
      <c r="JUR362"/>
      <c r="JUS362"/>
      <c r="JUT362"/>
      <c r="JUU362"/>
      <c r="JUV362"/>
      <c r="JUW362"/>
      <c r="JUX362"/>
      <c r="JUY362"/>
      <c r="JUZ362"/>
      <c r="JVA362"/>
      <c r="JVB362"/>
      <c r="JVC362"/>
      <c r="JVD362"/>
      <c r="JVE362"/>
      <c r="JVF362"/>
      <c r="JVG362"/>
      <c r="JVH362"/>
      <c r="JVI362"/>
      <c r="JVJ362"/>
      <c r="JVK362"/>
      <c r="JVL362"/>
      <c r="JVM362"/>
      <c r="JVN362"/>
      <c r="JVO362"/>
      <c r="JVP362"/>
      <c r="JVQ362"/>
      <c r="JVR362"/>
      <c r="JVS362"/>
      <c r="JVT362"/>
      <c r="JVU362"/>
      <c r="JVV362"/>
      <c r="JVW362"/>
      <c r="JVX362"/>
      <c r="JVY362"/>
      <c r="JVZ362"/>
      <c r="JWA362"/>
      <c r="JWB362"/>
      <c r="JWC362"/>
      <c r="JWD362"/>
      <c r="JWE362"/>
      <c r="JWF362"/>
      <c r="JWG362"/>
      <c r="JWH362"/>
      <c r="JWI362"/>
      <c r="JWJ362"/>
      <c r="JWK362"/>
      <c r="JWL362"/>
      <c r="JWM362"/>
      <c r="JWN362"/>
      <c r="JWO362"/>
      <c r="JWP362"/>
      <c r="JWQ362"/>
      <c r="JWR362"/>
      <c r="JWS362"/>
      <c r="JWT362"/>
      <c r="JWU362"/>
      <c r="JWV362"/>
      <c r="JWW362"/>
      <c r="JWX362"/>
      <c r="JWY362"/>
      <c r="JWZ362"/>
      <c r="JXA362"/>
      <c r="JXB362"/>
      <c r="JXC362"/>
      <c r="JXD362"/>
      <c r="JXE362"/>
      <c r="JXF362"/>
      <c r="JXG362"/>
      <c r="JXH362"/>
      <c r="JXI362"/>
      <c r="JXJ362"/>
      <c r="JXK362"/>
      <c r="JXL362"/>
      <c r="JXM362"/>
      <c r="JXN362"/>
      <c r="JXO362"/>
      <c r="JXP362"/>
      <c r="JXQ362"/>
      <c r="JXR362"/>
      <c r="JXS362"/>
      <c r="JXT362"/>
      <c r="JXU362"/>
      <c r="JXV362"/>
      <c r="JXW362"/>
      <c r="JXX362"/>
      <c r="JXY362"/>
      <c r="JXZ362"/>
      <c r="JYA362"/>
      <c r="JYB362"/>
      <c r="JYC362"/>
      <c r="JYD362"/>
      <c r="JYE362"/>
      <c r="JYF362"/>
      <c r="JYG362"/>
      <c r="JYH362"/>
      <c r="JYI362"/>
      <c r="JYJ362"/>
      <c r="JYK362"/>
      <c r="JYL362"/>
      <c r="JYM362"/>
      <c r="JYN362"/>
      <c r="JYO362"/>
      <c r="JYP362"/>
      <c r="JYQ362"/>
      <c r="JYR362"/>
      <c r="JYS362"/>
      <c r="JYT362"/>
      <c r="JYU362"/>
      <c r="JYV362"/>
      <c r="JYW362"/>
      <c r="JYX362"/>
      <c r="JYY362"/>
      <c r="JYZ362"/>
      <c r="JZA362"/>
      <c r="JZB362"/>
      <c r="JZC362"/>
      <c r="JZD362"/>
      <c r="JZE362"/>
      <c r="JZF362"/>
      <c r="JZG362"/>
      <c r="JZH362"/>
      <c r="JZI362"/>
      <c r="JZJ362"/>
      <c r="JZK362"/>
      <c r="JZL362"/>
      <c r="JZM362"/>
      <c r="JZN362"/>
      <c r="JZO362"/>
      <c r="JZP362"/>
      <c r="JZQ362"/>
      <c r="JZR362"/>
      <c r="JZS362"/>
      <c r="JZT362"/>
      <c r="JZU362"/>
      <c r="JZV362"/>
      <c r="JZW362"/>
      <c r="JZX362"/>
      <c r="JZY362"/>
      <c r="JZZ362"/>
      <c r="KAA362"/>
      <c r="KAB362"/>
      <c r="KAC362"/>
      <c r="KAD362"/>
      <c r="KAE362"/>
      <c r="KAF362"/>
      <c r="KAG362"/>
      <c r="KAH362"/>
      <c r="KAI362"/>
      <c r="KAJ362"/>
      <c r="KAK362"/>
      <c r="KAL362"/>
      <c r="KAM362"/>
      <c r="KAN362"/>
      <c r="KAO362"/>
      <c r="KAP362"/>
      <c r="KAQ362"/>
      <c r="KAR362"/>
      <c r="KAS362"/>
      <c r="KAT362"/>
      <c r="KAU362"/>
      <c r="KAV362"/>
      <c r="KAW362"/>
      <c r="KAX362"/>
      <c r="KAY362"/>
      <c r="KAZ362"/>
      <c r="KBA362"/>
      <c r="KBB362"/>
      <c r="KBC362"/>
      <c r="KBD362"/>
      <c r="KBE362"/>
      <c r="KBF362"/>
      <c r="KBG362"/>
      <c r="KBH362"/>
      <c r="KBI362"/>
      <c r="KBJ362"/>
      <c r="KBK362"/>
      <c r="KBL362"/>
      <c r="KBM362"/>
      <c r="KBN362"/>
      <c r="KBO362"/>
      <c r="KBP362"/>
      <c r="KBQ362"/>
      <c r="KBR362"/>
      <c r="KBS362"/>
      <c r="KBT362"/>
      <c r="KBU362"/>
      <c r="KBV362"/>
      <c r="KBW362"/>
      <c r="KBX362"/>
      <c r="KBY362"/>
      <c r="KBZ362"/>
      <c r="KCA362"/>
      <c r="KCB362"/>
      <c r="KCC362"/>
      <c r="KCD362"/>
      <c r="KCE362"/>
      <c r="KCF362"/>
      <c r="KCG362"/>
      <c r="KCH362"/>
      <c r="KCI362"/>
      <c r="KCJ362"/>
      <c r="KCK362"/>
      <c r="KCL362"/>
      <c r="KCM362"/>
      <c r="KCN362"/>
      <c r="KCO362"/>
      <c r="KCP362"/>
      <c r="KCQ362"/>
      <c r="KCR362"/>
      <c r="KCS362"/>
      <c r="KCT362"/>
      <c r="KCU362"/>
      <c r="KCV362"/>
      <c r="KCW362"/>
      <c r="KCX362"/>
      <c r="KCY362"/>
      <c r="KCZ362"/>
      <c r="KDA362"/>
      <c r="KDB362"/>
      <c r="KDC362"/>
      <c r="KDD362"/>
      <c r="KDE362"/>
      <c r="KDF362"/>
      <c r="KDG362"/>
      <c r="KDH362"/>
      <c r="KDI362"/>
      <c r="KDJ362"/>
      <c r="KDK362"/>
      <c r="KDL362"/>
      <c r="KDM362"/>
      <c r="KDN362"/>
      <c r="KDO362"/>
      <c r="KDP362"/>
      <c r="KDQ362"/>
      <c r="KDR362"/>
      <c r="KDS362"/>
      <c r="KDT362"/>
      <c r="KDU362"/>
      <c r="KDV362"/>
      <c r="KDW362"/>
      <c r="KDX362"/>
      <c r="KDY362"/>
      <c r="KDZ362"/>
      <c r="KEA362"/>
      <c r="KEB362"/>
      <c r="KEC362"/>
      <c r="KED362"/>
      <c r="KEE362"/>
      <c r="KEF362"/>
      <c r="KEG362"/>
      <c r="KEH362"/>
      <c r="KEI362"/>
      <c r="KEJ362"/>
      <c r="KEK362"/>
      <c r="KEL362"/>
      <c r="KEM362"/>
      <c r="KEN362"/>
      <c r="KEO362"/>
      <c r="KEP362"/>
      <c r="KEQ362"/>
      <c r="KER362"/>
      <c r="KES362"/>
      <c r="KET362"/>
      <c r="KEU362"/>
      <c r="KEV362"/>
      <c r="KEW362"/>
      <c r="KEX362"/>
      <c r="KEY362"/>
      <c r="KEZ362"/>
      <c r="KFA362"/>
      <c r="KFB362"/>
      <c r="KFC362"/>
      <c r="KFD362"/>
      <c r="KFE362"/>
      <c r="KFF362"/>
      <c r="KFG362"/>
      <c r="KFH362"/>
      <c r="KFI362"/>
      <c r="KFJ362"/>
      <c r="KFK362"/>
      <c r="KFL362"/>
      <c r="KFM362"/>
      <c r="KFN362"/>
      <c r="KFO362"/>
      <c r="KFP362"/>
      <c r="KFQ362"/>
      <c r="KFR362"/>
      <c r="KFS362"/>
      <c r="KFT362"/>
      <c r="KFU362"/>
      <c r="KFV362"/>
      <c r="KFW362"/>
      <c r="KFX362"/>
      <c r="KFY362"/>
      <c r="KFZ362"/>
      <c r="KGA362"/>
      <c r="KGB362"/>
      <c r="KGC362"/>
      <c r="KGD362"/>
      <c r="KGE362"/>
      <c r="KGF362"/>
      <c r="KGG362"/>
      <c r="KGH362"/>
      <c r="KGI362"/>
      <c r="KGJ362"/>
      <c r="KGK362"/>
      <c r="KGL362"/>
      <c r="KGM362"/>
      <c r="KGN362"/>
      <c r="KGO362"/>
      <c r="KGP362"/>
      <c r="KGQ362"/>
      <c r="KGR362"/>
      <c r="KGS362"/>
      <c r="KGT362"/>
      <c r="KGU362"/>
      <c r="KGV362"/>
      <c r="KGW362"/>
      <c r="KGX362"/>
      <c r="KGY362"/>
      <c r="KGZ362"/>
      <c r="KHA362"/>
      <c r="KHB362"/>
      <c r="KHC362"/>
      <c r="KHD362"/>
      <c r="KHE362"/>
      <c r="KHF362"/>
      <c r="KHG362"/>
      <c r="KHH362"/>
      <c r="KHI362"/>
      <c r="KHJ362"/>
      <c r="KHK362"/>
      <c r="KHL362"/>
      <c r="KHM362"/>
      <c r="KHN362"/>
      <c r="KHO362"/>
      <c r="KHP362"/>
      <c r="KHQ362"/>
      <c r="KHR362"/>
      <c r="KHS362"/>
      <c r="KHT362"/>
      <c r="KHU362"/>
      <c r="KHV362"/>
      <c r="KHW362"/>
      <c r="KHX362"/>
      <c r="KHY362"/>
      <c r="KHZ362"/>
      <c r="KIA362"/>
      <c r="KIB362"/>
      <c r="KIC362"/>
      <c r="KID362"/>
      <c r="KIE362"/>
      <c r="KIF362"/>
      <c r="KIG362"/>
      <c r="KIH362"/>
      <c r="KII362"/>
      <c r="KIJ362"/>
      <c r="KIK362"/>
      <c r="KIL362"/>
      <c r="KIM362"/>
      <c r="KIN362"/>
      <c r="KIO362"/>
      <c r="KIP362"/>
      <c r="KIQ362"/>
      <c r="KIR362"/>
      <c r="KIS362"/>
      <c r="KIT362"/>
      <c r="KIU362"/>
      <c r="KIV362"/>
      <c r="KIW362"/>
      <c r="KIX362"/>
      <c r="KIY362"/>
      <c r="KIZ362"/>
      <c r="KJA362"/>
      <c r="KJB362"/>
      <c r="KJC362"/>
      <c r="KJD362"/>
      <c r="KJE362"/>
      <c r="KJF362"/>
      <c r="KJG362"/>
      <c r="KJH362"/>
      <c r="KJI362"/>
      <c r="KJJ362"/>
      <c r="KJK362"/>
      <c r="KJL362"/>
      <c r="KJM362"/>
      <c r="KJN362"/>
      <c r="KJO362"/>
      <c r="KJP362"/>
      <c r="KJQ362"/>
      <c r="KJR362"/>
      <c r="KJS362"/>
      <c r="KJT362"/>
      <c r="KJU362"/>
      <c r="KJV362"/>
      <c r="KJW362"/>
      <c r="KJX362"/>
      <c r="KJY362"/>
      <c r="KJZ362"/>
      <c r="KKA362"/>
      <c r="KKB362"/>
      <c r="KKC362"/>
      <c r="KKD362"/>
      <c r="KKE362"/>
      <c r="KKF362"/>
      <c r="KKG362"/>
      <c r="KKH362"/>
      <c r="KKI362"/>
      <c r="KKJ362"/>
      <c r="KKK362"/>
      <c r="KKL362"/>
      <c r="KKM362"/>
      <c r="KKN362"/>
      <c r="KKO362"/>
      <c r="KKP362"/>
      <c r="KKQ362"/>
      <c r="KKR362"/>
      <c r="KKS362"/>
      <c r="KKT362"/>
      <c r="KKU362"/>
      <c r="KKV362"/>
      <c r="KKW362"/>
      <c r="KKX362"/>
      <c r="KKY362"/>
      <c r="KKZ362"/>
      <c r="KLA362"/>
      <c r="KLB362"/>
      <c r="KLC362"/>
      <c r="KLD362"/>
      <c r="KLE362"/>
      <c r="KLF362"/>
      <c r="KLG362"/>
      <c r="KLH362"/>
      <c r="KLI362"/>
      <c r="KLJ362"/>
      <c r="KLK362"/>
      <c r="KLL362"/>
      <c r="KLM362"/>
      <c r="KLN362"/>
      <c r="KLO362"/>
      <c r="KLP362"/>
      <c r="KLQ362"/>
      <c r="KLR362"/>
      <c r="KLS362"/>
      <c r="KLT362"/>
      <c r="KLU362"/>
      <c r="KLV362"/>
      <c r="KLW362"/>
      <c r="KLX362"/>
      <c r="KLY362"/>
      <c r="KLZ362"/>
      <c r="KMA362"/>
      <c r="KMB362"/>
      <c r="KMC362"/>
      <c r="KMD362"/>
      <c r="KME362"/>
      <c r="KMF362"/>
      <c r="KMG362"/>
      <c r="KMH362"/>
      <c r="KMI362"/>
      <c r="KMJ362"/>
      <c r="KMK362"/>
      <c r="KML362"/>
      <c r="KMM362"/>
      <c r="KMN362"/>
      <c r="KMO362"/>
      <c r="KMP362"/>
      <c r="KMQ362"/>
      <c r="KMR362"/>
      <c r="KMS362"/>
      <c r="KMT362"/>
      <c r="KMU362"/>
      <c r="KMV362"/>
      <c r="KMW362"/>
      <c r="KMX362"/>
      <c r="KMY362"/>
      <c r="KMZ362"/>
      <c r="KNA362"/>
      <c r="KNB362"/>
      <c r="KNC362"/>
      <c r="KND362"/>
      <c r="KNE362"/>
      <c r="KNF362"/>
      <c r="KNG362"/>
      <c r="KNH362"/>
      <c r="KNI362"/>
      <c r="KNJ362"/>
      <c r="KNK362"/>
      <c r="KNL362"/>
      <c r="KNM362"/>
      <c r="KNN362"/>
      <c r="KNO362"/>
      <c r="KNP362"/>
      <c r="KNQ362"/>
      <c r="KNR362"/>
      <c r="KNS362"/>
      <c r="KNT362"/>
      <c r="KNU362"/>
      <c r="KNV362"/>
      <c r="KNW362"/>
      <c r="KNX362"/>
      <c r="KNY362"/>
      <c r="KNZ362"/>
      <c r="KOA362"/>
      <c r="KOB362"/>
      <c r="KOC362"/>
      <c r="KOD362"/>
      <c r="KOE362"/>
      <c r="KOF362"/>
      <c r="KOG362"/>
      <c r="KOH362"/>
      <c r="KOI362"/>
      <c r="KOJ362"/>
      <c r="KOK362"/>
      <c r="KOL362"/>
      <c r="KOM362"/>
      <c r="KON362"/>
      <c r="KOO362"/>
      <c r="KOP362"/>
      <c r="KOQ362"/>
      <c r="KOR362"/>
      <c r="KOS362"/>
      <c r="KOT362"/>
      <c r="KOU362"/>
      <c r="KOV362"/>
      <c r="KOW362"/>
      <c r="KOX362"/>
      <c r="KOY362"/>
      <c r="KOZ362"/>
      <c r="KPA362"/>
      <c r="KPB362"/>
      <c r="KPC362"/>
      <c r="KPD362"/>
      <c r="KPE362"/>
      <c r="KPF362"/>
      <c r="KPG362"/>
      <c r="KPH362"/>
      <c r="KPI362"/>
      <c r="KPJ362"/>
      <c r="KPK362"/>
      <c r="KPL362"/>
      <c r="KPM362"/>
      <c r="KPN362"/>
      <c r="KPO362"/>
      <c r="KPP362"/>
      <c r="KPQ362"/>
      <c r="KPR362"/>
      <c r="KPS362"/>
      <c r="KPT362"/>
      <c r="KPU362"/>
      <c r="KPV362"/>
      <c r="KPW362"/>
      <c r="KPX362"/>
      <c r="KPY362"/>
      <c r="KPZ362"/>
      <c r="KQA362"/>
      <c r="KQB362"/>
      <c r="KQC362"/>
      <c r="KQD362"/>
      <c r="KQE362"/>
      <c r="KQF362"/>
      <c r="KQG362"/>
      <c r="KQH362"/>
      <c r="KQI362"/>
      <c r="KQJ362"/>
      <c r="KQK362"/>
      <c r="KQL362"/>
      <c r="KQM362"/>
      <c r="KQN362"/>
      <c r="KQO362"/>
      <c r="KQP362"/>
      <c r="KQQ362"/>
      <c r="KQR362"/>
      <c r="KQS362"/>
      <c r="KQT362"/>
      <c r="KQU362"/>
      <c r="KQV362"/>
      <c r="KQW362"/>
      <c r="KQX362"/>
      <c r="KQY362"/>
      <c r="KQZ362"/>
      <c r="KRA362"/>
      <c r="KRB362"/>
      <c r="KRC362"/>
      <c r="KRD362"/>
      <c r="KRE362"/>
      <c r="KRF362"/>
      <c r="KRG362"/>
      <c r="KRH362"/>
      <c r="KRI362"/>
      <c r="KRJ362"/>
      <c r="KRK362"/>
      <c r="KRL362"/>
      <c r="KRM362"/>
      <c r="KRN362"/>
      <c r="KRO362"/>
      <c r="KRP362"/>
      <c r="KRQ362"/>
      <c r="KRR362"/>
      <c r="KRS362"/>
      <c r="KRT362"/>
      <c r="KRU362"/>
      <c r="KRV362"/>
      <c r="KRW362"/>
      <c r="KRX362"/>
      <c r="KRY362"/>
      <c r="KRZ362"/>
      <c r="KSA362"/>
      <c r="KSB362"/>
      <c r="KSC362"/>
      <c r="KSD362"/>
      <c r="KSE362"/>
      <c r="KSF362"/>
      <c r="KSG362"/>
      <c r="KSH362"/>
      <c r="KSI362"/>
      <c r="KSJ362"/>
      <c r="KSK362"/>
      <c r="KSL362"/>
      <c r="KSM362"/>
      <c r="KSN362"/>
      <c r="KSO362"/>
      <c r="KSP362"/>
      <c r="KSQ362"/>
      <c r="KSR362"/>
      <c r="KSS362"/>
      <c r="KST362"/>
      <c r="KSU362"/>
      <c r="KSV362"/>
      <c r="KSW362"/>
      <c r="KSX362"/>
      <c r="KSY362"/>
      <c r="KSZ362"/>
      <c r="KTA362"/>
      <c r="KTB362"/>
      <c r="KTC362"/>
      <c r="KTD362"/>
      <c r="KTE362"/>
      <c r="KTF362"/>
      <c r="KTG362"/>
      <c r="KTH362"/>
      <c r="KTI362"/>
      <c r="KTJ362"/>
      <c r="KTK362"/>
      <c r="KTL362"/>
      <c r="KTM362"/>
      <c r="KTN362"/>
      <c r="KTO362"/>
      <c r="KTP362"/>
      <c r="KTQ362"/>
      <c r="KTR362"/>
      <c r="KTS362"/>
      <c r="KTT362"/>
      <c r="KTU362"/>
      <c r="KTV362"/>
      <c r="KTW362"/>
      <c r="KTX362"/>
      <c r="KTY362"/>
      <c r="KTZ362"/>
      <c r="KUA362"/>
      <c r="KUB362"/>
      <c r="KUC362"/>
      <c r="KUD362"/>
      <c r="KUE362"/>
      <c r="KUF362"/>
      <c r="KUG362"/>
      <c r="KUH362"/>
      <c r="KUI362"/>
      <c r="KUJ362"/>
      <c r="KUK362"/>
      <c r="KUL362"/>
      <c r="KUM362"/>
      <c r="KUN362"/>
      <c r="KUO362"/>
      <c r="KUP362"/>
      <c r="KUQ362"/>
      <c r="KUR362"/>
      <c r="KUS362"/>
      <c r="KUT362"/>
      <c r="KUU362"/>
      <c r="KUV362"/>
      <c r="KUW362"/>
      <c r="KUX362"/>
      <c r="KUY362"/>
      <c r="KUZ362"/>
      <c r="KVA362"/>
      <c r="KVB362"/>
      <c r="KVC362"/>
      <c r="KVD362"/>
      <c r="KVE362"/>
      <c r="KVF362"/>
      <c r="KVG362"/>
      <c r="KVH362"/>
      <c r="KVI362"/>
      <c r="KVJ362"/>
      <c r="KVK362"/>
      <c r="KVL362"/>
      <c r="KVM362"/>
      <c r="KVN362"/>
      <c r="KVO362"/>
      <c r="KVP362"/>
      <c r="KVQ362"/>
      <c r="KVR362"/>
      <c r="KVS362"/>
      <c r="KVT362"/>
      <c r="KVU362"/>
      <c r="KVV362"/>
      <c r="KVW362"/>
      <c r="KVX362"/>
      <c r="KVY362"/>
      <c r="KVZ362"/>
      <c r="KWA362"/>
      <c r="KWB362"/>
      <c r="KWC362"/>
      <c r="KWD362"/>
      <c r="KWE362"/>
      <c r="KWF362"/>
      <c r="KWG362"/>
      <c r="KWH362"/>
      <c r="KWI362"/>
      <c r="KWJ362"/>
      <c r="KWK362"/>
      <c r="KWL362"/>
      <c r="KWM362"/>
      <c r="KWN362"/>
      <c r="KWO362"/>
      <c r="KWP362"/>
      <c r="KWQ362"/>
      <c r="KWR362"/>
      <c r="KWS362"/>
      <c r="KWT362"/>
      <c r="KWU362"/>
      <c r="KWV362"/>
      <c r="KWW362"/>
      <c r="KWX362"/>
      <c r="KWY362"/>
      <c r="KWZ362"/>
      <c r="KXA362"/>
      <c r="KXB362"/>
      <c r="KXC362"/>
      <c r="KXD362"/>
      <c r="KXE362"/>
      <c r="KXF362"/>
      <c r="KXG362"/>
      <c r="KXH362"/>
      <c r="KXI362"/>
      <c r="KXJ362"/>
      <c r="KXK362"/>
      <c r="KXL362"/>
      <c r="KXM362"/>
      <c r="KXN362"/>
      <c r="KXO362"/>
      <c r="KXP362"/>
      <c r="KXQ362"/>
      <c r="KXR362"/>
      <c r="KXS362"/>
      <c r="KXT362"/>
      <c r="KXU362"/>
      <c r="KXV362"/>
      <c r="KXW362"/>
      <c r="KXX362"/>
      <c r="KXY362"/>
      <c r="KXZ362"/>
      <c r="KYA362"/>
      <c r="KYB362"/>
      <c r="KYC362"/>
      <c r="KYD362"/>
      <c r="KYE362"/>
      <c r="KYF362"/>
      <c r="KYG362"/>
      <c r="KYH362"/>
      <c r="KYI362"/>
      <c r="KYJ362"/>
      <c r="KYK362"/>
      <c r="KYL362"/>
      <c r="KYM362"/>
      <c r="KYN362"/>
      <c r="KYO362"/>
      <c r="KYP362"/>
      <c r="KYQ362"/>
      <c r="KYR362"/>
      <c r="KYS362"/>
      <c r="KYT362"/>
      <c r="KYU362"/>
      <c r="KYV362"/>
      <c r="KYW362"/>
      <c r="KYX362"/>
      <c r="KYY362"/>
      <c r="KYZ362"/>
      <c r="KZA362"/>
      <c r="KZB362"/>
      <c r="KZC362"/>
      <c r="KZD362"/>
      <c r="KZE362"/>
      <c r="KZF362"/>
      <c r="KZG362"/>
      <c r="KZH362"/>
      <c r="KZI362"/>
      <c r="KZJ362"/>
      <c r="KZK362"/>
      <c r="KZL362"/>
      <c r="KZM362"/>
      <c r="KZN362"/>
      <c r="KZO362"/>
      <c r="KZP362"/>
      <c r="KZQ362"/>
      <c r="KZR362"/>
      <c r="KZS362"/>
      <c r="KZT362"/>
      <c r="KZU362"/>
      <c r="KZV362"/>
      <c r="KZW362"/>
      <c r="KZX362"/>
      <c r="KZY362"/>
      <c r="KZZ362"/>
      <c r="LAA362"/>
      <c r="LAB362"/>
      <c r="LAC362"/>
      <c r="LAD362"/>
      <c r="LAE362"/>
      <c r="LAF362"/>
      <c r="LAG362"/>
      <c r="LAH362"/>
      <c r="LAI362"/>
      <c r="LAJ362"/>
      <c r="LAK362"/>
      <c r="LAL362"/>
      <c r="LAM362"/>
      <c r="LAN362"/>
      <c r="LAO362"/>
      <c r="LAP362"/>
      <c r="LAQ362"/>
      <c r="LAR362"/>
      <c r="LAS362"/>
      <c r="LAT362"/>
      <c r="LAU362"/>
      <c r="LAV362"/>
      <c r="LAW362"/>
      <c r="LAX362"/>
      <c r="LAY362"/>
      <c r="LAZ362"/>
      <c r="LBA362"/>
      <c r="LBB362"/>
      <c r="LBC362"/>
      <c r="LBD362"/>
      <c r="LBE362"/>
      <c r="LBF362"/>
      <c r="LBG362"/>
      <c r="LBH362"/>
      <c r="LBI362"/>
      <c r="LBJ362"/>
      <c r="LBK362"/>
      <c r="LBL362"/>
      <c r="LBM362"/>
      <c r="LBN362"/>
      <c r="LBO362"/>
      <c r="LBP362"/>
      <c r="LBQ362"/>
      <c r="LBR362"/>
      <c r="LBS362"/>
      <c r="LBT362"/>
      <c r="LBU362"/>
      <c r="LBV362"/>
      <c r="LBW362"/>
      <c r="LBX362"/>
      <c r="LBY362"/>
      <c r="LBZ362"/>
      <c r="LCA362"/>
      <c r="LCB362"/>
      <c r="LCC362"/>
      <c r="LCD362"/>
      <c r="LCE362"/>
      <c r="LCF362"/>
      <c r="LCG362"/>
      <c r="LCH362"/>
      <c r="LCI362"/>
      <c r="LCJ362"/>
      <c r="LCK362"/>
      <c r="LCL362"/>
      <c r="LCM362"/>
      <c r="LCN362"/>
      <c r="LCO362"/>
      <c r="LCP362"/>
      <c r="LCQ362"/>
      <c r="LCR362"/>
      <c r="LCS362"/>
      <c r="LCT362"/>
      <c r="LCU362"/>
      <c r="LCV362"/>
      <c r="LCW362"/>
      <c r="LCX362"/>
      <c r="LCY362"/>
      <c r="LCZ362"/>
      <c r="LDA362"/>
      <c r="LDB362"/>
      <c r="LDC362"/>
      <c r="LDD362"/>
      <c r="LDE362"/>
      <c r="LDF362"/>
      <c r="LDG362"/>
      <c r="LDH362"/>
      <c r="LDI362"/>
      <c r="LDJ362"/>
      <c r="LDK362"/>
      <c r="LDL362"/>
      <c r="LDM362"/>
      <c r="LDN362"/>
      <c r="LDO362"/>
      <c r="LDP362"/>
      <c r="LDQ362"/>
      <c r="LDR362"/>
      <c r="LDS362"/>
      <c r="LDT362"/>
      <c r="LDU362"/>
      <c r="LDV362"/>
      <c r="LDW362"/>
      <c r="LDX362"/>
      <c r="LDY362"/>
      <c r="LDZ362"/>
      <c r="LEA362"/>
      <c r="LEB362"/>
      <c r="LEC362"/>
      <c r="LED362"/>
      <c r="LEE362"/>
      <c r="LEF362"/>
      <c r="LEG362"/>
      <c r="LEH362"/>
      <c r="LEI362"/>
      <c r="LEJ362"/>
      <c r="LEK362"/>
      <c r="LEL362"/>
      <c r="LEM362"/>
      <c r="LEN362"/>
      <c r="LEO362"/>
      <c r="LEP362"/>
      <c r="LEQ362"/>
      <c r="LER362"/>
      <c r="LES362"/>
      <c r="LET362"/>
      <c r="LEU362"/>
      <c r="LEV362"/>
      <c r="LEW362"/>
      <c r="LEX362"/>
      <c r="LEY362"/>
      <c r="LEZ362"/>
      <c r="LFA362"/>
      <c r="LFB362"/>
      <c r="LFC362"/>
      <c r="LFD362"/>
      <c r="LFE362"/>
      <c r="LFF362"/>
      <c r="LFG362"/>
      <c r="LFH362"/>
      <c r="LFI362"/>
      <c r="LFJ362"/>
      <c r="LFK362"/>
      <c r="LFL362"/>
      <c r="LFM362"/>
      <c r="LFN362"/>
      <c r="LFO362"/>
      <c r="LFP362"/>
      <c r="LFQ362"/>
      <c r="LFR362"/>
      <c r="LFS362"/>
      <c r="LFT362"/>
      <c r="LFU362"/>
      <c r="LFV362"/>
      <c r="LFW362"/>
      <c r="LFX362"/>
      <c r="LFY362"/>
      <c r="LFZ362"/>
      <c r="LGA362"/>
      <c r="LGB362"/>
      <c r="LGC362"/>
      <c r="LGD362"/>
      <c r="LGE362"/>
      <c r="LGF362"/>
      <c r="LGG362"/>
      <c r="LGH362"/>
      <c r="LGI362"/>
      <c r="LGJ362"/>
      <c r="LGK362"/>
      <c r="LGL362"/>
      <c r="LGM362"/>
      <c r="LGN362"/>
      <c r="LGO362"/>
      <c r="LGP362"/>
      <c r="LGQ362"/>
      <c r="LGR362"/>
      <c r="LGS362"/>
      <c r="LGT362"/>
      <c r="LGU362"/>
      <c r="LGV362"/>
      <c r="LGW362"/>
      <c r="LGX362"/>
      <c r="LGY362"/>
      <c r="LGZ362"/>
      <c r="LHA362"/>
      <c r="LHB362"/>
      <c r="LHC362"/>
      <c r="LHD362"/>
      <c r="LHE362"/>
      <c r="LHF362"/>
      <c r="LHG362"/>
      <c r="LHH362"/>
      <c r="LHI362"/>
      <c r="LHJ362"/>
      <c r="LHK362"/>
      <c r="LHL362"/>
      <c r="LHM362"/>
      <c r="LHN362"/>
      <c r="LHO362"/>
      <c r="LHP362"/>
      <c r="LHQ362"/>
      <c r="LHR362"/>
      <c r="LHS362"/>
      <c r="LHT362"/>
      <c r="LHU362"/>
      <c r="LHV362"/>
      <c r="LHW362"/>
      <c r="LHX362"/>
      <c r="LHY362"/>
      <c r="LHZ362"/>
      <c r="LIA362"/>
      <c r="LIB362"/>
      <c r="LIC362"/>
      <c r="LID362"/>
      <c r="LIE362"/>
      <c r="LIF362"/>
      <c r="LIG362"/>
      <c r="LIH362"/>
      <c r="LII362"/>
      <c r="LIJ362"/>
      <c r="LIK362"/>
      <c r="LIL362"/>
      <c r="LIM362"/>
      <c r="LIN362"/>
      <c r="LIO362"/>
      <c r="LIP362"/>
      <c r="LIQ362"/>
      <c r="LIR362"/>
      <c r="LIS362"/>
      <c r="LIT362"/>
      <c r="LIU362"/>
      <c r="LIV362"/>
      <c r="LIW362"/>
      <c r="LIX362"/>
      <c r="LIY362"/>
      <c r="LIZ362"/>
      <c r="LJA362"/>
      <c r="LJB362"/>
      <c r="LJC362"/>
      <c r="LJD362"/>
      <c r="LJE362"/>
      <c r="LJF362"/>
      <c r="LJG362"/>
      <c r="LJH362"/>
      <c r="LJI362"/>
      <c r="LJJ362"/>
      <c r="LJK362"/>
      <c r="LJL362"/>
      <c r="LJM362"/>
      <c r="LJN362"/>
      <c r="LJO362"/>
      <c r="LJP362"/>
      <c r="LJQ362"/>
      <c r="LJR362"/>
      <c r="LJS362"/>
      <c r="LJT362"/>
      <c r="LJU362"/>
      <c r="LJV362"/>
      <c r="LJW362"/>
      <c r="LJX362"/>
      <c r="LJY362"/>
      <c r="LJZ362"/>
      <c r="LKA362"/>
      <c r="LKB362"/>
      <c r="LKC362"/>
      <c r="LKD362"/>
      <c r="LKE362"/>
      <c r="LKF362"/>
      <c r="LKG362"/>
      <c r="LKH362"/>
      <c r="LKI362"/>
      <c r="LKJ362"/>
      <c r="LKK362"/>
      <c r="LKL362"/>
      <c r="LKM362"/>
      <c r="LKN362"/>
      <c r="LKO362"/>
      <c r="LKP362"/>
      <c r="LKQ362"/>
      <c r="LKR362"/>
      <c r="LKS362"/>
      <c r="LKT362"/>
      <c r="LKU362"/>
      <c r="LKV362"/>
      <c r="LKW362"/>
      <c r="LKX362"/>
      <c r="LKY362"/>
      <c r="LKZ362"/>
      <c r="LLA362"/>
      <c r="LLB362"/>
      <c r="LLC362"/>
      <c r="LLD362"/>
      <c r="LLE362"/>
      <c r="LLF362"/>
      <c r="LLG362"/>
      <c r="LLH362"/>
      <c r="LLI362"/>
      <c r="LLJ362"/>
      <c r="LLK362"/>
      <c r="LLL362"/>
      <c r="LLM362"/>
      <c r="LLN362"/>
      <c r="LLO362"/>
      <c r="LLP362"/>
      <c r="LLQ362"/>
      <c r="LLR362"/>
      <c r="LLS362"/>
      <c r="LLT362"/>
      <c r="LLU362"/>
      <c r="LLV362"/>
      <c r="LLW362"/>
      <c r="LLX362"/>
      <c r="LLY362"/>
      <c r="LLZ362"/>
      <c r="LMA362"/>
      <c r="LMB362"/>
      <c r="LMC362"/>
      <c r="LMD362"/>
      <c r="LME362"/>
      <c r="LMF362"/>
      <c r="LMG362"/>
      <c r="LMH362"/>
      <c r="LMI362"/>
      <c r="LMJ362"/>
      <c r="LMK362"/>
      <c r="LML362"/>
      <c r="LMM362"/>
      <c r="LMN362"/>
      <c r="LMO362"/>
      <c r="LMP362"/>
      <c r="LMQ362"/>
      <c r="LMR362"/>
      <c r="LMS362"/>
      <c r="LMT362"/>
      <c r="LMU362"/>
      <c r="LMV362"/>
      <c r="LMW362"/>
      <c r="LMX362"/>
      <c r="LMY362"/>
      <c r="LMZ362"/>
      <c r="LNA362"/>
      <c r="LNB362"/>
      <c r="LNC362"/>
      <c r="LND362"/>
      <c r="LNE362"/>
      <c r="LNF362"/>
      <c r="LNG362"/>
      <c r="LNH362"/>
      <c r="LNI362"/>
      <c r="LNJ362"/>
      <c r="LNK362"/>
      <c r="LNL362"/>
      <c r="LNM362"/>
      <c r="LNN362"/>
      <c r="LNO362"/>
      <c r="LNP362"/>
      <c r="LNQ362"/>
      <c r="LNR362"/>
      <c r="LNS362"/>
      <c r="LNT362"/>
      <c r="LNU362"/>
      <c r="LNV362"/>
      <c r="LNW362"/>
      <c r="LNX362"/>
      <c r="LNY362"/>
      <c r="LNZ362"/>
      <c r="LOA362"/>
      <c r="LOB362"/>
      <c r="LOC362"/>
      <c r="LOD362"/>
      <c r="LOE362"/>
      <c r="LOF362"/>
      <c r="LOG362"/>
      <c r="LOH362"/>
      <c r="LOI362"/>
      <c r="LOJ362"/>
      <c r="LOK362"/>
      <c r="LOL362"/>
      <c r="LOM362"/>
      <c r="LON362"/>
      <c r="LOO362"/>
      <c r="LOP362"/>
      <c r="LOQ362"/>
      <c r="LOR362"/>
      <c r="LOS362"/>
      <c r="LOT362"/>
      <c r="LOU362"/>
      <c r="LOV362"/>
      <c r="LOW362"/>
      <c r="LOX362"/>
      <c r="LOY362"/>
      <c r="LOZ362"/>
      <c r="LPA362"/>
      <c r="LPB362"/>
      <c r="LPC362"/>
      <c r="LPD362"/>
      <c r="LPE362"/>
      <c r="LPF362"/>
      <c r="LPG362"/>
      <c r="LPH362"/>
      <c r="LPI362"/>
      <c r="LPJ362"/>
      <c r="LPK362"/>
      <c r="LPL362"/>
      <c r="LPM362"/>
      <c r="LPN362"/>
      <c r="LPO362"/>
      <c r="LPP362"/>
      <c r="LPQ362"/>
      <c r="LPR362"/>
      <c r="LPS362"/>
      <c r="LPT362"/>
      <c r="LPU362"/>
      <c r="LPV362"/>
      <c r="LPW362"/>
      <c r="LPX362"/>
      <c r="LPY362"/>
      <c r="LPZ362"/>
      <c r="LQA362"/>
      <c r="LQB362"/>
      <c r="LQC362"/>
      <c r="LQD362"/>
      <c r="LQE362"/>
      <c r="LQF362"/>
      <c r="LQG362"/>
      <c r="LQH362"/>
      <c r="LQI362"/>
      <c r="LQJ362"/>
      <c r="LQK362"/>
      <c r="LQL362"/>
      <c r="LQM362"/>
      <c r="LQN362"/>
      <c r="LQO362"/>
      <c r="LQP362"/>
      <c r="LQQ362"/>
      <c r="LQR362"/>
      <c r="LQS362"/>
      <c r="LQT362"/>
      <c r="LQU362"/>
      <c r="LQV362"/>
      <c r="LQW362"/>
      <c r="LQX362"/>
      <c r="LQY362"/>
      <c r="LQZ362"/>
      <c r="LRA362"/>
      <c r="LRB362"/>
      <c r="LRC362"/>
      <c r="LRD362"/>
      <c r="LRE362"/>
      <c r="LRF362"/>
      <c r="LRG362"/>
      <c r="LRH362"/>
      <c r="LRI362"/>
      <c r="LRJ362"/>
      <c r="LRK362"/>
      <c r="LRL362"/>
      <c r="LRM362"/>
      <c r="LRN362"/>
      <c r="LRO362"/>
      <c r="LRP362"/>
      <c r="LRQ362"/>
      <c r="LRR362"/>
      <c r="LRS362"/>
      <c r="LRT362"/>
      <c r="LRU362"/>
      <c r="LRV362"/>
      <c r="LRW362"/>
      <c r="LRX362"/>
      <c r="LRY362"/>
      <c r="LRZ362"/>
      <c r="LSA362"/>
      <c r="LSB362"/>
      <c r="LSC362"/>
      <c r="LSD362"/>
      <c r="LSE362"/>
      <c r="LSF362"/>
      <c r="LSG362"/>
      <c r="LSH362"/>
      <c r="LSI362"/>
      <c r="LSJ362"/>
      <c r="LSK362"/>
      <c r="LSL362"/>
      <c r="LSM362"/>
      <c r="LSN362"/>
      <c r="LSO362"/>
      <c r="LSP362"/>
      <c r="LSQ362"/>
      <c r="LSR362"/>
      <c r="LSS362"/>
      <c r="LST362"/>
      <c r="LSU362"/>
      <c r="LSV362"/>
      <c r="LSW362"/>
      <c r="LSX362"/>
      <c r="LSY362"/>
      <c r="LSZ362"/>
      <c r="LTA362"/>
      <c r="LTB362"/>
      <c r="LTC362"/>
      <c r="LTD362"/>
      <c r="LTE362"/>
      <c r="LTF362"/>
      <c r="LTG362"/>
      <c r="LTH362"/>
      <c r="LTI362"/>
      <c r="LTJ362"/>
      <c r="LTK362"/>
      <c r="LTL362"/>
      <c r="LTM362"/>
      <c r="LTN362"/>
      <c r="LTO362"/>
      <c r="LTP362"/>
      <c r="LTQ362"/>
      <c r="LTR362"/>
      <c r="LTS362"/>
      <c r="LTT362"/>
      <c r="LTU362"/>
      <c r="LTV362"/>
      <c r="LTW362"/>
      <c r="LTX362"/>
      <c r="LTY362"/>
      <c r="LTZ362"/>
      <c r="LUA362"/>
      <c r="LUB362"/>
      <c r="LUC362"/>
      <c r="LUD362"/>
      <c r="LUE362"/>
      <c r="LUF362"/>
      <c r="LUG362"/>
      <c r="LUH362"/>
      <c r="LUI362"/>
      <c r="LUJ362"/>
      <c r="LUK362"/>
      <c r="LUL362"/>
      <c r="LUM362"/>
      <c r="LUN362"/>
      <c r="LUO362"/>
      <c r="LUP362"/>
      <c r="LUQ362"/>
      <c r="LUR362"/>
      <c r="LUS362"/>
      <c r="LUT362"/>
      <c r="LUU362"/>
      <c r="LUV362"/>
      <c r="LUW362"/>
      <c r="LUX362"/>
      <c r="LUY362"/>
      <c r="LUZ362"/>
      <c r="LVA362"/>
      <c r="LVB362"/>
      <c r="LVC362"/>
      <c r="LVD362"/>
      <c r="LVE362"/>
      <c r="LVF362"/>
      <c r="LVG362"/>
      <c r="LVH362"/>
      <c r="LVI362"/>
      <c r="LVJ362"/>
      <c r="LVK362"/>
      <c r="LVL362"/>
      <c r="LVM362"/>
      <c r="LVN362"/>
      <c r="LVO362"/>
      <c r="LVP362"/>
      <c r="LVQ362"/>
      <c r="LVR362"/>
      <c r="LVS362"/>
      <c r="LVT362"/>
      <c r="LVU362"/>
      <c r="LVV362"/>
      <c r="LVW362"/>
      <c r="LVX362"/>
      <c r="LVY362"/>
      <c r="LVZ362"/>
      <c r="LWA362"/>
      <c r="LWB362"/>
      <c r="LWC362"/>
      <c r="LWD362"/>
      <c r="LWE362"/>
      <c r="LWF362"/>
      <c r="LWG362"/>
      <c r="LWH362"/>
      <c r="LWI362"/>
      <c r="LWJ362"/>
      <c r="LWK362"/>
      <c r="LWL362"/>
      <c r="LWM362"/>
      <c r="LWN362"/>
      <c r="LWO362"/>
      <c r="LWP362"/>
      <c r="LWQ362"/>
      <c r="LWR362"/>
      <c r="LWS362"/>
      <c r="LWT362"/>
      <c r="LWU362"/>
      <c r="LWV362"/>
      <c r="LWW362"/>
      <c r="LWX362"/>
      <c r="LWY362"/>
      <c r="LWZ362"/>
      <c r="LXA362"/>
      <c r="LXB362"/>
      <c r="LXC362"/>
      <c r="LXD362"/>
      <c r="LXE362"/>
      <c r="LXF362"/>
      <c r="LXG362"/>
      <c r="LXH362"/>
      <c r="LXI362"/>
      <c r="LXJ362"/>
      <c r="LXK362"/>
      <c r="LXL362"/>
      <c r="LXM362"/>
      <c r="LXN362"/>
      <c r="LXO362"/>
      <c r="LXP362"/>
      <c r="LXQ362"/>
      <c r="LXR362"/>
      <c r="LXS362"/>
      <c r="LXT362"/>
      <c r="LXU362"/>
      <c r="LXV362"/>
      <c r="LXW362"/>
      <c r="LXX362"/>
      <c r="LXY362"/>
      <c r="LXZ362"/>
      <c r="LYA362"/>
      <c r="LYB362"/>
      <c r="LYC362"/>
      <c r="LYD362"/>
      <c r="LYE362"/>
      <c r="LYF362"/>
      <c r="LYG362"/>
      <c r="LYH362"/>
      <c r="LYI362"/>
      <c r="LYJ362"/>
      <c r="LYK362"/>
      <c r="LYL362"/>
      <c r="LYM362"/>
      <c r="LYN362"/>
      <c r="LYO362"/>
      <c r="LYP362"/>
      <c r="LYQ362"/>
      <c r="LYR362"/>
      <c r="LYS362"/>
      <c r="LYT362"/>
      <c r="LYU362"/>
      <c r="LYV362"/>
      <c r="LYW362"/>
      <c r="LYX362"/>
      <c r="LYY362"/>
      <c r="LYZ362"/>
      <c r="LZA362"/>
      <c r="LZB362"/>
      <c r="LZC362"/>
      <c r="LZD362"/>
      <c r="LZE362"/>
      <c r="LZF362"/>
      <c r="LZG362"/>
      <c r="LZH362"/>
      <c r="LZI362"/>
      <c r="LZJ362"/>
      <c r="LZK362"/>
      <c r="LZL362"/>
      <c r="LZM362"/>
      <c r="LZN362"/>
      <c r="LZO362"/>
      <c r="LZP362"/>
      <c r="LZQ362"/>
      <c r="LZR362"/>
      <c r="LZS362"/>
      <c r="LZT362"/>
      <c r="LZU362"/>
      <c r="LZV362"/>
      <c r="LZW362"/>
      <c r="LZX362"/>
      <c r="LZY362"/>
      <c r="LZZ362"/>
      <c r="MAA362"/>
      <c r="MAB362"/>
      <c r="MAC362"/>
      <c r="MAD362"/>
      <c r="MAE362"/>
      <c r="MAF362"/>
      <c r="MAG362"/>
      <c r="MAH362"/>
      <c r="MAI362"/>
      <c r="MAJ362"/>
      <c r="MAK362"/>
      <c r="MAL362"/>
      <c r="MAM362"/>
      <c r="MAN362"/>
      <c r="MAO362"/>
      <c r="MAP362"/>
      <c r="MAQ362"/>
      <c r="MAR362"/>
      <c r="MAS362"/>
      <c r="MAT362"/>
      <c r="MAU362"/>
      <c r="MAV362"/>
      <c r="MAW362"/>
      <c r="MAX362"/>
      <c r="MAY362"/>
      <c r="MAZ362"/>
      <c r="MBA362"/>
      <c r="MBB362"/>
      <c r="MBC362"/>
      <c r="MBD362"/>
      <c r="MBE362"/>
      <c r="MBF362"/>
      <c r="MBG362"/>
      <c r="MBH362"/>
      <c r="MBI362"/>
      <c r="MBJ362"/>
      <c r="MBK362"/>
      <c r="MBL362"/>
      <c r="MBM362"/>
      <c r="MBN362"/>
      <c r="MBO362"/>
      <c r="MBP362"/>
      <c r="MBQ362"/>
      <c r="MBR362"/>
      <c r="MBS362"/>
      <c r="MBT362"/>
      <c r="MBU362"/>
      <c r="MBV362"/>
      <c r="MBW362"/>
      <c r="MBX362"/>
      <c r="MBY362"/>
      <c r="MBZ362"/>
      <c r="MCA362"/>
      <c r="MCB362"/>
      <c r="MCC362"/>
      <c r="MCD362"/>
      <c r="MCE362"/>
      <c r="MCF362"/>
      <c r="MCG362"/>
      <c r="MCH362"/>
      <c r="MCI362"/>
      <c r="MCJ362"/>
      <c r="MCK362"/>
      <c r="MCL362"/>
      <c r="MCM362"/>
      <c r="MCN362"/>
      <c r="MCO362"/>
      <c r="MCP362"/>
      <c r="MCQ362"/>
      <c r="MCR362"/>
      <c r="MCS362"/>
      <c r="MCT362"/>
      <c r="MCU362"/>
      <c r="MCV362"/>
      <c r="MCW362"/>
      <c r="MCX362"/>
      <c r="MCY362"/>
      <c r="MCZ362"/>
      <c r="MDA362"/>
      <c r="MDB362"/>
      <c r="MDC362"/>
      <c r="MDD362"/>
      <c r="MDE362"/>
      <c r="MDF362"/>
      <c r="MDG362"/>
      <c r="MDH362"/>
      <c r="MDI362"/>
      <c r="MDJ362"/>
      <c r="MDK362"/>
      <c r="MDL362"/>
      <c r="MDM362"/>
      <c r="MDN362"/>
      <c r="MDO362"/>
      <c r="MDP362"/>
      <c r="MDQ362"/>
      <c r="MDR362"/>
      <c r="MDS362"/>
      <c r="MDT362"/>
      <c r="MDU362"/>
      <c r="MDV362"/>
      <c r="MDW362"/>
      <c r="MDX362"/>
      <c r="MDY362"/>
      <c r="MDZ362"/>
      <c r="MEA362"/>
      <c r="MEB362"/>
      <c r="MEC362"/>
      <c r="MED362"/>
      <c r="MEE362"/>
      <c r="MEF362"/>
      <c r="MEG362"/>
      <c r="MEH362"/>
      <c r="MEI362"/>
      <c r="MEJ362"/>
      <c r="MEK362"/>
      <c r="MEL362"/>
      <c r="MEM362"/>
      <c r="MEN362"/>
      <c r="MEO362"/>
      <c r="MEP362"/>
      <c r="MEQ362"/>
      <c r="MER362"/>
      <c r="MES362"/>
      <c r="MET362"/>
      <c r="MEU362"/>
      <c r="MEV362"/>
      <c r="MEW362"/>
      <c r="MEX362"/>
      <c r="MEY362"/>
      <c r="MEZ362"/>
      <c r="MFA362"/>
      <c r="MFB362"/>
      <c r="MFC362"/>
      <c r="MFD362"/>
      <c r="MFE362"/>
      <c r="MFF362"/>
      <c r="MFG362"/>
      <c r="MFH362"/>
      <c r="MFI362"/>
      <c r="MFJ362"/>
      <c r="MFK362"/>
      <c r="MFL362"/>
      <c r="MFM362"/>
      <c r="MFN362"/>
      <c r="MFO362"/>
      <c r="MFP362"/>
      <c r="MFQ362"/>
      <c r="MFR362"/>
      <c r="MFS362"/>
      <c r="MFT362"/>
      <c r="MFU362"/>
      <c r="MFV362"/>
      <c r="MFW362"/>
      <c r="MFX362"/>
      <c r="MFY362"/>
      <c r="MFZ362"/>
      <c r="MGA362"/>
      <c r="MGB362"/>
      <c r="MGC362"/>
      <c r="MGD362"/>
      <c r="MGE362"/>
      <c r="MGF362"/>
      <c r="MGG362"/>
      <c r="MGH362"/>
      <c r="MGI362"/>
      <c r="MGJ362"/>
      <c r="MGK362"/>
      <c r="MGL362"/>
      <c r="MGM362"/>
      <c r="MGN362"/>
      <c r="MGO362"/>
      <c r="MGP362"/>
      <c r="MGQ362"/>
      <c r="MGR362"/>
      <c r="MGS362"/>
      <c r="MGT362"/>
      <c r="MGU362"/>
      <c r="MGV362"/>
      <c r="MGW362"/>
      <c r="MGX362"/>
      <c r="MGY362"/>
      <c r="MGZ362"/>
      <c r="MHA362"/>
      <c r="MHB362"/>
      <c r="MHC362"/>
      <c r="MHD362"/>
      <c r="MHE362"/>
      <c r="MHF362"/>
      <c r="MHG362"/>
      <c r="MHH362"/>
      <c r="MHI362"/>
      <c r="MHJ362"/>
      <c r="MHK362"/>
      <c r="MHL362"/>
      <c r="MHM362"/>
      <c r="MHN362"/>
      <c r="MHO362"/>
      <c r="MHP362"/>
      <c r="MHQ362"/>
      <c r="MHR362"/>
      <c r="MHS362"/>
      <c r="MHT362"/>
      <c r="MHU362"/>
      <c r="MHV362"/>
      <c r="MHW362"/>
      <c r="MHX362"/>
      <c r="MHY362"/>
      <c r="MHZ362"/>
      <c r="MIA362"/>
      <c r="MIB362"/>
      <c r="MIC362"/>
      <c r="MID362"/>
      <c r="MIE362"/>
      <c r="MIF362"/>
      <c r="MIG362"/>
      <c r="MIH362"/>
      <c r="MII362"/>
      <c r="MIJ362"/>
      <c r="MIK362"/>
      <c r="MIL362"/>
      <c r="MIM362"/>
      <c r="MIN362"/>
      <c r="MIO362"/>
      <c r="MIP362"/>
      <c r="MIQ362"/>
      <c r="MIR362"/>
      <c r="MIS362"/>
      <c r="MIT362"/>
      <c r="MIU362"/>
      <c r="MIV362"/>
      <c r="MIW362"/>
      <c r="MIX362"/>
      <c r="MIY362"/>
      <c r="MIZ362"/>
      <c r="MJA362"/>
      <c r="MJB362"/>
      <c r="MJC362"/>
      <c r="MJD362"/>
      <c r="MJE362"/>
      <c r="MJF362"/>
      <c r="MJG362"/>
      <c r="MJH362"/>
      <c r="MJI362"/>
      <c r="MJJ362"/>
      <c r="MJK362"/>
      <c r="MJL362"/>
      <c r="MJM362"/>
      <c r="MJN362"/>
      <c r="MJO362"/>
      <c r="MJP362"/>
      <c r="MJQ362"/>
      <c r="MJR362"/>
      <c r="MJS362"/>
      <c r="MJT362"/>
      <c r="MJU362"/>
      <c r="MJV362"/>
      <c r="MJW362"/>
      <c r="MJX362"/>
      <c r="MJY362"/>
      <c r="MJZ362"/>
      <c r="MKA362"/>
      <c r="MKB362"/>
      <c r="MKC362"/>
      <c r="MKD362"/>
      <c r="MKE362"/>
      <c r="MKF362"/>
      <c r="MKG362"/>
      <c r="MKH362"/>
      <c r="MKI362"/>
      <c r="MKJ362"/>
      <c r="MKK362"/>
      <c r="MKL362"/>
      <c r="MKM362"/>
      <c r="MKN362"/>
      <c r="MKO362"/>
      <c r="MKP362"/>
      <c r="MKQ362"/>
      <c r="MKR362"/>
      <c r="MKS362"/>
      <c r="MKT362"/>
      <c r="MKU362"/>
      <c r="MKV362"/>
      <c r="MKW362"/>
      <c r="MKX362"/>
      <c r="MKY362"/>
      <c r="MKZ362"/>
      <c r="MLA362"/>
      <c r="MLB362"/>
      <c r="MLC362"/>
      <c r="MLD362"/>
      <c r="MLE362"/>
      <c r="MLF362"/>
      <c r="MLG362"/>
      <c r="MLH362"/>
      <c r="MLI362"/>
      <c r="MLJ362"/>
      <c r="MLK362"/>
      <c r="MLL362"/>
      <c r="MLM362"/>
      <c r="MLN362"/>
      <c r="MLO362"/>
      <c r="MLP362"/>
      <c r="MLQ362"/>
      <c r="MLR362"/>
      <c r="MLS362"/>
      <c r="MLT362"/>
      <c r="MLU362"/>
      <c r="MLV362"/>
      <c r="MLW362"/>
      <c r="MLX362"/>
      <c r="MLY362"/>
      <c r="MLZ362"/>
      <c r="MMA362"/>
      <c r="MMB362"/>
      <c r="MMC362"/>
      <c r="MMD362"/>
      <c r="MME362"/>
      <c r="MMF362"/>
      <c r="MMG362"/>
      <c r="MMH362"/>
      <c r="MMI362"/>
      <c r="MMJ362"/>
      <c r="MMK362"/>
      <c r="MML362"/>
      <c r="MMM362"/>
      <c r="MMN362"/>
      <c r="MMO362"/>
      <c r="MMP362"/>
      <c r="MMQ362"/>
      <c r="MMR362"/>
      <c r="MMS362"/>
      <c r="MMT362"/>
      <c r="MMU362"/>
      <c r="MMV362"/>
      <c r="MMW362"/>
      <c r="MMX362"/>
      <c r="MMY362"/>
      <c r="MMZ362"/>
      <c r="MNA362"/>
      <c r="MNB362"/>
      <c r="MNC362"/>
      <c r="MND362"/>
      <c r="MNE362"/>
      <c r="MNF362"/>
      <c r="MNG362"/>
      <c r="MNH362"/>
      <c r="MNI362"/>
      <c r="MNJ362"/>
      <c r="MNK362"/>
      <c r="MNL362"/>
      <c r="MNM362"/>
      <c r="MNN362"/>
      <c r="MNO362"/>
      <c r="MNP362"/>
      <c r="MNQ362"/>
      <c r="MNR362"/>
      <c r="MNS362"/>
      <c r="MNT362"/>
      <c r="MNU362"/>
      <c r="MNV362"/>
      <c r="MNW362"/>
      <c r="MNX362"/>
      <c r="MNY362"/>
      <c r="MNZ362"/>
      <c r="MOA362"/>
      <c r="MOB362"/>
      <c r="MOC362"/>
      <c r="MOD362"/>
      <c r="MOE362"/>
      <c r="MOF362"/>
      <c r="MOG362"/>
      <c r="MOH362"/>
      <c r="MOI362"/>
      <c r="MOJ362"/>
      <c r="MOK362"/>
      <c r="MOL362"/>
      <c r="MOM362"/>
      <c r="MON362"/>
      <c r="MOO362"/>
      <c r="MOP362"/>
      <c r="MOQ362"/>
      <c r="MOR362"/>
      <c r="MOS362"/>
      <c r="MOT362"/>
      <c r="MOU362"/>
      <c r="MOV362"/>
      <c r="MOW362"/>
      <c r="MOX362"/>
      <c r="MOY362"/>
      <c r="MOZ362"/>
      <c r="MPA362"/>
      <c r="MPB362"/>
      <c r="MPC362"/>
      <c r="MPD362"/>
      <c r="MPE362"/>
      <c r="MPF362"/>
      <c r="MPG362"/>
      <c r="MPH362"/>
      <c r="MPI362"/>
      <c r="MPJ362"/>
      <c r="MPK362"/>
      <c r="MPL362"/>
      <c r="MPM362"/>
      <c r="MPN362"/>
      <c r="MPO362"/>
      <c r="MPP362"/>
      <c r="MPQ362"/>
      <c r="MPR362"/>
      <c r="MPS362"/>
      <c r="MPT362"/>
      <c r="MPU362"/>
      <c r="MPV362"/>
      <c r="MPW362"/>
      <c r="MPX362"/>
      <c r="MPY362"/>
      <c r="MPZ362"/>
      <c r="MQA362"/>
      <c r="MQB362"/>
      <c r="MQC362"/>
      <c r="MQD362"/>
      <c r="MQE362"/>
      <c r="MQF362"/>
      <c r="MQG362"/>
      <c r="MQH362"/>
      <c r="MQI362"/>
      <c r="MQJ362"/>
      <c r="MQK362"/>
      <c r="MQL362"/>
      <c r="MQM362"/>
      <c r="MQN362"/>
      <c r="MQO362"/>
      <c r="MQP362"/>
      <c r="MQQ362"/>
      <c r="MQR362"/>
      <c r="MQS362"/>
      <c r="MQT362"/>
      <c r="MQU362"/>
      <c r="MQV362"/>
      <c r="MQW362"/>
      <c r="MQX362"/>
      <c r="MQY362"/>
      <c r="MQZ362"/>
      <c r="MRA362"/>
      <c r="MRB362"/>
      <c r="MRC362"/>
      <c r="MRD362"/>
      <c r="MRE362"/>
      <c r="MRF362"/>
      <c r="MRG362"/>
      <c r="MRH362"/>
      <c r="MRI362"/>
      <c r="MRJ362"/>
      <c r="MRK362"/>
      <c r="MRL362"/>
      <c r="MRM362"/>
      <c r="MRN362"/>
      <c r="MRO362"/>
      <c r="MRP362"/>
      <c r="MRQ362"/>
      <c r="MRR362"/>
      <c r="MRS362"/>
      <c r="MRT362"/>
      <c r="MRU362"/>
      <c r="MRV362"/>
      <c r="MRW362"/>
      <c r="MRX362"/>
      <c r="MRY362"/>
      <c r="MRZ362"/>
      <c r="MSA362"/>
      <c r="MSB362"/>
      <c r="MSC362"/>
      <c r="MSD362"/>
      <c r="MSE362"/>
      <c r="MSF362"/>
      <c r="MSG362"/>
      <c r="MSH362"/>
      <c r="MSI362"/>
      <c r="MSJ362"/>
      <c r="MSK362"/>
      <c r="MSL362"/>
      <c r="MSM362"/>
      <c r="MSN362"/>
      <c r="MSO362"/>
      <c r="MSP362"/>
      <c r="MSQ362"/>
      <c r="MSR362"/>
      <c r="MSS362"/>
      <c r="MST362"/>
      <c r="MSU362"/>
      <c r="MSV362"/>
      <c r="MSW362"/>
      <c r="MSX362"/>
      <c r="MSY362"/>
      <c r="MSZ362"/>
      <c r="MTA362"/>
      <c r="MTB362"/>
      <c r="MTC362"/>
      <c r="MTD362"/>
      <c r="MTE362"/>
      <c r="MTF362"/>
      <c r="MTG362"/>
      <c r="MTH362"/>
      <c r="MTI362"/>
      <c r="MTJ362"/>
      <c r="MTK362"/>
      <c r="MTL362"/>
      <c r="MTM362"/>
      <c r="MTN362"/>
      <c r="MTO362"/>
      <c r="MTP362"/>
      <c r="MTQ362"/>
      <c r="MTR362"/>
      <c r="MTS362"/>
      <c r="MTT362"/>
      <c r="MTU362"/>
      <c r="MTV362"/>
      <c r="MTW362"/>
      <c r="MTX362"/>
      <c r="MTY362"/>
      <c r="MTZ362"/>
      <c r="MUA362"/>
      <c r="MUB362"/>
      <c r="MUC362"/>
      <c r="MUD362"/>
      <c r="MUE362"/>
      <c r="MUF362"/>
      <c r="MUG362"/>
      <c r="MUH362"/>
      <c r="MUI362"/>
      <c r="MUJ362"/>
      <c r="MUK362"/>
      <c r="MUL362"/>
      <c r="MUM362"/>
      <c r="MUN362"/>
      <c r="MUO362"/>
      <c r="MUP362"/>
      <c r="MUQ362"/>
      <c r="MUR362"/>
      <c r="MUS362"/>
      <c r="MUT362"/>
      <c r="MUU362"/>
      <c r="MUV362"/>
      <c r="MUW362"/>
      <c r="MUX362"/>
      <c r="MUY362"/>
      <c r="MUZ362"/>
      <c r="MVA362"/>
      <c r="MVB362"/>
      <c r="MVC362"/>
      <c r="MVD362"/>
      <c r="MVE362"/>
      <c r="MVF362"/>
      <c r="MVG362"/>
      <c r="MVH362"/>
      <c r="MVI362"/>
      <c r="MVJ362"/>
      <c r="MVK362"/>
      <c r="MVL362"/>
      <c r="MVM362"/>
      <c r="MVN362"/>
      <c r="MVO362"/>
      <c r="MVP362"/>
      <c r="MVQ362"/>
      <c r="MVR362"/>
      <c r="MVS362"/>
      <c r="MVT362"/>
      <c r="MVU362"/>
      <c r="MVV362"/>
      <c r="MVW362"/>
      <c r="MVX362"/>
      <c r="MVY362"/>
      <c r="MVZ362"/>
      <c r="MWA362"/>
      <c r="MWB362"/>
      <c r="MWC362"/>
      <c r="MWD362"/>
      <c r="MWE362"/>
      <c r="MWF362"/>
      <c r="MWG362"/>
      <c r="MWH362"/>
      <c r="MWI362"/>
      <c r="MWJ362"/>
      <c r="MWK362"/>
      <c r="MWL362"/>
      <c r="MWM362"/>
      <c r="MWN362"/>
      <c r="MWO362"/>
      <c r="MWP362"/>
      <c r="MWQ362"/>
      <c r="MWR362"/>
      <c r="MWS362"/>
      <c r="MWT362"/>
      <c r="MWU362"/>
      <c r="MWV362"/>
      <c r="MWW362"/>
      <c r="MWX362"/>
      <c r="MWY362"/>
      <c r="MWZ362"/>
      <c r="MXA362"/>
      <c r="MXB362"/>
      <c r="MXC362"/>
      <c r="MXD362"/>
      <c r="MXE362"/>
      <c r="MXF362"/>
      <c r="MXG362"/>
      <c r="MXH362"/>
      <c r="MXI362"/>
      <c r="MXJ362"/>
      <c r="MXK362"/>
      <c r="MXL362"/>
      <c r="MXM362"/>
      <c r="MXN362"/>
      <c r="MXO362"/>
      <c r="MXP362"/>
      <c r="MXQ362"/>
      <c r="MXR362"/>
      <c r="MXS362"/>
      <c r="MXT362"/>
      <c r="MXU362"/>
      <c r="MXV362"/>
      <c r="MXW362"/>
      <c r="MXX362"/>
      <c r="MXY362"/>
      <c r="MXZ362"/>
      <c r="MYA362"/>
      <c r="MYB362"/>
      <c r="MYC362"/>
      <c r="MYD362"/>
      <c r="MYE362"/>
      <c r="MYF362"/>
      <c r="MYG362"/>
      <c r="MYH362"/>
      <c r="MYI362"/>
      <c r="MYJ362"/>
      <c r="MYK362"/>
      <c r="MYL362"/>
      <c r="MYM362"/>
      <c r="MYN362"/>
      <c r="MYO362"/>
      <c r="MYP362"/>
      <c r="MYQ362"/>
      <c r="MYR362"/>
      <c r="MYS362"/>
      <c r="MYT362"/>
      <c r="MYU362"/>
      <c r="MYV362"/>
      <c r="MYW362"/>
      <c r="MYX362"/>
      <c r="MYY362"/>
      <c r="MYZ362"/>
      <c r="MZA362"/>
      <c r="MZB362"/>
      <c r="MZC362"/>
      <c r="MZD362"/>
      <c r="MZE362"/>
      <c r="MZF362"/>
      <c r="MZG362"/>
      <c r="MZH362"/>
      <c r="MZI362"/>
      <c r="MZJ362"/>
      <c r="MZK362"/>
      <c r="MZL362"/>
      <c r="MZM362"/>
      <c r="MZN362"/>
      <c r="MZO362"/>
      <c r="MZP362"/>
      <c r="MZQ362"/>
      <c r="MZR362"/>
      <c r="MZS362"/>
      <c r="MZT362"/>
      <c r="MZU362"/>
      <c r="MZV362"/>
      <c r="MZW362"/>
      <c r="MZX362"/>
      <c r="MZY362"/>
      <c r="MZZ362"/>
      <c r="NAA362"/>
      <c r="NAB362"/>
      <c r="NAC362"/>
      <c r="NAD362"/>
      <c r="NAE362"/>
      <c r="NAF362"/>
      <c r="NAG362"/>
      <c r="NAH362"/>
      <c r="NAI362"/>
      <c r="NAJ362"/>
      <c r="NAK362"/>
      <c r="NAL362"/>
      <c r="NAM362"/>
      <c r="NAN362"/>
      <c r="NAO362"/>
      <c r="NAP362"/>
      <c r="NAQ362"/>
      <c r="NAR362"/>
      <c r="NAS362"/>
      <c r="NAT362"/>
      <c r="NAU362"/>
      <c r="NAV362"/>
      <c r="NAW362"/>
      <c r="NAX362"/>
      <c r="NAY362"/>
      <c r="NAZ362"/>
      <c r="NBA362"/>
      <c r="NBB362"/>
      <c r="NBC362"/>
      <c r="NBD362"/>
      <c r="NBE362"/>
      <c r="NBF362"/>
      <c r="NBG362"/>
      <c r="NBH362"/>
      <c r="NBI362"/>
      <c r="NBJ362"/>
      <c r="NBK362"/>
      <c r="NBL362"/>
      <c r="NBM362"/>
      <c r="NBN362"/>
      <c r="NBO362"/>
      <c r="NBP362"/>
      <c r="NBQ362"/>
      <c r="NBR362"/>
      <c r="NBS362"/>
      <c r="NBT362"/>
      <c r="NBU362"/>
      <c r="NBV362"/>
      <c r="NBW362"/>
      <c r="NBX362"/>
      <c r="NBY362"/>
      <c r="NBZ362"/>
      <c r="NCA362"/>
      <c r="NCB362"/>
      <c r="NCC362"/>
      <c r="NCD362"/>
      <c r="NCE362"/>
      <c r="NCF362"/>
      <c r="NCG362"/>
      <c r="NCH362"/>
      <c r="NCI362"/>
      <c r="NCJ362"/>
      <c r="NCK362"/>
      <c r="NCL362"/>
      <c r="NCM362"/>
      <c r="NCN362"/>
      <c r="NCO362"/>
      <c r="NCP362"/>
      <c r="NCQ362"/>
      <c r="NCR362"/>
      <c r="NCS362"/>
      <c r="NCT362"/>
      <c r="NCU362"/>
      <c r="NCV362"/>
      <c r="NCW362"/>
      <c r="NCX362"/>
      <c r="NCY362"/>
      <c r="NCZ362"/>
      <c r="NDA362"/>
      <c r="NDB362"/>
      <c r="NDC362"/>
      <c r="NDD362"/>
      <c r="NDE362"/>
      <c r="NDF362"/>
      <c r="NDG362"/>
      <c r="NDH362"/>
      <c r="NDI362"/>
      <c r="NDJ362"/>
      <c r="NDK362"/>
      <c r="NDL362"/>
      <c r="NDM362"/>
      <c r="NDN362"/>
      <c r="NDO362"/>
      <c r="NDP362"/>
      <c r="NDQ362"/>
      <c r="NDR362"/>
      <c r="NDS362"/>
      <c r="NDT362"/>
      <c r="NDU362"/>
      <c r="NDV362"/>
      <c r="NDW362"/>
      <c r="NDX362"/>
      <c r="NDY362"/>
      <c r="NDZ362"/>
      <c r="NEA362"/>
      <c r="NEB362"/>
      <c r="NEC362"/>
      <c r="NED362"/>
      <c r="NEE362"/>
      <c r="NEF362"/>
      <c r="NEG362"/>
      <c r="NEH362"/>
      <c r="NEI362"/>
      <c r="NEJ362"/>
      <c r="NEK362"/>
      <c r="NEL362"/>
      <c r="NEM362"/>
      <c r="NEN362"/>
      <c r="NEO362"/>
      <c r="NEP362"/>
      <c r="NEQ362"/>
      <c r="NER362"/>
      <c r="NES362"/>
      <c r="NET362"/>
      <c r="NEU362"/>
      <c r="NEV362"/>
      <c r="NEW362"/>
      <c r="NEX362"/>
      <c r="NEY362"/>
      <c r="NEZ362"/>
      <c r="NFA362"/>
      <c r="NFB362"/>
      <c r="NFC362"/>
      <c r="NFD362"/>
      <c r="NFE362"/>
      <c r="NFF362"/>
      <c r="NFG362"/>
      <c r="NFH362"/>
      <c r="NFI362"/>
      <c r="NFJ362"/>
      <c r="NFK362"/>
      <c r="NFL362"/>
      <c r="NFM362"/>
      <c r="NFN362"/>
      <c r="NFO362"/>
      <c r="NFP362"/>
      <c r="NFQ362"/>
      <c r="NFR362"/>
      <c r="NFS362"/>
      <c r="NFT362"/>
      <c r="NFU362"/>
      <c r="NFV362"/>
      <c r="NFW362"/>
      <c r="NFX362"/>
      <c r="NFY362"/>
      <c r="NFZ362"/>
      <c r="NGA362"/>
      <c r="NGB362"/>
      <c r="NGC362"/>
      <c r="NGD362"/>
      <c r="NGE362"/>
      <c r="NGF362"/>
      <c r="NGG362"/>
      <c r="NGH362"/>
      <c r="NGI362"/>
      <c r="NGJ362"/>
      <c r="NGK362"/>
      <c r="NGL362"/>
      <c r="NGM362"/>
      <c r="NGN362"/>
      <c r="NGO362"/>
      <c r="NGP362"/>
      <c r="NGQ362"/>
      <c r="NGR362"/>
      <c r="NGS362"/>
      <c r="NGT362"/>
      <c r="NGU362"/>
      <c r="NGV362"/>
      <c r="NGW362"/>
      <c r="NGX362"/>
      <c r="NGY362"/>
      <c r="NGZ362"/>
      <c r="NHA362"/>
      <c r="NHB362"/>
      <c r="NHC362"/>
      <c r="NHD362"/>
      <c r="NHE362"/>
      <c r="NHF362"/>
      <c r="NHG362"/>
      <c r="NHH362"/>
      <c r="NHI362"/>
      <c r="NHJ362"/>
      <c r="NHK362"/>
      <c r="NHL362"/>
      <c r="NHM362"/>
      <c r="NHN362"/>
      <c r="NHO362"/>
      <c r="NHP362"/>
      <c r="NHQ362"/>
      <c r="NHR362"/>
      <c r="NHS362"/>
      <c r="NHT362"/>
      <c r="NHU362"/>
      <c r="NHV362"/>
      <c r="NHW362"/>
      <c r="NHX362"/>
      <c r="NHY362"/>
      <c r="NHZ362"/>
      <c r="NIA362"/>
      <c r="NIB362"/>
      <c r="NIC362"/>
      <c r="NID362"/>
      <c r="NIE362"/>
      <c r="NIF362"/>
      <c r="NIG362"/>
      <c r="NIH362"/>
      <c r="NII362"/>
      <c r="NIJ362"/>
      <c r="NIK362"/>
      <c r="NIL362"/>
      <c r="NIM362"/>
      <c r="NIN362"/>
      <c r="NIO362"/>
      <c r="NIP362"/>
      <c r="NIQ362"/>
      <c r="NIR362"/>
      <c r="NIS362"/>
      <c r="NIT362"/>
      <c r="NIU362"/>
      <c r="NIV362"/>
      <c r="NIW362"/>
      <c r="NIX362"/>
      <c r="NIY362"/>
      <c r="NIZ362"/>
      <c r="NJA362"/>
      <c r="NJB362"/>
      <c r="NJC362"/>
      <c r="NJD362"/>
      <c r="NJE362"/>
      <c r="NJF362"/>
      <c r="NJG362"/>
      <c r="NJH362"/>
      <c r="NJI362"/>
      <c r="NJJ362"/>
      <c r="NJK362"/>
      <c r="NJL362"/>
      <c r="NJM362"/>
      <c r="NJN362"/>
      <c r="NJO362"/>
      <c r="NJP362"/>
      <c r="NJQ362"/>
      <c r="NJR362"/>
      <c r="NJS362"/>
      <c r="NJT362"/>
      <c r="NJU362"/>
      <c r="NJV362"/>
      <c r="NJW362"/>
      <c r="NJX362"/>
      <c r="NJY362"/>
      <c r="NJZ362"/>
      <c r="NKA362"/>
      <c r="NKB362"/>
      <c r="NKC362"/>
      <c r="NKD362"/>
      <c r="NKE362"/>
      <c r="NKF362"/>
      <c r="NKG362"/>
      <c r="NKH362"/>
      <c r="NKI362"/>
      <c r="NKJ362"/>
      <c r="NKK362"/>
      <c r="NKL362"/>
      <c r="NKM362"/>
      <c r="NKN362"/>
      <c r="NKO362"/>
      <c r="NKP362"/>
      <c r="NKQ362"/>
      <c r="NKR362"/>
      <c r="NKS362"/>
      <c r="NKT362"/>
      <c r="NKU362"/>
      <c r="NKV362"/>
      <c r="NKW362"/>
      <c r="NKX362"/>
      <c r="NKY362"/>
      <c r="NKZ362"/>
      <c r="NLA362"/>
      <c r="NLB362"/>
      <c r="NLC362"/>
      <c r="NLD362"/>
      <c r="NLE362"/>
      <c r="NLF362"/>
      <c r="NLG362"/>
      <c r="NLH362"/>
      <c r="NLI362"/>
      <c r="NLJ362"/>
      <c r="NLK362"/>
      <c r="NLL362"/>
      <c r="NLM362"/>
      <c r="NLN362"/>
      <c r="NLO362"/>
      <c r="NLP362"/>
      <c r="NLQ362"/>
      <c r="NLR362"/>
      <c r="NLS362"/>
      <c r="NLT362"/>
      <c r="NLU362"/>
      <c r="NLV362"/>
      <c r="NLW362"/>
      <c r="NLX362"/>
      <c r="NLY362"/>
      <c r="NLZ362"/>
      <c r="NMA362"/>
      <c r="NMB362"/>
      <c r="NMC362"/>
      <c r="NMD362"/>
      <c r="NME362"/>
      <c r="NMF362"/>
      <c r="NMG362"/>
      <c r="NMH362"/>
      <c r="NMI362"/>
      <c r="NMJ362"/>
      <c r="NMK362"/>
      <c r="NML362"/>
      <c r="NMM362"/>
      <c r="NMN362"/>
      <c r="NMO362"/>
      <c r="NMP362"/>
      <c r="NMQ362"/>
      <c r="NMR362"/>
      <c r="NMS362"/>
      <c r="NMT362"/>
      <c r="NMU362"/>
      <c r="NMV362"/>
      <c r="NMW362"/>
      <c r="NMX362"/>
      <c r="NMY362"/>
      <c r="NMZ362"/>
      <c r="NNA362"/>
      <c r="NNB362"/>
      <c r="NNC362"/>
      <c r="NND362"/>
      <c r="NNE362"/>
      <c r="NNF362"/>
      <c r="NNG362"/>
      <c r="NNH362"/>
      <c r="NNI362"/>
      <c r="NNJ362"/>
      <c r="NNK362"/>
      <c r="NNL362"/>
      <c r="NNM362"/>
      <c r="NNN362"/>
      <c r="NNO362"/>
      <c r="NNP362"/>
      <c r="NNQ362"/>
      <c r="NNR362"/>
      <c r="NNS362"/>
      <c r="NNT362"/>
      <c r="NNU362"/>
      <c r="NNV362"/>
      <c r="NNW362"/>
      <c r="NNX362"/>
      <c r="NNY362"/>
      <c r="NNZ362"/>
      <c r="NOA362"/>
      <c r="NOB362"/>
      <c r="NOC362"/>
      <c r="NOD362"/>
      <c r="NOE362"/>
      <c r="NOF362"/>
      <c r="NOG362"/>
      <c r="NOH362"/>
      <c r="NOI362"/>
      <c r="NOJ362"/>
      <c r="NOK362"/>
      <c r="NOL362"/>
      <c r="NOM362"/>
      <c r="NON362"/>
      <c r="NOO362"/>
      <c r="NOP362"/>
      <c r="NOQ362"/>
      <c r="NOR362"/>
      <c r="NOS362"/>
      <c r="NOT362"/>
      <c r="NOU362"/>
      <c r="NOV362"/>
      <c r="NOW362"/>
      <c r="NOX362"/>
      <c r="NOY362"/>
      <c r="NOZ362"/>
      <c r="NPA362"/>
      <c r="NPB362"/>
      <c r="NPC362"/>
      <c r="NPD362"/>
      <c r="NPE362"/>
      <c r="NPF362"/>
      <c r="NPG362"/>
      <c r="NPH362"/>
      <c r="NPI362"/>
      <c r="NPJ362"/>
      <c r="NPK362"/>
      <c r="NPL362"/>
      <c r="NPM362"/>
      <c r="NPN362"/>
      <c r="NPO362"/>
      <c r="NPP362"/>
      <c r="NPQ362"/>
      <c r="NPR362"/>
      <c r="NPS362"/>
      <c r="NPT362"/>
      <c r="NPU362"/>
      <c r="NPV362"/>
      <c r="NPW362"/>
      <c r="NPX362"/>
      <c r="NPY362"/>
      <c r="NPZ362"/>
      <c r="NQA362"/>
      <c r="NQB362"/>
      <c r="NQC362"/>
      <c r="NQD362"/>
      <c r="NQE362"/>
      <c r="NQF362"/>
      <c r="NQG362"/>
      <c r="NQH362"/>
      <c r="NQI362"/>
      <c r="NQJ362"/>
      <c r="NQK362"/>
      <c r="NQL362"/>
      <c r="NQM362"/>
      <c r="NQN362"/>
      <c r="NQO362"/>
      <c r="NQP362"/>
      <c r="NQQ362"/>
      <c r="NQR362"/>
      <c r="NQS362"/>
      <c r="NQT362"/>
      <c r="NQU362"/>
      <c r="NQV362"/>
      <c r="NQW362"/>
      <c r="NQX362"/>
      <c r="NQY362"/>
      <c r="NQZ362"/>
      <c r="NRA362"/>
      <c r="NRB362"/>
      <c r="NRC362"/>
      <c r="NRD362"/>
      <c r="NRE362"/>
      <c r="NRF362"/>
      <c r="NRG362"/>
      <c r="NRH362"/>
      <c r="NRI362"/>
      <c r="NRJ362"/>
      <c r="NRK362"/>
      <c r="NRL362"/>
      <c r="NRM362"/>
      <c r="NRN362"/>
      <c r="NRO362"/>
      <c r="NRP362"/>
      <c r="NRQ362"/>
      <c r="NRR362"/>
      <c r="NRS362"/>
      <c r="NRT362"/>
      <c r="NRU362"/>
      <c r="NRV362"/>
      <c r="NRW362"/>
      <c r="NRX362"/>
      <c r="NRY362"/>
      <c r="NRZ362"/>
      <c r="NSA362"/>
      <c r="NSB362"/>
      <c r="NSC362"/>
      <c r="NSD362"/>
      <c r="NSE362"/>
      <c r="NSF362"/>
      <c r="NSG362"/>
      <c r="NSH362"/>
      <c r="NSI362"/>
      <c r="NSJ362"/>
      <c r="NSK362"/>
      <c r="NSL362"/>
      <c r="NSM362"/>
      <c r="NSN362"/>
      <c r="NSO362"/>
      <c r="NSP362"/>
      <c r="NSQ362"/>
      <c r="NSR362"/>
      <c r="NSS362"/>
      <c r="NST362"/>
      <c r="NSU362"/>
      <c r="NSV362"/>
      <c r="NSW362"/>
      <c r="NSX362"/>
      <c r="NSY362"/>
      <c r="NSZ362"/>
      <c r="NTA362"/>
      <c r="NTB362"/>
      <c r="NTC362"/>
      <c r="NTD362"/>
      <c r="NTE362"/>
      <c r="NTF362"/>
      <c r="NTG362"/>
      <c r="NTH362"/>
      <c r="NTI362"/>
      <c r="NTJ362"/>
      <c r="NTK362"/>
      <c r="NTL362"/>
      <c r="NTM362"/>
      <c r="NTN362"/>
      <c r="NTO362"/>
      <c r="NTP362"/>
      <c r="NTQ362"/>
      <c r="NTR362"/>
      <c r="NTS362"/>
      <c r="NTT362"/>
      <c r="NTU362"/>
      <c r="NTV362"/>
      <c r="NTW362"/>
      <c r="NTX362"/>
      <c r="NTY362"/>
      <c r="NTZ362"/>
      <c r="NUA362"/>
      <c r="NUB362"/>
      <c r="NUC362"/>
      <c r="NUD362"/>
      <c r="NUE362"/>
      <c r="NUF362"/>
      <c r="NUG362"/>
      <c r="NUH362"/>
      <c r="NUI362"/>
      <c r="NUJ362"/>
      <c r="NUK362"/>
      <c r="NUL362"/>
      <c r="NUM362"/>
      <c r="NUN362"/>
      <c r="NUO362"/>
      <c r="NUP362"/>
      <c r="NUQ362"/>
      <c r="NUR362"/>
      <c r="NUS362"/>
      <c r="NUT362"/>
      <c r="NUU362"/>
      <c r="NUV362"/>
      <c r="NUW362"/>
      <c r="NUX362"/>
      <c r="NUY362"/>
      <c r="NUZ362"/>
      <c r="NVA362"/>
      <c r="NVB362"/>
      <c r="NVC362"/>
      <c r="NVD362"/>
      <c r="NVE362"/>
      <c r="NVF362"/>
      <c r="NVG362"/>
      <c r="NVH362"/>
      <c r="NVI362"/>
      <c r="NVJ362"/>
      <c r="NVK362"/>
      <c r="NVL362"/>
      <c r="NVM362"/>
      <c r="NVN362"/>
      <c r="NVO362"/>
      <c r="NVP362"/>
      <c r="NVQ362"/>
      <c r="NVR362"/>
      <c r="NVS362"/>
      <c r="NVT362"/>
      <c r="NVU362"/>
      <c r="NVV362"/>
      <c r="NVW362"/>
      <c r="NVX362"/>
      <c r="NVY362"/>
      <c r="NVZ362"/>
      <c r="NWA362"/>
      <c r="NWB362"/>
      <c r="NWC362"/>
      <c r="NWD362"/>
      <c r="NWE362"/>
      <c r="NWF362"/>
      <c r="NWG362"/>
      <c r="NWH362"/>
      <c r="NWI362"/>
      <c r="NWJ362"/>
      <c r="NWK362"/>
      <c r="NWL362"/>
      <c r="NWM362"/>
      <c r="NWN362"/>
      <c r="NWO362"/>
      <c r="NWP362"/>
      <c r="NWQ362"/>
      <c r="NWR362"/>
      <c r="NWS362"/>
      <c r="NWT362"/>
      <c r="NWU362"/>
      <c r="NWV362"/>
      <c r="NWW362"/>
      <c r="NWX362"/>
      <c r="NWY362"/>
      <c r="NWZ362"/>
      <c r="NXA362"/>
      <c r="NXB362"/>
      <c r="NXC362"/>
      <c r="NXD362"/>
      <c r="NXE362"/>
      <c r="NXF362"/>
      <c r="NXG362"/>
      <c r="NXH362"/>
      <c r="NXI362"/>
      <c r="NXJ362"/>
      <c r="NXK362"/>
      <c r="NXL362"/>
      <c r="NXM362"/>
      <c r="NXN362"/>
      <c r="NXO362"/>
      <c r="NXP362"/>
      <c r="NXQ362"/>
      <c r="NXR362"/>
      <c r="NXS362"/>
      <c r="NXT362"/>
      <c r="NXU362"/>
      <c r="NXV362"/>
      <c r="NXW362"/>
      <c r="NXX362"/>
      <c r="NXY362"/>
      <c r="NXZ362"/>
      <c r="NYA362"/>
      <c r="NYB362"/>
      <c r="NYC362"/>
      <c r="NYD362"/>
      <c r="NYE362"/>
      <c r="NYF362"/>
      <c r="NYG362"/>
      <c r="NYH362"/>
      <c r="NYI362"/>
      <c r="NYJ362"/>
      <c r="NYK362"/>
      <c r="NYL362"/>
      <c r="NYM362"/>
      <c r="NYN362"/>
      <c r="NYO362"/>
      <c r="NYP362"/>
      <c r="NYQ362"/>
      <c r="NYR362"/>
      <c r="NYS362"/>
      <c r="NYT362"/>
      <c r="NYU362"/>
      <c r="NYV362"/>
      <c r="NYW362"/>
      <c r="NYX362"/>
      <c r="NYY362"/>
      <c r="NYZ362"/>
      <c r="NZA362"/>
      <c r="NZB362"/>
      <c r="NZC362"/>
      <c r="NZD362"/>
      <c r="NZE362"/>
      <c r="NZF362"/>
      <c r="NZG362"/>
      <c r="NZH362"/>
      <c r="NZI362"/>
      <c r="NZJ362"/>
      <c r="NZK362"/>
      <c r="NZL362"/>
      <c r="NZM362"/>
      <c r="NZN362"/>
      <c r="NZO362"/>
      <c r="NZP362"/>
      <c r="NZQ362"/>
      <c r="NZR362"/>
      <c r="NZS362"/>
      <c r="NZT362"/>
      <c r="NZU362"/>
      <c r="NZV362"/>
      <c r="NZW362"/>
      <c r="NZX362"/>
      <c r="NZY362"/>
      <c r="NZZ362"/>
      <c r="OAA362"/>
      <c r="OAB362"/>
      <c r="OAC362"/>
      <c r="OAD362"/>
      <c r="OAE362"/>
      <c r="OAF362"/>
      <c r="OAG362"/>
      <c r="OAH362"/>
      <c r="OAI362"/>
      <c r="OAJ362"/>
      <c r="OAK362"/>
      <c r="OAL362"/>
      <c r="OAM362"/>
      <c r="OAN362"/>
      <c r="OAO362"/>
      <c r="OAP362"/>
      <c r="OAQ362"/>
      <c r="OAR362"/>
      <c r="OAS362"/>
      <c r="OAT362"/>
      <c r="OAU362"/>
      <c r="OAV362"/>
      <c r="OAW362"/>
      <c r="OAX362"/>
      <c r="OAY362"/>
      <c r="OAZ362"/>
      <c r="OBA362"/>
      <c r="OBB362"/>
      <c r="OBC362"/>
      <c r="OBD362"/>
      <c r="OBE362"/>
      <c r="OBF362"/>
      <c r="OBG362"/>
      <c r="OBH362"/>
      <c r="OBI362"/>
      <c r="OBJ362"/>
      <c r="OBK362"/>
      <c r="OBL362"/>
      <c r="OBM362"/>
      <c r="OBN362"/>
      <c r="OBO362"/>
      <c r="OBP362"/>
      <c r="OBQ362"/>
      <c r="OBR362"/>
      <c r="OBS362"/>
      <c r="OBT362"/>
      <c r="OBU362"/>
      <c r="OBV362"/>
      <c r="OBW362"/>
      <c r="OBX362"/>
      <c r="OBY362"/>
      <c r="OBZ362"/>
      <c r="OCA362"/>
      <c r="OCB362"/>
      <c r="OCC362"/>
      <c r="OCD362"/>
      <c r="OCE362"/>
      <c r="OCF362"/>
      <c r="OCG362"/>
      <c r="OCH362"/>
      <c r="OCI362"/>
      <c r="OCJ362"/>
      <c r="OCK362"/>
      <c r="OCL362"/>
      <c r="OCM362"/>
      <c r="OCN362"/>
      <c r="OCO362"/>
      <c r="OCP362"/>
      <c r="OCQ362"/>
      <c r="OCR362"/>
      <c r="OCS362"/>
      <c r="OCT362"/>
      <c r="OCU362"/>
      <c r="OCV362"/>
      <c r="OCW362"/>
      <c r="OCX362"/>
      <c r="OCY362"/>
      <c r="OCZ362"/>
      <c r="ODA362"/>
      <c r="ODB362"/>
      <c r="ODC362"/>
      <c r="ODD362"/>
      <c r="ODE362"/>
      <c r="ODF362"/>
      <c r="ODG362"/>
      <c r="ODH362"/>
      <c r="ODI362"/>
      <c r="ODJ362"/>
      <c r="ODK362"/>
      <c r="ODL362"/>
      <c r="ODM362"/>
      <c r="ODN362"/>
      <c r="ODO362"/>
      <c r="ODP362"/>
      <c r="ODQ362"/>
      <c r="ODR362"/>
      <c r="ODS362"/>
      <c r="ODT362"/>
      <c r="ODU362"/>
      <c r="ODV362"/>
      <c r="ODW362"/>
      <c r="ODX362"/>
      <c r="ODY362"/>
      <c r="ODZ362"/>
      <c r="OEA362"/>
      <c r="OEB362"/>
      <c r="OEC362"/>
      <c r="OED362"/>
      <c r="OEE362"/>
      <c r="OEF362"/>
      <c r="OEG362"/>
      <c r="OEH362"/>
      <c r="OEI362"/>
      <c r="OEJ362"/>
      <c r="OEK362"/>
      <c r="OEL362"/>
      <c r="OEM362"/>
      <c r="OEN362"/>
      <c r="OEO362"/>
      <c r="OEP362"/>
      <c r="OEQ362"/>
      <c r="OER362"/>
      <c r="OES362"/>
      <c r="OET362"/>
      <c r="OEU362"/>
      <c r="OEV362"/>
      <c r="OEW362"/>
      <c r="OEX362"/>
      <c r="OEY362"/>
      <c r="OEZ362"/>
      <c r="OFA362"/>
      <c r="OFB362"/>
      <c r="OFC362"/>
      <c r="OFD362"/>
      <c r="OFE362"/>
      <c r="OFF362"/>
      <c r="OFG362"/>
      <c r="OFH362"/>
      <c r="OFI362"/>
      <c r="OFJ362"/>
      <c r="OFK362"/>
      <c r="OFL362"/>
      <c r="OFM362"/>
      <c r="OFN362"/>
      <c r="OFO362"/>
      <c r="OFP362"/>
      <c r="OFQ362"/>
      <c r="OFR362"/>
      <c r="OFS362"/>
      <c r="OFT362"/>
      <c r="OFU362"/>
      <c r="OFV362"/>
      <c r="OFW362"/>
      <c r="OFX362"/>
      <c r="OFY362"/>
      <c r="OFZ362"/>
      <c r="OGA362"/>
      <c r="OGB362"/>
      <c r="OGC362"/>
      <c r="OGD362"/>
      <c r="OGE362"/>
      <c r="OGF362"/>
      <c r="OGG362"/>
      <c r="OGH362"/>
      <c r="OGI362"/>
      <c r="OGJ362"/>
      <c r="OGK362"/>
      <c r="OGL362"/>
      <c r="OGM362"/>
      <c r="OGN362"/>
      <c r="OGO362"/>
      <c r="OGP362"/>
      <c r="OGQ362"/>
      <c r="OGR362"/>
      <c r="OGS362"/>
      <c r="OGT362"/>
      <c r="OGU362"/>
      <c r="OGV362"/>
      <c r="OGW362"/>
      <c r="OGX362"/>
      <c r="OGY362"/>
      <c r="OGZ362"/>
      <c r="OHA362"/>
      <c r="OHB362"/>
      <c r="OHC362"/>
      <c r="OHD362"/>
      <c r="OHE362"/>
      <c r="OHF362"/>
      <c r="OHG362"/>
      <c r="OHH362"/>
      <c r="OHI362"/>
      <c r="OHJ362"/>
      <c r="OHK362"/>
      <c r="OHL362"/>
      <c r="OHM362"/>
      <c r="OHN362"/>
      <c r="OHO362"/>
      <c r="OHP362"/>
      <c r="OHQ362"/>
      <c r="OHR362"/>
      <c r="OHS362"/>
      <c r="OHT362"/>
      <c r="OHU362"/>
      <c r="OHV362"/>
      <c r="OHW362"/>
      <c r="OHX362"/>
      <c r="OHY362"/>
      <c r="OHZ362"/>
      <c r="OIA362"/>
      <c r="OIB362"/>
      <c r="OIC362"/>
      <c r="OID362"/>
      <c r="OIE362"/>
      <c r="OIF362"/>
      <c r="OIG362"/>
      <c r="OIH362"/>
      <c r="OII362"/>
      <c r="OIJ362"/>
      <c r="OIK362"/>
      <c r="OIL362"/>
      <c r="OIM362"/>
      <c r="OIN362"/>
      <c r="OIO362"/>
      <c r="OIP362"/>
      <c r="OIQ362"/>
      <c r="OIR362"/>
      <c r="OIS362"/>
      <c r="OIT362"/>
      <c r="OIU362"/>
      <c r="OIV362"/>
      <c r="OIW362"/>
      <c r="OIX362"/>
      <c r="OIY362"/>
      <c r="OIZ362"/>
      <c r="OJA362"/>
      <c r="OJB362"/>
      <c r="OJC362"/>
      <c r="OJD362"/>
      <c r="OJE362"/>
      <c r="OJF362"/>
      <c r="OJG362"/>
      <c r="OJH362"/>
      <c r="OJI362"/>
      <c r="OJJ362"/>
      <c r="OJK362"/>
      <c r="OJL362"/>
      <c r="OJM362"/>
      <c r="OJN362"/>
      <c r="OJO362"/>
      <c r="OJP362"/>
      <c r="OJQ362"/>
      <c r="OJR362"/>
      <c r="OJS362"/>
      <c r="OJT362"/>
      <c r="OJU362"/>
      <c r="OJV362"/>
      <c r="OJW362"/>
      <c r="OJX362"/>
      <c r="OJY362"/>
      <c r="OJZ362"/>
      <c r="OKA362"/>
      <c r="OKB362"/>
      <c r="OKC362"/>
      <c r="OKD362"/>
      <c r="OKE362"/>
      <c r="OKF362"/>
      <c r="OKG362"/>
      <c r="OKH362"/>
      <c r="OKI362"/>
      <c r="OKJ362"/>
      <c r="OKK362"/>
      <c r="OKL362"/>
      <c r="OKM362"/>
      <c r="OKN362"/>
      <c r="OKO362"/>
      <c r="OKP362"/>
      <c r="OKQ362"/>
      <c r="OKR362"/>
      <c r="OKS362"/>
      <c r="OKT362"/>
      <c r="OKU362"/>
      <c r="OKV362"/>
      <c r="OKW362"/>
      <c r="OKX362"/>
      <c r="OKY362"/>
      <c r="OKZ362"/>
      <c r="OLA362"/>
      <c r="OLB362"/>
      <c r="OLC362"/>
      <c r="OLD362"/>
      <c r="OLE362"/>
      <c r="OLF362"/>
      <c r="OLG362"/>
      <c r="OLH362"/>
      <c r="OLI362"/>
      <c r="OLJ362"/>
      <c r="OLK362"/>
      <c r="OLL362"/>
      <c r="OLM362"/>
      <c r="OLN362"/>
      <c r="OLO362"/>
      <c r="OLP362"/>
      <c r="OLQ362"/>
      <c r="OLR362"/>
      <c r="OLS362"/>
      <c r="OLT362"/>
      <c r="OLU362"/>
      <c r="OLV362"/>
      <c r="OLW362"/>
      <c r="OLX362"/>
      <c r="OLY362"/>
      <c r="OLZ362"/>
      <c r="OMA362"/>
      <c r="OMB362"/>
      <c r="OMC362"/>
      <c r="OMD362"/>
      <c r="OME362"/>
      <c r="OMF362"/>
      <c r="OMG362"/>
      <c r="OMH362"/>
      <c r="OMI362"/>
      <c r="OMJ362"/>
      <c r="OMK362"/>
      <c r="OML362"/>
      <c r="OMM362"/>
      <c r="OMN362"/>
      <c r="OMO362"/>
      <c r="OMP362"/>
      <c r="OMQ362"/>
      <c r="OMR362"/>
      <c r="OMS362"/>
      <c r="OMT362"/>
      <c r="OMU362"/>
      <c r="OMV362"/>
      <c r="OMW362"/>
      <c r="OMX362"/>
      <c r="OMY362"/>
      <c r="OMZ362"/>
      <c r="ONA362"/>
      <c r="ONB362"/>
      <c r="ONC362"/>
      <c r="OND362"/>
      <c r="ONE362"/>
      <c r="ONF362"/>
      <c r="ONG362"/>
      <c r="ONH362"/>
      <c r="ONI362"/>
      <c r="ONJ362"/>
      <c r="ONK362"/>
      <c r="ONL362"/>
      <c r="ONM362"/>
      <c r="ONN362"/>
      <c r="ONO362"/>
      <c r="ONP362"/>
      <c r="ONQ362"/>
      <c r="ONR362"/>
      <c r="ONS362"/>
      <c r="ONT362"/>
      <c r="ONU362"/>
      <c r="ONV362"/>
      <c r="ONW362"/>
      <c r="ONX362"/>
      <c r="ONY362"/>
      <c r="ONZ362"/>
      <c r="OOA362"/>
      <c r="OOB362"/>
      <c r="OOC362"/>
      <c r="OOD362"/>
      <c r="OOE362"/>
      <c r="OOF362"/>
      <c r="OOG362"/>
      <c r="OOH362"/>
      <c r="OOI362"/>
      <c r="OOJ362"/>
      <c r="OOK362"/>
      <c r="OOL362"/>
      <c r="OOM362"/>
      <c r="OON362"/>
      <c r="OOO362"/>
      <c r="OOP362"/>
      <c r="OOQ362"/>
      <c r="OOR362"/>
      <c r="OOS362"/>
      <c r="OOT362"/>
      <c r="OOU362"/>
      <c r="OOV362"/>
      <c r="OOW362"/>
      <c r="OOX362"/>
      <c r="OOY362"/>
      <c r="OOZ362"/>
      <c r="OPA362"/>
      <c r="OPB362"/>
      <c r="OPC362"/>
      <c r="OPD362"/>
      <c r="OPE362"/>
      <c r="OPF362"/>
      <c r="OPG362"/>
      <c r="OPH362"/>
      <c r="OPI362"/>
      <c r="OPJ362"/>
      <c r="OPK362"/>
      <c r="OPL362"/>
      <c r="OPM362"/>
      <c r="OPN362"/>
      <c r="OPO362"/>
      <c r="OPP362"/>
      <c r="OPQ362"/>
      <c r="OPR362"/>
      <c r="OPS362"/>
      <c r="OPT362"/>
      <c r="OPU362"/>
      <c r="OPV362"/>
      <c r="OPW362"/>
      <c r="OPX362"/>
      <c r="OPY362"/>
      <c r="OPZ362"/>
      <c r="OQA362"/>
      <c r="OQB362"/>
      <c r="OQC362"/>
      <c r="OQD362"/>
      <c r="OQE362"/>
      <c r="OQF362"/>
      <c r="OQG362"/>
      <c r="OQH362"/>
      <c r="OQI362"/>
      <c r="OQJ362"/>
      <c r="OQK362"/>
      <c r="OQL362"/>
      <c r="OQM362"/>
      <c r="OQN362"/>
      <c r="OQO362"/>
      <c r="OQP362"/>
      <c r="OQQ362"/>
      <c r="OQR362"/>
      <c r="OQS362"/>
      <c r="OQT362"/>
      <c r="OQU362"/>
      <c r="OQV362"/>
      <c r="OQW362"/>
      <c r="OQX362"/>
      <c r="OQY362"/>
      <c r="OQZ362"/>
      <c r="ORA362"/>
      <c r="ORB362"/>
      <c r="ORC362"/>
      <c r="ORD362"/>
      <c r="ORE362"/>
      <c r="ORF362"/>
      <c r="ORG362"/>
      <c r="ORH362"/>
      <c r="ORI362"/>
      <c r="ORJ362"/>
      <c r="ORK362"/>
      <c r="ORL362"/>
      <c r="ORM362"/>
      <c r="ORN362"/>
      <c r="ORO362"/>
      <c r="ORP362"/>
      <c r="ORQ362"/>
      <c r="ORR362"/>
      <c r="ORS362"/>
      <c r="ORT362"/>
      <c r="ORU362"/>
      <c r="ORV362"/>
      <c r="ORW362"/>
      <c r="ORX362"/>
      <c r="ORY362"/>
      <c r="ORZ362"/>
      <c r="OSA362"/>
      <c r="OSB362"/>
      <c r="OSC362"/>
      <c r="OSD362"/>
      <c r="OSE362"/>
      <c r="OSF362"/>
      <c r="OSG362"/>
      <c r="OSH362"/>
      <c r="OSI362"/>
      <c r="OSJ362"/>
      <c r="OSK362"/>
      <c r="OSL362"/>
      <c r="OSM362"/>
      <c r="OSN362"/>
      <c r="OSO362"/>
      <c r="OSP362"/>
      <c r="OSQ362"/>
      <c r="OSR362"/>
      <c r="OSS362"/>
      <c r="OST362"/>
      <c r="OSU362"/>
      <c r="OSV362"/>
      <c r="OSW362"/>
      <c r="OSX362"/>
      <c r="OSY362"/>
      <c r="OSZ362"/>
      <c r="OTA362"/>
      <c r="OTB362"/>
      <c r="OTC362"/>
      <c r="OTD362"/>
      <c r="OTE362"/>
      <c r="OTF362"/>
      <c r="OTG362"/>
      <c r="OTH362"/>
      <c r="OTI362"/>
      <c r="OTJ362"/>
      <c r="OTK362"/>
      <c r="OTL362"/>
      <c r="OTM362"/>
      <c r="OTN362"/>
      <c r="OTO362"/>
      <c r="OTP362"/>
      <c r="OTQ362"/>
      <c r="OTR362"/>
      <c r="OTS362"/>
      <c r="OTT362"/>
      <c r="OTU362"/>
      <c r="OTV362"/>
      <c r="OTW362"/>
      <c r="OTX362"/>
      <c r="OTY362"/>
      <c r="OTZ362"/>
      <c r="OUA362"/>
      <c r="OUB362"/>
      <c r="OUC362"/>
      <c r="OUD362"/>
      <c r="OUE362"/>
      <c r="OUF362"/>
      <c r="OUG362"/>
      <c r="OUH362"/>
      <c r="OUI362"/>
      <c r="OUJ362"/>
      <c r="OUK362"/>
      <c r="OUL362"/>
      <c r="OUM362"/>
      <c r="OUN362"/>
      <c r="OUO362"/>
      <c r="OUP362"/>
      <c r="OUQ362"/>
      <c r="OUR362"/>
      <c r="OUS362"/>
      <c r="OUT362"/>
      <c r="OUU362"/>
      <c r="OUV362"/>
      <c r="OUW362"/>
      <c r="OUX362"/>
      <c r="OUY362"/>
      <c r="OUZ362"/>
      <c r="OVA362"/>
      <c r="OVB362"/>
      <c r="OVC362"/>
      <c r="OVD362"/>
      <c r="OVE362"/>
      <c r="OVF362"/>
      <c r="OVG362"/>
      <c r="OVH362"/>
      <c r="OVI362"/>
      <c r="OVJ362"/>
      <c r="OVK362"/>
      <c r="OVL362"/>
      <c r="OVM362"/>
      <c r="OVN362"/>
      <c r="OVO362"/>
      <c r="OVP362"/>
      <c r="OVQ362"/>
      <c r="OVR362"/>
      <c r="OVS362"/>
      <c r="OVT362"/>
      <c r="OVU362"/>
      <c r="OVV362"/>
      <c r="OVW362"/>
      <c r="OVX362"/>
      <c r="OVY362"/>
      <c r="OVZ362"/>
      <c r="OWA362"/>
      <c r="OWB362"/>
      <c r="OWC362"/>
      <c r="OWD362"/>
      <c r="OWE362"/>
      <c r="OWF362"/>
      <c r="OWG362"/>
      <c r="OWH362"/>
      <c r="OWI362"/>
      <c r="OWJ362"/>
      <c r="OWK362"/>
      <c r="OWL362"/>
      <c r="OWM362"/>
      <c r="OWN362"/>
      <c r="OWO362"/>
      <c r="OWP362"/>
      <c r="OWQ362"/>
      <c r="OWR362"/>
      <c r="OWS362"/>
      <c r="OWT362"/>
      <c r="OWU362"/>
      <c r="OWV362"/>
      <c r="OWW362"/>
      <c r="OWX362"/>
      <c r="OWY362"/>
      <c r="OWZ362"/>
      <c r="OXA362"/>
      <c r="OXB362"/>
      <c r="OXC362"/>
      <c r="OXD362"/>
      <c r="OXE362"/>
      <c r="OXF362"/>
      <c r="OXG362"/>
      <c r="OXH362"/>
      <c r="OXI362"/>
      <c r="OXJ362"/>
      <c r="OXK362"/>
      <c r="OXL362"/>
      <c r="OXM362"/>
      <c r="OXN362"/>
      <c r="OXO362"/>
      <c r="OXP362"/>
      <c r="OXQ362"/>
      <c r="OXR362"/>
      <c r="OXS362"/>
      <c r="OXT362"/>
      <c r="OXU362"/>
      <c r="OXV362"/>
      <c r="OXW362"/>
      <c r="OXX362"/>
      <c r="OXY362"/>
      <c r="OXZ362"/>
      <c r="OYA362"/>
      <c r="OYB362"/>
      <c r="OYC362"/>
      <c r="OYD362"/>
      <c r="OYE362"/>
      <c r="OYF362"/>
      <c r="OYG362"/>
      <c r="OYH362"/>
      <c r="OYI362"/>
      <c r="OYJ362"/>
      <c r="OYK362"/>
      <c r="OYL362"/>
      <c r="OYM362"/>
      <c r="OYN362"/>
      <c r="OYO362"/>
      <c r="OYP362"/>
      <c r="OYQ362"/>
      <c r="OYR362"/>
      <c r="OYS362"/>
      <c r="OYT362"/>
      <c r="OYU362"/>
      <c r="OYV362"/>
      <c r="OYW362"/>
      <c r="OYX362"/>
      <c r="OYY362"/>
      <c r="OYZ362"/>
      <c r="OZA362"/>
      <c r="OZB362"/>
      <c r="OZC362"/>
      <c r="OZD362"/>
      <c r="OZE362"/>
      <c r="OZF362"/>
      <c r="OZG362"/>
      <c r="OZH362"/>
      <c r="OZI362"/>
      <c r="OZJ362"/>
      <c r="OZK362"/>
      <c r="OZL362"/>
      <c r="OZM362"/>
      <c r="OZN362"/>
      <c r="OZO362"/>
      <c r="OZP362"/>
      <c r="OZQ362"/>
      <c r="OZR362"/>
      <c r="OZS362"/>
      <c r="OZT362"/>
      <c r="OZU362"/>
      <c r="OZV362"/>
      <c r="OZW362"/>
      <c r="OZX362"/>
      <c r="OZY362"/>
      <c r="OZZ362"/>
      <c r="PAA362"/>
      <c r="PAB362"/>
      <c r="PAC362"/>
      <c r="PAD362"/>
      <c r="PAE362"/>
      <c r="PAF362"/>
      <c r="PAG362"/>
      <c r="PAH362"/>
      <c r="PAI362"/>
      <c r="PAJ362"/>
      <c r="PAK362"/>
      <c r="PAL362"/>
      <c r="PAM362"/>
      <c r="PAN362"/>
      <c r="PAO362"/>
      <c r="PAP362"/>
      <c r="PAQ362"/>
      <c r="PAR362"/>
      <c r="PAS362"/>
      <c r="PAT362"/>
      <c r="PAU362"/>
      <c r="PAV362"/>
      <c r="PAW362"/>
      <c r="PAX362"/>
      <c r="PAY362"/>
      <c r="PAZ362"/>
      <c r="PBA362"/>
      <c r="PBB362"/>
      <c r="PBC362"/>
      <c r="PBD362"/>
      <c r="PBE362"/>
      <c r="PBF362"/>
      <c r="PBG362"/>
      <c r="PBH362"/>
      <c r="PBI362"/>
      <c r="PBJ362"/>
      <c r="PBK362"/>
      <c r="PBL362"/>
      <c r="PBM362"/>
      <c r="PBN362"/>
      <c r="PBO362"/>
      <c r="PBP362"/>
      <c r="PBQ362"/>
      <c r="PBR362"/>
      <c r="PBS362"/>
      <c r="PBT362"/>
      <c r="PBU362"/>
      <c r="PBV362"/>
      <c r="PBW362"/>
      <c r="PBX362"/>
      <c r="PBY362"/>
      <c r="PBZ362"/>
      <c r="PCA362"/>
      <c r="PCB362"/>
      <c r="PCC362"/>
      <c r="PCD362"/>
      <c r="PCE362"/>
      <c r="PCF362"/>
      <c r="PCG362"/>
      <c r="PCH362"/>
      <c r="PCI362"/>
      <c r="PCJ362"/>
      <c r="PCK362"/>
      <c r="PCL362"/>
      <c r="PCM362"/>
      <c r="PCN362"/>
      <c r="PCO362"/>
      <c r="PCP362"/>
      <c r="PCQ362"/>
      <c r="PCR362"/>
      <c r="PCS362"/>
      <c r="PCT362"/>
      <c r="PCU362"/>
      <c r="PCV362"/>
      <c r="PCW362"/>
      <c r="PCX362"/>
      <c r="PCY362"/>
      <c r="PCZ362"/>
      <c r="PDA362"/>
      <c r="PDB362"/>
      <c r="PDC362"/>
      <c r="PDD362"/>
      <c r="PDE362"/>
      <c r="PDF362"/>
      <c r="PDG362"/>
      <c r="PDH362"/>
      <c r="PDI362"/>
      <c r="PDJ362"/>
      <c r="PDK362"/>
      <c r="PDL362"/>
      <c r="PDM362"/>
      <c r="PDN362"/>
      <c r="PDO362"/>
      <c r="PDP362"/>
      <c r="PDQ362"/>
      <c r="PDR362"/>
      <c r="PDS362"/>
      <c r="PDT362"/>
      <c r="PDU362"/>
      <c r="PDV362"/>
      <c r="PDW362"/>
      <c r="PDX362"/>
      <c r="PDY362"/>
      <c r="PDZ362"/>
      <c r="PEA362"/>
      <c r="PEB362"/>
      <c r="PEC362"/>
      <c r="PED362"/>
      <c r="PEE362"/>
      <c r="PEF362"/>
      <c r="PEG362"/>
      <c r="PEH362"/>
      <c r="PEI362"/>
      <c r="PEJ362"/>
      <c r="PEK362"/>
      <c r="PEL362"/>
      <c r="PEM362"/>
      <c r="PEN362"/>
      <c r="PEO362"/>
      <c r="PEP362"/>
      <c r="PEQ362"/>
      <c r="PER362"/>
      <c r="PES362"/>
      <c r="PET362"/>
      <c r="PEU362"/>
      <c r="PEV362"/>
      <c r="PEW362"/>
      <c r="PEX362"/>
      <c r="PEY362"/>
      <c r="PEZ362"/>
      <c r="PFA362"/>
      <c r="PFB362"/>
      <c r="PFC362"/>
      <c r="PFD362"/>
      <c r="PFE362"/>
      <c r="PFF362"/>
      <c r="PFG362"/>
      <c r="PFH362"/>
      <c r="PFI362"/>
      <c r="PFJ362"/>
      <c r="PFK362"/>
      <c r="PFL362"/>
      <c r="PFM362"/>
      <c r="PFN362"/>
      <c r="PFO362"/>
      <c r="PFP362"/>
      <c r="PFQ362"/>
      <c r="PFR362"/>
      <c r="PFS362"/>
      <c r="PFT362"/>
      <c r="PFU362"/>
      <c r="PFV362"/>
      <c r="PFW362"/>
      <c r="PFX362"/>
      <c r="PFY362"/>
      <c r="PFZ362"/>
      <c r="PGA362"/>
      <c r="PGB362"/>
      <c r="PGC362"/>
      <c r="PGD362"/>
      <c r="PGE362"/>
      <c r="PGF362"/>
      <c r="PGG362"/>
      <c r="PGH362"/>
      <c r="PGI362"/>
      <c r="PGJ362"/>
      <c r="PGK362"/>
      <c r="PGL362"/>
      <c r="PGM362"/>
      <c r="PGN362"/>
      <c r="PGO362"/>
      <c r="PGP362"/>
      <c r="PGQ362"/>
      <c r="PGR362"/>
      <c r="PGS362"/>
      <c r="PGT362"/>
      <c r="PGU362"/>
      <c r="PGV362"/>
      <c r="PGW362"/>
      <c r="PGX362"/>
      <c r="PGY362"/>
      <c r="PGZ362"/>
      <c r="PHA362"/>
      <c r="PHB362"/>
      <c r="PHC362"/>
      <c r="PHD362"/>
      <c r="PHE362"/>
      <c r="PHF362"/>
      <c r="PHG362"/>
      <c r="PHH362"/>
      <c r="PHI362"/>
      <c r="PHJ362"/>
      <c r="PHK362"/>
      <c r="PHL362"/>
      <c r="PHM362"/>
      <c r="PHN362"/>
      <c r="PHO362"/>
      <c r="PHP362"/>
      <c r="PHQ362"/>
      <c r="PHR362"/>
      <c r="PHS362"/>
      <c r="PHT362"/>
      <c r="PHU362"/>
      <c r="PHV362"/>
      <c r="PHW362"/>
      <c r="PHX362"/>
      <c r="PHY362"/>
      <c r="PHZ362"/>
      <c r="PIA362"/>
      <c r="PIB362"/>
      <c r="PIC362"/>
      <c r="PID362"/>
      <c r="PIE362"/>
      <c r="PIF362"/>
      <c r="PIG362"/>
      <c r="PIH362"/>
      <c r="PII362"/>
      <c r="PIJ362"/>
      <c r="PIK362"/>
      <c r="PIL362"/>
      <c r="PIM362"/>
      <c r="PIN362"/>
      <c r="PIO362"/>
      <c r="PIP362"/>
      <c r="PIQ362"/>
      <c r="PIR362"/>
      <c r="PIS362"/>
      <c r="PIT362"/>
      <c r="PIU362"/>
      <c r="PIV362"/>
      <c r="PIW362"/>
      <c r="PIX362"/>
      <c r="PIY362"/>
      <c r="PIZ362"/>
      <c r="PJA362"/>
      <c r="PJB362"/>
      <c r="PJC362"/>
      <c r="PJD362"/>
      <c r="PJE362"/>
      <c r="PJF362"/>
      <c r="PJG362"/>
      <c r="PJH362"/>
      <c r="PJI362"/>
      <c r="PJJ362"/>
      <c r="PJK362"/>
      <c r="PJL362"/>
      <c r="PJM362"/>
      <c r="PJN362"/>
      <c r="PJO362"/>
      <c r="PJP362"/>
      <c r="PJQ362"/>
      <c r="PJR362"/>
      <c r="PJS362"/>
      <c r="PJT362"/>
      <c r="PJU362"/>
      <c r="PJV362"/>
      <c r="PJW362"/>
      <c r="PJX362"/>
      <c r="PJY362"/>
      <c r="PJZ362"/>
      <c r="PKA362"/>
      <c r="PKB362"/>
      <c r="PKC362"/>
      <c r="PKD362"/>
      <c r="PKE362"/>
      <c r="PKF362"/>
      <c r="PKG362"/>
      <c r="PKH362"/>
      <c r="PKI362"/>
      <c r="PKJ362"/>
      <c r="PKK362"/>
      <c r="PKL362"/>
      <c r="PKM362"/>
      <c r="PKN362"/>
      <c r="PKO362"/>
      <c r="PKP362"/>
      <c r="PKQ362"/>
      <c r="PKR362"/>
      <c r="PKS362"/>
      <c r="PKT362"/>
      <c r="PKU362"/>
      <c r="PKV362"/>
      <c r="PKW362"/>
      <c r="PKX362"/>
      <c r="PKY362"/>
      <c r="PKZ362"/>
      <c r="PLA362"/>
      <c r="PLB362"/>
      <c r="PLC362"/>
      <c r="PLD362"/>
      <c r="PLE362"/>
      <c r="PLF362"/>
      <c r="PLG362"/>
      <c r="PLH362"/>
      <c r="PLI362"/>
      <c r="PLJ362"/>
      <c r="PLK362"/>
      <c r="PLL362"/>
      <c r="PLM362"/>
      <c r="PLN362"/>
      <c r="PLO362"/>
      <c r="PLP362"/>
      <c r="PLQ362"/>
      <c r="PLR362"/>
      <c r="PLS362"/>
      <c r="PLT362"/>
      <c r="PLU362"/>
      <c r="PLV362"/>
      <c r="PLW362"/>
      <c r="PLX362"/>
      <c r="PLY362"/>
      <c r="PLZ362"/>
      <c r="PMA362"/>
      <c r="PMB362"/>
      <c r="PMC362"/>
      <c r="PMD362"/>
      <c r="PME362"/>
      <c r="PMF362"/>
      <c r="PMG362"/>
      <c r="PMH362"/>
      <c r="PMI362"/>
      <c r="PMJ362"/>
      <c r="PMK362"/>
      <c r="PML362"/>
      <c r="PMM362"/>
      <c r="PMN362"/>
      <c r="PMO362"/>
      <c r="PMP362"/>
      <c r="PMQ362"/>
      <c r="PMR362"/>
      <c r="PMS362"/>
      <c r="PMT362"/>
      <c r="PMU362"/>
      <c r="PMV362"/>
      <c r="PMW362"/>
      <c r="PMX362"/>
      <c r="PMY362"/>
      <c r="PMZ362"/>
      <c r="PNA362"/>
      <c r="PNB362"/>
      <c r="PNC362"/>
      <c r="PND362"/>
      <c r="PNE362"/>
      <c r="PNF362"/>
      <c r="PNG362"/>
      <c r="PNH362"/>
      <c r="PNI362"/>
      <c r="PNJ362"/>
      <c r="PNK362"/>
      <c r="PNL362"/>
      <c r="PNM362"/>
      <c r="PNN362"/>
      <c r="PNO362"/>
      <c r="PNP362"/>
      <c r="PNQ362"/>
      <c r="PNR362"/>
      <c r="PNS362"/>
      <c r="PNT362"/>
      <c r="PNU362"/>
      <c r="PNV362"/>
      <c r="PNW362"/>
      <c r="PNX362"/>
      <c r="PNY362"/>
      <c r="PNZ362"/>
      <c r="POA362"/>
      <c r="POB362"/>
      <c r="POC362"/>
      <c r="POD362"/>
      <c r="POE362"/>
      <c r="POF362"/>
      <c r="POG362"/>
      <c r="POH362"/>
      <c r="POI362"/>
      <c r="POJ362"/>
      <c r="POK362"/>
      <c r="POL362"/>
      <c r="POM362"/>
      <c r="PON362"/>
      <c r="POO362"/>
      <c r="POP362"/>
      <c r="POQ362"/>
      <c r="POR362"/>
      <c r="POS362"/>
      <c r="POT362"/>
      <c r="POU362"/>
      <c r="POV362"/>
      <c r="POW362"/>
      <c r="POX362"/>
      <c r="POY362"/>
      <c r="POZ362"/>
      <c r="PPA362"/>
      <c r="PPB362"/>
      <c r="PPC362"/>
      <c r="PPD362"/>
      <c r="PPE362"/>
      <c r="PPF362"/>
      <c r="PPG362"/>
      <c r="PPH362"/>
      <c r="PPI362"/>
      <c r="PPJ362"/>
      <c r="PPK362"/>
      <c r="PPL362"/>
      <c r="PPM362"/>
      <c r="PPN362"/>
      <c r="PPO362"/>
      <c r="PPP362"/>
      <c r="PPQ362"/>
      <c r="PPR362"/>
      <c r="PPS362"/>
      <c r="PPT362"/>
      <c r="PPU362"/>
      <c r="PPV362"/>
      <c r="PPW362"/>
      <c r="PPX362"/>
      <c r="PPY362"/>
      <c r="PPZ362"/>
      <c r="PQA362"/>
      <c r="PQB362"/>
      <c r="PQC362"/>
      <c r="PQD362"/>
      <c r="PQE362"/>
      <c r="PQF362"/>
      <c r="PQG362"/>
      <c r="PQH362"/>
      <c r="PQI362"/>
      <c r="PQJ362"/>
      <c r="PQK362"/>
      <c r="PQL362"/>
      <c r="PQM362"/>
      <c r="PQN362"/>
      <c r="PQO362"/>
      <c r="PQP362"/>
      <c r="PQQ362"/>
      <c r="PQR362"/>
      <c r="PQS362"/>
      <c r="PQT362"/>
      <c r="PQU362"/>
      <c r="PQV362"/>
      <c r="PQW362"/>
      <c r="PQX362"/>
      <c r="PQY362"/>
      <c r="PQZ362"/>
      <c r="PRA362"/>
      <c r="PRB362"/>
      <c r="PRC362"/>
      <c r="PRD362"/>
      <c r="PRE362"/>
      <c r="PRF362"/>
      <c r="PRG362"/>
      <c r="PRH362"/>
      <c r="PRI362"/>
      <c r="PRJ362"/>
      <c r="PRK362"/>
      <c r="PRL362"/>
      <c r="PRM362"/>
      <c r="PRN362"/>
      <c r="PRO362"/>
      <c r="PRP362"/>
      <c r="PRQ362"/>
      <c r="PRR362"/>
      <c r="PRS362"/>
      <c r="PRT362"/>
      <c r="PRU362"/>
      <c r="PRV362"/>
      <c r="PRW362"/>
      <c r="PRX362"/>
      <c r="PRY362"/>
      <c r="PRZ362"/>
      <c r="PSA362"/>
      <c r="PSB362"/>
      <c r="PSC362"/>
      <c r="PSD362"/>
      <c r="PSE362"/>
      <c r="PSF362"/>
      <c r="PSG362"/>
      <c r="PSH362"/>
      <c r="PSI362"/>
      <c r="PSJ362"/>
      <c r="PSK362"/>
      <c r="PSL362"/>
      <c r="PSM362"/>
      <c r="PSN362"/>
      <c r="PSO362"/>
      <c r="PSP362"/>
      <c r="PSQ362"/>
      <c r="PSR362"/>
      <c r="PSS362"/>
      <c r="PST362"/>
      <c r="PSU362"/>
      <c r="PSV362"/>
      <c r="PSW362"/>
      <c r="PSX362"/>
      <c r="PSY362"/>
      <c r="PSZ362"/>
      <c r="PTA362"/>
      <c r="PTB362"/>
      <c r="PTC362"/>
      <c r="PTD362"/>
      <c r="PTE362"/>
      <c r="PTF362"/>
      <c r="PTG362"/>
      <c r="PTH362"/>
      <c r="PTI362"/>
      <c r="PTJ362"/>
      <c r="PTK362"/>
      <c r="PTL362"/>
      <c r="PTM362"/>
      <c r="PTN362"/>
      <c r="PTO362"/>
      <c r="PTP362"/>
      <c r="PTQ362"/>
      <c r="PTR362"/>
      <c r="PTS362"/>
      <c r="PTT362"/>
      <c r="PTU362"/>
      <c r="PTV362"/>
      <c r="PTW362"/>
      <c r="PTX362"/>
      <c r="PTY362"/>
      <c r="PTZ362"/>
      <c r="PUA362"/>
      <c r="PUB362"/>
      <c r="PUC362"/>
      <c r="PUD362"/>
      <c r="PUE362"/>
      <c r="PUF362"/>
      <c r="PUG362"/>
      <c r="PUH362"/>
      <c r="PUI362"/>
      <c r="PUJ362"/>
      <c r="PUK362"/>
      <c r="PUL362"/>
      <c r="PUM362"/>
      <c r="PUN362"/>
      <c r="PUO362"/>
      <c r="PUP362"/>
      <c r="PUQ362"/>
      <c r="PUR362"/>
      <c r="PUS362"/>
      <c r="PUT362"/>
      <c r="PUU362"/>
      <c r="PUV362"/>
      <c r="PUW362"/>
      <c r="PUX362"/>
      <c r="PUY362"/>
      <c r="PUZ362"/>
      <c r="PVA362"/>
      <c r="PVB362"/>
      <c r="PVC362"/>
      <c r="PVD362"/>
      <c r="PVE362"/>
      <c r="PVF362"/>
      <c r="PVG362"/>
      <c r="PVH362"/>
      <c r="PVI362"/>
      <c r="PVJ362"/>
      <c r="PVK362"/>
      <c r="PVL362"/>
      <c r="PVM362"/>
      <c r="PVN362"/>
      <c r="PVO362"/>
      <c r="PVP362"/>
      <c r="PVQ362"/>
      <c r="PVR362"/>
      <c r="PVS362"/>
      <c r="PVT362"/>
      <c r="PVU362"/>
      <c r="PVV362"/>
      <c r="PVW362"/>
      <c r="PVX362"/>
      <c r="PVY362"/>
      <c r="PVZ362"/>
      <c r="PWA362"/>
      <c r="PWB362"/>
      <c r="PWC362"/>
      <c r="PWD362"/>
      <c r="PWE362"/>
      <c r="PWF362"/>
      <c r="PWG362"/>
      <c r="PWH362"/>
      <c r="PWI362"/>
      <c r="PWJ362"/>
      <c r="PWK362"/>
      <c r="PWL362"/>
      <c r="PWM362"/>
      <c r="PWN362"/>
      <c r="PWO362"/>
      <c r="PWP362"/>
      <c r="PWQ362"/>
      <c r="PWR362"/>
      <c r="PWS362"/>
      <c r="PWT362"/>
      <c r="PWU362"/>
      <c r="PWV362"/>
      <c r="PWW362"/>
      <c r="PWX362"/>
      <c r="PWY362"/>
      <c r="PWZ362"/>
      <c r="PXA362"/>
      <c r="PXB362"/>
      <c r="PXC362"/>
      <c r="PXD362"/>
      <c r="PXE362"/>
      <c r="PXF362"/>
      <c r="PXG362"/>
      <c r="PXH362"/>
      <c r="PXI362"/>
      <c r="PXJ362"/>
      <c r="PXK362"/>
      <c r="PXL362"/>
      <c r="PXM362"/>
      <c r="PXN362"/>
      <c r="PXO362"/>
      <c r="PXP362"/>
      <c r="PXQ362"/>
      <c r="PXR362"/>
      <c r="PXS362"/>
      <c r="PXT362"/>
      <c r="PXU362"/>
      <c r="PXV362"/>
      <c r="PXW362"/>
      <c r="PXX362"/>
      <c r="PXY362"/>
      <c r="PXZ362"/>
      <c r="PYA362"/>
      <c r="PYB362"/>
      <c r="PYC362"/>
      <c r="PYD362"/>
      <c r="PYE362"/>
      <c r="PYF362"/>
      <c r="PYG362"/>
      <c r="PYH362"/>
      <c r="PYI362"/>
      <c r="PYJ362"/>
      <c r="PYK362"/>
      <c r="PYL362"/>
      <c r="PYM362"/>
      <c r="PYN362"/>
      <c r="PYO362"/>
      <c r="PYP362"/>
      <c r="PYQ362"/>
      <c r="PYR362"/>
      <c r="PYS362"/>
      <c r="PYT362"/>
      <c r="PYU362"/>
      <c r="PYV362"/>
      <c r="PYW362"/>
      <c r="PYX362"/>
      <c r="PYY362"/>
      <c r="PYZ362"/>
      <c r="PZA362"/>
      <c r="PZB362"/>
      <c r="PZC362"/>
      <c r="PZD362"/>
      <c r="PZE362"/>
      <c r="PZF362"/>
      <c r="PZG362"/>
      <c r="PZH362"/>
      <c r="PZI362"/>
      <c r="PZJ362"/>
      <c r="PZK362"/>
      <c r="PZL362"/>
      <c r="PZM362"/>
      <c r="PZN362"/>
      <c r="PZO362"/>
      <c r="PZP362"/>
      <c r="PZQ362"/>
      <c r="PZR362"/>
      <c r="PZS362"/>
      <c r="PZT362"/>
      <c r="PZU362"/>
      <c r="PZV362"/>
      <c r="PZW362"/>
      <c r="PZX362"/>
      <c r="PZY362"/>
      <c r="PZZ362"/>
      <c r="QAA362"/>
      <c r="QAB362"/>
      <c r="QAC362"/>
      <c r="QAD362"/>
      <c r="QAE362"/>
      <c r="QAF362"/>
      <c r="QAG362"/>
      <c r="QAH362"/>
      <c r="QAI362"/>
      <c r="QAJ362"/>
      <c r="QAK362"/>
      <c r="QAL362"/>
      <c r="QAM362"/>
      <c r="QAN362"/>
      <c r="QAO362"/>
      <c r="QAP362"/>
      <c r="QAQ362"/>
      <c r="QAR362"/>
      <c r="QAS362"/>
      <c r="QAT362"/>
      <c r="QAU362"/>
      <c r="QAV362"/>
      <c r="QAW362"/>
      <c r="QAX362"/>
      <c r="QAY362"/>
      <c r="QAZ362"/>
      <c r="QBA362"/>
      <c r="QBB362"/>
      <c r="QBC362"/>
      <c r="QBD362"/>
      <c r="QBE362"/>
      <c r="QBF362"/>
      <c r="QBG362"/>
      <c r="QBH362"/>
      <c r="QBI362"/>
      <c r="QBJ362"/>
      <c r="QBK362"/>
      <c r="QBL362"/>
      <c r="QBM362"/>
      <c r="QBN362"/>
      <c r="QBO362"/>
      <c r="QBP362"/>
      <c r="QBQ362"/>
      <c r="QBR362"/>
      <c r="QBS362"/>
      <c r="QBT362"/>
      <c r="QBU362"/>
      <c r="QBV362"/>
      <c r="QBW362"/>
      <c r="QBX362"/>
      <c r="QBY362"/>
      <c r="QBZ362"/>
      <c r="QCA362"/>
      <c r="QCB362"/>
      <c r="QCC362"/>
      <c r="QCD362"/>
      <c r="QCE362"/>
      <c r="QCF362"/>
      <c r="QCG362"/>
      <c r="QCH362"/>
      <c r="QCI362"/>
      <c r="QCJ362"/>
      <c r="QCK362"/>
      <c r="QCL362"/>
      <c r="QCM362"/>
      <c r="QCN362"/>
      <c r="QCO362"/>
      <c r="QCP362"/>
      <c r="QCQ362"/>
      <c r="QCR362"/>
      <c r="QCS362"/>
      <c r="QCT362"/>
      <c r="QCU362"/>
      <c r="QCV362"/>
      <c r="QCW362"/>
      <c r="QCX362"/>
      <c r="QCY362"/>
      <c r="QCZ362"/>
      <c r="QDA362"/>
      <c r="QDB362"/>
      <c r="QDC362"/>
      <c r="QDD362"/>
      <c r="QDE362"/>
      <c r="QDF362"/>
      <c r="QDG362"/>
      <c r="QDH362"/>
      <c r="QDI362"/>
      <c r="QDJ362"/>
      <c r="QDK362"/>
      <c r="QDL362"/>
      <c r="QDM362"/>
      <c r="QDN362"/>
      <c r="QDO362"/>
      <c r="QDP362"/>
      <c r="QDQ362"/>
      <c r="QDR362"/>
      <c r="QDS362"/>
      <c r="QDT362"/>
      <c r="QDU362"/>
      <c r="QDV362"/>
      <c r="QDW362"/>
      <c r="QDX362"/>
      <c r="QDY362"/>
      <c r="QDZ362"/>
      <c r="QEA362"/>
      <c r="QEB362"/>
      <c r="QEC362"/>
      <c r="QED362"/>
      <c r="QEE362"/>
      <c r="QEF362"/>
      <c r="QEG362"/>
      <c r="QEH362"/>
      <c r="QEI362"/>
      <c r="QEJ362"/>
      <c r="QEK362"/>
      <c r="QEL362"/>
      <c r="QEM362"/>
      <c r="QEN362"/>
      <c r="QEO362"/>
      <c r="QEP362"/>
      <c r="QEQ362"/>
      <c r="QER362"/>
      <c r="QES362"/>
      <c r="QET362"/>
      <c r="QEU362"/>
      <c r="QEV362"/>
      <c r="QEW362"/>
      <c r="QEX362"/>
      <c r="QEY362"/>
      <c r="QEZ362"/>
      <c r="QFA362"/>
      <c r="QFB362"/>
      <c r="QFC362"/>
      <c r="QFD362"/>
      <c r="QFE362"/>
      <c r="QFF362"/>
      <c r="QFG362"/>
      <c r="QFH362"/>
      <c r="QFI362"/>
      <c r="QFJ362"/>
      <c r="QFK362"/>
      <c r="QFL362"/>
      <c r="QFM362"/>
      <c r="QFN362"/>
      <c r="QFO362"/>
      <c r="QFP362"/>
      <c r="QFQ362"/>
      <c r="QFR362"/>
      <c r="QFS362"/>
      <c r="QFT362"/>
      <c r="QFU362"/>
      <c r="QFV362"/>
      <c r="QFW362"/>
      <c r="QFX362"/>
      <c r="QFY362"/>
      <c r="QFZ362"/>
      <c r="QGA362"/>
      <c r="QGB362"/>
      <c r="QGC362"/>
      <c r="QGD362"/>
      <c r="QGE362"/>
      <c r="QGF362"/>
      <c r="QGG362"/>
      <c r="QGH362"/>
      <c r="QGI362"/>
      <c r="QGJ362"/>
      <c r="QGK362"/>
      <c r="QGL362"/>
      <c r="QGM362"/>
      <c r="QGN362"/>
      <c r="QGO362"/>
      <c r="QGP362"/>
      <c r="QGQ362"/>
      <c r="QGR362"/>
      <c r="QGS362"/>
      <c r="QGT362"/>
      <c r="QGU362"/>
      <c r="QGV362"/>
      <c r="QGW362"/>
      <c r="QGX362"/>
      <c r="QGY362"/>
      <c r="QGZ362"/>
      <c r="QHA362"/>
      <c r="QHB362"/>
      <c r="QHC362"/>
      <c r="QHD362"/>
      <c r="QHE362"/>
      <c r="QHF362"/>
      <c r="QHG362"/>
      <c r="QHH362"/>
      <c r="QHI362"/>
      <c r="QHJ362"/>
      <c r="QHK362"/>
      <c r="QHL362"/>
      <c r="QHM362"/>
      <c r="QHN362"/>
      <c r="QHO362"/>
      <c r="QHP362"/>
      <c r="QHQ362"/>
      <c r="QHR362"/>
      <c r="QHS362"/>
      <c r="QHT362"/>
      <c r="QHU362"/>
      <c r="QHV362"/>
      <c r="QHW362"/>
      <c r="QHX362"/>
      <c r="QHY362"/>
      <c r="QHZ362"/>
      <c r="QIA362"/>
      <c r="QIB362"/>
      <c r="QIC362"/>
      <c r="QID362"/>
      <c r="QIE362"/>
      <c r="QIF362"/>
      <c r="QIG362"/>
      <c r="QIH362"/>
      <c r="QII362"/>
      <c r="QIJ362"/>
      <c r="QIK362"/>
      <c r="QIL362"/>
      <c r="QIM362"/>
      <c r="QIN362"/>
      <c r="QIO362"/>
      <c r="QIP362"/>
      <c r="QIQ362"/>
      <c r="QIR362"/>
      <c r="QIS362"/>
      <c r="QIT362"/>
      <c r="QIU362"/>
      <c r="QIV362"/>
      <c r="QIW362"/>
      <c r="QIX362"/>
      <c r="QIY362"/>
      <c r="QIZ362"/>
      <c r="QJA362"/>
      <c r="QJB362"/>
      <c r="QJC362"/>
      <c r="QJD362"/>
      <c r="QJE362"/>
      <c r="QJF362"/>
      <c r="QJG362"/>
      <c r="QJH362"/>
      <c r="QJI362"/>
      <c r="QJJ362"/>
      <c r="QJK362"/>
      <c r="QJL362"/>
      <c r="QJM362"/>
      <c r="QJN362"/>
      <c r="QJO362"/>
      <c r="QJP362"/>
      <c r="QJQ362"/>
      <c r="QJR362"/>
      <c r="QJS362"/>
      <c r="QJT362"/>
      <c r="QJU362"/>
      <c r="QJV362"/>
      <c r="QJW362"/>
      <c r="QJX362"/>
      <c r="QJY362"/>
      <c r="QJZ362"/>
      <c r="QKA362"/>
      <c r="QKB362"/>
      <c r="QKC362"/>
      <c r="QKD362"/>
      <c r="QKE362"/>
      <c r="QKF362"/>
      <c r="QKG362"/>
      <c r="QKH362"/>
      <c r="QKI362"/>
      <c r="QKJ362"/>
      <c r="QKK362"/>
      <c r="QKL362"/>
      <c r="QKM362"/>
      <c r="QKN362"/>
      <c r="QKO362"/>
      <c r="QKP362"/>
      <c r="QKQ362"/>
      <c r="QKR362"/>
      <c r="QKS362"/>
      <c r="QKT362"/>
      <c r="QKU362"/>
      <c r="QKV362"/>
      <c r="QKW362"/>
      <c r="QKX362"/>
      <c r="QKY362"/>
      <c r="QKZ362"/>
      <c r="QLA362"/>
      <c r="QLB362"/>
      <c r="QLC362"/>
      <c r="QLD362"/>
      <c r="QLE362"/>
      <c r="QLF362"/>
      <c r="QLG362"/>
      <c r="QLH362"/>
      <c r="QLI362"/>
      <c r="QLJ362"/>
      <c r="QLK362"/>
      <c r="QLL362"/>
      <c r="QLM362"/>
      <c r="QLN362"/>
      <c r="QLO362"/>
      <c r="QLP362"/>
      <c r="QLQ362"/>
      <c r="QLR362"/>
      <c r="QLS362"/>
      <c r="QLT362"/>
      <c r="QLU362"/>
      <c r="QLV362"/>
      <c r="QLW362"/>
      <c r="QLX362"/>
      <c r="QLY362"/>
      <c r="QLZ362"/>
      <c r="QMA362"/>
      <c r="QMB362"/>
      <c r="QMC362"/>
      <c r="QMD362"/>
      <c r="QME362"/>
      <c r="QMF362"/>
      <c r="QMG362"/>
      <c r="QMH362"/>
      <c r="QMI362"/>
      <c r="QMJ362"/>
      <c r="QMK362"/>
      <c r="QML362"/>
      <c r="QMM362"/>
      <c r="QMN362"/>
      <c r="QMO362"/>
      <c r="QMP362"/>
      <c r="QMQ362"/>
      <c r="QMR362"/>
      <c r="QMS362"/>
      <c r="QMT362"/>
      <c r="QMU362"/>
      <c r="QMV362"/>
      <c r="QMW362"/>
      <c r="QMX362"/>
      <c r="QMY362"/>
      <c r="QMZ362"/>
      <c r="QNA362"/>
      <c r="QNB362"/>
      <c r="QNC362"/>
      <c r="QND362"/>
      <c r="QNE362"/>
      <c r="QNF362"/>
      <c r="QNG362"/>
      <c r="QNH362"/>
      <c r="QNI362"/>
      <c r="QNJ362"/>
      <c r="QNK362"/>
      <c r="QNL362"/>
      <c r="QNM362"/>
      <c r="QNN362"/>
      <c r="QNO362"/>
      <c r="QNP362"/>
      <c r="QNQ362"/>
      <c r="QNR362"/>
      <c r="QNS362"/>
      <c r="QNT362"/>
      <c r="QNU362"/>
      <c r="QNV362"/>
      <c r="QNW362"/>
      <c r="QNX362"/>
      <c r="QNY362"/>
      <c r="QNZ362"/>
      <c r="QOA362"/>
      <c r="QOB362"/>
      <c r="QOC362"/>
      <c r="QOD362"/>
      <c r="QOE362"/>
      <c r="QOF362"/>
      <c r="QOG362"/>
      <c r="QOH362"/>
      <c r="QOI362"/>
      <c r="QOJ362"/>
      <c r="QOK362"/>
      <c r="QOL362"/>
      <c r="QOM362"/>
      <c r="QON362"/>
      <c r="QOO362"/>
      <c r="QOP362"/>
      <c r="QOQ362"/>
      <c r="QOR362"/>
      <c r="QOS362"/>
      <c r="QOT362"/>
      <c r="QOU362"/>
      <c r="QOV362"/>
      <c r="QOW362"/>
      <c r="QOX362"/>
      <c r="QOY362"/>
      <c r="QOZ362"/>
      <c r="QPA362"/>
      <c r="QPB362"/>
      <c r="QPC362"/>
      <c r="QPD362"/>
      <c r="QPE362"/>
      <c r="QPF362"/>
      <c r="QPG362"/>
      <c r="QPH362"/>
      <c r="QPI362"/>
      <c r="QPJ362"/>
      <c r="QPK362"/>
      <c r="QPL362"/>
      <c r="QPM362"/>
      <c r="QPN362"/>
      <c r="QPO362"/>
      <c r="QPP362"/>
      <c r="QPQ362"/>
      <c r="QPR362"/>
      <c r="QPS362"/>
      <c r="QPT362"/>
      <c r="QPU362"/>
      <c r="QPV362"/>
      <c r="QPW362"/>
      <c r="QPX362"/>
      <c r="QPY362"/>
      <c r="QPZ362"/>
      <c r="QQA362"/>
      <c r="QQB362"/>
      <c r="QQC362"/>
      <c r="QQD362"/>
      <c r="QQE362"/>
      <c r="QQF362"/>
      <c r="QQG362"/>
      <c r="QQH362"/>
      <c r="QQI362"/>
      <c r="QQJ362"/>
      <c r="QQK362"/>
      <c r="QQL362"/>
      <c r="QQM362"/>
      <c r="QQN362"/>
      <c r="QQO362"/>
      <c r="QQP362"/>
      <c r="QQQ362"/>
      <c r="QQR362"/>
      <c r="QQS362"/>
      <c r="QQT362"/>
      <c r="QQU362"/>
      <c r="QQV362"/>
      <c r="QQW362"/>
      <c r="QQX362"/>
      <c r="QQY362"/>
      <c r="QQZ362"/>
      <c r="QRA362"/>
      <c r="QRB362"/>
      <c r="QRC362"/>
      <c r="QRD362"/>
      <c r="QRE362"/>
      <c r="QRF362"/>
      <c r="QRG362"/>
      <c r="QRH362"/>
      <c r="QRI362"/>
      <c r="QRJ362"/>
      <c r="QRK362"/>
      <c r="QRL362"/>
      <c r="QRM362"/>
      <c r="QRN362"/>
      <c r="QRO362"/>
      <c r="QRP362"/>
      <c r="QRQ362"/>
      <c r="QRR362"/>
      <c r="QRS362"/>
      <c r="QRT362"/>
      <c r="QRU362"/>
      <c r="QRV362"/>
      <c r="QRW362"/>
      <c r="QRX362"/>
      <c r="QRY362"/>
      <c r="QRZ362"/>
      <c r="QSA362"/>
      <c r="QSB362"/>
      <c r="QSC362"/>
      <c r="QSD362"/>
      <c r="QSE362"/>
      <c r="QSF362"/>
      <c r="QSG362"/>
      <c r="QSH362"/>
      <c r="QSI362"/>
      <c r="QSJ362"/>
      <c r="QSK362"/>
      <c r="QSL362"/>
      <c r="QSM362"/>
      <c r="QSN362"/>
      <c r="QSO362"/>
      <c r="QSP362"/>
      <c r="QSQ362"/>
      <c r="QSR362"/>
      <c r="QSS362"/>
      <c r="QST362"/>
      <c r="QSU362"/>
      <c r="QSV362"/>
      <c r="QSW362"/>
      <c r="QSX362"/>
      <c r="QSY362"/>
      <c r="QSZ362"/>
      <c r="QTA362"/>
      <c r="QTB362"/>
      <c r="QTC362"/>
      <c r="QTD362"/>
      <c r="QTE362"/>
      <c r="QTF362"/>
      <c r="QTG362"/>
      <c r="QTH362"/>
      <c r="QTI362"/>
      <c r="QTJ362"/>
      <c r="QTK362"/>
      <c r="QTL362"/>
      <c r="QTM362"/>
      <c r="QTN362"/>
      <c r="QTO362"/>
      <c r="QTP362"/>
      <c r="QTQ362"/>
      <c r="QTR362"/>
      <c r="QTS362"/>
      <c r="QTT362"/>
      <c r="QTU362"/>
      <c r="QTV362"/>
      <c r="QTW362"/>
      <c r="QTX362"/>
      <c r="QTY362"/>
      <c r="QTZ362"/>
      <c r="QUA362"/>
      <c r="QUB362"/>
      <c r="QUC362"/>
      <c r="QUD362"/>
      <c r="QUE362"/>
      <c r="QUF362"/>
      <c r="QUG362"/>
      <c r="QUH362"/>
      <c r="QUI362"/>
      <c r="QUJ362"/>
      <c r="QUK362"/>
      <c r="QUL362"/>
      <c r="QUM362"/>
      <c r="QUN362"/>
      <c r="QUO362"/>
      <c r="QUP362"/>
      <c r="QUQ362"/>
      <c r="QUR362"/>
      <c r="QUS362"/>
      <c r="QUT362"/>
      <c r="QUU362"/>
      <c r="QUV362"/>
      <c r="QUW362"/>
      <c r="QUX362"/>
      <c r="QUY362"/>
      <c r="QUZ362"/>
      <c r="QVA362"/>
      <c r="QVB362"/>
      <c r="QVC362"/>
      <c r="QVD362"/>
      <c r="QVE362"/>
      <c r="QVF362"/>
      <c r="QVG362"/>
      <c r="QVH362"/>
      <c r="QVI362"/>
      <c r="QVJ362"/>
      <c r="QVK362"/>
      <c r="QVL362"/>
      <c r="QVM362"/>
      <c r="QVN362"/>
      <c r="QVO362"/>
      <c r="QVP362"/>
      <c r="QVQ362"/>
      <c r="QVR362"/>
      <c r="QVS362"/>
      <c r="QVT362"/>
      <c r="QVU362"/>
      <c r="QVV362"/>
      <c r="QVW362"/>
      <c r="QVX362"/>
      <c r="QVY362"/>
      <c r="QVZ362"/>
      <c r="QWA362"/>
      <c r="QWB362"/>
      <c r="QWC362"/>
      <c r="QWD362"/>
      <c r="QWE362"/>
      <c r="QWF362"/>
      <c r="QWG362"/>
      <c r="QWH362"/>
      <c r="QWI362"/>
      <c r="QWJ362"/>
      <c r="QWK362"/>
      <c r="QWL362"/>
      <c r="QWM362"/>
      <c r="QWN362"/>
      <c r="QWO362"/>
      <c r="QWP362"/>
      <c r="QWQ362"/>
      <c r="QWR362"/>
      <c r="QWS362"/>
      <c r="QWT362"/>
      <c r="QWU362"/>
      <c r="QWV362"/>
      <c r="QWW362"/>
      <c r="QWX362"/>
      <c r="QWY362"/>
      <c r="QWZ362"/>
      <c r="QXA362"/>
      <c r="QXB362"/>
      <c r="QXC362"/>
      <c r="QXD362"/>
      <c r="QXE362"/>
      <c r="QXF362"/>
      <c r="QXG362"/>
      <c r="QXH362"/>
      <c r="QXI362"/>
      <c r="QXJ362"/>
      <c r="QXK362"/>
      <c r="QXL362"/>
      <c r="QXM362"/>
      <c r="QXN362"/>
      <c r="QXO362"/>
      <c r="QXP362"/>
      <c r="QXQ362"/>
      <c r="QXR362"/>
      <c r="QXS362"/>
      <c r="QXT362"/>
      <c r="QXU362"/>
      <c r="QXV362"/>
      <c r="QXW362"/>
      <c r="QXX362"/>
      <c r="QXY362"/>
      <c r="QXZ362"/>
      <c r="QYA362"/>
      <c r="QYB362"/>
      <c r="QYC362"/>
      <c r="QYD362"/>
      <c r="QYE362"/>
      <c r="QYF362"/>
      <c r="QYG362"/>
      <c r="QYH362"/>
      <c r="QYI362"/>
      <c r="QYJ362"/>
      <c r="QYK362"/>
      <c r="QYL362"/>
      <c r="QYM362"/>
      <c r="QYN362"/>
      <c r="QYO362"/>
      <c r="QYP362"/>
      <c r="QYQ362"/>
      <c r="QYR362"/>
      <c r="QYS362"/>
      <c r="QYT362"/>
      <c r="QYU362"/>
      <c r="QYV362"/>
      <c r="QYW362"/>
      <c r="QYX362"/>
      <c r="QYY362"/>
      <c r="QYZ362"/>
      <c r="QZA362"/>
      <c r="QZB362"/>
      <c r="QZC362"/>
      <c r="QZD362"/>
      <c r="QZE362"/>
      <c r="QZF362"/>
      <c r="QZG362"/>
      <c r="QZH362"/>
      <c r="QZI362"/>
      <c r="QZJ362"/>
      <c r="QZK362"/>
      <c r="QZL362"/>
      <c r="QZM362"/>
      <c r="QZN362"/>
      <c r="QZO362"/>
      <c r="QZP362"/>
      <c r="QZQ362"/>
      <c r="QZR362"/>
      <c r="QZS362"/>
      <c r="QZT362"/>
      <c r="QZU362"/>
      <c r="QZV362"/>
      <c r="QZW362"/>
      <c r="QZX362"/>
      <c r="QZY362"/>
      <c r="QZZ362"/>
      <c r="RAA362"/>
      <c r="RAB362"/>
      <c r="RAC362"/>
      <c r="RAD362"/>
      <c r="RAE362"/>
      <c r="RAF362"/>
      <c r="RAG362"/>
      <c r="RAH362"/>
      <c r="RAI362"/>
      <c r="RAJ362"/>
      <c r="RAK362"/>
      <c r="RAL362"/>
      <c r="RAM362"/>
      <c r="RAN362"/>
      <c r="RAO362"/>
      <c r="RAP362"/>
      <c r="RAQ362"/>
      <c r="RAR362"/>
      <c r="RAS362"/>
      <c r="RAT362"/>
      <c r="RAU362"/>
      <c r="RAV362"/>
      <c r="RAW362"/>
      <c r="RAX362"/>
      <c r="RAY362"/>
      <c r="RAZ362"/>
      <c r="RBA362"/>
      <c r="RBB362"/>
      <c r="RBC362"/>
      <c r="RBD362"/>
      <c r="RBE362"/>
      <c r="RBF362"/>
      <c r="RBG362"/>
      <c r="RBH362"/>
      <c r="RBI362"/>
      <c r="RBJ362"/>
      <c r="RBK362"/>
      <c r="RBL362"/>
      <c r="RBM362"/>
      <c r="RBN362"/>
      <c r="RBO362"/>
      <c r="RBP362"/>
      <c r="RBQ362"/>
      <c r="RBR362"/>
      <c r="RBS362"/>
      <c r="RBT362"/>
      <c r="RBU362"/>
      <c r="RBV362"/>
      <c r="RBW362"/>
      <c r="RBX362"/>
      <c r="RBY362"/>
      <c r="RBZ362"/>
      <c r="RCA362"/>
      <c r="RCB362"/>
      <c r="RCC362"/>
      <c r="RCD362"/>
      <c r="RCE362"/>
      <c r="RCF362"/>
      <c r="RCG362"/>
      <c r="RCH362"/>
      <c r="RCI362"/>
      <c r="RCJ362"/>
      <c r="RCK362"/>
      <c r="RCL362"/>
      <c r="RCM362"/>
      <c r="RCN362"/>
      <c r="RCO362"/>
      <c r="RCP362"/>
      <c r="RCQ362"/>
      <c r="RCR362"/>
      <c r="RCS362"/>
      <c r="RCT362"/>
      <c r="RCU362"/>
      <c r="RCV362"/>
      <c r="RCW362"/>
      <c r="RCX362"/>
      <c r="RCY362"/>
      <c r="RCZ362"/>
      <c r="RDA362"/>
      <c r="RDB362"/>
      <c r="RDC362"/>
      <c r="RDD362"/>
      <c r="RDE362"/>
      <c r="RDF362"/>
      <c r="RDG362"/>
      <c r="RDH362"/>
      <c r="RDI362"/>
      <c r="RDJ362"/>
      <c r="RDK362"/>
      <c r="RDL362"/>
      <c r="RDM362"/>
      <c r="RDN362"/>
      <c r="RDO362"/>
      <c r="RDP362"/>
      <c r="RDQ362"/>
      <c r="RDR362"/>
      <c r="RDS362"/>
      <c r="RDT362"/>
      <c r="RDU362"/>
      <c r="RDV362"/>
      <c r="RDW362"/>
      <c r="RDX362"/>
      <c r="RDY362"/>
      <c r="RDZ362"/>
      <c r="REA362"/>
      <c r="REB362"/>
      <c r="REC362"/>
      <c r="RED362"/>
      <c r="REE362"/>
      <c r="REF362"/>
      <c r="REG362"/>
      <c r="REH362"/>
      <c r="REI362"/>
      <c r="REJ362"/>
      <c r="REK362"/>
      <c r="REL362"/>
      <c r="REM362"/>
      <c r="REN362"/>
      <c r="REO362"/>
      <c r="REP362"/>
      <c r="REQ362"/>
      <c r="RER362"/>
      <c r="RES362"/>
      <c r="RET362"/>
      <c r="REU362"/>
      <c r="REV362"/>
      <c r="REW362"/>
      <c r="REX362"/>
      <c r="REY362"/>
      <c r="REZ362"/>
      <c r="RFA362"/>
      <c r="RFB362"/>
      <c r="RFC362"/>
      <c r="RFD362"/>
      <c r="RFE362"/>
      <c r="RFF362"/>
      <c r="RFG362"/>
      <c r="RFH362"/>
      <c r="RFI362"/>
      <c r="RFJ362"/>
      <c r="RFK362"/>
      <c r="RFL362"/>
      <c r="RFM362"/>
      <c r="RFN362"/>
      <c r="RFO362"/>
      <c r="RFP362"/>
      <c r="RFQ362"/>
      <c r="RFR362"/>
      <c r="RFS362"/>
      <c r="RFT362"/>
      <c r="RFU362"/>
      <c r="RFV362"/>
      <c r="RFW362"/>
      <c r="RFX362"/>
      <c r="RFY362"/>
      <c r="RFZ362"/>
      <c r="RGA362"/>
      <c r="RGB362"/>
      <c r="RGC362"/>
      <c r="RGD362"/>
      <c r="RGE362"/>
      <c r="RGF362"/>
      <c r="RGG362"/>
      <c r="RGH362"/>
      <c r="RGI362"/>
      <c r="RGJ362"/>
      <c r="RGK362"/>
      <c r="RGL362"/>
      <c r="RGM362"/>
      <c r="RGN362"/>
      <c r="RGO362"/>
      <c r="RGP362"/>
      <c r="RGQ362"/>
      <c r="RGR362"/>
      <c r="RGS362"/>
      <c r="RGT362"/>
      <c r="RGU362"/>
      <c r="RGV362"/>
      <c r="RGW362"/>
      <c r="RGX362"/>
      <c r="RGY362"/>
      <c r="RGZ362"/>
      <c r="RHA362"/>
      <c r="RHB362"/>
      <c r="RHC362"/>
      <c r="RHD362"/>
      <c r="RHE362"/>
      <c r="RHF362"/>
      <c r="RHG362"/>
      <c r="RHH362"/>
      <c r="RHI362"/>
      <c r="RHJ362"/>
      <c r="RHK362"/>
      <c r="RHL362"/>
      <c r="RHM362"/>
      <c r="RHN362"/>
      <c r="RHO362"/>
      <c r="RHP362"/>
      <c r="RHQ362"/>
      <c r="RHR362"/>
      <c r="RHS362"/>
      <c r="RHT362"/>
      <c r="RHU362"/>
      <c r="RHV362"/>
      <c r="RHW362"/>
      <c r="RHX362"/>
      <c r="RHY362"/>
      <c r="RHZ362"/>
      <c r="RIA362"/>
      <c r="RIB362"/>
      <c r="RIC362"/>
      <c r="RID362"/>
      <c r="RIE362"/>
      <c r="RIF362"/>
      <c r="RIG362"/>
      <c r="RIH362"/>
      <c r="RII362"/>
      <c r="RIJ362"/>
      <c r="RIK362"/>
      <c r="RIL362"/>
      <c r="RIM362"/>
      <c r="RIN362"/>
      <c r="RIO362"/>
      <c r="RIP362"/>
      <c r="RIQ362"/>
      <c r="RIR362"/>
      <c r="RIS362"/>
      <c r="RIT362"/>
      <c r="RIU362"/>
      <c r="RIV362"/>
      <c r="RIW362"/>
      <c r="RIX362"/>
      <c r="RIY362"/>
      <c r="RIZ362"/>
      <c r="RJA362"/>
      <c r="RJB362"/>
      <c r="RJC362"/>
      <c r="RJD362"/>
      <c r="RJE362"/>
      <c r="RJF362"/>
      <c r="RJG362"/>
      <c r="RJH362"/>
      <c r="RJI362"/>
      <c r="RJJ362"/>
      <c r="RJK362"/>
      <c r="RJL362"/>
      <c r="RJM362"/>
      <c r="RJN362"/>
      <c r="RJO362"/>
      <c r="RJP362"/>
      <c r="RJQ362"/>
      <c r="RJR362"/>
      <c r="RJS362"/>
      <c r="RJT362"/>
      <c r="RJU362"/>
      <c r="RJV362"/>
      <c r="RJW362"/>
      <c r="RJX362"/>
      <c r="RJY362"/>
      <c r="RJZ362"/>
      <c r="RKA362"/>
      <c r="RKB362"/>
      <c r="RKC362"/>
      <c r="RKD362"/>
      <c r="RKE362"/>
      <c r="RKF362"/>
      <c r="RKG362"/>
      <c r="RKH362"/>
      <c r="RKI362"/>
      <c r="RKJ362"/>
      <c r="RKK362"/>
      <c r="RKL362"/>
      <c r="RKM362"/>
      <c r="RKN362"/>
      <c r="RKO362"/>
      <c r="RKP362"/>
      <c r="RKQ362"/>
      <c r="RKR362"/>
      <c r="RKS362"/>
      <c r="RKT362"/>
      <c r="RKU362"/>
      <c r="RKV362"/>
      <c r="RKW362"/>
      <c r="RKX362"/>
      <c r="RKY362"/>
      <c r="RKZ362"/>
      <c r="RLA362"/>
      <c r="RLB362"/>
      <c r="RLC362"/>
      <c r="RLD362"/>
      <c r="RLE362"/>
      <c r="RLF362"/>
      <c r="RLG362"/>
      <c r="RLH362"/>
      <c r="RLI362"/>
      <c r="RLJ362"/>
      <c r="RLK362"/>
      <c r="RLL362"/>
      <c r="RLM362"/>
      <c r="RLN362"/>
      <c r="RLO362"/>
      <c r="RLP362"/>
      <c r="RLQ362"/>
      <c r="RLR362"/>
      <c r="RLS362"/>
      <c r="RLT362"/>
      <c r="RLU362"/>
      <c r="RLV362"/>
      <c r="RLW362"/>
      <c r="RLX362"/>
      <c r="RLY362"/>
      <c r="RLZ362"/>
      <c r="RMA362"/>
      <c r="RMB362"/>
      <c r="RMC362"/>
      <c r="RMD362"/>
      <c r="RME362"/>
      <c r="RMF362"/>
      <c r="RMG362"/>
      <c r="RMH362"/>
      <c r="RMI362"/>
      <c r="RMJ362"/>
      <c r="RMK362"/>
      <c r="RML362"/>
      <c r="RMM362"/>
      <c r="RMN362"/>
      <c r="RMO362"/>
      <c r="RMP362"/>
      <c r="RMQ362"/>
      <c r="RMR362"/>
      <c r="RMS362"/>
      <c r="RMT362"/>
      <c r="RMU362"/>
      <c r="RMV362"/>
      <c r="RMW362"/>
      <c r="RMX362"/>
      <c r="RMY362"/>
      <c r="RMZ362"/>
      <c r="RNA362"/>
      <c r="RNB362"/>
      <c r="RNC362"/>
      <c r="RND362"/>
      <c r="RNE362"/>
      <c r="RNF362"/>
      <c r="RNG362"/>
      <c r="RNH362"/>
      <c r="RNI362"/>
      <c r="RNJ362"/>
      <c r="RNK362"/>
      <c r="RNL362"/>
      <c r="RNM362"/>
      <c r="RNN362"/>
      <c r="RNO362"/>
      <c r="RNP362"/>
      <c r="RNQ362"/>
      <c r="RNR362"/>
      <c r="RNS362"/>
      <c r="RNT362"/>
      <c r="RNU362"/>
      <c r="RNV362"/>
      <c r="RNW362"/>
      <c r="RNX362"/>
      <c r="RNY362"/>
      <c r="RNZ362"/>
      <c r="ROA362"/>
      <c r="ROB362"/>
      <c r="ROC362"/>
      <c r="ROD362"/>
      <c r="ROE362"/>
      <c r="ROF362"/>
      <c r="ROG362"/>
      <c r="ROH362"/>
      <c r="ROI362"/>
      <c r="ROJ362"/>
      <c r="ROK362"/>
      <c r="ROL362"/>
      <c r="ROM362"/>
      <c r="RON362"/>
      <c r="ROO362"/>
      <c r="ROP362"/>
      <c r="ROQ362"/>
      <c r="ROR362"/>
      <c r="ROS362"/>
      <c r="ROT362"/>
      <c r="ROU362"/>
      <c r="ROV362"/>
      <c r="ROW362"/>
      <c r="ROX362"/>
      <c r="ROY362"/>
      <c r="ROZ362"/>
      <c r="RPA362"/>
      <c r="RPB362"/>
      <c r="RPC362"/>
      <c r="RPD362"/>
      <c r="RPE362"/>
      <c r="RPF362"/>
      <c r="RPG362"/>
      <c r="RPH362"/>
      <c r="RPI362"/>
      <c r="RPJ362"/>
      <c r="RPK362"/>
      <c r="RPL362"/>
      <c r="RPM362"/>
      <c r="RPN362"/>
      <c r="RPO362"/>
      <c r="RPP362"/>
      <c r="RPQ362"/>
      <c r="RPR362"/>
      <c r="RPS362"/>
      <c r="RPT362"/>
      <c r="RPU362"/>
      <c r="RPV362"/>
      <c r="RPW362"/>
      <c r="RPX362"/>
      <c r="RPY362"/>
      <c r="RPZ362"/>
      <c r="RQA362"/>
      <c r="RQB362"/>
      <c r="RQC362"/>
      <c r="RQD362"/>
      <c r="RQE362"/>
      <c r="RQF362"/>
      <c r="RQG362"/>
      <c r="RQH362"/>
      <c r="RQI362"/>
      <c r="RQJ362"/>
      <c r="RQK362"/>
      <c r="RQL362"/>
      <c r="RQM362"/>
      <c r="RQN362"/>
      <c r="RQO362"/>
      <c r="RQP362"/>
      <c r="RQQ362"/>
      <c r="RQR362"/>
      <c r="RQS362"/>
      <c r="RQT362"/>
      <c r="RQU362"/>
      <c r="RQV362"/>
      <c r="RQW362"/>
      <c r="RQX362"/>
      <c r="RQY362"/>
      <c r="RQZ362"/>
      <c r="RRA362"/>
      <c r="RRB362"/>
      <c r="RRC362"/>
      <c r="RRD362"/>
      <c r="RRE362"/>
      <c r="RRF362"/>
      <c r="RRG362"/>
      <c r="RRH362"/>
      <c r="RRI362"/>
      <c r="RRJ362"/>
      <c r="RRK362"/>
      <c r="RRL362"/>
      <c r="RRM362"/>
      <c r="RRN362"/>
      <c r="RRO362"/>
      <c r="RRP362"/>
      <c r="RRQ362"/>
      <c r="RRR362"/>
      <c r="RRS362"/>
      <c r="RRT362"/>
      <c r="RRU362"/>
      <c r="RRV362"/>
      <c r="RRW362"/>
      <c r="RRX362"/>
      <c r="RRY362"/>
      <c r="RRZ362"/>
      <c r="RSA362"/>
      <c r="RSB362"/>
      <c r="RSC362"/>
      <c r="RSD362"/>
      <c r="RSE362"/>
      <c r="RSF362"/>
      <c r="RSG362"/>
      <c r="RSH362"/>
      <c r="RSI362"/>
      <c r="RSJ362"/>
      <c r="RSK362"/>
      <c r="RSL362"/>
      <c r="RSM362"/>
      <c r="RSN362"/>
      <c r="RSO362"/>
      <c r="RSP362"/>
      <c r="RSQ362"/>
      <c r="RSR362"/>
      <c r="RSS362"/>
      <c r="RST362"/>
      <c r="RSU362"/>
      <c r="RSV362"/>
      <c r="RSW362"/>
      <c r="RSX362"/>
      <c r="RSY362"/>
      <c r="RSZ362"/>
      <c r="RTA362"/>
      <c r="RTB362"/>
      <c r="RTC362"/>
      <c r="RTD362"/>
      <c r="RTE362"/>
      <c r="RTF362"/>
      <c r="RTG362"/>
      <c r="RTH362"/>
      <c r="RTI362"/>
      <c r="RTJ362"/>
      <c r="RTK362"/>
      <c r="RTL362"/>
      <c r="RTM362"/>
      <c r="RTN362"/>
      <c r="RTO362"/>
      <c r="RTP362"/>
      <c r="RTQ362"/>
      <c r="RTR362"/>
      <c r="RTS362"/>
      <c r="RTT362"/>
      <c r="RTU362"/>
      <c r="RTV362"/>
      <c r="RTW362"/>
      <c r="RTX362"/>
      <c r="RTY362"/>
      <c r="RTZ362"/>
      <c r="RUA362"/>
      <c r="RUB362"/>
      <c r="RUC362"/>
      <c r="RUD362"/>
      <c r="RUE362"/>
      <c r="RUF362"/>
      <c r="RUG362"/>
      <c r="RUH362"/>
      <c r="RUI362"/>
      <c r="RUJ362"/>
      <c r="RUK362"/>
      <c r="RUL362"/>
      <c r="RUM362"/>
      <c r="RUN362"/>
      <c r="RUO362"/>
      <c r="RUP362"/>
      <c r="RUQ362"/>
      <c r="RUR362"/>
      <c r="RUS362"/>
      <c r="RUT362"/>
      <c r="RUU362"/>
      <c r="RUV362"/>
      <c r="RUW362"/>
      <c r="RUX362"/>
      <c r="RUY362"/>
      <c r="RUZ362"/>
      <c r="RVA362"/>
      <c r="RVB362"/>
      <c r="RVC362"/>
      <c r="RVD362"/>
      <c r="RVE362"/>
      <c r="RVF362"/>
      <c r="RVG362"/>
      <c r="RVH362"/>
      <c r="RVI362"/>
      <c r="RVJ362"/>
      <c r="RVK362"/>
      <c r="RVL362"/>
      <c r="RVM362"/>
      <c r="RVN362"/>
      <c r="RVO362"/>
      <c r="RVP362"/>
      <c r="RVQ362"/>
      <c r="RVR362"/>
      <c r="RVS362"/>
      <c r="RVT362"/>
      <c r="RVU362"/>
      <c r="RVV362"/>
      <c r="RVW362"/>
      <c r="RVX362"/>
      <c r="RVY362"/>
      <c r="RVZ362"/>
      <c r="RWA362"/>
      <c r="RWB362"/>
      <c r="RWC362"/>
      <c r="RWD362"/>
      <c r="RWE362"/>
      <c r="RWF362"/>
      <c r="RWG362"/>
      <c r="RWH362"/>
      <c r="RWI362"/>
      <c r="RWJ362"/>
      <c r="RWK362"/>
      <c r="RWL362"/>
      <c r="RWM362"/>
      <c r="RWN362"/>
      <c r="RWO362"/>
      <c r="RWP362"/>
      <c r="RWQ362"/>
      <c r="RWR362"/>
      <c r="RWS362"/>
      <c r="RWT362"/>
      <c r="RWU362"/>
      <c r="RWV362"/>
      <c r="RWW362"/>
      <c r="RWX362"/>
      <c r="RWY362"/>
      <c r="RWZ362"/>
      <c r="RXA362"/>
      <c r="RXB362"/>
      <c r="RXC362"/>
      <c r="RXD362"/>
      <c r="RXE362"/>
      <c r="RXF362"/>
      <c r="RXG362"/>
      <c r="RXH362"/>
      <c r="RXI362"/>
      <c r="RXJ362"/>
      <c r="RXK362"/>
      <c r="RXL362"/>
      <c r="RXM362"/>
      <c r="RXN362"/>
      <c r="RXO362"/>
      <c r="RXP362"/>
      <c r="RXQ362"/>
      <c r="RXR362"/>
      <c r="RXS362"/>
      <c r="RXT362"/>
      <c r="RXU362"/>
      <c r="RXV362"/>
      <c r="RXW362"/>
      <c r="RXX362"/>
      <c r="RXY362"/>
      <c r="RXZ362"/>
      <c r="RYA362"/>
      <c r="RYB362"/>
      <c r="RYC362"/>
      <c r="RYD362"/>
      <c r="RYE362"/>
      <c r="RYF362"/>
      <c r="RYG362"/>
      <c r="RYH362"/>
      <c r="RYI362"/>
      <c r="RYJ362"/>
      <c r="RYK362"/>
      <c r="RYL362"/>
      <c r="RYM362"/>
      <c r="RYN362"/>
      <c r="RYO362"/>
      <c r="RYP362"/>
      <c r="RYQ362"/>
      <c r="RYR362"/>
      <c r="RYS362"/>
      <c r="RYT362"/>
      <c r="RYU362"/>
      <c r="RYV362"/>
      <c r="RYW362"/>
      <c r="RYX362"/>
      <c r="RYY362"/>
      <c r="RYZ362"/>
      <c r="RZA362"/>
      <c r="RZB362"/>
      <c r="RZC362"/>
      <c r="RZD362"/>
      <c r="RZE362"/>
      <c r="RZF362"/>
      <c r="RZG362"/>
      <c r="RZH362"/>
      <c r="RZI362"/>
      <c r="RZJ362"/>
      <c r="RZK362"/>
      <c r="RZL362"/>
      <c r="RZM362"/>
      <c r="RZN362"/>
      <c r="RZO362"/>
      <c r="RZP362"/>
      <c r="RZQ362"/>
      <c r="RZR362"/>
      <c r="RZS362"/>
      <c r="RZT362"/>
      <c r="RZU362"/>
      <c r="RZV362"/>
      <c r="RZW362"/>
      <c r="RZX362"/>
      <c r="RZY362"/>
      <c r="RZZ362"/>
      <c r="SAA362"/>
      <c r="SAB362"/>
      <c r="SAC362"/>
      <c r="SAD362"/>
      <c r="SAE362"/>
      <c r="SAF362"/>
      <c r="SAG362"/>
      <c r="SAH362"/>
      <c r="SAI362"/>
      <c r="SAJ362"/>
      <c r="SAK362"/>
      <c r="SAL362"/>
      <c r="SAM362"/>
      <c r="SAN362"/>
      <c r="SAO362"/>
      <c r="SAP362"/>
      <c r="SAQ362"/>
      <c r="SAR362"/>
      <c r="SAS362"/>
      <c r="SAT362"/>
      <c r="SAU362"/>
      <c r="SAV362"/>
      <c r="SAW362"/>
      <c r="SAX362"/>
      <c r="SAY362"/>
      <c r="SAZ362"/>
      <c r="SBA362"/>
      <c r="SBB362"/>
      <c r="SBC362"/>
      <c r="SBD362"/>
      <c r="SBE362"/>
      <c r="SBF362"/>
      <c r="SBG362"/>
      <c r="SBH362"/>
      <c r="SBI362"/>
      <c r="SBJ362"/>
      <c r="SBK362"/>
      <c r="SBL362"/>
      <c r="SBM362"/>
      <c r="SBN362"/>
      <c r="SBO362"/>
      <c r="SBP362"/>
      <c r="SBQ362"/>
      <c r="SBR362"/>
      <c r="SBS362"/>
      <c r="SBT362"/>
      <c r="SBU362"/>
      <c r="SBV362"/>
      <c r="SBW362"/>
      <c r="SBX362"/>
      <c r="SBY362"/>
      <c r="SBZ362"/>
      <c r="SCA362"/>
      <c r="SCB362"/>
      <c r="SCC362"/>
      <c r="SCD362"/>
      <c r="SCE362"/>
      <c r="SCF362"/>
      <c r="SCG362"/>
      <c r="SCH362"/>
      <c r="SCI362"/>
      <c r="SCJ362"/>
      <c r="SCK362"/>
      <c r="SCL362"/>
      <c r="SCM362"/>
      <c r="SCN362"/>
      <c r="SCO362"/>
      <c r="SCP362"/>
      <c r="SCQ362"/>
      <c r="SCR362"/>
      <c r="SCS362"/>
      <c r="SCT362"/>
      <c r="SCU362"/>
      <c r="SCV362"/>
      <c r="SCW362"/>
      <c r="SCX362"/>
      <c r="SCY362"/>
      <c r="SCZ362"/>
      <c r="SDA362"/>
      <c r="SDB362"/>
      <c r="SDC362"/>
      <c r="SDD362"/>
      <c r="SDE362"/>
      <c r="SDF362"/>
      <c r="SDG362"/>
      <c r="SDH362"/>
      <c r="SDI362"/>
      <c r="SDJ362"/>
      <c r="SDK362"/>
      <c r="SDL362"/>
      <c r="SDM362"/>
      <c r="SDN362"/>
      <c r="SDO362"/>
      <c r="SDP362"/>
      <c r="SDQ362"/>
      <c r="SDR362"/>
      <c r="SDS362"/>
      <c r="SDT362"/>
      <c r="SDU362"/>
      <c r="SDV362"/>
      <c r="SDW362"/>
      <c r="SDX362"/>
      <c r="SDY362"/>
      <c r="SDZ362"/>
      <c r="SEA362"/>
      <c r="SEB362"/>
      <c r="SEC362"/>
      <c r="SED362"/>
      <c r="SEE362"/>
      <c r="SEF362"/>
      <c r="SEG362"/>
      <c r="SEH362"/>
      <c r="SEI362"/>
      <c r="SEJ362"/>
      <c r="SEK362"/>
      <c r="SEL362"/>
      <c r="SEM362"/>
      <c r="SEN362"/>
      <c r="SEO362"/>
      <c r="SEP362"/>
      <c r="SEQ362"/>
      <c r="SER362"/>
      <c r="SES362"/>
      <c r="SET362"/>
      <c r="SEU362"/>
      <c r="SEV362"/>
      <c r="SEW362"/>
      <c r="SEX362"/>
      <c r="SEY362"/>
      <c r="SEZ362"/>
      <c r="SFA362"/>
      <c r="SFB362"/>
      <c r="SFC362"/>
      <c r="SFD362"/>
      <c r="SFE362"/>
      <c r="SFF362"/>
      <c r="SFG362"/>
      <c r="SFH362"/>
      <c r="SFI362"/>
      <c r="SFJ362"/>
      <c r="SFK362"/>
      <c r="SFL362"/>
      <c r="SFM362"/>
      <c r="SFN362"/>
      <c r="SFO362"/>
      <c r="SFP362"/>
      <c r="SFQ362"/>
      <c r="SFR362"/>
      <c r="SFS362"/>
      <c r="SFT362"/>
      <c r="SFU362"/>
      <c r="SFV362"/>
      <c r="SFW362"/>
      <c r="SFX362"/>
      <c r="SFY362"/>
      <c r="SFZ362"/>
      <c r="SGA362"/>
      <c r="SGB362"/>
      <c r="SGC362"/>
      <c r="SGD362"/>
      <c r="SGE362"/>
      <c r="SGF362"/>
      <c r="SGG362"/>
      <c r="SGH362"/>
      <c r="SGI362"/>
      <c r="SGJ362"/>
      <c r="SGK362"/>
      <c r="SGL362"/>
      <c r="SGM362"/>
      <c r="SGN362"/>
      <c r="SGO362"/>
      <c r="SGP362"/>
      <c r="SGQ362"/>
      <c r="SGR362"/>
      <c r="SGS362"/>
      <c r="SGT362"/>
      <c r="SGU362"/>
      <c r="SGV362"/>
      <c r="SGW362"/>
      <c r="SGX362"/>
      <c r="SGY362"/>
      <c r="SGZ362"/>
      <c r="SHA362"/>
      <c r="SHB362"/>
      <c r="SHC362"/>
      <c r="SHD362"/>
      <c r="SHE362"/>
      <c r="SHF362"/>
      <c r="SHG362"/>
      <c r="SHH362"/>
      <c r="SHI362"/>
      <c r="SHJ362"/>
      <c r="SHK362"/>
      <c r="SHL362"/>
      <c r="SHM362"/>
      <c r="SHN362"/>
      <c r="SHO362"/>
      <c r="SHP362"/>
      <c r="SHQ362"/>
      <c r="SHR362"/>
      <c r="SHS362"/>
      <c r="SHT362"/>
      <c r="SHU362"/>
      <c r="SHV362"/>
      <c r="SHW362"/>
      <c r="SHX362"/>
      <c r="SHY362"/>
      <c r="SHZ362"/>
      <c r="SIA362"/>
      <c r="SIB362"/>
      <c r="SIC362"/>
      <c r="SID362"/>
      <c r="SIE362"/>
      <c r="SIF362"/>
      <c r="SIG362"/>
      <c r="SIH362"/>
      <c r="SII362"/>
      <c r="SIJ362"/>
      <c r="SIK362"/>
      <c r="SIL362"/>
      <c r="SIM362"/>
      <c r="SIN362"/>
      <c r="SIO362"/>
      <c r="SIP362"/>
      <c r="SIQ362"/>
      <c r="SIR362"/>
      <c r="SIS362"/>
      <c r="SIT362"/>
      <c r="SIU362"/>
      <c r="SIV362"/>
      <c r="SIW362"/>
      <c r="SIX362"/>
      <c r="SIY362"/>
      <c r="SIZ362"/>
      <c r="SJA362"/>
      <c r="SJB362"/>
      <c r="SJC362"/>
      <c r="SJD362"/>
      <c r="SJE362"/>
      <c r="SJF362"/>
      <c r="SJG362"/>
      <c r="SJH362"/>
      <c r="SJI362"/>
      <c r="SJJ362"/>
      <c r="SJK362"/>
      <c r="SJL362"/>
      <c r="SJM362"/>
      <c r="SJN362"/>
      <c r="SJO362"/>
      <c r="SJP362"/>
      <c r="SJQ362"/>
      <c r="SJR362"/>
      <c r="SJS362"/>
      <c r="SJT362"/>
      <c r="SJU362"/>
      <c r="SJV362"/>
      <c r="SJW362"/>
      <c r="SJX362"/>
      <c r="SJY362"/>
      <c r="SJZ362"/>
      <c r="SKA362"/>
      <c r="SKB362"/>
      <c r="SKC362"/>
      <c r="SKD362"/>
      <c r="SKE362"/>
      <c r="SKF362"/>
      <c r="SKG362"/>
      <c r="SKH362"/>
      <c r="SKI362"/>
      <c r="SKJ362"/>
      <c r="SKK362"/>
      <c r="SKL362"/>
      <c r="SKM362"/>
      <c r="SKN362"/>
      <c r="SKO362"/>
      <c r="SKP362"/>
      <c r="SKQ362"/>
      <c r="SKR362"/>
      <c r="SKS362"/>
      <c r="SKT362"/>
      <c r="SKU362"/>
      <c r="SKV362"/>
      <c r="SKW362"/>
      <c r="SKX362"/>
      <c r="SKY362"/>
      <c r="SKZ362"/>
      <c r="SLA362"/>
      <c r="SLB362"/>
      <c r="SLC362"/>
      <c r="SLD362"/>
      <c r="SLE362"/>
      <c r="SLF362"/>
      <c r="SLG362"/>
      <c r="SLH362"/>
      <c r="SLI362"/>
      <c r="SLJ362"/>
      <c r="SLK362"/>
      <c r="SLL362"/>
      <c r="SLM362"/>
      <c r="SLN362"/>
      <c r="SLO362"/>
      <c r="SLP362"/>
      <c r="SLQ362"/>
      <c r="SLR362"/>
      <c r="SLS362"/>
      <c r="SLT362"/>
      <c r="SLU362"/>
      <c r="SLV362"/>
      <c r="SLW362"/>
      <c r="SLX362"/>
      <c r="SLY362"/>
      <c r="SLZ362"/>
      <c r="SMA362"/>
      <c r="SMB362"/>
      <c r="SMC362"/>
      <c r="SMD362"/>
      <c r="SME362"/>
      <c r="SMF362"/>
      <c r="SMG362"/>
      <c r="SMH362"/>
      <c r="SMI362"/>
      <c r="SMJ362"/>
      <c r="SMK362"/>
      <c r="SML362"/>
      <c r="SMM362"/>
      <c r="SMN362"/>
      <c r="SMO362"/>
      <c r="SMP362"/>
      <c r="SMQ362"/>
      <c r="SMR362"/>
      <c r="SMS362"/>
      <c r="SMT362"/>
      <c r="SMU362"/>
      <c r="SMV362"/>
      <c r="SMW362"/>
      <c r="SMX362"/>
      <c r="SMY362"/>
      <c r="SMZ362"/>
      <c r="SNA362"/>
      <c r="SNB362"/>
      <c r="SNC362"/>
      <c r="SND362"/>
      <c r="SNE362"/>
      <c r="SNF362"/>
      <c r="SNG362"/>
      <c r="SNH362"/>
      <c r="SNI362"/>
      <c r="SNJ362"/>
      <c r="SNK362"/>
      <c r="SNL362"/>
      <c r="SNM362"/>
      <c r="SNN362"/>
      <c r="SNO362"/>
      <c r="SNP362"/>
      <c r="SNQ362"/>
      <c r="SNR362"/>
      <c r="SNS362"/>
      <c r="SNT362"/>
      <c r="SNU362"/>
      <c r="SNV362"/>
      <c r="SNW362"/>
      <c r="SNX362"/>
      <c r="SNY362"/>
      <c r="SNZ362"/>
      <c r="SOA362"/>
      <c r="SOB362"/>
      <c r="SOC362"/>
      <c r="SOD362"/>
      <c r="SOE362"/>
      <c r="SOF362"/>
      <c r="SOG362"/>
      <c r="SOH362"/>
      <c r="SOI362"/>
      <c r="SOJ362"/>
      <c r="SOK362"/>
      <c r="SOL362"/>
      <c r="SOM362"/>
      <c r="SON362"/>
      <c r="SOO362"/>
      <c r="SOP362"/>
      <c r="SOQ362"/>
      <c r="SOR362"/>
      <c r="SOS362"/>
      <c r="SOT362"/>
      <c r="SOU362"/>
      <c r="SOV362"/>
      <c r="SOW362"/>
      <c r="SOX362"/>
      <c r="SOY362"/>
      <c r="SOZ362"/>
      <c r="SPA362"/>
      <c r="SPB362"/>
      <c r="SPC362"/>
      <c r="SPD362"/>
      <c r="SPE362"/>
      <c r="SPF362"/>
      <c r="SPG362"/>
      <c r="SPH362"/>
      <c r="SPI362"/>
      <c r="SPJ362"/>
      <c r="SPK362"/>
      <c r="SPL362"/>
      <c r="SPM362"/>
      <c r="SPN362"/>
      <c r="SPO362"/>
      <c r="SPP362"/>
      <c r="SPQ362"/>
      <c r="SPR362"/>
      <c r="SPS362"/>
      <c r="SPT362"/>
      <c r="SPU362"/>
      <c r="SPV362"/>
      <c r="SPW362"/>
      <c r="SPX362"/>
      <c r="SPY362"/>
      <c r="SPZ362"/>
      <c r="SQA362"/>
      <c r="SQB362"/>
      <c r="SQC362"/>
      <c r="SQD362"/>
      <c r="SQE362"/>
      <c r="SQF362"/>
      <c r="SQG362"/>
      <c r="SQH362"/>
      <c r="SQI362"/>
      <c r="SQJ362"/>
      <c r="SQK362"/>
      <c r="SQL362"/>
      <c r="SQM362"/>
      <c r="SQN362"/>
      <c r="SQO362"/>
      <c r="SQP362"/>
      <c r="SQQ362"/>
      <c r="SQR362"/>
      <c r="SQS362"/>
      <c r="SQT362"/>
      <c r="SQU362"/>
      <c r="SQV362"/>
      <c r="SQW362"/>
      <c r="SQX362"/>
      <c r="SQY362"/>
      <c r="SQZ362"/>
      <c r="SRA362"/>
      <c r="SRB362"/>
      <c r="SRC362"/>
      <c r="SRD362"/>
      <c r="SRE362"/>
      <c r="SRF362"/>
      <c r="SRG362"/>
      <c r="SRH362"/>
      <c r="SRI362"/>
      <c r="SRJ362"/>
      <c r="SRK362"/>
      <c r="SRL362"/>
      <c r="SRM362"/>
      <c r="SRN362"/>
      <c r="SRO362"/>
      <c r="SRP362"/>
      <c r="SRQ362"/>
      <c r="SRR362"/>
      <c r="SRS362"/>
      <c r="SRT362"/>
      <c r="SRU362"/>
      <c r="SRV362"/>
      <c r="SRW362"/>
      <c r="SRX362"/>
      <c r="SRY362"/>
      <c r="SRZ362"/>
      <c r="SSA362"/>
      <c r="SSB362"/>
      <c r="SSC362"/>
      <c r="SSD362"/>
      <c r="SSE362"/>
      <c r="SSF362"/>
      <c r="SSG362"/>
      <c r="SSH362"/>
      <c r="SSI362"/>
      <c r="SSJ362"/>
      <c r="SSK362"/>
      <c r="SSL362"/>
      <c r="SSM362"/>
      <c r="SSN362"/>
      <c r="SSO362"/>
      <c r="SSP362"/>
      <c r="SSQ362"/>
      <c r="SSR362"/>
      <c r="SSS362"/>
      <c r="SST362"/>
      <c r="SSU362"/>
      <c r="SSV362"/>
      <c r="SSW362"/>
      <c r="SSX362"/>
      <c r="SSY362"/>
      <c r="SSZ362"/>
      <c r="STA362"/>
      <c r="STB362"/>
      <c r="STC362"/>
      <c r="STD362"/>
      <c r="STE362"/>
      <c r="STF362"/>
      <c r="STG362"/>
      <c r="STH362"/>
      <c r="STI362"/>
      <c r="STJ362"/>
      <c r="STK362"/>
      <c r="STL362"/>
      <c r="STM362"/>
      <c r="STN362"/>
      <c r="STO362"/>
      <c r="STP362"/>
      <c r="STQ362"/>
      <c r="STR362"/>
      <c r="STS362"/>
      <c r="STT362"/>
      <c r="STU362"/>
      <c r="STV362"/>
      <c r="STW362"/>
      <c r="STX362"/>
      <c r="STY362"/>
      <c r="STZ362"/>
      <c r="SUA362"/>
      <c r="SUB362"/>
      <c r="SUC362"/>
      <c r="SUD362"/>
      <c r="SUE362"/>
      <c r="SUF362"/>
      <c r="SUG362"/>
      <c r="SUH362"/>
      <c r="SUI362"/>
      <c r="SUJ362"/>
      <c r="SUK362"/>
      <c r="SUL362"/>
      <c r="SUM362"/>
      <c r="SUN362"/>
      <c r="SUO362"/>
      <c r="SUP362"/>
      <c r="SUQ362"/>
      <c r="SUR362"/>
      <c r="SUS362"/>
      <c r="SUT362"/>
      <c r="SUU362"/>
      <c r="SUV362"/>
      <c r="SUW362"/>
      <c r="SUX362"/>
      <c r="SUY362"/>
      <c r="SUZ362"/>
      <c r="SVA362"/>
      <c r="SVB362"/>
      <c r="SVC362"/>
      <c r="SVD362"/>
      <c r="SVE362"/>
      <c r="SVF362"/>
      <c r="SVG362"/>
      <c r="SVH362"/>
      <c r="SVI362"/>
      <c r="SVJ362"/>
      <c r="SVK362"/>
      <c r="SVL362"/>
      <c r="SVM362"/>
      <c r="SVN362"/>
      <c r="SVO362"/>
      <c r="SVP362"/>
      <c r="SVQ362"/>
      <c r="SVR362"/>
      <c r="SVS362"/>
      <c r="SVT362"/>
      <c r="SVU362"/>
      <c r="SVV362"/>
      <c r="SVW362"/>
      <c r="SVX362"/>
      <c r="SVY362"/>
      <c r="SVZ362"/>
      <c r="SWA362"/>
      <c r="SWB362"/>
      <c r="SWC362"/>
      <c r="SWD362"/>
      <c r="SWE362"/>
      <c r="SWF362"/>
      <c r="SWG362"/>
      <c r="SWH362"/>
      <c r="SWI362"/>
      <c r="SWJ362"/>
      <c r="SWK362"/>
      <c r="SWL362"/>
      <c r="SWM362"/>
      <c r="SWN362"/>
      <c r="SWO362"/>
      <c r="SWP362"/>
      <c r="SWQ362"/>
      <c r="SWR362"/>
      <c r="SWS362"/>
      <c r="SWT362"/>
      <c r="SWU362"/>
      <c r="SWV362"/>
      <c r="SWW362"/>
      <c r="SWX362"/>
      <c r="SWY362"/>
      <c r="SWZ362"/>
      <c r="SXA362"/>
      <c r="SXB362"/>
      <c r="SXC362"/>
      <c r="SXD362"/>
      <c r="SXE362"/>
      <c r="SXF362"/>
      <c r="SXG362"/>
      <c r="SXH362"/>
      <c r="SXI362"/>
      <c r="SXJ362"/>
      <c r="SXK362"/>
      <c r="SXL362"/>
      <c r="SXM362"/>
      <c r="SXN362"/>
      <c r="SXO362"/>
      <c r="SXP362"/>
      <c r="SXQ362"/>
      <c r="SXR362"/>
      <c r="SXS362"/>
      <c r="SXT362"/>
      <c r="SXU362"/>
      <c r="SXV362"/>
      <c r="SXW362"/>
      <c r="SXX362"/>
      <c r="SXY362"/>
      <c r="SXZ362"/>
      <c r="SYA362"/>
      <c r="SYB362"/>
      <c r="SYC362"/>
      <c r="SYD362"/>
      <c r="SYE362"/>
      <c r="SYF362"/>
      <c r="SYG362"/>
      <c r="SYH362"/>
      <c r="SYI362"/>
      <c r="SYJ362"/>
      <c r="SYK362"/>
      <c r="SYL362"/>
      <c r="SYM362"/>
      <c r="SYN362"/>
      <c r="SYO362"/>
      <c r="SYP362"/>
      <c r="SYQ362"/>
      <c r="SYR362"/>
      <c r="SYS362"/>
      <c r="SYT362"/>
      <c r="SYU362"/>
      <c r="SYV362"/>
      <c r="SYW362"/>
      <c r="SYX362"/>
      <c r="SYY362"/>
      <c r="SYZ362"/>
      <c r="SZA362"/>
      <c r="SZB362"/>
      <c r="SZC362"/>
      <c r="SZD362"/>
      <c r="SZE362"/>
      <c r="SZF362"/>
      <c r="SZG362"/>
      <c r="SZH362"/>
      <c r="SZI362"/>
      <c r="SZJ362"/>
      <c r="SZK362"/>
      <c r="SZL362"/>
      <c r="SZM362"/>
      <c r="SZN362"/>
      <c r="SZO362"/>
      <c r="SZP362"/>
      <c r="SZQ362"/>
      <c r="SZR362"/>
      <c r="SZS362"/>
      <c r="SZT362"/>
      <c r="SZU362"/>
      <c r="SZV362"/>
      <c r="SZW362"/>
      <c r="SZX362"/>
      <c r="SZY362"/>
      <c r="SZZ362"/>
      <c r="TAA362"/>
      <c r="TAB362"/>
      <c r="TAC362"/>
      <c r="TAD362"/>
      <c r="TAE362"/>
      <c r="TAF362"/>
      <c r="TAG362"/>
      <c r="TAH362"/>
      <c r="TAI362"/>
      <c r="TAJ362"/>
      <c r="TAK362"/>
      <c r="TAL362"/>
      <c r="TAM362"/>
      <c r="TAN362"/>
      <c r="TAO362"/>
      <c r="TAP362"/>
      <c r="TAQ362"/>
      <c r="TAR362"/>
      <c r="TAS362"/>
      <c r="TAT362"/>
      <c r="TAU362"/>
      <c r="TAV362"/>
      <c r="TAW362"/>
      <c r="TAX362"/>
      <c r="TAY362"/>
      <c r="TAZ362"/>
      <c r="TBA362"/>
      <c r="TBB362"/>
      <c r="TBC362"/>
      <c r="TBD362"/>
      <c r="TBE362"/>
      <c r="TBF362"/>
      <c r="TBG362"/>
      <c r="TBH362"/>
      <c r="TBI362"/>
      <c r="TBJ362"/>
      <c r="TBK362"/>
      <c r="TBL362"/>
      <c r="TBM362"/>
      <c r="TBN362"/>
      <c r="TBO362"/>
      <c r="TBP362"/>
      <c r="TBQ362"/>
      <c r="TBR362"/>
      <c r="TBS362"/>
      <c r="TBT362"/>
      <c r="TBU362"/>
      <c r="TBV362"/>
      <c r="TBW362"/>
      <c r="TBX362"/>
      <c r="TBY362"/>
      <c r="TBZ362"/>
      <c r="TCA362"/>
      <c r="TCB362"/>
      <c r="TCC362"/>
      <c r="TCD362"/>
      <c r="TCE362"/>
      <c r="TCF362"/>
      <c r="TCG362"/>
      <c r="TCH362"/>
      <c r="TCI362"/>
      <c r="TCJ362"/>
      <c r="TCK362"/>
      <c r="TCL362"/>
      <c r="TCM362"/>
      <c r="TCN362"/>
      <c r="TCO362"/>
      <c r="TCP362"/>
      <c r="TCQ362"/>
      <c r="TCR362"/>
      <c r="TCS362"/>
      <c r="TCT362"/>
      <c r="TCU362"/>
      <c r="TCV362"/>
      <c r="TCW362"/>
      <c r="TCX362"/>
      <c r="TCY362"/>
      <c r="TCZ362"/>
      <c r="TDA362"/>
      <c r="TDB362"/>
      <c r="TDC362"/>
      <c r="TDD362"/>
      <c r="TDE362"/>
      <c r="TDF362"/>
      <c r="TDG362"/>
      <c r="TDH362"/>
      <c r="TDI362"/>
      <c r="TDJ362"/>
      <c r="TDK362"/>
      <c r="TDL362"/>
      <c r="TDM362"/>
      <c r="TDN362"/>
      <c r="TDO362"/>
      <c r="TDP362"/>
      <c r="TDQ362"/>
      <c r="TDR362"/>
      <c r="TDS362"/>
      <c r="TDT362"/>
      <c r="TDU362"/>
      <c r="TDV362"/>
      <c r="TDW362"/>
      <c r="TDX362"/>
      <c r="TDY362"/>
      <c r="TDZ362"/>
      <c r="TEA362"/>
      <c r="TEB362"/>
      <c r="TEC362"/>
      <c r="TED362"/>
      <c r="TEE362"/>
      <c r="TEF362"/>
      <c r="TEG362"/>
      <c r="TEH362"/>
      <c r="TEI362"/>
      <c r="TEJ362"/>
      <c r="TEK362"/>
      <c r="TEL362"/>
      <c r="TEM362"/>
      <c r="TEN362"/>
      <c r="TEO362"/>
      <c r="TEP362"/>
      <c r="TEQ362"/>
      <c r="TER362"/>
      <c r="TES362"/>
      <c r="TET362"/>
      <c r="TEU362"/>
      <c r="TEV362"/>
      <c r="TEW362"/>
      <c r="TEX362"/>
      <c r="TEY362"/>
      <c r="TEZ362"/>
      <c r="TFA362"/>
      <c r="TFB362"/>
      <c r="TFC362"/>
      <c r="TFD362"/>
      <c r="TFE362"/>
      <c r="TFF362"/>
      <c r="TFG362"/>
      <c r="TFH362"/>
      <c r="TFI362"/>
      <c r="TFJ362"/>
      <c r="TFK362"/>
      <c r="TFL362"/>
      <c r="TFM362"/>
      <c r="TFN362"/>
      <c r="TFO362"/>
      <c r="TFP362"/>
      <c r="TFQ362"/>
      <c r="TFR362"/>
      <c r="TFS362"/>
      <c r="TFT362"/>
      <c r="TFU362"/>
      <c r="TFV362"/>
      <c r="TFW362"/>
      <c r="TFX362"/>
      <c r="TFY362"/>
      <c r="TFZ362"/>
      <c r="TGA362"/>
      <c r="TGB362"/>
      <c r="TGC362"/>
      <c r="TGD362"/>
      <c r="TGE362"/>
      <c r="TGF362"/>
      <c r="TGG362"/>
      <c r="TGH362"/>
      <c r="TGI362"/>
      <c r="TGJ362"/>
      <c r="TGK362"/>
      <c r="TGL362"/>
      <c r="TGM362"/>
      <c r="TGN362"/>
      <c r="TGO362"/>
      <c r="TGP362"/>
      <c r="TGQ362"/>
      <c r="TGR362"/>
      <c r="TGS362"/>
      <c r="TGT362"/>
      <c r="TGU362"/>
      <c r="TGV362"/>
      <c r="TGW362"/>
      <c r="TGX362"/>
      <c r="TGY362"/>
      <c r="TGZ362"/>
      <c r="THA362"/>
      <c r="THB362"/>
      <c r="THC362"/>
      <c r="THD362"/>
      <c r="THE362"/>
      <c r="THF362"/>
      <c r="THG362"/>
      <c r="THH362"/>
      <c r="THI362"/>
      <c r="THJ362"/>
      <c r="THK362"/>
      <c r="THL362"/>
      <c r="THM362"/>
      <c r="THN362"/>
      <c r="THO362"/>
      <c r="THP362"/>
      <c r="THQ362"/>
      <c r="THR362"/>
      <c r="THS362"/>
      <c r="THT362"/>
      <c r="THU362"/>
      <c r="THV362"/>
      <c r="THW362"/>
      <c r="THX362"/>
      <c r="THY362"/>
      <c r="THZ362"/>
      <c r="TIA362"/>
      <c r="TIB362"/>
      <c r="TIC362"/>
      <c r="TID362"/>
      <c r="TIE362"/>
      <c r="TIF362"/>
      <c r="TIG362"/>
      <c r="TIH362"/>
      <c r="TII362"/>
      <c r="TIJ362"/>
      <c r="TIK362"/>
      <c r="TIL362"/>
      <c r="TIM362"/>
      <c r="TIN362"/>
      <c r="TIO362"/>
      <c r="TIP362"/>
      <c r="TIQ362"/>
      <c r="TIR362"/>
      <c r="TIS362"/>
      <c r="TIT362"/>
      <c r="TIU362"/>
      <c r="TIV362"/>
      <c r="TIW362"/>
      <c r="TIX362"/>
      <c r="TIY362"/>
      <c r="TIZ362"/>
      <c r="TJA362"/>
      <c r="TJB362"/>
      <c r="TJC362"/>
      <c r="TJD362"/>
      <c r="TJE362"/>
      <c r="TJF362"/>
      <c r="TJG362"/>
      <c r="TJH362"/>
      <c r="TJI362"/>
      <c r="TJJ362"/>
      <c r="TJK362"/>
      <c r="TJL362"/>
      <c r="TJM362"/>
      <c r="TJN362"/>
      <c r="TJO362"/>
      <c r="TJP362"/>
      <c r="TJQ362"/>
      <c r="TJR362"/>
      <c r="TJS362"/>
      <c r="TJT362"/>
      <c r="TJU362"/>
      <c r="TJV362"/>
      <c r="TJW362"/>
      <c r="TJX362"/>
      <c r="TJY362"/>
      <c r="TJZ362"/>
      <c r="TKA362"/>
      <c r="TKB362"/>
      <c r="TKC362"/>
      <c r="TKD362"/>
      <c r="TKE362"/>
      <c r="TKF362"/>
      <c r="TKG362"/>
      <c r="TKH362"/>
      <c r="TKI362"/>
      <c r="TKJ362"/>
      <c r="TKK362"/>
      <c r="TKL362"/>
      <c r="TKM362"/>
      <c r="TKN362"/>
      <c r="TKO362"/>
      <c r="TKP362"/>
      <c r="TKQ362"/>
      <c r="TKR362"/>
      <c r="TKS362"/>
      <c r="TKT362"/>
      <c r="TKU362"/>
      <c r="TKV362"/>
      <c r="TKW362"/>
      <c r="TKX362"/>
      <c r="TKY362"/>
      <c r="TKZ362"/>
      <c r="TLA362"/>
      <c r="TLB362"/>
      <c r="TLC362"/>
      <c r="TLD362"/>
      <c r="TLE362"/>
      <c r="TLF362"/>
      <c r="TLG362"/>
      <c r="TLH362"/>
      <c r="TLI362"/>
      <c r="TLJ362"/>
      <c r="TLK362"/>
      <c r="TLL362"/>
      <c r="TLM362"/>
      <c r="TLN362"/>
      <c r="TLO362"/>
      <c r="TLP362"/>
      <c r="TLQ362"/>
      <c r="TLR362"/>
      <c r="TLS362"/>
      <c r="TLT362"/>
      <c r="TLU362"/>
      <c r="TLV362"/>
      <c r="TLW362"/>
      <c r="TLX362"/>
      <c r="TLY362"/>
      <c r="TLZ362"/>
      <c r="TMA362"/>
      <c r="TMB362"/>
      <c r="TMC362"/>
      <c r="TMD362"/>
      <c r="TME362"/>
      <c r="TMF362"/>
      <c r="TMG362"/>
      <c r="TMH362"/>
      <c r="TMI362"/>
      <c r="TMJ362"/>
      <c r="TMK362"/>
      <c r="TML362"/>
      <c r="TMM362"/>
      <c r="TMN362"/>
      <c r="TMO362"/>
      <c r="TMP362"/>
      <c r="TMQ362"/>
      <c r="TMR362"/>
      <c r="TMS362"/>
      <c r="TMT362"/>
      <c r="TMU362"/>
      <c r="TMV362"/>
      <c r="TMW362"/>
      <c r="TMX362"/>
      <c r="TMY362"/>
      <c r="TMZ362"/>
      <c r="TNA362"/>
      <c r="TNB362"/>
      <c r="TNC362"/>
      <c r="TND362"/>
      <c r="TNE362"/>
      <c r="TNF362"/>
      <c r="TNG362"/>
      <c r="TNH362"/>
      <c r="TNI362"/>
      <c r="TNJ362"/>
      <c r="TNK362"/>
      <c r="TNL362"/>
      <c r="TNM362"/>
      <c r="TNN362"/>
      <c r="TNO362"/>
      <c r="TNP362"/>
      <c r="TNQ362"/>
      <c r="TNR362"/>
      <c r="TNS362"/>
      <c r="TNT362"/>
      <c r="TNU362"/>
      <c r="TNV362"/>
      <c r="TNW362"/>
      <c r="TNX362"/>
      <c r="TNY362"/>
      <c r="TNZ362"/>
      <c r="TOA362"/>
      <c r="TOB362"/>
      <c r="TOC362"/>
      <c r="TOD362"/>
      <c r="TOE362"/>
      <c r="TOF362"/>
      <c r="TOG362"/>
      <c r="TOH362"/>
      <c r="TOI362"/>
      <c r="TOJ362"/>
      <c r="TOK362"/>
      <c r="TOL362"/>
      <c r="TOM362"/>
      <c r="TON362"/>
      <c r="TOO362"/>
      <c r="TOP362"/>
      <c r="TOQ362"/>
      <c r="TOR362"/>
      <c r="TOS362"/>
      <c r="TOT362"/>
      <c r="TOU362"/>
      <c r="TOV362"/>
      <c r="TOW362"/>
      <c r="TOX362"/>
      <c r="TOY362"/>
      <c r="TOZ362"/>
      <c r="TPA362"/>
      <c r="TPB362"/>
      <c r="TPC362"/>
      <c r="TPD362"/>
      <c r="TPE362"/>
      <c r="TPF362"/>
      <c r="TPG362"/>
      <c r="TPH362"/>
      <c r="TPI362"/>
      <c r="TPJ362"/>
      <c r="TPK362"/>
      <c r="TPL362"/>
      <c r="TPM362"/>
      <c r="TPN362"/>
      <c r="TPO362"/>
      <c r="TPP362"/>
      <c r="TPQ362"/>
      <c r="TPR362"/>
      <c r="TPS362"/>
      <c r="TPT362"/>
      <c r="TPU362"/>
      <c r="TPV362"/>
      <c r="TPW362"/>
      <c r="TPX362"/>
      <c r="TPY362"/>
      <c r="TPZ362"/>
      <c r="TQA362"/>
      <c r="TQB362"/>
      <c r="TQC362"/>
      <c r="TQD362"/>
      <c r="TQE362"/>
      <c r="TQF362"/>
      <c r="TQG362"/>
      <c r="TQH362"/>
      <c r="TQI362"/>
      <c r="TQJ362"/>
      <c r="TQK362"/>
      <c r="TQL362"/>
      <c r="TQM362"/>
      <c r="TQN362"/>
      <c r="TQO362"/>
      <c r="TQP362"/>
      <c r="TQQ362"/>
      <c r="TQR362"/>
      <c r="TQS362"/>
      <c r="TQT362"/>
      <c r="TQU362"/>
      <c r="TQV362"/>
      <c r="TQW362"/>
      <c r="TQX362"/>
      <c r="TQY362"/>
      <c r="TQZ362"/>
      <c r="TRA362"/>
      <c r="TRB362"/>
      <c r="TRC362"/>
      <c r="TRD362"/>
      <c r="TRE362"/>
      <c r="TRF362"/>
      <c r="TRG362"/>
      <c r="TRH362"/>
      <c r="TRI362"/>
      <c r="TRJ362"/>
      <c r="TRK362"/>
      <c r="TRL362"/>
      <c r="TRM362"/>
      <c r="TRN362"/>
      <c r="TRO362"/>
      <c r="TRP362"/>
      <c r="TRQ362"/>
      <c r="TRR362"/>
      <c r="TRS362"/>
      <c r="TRT362"/>
      <c r="TRU362"/>
      <c r="TRV362"/>
      <c r="TRW362"/>
      <c r="TRX362"/>
      <c r="TRY362"/>
      <c r="TRZ362"/>
      <c r="TSA362"/>
      <c r="TSB362"/>
      <c r="TSC362"/>
      <c r="TSD362"/>
      <c r="TSE362"/>
      <c r="TSF362"/>
      <c r="TSG362"/>
      <c r="TSH362"/>
      <c r="TSI362"/>
      <c r="TSJ362"/>
      <c r="TSK362"/>
      <c r="TSL362"/>
      <c r="TSM362"/>
      <c r="TSN362"/>
      <c r="TSO362"/>
      <c r="TSP362"/>
      <c r="TSQ362"/>
      <c r="TSR362"/>
      <c r="TSS362"/>
      <c r="TST362"/>
      <c r="TSU362"/>
      <c r="TSV362"/>
      <c r="TSW362"/>
      <c r="TSX362"/>
      <c r="TSY362"/>
      <c r="TSZ362"/>
      <c r="TTA362"/>
      <c r="TTB362"/>
      <c r="TTC362"/>
      <c r="TTD362"/>
      <c r="TTE362"/>
      <c r="TTF362"/>
      <c r="TTG362"/>
      <c r="TTH362"/>
      <c r="TTI362"/>
      <c r="TTJ362"/>
      <c r="TTK362"/>
      <c r="TTL362"/>
      <c r="TTM362"/>
      <c r="TTN362"/>
      <c r="TTO362"/>
      <c r="TTP362"/>
      <c r="TTQ362"/>
      <c r="TTR362"/>
      <c r="TTS362"/>
      <c r="TTT362"/>
      <c r="TTU362"/>
      <c r="TTV362"/>
      <c r="TTW362"/>
      <c r="TTX362"/>
      <c r="TTY362"/>
      <c r="TTZ362"/>
      <c r="TUA362"/>
      <c r="TUB362"/>
      <c r="TUC362"/>
      <c r="TUD362"/>
      <c r="TUE362"/>
      <c r="TUF362"/>
      <c r="TUG362"/>
      <c r="TUH362"/>
      <c r="TUI362"/>
      <c r="TUJ362"/>
      <c r="TUK362"/>
      <c r="TUL362"/>
      <c r="TUM362"/>
      <c r="TUN362"/>
      <c r="TUO362"/>
      <c r="TUP362"/>
      <c r="TUQ362"/>
      <c r="TUR362"/>
      <c r="TUS362"/>
      <c r="TUT362"/>
      <c r="TUU362"/>
      <c r="TUV362"/>
      <c r="TUW362"/>
      <c r="TUX362"/>
      <c r="TUY362"/>
      <c r="TUZ362"/>
      <c r="TVA362"/>
      <c r="TVB362"/>
      <c r="TVC362"/>
      <c r="TVD362"/>
      <c r="TVE362"/>
      <c r="TVF362"/>
      <c r="TVG362"/>
      <c r="TVH362"/>
      <c r="TVI362"/>
      <c r="TVJ362"/>
      <c r="TVK362"/>
      <c r="TVL362"/>
      <c r="TVM362"/>
      <c r="TVN362"/>
      <c r="TVO362"/>
      <c r="TVP362"/>
      <c r="TVQ362"/>
      <c r="TVR362"/>
      <c r="TVS362"/>
      <c r="TVT362"/>
      <c r="TVU362"/>
      <c r="TVV362"/>
      <c r="TVW362"/>
      <c r="TVX362"/>
      <c r="TVY362"/>
      <c r="TVZ362"/>
      <c r="TWA362"/>
      <c r="TWB362"/>
      <c r="TWC362"/>
      <c r="TWD362"/>
      <c r="TWE362"/>
      <c r="TWF362"/>
      <c r="TWG362"/>
      <c r="TWH362"/>
      <c r="TWI362"/>
      <c r="TWJ362"/>
      <c r="TWK362"/>
      <c r="TWL362"/>
      <c r="TWM362"/>
      <c r="TWN362"/>
      <c r="TWO362"/>
      <c r="TWP362"/>
      <c r="TWQ362"/>
      <c r="TWR362"/>
      <c r="TWS362"/>
      <c r="TWT362"/>
      <c r="TWU362"/>
      <c r="TWV362"/>
      <c r="TWW362"/>
      <c r="TWX362"/>
      <c r="TWY362"/>
      <c r="TWZ362"/>
      <c r="TXA362"/>
      <c r="TXB362"/>
      <c r="TXC362"/>
      <c r="TXD362"/>
      <c r="TXE362"/>
      <c r="TXF362"/>
      <c r="TXG362"/>
      <c r="TXH362"/>
      <c r="TXI362"/>
      <c r="TXJ362"/>
      <c r="TXK362"/>
      <c r="TXL362"/>
      <c r="TXM362"/>
      <c r="TXN362"/>
      <c r="TXO362"/>
      <c r="TXP362"/>
      <c r="TXQ362"/>
      <c r="TXR362"/>
      <c r="TXS362"/>
      <c r="TXT362"/>
      <c r="TXU362"/>
      <c r="TXV362"/>
      <c r="TXW362"/>
      <c r="TXX362"/>
      <c r="TXY362"/>
      <c r="TXZ362"/>
      <c r="TYA362"/>
      <c r="TYB362"/>
      <c r="TYC362"/>
      <c r="TYD362"/>
      <c r="TYE362"/>
      <c r="TYF362"/>
      <c r="TYG362"/>
      <c r="TYH362"/>
      <c r="TYI362"/>
      <c r="TYJ362"/>
      <c r="TYK362"/>
      <c r="TYL362"/>
      <c r="TYM362"/>
      <c r="TYN362"/>
      <c r="TYO362"/>
      <c r="TYP362"/>
      <c r="TYQ362"/>
      <c r="TYR362"/>
      <c r="TYS362"/>
      <c r="TYT362"/>
      <c r="TYU362"/>
      <c r="TYV362"/>
      <c r="TYW362"/>
      <c r="TYX362"/>
      <c r="TYY362"/>
      <c r="TYZ362"/>
      <c r="TZA362"/>
      <c r="TZB362"/>
      <c r="TZC362"/>
      <c r="TZD362"/>
      <c r="TZE362"/>
      <c r="TZF362"/>
      <c r="TZG362"/>
      <c r="TZH362"/>
      <c r="TZI362"/>
      <c r="TZJ362"/>
      <c r="TZK362"/>
      <c r="TZL362"/>
      <c r="TZM362"/>
      <c r="TZN362"/>
      <c r="TZO362"/>
      <c r="TZP362"/>
      <c r="TZQ362"/>
      <c r="TZR362"/>
      <c r="TZS362"/>
      <c r="TZT362"/>
      <c r="TZU362"/>
      <c r="TZV362"/>
      <c r="TZW362"/>
      <c r="TZX362"/>
      <c r="TZY362"/>
      <c r="TZZ362"/>
      <c r="UAA362"/>
      <c r="UAB362"/>
      <c r="UAC362"/>
      <c r="UAD362"/>
      <c r="UAE362"/>
      <c r="UAF362"/>
      <c r="UAG362"/>
      <c r="UAH362"/>
      <c r="UAI362"/>
      <c r="UAJ362"/>
      <c r="UAK362"/>
      <c r="UAL362"/>
      <c r="UAM362"/>
      <c r="UAN362"/>
      <c r="UAO362"/>
      <c r="UAP362"/>
      <c r="UAQ362"/>
      <c r="UAR362"/>
      <c r="UAS362"/>
      <c r="UAT362"/>
      <c r="UAU362"/>
      <c r="UAV362"/>
      <c r="UAW362"/>
      <c r="UAX362"/>
      <c r="UAY362"/>
      <c r="UAZ362"/>
      <c r="UBA362"/>
      <c r="UBB362"/>
      <c r="UBC362"/>
      <c r="UBD362"/>
      <c r="UBE362"/>
      <c r="UBF362"/>
      <c r="UBG362"/>
      <c r="UBH362"/>
      <c r="UBI362"/>
      <c r="UBJ362"/>
      <c r="UBK362"/>
      <c r="UBL362"/>
      <c r="UBM362"/>
      <c r="UBN362"/>
      <c r="UBO362"/>
      <c r="UBP362"/>
      <c r="UBQ362"/>
      <c r="UBR362"/>
      <c r="UBS362"/>
      <c r="UBT362"/>
      <c r="UBU362"/>
      <c r="UBV362"/>
      <c r="UBW362"/>
      <c r="UBX362"/>
      <c r="UBY362"/>
      <c r="UBZ362"/>
      <c r="UCA362"/>
      <c r="UCB362"/>
      <c r="UCC362"/>
      <c r="UCD362"/>
      <c r="UCE362"/>
      <c r="UCF362"/>
      <c r="UCG362"/>
      <c r="UCH362"/>
      <c r="UCI362"/>
      <c r="UCJ362"/>
      <c r="UCK362"/>
      <c r="UCL362"/>
      <c r="UCM362"/>
      <c r="UCN362"/>
      <c r="UCO362"/>
      <c r="UCP362"/>
      <c r="UCQ362"/>
      <c r="UCR362"/>
      <c r="UCS362"/>
      <c r="UCT362"/>
      <c r="UCU362"/>
      <c r="UCV362"/>
      <c r="UCW362"/>
      <c r="UCX362"/>
      <c r="UCY362"/>
      <c r="UCZ362"/>
      <c r="UDA362"/>
      <c r="UDB362"/>
      <c r="UDC362"/>
      <c r="UDD362"/>
      <c r="UDE362"/>
      <c r="UDF362"/>
      <c r="UDG362"/>
      <c r="UDH362"/>
      <c r="UDI362"/>
      <c r="UDJ362"/>
      <c r="UDK362"/>
      <c r="UDL362"/>
      <c r="UDM362"/>
      <c r="UDN362"/>
      <c r="UDO362"/>
      <c r="UDP362"/>
      <c r="UDQ362"/>
      <c r="UDR362"/>
      <c r="UDS362"/>
      <c r="UDT362"/>
      <c r="UDU362"/>
      <c r="UDV362"/>
      <c r="UDW362"/>
      <c r="UDX362"/>
      <c r="UDY362"/>
      <c r="UDZ362"/>
      <c r="UEA362"/>
      <c r="UEB362"/>
      <c r="UEC362"/>
      <c r="UED362"/>
      <c r="UEE362"/>
      <c r="UEF362"/>
      <c r="UEG362"/>
      <c r="UEH362"/>
      <c r="UEI362"/>
      <c r="UEJ362"/>
      <c r="UEK362"/>
      <c r="UEL362"/>
      <c r="UEM362"/>
      <c r="UEN362"/>
      <c r="UEO362"/>
      <c r="UEP362"/>
      <c r="UEQ362"/>
      <c r="UER362"/>
      <c r="UES362"/>
      <c r="UET362"/>
      <c r="UEU362"/>
      <c r="UEV362"/>
      <c r="UEW362"/>
      <c r="UEX362"/>
      <c r="UEY362"/>
      <c r="UEZ362"/>
      <c r="UFA362"/>
      <c r="UFB362"/>
      <c r="UFC362"/>
      <c r="UFD362"/>
      <c r="UFE362"/>
      <c r="UFF362"/>
      <c r="UFG362"/>
      <c r="UFH362"/>
      <c r="UFI362"/>
      <c r="UFJ362"/>
      <c r="UFK362"/>
      <c r="UFL362"/>
      <c r="UFM362"/>
      <c r="UFN362"/>
      <c r="UFO362"/>
      <c r="UFP362"/>
      <c r="UFQ362"/>
      <c r="UFR362"/>
      <c r="UFS362"/>
      <c r="UFT362"/>
      <c r="UFU362"/>
      <c r="UFV362"/>
      <c r="UFW362"/>
      <c r="UFX362"/>
      <c r="UFY362"/>
      <c r="UFZ362"/>
      <c r="UGA362"/>
      <c r="UGB362"/>
      <c r="UGC362"/>
      <c r="UGD362"/>
      <c r="UGE362"/>
      <c r="UGF362"/>
      <c r="UGG362"/>
      <c r="UGH362"/>
      <c r="UGI362"/>
      <c r="UGJ362"/>
      <c r="UGK362"/>
      <c r="UGL362"/>
      <c r="UGM362"/>
      <c r="UGN362"/>
      <c r="UGO362"/>
      <c r="UGP362"/>
      <c r="UGQ362"/>
      <c r="UGR362"/>
      <c r="UGS362"/>
      <c r="UGT362"/>
      <c r="UGU362"/>
      <c r="UGV362"/>
      <c r="UGW362"/>
      <c r="UGX362"/>
      <c r="UGY362"/>
      <c r="UGZ362"/>
      <c r="UHA362"/>
      <c r="UHB362"/>
      <c r="UHC362"/>
      <c r="UHD362"/>
      <c r="UHE362"/>
      <c r="UHF362"/>
      <c r="UHG362"/>
      <c r="UHH362"/>
      <c r="UHI362"/>
      <c r="UHJ362"/>
      <c r="UHK362"/>
      <c r="UHL362"/>
      <c r="UHM362"/>
      <c r="UHN362"/>
      <c r="UHO362"/>
      <c r="UHP362"/>
      <c r="UHQ362"/>
      <c r="UHR362"/>
      <c r="UHS362"/>
      <c r="UHT362"/>
      <c r="UHU362"/>
      <c r="UHV362"/>
      <c r="UHW362"/>
      <c r="UHX362"/>
      <c r="UHY362"/>
      <c r="UHZ362"/>
      <c r="UIA362"/>
      <c r="UIB362"/>
      <c r="UIC362"/>
      <c r="UID362"/>
      <c r="UIE362"/>
      <c r="UIF362"/>
      <c r="UIG362"/>
      <c r="UIH362"/>
      <c r="UII362"/>
      <c r="UIJ362"/>
      <c r="UIK362"/>
      <c r="UIL362"/>
      <c r="UIM362"/>
      <c r="UIN362"/>
      <c r="UIO362"/>
      <c r="UIP362"/>
      <c r="UIQ362"/>
      <c r="UIR362"/>
      <c r="UIS362"/>
      <c r="UIT362"/>
      <c r="UIU362"/>
      <c r="UIV362"/>
      <c r="UIW362"/>
      <c r="UIX362"/>
      <c r="UIY362"/>
      <c r="UIZ362"/>
      <c r="UJA362"/>
      <c r="UJB362"/>
      <c r="UJC362"/>
      <c r="UJD362"/>
      <c r="UJE362"/>
      <c r="UJF362"/>
      <c r="UJG362"/>
      <c r="UJH362"/>
      <c r="UJI362"/>
      <c r="UJJ362"/>
      <c r="UJK362"/>
      <c r="UJL362"/>
      <c r="UJM362"/>
      <c r="UJN362"/>
      <c r="UJO362"/>
      <c r="UJP362"/>
      <c r="UJQ362"/>
      <c r="UJR362"/>
      <c r="UJS362"/>
      <c r="UJT362"/>
      <c r="UJU362"/>
      <c r="UJV362"/>
      <c r="UJW362"/>
      <c r="UJX362"/>
      <c r="UJY362"/>
      <c r="UJZ362"/>
      <c r="UKA362"/>
      <c r="UKB362"/>
      <c r="UKC362"/>
      <c r="UKD362"/>
      <c r="UKE362"/>
      <c r="UKF362"/>
      <c r="UKG362"/>
      <c r="UKH362"/>
      <c r="UKI362"/>
      <c r="UKJ362"/>
      <c r="UKK362"/>
      <c r="UKL362"/>
      <c r="UKM362"/>
      <c r="UKN362"/>
      <c r="UKO362"/>
      <c r="UKP362"/>
      <c r="UKQ362"/>
      <c r="UKR362"/>
      <c r="UKS362"/>
      <c r="UKT362"/>
      <c r="UKU362"/>
      <c r="UKV362"/>
      <c r="UKW362"/>
      <c r="UKX362"/>
      <c r="UKY362"/>
      <c r="UKZ362"/>
      <c r="ULA362"/>
      <c r="ULB362"/>
      <c r="ULC362"/>
      <c r="ULD362"/>
      <c r="ULE362"/>
      <c r="ULF362"/>
      <c r="ULG362"/>
      <c r="ULH362"/>
      <c r="ULI362"/>
      <c r="ULJ362"/>
      <c r="ULK362"/>
      <c r="ULL362"/>
      <c r="ULM362"/>
      <c r="ULN362"/>
      <c r="ULO362"/>
      <c r="ULP362"/>
      <c r="ULQ362"/>
      <c r="ULR362"/>
      <c r="ULS362"/>
      <c r="ULT362"/>
      <c r="ULU362"/>
      <c r="ULV362"/>
      <c r="ULW362"/>
      <c r="ULX362"/>
      <c r="ULY362"/>
      <c r="ULZ362"/>
      <c r="UMA362"/>
      <c r="UMB362"/>
      <c r="UMC362"/>
      <c r="UMD362"/>
      <c r="UME362"/>
      <c r="UMF362"/>
      <c r="UMG362"/>
      <c r="UMH362"/>
      <c r="UMI362"/>
      <c r="UMJ362"/>
      <c r="UMK362"/>
      <c r="UML362"/>
      <c r="UMM362"/>
      <c r="UMN362"/>
      <c r="UMO362"/>
      <c r="UMP362"/>
      <c r="UMQ362"/>
      <c r="UMR362"/>
      <c r="UMS362"/>
      <c r="UMT362"/>
      <c r="UMU362"/>
      <c r="UMV362"/>
      <c r="UMW362"/>
      <c r="UMX362"/>
      <c r="UMY362"/>
      <c r="UMZ362"/>
      <c r="UNA362"/>
      <c r="UNB362"/>
      <c r="UNC362"/>
      <c r="UND362"/>
      <c r="UNE362"/>
      <c r="UNF362"/>
      <c r="UNG362"/>
      <c r="UNH362"/>
      <c r="UNI362"/>
      <c r="UNJ362"/>
      <c r="UNK362"/>
      <c r="UNL362"/>
      <c r="UNM362"/>
      <c r="UNN362"/>
      <c r="UNO362"/>
      <c r="UNP362"/>
      <c r="UNQ362"/>
      <c r="UNR362"/>
      <c r="UNS362"/>
      <c r="UNT362"/>
      <c r="UNU362"/>
      <c r="UNV362"/>
      <c r="UNW362"/>
      <c r="UNX362"/>
      <c r="UNY362"/>
      <c r="UNZ362"/>
      <c r="UOA362"/>
      <c r="UOB362"/>
      <c r="UOC362"/>
      <c r="UOD362"/>
      <c r="UOE362"/>
      <c r="UOF362"/>
      <c r="UOG362"/>
      <c r="UOH362"/>
      <c r="UOI362"/>
      <c r="UOJ362"/>
      <c r="UOK362"/>
      <c r="UOL362"/>
      <c r="UOM362"/>
      <c r="UON362"/>
      <c r="UOO362"/>
      <c r="UOP362"/>
      <c r="UOQ362"/>
      <c r="UOR362"/>
      <c r="UOS362"/>
      <c r="UOT362"/>
      <c r="UOU362"/>
      <c r="UOV362"/>
      <c r="UOW362"/>
      <c r="UOX362"/>
      <c r="UOY362"/>
      <c r="UOZ362"/>
      <c r="UPA362"/>
      <c r="UPB362"/>
      <c r="UPC362"/>
      <c r="UPD362"/>
      <c r="UPE362"/>
      <c r="UPF362"/>
      <c r="UPG362"/>
      <c r="UPH362"/>
      <c r="UPI362"/>
      <c r="UPJ362"/>
      <c r="UPK362"/>
      <c r="UPL362"/>
      <c r="UPM362"/>
      <c r="UPN362"/>
      <c r="UPO362"/>
      <c r="UPP362"/>
      <c r="UPQ362"/>
      <c r="UPR362"/>
      <c r="UPS362"/>
      <c r="UPT362"/>
      <c r="UPU362"/>
      <c r="UPV362"/>
      <c r="UPW362"/>
      <c r="UPX362"/>
      <c r="UPY362"/>
      <c r="UPZ362"/>
      <c r="UQA362"/>
      <c r="UQB362"/>
      <c r="UQC362"/>
      <c r="UQD362"/>
      <c r="UQE362"/>
      <c r="UQF362"/>
      <c r="UQG362"/>
      <c r="UQH362"/>
      <c r="UQI362"/>
      <c r="UQJ362"/>
      <c r="UQK362"/>
      <c r="UQL362"/>
      <c r="UQM362"/>
      <c r="UQN362"/>
      <c r="UQO362"/>
      <c r="UQP362"/>
      <c r="UQQ362"/>
      <c r="UQR362"/>
      <c r="UQS362"/>
      <c r="UQT362"/>
      <c r="UQU362"/>
      <c r="UQV362"/>
      <c r="UQW362"/>
      <c r="UQX362"/>
      <c r="UQY362"/>
      <c r="UQZ362"/>
      <c r="URA362"/>
      <c r="URB362"/>
      <c r="URC362"/>
      <c r="URD362"/>
      <c r="URE362"/>
      <c r="URF362"/>
      <c r="URG362"/>
      <c r="URH362"/>
      <c r="URI362"/>
      <c r="URJ362"/>
      <c r="URK362"/>
      <c r="URL362"/>
      <c r="URM362"/>
      <c r="URN362"/>
      <c r="URO362"/>
      <c r="URP362"/>
      <c r="URQ362"/>
      <c r="URR362"/>
      <c r="URS362"/>
      <c r="URT362"/>
      <c r="URU362"/>
      <c r="URV362"/>
      <c r="URW362"/>
      <c r="URX362"/>
      <c r="URY362"/>
      <c r="URZ362"/>
      <c r="USA362"/>
      <c r="USB362"/>
      <c r="USC362"/>
      <c r="USD362"/>
      <c r="USE362"/>
      <c r="USF362"/>
      <c r="USG362"/>
      <c r="USH362"/>
      <c r="USI362"/>
      <c r="USJ362"/>
      <c r="USK362"/>
      <c r="USL362"/>
      <c r="USM362"/>
      <c r="USN362"/>
      <c r="USO362"/>
      <c r="USP362"/>
      <c r="USQ362"/>
      <c r="USR362"/>
      <c r="USS362"/>
      <c r="UST362"/>
      <c r="USU362"/>
      <c r="USV362"/>
      <c r="USW362"/>
      <c r="USX362"/>
      <c r="USY362"/>
      <c r="USZ362"/>
      <c r="UTA362"/>
      <c r="UTB362"/>
      <c r="UTC362"/>
      <c r="UTD362"/>
      <c r="UTE362"/>
      <c r="UTF362"/>
      <c r="UTG362"/>
      <c r="UTH362"/>
      <c r="UTI362"/>
      <c r="UTJ362"/>
      <c r="UTK362"/>
      <c r="UTL362"/>
      <c r="UTM362"/>
      <c r="UTN362"/>
      <c r="UTO362"/>
      <c r="UTP362"/>
      <c r="UTQ362"/>
      <c r="UTR362"/>
      <c r="UTS362"/>
      <c r="UTT362"/>
      <c r="UTU362"/>
      <c r="UTV362"/>
      <c r="UTW362"/>
      <c r="UTX362"/>
      <c r="UTY362"/>
      <c r="UTZ362"/>
      <c r="UUA362"/>
      <c r="UUB362"/>
      <c r="UUC362"/>
      <c r="UUD362"/>
      <c r="UUE362"/>
      <c r="UUF362"/>
      <c r="UUG362"/>
      <c r="UUH362"/>
      <c r="UUI362"/>
      <c r="UUJ362"/>
      <c r="UUK362"/>
      <c r="UUL362"/>
      <c r="UUM362"/>
      <c r="UUN362"/>
      <c r="UUO362"/>
      <c r="UUP362"/>
      <c r="UUQ362"/>
      <c r="UUR362"/>
      <c r="UUS362"/>
      <c r="UUT362"/>
      <c r="UUU362"/>
      <c r="UUV362"/>
      <c r="UUW362"/>
      <c r="UUX362"/>
      <c r="UUY362"/>
      <c r="UUZ362"/>
      <c r="UVA362"/>
      <c r="UVB362"/>
      <c r="UVC362"/>
      <c r="UVD362"/>
      <c r="UVE362"/>
      <c r="UVF362"/>
      <c r="UVG362"/>
      <c r="UVH362"/>
      <c r="UVI362"/>
      <c r="UVJ362"/>
      <c r="UVK362"/>
      <c r="UVL362"/>
      <c r="UVM362"/>
      <c r="UVN362"/>
      <c r="UVO362"/>
      <c r="UVP362"/>
      <c r="UVQ362"/>
      <c r="UVR362"/>
      <c r="UVS362"/>
      <c r="UVT362"/>
      <c r="UVU362"/>
      <c r="UVV362"/>
      <c r="UVW362"/>
      <c r="UVX362"/>
      <c r="UVY362"/>
      <c r="UVZ362"/>
      <c r="UWA362"/>
      <c r="UWB362"/>
      <c r="UWC362"/>
      <c r="UWD362"/>
      <c r="UWE362"/>
      <c r="UWF362"/>
      <c r="UWG362"/>
      <c r="UWH362"/>
      <c r="UWI362"/>
      <c r="UWJ362"/>
      <c r="UWK362"/>
      <c r="UWL362"/>
      <c r="UWM362"/>
      <c r="UWN362"/>
      <c r="UWO362"/>
      <c r="UWP362"/>
      <c r="UWQ362"/>
      <c r="UWR362"/>
      <c r="UWS362"/>
      <c r="UWT362"/>
      <c r="UWU362"/>
      <c r="UWV362"/>
      <c r="UWW362"/>
      <c r="UWX362"/>
      <c r="UWY362"/>
      <c r="UWZ362"/>
      <c r="UXA362"/>
      <c r="UXB362"/>
      <c r="UXC362"/>
      <c r="UXD362"/>
      <c r="UXE362"/>
      <c r="UXF362"/>
      <c r="UXG362"/>
      <c r="UXH362"/>
      <c r="UXI362"/>
      <c r="UXJ362"/>
      <c r="UXK362"/>
      <c r="UXL362"/>
      <c r="UXM362"/>
      <c r="UXN362"/>
      <c r="UXO362"/>
      <c r="UXP362"/>
      <c r="UXQ362"/>
      <c r="UXR362"/>
      <c r="UXS362"/>
      <c r="UXT362"/>
      <c r="UXU362"/>
      <c r="UXV362"/>
      <c r="UXW362"/>
      <c r="UXX362"/>
      <c r="UXY362"/>
      <c r="UXZ362"/>
      <c r="UYA362"/>
      <c r="UYB362"/>
      <c r="UYC362"/>
      <c r="UYD362"/>
      <c r="UYE362"/>
      <c r="UYF362"/>
      <c r="UYG362"/>
      <c r="UYH362"/>
      <c r="UYI362"/>
      <c r="UYJ362"/>
      <c r="UYK362"/>
      <c r="UYL362"/>
      <c r="UYM362"/>
      <c r="UYN362"/>
      <c r="UYO362"/>
      <c r="UYP362"/>
      <c r="UYQ362"/>
      <c r="UYR362"/>
      <c r="UYS362"/>
      <c r="UYT362"/>
      <c r="UYU362"/>
      <c r="UYV362"/>
      <c r="UYW362"/>
      <c r="UYX362"/>
      <c r="UYY362"/>
      <c r="UYZ362"/>
      <c r="UZA362"/>
      <c r="UZB362"/>
      <c r="UZC362"/>
      <c r="UZD362"/>
      <c r="UZE362"/>
      <c r="UZF362"/>
      <c r="UZG362"/>
      <c r="UZH362"/>
      <c r="UZI362"/>
      <c r="UZJ362"/>
      <c r="UZK362"/>
      <c r="UZL362"/>
      <c r="UZM362"/>
      <c r="UZN362"/>
      <c r="UZO362"/>
      <c r="UZP362"/>
      <c r="UZQ362"/>
      <c r="UZR362"/>
      <c r="UZS362"/>
      <c r="UZT362"/>
      <c r="UZU362"/>
      <c r="UZV362"/>
      <c r="UZW362"/>
      <c r="UZX362"/>
      <c r="UZY362"/>
      <c r="UZZ362"/>
      <c r="VAA362"/>
      <c r="VAB362"/>
      <c r="VAC362"/>
      <c r="VAD362"/>
      <c r="VAE362"/>
      <c r="VAF362"/>
      <c r="VAG362"/>
      <c r="VAH362"/>
      <c r="VAI362"/>
      <c r="VAJ362"/>
      <c r="VAK362"/>
      <c r="VAL362"/>
      <c r="VAM362"/>
      <c r="VAN362"/>
      <c r="VAO362"/>
      <c r="VAP362"/>
      <c r="VAQ362"/>
      <c r="VAR362"/>
      <c r="VAS362"/>
      <c r="VAT362"/>
      <c r="VAU362"/>
      <c r="VAV362"/>
      <c r="VAW362"/>
      <c r="VAX362"/>
      <c r="VAY362"/>
      <c r="VAZ362"/>
      <c r="VBA362"/>
      <c r="VBB362"/>
      <c r="VBC362"/>
      <c r="VBD362"/>
      <c r="VBE362"/>
      <c r="VBF362"/>
      <c r="VBG362"/>
      <c r="VBH362"/>
      <c r="VBI362"/>
      <c r="VBJ362"/>
      <c r="VBK362"/>
      <c r="VBL362"/>
      <c r="VBM362"/>
      <c r="VBN362"/>
      <c r="VBO362"/>
      <c r="VBP362"/>
      <c r="VBQ362"/>
      <c r="VBR362"/>
      <c r="VBS362"/>
      <c r="VBT362"/>
      <c r="VBU362"/>
      <c r="VBV362"/>
      <c r="VBW362"/>
      <c r="VBX362"/>
      <c r="VBY362"/>
      <c r="VBZ362"/>
      <c r="VCA362"/>
      <c r="VCB362"/>
      <c r="VCC362"/>
      <c r="VCD362"/>
      <c r="VCE362"/>
      <c r="VCF362"/>
      <c r="VCG362"/>
      <c r="VCH362"/>
      <c r="VCI362"/>
      <c r="VCJ362"/>
      <c r="VCK362"/>
      <c r="VCL362"/>
      <c r="VCM362"/>
      <c r="VCN362"/>
      <c r="VCO362"/>
      <c r="VCP362"/>
      <c r="VCQ362"/>
      <c r="VCR362"/>
      <c r="VCS362"/>
      <c r="VCT362"/>
      <c r="VCU362"/>
      <c r="VCV362"/>
      <c r="VCW362"/>
      <c r="VCX362"/>
      <c r="VCY362"/>
      <c r="VCZ362"/>
      <c r="VDA362"/>
      <c r="VDB362"/>
      <c r="VDC362"/>
      <c r="VDD362"/>
      <c r="VDE362"/>
      <c r="VDF362"/>
      <c r="VDG362"/>
      <c r="VDH362"/>
      <c r="VDI362"/>
      <c r="VDJ362"/>
      <c r="VDK362"/>
      <c r="VDL362"/>
      <c r="VDM362"/>
      <c r="VDN362"/>
      <c r="VDO362"/>
      <c r="VDP362"/>
      <c r="VDQ362"/>
      <c r="VDR362"/>
      <c r="VDS362"/>
      <c r="VDT362"/>
      <c r="VDU362"/>
      <c r="VDV362"/>
      <c r="VDW362"/>
      <c r="VDX362"/>
      <c r="VDY362"/>
      <c r="VDZ362"/>
      <c r="VEA362"/>
      <c r="VEB362"/>
      <c r="VEC362"/>
      <c r="VED362"/>
      <c r="VEE362"/>
      <c r="VEF362"/>
      <c r="VEG362"/>
      <c r="VEH362"/>
      <c r="VEI362"/>
      <c r="VEJ362"/>
      <c r="VEK362"/>
      <c r="VEL362"/>
      <c r="VEM362"/>
      <c r="VEN362"/>
      <c r="VEO362"/>
      <c r="VEP362"/>
      <c r="VEQ362"/>
      <c r="VER362"/>
      <c r="VES362"/>
      <c r="VET362"/>
      <c r="VEU362"/>
      <c r="VEV362"/>
      <c r="VEW362"/>
      <c r="VEX362"/>
      <c r="VEY362"/>
      <c r="VEZ362"/>
      <c r="VFA362"/>
      <c r="VFB362"/>
      <c r="VFC362"/>
      <c r="VFD362"/>
      <c r="VFE362"/>
      <c r="VFF362"/>
      <c r="VFG362"/>
      <c r="VFH362"/>
      <c r="VFI362"/>
      <c r="VFJ362"/>
      <c r="VFK362"/>
      <c r="VFL362"/>
      <c r="VFM362"/>
      <c r="VFN362"/>
      <c r="VFO362"/>
      <c r="VFP362"/>
      <c r="VFQ362"/>
      <c r="VFR362"/>
      <c r="VFS362"/>
      <c r="VFT362"/>
      <c r="VFU362"/>
      <c r="VFV362"/>
      <c r="VFW362"/>
      <c r="VFX362"/>
      <c r="VFY362"/>
      <c r="VFZ362"/>
      <c r="VGA362"/>
      <c r="VGB362"/>
      <c r="VGC362"/>
      <c r="VGD362"/>
      <c r="VGE362"/>
      <c r="VGF362"/>
      <c r="VGG362"/>
      <c r="VGH362"/>
      <c r="VGI362"/>
      <c r="VGJ362"/>
      <c r="VGK362"/>
      <c r="VGL362"/>
      <c r="VGM362"/>
      <c r="VGN362"/>
      <c r="VGO362"/>
      <c r="VGP362"/>
      <c r="VGQ362"/>
      <c r="VGR362"/>
      <c r="VGS362"/>
      <c r="VGT362"/>
      <c r="VGU362"/>
      <c r="VGV362"/>
      <c r="VGW362"/>
      <c r="VGX362"/>
      <c r="VGY362"/>
      <c r="VGZ362"/>
      <c r="VHA362"/>
      <c r="VHB362"/>
      <c r="VHC362"/>
      <c r="VHD362"/>
      <c r="VHE362"/>
      <c r="VHF362"/>
      <c r="VHG362"/>
      <c r="VHH362"/>
      <c r="VHI362"/>
      <c r="VHJ362"/>
      <c r="VHK362"/>
      <c r="VHL362"/>
      <c r="VHM362"/>
      <c r="VHN362"/>
      <c r="VHO362"/>
      <c r="VHP362"/>
      <c r="VHQ362"/>
      <c r="VHR362"/>
      <c r="VHS362"/>
      <c r="VHT362"/>
      <c r="VHU362"/>
      <c r="VHV362"/>
      <c r="VHW362"/>
      <c r="VHX362"/>
      <c r="VHY362"/>
      <c r="VHZ362"/>
      <c r="VIA362"/>
      <c r="VIB362"/>
      <c r="VIC362"/>
      <c r="VID362"/>
      <c r="VIE362"/>
      <c r="VIF362"/>
      <c r="VIG362"/>
      <c r="VIH362"/>
      <c r="VII362"/>
      <c r="VIJ362"/>
      <c r="VIK362"/>
      <c r="VIL362"/>
      <c r="VIM362"/>
      <c r="VIN362"/>
      <c r="VIO362"/>
      <c r="VIP362"/>
      <c r="VIQ362"/>
      <c r="VIR362"/>
      <c r="VIS362"/>
      <c r="VIT362"/>
      <c r="VIU362"/>
      <c r="VIV362"/>
      <c r="VIW362"/>
      <c r="VIX362"/>
      <c r="VIY362"/>
      <c r="VIZ362"/>
      <c r="VJA362"/>
      <c r="VJB362"/>
      <c r="VJC362"/>
      <c r="VJD362"/>
      <c r="VJE362"/>
      <c r="VJF362"/>
      <c r="VJG362"/>
      <c r="VJH362"/>
      <c r="VJI362"/>
      <c r="VJJ362"/>
      <c r="VJK362"/>
      <c r="VJL362"/>
      <c r="VJM362"/>
      <c r="VJN362"/>
      <c r="VJO362"/>
      <c r="VJP362"/>
      <c r="VJQ362"/>
      <c r="VJR362"/>
      <c r="VJS362"/>
      <c r="VJT362"/>
      <c r="VJU362"/>
      <c r="VJV362"/>
      <c r="VJW362"/>
      <c r="VJX362"/>
      <c r="VJY362"/>
      <c r="VJZ362"/>
      <c r="VKA362"/>
      <c r="VKB362"/>
      <c r="VKC362"/>
      <c r="VKD362"/>
      <c r="VKE362"/>
      <c r="VKF362"/>
      <c r="VKG362"/>
      <c r="VKH362"/>
      <c r="VKI362"/>
      <c r="VKJ362"/>
      <c r="VKK362"/>
      <c r="VKL362"/>
      <c r="VKM362"/>
      <c r="VKN362"/>
      <c r="VKO362"/>
      <c r="VKP362"/>
      <c r="VKQ362"/>
      <c r="VKR362"/>
      <c r="VKS362"/>
      <c r="VKT362"/>
      <c r="VKU362"/>
      <c r="VKV362"/>
      <c r="VKW362"/>
      <c r="VKX362"/>
      <c r="VKY362"/>
      <c r="VKZ362"/>
      <c r="VLA362"/>
      <c r="VLB362"/>
      <c r="VLC362"/>
      <c r="VLD362"/>
      <c r="VLE362"/>
      <c r="VLF362"/>
      <c r="VLG362"/>
      <c r="VLH362"/>
      <c r="VLI362"/>
      <c r="VLJ362"/>
      <c r="VLK362"/>
      <c r="VLL362"/>
      <c r="VLM362"/>
      <c r="VLN362"/>
      <c r="VLO362"/>
      <c r="VLP362"/>
      <c r="VLQ362"/>
      <c r="VLR362"/>
      <c r="VLS362"/>
      <c r="VLT362"/>
      <c r="VLU362"/>
      <c r="VLV362"/>
      <c r="VLW362"/>
      <c r="VLX362"/>
      <c r="VLY362"/>
      <c r="VLZ362"/>
      <c r="VMA362"/>
      <c r="VMB362"/>
      <c r="VMC362"/>
      <c r="VMD362"/>
      <c r="VME362"/>
      <c r="VMF362"/>
      <c r="VMG362"/>
      <c r="VMH362"/>
      <c r="VMI362"/>
      <c r="VMJ362"/>
      <c r="VMK362"/>
      <c r="VML362"/>
      <c r="VMM362"/>
      <c r="VMN362"/>
      <c r="VMO362"/>
      <c r="VMP362"/>
      <c r="VMQ362"/>
      <c r="VMR362"/>
      <c r="VMS362"/>
      <c r="VMT362"/>
      <c r="VMU362"/>
      <c r="VMV362"/>
      <c r="VMW362"/>
      <c r="VMX362"/>
      <c r="VMY362"/>
      <c r="VMZ362"/>
      <c r="VNA362"/>
      <c r="VNB362"/>
      <c r="VNC362"/>
      <c r="VND362"/>
      <c r="VNE362"/>
      <c r="VNF362"/>
      <c r="VNG362"/>
      <c r="VNH362"/>
      <c r="VNI362"/>
      <c r="VNJ362"/>
      <c r="VNK362"/>
      <c r="VNL362"/>
      <c r="VNM362"/>
      <c r="VNN362"/>
      <c r="VNO362"/>
      <c r="VNP362"/>
      <c r="VNQ362"/>
      <c r="VNR362"/>
      <c r="VNS362"/>
      <c r="VNT362"/>
      <c r="VNU362"/>
      <c r="VNV362"/>
      <c r="VNW362"/>
      <c r="VNX362"/>
      <c r="VNY362"/>
      <c r="VNZ362"/>
      <c r="VOA362"/>
      <c r="VOB362"/>
      <c r="VOC362"/>
      <c r="VOD362"/>
      <c r="VOE362"/>
      <c r="VOF362"/>
      <c r="VOG362"/>
      <c r="VOH362"/>
      <c r="VOI362"/>
      <c r="VOJ362"/>
      <c r="VOK362"/>
      <c r="VOL362"/>
      <c r="VOM362"/>
      <c r="VON362"/>
      <c r="VOO362"/>
      <c r="VOP362"/>
      <c r="VOQ362"/>
      <c r="VOR362"/>
      <c r="VOS362"/>
      <c r="VOT362"/>
      <c r="VOU362"/>
      <c r="VOV362"/>
      <c r="VOW362"/>
      <c r="VOX362"/>
      <c r="VOY362"/>
      <c r="VOZ362"/>
      <c r="VPA362"/>
      <c r="VPB362"/>
      <c r="VPC362"/>
      <c r="VPD362"/>
      <c r="VPE362"/>
      <c r="VPF362"/>
      <c r="VPG362"/>
      <c r="VPH362"/>
      <c r="VPI362"/>
      <c r="VPJ362"/>
      <c r="VPK362"/>
      <c r="VPL362"/>
      <c r="VPM362"/>
      <c r="VPN362"/>
      <c r="VPO362"/>
      <c r="VPP362"/>
      <c r="VPQ362"/>
      <c r="VPR362"/>
      <c r="VPS362"/>
      <c r="VPT362"/>
      <c r="VPU362"/>
      <c r="VPV362"/>
      <c r="VPW362"/>
      <c r="VPX362"/>
      <c r="VPY362"/>
      <c r="VPZ362"/>
      <c r="VQA362"/>
      <c r="VQB362"/>
      <c r="VQC362"/>
      <c r="VQD362"/>
      <c r="VQE362"/>
      <c r="VQF362"/>
      <c r="VQG362"/>
      <c r="VQH362"/>
      <c r="VQI362"/>
      <c r="VQJ362"/>
      <c r="VQK362"/>
      <c r="VQL362"/>
      <c r="VQM362"/>
      <c r="VQN362"/>
      <c r="VQO362"/>
      <c r="VQP362"/>
      <c r="VQQ362"/>
      <c r="VQR362"/>
      <c r="VQS362"/>
      <c r="VQT362"/>
      <c r="VQU362"/>
      <c r="VQV362"/>
      <c r="VQW362"/>
      <c r="VQX362"/>
      <c r="VQY362"/>
      <c r="VQZ362"/>
      <c r="VRA362"/>
      <c r="VRB362"/>
      <c r="VRC362"/>
      <c r="VRD362"/>
      <c r="VRE362"/>
      <c r="VRF362"/>
      <c r="VRG362"/>
      <c r="VRH362"/>
      <c r="VRI362"/>
      <c r="VRJ362"/>
      <c r="VRK362"/>
      <c r="VRL362"/>
      <c r="VRM362"/>
      <c r="VRN362"/>
      <c r="VRO362"/>
      <c r="VRP362"/>
      <c r="VRQ362"/>
      <c r="VRR362"/>
      <c r="VRS362"/>
      <c r="VRT362"/>
      <c r="VRU362"/>
      <c r="VRV362"/>
      <c r="VRW362"/>
      <c r="VRX362"/>
      <c r="VRY362"/>
      <c r="VRZ362"/>
      <c r="VSA362"/>
      <c r="VSB362"/>
      <c r="VSC362"/>
      <c r="VSD362"/>
      <c r="VSE362"/>
      <c r="VSF362"/>
      <c r="VSG362"/>
      <c r="VSH362"/>
      <c r="VSI362"/>
      <c r="VSJ362"/>
      <c r="VSK362"/>
      <c r="VSL362"/>
      <c r="VSM362"/>
      <c r="VSN362"/>
      <c r="VSO362"/>
      <c r="VSP362"/>
      <c r="VSQ362"/>
      <c r="VSR362"/>
      <c r="VSS362"/>
      <c r="VST362"/>
      <c r="VSU362"/>
      <c r="VSV362"/>
      <c r="VSW362"/>
      <c r="VSX362"/>
      <c r="VSY362"/>
      <c r="VSZ362"/>
      <c r="VTA362"/>
      <c r="VTB362"/>
      <c r="VTC362"/>
      <c r="VTD362"/>
      <c r="VTE362"/>
      <c r="VTF362"/>
      <c r="VTG362"/>
      <c r="VTH362"/>
      <c r="VTI362"/>
      <c r="VTJ362"/>
      <c r="VTK362"/>
      <c r="VTL362"/>
      <c r="VTM362"/>
      <c r="VTN362"/>
      <c r="VTO362"/>
      <c r="VTP362"/>
      <c r="VTQ362"/>
      <c r="VTR362"/>
      <c r="VTS362"/>
      <c r="VTT362"/>
      <c r="VTU362"/>
      <c r="VTV362"/>
      <c r="VTW362"/>
      <c r="VTX362"/>
      <c r="VTY362"/>
      <c r="VTZ362"/>
      <c r="VUA362"/>
      <c r="VUB362"/>
      <c r="VUC362"/>
      <c r="VUD362"/>
      <c r="VUE362"/>
      <c r="VUF362"/>
      <c r="VUG362"/>
      <c r="VUH362"/>
      <c r="VUI362"/>
      <c r="VUJ362"/>
      <c r="VUK362"/>
      <c r="VUL362"/>
      <c r="VUM362"/>
      <c r="VUN362"/>
      <c r="VUO362"/>
      <c r="VUP362"/>
      <c r="VUQ362"/>
      <c r="VUR362"/>
      <c r="VUS362"/>
      <c r="VUT362"/>
      <c r="VUU362"/>
      <c r="VUV362"/>
      <c r="VUW362"/>
      <c r="VUX362"/>
      <c r="VUY362"/>
      <c r="VUZ362"/>
      <c r="VVA362"/>
      <c r="VVB362"/>
      <c r="VVC362"/>
      <c r="VVD362"/>
      <c r="VVE362"/>
      <c r="VVF362"/>
      <c r="VVG362"/>
      <c r="VVH362"/>
      <c r="VVI362"/>
      <c r="VVJ362"/>
      <c r="VVK362"/>
      <c r="VVL362"/>
      <c r="VVM362"/>
      <c r="VVN362"/>
      <c r="VVO362"/>
      <c r="VVP362"/>
      <c r="VVQ362"/>
      <c r="VVR362"/>
      <c r="VVS362"/>
      <c r="VVT362"/>
      <c r="VVU362"/>
      <c r="VVV362"/>
      <c r="VVW362"/>
      <c r="VVX362"/>
      <c r="VVY362"/>
      <c r="VVZ362"/>
      <c r="VWA362"/>
      <c r="VWB362"/>
      <c r="VWC362"/>
      <c r="VWD362"/>
      <c r="VWE362"/>
      <c r="VWF362"/>
      <c r="VWG362"/>
      <c r="VWH362"/>
      <c r="VWI362"/>
      <c r="VWJ362"/>
      <c r="VWK362"/>
      <c r="VWL362"/>
      <c r="VWM362"/>
      <c r="VWN362"/>
      <c r="VWO362"/>
      <c r="VWP362"/>
      <c r="VWQ362"/>
      <c r="VWR362"/>
      <c r="VWS362"/>
      <c r="VWT362"/>
      <c r="VWU362"/>
      <c r="VWV362"/>
      <c r="VWW362"/>
      <c r="VWX362"/>
      <c r="VWY362"/>
      <c r="VWZ362"/>
      <c r="VXA362"/>
      <c r="VXB362"/>
      <c r="VXC362"/>
      <c r="VXD362"/>
      <c r="VXE362"/>
      <c r="VXF362"/>
      <c r="VXG362"/>
      <c r="VXH362"/>
      <c r="VXI362"/>
      <c r="VXJ362"/>
      <c r="VXK362"/>
      <c r="VXL362"/>
      <c r="VXM362"/>
      <c r="VXN362"/>
      <c r="VXO362"/>
      <c r="VXP362"/>
      <c r="VXQ362"/>
      <c r="VXR362"/>
      <c r="VXS362"/>
      <c r="VXT362"/>
      <c r="VXU362"/>
      <c r="VXV362"/>
      <c r="VXW362"/>
      <c r="VXX362"/>
      <c r="VXY362"/>
      <c r="VXZ362"/>
      <c r="VYA362"/>
      <c r="VYB362"/>
      <c r="VYC362"/>
      <c r="VYD362"/>
      <c r="VYE362"/>
      <c r="VYF362"/>
      <c r="VYG362"/>
      <c r="VYH362"/>
      <c r="VYI362"/>
      <c r="VYJ362"/>
      <c r="VYK362"/>
      <c r="VYL362"/>
      <c r="VYM362"/>
      <c r="VYN362"/>
      <c r="VYO362"/>
      <c r="VYP362"/>
      <c r="VYQ362"/>
      <c r="VYR362"/>
      <c r="VYS362"/>
      <c r="VYT362"/>
      <c r="VYU362"/>
      <c r="VYV362"/>
      <c r="VYW362"/>
      <c r="VYX362"/>
      <c r="VYY362"/>
      <c r="VYZ362"/>
      <c r="VZA362"/>
      <c r="VZB362"/>
      <c r="VZC362"/>
      <c r="VZD362"/>
      <c r="VZE362"/>
      <c r="VZF362"/>
      <c r="VZG362"/>
      <c r="VZH362"/>
      <c r="VZI362"/>
      <c r="VZJ362"/>
      <c r="VZK362"/>
      <c r="VZL362"/>
      <c r="VZM362"/>
      <c r="VZN362"/>
      <c r="VZO362"/>
      <c r="VZP362"/>
      <c r="VZQ362"/>
      <c r="VZR362"/>
      <c r="VZS362"/>
      <c r="VZT362"/>
      <c r="VZU362"/>
      <c r="VZV362"/>
      <c r="VZW362"/>
      <c r="VZX362"/>
      <c r="VZY362"/>
      <c r="VZZ362"/>
      <c r="WAA362"/>
      <c r="WAB362"/>
      <c r="WAC362"/>
      <c r="WAD362"/>
      <c r="WAE362"/>
      <c r="WAF362"/>
      <c r="WAG362"/>
      <c r="WAH362"/>
      <c r="WAI362"/>
      <c r="WAJ362"/>
      <c r="WAK362"/>
      <c r="WAL362"/>
      <c r="WAM362"/>
      <c r="WAN362"/>
      <c r="WAO362"/>
      <c r="WAP362"/>
      <c r="WAQ362"/>
      <c r="WAR362"/>
      <c r="WAS362"/>
      <c r="WAT362"/>
      <c r="WAU362"/>
      <c r="WAV362"/>
      <c r="WAW362"/>
      <c r="WAX362"/>
      <c r="WAY362"/>
      <c r="WAZ362"/>
      <c r="WBA362"/>
      <c r="WBB362"/>
      <c r="WBC362"/>
      <c r="WBD362"/>
      <c r="WBE362"/>
      <c r="WBF362"/>
      <c r="WBG362"/>
      <c r="WBH362"/>
      <c r="WBI362"/>
      <c r="WBJ362"/>
      <c r="WBK362"/>
      <c r="WBL362"/>
      <c r="WBM362"/>
      <c r="WBN362"/>
      <c r="WBO362"/>
      <c r="WBP362"/>
      <c r="WBQ362"/>
      <c r="WBR362"/>
      <c r="WBS362"/>
      <c r="WBT362"/>
      <c r="WBU362"/>
      <c r="WBV362"/>
      <c r="WBW362"/>
      <c r="WBX362"/>
      <c r="WBY362"/>
      <c r="WBZ362"/>
      <c r="WCA362"/>
      <c r="WCB362"/>
      <c r="WCC362"/>
      <c r="WCD362"/>
      <c r="WCE362"/>
      <c r="WCF362"/>
      <c r="WCG362"/>
      <c r="WCH362"/>
      <c r="WCI362"/>
      <c r="WCJ362"/>
      <c r="WCK362"/>
      <c r="WCL362"/>
      <c r="WCM362"/>
      <c r="WCN362"/>
      <c r="WCO362"/>
      <c r="WCP362"/>
      <c r="WCQ362"/>
      <c r="WCR362"/>
      <c r="WCS362"/>
      <c r="WCT362"/>
      <c r="WCU362"/>
      <c r="WCV362"/>
      <c r="WCW362"/>
      <c r="WCX362"/>
      <c r="WCY362"/>
      <c r="WCZ362"/>
      <c r="WDA362"/>
      <c r="WDB362"/>
      <c r="WDC362"/>
      <c r="WDD362"/>
      <c r="WDE362"/>
      <c r="WDF362"/>
      <c r="WDG362"/>
      <c r="WDH362"/>
      <c r="WDI362"/>
      <c r="WDJ362"/>
      <c r="WDK362"/>
      <c r="WDL362"/>
      <c r="WDM362"/>
      <c r="WDN362"/>
      <c r="WDO362"/>
      <c r="WDP362"/>
      <c r="WDQ362"/>
      <c r="WDR362"/>
      <c r="WDS362"/>
      <c r="WDT362"/>
      <c r="WDU362"/>
      <c r="WDV362"/>
      <c r="WDW362"/>
      <c r="WDX362"/>
      <c r="WDY362"/>
      <c r="WDZ362"/>
      <c r="WEA362"/>
      <c r="WEB362"/>
      <c r="WEC362"/>
      <c r="WED362"/>
      <c r="WEE362"/>
      <c r="WEF362"/>
      <c r="WEG362"/>
      <c r="WEH362"/>
      <c r="WEI362"/>
      <c r="WEJ362"/>
      <c r="WEK362"/>
      <c r="WEL362"/>
      <c r="WEM362"/>
      <c r="WEN362"/>
      <c r="WEO362"/>
      <c r="WEP362"/>
      <c r="WEQ362"/>
      <c r="WER362"/>
      <c r="WES362"/>
      <c r="WET362"/>
      <c r="WEU362"/>
      <c r="WEV362"/>
      <c r="WEW362"/>
      <c r="WEX362"/>
      <c r="WEY362"/>
      <c r="WEZ362"/>
      <c r="WFA362"/>
      <c r="WFB362"/>
      <c r="WFC362"/>
      <c r="WFD362"/>
      <c r="WFE362"/>
      <c r="WFF362"/>
      <c r="WFG362"/>
      <c r="WFH362"/>
      <c r="WFI362"/>
      <c r="WFJ362"/>
      <c r="WFK362"/>
      <c r="WFL362"/>
      <c r="WFM362"/>
      <c r="WFN362"/>
      <c r="WFO362"/>
      <c r="WFP362"/>
      <c r="WFQ362"/>
      <c r="WFR362"/>
      <c r="WFS362"/>
      <c r="WFT362"/>
      <c r="WFU362"/>
      <c r="WFV362"/>
      <c r="WFW362"/>
      <c r="WFX362"/>
      <c r="WFY362"/>
      <c r="WFZ362"/>
      <c r="WGA362"/>
      <c r="WGB362"/>
      <c r="WGC362"/>
      <c r="WGD362"/>
      <c r="WGE362"/>
      <c r="WGF362"/>
      <c r="WGG362"/>
      <c r="WGH362"/>
      <c r="WGI362"/>
      <c r="WGJ362"/>
      <c r="WGK362"/>
      <c r="WGL362"/>
      <c r="WGM362"/>
      <c r="WGN362"/>
      <c r="WGO362"/>
      <c r="WGP362"/>
      <c r="WGQ362"/>
      <c r="WGR362"/>
      <c r="WGS362"/>
      <c r="WGT362"/>
      <c r="WGU362"/>
      <c r="WGV362"/>
      <c r="WGW362"/>
      <c r="WGX362"/>
      <c r="WGY362"/>
      <c r="WGZ362"/>
      <c r="WHA362"/>
      <c r="WHB362"/>
      <c r="WHC362"/>
      <c r="WHD362"/>
      <c r="WHE362"/>
      <c r="WHF362"/>
      <c r="WHG362"/>
      <c r="WHH362"/>
      <c r="WHI362"/>
      <c r="WHJ362"/>
      <c r="WHK362"/>
      <c r="WHL362"/>
      <c r="WHM362"/>
      <c r="WHN362"/>
      <c r="WHO362"/>
      <c r="WHP362"/>
      <c r="WHQ362"/>
      <c r="WHR362"/>
      <c r="WHS362"/>
      <c r="WHT362"/>
      <c r="WHU362"/>
      <c r="WHV362"/>
      <c r="WHW362"/>
      <c r="WHX362"/>
      <c r="WHY362"/>
      <c r="WHZ362"/>
      <c r="WIA362"/>
      <c r="WIB362"/>
      <c r="WIC362"/>
      <c r="WID362"/>
      <c r="WIE362"/>
      <c r="WIF362"/>
      <c r="WIG362"/>
      <c r="WIH362"/>
      <c r="WII362"/>
      <c r="WIJ362"/>
      <c r="WIK362"/>
      <c r="WIL362"/>
      <c r="WIM362"/>
      <c r="WIN362"/>
      <c r="WIO362"/>
      <c r="WIP362"/>
      <c r="WIQ362"/>
      <c r="WIR362"/>
      <c r="WIS362"/>
      <c r="WIT362"/>
      <c r="WIU362"/>
      <c r="WIV362"/>
      <c r="WIW362"/>
      <c r="WIX362"/>
      <c r="WIY362"/>
      <c r="WIZ362"/>
      <c r="WJA362"/>
      <c r="WJB362"/>
      <c r="WJC362"/>
      <c r="WJD362"/>
      <c r="WJE362"/>
      <c r="WJF362"/>
      <c r="WJG362"/>
      <c r="WJH362"/>
      <c r="WJI362"/>
      <c r="WJJ362"/>
      <c r="WJK362"/>
      <c r="WJL362"/>
      <c r="WJM362"/>
      <c r="WJN362"/>
      <c r="WJO362"/>
      <c r="WJP362"/>
      <c r="WJQ362"/>
      <c r="WJR362"/>
      <c r="WJS362"/>
      <c r="WJT362"/>
      <c r="WJU362"/>
      <c r="WJV362"/>
      <c r="WJW362"/>
      <c r="WJX362"/>
      <c r="WJY362"/>
      <c r="WJZ362"/>
      <c r="WKA362"/>
      <c r="WKB362"/>
      <c r="WKC362"/>
      <c r="WKD362"/>
      <c r="WKE362"/>
      <c r="WKF362"/>
      <c r="WKG362"/>
      <c r="WKH362"/>
      <c r="WKI362"/>
      <c r="WKJ362"/>
      <c r="WKK362"/>
      <c r="WKL362"/>
      <c r="WKM362"/>
      <c r="WKN362"/>
      <c r="WKO362"/>
      <c r="WKP362"/>
      <c r="WKQ362"/>
      <c r="WKR362"/>
      <c r="WKS362"/>
      <c r="WKT362"/>
      <c r="WKU362"/>
      <c r="WKV362"/>
      <c r="WKW362"/>
      <c r="WKX362"/>
      <c r="WKY362"/>
      <c r="WKZ362"/>
      <c r="WLA362"/>
      <c r="WLB362"/>
      <c r="WLC362"/>
      <c r="WLD362"/>
      <c r="WLE362"/>
      <c r="WLF362"/>
      <c r="WLG362"/>
      <c r="WLH362"/>
      <c r="WLI362"/>
      <c r="WLJ362"/>
      <c r="WLK362"/>
      <c r="WLL362"/>
      <c r="WLM362"/>
      <c r="WLN362"/>
      <c r="WLO362"/>
      <c r="WLP362"/>
      <c r="WLQ362"/>
      <c r="WLR362"/>
      <c r="WLS362"/>
      <c r="WLT362"/>
      <c r="WLU362"/>
      <c r="WLV362"/>
      <c r="WLW362"/>
      <c r="WLX362"/>
      <c r="WLY362"/>
      <c r="WLZ362"/>
      <c r="WMA362"/>
      <c r="WMB362"/>
      <c r="WMC362"/>
      <c r="WMD362"/>
      <c r="WME362"/>
      <c r="WMF362"/>
      <c r="WMG362"/>
      <c r="WMH362"/>
      <c r="WMI362"/>
      <c r="WMJ362"/>
      <c r="WMK362"/>
      <c r="WML362"/>
      <c r="WMM362"/>
      <c r="WMN362"/>
      <c r="WMO362"/>
      <c r="WMP362"/>
      <c r="WMQ362"/>
      <c r="WMR362"/>
      <c r="WMS362"/>
      <c r="WMT362"/>
      <c r="WMU362"/>
      <c r="WMV362"/>
      <c r="WMW362"/>
      <c r="WMX362"/>
      <c r="WMY362"/>
      <c r="WMZ362"/>
      <c r="WNA362"/>
      <c r="WNB362"/>
      <c r="WNC362"/>
      <c r="WND362"/>
      <c r="WNE362"/>
      <c r="WNF362"/>
      <c r="WNG362"/>
      <c r="WNH362"/>
      <c r="WNI362"/>
      <c r="WNJ362"/>
      <c r="WNK362"/>
      <c r="WNL362"/>
      <c r="WNM362"/>
      <c r="WNN362"/>
      <c r="WNO362"/>
      <c r="WNP362"/>
      <c r="WNQ362"/>
      <c r="WNR362"/>
      <c r="WNS362"/>
      <c r="WNT362"/>
      <c r="WNU362"/>
      <c r="WNV362"/>
      <c r="WNW362"/>
      <c r="WNX362"/>
      <c r="WNY362"/>
      <c r="WNZ362"/>
      <c r="WOA362"/>
      <c r="WOB362"/>
      <c r="WOC362"/>
      <c r="WOD362"/>
      <c r="WOE362"/>
      <c r="WOF362"/>
      <c r="WOG362"/>
      <c r="WOH362"/>
      <c r="WOI362"/>
      <c r="WOJ362"/>
      <c r="WOK362"/>
      <c r="WOL362"/>
      <c r="WOM362"/>
      <c r="WON362"/>
      <c r="WOO362"/>
      <c r="WOP362"/>
      <c r="WOQ362"/>
      <c r="WOR362"/>
      <c r="WOS362"/>
      <c r="WOT362"/>
      <c r="WOU362"/>
      <c r="WOV362"/>
      <c r="WOW362"/>
      <c r="WOX362"/>
      <c r="WOY362"/>
      <c r="WOZ362"/>
      <c r="WPA362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/>
      <c r="WZD362"/>
      <c r="WZE362"/>
      <c r="WZF362"/>
      <c r="WZG362"/>
      <c r="WZH362"/>
      <c r="WZI362"/>
      <c r="WZJ362"/>
      <c r="WZK362"/>
      <c r="WZL362"/>
      <c r="WZM362"/>
      <c r="WZN362"/>
      <c r="WZO362"/>
      <c r="WZP362"/>
      <c r="WZQ362"/>
      <c r="WZR362"/>
      <c r="WZS362"/>
      <c r="WZT362"/>
      <c r="XDD362"/>
      <c r="XDE362"/>
      <c r="XDF362"/>
    </row>
    <row r="363" spans="1:16343" s="22" customFormat="1" ht="40.25" customHeight="1" thickBot="1">
      <c r="A363" s="17" t="s">
        <v>20</v>
      </c>
      <c r="B363" s="17" t="s">
        <v>49</v>
      </c>
      <c r="C363" s="17"/>
      <c r="D363" s="12" t="s">
        <v>408</v>
      </c>
      <c r="E363" s="18">
        <v>3384349403683</v>
      </c>
      <c r="F363" s="19">
        <v>940368</v>
      </c>
      <c r="G363" s="20" t="e" vm="357">
        <v>#VALUE!</v>
      </c>
      <c r="H363" s="20" t="s">
        <v>410</v>
      </c>
      <c r="I363" s="21">
        <v>17500</v>
      </c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/>
      <c r="ASL363"/>
      <c r="ASM363"/>
      <c r="ASN363"/>
      <c r="ASO363"/>
      <c r="ASP363"/>
      <c r="ASQ363"/>
      <c r="ASR363"/>
      <c r="ASS363"/>
      <c r="AST363"/>
      <c r="ASU363"/>
      <c r="ASV363"/>
      <c r="ASW363"/>
      <c r="ASX363"/>
      <c r="ASY363"/>
      <c r="ASZ363"/>
      <c r="ATA363"/>
      <c r="ATB363"/>
      <c r="ATC363"/>
      <c r="ATD363"/>
      <c r="ATE363"/>
      <c r="ATF363"/>
      <c r="ATG363"/>
      <c r="ATH363"/>
      <c r="ATI363"/>
      <c r="ATJ363"/>
      <c r="ATK363"/>
      <c r="ATL363"/>
      <c r="ATM363"/>
      <c r="ATN363"/>
      <c r="ATO363"/>
      <c r="ATP363"/>
      <c r="ATQ363"/>
      <c r="ATR363"/>
      <c r="ATS363"/>
      <c r="ATT363"/>
      <c r="ATU363"/>
      <c r="ATV363"/>
      <c r="ATW363"/>
      <c r="ATX363"/>
      <c r="ATY363"/>
      <c r="ATZ363"/>
      <c r="AUA363"/>
      <c r="AUB363"/>
      <c r="AUC363"/>
      <c r="AUD363"/>
      <c r="AUE363"/>
      <c r="AUF363"/>
      <c r="AUG363"/>
      <c r="AUH363"/>
      <c r="AUI363"/>
      <c r="AUJ363"/>
      <c r="AUK363"/>
      <c r="AUL363"/>
      <c r="AUM363"/>
      <c r="AUN363"/>
      <c r="AUO363"/>
      <c r="AUP363"/>
      <c r="AUQ363"/>
      <c r="AUR363"/>
      <c r="AUS363"/>
      <c r="AUT363"/>
      <c r="AUU363"/>
      <c r="AUV363"/>
      <c r="AUW363"/>
      <c r="AUX363"/>
      <c r="AUY363"/>
      <c r="AUZ363"/>
      <c r="AVA363"/>
      <c r="AVB363"/>
      <c r="AVC363"/>
      <c r="AVD363"/>
      <c r="AVE363"/>
      <c r="AVF363"/>
      <c r="AVG363"/>
      <c r="AVH363"/>
      <c r="AVI363"/>
      <c r="AVJ363"/>
      <c r="AVK363"/>
      <c r="AVL363"/>
      <c r="AVM363"/>
      <c r="AVN363"/>
      <c r="AVO363"/>
      <c r="AVP363"/>
      <c r="AVQ363"/>
      <c r="AVR363"/>
      <c r="AVS363"/>
      <c r="AVT363"/>
      <c r="AVU363"/>
      <c r="AVV363"/>
      <c r="AVW363"/>
      <c r="AVX363"/>
      <c r="AVY363"/>
      <c r="AVZ363"/>
      <c r="AWA363"/>
      <c r="AWB363"/>
      <c r="AWC363"/>
      <c r="AWD363"/>
      <c r="AWE363"/>
      <c r="AWF363"/>
      <c r="AWG363"/>
      <c r="AWH363"/>
      <c r="AWI363"/>
      <c r="AWJ363"/>
      <c r="AWK363"/>
      <c r="AWL363"/>
      <c r="AWM363"/>
      <c r="AWN363"/>
      <c r="AWO363"/>
      <c r="AWP363"/>
      <c r="AWQ363"/>
      <c r="AWR363"/>
      <c r="AWS363"/>
      <c r="AWT363"/>
      <c r="AWU363"/>
      <c r="AWV363"/>
      <c r="AWW363"/>
      <c r="AWX363"/>
      <c r="AWY363"/>
      <c r="AWZ363"/>
      <c r="AXA363"/>
      <c r="AXB363"/>
      <c r="AXC363"/>
      <c r="AXD363"/>
      <c r="AXE363"/>
      <c r="AXF363"/>
      <c r="AXG363"/>
      <c r="AXH363"/>
      <c r="AXI363"/>
      <c r="AXJ363"/>
      <c r="AXK363"/>
      <c r="AXL363"/>
      <c r="AXM363"/>
      <c r="AXN363"/>
      <c r="AXO363"/>
      <c r="AXP363"/>
      <c r="AXQ363"/>
      <c r="AXR363"/>
      <c r="AXS363"/>
      <c r="AXT363"/>
      <c r="AXU363"/>
      <c r="AXV363"/>
      <c r="AXW363"/>
      <c r="AXX363"/>
      <c r="AXY363"/>
      <c r="AXZ363"/>
      <c r="AYA363"/>
      <c r="AYB363"/>
      <c r="AYC363"/>
      <c r="AYD363"/>
      <c r="AYE363"/>
      <c r="AYF363"/>
      <c r="AYG363"/>
      <c r="AYH363"/>
      <c r="AYI363"/>
      <c r="AYJ363"/>
      <c r="AYK363"/>
      <c r="AYL363"/>
      <c r="AYM363"/>
      <c r="AYN363"/>
      <c r="AYO363"/>
      <c r="AYP363"/>
      <c r="AYQ363"/>
      <c r="AYR363"/>
      <c r="AYS363"/>
      <c r="AYT363"/>
      <c r="AYU363"/>
      <c r="AYV363"/>
      <c r="AYW363"/>
      <c r="AYX363"/>
      <c r="AYY363"/>
      <c r="AYZ363"/>
      <c r="AZA363"/>
      <c r="AZB363"/>
      <c r="AZC363"/>
      <c r="AZD363"/>
      <c r="AZE363"/>
      <c r="AZF363"/>
      <c r="AZG363"/>
      <c r="AZH363"/>
      <c r="AZI363"/>
      <c r="AZJ363"/>
      <c r="AZK363"/>
      <c r="AZL363"/>
      <c r="AZM363"/>
      <c r="AZN363"/>
      <c r="AZO363"/>
      <c r="AZP363"/>
      <c r="AZQ363"/>
      <c r="AZR363"/>
      <c r="AZS363"/>
      <c r="AZT363"/>
      <c r="AZU363"/>
      <c r="AZV363"/>
      <c r="AZW363"/>
      <c r="AZX363"/>
      <c r="AZY363"/>
      <c r="AZZ363"/>
      <c r="BAA363"/>
      <c r="BAB363"/>
      <c r="BAC363"/>
      <c r="BAD363"/>
      <c r="BAE363"/>
      <c r="BAF363"/>
      <c r="BAG363"/>
      <c r="BAH363"/>
      <c r="BAI363"/>
      <c r="BAJ363"/>
      <c r="BAK363"/>
      <c r="BAL363"/>
      <c r="BAM363"/>
      <c r="BAN363"/>
      <c r="BAO363"/>
      <c r="BAP363"/>
      <c r="BAQ363"/>
      <c r="BAR363"/>
      <c r="BAS363"/>
      <c r="BAT363"/>
      <c r="BAU363"/>
      <c r="BAV363"/>
      <c r="BAW363"/>
      <c r="BAX363"/>
      <c r="BAY363"/>
      <c r="BAZ363"/>
      <c r="BBA363"/>
      <c r="BBB363"/>
      <c r="BBC363"/>
      <c r="BBD363"/>
      <c r="BBE363"/>
      <c r="BBF363"/>
      <c r="BBG363"/>
      <c r="BBH363"/>
      <c r="BBI363"/>
      <c r="BBJ363"/>
      <c r="BBK363"/>
      <c r="BBL363"/>
      <c r="BBM363"/>
      <c r="BBN363"/>
      <c r="BBO363"/>
      <c r="BBP363"/>
      <c r="BBQ363"/>
      <c r="BBR363"/>
      <c r="BBS363"/>
      <c r="BBT363"/>
      <c r="BBU363"/>
      <c r="BBV363"/>
      <c r="BBW363"/>
      <c r="BBX363"/>
      <c r="BBY363"/>
      <c r="BBZ363"/>
      <c r="BCA363"/>
      <c r="BCB363"/>
      <c r="BCC363"/>
      <c r="BCD363"/>
      <c r="BCE363"/>
      <c r="BCF363"/>
      <c r="BCG363"/>
      <c r="BCH363"/>
      <c r="BCI363"/>
      <c r="BCJ363"/>
      <c r="BCK363"/>
      <c r="BCL363"/>
      <c r="BCM363"/>
      <c r="BCN363"/>
      <c r="BCO363"/>
      <c r="BCP363"/>
      <c r="BCQ363"/>
      <c r="BCR363"/>
      <c r="BCS363"/>
      <c r="BCT363"/>
      <c r="BCU363"/>
      <c r="BCV363"/>
      <c r="BCW363"/>
      <c r="BCX363"/>
      <c r="BCY363"/>
      <c r="BCZ363"/>
      <c r="BDA363"/>
      <c r="BDB363"/>
      <c r="BDC363"/>
      <c r="BDD363"/>
      <c r="BDE363"/>
      <c r="BDF363"/>
      <c r="BDG363"/>
      <c r="BDH363"/>
      <c r="BDI363"/>
      <c r="BDJ363"/>
      <c r="BDK363"/>
      <c r="BDL363"/>
      <c r="BDM363"/>
      <c r="BDN363"/>
      <c r="BDO363"/>
      <c r="BDP363"/>
      <c r="BDQ363"/>
      <c r="BDR363"/>
      <c r="BDS363"/>
      <c r="BDT363"/>
      <c r="BDU363"/>
      <c r="BDV363"/>
      <c r="BDW363"/>
      <c r="BDX363"/>
      <c r="BDY363"/>
      <c r="BDZ363"/>
      <c r="BEA363"/>
      <c r="BEB363"/>
      <c r="BEC363"/>
      <c r="BED363"/>
      <c r="BEE363"/>
      <c r="BEF363"/>
      <c r="BEG363"/>
      <c r="BEH363"/>
      <c r="BEI363"/>
      <c r="BEJ363"/>
      <c r="BEK363"/>
      <c r="BEL363"/>
      <c r="BEM363"/>
      <c r="BEN363"/>
      <c r="BEO363"/>
      <c r="BEP363"/>
      <c r="BEQ363"/>
      <c r="BER363"/>
      <c r="BES363"/>
      <c r="BET363"/>
      <c r="BEU363"/>
      <c r="BEV363"/>
      <c r="BEW363"/>
      <c r="BEX363"/>
      <c r="BEY363"/>
      <c r="BEZ363"/>
      <c r="BFA363"/>
      <c r="BFB363"/>
      <c r="BFC363"/>
      <c r="BFD363"/>
      <c r="BFE363"/>
      <c r="BFF363"/>
      <c r="BFG363"/>
      <c r="BFH363"/>
      <c r="BFI363"/>
      <c r="BFJ363"/>
      <c r="BFK363"/>
      <c r="BFL363"/>
      <c r="BFM363"/>
      <c r="BFN363"/>
      <c r="BFO363"/>
      <c r="BFP363"/>
      <c r="BFQ363"/>
      <c r="BFR363"/>
      <c r="BFS363"/>
      <c r="BFT363"/>
      <c r="BFU363"/>
      <c r="BFV363"/>
      <c r="BFW363"/>
      <c r="BFX363"/>
      <c r="BFY363"/>
      <c r="BFZ363"/>
      <c r="BGA363"/>
      <c r="BGB363"/>
      <c r="BGC363"/>
      <c r="BGD363"/>
      <c r="BGE363"/>
      <c r="BGF363"/>
      <c r="BGG363"/>
      <c r="BGH363"/>
      <c r="BGI363"/>
      <c r="BGJ363"/>
      <c r="BGK363"/>
      <c r="BGL363"/>
      <c r="BGM363"/>
      <c r="BGN363"/>
      <c r="BGO363"/>
      <c r="BGP363"/>
      <c r="BGQ363"/>
      <c r="BGR363"/>
      <c r="BGS363"/>
      <c r="BGT363"/>
      <c r="BGU363"/>
      <c r="BGV363"/>
      <c r="BGW363"/>
      <c r="BGX363"/>
      <c r="BGY363"/>
      <c r="BGZ363"/>
      <c r="BHA363"/>
      <c r="BHB363"/>
      <c r="BHC363"/>
      <c r="BHD363"/>
      <c r="BHE363"/>
      <c r="BHF363"/>
      <c r="BHG363"/>
      <c r="BHH363"/>
      <c r="BHI363"/>
      <c r="BHJ363"/>
      <c r="BHK363"/>
      <c r="BHL363"/>
      <c r="BHM363"/>
      <c r="BHN363"/>
      <c r="BHO363"/>
      <c r="BHP363"/>
      <c r="BHQ363"/>
      <c r="BHR363"/>
      <c r="BHS363"/>
      <c r="BHT363"/>
      <c r="BHU363"/>
      <c r="BHV363"/>
      <c r="BHW363"/>
      <c r="BHX363"/>
      <c r="BHY363"/>
      <c r="BHZ363"/>
      <c r="BIA363"/>
      <c r="BIB363"/>
      <c r="BIC363"/>
      <c r="BID363"/>
      <c r="BIE363"/>
      <c r="BIF363"/>
      <c r="BIG363"/>
      <c r="BIH363"/>
      <c r="BII363"/>
      <c r="BIJ363"/>
      <c r="BIK363"/>
      <c r="BIL363"/>
      <c r="BIM363"/>
      <c r="BIN363"/>
      <c r="BIO363"/>
      <c r="BIP363"/>
      <c r="BIQ363"/>
      <c r="BIR363"/>
      <c r="BIS363"/>
      <c r="BIT363"/>
      <c r="BIU363"/>
      <c r="BIV363"/>
      <c r="BIW363"/>
      <c r="BIX363"/>
      <c r="BIY363"/>
      <c r="BIZ363"/>
      <c r="BJA363"/>
      <c r="BJB363"/>
      <c r="BJC363"/>
      <c r="BJD363"/>
      <c r="BJE363"/>
      <c r="BJF363"/>
      <c r="BJG363"/>
      <c r="BJH363"/>
      <c r="BJI363"/>
      <c r="BJJ363"/>
      <c r="BJK363"/>
      <c r="BJL363"/>
      <c r="BJM363"/>
      <c r="BJN363"/>
      <c r="BJO363"/>
      <c r="BJP363"/>
      <c r="BJQ363"/>
      <c r="BJR363"/>
      <c r="BJS363"/>
      <c r="BJT363"/>
      <c r="BJU363"/>
      <c r="BJV363"/>
      <c r="BJW363"/>
      <c r="BJX363"/>
      <c r="BJY363"/>
      <c r="BJZ363"/>
      <c r="BKA363"/>
      <c r="BKB363"/>
      <c r="BKC363"/>
      <c r="BKD363"/>
      <c r="BKE363"/>
      <c r="BKF363"/>
      <c r="BKG363"/>
      <c r="BKH363"/>
      <c r="BKI363"/>
      <c r="BKJ363"/>
      <c r="BKK363"/>
      <c r="BKL363"/>
      <c r="BKM363"/>
      <c r="BKN363"/>
      <c r="BKO363"/>
      <c r="BKP363"/>
      <c r="BKQ363"/>
      <c r="BKR363"/>
      <c r="BKS363"/>
      <c r="BKT363"/>
      <c r="BKU363"/>
      <c r="BKV363"/>
      <c r="BKW363"/>
      <c r="BKX363"/>
      <c r="BKY363"/>
      <c r="BKZ363"/>
      <c r="BLA363"/>
      <c r="BLB363"/>
      <c r="BLC363"/>
      <c r="BLD363"/>
      <c r="BLE363"/>
      <c r="BLF363"/>
      <c r="BLG363"/>
      <c r="BLH363"/>
      <c r="BLI363"/>
      <c r="BLJ363"/>
      <c r="BLK363"/>
      <c r="BLL363"/>
      <c r="BLM363"/>
      <c r="BLN363"/>
      <c r="BLO363"/>
      <c r="BLP363"/>
      <c r="BLQ363"/>
      <c r="BLR363"/>
      <c r="BLS363"/>
      <c r="BLT363"/>
      <c r="BLU363"/>
      <c r="BLV363"/>
      <c r="BLW363"/>
      <c r="BLX363"/>
      <c r="BLY363"/>
      <c r="BLZ363"/>
      <c r="BMA363"/>
      <c r="BMB363"/>
      <c r="BMC363"/>
      <c r="BMD363"/>
      <c r="BME363"/>
      <c r="BMF363"/>
      <c r="BMG363"/>
      <c r="BMH363"/>
      <c r="BMI363"/>
      <c r="BMJ363"/>
      <c r="BMK363"/>
      <c r="BML363"/>
      <c r="BMM363"/>
      <c r="BMN363"/>
      <c r="BMO363"/>
      <c r="BMP363"/>
      <c r="BMQ363"/>
      <c r="BMR363"/>
      <c r="BMS363"/>
      <c r="BMT363"/>
      <c r="BMU363"/>
      <c r="BMV363"/>
      <c r="BMW363"/>
      <c r="BMX363"/>
      <c r="BMY363"/>
      <c r="BMZ363"/>
      <c r="BNA363"/>
      <c r="BNB363"/>
      <c r="BNC363"/>
      <c r="BND363"/>
      <c r="BNE363"/>
      <c r="BNF363"/>
      <c r="BNG363"/>
      <c r="BNH363"/>
      <c r="BNI363"/>
      <c r="BNJ363"/>
      <c r="BNK363"/>
      <c r="BNL363"/>
      <c r="BNM363"/>
      <c r="BNN363"/>
      <c r="BNO363"/>
      <c r="BNP363"/>
      <c r="BNQ363"/>
      <c r="BNR363"/>
      <c r="BNS363"/>
      <c r="BNT363"/>
      <c r="BNU363"/>
      <c r="BNV363"/>
      <c r="BNW363"/>
      <c r="BNX363"/>
      <c r="BNY363"/>
      <c r="BNZ363"/>
      <c r="BOA363"/>
      <c r="BOB363"/>
      <c r="BOC363"/>
      <c r="BOD363"/>
      <c r="BOE363"/>
      <c r="BOF363"/>
      <c r="BOG363"/>
      <c r="BOH363"/>
      <c r="BOI363"/>
      <c r="BOJ363"/>
      <c r="BOK363"/>
      <c r="BOL363"/>
      <c r="BOM363"/>
      <c r="BON363"/>
      <c r="BOO363"/>
      <c r="BOP363"/>
      <c r="BOQ363"/>
      <c r="BOR363"/>
      <c r="BOS363"/>
      <c r="BOT363"/>
      <c r="BOU363"/>
      <c r="BOV363"/>
      <c r="BOW363"/>
      <c r="BOX363"/>
      <c r="BOY363"/>
      <c r="BOZ363"/>
      <c r="BPA363"/>
      <c r="BPB363"/>
      <c r="BPC363"/>
      <c r="BPD363"/>
      <c r="BPE363"/>
      <c r="BPF363"/>
      <c r="BPG363"/>
      <c r="BPH363"/>
      <c r="BPI363"/>
      <c r="BPJ363"/>
      <c r="BPK363"/>
      <c r="BPL363"/>
      <c r="BPM363"/>
      <c r="BPN363"/>
      <c r="BPO363"/>
      <c r="BPP363"/>
      <c r="BPQ363"/>
      <c r="BPR363"/>
      <c r="BPS363"/>
      <c r="BPT363"/>
      <c r="BPU363"/>
      <c r="BPV363"/>
      <c r="BPW363"/>
      <c r="BPX363"/>
      <c r="BPY363"/>
      <c r="BPZ363"/>
      <c r="BQA363"/>
      <c r="BQB363"/>
      <c r="BQC363"/>
      <c r="BQD363"/>
      <c r="BQE363"/>
      <c r="BQF363"/>
      <c r="BQG363"/>
      <c r="BQH363"/>
      <c r="BQI363"/>
      <c r="BQJ363"/>
      <c r="BQK363"/>
      <c r="BQL363"/>
      <c r="BQM363"/>
      <c r="BQN363"/>
      <c r="BQO363"/>
      <c r="BQP363"/>
      <c r="BQQ363"/>
      <c r="BQR363"/>
      <c r="BQS363"/>
      <c r="BQT363"/>
      <c r="BQU363"/>
      <c r="BQV363"/>
      <c r="BQW363"/>
      <c r="BQX363"/>
      <c r="BQY363"/>
      <c r="BQZ363"/>
      <c r="BRA363"/>
      <c r="BRB363"/>
      <c r="BRC363"/>
      <c r="BRD363"/>
      <c r="BRE363"/>
      <c r="BRF363"/>
      <c r="BRG363"/>
      <c r="BRH363"/>
      <c r="BRI363"/>
      <c r="BRJ363"/>
      <c r="BRK363"/>
      <c r="BRL363"/>
      <c r="BRM363"/>
      <c r="BRN363"/>
      <c r="BRO363"/>
      <c r="BRP363"/>
      <c r="BRQ363"/>
      <c r="BRR363"/>
      <c r="BRS363"/>
      <c r="BRT363"/>
      <c r="BRU363"/>
      <c r="BRV363"/>
      <c r="BRW363"/>
      <c r="BRX363"/>
      <c r="BRY363"/>
      <c r="BRZ363"/>
      <c r="BSA363"/>
      <c r="BSB363"/>
      <c r="BSC363"/>
      <c r="BSD363"/>
      <c r="BSE363"/>
      <c r="BSF363"/>
      <c r="BSG363"/>
      <c r="BSH363"/>
      <c r="BSI363"/>
      <c r="BSJ363"/>
      <c r="BSK363"/>
      <c r="BSL363"/>
      <c r="BSM363"/>
      <c r="BSN363"/>
      <c r="BSO363"/>
      <c r="BSP363"/>
      <c r="BSQ363"/>
      <c r="BSR363"/>
      <c r="BSS363"/>
      <c r="BST363"/>
      <c r="BSU363"/>
      <c r="BSV363"/>
      <c r="BSW363"/>
      <c r="BSX363"/>
      <c r="BSY363"/>
      <c r="BSZ363"/>
      <c r="BTA363"/>
      <c r="BTB363"/>
      <c r="BTC363"/>
      <c r="BTD363"/>
      <c r="BTE363"/>
      <c r="BTF363"/>
      <c r="BTG363"/>
      <c r="BTH363"/>
      <c r="BTI363"/>
      <c r="BTJ363"/>
      <c r="BTK363"/>
      <c r="BTL363"/>
      <c r="BTM363"/>
      <c r="BTN363"/>
      <c r="BTO363"/>
      <c r="BTP363"/>
      <c r="BTQ363"/>
      <c r="BTR363"/>
      <c r="BTS363"/>
      <c r="BTT363"/>
      <c r="BTU363"/>
      <c r="BTV363"/>
      <c r="BTW363"/>
      <c r="BTX363"/>
      <c r="BTY363"/>
      <c r="BTZ363"/>
      <c r="BUA363"/>
      <c r="BUB363"/>
      <c r="BUC363"/>
      <c r="BUD363"/>
      <c r="BUE363"/>
      <c r="BUF363"/>
      <c r="BUG363"/>
      <c r="BUH363"/>
      <c r="BUI363"/>
      <c r="BUJ363"/>
      <c r="BUK363"/>
      <c r="BUL363"/>
      <c r="BUM363"/>
      <c r="BUN363"/>
      <c r="BUO363"/>
      <c r="BUP363"/>
      <c r="BUQ363"/>
      <c r="BUR363"/>
      <c r="BUS363"/>
      <c r="BUT363"/>
      <c r="BUU363"/>
      <c r="BUV363"/>
      <c r="BUW363"/>
      <c r="BUX363"/>
      <c r="BUY363"/>
      <c r="BUZ363"/>
      <c r="BVA363"/>
      <c r="BVB363"/>
      <c r="BVC363"/>
      <c r="BVD363"/>
      <c r="BVE363"/>
      <c r="BVF363"/>
      <c r="BVG363"/>
      <c r="BVH363"/>
      <c r="BVI363"/>
      <c r="BVJ363"/>
      <c r="BVK363"/>
      <c r="BVL363"/>
      <c r="BVM363"/>
      <c r="BVN363"/>
      <c r="BVO363"/>
      <c r="BVP363"/>
      <c r="BVQ363"/>
      <c r="BVR363"/>
      <c r="BVS363"/>
      <c r="BVT363"/>
      <c r="BVU363"/>
      <c r="BVV363"/>
      <c r="BVW363"/>
      <c r="BVX363"/>
      <c r="BVY363"/>
      <c r="BVZ363"/>
      <c r="BWA363"/>
      <c r="BWB363"/>
      <c r="BWC363"/>
      <c r="BWD363"/>
      <c r="BWE363"/>
      <c r="BWF363"/>
      <c r="BWG363"/>
      <c r="BWH363"/>
      <c r="BWI363"/>
      <c r="BWJ363"/>
      <c r="BWK363"/>
      <c r="BWL363"/>
      <c r="BWM363"/>
      <c r="BWN363"/>
      <c r="BWO363"/>
      <c r="BWP363"/>
      <c r="BWQ363"/>
      <c r="BWR363"/>
      <c r="BWS363"/>
      <c r="BWT363"/>
      <c r="BWU363"/>
      <c r="BWV363"/>
      <c r="BWW363"/>
      <c r="BWX363"/>
      <c r="BWY363"/>
      <c r="BWZ363"/>
      <c r="BXA363"/>
      <c r="BXB363"/>
      <c r="BXC363"/>
      <c r="BXD363"/>
      <c r="BXE363"/>
      <c r="BXF363"/>
      <c r="BXG363"/>
      <c r="BXH363"/>
      <c r="BXI363"/>
      <c r="BXJ363"/>
      <c r="BXK363"/>
      <c r="BXL363"/>
      <c r="BXM363"/>
      <c r="BXN363"/>
      <c r="BXO363"/>
      <c r="BXP363"/>
      <c r="BXQ363"/>
      <c r="BXR363"/>
      <c r="BXS363"/>
      <c r="BXT363"/>
      <c r="BXU363"/>
      <c r="BXV363"/>
      <c r="BXW363"/>
      <c r="BXX363"/>
      <c r="BXY363"/>
      <c r="BXZ363"/>
      <c r="BYA363"/>
      <c r="BYB363"/>
      <c r="BYC363"/>
      <c r="BYD363"/>
      <c r="BYE363"/>
      <c r="BYF363"/>
      <c r="BYG363"/>
      <c r="BYH363"/>
      <c r="BYI363"/>
      <c r="BYJ363"/>
      <c r="BYK363"/>
      <c r="BYL363"/>
      <c r="BYM363"/>
      <c r="BYN363"/>
      <c r="BYO363"/>
      <c r="BYP363"/>
      <c r="BYQ363"/>
      <c r="BYR363"/>
      <c r="BYS363"/>
      <c r="BYT363"/>
      <c r="BYU363"/>
      <c r="BYV363"/>
      <c r="BYW363"/>
      <c r="BYX363"/>
      <c r="BYY363"/>
      <c r="BYZ363"/>
      <c r="BZA363"/>
      <c r="BZB363"/>
      <c r="BZC363"/>
      <c r="BZD363"/>
      <c r="BZE363"/>
      <c r="BZF363"/>
      <c r="BZG363"/>
      <c r="BZH363"/>
      <c r="BZI363"/>
      <c r="BZJ363"/>
      <c r="BZK363"/>
      <c r="BZL363"/>
      <c r="BZM363"/>
      <c r="BZN363"/>
      <c r="BZO363"/>
      <c r="BZP363"/>
      <c r="BZQ363"/>
      <c r="BZR363"/>
      <c r="BZS363"/>
      <c r="BZT363"/>
      <c r="BZU363"/>
      <c r="BZV363"/>
      <c r="BZW363"/>
      <c r="BZX363"/>
      <c r="BZY363"/>
      <c r="BZZ363"/>
      <c r="CAA363"/>
      <c r="CAB363"/>
      <c r="CAC363"/>
      <c r="CAD363"/>
      <c r="CAE363"/>
      <c r="CAF363"/>
      <c r="CAG363"/>
      <c r="CAH363"/>
      <c r="CAI363"/>
      <c r="CAJ363"/>
      <c r="CAK363"/>
      <c r="CAL363"/>
      <c r="CAM363"/>
      <c r="CAN363"/>
      <c r="CAO363"/>
      <c r="CAP363"/>
      <c r="CAQ363"/>
      <c r="CAR363"/>
      <c r="CAS363"/>
      <c r="CAT363"/>
      <c r="CAU363"/>
      <c r="CAV363"/>
      <c r="CAW363"/>
      <c r="CAX363"/>
      <c r="CAY363"/>
      <c r="CAZ363"/>
      <c r="CBA363"/>
      <c r="CBB363"/>
      <c r="CBC363"/>
      <c r="CBD363"/>
      <c r="CBE363"/>
      <c r="CBF363"/>
      <c r="CBG363"/>
      <c r="CBH363"/>
      <c r="CBI363"/>
      <c r="CBJ363"/>
      <c r="CBK363"/>
      <c r="CBL363"/>
      <c r="CBM363"/>
      <c r="CBN363"/>
      <c r="CBO363"/>
      <c r="CBP363"/>
      <c r="CBQ363"/>
      <c r="CBR363"/>
      <c r="CBS363"/>
      <c r="CBT363"/>
      <c r="CBU363"/>
      <c r="CBV363"/>
      <c r="CBW363"/>
      <c r="CBX363"/>
      <c r="CBY363"/>
      <c r="CBZ363"/>
      <c r="CCA363"/>
      <c r="CCB363"/>
      <c r="CCC363"/>
      <c r="CCD363"/>
      <c r="CCE363"/>
      <c r="CCF363"/>
      <c r="CCG363"/>
      <c r="CCH363"/>
      <c r="CCI363"/>
      <c r="CCJ363"/>
      <c r="CCK363"/>
      <c r="CCL363"/>
      <c r="CCM363"/>
      <c r="CCN363"/>
      <c r="CCO363"/>
      <c r="CCP363"/>
      <c r="CCQ363"/>
      <c r="CCR363"/>
      <c r="CCS363"/>
      <c r="CCT363"/>
      <c r="CCU363"/>
      <c r="CCV363"/>
      <c r="CCW363"/>
      <c r="CCX363"/>
      <c r="CCY363"/>
      <c r="CCZ363"/>
      <c r="CDA363"/>
      <c r="CDB363"/>
      <c r="CDC363"/>
      <c r="CDD363"/>
      <c r="CDE363"/>
      <c r="CDF363"/>
      <c r="CDG363"/>
      <c r="CDH363"/>
      <c r="CDI363"/>
      <c r="CDJ363"/>
      <c r="CDK363"/>
      <c r="CDL363"/>
      <c r="CDM363"/>
      <c r="CDN363"/>
      <c r="CDO363"/>
      <c r="CDP363"/>
      <c r="CDQ363"/>
      <c r="CDR363"/>
      <c r="CDS363"/>
      <c r="CDT363"/>
      <c r="CDU363"/>
      <c r="CDV363"/>
      <c r="CDW363"/>
      <c r="CDX363"/>
      <c r="CDY363"/>
      <c r="CDZ363"/>
      <c r="CEA363"/>
      <c r="CEB363"/>
      <c r="CEC363"/>
      <c r="CED363"/>
      <c r="CEE363"/>
      <c r="CEF363"/>
      <c r="CEG363"/>
      <c r="CEH363"/>
      <c r="CEI363"/>
      <c r="CEJ363"/>
      <c r="CEK363"/>
      <c r="CEL363"/>
      <c r="CEM363"/>
      <c r="CEN363"/>
      <c r="CEO363"/>
      <c r="CEP363"/>
      <c r="CEQ363"/>
      <c r="CER363"/>
      <c r="CES363"/>
      <c r="CET363"/>
      <c r="CEU363"/>
      <c r="CEV363"/>
      <c r="CEW363"/>
      <c r="CEX363"/>
      <c r="CEY363"/>
      <c r="CEZ363"/>
      <c r="CFA363"/>
      <c r="CFB363"/>
      <c r="CFC363"/>
      <c r="CFD363"/>
      <c r="CFE363"/>
      <c r="CFF363"/>
      <c r="CFG363"/>
      <c r="CFH363"/>
      <c r="CFI363"/>
      <c r="CFJ363"/>
      <c r="CFK363"/>
      <c r="CFL363"/>
      <c r="CFM363"/>
      <c r="CFN363"/>
      <c r="CFO363"/>
      <c r="CFP363"/>
      <c r="CFQ363"/>
      <c r="CFR363"/>
      <c r="CFS363"/>
      <c r="CFT363"/>
      <c r="CFU363"/>
      <c r="CFV363"/>
      <c r="CFW363"/>
      <c r="CFX363"/>
      <c r="CFY363"/>
      <c r="CFZ363"/>
      <c r="CGA363"/>
      <c r="CGB363"/>
      <c r="CGC363"/>
      <c r="CGD363"/>
      <c r="CGE363"/>
      <c r="CGF363"/>
      <c r="CGG363"/>
      <c r="CGH363"/>
      <c r="CGI363"/>
      <c r="CGJ363"/>
      <c r="CGK363"/>
      <c r="CGL363"/>
      <c r="CGM363"/>
      <c r="CGN363"/>
      <c r="CGO363"/>
      <c r="CGP363"/>
      <c r="CGQ363"/>
      <c r="CGR363"/>
      <c r="CGS363"/>
      <c r="CGT363"/>
      <c r="CGU363"/>
      <c r="CGV363"/>
      <c r="CGW363"/>
      <c r="CGX363"/>
      <c r="CGY363"/>
      <c r="CGZ363"/>
      <c r="CHA363"/>
      <c r="CHB363"/>
      <c r="CHC363"/>
      <c r="CHD363"/>
      <c r="CHE363"/>
      <c r="CHF363"/>
      <c r="CHG363"/>
      <c r="CHH363"/>
      <c r="CHI363"/>
      <c r="CHJ363"/>
      <c r="CHK363"/>
      <c r="CHL363"/>
      <c r="CHM363"/>
      <c r="CHN363"/>
      <c r="CHO363"/>
      <c r="CHP363"/>
      <c r="CHQ363"/>
      <c r="CHR363"/>
      <c r="CHS363"/>
      <c r="CHT363"/>
      <c r="CHU363"/>
      <c r="CHV363"/>
      <c r="CHW363"/>
      <c r="CHX363"/>
      <c r="CHY363"/>
      <c r="CHZ363"/>
      <c r="CIA363"/>
      <c r="CIB363"/>
      <c r="CIC363"/>
      <c r="CID363"/>
      <c r="CIE363"/>
      <c r="CIF363"/>
      <c r="CIG363"/>
      <c r="CIH363"/>
      <c r="CII363"/>
      <c r="CIJ363"/>
      <c r="CIK363"/>
      <c r="CIL363"/>
      <c r="CIM363"/>
      <c r="CIN363"/>
      <c r="CIO363"/>
      <c r="CIP363"/>
      <c r="CIQ363"/>
      <c r="CIR363"/>
      <c r="CIS363"/>
      <c r="CIT363"/>
      <c r="CIU363"/>
      <c r="CIV363"/>
      <c r="CIW363"/>
      <c r="CIX363"/>
      <c r="CIY363"/>
      <c r="CIZ363"/>
      <c r="CJA363"/>
      <c r="CJB363"/>
      <c r="CJC363"/>
      <c r="CJD363"/>
      <c r="CJE363"/>
      <c r="CJF363"/>
      <c r="CJG363"/>
      <c r="CJH363"/>
      <c r="CJI363"/>
      <c r="CJJ363"/>
      <c r="CJK363"/>
      <c r="CJL363"/>
      <c r="CJM363"/>
      <c r="CJN363"/>
      <c r="CJO363"/>
      <c r="CJP363"/>
      <c r="CJQ363"/>
      <c r="CJR363"/>
      <c r="CJS363"/>
      <c r="CJT363"/>
      <c r="CJU363"/>
      <c r="CJV363"/>
      <c r="CJW363"/>
      <c r="CJX363"/>
      <c r="CJY363"/>
      <c r="CJZ363"/>
      <c r="CKA363"/>
      <c r="CKB363"/>
      <c r="CKC363"/>
      <c r="CKD363"/>
      <c r="CKE363"/>
      <c r="CKF363"/>
      <c r="CKG363"/>
      <c r="CKH363"/>
      <c r="CKI363"/>
      <c r="CKJ363"/>
      <c r="CKK363"/>
      <c r="CKL363"/>
      <c r="CKM363"/>
      <c r="CKN363"/>
      <c r="CKO363"/>
      <c r="CKP363"/>
      <c r="CKQ363"/>
      <c r="CKR363"/>
      <c r="CKS363"/>
      <c r="CKT363"/>
      <c r="CKU363"/>
      <c r="CKV363"/>
      <c r="CKW363"/>
      <c r="CKX363"/>
      <c r="CKY363"/>
      <c r="CKZ363"/>
      <c r="CLA363"/>
      <c r="CLB363"/>
      <c r="CLC363"/>
      <c r="CLD363"/>
      <c r="CLE363"/>
      <c r="CLF363"/>
      <c r="CLG363"/>
      <c r="CLH363"/>
      <c r="CLI363"/>
      <c r="CLJ363"/>
      <c r="CLK363"/>
      <c r="CLL363"/>
      <c r="CLM363"/>
      <c r="CLN363"/>
      <c r="CLO363"/>
      <c r="CLP363"/>
      <c r="CLQ363"/>
      <c r="CLR363"/>
      <c r="CLS363"/>
      <c r="CLT363"/>
      <c r="CLU363"/>
      <c r="CLV363"/>
      <c r="CLW363"/>
      <c r="CLX363"/>
      <c r="CLY363"/>
      <c r="CLZ363"/>
      <c r="CMA363"/>
      <c r="CMB363"/>
      <c r="CMC363"/>
      <c r="CMD363"/>
      <c r="CME363"/>
      <c r="CMF363"/>
      <c r="CMG363"/>
      <c r="CMH363"/>
      <c r="CMI363"/>
      <c r="CMJ363"/>
      <c r="CMK363"/>
      <c r="CML363"/>
      <c r="CMM363"/>
      <c r="CMN363"/>
      <c r="CMO363"/>
      <c r="CMP363"/>
      <c r="CMQ363"/>
      <c r="CMR363"/>
      <c r="CMS363"/>
      <c r="CMT363"/>
      <c r="CMU363"/>
      <c r="CMV363"/>
      <c r="CMW363"/>
      <c r="CMX363"/>
      <c r="CMY363"/>
      <c r="CMZ363"/>
      <c r="CNA363"/>
      <c r="CNB363"/>
      <c r="CNC363"/>
      <c r="CND363"/>
      <c r="CNE363"/>
      <c r="CNF363"/>
      <c r="CNG363"/>
      <c r="CNH363"/>
      <c r="CNI363"/>
      <c r="CNJ363"/>
      <c r="CNK363"/>
      <c r="CNL363"/>
      <c r="CNM363"/>
      <c r="CNN363"/>
      <c r="CNO363"/>
      <c r="CNP363"/>
      <c r="CNQ363"/>
      <c r="CNR363"/>
      <c r="CNS363"/>
      <c r="CNT363"/>
      <c r="CNU363"/>
      <c r="CNV363"/>
      <c r="CNW363"/>
      <c r="CNX363"/>
      <c r="CNY363"/>
      <c r="CNZ363"/>
      <c r="COA363"/>
      <c r="COB363"/>
      <c r="COC363"/>
      <c r="COD363"/>
      <c r="COE363"/>
      <c r="COF363"/>
      <c r="COG363"/>
      <c r="COH363"/>
      <c r="COI363"/>
      <c r="COJ363"/>
      <c r="COK363"/>
      <c r="COL363"/>
      <c r="COM363"/>
      <c r="CON363"/>
      <c r="COO363"/>
      <c r="COP363"/>
      <c r="COQ363"/>
      <c r="COR363"/>
      <c r="COS363"/>
      <c r="COT363"/>
      <c r="COU363"/>
      <c r="COV363"/>
      <c r="COW363"/>
      <c r="COX363"/>
      <c r="COY363"/>
      <c r="COZ363"/>
      <c r="CPA363"/>
      <c r="CPB363"/>
      <c r="CPC363"/>
      <c r="CPD363"/>
      <c r="CPE363"/>
      <c r="CPF363"/>
      <c r="CPG363"/>
      <c r="CPH363"/>
      <c r="CPI363"/>
      <c r="CPJ363"/>
      <c r="CPK363"/>
      <c r="CPL363"/>
      <c r="CPM363"/>
      <c r="CPN363"/>
      <c r="CPO363"/>
      <c r="CPP363"/>
      <c r="CPQ363"/>
      <c r="CPR363"/>
      <c r="CPS363"/>
      <c r="CPT363"/>
      <c r="CPU363"/>
      <c r="CPV363"/>
      <c r="CPW363"/>
      <c r="CPX363"/>
      <c r="CPY363"/>
      <c r="CPZ363"/>
      <c r="CQA363"/>
      <c r="CQB363"/>
      <c r="CQC363"/>
      <c r="CQD363"/>
      <c r="CQE363"/>
      <c r="CQF363"/>
      <c r="CQG363"/>
      <c r="CQH363"/>
      <c r="CQI363"/>
      <c r="CQJ363"/>
      <c r="CQK363"/>
      <c r="CQL363"/>
      <c r="CQM363"/>
      <c r="CQN363"/>
      <c r="CQO363"/>
      <c r="CQP363"/>
      <c r="CQQ363"/>
      <c r="CQR363"/>
      <c r="CQS363"/>
      <c r="CQT363"/>
      <c r="CQU363"/>
      <c r="CQV363"/>
      <c r="CQW363"/>
      <c r="CQX363"/>
      <c r="CQY363"/>
      <c r="CQZ363"/>
      <c r="CRA363"/>
      <c r="CRB363"/>
      <c r="CRC363"/>
      <c r="CRD363"/>
      <c r="CRE363"/>
      <c r="CRF363"/>
      <c r="CRG363"/>
      <c r="CRH363"/>
      <c r="CRI363"/>
      <c r="CRJ363"/>
      <c r="CRK363"/>
      <c r="CRL363"/>
      <c r="CRM363"/>
      <c r="CRN363"/>
      <c r="CRO363"/>
      <c r="CRP363"/>
      <c r="CRQ363"/>
      <c r="CRR363"/>
      <c r="CRS363"/>
      <c r="CRT363"/>
      <c r="CRU363"/>
      <c r="CRV363"/>
      <c r="CRW363"/>
      <c r="CRX363"/>
      <c r="CRY363"/>
      <c r="CRZ363"/>
      <c r="CSA363"/>
      <c r="CSB363"/>
      <c r="CSC363"/>
      <c r="CSD363"/>
      <c r="CSE363"/>
      <c r="CSF363"/>
      <c r="CSG363"/>
      <c r="CSH363"/>
      <c r="CSI363"/>
      <c r="CSJ363"/>
      <c r="CSK363"/>
      <c r="CSL363"/>
      <c r="CSM363"/>
      <c r="CSN363"/>
      <c r="CSO363"/>
      <c r="CSP363"/>
      <c r="CSQ363"/>
      <c r="CSR363"/>
      <c r="CSS363"/>
      <c r="CST363"/>
      <c r="CSU363"/>
      <c r="CSV363"/>
      <c r="CSW363"/>
      <c r="CSX363"/>
      <c r="CSY363"/>
      <c r="CSZ363"/>
      <c r="CTA363"/>
      <c r="CTB363"/>
      <c r="CTC363"/>
      <c r="CTD363"/>
      <c r="CTE363"/>
      <c r="CTF363"/>
      <c r="CTG363"/>
      <c r="CTH363"/>
      <c r="CTI363"/>
      <c r="CTJ363"/>
      <c r="CTK363"/>
      <c r="CTL363"/>
      <c r="CTM363"/>
      <c r="CTN363"/>
      <c r="CTO363"/>
      <c r="CTP363"/>
      <c r="CTQ363"/>
      <c r="CTR363"/>
      <c r="CTS363"/>
      <c r="CTT363"/>
      <c r="CTU363"/>
      <c r="CTV363"/>
      <c r="CTW363"/>
      <c r="CTX363"/>
      <c r="CTY363"/>
      <c r="CTZ363"/>
      <c r="CUA363"/>
      <c r="CUB363"/>
      <c r="CUC363"/>
      <c r="CUD363"/>
      <c r="CUE363"/>
      <c r="CUF363"/>
      <c r="CUG363"/>
      <c r="CUH363"/>
      <c r="CUI363"/>
      <c r="CUJ363"/>
      <c r="CUK363"/>
      <c r="CUL363"/>
      <c r="CUM363"/>
      <c r="CUN363"/>
      <c r="CUO363"/>
      <c r="CUP363"/>
      <c r="CUQ363"/>
      <c r="CUR363"/>
      <c r="CUS363"/>
      <c r="CUT363"/>
      <c r="CUU363"/>
      <c r="CUV363"/>
      <c r="CUW363"/>
      <c r="CUX363"/>
      <c r="CUY363"/>
      <c r="CUZ363"/>
      <c r="CVA363"/>
      <c r="CVB363"/>
      <c r="CVC363"/>
      <c r="CVD363"/>
      <c r="CVE363"/>
      <c r="CVF363"/>
      <c r="CVG363"/>
      <c r="CVH363"/>
      <c r="CVI363"/>
      <c r="CVJ363"/>
      <c r="CVK363"/>
      <c r="CVL363"/>
      <c r="CVM363"/>
      <c r="CVN363"/>
      <c r="CVO363"/>
      <c r="CVP363"/>
      <c r="CVQ363"/>
      <c r="CVR363"/>
      <c r="CVS363"/>
      <c r="CVT363"/>
      <c r="CVU363"/>
      <c r="CVV363"/>
      <c r="CVW363"/>
      <c r="CVX363"/>
      <c r="CVY363"/>
      <c r="CVZ363"/>
      <c r="CWA363"/>
      <c r="CWB363"/>
      <c r="CWC363"/>
      <c r="CWD363"/>
      <c r="CWE363"/>
      <c r="CWF363"/>
      <c r="CWG363"/>
      <c r="CWH363"/>
      <c r="CWI363"/>
      <c r="CWJ363"/>
      <c r="CWK363"/>
      <c r="CWL363"/>
      <c r="CWM363"/>
      <c r="CWN363"/>
      <c r="CWO363"/>
      <c r="CWP363"/>
      <c r="CWQ363"/>
      <c r="CWR363"/>
      <c r="CWS363"/>
      <c r="CWT363"/>
      <c r="CWU363"/>
      <c r="CWV363"/>
      <c r="CWW363"/>
      <c r="CWX363"/>
      <c r="CWY363"/>
      <c r="CWZ363"/>
      <c r="CXA363"/>
      <c r="CXB363"/>
      <c r="CXC363"/>
      <c r="CXD363"/>
      <c r="CXE363"/>
      <c r="CXF363"/>
      <c r="CXG363"/>
      <c r="CXH363"/>
      <c r="CXI363"/>
      <c r="CXJ363"/>
      <c r="CXK363"/>
      <c r="CXL363"/>
      <c r="CXM363"/>
      <c r="CXN363"/>
      <c r="CXO363"/>
      <c r="CXP363"/>
      <c r="CXQ363"/>
      <c r="CXR363"/>
      <c r="CXS363"/>
      <c r="CXT363"/>
      <c r="CXU363"/>
      <c r="CXV363"/>
      <c r="CXW363"/>
      <c r="CXX363"/>
      <c r="CXY363"/>
      <c r="CXZ363"/>
      <c r="CYA363"/>
      <c r="CYB363"/>
      <c r="CYC363"/>
      <c r="CYD363"/>
      <c r="CYE363"/>
      <c r="CYF363"/>
      <c r="CYG363"/>
      <c r="CYH363"/>
      <c r="CYI363"/>
      <c r="CYJ363"/>
      <c r="CYK363"/>
      <c r="CYL363"/>
      <c r="CYM363"/>
      <c r="CYN363"/>
      <c r="CYO363"/>
      <c r="CYP363"/>
      <c r="CYQ363"/>
      <c r="CYR363"/>
      <c r="CYS363"/>
      <c r="CYT363"/>
      <c r="CYU363"/>
      <c r="CYV363"/>
      <c r="CYW363"/>
      <c r="CYX363"/>
      <c r="CYY363"/>
      <c r="CYZ363"/>
      <c r="CZA363"/>
      <c r="CZB363"/>
      <c r="CZC363"/>
      <c r="CZD363"/>
      <c r="CZE363"/>
      <c r="CZF363"/>
      <c r="CZG363"/>
      <c r="CZH363"/>
      <c r="CZI363"/>
      <c r="CZJ363"/>
      <c r="CZK363"/>
      <c r="CZL363"/>
      <c r="CZM363"/>
      <c r="CZN363"/>
      <c r="CZO363"/>
      <c r="CZP363"/>
      <c r="CZQ363"/>
      <c r="CZR363"/>
      <c r="CZS363"/>
      <c r="CZT363"/>
      <c r="CZU363"/>
      <c r="CZV363"/>
      <c r="CZW363"/>
      <c r="CZX363"/>
      <c r="CZY363"/>
      <c r="CZZ363"/>
      <c r="DAA363"/>
      <c r="DAB363"/>
      <c r="DAC363"/>
      <c r="DAD363"/>
      <c r="DAE363"/>
      <c r="DAF363"/>
      <c r="DAG363"/>
      <c r="DAH363"/>
      <c r="DAI363"/>
      <c r="DAJ363"/>
      <c r="DAK363"/>
      <c r="DAL363"/>
      <c r="DAM363"/>
      <c r="DAN363"/>
      <c r="DAO363"/>
      <c r="DAP363"/>
      <c r="DAQ363"/>
      <c r="DAR363"/>
      <c r="DAS363"/>
      <c r="DAT363"/>
      <c r="DAU363"/>
      <c r="DAV363"/>
      <c r="DAW363"/>
      <c r="DAX363"/>
      <c r="DAY363"/>
      <c r="DAZ363"/>
      <c r="DBA363"/>
      <c r="DBB363"/>
      <c r="DBC363"/>
      <c r="DBD363"/>
      <c r="DBE363"/>
      <c r="DBF363"/>
      <c r="DBG363"/>
      <c r="DBH363"/>
      <c r="DBI363"/>
      <c r="DBJ363"/>
      <c r="DBK363"/>
      <c r="DBL363"/>
      <c r="DBM363"/>
      <c r="DBN363"/>
      <c r="DBO363"/>
      <c r="DBP363"/>
      <c r="DBQ363"/>
      <c r="DBR363"/>
      <c r="DBS363"/>
      <c r="DBT363"/>
      <c r="DBU363"/>
      <c r="DBV363"/>
      <c r="DBW363"/>
      <c r="DBX363"/>
      <c r="DBY363"/>
      <c r="DBZ363"/>
      <c r="DCA363"/>
      <c r="DCB363"/>
      <c r="DCC363"/>
      <c r="DCD363"/>
      <c r="DCE363"/>
      <c r="DCF363"/>
      <c r="DCG363"/>
      <c r="DCH363"/>
      <c r="DCI363"/>
      <c r="DCJ363"/>
      <c r="DCK363"/>
      <c r="DCL363"/>
      <c r="DCM363"/>
      <c r="DCN363"/>
      <c r="DCO363"/>
      <c r="DCP363"/>
      <c r="DCQ363"/>
      <c r="DCR363"/>
      <c r="DCS363"/>
      <c r="DCT363"/>
      <c r="DCU363"/>
      <c r="DCV363"/>
      <c r="DCW363"/>
      <c r="DCX363"/>
      <c r="DCY363"/>
      <c r="DCZ363"/>
      <c r="DDA363"/>
      <c r="DDB363"/>
      <c r="DDC363"/>
      <c r="DDD363"/>
      <c r="DDE363"/>
      <c r="DDF363"/>
      <c r="DDG363"/>
      <c r="DDH363"/>
      <c r="DDI363"/>
      <c r="DDJ363"/>
      <c r="DDK363"/>
      <c r="DDL363"/>
      <c r="DDM363"/>
      <c r="DDN363"/>
      <c r="DDO363"/>
      <c r="DDP363"/>
      <c r="DDQ363"/>
      <c r="DDR363"/>
      <c r="DDS363"/>
      <c r="DDT363"/>
      <c r="DDU363"/>
      <c r="DDV363"/>
      <c r="DDW363"/>
      <c r="DDX363"/>
      <c r="DDY363"/>
      <c r="DDZ363"/>
      <c r="DEA363"/>
      <c r="DEB363"/>
      <c r="DEC363"/>
      <c r="DED363"/>
      <c r="DEE363"/>
      <c r="DEF363"/>
      <c r="DEG363"/>
      <c r="DEH363"/>
      <c r="DEI363"/>
      <c r="DEJ363"/>
      <c r="DEK363"/>
      <c r="DEL363"/>
      <c r="DEM363"/>
      <c r="DEN363"/>
      <c r="DEO363"/>
      <c r="DEP363"/>
      <c r="DEQ363"/>
      <c r="DER363"/>
      <c r="DES363"/>
      <c r="DET363"/>
      <c r="DEU363"/>
      <c r="DEV363"/>
      <c r="DEW363"/>
      <c r="DEX363"/>
      <c r="DEY363"/>
      <c r="DEZ363"/>
      <c r="DFA363"/>
      <c r="DFB363"/>
      <c r="DFC363"/>
      <c r="DFD363"/>
      <c r="DFE363"/>
      <c r="DFF363"/>
      <c r="DFG363"/>
      <c r="DFH363"/>
      <c r="DFI363"/>
      <c r="DFJ363"/>
      <c r="DFK363"/>
      <c r="DFL363"/>
      <c r="DFM363"/>
      <c r="DFN363"/>
      <c r="DFO363"/>
      <c r="DFP363"/>
      <c r="DFQ363"/>
      <c r="DFR363"/>
      <c r="DFS363"/>
      <c r="DFT363"/>
      <c r="DFU363"/>
      <c r="DFV363"/>
      <c r="DFW363"/>
      <c r="DFX363"/>
      <c r="DFY363"/>
      <c r="DFZ363"/>
      <c r="DGA363"/>
      <c r="DGB363"/>
      <c r="DGC363"/>
      <c r="DGD363"/>
      <c r="DGE363"/>
      <c r="DGF363"/>
      <c r="DGG363"/>
      <c r="DGH363"/>
      <c r="DGI363"/>
      <c r="DGJ363"/>
      <c r="DGK363"/>
      <c r="DGL363"/>
      <c r="DGM363"/>
      <c r="DGN363"/>
      <c r="DGO363"/>
      <c r="DGP363"/>
      <c r="DGQ363"/>
      <c r="DGR363"/>
      <c r="DGS363"/>
      <c r="DGT363"/>
      <c r="DGU363"/>
      <c r="DGV363"/>
      <c r="DGW363"/>
      <c r="DGX363"/>
      <c r="DGY363"/>
      <c r="DGZ363"/>
      <c r="DHA363"/>
      <c r="DHB363"/>
      <c r="DHC363"/>
      <c r="DHD363"/>
      <c r="DHE363"/>
      <c r="DHF363"/>
      <c r="DHG363"/>
      <c r="DHH363"/>
      <c r="DHI363"/>
      <c r="DHJ363"/>
      <c r="DHK363"/>
      <c r="DHL363"/>
      <c r="DHM363"/>
      <c r="DHN363"/>
      <c r="DHO363"/>
      <c r="DHP363"/>
      <c r="DHQ363"/>
      <c r="DHR363"/>
      <c r="DHS363"/>
      <c r="DHT363"/>
      <c r="DHU363"/>
      <c r="DHV363"/>
      <c r="DHW363"/>
      <c r="DHX363"/>
      <c r="DHY363"/>
      <c r="DHZ363"/>
      <c r="DIA363"/>
      <c r="DIB363"/>
      <c r="DIC363"/>
      <c r="DID363"/>
      <c r="DIE363"/>
      <c r="DIF363"/>
      <c r="DIG363"/>
      <c r="DIH363"/>
      <c r="DII363"/>
      <c r="DIJ363"/>
      <c r="DIK363"/>
      <c r="DIL363"/>
      <c r="DIM363"/>
      <c r="DIN363"/>
      <c r="DIO363"/>
      <c r="DIP363"/>
      <c r="DIQ363"/>
      <c r="DIR363"/>
      <c r="DIS363"/>
      <c r="DIT363"/>
      <c r="DIU363"/>
      <c r="DIV363"/>
      <c r="DIW363"/>
      <c r="DIX363"/>
      <c r="DIY363"/>
      <c r="DIZ363"/>
      <c r="DJA363"/>
      <c r="DJB363"/>
      <c r="DJC363"/>
      <c r="DJD363"/>
      <c r="DJE363"/>
      <c r="DJF363"/>
      <c r="DJG363"/>
      <c r="DJH363"/>
      <c r="DJI363"/>
      <c r="DJJ363"/>
      <c r="DJK363"/>
      <c r="DJL363"/>
      <c r="DJM363"/>
      <c r="DJN363"/>
      <c r="DJO363"/>
      <c r="DJP363"/>
      <c r="DJQ363"/>
      <c r="DJR363"/>
      <c r="DJS363"/>
      <c r="DJT363"/>
      <c r="DJU363"/>
      <c r="DJV363"/>
      <c r="DJW363"/>
      <c r="DJX363"/>
      <c r="DJY363"/>
      <c r="DJZ363"/>
      <c r="DKA363"/>
      <c r="DKB363"/>
      <c r="DKC363"/>
      <c r="DKD363"/>
      <c r="DKE363"/>
      <c r="DKF363"/>
      <c r="DKG363"/>
      <c r="DKH363"/>
      <c r="DKI363"/>
      <c r="DKJ363"/>
      <c r="DKK363"/>
      <c r="DKL363"/>
      <c r="DKM363"/>
      <c r="DKN363"/>
      <c r="DKO363"/>
      <c r="DKP363"/>
      <c r="DKQ363"/>
      <c r="DKR363"/>
      <c r="DKS363"/>
      <c r="DKT363"/>
      <c r="DKU363"/>
      <c r="DKV363"/>
      <c r="DKW363"/>
      <c r="DKX363"/>
      <c r="DKY363"/>
      <c r="DKZ363"/>
      <c r="DLA363"/>
      <c r="DLB363"/>
      <c r="DLC363"/>
      <c r="DLD363"/>
      <c r="DLE363"/>
      <c r="DLF363"/>
      <c r="DLG363"/>
      <c r="DLH363"/>
      <c r="DLI363"/>
      <c r="DLJ363"/>
      <c r="DLK363"/>
      <c r="DLL363"/>
      <c r="DLM363"/>
      <c r="DLN363"/>
      <c r="DLO363"/>
      <c r="DLP363"/>
      <c r="DLQ363"/>
      <c r="DLR363"/>
      <c r="DLS363"/>
      <c r="DLT363"/>
      <c r="DLU363"/>
      <c r="DLV363"/>
      <c r="DLW363"/>
      <c r="DLX363"/>
      <c r="DLY363"/>
      <c r="DLZ363"/>
      <c r="DMA363"/>
      <c r="DMB363"/>
      <c r="DMC363"/>
      <c r="DMD363"/>
      <c r="DME363"/>
      <c r="DMF363"/>
      <c r="DMG363"/>
      <c r="DMH363"/>
      <c r="DMI363"/>
      <c r="DMJ363"/>
      <c r="DMK363"/>
      <c r="DML363"/>
      <c r="DMM363"/>
      <c r="DMN363"/>
      <c r="DMO363"/>
      <c r="DMP363"/>
      <c r="DMQ363"/>
      <c r="DMR363"/>
      <c r="DMS363"/>
      <c r="DMT363"/>
      <c r="DMU363"/>
      <c r="DMV363"/>
      <c r="DMW363"/>
      <c r="DMX363"/>
      <c r="DMY363"/>
      <c r="DMZ363"/>
      <c r="DNA363"/>
      <c r="DNB363"/>
      <c r="DNC363"/>
      <c r="DND363"/>
      <c r="DNE363"/>
      <c r="DNF363"/>
      <c r="DNG363"/>
      <c r="DNH363"/>
      <c r="DNI363"/>
      <c r="DNJ363"/>
      <c r="DNK363"/>
      <c r="DNL363"/>
      <c r="DNM363"/>
      <c r="DNN363"/>
      <c r="DNO363"/>
      <c r="DNP363"/>
      <c r="DNQ363"/>
      <c r="DNR363"/>
      <c r="DNS363"/>
      <c r="DNT363"/>
      <c r="DNU363"/>
      <c r="DNV363"/>
      <c r="DNW363"/>
      <c r="DNX363"/>
      <c r="DNY363"/>
      <c r="DNZ363"/>
      <c r="DOA363"/>
      <c r="DOB363"/>
      <c r="DOC363"/>
      <c r="DOD363"/>
      <c r="DOE363"/>
      <c r="DOF363"/>
      <c r="DOG363"/>
      <c r="DOH363"/>
      <c r="DOI363"/>
      <c r="DOJ363"/>
      <c r="DOK363"/>
      <c r="DOL363"/>
      <c r="DOM363"/>
      <c r="DON363"/>
      <c r="DOO363"/>
      <c r="DOP363"/>
      <c r="DOQ363"/>
      <c r="DOR363"/>
      <c r="DOS363"/>
      <c r="DOT363"/>
      <c r="DOU363"/>
      <c r="DOV363"/>
      <c r="DOW363"/>
      <c r="DOX363"/>
      <c r="DOY363"/>
      <c r="DOZ363"/>
      <c r="DPA363"/>
      <c r="DPB363"/>
      <c r="DPC363"/>
      <c r="DPD363"/>
      <c r="DPE363"/>
      <c r="DPF363"/>
      <c r="DPG363"/>
      <c r="DPH363"/>
      <c r="DPI363"/>
      <c r="DPJ363"/>
      <c r="DPK363"/>
      <c r="DPL363"/>
      <c r="DPM363"/>
      <c r="DPN363"/>
      <c r="DPO363"/>
      <c r="DPP363"/>
      <c r="DPQ363"/>
      <c r="DPR363"/>
      <c r="DPS363"/>
      <c r="DPT363"/>
      <c r="DPU363"/>
      <c r="DPV363"/>
      <c r="DPW363"/>
      <c r="DPX363"/>
      <c r="DPY363"/>
      <c r="DPZ363"/>
      <c r="DQA363"/>
      <c r="DQB363"/>
      <c r="DQC363"/>
      <c r="DQD363"/>
      <c r="DQE363"/>
      <c r="DQF363"/>
      <c r="DQG363"/>
      <c r="DQH363"/>
      <c r="DQI363"/>
      <c r="DQJ363"/>
      <c r="DQK363"/>
      <c r="DQL363"/>
      <c r="DQM363"/>
      <c r="DQN363"/>
      <c r="DQO363"/>
      <c r="DQP363"/>
      <c r="DQQ363"/>
      <c r="DQR363"/>
      <c r="DQS363"/>
      <c r="DQT363"/>
      <c r="DQU363"/>
      <c r="DQV363"/>
      <c r="DQW363"/>
      <c r="DQX363"/>
      <c r="DQY363"/>
      <c r="DQZ363"/>
      <c r="DRA363"/>
      <c r="DRB363"/>
      <c r="DRC363"/>
      <c r="DRD363"/>
      <c r="DRE363"/>
      <c r="DRF363"/>
      <c r="DRG363"/>
      <c r="DRH363"/>
      <c r="DRI363"/>
      <c r="DRJ363"/>
      <c r="DRK363"/>
      <c r="DRL363"/>
      <c r="DRM363"/>
      <c r="DRN363"/>
      <c r="DRO363"/>
      <c r="DRP363"/>
      <c r="DRQ363"/>
      <c r="DRR363"/>
      <c r="DRS363"/>
      <c r="DRT363"/>
      <c r="DRU363"/>
      <c r="DRV363"/>
      <c r="DRW363"/>
      <c r="DRX363"/>
      <c r="DRY363"/>
      <c r="DRZ363"/>
      <c r="DSA363"/>
      <c r="DSB363"/>
      <c r="DSC363"/>
      <c r="DSD363"/>
      <c r="DSE363"/>
      <c r="DSF363"/>
      <c r="DSG363"/>
      <c r="DSH363"/>
      <c r="DSI363"/>
      <c r="DSJ363"/>
      <c r="DSK363"/>
      <c r="DSL363"/>
      <c r="DSM363"/>
      <c r="DSN363"/>
      <c r="DSO363"/>
      <c r="DSP363"/>
      <c r="DSQ363"/>
      <c r="DSR363"/>
      <c r="DSS363"/>
      <c r="DST363"/>
      <c r="DSU363"/>
      <c r="DSV363"/>
      <c r="DSW363"/>
      <c r="DSX363"/>
      <c r="DSY363"/>
      <c r="DSZ363"/>
      <c r="DTA363"/>
      <c r="DTB363"/>
      <c r="DTC363"/>
      <c r="DTD363"/>
      <c r="DTE363"/>
      <c r="DTF363"/>
      <c r="DTG363"/>
      <c r="DTH363"/>
      <c r="DTI363"/>
      <c r="DTJ363"/>
      <c r="DTK363"/>
      <c r="DTL363"/>
      <c r="DTM363"/>
      <c r="DTN363"/>
      <c r="DTO363"/>
      <c r="DTP363"/>
      <c r="DTQ363"/>
      <c r="DTR363"/>
      <c r="DTS363"/>
      <c r="DTT363"/>
      <c r="DTU363"/>
      <c r="DTV363"/>
      <c r="DTW363"/>
      <c r="DTX363"/>
      <c r="DTY363"/>
      <c r="DTZ363"/>
      <c r="DUA363"/>
      <c r="DUB363"/>
      <c r="DUC363"/>
      <c r="DUD363"/>
      <c r="DUE363"/>
      <c r="DUF363"/>
      <c r="DUG363"/>
      <c r="DUH363"/>
      <c r="DUI363"/>
      <c r="DUJ363"/>
      <c r="DUK363"/>
      <c r="DUL363"/>
      <c r="DUM363"/>
      <c r="DUN363"/>
      <c r="DUO363"/>
      <c r="DUP363"/>
      <c r="DUQ363"/>
      <c r="DUR363"/>
      <c r="DUS363"/>
      <c r="DUT363"/>
      <c r="DUU363"/>
      <c r="DUV363"/>
      <c r="DUW363"/>
      <c r="DUX363"/>
      <c r="DUY363"/>
      <c r="DUZ363"/>
      <c r="DVA363"/>
      <c r="DVB363"/>
      <c r="DVC363"/>
      <c r="DVD363"/>
      <c r="DVE363"/>
      <c r="DVF363"/>
      <c r="DVG363"/>
      <c r="DVH363"/>
      <c r="DVI363"/>
      <c r="DVJ363"/>
      <c r="DVK363"/>
      <c r="DVL363"/>
      <c r="DVM363"/>
      <c r="DVN363"/>
      <c r="DVO363"/>
      <c r="DVP363"/>
      <c r="DVQ363"/>
      <c r="DVR363"/>
      <c r="DVS363"/>
      <c r="DVT363"/>
      <c r="DVU363"/>
      <c r="DVV363"/>
      <c r="DVW363"/>
      <c r="DVX363"/>
      <c r="DVY363"/>
      <c r="DVZ363"/>
      <c r="DWA363"/>
      <c r="DWB363"/>
      <c r="DWC363"/>
      <c r="DWD363"/>
      <c r="DWE363"/>
      <c r="DWF363"/>
      <c r="DWG363"/>
      <c r="DWH363"/>
      <c r="DWI363"/>
      <c r="DWJ363"/>
      <c r="DWK363"/>
      <c r="DWL363"/>
      <c r="DWM363"/>
      <c r="DWN363"/>
      <c r="DWO363"/>
      <c r="DWP363"/>
      <c r="DWQ363"/>
      <c r="DWR363"/>
      <c r="DWS363"/>
      <c r="DWT363"/>
      <c r="DWU363"/>
      <c r="DWV363"/>
      <c r="DWW363"/>
      <c r="DWX363"/>
      <c r="DWY363"/>
      <c r="DWZ363"/>
      <c r="DXA363"/>
      <c r="DXB363"/>
      <c r="DXC363"/>
      <c r="DXD363"/>
      <c r="DXE363"/>
      <c r="DXF363"/>
      <c r="DXG363"/>
      <c r="DXH363"/>
      <c r="DXI363"/>
      <c r="DXJ363"/>
      <c r="DXK363"/>
      <c r="DXL363"/>
      <c r="DXM363"/>
      <c r="DXN363"/>
      <c r="DXO363"/>
      <c r="DXP363"/>
      <c r="DXQ363"/>
      <c r="DXR363"/>
      <c r="DXS363"/>
      <c r="DXT363"/>
      <c r="DXU363"/>
      <c r="DXV363"/>
      <c r="DXW363"/>
      <c r="DXX363"/>
      <c r="DXY363"/>
      <c r="DXZ363"/>
      <c r="DYA363"/>
      <c r="DYB363"/>
      <c r="DYC363"/>
      <c r="DYD363"/>
      <c r="DYE363"/>
      <c r="DYF363"/>
      <c r="DYG363"/>
      <c r="DYH363"/>
      <c r="DYI363"/>
      <c r="DYJ363"/>
      <c r="DYK363"/>
      <c r="DYL363"/>
      <c r="DYM363"/>
      <c r="DYN363"/>
      <c r="DYO363"/>
      <c r="DYP363"/>
      <c r="DYQ363"/>
      <c r="DYR363"/>
      <c r="DYS363"/>
      <c r="DYT363"/>
      <c r="DYU363"/>
      <c r="DYV363"/>
      <c r="DYW363"/>
      <c r="DYX363"/>
      <c r="DYY363"/>
      <c r="DYZ363"/>
      <c r="DZA363"/>
      <c r="DZB363"/>
      <c r="DZC363"/>
      <c r="DZD363"/>
      <c r="DZE363"/>
      <c r="DZF363"/>
      <c r="DZG363"/>
      <c r="DZH363"/>
      <c r="DZI363"/>
      <c r="DZJ363"/>
      <c r="DZK363"/>
      <c r="DZL363"/>
      <c r="DZM363"/>
      <c r="DZN363"/>
      <c r="DZO363"/>
      <c r="DZP363"/>
      <c r="DZQ363"/>
      <c r="DZR363"/>
      <c r="DZS363"/>
      <c r="DZT363"/>
      <c r="DZU363"/>
      <c r="DZV363"/>
      <c r="DZW363"/>
      <c r="DZX363"/>
      <c r="DZY363"/>
      <c r="DZZ363"/>
      <c r="EAA363"/>
      <c r="EAB363"/>
      <c r="EAC363"/>
      <c r="EAD363"/>
      <c r="EAE363"/>
      <c r="EAF363"/>
      <c r="EAG363"/>
      <c r="EAH363"/>
      <c r="EAI363"/>
      <c r="EAJ363"/>
      <c r="EAK363"/>
      <c r="EAL363"/>
      <c r="EAM363"/>
      <c r="EAN363"/>
      <c r="EAO363"/>
      <c r="EAP363"/>
      <c r="EAQ363"/>
      <c r="EAR363"/>
      <c r="EAS363"/>
      <c r="EAT363"/>
      <c r="EAU363"/>
      <c r="EAV363"/>
      <c r="EAW363"/>
      <c r="EAX363"/>
      <c r="EAY363"/>
      <c r="EAZ363"/>
      <c r="EBA363"/>
      <c r="EBB363"/>
      <c r="EBC363"/>
      <c r="EBD363"/>
      <c r="EBE363"/>
      <c r="EBF363"/>
      <c r="EBG363"/>
      <c r="EBH363"/>
      <c r="EBI363"/>
      <c r="EBJ363"/>
      <c r="EBK363"/>
      <c r="EBL363"/>
      <c r="EBM363"/>
      <c r="EBN363"/>
      <c r="EBO363"/>
      <c r="EBP363"/>
      <c r="EBQ363"/>
      <c r="EBR363"/>
      <c r="EBS363"/>
      <c r="EBT363"/>
      <c r="EBU363"/>
      <c r="EBV363"/>
      <c r="EBW363"/>
      <c r="EBX363"/>
      <c r="EBY363"/>
      <c r="EBZ363"/>
      <c r="ECA363"/>
      <c r="ECB363"/>
      <c r="ECC363"/>
      <c r="ECD363"/>
      <c r="ECE363"/>
      <c r="ECF363"/>
      <c r="ECG363"/>
      <c r="ECH363"/>
      <c r="ECI363"/>
      <c r="ECJ363"/>
      <c r="ECK363"/>
      <c r="ECL363"/>
      <c r="ECM363"/>
      <c r="ECN363"/>
      <c r="ECO363"/>
      <c r="ECP363"/>
      <c r="ECQ363"/>
      <c r="ECR363"/>
      <c r="ECS363"/>
      <c r="ECT363"/>
      <c r="ECU363"/>
      <c r="ECV363"/>
      <c r="ECW363"/>
      <c r="ECX363"/>
      <c r="ECY363"/>
      <c r="ECZ363"/>
      <c r="EDA363"/>
      <c r="EDB363"/>
      <c r="EDC363"/>
      <c r="EDD363"/>
      <c r="EDE363"/>
      <c r="EDF363"/>
      <c r="EDG363"/>
      <c r="EDH363"/>
      <c r="EDI363"/>
      <c r="EDJ363"/>
      <c r="EDK363"/>
      <c r="EDL363"/>
      <c r="EDM363"/>
      <c r="EDN363"/>
      <c r="EDO363"/>
      <c r="EDP363"/>
      <c r="EDQ363"/>
      <c r="EDR363"/>
      <c r="EDS363"/>
      <c r="EDT363"/>
      <c r="EDU363"/>
      <c r="EDV363"/>
      <c r="EDW363"/>
      <c r="EDX363"/>
      <c r="EDY363"/>
      <c r="EDZ363"/>
      <c r="EEA363"/>
      <c r="EEB363"/>
      <c r="EEC363"/>
      <c r="EED363"/>
      <c r="EEE363"/>
      <c r="EEF363"/>
      <c r="EEG363"/>
      <c r="EEH363"/>
      <c r="EEI363"/>
      <c r="EEJ363"/>
      <c r="EEK363"/>
      <c r="EEL363"/>
      <c r="EEM363"/>
      <c r="EEN363"/>
      <c r="EEO363"/>
      <c r="EEP363"/>
      <c r="EEQ363"/>
      <c r="EER363"/>
      <c r="EES363"/>
      <c r="EET363"/>
      <c r="EEU363"/>
      <c r="EEV363"/>
      <c r="EEW363"/>
      <c r="EEX363"/>
      <c r="EEY363"/>
      <c r="EEZ363"/>
      <c r="EFA363"/>
      <c r="EFB363"/>
      <c r="EFC363"/>
      <c r="EFD363"/>
      <c r="EFE363"/>
      <c r="EFF363"/>
      <c r="EFG363"/>
      <c r="EFH363"/>
      <c r="EFI363"/>
      <c r="EFJ363"/>
      <c r="EFK363"/>
      <c r="EFL363"/>
      <c r="EFM363"/>
      <c r="EFN363"/>
      <c r="EFO363"/>
      <c r="EFP363"/>
      <c r="EFQ363"/>
      <c r="EFR363"/>
      <c r="EFS363"/>
      <c r="EFT363"/>
      <c r="EFU363"/>
      <c r="EFV363"/>
      <c r="EFW363"/>
      <c r="EFX363"/>
      <c r="EFY363"/>
      <c r="EFZ363"/>
      <c r="EGA363"/>
      <c r="EGB363"/>
      <c r="EGC363"/>
      <c r="EGD363"/>
      <c r="EGE363"/>
      <c r="EGF363"/>
      <c r="EGG363"/>
      <c r="EGH363"/>
      <c r="EGI363"/>
      <c r="EGJ363"/>
      <c r="EGK363"/>
      <c r="EGL363"/>
      <c r="EGM363"/>
      <c r="EGN363"/>
      <c r="EGO363"/>
      <c r="EGP363"/>
      <c r="EGQ363"/>
      <c r="EGR363"/>
      <c r="EGS363"/>
      <c r="EGT363"/>
      <c r="EGU363"/>
      <c r="EGV363"/>
      <c r="EGW363"/>
      <c r="EGX363"/>
      <c r="EGY363"/>
      <c r="EGZ363"/>
      <c r="EHA363"/>
      <c r="EHB363"/>
      <c r="EHC363"/>
      <c r="EHD363"/>
      <c r="EHE363"/>
      <c r="EHF363"/>
      <c r="EHG363"/>
      <c r="EHH363"/>
      <c r="EHI363"/>
      <c r="EHJ363"/>
      <c r="EHK363"/>
      <c r="EHL363"/>
      <c r="EHM363"/>
      <c r="EHN363"/>
      <c r="EHO363"/>
      <c r="EHP363"/>
      <c r="EHQ363"/>
      <c r="EHR363"/>
      <c r="EHS363"/>
      <c r="EHT363"/>
      <c r="EHU363"/>
      <c r="EHV363"/>
      <c r="EHW363"/>
      <c r="EHX363"/>
      <c r="EHY363"/>
      <c r="EHZ363"/>
      <c r="EIA363"/>
      <c r="EIB363"/>
      <c r="EIC363"/>
      <c r="EID363"/>
      <c r="EIE363"/>
      <c r="EIF363"/>
      <c r="EIG363"/>
      <c r="EIH363"/>
      <c r="EII363"/>
      <c r="EIJ363"/>
      <c r="EIK363"/>
      <c r="EIL363"/>
      <c r="EIM363"/>
      <c r="EIN363"/>
      <c r="EIO363"/>
      <c r="EIP363"/>
      <c r="EIQ363"/>
      <c r="EIR363"/>
      <c r="EIS363"/>
      <c r="EIT363"/>
      <c r="EIU363"/>
      <c r="EIV363"/>
      <c r="EIW363"/>
      <c r="EIX363"/>
      <c r="EIY363"/>
      <c r="EIZ363"/>
      <c r="EJA363"/>
      <c r="EJB363"/>
      <c r="EJC363"/>
      <c r="EJD363"/>
      <c r="EJE363"/>
      <c r="EJF363"/>
      <c r="EJG363"/>
      <c r="EJH363"/>
      <c r="EJI363"/>
      <c r="EJJ363"/>
      <c r="EJK363"/>
      <c r="EJL363"/>
      <c r="EJM363"/>
      <c r="EJN363"/>
      <c r="EJO363"/>
      <c r="EJP363"/>
      <c r="EJQ363"/>
      <c r="EJR363"/>
      <c r="EJS363"/>
      <c r="EJT363"/>
      <c r="EJU363"/>
      <c r="EJV363"/>
      <c r="EJW363"/>
      <c r="EJX363"/>
      <c r="EJY363"/>
      <c r="EJZ363"/>
      <c r="EKA363"/>
      <c r="EKB363"/>
      <c r="EKC363"/>
      <c r="EKD363"/>
      <c r="EKE363"/>
      <c r="EKF363"/>
      <c r="EKG363"/>
      <c r="EKH363"/>
      <c r="EKI363"/>
      <c r="EKJ363"/>
      <c r="EKK363"/>
      <c r="EKL363"/>
      <c r="EKM363"/>
      <c r="EKN363"/>
      <c r="EKO363"/>
      <c r="EKP363"/>
      <c r="EKQ363"/>
      <c r="EKR363"/>
      <c r="EKS363"/>
      <c r="EKT363"/>
      <c r="EKU363"/>
      <c r="EKV363"/>
      <c r="EKW363"/>
      <c r="EKX363"/>
      <c r="EKY363"/>
      <c r="EKZ363"/>
      <c r="ELA363"/>
      <c r="ELB363"/>
      <c r="ELC363"/>
      <c r="ELD363"/>
      <c r="ELE363"/>
      <c r="ELF363"/>
      <c r="ELG363"/>
      <c r="ELH363"/>
      <c r="ELI363"/>
      <c r="ELJ363"/>
      <c r="ELK363"/>
      <c r="ELL363"/>
      <c r="ELM363"/>
      <c r="ELN363"/>
      <c r="ELO363"/>
      <c r="ELP363"/>
      <c r="ELQ363"/>
      <c r="ELR363"/>
      <c r="ELS363"/>
      <c r="ELT363"/>
      <c r="ELU363"/>
      <c r="ELV363"/>
      <c r="ELW363"/>
      <c r="ELX363"/>
      <c r="ELY363"/>
      <c r="ELZ363"/>
      <c r="EMA363"/>
      <c r="EMB363"/>
      <c r="EMC363"/>
      <c r="EMD363"/>
      <c r="EME363"/>
      <c r="EMF363"/>
      <c r="EMG363"/>
      <c r="EMH363"/>
      <c r="EMI363"/>
      <c r="EMJ363"/>
      <c r="EMK363"/>
      <c r="EML363"/>
      <c r="EMM363"/>
      <c r="EMN363"/>
      <c r="EMO363"/>
      <c r="EMP363"/>
      <c r="EMQ363"/>
      <c r="EMR363"/>
      <c r="EMS363"/>
      <c r="EMT363"/>
      <c r="EMU363"/>
      <c r="EMV363"/>
      <c r="EMW363"/>
      <c r="EMX363"/>
      <c r="EMY363"/>
      <c r="EMZ363"/>
      <c r="ENA363"/>
      <c r="ENB363"/>
      <c r="ENC363"/>
      <c r="END363"/>
      <c r="ENE363"/>
      <c r="ENF363"/>
      <c r="ENG363"/>
      <c r="ENH363"/>
      <c r="ENI363"/>
      <c r="ENJ363"/>
      <c r="ENK363"/>
      <c r="ENL363"/>
      <c r="ENM363"/>
      <c r="ENN363"/>
      <c r="ENO363"/>
      <c r="ENP363"/>
      <c r="ENQ363"/>
      <c r="ENR363"/>
      <c r="ENS363"/>
      <c r="ENT363"/>
      <c r="ENU363"/>
      <c r="ENV363"/>
      <c r="ENW363"/>
      <c r="ENX363"/>
      <c r="ENY363"/>
      <c r="ENZ363"/>
      <c r="EOA363"/>
      <c r="EOB363"/>
      <c r="EOC363"/>
      <c r="EOD363"/>
      <c r="EOE363"/>
      <c r="EOF363"/>
      <c r="EOG363"/>
      <c r="EOH363"/>
      <c r="EOI363"/>
      <c r="EOJ363"/>
      <c r="EOK363"/>
      <c r="EOL363"/>
      <c r="EOM363"/>
      <c r="EON363"/>
      <c r="EOO363"/>
      <c r="EOP363"/>
      <c r="EOQ363"/>
      <c r="EOR363"/>
      <c r="EOS363"/>
      <c r="EOT363"/>
      <c r="EOU363"/>
      <c r="EOV363"/>
      <c r="EOW363"/>
      <c r="EOX363"/>
      <c r="EOY363"/>
      <c r="EOZ363"/>
      <c r="EPA363"/>
      <c r="EPB363"/>
      <c r="EPC363"/>
      <c r="EPD363"/>
      <c r="EPE363"/>
      <c r="EPF363"/>
      <c r="EPG363"/>
      <c r="EPH363"/>
      <c r="EPI363"/>
      <c r="EPJ363"/>
      <c r="EPK363"/>
      <c r="EPL363"/>
      <c r="EPM363"/>
      <c r="EPN363"/>
      <c r="EPO363"/>
      <c r="EPP363"/>
      <c r="EPQ363"/>
      <c r="EPR363"/>
      <c r="EPS363"/>
      <c r="EPT363"/>
      <c r="EPU363"/>
      <c r="EPV363"/>
      <c r="EPW363"/>
      <c r="EPX363"/>
      <c r="EPY363"/>
      <c r="EPZ363"/>
      <c r="EQA363"/>
      <c r="EQB363"/>
      <c r="EQC363"/>
      <c r="EQD363"/>
      <c r="EQE363"/>
      <c r="EQF363"/>
      <c r="EQG363"/>
      <c r="EQH363"/>
      <c r="EQI363"/>
      <c r="EQJ363"/>
      <c r="EQK363"/>
      <c r="EQL363"/>
      <c r="EQM363"/>
      <c r="EQN363"/>
      <c r="EQO363"/>
      <c r="EQP363"/>
      <c r="EQQ363"/>
      <c r="EQR363"/>
      <c r="EQS363"/>
      <c r="EQT363"/>
      <c r="EQU363"/>
      <c r="EQV363"/>
      <c r="EQW363"/>
      <c r="EQX363"/>
      <c r="EQY363"/>
      <c r="EQZ363"/>
      <c r="ERA363"/>
      <c r="ERB363"/>
      <c r="ERC363"/>
      <c r="ERD363"/>
      <c r="ERE363"/>
      <c r="ERF363"/>
      <c r="ERG363"/>
      <c r="ERH363"/>
      <c r="ERI363"/>
      <c r="ERJ363"/>
      <c r="ERK363"/>
      <c r="ERL363"/>
      <c r="ERM363"/>
      <c r="ERN363"/>
      <c r="ERO363"/>
      <c r="ERP363"/>
      <c r="ERQ363"/>
      <c r="ERR363"/>
      <c r="ERS363"/>
      <c r="ERT363"/>
      <c r="ERU363"/>
      <c r="ERV363"/>
      <c r="ERW363"/>
      <c r="ERX363"/>
      <c r="ERY363"/>
      <c r="ERZ363"/>
      <c r="ESA363"/>
      <c r="ESB363"/>
      <c r="ESC363"/>
      <c r="ESD363"/>
      <c r="ESE363"/>
      <c r="ESF363"/>
      <c r="ESG363"/>
      <c r="ESH363"/>
      <c r="ESI363"/>
      <c r="ESJ363"/>
      <c r="ESK363"/>
      <c r="ESL363"/>
      <c r="ESM363"/>
      <c r="ESN363"/>
      <c r="ESO363"/>
      <c r="ESP363"/>
      <c r="ESQ363"/>
      <c r="ESR363"/>
      <c r="ESS363"/>
      <c r="EST363"/>
      <c r="ESU363"/>
      <c r="ESV363"/>
      <c r="ESW363"/>
      <c r="ESX363"/>
      <c r="ESY363"/>
      <c r="ESZ363"/>
      <c r="ETA363"/>
      <c r="ETB363"/>
      <c r="ETC363"/>
      <c r="ETD363"/>
      <c r="ETE363"/>
      <c r="ETF363"/>
      <c r="ETG363"/>
      <c r="ETH363"/>
      <c r="ETI363"/>
      <c r="ETJ363"/>
      <c r="ETK363"/>
      <c r="ETL363"/>
      <c r="ETM363"/>
      <c r="ETN363"/>
      <c r="ETO363"/>
      <c r="ETP363"/>
      <c r="ETQ363"/>
      <c r="ETR363"/>
      <c r="ETS363"/>
      <c r="ETT363"/>
      <c r="ETU363"/>
      <c r="ETV363"/>
      <c r="ETW363"/>
      <c r="ETX363"/>
      <c r="ETY363"/>
      <c r="ETZ363"/>
      <c r="EUA363"/>
      <c r="EUB363"/>
      <c r="EUC363"/>
      <c r="EUD363"/>
      <c r="EUE363"/>
      <c r="EUF363"/>
      <c r="EUG363"/>
      <c r="EUH363"/>
      <c r="EUI363"/>
      <c r="EUJ363"/>
      <c r="EUK363"/>
      <c r="EUL363"/>
      <c r="EUM363"/>
      <c r="EUN363"/>
      <c r="EUO363"/>
      <c r="EUP363"/>
      <c r="EUQ363"/>
      <c r="EUR363"/>
      <c r="EUS363"/>
      <c r="EUT363"/>
      <c r="EUU363"/>
      <c r="EUV363"/>
      <c r="EUW363"/>
      <c r="EUX363"/>
      <c r="EUY363"/>
      <c r="EUZ363"/>
      <c r="EVA363"/>
      <c r="EVB363"/>
      <c r="EVC363"/>
      <c r="EVD363"/>
      <c r="EVE363"/>
      <c r="EVF363"/>
      <c r="EVG363"/>
      <c r="EVH363"/>
      <c r="EVI363"/>
      <c r="EVJ363"/>
      <c r="EVK363"/>
      <c r="EVL363"/>
      <c r="EVM363"/>
      <c r="EVN363"/>
      <c r="EVO363"/>
      <c r="EVP363"/>
      <c r="EVQ363"/>
      <c r="EVR363"/>
      <c r="EVS363"/>
      <c r="EVT363"/>
      <c r="EVU363"/>
      <c r="EVV363"/>
      <c r="EVW363"/>
      <c r="EVX363"/>
      <c r="EVY363"/>
      <c r="EVZ363"/>
      <c r="EWA363"/>
      <c r="EWB363"/>
      <c r="EWC363"/>
      <c r="EWD363"/>
      <c r="EWE363"/>
      <c r="EWF363"/>
      <c r="EWG363"/>
      <c r="EWH363"/>
      <c r="EWI363"/>
      <c r="EWJ363"/>
      <c r="EWK363"/>
      <c r="EWL363"/>
      <c r="EWM363"/>
      <c r="EWN363"/>
      <c r="EWO363"/>
      <c r="EWP363"/>
      <c r="EWQ363"/>
      <c r="EWR363"/>
      <c r="EWS363"/>
      <c r="EWT363"/>
      <c r="EWU363"/>
      <c r="EWV363"/>
      <c r="EWW363"/>
      <c r="EWX363"/>
      <c r="EWY363"/>
      <c r="EWZ363"/>
      <c r="EXA363"/>
      <c r="EXB363"/>
      <c r="EXC363"/>
      <c r="EXD363"/>
      <c r="EXE363"/>
      <c r="EXF363"/>
      <c r="EXG363"/>
      <c r="EXH363"/>
      <c r="EXI363"/>
      <c r="EXJ363"/>
      <c r="EXK363"/>
      <c r="EXL363"/>
      <c r="EXM363"/>
      <c r="EXN363"/>
      <c r="EXO363"/>
      <c r="EXP363"/>
      <c r="EXQ363"/>
      <c r="EXR363"/>
      <c r="EXS363"/>
      <c r="EXT363"/>
      <c r="EXU363"/>
      <c r="EXV363"/>
      <c r="EXW363"/>
      <c r="EXX363"/>
      <c r="EXY363"/>
      <c r="EXZ363"/>
      <c r="EYA363"/>
      <c r="EYB363"/>
      <c r="EYC363"/>
      <c r="EYD363"/>
      <c r="EYE363"/>
      <c r="EYF363"/>
      <c r="EYG363"/>
      <c r="EYH363"/>
      <c r="EYI363"/>
      <c r="EYJ363"/>
      <c r="EYK363"/>
      <c r="EYL363"/>
      <c r="EYM363"/>
      <c r="EYN363"/>
      <c r="EYO363"/>
      <c r="EYP363"/>
      <c r="EYQ363"/>
      <c r="EYR363"/>
      <c r="EYS363"/>
      <c r="EYT363"/>
      <c r="EYU363"/>
      <c r="EYV363"/>
      <c r="EYW363"/>
      <c r="EYX363"/>
      <c r="EYY363"/>
      <c r="EYZ363"/>
      <c r="EZA363"/>
      <c r="EZB363"/>
      <c r="EZC363"/>
      <c r="EZD363"/>
      <c r="EZE363"/>
      <c r="EZF363"/>
      <c r="EZG363"/>
      <c r="EZH363"/>
      <c r="EZI363"/>
      <c r="EZJ363"/>
      <c r="EZK363"/>
      <c r="EZL363"/>
      <c r="EZM363"/>
      <c r="EZN363"/>
      <c r="EZO363"/>
      <c r="EZP363"/>
      <c r="EZQ363"/>
      <c r="EZR363"/>
      <c r="EZS363"/>
      <c r="EZT363"/>
      <c r="EZU363"/>
      <c r="EZV363"/>
      <c r="EZW363"/>
      <c r="EZX363"/>
      <c r="EZY363"/>
      <c r="EZZ363"/>
      <c r="FAA363"/>
      <c r="FAB363"/>
      <c r="FAC363"/>
      <c r="FAD363"/>
      <c r="FAE363"/>
      <c r="FAF363"/>
      <c r="FAG363"/>
      <c r="FAH363"/>
      <c r="FAI363"/>
      <c r="FAJ363"/>
      <c r="FAK363"/>
      <c r="FAL363"/>
      <c r="FAM363"/>
      <c r="FAN363"/>
      <c r="FAO363"/>
      <c r="FAP363"/>
      <c r="FAQ363"/>
      <c r="FAR363"/>
      <c r="FAS363"/>
      <c r="FAT363"/>
      <c r="FAU363"/>
      <c r="FAV363"/>
      <c r="FAW363"/>
      <c r="FAX363"/>
      <c r="FAY363"/>
      <c r="FAZ363"/>
      <c r="FBA363"/>
      <c r="FBB363"/>
      <c r="FBC363"/>
      <c r="FBD363"/>
      <c r="FBE363"/>
      <c r="FBF363"/>
      <c r="FBG363"/>
      <c r="FBH363"/>
      <c r="FBI363"/>
      <c r="FBJ363"/>
      <c r="FBK363"/>
      <c r="FBL363"/>
      <c r="FBM363"/>
      <c r="FBN363"/>
      <c r="FBO363"/>
      <c r="FBP363"/>
      <c r="FBQ363"/>
      <c r="FBR363"/>
      <c r="FBS363"/>
      <c r="FBT363"/>
      <c r="FBU363"/>
      <c r="FBV363"/>
      <c r="FBW363"/>
      <c r="FBX363"/>
      <c r="FBY363"/>
      <c r="FBZ363"/>
      <c r="FCA363"/>
      <c r="FCB363"/>
      <c r="FCC363"/>
      <c r="FCD363"/>
      <c r="FCE363"/>
      <c r="FCF363"/>
      <c r="FCG363"/>
      <c r="FCH363"/>
      <c r="FCI363"/>
      <c r="FCJ363"/>
      <c r="FCK363"/>
      <c r="FCL363"/>
      <c r="FCM363"/>
      <c r="FCN363"/>
      <c r="FCO363"/>
      <c r="FCP363"/>
      <c r="FCQ363"/>
      <c r="FCR363"/>
      <c r="FCS363"/>
      <c r="FCT363"/>
      <c r="FCU363"/>
      <c r="FCV363"/>
      <c r="FCW363"/>
      <c r="FCX363"/>
      <c r="FCY363"/>
      <c r="FCZ363"/>
      <c r="FDA363"/>
      <c r="FDB363"/>
      <c r="FDC363"/>
      <c r="FDD363"/>
      <c r="FDE363"/>
      <c r="FDF363"/>
      <c r="FDG363"/>
      <c r="FDH363"/>
      <c r="FDI363"/>
      <c r="FDJ363"/>
      <c r="FDK363"/>
      <c r="FDL363"/>
      <c r="FDM363"/>
      <c r="FDN363"/>
      <c r="FDO363"/>
      <c r="FDP363"/>
      <c r="FDQ363"/>
      <c r="FDR363"/>
      <c r="FDS363"/>
      <c r="FDT363"/>
      <c r="FDU363"/>
      <c r="FDV363"/>
      <c r="FDW363"/>
      <c r="FDX363"/>
      <c r="FDY363"/>
      <c r="FDZ363"/>
      <c r="FEA363"/>
      <c r="FEB363"/>
      <c r="FEC363"/>
      <c r="FED363"/>
      <c r="FEE363"/>
      <c r="FEF363"/>
      <c r="FEG363"/>
      <c r="FEH363"/>
      <c r="FEI363"/>
      <c r="FEJ363"/>
      <c r="FEK363"/>
      <c r="FEL363"/>
      <c r="FEM363"/>
      <c r="FEN363"/>
      <c r="FEO363"/>
      <c r="FEP363"/>
      <c r="FEQ363"/>
      <c r="FER363"/>
      <c r="FES363"/>
      <c r="FET363"/>
      <c r="FEU363"/>
      <c r="FEV363"/>
      <c r="FEW363"/>
      <c r="FEX363"/>
      <c r="FEY363"/>
      <c r="FEZ363"/>
      <c r="FFA363"/>
      <c r="FFB363"/>
      <c r="FFC363"/>
      <c r="FFD363"/>
      <c r="FFE363"/>
      <c r="FFF363"/>
      <c r="FFG363"/>
      <c r="FFH363"/>
      <c r="FFI363"/>
      <c r="FFJ363"/>
      <c r="FFK363"/>
      <c r="FFL363"/>
      <c r="FFM363"/>
      <c r="FFN363"/>
      <c r="FFO363"/>
      <c r="FFP363"/>
      <c r="FFQ363"/>
      <c r="FFR363"/>
      <c r="FFS363"/>
      <c r="FFT363"/>
      <c r="FFU363"/>
      <c r="FFV363"/>
      <c r="FFW363"/>
      <c r="FFX363"/>
      <c r="FFY363"/>
      <c r="FFZ363"/>
      <c r="FGA363"/>
      <c r="FGB363"/>
      <c r="FGC363"/>
      <c r="FGD363"/>
      <c r="FGE363"/>
      <c r="FGF363"/>
      <c r="FGG363"/>
      <c r="FGH363"/>
      <c r="FGI363"/>
      <c r="FGJ363"/>
      <c r="FGK363"/>
      <c r="FGL363"/>
      <c r="FGM363"/>
      <c r="FGN363"/>
      <c r="FGO363"/>
      <c r="FGP363"/>
      <c r="FGQ363"/>
      <c r="FGR363"/>
      <c r="FGS363"/>
      <c r="FGT363"/>
      <c r="FGU363"/>
      <c r="FGV363"/>
      <c r="FGW363"/>
      <c r="FGX363"/>
      <c r="FGY363"/>
      <c r="FGZ363"/>
      <c r="FHA363"/>
      <c r="FHB363"/>
      <c r="FHC363"/>
      <c r="FHD363"/>
      <c r="FHE363"/>
      <c r="FHF363"/>
      <c r="FHG363"/>
      <c r="FHH363"/>
      <c r="FHI363"/>
      <c r="FHJ363"/>
      <c r="FHK363"/>
      <c r="FHL363"/>
      <c r="FHM363"/>
      <c r="FHN363"/>
      <c r="FHO363"/>
      <c r="FHP363"/>
      <c r="FHQ363"/>
      <c r="FHR363"/>
      <c r="FHS363"/>
      <c r="FHT363"/>
      <c r="FHU363"/>
      <c r="FHV363"/>
      <c r="FHW363"/>
      <c r="FHX363"/>
      <c r="FHY363"/>
      <c r="FHZ363"/>
      <c r="FIA363"/>
      <c r="FIB363"/>
      <c r="FIC363"/>
      <c r="FID363"/>
      <c r="FIE363"/>
      <c r="FIF363"/>
      <c r="FIG363"/>
      <c r="FIH363"/>
      <c r="FII363"/>
      <c r="FIJ363"/>
      <c r="FIK363"/>
      <c r="FIL363"/>
      <c r="FIM363"/>
      <c r="FIN363"/>
      <c r="FIO363"/>
      <c r="FIP363"/>
      <c r="FIQ363"/>
      <c r="FIR363"/>
      <c r="FIS363"/>
      <c r="FIT363"/>
      <c r="FIU363"/>
      <c r="FIV363"/>
      <c r="FIW363"/>
      <c r="FIX363"/>
      <c r="FIY363"/>
      <c r="FIZ363"/>
      <c r="FJA363"/>
      <c r="FJB363"/>
      <c r="FJC363"/>
      <c r="FJD363"/>
      <c r="FJE363"/>
      <c r="FJF363"/>
      <c r="FJG363"/>
      <c r="FJH363"/>
      <c r="FJI363"/>
      <c r="FJJ363"/>
      <c r="FJK363"/>
      <c r="FJL363"/>
      <c r="FJM363"/>
      <c r="FJN363"/>
      <c r="FJO363"/>
      <c r="FJP363"/>
      <c r="FJQ363"/>
      <c r="FJR363"/>
      <c r="FJS363"/>
      <c r="FJT363"/>
      <c r="FJU363"/>
      <c r="FJV363"/>
      <c r="FJW363"/>
      <c r="FJX363"/>
      <c r="FJY363"/>
      <c r="FJZ363"/>
      <c r="FKA363"/>
      <c r="FKB363"/>
      <c r="FKC363"/>
      <c r="FKD363"/>
      <c r="FKE363"/>
      <c r="FKF363"/>
      <c r="FKG363"/>
      <c r="FKH363"/>
      <c r="FKI363"/>
      <c r="FKJ363"/>
      <c r="FKK363"/>
      <c r="FKL363"/>
      <c r="FKM363"/>
      <c r="FKN363"/>
      <c r="FKO363"/>
      <c r="FKP363"/>
      <c r="FKQ363"/>
      <c r="FKR363"/>
      <c r="FKS363"/>
      <c r="FKT363"/>
      <c r="FKU363"/>
      <c r="FKV363"/>
      <c r="FKW363"/>
      <c r="FKX363"/>
      <c r="FKY363"/>
      <c r="FKZ363"/>
      <c r="FLA363"/>
      <c r="FLB363"/>
      <c r="FLC363"/>
      <c r="FLD363"/>
      <c r="FLE363"/>
      <c r="FLF363"/>
      <c r="FLG363"/>
      <c r="FLH363"/>
      <c r="FLI363"/>
      <c r="FLJ363"/>
      <c r="FLK363"/>
      <c r="FLL363"/>
      <c r="FLM363"/>
      <c r="FLN363"/>
      <c r="FLO363"/>
      <c r="FLP363"/>
      <c r="FLQ363"/>
      <c r="FLR363"/>
      <c r="FLS363"/>
      <c r="FLT363"/>
      <c r="FLU363"/>
      <c r="FLV363"/>
      <c r="FLW363"/>
      <c r="FLX363"/>
      <c r="FLY363"/>
      <c r="FLZ363"/>
      <c r="FMA363"/>
      <c r="FMB363"/>
      <c r="FMC363"/>
      <c r="FMD363"/>
      <c r="FME363"/>
      <c r="FMF363"/>
      <c r="FMG363"/>
      <c r="FMH363"/>
      <c r="FMI363"/>
      <c r="FMJ363"/>
      <c r="FMK363"/>
      <c r="FML363"/>
      <c r="FMM363"/>
      <c r="FMN363"/>
      <c r="FMO363"/>
      <c r="FMP363"/>
      <c r="FMQ363"/>
      <c r="FMR363"/>
      <c r="FMS363"/>
      <c r="FMT363"/>
      <c r="FMU363"/>
      <c r="FMV363"/>
      <c r="FMW363"/>
      <c r="FMX363"/>
      <c r="FMY363"/>
      <c r="FMZ363"/>
      <c r="FNA363"/>
      <c r="FNB363"/>
      <c r="FNC363"/>
      <c r="FND363"/>
      <c r="FNE363"/>
      <c r="FNF363"/>
      <c r="FNG363"/>
      <c r="FNH363"/>
      <c r="FNI363"/>
      <c r="FNJ363"/>
      <c r="FNK363"/>
      <c r="FNL363"/>
      <c r="FNM363"/>
      <c r="FNN363"/>
      <c r="FNO363"/>
      <c r="FNP363"/>
      <c r="FNQ363"/>
      <c r="FNR363"/>
      <c r="FNS363"/>
      <c r="FNT363"/>
      <c r="FNU363"/>
      <c r="FNV363"/>
      <c r="FNW363"/>
      <c r="FNX363"/>
      <c r="FNY363"/>
      <c r="FNZ363"/>
      <c r="FOA363"/>
      <c r="FOB363"/>
      <c r="FOC363"/>
      <c r="FOD363"/>
      <c r="FOE363"/>
      <c r="FOF363"/>
      <c r="FOG363"/>
      <c r="FOH363"/>
      <c r="FOI363"/>
      <c r="FOJ363"/>
      <c r="FOK363"/>
      <c r="FOL363"/>
      <c r="FOM363"/>
      <c r="FON363"/>
      <c r="FOO363"/>
      <c r="FOP363"/>
      <c r="FOQ363"/>
      <c r="FOR363"/>
      <c r="FOS363"/>
      <c r="FOT363"/>
      <c r="FOU363"/>
      <c r="FOV363"/>
      <c r="FOW363"/>
      <c r="FOX363"/>
      <c r="FOY363"/>
      <c r="FOZ363"/>
      <c r="FPA363"/>
      <c r="FPB363"/>
      <c r="FPC363"/>
      <c r="FPD363"/>
      <c r="FPE363"/>
      <c r="FPF363"/>
      <c r="FPG363"/>
      <c r="FPH363"/>
      <c r="FPI363"/>
      <c r="FPJ363"/>
      <c r="FPK363"/>
      <c r="FPL363"/>
      <c r="FPM363"/>
      <c r="FPN363"/>
      <c r="FPO363"/>
      <c r="FPP363"/>
      <c r="FPQ363"/>
      <c r="FPR363"/>
      <c r="FPS363"/>
      <c r="FPT363"/>
      <c r="FPU363"/>
      <c r="FPV363"/>
      <c r="FPW363"/>
      <c r="FPX363"/>
      <c r="FPY363"/>
      <c r="FPZ363"/>
      <c r="FQA363"/>
      <c r="FQB363"/>
      <c r="FQC363"/>
      <c r="FQD363"/>
      <c r="FQE363"/>
      <c r="FQF363"/>
      <c r="FQG363"/>
      <c r="FQH363"/>
      <c r="FQI363"/>
      <c r="FQJ363"/>
      <c r="FQK363"/>
      <c r="FQL363"/>
      <c r="FQM363"/>
      <c r="FQN363"/>
      <c r="FQO363"/>
      <c r="FQP363"/>
      <c r="FQQ363"/>
      <c r="FQR363"/>
      <c r="FQS363"/>
      <c r="FQT363"/>
      <c r="FQU363"/>
      <c r="FQV363"/>
      <c r="FQW363"/>
      <c r="FQX363"/>
      <c r="FQY363"/>
      <c r="FQZ363"/>
      <c r="FRA363"/>
      <c r="FRB363"/>
      <c r="FRC363"/>
      <c r="FRD363"/>
      <c r="FRE363"/>
      <c r="FRF363"/>
      <c r="FRG363"/>
      <c r="FRH363"/>
      <c r="FRI363"/>
      <c r="FRJ363"/>
      <c r="FRK363"/>
      <c r="FRL363"/>
      <c r="FRM363"/>
      <c r="FRN363"/>
      <c r="FRO363"/>
      <c r="FRP363"/>
      <c r="FRQ363"/>
      <c r="FRR363"/>
      <c r="FRS363"/>
      <c r="FRT363"/>
      <c r="FRU363"/>
      <c r="FRV363"/>
      <c r="FRW363"/>
      <c r="FRX363"/>
      <c r="FRY363"/>
      <c r="FRZ363"/>
      <c r="FSA363"/>
      <c r="FSB363"/>
      <c r="FSC363"/>
      <c r="FSD363"/>
      <c r="FSE363"/>
      <c r="FSF363"/>
      <c r="FSG363"/>
      <c r="FSH363"/>
      <c r="FSI363"/>
      <c r="FSJ363"/>
      <c r="FSK363"/>
      <c r="FSL363"/>
      <c r="FSM363"/>
      <c r="FSN363"/>
      <c r="FSO363"/>
      <c r="FSP363"/>
      <c r="FSQ363"/>
      <c r="FSR363"/>
      <c r="FSS363"/>
      <c r="FST363"/>
      <c r="FSU363"/>
      <c r="FSV363"/>
      <c r="FSW363"/>
      <c r="FSX363"/>
      <c r="FSY363"/>
      <c r="FSZ363"/>
      <c r="FTA363"/>
      <c r="FTB363"/>
      <c r="FTC363"/>
      <c r="FTD363"/>
      <c r="FTE363"/>
      <c r="FTF363"/>
      <c r="FTG363"/>
      <c r="FTH363"/>
      <c r="FTI363"/>
      <c r="FTJ363"/>
      <c r="FTK363"/>
      <c r="FTL363"/>
      <c r="FTM363"/>
      <c r="FTN363"/>
      <c r="FTO363"/>
      <c r="FTP363"/>
      <c r="FTQ363"/>
      <c r="FTR363"/>
      <c r="FTS363"/>
      <c r="FTT363"/>
      <c r="FTU363"/>
      <c r="FTV363"/>
      <c r="FTW363"/>
      <c r="FTX363"/>
      <c r="FTY363"/>
      <c r="FTZ363"/>
      <c r="FUA363"/>
      <c r="FUB363"/>
      <c r="FUC363"/>
      <c r="FUD363"/>
      <c r="FUE363"/>
      <c r="FUF363"/>
      <c r="FUG363"/>
      <c r="FUH363"/>
      <c r="FUI363"/>
      <c r="FUJ363"/>
      <c r="FUK363"/>
      <c r="FUL363"/>
      <c r="FUM363"/>
      <c r="FUN363"/>
      <c r="FUO363"/>
      <c r="FUP363"/>
      <c r="FUQ363"/>
      <c r="FUR363"/>
      <c r="FUS363"/>
      <c r="FUT363"/>
      <c r="FUU363"/>
      <c r="FUV363"/>
      <c r="FUW363"/>
      <c r="FUX363"/>
      <c r="FUY363"/>
      <c r="FUZ363"/>
      <c r="FVA363"/>
      <c r="FVB363"/>
      <c r="FVC363"/>
      <c r="FVD363"/>
      <c r="FVE363"/>
      <c r="FVF363"/>
      <c r="FVG363"/>
      <c r="FVH363"/>
      <c r="FVI363"/>
      <c r="FVJ363"/>
      <c r="FVK363"/>
      <c r="FVL363"/>
      <c r="FVM363"/>
      <c r="FVN363"/>
      <c r="FVO363"/>
      <c r="FVP363"/>
      <c r="FVQ363"/>
      <c r="FVR363"/>
      <c r="FVS363"/>
      <c r="FVT363"/>
      <c r="FVU363"/>
      <c r="FVV363"/>
      <c r="FVW363"/>
      <c r="FVX363"/>
      <c r="FVY363"/>
      <c r="FVZ363"/>
      <c r="FWA363"/>
      <c r="FWB363"/>
      <c r="FWC363"/>
      <c r="FWD363"/>
      <c r="FWE363"/>
      <c r="FWF363"/>
      <c r="FWG363"/>
      <c r="FWH363"/>
      <c r="FWI363"/>
      <c r="FWJ363"/>
      <c r="FWK363"/>
      <c r="FWL363"/>
      <c r="FWM363"/>
      <c r="FWN363"/>
      <c r="FWO363"/>
      <c r="FWP363"/>
      <c r="FWQ363"/>
      <c r="FWR363"/>
      <c r="FWS363"/>
      <c r="FWT363"/>
      <c r="FWU363"/>
      <c r="FWV363"/>
      <c r="FWW363"/>
      <c r="FWX363"/>
      <c r="FWY363"/>
      <c r="FWZ363"/>
      <c r="FXA363"/>
      <c r="FXB363"/>
      <c r="FXC363"/>
      <c r="FXD363"/>
      <c r="FXE363"/>
      <c r="FXF363"/>
      <c r="FXG363"/>
      <c r="FXH363"/>
      <c r="FXI363"/>
      <c r="FXJ363"/>
      <c r="FXK363"/>
      <c r="FXL363"/>
      <c r="FXM363"/>
      <c r="FXN363"/>
      <c r="FXO363"/>
      <c r="FXP363"/>
      <c r="FXQ363"/>
      <c r="FXR363"/>
      <c r="FXS363"/>
      <c r="FXT363"/>
      <c r="FXU363"/>
      <c r="FXV363"/>
      <c r="FXW363"/>
      <c r="FXX363"/>
      <c r="FXY363"/>
      <c r="FXZ363"/>
      <c r="FYA363"/>
      <c r="FYB363"/>
      <c r="FYC363"/>
      <c r="FYD363"/>
      <c r="FYE363"/>
      <c r="FYF363"/>
      <c r="FYG363"/>
      <c r="FYH363"/>
      <c r="FYI363"/>
      <c r="FYJ363"/>
      <c r="FYK363"/>
      <c r="FYL363"/>
      <c r="FYM363"/>
      <c r="FYN363"/>
      <c r="FYO363"/>
      <c r="FYP363"/>
      <c r="FYQ363"/>
      <c r="FYR363"/>
      <c r="FYS363"/>
      <c r="FYT363"/>
      <c r="FYU363"/>
      <c r="FYV363"/>
      <c r="FYW363"/>
      <c r="FYX363"/>
      <c r="FYY363"/>
      <c r="FYZ363"/>
      <c r="FZA363"/>
      <c r="FZB363"/>
      <c r="FZC363"/>
      <c r="FZD363"/>
      <c r="FZE363"/>
      <c r="FZF363"/>
      <c r="FZG363"/>
      <c r="FZH363"/>
      <c r="FZI363"/>
      <c r="FZJ363"/>
      <c r="FZK363"/>
      <c r="FZL363"/>
      <c r="FZM363"/>
      <c r="FZN363"/>
      <c r="FZO363"/>
      <c r="FZP363"/>
      <c r="FZQ363"/>
      <c r="FZR363"/>
      <c r="FZS363"/>
      <c r="FZT363"/>
      <c r="FZU363"/>
      <c r="FZV363"/>
      <c r="FZW363"/>
      <c r="FZX363"/>
      <c r="FZY363"/>
      <c r="FZZ363"/>
      <c r="GAA363"/>
      <c r="GAB363"/>
      <c r="GAC363"/>
      <c r="GAD363"/>
      <c r="GAE363"/>
      <c r="GAF363"/>
      <c r="GAG363"/>
      <c r="GAH363"/>
      <c r="GAI363"/>
      <c r="GAJ363"/>
      <c r="GAK363"/>
      <c r="GAL363"/>
      <c r="GAM363"/>
      <c r="GAN363"/>
      <c r="GAO363"/>
      <c r="GAP363"/>
      <c r="GAQ363"/>
      <c r="GAR363"/>
      <c r="GAS363"/>
      <c r="GAT363"/>
      <c r="GAU363"/>
      <c r="GAV363"/>
      <c r="GAW363"/>
      <c r="GAX363"/>
      <c r="GAY363"/>
      <c r="GAZ363"/>
      <c r="GBA363"/>
      <c r="GBB363"/>
      <c r="GBC363"/>
      <c r="GBD363"/>
      <c r="GBE363"/>
      <c r="GBF363"/>
      <c r="GBG363"/>
      <c r="GBH363"/>
      <c r="GBI363"/>
      <c r="GBJ363"/>
      <c r="GBK363"/>
      <c r="GBL363"/>
      <c r="GBM363"/>
      <c r="GBN363"/>
      <c r="GBO363"/>
      <c r="GBP363"/>
      <c r="GBQ363"/>
      <c r="GBR363"/>
      <c r="GBS363"/>
      <c r="GBT363"/>
      <c r="GBU363"/>
      <c r="GBV363"/>
      <c r="GBW363"/>
      <c r="GBX363"/>
      <c r="GBY363"/>
      <c r="GBZ363"/>
      <c r="GCA363"/>
      <c r="GCB363"/>
      <c r="GCC363"/>
      <c r="GCD363"/>
      <c r="GCE363"/>
      <c r="GCF363"/>
      <c r="GCG363"/>
      <c r="GCH363"/>
      <c r="GCI363"/>
      <c r="GCJ363"/>
      <c r="GCK363"/>
      <c r="GCL363"/>
      <c r="GCM363"/>
      <c r="GCN363"/>
      <c r="GCO363"/>
      <c r="GCP363"/>
      <c r="GCQ363"/>
      <c r="GCR363"/>
      <c r="GCS363"/>
      <c r="GCT363"/>
      <c r="GCU363"/>
      <c r="GCV363"/>
      <c r="GCW363"/>
      <c r="GCX363"/>
      <c r="GCY363"/>
      <c r="GCZ363"/>
      <c r="GDA363"/>
      <c r="GDB363"/>
      <c r="GDC363"/>
      <c r="GDD363"/>
      <c r="GDE363"/>
      <c r="GDF363"/>
      <c r="GDG363"/>
      <c r="GDH363"/>
      <c r="GDI363"/>
      <c r="GDJ363"/>
      <c r="GDK363"/>
      <c r="GDL363"/>
      <c r="GDM363"/>
      <c r="GDN363"/>
      <c r="GDO363"/>
      <c r="GDP363"/>
      <c r="GDQ363"/>
      <c r="GDR363"/>
      <c r="GDS363"/>
      <c r="GDT363"/>
      <c r="GDU363"/>
      <c r="GDV363"/>
      <c r="GDW363"/>
      <c r="GDX363"/>
      <c r="GDY363"/>
      <c r="GDZ363"/>
      <c r="GEA363"/>
      <c r="GEB363"/>
      <c r="GEC363"/>
      <c r="GED363"/>
      <c r="GEE363"/>
      <c r="GEF363"/>
      <c r="GEG363"/>
      <c r="GEH363"/>
      <c r="GEI363"/>
      <c r="GEJ363"/>
      <c r="GEK363"/>
      <c r="GEL363"/>
      <c r="GEM363"/>
      <c r="GEN363"/>
      <c r="GEO363"/>
      <c r="GEP363"/>
      <c r="GEQ363"/>
      <c r="GER363"/>
      <c r="GES363"/>
      <c r="GET363"/>
      <c r="GEU363"/>
      <c r="GEV363"/>
      <c r="GEW363"/>
      <c r="GEX363"/>
      <c r="GEY363"/>
      <c r="GEZ363"/>
      <c r="GFA363"/>
      <c r="GFB363"/>
      <c r="GFC363"/>
      <c r="GFD363"/>
      <c r="GFE363"/>
      <c r="GFF363"/>
      <c r="GFG363"/>
      <c r="GFH363"/>
      <c r="GFI363"/>
      <c r="GFJ363"/>
      <c r="GFK363"/>
      <c r="GFL363"/>
      <c r="GFM363"/>
      <c r="GFN363"/>
      <c r="GFO363"/>
      <c r="GFP363"/>
      <c r="GFQ363"/>
      <c r="GFR363"/>
      <c r="GFS363"/>
      <c r="GFT363"/>
      <c r="GFU363"/>
      <c r="GFV363"/>
      <c r="GFW363"/>
      <c r="GFX363"/>
      <c r="GFY363"/>
      <c r="GFZ363"/>
      <c r="GGA363"/>
      <c r="GGB363"/>
      <c r="GGC363"/>
      <c r="GGD363"/>
      <c r="GGE363"/>
      <c r="GGF363"/>
      <c r="GGG363"/>
      <c r="GGH363"/>
      <c r="GGI363"/>
      <c r="GGJ363"/>
      <c r="GGK363"/>
      <c r="GGL363"/>
      <c r="GGM363"/>
      <c r="GGN363"/>
      <c r="GGO363"/>
      <c r="GGP363"/>
      <c r="GGQ363"/>
      <c r="GGR363"/>
      <c r="GGS363"/>
      <c r="GGT363"/>
      <c r="GGU363"/>
      <c r="GGV363"/>
      <c r="GGW363"/>
      <c r="GGX363"/>
      <c r="GGY363"/>
      <c r="GGZ363"/>
      <c r="GHA363"/>
      <c r="GHB363"/>
      <c r="GHC363"/>
      <c r="GHD363"/>
      <c r="GHE363"/>
      <c r="GHF363"/>
      <c r="GHG363"/>
      <c r="GHH363"/>
      <c r="GHI363"/>
      <c r="GHJ363"/>
      <c r="GHK363"/>
      <c r="GHL363"/>
      <c r="GHM363"/>
      <c r="GHN363"/>
      <c r="GHO363"/>
      <c r="GHP363"/>
      <c r="GHQ363"/>
      <c r="GHR363"/>
      <c r="GHS363"/>
      <c r="GHT363"/>
      <c r="GHU363"/>
      <c r="GHV363"/>
      <c r="GHW363"/>
      <c r="GHX363"/>
      <c r="GHY363"/>
      <c r="GHZ363"/>
      <c r="GIA363"/>
      <c r="GIB363"/>
      <c r="GIC363"/>
      <c r="GID363"/>
      <c r="GIE363"/>
      <c r="GIF363"/>
      <c r="GIG363"/>
      <c r="GIH363"/>
      <c r="GII363"/>
      <c r="GIJ363"/>
      <c r="GIK363"/>
      <c r="GIL363"/>
      <c r="GIM363"/>
      <c r="GIN363"/>
      <c r="GIO363"/>
      <c r="GIP363"/>
      <c r="GIQ363"/>
      <c r="GIR363"/>
      <c r="GIS363"/>
      <c r="GIT363"/>
      <c r="GIU363"/>
      <c r="GIV363"/>
      <c r="GIW363"/>
      <c r="GIX363"/>
      <c r="GIY363"/>
      <c r="GIZ363"/>
      <c r="GJA363"/>
      <c r="GJB363"/>
      <c r="GJC363"/>
      <c r="GJD363"/>
      <c r="GJE363"/>
      <c r="GJF363"/>
      <c r="GJG363"/>
      <c r="GJH363"/>
      <c r="GJI363"/>
      <c r="GJJ363"/>
      <c r="GJK363"/>
      <c r="GJL363"/>
      <c r="GJM363"/>
      <c r="GJN363"/>
      <c r="GJO363"/>
      <c r="GJP363"/>
      <c r="GJQ363"/>
      <c r="GJR363"/>
      <c r="GJS363"/>
      <c r="GJT363"/>
      <c r="GJU363"/>
      <c r="GJV363"/>
      <c r="GJW363"/>
      <c r="GJX363"/>
      <c r="GJY363"/>
      <c r="GJZ363"/>
      <c r="GKA363"/>
      <c r="GKB363"/>
      <c r="GKC363"/>
      <c r="GKD363"/>
      <c r="GKE363"/>
      <c r="GKF363"/>
      <c r="GKG363"/>
      <c r="GKH363"/>
      <c r="GKI363"/>
      <c r="GKJ363"/>
      <c r="GKK363"/>
      <c r="GKL363"/>
      <c r="GKM363"/>
      <c r="GKN363"/>
      <c r="GKO363"/>
      <c r="GKP363"/>
      <c r="GKQ363"/>
      <c r="GKR363"/>
      <c r="GKS363"/>
      <c r="GKT363"/>
      <c r="GKU363"/>
      <c r="GKV363"/>
      <c r="GKW363"/>
      <c r="GKX363"/>
      <c r="GKY363"/>
      <c r="GKZ363"/>
      <c r="GLA363"/>
      <c r="GLB363"/>
      <c r="GLC363"/>
      <c r="GLD363"/>
      <c r="GLE363"/>
      <c r="GLF363"/>
      <c r="GLG363"/>
      <c r="GLH363"/>
      <c r="GLI363"/>
      <c r="GLJ363"/>
      <c r="GLK363"/>
      <c r="GLL363"/>
      <c r="GLM363"/>
      <c r="GLN363"/>
      <c r="GLO363"/>
      <c r="GLP363"/>
      <c r="GLQ363"/>
      <c r="GLR363"/>
      <c r="GLS363"/>
      <c r="GLT363"/>
      <c r="GLU363"/>
      <c r="GLV363"/>
      <c r="GLW363"/>
      <c r="GLX363"/>
      <c r="GLY363"/>
      <c r="GLZ363"/>
      <c r="GMA363"/>
      <c r="GMB363"/>
      <c r="GMC363"/>
      <c r="GMD363"/>
      <c r="GME363"/>
      <c r="GMF363"/>
      <c r="GMG363"/>
      <c r="GMH363"/>
      <c r="GMI363"/>
      <c r="GMJ363"/>
      <c r="GMK363"/>
      <c r="GML363"/>
      <c r="GMM363"/>
      <c r="GMN363"/>
      <c r="GMO363"/>
      <c r="GMP363"/>
      <c r="GMQ363"/>
      <c r="GMR363"/>
      <c r="GMS363"/>
      <c r="GMT363"/>
      <c r="GMU363"/>
      <c r="GMV363"/>
      <c r="GMW363"/>
      <c r="GMX363"/>
      <c r="GMY363"/>
      <c r="GMZ363"/>
      <c r="GNA363"/>
      <c r="GNB363"/>
      <c r="GNC363"/>
      <c r="GND363"/>
      <c r="GNE363"/>
      <c r="GNF363"/>
      <c r="GNG363"/>
      <c r="GNH363"/>
      <c r="GNI363"/>
      <c r="GNJ363"/>
      <c r="GNK363"/>
      <c r="GNL363"/>
      <c r="GNM363"/>
      <c r="GNN363"/>
      <c r="GNO363"/>
      <c r="GNP363"/>
      <c r="GNQ363"/>
      <c r="GNR363"/>
      <c r="GNS363"/>
      <c r="GNT363"/>
      <c r="GNU363"/>
      <c r="GNV363"/>
      <c r="GNW363"/>
      <c r="GNX363"/>
      <c r="GNY363"/>
      <c r="GNZ363"/>
      <c r="GOA363"/>
      <c r="GOB363"/>
      <c r="GOC363"/>
      <c r="GOD363"/>
      <c r="GOE363"/>
      <c r="GOF363"/>
      <c r="GOG363"/>
      <c r="GOH363"/>
      <c r="GOI363"/>
      <c r="GOJ363"/>
      <c r="GOK363"/>
      <c r="GOL363"/>
      <c r="GOM363"/>
      <c r="GON363"/>
      <c r="GOO363"/>
      <c r="GOP363"/>
      <c r="GOQ363"/>
      <c r="GOR363"/>
      <c r="GOS363"/>
      <c r="GOT363"/>
      <c r="GOU363"/>
      <c r="GOV363"/>
      <c r="GOW363"/>
      <c r="GOX363"/>
      <c r="GOY363"/>
      <c r="GOZ363"/>
      <c r="GPA363"/>
      <c r="GPB363"/>
      <c r="GPC363"/>
      <c r="GPD363"/>
      <c r="GPE363"/>
      <c r="GPF363"/>
      <c r="GPG363"/>
      <c r="GPH363"/>
      <c r="GPI363"/>
      <c r="GPJ363"/>
      <c r="GPK363"/>
      <c r="GPL363"/>
      <c r="GPM363"/>
      <c r="GPN363"/>
      <c r="GPO363"/>
      <c r="GPP363"/>
      <c r="GPQ363"/>
      <c r="GPR363"/>
      <c r="GPS363"/>
      <c r="GPT363"/>
      <c r="GPU363"/>
      <c r="GPV363"/>
      <c r="GPW363"/>
      <c r="GPX363"/>
      <c r="GPY363"/>
      <c r="GPZ363"/>
      <c r="GQA363"/>
      <c r="GQB363"/>
      <c r="GQC363"/>
      <c r="GQD363"/>
      <c r="GQE363"/>
      <c r="GQF363"/>
      <c r="GQG363"/>
      <c r="GQH363"/>
      <c r="GQI363"/>
      <c r="GQJ363"/>
      <c r="GQK363"/>
      <c r="GQL363"/>
      <c r="GQM363"/>
      <c r="GQN363"/>
      <c r="GQO363"/>
      <c r="GQP363"/>
      <c r="GQQ363"/>
      <c r="GQR363"/>
      <c r="GQS363"/>
      <c r="GQT363"/>
      <c r="GQU363"/>
      <c r="GQV363"/>
      <c r="GQW363"/>
      <c r="GQX363"/>
      <c r="GQY363"/>
      <c r="GQZ363"/>
      <c r="GRA363"/>
      <c r="GRB363"/>
      <c r="GRC363"/>
      <c r="GRD363"/>
      <c r="GRE363"/>
      <c r="GRF363"/>
      <c r="GRG363"/>
      <c r="GRH363"/>
      <c r="GRI363"/>
      <c r="GRJ363"/>
      <c r="GRK363"/>
      <c r="GRL363"/>
      <c r="GRM363"/>
      <c r="GRN363"/>
      <c r="GRO363"/>
      <c r="GRP363"/>
      <c r="GRQ363"/>
      <c r="GRR363"/>
      <c r="GRS363"/>
      <c r="GRT363"/>
      <c r="GRU363"/>
      <c r="GRV363"/>
      <c r="GRW363"/>
      <c r="GRX363"/>
      <c r="GRY363"/>
      <c r="GRZ363"/>
      <c r="GSA363"/>
      <c r="GSB363"/>
      <c r="GSC363"/>
      <c r="GSD363"/>
      <c r="GSE363"/>
      <c r="GSF363"/>
      <c r="GSG363"/>
      <c r="GSH363"/>
      <c r="GSI363"/>
      <c r="GSJ363"/>
      <c r="GSK363"/>
      <c r="GSL363"/>
      <c r="GSM363"/>
      <c r="GSN363"/>
      <c r="GSO363"/>
      <c r="GSP363"/>
      <c r="GSQ363"/>
      <c r="GSR363"/>
      <c r="GSS363"/>
      <c r="GST363"/>
      <c r="GSU363"/>
      <c r="GSV363"/>
      <c r="GSW363"/>
      <c r="GSX363"/>
      <c r="GSY363"/>
      <c r="GSZ363"/>
      <c r="GTA363"/>
      <c r="GTB363"/>
      <c r="GTC363"/>
      <c r="GTD363"/>
      <c r="GTE363"/>
      <c r="GTF363"/>
      <c r="GTG363"/>
      <c r="GTH363"/>
      <c r="GTI363"/>
      <c r="GTJ363"/>
      <c r="GTK363"/>
      <c r="GTL363"/>
      <c r="GTM363"/>
      <c r="GTN363"/>
      <c r="GTO363"/>
      <c r="GTP363"/>
      <c r="GTQ363"/>
      <c r="GTR363"/>
      <c r="GTS363"/>
      <c r="GTT363"/>
      <c r="GTU363"/>
      <c r="GTV363"/>
      <c r="GTW363"/>
      <c r="GTX363"/>
      <c r="GTY363"/>
      <c r="GTZ363"/>
      <c r="GUA363"/>
      <c r="GUB363"/>
      <c r="GUC363"/>
      <c r="GUD363"/>
      <c r="GUE363"/>
      <c r="GUF363"/>
      <c r="GUG363"/>
      <c r="GUH363"/>
      <c r="GUI363"/>
      <c r="GUJ363"/>
      <c r="GUK363"/>
      <c r="GUL363"/>
      <c r="GUM363"/>
      <c r="GUN363"/>
      <c r="GUO363"/>
      <c r="GUP363"/>
      <c r="GUQ363"/>
      <c r="GUR363"/>
      <c r="GUS363"/>
      <c r="GUT363"/>
      <c r="GUU363"/>
      <c r="GUV363"/>
      <c r="GUW363"/>
      <c r="GUX363"/>
      <c r="GUY363"/>
      <c r="GUZ363"/>
      <c r="GVA363"/>
      <c r="GVB363"/>
      <c r="GVC363"/>
      <c r="GVD363"/>
      <c r="GVE363"/>
      <c r="GVF363"/>
      <c r="GVG363"/>
      <c r="GVH363"/>
      <c r="GVI363"/>
      <c r="GVJ363"/>
      <c r="GVK363"/>
      <c r="GVL363"/>
      <c r="GVM363"/>
      <c r="GVN363"/>
      <c r="GVO363"/>
      <c r="GVP363"/>
      <c r="GVQ363"/>
      <c r="GVR363"/>
      <c r="GVS363"/>
      <c r="GVT363"/>
      <c r="GVU363"/>
      <c r="GVV363"/>
      <c r="GVW363"/>
      <c r="GVX363"/>
      <c r="GVY363"/>
      <c r="GVZ363"/>
      <c r="GWA363"/>
      <c r="GWB363"/>
      <c r="GWC363"/>
      <c r="GWD363"/>
      <c r="GWE363"/>
      <c r="GWF363"/>
      <c r="GWG363"/>
      <c r="GWH363"/>
      <c r="GWI363"/>
      <c r="GWJ363"/>
      <c r="GWK363"/>
      <c r="GWL363"/>
      <c r="GWM363"/>
      <c r="GWN363"/>
      <c r="GWO363"/>
      <c r="GWP363"/>
      <c r="GWQ363"/>
      <c r="GWR363"/>
      <c r="GWS363"/>
      <c r="GWT363"/>
      <c r="GWU363"/>
      <c r="GWV363"/>
      <c r="GWW363"/>
      <c r="GWX363"/>
      <c r="GWY363"/>
      <c r="GWZ363"/>
      <c r="GXA363"/>
      <c r="GXB363"/>
      <c r="GXC363"/>
      <c r="GXD363"/>
      <c r="GXE363"/>
      <c r="GXF363"/>
      <c r="GXG363"/>
      <c r="GXH363"/>
      <c r="GXI363"/>
      <c r="GXJ363"/>
      <c r="GXK363"/>
      <c r="GXL363"/>
      <c r="GXM363"/>
      <c r="GXN363"/>
      <c r="GXO363"/>
      <c r="GXP363"/>
      <c r="GXQ363"/>
      <c r="GXR363"/>
      <c r="GXS363"/>
      <c r="GXT363"/>
      <c r="GXU363"/>
      <c r="GXV363"/>
      <c r="GXW363"/>
      <c r="GXX363"/>
      <c r="GXY363"/>
      <c r="GXZ363"/>
      <c r="GYA363"/>
      <c r="GYB363"/>
      <c r="GYC363"/>
      <c r="GYD363"/>
      <c r="GYE363"/>
      <c r="GYF363"/>
      <c r="GYG363"/>
      <c r="GYH363"/>
      <c r="GYI363"/>
      <c r="GYJ363"/>
      <c r="GYK363"/>
      <c r="GYL363"/>
      <c r="GYM363"/>
      <c r="GYN363"/>
      <c r="GYO363"/>
      <c r="GYP363"/>
      <c r="GYQ363"/>
      <c r="GYR363"/>
      <c r="GYS363"/>
      <c r="GYT363"/>
      <c r="GYU363"/>
      <c r="GYV363"/>
      <c r="GYW363"/>
      <c r="GYX363"/>
      <c r="GYY363"/>
      <c r="GYZ363"/>
      <c r="GZA363"/>
      <c r="GZB363"/>
      <c r="GZC363"/>
      <c r="GZD363"/>
      <c r="GZE363"/>
      <c r="GZF363"/>
      <c r="GZG363"/>
      <c r="GZH363"/>
      <c r="GZI363"/>
      <c r="GZJ363"/>
      <c r="GZK363"/>
      <c r="GZL363"/>
      <c r="GZM363"/>
      <c r="GZN363"/>
      <c r="GZO363"/>
      <c r="GZP363"/>
      <c r="GZQ363"/>
      <c r="GZR363"/>
      <c r="GZS363"/>
      <c r="GZT363"/>
      <c r="GZU363"/>
      <c r="GZV363"/>
      <c r="GZW363"/>
      <c r="GZX363"/>
      <c r="GZY363"/>
      <c r="GZZ363"/>
      <c r="HAA363"/>
      <c r="HAB363"/>
      <c r="HAC363"/>
      <c r="HAD363"/>
      <c r="HAE363"/>
      <c r="HAF363"/>
      <c r="HAG363"/>
      <c r="HAH363"/>
      <c r="HAI363"/>
      <c r="HAJ363"/>
      <c r="HAK363"/>
      <c r="HAL363"/>
      <c r="HAM363"/>
      <c r="HAN363"/>
      <c r="HAO363"/>
      <c r="HAP363"/>
      <c r="HAQ363"/>
      <c r="HAR363"/>
      <c r="HAS363"/>
      <c r="HAT363"/>
      <c r="HAU363"/>
      <c r="HAV363"/>
      <c r="HAW363"/>
      <c r="HAX363"/>
      <c r="HAY363"/>
      <c r="HAZ363"/>
      <c r="HBA363"/>
      <c r="HBB363"/>
      <c r="HBC363"/>
      <c r="HBD363"/>
      <c r="HBE363"/>
      <c r="HBF363"/>
      <c r="HBG363"/>
      <c r="HBH363"/>
      <c r="HBI363"/>
      <c r="HBJ363"/>
      <c r="HBK363"/>
      <c r="HBL363"/>
      <c r="HBM363"/>
      <c r="HBN363"/>
      <c r="HBO363"/>
      <c r="HBP363"/>
      <c r="HBQ363"/>
      <c r="HBR363"/>
      <c r="HBS363"/>
      <c r="HBT363"/>
      <c r="HBU363"/>
      <c r="HBV363"/>
      <c r="HBW363"/>
      <c r="HBX363"/>
      <c r="HBY363"/>
      <c r="HBZ363"/>
      <c r="HCA363"/>
      <c r="HCB363"/>
      <c r="HCC363"/>
      <c r="HCD363"/>
      <c r="HCE363"/>
      <c r="HCF363"/>
      <c r="HCG363"/>
      <c r="HCH363"/>
      <c r="HCI363"/>
      <c r="HCJ363"/>
      <c r="HCK363"/>
      <c r="HCL363"/>
      <c r="HCM363"/>
      <c r="HCN363"/>
      <c r="HCO363"/>
      <c r="HCP363"/>
      <c r="HCQ363"/>
      <c r="HCR363"/>
      <c r="HCS363"/>
      <c r="HCT363"/>
      <c r="HCU363"/>
      <c r="HCV363"/>
      <c r="HCW363"/>
      <c r="HCX363"/>
      <c r="HCY363"/>
      <c r="HCZ363"/>
      <c r="HDA363"/>
      <c r="HDB363"/>
      <c r="HDC363"/>
      <c r="HDD363"/>
      <c r="HDE363"/>
      <c r="HDF363"/>
      <c r="HDG363"/>
      <c r="HDH363"/>
      <c r="HDI363"/>
      <c r="HDJ363"/>
      <c r="HDK363"/>
      <c r="HDL363"/>
      <c r="HDM363"/>
      <c r="HDN363"/>
      <c r="HDO363"/>
      <c r="HDP363"/>
      <c r="HDQ363"/>
      <c r="HDR363"/>
      <c r="HDS363"/>
      <c r="HDT363"/>
      <c r="HDU363"/>
      <c r="HDV363"/>
      <c r="HDW363"/>
      <c r="HDX363"/>
      <c r="HDY363"/>
      <c r="HDZ363"/>
      <c r="HEA363"/>
      <c r="HEB363"/>
      <c r="HEC363"/>
      <c r="HED363"/>
      <c r="HEE363"/>
      <c r="HEF363"/>
      <c r="HEG363"/>
      <c r="HEH363"/>
      <c r="HEI363"/>
      <c r="HEJ363"/>
      <c r="HEK363"/>
      <c r="HEL363"/>
      <c r="HEM363"/>
      <c r="HEN363"/>
      <c r="HEO363"/>
      <c r="HEP363"/>
      <c r="HEQ363"/>
      <c r="HER363"/>
      <c r="HES363"/>
      <c r="HET363"/>
      <c r="HEU363"/>
      <c r="HEV363"/>
      <c r="HEW363"/>
      <c r="HEX363"/>
      <c r="HEY363"/>
      <c r="HEZ363"/>
      <c r="HFA363"/>
      <c r="HFB363"/>
      <c r="HFC363"/>
      <c r="HFD363"/>
      <c r="HFE363"/>
      <c r="HFF363"/>
      <c r="HFG363"/>
      <c r="HFH363"/>
      <c r="HFI363"/>
      <c r="HFJ363"/>
      <c r="HFK363"/>
      <c r="HFL363"/>
      <c r="HFM363"/>
      <c r="HFN363"/>
      <c r="HFO363"/>
      <c r="HFP363"/>
      <c r="HFQ363"/>
      <c r="HFR363"/>
      <c r="HFS363"/>
      <c r="HFT363"/>
      <c r="HFU363"/>
      <c r="HFV363"/>
      <c r="HFW363"/>
      <c r="HFX363"/>
      <c r="HFY363"/>
      <c r="HFZ363"/>
      <c r="HGA363"/>
      <c r="HGB363"/>
      <c r="HGC363"/>
      <c r="HGD363"/>
      <c r="HGE363"/>
      <c r="HGF363"/>
      <c r="HGG363"/>
      <c r="HGH363"/>
      <c r="HGI363"/>
      <c r="HGJ363"/>
      <c r="HGK363"/>
      <c r="HGL363"/>
      <c r="HGM363"/>
      <c r="HGN363"/>
      <c r="HGO363"/>
      <c r="HGP363"/>
      <c r="HGQ363"/>
      <c r="HGR363"/>
      <c r="HGS363"/>
      <c r="HGT363"/>
      <c r="HGU363"/>
      <c r="HGV363"/>
      <c r="HGW363"/>
      <c r="HGX363"/>
      <c r="HGY363"/>
      <c r="HGZ363"/>
      <c r="HHA363"/>
      <c r="HHB363"/>
      <c r="HHC363"/>
      <c r="HHD363"/>
      <c r="HHE363"/>
      <c r="HHF363"/>
      <c r="HHG363"/>
      <c r="HHH363"/>
      <c r="HHI363"/>
      <c r="HHJ363"/>
      <c r="HHK363"/>
      <c r="HHL363"/>
      <c r="HHM363"/>
      <c r="HHN363"/>
      <c r="HHO363"/>
      <c r="HHP363"/>
      <c r="HHQ363"/>
      <c r="HHR363"/>
      <c r="HHS363"/>
      <c r="HHT363"/>
      <c r="HHU363"/>
      <c r="HHV363"/>
      <c r="HHW363"/>
      <c r="HHX363"/>
      <c r="HHY363"/>
      <c r="HHZ363"/>
      <c r="HIA363"/>
      <c r="HIB363"/>
      <c r="HIC363"/>
      <c r="HID363"/>
      <c r="HIE363"/>
      <c r="HIF363"/>
      <c r="HIG363"/>
      <c r="HIH363"/>
      <c r="HII363"/>
      <c r="HIJ363"/>
      <c r="HIK363"/>
      <c r="HIL363"/>
      <c r="HIM363"/>
      <c r="HIN363"/>
      <c r="HIO363"/>
      <c r="HIP363"/>
      <c r="HIQ363"/>
      <c r="HIR363"/>
      <c r="HIS363"/>
      <c r="HIT363"/>
      <c r="HIU363"/>
      <c r="HIV363"/>
      <c r="HIW363"/>
      <c r="HIX363"/>
      <c r="HIY363"/>
      <c r="HIZ363"/>
      <c r="HJA363"/>
      <c r="HJB363"/>
      <c r="HJC363"/>
      <c r="HJD363"/>
      <c r="HJE363"/>
      <c r="HJF363"/>
      <c r="HJG363"/>
      <c r="HJH363"/>
      <c r="HJI363"/>
      <c r="HJJ363"/>
      <c r="HJK363"/>
      <c r="HJL363"/>
      <c r="HJM363"/>
      <c r="HJN363"/>
      <c r="HJO363"/>
      <c r="HJP363"/>
      <c r="HJQ363"/>
      <c r="HJR363"/>
      <c r="HJS363"/>
      <c r="HJT363"/>
      <c r="HJU363"/>
      <c r="HJV363"/>
      <c r="HJW363"/>
      <c r="HJX363"/>
      <c r="HJY363"/>
      <c r="HJZ363"/>
      <c r="HKA363"/>
      <c r="HKB363"/>
      <c r="HKC363"/>
      <c r="HKD363"/>
      <c r="HKE363"/>
      <c r="HKF363"/>
      <c r="HKG363"/>
      <c r="HKH363"/>
      <c r="HKI363"/>
      <c r="HKJ363"/>
      <c r="HKK363"/>
      <c r="HKL363"/>
      <c r="HKM363"/>
      <c r="HKN363"/>
      <c r="HKO363"/>
      <c r="HKP363"/>
      <c r="HKQ363"/>
      <c r="HKR363"/>
      <c r="HKS363"/>
      <c r="HKT363"/>
      <c r="HKU363"/>
      <c r="HKV363"/>
      <c r="HKW363"/>
      <c r="HKX363"/>
      <c r="HKY363"/>
      <c r="HKZ363"/>
      <c r="HLA363"/>
      <c r="HLB363"/>
      <c r="HLC363"/>
      <c r="HLD363"/>
      <c r="HLE363"/>
      <c r="HLF363"/>
      <c r="HLG363"/>
      <c r="HLH363"/>
      <c r="HLI363"/>
      <c r="HLJ363"/>
      <c r="HLK363"/>
      <c r="HLL363"/>
      <c r="HLM363"/>
      <c r="HLN363"/>
      <c r="HLO363"/>
      <c r="HLP363"/>
      <c r="HLQ363"/>
      <c r="HLR363"/>
      <c r="HLS363"/>
      <c r="HLT363"/>
      <c r="HLU363"/>
      <c r="HLV363"/>
      <c r="HLW363"/>
      <c r="HLX363"/>
      <c r="HLY363"/>
      <c r="HLZ363"/>
      <c r="HMA363"/>
      <c r="HMB363"/>
      <c r="HMC363"/>
      <c r="HMD363"/>
      <c r="HME363"/>
      <c r="HMF363"/>
      <c r="HMG363"/>
      <c r="HMH363"/>
      <c r="HMI363"/>
      <c r="HMJ363"/>
      <c r="HMK363"/>
      <c r="HML363"/>
      <c r="HMM363"/>
      <c r="HMN363"/>
      <c r="HMO363"/>
      <c r="HMP363"/>
      <c r="HMQ363"/>
      <c r="HMR363"/>
      <c r="HMS363"/>
      <c r="HMT363"/>
      <c r="HMU363"/>
      <c r="HMV363"/>
      <c r="HMW363"/>
      <c r="HMX363"/>
      <c r="HMY363"/>
      <c r="HMZ363"/>
      <c r="HNA363"/>
      <c r="HNB363"/>
      <c r="HNC363"/>
      <c r="HND363"/>
      <c r="HNE363"/>
      <c r="HNF363"/>
      <c r="HNG363"/>
      <c r="HNH363"/>
      <c r="HNI363"/>
      <c r="HNJ363"/>
      <c r="HNK363"/>
      <c r="HNL363"/>
      <c r="HNM363"/>
      <c r="HNN363"/>
      <c r="HNO363"/>
      <c r="HNP363"/>
      <c r="HNQ363"/>
      <c r="HNR363"/>
      <c r="HNS363"/>
      <c r="HNT363"/>
      <c r="HNU363"/>
      <c r="HNV363"/>
      <c r="HNW363"/>
      <c r="HNX363"/>
      <c r="HNY363"/>
      <c r="HNZ363"/>
      <c r="HOA363"/>
      <c r="HOB363"/>
      <c r="HOC363"/>
      <c r="HOD363"/>
      <c r="HOE363"/>
      <c r="HOF363"/>
      <c r="HOG363"/>
      <c r="HOH363"/>
      <c r="HOI363"/>
      <c r="HOJ363"/>
      <c r="HOK363"/>
      <c r="HOL363"/>
      <c r="HOM363"/>
      <c r="HON363"/>
      <c r="HOO363"/>
      <c r="HOP363"/>
      <c r="HOQ363"/>
      <c r="HOR363"/>
      <c r="HOS363"/>
      <c r="HOT363"/>
      <c r="HOU363"/>
      <c r="HOV363"/>
      <c r="HOW363"/>
      <c r="HOX363"/>
      <c r="HOY363"/>
      <c r="HOZ363"/>
      <c r="HPA363"/>
      <c r="HPB363"/>
      <c r="HPC363"/>
      <c r="HPD363"/>
      <c r="HPE363"/>
      <c r="HPF363"/>
      <c r="HPG363"/>
      <c r="HPH363"/>
      <c r="HPI363"/>
      <c r="HPJ363"/>
      <c r="HPK363"/>
      <c r="HPL363"/>
      <c r="HPM363"/>
      <c r="HPN363"/>
      <c r="HPO363"/>
      <c r="HPP363"/>
      <c r="HPQ363"/>
      <c r="HPR363"/>
      <c r="HPS363"/>
      <c r="HPT363"/>
      <c r="HPU363"/>
      <c r="HPV363"/>
      <c r="HPW363"/>
      <c r="HPX363"/>
      <c r="HPY363"/>
      <c r="HPZ363"/>
      <c r="HQA363"/>
      <c r="HQB363"/>
      <c r="HQC363"/>
      <c r="HQD363"/>
      <c r="HQE363"/>
      <c r="HQF363"/>
      <c r="HQG363"/>
      <c r="HQH363"/>
      <c r="HQI363"/>
      <c r="HQJ363"/>
      <c r="HQK363"/>
      <c r="HQL363"/>
      <c r="HQM363"/>
      <c r="HQN363"/>
      <c r="HQO363"/>
      <c r="HQP363"/>
      <c r="HQQ363"/>
      <c r="HQR363"/>
      <c r="HQS363"/>
      <c r="HQT363"/>
      <c r="HQU363"/>
      <c r="HQV363"/>
      <c r="HQW363"/>
      <c r="HQX363"/>
      <c r="HQY363"/>
      <c r="HQZ363"/>
      <c r="HRA363"/>
      <c r="HRB363"/>
      <c r="HRC363"/>
      <c r="HRD363"/>
      <c r="HRE363"/>
      <c r="HRF363"/>
      <c r="HRG363"/>
      <c r="HRH363"/>
      <c r="HRI363"/>
      <c r="HRJ363"/>
      <c r="HRK363"/>
      <c r="HRL363"/>
      <c r="HRM363"/>
      <c r="HRN363"/>
      <c r="HRO363"/>
      <c r="HRP363"/>
      <c r="HRQ363"/>
      <c r="HRR363"/>
      <c r="HRS363"/>
      <c r="HRT363"/>
      <c r="HRU363"/>
      <c r="HRV363"/>
      <c r="HRW363"/>
      <c r="HRX363"/>
      <c r="HRY363"/>
      <c r="HRZ363"/>
      <c r="HSA363"/>
      <c r="HSB363"/>
      <c r="HSC363"/>
      <c r="HSD363"/>
      <c r="HSE363"/>
      <c r="HSF363"/>
      <c r="HSG363"/>
      <c r="HSH363"/>
      <c r="HSI363"/>
      <c r="HSJ363"/>
      <c r="HSK363"/>
      <c r="HSL363"/>
      <c r="HSM363"/>
      <c r="HSN363"/>
      <c r="HSO363"/>
      <c r="HSP363"/>
      <c r="HSQ363"/>
      <c r="HSR363"/>
      <c r="HSS363"/>
      <c r="HST363"/>
      <c r="HSU363"/>
      <c r="HSV363"/>
      <c r="HSW363"/>
      <c r="HSX363"/>
      <c r="HSY363"/>
      <c r="HSZ363"/>
      <c r="HTA363"/>
      <c r="HTB363"/>
      <c r="HTC363"/>
      <c r="HTD363"/>
      <c r="HTE363"/>
      <c r="HTF363"/>
      <c r="HTG363"/>
      <c r="HTH363"/>
      <c r="HTI363"/>
      <c r="HTJ363"/>
      <c r="HTK363"/>
      <c r="HTL363"/>
      <c r="HTM363"/>
      <c r="HTN363"/>
      <c r="HTO363"/>
      <c r="HTP363"/>
      <c r="HTQ363"/>
      <c r="HTR363"/>
      <c r="HTS363"/>
      <c r="HTT363"/>
      <c r="HTU363"/>
      <c r="HTV363"/>
      <c r="HTW363"/>
      <c r="HTX363"/>
      <c r="HTY363"/>
      <c r="HTZ363"/>
      <c r="HUA363"/>
      <c r="HUB363"/>
      <c r="HUC363"/>
      <c r="HUD363"/>
      <c r="HUE363"/>
      <c r="HUF363"/>
      <c r="HUG363"/>
      <c r="HUH363"/>
      <c r="HUI363"/>
      <c r="HUJ363"/>
      <c r="HUK363"/>
      <c r="HUL363"/>
      <c r="HUM363"/>
      <c r="HUN363"/>
      <c r="HUO363"/>
      <c r="HUP363"/>
      <c r="HUQ363"/>
      <c r="HUR363"/>
      <c r="HUS363"/>
      <c r="HUT363"/>
      <c r="HUU363"/>
      <c r="HUV363"/>
      <c r="HUW363"/>
      <c r="HUX363"/>
      <c r="HUY363"/>
      <c r="HUZ363"/>
      <c r="HVA363"/>
      <c r="HVB363"/>
      <c r="HVC363"/>
      <c r="HVD363"/>
      <c r="HVE363"/>
      <c r="HVF363"/>
      <c r="HVG363"/>
      <c r="HVH363"/>
      <c r="HVI363"/>
      <c r="HVJ363"/>
      <c r="HVK363"/>
      <c r="HVL363"/>
      <c r="HVM363"/>
      <c r="HVN363"/>
      <c r="HVO363"/>
      <c r="HVP363"/>
      <c r="HVQ363"/>
      <c r="HVR363"/>
      <c r="HVS363"/>
      <c r="HVT363"/>
      <c r="HVU363"/>
      <c r="HVV363"/>
      <c r="HVW363"/>
      <c r="HVX363"/>
      <c r="HVY363"/>
      <c r="HVZ363"/>
      <c r="HWA363"/>
      <c r="HWB363"/>
      <c r="HWC363"/>
      <c r="HWD363"/>
      <c r="HWE363"/>
      <c r="HWF363"/>
      <c r="HWG363"/>
      <c r="HWH363"/>
      <c r="HWI363"/>
      <c r="HWJ363"/>
      <c r="HWK363"/>
      <c r="HWL363"/>
      <c r="HWM363"/>
      <c r="HWN363"/>
      <c r="HWO363"/>
      <c r="HWP363"/>
      <c r="HWQ363"/>
      <c r="HWR363"/>
      <c r="HWS363"/>
      <c r="HWT363"/>
      <c r="HWU363"/>
      <c r="HWV363"/>
      <c r="HWW363"/>
      <c r="HWX363"/>
      <c r="HWY363"/>
      <c r="HWZ363"/>
      <c r="HXA363"/>
      <c r="HXB363"/>
      <c r="HXC363"/>
      <c r="HXD363"/>
      <c r="HXE363"/>
      <c r="HXF363"/>
      <c r="HXG363"/>
      <c r="HXH363"/>
      <c r="HXI363"/>
      <c r="HXJ363"/>
      <c r="HXK363"/>
      <c r="HXL363"/>
      <c r="HXM363"/>
      <c r="HXN363"/>
      <c r="HXO363"/>
      <c r="HXP363"/>
      <c r="HXQ363"/>
      <c r="HXR363"/>
      <c r="HXS363"/>
      <c r="HXT363"/>
      <c r="HXU363"/>
      <c r="HXV363"/>
      <c r="HXW363"/>
      <c r="HXX363"/>
      <c r="HXY363"/>
      <c r="HXZ363"/>
      <c r="HYA363"/>
      <c r="HYB363"/>
      <c r="HYC363"/>
      <c r="HYD363"/>
      <c r="HYE363"/>
      <c r="HYF363"/>
      <c r="HYG363"/>
      <c r="HYH363"/>
      <c r="HYI363"/>
      <c r="HYJ363"/>
      <c r="HYK363"/>
      <c r="HYL363"/>
      <c r="HYM363"/>
      <c r="HYN363"/>
      <c r="HYO363"/>
      <c r="HYP363"/>
      <c r="HYQ363"/>
      <c r="HYR363"/>
      <c r="HYS363"/>
      <c r="HYT363"/>
      <c r="HYU363"/>
      <c r="HYV363"/>
      <c r="HYW363"/>
      <c r="HYX363"/>
      <c r="HYY363"/>
      <c r="HYZ363"/>
      <c r="HZA363"/>
      <c r="HZB363"/>
      <c r="HZC363"/>
      <c r="HZD363"/>
      <c r="HZE363"/>
      <c r="HZF363"/>
      <c r="HZG363"/>
      <c r="HZH363"/>
      <c r="HZI363"/>
      <c r="HZJ363"/>
      <c r="HZK363"/>
      <c r="HZL363"/>
      <c r="HZM363"/>
      <c r="HZN363"/>
      <c r="HZO363"/>
      <c r="HZP363"/>
      <c r="HZQ363"/>
      <c r="HZR363"/>
      <c r="HZS363"/>
      <c r="HZT363"/>
      <c r="HZU363"/>
      <c r="HZV363"/>
      <c r="HZW363"/>
      <c r="HZX363"/>
      <c r="HZY363"/>
      <c r="HZZ363"/>
      <c r="IAA363"/>
      <c r="IAB363"/>
      <c r="IAC363"/>
      <c r="IAD363"/>
      <c r="IAE363"/>
      <c r="IAF363"/>
      <c r="IAG363"/>
      <c r="IAH363"/>
      <c r="IAI363"/>
      <c r="IAJ363"/>
      <c r="IAK363"/>
      <c r="IAL363"/>
      <c r="IAM363"/>
      <c r="IAN363"/>
      <c r="IAO363"/>
      <c r="IAP363"/>
      <c r="IAQ363"/>
      <c r="IAR363"/>
      <c r="IAS363"/>
      <c r="IAT363"/>
      <c r="IAU363"/>
      <c r="IAV363"/>
      <c r="IAW363"/>
      <c r="IAX363"/>
      <c r="IAY363"/>
      <c r="IAZ363"/>
      <c r="IBA363"/>
      <c r="IBB363"/>
      <c r="IBC363"/>
      <c r="IBD363"/>
      <c r="IBE363"/>
      <c r="IBF363"/>
      <c r="IBG363"/>
      <c r="IBH363"/>
      <c r="IBI363"/>
      <c r="IBJ363"/>
      <c r="IBK363"/>
      <c r="IBL363"/>
      <c r="IBM363"/>
      <c r="IBN363"/>
      <c r="IBO363"/>
      <c r="IBP363"/>
      <c r="IBQ363"/>
      <c r="IBR363"/>
      <c r="IBS363"/>
      <c r="IBT363"/>
      <c r="IBU363"/>
      <c r="IBV363"/>
      <c r="IBW363"/>
      <c r="IBX363"/>
      <c r="IBY363"/>
      <c r="IBZ363"/>
      <c r="ICA363"/>
      <c r="ICB363"/>
      <c r="ICC363"/>
      <c r="ICD363"/>
      <c r="ICE363"/>
      <c r="ICF363"/>
      <c r="ICG363"/>
      <c r="ICH363"/>
      <c r="ICI363"/>
      <c r="ICJ363"/>
      <c r="ICK363"/>
      <c r="ICL363"/>
      <c r="ICM363"/>
      <c r="ICN363"/>
      <c r="ICO363"/>
      <c r="ICP363"/>
      <c r="ICQ363"/>
      <c r="ICR363"/>
      <c r="ICS363"/>
      <c r="ICT363"/>
      <c r="ICU363"/>
      <c r="ICV363"/>
      <c r="ICW363"/>
      <c r="ICX363"/>
      <c r="ICY363"/>
      <c r="ICZ363"/>
      <c r="IDA363"/>
      <c r="IDB363"/>
      <c r="IDC363"/>
      <c r="IDD363"/>
      <c r="IDE363"/>
      <c r="IDF363"/>
      <c r="IDG363"/>
      <c r="IDH363"/>
      <c r="IDI363"/>
      <c r="IDJ363"/>
      <c r="IDK363"/>
      <c r="IDL363"/>
      <c r="IDM363"/>
      <c r="IDN363"/>
      <c r="IDO363"/>
      <c r="IDP363"/>
      <c r="IDQ363"/>
      <c r="IDR363"/>
      <c r="IDS363"/>
      <c r="IDT363"/>
      <c r="IDU363"/>
      <c r="IDV363"/>
      <c r="IDW363"/>
      <c r="IDX363"/>
      <c r="IDY363"/>
      <c r="IDZ363"/>
      <c r="IEA363"/>
      <c r="IEB363"/>
      <c r="IEC363"/>
      <c r="IED363"/>
      <c r="IEE363"/>
      <c r="IEF363"/>
      <c r="IEG363"/>
      <c r="IEH363"/>
      <c r="IEI363"/>
      <c r="IEJ363"/>
      <c r="IEK363"/>
      <c r="IEL363"/>
      <c r="IEM363"/>
      <c r="IEN363"/>
      <c r="IEO363"/>
      <c r="IEP363"/>
      <c r="IEQ363"/>
      <c r="IER363"/>
      <c r="IES363"/>
      <c r="IET363"/>
      <c r="IEU363"/>
      <c r="IEV363"/>
      <c r="IEW363"/>
      <c r="IEX363"/>
      <c r="IEY363"/>
      <c r="IEZ363"/>
      <c r="IFA363"/>
      <c r="IFB363"/>
      <c r="IFC363"/>
      <c r="IFD363"/>
      <c r="IFE363"/>
      <c r="IFF363"/>
      <c r="IFG363"/>
      <c r="IFH363"/>
      <c r="IFI363"/>
      <c r="IFJ363"/>
      <c r="IFK363"/>
      <c r="IFL363"/>
      <c r="IFM363"/>
      <c r="IFN363"/>
      <c r="IFO363"/>
      <c r="IFP363"/>
      <c r="IFQ363"/>
      <c r="IFR363"/>
      <c r="IFS363"/>
      <c r="IFT363"/>
      <c r="IFU363"/>
      <c r="IFV363"/>
      <c r="IFW363"/>
      <c r="IFX363"/>
      <c r="IFY363"/>
      <c r="IFZ363"/>
      <c r="IGA363"/>
      <c r="IGB363"/>
      <c r="IGC363"/>
      <c r="IGD363"/>
      <c r="IGE363"/>
      <c r="IGF363"/>
      <c r="IGG363"/>
      <c r="IGH363"/>
      <c r="IGI363"/>
      <c r="IGJ363"/>
      <c r="IGK363"/>
      <c r="IGL363"/>
      <c r="IGM363"/>
      <c r="IGN363"/>
      <c r="IGO363"/>
      <c r="IGP363"/>
      <c r="IGQ363"/>
      <c r="IGR363"/>
      <c r="IGS363"/>
      <c r="IGT363"/>
      <c r="IGU363"/>
      <c r="IGV363"/>
      <c r="IGW363"/>
      <c r="IGX363"/>
      <c r="IGY363"/>
      <c r="IGZ363"/>
      <c r="IHA363"/>
      <c r="IHB363"/>
      <c r="IHC363"/>
      <c r="IHD363"/>
      <c r="IHE363"/>
      <c r="IHF363"/>
      <c r="IHG363"/>
      <c r="IHH363"/>
      <c r="IHI363"/>
      <c r="IHJ363"/>
      <c r="IHK363"/>
      <c r="IHL363"/>
      <c r="IHM363"/>
      <c r="IHN363"/>
      <c r="IHO363"/>
      <c r="IHP363"/>
      <c r="IHQ363"/>
      <c r="IHR363"/>
      <c r="IHS363"/>
      <c r="IHT363"/>
      <c r="IHU363"/>
      <c r="IHV363"/>
      <c r="IHW363"/>
      <c r="IHX363"/>
      <c r="IHY363"/>
      <c r="IHZ363"/>
      <c r="IIA363"/>
      <c r="IIB363"/>
      <c r="IIC363"/>
      <c r="IID363"/>
      <c r="IIE363"/>
      <c r="IIF363"/>
      <c r="IIG363"/>
      <c r="IIH363"/>
      <c r="III363"/>
      <c r="IIJ363"/>
      <c r="IIK363"/>
      <c r="IIL363"/>
      <c r="IIM363"/>
      <c r="IIN363"/>
      <c r="IIO363"/>
      <c r="IIP363"/>
      <c r="IIQ363"/>
      <c r="IIR363"/>
      <c r="IIS363"/>
      <c r="IIT363"/>
      <c r="IIU363"/>
      <c r="IIV363"/>
      <c r="IIW363"/>
      <c r="IIX363"/>
      <c r="IIY363"/>
      <c r="IIZ363"/>
      <c r="IJA363"/>
      <c r="IJB363"/>
      <c r="IJC363"/>
      <c r="IJD363"/>
      <c r="IJE363"/>
      <c r="IJF363"/>
      <c r="IJG363"/>
      <c r="IJH363"/>
      <c r="IJI363"/>
      <c r="IJJ363"/>
      <c r="IJK363"/>
      <c r="IJL363"/>
      <c r="IJM363"/>
      <c r="IJN363"/>
      <c r="IJO363"/>
      <c r="IJP363"/>
      <c r="IJQ363"/>
      <c r="IJR363"/>
      <c r="IJS363"/>
      <c r="IJT363"/>
      <c r="IJU363"/>
      <c r="IJV363"/>
      <c r="IJW363"/>
      <c r="IJX363"/>
      <c r="IJY363"/>
      <c r="IJZ363"/>
      <c r="IKA363"/>
      <c r="IKB363"/>
      <c r="IKC363"/>
      <c r="IKD363"/>
      <c r="IKE363"/>
      <c r="IKF363"/>
      <c r="IKG363"/>
      <c r="IKH363"/>
      <c r="IKI363"/>
      <c r="IKJ363"/>
      <c r="IKK363"/>
      <c r="IKL363"/>
      <c r="IKM363"/>
      <c r="IKN363"/>
      <c r="IKO363"/>
      <c r="IKP363"/>
      <c r="IKQ363"/>
      <c r="IKR363"/>
      <c r="IKS363"/>
      <c r="IKT363"/>
      <c r="IKU363"/>
      <c r="IKV363"/>
      <c r="IKW363"/>
      <c r="IKX363"/>
      <c r="IKY363"/>
      <c r="IKZ363"/>
      <c r="ILA363"/>
      <c r="ILB363"/>
      <c r="ILC363"/>
      <c r="ILD363"/>
      <c r="ILE363"/>
      <c r="ILF363"/>
      <c r="ILG363"/>
      <c r="ILH363"/>
      <c r="ILI363"/>
      <c r="ILJ363"/>
      <c r="ILK363"/>
      <c r="ILL363"/>
      <c r="ILM363"/>
      <c r="ILN363"/>
      <c r="ILO363"/>
      <c r="ILP363"/>
      <c r="ILQ363"/>
      <c r="ILR363"/>
      <c r="ILS363"/>
      <c r="ILT363"/>
      <c r="ILU363"/>
      <c r="ILV363"/>
      <c r="ILW363"/>
      <c r="ILX363"/>
      <c r="ILY363"/>
      <c r="ILZ363"/>
      <c r="IMA363"/>
      <c r="IMB363"/>
      <c r="IMC363"/>
      <c r="IMD363"/>
      <c r="IME363"/>
      <c r="IMF363"/>
      <c r="IMG363"/>
      <c r="IMH363"/>
      <c r="IMI363"/>
      <c r="IMJ363"/>
      <c r="IMK363"/>
      <c r="IML363"/>
      <c r="IMM363"/>
      <c r="IMN363"/>
      <c r="IMO363"/>
      <c r="IMP363"/>
      <c r="IMQ363"/>
      <c r="IMR363"/>
      <c r="IMS363"/>
      <c r="IMT363"/>
      <c r="IMU363"/>
      <c r="IMV363"/>
      <c r="IMW363"/>
      <c r="IMX363"/>
      <c r="IMY363"/>
      <c r="IMZ363"/>
      <c r="INA363"/>
      <c r="INB363"/>
      <c r="INC363"/>
      <c r="IND363"/>
      <c r="INE363"/>
      <c r="INF363"/>
      <c r="ING363"/>
      <c r="INH363"/>
      <c r="INI363"/>
      <c r="INJ363"/>
      <c r="INK363"/>
      <c r="INL363"/>
      <c r="INM363"/>
      <c r="INN363"/>
      <c r="INO363"/>
      <c r="INP363"/>
      <c r="INQ363"/>
      <c r="INR363"/>
      <c r="INS363"/>
      <c r="INT363"/>
      <c r="INU363"/>
      <c r="INV363"/>
      <c r="INW363"/>
      <c r="INX363"/>
      <c r="INY363"/>
      <c r="INZ363"/>
      <c r="IOA363"/>
      <c r="IOB363"/>
      <c r="IOC363"/>
      <c r="IOD363"/>
      <c r="IOE363"/>
      <c r="IOF363"/>
      <c r="IOG363"/>
      <c r="IOH363"/>
      <c r="IOI363"/>
      <c r="IOJ363"/>
      <c r="IOK363"/>
      <c r="IOL363"/>
      <c r="IOM363"/>
      <c r="ION363"/>
      <c r="IOO363"/>
      <c r="IOP363"/>
      <c r="IOQ363"/>
      <c r="IOR363"/>
      <c r="IOS363"/>
      <c r="IOT363"/>
      <c r="IOU363"/>
      <c r="IOV363"/>
      <c r="IOW363"/>
      <c r="IOX363"/>
      <c r="IOY363"/>
      <c r="IOZ363"/>
      <c r="IPA363"/>
      <c r="IPB363"/>
      <c r="IPC363"/>
      <c r="IPD363"/>
      <c r="IPE363"/>
      <c r="IPF363"/>
      <c r="IPG363"/>
      <c r="IPH363"/>
      <c r="IPI363"/>
      <c r="IPJ363"/>
      <c r="IPK363"/>
      <c r="IPL363"/>
      <c r="IPM363"/>
      <c r="IPN363"/>
      <c r="IPO363"/>
      <c r="IPP363"/>
      <c r="IPQ363"/>
      <c r="IPR363"/>
      <c r="IPS363"/>
      <c r="IPT363"/>
      <c r="IPU363"/>
      <c r="IPV363"/>
      <c r="IPW363"/>
      <c r="IPX363"/>
      <c r="IPY363"/>
      <c r="IPZ363"/>
      <c r="IQA363"/>
      <c r="IQB363"/>
      <c r="IQC363"/>
      <c r="IQD363"/>
      <c r="IQE363"/>
      <c r="IQF363"/>
      <c r="IQG363"/>
      <c r="IQH363"/>
      <c r="IQI363"/>
      <c r="IQJ363"/>
      <c r="IQK363"/>
      <c r="IQL363"/>
      <c r="IQM363"/>
      <c r="IQN363"/>
      <c r="IQO363"/>
      <c r="IQP363"/>
      <c r="IQQ363"/>
      <c r="IQR363"/>
      <c r="IQS363"/>
      <c r="IQT363"/>
      <c r="IQU363"/>
      <c r="IQV363"/>
      <c r="IQW363"/>
      <c r="IQX363"/>
      <c r="IQY363"/>
      <c r="IQZ363"/>
      <c r="IRA363"/>
      <c r="IRB363"/>
      <c r="IRC363"/>
      <c r="IRD363"/>
      <c r="IRE363"/>
      <c r="IRF363"/>
      <c r="IRG363"/>
      <c r="IRH363"/>
      <c r="IRI363"/>
      <c r="IRJ363"/>
      <c r="IRK363"/>
      <c r="IRL363"/>
      <c r="IRM363"/>
      <c r="IRN363"/>
      <c r="IRO363"/>
      <c r="IRP363"/>
      <c r="IRQ363"/>
      <c r="IRR363"/>
      <c r="IRS363"/>
      <c r="IRT363"/>
      <c r="IRU363"/>
      <c r="IRV363"/>
      <c r="IRW363"/>
      <c r="IRX363"/>
      <c r="IRY363"/>
      <c r="IRZ363"/>
      <c r="ISA363"/>
      <c r="ISB363"/>
      <c r="ISC363"/>
      <c r="ISD363"/>
      <c r="ISE363"/>
      <c r="ISF363"/>
      <c r="ISG363"/>
      <c r="ISH363"/>
      <c r="ISI363"/>
      <c r="ISJ363"/>
      <c r="ISK363"/>
      <c r="ISL363"/>
      <c r="ISM363"/>
      <c r="ISN363"/>
      <c r="ISO363"/>
      <c r="ISP363"/>
      <c r="ISQ363"/>
      <c r="ISR363"/>
      <c r="ISS363"/>
      <c r="IST363"/>
      <c r="ISU363"/>
      <c r="ISV363"/>
      <c r="ISW363"/>
      <c r="ISX363"/>
      <c r="ISY363"/>
      <c r="ISZ363"/>
      <c r="ITA363"/>
      <c r="ITB363"/>
      <c r="ITC363"/>
      <c r="ITD363"/>
      <c r="ITE363"/>
      <c r="ITF363"/>
      <c r="ITG363"/>
      <c r="ITH363"/>
      <c r="ITI363"/>
      <c r="ITJ363"/>
      <c r="ITK363"/>
      <c r="ITL363"/>
      <c r="ITM363"/>
      <c r="ITN363"/>
      <c r="ITO363"/>
      <c r="ITP363"/>
      <c r="ITQ363"/>
      <c r="ITR363"/>
      <c r="ITS363"/>
      <c r="ITT363"/>
      <c r="ITU363"/>
      <c r="ITV363"/>
      <c r="ITW363"/>
      <c r="ITX363"/>
      <c r="ITY363"/>
      <c r="ITZ363"/>
      <c r="IUA363"/>
      <c r="IUB363"/>
      <c r="IUC363"/>
      <c r="IUD363"/>
      <c r="IUE363"/>
      <c r="IUF363"/>
      <c r="IUG363"/>
      <c r="IUH363"/>
      <c r="IUI363"/>
      <c r="IUJ363"/>
      <c r="IUK363"/>
      <c r="IUL363"/>
      <c r="IUM363"/>
      <c r="IUN363"/>
      <c r="IUO363"/>
      <c r="IUP363"/>
      <c r="IUQ363"/>
      <c r="IUR363"/>
      <c r="IUS363"/>
      <c r="IUT363"/>
      <c r="IUU363"/>
      <c r="IUV363"/>
      <c r="IUW363"/>
      <c r="IUX363"/>
      <c r="IUY363"/>
      <c r="IUZ363"/>
      <c r="IVA363"/>
      <c r="IVB363"/>
      <c r="IVC363"/>
      <c r="IVD363"/>
      <c r="IVE363"/>
      <c r="IVF363"/>
      <c r="IVG363"/>
      <c r="IVH363"/>
      <c r="IVI363"/>
      <c r="IVJ363"/>
      <c r="IVK363"/>
      <c r="IVL363"/>
      <c r="IVM363"/>
      <c r="IVN363"/>
      <c r="IVO363"/>
      <c r="IVP363"/>
      <c r="IVQ363"/>
      <c r="IVR363"/>
      <c r="IVS363"/>
      <c r="IVT363"/>
      <c r="IVU363"/>
      <c r="IVV363"/>
      <c r="IVW363"/>
      <c r="IVX363"/>
      <c r="IVY363"/>
      <c r="IVZ363"/>
      <c r="IWA363"/>
      <c r="IWB363"/>
      <c r="IWC363"/>
      <c r="IWD363"/>
      <c r="IWE363"/>
      <c r="IWF363"/>
      <c r="IWG363"/>
      <c r="IWH363"/>
      <c r="IWI363"/>
      <c r="IWJ363"/>
      <c r="IWK363"/>
      <c r="IWL363"/>
      <c r="IWM363"/>
      <c r="IWN363"/>
      <c r="IWO363"/>
      <c r="IWP363"/>
      <c r="IWQ363"/>
      <c r="IWR363"/>
      <c r="IWS363"/>
      <c r="IWT363"/>
      <c r="IWU363"/>
      <c r="IWV363"/>
      <c r="IWW363"/>
      <c r="IWX363"/>
      <c r="IWY363"/>
      <c r="IWZ363"/>
      <c r="IXA363"/>
      <c r="IXB363"/>
      <c r="IXC363"/>
      <c r="IXD363"/>
      <c r="IXE363"/>
      <c r="IXF363"/>
      <c r="IXG363"/>
      <c r="IXH363"/>
      <c r="IXI363"/>
      <c r="IXJ363"/>
      <c r="IXK363"/>
      <c r="IXL363"/>
      <c r="IXM363"/>
      <c r="IXN363"/>
      <c r="IXO363"/>
      <c r="IXP363"/>
      <c r="IXQ363"/>
      <c r="IXR363"/>
      <c r="IXS363"/>
      <c r="IXT363"/>
      <c r="IXU363"/>
      <c r="IXV363"/>
      <c r="IXW363"/>
      <c r="IXX363"/>
      <c r="IXY363"/>
      <c r="IXZ363"/>
      <c r="IYA363"/>
      <c r="IYB363"/>
      <c r="IYC363"/>
      <c r="IYD363"/>
      <c r="IYE363"/>
      <c r="IYF363"/>
      <c r="IYG363"/>
      <c r="IYH363"/>
      <c r="IYI363"/>
      <c r="IYJ363"/>
      <c r="IYK363"/>
      <c r="IYL363"/>
      <c r="IYM363"/>
      <c r="IYN363"/>
      <c r="IYO363"/>
      <c r="IYP363"/>
      <c r="IYQ363"/>
      <c r="IYR363"/>
      <c r="IYS363"/>
      <c r="IYT363"/>
      <c r="IYU363"/>
      <c r="IYV363"/>
      <c r="IYW363"/>
      <c r="IYX363"/>
      <c r="IYY363"/>
      <c r="IYZ363"/>
      <c r="IZA363"/>
      <c r="IZB363"/>
      <c r="IZC363"/>
      <c r="IZD363"/>
      <c r="IZE363"/>
      <c r="IZF363"/>
      <c r="IZG363"/>
      <c r="IZH363"/>
      <c r="IZI363"/>
      <c r="IZJ363"/>
      <c r="IZK363"/>
      <c r="IZL363"/>
      <c r="IZM363"/>
      <c r="IZN363"/>
      <c r="IZO363"/>
      <c r="IZP363"/>
      <c r="IZQ363"/>
      <c r="IZR363"/>
      <c r="IZS363"/>
      <c r="IZT363"/>
      <c r="IZU363"/>
      <c r="IZV363"/>
      <c r="IZW363"/>
      <c r="IZX363"/>
      <c r="IZY363"/>
      <c r="IZZ363"/>
      <c r="JAA363"/>
      <c r="JAB363"/>
      <c r="JAC363"/>
      <c r="JAD363"/>
      <c r="JAE363"/>
      <c r="JAF363"/>
      <c r="JAG363"/>
      <c r="JAH363"/>
      <c r="JAI363"/>
      <c r="JAJ363"/>
      <c r="JAK363"/>
      <c r="JAL363"/>
      <c r="JAM363"/>
      <c r="JAN363"/>
      <c r="JAO363"/>
      <c r="JAP363"/>
      <c r="JAQ363"/>
      <c r="JAR363"/>
      <c r="JAS363"/>
      <c r="JAT363"/>
      <c r="JAU363"/>
      <c r="JAV363"/>
      <c r="JAW363"/>
      <c r="JAX363"/>
      <c r="JAY363"/>
      <c r="JAZ363"/>
      <c r="JBA363"/>
      <c r="JBB363"/>
      <c r="JBC363"/>
      <c r="JBD363"/>
      <c r="JBE363"/>
      <c r="JBF363"/>
      <c r="JBG363"/>
      <c r="JBH363"/>
      <c r="JBI363"/>
      <c r="JBJ363"/>
      <c r="JBK363"/>
      <c r="JBL363"/>
      <c r="JBM363"/>
      <c r="JBN363"/>
      <c r="JBO363"/>
      <c r="JBP363"/>
      <c r="JBQ363"/>
      <c r="JBR363"/>
      <c r="JBS363"/>
      <c r="JBT363"/>
      <c r="JBU363"/>
      <c r="JBV363"/>
      <c r="JBW363"/>
      <c r="JBX363"/>
      <c r="JBY363"/>
      <c r="JBZ363"/>
      <c r="JCA363"/>
      <c r="JCB363"/>
      <c r="JCC363"/>
      <c r="JCD363"/>
      <c r="JCE363"/>
      <c r="JCF363"/>
      <c r="JCG363"/>
      <c r="JCH363"/>
      <c r="JCI363"/>
      <c r="JCJ363"/>
      <c r="JCK363"/>
      <c r="JCL363"/>
      <c r="JCM363"/>
      <c r="JCN363"/>
      <c r="JCO363"/>
      <c r="JCP363"/>
      <c r="JCQ363"/>
      <c r="JCR363"/>
      <c r="JCS363"/>
      <c r="JCT363"/>
      <c r="JCU363"/>
      <c r="JCV363"/>
      <c r="JCW363"/>
      <c r="JCX363"/>
      <c r="JCY363"/>
      <c r="JCZ363"/>
      <c r="JDA363"/>
      <c r="JDB363"/>
      <c r="JDC363"/>
      <c r="JDD363"/>
      <c r="JDE363"/>
      <c r="JDF363"/>
      <c r="JDG363"/>
      <c r="JDH363"/>
      <c r="JDI363"/>
      <c r="JDJ363"/>
      <c r="JDK363"/>
      <c r="JDL363"/>
      <c r="JDM363"/>
      <c r="JDN363"/>
      <c r="JDO363"/>
      <c r="JDP363"/>
      <c r="JDQ363"/>
      <c r="JDR363"/>
      <c r="JDS363"/>
      <c r="JDT363"/>
      <c r="JDU363"/>
      <c r="JDV363"/>
      <c r="JDW363"/>
      <c r="JDX363"/>
      <c r="JDY363"/>
      <c r="JDZ363"/>
      <c r="JEA363"/>
      <c r="JEB363"/>
      <c r="JEC363"/>
      <c r="JED363"/>
      <c r="JEE363"/>
      <c r="JEF363"/>
      <c r="JEG363"/>
      <c r="JEH363"/>
      <c r="JEI363"/>
      <c r="JEJ363"/>
      <c r="JEK363"/>
      <c r="JEL363"/>
      <c r="JEM363"/>
      <c r="JEN363"/>
      <c r="JEO363"/>
      <c r="JEP363"/>
      <c r="JEQ363"/>
      <c r="JER363"/>
      <c r="JES363"/>
      <c r="JET363"/>
      <c r="JEU363"/>
      <c r="JEV363"/>
      <c r="JEW363"/>
      <c r="JEX363"/>
      <c r="JEY363"/>
      <c r="JEZ363"/>
      <c r="JFA363"/>
      <c r="JFB363"/>
      <c r="JFC363"/>
      <c r="JFD363"/>
      <c r="JFE363"/>
      <c r="JFF363"/>
      <c r="JFG363"/>
      <c r="JFH363"/>
      <c r="JFI363"/>
      <c r="JFJ363"/>
      <c r="JFK363"/>
      <c r="JFL363"/>
      <c r="JFM363"/>
      <c r="JFN363"/>
      <c r="JFO363"/>
      <c r="JFP363"/>
      <c r="JFQ363"/>
      <c r="JFR363"/>
      <c r="JFS363"/>
      <c r="JFT363"/>
      <c r="JFU363"/>
      <c r="JFV363"/>
      <c r="JFW363"/>
      <c r="JFX363"/>
      <c r="JFY363"/>
      <c r="JFZ363"/>
      <c r="JGA363"/>
      <c r="JGB363"/>
      <c r="JGC363"/>
      <c r="JGD363"/>
      <c r="JGE363"/>
      <c r="JGF363"/>
      <c r="JGG363"/>
      <c r="JGH363"/>
      <c r="JGI363"/>
      <c r="JGJ363"/>
      <c r="JGK363"/>
      <c r="JGL363"/>
      <c r="JGM363"/>
      <c r="JGN363"/>
      <c r="JGO363"/>
      <c r="JGP363"/>
      <c r="JGQ363"/>
      <c r="JGR363"/>
      <c r="JGS363"/>
      <c r="JGT363"/>
      <c r="JGU363"/>
      <c r="JGV363"/>
      <c r="JGW363"/>
      <c r="JGX363"/>
      <c r="JGY363"/>
      <c r="JGZ363"/>
      <c r="JHA363"/>
      <c r="JHB363"/>
      <c r="JHC363"/>
      <c r="JHD363"/>
      <c r="JHE363"/>
      <c r="JHF363"/>
      <c r="JHG363"/>
      <c r="JHH363"/>
      <c r="JHI363"/>
      <c r="JHJ363"/>
      <c r="JHK363"/>
      <c r="JHL363"/>
      <c r="JHM363"/>
      <c r="JHN363"/>
      <c r="JHO363"/>
      <c r="JHP363"/>
      <c r="JHQ363"/>
      <c r="JHR363"/>
      <c r="JHS363"/>
      <c r="JHT363"/>
      <c r="JHU363"/>
      <c r="JHV363"/>
      <c r="JHW363"/>
      <c r="JHX363"/>
      <c r="JHY363"/>
      <c r="JHZ363"/>
      <c r="JIA363"/>
      <c r="JIB363"/>
      <c r="JIC363"/>
      <c r="JID363"/>
      <c r="JIE363"/>
      <c r="JIF363"/>
      <c r="JIG363"/>
      <c r="JIH363"/>
      <c r="JII363"/>
      <c r="JIJ363"/>
      <c r="JIK363"/>
      <c r="JIL363"/>
      <c r="JIM363"/>
      <c r="JIN363"/>
      <c r="JIO363"/>
      <c r="JIP363"/>
      <c r="JIQ363"/>
      <c r="JIR363"/>
      <c r="JIS363"/>
      <c r="JIT363"/>
      <c r="JIU363"/>
      <c r="JIV363"/>
      <c r="JIW363"/>
      <c r="JIX363"/>
      <c r="JIY363"/>
      <c r="JIZ363"/>
      <c r="JJA363"/>
      <c r="JJB363"/>
      <c r="JJC363"/>
      <c r="JJD363"/>
      <c r="JJE363"/>
      <c r="JJF363"/>
      <c r="JJG363"/>
      <c r="JJH363"/>
      <c r="JJI363"/>
      <c r="JJJ363"/>
      <c r="JJK363"/>
      <c r="JJL363"/>
      <c r="JJM363"/>
      <c r="JJN363"/>
      <c r="JJO363"/>
      <c r="JJP363"/>
      <c r="JJQ363"/>
      <c r="JJR363"/>
      <c r="JJS363"/>
      <c r="JJT363"/>
      <c r="JJU363"/>
      <c r="JJV363"/>
      <c r="JJW363"/>
      <c r="JJX363"/>
      <c r="JJY363"/>
      <c r="JJZ363"/>
      <c r="JKA363"/>
      <c r="JKB363"/>
      <c r="JKC363"/>
      <c r="JKD363"/>
      <c r="JKE363"/>
      <c r="JKF363"/>
      <c r="JKG363"/>
      <c r="JKH363"/>
      <c r="JKI363"/>
      <c r="JKJ363"/>
      <c r="JKK363"/>
      <c r="JKL363"/>
      <c r="JKM363"/>
      <c r="JKN363"/>
      <c r="JKO363"/>
      <c r="JKP363"/>
      <c r="JKQ363"/>
      <c r="JKR363"/>
      <c r="JKS363"/>
      <c r="JKT363"/>
      <c r="JKU363"/>
      <c r="JKV363"/>
      <c r="JKW363"/>
      <c r="JKX363"/>
      <c r="JKY363"/>
      <c r="JKZ363"/>
      <c r="JLA363"/>
      <c r="JLB363"/>
      <c r="JLC363"/>
      <c r="JLD363"/>
      <c r="JLE363"/>
      <c r="JLF363"/>
      <c r="JLG363"/>
      <c r="JLH363"/>
      <c r="JLI363"/>
      <c r="JLJ363"/>
      <c r="JLK363"/>
      <c r="JLL363"/>
      <c r="JLM363"/>
      <c r="JLN363"/>
      <c r="JLO363"/>
      <c r="JLP363"/>
      <c r="JLQ363"/>
      <c r="JLR363"/>
      <c r="JLS363"/>
      <c r="JLT363"/>
      <c r="JLU363"/>
      <c r="JLV363"/>
      <c r="JLW363"/>
      <c r="JLX363"/>
      <c r="JLY363"/>
      <c r="JLZ363"/>
      <c r="JMA363"/>
      <c r="JMB363"/>
      <c r="JMC363"/>
      <c r="JMD363"/>
      <c r="JME363"/>
      <c r="JMF363"/>
      <c r="JMG363"/>
      <c r="JMH363"/>
      <c r="JMI363"/>
      <c r="JMJ363"/>
      <c r="JMK363"/>
      <c r="JML363"/>
      <c r="JMM363"/>
      <c r="JMN363"/>
      <c r="JMO363"/>
      <c r="JMP363"/>
      <c r="JMQ363"/>
      <c r="JMR363"/>
      <c r="JMS363"/>
      <c r="JMT363"/>
      <c r="JMU363"/>
      <c r="JMV363"/>
      <c r="JMW363"/>
      <c r="JMX363"/>
      <c r="JMY363"/>
      <c r="JMZ363"/>
      <c r="JNA363"/>
      <c r="JNB363"/>
      <c r="JNC363"/>
      <c r="JND363"/>
      <c r="JNE363"/>
      <c r="JNF363"/>
      <c r="JNG363"/>
      <c r="JNH363"/>
      <c r="JNI363"/>
      <c r="JNJ363"/>
      <c r="JNK363"/>
      <c r="JNL363"/>
      <c r="JNM363"/>
      <c r="JNN363"/>
      <c r="JNO363"/>
      <c r="JNP363"/>
      <c r="JNQ363"/>
      <c r="JNR363"/>
      <c r="JNS363"/>
      <c r="JNT363"/>
      <c r="JNU363"/>
      <c r="JNV363"/>
      <c r="JNW363"/>
      <c r="JNX363"/>
      <c r="JNY363"/>
      <c r="JNZ363"/>
      <c r="JOA363"/>
      <c r="JOB363"/>
      <c r="JOC363"/>
      <c r="JOD363"/>
      <c r="JOE363"/>
      <c r="JOF363"/>
      <c r="JOG363"/>
      <c r="JOH363"/>
      <c r="JOI363"/>
      <c r="JOJ363"/>
      <c r="JOK363"/>
      <c r="JOL363"/>
      <c r="JOM363"/>
      <c r="JON363"/>
      <c r="JOO363"/>
      <c r="JOP363"/>
      <c r="JOQ363"/>
      <c r="JOR363"/>
      <c r="JOS363"/>
      <c r="JOT363"/>
      <c r="JOU363"/>
      <c r="JOV363"/>
      <c r="JOW363"/>
      <c r="JOX363"/>
      <c r="JOY363"/>
      <c r="JOZ363"/>
      <c r="JPA363"/>
      <c r="JPB363"/>
      <c r="JPC363"/>
      <c r="JPD363"/>
      <c r="JPE363"/>
      <c r="JPF363"/>
      <c r="JPG363"/>
      <c r="JPH363"/>
      <c r="JPI363"/>
      <c r="JPJ363"/>
      <c r="JPK363"/>
      <c r="JPL363"/>
      <c r="JPM363"/>
      <c r="JPN363"/>
      <c r="JPO363"/>
      <c r="JPP363"/>
      <c r="JPQ363"/>
      <c r="JPR363"/>
      <c r="JPS363"/>
      <c r="JPT363"/>
      <c r="JPU363"/>
      <c r="JPV363"/>
      <c r="JPW363"/>
      <c r="JPX363"/>
      <c r="JPY363"/>
      <c r="JPZ363"/>
      <c r="JQA363"/>
      <c r="JQB363"/>
      <c r="JQC363"/>
      <c r="JQD363"/>
      <c r="JQE363"/>
      <c r="JQF363"/>
      <c r="JQG363"/>
      <c r="JQH363"/>
      <c r="JQI363"/>
      <c r="JQJ363"/>
      <c r="JQK363"/>
      <c r="JQL363"/>
      <c r="JQM363"/>
      <c r="JQN363"/>
      <c r="JQO363"/>
      <c r="JQP363"/>
      <c r="JQQ363"/>
      <c r="JQR363"/>
      <c r="JQS363"/>
      <c r="JQT363"/>
      <c r="JQU363"/>
      <c r="JQV363"/>
      <c r="JQW363"/>
      <c r="JQX363"/>
      <c r="JQY363"/>
      <c r="JQZ363"/>
      <c r="JRA363"/>
      <c r="JRB363"/>
      <c r="JRC363"/>
      <c r="JRD363"/>
      <c r="JRE363"/>
      <c r="JRF363"/>
      <c r="JRG363"/>
      <c r="JRH363"/>
      <c r="JRI363"/>
      <c r="JRJ363"/>
      <c r="JRK363"/>
      <c r="JRL363"/>
      <c r="JRM363"/>
      <c r="JRN363"/>
      <c r="JRO363"/>
      <c r="JRP363"/>
      <c r="JRQ363"/>
      <c r="JRR363"/>
      <c r="JRS363"/>
      <c r="JRT363"/>
      <c r="JRU363"/>
      <c r="JRV363"/>
      <c r="JRW363"/>
      <c r="JRX363"/>
      <c r="JRY363"/>
      <c r="JRZ363"/>
      <c r="JSA363"/>
      <c r="JSB363"/>
      <c r="JSC363"/>
      <c r="JSD363"/>
      <c r="JSE363"/>
      <c r="JSF363"/>
      <c r="JSG363"/>
      <c r="JSH363"/>
      <c r="JSI363"/>
      <c r="JSJ363"/>
      <c r="JSK363"/>
      <c r="JSL363"/>
      <c r="JSM363"/>
      <c r="JSN363"/>
      <c r="JSO363"/>
      <c r="JSP363"/>
      <c r="JSQ363"/>
      <c r="JSR363"/>
      <c r="JSS363"/>
      <c r="JST363"/>
      <c r="JSU363"/>
      <c r="JSV363"/>
      <c r="JSW363"/>
      <c r="JSX363"/>
      <c r="JSY363"/>
      <c r="JSZ363"/>
      <c r="JTA363"/>
      <c r="JTB363"/>
      <c r="JTC363"/>
      <c r="JTD363"/>
      <c r="JTE363"/>
      <c r="JTF363"/>
      <c r="JTG363"/>
      <c r="JTH363"/>
      <c r="JTI363"/>
      <c r="JTJ363"/>
      <c r="JTK363"/>
      <c r="JTL363"/>
      <c r="JTM363"/>
      <c r="JTN363"/>
      <c r="JTO363"/>
      <c r="JTP363"/>
      <c r="JTQ363"/>
      <c r="JTR363"/>
      <c r="JTS363"/>
      <c r="JTT363"/>
      <c r="JTU363"/>
      <c r="JTV363"/>
      <c r="JTW363"/>
      <c r="JTX363"/>
      <c r="JTY363"/>
      <c r="JTZ363"/>
      <c r="JUA363"/>
      <c r="JUB363"/>
      <c r="JUC363"/>
      <c r="JUD363"/>
      <c r="JUE363"/>
      <c r="JUF363"/>
      <c r="JUG363"/>
      <c r="JUH363"/>
      <c r="JUI363"/>
      <c r="JUJ363"/>
      <c r="JUK363"/>
      <c r="JUL363"/>
      <c r="JUM363"/>
      <c r="JUN363"/>
      <c r="JUO363"/>
      <c r="JUP363"/>
      <c r="JUQ363"/>
      <c r="JUR363"/>
      <c r="JUS363"/>
      <c r="JUT363"/>
      <c r="JUU363"/>
      <c r="JUV363"/>
      <c r="JUW363"/>
      <c r="JUX363"/>
      <c r="JUY363"/>
      <c r="JUZ363"/>
      <c r="JVA363"/>
      <c r="JVB363"/>
      <c r="JVC363"/>
      <c r="JVD363"/>
      <c r="JVE363"/>
      <c r="JVF363"/>
      <c r="JVG363"/>
      <c r="JVH363"/>
      <c r="JVI363"/>
      <c r="JVJ363"/>
      <c r="JVK363"/>
      <c r="JVL363"/>
      <c r="JVM363"/>
      <c r="JVN363"/>
      <c r="JVO363"/>
      <c r="JVP363"/>
      <c r="JVQ363"/>
      <c r="JVR363"/>
      <c r="JVS363"/>
      <c r="JVT363"/>
      <c r="JVU363"/>
      <c r="JVV363"/>
      <c r="JVW363"/>
      <c r="JVX363"/>
      <c r="JVY363"/>
      <c r="JVZ363"/>
      <c r="JWA363"/>
      <c r="JWB363"/>
      <c r="JWC363"/>
      <c r="JWD363"/>
      <c r="JWE363"/>
      <c r="JWF363"/>
      <c r="JWG363"/>
      <c r="JWH363"/>
      <c r="JWI363"/>
      <c r="JWJ363"/>
      <c r="JWK363"/>
      <c r="JWL363"/>
      <c r="JWM363"/>
      <c r="JWN363"/>
      <c r="JWO363"/>
      <c r="JWP363"/>
      <c r="JWQ363"/>
      <c r="JWR363"/>
      <c r="JWS363"/>
      <c r="JWT363"/>
      <c r="JWU363"/>
      <c r="JWV363"/>
      <c r="JWW363"/>
      <c r="JWX363"/>
      <c r="JWY363"/>
      <c r="JWZ363"/>
      <c r="JXA363"/>
      <c r="JXB363"/>
      <c r="JXC363"/>
      <c r="JXD363"/>
      <c r="JXE363"/>
      <c r="JXF363"/>
      <c r="JXG363"/>
      <c r="JXH363"/>
      <c r="JXI363"/>
      <c r="JXJ363"/>
      <c r="JXK363"/>
      <c r="JXL363"/>
      <c r="JXM363"/>
      <c r="JXN363"/>
      <c r="JXO363"/>
      <c r="JXP363"/>
      <c r="JXQ363"/>
      <c r="JXR363"/>
      <c r="JXS363"/>
      <c r="JXT363"/>
      <c r="JXU363"/>
      <c r="JXV363"/>
      <c r="JXW363"/>
      <c r="JXX363"/>
      <c r="JXY363"/>
      <c r="JXZ363"/>
      <c r="JYA363"/>
      <c r="JYB363"/>
      <c r="JYC363"/>
      <c r="JYD363"/>
      <c r="JYE363"/>
      <c r="JYF363"/>
      <c r="JYG363"/>
      <c r="JYH363"/>
      <c r="JYI363"/>
      <c r="JYJ363"/>
      <c r="JYK363"/>
      <c r="JYL363"/>
      <c r="JYM363"/>
      <c r="JYN363"/>
      <c r="JYO363"/>
      <c r="JYP363"/>
      <c r="JYQ363"/>
      <c r="JYR363"/>
      <c r="JYS363"/>
      <c r="JYT363"/>
      <c r="JYU363"/>
      <c r="JYV363"/>
      <c r="JYW363"/>
      <c r="JYX363"/>
      <c r="JYY363"/>
      <c r="JYZ363"/>
      <c r="JZA363"/>
      <c r="JZB363"/>
      <c r="JZC363"/>
      <c r="JZD363"/>
      <c r="JZE363"/>
      <c r="JZF363"/>
      <c r="JZG363"/>
      <c r="JZH363"/>
      <c r="JZI363"/>
      <c r="JZJ363"/>
      <c r="JZK363"/>
      <c r="JZL363"/>
      <c r="JZM363"/>
      <c r="JZN363"/>
      <c r="JZO363"/>
      <c r="JZP363"/>
      <c r="JZQ363"/>
      <c r="JZR363"/>
      <c r="JZS363"/>
      <c r="JZT363"/>
      <c r="JZU363"/>
      <c r="JZV363"/>
      <c r="JZW363"/>
      <c r="JZX363"/>
      <c r="JZY363"/>
      <c r="JZZ363"/>
      <c r="KAA363"/>
      <c r="KAB363"/>
      <c r="KAC363"/>
      <c r="KAD363"/>
      <c r="KAE363"/>
      <c r="KAF363"/>
      <c r="KAG363"/>
      <c r="KAH363"/>
      <c r="KAI363"/>
      <c r="KAJ363"/>
      <c r="KAK363"/>
      <c r="KAL363"/>
      <c r="KAM363"/>
      <c r="KAN363"/>
      <c r="KAO363"/>
      <c r="KAP363"/>
      <c r="KAQ363"/>
      <c r="KAR363"/>
      <c r="KAS363"/>
      <c r="KAT363"/>
      <c r="KAU363"/>
      <c r="KAV363"/>
      <c r="KAW363"/>
      <c r="KAX363"/>
      <c r="KAY363"/>
      <c r="KAZ363"/>
      <c r="KBA363"/>
      <c r="KBB363"/>
      <c r="KBC363"/>
      <c r="KBD363"/>
      <c r="KBE363"/>
      <c r="KBF363"/>
      <c r="KBG363"/>
      <c r="KBH363"/>
      <c r="KBI363"/>
      <c r="KBJ363"/>
      <c r="KBK363"/>
      <c r="KBL363"/>
      <c r="KBM363"/>
      <c r="KBN363"/>
      <c r="KBO363"/>
      <c r="KBP363"/>
      <c r="KBQ363"/>
      <c r="KBR363"/>
      <c r="KBS363"/>
      <c r="KBT363"/>
      <c r="KBU363"/>
      <c r="KBV363"/>
      <c r="KBW363"/>
      <c r="KBX363"/>
      <c r="KBY363"/>
      <c r="KBZ363"/>
      <c r="KCA363"/>
      <c r="KCB363"/>
      <c r="KCC363"/>
      <c r="KCD363"/>
      <c r="KCE363"/>
      <c r="KCF363"/>
      <c r="KCG363"/>
      <c r="KCH363"/>
      <c r="KCI363"/>
      <c r="KCJ363"/>
      <c r="KCK363"/>
      <c r="KCL363"/>
      <c r="KCM363"/>
      <c r="KCN363"/>
      <c r="KCO363"/>
      <c r="KCP363"/>
      <c r="KCQ363"/>
      <c r="KCR363"/>
      <c r="KCS363"/>
      <c r="KCT363"/>
      <c r="KCU363"/>
      <c r="KCV363"/>
      <c r="KCW363"/>
      <c r="KCX363"/>
      <c r="KCY363"/>
      <c r="KCZ363"/>
      <c r="KDA363"/>
      <c r="KDB363"/>
      <c r="KDC363"/>
      <c r="KDD363"/>
      <c r="KDE363"/>
      <c r="KDF363"/>
      <c r="KDG363"/>
      <c r="KDH363"/>
      <c r="KDI363"/>
      <c r="KDJ363"/>
      <c r="KDK363"/>
      <c r="KDL363"/>
      <c r="KDM363"/>
      <c r="KDN363"/>
      <c r="KDO363"/>
      <c r="KDP363"/>
      <c r="KDQ363"/>
      <c r="KDR363"/>
      <c r="KDS363"/>
      <c r="KDT363"/>
      <c r="KDU363"/>
      <c r="KDV363"/>
      <c r="KDW363"/>
      <c r="KDX363"/>
      <c r="KDY363"/>
      <c r="KDZ363"/>
      <c r="KEA363"/>
      <c r="KEB363"/>
      <c r="KEC363"/>
      <c r="KED363"/>
      <c r="KEE363"/>
      <c r="KEF363"/>
      <c r="KEG363"/>
      <c r="KEH363"/>
      <c r="KEI363"/>
      <c r="KEJ363"/>
      <c r="KEK363"/>
      <c r="KEL363"/>
      <c r="KEM363"/>
      <c r="KEN363"/>
      <c r="KEO363"/>
      <c r="KEP363"/>
      <c r="KEQ363"/>
      <c r="KER363"/>
      <c r="KES363"/>
      <c r="KET363"/>
      <c r="KEU363"/>
      <c r="KEV363"/>
      <c r="KEW363"/>
      <c r="KEX363"/>
      <c r="KEY363"/>
      <c r="KEZ363"/>
      <c r="KFA363"/>
      <c r="KFB363"/>
      <c r="KFC363"/>
      <c r="KFD363"/>
      <c r="KFE363"/>
      <c r="KFF363"/>
      <c r="KFG363"/>
      <c r="KFH363"/>
      <c r="KFI363"/>
      <c r="KFJ363"/>
      <c r="KFK363"/>
      <c r="KFL363"/>
      <c r="KFM363"/>
      <c r="KFN363"/>
      <c r="KFO363"/>
      <c r="KFP363"/>
      <c r="KFQ363"/>
      <c r="KFR363"/>
      <c r="KFS363"/>
      <c r="KFT363"/>
      <c r="KFU363"/>
      <c r="KFV363"/>
      <c r="KFW363"/>
      <c r="KFX363"/>
      <c r="KFY363"/>
      <c r="KFZ363"/>
      <c r="KGA363"/>
      <c r="KGB363"/>
      <c r="KGC363"/>
      <c r="KGD363"/>
      <c r="KGE363"/>
      <c r="KGF363"/>
      <c r="KGG363"/>
      <c r="KGH363"/>
      <c r="KGI363"/>
      <c r="KGJ363"/>
      <c r="KGK363"/>
      <c r="KGL363"/>
      <c r="KGM363"/>
      <c r="KGN363"/>
      <c r="KGO363"/>
      <c r="KGP363"/>
      <c r="KGQ363"/>
      <c r="KGR363"/>
      <c r="KGS363"/>
      <c r="KGT363"/>
      <c r="KGU363"/>
      <c r="KGV363"/>
      <c r="KGW363"/>
      <c r="KGX363"/>
      <c r="KGY363"/>
      <c r="KGZ363"/>
      <c r="KHA363"/>
      <c r="KHB363"/>
      <c r="KHC363"/>
      <c r="KHD363"/>
      <c r="KHE363"/>
      <c r="KHF363"/>
      <c r="KHG363"/>
      <c r="KHH363"/>
      <c r="KHI363"/>
      <c r="KHJ363"/>
      <c r="KHK363"/>
      <c r="KHL363"/>
      <c r="KHM363"/>
      <c r="KHN363"/>
      <c r="KHO363"/>
      <c r="KHP363"/>
      <c r="KHQ363"/>
      <c r="KHR363"/>
      <c r="KHS363"/>
      <c r="KHT363"/>
      <c r="KHU363"/>
      <c r="KHV363"/>
      <c r="KHW363"/>
      <c r="KHX363"/>
      <c r="KHY363"/>
      <c r="KHZ363"/>
      <c r="KIA363"/>
      <c r="KIB363"/>
      <c r="KIC363"/>
      <c r="KID363"/>
      <c r="KIE363"/>
      <c r="KIF363"/>
      <c r="KIG363"/>
      <c r="KIH363"/>
      <c r="KII363"/>
      <c r="KIJ363"/>
      <c r="KIK363"/>
      <c r="KIL363"/>
      <c r="KIM363"/>
      <c r="KIN363"/>
      <c r="KIO363"/>
      <c r="KIP363"/>
      <c r="KIQ363"/>
      <c r="KIR363"/>
      <c r="KIS363"/>
      <c r="KIT363"/>
      <c r="KIU363"/>
      <c r="KIV363"/>
      <c r="KIW363"/>
      <c r="KIX363"/>
      <c r="KIY363"/>
      <c r="KIZ363"/>
      <c r="KJA363"/>
      <c r="KJB363"/>
      <c r="KJC363"/>
      <c r="KJD363"/>
      <c r="KJE363"/>
      <c r="KJF363"/>
      <c r="KJG363"/>
      <c r="KJH363"/>
      <c r="KJI363"/>
      <c r="KJJ363"/>
      <c r="KJK363"/>
      <c r="KJL363"/>
      <c r="KJM363"/>
      <c r="KJN363"/>
      <c r="KJO363"/>
      <c r="KJP363"/>
      <c r="KJQ363"/>
      <c r="KJR363"/>
      <c r="KJS363"/>
      <c r="KJT363"/>
      <c r="KJU363"/>
      <c r="KJV363"/>
      <c r="KJW363"/>
      <c r="KJX363"/>
      <c r="KJY363"/>
      <c r="KJZ363"/>
      <c r="KKA363"/>
      <c r="KKB363"/>
      <c r="KKC363"/>
      <c r="KKD363"/>
      <c r="KKE363"/>
      <c r="KKF363"/>
      <c r="KKG363"/>
      <c r="KKH363"/>
      <c r="KKI363"/>
      <c r="KKJ363"/>
      <c r="KKK363"/>
      <c r="KKL363"/>
      <c r="KKM363"/>
      <c r="KKN363"/>
      <c r="KKO363"/>
      <c r="KKP363"/>
      <c r="KKQ363"/>
      <c r="KKR363"/>
      <c r="KKS363"/>
      <c r="KKT363"/>
      <c r="KKU363"/>
      <c r="KKV363"/>
      <c r="KKW363"/>
      <c r="KKX363"/>
      <c r="KKY363"/>
      <c r="KKZ363"/>
      <c r="KLA363"/>
      <c r="KLB363"/>
      <c r="KLC363"/>
      <c r="KLD363"/>
      <c r="KLE363"/>
      <c r="KLF363"/>
      <c r="KLG363"/>
      <c r="KLH363"/>
      <c r="KLI363"/>
      <c r="KLJ363"/>
      <c r="KLK363"/>
      <c r="KLL363"/>
      <c r="KLM363"/>
      <c r="KLN363"/>
      <c r="KLO363"/>
      <c r="KLP363"/>
      <c r="KLQ363"/>
      <c r="KLR363"/>
      <c r="KLS363"/>
      <c r="KLT363"/>
      <c r="KLU363"/>
      <c r="KLV363"/>
      <c r="KLW363"/>
      <c r="KLX363"/>
      <c r="KLY363"/>
      <c r="KLZ363"/>
      <c r="KMA363"/>
      <c r="KMB363"/>
      <c r="KMC363"/>
      <c r="KMD363"/>
      <c r="KME363"/>
      <c r="KMF363"/>
      <c r="KMG363"/>
      <c r="KMH363"/>
      <c r="KMI363"/>
      <c r="KMJ363"/>
      <c r="KMK363"/>
      <c r="KML363"/>
      <c r="KMM363"/>
      <c r="KMN363"/>
      <c r="KMO363"/>
      <c r="KMP363"/>
      <c r="KMQ363"/>
      <c r="KMR363"/>
      <c r="KMS363"/>
      <c r="KMT363"/>
      <c r="KMU363"/>
      <c r="KMV363"/>
      <c r="KMW363"/>
      <c r="KMX363"/>
      <c r="KMY363"/>
      <c r="KMZ363"/>
      <c r="KNA363"/>
      <c r="KNB363"/>
      <c r="KNC363"/>
      <c r="KND363"/>
      <c r="KNE363"/>
      <c r="KNF363"/>
      <c r="KNG363"/>
      <c r="KNH363"/>
      <c r="KNI363"/>
      <c r="KNJ363"/>
      <c r="KNK363"/>
      <c r="KNL363"/>
      <c r="KNM363"/>
      <c r="KNN363"/>
      <c r="KNO363"/>
      <c r="KNP363"/>
      <c r="KNQ363"/>
      <c r="KNR363"/>
      <c r="KNS363"/>
      <c r="KNT363"/>
      <c r="KNU363"/>
      <c r="KNV363"/>
      <c r="KNW363"/>
      <c r="KNX363"/>
      <c r="KNY363"/>
      <c r="KNZ363"/>
      <c r="KOA363"/>
      <c r="KOB363"/>
      <c r="KOC363"/>
      <c r="KOD363"/>
      <c r="KOE363"/>
      <c r="KOF363"/>
      <c r="KOG363"/>
      <c r="KOH363"/>
      <c r="KOI363"/>
      <c r="KOJ363"/>
      <c r="KOK363"/>
      <c r="KOL363"/>
      <c r="KOM363"/>
      <c r="KON363"/>
      <c r="KOO363"/>
      <c r="KOP363"/>
      <c r="KOQ363"/>
      <c r="KOR363"/>
      <c r="KOS363"/>
      <c r="KOT363"/>
      <c r="KOU363"/>
      <c r="KOV363"/>
      <c r="KOW363"/>
      <c r="KOX363"/>
      <c r="KOY363"/>
      <c r="KOZ363"/>
      <c r="KPA363"/>
      <c r="KPB363"/>
      <c r="KPC363"/>
      <c r="KPD363"/>
      <c r="KPE363"/>
      <c r="KPF363"/>
      <c r="KPG363"/>
      <c r="KPH363"/>
      <c r="KPI363"/>
      <c r="KPJ363"/>
      <c r="KPK363"/>
      <c r="KPL363"/>
      <c r="KPM363"/>
      <c r="KPN363"/>
      <c r="KPO363"/>
      <c r="KPP363"/>
      <c r="KPQ363"/>
      <c r="KPR363"/>
      <c r="KPS363"/>
      <c r="KPT363"/>
      <c r="KPU363"/>
      <c r="KPV363"/>
      <c r="KPW363"/>
      <c r="KPX363"/>
      <c r="KPY363"/>
      <c r="KPZ363"/>
      <c r="KQA363"/>
      <c r="KQB363"/>
      <c r="KQC363"/>
      <c r="KQD363"/>
      <c r="KQE363"/>
      <c r="KQF363"/>
      <c r="KQG363"/>
      <c r="KQH363"/>
      <c r="KQI363"/>
      <c r="KQJ363"/>
      <c r="KQK363"/>
      <c r="KQL363"/>
      <c r="KQM363"/>
      <c r="KQN363"/>
      <c r="KQO363"/>
      <c r="KQP363"/>
      <c r="KQQ363"/>
      <c r="KQR363"/>
      <c r="KQS363"/>
      <c r="KQT363"/>
      <c r="KQU363"/>
      <c r="KQV363"/>
      <c r="KQW363"/>
      <c r="KQX363"/>
      <c r="KQY363"/>
      <c r="KQZ363"/>
      <c r="KRA363"/>
      <c r="KRB363"/>
      <c r="KRC363"/>
      <c r="KRD363"/>
      <c r="KRE363"/>
      <c r="KRF363"/>
      <c r="KRG363"/>
      <c r="KRH363"/>
      <c r="KRI363"/>
      <c r="KRJ363"/>
      <c r="KRK363"/>
      <c r="KRL363"/>
      <c r="KRM363"/>
      <c r="KRN363"/>
      <c r="KRO363"/>
      <c r="KRP363"/>
      <c r="KRQ363"/>
      <c r="KRR363"/>
      <c r="KRS363"/>
      <c r="KRT363"/>
      <c r="KRU363"/>
      <c r="KRV363"/>
      <c r="KRW363"/>
      <c r="KRX363"/>
      <c r="KRY363"/>
      <c r="KRZ363"/>
      <c r="KSA363"/>
      <c r="KSB363"/>
      <c r="KSC363"/>
      <c r="KSD363"/>
      <c r="KSE363"/>
      <c r="KSF363"/>
      <c r="KSG363"/>
      <c r="KSH363"/>
      <c r="KSI363"/>
      <c r="KSJ363"/>
      <c r="KSK363"/>
      <c r="KSL363"/>
      <c r="KSM363"/>
      <c r="KSN363"/>
      <c r="KSO363"/>
      <c r="KSP363"/>
      <c r="KSQ363"/>
      <c r="KSR363"/>
      <c r="KSS363"/>
      <c r="KST363"/>
      <c r="KSU363"/>
      <c r="KSV363"/>
      <c r="KSW363"/>
      <c r="KSX363"/>
      <c r="KSY363"/>
      <c r="KSZ363"/>
      <c r="KTA363"/>
      <c r="KTB363"/>
      <c r="KTC363"/>
      <c r="KTD363"/>
      <c r="KTE363"/>
      <c r="KTF363"/>
      <c r="KTG363"/>
      <c r="KTH363"/>
      <c r="KTI363"/>
      <c r="KTJ363"/>
      <c r="KTK363"/>
      <c r="KTL363"/>
      <c r="KTM363"/>
      <c r="KTN363"/>
      <c r="KTO363"/>
      <c r="KTP363"/>
      <c r="KTQ363"/>
      <c r="KTR363"/>
      <c r="KTS363"/>
      <c r="KTT363"/>
      <c r="KTU363"/>
      <c r="KTV363"/>
      <c r="KTW363"/>
      <c r="KTX363"/>
      <c r="KTY363"/>
      <c r="KTZ363"/>
      <c r="KUA363"/>
      <c r="KUB363"/>
      <c r="KUC363"/>
      <c r="KUD363"/>
      <c r="KUE363"/>
      <c r="KUF363"/>
      <c r="KUG363"/>
      <c r="KUH363"/>
      <c r="KUI363"/>
      <c r="KUJ363"/>
      <c r="KUK363"/>
      <c r="KUL363"/>
      <c r="KUM363"/>
      <c r="KUN363"/>
      <c r="KUO363"/>
      <c r="KUP363"/>
      <c r="KUQ363"/>
      <c r="KUR363"/>
      <c r="KUS363"/>
      <c r="KUT363"/>
      <c r="KUU363"/>
      <c r="KUV363"/>
      <c r="KUW363"/>
      <c r="KUX363"/>
      <c r="KUY363"/>
      <c r="KUZ363"/>
      <c r="KVA363"/>
      <c r="KVB363"/>
      <c r="KVC363"/>
      <c r="KVD363"/>
      <c r="KVE363"/>
      <c r="KVF363"/>
      <c r="KVG363"/>
      <c r="KVH363"/>
      <c r="KVI363"/>
      <c r="KVJ363"/>
      <c r="KVK363"/>
      <c r="KVL363"/>
      <c r="KVM363"/>
      <c r="KVN363"/>
      <c r="KVO363"/>
      <c r="KVP363"/>
      <c r="KVQ363"/>
      <c r="KVR363"/>
      <c r="KVS363"/>
      <c r="KVT363"/>
      <c r="KVU363"/>
      <c r="KVV363"/>
      <c r="KVW363"/>
      <c r="KVX363"/>
      <c r="KVY363"/>
      <c r="KVZ363"/>
      <c r="KWA363"/>
      <c r="KWB363"/>
      <c r="KWC363"/>
      <c r="KWD363"/>
      <c r="KWE363"/>
      <c r="KWF363"/>
      <c r="KWG363"/>
      <c r="KWH363"/>
      <c r="KWI363"/>
      <c r="KWJ363"/>
      <c r="KWK363"/>
      <c r="KWL363"/>
      <c r="KWM363"/>
      <c r="KWN363"/>
      <c r="KWO363"/>
      <c r="KWP363"/>
      <c r="KWQ363"/>
      <c r="KWR363"/>
      <c r="KWS363"/>
      <c r="KWT363"/>
      <c r="KWU363"/>
      <c r="KWV363"/>
      <c r="KWW363"/>
      <c r="KWX363"/>
      <c r="KWY363"/>
      <c r="KWZ363"/>
      <c r="KXA363"/>
      <c r="KXB363"/>
      <c r="KXC363"/>
      <c r="KXD363"/>
      <c r="KXE363"/>
      <c r="KXF363"/>
      <c r="KXG363"/>
      <c r="KXH363"/>
      <c r="KXI363"/>
      <c r="KXJ363"/>
      <c r="KXK363"/>
      <c r="KXL363"/>
      <c r="KXM363"/>
      <c r="KXN363"/>
      <c r="KXO363"/>
      <c r="KXP363"/>
      <c r="KXQ363"/>
      <c r="KXR363"/>
      <c r="KXS363"/>
      <c r="KXT363"/>
      <c r="KXU363"/>
      <c r="KXV363"/>
      <c r="KXW363"/>
      <c r="KXX363"/>
      <c r="KXY363"/>
      <c r="KXZ363"/>
      <c r="KYA363"/>
      <c r="KYB363"/>
      <c r="KYC363"/>
      <c r="KYD363"/>
      <c r="KYE363"/>
      <c r="KYF363"/>
      <c r="KYG363"/>
      <c r="KYH363"/>
      <c r="KYI363"/>
      <c r="KYJ363"/>
      <c r="KYK363"/>
      <c r="KYL363"/>
      <c r="KYM363"/>
      <c r="KYN363"/>
      <c r="KYO363"/>
      <c r="KYP363"/>
      <c r="KYQ363"/>
      <c r="KYR363"/>
      <c r="KYS363"/>
      <c r="KYT363"/>
      <c r="KYU363"/>
      <c r="KYV363"/>
      <c r="KYW363"/>
      <c r="KYX363"/>
      <c r="KYY363"/>
      <c r="KYZ363"/>
      <c r="KZA363"/>
      <c r="KZB363"/>
      <c r="KZC363"/>
      <c r="KZD363"/>
      <c r="KZE363"/>
      <c r="KZF363"/>
      <c r="KZG363"/>
      <c r="KZH363"/>
      <c r="KZI363"/>
      <c r="KZJ363"/>
      <c r="KZK363"/>
      <c r="KZL363"/>
      <c r="KZM363"/>
      <c r="KZN363"/>
      <c r="KZO363"/>
      <c r="KZP363"/>
      <c r="KZQ363"/>
      <c r="KZR363"/>
      <c r="KZS363"/>
      <c r="KZT363"/>
      <c r="KZU363"/>
      <c r="KZV363"/>
      <c r="KZW363"/>
      <c r="KZX363"/>
      <c r="KZY363"/>
      <c r="KZZ363"/>
      <c r="LAA363"/>
      <c r="LAB363"/>
      <c r="LAC363"/>
      <c r="LAD363"/>
      <c r="LAE363"/>
      <c r="LAF363"/>
      <c r="LAG363"/>
      <c r="LAH363"/>
      <c r="LAI363"/>
      <c r="LAJ363"/>
      <c r="LAK363"/>
      <c r="LAL363"/>
      <c r="LAM363"/>
      <c r="LAN363"/>
      <c r="LAO363"/>
      <c r="LAP363"/>
      <c r="LAQ363"/>
      <c r="LAR363"/>
      <c r="LAS363"/>
      <c r="LAT363"/>
      <c r="LAU363"/>
      <c r="LAV363"/>
      <c r="LAW363"/>
      <c r="LAX363"/>
      <c r="LAY363"/>
      <c r="LAZ363"/>
      <c r="LBA363"/>
      <c r="LBB363"/>
      <c r="LBC363"/>
      <c r="LBD363"/>
      <c r="LBE363"/>
      <c r="LBF363"/>
      <c r="LBG363"/>
      <c r="LBH363"/>
      <c r="LBI363"/>
      <c r="LBJ363"/>
      <c r="LBK363"/>
      <c r="LBL363"/>
      <c r="LBM363"/>
      <c r="LBN363"/>
      <c r="LBO363"/>
      <c r="LBP363"/>
      <c r="LBQ363"/>
      <c r="LBR363"/>
      <c r="LBS363"/>
      <c r="LBT363"/>
      <c r="LBU363"/>
      <c r="LBV363"/>
      <c r="LBW363"/>
      <c r="LBX363"/>
      <c r="LBY363"/>
      <c r="LBZ363"/>
      <c r="LCA363"/>
      <c r="LCB363"/>
      <c r="LCC363"/>
      <c r="LCD363"/>
      <c r="LCE363"/>
      <c r="LCF363"/>
      <c r="LCG363"/>
      <c r="LCH363"/>
      <c r="LCI363"/>
      <c r="LCJ363"/>
      <c r="LCK363"/>
      <c r="LCL363"/>
      <c r="LCM363"/>
      <c r="LCN363"/>
      <c r="LCO363"/>
      <c r="LCP363"/>
      <c r="LCQ363"/>
      <c r="LCR363"/>
      <c r="LCS363"/>
      <c r="LCT363"/>
      <c r="LCU363"/>
      <c r="LCV363"/>
      <c r="LCW363"/>
      <c r="LCX363"/>
      <c r="LCY363"/>
      <c r="LCZ363"/>
      <c r="LDA363"/>
      <c r="LDB363"/>
      <c r="LDC363"/>
      <c r="LDD363"/>
      <c r="LDE363"/>
      <c r="LDF363"/>
      <c r="LDG363"/>
      <c r="LDH363"/>
      <c r="LDI363"/>
      <c r="LDJ363"/>
      <c r="LDK363"/>
      <c r="LDL363"/>
      <c r="LDM363"/>
      <c r="LDN363"/>
      <c r="LDO363"/>
      <c r="LDP363"/>
      <c r="LDQ363"/>
      <c r="LDR363"/>
      <c r="LDS363"/>
      <c r="LDT363"/>
      <c r="LDU363"/>
      <c r="LDV363"/>
      <c r="LDW363"/>
      <c r="LDX363"/>
      <c r="LDY363"/>
      <c r="LDZ363"/>
      <c r="LEA363"/>
      <c r="LEB363"/>
      <c r="LEC363"/>
      <c r="LED363"/>
      <c r="LEE363"/>
      <c r="LEF363"/>
      <c r="LEG363"/>
      <c r="LEH363"/>
      <c r="LEI363"/>
      <c r="LEJ363"/>
      <c r="LEK363"/>
      <c r="LEL363"/>
      <c r="LEM363"/>
      <c r="LEN363"/>
      <c r="LEO363"/>
      <c r="LEP363"/>
      <c r="LEQ363"/>
      <c r="LER363"/>
      <c r="LES363"/>
      <c r="LET363"/>
      <c r="LEU363"/>
      <c r="LEV363"/>
      <c r="LEW363"/>
      <c r="LEX363"/>
      <c r="LEY363"/>
      <c r="LEZ363"/>
      <c r="LFA363"/>
      <c r="LFB363"/>
      <c r="LFC363"/>
      <c r="LFD363"/>
      <c r="LFE363"/>
      <c r="LFF363"/>
      <c r="LFG363"/>
      <c r="LFH363"/>
      <c r="LFI363"/>
      <c r="LFJ363"/>
      <c r="LFK363"/>
      <c r="LFL363"/>
      <c r="LFM363"/>
      <c r="LFN363"/>
      <c r="LFO363"/>
      <c r="LFP363"/>
      <c r="LFQ363"/>
      <c r="LFR363"/>
      <c r="LFS363"/>
      <c r="LFT363"/>
      <c r="LFU363"/>
      <c r="LFV363"/>
      <c r="LFW363"/>
      <c r="LFX363"/>
      <c r="LFY363"/>
      <c r="LFZ363"/>
      <c r="LGA363"/>
      <c r="LGB363"/>
      <c r="LGC363"/>
      <c r="LGD363"/>
      <c r="LGE363"/>
      <c r="LGF363"/>
      <c r="LGG363"/>
      <c r="LGH363"/>
      <c r="LGI363"/>
      <c r="LGJ363"/>
      <c r="LGK363"/>
      <c r="LGL363"/>
      <c r="LGM363"/>
      <c r="LGN363"/>
      <c r="LGO363"/>
      <c r="LGP363"/>
      <c r="LGQ363"/>
      <c r="LGR363"/>
      <c r="LGS363"/>
      <c r="LGT363"/>
      <c r="LGU363"/>
      <c r="LGV363"/>
      <c r="LGW363"/>
      <c r="LGX363"/>
      <c r="LGY363"/>
      <c r="LGZ363"/>
      <c r="LHA363"/>
      <c r="LHB363"/>
      <c r="LHC363"/>
      <c r="LHD363"/>
      <c r="LHE363"/>
      <c r="LHF363"/>
      <c r="LHG363"/>
      <c r="LHH363"/>
      <c r="LHI363"/>
      <c r="LHJ363"/>
      <c r="LHK363"/>
      <c r="LHL363"/>
      <c r="LHM363"/>
      <c r="LHN363"/>
      <c r="LHO363"/>
      <c r="LHP363"/>
      <c r="LHQ363"/>
      <c r="LHR363"/>
      <c r="LHS363"/>
      <c r="LHT363"/>
      <c r="LHU363"/>
      <c r="LHV363"/>
      <c r="LHW363"/>
      <c r="LHX363"/>
      <c r="LHY363"/>
      <c r="LHZ363"/>
      <c r="LIA363"/>
      <c r="LIB363"/>
      <c r="LIC363"/>
      <c r="LID363"/>
      <c r="LIE363"/>
      <c r="LIF363"/>
      <c r="LIG363"/>
      <c r="LIH363"/>
      <c r="LII363"/>
      <c r="LIJ363"/>
      <c r="LIK363"/>
      <c r="LIL363"/>
      <c r="LIM363"/>
      <c r="LIN363"/>
      <c r="LIO363"/>
      <c r="LIP363"/>
      <c r="LIQ363"/>
      <c r="LIR363"/>
      <c r="LIS363"/>
      <c r="LIT363"/>
      <c r="LIU363"/>
      <c r="LIV363"/>
      <c r="LIW363"/>
      <c r="LIX363"/>
      <c r="LIY363"/>
      <c r="LIZ363"/>
      <c r="LJA363"/>
      <c r="LJB363"/>
      <c r="LJC363"/>
      <c r="LJD363"/>
      <c r="LJE363"/>
      <c r="LJF363"/>
      <c r="LJG363"/>
      <c r="LJH363"/>
      <c r="LJI363"/>
      <c r="LJJ363"/>
      <c r="LJK363"/>
      <c r="LJL363"/>
      <c r="LJM363"/>
      <c r="LJN363"/>
      <c r="LJO363"/>
      <c r="LJP363"/>
      <c r="LJQ363"/>
      <c r="LJR363"/>
      <c r="LJS363"/>
      <c r="LJT363"/>
      <c r="LJU363"/>
      <c r="LJV363"/>
      <c r="LJW363"/>
      <c r="LJX363"/>
      <c r="LJY363"/>
      <c r="LJZ363"/>
      <c r="LKA363"/>
      <c r="LKB363"/>
      <c r="LKC363"/>
      <c r="LKD363"/>
      <c r="LKE363"/>
      <c r="LKF363"/>
      <c r="LKG363"/>
      <c r="LKH363"/>
      <c r="LKI363"/>
      <c r="LKJ363"/>
      <c r="LKK363"/>
      <c r="LKL363"/>
      <c r="LKM363"/>
      <c r="LKN363"/>
      <c r="LKO363"/>
      <c r="LKP363"/>
      <c r="LKQ363"/>
      <c r="LKR363"/>
      <c r="LKS363"/>
      <c r="LKT363"/>
      <c r="LKU363"/>
      <c r="LKV363"/>
      <c r="LKW363"/>
      <c r="LKX363"/>
      <c r="LKY363"/>
      <c r="LKZ363"/>
      <c r="LLA363"/>
      <c r="LLB363"/>
      <c r="LLC363"/>
      <c r="LLD363"/>
      <c r="LLE363"/>
      <c r="LLF363"/>
      <c r="LLG363"/>
      <c r="LLH363"/>
      <c r="LLI363"/>
      <c r="LLJ363"/>
      <c r="LLK363"/>
      <c r="LLL363"/>
      <c r="LLM363"/>
      <c r="LLN363"/>
      <c r="LLO363"/>
      <c r="LLP363"/>
      <c r="LLQ363"/>
      <c r="LLR363"/>
      <c r="LLS363"/>
      <c r="LLT363"/>
      <c r="LLU363"/>
      <c r="LLV363"/>
      <c r="LLW363"/>
      <c r="LLX363"/>
      <c r="LLY363"/>
      <c r="LLZ363"/>
      <c r="LMA363"/>
      <c r="LMB363"/>
      <c r="LMC363"/>
      <c r="LMD363"/>
      <c r="LME363"/>
      <c r="LMF363"/>
      <c r="LMG363"/>
      <c r="LMH363"/>
      <c r="LMI363"/>
      <c r="LMJ363"/>
      <c r="LMK363"/>
      <c r="LML363"/>
      <c r="LMM363"/>
      <c r="LMN363"/>
      <c r="LMO363"/>
      <c r="LMP363"/>
      <c r="LMQ363"/>
      <c r="LMR363"/>
      <c r="LMS363"/>
      <c r="LMT363"/>
      <c r="LMU363"/>
      <c r="LMV363"/>
      <c r="LMW363"/>
      <c r="LMX363"/>
      <c r="LMY363"/>
      <c r="LMZ363"/>
      <c r="LNA363"/>
      <c r="LNB363"/>
      <c r="LNC363"/>
      <c r="LND363"/>
      <c r="LNE363"/>
      <c r="LNF363"/>
      <c r="LNG363"/>
      <c r="LNH363"/>
      <c r="LNI363"/>
      <c r="LNJ363"/>
      <c r="LNK363"/>
      <c r="LNL363"/>
      <c r="LNM363"/>
      <c r="LNN363"/>
      <c r="LNO363"/>
      <c r="LNP363"/>
      <c r="LNQ363"/>
      <c r="LNR363"/>
      <c r="LNS363"/>
      <c r="LNT363"/>
      <c r="LNU363"/>
      <c r="LNV363"/>
      <c r="LNW363"/>
      <c r="LNX363"/>
      <c r="LNY363"/>
      <c r="LNZ363"/>
      <c r="LOA363"/>
      <c r="LOB363"/>
      <c r="LOC363"/>
      <c r="LOD363"/>
      <c r="LOE363"/>
      <c r="LOF363"/>
      <c r="LOG363"/>
      <c r="LOH363"/>
      <c r="LOI363"/>
      <c r="LOJ363"/>
      <c r="LOK363"/>
      <c r="LOL363"/>
      <c r="LOM363"/>
      <c r="LON363"/>
      <c r="LOO363"/>
      <c r="LOP363"/>
      <c r="LOQ363"/>
      <c r="LOR363"/>
      <c r="LOS363"/>
      <c r="LOT363"/>
      <c r="LOU363"/>
      <c r="LOV363"/>
      <c r="LOW363"/>
      <c r="LOX363"/>
      <c r="LOY363"/>
      <c r="LOZ363"/>
      <c r="LPA363"/>
      <c r="LPB363"/>
      <c r="LPC363"/>
      <c r="LPD363"/>
      <c r="LPE363"/>
      <c r="LPF363"/>
      <c r="LPG363"/>
      <c r="LPH363"/>
      <c r="LPI363"/>
      <c r="LPJ363"/>
      <c r="LPK363"/>
      <c r="LPL363"/>
      <c r="LPM363"/>
      <c r="LPN363"/>
      <c r="LPO363"/>
      <c r="LPP363"/>
      <c r="LPQ363"/>
      <c r="LPR363"/>
      <c r="LPS363"/>
      <c r="LPT363"/>
      <c r="LPU363"/>
      <c r="LPV363"/>
      <c r="LPW363"/>
      <c r="LPX363"/>
      <c r="LPY363"/>
      <c r="LPZ363"/>
      <c r="LQA363"/>
      <c r="LQB363"/>
      <c r="LQC363"/>
      <c r="LQD363"/>
      <c r="LQE363"/>
      <c r="LQF363"/>
      <c r="LQG363"/>
      <c r="LQH363"/>
      <c r="LQI363"/>
      <c r="LQJ363"/>
      <c r="LQK363"/>
      <c r="LQL363"/>
      <c r="LQM363"/>
      <c r="LQN363"/>
      <c r="LQO363"/>
      <c r="LQP363"/>
      <c r="LQQ363"/>
      <c r="LQR363"/>
      <c r="LQS363"/>
      <c r="LQT363"/>
      <c r="LQU363"/>
      <c r="LQV363"/>
      <c r="LQW363"/>
      <c r="LQX363"/>
      <c r="LQY363"/>
      <c r="LQZ363"/>
      <c r="LRA363"/>
      <c r="LRB363"/>
      <c r="LRC363"/>
      <c r="LRD363"/>
      <c r="LRE363"/>
      <c r="LRF363"/>
      <c r="LRG363"/>
      <c r="LRH363"/>
      <c r="LRI363"/>
      <c r="LRJ363"/>
      <c r="LRK363"/>
      <c r="LRL363"/>
      <c r="LRM363"/>
      <c r="LRN363"/>
      <c r="LRO363"/>
      <c r="LRP363"/>
      <c r="LRQ363"/>
      <c r="LRR363"/>
      <c r="LRS363"/>
      <c r="LRT363"/>
      <c r="LRU363"/>
      <c r="LRV363"/>
      <c r="LRW363"/>
      <c r="LRX363"/>
      <c r="LRY363"/>
      <c r="LRZ363"/>
      <c r="LSA363"/>
      <c r="LSB363"/>
      <c r="LSC363"/>
      <c r="LSD363"/>
      <c r="LSE363"/>
      <c r="LSF363"/>
      <c r="LSG363"/>
      <c r="LSH363"/>
      <c r="LSI363"/>
      <c r="LSJ363"/>
      <c r="LSK363"/>
      <c r="LSL363"/>
      <c r="LSM363"/>
      <c r="LSN363"/>
      <c r="LSO363"/>
      <c r="LSP363"/>
      <c r="LSQ363"/>
      <c r="LSR363"/>
      <c r="LSS363"/>
      <c r="LST363"/>
      <c r="LSU363"/>
      <c r="LSV363"/>
      <c r="LSW363"/>
      <c r="LSX363"/>
      <c r="LSY363"/>
      <c r="LSZ363"/>
      <c r="LTA363"/>
      <c r="LTB363"/>
      <c r="LTC363"/>
      <c r="LTD363"/>
      <c r="LTE363"/>
      <c r="LTF363"/>
      <c r="LTG363"/>
      <c r="LTH363"/>
      <c r="LTI363"/>
      <c r="LTJ363"/>
      <c r="LTK363"/>
      <c r="LTL363"/>
      <c r="LTM363"/>
      <c r="LTN363"/>
      <c r="LTO363"/>
      <c r="LTP363"/>
      <c r="LTQ363"/>
      <c r="LTR363"/>
      <c r="LTS363"/>
      <c r="LTT363"/>
      <c r="LTU363"/>
      <c r="LTV363"/>
      <c r="LTW363"/>
      <c r="LTX363"/>
      <c r="LTY363"/>
      <c r="LTZ363"/>
      <c r="LUA363"/>
      <c r="LUB363"/>
      <c r="LUC363"/>
      <c r="LUD363"/>
      <c r="LUE363"/>
      <c r="LUF363"/>
      <c r="LUG363"/>
      <c r="LUH363"/>
      <c r="LUI363"/>
      <c r="LUJ363"/>
      <c r="LUK363"/>
      <c r="LUL363"/>
      <c r="LUM363"/>
      <c r="LUN363"/>
      <c r="LUO363"/>
      <c r="LUP363"/>
      <c r="LUQ363"/>
      <c r="LUR363"/>
      <c r="LUS363"/>
      <c r="LUT363"/>
      <c r="LUU363"/>
      <c r="LUV363"/>
      <c r="LUW363"/>
      <c r="LUX363"/>
      <c r="LUY363"/>
      <c r="LUZ363"/>
      <c r="LVA363"/>
      <c r="LVB363"/>
      <c r="LVC363"/>
      <c r="LVD363"/>
      <c r="LVE363"/>
      <c r="LVF363"/>
      <c r="LVG363"/>
      <c r="LVH363"/>
      <c r="LVI363"/>
      <c r="LVJ363"/>
      <c r="LVK363"/>
      <c r="LVL363"/>
      <c r="LVM363"/>
      <c r="LVN363"/>
      <c r="LVO363"/>
      <c r="LVP363"/>
      <c r="LVQ363"/>
      <c r="LVR363"/>
      <c r="LVS363"/>
      <c r="LVT363"/>
      <c r="LVU363"/>
      <c r="LVV363"/>
      <c r="LVW363"/>
      <c r="LVX363"/>
      <c r="LVY363"/>
      <c r="LVZ363"/>
      <c r="LWA363"/>
      <c r="LWB363"/>
      <c r="LWC363"/>
      <c r="LWD363"/>
      <c r="LWE363"/>
      <c r="LWF363"/>
      <c r="LWG363"/>
      <c r="LWH363"/>
      <c r="LWI363"/>
      <c r="LWJ363"/>
      <c r="LWK363"/>
      <c r="LWL363"/>
      <c r="LWM363"/>
      <c r="LWN363"/>
      <c r="LWO363"/>
      <c r="LWP363"/>
      <c r="LWQ363"/>
      <c r="LWR363"/>
      <c r="LWS363"/>
      <c r="LWT363"/>
      <c r="LWU363"/>
      <c r="LWV363"/>
      <c r="LWW363"/>
      <c r="LWX363"/>
      <c r="LWY363"/>
      <c r="LWZ363"/>
      <c r="LXA363"/>
      <c r="LXB363"/>
      <c r="LXC363"/>
      <c r="LXD363"/>
      <c r="LXE363"/>
      <c r="LXF363"/>
      <c r="LXG363"/>
      <c r="LXH363"/>
      <c r="LXI363"/>
      <c r="LXJ363"/>
      <c r="LXK363"/>
      <c r="LXL363"/>
      <c r="LXM363"/>
      <c r="LXN363"/>
      <c r="LXO363"/>
      <c r="LXP363"/>
      <c r="LXQ363"/>
      <c r="LXR363"/>
      <c r="LXS363"/>
      <c r="LXT363"/>
      <c r="LXU363"/>
      <c r="LXV363"/>
      <c r="LXW363"/>
      <c r="LXX363"/>
      <c r="LXY363"/>
      <c r="LXZ363"/>
      <c r="LYA363"/>
      <c r="LYB363"/>
      <c r="LYC363"/>
      <c r="LYD363"/>
      <c r="LYE363"/>
      <c r="LYF363"/>
      <c r="LYG363"/>
      <c r="LYH363"/>
      <c r="LYI363"/>
      <c r="LYJ363"/>
      <c r="LYK363"/>
      <c r="LYL363"/>
      <c r="LYM363"/>
      <c r="LYN363"/>
      <c r="LYO363"/>
      <c r="LYP363"/>
      <c r="LYQ363"/>
      <c r="LYR363"/>
      <c r="LYS363"/>
      <c r="LYT363"/>
      <c r="LYU363"/>
      <c r="LYV363"/>
      <c r="LYW363"/>
      <c r="LYX363"/>
      <c r="LYY363"/>
      <c r="LYZ363"/>
      <c r="LZA363"/>
      <c r="LZB363"/>
      <c r="LZC363"/>
      <c r="LZD363"/>
      <c r="LZE363"/>
      <c r="LZF363"/>
      <c r="LZG363"/>
      <c r="LZH363"/>
      <c r="LZI363"/>
      <c r="LZJ363"/>
      <c r="LZK363"/>
      <c r="LZL363"/>
      <c r="LZM363"/>
      <c r="LZN363"/>
      <c r="LZO363"/>
      <c r="LZP363"/>
      <c r="LZQ363"/>
      <c r="LZR363"/>
      <c r="LZS363"/>
      <c r="LZT363"/>
      <c r="LZU363"/>
      <c r="LZV363"/>
      <c r="LZW363"/>
      <c r="LZX363"/>
      <c r="LZY363"/>
      <c r="LZZ363"/>
      <c r="MAA363"/>
      <c r="MAB363"/>
      <c r="MAC363"/>
      <c r="MAD363"/>
      <c r="MAE363"/>
      <c r="MAF363"/>
      <c r="MAG363"/>
      <c r="MAH363"/>
      <c r="MAI363"/>
      <c r="MAJ363"/>
      <c r="MAK363"/>
      <c r="MAL363"/>
      <c r="MAM363"/>
      <c r="MAN363"/>
      <c r="MAO363"/>
      <c r="MAP363"/>
      <c r="MAQ363"/>
      <c r="MAR363"/>
      <c r="MAS363"/>
      <c r="MAT363"/>
      <c r="MAU363"/>
      <c r="MAV363"/>
      <c r="MAW363"/>
      <c r="MAX363"/>
      <c r="MAY363"/>
      <c r="MAZ363"/>
      <c r="MBA363"/>
      <c r="MBB363"/>
      <c r="MBC363"/>
      <c r="MBD363"/>
      <c r="MBE363"/>
      <c r="MBF363"/>
      <c r="MBG363"/>
      <c r="MBH363"/>
      <c r="MBI363"/>
      <c r="MBJ363"/>
      <c r="MBK363"/>
      <c r="MBL363"/>
      <c r="MBM363"/>
      <c r="MBN363"/>
      <c r="MBO363"/>
      <c r="MBP363"/>
      <c r="MBQ363"/>
      <c r="MBR363"/>
      <c r="MBS363"/>
      <c r="MBT363"/>
      <c r="MBU363"/>
      <c r="MBV363"/>
      <c r="MBW363"/>
      <c r="MBX363"/>
      <c r="MBY363"/>
      <c r="MBZ363"/>
      <c r="MCA363"/>
      <c r="MCB363"/>
      <c r="MCC363"/>
      <c r="MCD363"/>
      <c r="MCE363"/>
      <c r="MCF363"/>
      <c r="MCG363"/>
      <c r="MCH363"/>
      <c r="MCI363"/>
      <c r="MCJ363"/>
      <c r="MCK363"/>
      <c r="MCL363"/>
      <c r="MCM363"/>
      <c r="MCN363"/>
      <c r="MCO363"/>
      <c r="MCP363"/>
      <c r="MCQ363"/>
      <c r="MCR363"/>
      <c r="MCS363"/>
      <c r="MCT363"/>
      <c r="MCU363"/>
      <c r="MCV363"/>
      <c r="MCW363"/>
      <c r="MCX363"/>
      <c r="MCY363"/>
      <c r="MCZ363"/>
      <c r="MDA363"/>
      <c r="MDB363"/>
      <c r="MDC363"/>
      <c r="MDD363"/>
      <c r="MDE363"/>
      <c r="MDF363"/>
      <c r="MDG363"/>
      <c r="MDH363"/>
      <c r="MDI363"/>
      <c r="MDJ363"/>
      <c r="MDK363"/>
      <c r="MDL363"/>
      <c r="MDM363"/>
      <c r="MDN363"/>
      <c r="MDO363"/>
      <c r="MDP363"/>
      <c r="MDQ363"/>
      <c r="MDR363"/>
      <c r="MDS363"/>
      <c r="MDT363"/>
      <c r="MDU363"/>
      <c r="MDV363"/>
      <c r="MDW363"/>
      <c r="MDX363"/>
      <c r="MDY363"/>
      <c r="MDZ363"/>
      <c r="MEA363"/>
      <c r="MEB363"/>
      <c r="MEC363"/>
      <c r="MED363"/>
      <c r="MEE363"/>
      <c r="MEF363"/>
      <c r="MEG363"/>
      <c r="MEH363"/>
      <c r="MEI363"/>
      <c r="MEJ363"/>
      <c r="MEK363"/>
      <c r="MEL363"/>
      <c r="MEM363"/>
      <c r="MEN363"/>
      <c r="MEO363"/>
      <c r="MEP363"/>
      <c r="MEQ363"/>
      <c r="MER363"/>
      <c r="MES363"/>
      <c r="MET363"/>
      <c r="MEU363"/>
      <c r="MEV363"/>
      <c r="MEW363"/>
      <c r="MEX363"/>
      <c r="MEY363"/>
      <c r="MEZ363"/>
      <c r="MFA363"/>
      <c r="MFB363"/>
      <c r="MFC363"/>
      <c r="MFD363"/>
      <c r="MFE363"/>
      <c r="MFF363"/>
      <c r="MFG363"/>
      <c r="MFH363"/>
      <c r="MFI363"/>
      <c r="MFJ363"/>
      <c r="MFK363"/>
      <c r="MFL363"/>
      <c r="MFM363"/>
      <c r="MFN363"/>
      <c r="MFO363"/>
      <c r="MFP363"/>
      <c r="MFQ363"/>
      <c r="MFR363"/>
      <c r="MFS363"/>
      <c r="MFT363"/>
      <c r="MFU363"/>
      <c r="MFV363"/>
      <c r="MFW363"/>
      <c r="MFX363"/>
      <c r="MFY363"/>
      <c r="MFZ363"/>
      <c r="MGA363"/>
      <c r="MGB363"/>
      <c r="MGC363"/>
      <c r="MGD363"/>
      <c r="MGE363"/>
      <c r="MGF363"/>
      <c r="MGG363"/>
      <c r="MGH363"/>
      <c r="MGI363"/>
      <c r="MGJ363"/>
      <c r="MGK363"/>
      <c r="MGL363"/>
      <c r="MGM363"/>
      <c r="MGN363"/>
      <c r="MGO363"/>
      <c r="MGP363"/>
      <c r="MGQ363"/>
      <c r="MGR363"/>
      <c r="MGS363"/>
      <c r="MGT363"/>
      <c r="MGU363"/>
      <c r="MGV363"/>
      <c r="MGW363"/>
      <c r="MGX363"/>
      <c r="MGY363"/>
      <c r="MGZ363"/>
      <c r="MHA363"/>
      <c r="MHB363"/>
      <c r="MHC363"/>
      <c r="MHD363"/>
      <c r="MHE363"/>
      <c r="MHF363"/>
      <c r="MHG363"/>
      <c r="MHH363"/>
      <c r="MHI363"/>
      <c r="MHJ363"/>
      <c r="MHK363"/>
      <c r="MHL363"/>
      <c r="MHM363"/>
      <c r="MHN363"/>
      <c r="MHO363"/>
      <c r="MHP363"/>
      <c r="MHQ363"/>
      <c r="MHR363"/>
      <c r="MHS363"/>
      <c r="MHT363"/>
      <c r="MHU363"/>
      <c r="MHV363"/>
      <c r="MHW363"/>
      <c r="MHX363"/>
      <c r="MHY363"/>
      <c r="MHZ363"/>
      <c r="MIA363"/>
      <c r="MIB363"/>
      <c r="MIC363"/>
      <c r="MID363"/>
      <c r="MIE363"/>
      <c r="MIF363"/>
      <c r="MIG363"/>
      <c r="MIH363"/>
      <c r="MII363"/>
      <c r="MIJ363"/>
      <c r="MIK363"/>
      <c r="MIL363"/>
      <c r="MIM363"/>
      <c r="MIN363"/>
      <c r="MIO363"/>
      <c r="MIP363"/>
      <c r="MIQ363"/>
      <c r="MIR363"/>
      <c r="MIS363"/>
      <c r="MIT363"/>
      <c r="MIU363"/>
      <c r="MIV363"/>
      <c r="MIW363"/>
      <c r="MIX363"/>
      <c r="MIY363"/>
      <c r="MIZ363"/>
      <c r="MJA363"/>
      <c r="MJB363"/>
      <c r="MJC363"/>
      <c r="MJD363"/>
      <c r="MJE363"/>
      <c r="MJF363"/>
      <c r="MJG363"/>
      <c r="MJH363"/>
      <c r="MJI363"/>
      <c r="MJJ363"/>
      <c r="MJK363"/>
      <c r="MJL363"/>
      <c r="MJM363"/>
      <c r="MJN363"/>
      <c r="MJO363"/>
      <c r="MJP363"/>
      <c r="MJQ363"/>
      <c r="MJR363"/>
      <c r="MJS363"/>
      <c r="MJT363"/>
      <c r="MJU363"/>
      <c r="MJV363"/>
      <c r="MJW363"/>
      <c r="MJX363"/>
      <c r="MJY363"/>
      <c r="MJZ363"/>
      <c r="MKA363"/>
      <c r="MKB363"/>
      <c r="MKC363"/>
      <c r="MKD363"/>
      <c r="MKE363"/>
      <c r="MKF363"/>
      <c r="MKG363"/>
      <c r="MKH363"/>
      <c r="MKI363"/>
      <c r="MKJ363"/>
      <c r="MKK363"/>
      <c r="MKL363"/>
      <c r="MKM363"/>
      <c r="MKN363"/>
      <c r="MKO363"/>
      <c r="MKP363"/>
      <c r="MKQ363"/>
      <c r="MKR363"/>
      <c r="MKS363"/>
      <c r="MKT363"/>
      <c r="MKU363"/>
      <c r="MKV363"/>
      <c r="MKW363"/>
      <c r="MKX363"/>
      <c r="MKY363"/>
      <c r="MKZ363"/>
      <c r="MLA363"/>
      <c r="MLB363"/>
      <c r="MLC363"/>
      <c r="MLD363"/>
      <c r="MLE363"/>
      <c r="MLF363"/>
      <c r="MLG363"/>
      <c r="MLH363"/>
      <c r="MLI363"/>
      <c r="MLJ363"/>
      <c r="MLK363"/>
      <c r="MLL363"/>
      <c r="MLM363"/>
      <c r="MLN363"/>
      <c r="MLO363"/>
      <c r="MLP363"/>
      <c r="MLQ363"/>
      <c r="MLR363"/>
      <c r="MLS363"/>
      <c r="MLT363"/>
      <c r="MLU363"/>
      <c r="MLV363"/>
      <c r="MLW363"/>
      <c r="MLX363"/>
      <c r="MLY363"/>
      <c r="MLZ363"/>
      <c r="MMA363"/>
      <c r="MMB363"/>
      <c r="MMC363"/>
      <c r="MMD363"/>
      <c r="MME363"/>
      <c r="MMF363"/>
      <c r="MMG363"/>
      <c r="MMH363"/>
      <c r="MMI363"/>
      <c r="MMJ363"/>
      <c r="MMK363"/>
      <c r="MML363"/>
      <c r="MMM363"/>
      <c r="MMN363"/>
      <c r="MMO363"/>
      <c r="MMP363"/>
      <c r="MMQ363"/>
      <c r="MMR363"/>
      <c r="MMS363"/>
      <c r="MMT363"/>
      <c r="MMU363"/>
      <c r="MMV363"/>
      <c r="MMW363"/>
      <c r="MMX363"/>
      <c r="MMY363"/>
      <c r="MMZ363"/>
      <c r="MNA363"/>
      <c r="MNB363"/>
      <c r="MNC363"/>
      <c r="MND363"/>
      <c r="MNE363"/>
      <c r="MNF363"/>
      <c r="MNG363"/>
      <c r="MNH363"/>
      <c r="MNI363"/>
      <c r="MNJ363"/>
      <c r="MNK363"/>
      <c r="MNL363"/>
      <c r="MNM363"/>
      <c r="MNN363"/>
      <c r="MNO363"/>
      <c r="MNP363"/>
      <c r="MNQ363"/>
      <c r="MNR363"/>
      <c r="MNS363"/>
      <c r="MNT363"/>
      <c r="MNU363"/>
      <c r="MNV363"/>
      <c r="MNW363"/>
      <c r="MNX363"/>
      <c r="MNY363"/>
      <c r="MNZ363"/>
      <c r="MOA363"/>
      <c r="MOB363"/>
      <c r="MOC363"/>
      <c r="MOD363"/>
      <c r="MOE363"/>
      <c r="MOF363"/>
      <c r="MOG363"/>
      <c r="MOH363"/>
      <c r="MOI363"/>
      <c r="MOJ363"/>
      <c r="MOK363"/>
      <c r="MOL363"/>
      <c r="MOM363"/>
      <c r="MON363"/>
      <c r="MOO363"/>
      <c r="MOP363"/>
      <c r="MOQ363"/>
      <c r="MOR363"/>
      <c r="MOS363"/>
      <c r="MOT363"/>
      <c r="MOU363"/>
      <c r="MOV363"/>
      <c r="MOW363"/>
      <c r="MOX363"/>
      <c r="MOY363"/>
      <c r="MOZ363"/>
      <c r="MPA363"/>
      <c r="MPB363"/>
      <c r="MPC363"/>
      <c r="MPD363"/>
      <c r="MPE363"/>
      <c r="MPF363"/>
      <c r="MPG363"/>
      <c r="MPH363"/>
      <c r="MPI363"/>
      <c r="MPJ363"/>
      <c r="MPK363"/>
      <c r="MPL363"/>
      <c r="MPM363"/>
      <c r="MPN363"/>
      <c r="MPO363"/>
      <c r="MPP363"/>
      <c r="MPQ363"/>
      <c r="MPR363"/>
      <c r="MPS363"/>
      <c r="MPT363"/>
      <c r="MPU363"/>
      <c r="MPV363"/>
      <c r="MPW363"/>
      <c r="MPX363"/>
      <c r="MPY363"/>
      <c r="MPZ363"/>
      <c r="MQA363"/>
      <c r="MQB363"/>
      <c r="MQC363"/>
      <c r="MQD363"/>
      <c r="MQE363"/>
      <c r="MQF363"/>
      <c r="MQG363"/>
      <c r="MQH363"/>
      <c r="MQI363"/>
      <c r="MQJ363"/>
      <c r="MQK363"/>
      <c r="MQL363"/>
      <c r="MQM363"/>
      <c r="MQN363"/>
      <c r="MQO363"/>
      <c r="MQP363"/>
      <c r="MQQ363"/>
      <c r="MQR363"/>
      <c r="MQS363"/>
      <c r="MQT363"/>
      <c r="MQU363"/>
      <c r="MQV363"/>
      <c r="MQW363"/>
      <c r="MQX363"/>
      <c r="MQY363"/>
      <c r="MQZ363"/>
      <c r="MRA363"/>
      <c r="MRB363"/>
      <c r="MRC363"/>
      <c r="MRD363"/>
      <c r="MRE363"/>
      <c r="MRF363"/>
      <c r="MRG363"/>
      <c r="MRH363"/>
      <c r="MRI363"/>
      <c r="MRJ363"/>
      <c r="MRK363"/>
      <c r="MRL363"/>
      <c r="MRM363"/>
      <c r="MRN363"/>
      <c r="MRO363"/>
      <c r="MRP363"/>
      <c r="MRQ363"/>
      <c r="MRR363"/>
      <c r="MRS363"/>
      <c r="MRT363"/>
      <c r="MRU363"/>
      <c r="MRV363"/>
      <c r="MRW363"/>
      <c r="MRX363"/>
      <c r="MRY363"/>
      <c r="MRZ363"/>
      <c r="MSA363"/>
      <c r="MSB363"/>
      <c r="MSC363"/>
      <c r="MSD363"/>
      <c r="MSE363"/>
      <c r="MSF363"/>
      <c r="MSG363"/>
      <c r="MSH363"/>
      <c r="MSI363"/>
      <c r="MSJ363"/>
      <c r="MSK363"/>
      <c r="MSL363"/>
      <c r="MSM363"/>
      <c r="MSN363"/>
      <c r="MSO363"/>
      <c r="MSP363"/>
      <c r="MSQ363"/>
      <c r="MSR363"/>
      <c r="MSS363"/>
      <c r="MST363"/>
      <c r="MSU363"/>
      <c r="MSV363"/>
      <c r="MSW363"/>
      <c r="MSX363"/>
      <c r="MSY363"/>
      <c r="MSZ363"/>
      <c r="MTA363"/>
      <c r="MTB363"/>
      <c r="MTC363"/>
      <c r="MTD363"/>
      <c r="MTE363"/>
      <c r="MTF363"/>
      <c r="MTG363"/>
      <c r="MTH363"/>
      <c r="MTI363"/>
      <c r="MTJ363"/>
      <c r="MTK363"/>
      <c r="MTL363"/>
      <c r="MTM363"/>
      <c r="MTN363"/>
      <c r="MTO363"/>
      <c r="MTP363"/>
      <c r="MTQ363"/>
      <c r="MTR363"/>
      <c r="MTS363"/>
      <c r="MTT363"/>
      <c r="MTU363"/>
      <c r="MTV363"/>
      <c r="MTW363"/>
      <c r="MTX363"/>
      <c r="MTY363"/>
      <c r="MTZ363"/>
      <c r="MUA363"/>
      <c r="MUB363"/>
      <c r="MUC363"/>
      <c r="MUD363"/>
      <c r="MUE363"/>
      <c r="MUF363"/>
      <c r="MUG363"/>
      <c r="MUH363"/>
      <c r="MUI363"/>
      <c r="MUJ363"/>
      <c r="MUK363"/>
      <c r="MUL363"/>
      <c r="MUM363"/>
      <c r="MUN363"/>
      <c r="MUO363"/>
      <c r="MUP363"/>
      <c r="MUQ363"/>
      <c r="MUR363"/>
      <c r="MUS363"/>
      <c r="MUT363"/>
      <c r="MUU363"/>
      <c r="MUV363"/>
      <c r="MUW363"/>
      <c r="MUX363"/>
      <c r="MUY363"/>
      <c r="MUZ363"/>
      <c r="MVA363"/>
      <c r="MVB363"/>
      <c r="MVC363"/>
      <c r="MVD363"/>
      <c r="MVE363"/>
      <c r="MVF363"/>
      <c r="MVG363"/>
      <c r="MVH363"/>
      <c r="MVI363"/>
      <c r="MVJ363"/>
      <c r="MVK363"/>
      <c r="MVL363"/>
      <c r="MVM363"/>
      <c r="MVN363"/>
      <c r="MVO363"/>
      <c r="MVP363"/>
      <c r="MVQ363"/>
      <c r="MVR363"/>
      <c r="MVS363"/>
      <c r="MVT363"/>
      <c r="MVU363"/>
      <c r="MVV363"/>
      <c r="MVW363"/>
      <c r="MVX363"/>
      <c r="MVY363"/>
      <c r="MVZ363"/>
      <c r="MWA363"/>
      <c r="MWB363"/>
      <c r="MWC363"/>
      <c r="MWD363"/>
      <c r="MWE363"/>
      <c r="MWF363"/>
      <c r="MWG363"/>
      <c r="MWH363"/>
      <c r="MWI363"/>
      <c r="MWJ363"/>
      <c r="MWK363"/>
      <c r="MWL363"/>
      <c r="MWM363"/>
      <c r="MWN363"/>
      <c r="MWO363"/>
      <c r="MWP363"/>
      <c r="MWQ363"/>
      <c r="MWR363"/>
      <c r="MWS363"/>
      <c r="MWT363"/>
      <c r="MWU363"/>
      <c r="MWV363"/>
      <c r="MWW363"/>
      <c r="MWX363"/>
      <c r="MWY363"/>
      <c r="MWZ363"/>
      <c r="MXA363"/>
      <c r="MXB363"/>
      <c r="MXC363"/>
      <c r="MXD363"/>
      <c r="MXE363"/>
      <c r="MXF363"/>
      <c r="MXG363"/>
      <c r="MXH363"/>
      <c r="MXI363"/>
      <c r="MXJ363"/>
      <c r="MXK363"/>
      <c r="MXL363"/>
      <c r="MXM363"/>
      <c r="MXN363"/>
      <c r="MXO363"/>
      <c r="MXP363"/>
      <c r="MXQ363"/>
      <c r="MXR363"/>
      <c r="MXS363"/>
      <c r="MXT363"/>
      <c r="MXU363"/>
      <c r="MXV363"/>
      <c r="MXW363"/>
      <c r="MXX363"/>
      <c r="MXY363"/>
      <c r="MXZ363"/>
      <c r="MYA363"/>
      <c r="MYB363"/>
      <c r="MYC363"/>
      <c r="MYD363"/>
      <c r="MYE363"/>
      <c r="MYF363"/>
      <c r="MYG363"/>
      <c r="MYH363"/>
      <c r="MYI363"/>
      <c r="MYJ363"/>
      <c r="MYK363"/>
      <c r="MYL363"/>
      <c r="MYM363"/>
      <c r="MYN363"/>
      <c r="MYO363"/>
      <c r="MYP363"/>
      <c r="MYQ363"/>
      <c r="MYR363"/>
      <c r="MYS363"/>
      <c r="MYT363"/>
      <c r="MYU363"/>
      <c r="MYV363"/>
      <c r="MYW363"/>
      <c r="MYX363"/>
      <c r="MYY363"/>
      <c r="MYZ363"/>
      <c r="MZA363"/>
      <c r="MZB363"/>
      <c r="MZC363"/>
      <c r="MZD363"/>
      <c r="MZE363"/>
      <c r="MZF363"/>
      <c r="MZG363"/>
      <c r="MZH363"/>
      <c r="MZI363"/>
      <c r="MZJ363"/>
      <c r="MZK363"/>
      <c r="MZL363"/>
      <c r="MZM363"/>
      <c r="MZN363"/>
      <c r="MZO363"/>
      <c r="MZP363"/>
      <c r="MZQ363"/>
      <c r="MZR363"/>
      <c r="MZS363"/>
      <c r="MZT363"/>
      <c r="MZU363"/>
      <c r="MZV363"/>
      <c r="MZW363"/>
      <c r="MZX363"/>
      <c r="MZY363"/>
      <c r="MZZ363"/>
      <c r="NAA363"/>
      <c r="NAB363"/>
      <c r="NAC363"/>
      <c r="NAD363"/>
      <c r="NAE363"/>
      <c r="NAF363"/>
      <c r="NAG363"/>
      <c r="NAH363"/>
      <c r="NAI363"/>
      <c r="NAJ363"/>
      <c r="NAK363"/>
      <c r="NAL363"/>
      <c r="NAM363"/>
      <c r="NAN363"/>
      <c r="NAO363"/>
      <c r="NAP363"/>
      <c r="NAQ363"/>
      <c r="NAR363"/>
      <c r="NAS363"/>
      <c r="NAT363"/>
      <c r="NAU363"/>
      <c r="NAV363"/>
      <c r="NAW363"/>
      <c r="NAX363"/>
      <c r="NAY363"/>
      <c r="NAZ363"/>
      <c r="NBA363"/>
      <c r="NBB363"/>
      <c r="NBC363"/>
      <c r="NBD363"/>
      <c r="NBE363"/>
      <c r="NBF363"/>
      <c r="NBG363"/>
      <c r="NBH363"/>
      <c r="NBI363"/>
      <c r="NBJ363"/>
      <c r="NBK363"/>
      <c r="NBL363"/>
      <c r="NBM363"/>
      <c r="NBN363"/>
      <c r="NBO363"/>
      <c r="NBP363"/>
      <c r="NBQ363"/>
      <c r="NBR363"/>
      <c r="NBS363"/>
      <c r="NBT363"/>
      <c r="NBU363"/>
      <c r="NBV363"/>
      <c r="NBW363"/>
      <c r="NBX363"/>
      <c r="NBY363"/>
      <c r="NBZ363"/>
      <c r="NCA363"/>
      <c r="NCB363"/>
      <c r="NCC363"/>
      <c r="NCD363"/>
      <c r="NCE363"/>
      <c r="NCF363"/>
      <c r="NCG363"/>
      <c r="NCH363"/>
      <c r="NCI363"/>
      <c r="NCJ363"/>
      <c r="NCK363"/>
      <c r="NCL363"/>
      <c r="NCM363"/>
      <c r="NCN363"/>
      <c r="NCO363"/>
      <c r="NCP363"/>
      <c r="NCQ363"/>
      <c r="NCR363"/>
      <c r="NCS363"/>
      <c r="NCT363"/>
      <c r="NCU363"/>
      <c r="NCV363"/>
      <c r="NCW363"/>
      <c r="NCX363"/>
      <c r="NCY363"/>
      <c r="NCZ363"/>
      <c r="NDA363"/>
      <c r="NDB363"/>
      <c r="NDC363"/>
      <c r="NDD363"/>
      <c r="NDE363"/>
      <c r="NDF363"/>
      <c r="NDG363"/>
      <c r="NDH363"/>
      <c r="NDI363"/>
      <c r="NDJ363"/>
      <c r="NDK363"/>
      <c r="NDL363"/>
      <c r="NDM363"/>
      <c r="NDN363"/>
      <c r="NDO363"/>
      <c r="NDP363"/>
      <c r="NDQ363"/>
      <c r="NDR363"/>
      <c r="NDS363"/>
      <c r="NDT363"/>
      <c r="NDU363"/>
      <c r="NDV363"/>
      <c r="NDW363"/>
      <c r="NDX363"/>
      <c r="NDY363"/>
      <c r="NDZ363"/>
      <c r="NEA363"/>
      <c r="NEB363"/>
      <c r="NEC363"/>
      <c r="NED363"/>
      <c r="NEE363"/>
      <c r="NEF363"/>
      <c r="NEG363"/>
      <c r="NEH363"/>
      <c r="NEI363"/>
      <c r="NEJ363"/>
      <c r="NEK363"/>
      <c r="NEL363"/>
      <c r="NEM363"/>
      <c r="NEN363"/>
      <c r="NEO363"/>
      <c r="NEP363"/>
      <c r="NEQ363"/>
      <c r="NER363"/>
      <c r="NES363"/>
      <c r="NET363"/>
      <c r="NEU363"/>
      <c r="NEV363"/>
      <c r="NEW363"/>
      <c r="NEX363"/>
      <c r="NEY363"/>
      <c r="NEZ363"/>
      <c r="NFA363"/>
      <c r="NFB363"/>
      <c r="NFC363"/>
      <c r="NFD363"/>
      <c r="NFE363"/>
      <c r="NFF363"/>
      <c r="NFG363"/>
      <c r="NFH363"/>
      <c r="NFI363"/>
      <c r="NFJ363"/>
      <c r="NFK363"/>
      <c r="NFL363"/>
      <c r="NFM363"/>
      <c r="NFN363"/>
      <c r="NFO363"/>
      <c r="NFP363"/>
      <c r="NFQ363"/>
      <c r="NFR363"/>
      <c r="NFS363"/>
      <c r="NFT363"/>
      <c r="NFU363"/>
      <c r="NFV363"/>
      <c r="NFW363"/>
      <c r="NFX363"/>
      <c r="NFY363"/>
      <c r="NFZ363"/>
      <c r="NGA363"/>
      <c r="NGB363"/>
      <c r="NGC363"/>
      <c r="NGD363"/>
      <c r="NGE363"/>
      <c r="NGF363"/>
      <c r="NGG363"/>
      <c r="NGH363"/>
      <c r="NGI363"/>
      <c r="NGJ363"/>
      <c r="NGK363"/>
      <c r="NGL363"/>
      <c r="NGM363"/>
      <c r="NGN363"/>
      <c r="NGO363"/>
      <c r="NGP363"/>
      <c r="NGQ363"/>
      <c r="NGR363"/>
      <c r="NGS363"/>
      <c r="NGT363"/>
      <c r="NGU363"/>
      <c r="NGV363"/>
      <c r="NGW363"/>
      <c r="NGX363"/>
      <c r="NGY363"/>
      <c r="NGZ363"/>
      <c r="NHA363"/>
      <c r="NHB363"/>
      <c r="NHC363"/>
      <c r="NHD363"/>
      <c r="NHE363"/>
      <c r="NHF363"/>
      <c r="NHG363"/>
      <c r="NHH363"/>
      <c r="NHI363"/>
      <c r="NHJ363"/>
      <c r="NHK363"/>
      <c r="NHL363"/>
      <c r="NHM363"/>
      <c r="NHN363"/>
      <c r="NHO363"/>
      <c r="NHP363"/>
      <c r="NHQ363"/>
      <c r="NHR363"/>
      <c r="NHS363"/>
      <c r="NHT363"/>
      <c r="NHU363"/>
      <c r="NHV363"/>
      <c r="NHW363"/>
      <c r="NHX363"/>
      <c r="NHY363"/>
      <c r="NHZ363"/>
      <c r="NIA363"/>
      <c r="NIB363"/>
      <c r="NIC363"/>
      <c r="NID363"/>
      <c r="NIE363"/>
      <c r="NIF363"/>
      <c r="NIG363"/>
      <c r="NIH363"/>
      <c r="NII363"/>
      <c r="NIJ363"/>
      <c r="NIK363"/>
      <c r="NIL363"/>
      <c r="NIM363"/>
      <c r="NIN363"/>
      <c r="NIO363"/>
      <c r="NIP363"/>
      <c r="NIQ363"/>
      <c r="NIR363"/>
      <c r="NIS363"/>
      <c r="NIT363"/>
      <c r="NIU363"/>
      <c r="NIV363"/>
      <c r="NIW363"/>
      <c r="NIX363"/>
      <c r="NIY363"/>
      <c r="NIZ363"/>
      <c r="NJA363"/>
      <c r="NJB363"/>
      <c r="NJC363"/>
      <c r="NJD363"/>
      <c r="NJE363"/>
      <c r="NJF363"/>
      <c r="NJG363"/>
      <c r="NJH363"/>
      <c r="NJI363"/>
      <c r="NJJ363"/>
      <c r="NJK363"/>
      <c r="NJL363"/>
      <c r="NJM363"/>
      <c r="NJN363"/>
      <c r="NJO363"/>
      <c r="NJP363"/>
      <c r="NJQ363"/>
      <c r="NJR363"/>
      <c r="NJS363"/>
      <c r="NJT363"/>
      <c r="NJU363"/>
      <c r="NJV363"/>
      <c r="NJW363"/>
      <c r="NJX363"/>
      <c r="NJY363"/>
      <c r="NJZ363"/>
      <c r="NKA363"/>
      <c r="NKB363"/>
      <c r="NKC363"/>
      <c r="NKD363"/>
      <c r="NKE363"/>
      <c r="NKF363"/>
      <c r="NKG363"/>
      <c r="NKH363"/>
      <c r="NKI363"/>
      <c r="NKJ363"/>
      <c r="NKK363"/>
      <c r="NKL363"/>
      <c r="NKM363"/>
      <c r="NKN363"/>
      <c r="NKO363"/>
      <c r="NKP363"/>
      <c r="NKQ363"/>
      <c r="NKR363"/>
      <c r="NKS363"/>
      <c r="NKT363"/>
      <c r="NKU363"/>
      <c r="NKV363"/>
      <c r="NKW363"/>
      <c r="NKX363"/>
      <c r="NKY363"/>
      <c r="NKZ363"/>
      <c r="NLA363"/>
      <c r="NLB363"/>
      <c r="NLC363"/>
      <c r="NLD363"/>
      <c r="NLE363"/>
      <c r="NLF363"/>
      <c r="NLG363"/>
      <c r="NLH363"/>
      <c r="NLI363"/>
      <c r="NLJ363"/>
      <c r="NLK363"/>
      <c r="NLL363"/>
      <c r="NLM363"/>
      <c r="NLN363"/>
      <c r="NLO363"/>
      <c r="NLP363"/>
      <c r="NLQ363"/>
      <c r="NLR363"/>
      <c r="NLS363"/>
      <c r="NLT363"/>
      <c r="NLU363"/>
      <c r="NLV363"/>
      <c r="NLW363"/>
      <c r="NLX363"/>
      <c r="NLY363"/>
      <c r="NLZ363"/>
      <c r="NMA363"/>
      <c r="NMB363"/>
      <c r="NMC363"/>
      <c r="NMD363"/>
      <c r="NME363"/>
      <c r="NMF363"/>
      <c r="NMG363"/>
      <c r="NMH363"/>
      <c r="NMI363"/>
      <c r="NMJ363"/>
      <c r="NMK363"/>
      <c r="NML363"/>
      <c r="NMM363"/>
      <c r="NMN363"/>
      <c r="NMO363"/>
      <c r="NMP363"/>
      <c r="NMQ363"/>
      <c r="NMR363"/>
      <c r="NMS363"/>
      <c r="NMT363"/>
      <c r="NMU363"/>
      <c r="NMV363"/>
      <c r="NMW363"/>
      <c r="NMX363"/>
      <c r="NMY363"/>
      <c r="NMZ363"/>
      <c r="NNA363"/>
      <c r="NNB363"/>
      <c r="NNC363"/>
      <c r="NND363"/>
      <c r="NNE363"/>
      <c r="NNF363"/>
      <c r="NNG363"/>
      <c r="NNH363"/>
      <c r="NNI363"/>
      <c r="NNJ363"/>
      <c r="NNK363"/>
      <c r="NNL363"/>
      <c r="NNM363"/>
      <c r="NNN363"/>
      <c r="NNO363"/>
      <c r="NNP363"/>
      <c r="NNQ363"/>
      <c r="NNR363"/>
      <c r="NNS363"/>
      <c r="NNT363"/>
      <c r="NNU363"/>
      <c r="NNV363"/>
      <c r="NNW363"/>
      <c r="NNX363"/>
      <c r="NNY363"/>
      <c r="NNZ363"/>
      <c r="NOA363"/>
      <c r="NOB363"/>
      <c r="NOC363"/>
      <c r="NOD363"/>
      <c r="NOE363"/>
      <c r="NOF363"/>
      <c r="NOG363"/>
      <c r="NOH363"/>
      <c r="NOI363"/>
      <c r="NOJ363"/>
      <c r="NOK363"/>
      <c r="NOL363"/>
      <c r="NOM363"/>
      <c r="NON363"/>
      <c r="NOO363"/>
      <c r="NOP363"/>
      <c r="NOQ363"/>
      <c r="NOR363"/>
      <c r="NOS363"/>
      <c r="NOT363"/>
      <c r="NOU363"/>
      <c r="NOV363"/>
      <c r="NOW363"/>
      <c r="NOX363"/>
      <c r="NOY363"/>
      <c r="NOZ363"/>
      <c r="NPA363"/>
      <c r="NPB363"/>
      <c r="NPC363"/>
      <c r="NPD363"/>
      <c r="NPE363"/>
      <c r="NPF363"/>
      <c r="NPG363"/>
      <c r="NPH363"/>
      <c r="NPI363"/>
      <c r="NPJ363"/>
      <c r="NPK363"/>
      <c r="NPL363"/>
      <c r="NPM363"/>
      <c r="NPN363"/>
      <c r="NPO363"/>
      <c r="NPP363"/>
      <c r="NPQ363"/>
      <c r="NPR363"/>
      <c r="NPS363"/>
      <c r="NPT363"/>
      <c r="NPU363"/>
      <c r="NPV363"/>
      <c r="NPW363"/>
      <c r="NPX363"/>
      <c r="NPY363"/>
      <c r="NPZ363"/>
      <c r="NQA363"/>
      <c r="NQB363"/>
      <c r="NQC363"/>
      <c r="NQD363"/>
      <c r="NQE363"/>
      <c r="NQF363"/>
      <c r="NQG363"/>
      <c r="NQH363"/>
      <c r="NQI363"/>
      <c r="NQJ363"/>
      <c r="NQK363"/>
      <c r="NQL363"/>
      <c r="NQM363"/>
      <c r="NQN363"/>
      <c r="NQO363"/>
      <c r="NQP363"/>
      <c r="NQQ363"/>
      <c r="NQR363"/>
      <c r="NQS363"/>
      <c r="NQT363"/>
      <c r="NQU363"/>
      <c r="NQV363"/>
      <c r="NQW363"/>
      <c r="NQX363"/>
      <c r="NQY363"/>
      <c r="NQZ363"/>
      <c r="NRA363"/>
      <c r="NRB363"/>
      <c r="NRC363"/>
      <c r="NRD363"/>
      <c r="NRE363"/>
      <c r="NRF363"/>
      <c r="NRG363"/>
      <c r="NRH363"/>
      <c r="NRI363"/>
      <c r="NRJ363"/>
      <c r="NRK363"/>
      <c r="NRL363"/>
      <c r="NRM363"/>
      <c r="NRN363"/>
      <c r="NRO363"/>
      <c r="NRP363"/>
      <c r="NRQ363"/>
      <c r="NRR363"/>
      <c r="NRS363"/>
      <c r="NRT363"/>
      <c r="NRU363"/>
      <c r="NRV363"/>
      <c r="NRW363"/>
      <c r="NRX363"/>
      <c r="NRY363"/>
      <c r="NRZ363"/>
      <c r="NSA363"/>
      <c r="NSB363"/>
      <c r="NSC363"/>
      <c r="NSD363"/>
      <c r="NSE363"/>
      <c r="NSF363"/>
      <c r="NSG363"/>
      <c r="NSH363"/>
      <c r="NSI363"/>
      <c r="NSJ363"/>
      <c r="NSK363"/>
      <c r="NSL363"/>
      <c r="NSM363"/>
      <c r="NSN363"/>
      <c r="NSO363"/>
      <c r="NSP363"/>
      <c r="NSQ363"/>
      <c r="NSR363"/>
      <c r="NSS363"/>
      <c r="NST363"/>
      <c r="NSU363"/>
      <c r="NSV363"/>
      <c r="NSW363"/>
      <c r="NSX363"/>
      <c r="NSY363"/>
      <c r="NSZ363"/>
      <c r="NTA363"/>
      <c r="NTB363"/>
      <c r="NTC363"/>
      <c r="NTD363"/>
      <c r="NTE363"/>
      <c r="NTF363"/>
      <c r="NTG363"/>
      <c r="NTH363"/>
      <c r="NTI363"/>
      <c r="NTJ363"/>
      <c r="NTK363"/>
      <c r="NTL363"/>
      <c r="NTM363"/>
      <c r="NTN363"/>
      <c r="NTO363"/>
      <c r="NTP363"/>
      <c r="NTQ363"/>
      <c r="NTR363"/>
      <c r="NTS363"/>
      <c r="NTT363"/>
      <c r="NTU363"/>
      <c r="NTV363"/>
      <c r="NTW363"/>
      <c r="NTX363"/>
      <c r="NTY363"/>
      <c r="NTZ363"/>
      <c r="NUA363"/>
      <c r="NUB363"/>
      <c r="NUC363"/>
      <c r="NUD363"/>
      <c r="NUE363"/>
      <c r="NUF363"/>
      <c r="NUG363"/>
      <c r="NUH363"/>
      <c r="NUI363"/>
      <c r="NUJ363"/>
      <c r="NUK363"/>
      <c r="NUL363"/>
      <c r="NUM363"/>
      <c r="NUN363"/>
      <c r="NUO363"/>
      <c r="NUP363"/>
      <c r="NUQ363"/>
      <c r="NUR363"/>
      <c r="NUS363"/>
      <c r="NUT363"/>
      <c r="NUU363"/>
      <c r="NUV363"/>
      <c r="NUW363"/>
      <c r="NUX363"/>
      <c r="NUY363"/>
      <c r="NUZ363"/>
      <c r="NVA363"/>
      <c r="NVB363"/>
      <c r="NVC363"/>
      <c r="NVD363"/>
      <c r="NVE363"/>
      <c r="NVF363"/>
      <c r="NVG363"/>
      <c r="NVH363"/>
      <c r="NVI363"/>
      <c r="NVJ363"/>
      <c r="NVK363"/>
      <c r="NVL363"/>
      <c r="NVM363"/>
      <c r="NVN363"/>
      <c r="NVO363"/>
      <c r="NVP363"/>
      <c r="NVQ363"/>
      <c r="NVR363"/>
      <c r="NVS363"/>
      <c r="NVT363"/>
      <c r="NVU363"/>
      <c r="NVV363"/>
      <c r="NVW363"/>
      <c r="NVX363"/>
      <c r="NVY363"/>
      <c r="NVZ363"/>
      <c r="NWA363"/>
      <c r="NWB363"/>
      <c r="NWC363"/>
      <c r="NWD363"/>
      <c r="NWE363"/>
      <c r="NWF363"/>
      <c r="NWG363"/>
      <c r="NWH363"/>
      <c r="NWI363"/>
      <c r="NWJ363"/>
      <c r="NWK363"/>
      <c r="NWL363"/>
      <c r="NWM363"/>
      <c r="NWN363"/>
      <c r="NWO363"/>
      <c r="NWP363"/>
      <c r="NWQ363"/>
      <c r="NWR363"/>
      <c r="NWS363"/>
      <c r="NWT363"/>
      <c r="NWU363"/>
      <c r="NWV363"/>
      <c r="NWW363"/>
      <c r="NWX363"/>
      <c r="NWY363"/>
      <c r="NWZ363"/>
      <c r="NXA363"/>
      <c r="NXB363"/>
      <c r="NXC363"/>
      <c r="NXD363"/>
      <c r="NXE363"/>
      <c r="NXF363"/>
      <c r="NXG363"/>
      <c r="NXH363"/>
      <c r="NXI363"/>
      <c r="NXJ363"/>
      <c r="NXK363"/>
      <c r="NXL363"/>
      <c r="NXM363"/>
      <c r="NXN363"/>
      <c r="NXO363"/>
      <c r="NXP363"/>
      <c r="NXQ363"/>
      <c r="NXR363"/>
      <c r="NXS363"/>
      <c r="NXT363"/>
      <c r="NXU363"/>
      <c r="NXV363"/>
      <c r="NXW363"/>
      <c r="NXX363"/>
      <c r="NXY363"/>
      <c r="NXZ363"/>
      <c r="NYA363"/>
      <c r="NYB363"/>
      <c r="NYC363"/>
      <c r="NYD363"/>
      <c r="NYE363"/>
      <c r="NYF363"/>
      <c r="NYG363"/>
      <c r="NYH363"/>
      <c r="NYI363"/>
      <c r="NYJ363"/>
      <c r="NYK363"/>
      <c r="NYL363"/>
      <c r="NYM363"/>
      <c r="NYN363"/>
      <c r="NYO363"/>
      <c r="NYP363"/>
      <c r="NYQ363"/>
      <c r="NYR363"/>
      <c r="NYS363"/>
      <c r="NYT363"/>
      <c r="NYU363"/>
      <c r="NYV363"/>
      <c r="NYW363"/>
      <c r="NYX363"/>
      <c r="NYY363"/>
      <c r="NYZ363"/>
      <c r="NZA363"/>
      <c r="NZB363"/>
      <c r="NZC363"/>
      <c r="NZD363"/>
      <c r="NZE363"/>
      <c r="NZF363"/>
      <c r="NZG363"/>
      <c r="NZH363"/>
      <c r="NZI363"/>
      <c r="NZJ363"/>
      <c r="NZK363"/>
      <c r="NZL363"/>
      <c r="NZM363"/>
      <c r="NZN363"/>
      <c r="NZO363"/>
      <c r="NZP363"/>
      <c r="NZQ363"/>
      <c r="NZR363"/>
      <c r="NZS363"/>
      <c r="NZT363"/>
      <c r="NZU363"/>
      <c r="NZV363"/>
      <c r="NZW363"/>
      <c r="NZX363"/>
      <c r="NZY363"/>
      <c r="NZZ363"/>
      <c r="OAA363"/>
      <c r="OAB363"/>
      <c r="OAC363"/>
      <c r="OAD363"/>
      <c r="OAE363"/>
      <c r="OAF363"/>
      <c r="OAG363"/>
      <c r="OAH363"/>
      <c r="OAI363"/>
      <c r="OAJ363"/>
      <c r="OAK363"/>
      <c r="OAL363"/>
      <c r="OAM363"/>
      <c r="OAN363"/>
      <c r="OAO363"/>
      <c r="OAP363"/>
      <c r="OAQ363"/>
      <c r="OAR363"/>
      <c r="OAS363"/>
      <c r="OAT363"/>
      <c r="OAU363"/>
      <c r="OAV363"/>
      <c r="OAW363"/>
      <c r="OAX363"/>
      <c r="OAY363"/>
      <c r="OAZ363"/>
      <c r="OBA363"/>
      <c r="OBB363"/>
      <c r="OBC363"/>
      <c r="OBD363"/>
      <c r="OBE363"/>
      <c r="OBF363"/>
      <c r="OBG363"/>
      <c r="OBH363"/>
      <c r="OBI363"/>
      <c r="OBJ363"/>
      <c r="OBK363"/>
      <c r="OBL363"/>
      <c r="OBM363"/>
      <c r="OBN363"/>
      <c r="OBO363"/>
      <c r="OBP363"/>
      <c r="OBQ363"/>
      <c r="OBR363"/>
      <c r="OBS363"/>
      <c r="OBT363"/>
      <c r="OBU363"/>
      <c r="OBV363"/>
      <c r="OBW363"/>
      <c r="OBX363"/>
      <c r="OBY363"/>
      <c r="OBZ363"/>
      <c r="OCA363"/>
      <c r="OCB363"/>
      <c r="OCC363"/>
      <c r="OCD363"/>
      <c r="OCE363"/>
      <c r="OCF363"/>
      <c r="OCG363"/>
      <c r="OCH363"/>
      <c r="OCI363"/>
      <c r="OCJ363"/>
      <c r="OCK363"/>
      <c r="OCL363"/>
      <c r="OCM363"/>
      <c r="OCN363"/>
      <c r="OCO363"/>
      <c r="OCP363"/>
      <c r="OCQ363"/>
      <c r="OCR363"/>
      <c r="OCS363"/>
      <c r="OCT363"/>
      <c r="OCU363"/>
      <c r="OCV363"/>
      <c r="OCW363"/>
      <c r="OCX363"/>
      <c r="OCY363"/>
      <c r="OCZ363"/>
      <c r="ODA363"/>
      <c r="ODB363"/>
      <c r="ODC363"/>
      <c r="ODD363"/>
      <c r="ODE363"/>
      <c r="ODF363"/>
      <c r="ODG363"/>
      <c r="ODH363"/>
      <c r="ODI363"/>
      <c r="ODJ363"/>
      <c r="ODK363"/>
      <c r="ODL363"/>
      <c r="ODM363"/>
      <c r="ODN363"/>
      <c r="ODO363"/>
      <c r="ODP363"/>
      <c r="ODQ363"/>
      <c r="ODR363"/>
      <c r="ODS363"/>
      <c r="ODT363"/>
      <c r="ODU363"/>
      <c r="ODV363"/>
      <c r="ODW363"/>
      <c r="ODX363"/>
      <c r="ODY363"/>
      <c r="ODZ363"/>
      <c r="OEA363"/>
      <c r="OEB363"/>
      <c r="OEC363"/>
      <c r="OED363"/>
      <c r="OEE363"/>
      <c r="OEF363"/>
      <c r="OEG363"/>
      <c r="OEH363"/>
      <c r="OEI363"/>
      <c r="OEJ363"/>
      <c r="OEK363"/>
      <c r="OEL363"/>
      <c r="OEM363"/>
      <c r="OEN363"/>
      <c r="OEO363"/>
      <c r="OEP363"/>
      <c r="OEQ363"/>
      <c r="OER363"/>
      <c r="OES363"/>
      <c r="OET363"/>
      <c r="OEU363"/>
      <c r="OEV363"/>
      <c r="OEW363"/>
      <c r="OEX363"/>
      <c r="OEY363"/>
      <c r="OEZ363"/>
      <c r="OFA363"/>
      <c r="OFB363"/>
      <c r="OFC363"/>
      <c r="OFD363"/>
      <c r="OFE363"/>
      <c r="OFF363"/>
      <c r="OFG363"/>
      <c r="OFH363"/>
      <c r="OFI363"/>
      <c r="OFJ363"/>
      <c r="OFK363"/>
      <c r="OFL363"/>
      <c r="OFM363"/>
      <c r="OFN363"/>
      <c r="OFO363"/>
      <c r="OFP363"/>
      <c r="OFQ363"/>
      <c r="OFR363"/>
      <c r="OFS363"/>
      <c r="OFT363"/>
      <c r="OFU363"/>
      <c r="OFV363"/>
      <c r="OFW363"/>
      <c r="OFX363"/>
      <c r="OFY363"/>
      <c r="OFZ363"/>
      <c r="OGA363"/>
      <c r="OGB363"/>
      <c r="OGC363"/>
      <c r="OGD363"/>
      <c r="OGE363"/>
      <c r="OGF363"/>
      <c r="OGG363"/>
      <c r="OGH363"/>
      <c r="OGI363"/>
      <c r="OGJ363"/>
      <c r="OGK363"/>
      <c r="OGL363"/>
      <c r="OGM363"/>
      <c r="OGN363"/>
      <c r="OGO363"/>
      <c r="OGP363"/>
      <c r="OGQ363"/>
      <c r="OGR363"/>
      <c r="OGS363"/>
      <c r="OGT363"/>
      <c r="OGU363"/>
      <c r="OGV363"/>
      <c r="OGW363"/>
      <c r="OGX363"/>
      <c r="OGY363"/>
      <c r="OGZ363"/>
      <c r="OHA363"/>
      <c r="OHB363"/>
      <c r="OHC363"/>
      <c r="OHD363"/>
      <c r="OHE363"/>
      <c r="OHF363"/>
      <c r="OHG363"/>
      <c r="OHH363"/>
      <c r="OHI363"/>
      <c r="OHJ363"/>
      <c r="OHK363"/>
      <c r="OHL363"/>
      <c r="OHM363"/>
      <c r="OHN363"/>
      <c r="OHO363"/>
      <c r="OHP363"/>
      <c r="OHQ363"/>
      <c r="OHR363"/>
      <c r="OHS363"/>
      <c r="OHT363"/>
      <c r="OHU363"/>
      <c r="OHV363"/>
      <c r="OHW363"/>
      <c r="OHX363"/>
      <c r="OHY363"/>
      <c r="OHZ363"/>
      <c r="OIA363"/>
      <c r="OIB363"/>
      <c r="OIC363"/>
      <c r="OID363"/>
      <c r="OIE363"/>
      <c r="OIF363"/>
      <c r="OIG363"/>
      <c r="OIH363"/>
      <c r="OII363"/>
      <c r="OIJ363"/>
      <c r="OIK363"/>
      <c r="OIL363"/>
      <c r="OIM363"/>
      <c r="OIN363"/>
      <c r="OIO363"/>
      <c r="OIP363"/>
      <c r="OIQ363"/>
      <c r="OIR363"/>
      <c r="OIS363"/>
      <c r="OIT363"/>
      <c r="OIU363"/>
      <c r="OIV363"/>
      <c r="OIW363"/>
      <c r="OIX363"/>
      <c r="OIY363"/>
      <c r="OIZ363"/>
      <c r="OJA363"/>
      <c r="OJB363"/>
      <c r="OJC363"/>
      <c r="OJD363"/>
      <c r="OJE363"/>
      <c r="OJF363"/>
      <c r="OJG363"/>
      <c r="OJH363"/>
      <c r="OJI363"/>
      <c r="OJJ363"/>
      <c r="OJK363"/>
      <c r="OJL363"/>
      <c r="OJM363"/>
      <c r="OJN363"/>
      <c r="OJO363"/>
      <c r="OJP363"/>
      <c r="OJQ363"/>
      <c r="OJR363"/>
      <c r="OJS363"/>
      <c r="OJT363"/>
      <c r="OJU363"/>
      <c r="OJV363"/>
      <c r="OJW363"/>
      <c r="OJX363"/>
      <c r="OJY363"/>
      <c r="OJZ363"/>
      <c r="OKA363"/>
      <c r="OKB363"/>
      <c r="OKC363"/>
      <c r="OKD363"/>
      <c r="OKE363"/>
      <c r="OKF363"/>
      <c r="OKG363"/>
      <c r="OKH363"/>
      <c r="OKI363"/>
      <c r="OKJ363"/>
      <c r="OKK363"/>
      <c r="OKL363"/>
      <c r="OKM363"/>
      <c r="OKN363"/>
      <c r="OKO363"/>
      <c r="OKP363"/>
      <c r="OKQ363"/>
      <c r="OKR363"/>
      <c r="OKS363"/>
      <c r="OKT363"/>
      <c r="OKU363"/>
      <c r="OKV363"/>
      <c r="OKW363"/>
      <c r="OKX363"/>
      <c r="OKY363"/>
      <c r="OKZ363"/>
      <c r="OLA363"/>
      <c r="OLB363"/>
      <c r="OLC363"/>
      <c r="OLD363"/>
      <c r="OLE363"/>
      <c r="OLF363"/>
      <c r="OLG363"/>
      <c r="OLH363"/>
      <c r="OLI363"/>
      <c r="OLJ363"/>
      <c r="OLK363"/>
      <c r="OLL363"/>
      <c r="OLM363"/>
      <c r="OLN363"/>
      <c r="OLO363"/>
      <c r="OLP363"/>
      <c r="OLQ363"/>
      <c r="OLR363"/>
      <c r="OLS363"/>
      <c r="OLT363"/>
      <c r="OLU363"/>
      <c r="OLV363"/>
      <c r="OLW363"/>
      <c r="OLX363"/>
      <c r="OLY363"/>
      <c r="OLZ363"/>
      <c r="OMA363"/>
      <c r="OMB363"/>
      <c r="OMC363"/>
      <c r="OMD363"/>
      <c r="OME363"/>
      <c r="OMF363"/>
      <c r="OMG363"/>
      <c r="OMH363"/>
      <c r="OMI363"/>
      <c r="OMJ363"/>
      <c r="OMK363"/>
      <c r="OML363"/>
      <c r="OMM363"/>
      <c r="OMN363"/>
      <c r="OMO363"/>
      <c r="OMP363"/>
      <c r="OMQ363"/>
      <c r="OMR363"/>
      <c r="OMS363"/>
      <c r="OMT363"/>
      <c r="OMU363"/>
      <c r="OMV363"/>
      <c r="OMW363"/>
      <c r="OMX363"/>
      <c r="OMY363"/>
      <c r="OMZ363"/>
      <c r="ONA363"/>
      <c r="ONB363"/>
      <c r="ONC363"/>
      <c r="OND363"/>
      <c r="ONE363"/>
      <c r="ONF363"/>
      <c r="ONG363"/>
      <c r="ONH363"/>
      <c r="ONI363"/>
      <c r="ONJ363"/>
      <c r="ONK363"/>
      <c r="ONL363"/>
      <c r="ONM363"/>
      <c r="ONN363"/>
      <c r="ONO363"/>
      <c r="ONP363"/>
      <c r="ONQ363"/>
      <c r="ONR363"/>
      <c r="ONS363"/>
      <c r="ONT363"/>
      <c r="ONU363"/>
      <c r="ONV363"/>
      <c r="ONW363"/>
      <c r="ONX363"/>
      <c r="ONY363"/>
      <c r="ONZ363"/>
      <c r="OOA363"/>
      <c r="OOB363"/>
      <c r="OOC363"/>
      <c r="OOD363"/>
      <c r="OOE363"/>
      <c r="OOF363"/>
      <c r="OOG363"/>
      <c r="OOH363"/>
      <c r="OOI363"/>
      <c r="OOJ363"/>
      <c r="OOK363"/>
      <c r="OOL363"/>
      <c r="OOM363"/>
      <c r="OON363"/>
      <c r="OOO363"/>
      <c r="OOP363"/>
      <c r="OOQ363"/>
      <c r="OOR363"/>
      <c r="OOS363"/>
      <c r="OOT363"/>
      <c r="OOU363"/>
      <c r="OOV363"/>
      <c r="OOW363"/>
      <c r="OOX363"/>
      <c r="OOY363"/>
      <c r="OOZ363"/>
      <c r="OPA363"/>
      <c r="OPB363"/>
      <c r="OPC363"/>
      <c r="OPD363"/>
      <c r="OPE363"/>
      <c r="OPF363"/>
      <c r="OPG363"/>
      <c r="OPH363"/>
      <c r="OPI363"/>
      <c r="OPJ363"/>
      <c r="OPK363"/>
      <c r="OPL363"/>
      <c r="OPM363"/>
      <c r="OPN363"/>
      <c r="OPO363"/>
      <c r="OPP363"/>
      <c r="OPQ363"/>
      <c r="OPR363"/>
      <c r="OPS363"/>
      <c r="OPT363"/>
      <c r="OPU363"/>
      <c r="OPV363"/>
      <c r="OPW363"/>
      <c r="OPX363"/>
      <c r="OPY363"/>
      <c r="OPZ363"/>
      <c r="OQA363"/>
      <c r="OQB363"/>
      <c r="OQC363"/>
      <c r="OQD363"/>
      <c r="OQE363"/>
      <c r="OQF363"/>
      <c r="OQG363"/>
      <c r="OQH363"/>
      <c r="OQI363"/>
      <c r="OQJ363"/>
      <c r="OQK363"/>
      <c r="OQL363"/>
      <c r="OQM363"/>
      <c r="OQN363"/>
      <c r="OQO363"/>
      <c r="OQP363"/>
      <c r="OQQ363"/>
      <c r="OQR363"/>
      <c r="OQS363"/>
      <c r="OQT363"/>
      <c r="OQU363"/>
      <c r="OQV363"/>
      <c r="OQW363"/>
      <c r="OQX363"/>
      <c r="OQY363"/>
      <c r="OQZ363"/>
      <c r="ORA363"/>
      <c r="ORB363"/>
      <c r="ORC363"/>
      <c r="ORD363"/>
      <c r="ORE363"/>
      <c r="ORF363"/>
      <c r="ORG363"/>
      <c r="ORH363"/>
      <c r="ORI363"/>
      <c r="ORJ363"/>
      <c r="ORK363"/>
      <c r="ORL363"/>
      <c r="ORM363"/>
      <c r="ORN363"/>
      <c r="ORO363"/>
      <c r="ORP363"/>
      <c r="ORQ363"/>
      <c r="ORR363"/>
      <c r="ORS363"/>
      <c r="ORT363"/>
      <c r="ORU363"/>
      <c r="ORV363"/>
      <c r="ORW363"/>
      <c r="ORX363"/>
      <c r="ORY363"/>
      <c r="ORZ363"/>
      <c r="OSA363"/>
      <c r="OSB363"/>
      <c r="OSC363"/>
      <c r="OSD363"/>
      <c r="OSE363"/>
      <c r="OSF363"/>
      <c r="OSG363"/>
      <c r="OSH363"/>
      <c r="OSI363"/>
      <c r="OSJ363"/>
      <c r="OSK363"/>
      <c r="OSL363"/>
      <c r="OSM363"/>
      <c r="OSN363"/>
      <c r="OSO363"/>
      <c r="OSP363"/>
      <c r="OSQ363"/>
      <c r="OSR363"/>
      <c r="OSS363"/>
      <c r="OST363"/>
      <c r="OSU363"/>
      <c r="OSV363"/>
      <c r="OSW363"/>
      <c r="OSX363"/>
      <c r="OSY363"/>
      <c r="OSZ363"/>
      <c r="OTA363"/>
      <c r="OTB363"/>
      <c r="OTC363"/>
      <c r="OTD363"/>
      <c r="OTE363"/>
      <c r="OTF363"/>
      <c r="OTG363"/>
      <c r="OTH363"/>
      <c r="OTI363"/>
      <c r="OTJ363"/>
      <c r="OTK363"/>
      <c r="OTL363"/>
      <c r="OTM363"/>
      <c r="OTN363"/>
      <c r="OTO363"/>
      <c r="OTP363"/>
      <c r="OTQ363"/>
      <c r="OTR363"/>
      <c r="OTS363"/>
      <c r="OTT363"/>
      <c r="OTU363"/>
      <c r="OTV363"/>
      <c r="OTW363"/>
      <c r="OTX363"/>
      <c r="OTY363"/>
      <c r="OTZ363"/>
      <c r="OUA363"/>
      <c r="OUB363"/>
      <c r="OUC363"/>
      <c r="OUD363"/>
      <c r="OUE363"/>
      <c r="OUF363"/>
      <c r="OUG363"/>
      <c r="OUH363"/>
      <c r="OUI363"/>
      <c r="OUJ363"/>
      <c r="OUK363"/>
      <c r="OUL363"/>
      <c r="OUM363"/>
      <c r="OUN363"/>
      <c r="OUO363"/>
      <c r="OUP363"/>
      <c r="OUQ363"/>
      <c r="OUR363"/>
      <c r="OUS363"/>
      <c r="OUT363"/>
      <c r="OUU363"/>
      <c r="OUV363"/>
      <c r="OUW363"/>
      <c r="OUX363"/>
      <c r="OUY363"/>
      <c r="OUZ363"/>
      <c r="OVA363"/>
      <c r="OVB363"/>
      <c r="OVC363"/>
      <c r="OVD363"/>
      <c r="OVE363"/>
      <c r="OVF363"/>
      <c r="OVG363"/>
      <c r="OVH363"/>
      <c r="OVI363"/>
      <c r="OVJ363"/>
      <c r="OVK363"/>
      <c r="OVL363"/>
      <c r="OVM363"/>
      <c r="OVN363"/>
      <c r="OVO363"/>
      <c r="OVP363"/>
      <c r="OVQ363"/>
      <c r="OVR363"/>
      <c r="OVS363"/>
      <c r="OVT363"/>
      <c r="OVU363"/>
      <c r="OVV363"/>
      <c r="OVW363"/>
      <c r="OVX363"/>
      <c r="OVY363"/>
      <c r="OVZ363"/>
      <c r="OWA363"/>
      <c r="OWB363"/>
      <c r="OWC363"/>
      <c r="OWD363"/>
      <c r="OWE363"/>
      <c r="OWF363"/>
      <c r="OWG363"/>
      <c r="OWH363"/>
      <c r="OWI363"/>
      <c r="OWJ363"/>
      <c r="OWK363"/>
      <c r="OWL363"/>
      <c r="OWM363"/>
      <c r="OWN363"/>
      <c r="OWO363"/>
      <c r="OWP363"/>
      <c r="OWQ363"/>
      <c r="OWR363"/>
      <c r="OWS363"/>
      <c r="OWT363"/>
      <c r="OWU363"/>
      <c r="OWV363"/>
      <c r="OWW363"/>
      <c r="OWX363"/>
      <c r="OWY363"/>
      <c r="OWZ363"/>
      <c r="OXA363"/>
      <c r="OXB363"/>
      <c r="OXC363"/>
      <c r="OXD363"/>
      <c r="OXE363"/>
      <c r="OXF363"/>
      <c r="OXG363"/>
      <c r="OXH363"/>
      <c r="OXI363"/>
      <c r="OXJ363"/>
      <c r="OXK363"/>
      <c r="OXL363"/>
      <c r="OXM363"/>
      <c r="OXN363"/>
      <c r="OXO363"/>
      <c r="OXP363"/>
      <c r="OXQ363"/>
      <c r="OXR363"/>
      <c r="OXS363"/>
      <c r="OXT363"/>
      <c r="OXU363"/>
      <c r="OXV363"/>
      <c r="OXW363"/>
      <c r="OXX363"/>
      <c r="OXY363"/>
      <c r="OXZ363"/>
      <c r="OYA363"/>
      <c r="OYB363"/>
      <c r="OYC363"/>
      <c r="OYD363"/>
      <c r="OYE363"/>
      <c r="OYF363"/>
      <c r="OYG363"/>
      <c r="OYH363"/>
      <c r="OYI363"/>
      <c r="OYJ363"/>
      <c r="OYK363"/>
      <c r="OYL363"/>
      <c r="OYM363"/>
      <c r="OYN363"/>
      <c r="OYO363"/>
      <c r="OYP363"/>
      <c r="OYQ363"/>
      <c r="OYR363"/>
      <c r="OYS363"/>
      <c r="OYT363"/>
      <c r="OYU363"/>
      <c r="OYV363"/>
      <c r="OYW363"/>
      <c r="OYX363"/>
      <c r="OYY363"/>
      <c r="OYZ363"/>
      <c r="OZA363"/>
      <c r="OZB363"/>
      <c r="OZC363"/>
      <c r="OZD363"/>
      <c r="OZE363"/>
      <c r="OZF363"/>
      <c r="OZG363"/>
      <c r="OZH363"/>
      <c r="OZI363"/>
      <c r="OZJ363"/>
      <c r="OZK363"/>
      <c r="OZL363"/>
      <c r="OZM363"/>
      <c r="OZN363"/>
      <c r="OZO363"/>
      <c r="OZP363"/>
      <c r="OZQ363"/>
      <c r="OZR363"/>
      <c r="OZS363"/>
      <c r="OZT363"/>
      <c r="OZU363"/>
      <c r="OZV363"/>
      <c r="OZW363"/>
      <c r="OZX363"/>
      <c r="OZY363"/>
      <c r="OZZ363"/>
      <c r="PAA363"/>
      <c r="PAB363"/>
      <c r="PAC363"/>
      <c r="PAD363"/>
      <c r="PAE363"/>
      <c r="PAF363"/>
      <c r="PAG363"/>
      <c r="PAH363"/>
      <c r="PAI363"/>
      <c r="PAJ363"/>
      <c r="PAK363"/>
      <c r="PAL363"/>
      <c r="PAM363"/>
      <c r="PAN363"/>
      <c r="PAO363"/>
      <c r="PAP363"/>
      <c r="PAQ363"/>
      <c r="PAR363"/>
      <c r="PAS363"/>
      <c r="PAT363"/>
      <c r="PAU363"/>
      <c r="PAV363"/>
      <c r="PAW363"/>
      <c r="PAX363"/>
      <c r="PAY363"/>
      <c r="PAZ363"/>
      <c r="PBA363"/>
      <c r="PBB363"/>
      <c r="PBC363"/>
      <c r="PBD363"/>
      <c r="PBE363"/>
      <c r="PBF363"/>
      <c r="PBG363"/>
      <c r="PBH363"/>
      <c r="PBI363"/>
      <c r="PBJ363"/>
      <c r="PBK363"/>
      <c r="PBL363"/>
      <c r="PBM363"/>
      <c r="PBN363"/>
      <c r="PBO363"/>
      <c r="PBP363"/>
      <c r="PBQ363"/>
      <c r="PBR363"/>
      <c r="PBS363"/>
      <c r="PBT363"/>
      <c r="PBU363"/>
      <c r="PBV363"/>
      <c r="PBW363"/>
      <c r="PBX363"/>
      <c r="PBY363"/>
      <c r="PBZ363"/>
      <c r="PCA363"/>
      <c r="PCB363"/>
      <c r="PCC363"/>
      <c r="PCD363"/>
      <c r="PCE363"/>
      <c r="PCF363"/>
      <c r="PCG363"/>
      <c r="PCH363"/>
      <c r="PCI363"/>
      <c r="PCJ363"/>
      <c r="PCK363"/>
      <c r="PCL363"/>
      <c r="PCM363"/>
      <c r="PCN363"/>
      <c r="PCO363"/>
      <c r="PCP363"/>
      <c r="PCQ363"/>
      <c r="PCR363"/>
      <c r="PCS363"/>
      <c r="PCT363"/>
      <c r="PCU363"/>
      <c r="PCV363"/>
      <c r="PCW363"/>
      <c r="PCX363"/>
      <c r="PCY363"/>
      <c r="PCZ363"/>
      <c r="PDA363"/>
      <c r="PDB363"/>
      <c r="PDC363"/>
      <c r="PDD363"/>
      <c r="PDE363"/>
      <c r="PDF363"/>
      <c r="PDG363"/>
      <c r="PDH363"/>
      <c r="PDI363"/>
      <c r="PDJ363"/>
      <c r="PDK363"/>
      <c r="PDL363"/>
      <c r="PDM363"/>
      <c r="PDN363"/>
      <c r="PDO363"/>
      <c r="PDP363"/>
      <c r="PDQ363"/>
      <c r="PDR363"/>
      <c r="PDS363"/>
      <c r="PDT363"/>
      <c r="PDU363"/>
      <c r="PDV363"/>
      <c r="PDW363"/>
      <c r="PDX363"/>
      <c r="PDY363"/>
      <c r="PDZ363"/>
      <c r="PEA363"/>
      <c r="PEB363"/>
      <c r="PEC363"/>
      <c r="PED363"/>
      <c r="PEE363"/>
      <c r="PEF363"/>
      <c r="PEG363"/>
      <c r="PEH363"/>
      <c r="PEI363"/>
      <c r="PEJ363"/>
      <c r="PEK363"/>
      <c r="PEL363"/>
      <c r="PEM363"/>
      <c r="PEN363"/>
      <c r="PEO363"/>
      <c r="PEP363"/>
      <c r="PEQ363"/>
      <c r="PER363"/>
      <c r="PES363"/>
      <c r="PET363"/>
      <c r="PEU363"/>
      <c r="PEV363"/>
      <c r="PEW363"/>
      <c r="PEX363"/>
      <c r="PEY363"/>
      <c r="PEZ363"/>
      <c r="PFA363"/>
      <c r="PFB363"/>
      <c r="PFC363"/>
      <c r="PFD363"/>
      <c r="PFE363"/>
      <c r="PFF363"/>
      <c r="PFG363"/>
      <c r="PFH363"/>
      <c r="PFI363"/>
      <c r="PFJ363"/>
      <c r="PFK363"/>
      <c r="PFL363"/>
      <c r="PFM363"/>
      <c r="PFN363"/>
      <c r="PFO363"/>
      <c r="PFP363"/>
      <c r="PFQ363"/>
      <c r="PFR363"/>
      <c r="PFS363"/>
      <c r="PFT363"/>
      <c r="PFU363"/>
      <c r="PFV363"/>
      <c r="PFW363"/>
      <c r="PFX363"/>
      <c r="PFY363"/>
      <c r="PFZ363"/>
      <c r="PGA363"/>
      <c r="PGB363"/>
      <c r="PGC363"/>
      <c r="PGD363"/>
      <c r="PGE363"/>
      <c r="PGF363"/>
      <c r="PGG363"/>
      <c r="PGH363"/>
      <c r="PGI363"/>
      <c r="PGJ363"/>
      <c r="PGK363"/>
      <c r="PGL363"/>
      <c r="PGM363"/>
      <c r="PGN363"/>
      <c r="PGO363"/>
      <c r="PGP363"/>
      <c r="PGQ363"/>
      <c r="PGR363"/>
      <c r="PGS363"/>
      <c r="PGT363"/>
      <c r="PGU363"/>
      <c r="PGV363"/>
      <c r="PGW363"/>
      <c r="PGX363"/>
      <c r="PGY363"/>
      <c r="PGZ363"/>
      <c r="PHA363"/>
      <c r="PHB363"/>
      <c r="PHC363"/>
      <c r="PHD363"/>
      <c r="PHE363"/>
      <c r="PHF363"/>
      <c r="PHG363"/>
      <c r="PHH363"/>
      <c r="PHI363"/>
      <c r="PHJ363"/>
      <c r="PHK363"/>
      <c r="PHL363"/>
      <c r="PHM363"/>
      <c r="PHN363"/>
      <c r="PHO363"/>
      <c r="PHP363"/>
      <c r="PHQ363"/>
      <c r="PHR363"/>
      <c r="PHS363"/>
      <c r="PHT363"/>
      <c r="PHU363"/>
      <c r="PHV363"/>
      <c r="PHW363"/>
      <c r="PHX363"/>
      <c r="PHY363"/>
      <c r="PHZ363"/>
      <c r="PIA363"/>
      <c r="PIB363"/>
      <c r="PIC363"/>
      <c r="PID363"/>
      <c r="PIE363"/>
      <c r="PIF363"/>
      <c r="PIG363"/>
      <c r="PIH363"/>
      <c r="PII363"/>
      <c r="PIJ363"/>
      <c r="PIK363"/>
      <c r="PIL363"/>
      <c r="PIM363"/>
      <c r="PIN363"/>
      <c r="PIO363"/>
      <c r="PIP363"/>
      <c r="PIQ363"/>
      <c r="PIR363"/>
      <c r="PIS363"/>
      <c r="PIT363"/>
      <c r="PIU363"/>
      <c r="PIV363"/>
      <c r="PIW363"/>
      <c r="PIX363"/>
      <c r="PIY363"/>
      <c r="PIZ363"/>
      <c r="PJA363"/>
      <c r="PJB363"/>
      <c r="PJC363"/>
      <c r="PJD363"/>
      <c r="PJE363"/>
      <c r="PJF363"/>
      <c r="PJG363"/>
      <c r="PJH363"/>
      <c r="PJI363"/>
      <c r="PJJ363"/>
      <c r="PJK363"/>
      <c r="PJL363"/>
      <c r="PJM363"/>
      <c r="PJN363"/>
      <c r="PJO363"/>
      <c r="PJP363"/>
      <c r="PJQ363"/>
      <c r="PJR363"/>
      <c r="PJS363"/>
      <c r="PJT363"/>
      <c r="PJU363"/>
      <c r="PJV363"/>
      <c r="PJW363"/>
      <c r="PJX363"/>
      <c r="PJY363"/>
      <c r="PJZ363"/>
      <c r="PKA363"/>
      <c r="PKB363"/>
      <c r="PKC363"/>
      <c r="PKD363"/>
      <c r="PKE363"/>
      <c r="PKF363"/>
      <c r="PKG363"/>
      <c r="PKH363"/>
      <c r="PKI363"/>
      <c r="PKJ363"/>
      <c r="PKK363"/>
      <c r="PKL363"/>
      <c r="PKM363"/>
      <c r="PKN363"/>
      <c r="PKO363"/>
      <c r="PKP363"/>
      <c r="PKQ363"/>
      <c r="PKR363"/>
      <c r="PKS363"/>
      <c r="PKT363"/>
      <c r="PKU363"/>
      <c r="PKV363"/>
      <c r="PKW363"/>
      <c r="PKX363"/>
      <c r="PKY363"/>
      <c r="PKZ363"/>
      <c r="PLA363"/>
      <c r="PLB363"/>
      <c r="PLC363"/>
      <c r="PLD363"/>
      <c r="PLE363"/>
      <c r="PLF363"/>
      <c r="PLG363"/>
      <c r="PLH363"/>
      <c r="PLI363"/>
      <c r="PLJ363"/>
      <c r="PLK363"/>
      <c r="PLL363"/>
      <c r="PLM363"/>
      <c r="PLN363"/>
      <c r="PLO363"/>
      <c r="PLP363"/>
      <c r="PLQ363"/>
      <c r="PLR363"/>
      <c r="PLS363"/>
      <c r="PLT363"/>
      <c r="PLU363"/>
      <c r="PLV363"/>
      <c r="PLW363"/>
      <c r="PLX363"/>
      <c r="PLY363"/>
      <c r="PLZ363"/>
      <c r="PMA363"/>
      <c r="PMB363"/>
      <c r="PMC363"/>
      <c r="PMD363"/>
      <c r="PME363"/>
      <c r="PMF363"/>
      <c r="PMG363"/>
      <c r="PMH363"/>
      <c r="PMI363"/>
      <c r="PMJ363"/>
      <c r="PMK363"/>
      <c r="PML363"/>
      <c r="PMM363"/>
      <c r="PMN363"/>
      <c r="PMO363"/>
      <c r="PMP363"/>
      <c r="PMQ363"/>
      <c r="PMR363"/>
      <c r="PMS363"/>
      <c r="PMT363"/>
      <c r="PMU363"/>
      <c r="PMV363"/>
      <c r="PMW363"/>
      <c r="PMX363"/>
      <c r="PMY363"/>
      <c r="PMZ363"/>
      <c r="PNA363"/>
      <c r="PNB363"/>
      <c r="PNC363"/>
      <c r="PND363"/>
      <c r="PNE363"/>
      <c r="PNF363"/>
      <c r="PNG363"/>
      <c r="PNH363"/>
      <c r="PNI363"/>
      <c r="PNJ363"/>
      <c r="PNK363"/>
      <c r="PNL363"/>
      <c r="PNM363"/>
      <c r="PNN363"/>
      <c r="PNO363"/>
      <c r="PNP363"/>
      <c r="PNQ363"/>
      <c r="PNR363"/>
      <c r="PNS363"/>
      <c r="PNT363"/>
      <c r="PNU363"/>
      <c r="PNV363"/>
      <c r="PNW363"/>
      <c r="PNX363"/>
      <c r="PNY363"/>
      <c r="PNZ363"/>
      <c r="POA363"/>
      <c r="POB363"/>
      <c r="POC363"/>
      <c r="POD363"/>
      <c r="POE363"/>
      <c r="POF363"/>
      <c r="POG363"/>
      <c r="POH363"/>
      <c r="POI363"/>
      <c r="POJ363"/>
      <c r="POK363"/>
      <c r="POL363"/>
      <c r="POM363"/>
      <c r="PON363"/>
      <c r="POO363"/>
      <c r="POP363"/>
      <c r="POQ363"/>
      <c r="POR363"/>
      <c r="POS363"/>
      <c r="POT363"/>
      <c r="POU363"/>
      <c r="POV363"/>
      <c r="POW363"/>
      <c r="POX363"/>
      <c r="POY363"/>
      <c r="POZ363"/>
      <c r="PPA363"/>
      <c r="PPB363"/>
      <c r="PPC363"/>
      <c r="PPD363"/>
      <c r="PPE363"/>
      <c r="PPF363"/>
      <c r="PPG363"/>
      <c r="PPH363"/>
      <c r="PPI363"/>
      <c r="PPJ363"/>
      <c r="PPK363"/>
      <c r="PPL363"/>
      <c r="PPM363"/>
      <c r="PPN363"/>
      <c r="PPO363"/>
      <c r="PPP363"/>
      <c r="PPQ363"/>
      <c r="PPR363"/>
      <c r="PPS363"/>
      <c r="PPT363"/>
      <c r="PPU363"/>
      <c r="PPV363"/>
      <c r="PPW363"/>
      <c r="PPX363"/>
      <c r="PPY363"/>
      <c r="PPZ363"/>
      <c r="PQA363"/>
      <c r="PQB363"/>
      <c r="PQC363"/>
      <c r="PQD363"/>
      <c r="PQE363"/>
      <c r="PQF363"/>
      <c r="PQG363"/>
      <c r="PQH363"/>
      <c r="PQI363"/>
      <c r="PQJ363"/>
      <c r="PQK363"/>
      <c r="PQL363"/>
      <c r="PQM363"/>
      <c r="PQN363"/>
      <c r="PQO363"/>
      <c r="PQP363"/>
      <c r="PQQ363"/>
      <c r="PQR363"/>
      <c r="PQS363"/>
      <c r="PQT363"/>
      <c r="PQU363"/>
      <c r="PQV363"/>
      <c r="PQW363"/>
      <c r="PQX363"/>
      <c r="PQY363"/>
      <c r="PQZ363"/>
      <c r="PRA363"/>
      <c r="PRB363"/>
      <c r="PRC363"/>
      <c r="PRD363"/>
      <c r="PRE363"/>
      <c r="PRF363"/>
      <c r="PRG363"/>
      <c r="PRH363"/>
      <c r="PRI363"/>
      <c r="PRJ363"/>
      <c r="PRK363"/>
      <c r="PRL363"/>
      <c r="PRM363"/>
      <c r="PRN363"/>
      <c r="PRO363"/>
      <c r="PRP363"/>
      <c r="PRQ363"/>
      <c r="PRR363"/>
      <c r="PRS363"/>
      <c r="PRT363"/>
      <c r="PRU363"/>
      <c r="PRV363"/>
      <c r="PRW363"/>
      <c r="PRX363"/>
      <c r="PRY363"/>
      <c r="PRZ363"/>
      <c r="PSA363"/>
      <c r="PSB363"/>
      <c r="PSC363"/>
      <c r="PSD363"/>
      <c r="PSE363"/>
      <c r="PSF363"/>
      <c r="PSG363"/>
      <c r="PSH363"/>
      <c r="PSI363"/>
      <c r="PSJ363"/>
      <c r="PSK363"/>
      <c r="PSL363"/>
      <c r="PSM363"/>
      <c r="PSN363"/>
      <c r="PSO363"/>
      <c r="PSP363"/>
      <c r="PSQ363"/>
      <c r="PSR363"/>
      <c r="PSS363"/>
      <c r="PST363"/>
      <c r="PSU363"/>
      <c r="PSV363"/>
      <c r="PSW363"/>
      <c r="PSX363"/>
      <c r="PSY363"/>
      <c r="PSZ363"/>
      <c r="PTA363"/>
      <c r="PTB363"/>
      <c r="PTC363"/>
      <c r="PTD363"/>
      <c r="PTE363"/>
      <c r="PTF363"/>
      <c r="PTG363"/>
      <c r="PTH363"/>
      <c r="PTI363"/>
      <c r="PTJ363"/>
      <c r="PTK363"/>
      <c r="PTL363"/>
      <c r="PTM363"/>
      <c r="PTN363"/>
      <c r="PTO363"/>
      <c r="PTP363"/>
      <c r="PTQ363"/>
      <c r="PTR363"/>
      <c r="PTS363"/>
      <c r="PTT363"/>
      <c r="PTU363"/>
      <c r="PTV363"/>
      <c r="PTW363"/>
      <c r="PTX363"/>
      <c r="PTY363"/>
      <c r="PTZ363"/>
      <c r="PUA363"/>
      <c r="PUB363"/>
      <c r="PUC363"/>
      <c r="PUD363"/>
      <c r="PUE363"/>
      <c r="PUF363"/>
      <c r="PUG363"/>
      <c r="PUH363"/>
      <c r="PUI363"/>
      <c r="PUJ363"/>
      <c r="PUK363"/>
      <c r="PUL363"/>
      <c r="PUM363"/>
      <c r="PUN363"/>
      <c r="PUO363"/>
      <c r="PUP363"/>
      <c r="PUQ363"/>
      <c r="PUR363"/>
      <c r="PUS363"/>
      <c r="PUT363"/>
      <c r="PUU363"/>
      <c r="PUV363"/>
      <c r="PUW363"/>
      <c r="PUX363"/>
      <c r="PUY363"/>
      <c r="PUZ363"/>
      <c r="PVA363"/>
      <c r="PVB363"/>
      <c r="PVC363"/>
      <c r="PVD363"/>
      <c r="PVE363"/>
      <c r="PVF363"/>
      <c r="PVG363"/>
      <c r="PVH363"/>
      <c r="PVI363"/>
      <c r="PVJ363"/>
      <c r="PVK363"/>
      <c r="PVL363"/>
      <c r="PVM363"/>
      <c r="PVN363"/>
      <c r="PVO363"/>
      <c r="PVP363"/>
      <c r="PVQ363"/>
      <c r="PVR363"/>
      <c r="PVS363"/>
      <c r="PVT363"/>
      <c r="PVU363"/>
      <c r="PVV363"/>
      <c r="PVW363"/>
      <c r="PVX363"/>
      <c r="PVY363"/>
      <c r="PVZ363"/>
      <c r="PWA363"/>
      <c r="PWB363"/>
      <c r="PWC363"/>
      <c r="PWD363"/>
      <c r="PWE363"/>
      <c r="PWF363"/>
      <c r="PWG363"/>
      <c r="PWH363"/>
      <c r="PWI363"/>
      <c r="PWJ363"/>
      <c r="PWK363"/>
      <c r="PWL363"/>
      <c r="PWM363"/>
      <c r="PWN363"/>
      <c r="PWO363"/>
      <c r="PWP363"/>
      <c r="PWQ363"/>
      <c r="PWR363"/>
      <c r="PWS363"/>
      <c r="PWT363"/>
      <c r="PWU363"/>
      <c r="PWV363"/>
      <c r="PWW363"/>
      <c r="PWX363"/>
      <c r="PWY363"/>
      <c r="PWZ363"/>
      <c r="PXA363"/>
      <c r="PXB363"/>
      <c r="PXC363"/>
      <c r="PXD363"/>
      <c r="PXE363"/>
      <c r="PXF363"/>
      <c r="PXG363"/>
      <c r="PXH363"/>
      <c r="PXI363"/>
      <c r="PXJ363"/>
      <c r="PXK363"/>
      <c r="PXL363"/>
      <c r="PXM363"/>
      <c r="PXN363"/>
      <c r="PXO363"/>
      <c r="PXP363"/>
      <c r="PXQ363"/>
      <c r="PXR363"/>
      <c r="PXS363"/>
      <c r="PXT363"/>
      <c r="PXU363"/>
      <c r="PXV363"/>
      <c r="PXW363"/>
      <c r="PXX363"/>
      <c r="PXY363"/>
      <c r="PXZ363"/>
      <c r="PYA363"/>
      <c r="PYB363"/>
      <c r="PYC363"/>
      <c r="PYD363"/>
      <c r="PYE363"/>
      <c r="PYF363"/>
      <c r="PYG363"/>
      <c r="PYH363"/>
      <c r="PYI363"/>
      <c r="PYJ363"/>
      <c r="PYK363"/>
      <c r="PYL363"/>
      <c r="PYM363"/>
      <c r="PYN363"/>
      <c r="PYO363"/>
      <c r="PYP363"/>
      <c r="PYQ363"/>
      <c r="PYR363"/>
      <c r="PYS363"/>
      <c r="PYT363"/>
      <c r="PYU363"/>
      <c r="PYV363"/>
      <c r="PYW363"/>
      <c r="PYX363"/>
      <c r="PYY363"/>
      <c r="PYZ363"/>
      <c r="PZA363"/>
      <c r="PZB363"/>
      <c r="PZC363"/>
      <c r="PZD363"/>
      <c r="PZE363"/>
      <c r="PZF363"/>
      <c r="PZG363"/>
      <c r="PZH363"/>
      <c r="PZI363"/>
      <c r="PZJ363"/>
      <c r="PZK363"/>
      <c r="PZL363"/>
      <c r="PZM363"/>
      <c r="PZN363"/>
      <c r="PZO363"/>
      <c r="PZP363"/>
      <c r="PZQ363"/>
      <c r="PZR363"/>
      <c r="PZS363"/>
      <c r="PZT363"/>
      <c r="PZU363"/>
      <c r="PZV363"/>
      <c r="PZW363"/>
      <c r="PZX363"/>
      <c r="PZY363"/>
      <c r="PZZ363"/>
      <c r="QAA363"/>
      <c r="QAB363"/>
      <c r="QAC363"/>
      <c r="QAD363"/>
      <c r="QAE363"/>
      <c r="QAF363"/>
      <c r="QAG363"/>
      <c r="QAH363"/>
      <c r="QAI363"/>
      <c r="QAJ363"/>
      <c r="QAK363"/>
      <c r="QAL363"/>
      <c r="QAM363"/>
      <c r="QAN363"/>
      <c r="QAO363"/>
      <c r="QAP363"/>
      <c r="QAQ363"/>
      <c r="QAR363"/>
      <c r="QAS363"/>
      <c r="QAT363"/>
      <c r="QAU363"/>
      <c r="QAV363"/>
      <c r="QAW363"/>
      <c r="QAX363"/>
      <c r="QAY363"/>
      <c r="QAZ363"/>
      <c r="QBA363"/>
      <c r="QBB363"/>
      <c r="QBC363"/>
      <c r="QBD363"/>
      <c r="QBE363"/>
      <c r="QBF363"/>
      <c r="QBG363"/>
      <c r="QBH363"/>
      <c r="QBI363"/>
      <c r="QBJ363"/>
      <c r="QBK363"/>
      <c r="QBL363"/>
      <c r="QBM363"/>
      <c r="QBN363"/>
      <c r="QBO363"/>
      <c r="QBP363"/>
      <c r="QBQ363"/>
      <c r="QBR363"/>
      <c r="QBS363"/>
      <c r="QBT363"/>
      <c r="QBU363"/>
      <c r="QBV363"/>
      <c r="QBW363"/>
      <c r="QBX363"/>
      <c r="QBY363"/>
      <c r="QBZ363"/>
      <c r="QCA363"/>
      <c r="QCB363"/>
      <c r="QCC363"/>
      <c r="QCD363"/>
      <c r="QCE363"/>
      <c r="QCF363"/>
      <c r="QCG363"/>
      <c r="QCH363"/>
      <c r="QCI363"/>
      <c r="QCJ363"/>
      <c r="QCK363"/>
      <c r="QCL363"/>
      <c r="QCM363"/>
      <c r="QCN363"/>
      <c r="QCO363"/>
      <c r="QCP363"/>
      <c r="QCQ363"/>
      <c r="QCR363"/>
      <c r="QCS363"/>
      <c r="QCT363"/>
      <c r="QCU363"/>
      <c r="QCV363"/>
      <c r="QCW363"/>
      <c r="QCX363"/>
      <c r="QCY363"/>
      <c r="QCZ363"/>
      <c r="QDA363"/>
      <c r="QDB363"/>
      <c r="QDC363"/>
      <c r="QDD363"/>
      <c r="QDE363"/>
      <c r="QDF363"/>
      <c r="QDG363"/>
      <c r="QDH363"/>
      <c r="QDI363"/>
      <c r="QDJ363"/>
      <c r="QDK363"/>
      <c r="QDL363"/>
      <c r="QDM363"/>
      <c r="QDN363"/>
      <c r="QDO363"/>
      <c r="QDP363"/>
      <c r="QDQ363"/>
      <c r="QDR363"/>
      <c r="QDS363"/>
      <c r="QDT363"/>
      <c r="QDU363"/>
      <c r="QDV363"/>
      <c r="QDW363"/>
      <c r="QDX363"/>
      <c r="QDY363"/>
      <c r="QDZ363"/>
      <c r="QEA363"/>
      <c r="QEB363"/>
      <c r="QEC363"/>
      <c r="QED363"/>
      <c r="QEE363"/>
      <c r="QEF363"/>
      <c r="QEG363"/>
      <c r="QEH363"/>
      <c r="QEI363"/>
      <c r="QEJ363"/>
      <c r="QEK363"/>
      <c r="QEL363"/>
      <c r="QEM363"/>
      <c r="QEN363"/>
      <c r="QEO363"/>
      <c r="QEP363"/>
      <c r="QEQ363"/>
      <c r="QER363"/>
      <c r="QES363"/>
      <c r="QET363"/>
      <c r="QEU363"/>
      <c r="QEV363"/>
      <c r="QEW363"/>
      <c r="QEX363"/>
      <c r="QEY363"/>
      <c r="QEZ363"/>
      <c r="QFA363"/>
      <c r="QFB363"/>
      <c r="QFC363"/>
      <c r="QFD363"/>
      <c r="QFE363"/>
      <c r="QFF363"/>
      <c r="QFG363"/>
      <c r="QFH363"/>
      <c r="QFI363"/>
      <c r="QFJ363"/>
      <c r="QFK363"/>
      <c r="QFL363"/>
      <c r="QFM363"/>
      <c r="QFN363"/>
      <c r="QFO363"/>
      <c r="QFP363"/>
      <c r="QFQ363"/>
      <c r="QFR363"/>
      <c r="QFS363"/>
      <c r="QFT363"/>
      <c r="QFU363"/>
      <c r="QFV363"/>
      <c r="QFW363"/>
      <c r="QFX363"/>
      <c r="QFY363"/>
      <c r="QFZ363"/>
      <c r="QGA363"/>
      <c r="QGB363"/>
      <c r="QGC363"/>
      <c r="QGD363"/>
      <c r="QGE363"/>
      <c r="QGF363"/>
      <c r="QGG363"/>
      <c r="QGH363"/>
      <c r="QGI363"/>
      <c r="QGJ363"/>
      <c r="QGK363"/>
      <c r="QGL363"/>
      <c r="QGM363"/>
      <c r="QGN363"/>
      <c r="QGO363"/>
      <c r="QGP363"/>
      <c r="QGQ363"/>
      <c r="QGR363"/>
      <c r="QGS363"/>
      <c r="QGT363"/>
      <c r="QGU363"/>
      <c r="QGV363"/>
      <c r="QGW363"/>
      <c r="QGX363"/>
      <c r="QGY363"/>
      <c r="QGZ363"/>
      <c r="QHA363"/>
      <c r="QHB363"/>
      <c r="QHC363"/>
      <c r="QHD363"/>
      <c r="QHE363"/>
      <c r="QHF363"/>
      <c r="QHG363"/>
      <c r="QHH363"/>
      <c r="QHI363"/>
      <c r="QHJ363"/>
      <c r="QHK363"/>
      <c r="QHL363"/>
      <c r="QHM363"/>
      <c r="QHN363"/>
      <c r="QHO363"/>
      <c r="QHP363"/>
      <c r="QHQ363"/>
      <c r="QHR363"/>
      <c r="QHS363"/>
      <c r="QHT363"/>
      <c r="QHU363"/>
      <c r="QHV363"/>
      <c r="QHW363"/>
      <c r="QHX363"/>
      <c r="QHY363"/>
      <c r="QHZ363"/>
      <c r="QIA363"/>
      <c r="QIB363"/>
      <c r="QIC363"/>
      <c r="QID363"/>
      <c r="QIE363"/>
      <c r="QIF363"/>
      <c r="QIG363"/>
      <c r="QIH363"/>
      <c r="QII363"/>
      <c r="QIJ363"/>
      <c r="QIK363"/>
      <c r="QIL363"/>
      <c r="QIM363"/>
      <c r="QIN363"/>
      <c r="QIO363"/>
      <c r="QIP363"/>
      <c r="QIQ363"/>
      <c r="QIR363"/>
      <c r="QIS363"/>
      <c r="QIT363"/>
      <c r="QIU363"/>
      <c r="QIV363"/>
      <c r="QIW363"/>
      <c r="QIX363"/>
      <c r="QIY363"/>
      <c r="QIZ363"/>
      <c r="QJA363"/>
      <c r="QJB363"/>
      <c r="QJC363"/>
      <c r="QJD363"/>
      <c r="QJE363"/>
      <c r="QJF363"/>
      <c r="QJG363"/>
      <c r="QJH363"/>
      <c r="QJI363"/>
      <c r="QJJ363"/>
      <c r="QJK363"/>
      <c r="QJL363"/>
      <c r="QJM363"/>
      <c r="QJN363"/>
      <c r="QJO363"/>
      <c r="QJP363"/>
      <c r="QJQ363"/>
      <c r="QJR363"/>
      <c r="QJS363"/>
      <c r="QJT363"/>
      <c r="QJU363"/>
      <c r="QJV363"/>
      <c r="QJW363"/>
      <c r="QJX363"/>
      <c r="QJY363"/>
      <c r="QJZ363"/>
      <c r="QKA363"/>
      <c r="QKB363"/>
      <c r="QKC363"/>
      <c r="QKD363"/>
      <c r="QKE363"/>
      <c r="QKF363"/>
      <c r="QKG363"/>
      <c r="QKH363"/>
      <c r="QKI363"/>
      <c r="QKJ363"/>
      <c r="QKK363"/>
      <c r="QKL363"/>
      <c r="QKM363"/>
      <c r="QKN363"/>
      <c r="QKO363"/>
      <c r="QKP363"/>
      <c r="QKQ363"/>
      <c r="QKR363"/>
      <c r="QKS363"/>
      <c r="QKT363"/>
      <c r="QKU363"/>
      <c r="QKV363"/>
      <c r="QKW363"/>
      <c r="QKX363"/>
      <c r="QKY363"/>
      <c r="QKZ363"/>
      <c r="QLA363"/>
      <c r="QLB363"/>
      <c r="QLC363"/>
      <c r="QLD363"/>
      <c r="QLE363"/>
      <c r="QLF363"/>
      <c r="QLG363"/>
      <c r="QLH363"/>
      <c r="QLI363"/>
      <c r="QLJ363"/>
      <c r="QLK363"/>
      <c r="QLL363"/>
      <c r="QLM363"/>
      <c r="QLN363"/>
      <c r="QLO363"/>
      <c r="QLP363"/>
      <c r="QLQ363"/>
      <c r="QLR363"/>
      <c r="QLS363"/>
      <c r="QLT363"/>
      <c r="QLU363"/>
      <c r="QLV363"/>
      <c r="QLW363"/>
      <c r="QLX363"/>
      <c r="QLY363"/>
      <c r="QLZ363"/>
      <c r="QMA363"/>
      <c r="QMB363"/>
      <c r="QMC363"/>
      <c r="QMD363"/>
      <c r="QME363"/>
      <c r="QMF363"/>
      <c r="QMG363"/>
      <c r="QMH363"/>
      <c r="QMI363"/>
      <c r="QMJ363"/>
      <c r="QMK363"/>
      <c r="QML363"/>
      <c r="QMM363"/>
      <c r="QMN363"/>
      <c r="QMO363"/>
      <c r="QMP363"/>
      <c r="QMQ363"/>
      <c r="QMR363"/>
      <c r="QMS363"/>
      <c r="QMT363"/>
      <c r="QMU363"/>
      <c r="QMV363"/>
      <c r="QMW363"/>
      <c r="QMX363"/>
      <c r="QMY363"/>
      <c r="QMZ363"/>
      <c r="QNA363"/>
      <c r="QNB363"/>
      <c r="QNC363"/>
      <c r="QND363"/>
      <c r="QNE363"/>
      <c r="QNF363"/>
      <c r="QNG363"/>
      <c r="QNH363"/>
      <c r="QNI363"/>
      <c r="QNJ363"/>
      <c r="QNK363"/>
      <c r="QNL363"/>
      <c r="QNM363"/>
      <c r="QNN363"/>
      <c r="QNO363"/>
      <c r="QNP363"/>
      <c r="QNQ363"/>
      <c r="QNR363"/>
      <c r="QNS363"/>
      <c r="QNT363"/>
      <c r="QNU363"/>
      <c r="QNV363"/>
      <c r="QNW363"/>
      <c r="QNX363"/>
      <c r="QNY363"/>
      <c r="QNZ363"/>
      <c r="QOA363"/>
      <c r="QOB363"/>
      <c r="QOC363"/>
      <c r="QOD363"/>
      <c r="QOE363"/>
      <c r="QOF363"/>
      <c r="QOG363"/>
      <c r="QOH363"/>
      <c r="QOI363"/>
      <c r="QOJ363"/>
      <c r="QOK363"/>
      <c r="QOL363"/>
      <c r="QOM363"/>
      <c r="QON363"/>
      <c r="QOO363"/>
      <c r="QOP363"/>
      <c r="QOQ363"/>
      <c r="QOR363"/>
      <c r="QOS363"/>
      <c r="QOT363"/>
      <c r="QOU363"/>
      <c r="QOV363"/>
      <c r="QOW363"/>
      <c r="QOX363"/>
      <c r="QOY363"/>
      <c r="QOZ363"/>
      <c r="QPA363"/>
      <c r="QPB363"/>
      <c r="QPC363"/>
      <c r="QPD363"/>
      <c r="QPE363"/>
      <c r="QPF363"/>
      <c r="QPG363"/>
      <c r="QPH363"/>
      <c r="QPI363"/>
      <c r="QPJ363"/>
      <c r="QPK363"/>
      <c r="QPL363"/>
      <c r="QPM363"/>
      <c r="QPN363"/>
      <c r="QPO363"/>
      <c r="QPP363"/>
      <c r="QPQ363"/>
      <c r="QPR363"/>
      <c r="QPS363"/>
      <c r="QPT363"/>
      <c r="QPU363"/>
      <c r="QPV363"/>
      <c r="QPW363"/>
      <c r="QPX363"/>
      <c r="QPY363"/>
      <c r="QPZ363"/>
      <c r="QQA363"/>
      <c r="QQB363"/>
      <c r="QQC363"/>
      <c r="QQD363"/>
      <c r="QQE363"/>
      <c r="QQF363"/>
      <c r="QQG363"/>
      <c r="QQH363"/>
      <c r="QQI363"/>
      <c r="QQJ363"/>
      <c r="QQK363"/>
      <c r="QQL363"/>
      <c r="QQM363"/>
      <c r="QQN363"/>
      <c r="QQO363"/>
      <c r="QQP363"/>
      <c r="QQQ363"/>
      <c r="QQR363"/>
      <c r="QQS363"/>
      <c r="QQT363"/>
      <c r="QQU363"/>
      <c r="QQV363"/>
      <c r="QQW363"/>
      <c r="QQX363"/>
      <c r="QQY363"/>
      <c r="QQZ363"/>
      <c r="QRA363"/>
      <c r="QRB363"/>
      <c r="QRC363"/>
      <c r="QRD363"/>
      <c r="QRE363"/>
      <c r="QRF363"/>
      <c r="QRG363"/>
      <c r="QRH363"/>
      <c r="QRI363"/>
      <c r="QRJ363"/>
      <c r="QRK363"/>
      <c r="QRL363"/>
      <c r="QRM363"/>
      <c r="QRN363"/>
      <c r="QRO363"/>
      <c r="QRP363"/>
      <c r="QRQ363"/>
      <c r="QRR363"/>
      <c r="QRS363"/>
      <c r="QRT363"/>
      <c r="QRU363"/>
      <c r="QRV363"/>
      <c r="QRW363"/>
      <c r="QRX363"/>
      <c r="QRY363"/>
      <c r="QRZ363"/>
      <c r="QSA363"/>
      <c r="QSB363"/>
      <c r="QSC363"/>
      <c r="QSD363"/>
      <c r="QSE363"/>
      <c r="QSF363"/>
      <c r="QSG363"/>
      <c r="QSH363"/>
      <c r="QSI363"/>
      <c r="QSJ363"/>
      <c r="QSK363"/>
      <c r="QSL363"/>
      <c r="QSM363"/>
      <c r="QSN363"/>
      <c r="QSO363"/>
      <c r="QSP363"/>
      <c r="QSQ363"/>
      <c r="QSR363"/>
      <c r="QSS363"/>
      <c r="QST363"/>
      <c r="QSU363"/>
      <c r="QSV363"/>
      <c r="QSW363"/>
      <c r="QSX363"/>
      <c r="QSY363"/>
      <c r="QSZ363"/>
      <c r="QTA363"/>
      <c r="QTB363"/>
      <c r="QTC363"/>
      <c r="QTD363"/>
      <c r="QTE363"/>
      <c r="QTF363"/>
      <c r="QTG363"/>
      <c r="QTH363"/>
      <c r="QTI363"/>
      <c r="QTJ363"/>
      <c r="QTK363"/>
      <c r="QTL363"/>
      <c r="QTM363"/>
      <c r="QTN363"/>
      <c r="QTO363"/>
      <c r="QTP363"/>
      <c r="QTQ363"/>
      <c r="QTR363"/>
      <c r="QTS363"/>
      <c r="QTT363"/>
      <c r="QTU363"/>
      <c r="QTV363"/>
      <c r="QTW363"/>
      <c r="QTX363"/>
      <c r="QTY363"/>
      <c r="QTZ363"/>
      <c r="QUA363"/>
      <c r="QUB363"/>
      <c r="QUC363"/>
      <c r="QUD363"/>
      <c r="QUE363"/>
      <c r="QUF363"/>
      <c r="QUG363"/>
      <c r="QUH363"/>
      <c r="QUI363"/>
      <c r="QUJ363"/>
      <c r="QUK363"/>
      <c r="QUL363"/>
      <c r="QUM363"/>
      <c r="QUN363"/>
      <c r="QUO363"/>
      <c r="QUP363"/>
      <c r="QUQ363"/>
      <c r="QUR363"/>
      <c r="QUS363"/>
      <c r="QUT363"/>
      <c r="QUU363"/>
      <c r="QUV363"/>
      <c r="QUW363"/>
      <c r="QUX363"/>
      <c r="QUY363"/>
      <c r="QUZ363"/>
      <c r="QVA363"/>
      <c r="QVB363"/>
      <c r="QVC363"/>
      <c r="QVD363"/>
      <c r="QVE363"/>
      <c r="QVF363"/>
      <c r="QVG363"/>
      <c r="QVH363"/>
      <c r="QVI363"/>
      <c r="QVJ363"/>
      <c r="QVK363"/>
      <c r="QVL363"/>
      <c r="QVM363"/>
      <c r="QVN363"/>
      <c r="QVO363"/>
      <c r="QVP363"/>
      <c r="QVQ363"/>
      <c r="QVR363"/>
      <c r="QVS363"/>
      <c r="QVT363"/>
      <c r="QVU363"/>
      <c r="QVV363"/>
      <c r="QVW363"/>
      <c r="QVX363"/>
      <c r="QVY363"/>
      <c r="QVZ363"/>
      <c r="QWA363"/>
      <c r="QWB363"/>
      <c r="QWC363"/>
      <c r="QWD363"/>
      <c r="QWE363"/>
      <c r="QWF363"/>
      <c r="QWG363"/>
      <c r="QWH363"/>
      <c r="QWI363"/>
      <c r="QWJ363"/>
      <c r="QWK363"/>
      <c r="QWL363"/>
      <c r="QWM363"/>
      <c r="QWN363"/>
      <c r="QWO363"/>
      <c r="QWP363"/>
      <c r="QWQ363"/>
      <c r="QWR363"/>
      <c r="QWS363"/>
      <c r="QWT363"/>
      <c r="QWU363"/>
      <c r="QWV363"/>
      <c r="QWW363"/>
      <c r="QWX363"/>
      <c r="QWY363"/>
      <c r="QWZ363"/>
      <c r="QXA363"/>
      <c r="QXB363"/>
      <c r="QXC363"/>
      <c r="QXD363"/>
      <c r="QXE363"/>
      <c r="QXF363"/>
      <c r="QXG363"/>
      <c r="QXH363"/>
      <c r="QXI363"/>
      <c r="QXJ363"/>
      <c r="QXK363"/>
      <c r="QXL363"/>
      <c r="QXM363"/>
      <c r="QXN363"/>
      <c r="QXO363"/>
      <c r="QXP363"/>
      <c r="QXQ363"/>
      <c r="QXR363"/>
      <c r="QXS363"/>
      <c r="QXT363"/>
      <c r="QXU363"/>
      <c r="QXV363"/>
      <c r="QXW363"/>
      <c r="QXX363"/>
      <c r="QXY363"/>
      <c r="QXZ363"/>
      <c r="QYA363"/>
      <c r="QYB363"/>
      <c r="QYC363"/>
      <c r="QYD363"/>
      <c r="QYE363"/>
      <c r="QYF363"/>
      <c r="QYG363"/>
      <c r="QYH363"/>
      <c r="QYI363"/>
      <c r="QYJ363"/>
      <c r="QYK363"/>
      <c r="QYL363"/>
      <c r="QYM363"/>
      <c r="QYN363"/>
      <c r="QYO363"/>
      <c r="QYP363"/>
      <c r="QYQ363"/>
      <c r="QYR363"/>
      <c r="QYS363"/>
      <c r="QYT363"/>
      <c r="QYU363"/>
      <c r="QYV363"/>
      <c r="QYW363"/>
      <c r="QYX363"/>
      <c r="QYY363"/>
      <c r="QYZ363"/>
      <c r="QZA363"/>
      <c r="QZB363"/>
      <c r="QZC363"/>
      <c r="QZD363"/>
      <c r="QZE363"/>
      <c r="QZF363"/>
      <c r="QZG363"/>
      <c r="QZH363"/>
      <c r="QZI363"/>
      <c r="QZJ363"/>
      <c r="QZK363"/>
      <c r="QZL363"/>
      <c r="QZM363"/>
      <c r="QZN363"/>
      <c r="QZO363"/>
      <c r="QZP363"/>
      <c r="QZQ363"/>
      <c r="QZR363"/>
      <c r="QZS363"/>
      <c r="QZT363"/>
      <c r="QZU363"/>
      <c r="QZV363"/>
      <c r="QZW363"/>
      <c r="QZX363"/>
      <c r="QZY363"/>
      <c r="QZZ363"/>
      <c r="RAA363"/>
      <c r="RAB363"/>
      <c r="RAC363"/>
      <c r="RAD363"/>
      <c r="RAE363"/>
      <c r="RAF363"/>
      <c r="RAG363"/>
      <c r="RAH363"/>
      <c r="RAI363"/>
      <c r="RAJ363"/>
      <c r="RAK363"/>
      <c r="RAL363"/>
      <c r="RAM363"/>
      <c r="RAN363"/>
      <c r="RAO363"/>
      <c r="RAP363"/>
      <c r="RAQ363"/>
      <c r="RAR363"/>
      <c r="RAS363"/>
      <c r="RAT363"/>
      <c r="RAU363"/>
      <c r="RAV363"/>
      <c r="RAW363"/>
      <c r="RAX363"/>
      <c r="RAY363"/>
      <c r="RAZ363"/>
      <c r="RBA363"/>
      <c r="RBB363"/>
      <c r="RBC363"/>
      <c r="RBD363"/>
      <c r="RBE363"/>
      <c r="RBF363"/>
      <c r="RBG363"/>
      <c r="RBH363"/>
      <c r="RBI363"/>
      <c r="RBJ363"/>
      <c r="RBK363"/>
      <c r="RBL363"/>
      <c r="RBM363"/>
      <c r="RBN363"/>
      <c r="RBO363"/>
      <c r="RBP363"/>
      <c r="RBQ363"/>
      <c r="RBR363"/>
      <c r="RBS363"/>
      <c r="RBT363"/>
      <c r="RBU363"/>
      <c r="RBV363"/>
      <c r="RBW363"/>
      <c r="RBX363"/>
      <c r="RBY363"/>
      <c r="RBZ363"/>
      <c r="RCA363"/>
      <c r="RCB363"/>
      <c r="RCC363"/>
      <c r="RCD363"/>
      <c r="RCE363"/>
      <c r="RCF363"/>
      <c r="RCG363"/>
      <c r="RCH363"/>
      <c r="RCI363"/>
      <c r="RCJ363"/>
      <c r="RCK363"/>
      <c r="RCL363"/>
      <c r="RCM363"/>
      <c r="RCN363"/>
      <c r="RCO363"/>
      <c r="RCP363"/>
      <c r="RCQ363"/>
      <c r="RCR363"/>
      <c r="RCS363"/>
      <c r="RCT363"/>
      <c r="RCU363"/>
      <c r="RCV363"/>
      <c r="RCW363"/>
      <c r="RCX363"/>
      <c r="RCY363"/>
      <c r="RCZ363"/>
      <c r="RDA363"/>
      <c r="RDB363"/>
      <c r="RDC363"/>
      <c r="RDD363"/>
      <c r="RDE363"/>
      <c r="RDF363"/>
      <c r="RDG363"/>
      <c r="RDH363"/>
      <c r="RDI363"/>
      <c r="RDJ363"/>
      <c r="RDK363"/>
      <c r="RDL363"/>
      <c r="RDM363"/>
      <c r="RDN363"/>
      <c r="RDO363"/>
      <c r="RDP363"/>
      <c r="RDQ363"/>
      <c r="RDR363"/>
      <c r="RDS363"/>
      <c r="RDT363"/>
      <c r="RDU363"/>
      <c r="RDV363"/>
      <c r="RDW363"/>
      <c r="RDX363"/>
      <c r="RDY363"/>
      <c r="RDZ363"/>
      <c r="REA363"/>
      <c r="REB363"/>
      <c r="REC363"/>
      <c r="RED363"/>
      <c r="REE363"/>
      <c r="REF363"/>
      <c r="REG363"/>
      <c r="REH363"/>
      <c r="REI363"/>
      <c r="REJ363"/>
      <c r="REK363"/>
      <c r="REL363"/>
      <c r="REM363"/>
      <c r="REN363"/>
      <c r="REO363"/>
      <c r="REP363"/>
      <c r="REQ363"/>
      <c r="RER363"/>
      <c r="RES363"/>
      <c r="RET363"/>
      <c r="REU363"/>
      <c r="REV363"/>
      <c r="REW363"/>
      <c r="REX363"/>
      <c r="REY363"/>
      <c r="REZ363"/>
      <c r="RFA363"/>
      <c r="RFB363"/>
      <c r="RFC363"/>
      <c r="RFD363"/>
      <c r="RFE363"/>
      <c r="RFF363"/>
      <c r="RFG363"/>
      <c r="RFH363"/>
      <c r="RFI363"/>
      <c r="RFJ363"/>
      <c r="RFK363"/>
      <c r="RFL363"/>
      <c r="RFM363"/>
      <c r="RFN363"/>
      <c r="RFO363"/>
      <c r="RFP363"/>
      <c r="RFQ363"/>
      <c r="RFR363"/>
      <c r="RFS363"/>
      <c r="RFT363"/>
      <c r="RFU363"/>
      <c r="RFV363"/>
      <c r="RFW363"/>
      <c r="RFX363"/>
      <c r="RFY363"/>
      <c r="RFZ363"/>
      <c r="RGA363"/>
      <c r="RGB363"/>
      <c r="RGC363"/>
      <c r="RGD363"/>
      <c r="RGE363"/>
      <c r="RGF363"/>
      <c r="RGG363"/>
      <c r="RGH363"/>
      <c r="RGI363"/>
      <c r="RGJ363"/>
      <c r="RGK363"/>
      <c r="RGL363"/>
      <c r="RGM363"/>
      <c r="RGN363"/>
      <c r="RGO363"/>
      <c r="RGP363"/>
      <c r="RGQ363"/>
      <c r="RGR363"/>
      <c r="RGS363"/>
      <c r="RGT363"/>
      <c r="RGU363"/>
      <c r="RGV363"/>
      <c r="RGW363"/>
      <c r="RGX363"/>
      <c r="RGY363"/>
      <c r="RGZ363"/>
      <c r="RHA363"/>
      <c r="RHB363"/>
      <c r="RHC363"/>
      <c r="RHD363"/>
      <c r="RHE363"/>
      <c r="RHF363"/>
      <c r="RHG363"/>
      <c r="RHH363"/>
      <c r="RHI363"/>
      <c r="RHJ363"/>
      <c r="RHK363"/>
      <c r="RHL363"/>
      <c r="RHM363"/>
      <c r="RHN363"/>
      <c r="RHO363"/>
      <c r="RHP363"/>
      <c r="RHQ363"/>
      <c r="RHR363"/>
      <c r="RHS363"/>
      <c r="RHT363"/>
      <c r="RHU363"/>
      <c r="RHV363"/>
      <c r="RHW363"/>
      <c r="RHX363"/>
      <c r="RHY363"/>
      <c r="RHZ363"/>
      <c r="RIA363"/>
      <c r="RIB363"/>
      <c r="RIC363"/>
      <c r="RID363"/>
      <c r="RIE363"/>
      <c r="RIF363"/>
      <c r="RIG363"/>
      <c r="RIH363"/>
      <c r="RII363"/>
      <c r="RIJ363"/>
      <c r="RIK363"/>
      <c r="RIL363"/>
      <c r="RIM363"/>
      <c r="RIN363"/>
      <c r="RIO363"/>
      <c r="RIP363"/>
      <c r="RIQ363"/>
      <c r="RIR363"/>
      <c r="RIS363"/>
      <c r="RIT363"/>
      <c r="RIU363"/>
      <c r="RIV363"/>
      <c r="RIW363"/>
      <c r="RIX363"/>
      <c r="RIY363"/>
      <c r="RIZ363"/>
      <c r="RJA363"/>
      <c r="RJB363"/>
      <c r="RJC363"/>
      <c r="RJD363"/>
      <c r="RJE363"/>
      <c r="RJF363"/>
      <c r="RJG363"/>
      <c r="RJH363"/>
      <c r="RJI363"/>
      <c r="RJJ363"/>
      <c r="RJK363"/>
      <c r="RJL363"/>
      <c r="RJM363"/>
      <c r="RJN363"/>
      <c r="RJO363"/>
      <c r="RJP363"/>
      <c r="RJQ363"/>
      <c r="RJR363"/>
      <c r="RJS363"/>
      <c r="RJT363"/>
      <c r="RJU363"/>
      <c r="RJV363"/>
      <c r="RJW363"/>
      <c r="RJX363"/>
      <c r="RJY363"/>
      <c r="RJZ363"/>
      <c r="RKA363"/>
      <c r="RKB363"/>
      <c r="RKC363"/>
      <c r="RKD363"/>
      <c r="RKE363"/>
      <c r="RKF363"/>
      <c r="RKG363"/>
      <c r="RKH363"/>
      <c r="RKI363"/>
      <c r="RKJ363"/>
      <c r="RKK363"/>
      <c r="RKL363"/>
      <c r="RKM363"/>
      <c r="RKN363"/>
      <c r="RKO363"/>
      <c r="RKP363"/>
      <c r="RKQ363"/>
      <c r="RKR363"/>
      <c r="RKS363"/>
      <c r="RKT363"/>
      <c r="RKU363"/>
      <c r="RKV363"/>
      <c r="RKW363"/>
      <c r="RKX363"/>
      <c r="RKY363"/>
      <c r="RKZ363"/>
      <c r="RLA363"/>
      <c r="RLB363"/>
      <c r="RLC363"/>
      <c r="RLD363"/>
      <c r="RLE363"/>
      <c r="RLF363"/>
      <c r="RLG363"/>
      <c r="RLH363"/>
      <c r="RLI363"/>
      <c r="RLJ363"/>
      <c r="RLK363"/>
      <c r="RLL363"/>
      <c r="RLM363"/>
      <c r="RLN363"/>
      <c r="RLO363"/>
      <c r="RLP363"/>
      <c r="RLQ363"/>
      <c r="RLR363"/>
      <c r="RLS363"/>
      <c r="RLT363"/>
      <c r="RLU363"/>
      <c r="RLV363"/>
      <c r="RLW363"/>
      <c r="RLX363"/>
      <c r="RLY363"/>
      <c r="RLZ363"/>
      <c r="RMA363"/>
      <c r="RMB363"/>
      <c r="RMC363"/>
      <c r="RMD363"/>
      <c r="RME363"/>
      <c r="RMF363"/>
      <c r="RMG363"/>
      <c r="RMH363"/>
      <c r="RMI363"/>
      <c r="RMJ363"/>
      <c r="RMK363"/>
      <c r="RML363"/>
      <c r="RMM363"/>
      <c r="RMN363"/>
      <c r="RMO363"/>
      <c r="RMP363"/>
      <c r="RMQ363"/>
      <c r="RMR363"/>
      <c r="RMS363"/>
      <c r="RMT363"/>
      <c r="RMU363"/>
      <c r="RMV363"/>
      <c r="RMW363"/>
      <c r="RMX363"/>
      <c r="RMY363"/>
      <c r="RMZ363"/>
      <c r="RNA363"/>
      <c r="RNB363"/>
      <c r="RNC363"/>
      <c r="RND363"/>
      <c r="RNE363"/>
      <c r="RNF363"/>
      <c r="RNG363"/>
      <c r="RNH363"/>
      <c r="RNI363"/>
      <c r="RNJ363"/>
      <c r="RNK363"/>
      <c r="RNL363"/>
      <c r="RNM363"/>
      <c r="RNN363"/>
      <c r="RNO363"/>
      <c r="RNP363"/>
      <c r="RNQ363"/>
      <c r="RNR363"/>
      <c r="RNS363"/>
      <c r="RNT363"/>
      <c r="RNU363"/>
      <c r="RNV363"/>
      <c r="RNW363"/>
      <c r="RNX363"/>
      <c r="RNY363"/>
      <c r="RNZ363"/>
      <c r="ROA363"/>
      <c r="ROB363"/>
      <c r="ROC363"/>
      <c r="ROD363"/>
      <c r="ROE363"/>
      <c r="ROF363"/>
      <c r="ROG363"/>
      <c r="ROH363"/>
      <c r="ROI363"/>
      <c r="ROJ363"/>
      <c r="ROK363"/>
      <c r="ROL363"/>
      <c r="ROM363"/>
      <c r="RON363"/>
      <c r="ROO363"/>
      <c r="ROP363"/>
      <c r="ROQ363"/>
      <c r="ROR363"/>
      <c r="ROS363"/>
      <c r="ROT363"/>
      <c r="ROU363"/>
      <c r="ROV363"/>
      <c r="ROW363"/>
      <c r="ROX363"/>
      <c r="ROY363"/>
      <c r="ROZ363"/>
      <c r="RPA363"/>
      <c r="RPB363"/>
      <c r="RPC363"/>
      <c r="RPD363"/>
      <c r="RPE363"/>
      <c r="RPF363"/>
      <c r="RPG363"/>
      <c r="RPH363"/>
      <c r="RPI363"/>
      <c r="RPJ363"/>
      <c r="RPK363"/>
      <c r="RPL363"/>
      <c r="RPM363"/>
      <c r="RPN363"/>
      <c r="RPO363"/>
      <c r="RPP363"/>
      <c r="RPQ363"/>
      <c r="RPR363"/>
      <c r="RPS363"/>
      <c r="RPT363"/>
      <c r="RPU363"/>
      <c r="RPV363"/>
      <c r="RPW363"/>
      <c r="RPX363"/>
      <c r="RPY363"/>
      <c r="RPZ363"/>
      <c r="RQA363"/>
      <c r="RQB363"/>
      <c r="RQC363"/>
      <c r="RQD363"/>
      <c r="RQE363"/>
      <c r="RQF363"/>
      <c r="RQG363"/>
      <c r="RQH363"/>
      <c r="RQI363"/>
      <c r="RQJ363"/>
      <c r="RQK363"/>
      <c r="RQL363"/>
      <c r="RQM363"/>
      <c r="RQN363"/>
      <c r="RQO363"/>
      <c r="RQP363"/>
      <c r="RQQ363"/>
      <c r="RQR363"/>
      <c r="RQS363"/>
      <c r="RQT363"/>
      <c r="RQU363"/>
      <c r="RQV363"/>
      <c r="RQW363"/>
      <c r="RQX363"/>
      <c r="RQY363"/>
      <c r="RQZ363"/>
      <c r="RRA363"/>
      <c r="RRB363"/>
      <c r="RRC363"/>
      <c r="RRD363"/>
      <c r="RRE363"/>
      <c r="RRF363"/>
      <c r="RRG363"/>
      <c r="RRH363"/>
      <c r="RRI363"/>
      <c r="RRJ363"/>
      <c r="RRK363"/>
      <c r="RRL363"/>
      <c r="RRM363"/>
      <c r="RRN363"/>
      <c r="RRO363"/>
      <c r="RRP363"/>
      <c r="RRQ363"/>
      <c r="RRR363"/>
      <c r="RRS363"/>
      <c r="RRT363"/>
      <c r="RRU363"/>
      <c r="RRV363"/>
      <c r="RRW363"/>
      <c r="RRX363"/>
      <c r="RRY363"/>
      <c r="RRZ363"/>
      <c r="RSA363"/>
      <c r="RSB363"/>
      <c r="RSC363"/>
      <c r="RSD363"/>
      <c r="RSE363"/>
      <c r="RSF363"/>
      <c r="RSG363"/>
      <c r="RSH363"/>
      <c r="RSI363"/>
      <c r="RSJ363"/>
      <c r="RSK363"/>
      <c r="RSL363"/>
      <c r="RSM363"/>
      <c r="RSN363"/>
      <c r="RSO363"/>
      <c r="RSP363"/>
      <c r="RSQ363"/>
      <c r="RSR363"/>
      <c r="RSS363"/>
      <c r="RST363"/>
      <c r="RSU363"/>
      <c r="RSV363"/>
      <c r="RSW363"/>
      <c r="RSX363"/>
      <c r="RSY363"/>
      <c r="RSZ363"/>
      <c r="RTA363"/>
      <c r="RTB363"/>
      <c r="RTC363"/>
      <c r="RTD363"/>
      <c r="RTE363"/>
      <c r="RTF363"/>
      <c r="RTG363"/>
      <c r="RTH363"/>
      <c r="RTI363"/>
      <c r="RTJ363"/>
      <c r="RTK363"/>
      <c r="RTL363"/>
      <c r="RTM363"/>
      <c r="RTN363"/>
      <c r="RTO363"/>
      <c r="RTP363"/>
      <c r="RTQ363"/>
      <c r="RTR363"/>
      <c r="RTS363"/>
      <c r="RTT363"/>
      <c r="RTU363"/>
      <c r="RTV363"/>
      <c r="RTW363"/>
      <c r="RTX363"/>
      <c r="RTY363"/>
      <c r="RTZ363"/>
      <c r="RUA363"/>
      <c r="RUB363"/>
      <c r="RUC363"/>
      <c r="RUD363"/>
      <c r="RUE363"/>
      <c r="RUF363"/>
      <c r="RUG363"/>
      <c r="RUH363"/>
      <c r="RUI363"/>
      <c r="RUJ363"/>
      <c r="RUK363"/>
      <c r="RUL363"/>
      <c r="RUM363"/>
      <c r="RUN363"/>
      <c r="RUO363"/>
      <c r="RUP363"/>
      <c r="RUQ363"/>
      <c r="RUR363"/>
      <c r="RUS363"/>
      <c r="RUT363"/>
      <c r="RUU363"/>
      <c r="RUV363"/>
      <c r="RUW363"/>
      <c r="RUX363"/>
      <c r="RUY363"/>
      <c r="RUZ363"/>
      <c r="RVA363"/>
      <c r="RVB363"/>
      <c r="RVC363"/>
      <c r="RVD363"/>
      <c r="RVE363"/>
      <c r="RVF363"/>
      <c r="RVG363"/>
      <c r="RVH363"/>
      <c r="RVI363"/>
      <c r="RVJ363"/>
      <c r="RVK363"/>
      <c r="RVL363"/>
      <c r="RVM363"/>
      <c r="RVN363"/>
      <c r="RVO363"/>
      <c r="RVP363"/>
      <c r="RVQ363"/>
      <c r="RVR363"/>
      <c r="RVS363"/>
      <c r="RVT363"/>
      <c r="RVU363"/>
      <c r="RVV363"/>
      <c r="RVW363"/>
      <c r="RVX363"/>
      <c r="RVY363"/>
      <c r="RVZ363"/>
      <c r="RWA363"/>
      <c r="RWB363"/>
      <c r="RWC363"/>
      <c r="RWD363"/>
      <c r="RWE363"/>
      <c r="RWF363"/>
      <c r="RWG363"/>
      <c r="RWH363"/>
      <c r="RWI363"/>
      <c r="RWJ363"/>
      <c r="RWK363"/>
      <c r="RWL363"/>
      <c r="RWM363"/>
      <c r="RWN363"/>
      <c r="RWO363"/>
      <c r="RWP363"/>
      <c r="RWQ363"/>
      <c r="RWR363"/>
      <c r="RWS363"/>
      <c r="RWT363"/>
      <c r="RWU363"/>
      <c r="RWV363"/>
      <c r="RWW363"/>
      <c r="RWX363"/>
      <c r="RWY363"/>
      <c r="RWZ363"/>
      <c r="RXA363"/>
      <c r="RXB363"/>
      <c r="RXC363"/>
      <c r="RXD363"/>
      <c r="RXE363"/>
      <c r="RXF363"/>
      <c r="RXG363"/>
      <c r="RXH363"/>
      <c r="RXI363"/>
      <c r="RXJ363"/>
      <c r="RXK363"/>
      <c r="RXL363"/>
      <c r="RXM363"/>
      <c r="RXN363"/>
      <c r="RXO363"/>
      <c r="RXP363"/>
      <c r="RXQ363"/>
      <c r="RXR363"/>
      <c r="RXS363"/>
      <c r="RXT363"/>
      <c r="RXU363"/>
      <c r="RXV363"/>
      <c r="RXW363"/>
      <c r="RXX363"/>
      <c r="RXY363"/>
      <c r="RXZ363"/>
      <c r="RYA363"/>
      <c r="RYB363"/>
      <c r="RYC363"/>
      <c r="RYD363"/>
      <c r="RYE363"/>
      <c r="RYF363"/>
      <c r="RYG363"/>
      <c r="RYH363"/>
      <c r="RYI363"/>
      <c r="RYJ363"/>
      <c r="RYK363"/>
      <c r="RYL363"/>
      <c r="RYM363"/>
      <c r="RYN363"/>
      <c r="RYO363"/>
      <c r="RYP363"/>
      <c r="RYQ363"/>
      <c r="RYR363"/>
      <c r="RYS363"/>
      <c r="RYT363"/>
      <c r="RYU363"/>
      <c r="RYV363"/>
      <c r="RYW363"/>
      <c r="RYX363"/>
      <c r="RYY363"/>
      <c r="RYZ363"/>
      <c r="RZA363"/>
      <c r="RZB363"/>
      <c r="RZC363"/>
      <c r="RZD363"/>
      <c r="RZE363"/>
      <c r="RZF363"/>
      <c r="RZG363"/>
      <c r="RZH363"/>
      <c r="RZI363"/>
      <c r="RZJ363"/>
      <c r="RZK363"/>
      <c r="RZL363"/>
      <c r="RZM363"/>
      <c r="RZN363"/>
      <c r="RZO363"/>
      <c r="RZP363"/>
      <c r="RZQ363"/>
      <c r="RZR363"/>
      <c r="RZS363"/>
      <c r="RZT363"/>
      <c r="RZU363"/>
      <c r="RZV363"/>
      <c r="RZW363"/>
      <c r="RZX363"/>
      <c r="RZY363"/>
      <c r="RZZ363"/>
      <c r="SAA363"/>
      <c r="SAB363"/>
      <c r="SAC363"/>
      <c r="SAD363"/>
      <c r="SAE363"/>
      <c r="SAF363"/>
      <c r="SAG363"/>
      <c r="SAH363"/>
      <c r="SAI363"/>
      <c r="SAJ363"/>
      <c r="SAK363"/>
      <c r="SAL363"/>
      <c r="SAM363"/>
      <c r="SAN363"/>
      <c r="SAO363"/>
      <c r="SAP363"/>
      <c r="SAQ363"/>
      <c r="SAR363"/>
      <c r="SAS363"/>
      <c r="SAT363"/>
      <c r="SAU363"/>
      <c r="SAV363"/>
      <c r="SAW363"/>
      <c r="SAX363"/>
      <c r="SAY363"/>
      <c r="SAZ363"/>
      <c r="SBA363"/>
      <c r="SBB363"/>
      <c r="SBC363"/>
      <c r="SBD363"/>
      <c r="SBE363"/>
      <c r="SBF363"/>
      <c r="SBG363"/>
      <c r="SBH363"/>
      <c r="SBI363"/>
      <c r="SBJ363"/>
      <c r="SBK363"/>
      <c r="SBL363"/>
      <c r="SBM363"/>
      <c r="SBN363"/>
      <c r="SBO363"/>
      <c r="SBP363"/>
      <c r="SBQ363"/>
      <c r="SBR363"/>
      <c r="SBS363"/>
      <c r="SBT363"/>
      <c r="SBU363"/>
      <c r="SBV363"/>
      <c r="SBW363"/>
      <c r="SBX363"/>
      <c r="SBY363"/>
      <c r="SBZ363"/>
      <c r="SCA363"/>
      <c r="SCB363"/>
      <c r="SCC363"/>
      <c r="SCD363"/>
      <c r="SCE363"/>
      <c r="SCF363"/>
      <c r="SCG363"/>
      <c r="SCH363"/>
      <c r="SCI363"/>
      <c r="SCJ363"/>
      <c r="SCK363"/>
      <c r="SCL363"/>
      <c r="SCM363"/>
      <c r="SCN363"/>
      <c r="SCO363"/>
      <c r="SCP363"/>
      <c r="SCQ363"/>
      <c r="SCR363"/>
      <c r="SCS363"/>
      <c r="SCT363"/>
      <c r="SCU363"/>
      <c r="SCV363"/>
      <c r="SCW363"/>
      <c r="SCX363"/>
      <c r="SCY363"/>
      <c r="SCZ363"/>
      <c r="SDA363"/>
      <c r="SDB363"/>
      <c r="SDC363"/>
      <c r="SDD363"/>
      <c r="SDE363"/>
      <c r="SDF363"/>
      <c r="SDG363"/>
      <c r="SDH363"/>
      <c r="SDI363"/>
      <c r="SDJ363"/>
      <c r="SDK363"/>
      <c r="SDL363"/>
      <c r="SDM363"/>
      <c r="SDN363"/>
      <c r="SDO363"/>
      <c r="SDP363"/>
      <c r="SDQ363"/>
      <c r="SDR363"/>
      <c r="SDS363"/>
      <c r="SDT363"/>
      <c r="SDU363"/>
      <c r="SDV363"/>
      <c r="SDW363"/>
      <c r="SDX363"/>
      <c r="SDY363"/>
      <c r="SDZ363"/>
      <c r="SEA363"/>
      <c r="SEB363"/>
      <c r="SEC363"/>
      <c r="SED363"/>
      <c r="SEE363"/>
      <c r="SEF363"/>
      <c r="SEG363"/>
      <c r="SEH363"/>
      <c r="SEI363"/>
      <c r="SEJ363"/>
      <c r="SEK363"/>
      <c r="SEL363"/>
      <c r="SEM363"/>
      <c r="SEN363"/>
      <c r="SEO363"/>
      <c r="SEP363"/>
      <c r="SEQ363"/>
      <c r="SER363"/>
      <c r="SES363"/>
      <c r="SET363"/>
      <c r="SEU363"/>
      <c r="SEV363"/>
      <c r="SEW363"/>
      <c r="SEX363"/>
      <c r="SEY363"/>
      <c r="SEZ363"/>
      <c r="SFA363"/>
      <c r="SFB363"/>
      <c r="SFC363"/>
      <c r="SFD363"/>
      <c r="SFE363"/>
      <c r="SFF363"/>
      <c r="SFG363"/>
      <c r="SFH363"/>
      <c r="SFI363"/>
      <c r="SFJ363"/>
      <c r="SFK363"/>
      <c r="SFL363"/>
      <c r="SFM363"/>
      <c r="SFN363"/>
      <c r="SFO363"/>
      <c r="SFP363"/>
      <c r="SFQ363"/>
      <c r="SFR363"/>
      <c r="SFS363"/>
      <c r="SFT363"/>
      <c r="SFU363"/>
      <c r="SFV363"/>
      <c r="SFW363"/>
      <c r="SFX363"/>
      <c r="SFY363"/>
      <c r="SFZ363"/>
      <c r="SGA363"/>
      <c r="SGB363"/>
      <c r="SGC363"/>
      <c r="SGD363"/>
      <c r="SGE363"/>
      <c r="SGF363"/>
      <c r="SGG363"/>
      <c r="SGH363"/>
      <c r="SGI363"/>
      <c r="SGJ363"/>
      <c r="SGK363"/>
      <c r="SGL363"/>
      <c r="SGM363"/>
      <c r="SGN363"/>
      <c r="SGO363"/>
      <c r="SGP363"/>
      <c r="SGQ363"/>
      <c r="SGR363"/>
      <c r="SGS363"/>
      <c r="SGT363"/>
      <c r="SGU363"/>
      <c r="SGV363"/>
      <c r="SGW363"/>
      <c r="SGX363"/>
      <c r="SGY363"/>
      <c r="SGZ363"/>
      <c r="SHA363"/>
      <c r="SHB363"/>
      <c r="SHC363"/>
      <c r="SHD363"/>
      <c r="SHE363"/>
      <c r="SHF363"/>
      <c r="SHG363"/>
      <c r="SHH363"/>
      <c r="SHI363"/>
      <c r="SHJ363"/>
      <c r="SHK363"/>
      <c r="SHL363"/>
      <c r="SHM363"/>
      <c r="SHN363"/>
      <c r="SHO363"/>
      <c r="SHP363"/>
      <c r="SHQ363"/>
      <c r="SHR363"/>
      <c r="SHS363"/>
      <c r="SHT363"/>
      <c r="SHU363"/>
      <c r="SHV363"/>
      <c r="SHW363"/>
      <c r="SHX363"/>
      <c r="SHY363"/>
      <c r="SHZ363"/>
      <c r="SIA363"/>
      <c r="SIB363"/>
      <c r="SIC363"/>
      <c r="SID363"/>
      <c r="SIE363"/>
      <c r="SIF363"/>
      <c r="SIG363"/>
      <c r="SIH363"/>
      <c r="SII363"/>
      <c r="SIJ363"/>
      <c r="SIK363"/>
      <c r="SIL363"/>
      <c r="SIM363"/>
      <c r="SIN363"/>
      <c r="SIO363"/>
      <c r="SIP363"/>
      <c r="SIQ363"/>
      <c r="SIR363"/>
      <c r="SIS363"/>
      <c r="SIT363"/>
      <c r="SIU363"/>
      <c r="SIV363"/>
      <c r="SIW363"/>
      <c r="SIX363"/>
      <c r="SIY363"/>
      <c r="SIZ363"/>
      <c r="SJA363"/>
      <c r="SJB363"/>
      <c r="SJC363"/>
      <c r="SJD363"/>
      <c r="SJE363"/>
      <c r="SJF363"/>
      <c r="SJG363"/>
      <c r="SJH363"/>
      <c r="SJI363"/>
      <c r="SJJ363"/>
      <c r="SJK363"/>
      <c r="SJL363"/>
      <c r="SJM363"/>
      <c r="SJN363"/>
      <c r="SJO363"/>
      <c r="SJP363"/>
      <c r="SJQ363"/>
      <c r="SJR363"/>
      <c r="SJS363"/>
      <c r="SJT363"/>
      <c r="SJU363"/>
      <c r="SJV363"/>
      <c r="SJW363"/>
      <c r="SJX363"/>
      <c r="SJY363"/>
      <c r="SJZ363"/>
      <c r="SKA363"/>
      <c r="SKB363"/>
      <c r="SKC363"/>
      <c r="SKD363"/>
      <c r="SKE363"/>
      <c r="SKF363"/>
      <c r="SKG363"/>
      <c r="SKH363"/>
      <c r="SKI363"/>
      <c r="SKJ363"/>
      <c r="SKK363"/>
      <c r="SKL363"/>
      <c r="SKM363"/>
      <c r="SKN363"/>
      <c r="SKO363"/>
      <c r="SKP363"/>
      <c r="SKQ363"/>
      <c r="SKR363"/>
      <c r="SKS363"/>
      <c r="SKT363"/>
      <c r="SKU363"/>
      <c r="SKV363"/>
      <c r="SKW363"/>
      <c r="SKX363"/>
      <c r="SKY363"/>
      <c r="SKZ363"/>
      <c r="SLA363"/>
      <c r="SLB363"/>
      <c r="SLC363"/>
      <c r="SLD363"/>
      <c r="SLE363"/>
      <c r="SLF363"/>
      <c r="SLG363"/>
      <c r="SLH363"/>
      <c r="SLI363"/>
      <c r="SLJ363"/>
      <c r="SLK363"/>
      <c r="SLL363"/>
      <c r="SLM363"/>
      <c r="SLN363"/>
      <c r="SLO363"/>
      <c r="SLP363"/>
      <c r="SLQ363"/>
      <c r="SLR363"/>
      <c r="SLS363"/>
      <c r="SLT363"/>
      <c r="SLU363"/>
      <c r="SLV363"/>
      <c r="SLW363"/>
      <c r="SLX363"/>
      <c r="SLY363"/>
      <c r="SLZ363"/>
      <c r="SMA363"/>
      <c r="SMB363"/>
      <c r="SMC363"/>
      <c r="SMD363"/>
      <c r="SME363"/>
      <c r="SMF363"/>
      <c r="SMG363"/>
      <c r="SMH363"/>
      <c r="SMI363"/>
      <c r="SMJ363"/>
      <c r="SMK363"/>
      <c r="SML363"/>
      <c r="SMM363"/>
      <c r="SMN363"/>
      <c r="SMO363"/>
      <c r="SMP363"/>
      <c r="SMQ363"/>
      <c r="SMR363"/>
      <c r="SMS363"/>
      <c r="SMT363"/>
      <c r="SMU363"/>
      <c r="SMV363"/>
      <c r="SMW363"/>
      <c r="SMX363"/>
      <c r="SMY363"/>
      <c r="SMZ363"/>
      <c r="SNA363"/>
      <c r="SNB363"/>
      <c r="SNC363"/>
      <c r="SND363"/>
      <c r="SNE363"/>
      <c r="SNF363"/>
      <c r="SNG363"/>
      <c r="SNH363"/>
      <c r="SNI363"/>
      <c r="SNJ363"/>
      <c r="SNK363"/>
      <c r="SNL363"/>
      <c r="SNM363"/>
      <c r="SNN363"/>
      <c r="SNO363"/>
      <c r="SNP363"/>
      <c r="SNQ363"/>
      <c r="SNR363"/>
      <c r="SNS363"/>
      <c r="SNT363"/>
      <c r="SNU363"/>
      <c r="SNV363"/>
      <c r="SNW363"/>
      <c r="SNX363"/>
      <c r="SNY363"/>
      <c r="SNZ363"/>
      <c r="SOA363"/>
      <c r="SOB363"/>
      <c r="SOC363"/>
      <c r="SOD363"/>
      <c r="SOE363"/>
      <c r="SOF363"/>
      <c r="SOG363"/>
      <c r="SOH363"/>
      <c r="SOI363"/>
      <c r="SOJ363"/>
      <c r="SOK363"/>
      <c r="SOL363"/>
      <c r="SOM363"/>
      <c r="SON363"/>
      <c r="SOO363"/>
      <c r="SOP363"/>
      <c r="SOQ363"/>
      <c r="SOR363"/>
      <c r="SOS363"/>
      <c r="SOT363"/>
      <c r="SOU363"/>
      <c r="SOV363"/>
      <c r="SOW363"/>
      <c r="SOX363"/>
      <c r="SOY363"/>
      <c r="SOZ363"/>
      <c r="SPA363"/>
      <c r="SPB363"/>
      <c r="SPC363"/>
      <c r="SPD363"/>
      <c r="SPE363"/>
      <c r="SPF363"/>
      <c r="SPG363"/>
      <c r="SPH363"/>
      <c r="SPI363"/>
      <c r="SPJ363"/>
      <c r="SPK363"/>
      <c r="SPL363"/>
      <c r="SPM363"/>
      <c r="SPN363"/>
      <c r="SPO363"/>
      <c r="SPP363"/>
      <c r="SPQ363"/>
      <c r="SPR363"/>
      <c r="SPS363"/>
      <c r="SPT363"/>
      <c r="SPU363"/>
      <c r="SPV363"/>
      <c r="SPW363"/>
      <c r="SPX363"/>
      <c r="SPY363"/>
      <c r="SPZ363"/>
      <c r="SQA363"/>
      <c r="SQB363"/>
      <c r="SQC363"/>
      <c r="SQD363"/>
      <c r="SQE363"/>
      <c r="SQF363"/>
      <c r="SQG363"/>
      <c r="SQH363"/>
      <c r="SQI363"/>
      <c r="SQJ363"/>
      <c r="SQK363"/>
      <c r="SQL363"/>
      <c r="SQM363"/>
      <c r="SQN363"/>
      <c r="SQO363"/>
      <c r="SQP363"/>
      <c r="SQQ363"/>
      <c r="SQR363"/>
      <c r="SQS363"/>
      <c r="SQT363"/>
      <c r="SQU363"/>
      <c r="SQV363"/>
      <c r="SQW363"/>
      <c r="SQX363"/>
      <c r="SQY363"/>
      <c r="SQZ363"/>
      <c r="SRA363"/>
      <c r="SRB363"/>
      <c r="SRC363"/>
      <c r="SRD363"/>
      <c r="SRE363"/>
      <c r="SRF363"/>
      <c r="SRG363"/>
      <c r="SRH363"/>
      <c r="SRI363"/>
      <c r="SRJ363"/>
      <c r="SRK363"/>
      <c r="SRL363"/>
      <c r="SRM363"/>
      <c r="SRN363"/>
      <c r="SRO363"/>
      <c r="SRP363"/>
      <c r="SRQ363"/>
      <c r="SRR363"/>
      <c r="SRS363"/>
      <c r="SRT363"/>
      <c r="SRU363"/>
      <c r="SRV363"/>
      <c r="SRW363"/>
      <c r="SRX363"/>
      <c r="SRY363"/>
      <c r="SRZ363"/>
      <c r="SSA363"/>
      <c r="SSB363"/>
      <c r="SSC363"/>
      <c r="SSD363"/>
      <c r="SSE363"/>
      <c r="SSF363"/>
      <c r="SSG363"/>
      <c r="SSH363"/>
      <c r="SSI363"/>
      <c r="SSJ363"/>
      <c r="SSK363"/>
      <c r="SSL363"/>
      <c r="SSM363"/>
      <c r="SSN363"/>
      <c r="SSO363"/>
      <c r="SSP363"/>
      <c r="SSQ363"/>
      <c r="SSR363"/>
      <c r="SSS363"/>
      <c r="SST363"/>
      <c r="SSU363"/>
      <c r="SSV363"/>
      <c r="SSW363"/>
      <c r="SSX363"/>
      <c r="SSY363"/>
      <c r="SSZ363"/>
      <c r="STA363"/>
      <c r="STB363"/>
      <c r="STC363"/>
      <c r="STD363"/>
      <c r="STE363"/>
      <c r="STF363"/>
      <c r="STG363"/>
      <c r="STH363"/>
      <c r="STI363"/>
      <c r="STJ363"/>
      <c r="STK363"/>
      <c r="STL363"/>
      <c r="STM363"/>
      <c r="STN363"/>
      <c r="STO363"/>
      <c r="STP363"/>
      <c r="STQ363"/>
      <c r="STR363"/>
      <c r="STS363"/>
      <c r="STT363"/>
      <c r="STU363"/>
      <c r="STV363"/>
      <c r="STW363"/>
      <c r="STX363"/>
      <c r="STY363"/>
      <c r="STZ363"/>
      <c r="SUA363"/>
      <c r="SUB363"/>
      <c r="SUC363"/>
      <c r="SUD363"/>
      <c r="SUE363"/>
      <c r="SUF363"/>
      <c r="SUG363"/>
      <c r="SUH363"/>
      <c r="SUI363"/>
      <c r="SUJ363"/>
      <c r="SUK363"/>
      <c r="SUL363"/>
      <c r="SUM363"/>
      <c r="SUN363"/>
      <c r="SUO363"/>
      <c r="SUP363"/>
      <c r="SUQ363"/>
      <c r="SUR363"/>
      <c r="SUS363"/>
      <c r="SUT363"/>
      <c r="SUU363"/>
      <c r="SUV363"/>
      <c r="SUW363"/>
      <c r="SUX363"/>
      <c r="SUY363"/>
      <c r="SUZ363"/>
      <c r="SVA363"/>
      <c r="SVB363"/>
      <c r="SVC363"/>
      <c r="SVD363"/>
      <c r="SVE363"/>
      <c r="SVF363"/>
      <c r="SVG363"/>
      <c r="SVH363"/>
      <c r="SVI363"/>
      <c r="SVJ363"/>
      <c r="SVK363"/>
      <c r="SVL363"/>
      <c r="SVM363"/>
      <c r="SVN363"/>
      <c r="SVO363"/>
      <c r="SVP363"/>
      <c r="SVQ363"/>
      <c r="SVR363"/>
      <c r="SVS363"/>
      <c r="SVT363"/>
      <c r="SVU363"/>
      <c r="SVV363"/>
      <c r="SVW363"/>
      <c r="SVX363"/>
      <c r="SVY363"/>
      <c r="SVZ363"/>
      <c r="SWA363"/>
      <c r="SWB363"/>
      <c r="SWC363"/>
      <c r="SWD363"/>
      <c r="SWE363"/>
      <c r="SWF363"/>
      <c r="SWG363"/>
      <c r="SWH363"/>
      <c r="SWI363"/>
      <c r="SWJ363"/>
      <c r="SWK363"/>
      <c r="SWL363"/>
      <c r="SWM363"/>
      <c r="SWN363"/>
      <c r="SWO363"/>
      <c r="SWP363"/>
      <c r="SWQ363"/>
      <c r="SWR363"/>
      <c r="SWS363"/>
      <c r="SWT363"/>
      <c r="SWU363"/>
      <c r="SWV363"/>
      <c r="SWW363"/>
      <c r="SWX363"/>
      <c r="SWY363"/>
      <c r="SWZ363"/>
      <c r="SXA363"/>
      <c r="SXB363"/>
      <c r="SXC363"/>
      <c r="SXD363"/>
      <c r="SXE363"/>
      <c r="SXF363"/>
      <c r="SXG363"/>
      <c r="SXH363"/>
      <c r="SXI363"/>
      <c r="SXJ363"/>
      <c r="SXK363"/>
      <c r="SXL363"/>
      <c r="SXM363"/>
      <c r="SXN363"/>
      <c r="SXO363"/>
      <c r="SXP363"/>
      <c r="SXQ363"/>
      <c r="SXR363"/>
      <c r="SXS363"/>
      <c r="SXT363"/>
      <c r="SXU363"/>
      <c r="SXV363"/>
      <c r="SXW363"/>
      <c r="SXX363"/>
      <c r="SXY363"/>
      <c r="SXZ363"/>
      <c r="SYA363"/>
      <c r="SYB363"/>
      <c r="SYC363"/>
      <c r="SYD363"/>
      <c r="SYE363"/>
      <c r="SYF363"/>
      <c r="SYG363"/>
      <c r="SYH363"/>
      <c r="SYI363"/>
      <c r="SYJ363"/>
      <c r="SYK363"/>
      <c r="SYL363"/>
      <c r="SYM363"/>
      <c r="SYN363"/>
      <c r="SYO363"/>
      <c r="SYP363"/>
      <c r="SYQ363"/>
      <c r="SYR363"/>
      <c r="SYS363"/>
      <c r="SYT363"/>
      <c r="SYU363"/>
      <c r="SYV363"/>
      <c r="SYW363"/>
      <c r="SYX363"/>
      <c r="SYY363"/>
      <c r="SYZ363"/>
      <c r="SZA363"/>
      <c r="SZB363"/>
      <c r="SZC363"/>
      <c r="SZD363"/>
      <c r="SZE363"/>
      <c r="SZF363"/>
      <c r="SZG363"/>
      <c r="SZH363"/>
      <c r="SZI363"/>
      <c r="SZJ363"/>
      <c r="SZK363"/>
      <c r="SZL363"/>
      <c r="SZM363"/>
      <c r="SZN363"/>
      <c r="SZO363"/>
      <c r="SZP363"/>
      <c r="SZQ363"/>
      <c r="SZR363"/>
      <c r="SZS363"/>
      <c r="SZT363"/>
      <c r="SZU363"/>
      <c r="SZV363"/>
      <c r="SZW363"/>
      <c r="SZX363"/>
      <c r="SZY363"/>
      <c r="SZZ363"/>
      <c r="TAA363"/>
      <c r="TAB363"/>
      <c r="TAC363"/>
      <c r="TAD363"/>
      <c r="TAE363"/>
      <c r="TAF363"/>
      <c r="TAG363"/>
      <c r="TAH363"/>
      <c r="TAI363"/>
      <c r="TAJ363"/>
      <c r="TAK363"/>
      <c r="TAL363"/>
      <c r="TAM363"/>
      <c r="TAN363"/>
      <c r="TAO363"/>
      <c r="TAP363"/>
      <c r="TAQ363"/>
      <c r="TAR363"/>
      <c r="TAS363"/>
      <c r="TAT363"/>
      <c r="TAU363"/>
      <c r="TAV363"/>
      <c r="TAW363"/>
      <c r="TAX363"/>
      <c r="TAY363"/>
      <c r="TAZ363"/>
      <c r="TBA363"/>
      <c r="TBB363"/>
      <c r="TBC363"/>
      <c r="TBD363"/>
      <c r="TBE363"/>
      <c r="TBF363"/>
      <c r="TBG363"/>
      <c r="TBH363"/>
      <c r="TBI363"/>
      <c r="TBJ363"/>
      <c r="TBK363"/>
      <c r="TBL363"/>
      <c r="TBM363"/>
      <c r="TBN363"/>
      <c r="TBO363"/>
      <c r="TBP363"/>
      <c r="TBQ363"/>
      <c r="TBR363"/>
      <c r="TBS363"/>
      <c r="TBT363"/>
      <c r="TBU363"/>
      <c r="TBV363"/>
      <c r="TBW363"/>
      <c r="TBX363"/>
      <c r="TBY363"/>
      <c r="TBZ363"/>
      <c r="TCA363"/>
      <c r="TCB363"/>
      <c r="TCC363"/>
      <c r="TCD363"/>
      <c r="TCE363"/>
      <c r="TCF363"/>
      <c r="TCG363"/>
      <c r="TCH363"/>
      <c r="TCI363"/>
      <c r="TCJ363"/>
      <c r="TCK363"/>
      <c r="TCL363"/>
      <c r="TCM363"/>
      <c r="TCN363"/>
      <c r="TCO363"/>
      <c r="TCP363"/>
      <c r="TCQ363"/>
      <c r="TCR363"/>
      <c r="TCS363"/>
      <c r="TCT363"/>
      <c r="TCU363"/>
      <c r="TCV363"/>
      <c r="TCW363"/>
      <c r="TCX363"/>
      <c r="TCY363"/>
      <c r="TCZ363"/>
      <c r="TDA363"/>
      <c r="TDB363"/>
      <c r="TDC363"/>
      <c r="TDD363"/>
      <c r="TDE363"/>
      <c r="TDF363"/>
      <c r="TDG363"/>
      <c r="TDH363"/>
      <c r="TDI363"/>
      <c r="TDJ363"/>
      <c r="TDK363"/>
      <c r="TDL363"/>
      <c r="TDM363"/>
      <c r="TDN363"/>
      <c r="TDO363"/>
      <c r="TDP363"/>
      <c r="TDQ363"/>
      <c r="TDR363"/>
      <c r="TDS363"/>
      <c r="TDT363"/>
      <c r="TDU363"/>
      <c r="TDV363"/>
      <c r="TDW363"/>
      <c r="TDX363"/>
      <c r="TDY363"/>
      <c r="TDZ363"/>
      <c r="TEA363"/>
      <c r="TEB363"/>
      <c r="TEC363"/>
      <c r="TED363"/>
      <c r="TEE363"/>
      <c r="TEF363"/>
      <c r="TEG363"/>
      <c r="TEH363"/>
      <c r="TEI363"/>
      <c r="TEJ363"/>
      <c r="TEK363"/>
      <c r="TEL363"/>
      <c r="TEM363"/>
      <c r="TEN363"/>
      <c r="TEO363"/>
      <c r="TEP363"/>
      <c r="TEQ363"/>
      <c r="TER363"/>
      <c r="TES363"/>
      <c r="TET363"/>
      <c r="TEU363"/>
      <c r="TEV363"/>
      <c r="TEW363"/>
      <c r="TEX363"/>
      <c r="TEY363"/>
      <c r="TEZ363"/>
      <c r="TFA363"/>
      <c r="TFB363"/>
      <c r="TFC363"/>
      <c r="TFD363"/>
      <c r="TFE363"/>
      <c r="TFF363"/>
      <c r="TFG363"/>
      <c r="TFH363"/>
      <c r="TFI363"/>
      <c r="TFJ363"/>
      <c r="TFK363"/>
      <c r="TFL363"/>
      <c r="TFM363"/>
      <c r="TFN363"/>
      <c r="TFO363"/>
      <c r="TFP363"/>
      <c r="TFQ363"/>
      <c r="TFR363"/>
      <c r="TFS363"/>
      <c r="TFT363"/>
      <c r="TFU363"/>
      <c r="TFV363"/>
      <c r="TFW363"/>
      <c r="TFX363"/>
      <c r="TFY363"/>
      <c r="TFZ363"/>
      <c r="TGA363"/>
      <c r="TGB363"/>
      <c r="TGC363"/>
      <c r="TGD363"/>
      <c r="TGE363"/>
      <c r="TGF363"/>
      <c r="TGG363"/>
      <c r="TGH363"/>
      <c r="TGI363"/>
      <c r="TGJ363"/>
      <c r="TGK363"/>
      <c r="TGL363"/>
      <c r="TGM363"/>
      <c r="TGN363"/>
      <c r="TGO363"/>
      <c r="TGP363"/>
      <c r="TGQ363"/>
      <c r="TGR363"/>
      <c r="TGS363"/>
      <c r="TGT363"/>
      <c r="TGU363"/>
      <c r="TGV363"/>
      <c r="TGW363"/>
      <c r="TGX363"/>
      <c r="TGY363"/>
      <c r="TGZ363"/>
      <c r="THA363"/>
      <c r="THB363"/>
      <c r="THC363"/>
      <c r="THD363"/>
      <c r="THE363"/>
      <c r="THF363"/>
      <c r="THG363"/>
      <c r="THH363"/>
      <c r="THI363"/>
      <c r="THJ363"/>
      <c r="THK363"/>
      <c r="THL363"/>
      <c r="THM363"/>
      <c r="THN363"/>
      <c r="THO363"/>
      <c r="THP363"/>
      <c r="THQ363"/>
      <c r="THR363"/>
      <c r="THS363"/>
      <c r="THT363"/>
      <c r="THU363"/>
      <c r="THV363"/>
      <c r="THW363"/>
      <c r="THX363"/>
      <c r="THY363"/>
      <c r="THZ363"/>
      <c r="TIA363"/>
      <c r="TIB363"/>
      <c r="TIC363"/>
      <c r="TID363"/>
      <c r="TIE363"/>
      <c r="TIF363"/>
      <c r="TIG363"/>
      <c r="TIH363"/>
      <c r="TII363"/>
      <c r="TIJ363"/>
      <c r="TIK363"/>
      <c r="TIL363"/>
      <c r="TIM363"/>
      <c r="TIN363"/>
      <c r="TIO363"/>
      <c r="TIP363"/>
      <c r="TIQ363"/>
      <c r="TIR363"/>
      <c r="TIS363"/>
      <c r="TIT363"/>
      <c r="TIU363"/>
      <c r="TIV363"/>
      <c r="TIW363"/>
      <c r="TIX363"/>
      <c r="TIY363"/>
      <c r="TIZ363"/>
      <c r="TJA363"/>
      <c r="TJB363"/>
      <c r="TJC363"/>
      <c r="TJD363"/>
      <c r="TJE363"/>
      <c r="TJF363"/>
      <c r="TJG363"/>
      <c r="TJH363"/>
      <c r="TJI363"/>
      <c r="TJJ363"/>
      <c r="TJK363"/>
      <c r="TJL363"/>
      <c r="TJM363"/>
      <c r="TJN363"/>
      <c r="TJO363"/>
      <c r="TJP363"/>
      <c r="TJQ363"/>
      <c r="TJR363"/>
      <c r="TJS363"/>
      <c r="TJT363"/>
      <c r="TJU363"/>
      <c r="TJV363"/>
      <c r="TJW363"/>
      <c r="TJX363"/>
      <c r="TJY363"/>
      <c r="TJZ363"/>
      <c r="TKA363"/>
      <c r="TKB363"/>
      <c r="TKC363"/>
      <c r="TKD363"/>
      <c r="TKE363"/>
      <c r="TKF363"/>
      <c r="TKG363"/>
      <c r="TKH363"/>
      <c r="TKI363"/>
      <c r="TKJ363"/>
      <c r="TKK363"/>
      <c r="TKL363"/>
      <c r="TKM363"/>
      <c r="TKN363"/>
      <c r="TKO363"/>
      <c r="TKP363"/>
      <c r="TKQ363"/>
      <c r="TKR363"/>
      <c r="TKS363"/>
      <c r="TKT363"/>
      <c r="TKU363"/>
      <c r="TKV363"/>
      <c r="TKW363"/>
      <c r="TKX363"/>
      <c r="TKY363"/>
      <c r="TKZ363"/>
      <c r="TLA363"/>
      <c r="TLB363"/>
      <c r="TLC363"/>
      <c r="TLD363"/>
      <c r="TLE363"/>
      <c r="TLF363"/>
      <c r="TLG363"/>
      <c r="TLH363"/>
      <c r="TLI363"/>
      <c r="TLJ363"/>
      <c r="TLK363"/>
      <c r="TLL363"/>
      <c r="TLM363"/>
      <c r="TLN363"/>
      <c r="TLO363"/>
      <c r="TLP363"/>
      <c r="TLQ363"/>
      <c r="TLR363"/>
      <c r="TLS363"/>
      <c r="TLT363"/>
      <c r="TLU363"/>
      <c r="TLV363"/>
      <c r="TLW363"/>
      <c r="TLX363"/>
      <c r="TLY363"/>
      <c r="TLZ363"/>
      <c r="TMA363"/>
      <c r="TMB363"/>
      <c r="TMC363"/>
      <c r="TMD363"/>
      <c r="TME363"/>
      <c r="TMF363"/>
      <c r="TMG363"/>
      <c r="TMH363"/>
      <c r="TMI363"/>
      <c r="TMJ363"/>
      <c r="TMK363"/>
      <c r="TML363"/>
      <c r="TMM363"/>
      <c r="TMN363"/>
      <c r="TMO363"/>
      <c r="TMP363"/>
      <c r="TMQ363"/>
      <c r="TMR363"/>
      <c r="TMS363"/>
      <c r="TMT363"/>
      <c r="TMU363"/>
      <c r="TMV363"/>
      <c r="TMW363"/>
      <c r="TMX363"/>
      <c r="TMY363"/>
      <c r="TMZ363"/>
      <c r="TNA363"/>
      <c r="TNB363"/>
      <c r="TNC363"/>
      <c r="TND363"/>
      <c r="TNE363"/>
      <c r="TNF363"/>
      <c r="TNG363"/>
      <c r="TNH363"/>
      <c r="TNI363"/>
      <c r="TNJ363"/>
      <c r="TNK363"/>
      <c r="TNL363"/>
      <c r="TNM363"/>
      <c r="TNN363"/>
      <c r="TNO363"/>
      <c r="TNP363"/>
      <c r="TNQ363"/>
      <c r="TNR363"/>
      <c r="TNS363"/>
      <c r="TNT363"/>
      <c r="TNU363"/>
      <c r="TNV363"/>
      <c r="TNW363"/>
      <c r="TNX363"/>
      <c r="TNY363"/>
      <c r="TNZ363"/>
      <c r="TOA363"/>
      <c r="TOB363"/>
      <c r="TOC363"/>
      <c r="TOD363"/>
      <c r="TOE363"/>
      <c r="TOF363"/>
      <c r="TOG363"/>
      <c r="TOH363"/>
      <c r="TOI363"/>
      <c r="TOJ363"/>
      <c r="TOK363"/>
      <c r="TOL363"/>
      <c r="TOM363"/>
      <c r="TON363"/>
      <c r="TOO363"/>
      <c r="TOP363"/>
      <c r="TOQ363"/>
      <c r="TOR363"/>
      <c r="TOS363"/>
      <c r="TOT363"/>
      <c r="TOU363"/>
      <c r="TOV363"/>
      <c r="TOW363"/>
      <c r="TOX363"/>
      <c r="TOY363"/>
      <c r="TOZ363"/>
      <c r="TPA363"/>
      <c r="TPB363"/>
      <c r="TPC363"/>
      <c r="TPD363"/>
      <c r="TPE363"/>
      <c r="TPF363"/>
      <c r="TPG363"/>
      <c r="TPH363"/>
      <c r="TPI363"/>
      <c r="TPJ363"/>
      <c r="TPK363"/>
      <c r="TPL363"/>
      <c r="TPM363"/>
      <c r="TPN363"/>
      <c r="TPO363"/>
      <c r="TPP363"/>
      <c r="TPQ363"/>
      <c r="TPR363"/>
      <c r="TPS363"/>
      <c r="TPT363"/>
      <c r="TPU363"/>
      <c r="TPV363"/>
      <c r="TPW363"/>
      <c r="TPX363"/>
      <c r="TPY363"/>
      <c r="TPZ363"/>
      <c r="TQA363"/>
      <c r="TQB363"/>
      <c r="TQC363"/>
      <c r="TQD363"/>
      <c r="TQE363"/>
      <c r="TQF363"/>
      <c r="TQG363"/>
      <c r="TQH363"/>
      <c r="TQI363"/>
      <c r="TQJ363"/>
      <c r="TQK363"/>
      <c r="TQL363"/>
      <c r="TQM363"/>
      <c r="TQN363"/>
      <c r="TQO363"/>
      <c r="TQP363"/>
      <c r="TQQ363"/>
      <c r="TQR363"/>
      <c r="TQS363"/>
      <c r="TQT363"/>
      <c r="TQU363"/>
      <c r="TQV363"/>
      <c r="TQW363"/>
      <c r="TQX363"/>
      <c r="TQY363"/>
      <c r="TQZ363"/>
      <c r="TRA363"/>
      <c r="TRB363"/>
      <c r="TRC363"/>
      <c r="TRD363"/>
      <c r="TRE363"/>
      <c r="TRF363"/>
      <c r="TRG363"/>
      <c r="TRH363"/>
      <c r="TRI363"/>
      <c r="TRJ363"/>
      <c r="TRK363"/>
      <c r="TRL363"/>
      <c r="TRM363"/>
      <c r="TRN363"/>
      <c r="TRO363"/>
      <c r="TRP363"/>
      <c r="TRQ363"/>
      <c r="TRR363"/>
      <c r="TRS363"/>
      <c r="TRT363"/>
      <c r="TRU363"/>
      <c r="TRV363"/>
      <c r="TRW363"/>
      <c r="TRX363"/>
      <c r="TRY363"/>
      <c r="TRZ363"/>
      <c r="TSA363"/>
      <c r="TSB363"/>
      <c r="TSC363"/>
      <c r="TSD363"/>
      <c r="TSE363"/>
      <c r="TSF363"/>
      <c r="TSG363"/>
      <c r="TSH363"/>
      <c r="TSI363"/>
      <c r="TSJ363"/>
      <c r="TSK363"/>
      <c r="TSL363"/>
      <c r="TSM363"/>
      <c r="TSN363"/>
      <c r="TSO363"/>
      <c r="TSP363"/>
      <c r="TSQ363"/>
      <c r="TSR363"/>
      <c r="TSS363"/>
      <c r="TST363"/>
      <c r="TSU363"/>
      <c r="TSV363"/>
      <c r="TSW363"/>
      <c r="TSX363"/>
      <c r="TSY363"/>
      <c r="TSZ363"/>
      <c r="TTA363"/>
      <c r="TTB363"/>
      <c r="TTC363"/>
      <c r="TTD363"/>
      <c r="TTE363"/>
      <c r="TTF363"/>
      <c r="TTG363"/>
      <c r="TTH363"/>
      <c r="TTI363"/>
      <c r="TTJ363"/>
      <c r="TTK363"/>
      <c r="TTL363"/>
      <c r="TTM363"/>
      <c r="TTN363"/>
      <c r="TTO363"/>
      <c r="TTP363"/>
      <c r="TTQ363"/>
      <c r="TTR363"/>
      <c r="TTS363"/>
      <c r="TTT363"/>
      <c r="TTU363"/>
      <c r="TTV363"/>
      <c r="TTW363"/>
      <c r="TTX363"/>
      <c r="TTY363"/>
      <c r="TTZ363"/>
      <c r="TUA363"/>
      <c r="TUB363"/>
      <c r="TUC363"/>
      <c r="TUD363"/>
      <c r="TUE363"/>
      <c r="TUF363"/>
      <c r="TUG363"/>
      <c r="TUH363"/>
      <c r="TUI363"/>
      <c r="TUJ363"/>
      <c r="TUK363"/>
      <c r="TUL363"/>
      <c r="TUM363"/>
      <c r="TUN363"/>
      <c r="TUO363"/>
      <c r="TUP363"/>
      <c r="TUQ363"/>
      <c r="TUR363"/>
      <c r="TUS363"/>
      <c r="TUT363"/>
      <c r="TUU363"/>
      <c r="TUV363"/>
      <c r="TUW363"/>
      <c r="TUX363"/>
      <c r="TUY363"/>
      <c r="TUZ363"/>
      <c r="TVA363"/>
      <c r="TVB363"/>
      <c r="TVC363"/>
      <c r="TVD363"/>
      <c r="TVE363"/>
      <c r="TVF363"/>
      <c r="TVG363"/>
      <c r="TVH363"/>
      <c r="TVI363"/>
      <c r="TVJ363"/>
      <c r="TVK363"/>
      <c r="TVL363"/>
      <c r="TVM363"/>
      <c r="TVN363"/>
      <c r="TVO363"/>
      <c r="TVP363"/>
      <c r="TVQ363"/>
      <c r="TVR363"/>
      <c r="TVS363"/>
      <c r="TVT363"/>
      <c r="TVU363"/>
      <c r="TVV363"/>
      <c r="TVW363"/>
      <c r="TVX363"/>
      <c r="TVY363"/>
      <c r="TVZ363"/>
      <c r="TWA363"/>
      <c r="TWB363"/>
      <c r="TWC363"/>
      <c r="TWD363"/>
      <c r="TWE363"/>
      <c r="TWF363"/>
      <c r="TWG363"/>
      <c r="TWH363"/>
      <c r="TWI363"/>
      <c r="TWJ363"/>
      <c r="TWK363"/>
      <c r="TWL363"/>
      <c r="TWM363"/>
      <c r="TWN363"/>
      <c r="TWO363"/>
      <c r="TWP363"/>
      <c r="TWQ363"/>
      <c r="TWR363"/>
      <c r="TWS363"/>
      <c r="TWT363"/>
      <c r="TWU363"/>
      <c r="TWV363"/>
      <c r="TWW363"/>
      <c r="TWX363"/>
      <c r="TWY363"/>
      <c r="TWZ363"/>
      <c r="TXA363"/>
      <c r="TXB363"/>
      <c r="TXC363"/>
      <c r="TXD363"/>
      <c r="TXE363"/>
      <c r="TXF363"/>
      <c r="TXG363"/>
      <c r="TXH363"/>
      <c r="TXI363"/>
      <c r="TXJ363"/>
      <c r="TXK363"/>
      <c r="TXL363"/>
      <c r="TXM363"/>
      <c r="TXN363"/>
      <c r="TXO363"/>
      <c r="TXP363"/>
      <c r="TXQ363"/>
      <c r="TXR363"/>
      <c r="TXS363"/>
      <c r="TXT363"/>
      <c r="TXU363"/>
      <c r="TXV363"/>
      <c r="TXW363"/>
      <c r="TXX363"/>
      <c r="TXY363"/>
      <c r="TXZ363"/>
      <c r="TYA363"/>
      <c r="TYB363"/>
      <c r="TYC363"/>
      <c r="TYD363"/>
      <c r="TYE363"/>
      <c r="TYF363"/>
      <c r="TYG363"/>
      <c r="TYH363"/>
      <c r="TYI363"/>
      <c r="TYJ363"/>
      <c r="TYK363"/>
      <c r="TYL363"/>
      <c r="TYM363"/>
      <c r="TYN363"/>
      <c r="TYO363"/>
      <c r="TYP363"/>
      <c r="TYQ363"/>
      <c r="TYR363"/>
      <c r="TYS363"/>
      <c r="TYT363"/>
      <c r="TYU363"/>
      <c r="TYV363"/>
      <c r="TYW363"/>
      <c r="TYX363"/>
      <c r="TYY363"/>
      <c r="TYZ363"/>
      <c r="TZA363"/>
      <c r="TZB363"/>
      <c r="TZC363"/>
      <c r="TZD363"/>
      <c r="TZE363"/>
      <c r="TZF363"/>
      <c r="TZG363"/>
      <c r="TZH363"/>
      <c r="TZI363"/>
      <c r="TZJ363"/>
      <c r="TZK363"/>
      <c r="TZL363"/>
      <c r="TZM363"/>
      <c r="TZN363"/>
      <c r="TZO363"/>
      <c r="TZP363"/>
      <c r="TZQ363"/>
      <c r="TZR363"/>
      <c r="TZS363"/>
      <c r="TZT363"/>
      <c r="TZU363"/>
      <c r="TZV363"/>
      <c r="TZW363"/>
      <c r="TZX363"/>
      <c r="TZY363"/>
      <c r="TZZ363"/>
      <c r="UAA363"/>
      <c r="UAB363"/>
      <c r="UAC363"/>
      <c r="UAD363"/>
      <c r="UAE363"/>
      <c r="UAF363"/>
      <c r="UAG363"/>
      <c r="UAH363"/>
      <c r="UAI363"/>
      <c r="UAJ363"/>
      <c r="UAK363"/>
      <c r="UAL363"/>
      <c r="UAM363"/>
      <c r="UAN363"/>
      <c r="UAO363"/>
      <c r="UAP363"/>
      <c r="UAQ363"/>
      <c r="UAR363"/>
      <c r="UAS363"/>
      <c r="UAT363"/>
      <c r="UAU363"/>
      <c r="UAV363"/>
      <c r="UAW363"/>
      <c r="UAX363"/>
      <c r="UAY363"/>
      <c r="UAZ363"/>
      <c r="UBA363"/>
      <c r="UBB363"/>
      <c r="UBC363"/>
      <c r="UBD363"/>
      <c r="UBE363"/>
      <c r="UBF363"/>
      <c r="UBG363"/>
      <c r="UBH363"/>
      <c r="UBI363"/>
      <c r="UBJ363"/>
      <c r="UBK363"/>
      <c r="UBL363"/>
      <c r="UBM363"/>
      <c r="UBN363"/>
      <c r="UBO363"/>
      <c r="UBP363"/>
      <c r="UBQ363"/>
      <c r="UBR363"/>
      <c r="UBS363"/>
      <c r="UBT363"/>
      <c r="UBU363"/>
      <c r="UBV363"/>
      <c r="UBW363"/>
      <c r="UBX363"/>
      <c r="UBY363"/>
      <c r="UBZ363"/>
      <c r="UCA363"/>
      <c r="UCB363"/>
      <c r="UCC363"/>
      <c r="UCD363"/>
      <c r="UCE363"/>
      <c r="UCF363"/>
      <c r="UCG363"/>
      <c r="UCH363"/>
      <c r="UCI363"/>
      <c r="UCJ363"/>
      <c r="UCK363"/>
      <c r="UCL363"/>
      <c r="UCM363"/>
      <c r="UCN363"/>
      <c r="UCO363"/>
      <c r="UCP363"/>
      <c r="UCQ363"/>
      <c r="UCR363"/>
      <c r="UCS363"/>
      <c r="UCT363"/>
      <c r="UCU363"/>
      <c r="UCV363"/>
      <c r="UCW363"/>
      <c r="UCX363"/>
      <c r="UCY363"/>
      <c r="UCZ363"/>
      <c r="UDA363"/>
      <c r="UDB363"/>
      <c r="UDC363"/>
      <c r="UDD363"/>
      <c r="UDE363"/>
      <c r="UDF363"/>
      <c r="UDG363"/>
      <c r="UDH363"/>
      <c r="UDI363"/>
      <c r="UDJ363"/>
      <c r="UDK363"/>
      <c r="UDL363"/>
      <c r="UDM363"/>
      <c r="UDN363"/>
      <c r="UDO363"/>
      <c r="UDP363"/>
      <c r="UDQ363"/>
      <c r="UDR363"/>
      <c r="UDS363"/>
      <c r="UDT363"/>
      <c r="UDU363"/>
      <c r="UDV363"/>
      <c r="UDW363"/>
      <c r="UDX363"/>
      <c r="UDY363"/>
      <c r="UDZ363"/>
      <c r="UEA363"/>
      <c r="UEB363"/>
      <c r="UEC363"/>
      <c r="UED363"/>
      <c r="UEE363"/>
      <c r="UEF363"/>
      <c r="UEG363"/>
      <c r="UEH363"/>
      <c r="UEI363"/>
      <c r="UEJ363"/>
      <c r="UEK363"/>
      <c r="UEL363"/>
      <c r="UEM363"/>
      <c r="UEN363"/>
      <c r="UEO363"/>
      <c r="UEP363"/>
      <c r="UEQ363"/>
      <c r="UER363"/>
      <c r="UES363"/>
      <c r="UET363"/>
      <c r="UEU363"/>
      <c r="UEV363"/>
      <c r="UEW363"/>
      <c r="UEX363"/>
      <c r="UEY363"/>
      <c r="UEZ363"/>
      <c r="UFA363"/>
      <c r="UFB363"/>
      <c r="UFC363"/>
      <c r="UFD363"/>
      <c r="UFE363"/>
      <c r="UFF363"/>
      <c r="UFG363"/>
      <c r="UFH363"/>
      <c r="UFI363"/>
      <c r="UFJ363"/>
      <c r="UFK363"/>
      <c r="UFL363"/>
      <c r="UFM363"/>
      <c r="UFN363"/>
      <c r="UFO363"/>
      <c r="UFP363"/>
      <c r="UFQ363"/>
      <c r="UFR363"/>
      <c r="UFS363"/>
      <c r="UFT363"/>
      <c r="UFU363"/>
      <c r="UFV363"/>
      <c r="UFW363"/>
      <c r="UFX363"/>
      <c r="UFY363"/>
      <c r="UFZ363"/>
      <c r="UGA363"/>
      <c r="UGB363"/>
      <c r="UGC363"/>
      <c r="UGD363"/>
      <c r="UGE363"/>
      <c r="UGF363"/>
      <c r="UGG363"/>
      <c r="UGH363"/>
      <c r="UGI363"/>
      <c r="UGJ363"/>
      <c r="UGK363"/>
      <c r="UGL363"/>
      <c r="UGM363"/>
      <c r="UGN363"/>
      <c r="UGO363"/>
      <c r="UGP363"/>
      <c r="UGQ363"/>
      <c r="UGR363"/>
      <c r="UGS363"/>
      <c r="UGT363"/>
      <c r="UGU363"/>
      <c r="UGV363"/>
      <c r="UGW363"/>
      <c r="UGX363"/>
      <c r="UGY363"/>
      <c r="UGZ363"/>
      <c r="UHA363"/>
      <c r="UHB363"/>
      <c r="UHC363"/>
      <c r="UHD363"/>
      <c r="UHE363"/>
      <c r="UHF363"/>
      <c r="UHG363"/>
      <c r="UHH363"/>
      <c r="UHI363"/>
      <c r="UHJ363"/>
      <c r="UHK363"/>
      <c r="UHL363"/>
      <c r="UHM363"/>
      <c r="UHN363"/>
      <c r="UHO363"/>
      <c r="UHP363"/>
      <c r="UHQ363"/>
      <c r="UHR363"/>
      <c r="UHS363"/>
      <c r="UHT363"/>
      <c r="UHU363"/>
      <c r="UHV363"/>
      <c r="UHW363"/>
      <c r="UHX363"/>
      <c r="UHY363"/>
      <c r="UHZ363"/>
      <c r="UIA363"/>
      <c r="UIB363"/>
      <c r="UIC363"/>
      <c r="UID363"/>
      <c r="UIE363"/>
      <c r="UIF363"/>
      <c r="UIG363"/>
      <c r="UIH363"/>
      <c r="UII363"/>
      <c r="UIJ363"/>
      <c r="UIK363"/>
      <c r="UIL363"/>
      <c r="UIM363"/>
      <c r="UIN363"/>
      <c r="UIO363"/>
      <c r="UIP363"/>
      <c r="UIQ363"/>
      <c r="UIR363"/>
      <c r="UIS363"/>
      <c r="UIT363"/>
      <c r="UIU363"/>
      <c r="UIV363"/>
      <c r="UIW363"/>
      <c r="UIX363"/>
      <c r="UIY363"/>
      <c r="UIZ363"/>
      <c r="UJA363"/>
      <c r="UJB363"/>
      <c r="UJC363"/>
      <c r="UJD363"/>
      <c r="UJE363"/>
      <c r="UJF363"/>
      <c r="UJG363"/>
      <c r="UJH363"/>
      <c r="UJI363"/>
      <c r="UJJ363"/>
      <c r="UJK363"/>
      <c r="UJL363"/>
      <c r="UJM363"/>
      <c r="UJN363"/>
      <c r="UJO363"/>
      <c r="UJP363"/>
      <c r="UJQ363"/>
      <c r="UJR363"/>
      <c r="UJS363"/>
      <c r="UJT363"/>
      <c r="UJU363"/>
      <c r="UJV363"/>
      <c r="UJW363"/>
      <c r="UJX363"/>
      <c r="UJY363"/>
      <c r="UJZ363"/>
      <c r="UKA363"/>
      <c r="UKB363"/>
      <c r="UKC363"/>
      <c r="UKD363"/>
      <c r="UKE363"/>
      <c r="UKF363"/>
      <c r="UKG363"/>
      <c r="UKH363"/>
      <c r="UKI363"/>
      <c r="UKJ363"/>
      <c r="UKK363"/>
      <c r="UKL363"/>
      <c r="UKM363"/>
      <c r="UKN363"/>
      <c r="UKO363"/>
      <c r="UKP363"/>
      <c r="UKQ363"/>
      <c r="UKR363"/>
      <c r="UKS363"/>
      <c r="UKT363"/>
      <c r="UKU363"/>
      <c r="UKV363"/>
      <c r="UKW363"/>
      <c r="UKX363"/>
      <c r="UKY363"/>
      <c r="UKZ363"/>
      <c r="ULA363"/>
      <c r="ULB363"/>
      <c r="ULC363"/>
      <c r="ULD363"/>
      <c r="ULE363"/>
      <c r="ULF363"/>
      <c r="ULG363"/>
      <c r="ULH363"/>
      <c r="ULI363"/>
      <c r="ULJ363"/>
      <c r="ULK363"/>
      <c r="ULL363"/>
      <c r="ULM363"/>
      <c r="ULN363"/>
      <c r="ULO363"/>
      <c r="ULP363"/>
      <c r="ULQ363"/>
      <c r="ULR363"/>
      <c r="ULS363"/>
      <c r="ULT363"/>
      <c r="ULU363"/>
      <c r="ULV363"/>
      <c r="ULW363"/>
      <c r="ULX363"/>
      <c r="ULY363"/>
      <c r="ULZ363"/>
      <c r="UMA363"/>
      <c r="UMB363"/>
      <c r="UMC363"/>
      <c r="UMD363"/>
      <c r="UME363"/>
      <c r="UMF363"/>
      <c r="UMG363"/>
      <c r="UMH363"/>
      <c r="UMI363"/>
      <c r="UMJ363"/>
      <c r="UMK363"/>
      <c r="UML363"/>
      <c r="UMM363"/>
      <c r="UMN363"/>
      <c r="UMO363"/>
      <c r="UMP363"/>
      <c r="UMQ363"/>
      <c r="UMR363"/>
      <c r="UMS363"/>
      <c r="UMT363"/>
      <c r="UMU363"/>
      <c r="UMV363"/>
      <c r="UMW363"/>
      <c r="UMX363"/>
      <c r="UMY363"/>
      <c r="UMZ363"/>
      <c r="UNA363"/>
      <c r="UNB363"/>
      <c r="UNC363"/>
      <c r="UND363"/>
      <c r="UNE363"/>
      <c r="UNF363"/>
      <c r="UNG363"/>
      <c r="UNH363"/>
      <c r="UNI363"/>
      <c r="UNJ363"/>
      <c r="UNK363"/>
      <c r="UNL363"/>
      <c r="UNM363"/>
      <c r="UNN363"/>
      <c r="UNO363"/>
      <c r="UNP363"/>
      <c r="UNQ363"/>
      <c r="UNR363"/>
      <c r="UNS363"/>
      <c r="UNT363"/>
      <c r="UNU363"/>
      <c r="UNV363"/>
      <c r="UNW363"/>
      <c r="UNX363"/>
      <c r="UNY363"/>
      <c r="UNZ363"/>
      <c r="UOA363"/>
      <c r="UOB363"/>
      <c r="UOC363"/>
      <c r="UOD363"/>
      <c r="UOE363"/>
      <c r="UOF363"/>
      <c r="UOG363"/>
      <c r="UOH363"/>
      <c r="UOI363"/>
      <c r="UOJ363"/>
      <c r="UOK363"/>
      <c r="UOL363"/>
      <c r="UOM363"/>
      <c r="UON363"/>
      <c r="UOO363"/>
      <c r="UOP363"/>
      <c r="UOQ363"/>
      <c r="UOR363"/>
      <c r="UOS363"/>
      <c r="UOT363"/>
      <c r="UOU363"/>
      <c r="UOV363"/>
      <c r="UOW363"/>
      <c r="UOX363"/>
      <c r="UOY363"/>
      <c r="UOZ363"/>
      <c r="UPA363"/>
      <c r="UPB363"/>
      <c r="UPC363"/>
      <c r="UPD363"/>
      <c r="UPE363"/>
      <c r="UPF363"/>
      <c r="UPG363"/>
      <c r="UPH363"/>
      <c r="UPI363"/>
      <c r="UPJ363"/>
      <c r="UPK363"/>
      <c r="UPL363"/>
      <c r="UPM363"/>
      <c r="UPN363"/>
      <c r="UPO363"/>
      <c r="UPP363"/>
      <c r="UPQ363"/>
      <c r="UPR363"/>
      <c r="UPS363"/>
      <c r="UPT363"/>
      <c r="UPU363"/>
      <c r="UPV363"/>
      <c r="UPW363"/>
      <c r="UPX363"/>
      <c r="UPY363"/>
      <c r="UPZ363"/>
      <c r="UQA363"/>
      <c r="UQB363"/>
      <c r="UQC363"/>
      <c r="UQD363"/>
      <c r="UQE363"/>
      <c r="UQF363"/>
      <c r="UQG363"/>
      <c r="UQH363"/>
      <c r="UQI363"/>
      <c r="UQJ363"/>
      <c r="UQK363"/>
      <c r="UQL363"/>
      <c r="UQM363"/>
      <c r="UQN363"/>
      <c r="UQO363"/>
      <c r="UQP363"/>
      <c r="UQQ363"/>
      <c r="UQR363"/>
      <c r="UQS363"/>
      <c r="UQT363"/>
      <c r="UQU363"/>
      <c r="UQV363"/>
      <c r="UQW363"/>
      <c r="UQX363"/>
      <c r="UQY363"/>
      <c r="UQZ363"/>
      <c r="URA363"/>
      <c r="URB363"/>
      <c r="URC363"/>
      <c r="URD363"/>
      <c r="URE363"/>
      <c r="URF363"/>
      <c r="URG363"/>
      <c r="URH363"/>
      <c r="URI363"/>
      <c r="URJ363"/>
      <c r="URK363"/>
      <c r="URL363"/>
      <c r="URM363"/>
      <c r="URN363"/>
      <c r="URO363"/>
      <c r="URP363"/>
      <c r="URQ363"/>
      <c r="URR363"/>
      <c r="URS363"/>
      <c r="URT363"/>
      <c r="URU363"/>
      <c r="URV363"/>
      <c r="URW363"/>
      <c r="URX363"/>
      <c r="URY363"/>
      <c r="URZ363"/>
      <c r="USA363"/>
      <c r="USB363"/>
      <c r="USC363"/>
      <c r="USD363"/>
      <c r="USE363"/>
      <c r="USF363"/>
      <c r="USG363"/>
      <c r="USH363"/>
      <c r="USI363"/>
      <c r="USJ363"/>
      <c r="USK363"/>
      <c r="USL363"/>
      <c r="USM363"/>
      <c r="USN363"/>
      <c r="USO363"/>
      <c r="USP363"/>
      <c r="USQ363"/>
      <c r="USR363"/>
      <c r="USS363"/>
      <c r="UST363"/>
      <c r="USU363"/>
      <c r="USV363"/>
      <c r="USW363"/>
      <c r="USX363"/>
      <c r="USY363"/>
      <c r="USZ363"/>
      <c r="UTA363"/>
      <c r="UTB363"/>
      <c r="UTC363"/>
      <c r="UTD363"/>
      <c r="UTE363"/>
      <c r="UTF363"/>
      <c r="UTG363"/>
      <c r="UTH363"/>
      <c r="UTI363"/>
      <c r="UTJ363"/>
      <c r="UTK363"/>
      <c r="UTL363"/>
      <c r="UTM363"/>
      <c r="UTN363"/>
      <c r="UTO363"/>
      <c r="UTP363"/>
      <c r="UTQ363"/>
      <c r="UTR363"/>
      <c r="UTS363"/>
      <c r="UTT363"/>
      <c r="UTU363"/>
      <c r="UTV363"/>
      <c r="UTW363"/>
      <c r="UTX363"/>
      <c r="UTY363"/>
      <c r="UTZ363"/>
      <c r="UUA363"/>
      <c r="UUB363"/>
      <c r="UUC363"/>
      <c r="UUD363"/>
      <c r="UUE363"/>
      <c r="UUF363"/>
      <c r="UUG363"/>
      <c r="UUH363"/>
      <c r="UUI363"/>
      <c r="UUJ363"/>
      <c r="UUK363"/>
      <c r="UUL363"/>
      <c r="UUM363"/>
      <c r="UUN363"/>
      <c r="UUO363"/>
      <c r="UUP363"/>
      <c r="UUQ363"/>
      <c r="UUR363"/>
      <c r="UUS363"/>
      <c r="UUT363"/>
      <c r="UUU363"/>
      <c r="UUV363"/>
      <c r="UUW363"/>
      <c r="UUX363"/>
      <c r="UUY363"/>
      <c r="UUZ363"/>
      <c r="UVA363"/>
      <c r="UVB363"/>
      <c r="UVC363"/>
      <c r="UVD363"/>
      <c r="UVE363"/>
      <c r="UVF363"/>
      <c r="UVG363"/>
      <c r="UVH363"/>
      <c r="UVI363"/>
      <c r="UVJ363"/>
      <c r="UVK363"/>
      <c r="UVL363"/>
      <c r="UVM363"/>
      <c r="UVN363"/>
      <c r="UVO363"/>
      <c r="UVP363"/>
      <c r="UVQ363"/>
      <c r="UVR363"/>
      <c r="UVS363"/>
      <c r="UVT363"/>
      <c r="UVU363"/>
      <c r="UVV363"/>
      <c r="UVW363"/>
      <c r="UVX363"/>
      <c r="UVY363"/>
      <c r="UVZ363"/>
      <c r="UWA363"/>
      <c r="UWB363"/>
      <c r="UWC363"/>
      <c r="UWD363"/>
      <c r="UWE363"/>
      <c r="UWF363"/>
      <c r="UWG363"/>
      <c r="UWH363"/>
      <c r="UWI363"/>
      <c r="UWJ363"/>
      <c r="UWK363"/>
      <c r="UWL363"/>
      <c r="UWM363"/>
      <c r="UWN363"/>
      <c r="UWO363"/>
      <c r="UWP363"/>
      <c r="UWQ363"/>
      <c r="UWR363"/>
      <c r="UWS363"/>
      <c r="UWT363"/>
      <c r="UWU363"/>
      <c r="UWV363"/>
      <c r="UWW363"/>
      <c r="UWX363"/>
      <c r="UWY363"/>
      <c r="UWZ363"/>
      <c r="UXA363"/>
      <c r="UXB363"/>
      <c r="UXC363"/>
      <c r="UXD363"/>
      <c r="UXE363"/>
      <c r="UXF363"/>
      <c r="UXG363"/>
      <c r="UXH363"/>
      <c r="UXI363"/>
      <c r="UXJ363"/>
      <c r="UXK363"/>
      <c r="UXL363"/>
      <c r="UXM363"/>
      <c r="UXN363"/>
      <c r="UXO363"/>
      <c r="UXP363"/>
      <c r="UXQ363"/>
      <c r="UXR363"/>
      <c r="UXS363"/>
      <c r="UXT363"/>
      <c r="UXU363"/>
      <c r="UXV363"/>
      <c r="UXW363"/>
      <c r="UXX363"/>
      <c r="UXY363"/>
      <c r="UXZ363"/>
      <c r="UYA363"/>
      <c r="UYB363"/>
      <c r="UYC363"/>
      <c r="UYD363"/>
      <c r="UYE363"/>
      <c r="UYF363"/>
      <c r="UYG363"/>
      <c r="UYH363"/>
      <c r="UYI363"/>
      <c r="UYJ363"/>
      <c r="UYK363"/>
      <c r="UYL363"/>
      <c r="UYM363"/>
      <c r="UYN363"/>
      <c r="UYO363"/>
      <c r="UYP363"/>
      <c r="UYQ363"/>
      <c r="UYR363"/>
      <c r="UYS363"/>
      <c r="UYT363"/>
      <c r="UYU363"/>
      <c r="UYV363"/>
      <c r="UYW363"/>
      <c r="UYX363"/>
      <c r="UYY363"/>
      <c r="UYZ363"/>
      <c r="UZA363"/>
      <c r="UZB363"/>
      <c r="UZC363"/>
      <c r="UZD363"/>
      <c r="UZE363"/>
      <c r="UZF363"/>
      <c r="UZG363"/>
      <c r="UZH363"/>
      <c r="UZI363"/>
      <c r="UZJ363"/>
      <c r="UZK363"/>
      <c r="UZL363"/>
      <c r="UZM363"/>
      <c r="UZN363"/>
      <c r="UZO363"/>
      <c r="UZP363"/>
      <c r="UZQ363"/>
      <c r="UZR363"/>
      <c r="UZS363"/>
      <c r="UZT363"/>
      <c r="UZU363"/>
      <c r="UZV363"/>
      <c r="UZW363"/>
      <c r="UZX363"/>
      <c r="UZY363"/>
      <c r="UZZ363"/>
      <c r="VAA363"/>
      <c r="VAB363"/>
      <c r="VAC363"/>
      <c r="VAD363"/>
      <c r="VAE363"/>
      <c r="VAF363"/>
      <c r="VAG363"/>
      <c r="VAH363"/>
      <c r="VAI363"/>
      <c r="VAJ363"/>
      <c r="VAK363"/>
      <c r="VAL363"/>
      <c r="VAM363"/>
      <c r="VAN363"/>
      <c r="VAO363"/>
      <c r="VAP363"/>
      <c r="VAQ363"/>
      <c r="VAR363"/>
      <c r="VAS363"/>
      <c r="VAT363"/>
      <c r="VAU363"/>
      <c r="VAV363"/>
      <c r="VAW363"/>
      <c r="VAX363"/>
      <c r="VAY363"/>
      <c r="VAZ363"/>
      <c r="VBA363"/>
      <c r="VBB363"/>
      <c r="VBC363"/>
      <c r="VBD363"/>
      <c r="VBE363"/>
      <c r="VBF363"/>
      <c r="VBG363"/>
      <c r="VBH363"/>
      <c r="VBI363"/>
      <c r="VBJ363"/>
      <c r="VBK363"/>
      <c r="VBL363"/>
      <c r="VBM363"/>
      <c r="VBN363"/>
      <c r="VBO363"/>
      <c r="VBP363"/>
      <c r="VBQ363"/>
      <c r="VBR363"/>
      <c r="VBS363"/>
      <c r="VBT363"/>
      <c r="VBU363"/>
      <c r="VBV363"/>
      <c r="VBW363"/>
      <c r="VBX363"/>
      <c r="VBY363"/>
      <c r="VBZ363"/>
      <c r="VCA363"/>
      <c r="VCB363"/>
      <c r="VCC363"/>
      <c r="VCD363"/>
      <c r="VCE363"/>
      <c r="VCF363"/>
      <c r="VCG363"/>
      <c r="VCH363"/>
      <c r="VCI363"/>
      <c r="VCJ363"/>
      <c r="VCK363"/>
      <c r="VCL363"/>
      <c r="VCM363"/>
      <c r="VCN363"/>
      <c r="VCO363"/>
      <c r="VCP363"/>
      <c r="VCQ363"/>
      <c r="VCR363"/>
      <c r="VCS363"/>
      <c r="VCT363"/>
      <c r="VCU363"/>
      <c r="VCV363"/>
      <c r="VCW363"/>
      <c r="VCX363"/>
      <c r="VCY363"/>
      <c r="VCZ363"/>
      <c r="VDA363"/>
      <c r="VDB363"/>
      <c r="VDC363"/>
      <c r="VDD363"/>
      <c r="VDE363"/>
      <c r="VDF363"/>
      <c r="VDG363"/>
      <c r="VDH363"/>
      <c r="VDI363"/>
      <c r="VDJ363"/>
      <c r="VDK363"/>
      <c r="VDL363"/>
      <c r="VDM363"/>
      <c r="VDN363"/>
      <c r="VDO363"/>
      <c r="VDP363"/>
      <c r="VDQ363"/>
      <c r="VDR363"/>
      <c r="VDS363"/>
      <c r="VDT363"/>
      <c r="VDU363"/>
      <c r="VDV363"/>
      <c r="VDW363"/>
      <c r="VDX363"/>
      <c r="VDY363"/>
      <c r="VDZ363"/>
      <c r="VEA363"/>
      <c r="VEB363"/>
      <c r="VEC363"/>
      <c r="VED363"/>
      <c r="VEE363"/>
      <c r="VEF363"/>
      <c r="VEG363"/>
      <c r="VEH363"/>
      <c r="VEI363"/>
      <c r="VEJ363"/>
      <c r="VEK363"/>
      <c r="VEL363"/>
      <c r="VEM363"/>
      <c r="VEN363"/>
      <c r="VEO363"/>
      <c r="VEP363"/>
      <c r="VEQ363"/>
      <c r="VER363"/>
      <c r="VES363"/>
      <c r="VET363"/>
      <c r="VEU363"/>
      <c r="VEV363"/>
      <c r="VEW363"/>
      <c r="VEX363"/>
      <c r="VEY363"/>
      <c r="VEZ363"/>
      <c r="VFA363"/>
      <c r="VFB363"/>
      <c r="VFC363"/>
      <c r="VFD363"/>
      <c r="VFE363"/>
      <c r="VFF363"/>
      <c r="VFG363"/>
      <c r="VFH363"/>
      <c r="VFI363"/>
      <c r="VFJ363"/>
      <c r="VFK363"/>
      <c r="VFL363"/>
      <c r="VFM363"/>
      <c r="VFN363"/>
      <c r="VFO363"/>
      <c r="VFP363"/>
      <c r="VFQ363"/>
      <c r="VFR363"/>
      <c r="VFS363"/>
      <c r="VFT363"/>
      <c r="VFU363"/>
      <c r="VFV363"/>
      <c r="VFW363"/>
      <c r="VFX363"/>
      <c r="VFY363"/>
      <c r="VFZ363"/>
      <c r="VGA363"/>
      <c r="VGB363"/>
      <c r="VGC363"/>
      <c r="VGD363"/>
      <c r="VGE363"/>
      <c r="VGF363"/>
      <c r="VGG363"/>
      <c r="VGH363"/>
      <c r="VGI363"/>
      <c r="VGJ363"/>
      <c r="VGK363"/>
      <c r="VGL363"/>
      <c r="VGM363"/>
      <c r="VGN363"/>
      <c r="VGO363"/>
      <c r="VGP363"/>
      <c r="VGQ363"/>
      <c r="VGR363"/>
      <c r="VGS363"/>
      <c r="VGT363"/>
      <c r="VGU363"/>
      <c r="VGV363"/>
      <c r="VGW363"/>
      <c r="VGX363"/>
      <c r="VGY363"/>
      <c r="VGZ363"/>
      <c r="VHA363"/>
      <c r="VHB363"/>
      <c r="VHC363"/>
      <c r="VHD363"/>
      <c r="VHE363"/>
      <c r="VHF363"/>
      <c r="VHG363"/>
      <c r="VHH363"/>
      <c r="VHI363"/>
      <c r="VHJ363"/>
      <c r="VHK363"/>
      <c r="VHL363"/>
      <c r="VHM363"/>
      <c r="VHN363"/>
      <c r="VHO363"/>
      <c r="VHP363"/>
      <c r="VHQ363"/>
      <c r="VHR363"/>
      <c r="VHS363"/>
      <c r="VHT363"/>
      <c r="VHU363"/>
      <c r="VHV363"/>
      <c r="VHW363"/>
      <c r="VHX363"/>
      <c r="VHY363"/>
      <c r="VHZ363"/>
      <c r="VIA363"/>
      <c r="VIB363"/>
      <c r="VIC363"/>
      <c r="VID363"/>
      <c r="VIE363"/>
      <c r="VIF363"/>
      <c r="VIG363"/>
      <c r="VIH363"/>
      <c r="VII363"/>
      <c r="VIJ363"/>
      <c r="VIK363"/>
      <c r="VIL363"/>
      <c r="VIM363"/>
      <c r="VIN363"/>
      <c r="VIO363"/>
      <c r="VIP363"/>
      <c r="VIQ363"/>
      <c r="VIR363"/>
      <c r="VIS363"/>
      <c r="VIT363"/>
      <c r="VIU363"/>
      <c r="VIV363"/>
      <c r="VIW363"/>
      <c r="VIX363"/>
      <c r="VIY363"/>
      <c r="VIZ363"/>
      <c r="VJA363"/>
      <c r="VJB363"/>
      <c r="VJC363"/>
      <c r="VJD363"/>
      <c r="VJE363"/>
      <c r="VJF363"/>
      <c r="VJG363"/>
      <c r="VJH363"/>
      <c r="VJI363"/>
      <c r="VJJ363"/>
      <c r="VJK363"/>
      <c r="VJL363"/>
      <c r="VJM363"/>
      <c r="VJN363"/>
      <c r="VJO363"/>
      <c r="VJP363"/>
      <c r="VJQ363"/>
      <c r="VJR363"/>
      <c r="VJS363"/>
      <c r="VJT363"/>
      <c r="VJU363"/>
      <c r="VJV363"/>
      <c r="VJW363"/>
      <c r="VJX363"/>
      <c r="VJY363"/>
      <c r="VJZ363"/>
      <c r="VKA363"/>
      <c r="VKB363"/>
      <c r="VKC363"/>
      <c r="VKD363"/>
      <c r="VKE363"/>
      <c r="VKF363"/>
      <c r="VKG363"/>
      <c r="VKH363"/>
      <c r="VKI363"/>
      <c r="VKJ363"/>
      <c r="VKK363"/>
      <c r="VKL363"/>
      <c r="VKM363"/>
      <c r="VKN363"/>
      <c r="VKO363"/>
      <c r="VKP363"/>
      <c r="VKQ363"/>
      <c r="VKR363"/>
      <c r="VKS363"/>
      <c r="VKT363"/>
      <c r="VKU363"/>
      <c r="VKV363"/>
      <c r="VKW363"/>
      <c r="VKX363"/>
      <c r="VKY363"/>
      <c r="VKZ363"/>
      <c r="VLA363"/>
      <c r="VLB363"/>
      <c r="VLC363"/>
      <c r="VLD363"/>
      <c r="VLE363"/>
      <c r="VLF363"/>
      <c r="VLG363"/>
      <c r="VLH363"/>
      <c r="VLI363"/>
      <c r="VLJ363"/>
      <c r="VLK363"/>
      <c r="VLL363"/>
      <c r="VLM363"/>
      <c r="VLN363"/>
      <c r="VLO363"/>
      <c r="VLP363"/>
      <c r="VLQ363"/>
      <c r="VLR363"/>
      <c r="VLS363"/>
      <c r="VLT363"/>
      <c r="VLU363"/>
      <c r="VLV363"/>
      <c r="VLW363"/>
      <c r="VLX363"/>
      <c r="VLY363"/>
      <c r="VLZ363"/>
      <c r="VMA363"/>
      <c r="VMB363"/>
      <c r="VMC363"/>
      <c r="VMD363"/>
      <c r="VME363"/>
      <c r="VMF363"/>
      <c r="VMG363"/>
      <c r="VMH363"/>
      <c r="VMI363"/>
      <c r="VMJ363"/>
      <c r="VMK363"/>
      <c r="VML363"/>
      <c r="VMM363"/>
      <c r="VMN363"/>
      <c r="VMO363"/>
      <c r="VMP363"/>
      <c r="VMQ363"/>
      <c r="VMR363"/>
      <c r="VMS363"/>
      <c r="VMT363"/>
      <c r="VMU363"/>
      <c r="VMV363"/>
      <c r="VMW363"/>
      <c r="VMX363"/>
      <c r="VMY363"/>
      <c r="VMZ363"/>
      <c r="VNA363"/>
      <c r="VNB363"/>
      <c r="VNC363"/>
      <c r="VND363"/>
      <c r="VNE363"/>
      <c r="VNF363"/>
      <c r="VNG363"/>
      <c r="VNH363"/>
      <c r="VNI363"/>
      <c r="VNJ363"/>
      <c r="VNK363"/>
      <c r="VNL363"/>
      <c r="VNM363"/>
      <c r="VNN363"/>
      <c r="VNO363"/>
      <c r="VNP363"/>
      <c r="VNQ363"/>
      <c r="VNR363"/>
      <c r="VNS363"/>
      <c r="VNT363"/>
      <c r="VNU363"/>
      <c r="VNV363"/>
      <c r="VNW363"/>
      <c r="VNX363"/>
      <c r="VNY363"/>
      <c r="VNZ363"/>
      <c r="VOA363"/>
      <c r="VOB363"/>
      <c r="VOC363"/>
      <c r="VOD363"/>
      <c r="VOE363"/>
      <c r="VOF363"/>
      <c r="VOG363"/>
      <c r="VOH363"/>
      <c r="VOI363"/>
      <c r="VOJ363"/>
      <c r="VOK363"/>
      <c r="VOL363"/>
      <c r="VOM363"/>
      <c r="VON363"/>
      <c r="VOO363"/>
      <c r="VOP363"/>
      <c r="VOQ363"/>
      <c r="VOR363"/>
      <c r="VOS363"/>
      <c r="VOT363"/>
      <c r="VOU363"/>
      <c r="VOV363"/>
      <c r="VOW363"/>
      <c r="VOX363"/>
      <c r="VOY363"/>
      <c r="VOZ363"/>
      <c r="VPA363"/>
      <c r="VPB363"/>
      <c r="VPC363"/>
      <c r="VPD363"/>
      <c r="VPE363"/>
      <c r="VPF363"/>
      <c r="VPG363"/>
      <c r="VPH363"/>
      <c r="VPI363"/>
      <c r="VPJ363"/>
      <c r="VPK363"/>
      <c r="VPL363"/>
      <c r="VPM363"/>
      <c r="VPN363"/>
      <c r="VPO363"/>
      <c r="VPP363"/>
      <c r="VPQ363"/>
      <c r="VPR363"/>
      <c r="VPS363"/>
      <c r="VPT363"/>
      <c r="VPU363"/>
      <c r="VPV363"/>
      <c r="VPW363"/>
      <c r="VPX363"/>
      <c r="VPY363"/>
      <c r="VPZ363"/>
      <c r="VQA363"/>
      <c r="VQB363"/>
      <c r="VQC363"/>
      <c r="VQD363"/>
      <c r="VQE363"/>
      <c r="VQF363"/>
      <c r="VQG363"/>
      <c r="VQH363"/>
      <c r="VQI363"/>
      <c r="VQJ363"/>
      <c r="VQK363"/>
      <c r="VQL363"/>
      <c r="VQM363"/>
      <c r="VQN363"/>
      <c r="VQO363"/>
      <c r="VQP363"/>
      <c r="VQQ363"/>
      <c r="VQR363"/>
      <c r="VQS363"/>
      <c r="VQT363"/>
      <c r="VQU363"/>
      <c r="VQV363"/>
      <c r="VQW363"/>
      <c r="VQX363"/>
      <c r="VQY363"/>
      <c r="VQZ363"/>
      <c r="VRA363"/>
      <c r="VRB363"/>
      <c r="VRC363"/>
      <c r="VRD363"/>
      <c r="VRE363"/>
      <c r="VRF363"/>
      <c r="VRG363"/>
      <c r="VRH363"/>
      <c r="VRI363"/>
      <c r="VRJ363"/>
      <c r="VRK363"/>
      <c r="VRL363"/>
      <c r="VRM363"/>
      <c r="VRN363"/>
      <c r="VRO363"/>
      <c r="VRP363"/>
      <c r="VRQ363"/>
      <c r="VRR363"/>
      <c r="VRS363"/>
      <c r="VRT363"/>
      <c r="VRU363"/>
      <c r="VRV363"/>
      <c r="VRW363"/>
      <c r="VRX363"/>
      <c r="VRY363"/>
      <c r="VRZ363"/>
      <c r="VSA363"/>
      <c r="VSB363"/>
      <c r="VSC363"/>
      <c r="VSD363"/>
      <c r="VSE363"/>
      <c r="VSF363"/>
      <c r="VSG363"/>
      <c r="VSH363"/>
      <c r="VSI363"/>
      <c r="VSJ363"/>
      <c r="VSK363"/>
      <c r="VSL363"/>
      <c r="VSM363"/>
      <c r="VSN363"/>
      <c r="VSO363"/>
      <c r="VSP363"/>
      <c r="VSQ363"/>
      <c r="VSR363"/>
      <c r="VSS363"/>
      <c r="VST363"/>
      <c r="VSU363"/>
      <c r="VSV363"/>
      <c r="VSW363"/>
      <c r="VSX363"/>
      <c r="VSY363"/>
      <c r="VSZ363"/>
      <c r="VTA363"/>
      <c r="VTB363"/>
      <c r="VTC363"/>
      <c r="VTD363"/>
      <c r="VTE363"/>
      <c r="VTF363"/>
      <c r="VTG363"/>
      <c r="VTH363"/>
      <c r="VTI363"/>
      <c r="VTJ363"/>
      <c r="VTK363"/>
      <c r="VTL363"/>
      <c r="VTM363"/>
      <c r="VTN363"/>
      <c r="VTO363"/>
      <c r="VTP363"/>
      <c r="VTQ363"/>
      <c r="VTR363"/>
      <c r="VTS363"/>
      <c r="VTT363"/>
      <c r="VTU363"/>
      <c r="VTV363"/>
      <c r="VTW363"/>
      <c r="VTX363"/>
      <c r="VTY363"/>
      <c r="VTZ363"/>
      <c r="VUA363"/>
      <c r="VUB363"/>
      <c r="VUC363"/>
      <c r="VUD363"/>
      <c r="VUE363"/>
      <c r="VUF363"/>
      <c r="VUG363"/>
      <c r="VUH363"/>
      <c r="VUI363"/>
      <c r="VUJ363"/>
      <c r="VUK363"/>
      <c r="VUL363"/>
      <c r="VUM363"/>
      <c r="VUN363"/>
      <c r="VUO363"/>
      <c r="VUP363"/>
      <c r="VUQ363"/>
      <c r="VUR363"/>
      <c r="VUS363"/>
      <c r="VUT363"/>
      <c r="VUU363"/>
      <c r="VUV363"/>
      <c r="VUW363"/>
      <c r="VUX363"/>
      <c r="VUY363"/>
      <c r="VUZ363"/>
      <c r="VVA363"/>
      <c r="VVB363"/>
      <c r="VVC363"/>
      <c r="VVD363"/>
      <c r="VVE363"/>
      <c r="VVF363"/>
      <c r="VVG363"/>
      <c r="VVH363"/>
      <c r="VVI363"/>
      <c r="VVJ363"/>
      <c r="VVK363"/>
      <c r="VVL363"/>
      <c r="VVM363"/>
      <c r="VVN363"/>
      <c r="VVO363"/>
      <c r="VVP363"/>
      <c r="VVQ363"/>
      <c r="VVR363"/>
      <c r="VVS363"/>
      <c r="VVT363"/>
      <c r="VVU363"/>
      <c r="VVV363"/>
      <c r="VVW363"/>
      <c r="VVX363"/>
      <c r="VVY363"/>
      <c r="VVZ363"/>
      <c r="VWA363"/>
      <c r="VWB363"/>
      <c r="VWC363"/>
      <c r="VWD363"/>
      <c r="VWE363"/>
      <c r="VWF363"/>
      <c r="VWG363"/>
      <c r="VWH363"/>
      <c r="VWI363"/>
      <c r="VWJ363"/>
      <c r="VWK363"/>
      <c r="VWL363"/>
      <c r="VWM363"/>
      <c r="VWN363"/>
      <c r="VWO363"/>
      <c r="VWP363"/>
      <c r="VWQ363"/>
      <c r="VWR363"/>
      <c r="VWS363"/>
      <c r="VWT363"/>
      <c r="VWU363"/>
      <c r="VWV363"/>
      <c r="VWW363"/>
      <c r="VWX363"/>
      <c r="VWY363"/>
      <c r="VWZ363"/>
      <c r="VXA363"/>
      <c r="VXB363"/>
      <c r="VXC363"/>
      <c r="VXD363"/>
      <c r="VXE363"/>
      <c r="VXF363"/>
      <c r="VXG363"/>
      <c r="VXH363"/>
      <c r="VXI363"/>
      <c r="VXJ363"/>
      <c r="VXK363"/>
      <c r="VXL363"/>
      <c r="VXM363"/>
      <c r="VXN363"/>
      <c r="VXO363"/>
      <c r="VXP363"/>
      <c r="VXQ363"/>
      <c r="VXR363"/>
      <c r="VXS363"/>
      <c r="VXT363"/>
      <c r="VXU363"/>
      <c r="VXV363"/>
      <c r="VXW363"/>
      <c r="VXX363"/>
      <c r="VXY363"/>
      <c r="VXZ363"/>
      <c r="VYA363"/>
      <c r="VYB363"/>
      <c r="VYC363"/>
      <c r="VYD363"/>
      <c r="VYE363"/>
      <c r="VYF363"/>
      <c r="VYG363"/>
      <c r="VYH363"/>
      <c r="VYI363"/>
      <c r="VYJ363"/>
      <c r="VYK363"/>
      <c r="VYL363"/>
      <c r="VYM363"/>
      <c r="VYN363"/>
      <c r="VYO363"/>
      <c r="VYP363"/>
      <c r="VYQ363"/>
      <c r="VYR363"/>
      <c r="VYS363"/>
      <c r="VYT363"/>
      <c r="VYU363"/>
      <c r="VYV363"/>
      <c r="VYW363"/>
      <c r="VYX363"/>
      <c r="VYY363"/>
      <c r="VYZ363"/>
      <c r="VZA363"/>
      <c r="VZB363"/>
      <c r="VZC363"/>
      <c r="VZD363"/>
      <c r="VZE363"/>
      <c r="VZF363"/>
      <c r="VZG363"/>
      <c r="VZH363"/>
      <c r="VZI363"/>
      <c r="VZJ363"/>
      <c r="VZK363"/>
      <c r="VZL363"/>
      <c r="VZM363"/>
      <c r="VZN363"/>
      <c r="VZO363"/>
      <c r="VZP363"/>
      <c r="VZQ363"/>
      <c r="VZR363"/>
      <c r="VZS363"/>
      <c r="VZT363"/>
      <c r="VZU363"/>
      <c r="VZV363"/>
      <c r="VZW363"/>
      <c r="VZX363"/>
      <c r="VZY363"/>
      <c r="VZZ363"/>
      <c r="WAA363"/>
      <c r="WAB363"/>
      <c r="WAC363"/>
      <c r="WAD363"/>
      <c r="WAE363"/>
      <c r="WAF363"/>
      <c r="WAG363"/>
      <c r="WAH363"/>
      <c r="WAI363"/>
      <c r="WAJ363"/>
      <c r="WAK363"/>
      <c r="WAL363"/>
      <c r="WAM363"/>
      <c r="WAN363"/>
      <c r="WAO363"/>
      <c r="WAP363"/>
      <c r="WAQ363"/>
      <c r="WAR363"/>
      <c r="WAS363"/>
      <c r="WAT363"/>
      <c r="WAU363"/>
      <c r="WAV363"/>
      <c r="WAW363"/>
      <c r="WAX363"/>
      <c r="WAY363"/>
      <c r="WAZ363"/>
      <c r="WBA363"/>
      <c r="WBB363"/>
      <c r="WBC363"/>
      <c r="WBD363"/>
      <c r="WBE363"/>
      <c r="WBF363"/>
      <c r="WBG363"/>
      <c r="WBH363"/>
      <c r="WBI363"/>
      <c r="WBJ363"/>
      <c r="WBK363"/>
      <c r="WBL363"/>
      <c r="WBM363"/>
      <c r="WBN363"/>
      <c r="WBO363"/>
      <c r="WBP363"/>
      <c r="WBQ363"/>
      <c r="WBR363"/>
      <c r="WBS363"/>
      <c r="WBT363"/>
      <c r="WBU363"/>
      <c r="WBV363"/>
      <c r="WBW363"/>
      <c r="WBX363"/>
      <c r="WBY363"/>
      <c r="WBZ363"/>
      <c r="WCA363"/>
      <c r="WCB363"/>
      <c r="WCC363"/>
      <c r="WCD363"/>
      <c r="WCE363"/>
      <c r="WCF363"/>
      <c r="WCG363"/>
      <c r="WCH363"/>
      <c r="WCI363"/>
      <c r="WCJ363"/>
      <c r="WCK363"/>
      <c r="WCL363"/>
      <c r="WCM363"/>
      <c r="WCN363"/>
      <c r="WCO363"/>
      <c r="WCP363"/>
      <c r="WCQ363"/>
      <c r="WCR363"/>
      <c r="WCS363"/>
      <c r="WCT363"/>
      <c r="WCU363"/>
      <c r="WCV363"/>
      <c r="WCW363"/>
      <c r="WCX363"/>
      <c r="WCY363"/>
      <c r="WCZ363"/>
      <c r="WDA363"/>
      <c r="WDB363"/>
      <c r="WDC363"/>
      <c r="WDD363"/>
      <c r="WDE363"/>
      <c r="WDF363"/>
      <c r="WDG363"/>
      <c r="WDH363"/>
      <c r="WDI363"/>
      <c r="WDJ363"/>
      <c r="WDK363"/>
      <c r="WDL363"/>
      <c r="WDM363"/>
      <c r="WDN363"/>
      <c r="WDO363"/>
      <c r="WDP363"/>
      <c r="WDQ363"/>
      <c r="WDR363"/>
      <c r="WDS363"/>
      <c r="WDT363"/>
      <c r="WDU363"/>
      <c r="WDV363"/>
      <c r="WDW363"/>
      <c r="WDX363"/>
      <c r="WDY363"/>
      <c r="WDZ363"/>
      <c r="WEA363"/>
      <c r="WEB363"/>
      <c r="WEC363"/>
      <c r="WED363"/>
      <c r="WEE363"/>
      <c r="WEF363"/>
      <c r="WEG363"/>
      <c r="WEH363"/>
      <c r="WEI363"/>
      <c r="WEJ363"/>
      <c r="WEK363"/>
      <c r="WEL363"/>
      <c r="WEM363"/>
      <c r="WEN363"/>
      <c r="WEO363"/>
      <c r="WEP363"/>
      <c r="WEQ363"/>
      <c r="WER363"/>
      <c r="WES363"/>
      <c r="WET363"/>
      <c r="WEU363"/>
      <c r="WEV363"/>
      <c r="WEW363"/>
      <c r="WEX363"/>
      <c r="WEY363"/>
      <c r="WEZ363"/>
      <c r="WFA363"/>
      <c r="WFB363"/>
      <c r="WFC363"/>
      <c r="WFD363"/>
      <c r="WFE363"/>
      <c r="WFF363"/>
      <c r="WFG363"/>
      <c r="WFH363"/>
      <c r="WFI363"/>
      <c r="WFJ363"/>
      <c r="WFK363"/>
      <c r="WFL363"/>
      <c r="WFM363"/>
      <c r="WFN363"/>
      <c r="WFO363"/>
      <c r="WFP363"/>
      <c r="WFQ363"/>
      <c r="WFR363"/>
      <c r="WFS363"/>
      <c r="WFT363"/>
      <c r="WFU363"/>
      <c r="WFV363"/>
      <c r="WFW363"/>
      <c r="WFX363"/>
      <c r="WFY363"/>
      <c r="WFZ363"/>
      <c r="WGA363"/>
      <c r="WGB363"/>
      <c r="WGC363"/>
      <c r="WGD363"/>
      <c r="WGE363"/>
      <c r="WGF363"/>
      <c r="WGG363"/>
      <c r="WGH363"/>
      <c r="WGI363"/>
      <c r="WGJ363"/>
      <c r="WGK363"/>
      <c r="WGL363"/>
      <c r="WGM363"/>
      <c r="WGN363"/>
      <c r="WGO363"/>
      <c r="WGP363"/>
      <c r="WGQ363"/>
      <c r="WGR363"/>
      <c r="WGS363"/>
      <c r="WGT363"/>
      <c r="WGU363"/>
      <c r="WGV363"/>
      <c r="WGW363"/>
      <c r="WGX363"/>
      <c r="WGY363"/>
      <c r="WGZ363"/>
      <c r="WHA363"/>
      <c r="WHB363"/>
      <c r="WHC363"/>
      <c r="WHD363"/>
      <c r="WHE363"/>
      <c r="WHF363"/>
      <c r="WHG363"/>
      <c r="WHH363"/>
      <c r="WHI363"/>
      <c r="WHJ363"/>
      <c r="WHK363"/>
      <c r="WHL363"/>
      <c r="WHM363"/>
      <c r="WHN363"/>
      <c r="WHO363"/>
      <c r="WHP363"/>
      <c r="WHQ363"/>
      <c r="WHR363"/>
      <c r="WHS363"/>
      <c r="WHT363"/>
      <c r="WHU363"/>
      <c r="WHV363"/>
      <c r="WHW363"/>
      <c r="WHX363"/>
      <c r="WHY363"/>
      <c r="WHZ363"/>
      <c r="WIA363"/>
      <c r="WIB363"/>
      <c r="WIC363"/>
      <c r="WID363"/>
      <c r="WIE363"/>
      <c r="WIF363"/>
      <c r="WIG363"/>
      <c r="WIH363"/>
      <c r="WII363"/>
      <c r="WIJ363"/>
      <c r="WIK363"/>
      <c r="WIL363"/>
      <c r="WIM363"/>
      <c r="WIN363"/>
      <c r="WIO363"/>
      <c r="WIP363"/>
      <c r="WIQ363"/>
      <c r="WIR363"/>
      <c r="WIS363"/>
      <c r="WIT363"/>
      <c r="WIU363"/>
      <c r="WIV363"/>
      <c r="WIW363"/>
      <c r="WIX363"/>
      <c r="WIY363"/>
      <c r="WIZ363"/>
      <c r="WJA363"/>
      <c r="WJB363"/>
      <c r="WJC363"/>
      <c r="WJD363"/>
      <c r="WJE363"/>
      <c r="WJF363"/>
      <c r="WJG363"/>
      <c r="WJH363"/>
      <c r="WJI363"/>
      <c r="WJJ363"/>
      <c r="WJK363"/>
      <c r="WJL363"/>
      <c r="WJM363"/>
      <c r="WJN363"/>
      <c r="WJO363"/>
      <c r="WJP363"/>
      <c r="WJQ363"/>
      <c r="WJR363"/>
      <c r="WJS363"/>
      <c r="WJT363"/>
      <c r="WJU363"/>
      <c r="WJV363"/>
      <c r="WJW363"/>
      <c r="WJX363"/>
      <c r="WJY363"/>
      <c r="WJZ363"/>
      <c r="WKA363"/>
      <c r="WKB363"/>
      <c r="WKC363"/>
      <c r="WKD363"/>
      <c r="WKE363"/>
      <c r="WKF363"/>
      <c r="WKG363"/>
      <c r="WKH363"/>
      <c r="WKI363"/>
      <c r="WKJ363"/>
      <c r="WKK363"/>
      <c r="WKL363"/>
      <c r="WKM363"/>
      <c r="WKN363"/>
      <c r="WKO363"/>
      <c r="WKP363"/>
      <c r="WKQ363"/>
      <c r="WKR363"/>
      <c r="WKS363"/>
      <c r="WKT363"/>
      <c r="WKU363"/>
      <c r="WKV363"/>
      <c r="WKW363"/>
      <c r="WKX363"/>
      <c r="WKY363"/>
      <c r="WKZ363"/>
      <c r="WLA363"/>
      <c r="WLB363"/>
      <c r="WLC363"/>
      <c r="WLD363"/>
      <c r="WLE363"/>
      <c r="WLF363"/>
      <c r="WLG363"/>
      <c r="WLH363"/>
      <c r="WLI363"/>
      <c r="WLJ363"/>
      <c r="WLK363"/>
      <c r="WLL363"/>
      <c r="WLM363"/>
      <c r="WLN363"/>
      <c r="WLO363"/>
      <c r="WLP363"/>
      <c r="WLQ363"/>
      <c r="WLR363"/>
      <c r="WLS363"/>
      <c r="WLT363"/>
      <c r="WLU363"/>
      <c r="WLV363"/>
      <c r="WLW363"/>
      <c r="WLX363"/>
      <c r="WLY363"/>
      <c r="WLZ363"/>
      <c r="WMA363"/>
      <c r="WMB363"/>
      <c r="WMC363"/>
      <c r="WMD363"/>
      <c r="WME363"/>
      <c r="WMF363"/>
      <c r="WMG363"/>
      <c r="WMH363"/>
      <c r="WMI363"/>
      <c r="WMJ363"/>
      <c r="WMK363"/>
      <c r="WML363"/>
      <c r="WMM363"/>
      <c r="WMN363"/>
      <c r="WMO363"/>
      <c r="WMP363"/>
      <c r="WMQ363"/>
      <c r="WMR363"/>
      <c r="WMS363"/>
      <c r="WMT363"/>
      <c r="WMU363"/>
      <c r="WMV363"/>
      <c r="WMW363"/>
      <c r="WMX363"/>
      <c r="WMY363"/>
      <c r="WMZ363"/>
      <c r="WNA363"/>
      <c r="WNB363"/>
      <c r="WNC363"/>
      <c r="WND363"/>
      <c r="WNE363"/>
      <c r="WNF363"/>
      <c r="WNG363"/>
      <c r="WNH363"/>
      <c r="WNI363"/>
      <c r="WNJ363"/>
      <c r="WNK363"/>
      <c r="WNL363"/>
      <c r="WNM363"/>
      <c r="WNN363"/>
      <c r="WNO363"/>
      <c r="WNP363"/>
      <c r="WNQ363"/>
      <c r="WNR363"/>
      <c r="WNS363"/>
      <c r="WNT363"/>
      <c r="WNU363"/>
      <c r="WNV363"/>
      <c r="WNW363"/>
      <c r="WNX363"/>
      <c r="WNY363"/>
      <c r="WNZ363"/>
      <c r="WOA363"/>
      <c r="WOB363"/>
      <c r="WOC363"/>
      <c r="WOD363"/>
      <c r="WOE363"/>
      <c r="WOF363"/>
      <c r="WOG363"/>
      <c r="WOH363"/>
      <c r="WOI363"/>
      <c r="WOJ363"/>
      <c r="WOK363"/>
      <c r="WOL363"/>
      <c r="WOM363"/>
      <c r="WON363"/>
      <c r="WOO363"/>
      <c r="WOP363"/>
      <c r="WOQ363"/>
      <c r="WOR363"/>
      <c r="WOS363"/>
      <c r="WOT363"/>
      <c r="WOU363"/>
      <c r="WOV363"/>
      <c r="WOW363"/>
      <c r="WOX363"/>
      <c r="WOY363"/>
      <c r="WOZ363"/>
      <c r="WPA363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/>
      <c r="WZD363"/>
      <c r="WZE363"/>
      <c r="WZF363"/>
      <c r="WZG363"/>
      <c r="WZH363"/>
      <c r="WZI363"/>
      <c r="WZJ363"/>
      <c r="WZK363"/>
      <c r="WZL363"/>
      <c r="WZM363"/>
      <c r="WZN363"/>
      <c r="WZO363"/>
      <c r="WZP363"/>
      <c r="WZQ363"/>
      <c r="XDA363"/>
      <c r="XDB363"/>
      <c r="XDC363"/>
    </row>
    <row r="364" spans="1:16343" ht="40.25" customHeight="1" thickBot="1">
      <c r="A364" s="11"/>
      <c r="B364" s="11"/>
      <c r="C364" s="11"/>
      <c r="D364" s="12" t="s">
        <v>408</v>
      </c>
      <c r="E364" s="13">
        <v>3384349403447</v>
      </c>
      <c r="F364" s="14">
        <v>940344</v>
      </c>
      <c r="G364" s="15" t="e" vm="358">
        <v>#VALUE!</v>
      </c>
      <c r="H364" s="15" t="s">
        <v>411</v>
      </c>
      <c r="I364" s="16">
        <v>17500</v>
      </c>
    </row>
    <row r="365" spans="1:16343" ht="40.25" customHeight="1" thickBot="1">
      <c r="A365" s="11"/>
      <c r="B365" s="11"/>
      <c r="C365" s="11"/>
      <c r="D365" s="12" t="s">
        <v>408</v>
      </c>
      <c r="E365" s="13">
        <v>3384349403454</v>
      </c>
      <c r="F365" s="14">
        <v>940345</v>
      </c>
      <c r="G365" s="15" t="e" vm="359">
        <v>#VALUE!</v>
      </c>
      <c r="H365" s="15" t="s">
        <v>412</v>
      </c>
      <c r="I365" s="16">
        <v>17500</v>
      </c>
    </row>
    <row r="366" spans="1:16343" ht="40.25" customHeight="1" thickBot="1">
      <c r="A366" s="11"/>
      <c r="B366" s="11"/>
      <c r="C366" s="11"/>
      <c r="D366" s="12" t="s">
        <v>408</v>
      </c>
      <c r="E366" s="13">
        <v>3384349403461</v>
      </c>
      <c r="F366" s="14">
        <v>940346</v>
      </c>
      <c r="G366" s="15" t="e" vm="360">
        <v>#VALUE!</v>
      </c>
      <c r="H366" s="15" t="s">
        <v>413</v>
      </c>
      <c r="I366" s="16">
        <v>17500</v>
      </c>
    </row>
    <row r="367" spans="1:16343" s="22" customFormat="1" ht="40.25" customHeight="1" thickBot="1">
      <c r="A367" s="17" t="s">
        <v>20</v>
      </c>
      <c r="B367" s="17" t="s">
        <v>49</v>
      </c>
      <c r="C367" s="17"/>
      <c r="D367" s="12" t="s">
        <v>408</v>
      </c>
      <c r="E367" s="18">
        <v>3384349403690</v>
      </c>
      <c r="F367" s="19">
        <v>940369</v>
      </c>
      <c r="G367" s="20" t="e" vm="361">
        <v>#VALUE!</v>
      </c>
      <c r="H367" s="20" t="s">
        <v>414</v>
      </c>
      <c r="I367" s="21">
        <v>17500</v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/>
      <c r="ASL367"/>
      <c r="ASM367"/>
      <c r="ASN367"/>
      <c r="ASO367"/>
      <c r="ASP367"/>
      <c r="ASQ367"/>
      <c r="ASR367"/>
      <c r="ASS367"/>
      <c r="AST367"/>
      <c r="ASU367"/>
      <c r="ASV367"/>
      <c r="ASW367"/>
      <c r="ASX367"/>
      <c r="ASY367"/>
      <c r="ASZ367"/>
      <c r="ATA367"/>
      <c r="ATB367"/>
      <c r="ATC367"/>
      <c r="ATD367"/>
      <c r="ATE367"/>
      <c r="ATF367"/>
      <c r="ATG367"/>
      <c r="ATH367"/>
      <c r="ATI367"/>
      <c r="ATJ367"/>
      <c r="ATK367"/>
      <c r="ATL367"/>
      <c r="ATM367"/>
      <c r="ATN367"/>
      <c r="ATO367"/>
      <c r="ATP367"/>
      <c r="ATQ367"/>
      <c r="ATR367"/>
      <c r="ATS367"/>
      <c r="ATT367"/>
      <c r="ATU367"/>
      <c r="ATV367"/>
      <c r="ATW367"/>
      <c r="ATX367"/>
      <c r="ATY367"/>
      <c r="ATZ367"/>
      <c r="AUA367"/>
      <c r="AUB367"/>
      <c r="AUC367"/>
      <c r="AUD367"/>
      <c r="AUE367"/>
      <c r="AUF367"/>
      <c r="AUG367"/>
      <c r="AUH367"/>
      <c r="AUI367"/>
      <c r="AUJ367"/>
      <c r="AUK367"/>
      <c r="AUL367"/>
      <c r="AUM367"/>
      <c r="AUN367"/>
      <c r="AUO367"/>
      <c r="AUP367"/>
      <c r="AUQ367"/>
      <c r="AUR367"/>
      <c r="AUS367"/>
      <c r="AUT367"/>
      <c r="AUU367"/>
      <c r="AUV367"/>
      <c r="AUW367"/>
      <c r="AUX367"/>
      <c r="AUY367"/>
      <c r="AUZ367"/>
      <c r="AVA367"/>
      <c r="AVB367"/>
      <c r="AVC367"/>
      <c r="AVD367"/>
      <c r="AVE367"/>
      <c r="AVF367"/>
      <c r="AVG367"/>
      <c r="AVH367"/>
      <c r="AVI367"/>
      <c r="AVJ367"/>
      <c r="AVK367"/>
      <c r="AVL367"/>
      <c r="AVM367"/>
      <c r="AVN367"/>
      <c r="AVO367"/>
      <c r="AVP367"/>
      <c r="AVQ367"/>
      <c r="AVR367"/>
      <c r="AVS367"/>
      <c r="AVT367"/>
      <c r="AVU367"/>
      <c r="AVV367"/>
      <c r="AVW367"/>
      <c r="AVX367"/>
      <c r="AVY367"/>
      <c r="AVZ367"/>
      <c r="AWA367"/>
      <c r="AWB367"/>
      <c r="AWC367"/>
      <c r="AWD367"/>
      <c r="AWE367"/>
      <c r="AWF367"/>
      <c r="AWG367"/>
      <c r="AWH367"/>
      <c r="AWI367"/>
      <c r="AWJ367"/>
      <c r="AWK367"/>
      <c r="AWL367"/>
      <c r="AWM367"/>
      <c r="AWN367"/>
      <c r="AWO367"/>
      <c r="AWP367"/>
      <c r="AWQ367"/>
      <c r="AWR367"/>
      <c r="AWS367"/>
      <c r="AWT367"/>
      <c r="AWU367"/>
      <c r="AWV367"/>
      <c r="AWW367"/>
      <c r="AWX367"/>
      <c r="AWY367"/>
      <c r="AWZ367"/>
      <c r="AXA367"/>
      <c r="AXB367"/>
      <c r="AXC367"/>
      <c r="AXD367"/>
      <c r="AXE367"/>
      <c r="AXF367"/>
      <c r="AXG367"/>
      <c r="AXH367"/>
      <c r="AXI367"/>
      <c r="AXJ367"/>
      <c r="AXK367"/>
      <c r="AXL367"/>
      <c r="AXM367"/>
      <c r="AXN367"/>
      <c r="AXO367"/>
      <c r="AXP367"/>
      <c r="AXQ367"/>
      <c r="AXR367"/>
      <c r="AXS367"/>
      <c r="AXT367"/>
      <c r="AXU367"/>
      <c r="AXV367"/>
      <c r="AXW367"/>
      <c r="AXX367"/>
      <c r="AXY367"/>
      <c r="AXZ367"/>
      <c r="AYA367"/>
      <c r="AYB367"/>
      <c r="AYC367"/>
      <c r="AYD367"/>
      <c r="AYE367"/>
      <c r="AYF367"/>
      <c r="AYG367"/>
      <c r="AYH367"/>
      <c r="AYI367"/>
      <c r="AYJ367"/>
      <c r="AYK367"/>
      <c r="AYL367"/>
      <c r="AYM367"/>
      <c r="AYN367"/>
      <c r="AYO367"/>
      <c r="AYP367"/>
      <c r="AYQ367"/>
      <c r="AYR367"/>
      <c r="AYS367"/>
      <c r="AYT367"/>
      <c r="AYU367"/>
      <c r="AYV367"/>
      <c r="AYW367"/>
      <c r="AYX367"/>
      <c r="AYY367"/>
      <c r="AYZ367"/>
      <c r="AZA367"/>
      <c r="AZB367"/>
      <c r="AZC367"/>
      <c r="AZD367"/>
      <c r="AZE367"/>
      <c r="AZF367"/>
      <c r="AZG367"/>
      <c r="AZH367"/>
      <c r="AZI367"/>
      <c r="AZJ367"/>
      <c r="AZK367"/>
      <c r="AZL367"/>
      <c r="AZM367"/>
      <c r="AZN367"/>
      <c r="AZO367"/>
      <c r="AZP367"/>
      <c r="AZQ367"/>
      <c r="AZR367"/>
      <c r="AZS367"/>
      <c r="AZT367"/>
      <c r="AZU367"/>
      <c r="AZV367"/>
      <c r="AZW367"/>
      <c r="AZX367"/>
      <c r="AZY367"/>
      <c r="AZZ367"/>
      <c r="BAA367"/>
      <c r="BAB367"/>
      <c r="BAC367"/>
      <c r="BAD367"/>
      <c r="BAE367"/>
      <c r="BAF367"/>
      <c r="BAG367"/>
      <c r="BAH367"/>
      <c r="BAI367"/>
      <c r="BAJ367"/>
      <c r="BAK367"/>
      <c r="BAL367"/>
      <c r="BAM367"/>
      <c r="BAN367"/>
      <c r="BAO367"/>
      <c r="BAP367"/>
      <c r="BAQ367"/>
      <c r="BAR367"/>
      <c r="BAS367"/>
      <c r="BAT367"/>
      <c r="BAU367"/>
      <c r="BAV367"/>
      <c r="BAW367"/>
      <c r="BAX367"/>
      <c r="BAY367"/>
      <c r="BAZ367"/>
      <c r="BBA367"/>
      <c r="BBB367"/>
      <c r="BBC367"/>
      <c r="BBD367"/>
      <c r="BBE367"/>
      <c r="BBF367"/>
      <c r="BBG367"/>
      <c r="BBH367"/>
      <c r="BBI367"/>
      <c r="BBJ367"/>
      <c r="BBK367"/>
      <c r="BBL367"/>
      <c r="BBM367"/>
      <c r="BBN367"/>
      <c r="BBO367"/>
      <c r="BBP367"/>
      <c r="BBQ367"/>
      <c r="BBR367"/>
      <c r="BBS367"/>
      <c r="BBT367"/>
      <c r="BBU367"/>
      <c r="BBV367"/>
      <c r="BBW367"/>
      <c r="BBX367"/>
      <c r="BBY367"/>
      <c r="BBZ367"/>
      <c r="BCA367"/>
      <c r="BCB367"/>
      <c r="BCC367"/>
      <c r="BCD367"/>
      <c r="BCE367"/>
      <c r="BCF367"/>
      <c r="BCG367"/>
      <c r="BCH367"/>
      <c r="BCI367"/>
      <c r="BCJ367"/>
      <c r="BCK367"/>
      <c r="BCL367"/>
      <c r="BCM367"/>
      <c r="BCN367"/>
      <c r="BCO367"/>
      <c r="BCP367"/>
      <c r="BCQ367"/>
      <c r="BCR367"/>
      <c r="BCS367"/>
      <c r="BCT367"/>
      <c r="BCU367"/>
      <c r="BCV367"/>
      <c r="BCW367"/>
      <c r="BCX367"/>
      <c r="BCY367"/>
      <c r="BCZ367"/>
      <c r="BDA367"/>
      <c r="BDB367"/>
      <c r="BDC367"/>
      <c r="BDD367"/>
      <c r="BDE367"/>
      <c r="BDF367"/>
      <c r="BDG367"/>
      <c r="BDH367"/>
      <c r="BDI367"/>
      <c r="BDJ367"/>
      <c r="BDK367"/>
      <c r="BDL367"/>
      <c r="BDM367"/>
      <c r="BDN367"/>
      <c r="BDO367"/>
      <c r="BDP367"/>
      <c r="BDQ367"/>
      <c r="BDR367"/>
      <c r="BDS367"/>
      <c r="BDT367"/>
      <c r="BDU367"/>
      <c r="BDV367"/>
      <c r="BDW367"/>
      <c r="BDX367"/>
      <c r="BDY367"/>
      <c r="BDZ367"/>
      <c r="BEA367"/>
      <c r="BEB367"/>
      <c r="BEC367"/>
      <c r="BED367"/>
      <c r="BEE367"/>
      <c r="BEF367"/>
      <c r="BEG367"/>
      <c r="BEH367"/>
      <c r="BEI367"/>
      <c r="BEJ367"/>
      <c r="BEK367"/>
      <c r="BEL367"/>
      <c r="BEM367"/>
      <c r="BEN367"/>
      <c r="BEO367"/>
      <c r="BEP367"/>
      <c r="BEQ367"/>
      <c r="BER367"/>
      <c r="BES367"/>
      <c r="BET367"/>
      <c r="BEU367"/>
      <c r="BEV367"/>
      <c r="BEW367"/>
      <c r="BEX367"/>
      <c r="BEY367"/>
      <c r="BEZ367"/>
      <c r="BFA367"/>
      <c r="BFB367"/>
      <c r="BFC367"/>
      <c r="BFD367"/>
      <c r="BFE367"/>
      <c r="BFF367"/>
      <c r="BFG367"/>
      <c r="BFH367"/>
      <c r="BFI367"/>
      <c r="BFJ367"/>
      <c r="BFK367"/>
      <c r="BFL367"/>
      <c r="BFM367"/>
      <c r="BFN367"/>
      <c r="BFO367"/>
      <c r="BFP367"/>
      <c r="BFQ367"/>
      <c r="BFR367"/>
      <c r="BFS367"/>
      <c r="BFT367"/>
      <c r="BFU367"/>
      <c r="BFV367"/>
      <c r="BFW367"/>
      <c r="BFX367"/>
      <c r="BFY367"/>
      <c r="BFZ367"/>
      <c r="BGA367"/>
      <c r="BGB367"/>
      <c r="BGC367"/>
      <c r="BGD367"/>
      <c r="BGE367"/>
      <c r="BGF367"/>
      <c r="BGG367"/>
      <c r="BGH367"/>
      <c r="BGI367"/>
      <c r="BGJ367"/>
      <c r="BGK367"/>
      <c r="BGL367"/>
      <c r="BGM367"/>
      <c r="BGN367"/>
      <c r="BGO367"/>
      <c r="BGP367"/>
      <c r="BGQ367"/>
      <c r="BGR367"/>
      <c r="BGS367"/>
      <c r="BGT367"/>
      <c r="BGU367"/>
      <c r="BGV367"/>
      <c r="BGW367"/>
      <c r="BGX367"/>
      <c r="BGY367"/>
      <c r="BGZ367"/>
      <c r="BHA367"/>
      <c r="BHB367"/>
      <c r="BHC367"/>
      <c r="BHD367"/>
      <c r="BHE367"/>
      <c r="BHF367"/>
      <c r="BHG367"/>
      <c r="BHH367"/>
      <c r="BHI367"/>
      <c r="BHJ367"/>
      <c r="BHK367"/>
      <c r="BHL367"/>
      <c r="BHM367"/>
      <c r="BHN367"/>
      <c r="BHO367"/>
      <c r="BHP367"/>
      <c r="BHQ367"/>
      <c r="BHR367"/>
      <c r="BHS367"/>
      <c r="BHT367"/>
      <c r="BHU367"/>
      <c r="BHV367"/>
      <c r="BHW367"/>
      <c r="BHX367"/>
      <c r="BHY367"/>
      <c r="BHZ367"/>
      <c r="BIA367"/>
      <c r="BIB367"/>
      <c r="BIC367"/>
      <c r="BID367"/>
      <c r="BIE367"/>
      <c r="BIF367"/>
      <c r="BIG367"/>
      <c r="BIH367"/>
      <c r="BII367"/>
      <c r="BIJ367"/>
      <c r="BIK367"/>
      <c r="BIL367"/>
      <c r="BIM367"/>
      <c r="BIN367"/>
      <c r="BIO367"/>
      <c r="BIP367"/>
      <c r="BIQ367"/>
      <c r="BIR367"/>
      <c r="BIS367"/>
      <c r="BIT367"/>
      <c r="BIU367"/>
      <c r="BIV367"/>
      <c r="BIW367"/>
      <c r="BIX367"/>
      <c r="BIY367"/>
      <c r="BIZ367"/>
      <c r="BJA367"/>
      <c r="BJB367"/>
      <c r="BJC367"/>
      <c r="BJD367"/>
      <c r="BJE367"/>
      <c r="BJF367"/>
      <c r="BJG367"/>
      <c r="BJH367"/>
      <c r="BJI367"/>
      <c r="BJJ367"/>
      <c r="BJK367"/>
      <c r="BJL367"/>
      <c r="BJM367"/>
      <c r="BJN367"/>
      <c r="BJO367"/>
      <c r="BJP367"/>
      <c r="BJQ367"/>
      <c r="BJR367"/>
      <c r="BJS367"/>
      <c r="BJT367"/>
      <c r="BJU367"/>
      <c r="BJV367"/>
      <c r="BJW367"/>
      <c r="BJX367"/>
      <c r="BJY367"/>
      <c r="BJZ367"/>
      <c r="BKA367"/>
      <c r="BKB367"/>
      <c r="BKC367"/>
      <c r="BKD367"/>
      <c r="BKE367"/>
      <c r="BKF367"/>
      <c r="BKG367"/>
      <c r="BKH367"/>
      <c r="BKI367"/>
      <c r="BKJ367"/>
      <c r="BKK367"/>
      <c r="BKL367"/>
      <c r="BKM367"/>
      <c r="BKN367"/>
      <c r="BKO367"/>
      <c r="BKP367"/>
      <c r="BKQ367"/>
      <c r="BKR367"/>
      <c r="BKS367"/>
      <c r="BKT367"/>
      <c r="BKU367"/>
      <c r="BKV367"/>
      <c r="BKW367"/>
      <c r="BKX367"/>
      <c r="BKY367"/>
      <c r="BKZ367"/>
      <c r="BLA367"/>
      <c r="BLB367"/>
      <c r="BLC367"/>
      <c r="BLD367"/>
      <c r="BLE367"/>
      <c r="BLF367"/>
      <c r="BLG367"/>
      <c r="BLH367"/>
      <c r="BLI367"/>
      <c r="BLJ367"/>
      <c r="BLK367"/>
      <c r="BLL367"/>
      <c r="BLM367"/>
      <c r="BLN367"/>
      <c r="BLO367"/>
      <c r="BLP367"/>
      <c r="BLQ367"/>
      <c r="BLR367"/>
      <c r="BLS367"/>
      <c r="BLT367"/>
      <c r="BLU367"/>
      <c r="BLV367"/>
      <c r="BLW367"/>
      <c r="BLX367"/>
      <c r="BLY367"/>
      <c r="BLZ367"/>
      <c r="BMA367"/>
      <c r="BMB367"/>
      <c r="BMC367"/>
      <c r="BMD367"/>
      <c r="BME367"/>
      <c r="BMF367"/>
      <c r="BMG367"/>
      <c r="BMH367"/>
      <c r="BMI367"/>
      <c r="BMJ367"/>
      <c r="BMK367"/>
      <c r="BML367"/>
      <c r="BMM367"/>
      <c r="BMN367"/>
      <c r="BMO367"/>
      <c r="BMP367"/>
      <c r="BMQ367"/>
      <c r="BMR367"/>
      <c r="BMS367"/>
      <c r="BMT367"/>
      <c r="BMU367"/>
      <c r="BMV367"/>
      <c r="BMW367"/>
      <c r="BMX367"/>
      <c r="BMY367"/>
      <c r="BMZ367"/>
      <c r="BNA367"/>
      <c r="BNB367"/>
      <c r="BNC367"/>
      <c r="BND367"/>
      <c r="BNE367"/>
      <c r="BNF367"/>
      <c r="BNG367"/>
      <c r="BNH367"/>
      <c r="BNI367"/>
      <c r="BNJ367"/>
      <c r="BNK367"/>
      <c r="BNL367"/>
      <c r="BNM367"/>
      <c r="BNN367"/>
      <c r="BNO367"/>
      <c r="BNP367"/>
      <c r="BNQ367"/>
      <c r="BNR367"/>
      <c r="BNS367"/>
      <c r="BNT367"/>
      <c r="BNU367"/>
      <c r="BNV367"/>
      <c r="BNW367"/>
      <c r="BNX367"/>
      <c r="BNY367"/>
      <c r="BNZ367"/>
      <c r="BOA367"/>
      <c r="BOB367"/>
      <c r="BOC367"/>
      <c r="BOD367"/>
      <c r="BOE367"/>
      <c r="BOF367"/>
      <c r="BOG367"/>
      <c r="BOH367"/>
      <c r="BOI367"/>
      <c r="BOJ367"/>
      <c r="BOK367"/>
      <c r="BOL367"/>
      <c r="BOM367"/>
      <c r="BON367"/>
      <c r="BOO367"/>
      <c r="BOP367"/>
      <c r="BOQ367"/>
      <c r="BOR367"/>
      <c r="BOS367"/>
      <c r="BOT367"/>
      <c r="BOU367"/>
      <c r="BOV367"/>
      <c r="BOW367"/>
      <c r="BOX367"/>
      <c r="BOY367"/>
      <c r="BOZ367"/>
      <c r="BPA367"/>
      <c r="BPB367"/>
      <c r="BPC367"/>
      <c r="BPD367"/>
      <c r="BPE367"/>
      <c r="BPF367"/>
      <c r="BPG367"/>
      <c r="BPH367"/>
      <c r="BPI367"/>
      <c r="BPJ367"/>
      <c r="BPK367"/>
      <c r="BPL367"/>
      <c r="BPM367"/>
      <c r="BPN367"/>
      <c r="BPO367"/>
      <c r="BPP367"/>
      <c r="BPQ367"/>
      <c r="BPR367"/>
      <c r="BPS367"/>
      <c r="BPT367"/>
      <c r="BPU367"/>
      <c r="BPV367"/>
      <c r="BPW367"/>
      <c r="BPX367"/>
      <c r="BPY367"/>
      <c r="BPZ367"/>
      <c r="BQA367"/>
      <c r="BQB367"/>
      <c r="BQC367"/>
      <c r="BQD367"/>
      <c r="BQE367"/>
      <c r="BQF367"/>
      <c r="BQG367"/>
      <c r="BQH367"/>
      <c r="BQI367"/>
      <c r="BQJ367"/>
      <c r="BQK367"/>
      <c r="BQL367"/>
      <c r="BQM367"/>
      <c r="BQN367"/>
      <c r="BQO367"/>
      <c r="BQP367"/>
      <c r="BQQ367"/>
      <c r="BQR367"/>
      <c r="BQS367"/>
      <c r="BQT367"/>
      <c r="BQU367"/>
      <c r="BQV367"/>
      <c r="BQW367"/>
      <c r="BQX367"/>
      <c r="BQY367"/>
      <c r="BQZ367"/>
      <c r="BRA367"/>
      <c r="BRB367"/>
      <c r="BRC367"/>
      <c r="BRD367"/>
      <c r="BRE367"/>
      <c r="BRF367"/>
      <c r="BRG367"/>
      <c r="BRH367"/>
      <c r="BRI367"/>
      <c r="BRJ367"/>
      <c r="BRK367"/>
      <c r="BRL367"/>
      <c r="BRM367"/>
      <c r="BRN367"/>
      <c r="BRO367"/>
      <c r="BRP367"/>
      <c r="BRQ367"/>
      <c r="BRR367"/>
      <c r="BRS367"/>
      <c r="BRT367"/>
      <c r="BRU367"/>
      <c r="BRV367"/>
      <c r="BRW367"/>
      <c r="BRX367"/>
      <c r="BRY367"/>
      <c r="BRZ367"/>
      <c r="BSA367"/>
      <c r="BSB367"/>
      <c r="BSC367"/>
      <c r="BSD367"/>
      <c r="BSE367"/>
      <c r="BSF367"/>
      <c r="BSG367"/>
      <c r="BSH367"/>
      <c r="BSI367"/>
      <c r="BSJ367"/>
      <c r="BSK367"/>
      <c r="BSL367"/>
      <c r="BSM367"/>
      <c r="BSN367"/>
      <c r="BSO367"/>
      <c r="BSP367"/>
      <c r="BSQ367"/>
      <c r="BSR367"/>
      <c r="BSS367"/>
      <c r="BST367"/>
      <c r="BSU367"/>
      <c r="BSV367"/>
      <c r="BSW367"/>
      <c r="BSX367"/>
      <c r="BSY367"/>
      <c r="BSZ367"/>
      <c r="BTA367"/>
      <c r="BTB367"/>
      <c r="BTC367"/>
      <c r="BTD367"/>
      <c r="BTE367"/>
      <c r="BTF367"/>
      <c r="BTG367"/>
      <c r="BTH367"/>
      <c r="BTI367"/>
      <c r="BTJ367"/>
      <c r="BTK367"/>
      <c r="BTL367"/>
      <c r="BTM367"/>
      <c r="BTN367"/>
      <c r="BTO367"/>
      <c r="BTP367"/>
      <c r="BTQ367"/>
      <c r="BTR367"/>
      <c r="BTS367"/>
      <c r="BTT367"/>
      <c r="BTU367"/>
      <c r="BTV367"/>
      <c r="BTW367"/>
      <c r="BTX367"/>
      <c r="BTY367"/>
      <c r="BTZ367"/>
      <c r="BUA367"/>
      <c r="BUB367"/>
      <c r="BUC367"/>
      <c r="BUD367"/>
      <c r="BUE367"/>
      <c r="BUF367"/>
      <c r="BUG367"/>
      <c r="BUH367"/>
      <c r="BUI367"/>
      <c r="BUJ367"/>
      <c r="BUK367"/>
      <c r="BUL367"/>
      <c r="BUM367"/>
      <c r="BUN367"/>
      <c r="BUO367"/>
      <c r="BUP367"/>
      <c r="BUQ367"/>
      <c r="BUR367"/>
      <c r="BUS367"/>
      <c r="BUT367"/>
      <c r="BUU367"/>
      <c r="BUV367"/>
      <c r="BUW367"/>
      <c r="BUX367"/>
      <c r="BUY367"/>
      <c r="BUZ367"/>
      <c r="BVA367"/>
      <c r="BVB367"/>
      <c r="BVC367"/>
      <c r="BVD367"/>
      <c r="BVE367"/>
      <c r="BVF367"/>
      <c r="BVG367"/>
      <c r="BVH367"/>
      <c r="BVI367"/>
      <c r="BVJ367"/>
      <c r="BVK367"/>
      <c r="BVL367"/>
      <c r="BVM367"/>
      <c r="BVN367"/>
      <c r="BVO367"/>
      <c r="BVP367"/>
      <c r="BVQ367"/>
      <c r="BVR367"/>
      <c r="BVS367"/>
      <c r="BVT367"/>
      <c r="BVU367"/>
      <c r="BVV367"/>
      <c r="BVW367"/>
      <c r="BVX367"/>
      <c r="BVY367"/>
      <c r="BVZ367"/>
      <c r="BWA367"/>
      <c r="BWB367"/>
      <c r="BWC367"/>
      <c r="BWD367"/>
      <c r="BWE367"/>
      <c r="BWF367"/>
      <c r="BWG367"/>
      <c r="BWH367"/>
      <c r="BWI367"/>
      <c r="BWJ367"/>
      <c r="BWK367"/>
      <c r="BWL367"/>
      <c r="BWM367"/>
      <c r="BWN367"/>
      <c r="BWO367"/>
      <c r="BWP367"/>
      <c r="BWQ367"/>
      <c r="BWR367"/>
      <c r="BWS367"/>
      <c r="BWT367"/>
      <c r="BWU367"/>
      <c r="BWV367"/>
      <c r="BWW367"/>
      <c r="BWX367"/>
      <c r="BWY367"/>
      <c r="BWZ367"/>
      <c r="BXA367"/>
      <c r="BXB367"/>
      <c r="BXC367"/>
      <c r="BXD367"/>
      <c r="BXE367"/>
      <c r="BXF367"/>
      <c r="BXG367"/>
      <c r="BXH367"/>
      <c r="BXI367"/>
      <c r="BXJ367"/>
      <c r="BXK367"/>
      <c r="BXL367"/>
      <c r="BXM367"/>
      <c r="BXN367"/>
      <c r="BXO367"/>
      <c r="BXP367"/>
      <c r="BXQ367"/>
      <c r="BXR367"/>
      <c r="BXS367"/>
      <c r="BXT367"/>
      <c r="BXU367"/>
      <c r="BXV367"/>
      <c r="BXW367"/>
      <c r="BXX367"/>
      <c r="BXY367"/>
      <c r="BXZ367"/>
      <c r="BYA367"/>
      <c r="BYB367"/>
      <c r="BYC367"/>
      <c r="BYD367"/>
      <c r="BYE367"/>
      <c r="BYF367"/>
      <c r="BYG367"/>
      <c r="BYH367"/>
      <c r="BYI367"/>
      <c r="BYJ367"/>
      <c r="BYK367"/>
      <c r="BYL367"/>
      <c r="BYM367"/>
      <c r="BYN367"/>
      <c r="BYO367"/>
      <c r="BYP367"/>
      <c r="BYQ367"/>
      <c r="BYR367"/>
      <c r="BYS367"/>
      <c r="BYT367"/>
      <c r="BYU367"/>
      <c r="BYV367"/>
      <c r="BYW367"/>
      <c r="BYX367"/>
      <c r="BYY367"/>
      <c r="BYZ367"/>
      <c r="BZA367"/>
      <c r="BZB367"/>
      <c r="BZC367"/>
      <c r="BZD367"/>
      <c r="BZE367"/>
      <c r="BZF367"/>
      <c r="BZG367"/>
      <c r="BZH367"/>
      <c r="BZI367"/>
      <c r="BZJ367"/>
      <c r="BZK367"/>
      <c r="BZL367"/>
      <c r="BZM367"/>
      <c r="BZN367"/>
      <c r="BZO367"/>
      <c r="BZP367"/>
      <c r="BZQ367"/>
      <c r="BZR367"/>
      <c r="BZS367"/>
      <c r="BZT367"/>
      <c r="BZU367"/>
      <c r="BZV367"/>
      <c r="BZW367"/>
      <c r="BZX367"/>
      <c r="BZY367"/>
      <c r="BZZ367"/>
      <c r="CAA367"/>
      <c r="CAB367"/>
      <c r="CAC367"/>
      <c r="CAD367"/>
      <c r="CAE367"/>
      <c r="CAF367"/>
      <c r="CAG367"/>
      <c r="CAH367"/>
      <c r="CAI367"/>
      <c r="CAJ367"/>
      <c r="CAK367"/>
      <c r="CAL367"/>
      <c r="CAM367"/>
      <c r="CAN367"/>
      <c r="CAO367"/>
      <c r="CAP367"/>
      <c r="CAQ367"/>
      <c r="CAR367"/>
      <c r="CAS367"/>
      <c r="CAT367"/>
      <c r="CAU367"/>
      <c r="CAV367"/>
      <c r="CAW367"/>
      <c r="CAX367"/>
      <c r="CAY367"/>
      <c r="CAZ367"/>
      <c r="CBA367"/>
      <c r="CBB367"/>
      <c r="CBC367"/>
      <c r="CBD367"/>
      <c r="CBE367"/>
      <c r="CBF367"/>
      <c r="CBG367"/>
      <c r="CBH367"/>
      <c r="CBI367"/>
      <c r="CBJ367"/>
      <c r="CBK367"/>
      <c r="CBL367"/>
      <c r="CBM367"/>
      <c r="CBN367"/>
      <c r="CBO367"/>
      <c r="CBP367"/>
      <c r="CBQ367"/>
      <c r="CBR367"/>
      <c r="CBS367"/>
      <c r="CBT367"/>
      <c r="CBU367"/>
      <c r="CBV367"/>
      <c r="CBW367"/>
      <c r="CBX367"/>
      <c r="CBY367"/>
      <c r="CBZ367"/>
      <c r="CCA367"/>
      <c r="CCB367"/>
      <c r="CCC367"/>
      <c r="CCD367"/>
      <c r="CCE367"/>
      <c r="CCF367"/>
      <c r="CCG367"/>
      <c r="CCH367"/>
      <c r="CCI367"/>
      <c r="CCJ367"/>
      <c r="CCK367"/>
      <c r="CCL367"/>
      <c r="CCM367"/>
      <c r="CCN367"/>
      <c r="CCO367"/>
      <c r="CCP367"/>
      <c r="CCQ367"/>
      <c r="CCR367"/>
      <c r="CCS367"/>
      <c r="CCT367"/>
      <c r="CCU367"/>
      <c r="CCV367"/>
      <c r="CCW367"/>
      <c r="CCX367"/>
      <c r="CCY367"/>
      <c r="CCZ367"/>
      <c r="CDA367"/>
      <c r="CDB367"/>
      <c r="CDC367"/>
      <c r="CDD367"/>
      <c r="CDE367"/>
      <c r="CDF367"/>
      <c r="CDG367"/>
      <c r="CDH367"/>
      <c r="CDI367"/>
      <c r="CDJ367"/>
      <c r="CDK367"/>
      <c r="CDL367"/>
      <c r="CDM367"/>
      <c r="CDN367"/>
      <c r="CDO367"/>
      <c r="CDP367"/>
      <c r="CDQ367"/>
      <c r="CDR367"/>
      <c r="CDS367"/>
      <c r="CDT367"/>
      <c r="CDU367"/>
      <c r="CDV367"/>
      <c r="CDW367"/>
      <c r="CDX367"/>
      <c r="CDY367"/>
      <c r="CDZ367"/>
      <c r="CEA367"/>
      <c r="CEB367"/>
      <c r="CEC367"/>
      <c r="CED367"/>
      <c r="CEE367"/>
      <c r="CEF367"/>
      <c r="CEG367"/>
      <c r="CEH367"/>
      <c r="CEI367"/>
      <c r="CEJ367"/>
      <c r="CEK367"/>
      <c r="CEL367"/>
      <c r="CEM367"/>
      <c r="CEN367"/>
      <c r="CEO367"/>
      <c r="CEP367"/>
      <c r="CEQ367"/>
      <c r="CER367"/>
      <c r="CES367"/>
      <c r="CET367"/>
      <c r="CEU367"/>
      <c r="CEV367"/>
      <c r="CEW367"/>
      <c r="CEX367"/>
      <c r="CEY367"/>
      <c r="CEZ367"/>
      <c r="CFA367"/>
      <c r="CFB367"/>
      <c r="CFC367"/>
      <c r="CFD367"/>
      <c r="CFE367"/>
      <c r="CFF367"/>
      <c r="CFG367"/>
      <c r="CFH367"/>
      <c r="CFI367"/>
      <c r="CFJ367"/>
      <c r="CFK367"/>
      <c r="CFL367"/>
      <c r="CFM367"/>
      <c r="CFN367"/>
      <c r="CFO367"/>
      <c r="CFP367"/>
      <c r="CFQ367"/>
      <c r="CFR367"/>
      <c r="CFS367"/>
      <c r="CFT367"/>
      <c r="CFU367"/>
      <c r="CFV367"/>
      <c r="CFW367"/>
      <c r="CFX367"/>
      <c r="CFY367"/>
      <c r="CFZ367"/>
      <c r="CGA367"/>
      <c r="CGB367"/>
      <c r="CGC367"/>
      <c r="CGD367"/>
      <c r="CGE367"/>
      <c r="CGF367"/>
      <c r="CGG367"/>
      <c r="CGH367"/>
      <c r="CGI367"/>
      <c r="CGJ367"/>
      <c r="CGK367"/>
      <c r="CGL367"/>
      <c r="CGM367"/>
      <c r="CGN367"/>
      <c r="CGO367"/>
      <c r="CGP367"/>
      <c r="CGQ367"/>
      <c r="CGR367"/>
      <c r="CGS367"/>
      <c r="CGT367"/>
      <c r="CGU367"/>
      <c r="CGV367"/>
      <c r="CGW367"/>
      <c r="CGX367"/>
      <c r="CGY367"/>
      <c r="CGZ367"/>
      <c r="CHA367"/>
      <c r="CHB367"/>
      <c r="CHC367"/>
      <c r="CHD367"/>
      <c r="CHE367"/>
      <c r="CHF367"/>
      <c r="CHG367"/>
      <c r="CHH367"/>
      <c r="CHI367"/>
      <c r="CHJ367"/>
      <c r="CHK367"/>
      <c r="CHL367"/>
      <c r="CHM367"/>
      <c r="CHN367"/>
      <c r="CHO367"/>
      <c r="CHP367"/>
      <c r="CHQ367"/>
      <c r="CHR367"/>
      <c r="CHS367"/>
      <c r="CHT367"/>
      <c r="CHU367"/>
      <c r="CHV367"/>
      <c r="CHW367"/>
      <c r="CHX367"/>
      <c r="CHY367"/>
      <c r="CHZ367"/>
      <c r="CIA367"/>
      <c r="CIB367"/>
      <c r="CIC367"/>
      <c r="CID367"/>
      <c r="CIE367"/>
      <c r="CIF367"/>
      <c r="CIG367"/>
      <c r="CIH367"/>
      <c r="CII367"/>
      <c r="CIJ367"/>
      <c r="CIK367"/>
      <c r="CIL367"/>
      <c r="CIM367"/>
      <c r="CIN367"/>
      <c r="CIO367"/>
      <c r="CIP367"/>
      <c r="CIQ367"/>
      <c r="CIR367"/>
      <c r="CIS367"/>
      <c r="CIT367"/>
      <c r="CIU367"/>
      <c r="CIV367"/>
      <c r="CIW367"/>
      <c r="CIX367"/>
      <c r="CIY367"/>
      <c r="CIZ367"/>
      <c r="CJA367"/>
      <c r="CJB367"/>
      <c r="CJC367"/>
      <c r="CJD367"/>
      <c r="CJE367"/>
      <c r="CJF367"/>
      <c r="CJG367"/>
      <c r="CJH367"/>
      <c r="CJI367"/>
      <c r="CJJ367"/>
      <c r="CJK367"/>
      <c r="CJL367"/>
      <c r="CJM367"/>
      <c r="CJN367"/>
      <c r="CJO367"/>
      <c r="CJP367"/>
      <c r="CJQ367"/>
      <c r="CJR367"/>
      <c r="CJS367"/>
      <c r="CJT367"/>
      <c r="CJU367"/>
      <c r="CJV367"/>
      <c r="CJW367"/>
      <c r="CJX367"/>
      <c r="CJY367"/>
      <c r="CJZ367"/>
      <c r="CKA367"/>
      <c r="CKB367"/>
      <c r="CKC367"/>
      <c r="CKD367"/>
      <c r="CKE367"/>
      <c r="CKF367"/>
      <c r="CKG367"/>
      <c r="CKH367"/>
      <c r="CKI367"/>
      <c r="CKJ367"/>
      <c r="CKK367"/>
      <c r="CKL367"/>
      <c r="CKM367"/>
      <c r="CKN367"/>
      <c r="CKO367"/>
      <c r="CKP367"/>
      <c r="CKQ367"/>
      <c r="CKR367"/>
      <c r="CKS367"/>
      <c r="CKT367"/>
      <c r="CKU367"/>
      <c r="CKV367"/>
      <c r="CKW367"/>
      <c r="CKX367"/>
      <c r="CKY367"/>
      <c r="CKZ367"/>
      <c r="CLA367"/>
      <c r="CLB367"/>
      <c r="CLC367"/>
      <c r="CLD367"/>
      <c r="CLE367"/>
      <c r="CLF367"/>
      <c r="CLG367"/>
      <c r="CLH367"/>
      <c r="CLI367"/>
      <c r="CLJ367"/>
      <c r="CLK367"/>
      <c r="CLL367"/>
      <c r="CLM367"/>
      <c r="CLN367"/>
      <c r="CLO367"/>
      <c r="CLP367"/>
      <c r="CLQ367"/>
      <c r="CLR367"/>
      <c r="CLS367"/>
      <c r="CLT367"/>
      <c r="CLU367"/>
      <c r="CLV367"/>
      <c r="CLW367"/>
      <c r="CLX367"/>
      <c r="CLY367"/>
      <c r="CLZ367"/>
      <c r="CMA367"/>
      <c r="CMB367"/>
      <c r="CMC367"/>
      <c r="CMD367"/>
      <c r="CME367"/>
      <c r="CMF367"/>
      <c r="CMG367"/>
      <c r="CMH367"/>
      <c r="CMI367"/>
      <c r="CMJ367"/>
      <c r="CMK367"/>
      <c r="CML367"/>
      <c r="CMM367"/>
      <c r="CMN367"/>
      <c r="CMO367"/>
      <c r="CMP367"/>
      <c r="CMQ367"/>
      <c r="CMR367"/>
      <c r="CMS367"/>
      <c r="CMT367"/>
      <c r="CMU367"/>
      <c r="CMV367"/>
      <c r="CMW367"/>
      <c r="CMX367"/>
      <c r="CMY367"/>
      <c r="CMZ367"/>
      <c r="CNA367"/>
      <c r="CNB367"/>
      <c r="CNC367"/>
      <c r="CND367"/>
      <c r="CNE367"/>
      <c r="CNF367"/>
      <c r="CNG367"/>
      <c r="CNH367"/>
      <c r="CNI367"/>
      <c r="CNJ367"/>
      <c r="CNK367"/>
      <c r="CNL367"/>
      <c r="CNM367"/>
      <c r="CNN367"/>
      <c r="CNO367"/>
      <c r="CNP367"/>
      <c r="CNQ367"/>
      <c r="CNR367"/>
      <c r="CNS367"/>
      <c r="CNT367"/>
      <c r="CNU367"/>
      <c r="CNV367"/>
      <c r="CNW367"/>
      <c r="CNX367"/>
      <c r="CNY367"/>
      <c r="CNZ367"/>
      <c r="COA367"/>
      <c r="COB367"/>
      <c r="COC367"/>
      <c r="COD367"/>
      <c r="COE367"/>
      <c r="COF367"/>
      <c r="COG367"/>
      <c r="COH367"/>
      <c r="COI367"/>
      <c r="COJ367"/>
      <c r="COK367"/>
      <c r="COL367"/>
      <c r="COM367"/>
      <c r="CON367"/>
      <c r="COO367"/>
      <c r="COP367"/>
      <c r="COQ367"/>
      <c r="COR367"/>
      <c r="COS367"/>
      <c r="COT367"/>
      <c r="COU367"/>
      <c r="COV367"/>
      <c r="COW367"/>
      <c r="COX367"/>
      <c r="COY367"/>
      <c r="COZ367"/>
      <c r="CPA367"/>
      <c r="CPB367"/>
      <c r="CPC367"/>
      <c r="CPD367"/>
      <c r="CPE367"/>
      <c r="CPF367"/>
      <c r="CPG367"/>
      <c r="CPH367"/>
      <c r="CPI367"/>
      <c r="CPJ367"/>
      <c r="CPK367"/>
      <c r="CPL367"/>
      <c r="CPM367"/>
      <c r="CPN367"/>
      <c r="CPO367"/>
      <c r="CPP367"/>
      <c r="CPQ367"/>
      <c r="CPR367"/>
      <c r="CPS367"/>
      <c r="CPT367"/>
      <c r="CPU367"/>
      <c r="CPV367"/>
      <c r="CPW367"/>
      <c r="CPX367"/>
      <c r="CPY367"/>
      <c r="CPZ367"/>
      <c r="CQA367"/>
      <c r="CQB367"/>
      <c r="CQC367"/>
      <c r="CQD367"/>
      <c r="CQE367"/>
      <c r="CQF367"/>
      <c r="CQG367"/>
      <c r="CQH367"/>
      <c r="CQI367"/>
      <c r="CQJ367"/>
      <c r="CQK367"/>
      <c r="CQL367"/>
      <c r="CQM367"/>
      <c r="CQN367"/>
      <c r="CQO367"/>
      <c r="CQP367"/>
      <c r="CQQ367"/>
      <c r="CQR367"/>
      <c r="CQS367"/>
      <c r="CQT367"/>
      <c r="CQU367"/>
      <c r="CQV367"/>
      <c r="CQW367"/>
      <c r="CQX367"/>
      <c r="CQY367"/>
      <c r="CQZ367"/>
      <c r="CRA367"/>
      <c r="CRB367"/>
      <c r="CRC367"/>
      <c r="CRD367"/>
      <c r="CRE367"/>
      <c r="CRF367"/>
      <c r="CRG367"/>
      <c r="CRH367"/>
      <c r="CRI367"/>
      <c r="CRJ367"/>
      <c r="CRK367"/>
      <c r="CRL367"/>
      <c r="CRM367"/>
      <c r="CRN367"/>
      <c r="CRO367"/>
      <c r="CRP367"/>
      <c r="CRQ367"/>
      <c r="CRR367"/>
      <c r="CRS367"/>
      <c r="CRT367"/>
      <c r="CRU367"/>
      <c r="CRV367"/>
      <c r="CRW367"/>
      <c r="CRX367"/>
      <c r="CRY367"/>
      <c r="CRZ367"/>
      <c r="CSA367"/>
      <c r="CSB367"/>
      <c r="CSC367"/>
      <c r="CSD367"/>
      <c r="CSE367"/>
      <c r="CSF367"/>
      <c r="CSG367"/>
      <c r="CSH367"/>
      <c r="CSI367"/>
      <c r="CSJ367"/>
      <c r="CSK367"/>
      <c r="CSL367"/>
      <c r="CSM367"/>
      <c r="CSN367"/>
      <c r="CSO367"/>
      <c r="CSP367"/>
      <c r="CSQ367"/>
      <c r="CSR367"/>
      <c r="CSS367"/>
      <c r="CST367"/>
      <c r="CSU367"/>
      <c r="CSV367"/>
      <c r="CSW367"/>
      <c r="CSX367"/>
      <c r="CSY367"/>
      <c r="CSZ367"/>
      <c r="CTA367"/>
      <c r="CTB367"/>
      <c r="CTC367"/>
      <c r="CTD367"/>
      <c r="CTE367"/>
      <c r="CTF367"/>
      <c r="CTG367"/>
      <c r="CTH367"/>
      <c r="CTI367"/>
      <c r="CTJ367"/>
      <c r="CTK367"/>
      <c r="CTL367"/>
      <c r="CTM367"/>
      <c r="CTN367"/>
      <c r="CTO367"/>
      <c r="CTP367"/>
      <c r="CTQ367"/>
      <c r="CTR367"/>
      <c r="CTS367"/>
      <c r="CTT367"/>
      <c r="CTU367"/>
      <c r="CTV367"/>
      <c r="CTW367"/>
      <c r="CTX367"/>
      <c r="CTY367"/>
      <c r="CTZ367"/>
      <c r="CUA367"/>
      <c r="CUB367"/>
      <c r="CUC367"/>
      <c r="CUD367"/>
      <c r="CUE367"/>
      <c r="CUF367"/>
      <c r="CUG367"/>
      <c r="CUH367"/>
      <c r="CUI367"/>
      <c r="CUJ367"/>
      <c r="CUK367"/>
      <c r="CUL367"/>
      <c r="CUM367"/>
      <c r="CUN367"/>
      <c r="CUO367"/>
      <c r="CUP367"/>
      <c r="CUQ367"/>
      <c r="CUR367"/>
      <c r="CUS367"/>
      <c r="CUT367"/>
      <c r="CUU367"/>
      <c r="CUV367"/>
      <c r="CUW367"/>
      <c r="CUX367"/>
      <c r="CUY367"/>
      <c r="CUZ367"/>
      <c r="CVA367"/>
      <c r="CVB367"/>
      <c r="CVC367"/>
      <c r="CVD367"/>
      <c r="CVE367"/>
      <c r="CVF367"/>
      <c r="CVG367"/>
      <c r="CVH367"/>
      <c r="CVI367"/>
      <c r="CVJ367"/>
      <c r="CVK367"/>
      <c r="CVL367"/>
      <c r="CVM367"/>
      <c r="CVN367"/>
      <c r="CVO367"/>
      <c r="CVP367"/>
      <c r="CVQ367"/>
      <c r="CVR367"/>
      <c r="CVS367"/>
      <c r="CVT367"/>
      <c r="CVU367"/>
      <c r="CVV367"/>
      <c r="CVW367"/>
      <c r="CVX367"/>
      <c r="CVY367"/>
      <c r="CVZ367"/>
      <c r="CWA367"/>
      <c r="CWB367"/>
      <c r="CWC367"/>
      <c r="CWD367"/>
      <c r="CWE367"/>
      <c r="CWF367"/>
      <c r="CWG367"/>
      <c r="CWH367"/>
      <c r="CWI367"/>
      <c r="CWJ367"/>
      <c r="CWK367"/>
      <c r="CWL367"/>
      <c r="CWM367"/>
      <c r="CWN367"/>
      <c r="CWO367"/>
      <c r="CWP367"/>
      <c r="CWQ367"/>
      <c r="CWR367"/>
      <c r="CWS367"/>
      <c r="CWT367"/>
      <c r="CWU367"/>
      <c r="CWV367"/>
      <c r="CWW367"/>
      <c r="CWX367"/>
      <c r="CWY367"/>
      <c r="CWZ367"/>
      <c r="CXA367"/>
      <c r="CXB367"/>
      <c r="CXC367"/>
      <c r="CXD367"/>
      <c r="CXE367"/>
      <c r="CXF367"/>
      <c r="CXG367"/>
      <c r="CXH367"/>
      <c r="CXI367"/>
      <c r="CXJ367"/>
      <c r="CXK367"/>
      <c r="CXL367"/>
      <c r="CXM367"/>
      <c r="CXN367"/>
      <c r="CXO367"/>
      <c r="CXP367"/>
      <c r="CXQ367"/>
      <c r="CXR367"/>
      <c r="CXS367"/>
      <c r="CXT367"/>
      <c r="CXU367"/>
      <c r="CXV367"/>
      <c r="CXW367"/>
      <c r="CXX367"/>
      <c r="CXY367"/>
      <c r="CXZ367"/>
      <c r="CYA367"/>
      <c r="CYB367"/>
      <c r="CYC367"/>
      <c r="CYD367"/>
      <c r="CYE367"/>
      <c r="CYF367"/>
      <c r="CYG367"/>
      <c r="CYH367"/>
      <c r="CYI367"/>
      <c r="CYJ367"/>
      <c r="CYK367"/>
      <c r="CYL367"/>
      <c r="CYM367"/>
      <c r="CYN367"/>
      <c r="CYO367"/>
      <c r="CYP367"/>
      <c r="CYQ367"/>
      <c r="CYR367"/>
      <c r="CYS367"/>
      <c r="CYT367"/>
      <c r="CYU367"/>
      <c r="CYV367"/>
      <c r="CYW367"/>
      <c r="CYX367"/>
      <c r="CYY367"/>
      <c r="CYZ367"/>
      <c r="CZA367"/>
      <c r="CZB367"/>
      <c r="CZC367"/>
      <c r="CZD367"/>
      <c r="CZE367"/>
      <c r="CZF367"/>
      <c r="CZG367"/>
      <c r="CZH367"/>
      <c r="CZI367"/>
      <c r="CZJ367"/>
      <c r="CZK367"/>
      <c r="CZL367"/>
      <c r="CZM367"/>
      <c r="CZN367"/>
      <c r="CZO367"/>
      <c r="CZP367"/>
      <c r="CZQ367"/>
      <c r="CZR367"/>
      <c r="CZS367"/>
      <c r="CZT367"/>
      <c r="CZU367"/>
      <c r="CZV367"/>
      <c r="CZW367"/>
      <c r="CZX367"/>
      <c r="CZY367"/>
      <c r="CZZ367"/>
      <c r="DAA367"/>
      <c r="DAB367"/>
      <c r="DAC367"/>
      <c r="DAD367"/>
      <c r="DAE367"/>
      <c r="DAF367"/>
      <c r="DAG367"/>
      <c r="DAH367"/>
      <c r="DAI367"/>
      <c r="DAJ367"/>
      <c r="DAK367"/>
      <c r="DAL367"/>
      <c r="DAM367"/>
      <c r="DAN367"/>
      <c r="DAO367"/>
      <c r="DAP367"/>
      <c r="DAQ367"/>
      <c r="DAR367"/>
      <c r="DAS367"/>
      <c r="DAT367"/>
      <c r="DAU367"/>
      <c r="DAV367"/>
      <c r="DAW367"/>
      <c r="DAX367"/>
      <c r="DAY367"/>
      <c r="DAZ367"/>
      <c r="DBA367"/>
      <c r="DBB367"/>
      <c r="DBC367"/>
      <c r="DBD367"/>
      <c r="DBE367"/>
      <c r="DBF367"/>
      <c r="DBG367"/>
      <c r="DBH367"/>
      <c r="DBI367"/>
      <c r="DBJ367"/>
      <c r="DBK367"/>
      <c r="DBL367"/>
      <c r="DBM367"/>
      <c r="DBN367"/>
      <c r="DBO367"/>
      <c r="DBP367"/>
      <c r="DBQ367"/>
      <c r="DBR367"/>
      <c r="DBS367"/>
      <c r="DBT367"/>
      <c r="DBU367"/>
      <c r="DBV367"/>
      <c r="DBW367"/>
      <c r="DBX367"/>
      <c r="DBY367"/>
      <c r="DBZ367"/>
      <c r="DCA367"/>
      <c r="DCB367"/>
      <c r="DCC367"/>
      <c r="DCD367"/>
      <c r="DCE367"/>
      <c r="DCF367"/>
      <c r="DCG367"/>
      <c r="DCH367"/>
      <c r="DCI367"/>
      <c r="DCJ367"/>
      <c r="DCK367"/>
      <c r="DCL367"/>
      <c r="DCM367"/>
      <c r="DCN367"/>
      <c r="DCO367"/>
      <c r="DCP367"/>
      <c r="DCQ367"/>
      <c r="DCR367"/>
      <c r="DCS367"/>
      <c r="DCT367"/>
      <c r="DCU367"/>
      <c r="DCV367"/>
      <c r="DCW367"/>
      <c r="DCX367"/>
      <c r="DCY367"/>
      <c r="DCZ367"/>
      <c r="DDA367"/>
      <c r="DDB367"/>
      <c r="DDC367"/>
      <c r="DDD367"/>
      <c r="DDE367"/>
      <c r="DDF367"/>
      <c r="DDG367"/>
      <c r="DDH367"/>
      <c r="DDI367"/>
      <c r="DDJ367"/>
      <c r="DDK367"/>
      <c r="DDL367"/>
      <c r="DDM367"/>
      <c r="DDN367"/>
      <c r="DDO367"/>
      <c r="DDP367"/>
      <c r="DDQ367"/>
      <c r="DDR367"/>
      <c r="DDS367"/>
      <c r="DDT367"/>
      <c r="DDU367"/>
      <c r="DDV367"/>
      <c r="DDW367"/>
      <c r="DDX367"/>
      <c r="DDY367"/>
      <c r="DDZ367"/>
      <c r="DEA367"/>
      <c r="DEB367"/>
      <c r="DEC367"/>
      <c r="DED367"/>
      <c r="DEE367"/>
      <c r="DEF367"/>
      <c r="DEG367"/>
      <c r="DEH367"/>
      <c r="DEI367"/>
      <c r="DEJ367"/>
      <c r="DEK367"/>
      <c r="DEL367"/>
      <c r="DEM367"/>
      <c r="DEN367"/>
      <c r="DEO367"/>
      <c r="DEP367"/>
      <c r="DEQ367"/>
      <c r="DER367"/>
      <c r="DES367"/>
      <c r="DET367"/>
      <c r="DEU367"/>
      <c r="DEV367"/>
      <c r="DEW367"/>
      <c r="DEX367"/>
      <c r="DEY367"/>
      <c r="DEZ367"/>
      <c r="DFA367"/>
      <c r="DFB367"/>
      <c r="DFC367"/>
      <c r="DFD367"/>
      <c r="DFE367"/>
      <c r="DFF367"/>
      <c r="DFG367"/>
      <c r="DFH367"/>
      <c r="DFI367"/>
      <c r="DFJ367"/>
      <c r="DFK367"/>
      <c r="DFL367"/>
      <c r="DFM367"/>
      <c r="DFN367"/>
      <c r="DFO367"/>
      <c r="DFP367"/>
      <c r="DFQ367"/>
      <c r="DFR367"/>
      <c r="DFS367"/>
      <c r="DFT367"/>
      <c r="DFU367"/>
      <c r="DFV367"/>
      <c r="DFW367"/>
      <c r="DFX367"/>
      <c r="DFY367"/>
      <c r="DFZ367"/>
      <c r="DGA367"/>
      <c r="DGB367"/>
      <c r="DGC367"/>
      <c r="DGD367"/>
      <c r="DGE367"/>
      <c r="DGF367"/>
      <c r="DGG367"/>
      <c r="DGH367"/>
      <c r="DGI367"/>
      <c r="DGJ367"/>
      <c r="DGK367"/>
      <c r="DGL367"/>
      <c r="DGM367"/>
      <c r="DGN367"/>
      <c r="DGO367"/>
      <c r="DGP367"/>
      <c r="DGQ367"/>
      <c r="DGR367"/>
      <c r="DGS367"/>
      <c r="DGT367"/>
      <c r="DGU367"/>
      <c r="DGV367"/>
      <c r="DGW367"/>
      <c r="DGX367"/>
      <c r="DGY367"/>
      <c r="DGZ367"/>
      <c r="DHA367"/>
      <c r="DHB367"/>
      <c r="DHC367"/>
      <c r="DHD367"/>
      <c r="DHE367"/>
      <c r="DHF367"/>
      <c r="DHG367"/>
      <c r="DHH367"/>
      <c r="DHI367"/>
      <c r="DHJ367"/>
      <c r="DHK367"/>
      <c r="DHL367"/>
      <c r="DHM367"/>
      <c r="DHN367"/>
      <c r="DHO367"/>
      <c r="DHP367"/>
      <c r="DHQ367"/>
      <c r="DHR367"/>
      <c r="DHS367"/>
      <c r="DHT367"/>
      <c r="DHU367"/>
      <c r="DHV367"/>
      <c r="DHW367"/>
      <c r="DHX367"/>
      <c r="DHY367"/>
      <c r="DHZ367"/>
      <c r="DIA367"/>
      <c r="DIB367"/>
      <c r="DIC367"/>
      <c r="DID367"/>
      <c r="DIE367"/>
      <c r="DIF367"/>
      <c r="DIG367"/>
      <c r="DIH367"/>
      <c r="DII367"/>
      <c r="DIJ367"/>
      <c r="DIK367"/>
      <c r="DIL367"/>
      <c r="DIM367"/>
      <c r="DIN367"/>
      <c r="DIO367"/>
      <c r="DIP367"/>
      <c r="DIQ367"/>
      <c r="DIR367"/>
      <c r="DIS367"/>
      <c r="DIT367"/>
      <c r="DIU367"/>
      <c r="DIV367"/>
      <c r="DIW367"/>
      <c r="DIX367"/>
      <c r="DIY367"/>
      <c r="DIZ367"/>
      <c r="DJA367"/>
      <c r="DJB367"/>
      <c r="DJC367"/>
      <c r="DJD367"/>
      <c r="DJE367"/>
      <c r="DJF367"/>
      <c r="DJG367"/>
      <c r="DJH367"/>
      <c r="DJI367"/>
      <c r="DJJ367"/>
      <c r="DJK367"/>
      <c r="DJL367"/>
      <c r="DJM367"/>
      <c r="DJN367"/>
      <c r="DJO367"/>
      <c r="DJP367"/>
      <c r="DJQ367"/>
      <c r="DJR367"/>
      <c r="DJS367"/>
      <c r="DJT367"/>
      <c r="DJU367"/>
      <c r="DJV367"/>
      <c r="DJW367"/>
      <c r="DJX367"/>
      <c r="DJY367"/>
      <c r="DJZ367"/>
      <c r="DKA367"/>
      <c r="DKB367"/>
      <c r="DKC367"/>
      <c r="DKD367"/>
      <c r="DKE367"/>
      <c r="DKF367"/>
      <c r="DKG367"/>
      <c r="DKH367"/>
      <c r="DKI367"/>
      <c r="DKJ367"/>
      <c r="DKK367"/>
      <c r="DKL367"/>
      <c r="DKM367"/>
      <c r="DKN367"/>
      <c r="DKO367"/>
      <c r="DKP367"/>
      <c r="DKQ367"/>
      <c r="DKR367"/>
      <c r="DKS367"/>
      <c r="DKT367"/>
      <c r="DKU367"/>
      <c r="DKV367"/>
      <c r="DKW367"/>
      <c r="DKX367"/>
      <c r="DKY367"/>
      <c r="DKZ367"/>
      <c r="DLA367"/>
      <c r="DLB367"/>
      <c r="DLC367"/>
      <c r="DLD367"/>
      <c r="DLE367"/>
      <c r="DLF367"/>
      <c r="DLG367"/>
      <c r="DLH367"/>
      <c r="DLI367"/>
      <c r="DLJ367"/>
      <c r="DLK367"/>
      <c r="DLL367"/>
      <c r="DLM367"/>
      <c r="DLN367"/>
      <c r="DLO367"/>
      <c r="DLP367"/>
      <c r="DLQ367"/>
      <c r="DLR367"/>
      <c r="DLS367"/>
      <c r="DLT367"/>
      <c r="DLU367"/>
      <c r="DLV367"/>
      <c r="DLW367"/>
      <c r="DLX367"/>
      <c r="DLY367"/>
      <c r="DLZ367"/>
      <c r="DMA367"/>
      <c r="DMB367"/>
      <c r="DMC367"/>
      <c r="DMD367"/>
      <c r="DME367"/>
      <c r="DMF367"/>
      <c r="DMG367"/>
      <c r="DMH367"/>
      <c r="DMI367"/>
      <c r="DMJ367"/>
      <c r="DMK367"/>
      <c r="DML367"/>
      <c r="DMM367"/>
      <c r="DMN367"/>
      <c r="DMO367"/>
      <c r="DMP367"/>
      <c r="DMQ367"/>
      <c r="DMR367"/>
      <c r="DMS367"/>
      <c r="DMT367"/>
      <c r="DMU367"/>
      <c r="DMV367"/>
      <c r="DMW367"/>
      <c r="DMX367"/>
      <c r="DMY367"/>
      <c r="DMZ367"/>
      <c r="DNA367"/>
      <c r="DNB367"/>
      <c r="DNC367"/>
      <c r="DND367"/>
      <c r="DNE367"/>
      <c r="DNF367"/>
      <c r="DNG367"/>
      <c r="DNH367"/>
      <c r="DNI367"/>
      <c r="DNJ367"/>
      <c r="DNK367"/>
      <c r="DNL367"/>
      <c r="DNM367"/>
      <c r="DNN367"/>
      <c r="DNO367"/>
      <c r="DNP367"/>
      <c r="DNQ367"/>
      <c r="DNR367"/>
      <c r="DNS367"/>
      <c r="DNT367"/>
      <c r="DNU367"/>
      <c r="DNV367"/>
      <c r="DNW367"/>
      <c r="DNX367"/>
      <c r="DNY367"/>
      <c r="DNZ367"/>
      <c r="DOA367"/>
      <c r="DOB367"/>
      <c r="DOC367"/>
      <c r="DOD367"/>
      <c r="DOE367"/>
      <c r="DOF367"/>
      <c r="DOG367"/>
      <c r="DOH367"/>
      <c r="DOI367"/>
      <c r="DOJ367"/>
      <c r="DOK367"/>
      <c r="DOL367"/>
      <c r="DOM367"/>
      <c r="DON367"/>
      <c r="DOO367"/>
      <c r="DOP367"/>
      <c r="DOQ367"/>
      <c r="DOR367"/>
      <c r="DOS367"/>
      <c r="DOT367"/>
      <c r="DOU367"/>
      <c r="DOV367"/>
      <c r="DOW367"/>
      <c r="DOX367"/>
      <c r="DOY367"/>
      <c r="DOZ367"/>
      <c r="DPA367"/>
      <c r="DPB367"/>
      <c r="DPC367"/>
      <c r="DPD367"/>
      <c r="DPE367"/>
      <c r="DPF367"/>
      <c r="DPG367"/>
      <c r="DPH367"/>
      <c r="DPI367"/>
      <c r="DPJ367"/>
      <c r="DPK367"/>
      <c r="DPL367"/>
      <c r="DPM367"/>
      <c r="DPN367"/>
      <c r="DPO367"/>
      <c r="DPP367"/>
      <c r="DPQ367"/>
      <c r="DPR367"/>
      <c r="DPS367"/>
      <c r="DPT367"/>
      <c r="DPU367"/>
      <c r="DPV367"/>
      <c r="DPW367"/>
      <c r="DPX367"/>
      <c r="DPY367"/>
      <c r="DPZ367"/>
      <c r="DQA367"/>
      <c r="DQB367"/>
      <c r="DQC367"/>
      <c r="DQD367"/>
      <c r="DQE367"/>
      <c r="DQF367"/>
      <c r="DQG367"/>
      <c r="DQH367"/>
      <c r="DQI367"/>
      <c r="DQJ367"/>
      <c r="DQK367"/>
      <c r="DQL367"/>
      <c r="DQM367"/>
      <c r="DQN367"/>
      <c r="DQO367"/>
      <c r="DQP367"/>
      <c r="DQQ367"/>
      <c r="DQR367"/>
      <c r="DQS367"/>
      <c r="DQT367"/>
      <c r="DQU367"/>
      <c r="DQV367"/>
      <c r="DQW367"/>
      <c r="DQX367"/>
      <c r="DQY367"/>
      <c r="DQZ367"/>
      <c r="DRA367"/>
      <c r="DRB367"/>
      <c r="DRC367"/>
      <c r="DRD367"/>
      <c r="DRE367"/>
      <c r="DRF367"/>
      <c r="DRG367"/>
      <c r="DRH367"/>
      <c r="DRI367"/>
      <c r="DRJ367"/>
      <c r="DRK367"/>
      <c r="DRL367"/>
      <c r="DRM367"/>
      <c r="DRN367"/>
      <c r="DRO367"/>
      <c r="DRP367"/>
      <c r="DRQ367"/>
      <c r="DRR367"/>
      <c r="DRS367"/>
      <c r="DRT367"/>
      <c r="DRU367"/>
      <c r="DRV367"/>
      <c r="DRW367"/>
      <c r="DRX367"/>
      <c r="DRY367"/>
      <c r="DRZ367"/>
      <c r="DSA367"/>
      <c r="DSB367"/>
      <c r="DSC367"/>
      <c r="DSD367"/>
      <c r="DSE367"/>
      <c r="DSF367"/>
      <c r="DSG367"/>
      <c r="DSH367"/>
      <c r="DSI367"/>
      <c r="DSJ367"/>
      <c r="DSK367"/>
      <c r="DSL367"/>
      <c r="DSM367"/>
      <c r="DSN367"/>
      <c r="DSO367"/>
      <c r="DSP367"/>
      <c r="DSQ367"/>
      <c r="DSR367"/>
      <c r="DSS367"/>
      <c r="DST367"/>
      <c r="DSU367"/>
      <c r="DSV367"/>
      <c r="DSW367"/>
      <c r="DSX367"/>
      <c r="DSY367"/>
      <c r="DSZ367"/>
      <c r="DTA367"/>
      <c r="DTB367"/>
      <c r="DTC367"/>
      <c r="DTD367"/>
      <c r="DTE367"/>
      <c r="DTF367"/>
      <c r="DTG367"/>
      <c r="DTH367"/>
      <c r="DTI367"/>
      <c r="DTJ367"/>
      <c r="DTK367"/>
      <c r="DTL367"/>
      <c r="DTM367"/>
      <c r="DTN367"/>
      <c r="DTO367"/>
      <c r="DTP367"/>
      <c r="DTQ367"/>
      <c r="DTR367"/>
      <c r="DTS367"/>
      <c r="DTT367"/>
      <c r="DTU367"/>
      <c r="DTV367"/>
      <c r="DTW367"/>
      <c r="DTX367"/>
      <c r="DTY367"/>
      <c r="DTZ367"/>
      <c r="DUA367"/>
      <c r="DUB367"/>
      <c r="DUC367"/>
      <c r="DUD367"/>
      <c r="DUE367"/>
      <c r="DUF367"/>
      <c r="DUG367"/>
      <c r="DUH367"/>
      <c r="DUI367"/>
      <c r="DUJ367"/>
      <c r="DUK367"/>
      <c r="DUL367"/>
      <c r="DUM367"/>
      <c r="DUN367"/>
      <c r="DUO367"/>
      <c r="DUP367"/>
      <c r="DUQ367"/>
      <c r="DUR367"/>
      <c r="DUS367"/>
      <c r="DUT367"/>
      <c r="DUU367"/>
      <c r="DUV367"/>
      <c r="DUW367"/>
      <c r="DUX367"/>
      <c r="DUY367"/>
      <c r="DUZ367"/>
      <c r="DVA367"/>
      <c r="DVB367"/>
      <c r="DVC367"/>
      <c r="DVD367"/>
      <c r="DVE367"/>
      <c r="DVF367"/>
      <c r="DVG367"/>
      <c r="DVH367"/>
      <c r="DVI367"/>
      <c r="DVJ367"/>
      <c r="DVK367"/>
      <c r="DVL367"/>
      <c r="DVM367"/>
      <c r="DVN367"/>
      <c r="DVO367"/>
      <c r="DVP367"/>
      <c r="DVQ367"/>
      <c r="DVR367"/>
      <c r="DVS367"/>
      <c r="DVT367"/>
      <c r="DVU367"/>
      <c r="DVV367"/>
      <c r="DVW367"/>
      <c r="DVX367"/>
      <c r="DVY367"/>
      <c r="DVZ367"/>
      <c r="DWA367"/>
      <c r="DWB367"/>
      <c r="DWC367"/>
      <c r="DWD367"/>
      <c r="DWE367"/>
      <c r="DWF367"/>
      <c r="DWG367"/>
      <c r="DWH367"/>
      <c r="DWI367"/>
      <c r="DWJ367"/>
      <c r="DWK367"/>
      <c r="DWL367"/>
      <c r="DWM367"/>
      <c r="DWN367"/>
      <c r="DWO367"/>
      <c r="DWP367"/>
      <c r="DWQ367"/>
      <c r="DWR367"/>
      <c r="DWS367"/>
      <c r="DWT367"/>
      <c r="DWU367"/>
      <c r="DWV367"/>
      <c r="DWW367"/>
      <c r="DWX367"/>
      <c r="DWY367"/>
      <c r="DWZ367"/>
      <c r="DXA367"/>
      <c r="DXB367"/>
      <c r="DXC367"/>
      <c r="DXD367"/>
      <c r="DXE367"/>
      <c r="DXF367"/>
      <c r="DXG367"/>
      <c r="DXH367"/>
      <c r="DXI367"/>
      <c r="DXJ367"/>
      <c r="DXK367"/>
      <c r="DXL367"/>
      <c r="DXM367"/>
      <c r="DXN367"/>
      <c r="DXO367"/>
      <c r="DXP367"/>
      <c r="DXQ367"/>
      <c r="DXR367"/>
      <c r="DXS367"/>
      <c r="DXT367"/>
      <c r="DXU367"/>
      <c r="DXV367"/>
      <c r="DXW367"/>
      <c r="DXX367"/>
      <c r="DXY367"/>
      <c r="DXZ367"/>
      <c r="DYA367"/>
      <c r="DYB367"/>
      <c r="DYC367"/>
      <c r="DYD367"/>
      <c r="DYE367"/>
      <c r="DYF367"/>
      <c r="DYG367"/>
      <c r="DYH367"/>
      <c r="DYI367"/>
      <c r="DYJ367"/>
      <c r="DYK367"/>
      <c r="DYL367"/>
      <c r="DYM367"/>
      <c r="DYN367"/>
      <c r="DYO367"/>
      <c r="DYP367"/>
      <c r="DYQ367"/>
      <c r="DYR367"/>
      <c r="DYS367"/>
      <c r="DYT367"/>
      <c r="DYU367"/>
      <c r="DYV367"/>
      <c r="DYW367"/>
      <c r="DYX367"/>
      <c r="DYY367"/>
      <c r="DYZ367"/>
      <c r="DZA367"/>
      <c r="DZB367"/>
      <c r="DZC367"/>
      <c r="DZD367"/>
      <c r="DZE367"/>
      <c r="DZF367"/>
      <c r="DZG367"/>
      <c r="DZH367"/>
      <c r="DZI367"/>
      <c r="DZJ367"/>
      <c r="DZK367"/>
      <c r="DZL367"/>
      <c r="DZM367"/>
      <c r="DZN367"/>
      <c r="DZO367"/>
      <c r="DZP367"/>
      <c r="DZQ367"/>
      <c r="DZR367"/>
      <c r="DZS367"/>
      <c r="DZT367"/>
      <c r="DZU367"/>
      <c r="DZV367"/>
      <c r="DZW367"/>
      <c r="DZX367"/>
      <c r="DZY367"/>
      <c r="DZZ367"/>
      <c r="EAA367"/>
      <c r="EAB367"/>
      <c r="EAC367"/>
      <c r="EAD367"/>
      <c r="EAE367"/>
      <c r="EAF367"/>
      <c r="EAG367"/>
      <c r="EAH367"/>
      <c r="EAI367"/>
      <c r="EAJ367"/>
      <c r="EAK367"/>
      <c r="EAL367"/>
      <c r="EAM367"/>
      <c r="EAN367"/>
      <c r="EAO367"/>
      <c r="EAP367"/>
      <c r="EAQ367"/>
      <c r="EAR367"/>
      <c r="EAS367"/>
      <c r="EAT367"/>
      <c r="EAU367"/>
      <c r="EAV367"/>
      <c r="EAW367"/>
      <c r="EAX367"/>
      <c r="EAY367"/>
      <c r="EAZ367"/>
      <c r="EBA367"/>
      <c r="EBB367"/>
      <c r="EBC367"/>
      <c r="EBD367"/>
      <c r="EBE367"/>
      <c r="EBF367"/>
      <c r="EBG367"/>
      <c r="EBH367"/>
      <c r="EBI367"/>
      <c r="EBJ367"/>
      <c r="EBK367"/>
      <c r="EBL367"/>
      <c r="EBM367"/>
      <c r="EBN367"/>
      <c r="EBO367"/>
      <c r="EBP367"/>
      <c r="EBQ367"/>
      <c r="EBR367"/>
      <c r="EBS367"/>
      <c r="EBT367"/>
      <c r="EBU367"/>
      <c r="EBV367"/>
      <c r="EBW367"/>
      <c r="EBX367"/>
      <c r="EBY367"/>
      <c r="EBZ367"/>
      <c r="ECA367"/>
      <c r="ECB367"/>
      <c r="ECC367"/>
      <c r="ECD367"/>
      <c r="ECE367"/>
      <c r="ECF367"/>
      <c r="ECG367"/>
      <c r="ECH367"/>
      <c r="ECI367"/>
      <c r="ECJ367"/>
      <c r="ECK367"/>
      <c r="ECL367"/>
      <c r="ECM367"/>
      <c r="ECN367"/>
      <c r="ECO367"/>
      <c r="ECP367"/>
      <c r="ECQ367"/>
      <c r="ECR367"/>
      <c r="ECS367"/>
      <c r="ECT367"/>
      <c r="ECU367"/>
      <c r="ECV367"/>
      <c r="ECW367"/>
      <c r="ECX367"/>
      <c r="ECY367"/>
      <c r="ECZ367"/>
      <c r="EDA367"/>
      <c r="EDB367"/>
      <c r="EDC367"/>
      <c r="EDD367"/>
      <c r="EDE367"/>
      <c r="EDF367"/>
      <c r="EDG367"/>
      <c r="EDH367"/>
      <c r="EDI367"/>
      <c r="EDJ367"/>
      <c r="EDK367"/>
      <c r="EDL367"/>
      <c r="EDM367"/>
      <c r="EDN367"/>
      <c r="EDO367"/>
      <c r="EDP367"/>
      <c r="EDQ367"/>
      <c r="EDR367"/>
      <c r="EDS367"/>
      <c r="EDT367"/>
      <c r="EDU367"/>
      <c r="EDV367"/>
      <c r="EDW367"/>
      <c r="EDX367"/>
      <c r="EDY367"/>
      <c r="EDZ367"/>
      <c r="EEA367"/>
      <c r="EEB367"/>
      <c r="EEC367"/>
      <c r="EED367"/>
      <c r="EEE367"/>
      <c r="EEF367"/>
      <c r="EEG367"/>
      <c r="EEH367"/>
      <c r="EEI367"/>
      <c r="EEJ367"/>
      <c r="EEK367"/>
      <c r="EEL367"/>
      <c r="EEM367"/>
      <c r="EEN367"/>
      <c r="EEO367"/>
      <c r="EEP367"/>
      <c r="EEQ367"/>
      <c r="EER367"/>
      <c r="EES367"/>
      <c r="EET367"/>
      <c r="EEU367"/>
      <c r="EEV367"/>
      <c r="EEW367"/>
      <c r="EEX367"/>
      <c r="EEY367"/>
      <c r="EEZ367"/>
      <c r="EFA367"/>
      <c r="EFB367"/>
      <c r="EFC367"/>
      <c r="EFD367"/>
      <c r="EFE367"/>
      <c r="EFF367"/>
      <c r="EFG367"/>
      <c r="EFH367"/>
      <c r="EFI367"/>
      <c r="EFJ367"/>
      <c r="EFK367"/>
      <c r="EFL367"/>
      <c r="EFM367"/>
      <c r="EFN367"/>
      <c r="EFO367"/>
      <c r="EFP367"/>
      <c r="EFQ367"/>
      <c r="EFR367"/>
      <c r="EFS367"/>
      <c r="EFT367"/>
      <c r="EFU367"/>
      <c r="EFV367"/>
      <c r="EFW367"/>
      <c r="EFX367"/>
      <c r="EFY367"/>
      <c r="EFZ367"/>
      <c r="EGA367"/>
      <c r="EGB367"/>
      <c r="EGC367"/>
      <c r="EGD367"/>
      <c r="EGE367"/>
      <c r="EGF367"/>
      <c r="EGG367"/>
      <c r="EGH367"/>
      <c r="EGI367"/>
      <c r="EGJ367"/>
      <c r="EGK367"/>
      <c r="EGL367"/>
      <c r="EGM367"/>
      <c r="EGN367"/>
      <c r="EGO367"/>
      <c r="EGP367"/>
      <c r="EGQ367"/>
      <c r="EGR367"/>
      <c r="EGS367"/>
      <c r="EGT367"/>
      <c r="EGU367"/>
      <c r="EGV367"/>
      <c r="EGW367"/>
      <c r="EGX367"/>
      <c r="EGY367"/>
      <c r="EGZ367"/>
      <c r="EHA367"/>
      <c r="EHB367"/>
      <c r="EHC367"/>
      <c r="EHD367"/>
      <c r="EHE367"/>
      <c r="EHF367"/>
      <c r="EHG367"/>
      <c r="EHH367"/>
      <c r="EHI367"/>
      <c r="EHJ367"/>
      <c r="EHK367"/>
      <c r="EHL367"/>
      <c r="EHM367"/>
      <c r="EHN367"/>
      <c r="EHO367"/>
      <c r="EHP367"/>
      <c r="EHQ367"/>
      <c r="EHR367"/>
      <c r="EHS367"/>
      <c r="EHT367"/>
      <c r="EHU367"/>
      <c r="EHV367"/>
      <c r="EHW367"/>
      <c r="EHX367"/>
      <c r="EHY367"/>
      <c r="EHZ367"/>
      <c r="EIA367"/>
      <c r="EIB367"/>
      <c r="EIC367"/>
      <c r="EID367"/>
      <c r="EIE367"/>
      <c r="EIF367"/>
      <c r="EIG367"/>
      <c r="EIH367"/>
      <c r="EII367"/>
      <c r="EIJ367"/>
      <c r="EIK367"/>
      <c r="EIL367"/>
      <c r="EIM367"/>
      <c r="EIN367"/>
      <c r="EIO367"/>
      <c r="EIP367"/>
      <c r="EIQ367"/>
      <c r="EIR367"/>
      <c r="EIS367"/>
      <c r="EIT367"/>
      <c r="EIU367"/>
      <c r="EIV367"/>
      <c r="EIW367"/>
      <c r="EIX367"/>
      <c r="EIY367"/>
      <c r="EIZ367"/>
      <c r="EJA367"/>
      <c r="EJB367"/>
      <c r="EJC367"/>
      <c r="EJD367"/>
      <c r="EJE367"/>
      <c r="EJF367"/>
      <c r="EJG367"/>
      <c r="EJH367"/>
      <c r="EJI367"/>
      <c r="EJJ367"/>
      <c r="EJK367"/>
      <c r="EJL367"/>
      <c r="EJM367"/>
      <c r="EJN367"/>
      <c r="EJO367"/>
      <c r="EJP367"/>
      <c r="EJQ367"/>
      <c r="EJR367"/>
      <c r="EJS367"/>
      <c r="EJT367"/>
      <c r="EJU367"/>
      <c r="EJV367"/>
      <c r="EJW367"/>
      <c r="EJX367"/>
      <c r="EJY367"/>
      <c r="EJZ367"/>
      <c r="EKA367"/>
      <c r="EKB367"/>
      <c r="EKC367"/>
      <c r="EKD367"/>
      <c r="EKE367"/>
      <c r="EKF367"/>
      <c r="EKG367"/>
      <c r="EKH367"/>
      <c r="EKI367"/>
      <c r="EKJ367"/>
      <c r="EKK367"/>
      <c r="EKL367"/>
      <c r="EKM367"/>
      <c r="EKN367"/>
      <c r="EKO367"/>
      <c r="EKP367"/>
      <c r="EKQ367"/>
      <c r="EKR367"/>
      <c r="EKS367"/>
      <c r="EKT367"/>
      <c r="EKU367"/>
      <c r="EKV367"/>
      <c r="EKW367"/>
      <c r="EKX367"/>
      <c r="EKY367"/>
      <c r="EKZ367"/>
      <c r="ELA367"/>
      <c r="ELB367"/>
      <c r="ELC367"/>
      <c r="ELD367"/>
      <c r="ELE367"/>
      <c r="ELF367"/>
      <c r="ELG367"/>
      <c r="ELH367"/>
      <c r="ELI367"/>
      <c r="ELJ367"/>
      <c r="ELK367"/>
      <c r="ELL367"/>
      <c r="ELM367"/>
      <c r="ELN367"/>
      <c r="ELO367"/>
      <c r="ELP367"/>
      <c r="ELQ367"/>
      <c r="ELR367"/>
      <c r="ELS367"/>
      <c r="ELT367"/>
      <c r="ELU367"/>
      <c r="ELV367"/>
      <c r="ELW367"/>
      <c r="ELX367"/>
      <c r="ELY367"/>
      <c r="ELZ367"/>
      <c r="EMA367"/>
      <c r="EMB367"/>
      <c r="EMC367"/>
      <c r="EMD367"/>
      <c r="EME367"/>
      <c r="EMF367"/>
      <c r="EMG367"/>
      <c r="EMH367"/>
      <c r="EMI367"/>
      <c r="EMJ367"/>
      <c r="EMK367"/>
      <c r="EML367"/>
      <c r="EMM367"/>
      <c r="EMN367"/>
      <c r="EMO367"/>
      <c r="EMP367"/>
      <c r="EMQ367"/>
      <c r="EMR367"/>
      <c r="EMS367"/>
      <c r="EMT367"/>
      <c r="EMU367"/>
      <c r="EMV367"/>
      <c r="EMW367"/>
      <c r="EMX367"/>
      <c r="EMY367"/>
      <c r="EMZ367"/>
      <c r="ENA367"/>
      <c r="ENB367"/>
      <c r="ENC367"/>
      <c r="END367"/>
      <c r="ENE367"/>
      <c r="ENF367"/>
      <c r="ENG367"/>
      <c r="ENH367"/>
      <c r="ENI367"/>
      <c r="ENJ367"/>
      <c r="ENK367"/>
      <c r="ENL367"/>
      <c r="ENM367"/>
      <c r="ENN367"/>
      <c r="ENO367"/>
      <c r="ENP367"/>
      <c r="ENQ367"/>
      <c r="ENR367"/>
      <c r="ENS367"/>
      <c r="ENT367"/>
      <c r="ENU367"/>
      <c r="ENV367"/>
      <c r="ENW367"/>
      <c r="ENX367"/>
      <c r="ENY367"/>
      <c r="ENZ367"/>
      <c r="EOA367"/>
      <c r="EOB367"/>
      <c r="EOC367"/>
      <c r="EOD367"/>
      <c r="EOE367"/>
      <c r="EOF367"/>
      <c r="EOG367"/>
      <c r="EOH367"/>
      <c r="EOI367"/>
      <c r="EOJ367"/>
      <c r="EOK367"/>
      <c r="EOL367"/>
      <c r="EOM367"/>
      <c r="EON367"/>
      <c r="EOO367"/>
      <c r="EOP367"/>
      <c r="EOQ367"/>
      <c r="EOR367"/>
      <c r="EOS367"/>
      <c r="EOT367"/>
      <c r="EOU367"/>
      <c r="EOV367"/>
      <c r="EOW367"/>
      <c r="EOX367"/>
      <c r="EOY367"/>
      <c r="EOZ367"/>
      <c r="EPA367"/>
      <c r="EPB367"/>
      <c r="EPC367"/>
      <c r="EPD367"/>
      <c r="EPE367"/>
      <c r="EPF367"/>
      <c r="EPG367"/>
      <c r="EPH367"/>
      <c r="EPI367"/>
      <c r="EPJ367"/>
      <c r="EPK367"/>
      <c r="EPL367"/>
      <c r="EPM367"/>
      <c r="EPN367"/>
      <c r="EPO367"/>
      <c r="EPP367"/>
      <c r="EPQ367"/>
      <c r="EPR367"/>
      <c r="EPS367"/>
      <c r="EPT367"/>
      <c r="EPU367"/>
      <c r="EPV367"/>
      <c r="EPW367"/>
      <c r="EPX367"/>
      <c r="EPY367"/>
      <c r="EPZ367"/>
      <c r="EQA367"/>
      <c r="EQB367"/>
      <c r="EQC367"/>
      <c r="EQD367"/>
      <c r="EQE367"/>
      <c r="EQF367"/>
      <c r="EQG367"/>
      <c r="EQH367"/>
      <c r="EQI367"/>
      <c r="EQJ367"/>
      <c r="EQK367"/>
      <c r="EQL367"/>
      <c r="EQM367"/>
      <c r="EQN367"/>
      <c r="EQO367"/>
      <c r="EQP367"/>
      <c r="EQQ367"/>
      <c r="EQR367"/>
      <c r="EQS367"/>
      <c r="EQT367"/>
      <c r="EQU367"/>
      <c r="EQV367"/>
      <c r="EQW367"/>
      <c r="EQX367"/>
      <c r="EQY367"/>
      <c r="EQZ367"/>
      <c r="ERA367"/>
      <c r="ERB367"/>
      <c r="ERC367"/>
      <c r="ERD367"/>
      <c r="ERE367"/>
      <c r="ERF367"/>
      <c r="ERG367"/>
      <c r="ERH367"/>
      <c r="ERI367"/>
      <c r="ERJ367"/>
      <c r="ERK367"/>
      <c r="ERL367"/>
      <c r="ERM367"/>
      <c r="ERN367"/>
      <c r="ERO367"/>
      <c r="ERP367"/>
      <c r="ERQ367"/>
      <c r="ERR367"/>
      <c r="ERS367"/>
      <c r="ERT367"/>
      <c r="ERU367"/>
      <c r="ERV367"/>
      <c r="ERW367"/>
      <c r="ERX367"/>
      <c r="ERY367"/>
      <c r="ERZ367"/>
      <c r="ESA367"/>
      <c r="ESB367"/>
      <c r="ESC367"/>
      <c r="ESD367"/>
      <c r="ESE367"/>
      <c r="ESF367"/>
      <c r="ESG367"/>
      <c r="ESH367"/>
      <c r="ESI367"/>
      <c r="ESJ367"/>
      <c r="ESK367"/>
      <c r="ESL367"/>
      <c r="ESM367"/>
      <c r="ESN367"/>
      <c r="ESO367"/>
      <c r="ESP367"/>
      <c r="ESQ367"/>
      <c r="ESR367"/>
      <c r="ESS367"/>
      <c r="EST367"/>
      <c r="ESU367"/>
      <c r="ESV367"/>
      <c r="ESW367"/>
      <c r="ESX367"/>
      <c r="ESY367"/>
      <c r="ESZ367"/>
      <c r="ETA367"/>
      <c r="ETB367"/>
      <c r="ETC367"/>
      <c r="ETD367"/>
      <c r="ETE367"/>
      <c r="ETF367"/>
      <c r="ETG367"/>
      <c r="ETH367"/>
      <c r="ETI367"/>
      <c r="ETJ367"/>
      <c r="ETK367"/>
      <c r="ETL367"/>
      <c r="ETM367"/>
      <c r="ETN367"/>
      <c r="ETO367"/>
      <c r="ETP367"/>
      <c r="ETQ367"/>
      <c r="ETR367"/>
      <c r="ETS367"/>
      <c r="ETT367"/>
      <c r="ETU367"/>
      <c r="ETV367"/>
      <c r="ETW367"/>
      <c r="ETX367"/>
      <c r="ETY367"/>
      <c r="ETZ367"/>
      <c r="EUA367"/>
      <c r="EUB367"/>
      <c r="EUC367"/>
      <c r="EUD367"/>
      <c r="EUE367"/>
      <c r="EUF367"/>
      <c r="EUG367"/>
      <c r="EUH367"/>
      <c r="EUI367"/>
      <c r="EUJ367"/>
      <c r="EUK367"/>
      <c r="EUL367"/>
      <c r="EUM367"/>
      <c r="EUN367"/>
      <c r="EUO367"/>
      <c r="EUP367"/>
      <c r="EUQ367"/>
      <c r="EUR367"/>
      <c r="EUS367"/>
      <c r="EUT367"/>
      <c r="EUU367"/>
      <c r="EUV367"/>
      <c r="EUW367"/>
      <c r="EUX367"/>
      <c r="EUY367"/>
      <c r="EUZ367"/>
      <c r="EVA367"/>
      <c r="EVB367"/>
      <c r="EVC367"/>
      <c r="EVD367"/>
      <c r="EVE367"/>
      <c r="EVF367"/>
      <c r="EVG367"/>
      <c r="EVH367"/>
      <c r="EVI367"/>
      <c r="EVJ367"/>
      <c r="EVK367"/>
      <c r="EVL367"/>
      <c r="EVM367"/>
      <c r="EVN367"/>
      <c r="EVO367"/>
      <c r="EVP367"/>
      <c r="EVQ367"/>
      <c r="EVR367"/>
      <c r="EVS367"/>
      <c r="EVT367"/>
      <c r="EVU367"/>
      <c r="EVV367"/>
      <c r="EVW367"/>
      <c r="EVX367"/>
      <c r="EVY367"/>
      <c r="EVZ367"/>
      <c r="EWA367"/>
      <c r="EWB367"/>
      <c r="EWC367"/>
      <c r="EWD367"/>
      <c r="EWE367"/>
      <c r="EWF367"/>
      <c r="EWG367"/>
      <c r="EWH367"/>
      <c r="EWI367"/>
      <c r="EWJ367"/>
      <c r="EWK367"/>
      <c r="EWL367"/>
      <c r="EWM367"/>
      <c r="EWN367"/>
      <c r="EWO367"/>
      <c r="EWP367"/>
      <c r="EWQ367"/>
      <c r="EWR367"/>
      <c r="EWS367"/>
      <c r="EWT367"/>
      <c r="EWU367"/>
      <c r="EWV367"/>
      <c r="EWW367"/>
      <c r="EWX367"/>
      <c r="EWY367"/>
      <c r="EWZ367"/>
      <c r="EXA367"/>
      <c r="EXB367"/>
      <c r="EXC367"/>
      <c r="EXD367"/>
      <c r="EXE367"/>
      <c r="EXF367"/>
      <c r="EXG367"/>
      <c r="EXH367"/>
      <c r="EXI367"/>
      <c r="EXJ367"/>
      <c r="EXK367"/>
      <c r="EXL367"/>
      <c r="EXM367"/>
      <c r="EXN367"/>
      <c r="EXO367"/>
      <c r="EXP367"/>
      <c r="EXQ367"/>
      <c r="EXR367"/>
      <c r="EXS367"/>
      <c r="EXT367"/>
      <c r="EXU367"/>
      <c r="EXV367"/>
      <c r="EXW367"/>
      <c r="EXX367"/>
      <c r="EXY367"/>
      <c r="EXZ367"/>
      <c r="EYA367"/>
      <c r="EYB367"/>
      <c r="EYC367"/>
      <c r="EYD367"/>
      <c r="EYE367"/>
      <c r="EYF367"/>
      <c r="EYG367"/>
      <c r="EYH367"/>
      <c r="EYI367"/>
      <c r="EYJ367"/>
      <c r="EYK367"/>
      <c r="EYL367"/>
      <c r="EYM367"/>
      <c r="EYN367"/>
      <c r="EYO367"/>
      <c r="EYP367"/>
      <c r="EYQ367"/>
      <c r="EYR367"/>
      <c r="EYS367"/>
      <c r="EYT367"/>
      <c r="EYU367"/>
      <c r="EYV367"/>
      <c r="EYW367"/>
      <c r="EYX367"/>
      <c r="EYY367"/>
      <c r="EYZ367"/>
      <c r="EZA367"/>
      <c r="EZB367"/>
      <c r="EZC367"/>
      <c r="EZD367"/>
      <c r="EZE367"/>
      <c r="EZF367"/>
      <c r="EZG367"/>
      <c r="EZH367"/>
      <c r="EZI367"/>
      <c r="EZJ367"/>
      <c r="EZK367"/>
      <c r="EZL367"/>
      <c r="EZM367"/>
      <c r="EZN367"/>
      <c r="EZO367"/>
      <c r="EZP367"/>
      <c r="EZQ367"/>
      <c r="EZR367"/>
      <c r="EZS367"/>
      <c r="EZT367"/>
      <c r="EZU367"/>
      <c r="EZV367"/>
      <c r="EZW367"/>
      <c r="EZX367"/>
      <c r="EZY367"/>
      <c r="EZZ367"/>
      <c r="FAA367"/>
      <c r="FAB367"/>
      <c r="FAC367"/>
      <c r="FAD367"/>
      <c r="FAE367"/>
      <c r="FAF367"/>
      <c r="FAG367"/>
      <c r="FAH367"/>
      <c r="FAI367"/>
      <c r="FAJ367"/>
      <c r="FAK367"/>
      <c r="FAL367"/>
      <c r="FAM367"/>
      <c r="FAN367"/>
      <c r="FAO367"/>
      <c r="FAP367"/>
      <c r="FAQ367"/>
      <c r="FAR367"/>
      <c r="FAS367"/>
      <c r="FAT367"/>
      <c r="FAU367"/>
      <c r="FAV367"/>
      <c r="FAW367"/>
      <c r="FAX367"/>
      <c r="FAY367"/>
      <c r="FAZ367"/>
      <c r="FBA367"/>
      <c r="FBB367"/>
      <c r="FBC367"/>
      <c r="FBD367"/>
      <c r="FBE367"/>
      <c r="FBF367"/>
      <c r="FBG367"/>
      <c r="FBH367"/>
      <c r="FBI367"/>
      <c r="FBJ367"/>
      <c r="FBK367"/>
      <c r="FBL367"/>
      <c r="FBM367"/>
      <c r="FBN367"/>
      <c r="FBO367"/>
      <c r="FBP367"/>
      <c r="FBQ367"/>
      <c r="FBR367"/>
      <c r="FBS367"/>
      <c r="FBT367"/>
      <c r="FBU367"/>
      <c r="FBV367"/>
      <c r="FBW367"/>
      <c r="FBX367"/>
      <c r="FBY367"/>
      <c r="FBZ367"/>
      <c r="FCA367"/>
      <c r="FCB367"/>
      <c r="FCC367"/>
      <c r="FCD367"/>
      <c r="FCE367"/>
      <c r="FCF367"/>
      <c r="FCG367"/>
      <c r="FCH367"/>
      <c r="FCI367"/>
      <c r="FCJ367"/>
      <c r="FCK367"/>
      <c r="FCL367"/>
      <c r="FCM367"/>
      <c r="FCN367"/>
      <c r="FCO367"/>
      <c r="FCP367"/>
      <c r="FCQ367"/>
      <c r="FCR367"/>
      <c r="FCS367"/>
      <c r="FCT367"/>
      <c r="FCU367"/>
      <c r="FCV367"/>
      <c r="FCW367"/>
      <c r="FCX367"/>
      <c r="FCY367"/>
      <c r="FCZ367"/>
      <c r="FDA367"/>
      <c r="FDB367"/>
      <c r="FDC367"/>
      <c r="FDD367"/>
      <c r="FDE367"/>
      <c r="FDF367"/>
      <c r="FDG367"/>
      <c r="FDH367"/>
      <c r="FDI367"/>
      <c r="FDJ367"/>
      <c r="FDK367"/>
      <c r="FDL367"/>
      <c r="FDM367"/>
      <c r="FDN367"/>
      <c r="FDO367"/>
      <c r="FDP367"/>
      <c r="FDQ367"/>
      <c r="FDR367"/>
      <c r="FDS367"/>
      <c r="FDT367"/>
      <c r="FDU367"/>
      <c r="FDV367"/>
      <c r="FDW367"/>
      <c r="FDX367"/>
      <c r="FDY367"/>
      <c r="FDZ367"/>
      <c r="FEA367"/>
      <c r="FEB367"/>
      <c r="FEC367"/>
      <c r="FED367"/>
      <c r="FEE367"/>
      <c r="FEF367"/>
      <c r="FEG367"/>
      <c r="FEH367"/>
      <c r="FEI367"/>
      <c r="FEJ367"/>
      <c r="FEK367"/>
      <c r="FEL367"/>
      <c r="FEM367"/>
      <c r="FEN367"/>
      <c r="FEO367"/>
      <c r="FEP367"/>
      <c r="FEQ367"/>
      <c r="FER367"/>
      <c r="FES367"/>
      <c r="FET367"/>
      <c r="FEU367"/>
      <c r="FEV367"/>
      <c r="FEW367"/>
      <c r="FEX367"/>
      <c r="FEY367"/>
      <c r="FEZ367"/>
      <c r="FFA367"/>
      <c r="FFB367"/>
      <c r="FFC367"/>
      <c r="FFD367"/>
      <c r="FFE367"/>
      <c r="FFF367"/>
      <c r="FFG367"/>
      <c r="FFH367"/>
      <c r="FFI367"/>
      <c r="FFJ367"/>
      <c r="FFK367"/>
      <c r="FFL367"/>
      <c r="FFM367"/>
      <c r="FFN367"/>
      <c r="FFO367"/>
      <c r="FFP367"/>
      <c r="FFQ367"/>
      <c r="FFR367"/>
      <c r="FFS367"/>
      <c r="FFT367"/>
      <c r="FFU367"/>
      <c r="FFV367"/>
      <c r="FFW367"/>
      <c r="FFX367"/>
      <c r="FFY367"/>
      <c r="FFZ367"/>
      <c r="FGA367"/>
      <c r="FGB367"/>
      <c r="FGC367"/>
      <c r="FGD367"/>
      <c r="FGE367"/>
      <c r="FGF367"/>
      <c r="FGG367"/>
      <c r="FGH367"/>
      <c r="FGI367"/>
      <c r="FGJ367"/>
      <c r="FGK367"/>
      <c r="FGL367"/>
      <c r="FGM367"/>
      <c r="FGN367"/>
      <c r="FGO367"/>
      <c r="FGP367"/>
      <c r="FGQ367"/>
      <c r="FGR367"/>
      <c r="FGS367"/>
      <c r="FGT367"/>
      <c r="FGU367"/>
      <c r="FGV367"/>
      <c r="FGW367"/>
      <c r="FGX367"/>
      <c r="FGY367"/>
      <c r="FGZ367"/>
      <c r="FHA367"/>
      <c r="FHB367"/>
      <c r="FHC367"/>
      <c r="FHD367"/>
      <c r="FHE367"/>
      <c r="FHF367"/>
      <c r="FHG367"/>
      <c r="FHH367"/>
      <c r="FHI367"/>
      <c r="FHJ367"/>
      <c r="FHK367"/>
      <c r="FHL367"/>
      <c r="FHM367"/>
      <c r="FHN367"/>
      <c r="FHO367"/>
      <c r="FHP367"/>
      <c r="FHQ367"/>
      <c r="FHR367"/>
      <c r="FHS367"/>
      <c r="FHT367"/>
      <c r="FHU367"/>
      <c r="FHV367"/>
      <c r="FHW367"/>
      <c r="FHX367"/>
      <c r="FHY367"/>
      <c r="FHZ367"/>
      <c r="FIA367"/>
      <c r="FIB367"/>
      <c r="FIC367"/>
      <c r="FID367"/>
      <c r="FIE367"/>
      <c r="FIF367"/>
      <c r="FIG367"/>
      <c r="FIH367"/>
      <c r="FII367"/>
      <c r="FIJ367"/>
      <c r="FIK367"/>
      <c r="FIL367"/>
      <c r="FIM367"/>
      <c r="FIN367"/>
      <c r="FIO367"/>
      <c r="FIP367"/>
      <c r="FIQ367"/>
      <c r="FIR367"/>
      <c r="FIS367"/>
      <c r="FIT367"/>
      <c r="FIU367"/>
      <c r="FIV367"/>
      <c r="FIW367"/>
      <c r="FIX367"/>
      <c r="FIY367"/>
      <c r="FIZ367"/>
      <c r="FJA367"/>
      <c r="FJB367"/>
      <c r="FJC367"/>
      <c r="FJD367"/>
      <c r="FJE367"/>
      <c r="FJF367"/>
      <c r="FJG367"/>
      <c r="FJH367"/>
      <c r="FJI367"/>
      <c r="FJJ367"/>
      <c r="FJK367"/>
      <c r="FJL367"/>
      <c r="FJM367"/>
      <c r="FJN367"/>
      <c r="FJO367"/>
      <c r="FJP367"/>
      <c r="FJQ367"/>
      <c r="FJR367"/>
      <c r="FJS367"/>
      <c r="FJT367"/>
      <c r="FJU367"/>
      <c r="FJV367"/>
      <c r="FJW367"/>
      <c r="FJX367"/>
      <c r="FJY367"/>
      <c r="FJZ367"/>
      <c r="FKA367"/>
      <c r="FKB367"/>
      <c r="FKC367"/>
      <c r="FKD367"/>
      <c r="FKE367"/>
      <c r="FKF367"/>
      <c r="FKG367"/>
      <c r="FKH367"/>
      <c r="FKI367"/>
      <c r="FKJ367"/>
      <c r="FKK367"/>
      <c r="FKL367"/>
      <c r="FKM367"/>
      <c r="FKN367"/>
      <c r="FKO367"/>
      <c r="FKP367"/>
      <c r="FKQ367"/>
      <c r="FKR367"/>
      <c r="FKS367"/>
      <c r="FKT367"/>
      <c r="FKU367"/>
      <c r="FKV367"/>
      <c r="FKW367"/>
      <c r="FKX367"/>
      <c r="FKY367"/>
      <c r="FKZ367"/>
      <c r="FLA367"/>
      <c r="FLB367"/>
      <c r="FLC367"/>
      <c r="FLD367"/>
      <c r="FLE367"/>
      <c r="FLF367"/>
      <c r="FLG367"/>
      <c r="FLH367"/>
      <c r="FLI367"/>
      <c r="FLJ367"/>
      <c r="FLK367"/>
      <c r="FLL367"/>
      <c r="FLM367"/>
      <c r="FLN367"/>
      <c r="FLO367"/>
      <c r="FLP367"/>
      <c r="FLQ367"/>
      <c r="FLR367"/>
      <c r="FLS367"/>
      <c r="FLT367"/>
      <c r="FLU367"/>
      <c r="FLV367"/>
      <c r="FLW367"/>
      <c r="FLX367"/>
      <c r="FLY367"/>
      <c r="FLZ367"/>
      <c r="FMA367"/>
      <c r="FMB367"/>
      <c r="FMC367"/>
      <c r="FMD367"/>
      <c r="FME367"/>
      <c r="FMF367"/>
      <c r="FMG367"/>
      <c r="FMH367"/>
      <c r="FMI367"/>
      <c r="FMJ367"/>
      <c r="FMK367"/>
      <c r="FML367"/>
      <c r="FMM367"/>
      <c r="FMN367"/>
      <c r="FMO367"/>
      <c r="FMP367"/>
      <c r="FMQ367"/>
      <c r="FMR367"/>
      <c r="FMS367"/>
      <c r="FMT367"/>
      <c r="FMU367"/>
      <c r="FMV367"/>
      <c r="FMW367"/>
      <c r="FMX367"/>
      <c r="FMY367"/>
      <c r="FMZ367"/>
      <c r="FNA367"/>
      <c r="FNB367"/>
      <c r="FNC367"/>
      <c r="FND367"/>
      <c r="FNE367"/>
      <c r="FNF367"/>
      <c r="FNG367"/>
      <c r="FNH367"/>
      <c r="FNI367"/>
      <c r="FNJ367"/>
      <c r="FNK367"/>
      <c r="FNL367"/>
      <c r="FNM367"/>
      <c r="FNN367"/>
      <c r="FNO367"/>
      <c r="FNP367"/>
      <c r="FNQ367"/>
      <c r="FNR367"/>
      <c r="FNS367"/>
      <c r="FNT367"/>
      <c r="FNU367"/>
      <c r="FNV367"/>
      <c r="FNW367"/>
      <c r="FNX367"/>
      <c r="FNY367"/>
      <c r="FNZ367"/>
      <c r="FOA367"/>
      <c r="FOB367"/>
      <c r="FOC367"/>
      <c r="FOD367"/>
      <c r="FOE367"/>
      <c r="FOF367"/>
      <c r="FOG367"/>
      <c r="FOH367"/>
      <c r="FOI367"/>
      <c r="FOJ367"/>
      <c r="FOK367"/>
      <c r="FOL367"/>
      <c r="FOM367"/>
      <c r="FON367"/>
      <c r="FOO367"/>
      <c r="FOP367"/>
      <c r="FOQ367"/>
      <c r="FOR367"/>
      <c r="FOS367"/>
      <c r="FOT367"/>
      <c r="FOU367"/>
      <c r="FOV367"/>
      <c r="FOW367"/>
      <c r="FOX367"/>
      <c r="FOY367"/>
      <c r="FOZ367"/>
      <c r="FPA367"/>
      <c r="FPB367"/>
      <c r="FPC367"/>
      <c r="FPD367"/>
      <c r="FPE367"/>
      <c r="FPF367"/>
      <c r="FPG367"/>
      <c r="FPH367"/>
      <c r="FPI367"/>
      <c r="FPJ367"/>
      <c r="FPK367"/>
      <c r="FPL367"/>
      <c r="FPM367"/>
      <c r="FPN367"/>
      <c r="FPO367"/>
      <c r="FPP367"/>
      <c r="FPQ367"/>
      <c r="FPR367"/>
      <c r="FPS367"/>
      <c r="FPT367"/>
      <c r="FPU367"/>
      <c r="FPV367"/>
      <c r="FPW367"/>
      <c r="FPX367"/>
      <c r="FPY367"/>
      <c r="FPZ367"/>
      <c r="FQA367"/>
      <c r="FQB367"/>
      <c r="FQC367"/>
      <c r="FQD367"/>
      <c r="FQE367"/>
      <c r="FQF367"/>
      <c r="FQG367"/>
      <c r="FQH367"/>
      <c r="FQI367"/>
      <c r="FQJ367"/>
      <c r="FQK367"/>
      <c r="FQL367"/>
      <c r="FQM367"/>
      <c r="FQN367"/>
      <c r="FQO367"/>
      <c r="FQP367"/>
      <c r="FQQ367"/>
      <c r="FQR367"/>
      <c r="FQS367"/>
      <c r="FQT367"/>
      <c r="FQU367"/>
      <c r="FQV367"/>
      <c r="FQW367"/>
      <c r="FQX367"/>
      <c r="FQY367"/>
      <c r="FQZ367"/>
      <c r="FRA367"/>
      <c r="FRB367"/>
      <c r="FRC367"/>
      <c r="FRD367"/>
      <c r="FRE367"/>
      <c r="FRF367"/>
      <c r="FRG367"/>
      <c r="FRH367"/>
      <c r="FRI367"/>
      <c r="FRJ367"/>
      <c r="FRK367"/>
      <c r="FRL367"/>
      <c r="FRM367"/>
      <c r="FRN367"/>
      <c r="FRO367"/>
      <c r="FRP367"/>
      <c r="FRQ367"/>
      <c r="FRR367"/>
      <c r="FRS367"/>
      <c r="FRT367"/>
      <c r="FRU367"/>
      <c r="FRV367"/>
      <c r="FRW367"/>
      <c r="FRX367"/>
      <c r="FRY367"/>
      <c r="FRZ367"/>
      <c r="FSA367"/>
      <c r="FSB367"/>
      <c r="FSC367"/>
      <c r="FSD367"/>
      <c r="FSE367"/>
      <c r="FSF367"/>
      <c r="FSG367"/>
      <c r="FSH367"/>
      <c r="FSI367"/>
      <c r="FSJ367"/>
      <c r="FSK367"/>
      <c r="FSL367"/>
      <c r="FSM367"/>
      <c r="FSN367"/>
      <c r="FSO367"/>
      <c r="FSP367"/>
      <c r="FSQ367"/>
      <c r="FSR367"/>
      <c r="FSS367"/>
      <c r="FST367"/>
      <c r="FSU367"/>
      <c r="FSV367"/>
      <c r="FSW367"/>
      <c r="FSX367"/>
      <c r="FSY367"/>
      <c r="FSZ367"/>
      <c r="FTA367"/>
      <c r="FTB367"/>
      <c r="FTC367"/>
      <c r="FTD367"/>
      <c r="FTE367"/>
      <c r="FTF367"/>
      <c r="FTG367"/>
      <c r="FTH367"/>
      <c r="FTI367"/>
      <c r="FTJ367"/>
      <c r="FTK367"/>
      <c r="FTL367"/>
      <c r="FTM367"/>
      <c r="FTN367"/>
      <c r="FTO367"/>
      <c r="FTP367"/>
      <c r="FTQ367"/>
      <c r="FTR367"/>
      <c r="FTS367"/>
      <c r="FTT367"/>
      <c r="FTU367"/>
      <c r="FTV367"/>
      <c r="FTW367"/>
      <c r="FTX367"/>
      <c r="FTY367"/>
      <c r="FTZ367"/>
      <c r="FUA367"/>
      <c r="FUB367"/>
      <c r="FUC367"/>
      <c r="FUD367"/>
      <c r="FUE367"/>
      <c r="FUF367"/>
      <c r="FUG367"/>
      <c r="FUH367"/>
      <c r="FUI367"/>
      <c r="FUJ367"/>
      <c r="FUK367"/>
      <c r="FUL367"/>
      <c r="FUM367"/>
      <c r="FUN367"/>
      <c r="FUO367"/>
      <c r="FUP367"/>
      <c r="FUQ367"/>
      <c r="FUR367"/>
      <c r="FUS367"/>
      <c r="FUT367"/>
      <c r="FUU367"/>
      <c r="FUV367"/>
      <c r="FUW367"/>
      <c r="FUX367"/>
      <c r="FUY367"/>
      <c r="FUZ367"/>
      <c r="FVA367"/>
      <c r="FVB367"/>
      <c r="FVC367"/>
      <c r="FVD367"/>
      <c r="FVE367"/>
      <c r="FVF367"/>
      <c r="FVG367"/>
      <c r="FVH367"/>
      <c r="FVI367"/>
      <c r="FVJ367"/>
      <c r="FVK367"/>
      <c r="FVL367"/>
      <c r="FVM367"/>
      <c r="FVN367"/>
      <c r="FVO367"/>
      <c r="FVP367"/>
      <c r="FVQ367"/>
      <c r="FVR367"/>
      <c r="FVS367"/>
      <c r="FVT367"/>
      <c r="FVU367"/>
      <c r="FVV367"/>
      <c r="FVW367"/>
      <c r="FVX367"/>
      <c r="FVY367"/>
      <c r="FVZ367"/>
      <c r="FWA367"/>
      <c r="FWB367"/>
      <c r="FWC367"/>
      <c r="FWD367"/>
      <c r="FWE367"/>
      <c r="FWF367"/>
      <c r="FWG367"/>
      <c r="FWH367"/>
      <c r="FWI367"/>
      <c r="FWJ367"/>
      <c r="FWK367"/>
      <c r="FWL367"/>
      <c r="FWM367"/>
      <c r="FWN367"/>
      <c r="FWO367"/>
      <c r="FWP367"/>
      <c r="FWQ367"/>
      <c r="FWR367"/>
      <c r="FWS367"/>
      <c r="FWT367"/>
      <c r="FWU367"/>
      <c r="FWV367"/>
      <c r="FWW367"/>
      <c r="FWX367"/>
      <c r="FWY367"/>
      <c r="FWZ367"/>
      <c r="FXA367"/>
      <c r="FXB367"/>
      <c r="FXC367"/>
      <c r="FXD367"/>
      <c r="FXE367"/>
      <c r="FXF367"/>
      <c r="FXG367"/>
      <c r="FXH367"/>
      <c r="FXI367"/>
      <c r="FXJ367"/>
      <c r="FXK367"/>
      <c r="FXL367"/>
      <c r="FXM367"/>
      <c r="FXN367"/>
      <c r="FXO367"/>
      <c r="FXP367"/>
      <c r="FXQ367"/>
      <c r="FXR367"/>
      <c r="FXS367"/>
      <c r="FXT367"/>
      <c r="FXU367"/>
      <c r="FXV367"/>
      <c r="FXW367"/>
      <c r="FXX367"/>
      <c r="FXY367"/>
      <c r="FXZ367"/>
      <c r="FYA367"/>
      <c r="FYB367"/>
      <c r="FYC367"/>
      <c r="FYD367"/>
      <c r="FYE367"/>
      <c r="FYF367"/>
      <c r="FYG367"/>
      <c r="FYH367"/>
      <c r="FYI367"/>
      <c r="FYJ367"/>
      <c r="FYK367"/>
      <c r="FYL367"/>
      <c r="FYM367"/>
      <c r="FYN367"/>
      <c r="FYO367"/>
      <c r="FYP367"/>
      <c r="FYQ367"/>
      <c r="FYR367"/>
      <c r="FYS367"/>
      <c r="FYT367"/>
      <c r="FYU367"/>
      <c r="FYV367"/>
      <c r="FYW367"/>
      <c r="FYX367"/>
      <c r="FYY367"/>
      <c r="FYZ367"/>
      <c r="FZA367"/>
      <c r="FZB367"/>
      <c r="FZC367"/>
      <c r="FZD367"/>
      <c r="FZE367"/>
      <c r="FZF367"/>
      <c r="FZG367"/>
      <c r="FZH367"/>
      <c r="FZI367"/>
      <c r="FZJ367"/>
      <c r="FZK367"/>
      <c r="FZL367"/>
      <c r="FZM367"/>
      <c r="FZN367"/>
      <c r="FZO367"/>
      <c r="FZP367"/>
      <c r="FZQ367"/>
      <c r="FZR367"/>
      <c r="FZS367"/>
      <c r="FZT367"/>
      <c r="FZU367"/>
      <c r="FZV367"/>
      <c r="FZW367"/>
      <c r="FZX367"/>
      <c r="FZY367"/>
      <c r="FZZ367"/>
      <c r="GAA367"/>
      <c r="GAB367"/>
      <c r="GAC367"/>
      <c r="GAD367"/>
      <c r="GAE367"/>
      <c r="GAF367"/>
      <c r="GAG367"/>
      <c r="GAH367"/>
      <c r="GAI367"/>
      <c r="GAJ367"/>
      <c r="GAK367"/>
      <c r="GAL367"/>
      <c r="GAM367"/>
      <c r="GAN367"/>
      <c r="GAO367"/>
      <c r="GAP367"/>
      <c r="GAQ367"/>
      <c r="GAR367"/>
      <c r="GAS367"/>
      <c r="GAT367"/>
      <c r="GAU367"/>
      <c r="GAV367"/>
      <c r="GAW367"/>
      <c r="GAX367"/>
      <c r="GAY367"/>
      <c r="GAZ367"/>
      <c r="GBA367"/>
      <c r="GBB367"/>
      <c r="GBC367"/>
      <c r="GBD367"/>
      <c r="GBE367"/>
      <c r="GBF367"/>
      <c r="GBG367"/>
      <c r="GBH367"/>
      <c r="GBI367"/>
      <c r="GBJ367"/>
      <c r="GBK367"/>
      <c r="GBL367"/>
      <c r="GBM367"/>
      <c r="GBN367"/>
      <c r="GBO367"/>
      <c r="GBP367"/>
      <c r="GBQ367"/>
      <c r="GBR367"/>
      <c r="GBS367"/>
      <c r="GBT367"/>
      <c r="GBU367"/>
      <c r="GBV367"/>
      <c r="GBW367"/>
      <c r="GBX367"/>
      <c r="GBY367"/>
      <c r="GBZ367"/>
      <c r="GCA367"/>
      <c r="GCB367"/>
      <c r="GCC367"/>
      <c r="GCD367"/>
      <c r="GCE367"/>
      <c r="GCF367"/>
      <c r="GCG367"/>
      <c r="GCH367"/>
      <c r="GCI367"/>
      <c r="GCJ367"/>
      <c r="GCK367"/>
      <c r="GCL367"/>
      <c r="GCM367"/>
      <c r="GCN367"/>
      <c r="GCO367"/>
      <c r="GCP367"/>
      <c r="GCQ367"/>
      <c r="GCR367"/>
      <c r="GCS367"/>
      <c r="GCT367"/>
      <c r="GCU367"/>
      <c r="GCV367"/>
      <c r="GCW367"/>
      <c r="GCX367"/>
      <c r="GCY367"/>
      <c r="GCZ367"/>
      <c r="GDA367"/>
      <c r="GDB367"/>
      <c r="GDC367"/>
      <c r="GDD367"/>
      <c r="GDE367"/>
      <c r="GDF367"/>
      <c r="GDG367"/>
      <c r="GDH367"/>
      <c r="GDI367"/>
      <c r="GDJ367"/>
      <c r="GDK367"/>
      <c r="GDL367"/>
      <c r="GDM367"/>
      <c r="GDN367"/>
      <c r="GDO367"/>
      <c r="GDP367"/>
      <c r="GDQ367"/>
      <c r="GDR367"/>
      <c r="GDS367"/>
      <c r="GDT367"/>
      <c r="GDU367"/>
      <c r="GDV367"/>
      <c r="GDW367"/>
      <c r="GDX367"/>
      <c r="GDY367"/>
      <c r="GDZ367"/>
      <c r="GEA367"/>
      <c r="GEB367"/>
      <c r="GEC367"/>
      <c r="GED367"/>
      <c r="GEE367"/>
      <c r="GEF367"/>
      <c r="GEG367"/>
      <c r="GEH367"/>
      <c r="GEI367"/>
      <c r="GEJ367"/>
      <c r="GEK367"/>
      <c r="GEL367"/>
      <c r="GEM367"/>
      <c r="GEN367"/>
      <c r="GEO367"/>
      <c r="GEP367"/>
      <c r="GEQ367"/>
      <c r="GER367"/>
      <c r="GES367"/>
      <c r="GET367"/>
      <c r="GEU367"/>
      <c r="GEV367"/>
      <c r="GEW367"/>
      <c r="GEX367"/>
      <c r="GEY367"/>
      <c r="GEZ367"/>
      <c r="GFA367"/>
      <c r="GFB367"/>
      <c r="GFC367"/>
      <c r="GFD367"/>
      <c r="GFE367"/>
      <c r="GFF367"/>
      <c r="GFG367"/>
      <c r="GFH367"/>
      <c r="GFI367"/>
      <c r="GFJ367"/>
      <c r="GFK367"/>
      <c r="GFL367"/>
      <c r="GFM367"/>
      <c r="GFN367"/>
      <c r="GFO367"/>
      <c r="GFP367"/>
      <c r="GFQ367"/>
      <c r="GFR367"/>
      <c r="GFS367"/>
      <c r="GFT367"/>
      <c r="GFU367"/>
      <c r="GFV367"/>
      <c r="GFW367"/>
      <c r="GFX367"/>
      <c r="GFY367"/>
      <c r="GFZ367"/>
      <c r="GGA367"/>
      <c r="GGB367"/>
      <c r="GGC367"/>
      <c r="GGD367"/>
      <c r="GGE367"/>
      <c r="GGF367"/>
      <c r="GGG367"/>
      <c r="GGH367"/>
      <c r="GGI367"/>
      <c r="GGJ367"/>
      <c r="GGK367"/>
      <c r="GGL367"/>
      <c r="GGM367"/>
      <c r="GGN367"/>
      <c r="GGO367"/>
      <c r="GGP367"/>
      <c r="GGQ367"/>
      <c r="GGR367"/>
      <c r="GGS367"/>
      <c r="GGT367"/>
      <c r="GGU367"/>
      <c r="GGV367"/>
      <c r="GGW367"/>
      <c r="GGX367"/>
      <c r="GGY367"/>
      <c r="GGZ367"/>
      <c r="GHA367"/>
      <c r="GHB367"/>
      <c r="GHC367"/>
      <c r="GHD367"/>
      <c r="GHE367"/>
      <c r="GHF367"/>
      <c r="GHG367"/>
      <c r="GHH367"/>
      <c r="GHI367"/>
      <c r="GHJ367"/>
      <c r="GHK367"/>
      <c r="GHL367"/>
      <c r="GHM367"/>
      <c r="GHN367"/>
      <c r="GHO367"/>
      <c r="GHP367"/>
      <c r="GHQ367"/>
      <c r="GHR367"/>
      <c r="GHS367"/>
      <c r="GHT367"/>
      <c r="GHU367"/>
      <c r="GHV367"/>
      <c r="GHW367"/>
      <c r="GHX367"/>
      <c r="GHY367"/>
      <c r="GHZ367"/>
      <c r="GIA367"/>
      <c r="GIB367"/>
      <c r="GIC367"/>
      <c r="GID367"/>
      <c r="GIE367"/>
      <c r="GIF367"/>
      <c r="GIG367"/>
      <c r="GIH367"/>
      <c r="GII367"/>
      <c r="GIJ367"/>
      <c r="GIK367"/>
      <c r="GIL367"/>
      <c r="GIM367"/>
      <c r="GIN367"/>
      <c r="GIO367"/>
      <c r="GIP367"/>
      <c r="GIQ367"/>
      <c r="GIR367"/>
      <c r="GIS367"/>
      <c r="GIT367"/>
      <c r="GIU367"/>
      <c r="GIV367"/>
      <c r="GIW367"/>
      <c r="GIX367"/>
      <c r="GIY367"/>
      <c r="GIZ367"/>
      <c r="GJA367"/>
      <c r="GJB367"/>
      <c r="GJC367"/>
      <c r="GJD367"/>
      <c r="GJE367"/>
      <c r="GJF367"/>
      <c r="GJG367"/>
      <c r="GJH367"/>
      <c r="GJI367"/>
      <c r="GJJ367"/>
      <c r="GJK367"/>
      <c r="GJL367"/>
      <c r="GJM367"/>
      <c r="GJN367"/>
      <c r="GJO367"/>
      <c r="GJP367"/>
      <c r="GJQ367"/>
      <c r="GJR367"/>
      <c r="GJS367"/>
      <c r="GJT367"/>
      <c r="GJU367"/>
      <c r="GJV367"/>
      <c r="GJW367"/>
      <c r="GJX367"/>
      <c r="GJY367"/>
      <c r="GJZ367"/>
      <c r="GKA367"/>
      <c r="GKB367"/>
      <c r="GKC367"/>
      <c r="GKD367"/>
      <c r="GKE367"/>
      <c r="GKF367"/>
      <c r="GKG367"/>
      <c r="GKH367"/>
      <c r="GKI367"/>
      <c r="GKJ367"/>
      <c r="GKK367"/>
      <c r="GKL367"/>
      <c r="GKM367"/>
      <c r="GKN367"/>
      <c r="GKO367"/>
      <c r="GKP367"/>
      <c r="GKQ367"/>
      <c r="GKR367"/>
      <c r="GKS367"/>
      <c r="GKT367"/>
      <c r="GKU367"/>
      <c r="GKV367"/>
      <c r="GKW367"/>
      <c r="GKX367"/>
      <c r="GKY367"/>
      <c r="GKZ367"/>
      <c r="GLA367"/>
      <c r="GLB367"/>
      <c r="GLC367"/>
      <c r="GLD367"/>
      <c r="GLE367"/>
      <c r="GLF367"/>
      <c r="GLG367"/>
      <c r="GLH367"/>
      <c r="GLI367"/>
      <c r="GLJ367"/>
      <c r="GLK367"/>
      <c r="GLL367"/>
      <c r="GLM367"/>
      <c r="GLN367"/>
      <c r="GLO367"/>
      <c r="GLP367"/>
      <c r="GLQ367"/>
      <c r="GLR367"/>
      <c r="GLS367"/>
      <c r="GLT367"/>
      <c r="GLU367"/>
      <c r="GLV367"/>
      <c r="GLW367"/>
      <c r="GLX367"/>
      <c r="GLY367"/>
      <c r="GLZ367"/>
      <c r="GMA367"/>
      <c r="GMB367"/>
      <c r="GMC367"/>
      <c r="GMD367"/>
      <c r="GME367"/>
      <c r="GMF367"/>
      <c r="GMG367"/>
      <c r="GMH367"/>
      <c r="GMI367"/>
      <c r="GMJ367"/>
      <c r="GMK367"/>
      <c r="GML367"/>
      <c r="GMM367"/>
      <c r="GMN367"/>
      <c r="GMO367"/>
      <c r="GMP367"/>
      <c r="GMQ367"/>
      <c r="GMR367"/>
      <c r="GMS367"/>
      <c r="GMT367"/>
      <c r="GMU367"/>
      <c r="GMV367"/>
      <c r="GMW367"/>
      <c r="GMX367"/>
      <c r="GMY367"/>
      <c r="GMZ367"/>
      <c r="GNA367"/>
      <c r="GNB367"/>
      <c r="GNC367"/>
      <c r="GND367"/>
      <c r="GNE367"/>
      <c r="GNF367"/>
      <c r="GNG367"/>
      <c r="GNH367"/>
      <c r="GNI367"/>
      <c r="GNJ367"/>
      <c r="GNK367"/>
      <c r="GNL367"/>
      <c r="GNM367"/>
      <c r="GNN367"/>
      <c r="GNO367"/>
      <c r="GNP367"/>
      <c r="GNQ367"/>
      <c r="GNR367"/>
      <c r="GNS367"/>
      <c r="GNT367"/>
      <c r="GNU367"/>
      <c r="GNV367"/>
      <c r="GNW367"/>
      <c r="GNX367"/>
      <c r="GNY367"/>
      <c r="GNZ367"/>
      <c r="GOA367"/>
      <c r="GOB367"/>
      <c r="GOC367"/>
      <c r="GOD367"/>
      <c r="GOE367"/>
      <c r="GOF367"/>
      <c r="GOG367"/>
      <c r="GOH367"/>
      <c r="GOI367"/>
      <c r="GOJ367"/>
      <c r="GOK367"/>
      <c r="GOL367"/>
      <c r="GOM367"/>
      <c r="GON367"/>
      <c r="GOO367"/>
      <c r="GOP367"/>
      <c r="GOQ367"/>
      <c r="GOR367"/>
      <c r="GOS367"/>
      <c r="GOT367"/>
      <c r="GOU367"/>
      <c r="GOV367"/>
      <c r="GOW367"/>
      <c r="GOX367"/>
      <c r="GOY367"/>
      <c r="GOZ367"/>
      <c r="GPA367"/>
      <c r="GPB367"/>
      <c r="GPC367"/>
      <c r="GPD367"/>
      <c r="GPE367"/>
      <c r="GPF367"/>
      <c r="GPG367"/>
      <c r="GPH367"/>
      <c r="GPI367"/>
      <c r="GPJ367"/>
      <c r="GPK367"/>
      <c r="GPL367"/>
      <c r="GPM367"/>
      <c r="GPN367"/>
      <c r="GPO367"/>
      <c r="GPP367"/>
      <c r="GPQ367"/>
      <c r="GPR367"/>
      <c r="GPS367"/>
      <c r="GPT367"/>
      <c r="GPU367"/>
      <c r="GPV367"/>
      <c r="GPW367"/>
      <c r="GPX367"/>
      <c r="GPY367"/>
      <c r="GPZ367"/>
      <c r="GQA367"/>
      <c r="GQB367"/>
      <c r="GQC367"/>
      <c r="GQD367"/>
      <c r="GQE367"/>
      <c r="GQF367"/>
      <c r="GQG367"/>
      <c r="GQH367"/>
      <c r="GQI367"/>
      <c r="GQJ367"/>
      <c r="GQK367"/>
      <c r="GQL367"/>
      <c r="GQM367"/>
      <c r="GQN367"/>
      <c r="GQO367"/>
      <c r="GQP367"/>
      <c r="GQQ367"/>
      <c r="GQR367"/>
      <c r="GQS367"/>
      <c r="GQT367"/>
      <c r="GQU367"/>
      <c r="GQV367"/>
      <c r="GQW367"/>
      <c r="GQX367"/>
      <c r="GQY367"/>
      <c r="GQZ367"/>
      <c r="GRA367"/>
      <c r="GRB367"/>
      <c r="GRC367"/>
      <c r="GRD367"/>
      <c r="GRE367"/>
      <c r="GRF367"/>
      <c r="GRG367"/>
      <c r="GRH367"/>
      <c r="GRI367"/>
      <c r="GRJ367"/>
      <c r="GRK367"/>
      <c r="GRL367"/>
      <c r="GRM367"/>
      <c r="GRN367"/>
      <c r="GRO367"/>
      <c r="GRP367"/>
      <c r="GRQ367"/>
      <c r="GRR367"/>
      <c r="GRS367"/>
      <c r="GRT367"/>
      <c r="GRU367"/>
      <c r="GRV367"/>
      <c r="GRW367"/>
      <c r="GRX367"/>
      <c r="GRY367"/>
      <c r="GRZ367"/>
      <c r="GSA367"/>
      <c r="GSB367"/>
      <c r="GSC367"/>
      <c r="GSD367"/>
      <c r="GSE367"/>
      <c r="GSF367"/>
      <c r="GSG367"/>
      <c r="GSH367"/>
      <c r="GSI367"/>
      <c r="GSJ367"/>
      <c r="GSK367"/>
      <c r="GSL367"/>
      <c r="GSM367"/>
      <c r="GSN367"/>
      <c r="GSO367"/>
      <c r="GSP367"/>
      <c r="GSQ367"/>
      <c r="GSR367"/>
      <c r="GSS367"/>
      <c r="GST367"/>
      <c r="GSU367"/>
      <c r="GSV367"/>
      <c r="GSW367"/>
      <c r="GSX367"/>
      <c r="GSY367"/>
      <c r="GSZ367"/>
      <c r="GTA367"/>
      <c r="GTB367"/>
      <c r="GTC367"/>
      <c r="GTD367"/>
      <c r="GTE367"/>
      <c r="GTF367"/>
      <c r="GTG367"/>
      <c r="GTH367"/>
      <c r="GTI367"/>
      <c r="GTJ367"/>
      <c r="GTK367"/>
      <c r="GTL367"/>
      <c r="GTM367"/>
      <c r="GTN367"/>
      <c r="GTO367"/>
      <c r="GTP367"/>
      <c r="GTQ367"/>
      <c r="GTR367"/>
      <c r="GTS367"/>
      <c r="GTT367"/>
      <c r="GTU367"/>
      <c r="GTV367"/>
      <c r="GTW367"/>
      <c r="GTX367"/>
      <c r="GTY367"/>
      <c r="GTZ367"/>
      <c r="GUA367"/>
      <c r="GUB367"/>
      <c r="GUC367"/>
      <c r="GUD367"/>
      <c r="GUE367"/>
      <c r="GUF367"/>
      <c r="GUG367"/>
      <c r="GUH367"/>
      <c r="GUI367"/>
      <c r="GUJ367"/>
      <c r="GUK367"/>
      <c r="GUL367"/>
      <c r="GUM367"/>
      <c r="GUN367"/>
      <c r="GUO367"/>
      <c r="GUP367"/>
      <c r="GUQ367"/>
      <c r="GUR367"/>
      <c r="GUS367"/>
      <c r="GUT367"/>
      <c r="GUU367"/>
      <c r="GUV367"/>
      <c r="GUW367"/>
      <c r="GUX367"/>
      <c r="GUY367"/>
      <c r="GUZ367"/>
      <c r="GVA367"/>
      <c r="GVB367"/>
      <c r="GVC367"/>
      <c r="GVD367"/>
      <c r="GVE367"/>
      <c r="GVF367"/>
      <c r="GVG367"/>
      <c r="GVH367"/>
      <c r="GVI367"/>
      <c r="GVJ367"/>
      <c r="GVK367"/>
      <c r="GVL367"/>
      <c r="GVM367"/>
      <c r="GVN367"/>
      <c r="GVO367"/>
      <c r="GVP367"/>
      <c r="GVQ367"/>
      <c r="GVR367"/>
      <c r="GVS367"/>
      <c r="GVT367"/>
      <c r="GVU367"/>
      <c r="GVV367"/>
      <c r="GVW367"/>
      <c r="GVX367"/>
      <c r="GVY367"/>
      <c r="GVZ367"/>
      <c r="GWA367"/>
      <c r="GWB367"/>
      <c r="GWC367"/>
      <c r="GWD367"/>
      <c r="GWE367"/>
      <c r="GWF367"/>
      <c r="GWG367"/>
      <c r="GWH367"/>
      <c r="GWI367"/>
      <c r="GWJ367"/>
      <c r="GWK367"/>
      <c r="GWL367"/>
      <c r="GWM367"/>
      <c r="GWN367"/>
      <c r="GWO367"/>
      <c r="GWP367"/>
      <c r="GWQ367"/>
      <c r="GWR367"/>
      <c r="GWS367"/>
      <c r="GWT367"/>
      <c r="GWU367"/>
      <c r="GWV367"/>
      <c r="GWW367"/>
      <c r="GWX367"/>
      <c r="GWY367"/>
      <c r="GWZ367"/>
      <c r="GXA367"/>
      <c r="GXB367"/>
      <c r="GXC367"/>
      <c r="GXD367"/>
      <c r="GXE367"/>
      <c r="GXF367"/>
      <c r="GXG367"/>
      <c r="GXH367"/>
      <c r="GXI367"/>
      <c r="GXJ367"/>
      <c r="GXK367"/>
      <c r="GXL367"/>
      <c r="GXM367"/>
      <c r="GXN367"/>
      <c r="GXO367"/>
      <c r="GXP367"/>
      <c r="GXQ367"/>
      <c r="GXR367"/>
      <c r="GXS367"/>
      <c r="GXT367"/>
      <c r="GXU367"/>
      <c r="GXV367"/>
      <c r="GXW367"/>
      <c r="GXX367"/>
      <c r="GXY367"/>
      <c r="GXZ367"/>
      <c r="GYA367"/>
      <c r="GYB367"/>
      <c r="GYC367"/>
      <c r="GYD367"/>
      <c r="GYE367"/>
      <c r="GYF367"/>
      <c r="GYG367"/>
      <c r="GYH367"/>
      <c r="GYI367"/>
      <c r="GYJ367"/>
      <c r="GYK367"/>
      <c r="GYL367"/>
      <c r="GYM367"/>
      <c r="GYN367"/>
      <c r="GYO367"/>
      <c r="GYP367"/>
      <c r="GYQ367"/>
      <c r="GYR367"/>
      <c r="GYS367"/>
      <c r="GYT367"/>
      <c r="GYU367"/>
      <c r="GYV367"/>
      <c r="GYW367"/>
      <c r="GYX367"/>
      <c r="GYY367"/>
      <c r="GYZ367"/>
      <c r="GZA367"/>
      <c r="GZB367"/>
      <c r="GZC367"/>
      <c r="GZD367"/>
      <c r="GZE367"/>
      <c r="GZF367"/>
      <c r="GZG367"/>
      <c r="GZH367"/>
      <c r="GZI367"/>
      <c r="GZJ367"/>
      <c r="GZK367"/>
      <c r="GZL367"/>
      <c r="GZM367"/>
      <c r="GZN367"/>
      <c r="GZO367"/>
      <c r="GZP367"/>
      <c r="GZQ367"/>
      <c r="GZR367"/>
      <c r="GZS367"/>
      <c r="GZT367"/>
      <c r="GZU367"/>
      <c r="GZV367"/>
      <c r="GZW367"/>
      <c r="GZX367"/>
      <c r="GZY367"/>
      <c r="GZZ367"/>
      <c r="HAA367"/>
      <c r="HAB367"/>
      <c r="HAC367"/>
      <c r="HAD367"/>
      <c r="HAE367"/>
      <c r="HAF367"/>
      <c r="HAG367"/>
      <c r="HAH367"/>
      <c r="HAI367"/>
      <c r="HAJ367"/>
      <c r="HAK367"/>
      <c r="HAL367"/>
      <c r="HAM367"/>
      <c r="HAN367"/>
      <c r="HAO367"/>
      <c r="HAP367"/>
      <c r="HAQ367"/>
      <c r="HAR367"/>
      <c r="HAS367"/>
      <c r="HAT367"/>
      <c r="HAU367"/>
      <c r="HAV367"/>
      <c r="HAW367"/>
      <c r="HAX367"/>
      <c r="HAY367"/>
      <c r="HAZ367"/>
      <c r="HBA367"/>
      <c r="HBB367"/>
      <c r="HBC367"/>
      <c r="HBD367"/>
      <c r="HBE367"/>
      <c r="HBF367"/>
      <c r="HBG367"/>
      <c r="HBH367"/>
      <c r="HBI367"/>
      <c r="HBJ367"/>
      <c r="HBK367"/>
      <c r="HBL367"/>
      <c r="HBM367"/>
      <c r="HBN367"/>
      <c r="HBO367"/>
      <c r="HBP367"/>
      <c r="HBQ367"/>
      <c r="HBR367"/>
      <c r="HBS367"/>
      <c r="HBT367"/>
      <c r="HBU367"/>
      <c r="HBV367"/>
      <c r="HBW367"/>
      <c r="HBX367"/>
      <c r="HBY367"/>
      <c r="HBZ367"/>
      <c r="HCA367"/>
      <c r="HCB367"/>
      <c r="HCC367"/>
      <c r="HCD367"/>
      <c r="HCE367"/>
      <c r="HCF367"/>
      <c r="HCG367"/>
      <c r="HCH367"/>
      <c r="HCI367"/>
      <c r="HCJ367"/>
      <c r="HCK367"/>
      <c r="HCL367"/>
      <c r="HCM367"/>
      <c r="HCN367"/>
      <c r="HCO367"/>
      <c r="HCP367"/>
      <c r="HCQ367"/>
      <c r="HCR367"/>
      <c r="HCS367"/>
      <c r="HCT367"/>
      <c r="HCU367"/>
      <c r="HCV367"/>
      <c r="HCW367"/>
      <c r="HCX367"/>
      <c r="HCY367"/>
      <c r="HCZ367"/>
      <c r="HDA367"/>
      <c r="HDB367"/>
      <c r="HDC367"/>
      <c r="HDD367"/>
      <c r="HDE367"/>
      <c r="HDF367"/>
      <c r="HDG367"/>
      <c r="HDH367"/>
      <c r="HDI367"/>
      <c r="HDJ367"/>
      <c r="HDK367"/>
      <c r="HDL367"/>
      <c r="HDM367"/>
      <c r="HDN367"/>
      <c r="HDO367"/>
      <c r="HDP367"/>
      <c r="HDQ367"/>
      <c r="HDR367"/>
      <c r="HDS367"/>
      <c r="HDT367"/>
      <c r="HDU367"/>
      <c r="HDV367"/>
      <c r="HDW367"/>
      <c r="HDX367"/>
      <c r="HDY367"/>
      <c r="HDZ367"/>
      <c r="HEA367"/>
      <c r="HEB367"/>
      <c r="HEC367"/>
      <c r="HED367"/>
      <c r="HEE367"/>
      <c r="HEF367"/>
      <c r="HEG367"/>
      <c r="HEH367"/>
      <c r="HEI367"/>
      <c r="HEJ367"/>
      <c r="HEK367"/>
      <c r="HEL367"/>
      <c r="HEM367"/>
      <c r="HEN367"/>
      <c r="HEO367"/>
      <c r="HEP367"/>
      <c r="HEQ367"/>
      <c r="HER367"/>
      <c r="HES367"/>
      <c r="HET367"/>
      <c r="HEU367"/>
      <c r="HEV367"/>
      <c r="HEW367"/>
      <c r="HEX367"/>
      <c r="HEY367"/>
      <c r="HEZ367"/>
      <c r="HFA367"/>
      <c r="HFB367"/>
      <c r="HFC367"/>
      <c r="HFD367"/>
      <c r="HFE367"/>
      <c r="HFF367"/>
      <c r="HFG367"/>
      <c r="HFH367"/>
      <c r="HFI367"/>
      <c r="HFJ367"/>
      <c r="HFK367"/>
      <c r="HFL367"/>
      <c r="HFM367"/>
      <c r="HFN367"/>
      <c r="HFO367"/>
      <c r="HFP367"/>
      <c r="HFQ367"/>
      <c r="HFR367"/>
      <c r="HFS367"/>
      <c r="HFT367"/>
      <c r="HFU367"/>
      <c r="HFV367"/>
      <c r="HFW367"/>
      <c r="HFX367"/>
      <c r="HFY367"/>
      <c r="HFZ367"/>
      <c r="HGA367"/>
      <c r="HGB367"/>
      <c r="HGC367"/>
      <c r="HGD367"/>
      <c r="HGE367"/>
      <c r="HGF367"/>
      <c r="HGG367"/>
      <c r="HGH367"/>
      <c r="HGI367"/>
      <c r="HGJ367"/>
      <c r="HGK367"/>
      <c r="HGL367"/>
      <c r="HGM367"/>
      <c r="HGN367"/>
      <c r="HGO367"/>
      <c r="HGP367"/>
      <c r="HGQ367"/>
      <c r="HGR367"/>
      <c r="HGS367"/>
      <c r="HGT367"/>
      <c r="HGU367"/>
      <c r="HGV367"/>
      <c r="HGW367"/>
      <c r="HGX367"/>
      <c r="HGY367"/>
      <c r="HGZ367"/>
      <c r="HHA367"/>
      <c r="HHB367"/>
      <c r="HHC367"/>
      <c r="HHD367"/>
      <c r="HHE367"/>
      <c r="HHF367"/>
      <c r="HHG367"/>
      <c r="HHH367"/>
      <c r="HHI367"/>
      <c r="HHJ367"/>
      <c r="HHK367"/>
      <c r="HHL367"/>
      <c r="HHM367"/>
      <c r="HHN367"/>
      <c r="HHO367"/>
      <c r="HHP367"/>
      <c r="HHQ367"/>
      <c r="HHR367"/>
      <c r="HHS367"/>
      <c r="HHT367"/>
      <c r="HHU367"/>
      <c r="HHV367"/>
      <c r="HHW367"/>
      <c r="HHX367"/>
      <c r="HHY367"/>
      <c r="HHZ367"/>
      <c r="HIA367"/>
      <c r="HIB367"/>
      <c r="HIC367"/>
      <c r="HID367"/>
      <c r="HIE367"/>
      <c r="HIF367"/>
      <c r="HIG367"/>
      <c r="HIH367"/>
      <c r="HII367"/>
      <c r="HIJ367"/>
      <c r="HIK367"/>
      <c r="HIL367"/>
      <c r="HIM367"/>
      <c r="HIN367"/>
      <c r="HIO367"/>
      <c r="HIP367"/>
      <c r="HIQ367"/>
      <c r="HIR367"/>
      <c r="HIS367"/>
      <c r="HIT367"/>
      <c r="HIU367"/>
      <c r="HIV367"/>
      <c r="HIW367"/>
      <c r="HIX367"/>
      <c r="HIY367"/>
      <c r="HIZ367"/>
      <c r="HJA367"/>
      <c r="HJB367"/>
      <c r="HJC367"/>
      <c r="HJD367"/>
      <c r="HJE367"/>
      <c r="HJF367"/>
      <c r="HJG367"/>
      <c r="HJH367"/>
      <c r="HJI367"/>
      <c r="HJJ367"/>
      <c r="HJK367"/>
      <c r="HJL367"/>
      <c r="HJM367"/>
      <c r="HJN367"/>
      <c r="HJO367"/>
      <c r="HJP367"/>
      <c r="HJQ367"/>
      <c r="HJR367"/>
      <c r="HJS367"/>
      <c r="HJT367"/>
      <c r="HJU367"/>
      <c r="HJV367"/>
      <c r="HJW367"/>
      <c r="HJX367"/>
      <c r="HJY367"/>
      <c r="HJZ367"/>
      <c r="HKA367"/>
      <c r="HKB367"/>
      <c r="HKC367"/>
      <c r="HKD367"/>
      <c r="HKE367"/>
      <c r="HKF367"/>
      <c r="HKG367"/>
      <c r="HKH367"/>
      <c r="HKI367"/>
      <c r="HKJ367"/>
      <c r="HKK367"/>
      <c r="HKL367"/>
      <c r="HKM367"/>
      <c r="HKN367"/>
      <c r="HKO367"/>
      <c r="HKP367"/>
      <c r="HKQ367"/>
      <c r="HKR367"/>
      <c r="HKS367"/>
      <c r="HKT367"/>
      <c r="HKU367"/>
      <c r="HKV367"/>
      <c r="HKW367"/>
      <c r="HKX367"/>
      <c r="HKY367"/>
      <c r="HKZ367"/>
      <c r="HLA367"/>
      <c r="HLB367"/>
      <c r="HLC367"/>
      <c r="HLD367"/>
      <c r="HLE367"/>
      <c r="HLF367"/>
      <c r="HLG367"/>
      <c r="HLH367"/>
      <c r="HLI367"/>
      <c r="HLJ367"/>
      <c r="HLK367"/>
      <c r="HLL367"/>
      <c r="HLM367"/>
      <c r="HLN367"/>
      <c r="HLO367"/>
      <c r="HLP367"/>
      <c r="HLQ367"/>
      <c r="HLR367"/>
      <c r="HLS367"/>
      <c r="HLT367"/>
      <c r="HLU367"/>
      <c r="HLV367"/>
      <c r="HLW367"/>
      <c r="HLX367"/>
      <c r="HLY367"/>
      <c r="HLZ367"/>
      <c r="HMA367"/>
      <c r="HMB367"/>
      <c r="HMC367"/>
      <c r="HMD367"/>
      <c r="HME367"/>
      <c r="HMF367"/>
      <c r="HMG367"/>
      <c r="HMH367"/>
      <c r="HMI367"/>
      <c r="HMJ367"/>
      <c r="HMK367"/>
      <c r="HML367"/>
      <c r="HMM367"/>
      <c r="HMN367"/>
      <c r="HMO367"/>
      <c r="HMP367"/>
      <c r="HMQ367"/>
      <c r="HMR367"/>
      <c r="HMS367"/>
      <c r="HMT367"/>
      <c r="HMU367"/>
      <c r="HMV367"/>
      <c r="HMW367"/>
      <c r="HMX367"/>
      <c r="HMY367"/>
      <c r="HMZ367"/>
      <c r="HNA367"/>
      <c r="HNB367"/>
      <c r="HNC367"/>
      <c r="HND367"/>
      <c r="HNE367"/>
      <c r="HNF367"/>
      <c r="HNG367"/>
      <c r="HNH367"/>
      <c r="HNI367"/>
      <c r="HNJ367"/>
      <c r="HNK367"/>
      <c r="HNL367"/>
      <c r="HNM367"/>
      <c r="HNN367"/>
      <c r="HNO367"/>
      <c r="HNP367"/>
      <c r="HNQ367"/>
      <c r="HNR367"/>
      <c r="HNS367"/>
      <c r="HNT367"/>
      <c r="HNU367"/>
      <c r="HNV367"/>
      <c r="HNW367"/>
      <c r="HNX367"/>
      <c r="HNY367"/>
      <c r="HNZ367"/>
      <c r="HOA367"/>
      <c r="HOB367"/>
      <c r="HOC367"/>
      <c r="HOD367"/>
      <c r="HOE367"/>
      <c r="HOF367"/>
      <c r="HOG367"/>
      <c r="HOH367"/>
      <c r="HOI367"/>
      <c r="HOJ367"/>
      <c r="HOK367"/>
      <c r="HOL367"/>
      <c r="HOM367"/>
      <c r="HON367"/>
      <c r="HOO367"/>
      <c r="HOP367"/>
      <c r="HOQ367"/>
      <c r="HOR367"/>
      <c r="HOS367"/>
      <c r="HOT367"/>
      <c r="HOU367"/>
      <c r="HOV367"/>
      <c r="HOW367"/>
      <c r="HOX367"/>
      <c r="HOY367"/>
      <c r="HOZ367"/>
      <c r="HPA367"/>
      <c r="HPB367"/>
      <c r="HPC367"/>
      <c r="HPD367"/>
      <c r="HPE367"/>
      <c r="HPF367"/>
      <c r="HPG367"/>
      <c r="HPH367"/>
      <c r="HPI367"/>
      <c r="HPJ367"/>
      <c r="HPK367"/>
      <c r="HPL367"/>
      <c r="HPM367"/>
      <c r="HPN367"/>
      <c r="HPO367"/>
      <c r="HPP367"/>
      <c r="HPQ367"/>
      <c r="HPR367"/>
      <c r="HPS367"/>
      <c r="HPT367"/>
      <c r="HPU367"/>
      <c r="HPV367"/>
      <c r="HPW367"/>
      <c r="HPX367"/>
      <c r="HPY367"/>
      <c r="HPZ367"/>
      <c r="HQA367"/>
      <c r="HQB367"/>
      <c r="HQC367"/>
      <c r="HQD367"/>
      <c r="HQE367"/>
      <c r="HQF367"/>
      <c r="HQG367"/>
      <c r="HQH367"/>
      <c r="HQI367"/>
      <c r="HQJ367"/>
      <c r="HQK367"/>
      <c r="HQL367"/>
      <c r="HQM367"/>
      <c r="HQN367"/>
      <c r="HQO367"/>
      <c r="HQP367"/>
      <c r="HQQ367"/>
      <c r="HQR367"/>
      <c r="HQS367"/>
      <c r="HQT367"/>
      <c r="HQU367"/>
      <c r="HQV367"/>
      <c r="HQW367"/>
      <c r="HQX367"/>
      <c r="HQY367"/>
      <c r="HQZ367"/>
      <c r="HRA367"/>
      <c r="HRB367"/>
      <c r="HRC367"/>
      <c r="HRD367"/>
      <c r="HRE367"/>
      <c r="HRF367"/>
      <c r="HRG367"/>
      <c r="HRH367"/>
      <c r="HRI367"/>
      <c r="HRJ367"/>
      <c r="HRK367"/>
      <c r="HRL367"/>
      <c r="HRM367"/>
      <c r="HRN367"/>
      <c r="HRO367"/>
      <c r="HRP367"/>
      <c r="HRQ367"/>
      <c r="HRR367"/>
      <c r="HRS367"/>
      <c r="HRT367"/>
      <c r="HRU367"/>
      <c r="HRV367"/>
      <c r="HRW367"/>
      <c r="HRX367"/>
      <c r="HRY367"/>
      <c r="HRZ367"/>
      <c r="HSA367"/>
      <c r="HSB367"/>
      <c r="HSC367"/>
      <c r="HSD367"/>
      <c r="HSE367"/>
      <c r="HSF367"/>
      <c r="HSG367"/>
      <c r="HSH367"/>
      <c r="HSI367"/>
      <c r="HSJ367"/>
      <c r="HSK367"/>
      <c r="HSL367"/>
      <c r="HSM367"/>
      <c r="HSN367"/>
      <c r="HSO367"/>
      <c r="HSP367"/>
      <c r="HSQ367"/>
      <c r="HSR367"/>
      <c r="HSS367"/>
      <c r="HST367"/>
      <c r="HSU367"/>
      <c r="HSV367"/>
      <c r="HSW367"/>
      <c r="HSX367"/>
      <c r="HSY367"/>
      <c r="HSZ367"/>
      <c r="HTA367"/>
      <c r="HTB367"/>
      <c r="HTC367"/>
      <c r="HTD367"/>
      <c r="HTE367"/>
      <c r="HTF367"/>
      <c r="HTG367"/>
      <c r="HTH367"/>
      <c r="HTI367"/>
      <c r="HTJ367"/>
      <c r="HTK367"/>
      <c r="HTL367"/>
      <c r="HTM367"/>
      <c r="HTN367"/>
      <c r="HTO367"/>
      <c r="HTP367"/>
      <c r="HTQ367"/>
      <c r="HTR367"/>
      <c r="HTS367"/>
      <c r="HTT367"/>
      <c r="HTU367"/>
      <c r="HTV367"/>
      <c r="HTW367"/>
      <c r="HTX367"/>
      <c r="HTY367"/>
      <c r="HTZ367"/>
      <c r="HUA367"/>
      <c r="HUB367"/>
      <c r="HUC367"/>
      <c r="HUD367"/>
      <c r="HUE367"/>
      <c r="HUF367"/>
      <c r="HUG367"/>
      <c r="HUH367"/>
      <c r="HUI367"/>
      <c r="HUJ367"/>
      <c r="HUK367"/>
      <c r="HUL367"/>
      <c r="HUM367"/>
      <c r="HUN367"/>
      <c r="HUO367"/>
      <c r="HUP367"/>
      <c r="HUQ367"/>
      <c r="HUR367"/>
      <c r="HUS367"/>
      <c r="HUT367"/>
      <c r="HUU367"/>
      <c r="HUV367"/>
      <c r="HUW367"/>
      <c r="HUX367"/>
      <c r="HUY367"/>
      <c r="HUZ367"/>
      <c r="HVA367"/>
      <c r="HVB367"/>
      <c r="HVC367"/>
      <c r="HVD367"/>
      <c r="HVE367"/>
      <c r="HVF367"/>
      <c r="HVG367"/>
      <c r="HVH367"/>
      <c r="HVI367"/>
      <c r="HVJ367"/>
      <c r="HVK367"/>
      <c r="HVL367"/>
      <c r="HVM367"/>
      <c r="HVN367"/>
      <c r="HVO367"/>
      <c r="HVP367"/>
      <c r="HVQ367"/>
      <c r="HVR367"/>
      <c r="HVS367"/>
      <c r="HVT367"/>
      <c r="HVU367"/>
      <c r="HVV367"/>
      <c r="HVW367"/>
      <c r="HVX367"/>
      <c r="HVY367"/>
      <c r="HVZ367"/>
      <c r="HWA367"/>
      <c r="HWB367"/>
      <c r="HWC367"/>
      <c r="HWD367"/>
      <c r="HWE367"/>
      <c r="HWF367"/>
      <c r="HWG367"/>
      <c r="HWH367"/>
      <c r="HWI367"/>
      <c r="HWJ367"/>
      <c r="HWK367"/>
      <c r="HWL367"/>
      <c r="HWM367"/>
      <c r="HWN367"/>
      <c r="HWO367"/>
      <c r="HWP367"/>
      <c r="HWQ367"/>
      <c r="HWR367"/>
      <c r="HWS367"/>
      <c r="HWT367"/>
      <c r="HWU367"/>
      <c r="HWV367"/>
      <c r="HWW367"/>
      <c r="HWX367"/>
      <c r="HWY367"/>
      <c r="HWZ367"/>
      <c r="HXA367"/>
      <c r="HXB367"/>
      <c r="HXC367"/>
      <c r="HXD367"/>
      <c r="HXE367"/>
      <c r="HXF367"/>
      <c r="HXG367"/>
      <c r="HXH367"/>
      <c r="HXI367"/>
      <c r="HXJ367"/>
      <c r="HXK367"/>
      <c r="HXL367"/>
      <c r="HXM367"/>
      <c r="HXN367"/>
      <c r="HXO367"/>
      <c r="HXP367"/>
      <c r="HXQ367"/>
      <c r="HXR367"/>
      <c r="HXS367"/>
      <c r="HXT367"/>
      <c r="HXU367"/>
      <c r="HXV367"/>
      <c r="HXW367"/>
      <c r="HXX367"/>
      <c r="HXY367"/>
      <c r="HXZ367"/>
      <c r="HYA367"/>
      <c r="HYB367"/>
      <c r="HYC367"/>
      <c r="HYD367"/>
      <c r="HYE367"/>
      <c r="HYF367"/>
      <c r="HYG367"/>
      <c r="HYH367"/>
      <c r="HYI367"/>
      <c r="HYJ367"/>
      <c r="HYK367"/>
      <c r="HYL367"/>
      <c r="HYM367"/>
      <c r="HYN367"/>
      <c r="HYO367"/>
      <c r="HYP367"/>
      <c r="HYQ367"/>
      <c r="HYR367"/>
      <c r="HYS367"/>
      <c r="HYT367"/>
      <c r="HYU367"/>
      <c r="HYV367"/>
      <c r="HYW367"/>
      <c r="HYX367"/>
      <c r="HYY367"/>
      <c r="HYZ367"/>
      <c r="HZA367"/>
      <c r="HZB367"/>
      <c r="HZC367"/>
      <c r="HZD367"/>
      <c r="HZE367"/>
      <c r="HZF367"/>
      <c r="HZG367"/>
      <c r="HZH367"/>
      <c r="HZI367"/>
      <c r="HZJ367"/>
      <c r="HZK367"/>
      <c r="HZL367"/>
      <c r="HZM367"/>
      <c r="HZN367"/>
      <c r="HZO367"/>
      <c r="HZP367"/>
      <c r="HZQ367"/>
      <c r="HZR367"/>
      <c r="HZS367"/>
      <c r="HZT367"/>
      <c r="HZU367"/>
      <c r="HZV367"/>
      <c r="HZW367"/>
      <c r="HZX367"/>
      <c r="HZY367"/>
      <c r="HZZ367"/>
      <c r="IAA367"/>
      <c r="IAB367"/>
      <c r="IAC367"/>
      <c r="IAD367"/>
      <c r="IAE367"/>
      <c r="IAF367"/>
      <c r="IAG367"/>
      <c r="IAH367"/>
      <c r="IAI367"/>
      <c r="IAJ367"/>
      <c r="IAK367"/>
      <c r="IAL367"/>
      <c r="IAM367"/>
      <c r="IAN367"/>
      <c r="IAO367"/>
      <c r="IAP367"/>
      <c r="IAQ367"/>
      <c r="IAR367"/>
      <c r="IAS367"/>
      <c r="IAT367"/>
      <c r="IAU367"/>
      <c r="IAV367"/>
      <c r="IAW367"/>
      <c r="IAX367"/>
      <c r="IAY367"/>
      <c r="IAZ367"/>
      <c r="IBA367"/>
      <c r="IBB367"/>
      <c r="IBC367"/>
      <c r="IBD367"/>
      <c r="IBE367"/>
      <c r="IBF367"/>
      <c r="IBG367"/>
      <c r="IBH367"/>
      <c r="IBI367"/>
      <c r="IBJ367"/>
      <c r="IBK367"/>
      <c r="IBL367"/>
      <c r="IBM367"/>
      <c r="IBN367"/>
      <c r="IBO367"/>
      <c r="IBP367"/>
      <c r="IBQ367"/>
      <c r="IBR367"/>
      <c r="IBS367"/>
      <c r="IBT367"/>
      <c r="IBU367"/>
      <c r="IBV367"/>
      <c r="IBW367"/>
      <c r="IBX367"/>
      <c r="IBY367"/>
      <c r="IBZ367"/>
      <c r="ICA367"/>
      <c r="ICB367"/>
      <c r="ICC367"/>
      <c r="ICD367"/>
      <c r="ICE367"/>
      <c r="ICF367"/>
      <c r="ICG367"/>
      <c r="ICH367"/>
      <c r="ICI367"/>
      <c r="ICJ367"/>
      <c r="ICK367"/>
      <c r="ICL367"/>
      <c r="ICM367"/>
      <c r="ICN367"/>
      <c r="ICO367"/>
      <c r="ICP367"/>
      <c r="ICQ367"/>
      <c r="ICR367"/>
      <c r="ICS367"/>
      <c r="ICT367"/>
      <c r="ICU367"/>
      <c r="ICV367"/>
      <c r="ICW367"/>
      <c r="ICX367"/>
      <c r="ICY367"/>
      <c r="ICZ367"/>
      <c r="IDA367"/>
      <c r="IDB367"/>
      <c r="IDC367"/>
      <c r="IDD367"/>
      <c r="IDE367"/>
      <c r="IDF367"/>
      <c r="IDG367"/>
      <c r="IDH367"/>
      <c r="IDI367"/>
      <c r="IDJ367"/>
      <c r="IDK367"/>
      <c r="IDL367"/>
      <c r="IDM367"/>
      <c r="IDN367"/>
      <c r="IDO367"/>
      <c r="IDP367"/>
      <c r="IDQ367"/>
      <c r="IDR367"/>
      <c r="IDS367"/>
      <c r="IDT367"/>
      <c r="IDU367"/>
      <c r="IDV367"/>
      <c r="IDW367"/>
      <c r="IDX367"/>
      <c r="IDY367"/>
      <c r="IDZ367"/>
      <c r="IEA367"/>
      <c r="IEB367"/>
      <c r="IEC367"/>
      <c r="IED367"/>
      <c r="IEE367"/>
      <c r="IEF367"/>
      <c r="IEG367"/>
      <c r="IEH367"/>
      <c r="IEI367"/>
      <c r="IEJ367"/>
      <c r="IEK367"/>
      <c r="IEL367"/>
      <c r="IEM367"/>
      <c r="IEN367"/>
      <c r="IEO367"/>
      <c r="IEP367"/>
      <c r="IEQ367"/>
      <c r="IER367"/>
      <c r="IES367"/>
      <c r="IET367"/>
      <c r="IEU367"/>
      <c r="IEV367"/>
      <c r="IEW367"/>
      <c r="IEX367"/>
      <c r="IEY367"/>
      <c r="IEZ367"/>
      <c r="IFA367"/>
      <c r="IFB367"/>
      <c r="IFC367"/>
      <c r="IFD367"/>
      <c r="IFE367"/>
      <c r="IFF367"/>
      <c r="IFG367"/>
      <c r="IFH367"/>
      <c r="IFI367"/>
      <c r="IFJ367"/>
      <c r="IFK367"/>
      <c r="IFL367"/>
      <c r="IFM367"/>
      <c r="IFN367"/>
      <c r="IFO367"/>
      <c r="IFP367"/>
      <c r="IFQ367"/>
      <c r="IFR367"/>
      <c r="IFS367"/>
      <c r="IFT367"/>
      <c r="IFU367"/>
      <c r="IFV367"/>
      <c r="IFW367"/>
      <c r="IFX367"/>
      <c r="IFY367"/>
      <c r="IFZ367"/>
      <c r="IGA367"/>
      <c r="IGB367"/>
      <c r="IGC367"/>
      <c r="IGD367"/>
      <c r="IGE367"/>
      <c r="IGF367"/>
      <c r="IGG367"/>
      <c r="IGH367"/>
      <c r="IGI367"/>
      <c r="IGJ367"/>
      <c r="IGK367"/>
      <c r="IGL367"/>
      <c r="IGM367"/>
      <c r="IGN367"/>
      <c r="IGO367"/>
      <c r="IGP367"/>
      <c r="IGQ367"/>
      <c r="IGR367"/>
      <c r="IGS367"/>
      <c r="IGT367"/>
      <c r="IGU367"/>
      <c r="IGV367"/>
      <c r="IGW367"/>
      <c r="IGX367"/>
      <c r="IGY367"/>
      <c r="IGZ367"/>
      <c r="IHA367"/>
      <c r="IHB367"/>
      <c r="IHC367"/>
      <c r="IHD367"/>
      <c r="IHE367"/>
      <c r="IHF367"/>
      <c r="IHG367"/>
      <c r="IHH367"/>
      <c r="IHI367"/>
      <c r="IHJ367"/>
      <c r="IHK367"/>
      <c r="IHL367"/>
      <c r="IHM367"/>
      <c r="IHN367"/>
      <c r="IHO367"/>
      <c r="IHP367"/>
      <c r="IHQ367"/>
      <c r="IHR367"/>
      <c r="IHS367"/>
      <c r="IHT367"/>
      <c r="IHU367"/>
      <c r="IHV367"/>
      <c r="IHW367"/>
      <c r="IHX367"/>
      <c r="IHY367"/>
      <c r="IHZ367"/>
      <c r="IIA367"/>
      <c r="IIB367"/>
      <c r="IIC367"/>
      <c r="IID367"/>
      <c r="IIE367"/>
      <c r="IIF367"/>
      <c r="IIG367"/>
      <c r="IIH367"/>
      <c r="III367"/>
      <c r="IIJ367"/>
      <c r="IIK367"/>
      <c r="IIL367"/>
      <c r="IIM367"/>
      <c r="IIN367"/>
      <c r="IIO367"/>
      <c r="IIP367"/>
      <c r="IIQ367"/>
      <c r="IIR367"/>
      <c r="IIS367"/>
      <c r="IIT367"/>
      <c r="IIU367"/>
      <c r="IIV367"/>
      <c r="IIW367"/>
      <c r="IIX367"/>
      <c r="IIY367"/>
      <c r="IIZ367"/>
      <c r="IJA367"/>
      <c r="IJB367"/>
      <c r="IJC367"/>
      <c r="IJD367"/>
      <c r="IJE367"/>
      <c r="IJF367"/>
      <c r="IJG367"/>
      <c r="IJH367"/>
      <c r="IJI367"/>
      <c r="IJJ367"/>
      <c r="IJK367"/>
      <c r="IJL367"/>
      <c r="IJM367"/>
      <c r="IJN367"/>
      <c r="IJO367"/>
      <c r="IJP367"/>
      <c r="IJQ367"/>
      <c r="IJR367"/>
      <c r="IJS367"/>
      <c r="IJT367"/>
      <c r="IJU367"/>
      <c r="IJV367"/>
      <c r="IJW367"/>
      <c r="IJX367"/>
      <c r="IJY367"/>
      <c r="IJZ367"/>
      <c r="IKA367"/>
      <c r="IKB367"/>
      <c r="IKC367"/>
      <c r="IKD367"/>
      <c r="IKE367"/>
      <c r="IKF367"/>
      <c r="IKG367"/>
      <c r="IKH367"/>
      <c r="IKI367"/>
      <c r="IKJ367"/>
      <c r="IKK367"/>
      <c r="IKL367"/>
      <c r="IKM367"/>
      <c r="IKN367"/>
      <c r="IKO367"/>
      <c r="IKP367"/>
      <c r="IKQ367"/>
      <c r="IKR367"/>
      <c r="IKS367"/>
      <c r="IKT367"/>
      <c r="IKU367"/>
      <c r="IKV367"/>
      <c r="IKW367"/>
      <c r="IKX367"/>
      <c r="IKY367"/>
      <c r="IKZ367"/>
      <c r="ILA367"/>
      <c r="ILB367"/>
      <c r="ILC367"/>
      <c r="ILD367"/>
      <c r="ILE367"/>
      <c r="ILF367"/>
      <c r="ILG367"/>
      <c r="ILH367"/>
      <c r="ILI367"/>
      <c r="ILJ367"/>
      <c r="ILK367"/>
      <c r="ILL367"/>
      <c r="ILM367"/>
      <c r="ILN367"/>
      <c r="ILO367"/>
      <c r="ILP367"/>
      <c r="ILQ367"/>
      <c r="ILR367"/>
      <c r="ILS367"/>
      <c r="ILT367"/>
      <c r="ILU367"/>
      <c r="ILV367"/>
      <c r="ILW367"/>
      <c r="ILX367"/>
      <c r="ILY367"/>
      <c r="ILZ367"/>
      <c r="IMA367"/>
      <c r="IMB367"/>
      <c r="IMC367"/>
      <c r="IMD367"/>
      <c r="IME367"/>
      <c r="IMF367"/>
      <c r="IMG367"/>
      <c r="IMH367"/>
      <c r="IMI367"/>
      <c r="IMJ367"/>
      <c r="IMK367"/>
      <c r="IML367"/>
      <c r="IMM367"/>
      <c r="IMN367"/>
      <c r="IMO367"/>
      <c r="IMP367"/>
      <c r="IMQ367"/>
      <c r="IMR367"/>
      <c r="IMS367"/>
      <c r="IMT367"/>
      <c r="IMU367"/>
      <c r="IMV367"/>
      <c r="IMW367"/>
      <c r="IMX367"/>
      <c r="IMY367"/>
      <c r="IMZ367"/>
      <c r="INA367"/>
      <c r="INB367"/>
      <c r="INC367"/>
      <c r="IND367"/>
      <c r="INE367"/>
      <c r="INF367"/>
      <c r="ING367"/>
      <c r="INH367"/>
      <c r="INI367"/>
      <c r="INJ367"/>
      <c r="INK367"/>
      <c r="INL367"/>
      <c r="INM367"/>
      <c r="INN367"/>
      <c r="INO367"/>
      <c r="INP367"/>
      <c r="INQ367"/>
      <c r="INR367"/>
      <c r="INS367"/>
      <c r="INT367"/>
      <c r="INU367"/>
      <c r="INV367"/>
      <c r="INW367"/>
      <c r="INX367"/>
      <c r="INY367"/>
      <c r="INZ367"/>
      <c r="IOA367"/>
      <c r="IOB367"/>
      <c r="IOC367"/>
      <c r="IOD367"/>
      <c r="IOE367"/>
      <c r="IOF367"/>
      <c r="IOG367"/>
      <c r="IOH367"/>
      <c r="IOI367"/>
      <c r="IOJ367"/>
      <c r="IOK367"/>
      <c r="IOL367"/>
      <c r="IOM367"/>
      <c r="ION367"/>
      <c r="IOO367"/>
      <c r="IOP367"/>
      <c r="IOQ367"/>
      <c r="IOR367"/>
      <c r="IOS367"/>
      <c r="IOT367"/>
      <c r="IOU367"/>
      <c r="IOV367"/>
      <c r="IOW367"/>
      <c r="IOX367"/>
      <c r="IOY367"/>
      <c r="IOZ367"/>
      <c r="IPA367"/>
      <c r="IPB367"/>
      <c r="IPC367"/>
      <c r="IPD367"/>
      <c r="IPE367"/>
      <c r="IPF367"/>
      <c r="IPG367"/>
      <c r="IPH367"/>
      <c r="IPI367"/>
      <c r="IPJ367"/>
      <c r="IPK367"/>
      <c r="IPL367"/>
      <c r="IPM367"/>
      <c r="IPN367"/>
      <c r="IPO367"/>
      <c r="IPP367"/>
      <c r="IPQ367"/>
      <c r="IPR367"/>
      <c r="IPS367"/>
      <c r="IPT367"/>
      <c r="IPU367"/>
      <c r="IPV367"/>
      <c r="IPW367"/>
      <c r="IPX367"/>
      <c r="IPY367"/>
      <c r="IPZ367"/>
      <c r="IQA367"/>
      <c r="IQB367"/>
      <c r="IQC367"/>
      <c r="IQD367"/>
      <c r="IQE367"/>
      <c r="IQF367"/>
      <c r="IQG367"/>
      <c r="IQH367"/>
      <c r="IQI367"/>
      <c r="IQJ367"/>
      <c r="IQK367"/>
      <c r="IQL367"/>
      <c r="IQM367"/>
      <c r="IQN367"/>
      <c r="IQO367"/>
      <c r="IQP367"/>
      <c r="IQQ367"/>
      <c r="IQR367"/>
      <c r="IQS367"/>
      <c r="IQT367"/>
      <c r="IQU367"/>
      <c r="IQV367"/>
      <c r="IQW367"/>
      <c r="IQX367"/>
      <c r="IQY367"/>
      <c r="IQZ367"/>
      <c r="IRA367"/>
      <c r="IRB367"/>
      <c r="IRC367"/>
      <c r="IRD367"/>
      <c r="IRE367"/>
      <c r="IRF367"/>
      <c r="IRG367"/>
      <c r="IRH367"/>
      <c r="IRI367"/>
      <c r="IRJ367"/>
      <c r="IRK367"/>
      <c r="IRL367"/>
      <c r="IRM367"/>
      <c r="IRN367"/>
      <c r="IRO367"/>
      <c r="IRP367"/>
      <c r="IRQ367"/>
      <c r="IRR367"/>
      <c r="IRS367"/>
      <c r="IRT367"/>
      <c r="IRU367"/>
      <c r="IRV367"/>
      <c r="IRW367"/>
      <c r="IRX367"/>
      <c r="IRY367"/>
      <c r="IRZ367"/>
      <c r="ISA367"/>
      <c r="ISB367"/>
      <c r="ISC367"/>
      <c r="ISD367"/>
      <c r="ISE367"/>
      <c r="ISF367"/>
      <c r="ISG367"/>
      <c r="ISH367"/>
      <c r="ISI367"/>
      <c r="ISJ367"/>
      <c r="ISK367"/>
      <c r="ISL367"/>
      <c r="ISM367"/>
      <c r="ISN367"/>
      <c r="ISO367"/>
      <c r="ISP367"/>
      <c r="ISQ367"/>
      <c r="ISR367"/>
      <c r="ISS367"/>
      <c r="IST367"/>
      <c r="ISU367"/>
      <c r="ISV367"/>
      <c r="ISW367"/>
      <c r="ISX367"/>
      <c r="ISY367"/>
      <c r="ISZ367"/>
      <c r="ITA367"/>
      <c r="ITB367"/>
      <c r="ITC367"/>
      <c r="ITD367"/>
      <c r="ITE367"/>
      <c r="ITF367"/>
      <c r="ITG367"/>
      <c r="ITH367"/>
      <c r="ITI367"/>
      <c r="ITJ367"/>
      <c r="ITK367"/>
      <c r="ITL367"/>
      <c r="ITM367"/>
      <c r="ITN367"/>
      <c r="ITO367"/>
      <c r="ITP367"/>
      <c r="ITQ367"/>
      <c r="ITR367"/>
      <c r="ITS367"/>
      <c r="ITT367"/>
      <c r="ITU367"/>
      <c r="ITV367"/>
      <c r="ITW367"/>
      <c r="ITX367"/>
      <c r="ITY367"/>
      <c r="ITZ367"/>
      <c r="IUA367"/>
      <c r="IUB367"/>
      <c r="IUC367"/>
      <c r="IUD367"/>
      <c r="IUE367"/>
      <c r="IUF367"/>
      <c r="IUG367"/>
      <c r="IUH367"/>
      <c r="IUI367"/>
      <c r="IUJ367"/>
      <c r="IUK367"/>
      <c r="IUL367"/>
      <c r="IUM367"/>
      <c r="IUN367"/>
      <c r="IUO367"/>
      <c r="IUP367"/>
      <c r="IUQ367"/>
      <c r="IUR367"/>
      <c r="IUS367"/>
      <c r="IUT367"/>
      <c r="IUU367"/>
      <c r="IUV367"/>
      <c r="IUW367"/>
      <c r="IUX367"/>
      <c r="IUY367"/>
      <c r="IUZ367"/>
      <c r="IVA367"/>
      <c r="IVB367"/>
      <c r="IVC367"/>
      <c r="IVD367"/>
      <c r="IVE367"/>
      <c r="IVF367"/>
      <c r="IVG367"/>
      <c r="IVH367"/>
      <c r="IVI367"/>
      <c r="IVJ367"/>
      <c r="IVK367"/>
      <c r="IVL367"/>
      <c r="IVM367"/>
      <c r="IVN367"/>
      <c r="IVO367"/>
      <c r="IVP367"/>
      <c r="IVQ367"/>
      <c r="IVR367"/>
      <c r="IVS367"/>
      <c r="IVT367"/>
      <c r="IVU367"/>
      <c r="IVV367"/>
      <c r="IVW367"/>
      <c r="IVX367"/>
      <c r="IVY367"/>
      <c r="IVZ367"/>
      <c r="IWA367"/>
      <c r="IWB367"/>
      <c r="IWC367"/>
      <c r="IWD367"/>
      <c r="IWE367"/>
      <c r="IWF367"/>
      <c r="IWG367"/>
      <c r="IWH367"/>
      <c r="IWI367"/>
      <c r="IWJ367"/>
      <c r="IWK367"/>
      <c r="IWL367"/>
      <c r="IWM367"/>
      <c r="IWN367"/>
      <c r="IWO367"/>
      <c r="IWP367"/>
      <c r="IWQ367"/>
      <c r="IWR367"/>
      <c r="IWS367"/>
      <c r="IWT367"/>
      <c r="IWU367"/>
      <c r="IWV367"/>
      <c r="IWW367"/>
      <c r="IWX367"/>
      <c r="IWY367"/>
      <c r="IWZ367"/>
      <c r="IXA367"/>
      <c r="IXB367"/>
      <c r="IXC367"/>
      <c r="IXD367"/>
      <c r="IXE367"/>
      <c r="IXF367"/>
      <c r="IXG367"/>
      <c r="IXH367"/>
      <c r="IXI367"/>
      <c r="IXJ367"/>
      <c r="IXK367"/>
      <c r="IXL367"/>
      <c r="IXM367"/>
      <c r="IXN367"/>
      <c r="IXO367"/>
      <c r="IXP367"/>
      <c r="IXQ367"/>
      <c r="IXR367"/>
      <c r="IXS367"/>
      <c r="IXT367"/>
      <c r="IXU367"/>
      <c r="IXV367"/>
      <c r="IXW367"/>
      <c r="IXX367"/>
      <c r="IXY367"/>
      <c r="IXZ367"/>
      <c r="IYA367"/>
      <c r="IYB367"/>
      <c r="IYC367"/>
      <c r="IYD367"/>
      <c r="IYE367"/>
      <c r="IYF367"/>
      <c r="IYG367"/>
      <c r="IYH367"/>
      <c r="IYI367"/>
      <c r="IYJ367"/>
      <c r="IYK367"/>
      <c r="IYL367"/>
      <c r="IYM367"/>
      <c r="IYN367"/>
      <c r="IYO367"/>
      <c r="IYP367"/>
      <c r="IYQ367"/>
      <c r="IYR367"/>
      <c r="IYS367"/>
      <c r="IYT367"/>
      <c r="IYU367"/>
      <c r="IYV367"/>
      <c r="IYW367"/>
      <c r="IYX367"/>
      <c r="IYY367"/>
      <c r="IYZ367"/>
      <c r="IZA367"/>
      <c r="IZB367"/>
      <c r="IZC367"/>
      <c r="IZD367"/>
      <c r="IZE367"/>
      <c r="IZF367"/>
      <c r="IZG367"/>
      <c r="IZH367"/>
      <c r="IZI367"/>
      <c r="IZJ367"/>
      <c r="IZK367"/>
      <c r="IZL367"/>
      <c r="IZM367"/>
      <c r="IZN367"/>
      <c r="IZO367"/>
      <c r="IZP367"/>
      <c r="IZQ367"/>
      <c r="IZR367"/>
      <c r="IZS367"/>
      <c r="IZT367"/>
      <c r="IZU367"/>
      <c r="IZV367"/>
      <c r="IZW367"/>
      <c r="IZX367"/>
      <c r="IZY367"/>
      <c r="IZZ367"/>
      <c r="JAA367"/>
      <c r="JAB367"/>
      <c r="JAC367"/>
      <c r="JAD367"/>
      <c r="JAE367"/>
      <c r="JAF367"/>
      <c r="JAG367"/>
      <c r="JAH367"/>
      <c r="JAI367"/>
      <c r="JAJ367"/>
      <c r="JAK367"/>
      <c r="JAL367"/>
      <c r="JAM367"/>
      <c r="JAN367"/>
      <c r="JAO367"/>
      <c r="JAP367"/>
      <c r="JAQ367"/>
      <c r="JAR367"/>
      <c r="JAS367"/>
      <c r="JAT367"/>
      <c r="JAU367"/>
      <c r="JAV367"/>
      <c r="JAW367"/>
      <c r="JAX367"/>
      <c r="JAY367"/>
      <c r="JAZ367"/>
      <c r="JBA367"/>
      <c r="JBB367"/>
      <c r="JBC367"/>
      <c r="JBD367"/>
      <c r="JBE367"/>
      <c r="JBF367"/>
      <c r="JBG367"/>
      <c r="JBH367"/>
      <c r="JBI367"/>
      <c r="JBJ367"/>
      <c r="JBK367"/>
      <c r="JBL367"/>
      <c r="JBM367"/>
      <c r="JBN367"/>
      <c r="JBO367"/>
      <c r="JBP367"/>
      <c r="JBQ367"/>
      <c r="JBR367"/>
      <c r="JBS367"/>
      <c r="JBT367"/>
      <c r="JBU367"/>
      <c r="JBV367"/>
      <c r="JBW367"/>
      <c r="JBX367"/>
      <c r="JBY367"/>
      <c r="JBZ367"/>
      <c r="JCA367"/>
      <c r="JCB367"/>
      <c r="JCC367"/>
      <c r="JCD367"/>
      <c r="JCE367"/>
      <c r="JCF367"/>
      <c r="JCG367"/>
      <c r="JCH367"/>
      <c r="JCI367"/>
      <c r="JCJ367"/>
      <c r="JCK367"/>
      <c r="JCL367"/>
      <c r="JCM367"/>
      <c r="JCN367"/>
      <c r="JCO367"/>
      <c r="JCP367"/>
      <c r="JCQ367"/>
      <c r="JCR367"/>
      <c r="JCS367"/>
      <c r="JCT367"/>
      <c r="JCU367"/>
      <c r="JCV367"/>
      <c r="JCW367"/>
      <c r="JCX367"/>
      <c r="JCY367"/>
      <c r="JCZ367"/>
      <c r="JDA367"/>
      <c r="JDB367"/>
      <c r="JDC367"/>
      <c r="JDD367"/>
      <c r="JDE367"/>
      <c r="JDF367"/>
      <c r="JDG367"/>
      <c r="JDH367"/>
      <c r="JDI367"/>
      <c r="JDJ367"/>
      <c r="JDK367"/>
      <c r="JDL367"/>
      <c r="JDM367"/>
      <c r="JDN367"/>
      <c r="JDO367"/>
      <c r="JDP367"/>
      <c r="JDQ367"/>
      <c r="JDR367"/>
      <c r="JDS367"/>
      <c r="JDT367"/>
      <c r="JDU367"/>
      <c r="JDV367"/>
      <c r="JDW367"/>
      <c r="JDX367"/>
      <c r="JDY367"/>
      <c r="JDZ367"/>
      <c r="JEA367"/>
      <c r="JEB367"/>
      <c r="JEC367"/>
      <c r="JED367"/>
      <c r="JEE367"/>
      <c r="JEF367"/>
      <c r="JEG367"/>
      <c r="JEH367"/>
      <c r="JEI367"/>
      <c r="JEJ367"/>
      <c r="JEK367"/>
      <c r="JEL367"/>
      <c r="JEM367"/>
      <c r="JEN367"/>
      <c r="JEO367"/>
      <c r="JEP367"/>
      <c r="JEQ367"/>
      <c r="JER367"/>
      <c r="JES367"/>
      <c r="JET367"/>
      <c r="JEU367"/>
      <c r="JEV367"/>
      <c r="JEW367"/>
      <c r="JEX367"/>
      <c r="JEY367"/>
      <c r="JEZ367"/>
      <c r="JFA367"/>
      <c r="JFB367"/>
      <c r="JFC367"/>
      <c r="JFD367"/>
      <c r="JFE367"/>
      <c r="JFF367"/>
      <c r="JFG367"/>
      <c r="JFH367"/>
      <c r="JFI367"/>
      <c r="JFJ367"/>
      <c r="JFK367"/>
      <c r="JFL367"/>
      <c r="JFM367"/>
      <c r="JFN367"/>
      <c r="JFO367"/>
      <c r="JFP367"/>
      <c r="JFQ367"/>
      <c r="JFR367"/>
      <c r="JFS367"/>
      <c r="JFT367"/>
      <c r="JFU367"/>
      <c r="JFV367"/>
      <c r="JFW367"/>
      <c r="JFX367"/>
      <c r="JFY367"/>
      <c r="JFZ367"/>
      <c r="JGA367"/>
      <c r="JGB367"/>
      <c r="JGC367"/>
      <c r="JGD367"/>
      <c r="JGE367"/>
      <c r="JGF367"/>
      <c r="JGG367"/>
      <c r="JGH367"/>
      <c r="JGI367"/>
      <c r="JGJ367"/>
      <c r="JGK367"/>
      <c r="JGL367"/>
      <c r="JGM367"/>
      <c r="JGN367"/>
      <c r="JGO367"/>
      <c r="JGP367"/>
      <c r="JGQ367"/>
      <c r="JGR367"/>
      <c r="JGS367"/>
      <c r="JGT367"/>
      <c r="JGU367"/>
      <c r="JGV367"/>
      <c r="JGW367"/>
      <c r="JGX367"/>
      <c r="JGY367"/>
      <c r="JGZ367"/>
      <c r="JHA367"/>
      <c r="JHB367"/>
      <c r="JHC367"/>
      <c r="JHD367"/>
      <c r="JHE367"/>
      <c r="JHF367"/>
      <c r="JHG367"/>
      <c r="JHH367"/>
      <c r="JHI367"/>
      <c r="JHJ367"/>
      <c r="JHK367"/>
      <c r="JHL367"/>
      <c r="JHM367"/>
      <c r="JHN367"/>
      <c r="JHO367"/>
      <c r="JHP367"/>
      <c r="JHQ367"/>
      <c r="JHR367"/>
      <c r="JHS367"/>
      <c r="JHT367"/>
      <c r="JHU367"/>
      <c r="JHV367"/>
      <c r="JHW367"/>
      <c r="JHX367"/>
      <c r="JHY367"/>
      <c r="JHZ367"/>
      <c r="JIA367"/>
      <c r="JIB367"/>
      <c r="JIC367"/>
      <c r="JID367"/>
      <c r="JIE367"/>
      <c r="JIF367"/>
      <c r="JIG367"/>
      <c r="JIH367"/>
      <c r="JII367"/>
      <c r="JIJ367"/>
      <c r="JIK367"/>
      <c r="JIL367"/>
      <c r="JIM367"/>
      <c r="JIN367"/>
      <c r="JIO367"/>
      <c r="JIP367"/>
      <c r="JIQ367"/>
      <c r="JIR367"/>
      <c r="JIS367"/>
      <c r="JIT367"/>
      <c r="JIU367"/>
      <c r="JIV367"/>
      <c r="JIW367"/>
      <c r="JIX367"/>
      <c r="JIY367"/>
      <c r="JIZ367"/>
      <c r="JJA367"/>
      <c r="JJB367"/>
      <c r="JJC367"/>
      <c r="JJD367"/>
      <c r="JJE367"/>
      <c r="JJF367"/>
      <c r="JJG367"/>
      <c r="JJH367"/>
      <c r="JJI367"/>
      <c r="JJJ367"/>
      <c r="JJK367"/>
      <c r="JJL367"/>
      <c r="JJM367"/>
      <c r="JJN367"/>
      <c r="JJO367"/>
      <c r="JJP367"/>
      <c r="JJQ367"/>
      <c r="JJR367"/>
      <c r="JJS367"/>
      <c r="JJT367"/>
      <c r="JJU367"/>
      <c r="JJV367"/>
      <c r="JJW367"/>
      <c r="JJX367"/>
      <c r="JJY367"/>
      <c r="JJZ367"/>
      <c r="JKA367"/>
      <c r="JKB367"/>
      <c r="JKC367"/>
      <c r="JKD367"/>
      <c r="JKE367"/>
      <c r="JKF367"/>
      <c r="JKG367"/>
      <c r="JKH367"/>
      <c r="JKI367"/>
      <c r="JKJ367"/>
      <c r="JKK367"/>
      <c r="JKL367"/>
      <c r="JKM367"/>
      <c r="JKN367"/>
      <c r="JKO367"/>
      <c r="JKP367"/>
      <c r="JKQ367"/>
      <c r="JKR367"/>
      <c r="JKS367"/>
      <c r="JKT367"/>
      <c r="JKU367"/>
      <c r="JKV367"/>
      <c r="JKW367"/>
      <c r="JKX367"/>
      <c r="JKY367"/>
      <c r="JKZ367"/>
      <c r="JLA367"/>
      <c r="JLB367"/>
      <c r="JLC367"/>
      <c r="JLD367"/>
      <c r="JLE367"/>
      <c r="JLF367"/>
      <c r="JLG367"/>
      <c r="JLH367"/>
      <c r="JLI367"/>
      <c r="JLJ367"/>
      <c r="JLK367"/>
      <c r="JLL367"/>
      <c r="JLM367"/>
      <c r="JLN367"/>
      <c r="JLO367"/>
      <c r="JLP367"/>
      <c r="JLQ367"/>
      <c r="JLR367"/>
      <c r="JLS367"/>
      <c r="JLT367"/>
      <c r="JLU367"/>
      <c r="JLV367"/>
      <c r="JLW367"/>
      <c r="JLX367"/>
      <c r="JLY367"/>
      <c r="JLZ367"/>
      <c r="JMA367"/>
      <c r="JMB367"/>
      <c r="JMC367"/>
      <c r="JMD367"/>
      <c r="JME367"/>
      <c r="JMF367"/>
      <c r="JMG367"/>
      <c r="JMH367"/>
      <c r="JMI367"/>
      <c r="JMJ367"/>
      <c r="JMK367"/>
      <c r="JML367"/>
      <c r="JMM367"/>
      <c r="JMN367"/>
      <c r="JMO367"/>
      <c r="JMP367"/>
      <c r="JMQ367"/>
      <c r="JMR367"/>
      <c r="JMS367"/>
      <c r="JMT367"/>
      <c r="JMU367"/>
      <c r="JMV367"/>
      <c r="JMW367"/>
      <c r="JMX367"/>
      <c r="JMY367"/>
      <c r="JMZ367"/>
      <c r="JNA367"/>
      <c r="JNB367"/>
      <c r="JNC367"/>
      <c r="JND367"/>
      <c r="JNE367"/>
      <c r="JNF367"/>
      <c r="JNG367"/>
      <c r="JNH367"/>
      <c r="JNI367"/>
      <c r="JNJ367"/>
      <c r="JNK367"/>
      <c r="JNL367"/>
      <c r="JNM367"/>
      <c r="JNN367"/>
      <c r="JNO367"/>
      <c r="JNP367"/>
      <c r="JNQ367"/>
      <c r="JNR367"/>
      <c r="JNS367"/>
      <c r="JNT367"/>
      <c r="JNU367"/>
      <c r="JNV367"/>
      <c r="JNW367"/>
      <c r="JNX367"/>
      <c r="JNY367"/>
      <c r="JNZ367"/>
      <c r="JOA367"/>
      <c r="JOB367"/>
      <c r="JOC367"/>
      <c r="JOD367"/>
      <c r="JOE367"/>
      <c r="JOF367"/>
      <c r="JOG367"/>
      <c r="JOH367"/>
      <c r="JOI367"/>
      <c r="JOJ367"/>
      <c r="JOK367"/>
      <c r="JOL367"/>
      <c r="JOM367"/>
      <c r="JON367"/>
      <c r="JOO367"/>
      <c r="JOP367"/>
      <c r="JOQ367"/>
      <c r="JOR367"/>
      <c r="JOS367"/>
      <c r="JOT367"/>
      <c r="JOU367"/>
      <c r="JOV367"/>
      <c r="JOW367"/>
      <c r="JOX367"/>
      <c r="JOY367"/>
      <c r="JOZ367"/>
      <c r="JPA367"/>
      <c r="JPB367"/>
      <c r="JPC367"/>
      <c r="JPD367"/>
      <c r="JPE367"/>
      <c r="JPF367"/>
      <c r="JPG367"/>
      <c r="JPH367"/>
      <c r="JPI367"/>
      <c r="JPJ367"/>
      <c r="JPK367"/>
      <c r="JPL367"/>
      <c r="JPM367"/>
      <c r="JPN367"/>
      <c r="JPO367"/>
      <c r="JPP367"/>
      <c r="JPQ367"/>
      <c r="JPR367"/>
      <c r="JPS367"/>
      <c r="JPT367"/>
      <c r="JPU367"/>
      <c r="JPV367"/>
      <c r="JPW367"/>
      <c r="JPX367"/>
      <c r="JPY367"/>
      <c r="JPZ367"/>
      <c r="JQA367"/>
      <c r="JQB367"/>
      <c r="JQC367"/>
      <c r="JQD367"/>
      <c r="JQE367"/>
      <c r="JQF367"/>
      <c r="JQG367"/>
      <c r="JQH367"/>
      <c r="JQI367"/>
      <c r="JQJ367"/>
      <c r="JQK367"/>
      <c r="JQL367"/>
      <c r="JQM367"/>
      <c r="JQN367"/>
      <c r="JQO367"/>
      <c r="JQP367"/>
      <c r="JQQ367"/>
      <c r="JQR367"/>
      <c r="JQS367"/>
      <c r="JQT367"/>
      <c r="JQU367"/>
      <c r="JQV367"/>
      <c r="JQW367"/>
      <c r="JQX367"/>
      <c r="JQY367"/>
      <c r="JQZ367"/>
      <c r="JRA367"/>
      <c r="JRB367"/>
      <c r="JRC367"/>
      <c r="JRD367"/>
      <c r="JRE367"/>
      <c r="JRF367"/>
      <c r="JRG367"/>
      <c r="JRH367"/>
      <c r="JRI367"/>
      <c r="JRJ367"/>
      <c r="JRK367"/>
      <c r="JRL367"/>
      <c r="JRM367"/>
      <c r="JRN367"/>
      <c r="JRO367"/>
      <c r="JRP367"/>
      <c r="JRQ367"/>
      <c r="JRR367"/>
      <c r="JRS367"/>
      <c r="JRT367"/>
      <c r="JRU367"/>
      <c r="JRV367"/>
      <c r="JRW367"/>
      <c r="JRX367"/>
      <c r="JRY367"/>
      <c r="JRZ367"/>
      <c r="JSA367"/>
      <c r="JSB367"/>
      <c r="JSC367"/>
      <c r="JSD367"/>
      <c r="JSE367"/>
      <c r="JSF367"/>
      <c r="JSG367"/>
      <c r="JSH367"/>
      <c r="JSI367"/>
      <c r="JSJ367"/>
      <c r="JSK367"/>
      <c r="JSL367"/>
      <c r="JSM367"/>
      <c r="JSN367"/>
      <c r="JSO367"/>
      <c r="JSP367"/>
      <c r="JSQ367"/>
      <c r="JSR367"/>
      <c r="JSS367"/>
      <c r="JST367"/>
      <c r="JSU367"/>
      <c r="JSV367"/>
      <c r="JSW367"/>
      <c r="JSX367"/>
      <c r="JSY367"/>
      <c r="JSZ367"/>
      <c r="JTA367"/>
      <c r="JTB367"/>
      <c r="JTC367"/>
      <c r="JTD367"/>
      <c r="JTE367"/>
      <c r="JTF367"/>
      <c r="JTG367"/>
      <c r="JTH367"/>
      <c r="JTI367"/>
      <c r="JTJ367"/>
      <c r="JTK367"/>
      <c r="JTL367"/>
      <c r="JTM367"/>
      <c r="JTN367"/>
      <c r="JTO367"/>
      <c r="JTP367"/>
      <c r="JTQ367"/>
      <c r="JTR367"/>
      <c r="JTS367"/>
      <c r="JTT367"/>
      <c r="JTU367"/>
      <c r="JTV367"/>
      <c r="JTW367"/>
      <c r="JTX367"/>
      <c r="JTY367"/>
      <c r="JTZ367"/>
      <c r="JUA367"/>
      <c r="JUB367"/>
      <c r="JUC367"/>
      <c r="JUD367"/>
      <c r="JUE367"/>
      <c r="JUF367"/>
      <c r="JUG367"/>
      <c r="JUH367"/>
      <c r="JUI367"/>
      <c r="JUJ367"/>
      <c r="JUK367"/>
      <c r="JUL367"/>
      <c r="JUM367"/>
      <c r="JUN367"/>
      <c r="JUO367"/>
      <c r="JUP367"/>
      <c r="JUQ367"/>
      <c r="JUR367"/>
      <c r="JUS367"/>
      <c r="JUT367"/>
      <c r="JUU367"/>
      <c r="JUV367"/>
      <c r="JUW367"/>
      <c r="JUX367"/>
      <c r="JUY367"/>
      <c r="JUZ367"/>
      <c r="JVA367"/>
      <c r="JVB367"/>
      <c r="JVC367"/>
      <c r="JVD367"/>
      <c r="JVE367"/>
      <c r="JVF367"/>
      <c r="JVG367"/>
      <c r="JVH367"/>
      <c r="JVI367"/>
      <c r="JVJ367"/>
      <c r="JVK367"/>
      <c r="JVL367"/>
      <c r="JVM367"/>
      <c r="JVN367"/>
      <c r="JVO367"/>
      <c r="JVP367"/>
      <c r="JVQ367"/>
      <c r="JVR367"/>
      <c r="JVS367"/>
      <c r="JVT367"/>
      <c r="JVU367"/>
      <c r="JVV367"/>
      <c r="JVW367"/>
      <c r="JVX367"/>
      <c r="JVY367"/>
      <c r="JVZ367"/>
      <c r="JWA367"/>
      <c r="JWB367"/>
      <c r="JWC367"/>
      <c r="JWD367"/>
      <c r="JWE367"/>
      <c r="JWF367"/>
      <c r="JWG367"/>
      <c r="JWH367"/>
      <c r="JWI367"/>
      <c r="JWJ367"/>
      <c r="JWK367"/>
      <c r="JWL367"/>
      <c r="JWM367"/>
      <c r="JWN367"/>
      <c r="JWO367"/>
      <c r="JWP367"/>
      <c r="JWQ367"/>
      <c r="JWR367"/>
      <c r="JWS367"/>
      <c r="JWT367"/>
      <c r="JWU367"/>
      <c r="JWV367"/>
      <c r="JWW367"/>
      <c r="JWX367"/>
      <c r="JWY367"/>
      <c r="JWZ367"/>
      <c r="JXA367"/>
      <c r="JXB367"/>
      <c r="JXC367"/>
      <c r="JXD367"/>
      <c r="JXE367"/>
      <c r="JXF367"/>
      <c r="JXG367"/>
      <c r="JXH367"/>
      <c r="JXI367"/>
      <c r="JXJ367"/>
      <c r="JXK367"/>
      <c r="JXL367"/>
      <c r="JXM367"/>
      <c r="JXN367"/>
      <c r="JXO367"/>
      <c r="JXP367"/>
      <c r="JXQ367"/>
      <c r="JXR367"/>
      <c r="JXS367"/>
      <c r="JXT367"/>
      <c r="JXU367"/>
      <c r="JXV367"/>
      <c r="JXW367"/>
      <c r="JXX367"/>
      <c r="JXY367"/>
      <c r="JXZ367"/>
      <c r="JYA367"/>
      <c r="JYB367"/>
      <c r="JYC367"/>
      <c r="JYD367"/>
      <c r="JYE367"/>
      <c r="JYF367"/>
      <c r="JYG367"/>
      <c r="JYH367"/>
      <c r="JYI367"/>
      <c r="JYJ367"/>
      <c r="JYK367"/>
      <c r="JYL367"/>
      <c r="JYM367"/>
      <c r="JYN367"/>
      <c r="JYO367"/>
      <c r="JYP367"/>
      <c r="JYQ367"/>
      <c r="JYR367"/>
      <c r="JYS367"/>
      <c r="JYT367"/>
      <c r="JYU367"/>
      <c r="JYV367"/>
      <c r="JYW367"/>
      <c r="JYX367"/>
      <c r="JYY367"/>
      <c r="JYZ367"/>
      <c r="JZA367"/>
      <c r="JZB367"/>
      <c r="JZC367"/>
      <c r="JZD367"/>
      <c r="JZE367"/>
      <c r="JZF367"/>
      <c r="JZG367"/>
      <c r="JZH367"/>
      <c r="JZI367"/>
      <c r="JZJ367"/>
      <c r="JZK367"/>
      <c r="JZL367"/>
      <c r="JZM367"/>
      <c r="JZN367"/>
      <c r="JZO367"/>
      <c r="JZP367"/>
      <c r="JZQ367"/>
      <c r="JZR367"/>
      <c r="JZS367"/>
      <c r="JZT367"/>
      <c r="JZU367"/>
      <c r="JZV367"/>
      <c r="JZW367"/>
      <c r="JZX367"/>
      <c r="JZY367"/>
      <c r="JZZ367"/>
      <c r="KAA367"/>
      <c r="KAB367"/>
      <c r="KAC367"/>
      <c r="KAD367"/>
      <c r="KAE367"/>
      <c r="KAF367"/>
      <c r="KAG367"/>
      <c r="KAH367"/>
      <c r="KAI367"/>
      <c r="KAJ367"/>
      <c r="KAK367"/>
      <c r="KAL367"/>
      <c r="KAM367"/>
      <c r="KAN367"/>
      <c r="KAO367"/>
      <c r="KAP367"/>
      <c r="KAQ367"/>
      <c r="KAR367"/>
      <c r="KAS367"/>
      <c r="KAT367"/>
      <c r="KAU367"/>
      <c r="KAV367"/>
      <c r="KAW367"/>
      <c r="KAX367"/>
      <c r="KAY367"/>
      <c r="KAZ367"/>
      <c r="KBA367"/>
      <c r="KBB367"/>
      <c r="KBC367"/>
      <c r="KBD367"/>
      <c r="KBE367"/>
      <c r="KBF367"/>
      <c r="KBG367"/>
      <c r="KBH367"/>
      <c r="KBI367"/>
      <c r="KBJ367"/>
      <c r="KBK367"/>
      <c r="KBL367"/>
      <c r="KBM367"/>
      <c r="KBN367"/>
      <c r="KBO367"/>
      <c r="KBP367"/>
      <c r="KBQ367"/>
      <c r="KBR367"/>
      <c r="KBS367"/>
      <c r="KBT367"/>
      <c r="KBU367"/>
      <c r="KBV367"/>
      <c r="KBW367"/>
      <c r="KBX367"/>
      <c r="KBY367"/>
      <c r="KBZ367"/>
      <c r="KCA367"/>
      <c r="KCB367"/>
      <c r="KCC367"/>
      <c r="KCD367"/>
      <c r="KCE367"/>
      <c r="KCF367"/>
      <c r="KCG367"/>
      <c r="KCH367"/>
      <c r="KCI367"/>
      <c r="KCJ367"/>
      <c r="KCK367"/>
      <c r="KCL367"/>
      <c r="KCM367"/>
      <c r="KCN367"/>
      <c r="KCO367"/>
      <c r="KCP367"/>
      <c r="KCQ367"/>
      <c r="KCR367"/>
      <c r="KCS367"/>
      <c r="KCT367"/>
      <c r="KCU367"/>
      <c r="KCV367"/>
      <c r="KCW367"/>
      <c r="KCX367"/>
      <c r="KCY367"/>
      <c r="KCZ367"/>
      <c r="KDA367"/>
      <c r="KDB367"/>
      <c r="KDC367"/>
      <c r="KDD367"/>
      <c r="KDE367"/>
      <c r="KDF367"/>
      <c r="KDG367"/>
      <c r="KDH367"/>
      <c r="KDI367"/>
      <c r="KDJ367"/>
      <c r="KDK367"/>
      <c r="KDL367"/>
      <c r="KDM367"/>
      <c r="KDN367"/>
      <c r="KDO367"/>
      <c r="KDP367"/>
      <c r="KDQ367"/>
      <c r="KDR367"/>
      <c r="KDS367"/>
      <c r="KDT367"/>
      <c r="KDU367"/>
      <c r="KDV367"/>
      <c r="KDW367"/>
      <c r="KDX367"/>
      <c r="KDY367"/>
      <c r="KDZ367"/>
      <c r="KEA367"/>
      <c r="KEB367"/>
      <c r="KEC367"/>
      <c r="KED367"/>
      <c r="KEE367"/>
      <c r="KEF367"/>
      <c r="KEG367"/>
      <c r="KEH367"/>
      <c r="KEI367"/>
      <c r="KEJ367"/>
      <c r="KEK367"/>
      <c r="KEL367"/>
      <c r="KEM367"/>
      <c r="KEN367"/>
      <c r="KEO367"/>
      <c r="KEP367"/>
      <c r="KEQ367"/>
      <c r="KER367"/>
      <c r="KES367"/>
      <c r="KET367"/>
      <c r="KEU367"/>
      <c r="KEV367"/>
      <c r="KEW367"/>
      <c r="KEX367"/>
      <c r="KEY367"/>
      <c r="KEZ367"/>
      <c r="KFA367"/>
      <c r="KFB367"/>
      <c r="KFC367"/>
      <c r="KFD367"/>
      <c r="KFE367"/>
      <c r="KFF367"/>
      <c r="KFG367"/>
      <c r="KFH367"/>
      <c r="KFI367"/>
      <c r="KFJ367"/>
      <c r="KFK367"/>
      <c r="KFL367"/>
      <c r="KFM367"/>
      <c r="KFN367"/>
      <c r="KFO367"/>
      <c r="KFP367"/>
      <c r="KFQ367"/>
      <c r="KFR367"/>
      <c r="KFS367"/>
      <c r="KFT367"/>
      <c r="KFU367"/>
      <c r="KFV367"/>
      <c r="KFW367"/>
      <c r="KFX367"/>
      <c r="KFY367"/>
      <c r="KFZ367"/>
      <c r="KGA367"/>
      <c r="KGB367"/>
      <c r="KGC367"/>
      <c r="KGD367"/>
      <c r="KGE367"/>
      <c r="KGF367"/>
      <c r="KGG367"/>
      <c r="KGH367"/>
      <c r="KGI367"/>
      <c r="KGJ367"/>
      <c r="KGK367"/>
      <c r="KGL367"/>
      <c r="KGM367"/>
      <c r="KGN367"/>
      <c r="KGO367"/>
      <c r="KGP367"/>
      <c r="KGQ367"/>
      <c r="KGR367"/>
      <c r="KGS367"/>
      <c r="KGT367"/>
      <c r="KGU367"/>
      <c r="KGV367"/>
      <c r="KGW367"/>
      <c r="KGX367"/>
      <c r="KGY367"/>
      <c r="KGZ367"/>
      <c r="KHA367"/>
      <c r="KHB367"/>
      <c r="KHC367"/>
      <c r="KHD367"/>
      <c r="KHE367"/>
      <c r="KHF367"/>
      <c r="KHG367"/>
      <c r="KHH367"/>
      <c r="KHI367"/>
      <c r="KHJ367"/>
      <c r="KHK367"/>
      <c r="KHL367"/>
      <c r="KHM367"/>
      <c r="KHN367"/>
      <c r="KHO367"/>
      <c r="KHP367"/>
      <c r="KHQ367"/>
      <c r="KHR367"/>
      <c r="KHS367"/>
      <c r="KHT367"/>
      <c r="KHU367"/>
      <c r="KHV367"/>
      <c r="KHW367"/>
      <c r="KHX367"/>
      <c r="KHY367"/>
      <c r="KHZ367"/>
      <c r="KIA367"/>
      <c r="KIB367"/>
      <c r="KIC367"/>
      <c r="KID367"/>
      <c r="KIE367"/>
      <c r="KIF367"/>
      <c r="KIG367"/>
      <c r="KIH367"/>
      <c r="KII367"/>
      <c r="KIJ367"/>
      <c r="KIK367"/>
      <c r="KIL367"/>
      <c r="KIM367"/>
      <c r="KIN367"/>
      <c r="KIO367"/>
      <c r="KIP367"/>
      <c r="KIQ367"/>
      <c r="KIR367"/>
      <c r="KIS367"/>
      <c r="KIT367"/>
      <c r="KIU367"/>
      <c r="KIV367"/>
      <c r="KIW367"/>
      <c r="KIX367"/>
      <c r="KIY367"/>
      <c r="KIZ367"/>
      <c r="KJA367"/>
      <c r="KJB367"/>
      <c r="KJC367"/>
      <c r="KJD367"/>
      <c r="KJE367"/>
      <c r="KJF367"/>
      <c r="KJG367"/>
      <c r="KJH367"/>
      <c r="KJI367"/>
      <c r="KJJ367"/>
      <c r="KJK367"/>
      <c r="KJL367"/>
      <c r="KJM367"/>
      <c r="KJN367"/>
      <c r="KJO367"/>
      <c r="KJP367"/>
      <c r="KJQ367"/>
      <c r="KJR367"/>
      <c r="KJS367"/>
      <c r="KJT367"/>
      <c r="KJU367"/>
      <c r="KJV367"/>
      <c r="KJW367"/>
      <c r="KJX367"/>
      <c r="KJY367"/>
      <c r="KJZ367"/>
      <c r="KKA367"/>
      <c r="KKB367"/>
      <c r="KKC367"/>
      <c r="KKD367"/>
      <c r="KKE367"/>
      <c r="KKF367"/>
      <c r="KKG367"/>
      <c r="KKH367"/>
      <c r="KKI367"/>
      <c r="KKJ367"/>
      <c r="KKK367"/>
      <c r="KKL367"/>
      <c r="KKM367"/>
      <c r="KKN367"/>
      <c r="KKO367"/>
      <c r="KKP367"/>
      <c r="KKQ367"/>
      <c r="KKR367"/>
      <c r="KKS367"/>
      <c r="KKT367"/>
      <c r="KKU367"/>
      <c r="KKV367"/>
      <c r="KKW367"/>
      <c r="KKX367"/>
      <c r="KKY367"/>
      <c r="KKZ367"/>
      <c r="KLA367"/>
      <c r="KLB367"/>
      <c r="KLC367"/>
      <c r="KLD367"/>
      <c r="KLE367"/>
      <c r="KLF367"/>
      <c r="KLG367"/>
      <c r="KLH367"/>
      <c r="KLI367"/>
      <c r="KLJ367"/>
      <c r="KLK367"/>
      <c r="KLL367"/>
      <c r="KLM367"/>
      <c r="KLN367"/>
      <c r="KLO367"/>
      <c r="KLP367"/>
      <c r="KLQ367"/>
      <c r="KLR367"/>
      <c r="KLS367"/>
      <c r="KLT367"/>
      <c r="KLU367"/>
      <c r="KLV367"/>
      <c r="KLW367"/>
      <c r="KLX367"/>
      <c r="KLY367"/>
      <c r="KLZ367"/>
      <c r="KMA367"/>
      <c r="KMB367"/>
      <c r="KMC367"/>
      <c r="KMD367"/>
      <c r="KME367"/>
      <c r="KMF367"/>
      <c r="KMG367"/>
      <c r="KMH367"/>
      <c r="KMI367"/>
      <c r="KMJ367"/>
      <c r="KMK367"/>
      <c r="KML367"/>
      <c r="KMM367"/>
      <c r="KMN367"/>
      <c r="KMO367"/>
      <c r="KMP367"/>
      <c r="KMQ367"/>
      <c r="KMR367"/>
      <c r="KMS367"/>
      <c r="KMT367"/>
      <c r="KMU367"/>
      <c r="KMV367"/>
      <c r="KMW367"/>
      <c r="KMX367"/>
      <c r="KMY367"/>
      <c r="KMZ367"/>
      <c r="KNA367"/>
      <c r="KNB367"/>
      <c r="KNC367"/>
      <c r="KND367"/>
      <c r="KNE367"/>
      <c r="KNF367"/>
      <c r="KNG367"/>
      <c r="KNH367"/>
      <c r="KNI367"/>
      <c r="KNJ367"/>
      <c r="KNK367"/>
      <c r="KNL367"/>
      <c r="KNM367"/>
      <c r="KNN367"/>
      <c r="KNO367"/>
      <c r="KNP367"/>
      <c r="KNQ367"/>
      <c r="KNR367"/>
      <c r="KNS367"/>
      <c r="KNT367"/>
      <c r="KNU367"/>
      <c r="KNV367"/>
      <c r="KNW367"/>
      <c r="KNX367"/>
      <c r="KNY367"/>
      <c r="KNZ367"/>
      <c r="KOA367"/>
      <c r="KOB367"/>
      <c r="KOC367"/>
      <c r="KOD367"/>
      <c r="KOE367"/>
      <c r="KOF367"/>
      <c r="KOG367"/>
      <c r="KOH367"/>
      <c r="KOI367"/>
      <c r="KOJ367"/>
      <c r="KOK367"/>
      <c r="KOL367"/>
      <c r="KOM367"/>
      <c r="KON367"/>
      <c r="KOO367"/>
      <c r="KOP367"/>
      <c r="KOQ367"/>
      <c r="KOR367"/>
      <c r="KOS367"/>
      <c r="KOT367"/>
      <c r="KOU367"/>
      <c r="KOV367"/>
      <c r="KOW367"/>
      <c r="KOX367"/>
      <c r="KOY367"/>
      <c r="KOZ367"/>
      <c r="KPA367"/>
      <c r="KPB367"/>
      <c r="KPC367"/>
      <c r="KPD367"/>
      <c r="KPE367"/>
      <c r="KPF367"/>
      <c r="KPG367"/>
      <c r="KPH367"/>
      <c r="KPI367"/>
      <c r="KPJ367"/>
      <c r="KPK367"/>
      <c r="KPL367"/>
      <c r="KPM367"/>
      <c r="KPN367"/>
      <c r="KPO367"/>
      <c r="KPP367"/>
      <c r="KPQ367"/>
      <c r="KPR367"/>
      <c r="KPS367"/>
      <c r="KPT367"/>
      <c r="KPU367"/>
      <c r="KPV367"/>
      <c r="KPW367"/>
      <c r="KPX367"/>
      <c r="KPY367"/>
      <c r="KPZ367"/>
      <c r="KQA367"/>
      <c r="KQB367"/>
      <c r="KQC367"/>
      <c r="KQD367"/>
      <c r="KQE367"/>
      <c r="KQF367"/>
      <c r="KQG367"/>
      <c r="KQH367"/>
      <c r="KQI367"/>
      <c r="KQJ367"/>
      <c r="KQK367"/>
      <c r="KQL367"/>
      <c r="KQM367"/>
      <c r="KQN367"/>
      <c r="KQO367"/>
      <c r="KQP367"/>
      <c r="KQQ367"/>
      <c r="KQR367"/>
      <c r="KQS367"/>
      <c r="KQT367"/>
      <c r="KQU367"/>
      <c r="KQV367"/>
      <c r="KQW367"/>
      <c r="KQX367"/>
      <c r="KQY367"/>
      <c r="KQZ367"/>
      <c r="KRA367"/>
      <c r="KRB367"/>
      <c r="KRC367"/>
      <c r="KRD367"/>
      <c r="KRE367"/>
      <c r="KRF367"/>
      <c r="KRG367"/>
      <c r="KRH367"/>
      <c r="KRI367"/>
      <c r="KRJ367"/>
      <c r="KRK367"/>
      <c r="KRL367"/>
      <c r="KRM367"/>
      <c r="KRN367"/>
      <c r="KRO367"/>
      <c r="KRP367"/>
      <c r="KRQ367"/>
      <c r="KRR367"/>
      <c r="KRS367"/>
      <c r="KRT367"/>
      <c r="KRU367"/>
      <c r="KRV367"/>
      <c r="KRW367"/>
      <c r="KRX367"/>
      <c r="KRY367"/>
      <c r="KRZ367"/>
      <c r="KSA367"/>
      <c r="KSB367"/>
      <c r="KSC367"/>
      <c r="KSD367"/>
      <c r="KSE367"/>
      <c r="KSF367"/>
      <c r="KSG367"/>
      <c r="KSH367"/>
      <c r="KSI367"/>
      <c r="KSJ367"/>
      <c r="KSK367"/>
      <c r="KSL367"/>
      <c r="KSM367"/>
      <c r="KSN367"/>
      <c r="KSO367"/>
      <c r="KSP367"/>
      <c r="KSQ367"/>
      <c r="KSR367"/>
      <c r="KSS367"/>
      <c r="KST367"/>
      <c r="KSU367"/>
      <c r="KSV367"/>
      <c r="KSW367"/>
      <c r="KSX367"/>
      <c r="KSY367"/>
      <c r="KSZ367"/>
      <c r="KTA367"/>
      <c r="KTB367"/>
      <c r="KTC367"/>
      <c r="KTD367"/>
      <c r="KTE367"/>
      <c r="KTF367"/>
      <c r="KTG367"/>
      <c r="KTH367"/>
      <c r="KTI367"/>
      <c r="KTJ367"/>
      <c r="KTK367"/>
      <c r="KTL367"/>
      <c r="KTM367"/>
      <c r="KTN367"/>
      <c r="KTO367"/>
      <c r="KTP367"/>
      <c r="KTQ367"/>
      <c r="KTR367"/>
      <c r="KTS367"/>
      <c r="KTT367"/>
      <c r="KTU367"/>
      <c r="KTV367"/>
      <c r="KTW367"/>
      <c r="KTX367"/>
      <c r="KTY367"/>
      <c r="KTZ367"/>
      <c r="KUA367"/>
      <c r="KUB367"/>
      <c r="KUC367"/>
      <c r="KUD367"/>
      <c r="KUE367"/>
      <c r="KUF367"/>
      <c r="KUG367"/>
      <c r="KUH367"/>
      <c r="KUI367"/>
      <c r="KUJ367"/>
      <c r="KUK367"/>
      <c r="KUL367"/>
      <c r="KUM367"/>
      <c r="KUN367"/>
      <c r="KUO367"/>
      <c r="KUP367"/>
      <c r="KUQ367"/>
      <c r="KUR367"/>
      <c r="KUS367"/>
      <c r="KUT367"/>
      <c r="KUU367"/>
      <c r="KUV367"/>
      <c r="KUW367"/>
      <c r="KUX367"/>
      <c r="KUY367"/>
      <c r="KUZ367"/>
      <c r="KVA367"/>
      <c r="KVB367"/>
      <c r="KVC367"/>
      <c r="KVD367"/>
      <c r="KVE367"/>
      <c r="KVF367"/>
      <c r="KVG367"/>
      <c r="KVH367"/>
      <c r="KVI367"/>
      <c r="KVJ367"/>
      <c r="KVK367"/>
      <c r="KVL367"/>
      <c r="KVM367"/>
      <c r="KVN367"/>
      <c r="KVO367"/>
      <c r="KVP367"/>
      <c r="KVQ367"/>
      <c r="KVR367"/>
      <c r="KVS367"/>
      <c r="KVT367"/>
      <c r="KVU367"/>
      <c r="KVV367"/>
      <c r="KVW367"/>
      <c r="KVX367"/>
      <c r="KVY367"/>
      <c r="KVZ367"/>
      <c r="KWA367"/>
      <c r="KWB367"/>
      <c r="KWC367"/>
      <c r="KWD367"/>
      <c r="KWE367"/>
      <c r="KWF367"/>
      <c r="KWG367"/>
      <c r="KWH367"/>
      <c r="KWI367"/>
      <c r="KWJ367"/>
      <c r="KWK367"/>
      <c r="KWL367"/>
      <c r="KWM367"/>
      <c r="KWN367"/>
      <c r="KWO367"/>
      <c r="KWP367"/>
      <c r="KWQ367"/>
      <c r="KWR367"/>
      <c r="KWS367"/>
      <c r="KWT367"/>
      <c r="KWU367"/>
      <c r="KWV367"/>
      <c r="KWW367"/>
      <c r="KWX367"/>
      <c r="KWY367"/>
      <c r="KWZ367"/>
      <c r="KXA367"/>
      <c r="KXB367"/>
      <c r="KXC367"/>
      <c r="KXD367"/>
      <c r="KXE367"/>
      <c r="KXF367"/>
      <c r="KXG367"/>
      <c r="KXH367"/>
      <c r="KXI367"/>
      <c r="KXJ367"/>
      <c r="KXK367"/>
      <c r="KXL367"/>
      <c r="KXM367"/>
      <c r="KXN367"/>
      <c r="KXO367"/>
      <c r="KXP367"/>
      <c r="KXQ367"/>
      <c r="KXR367"/>
      <c r="KXS367"/>
      <c r="KXT367"/>
      <c r="KXU367"/>
      <c r="KXV367"/>
      <c r="KXW367"/>
      <c r="KXX367"/>
      <c r="KXY367"/>
      <c r="KXZ367"/>
      <c r="KYA367"/>
      <c r="KYB367"/>
      <c r="KYC367"/>
      <c r="KYD367"/>
      <c r="KYE367"/>
      <c r="KYF367"/>
      <c r="KYG367"/>
      <c r="KYH367"/>
      <c r="KYI367"/>
      <c r="KYJ367"/>
      <c r="KYK367"/>
      <c r="KYL367"/>
      <c r="KYM367"/>
      <c r="KYN367"/>
      <c r="KYO367"/>
      <c r="KYP367"/>
      <c r="KYQ367"/>
      <c r="KYR367"/>
      <c r="KYS367"/>
      <c r="KYT367"/>
      <c r="KYU367"/>
      <c r="KYV367"/>
      <c r="KYW367"/>
      <c r="KYX367"/>
      <c r="KYY367"/>
      <c r="KYZ367"/>
      <c r="KZA367"/>
      <c r="KZB367"/>
      <c r="KZC367"/>
      <c r="KZD367"/>
      <c r="KZE367"/>
      <c r="KZF367"/>
      <c r="KZG367"/>
      <c r="KZH367"/>
      <c r="KZI367"/>
      <c r="KZJ367"/>
      <c r="KZK367"/>
      <c r="KZL367"/>
      <c r="KZM367"/>
      <c r="KZN367"/>
      <c r="KZO367"/>
      <c r="KZP367"/>
      <c r="KZQ367"/>
      <c r="KZR367"/>
      <c r="KZS367"/>
      <c r="KZT367"/>
      <c r="KZU367"/>
      <c r="KZV367"/>
      <c r="KZW367"/>
      <c r="KZX367"/>
      <c r="KZY367"/>
      <c r="KZZ367"/>
      <c r="LAA367"/>
      <c r="LAB367"/>
      <c r="LAC367"/>
      <c r="LAD367"/>
      <c r="LAE367"/>
      <c r="LAF367"/>
      <c r="LAG367"/>
      <c r="LAH367"/>
      <c r="LAI367"/>
      <c r="LAJ367"/>
      <c r="LAK367"/>
      <c r="LAL367"/>
      <c r="LAM367"/>
      <c r="LAN367"/>
      <c r="LAO367"/>
      <c r="LAP367"/>
      <c r="LAQ367"/>
      <c r="LAR367"/>
      <c r="LAS367"/>
      <c r="LAT367"/>
      <c r="LAU367"/>
      <c r="LAV367"/>
      <c r="LAW367"/>
      <c r="LAX367"/>
      <c r="LAY367"/>
      <c r="LAZ367"/>
      <c r="LBA367"/>
      <c r="LBB367"/>
      <c r="LBC367"/>
      <c r="LBD367"/>
      <c r="LBE367"/>
      <c r="LBF367"/>
      <c r="LBG367"/>
      <c r="LBH367"/>
      <c r="LBI367"/>
      <c r="LBJ367"/>
      <c r="LBK367"/>
      <c r="LBL367"/>
      <c r="LBM367"/>
      <c r="LBN367"/>
      <c r="LBO367"/>
      <c r="LBP367"/>
      <c r="LBQ367"/>
      <c r="LBR367"/>
      <c r="LBS367"/>
      <c r="LBT367"/>
      <c r="LBU367"/>
      <c r="LBV367"/>
      <c r="LBW367"/>
      <c r="LBX367"/>
      <c r="LBY367"/>
      <c r="LBZ367"/>
      <c r="LCA367"/>
      <c r="LCB367"/>
      <c r="LCC367"/>
      <c r="LCD367"/>
      <c r="LCE367"/>
      <c r="LCF367"/>
      <c r="LCG367"/>
      <c r="LCH367"/>
      <c r="LCI367"/>
      <c r="LCJ367"/>
      <c r="LCK367"/>
      <c r="LCL367"/>
      <c r="LCM367"/>
      <c r="LCN367"/>
      <c r="LCO367"/>
      <c r="LCP367"/>
      <c r="LCQ367"/>
      <c r="LCR367"/>
      <c r="LCS367"/>
      <c r="LCT367"/>
      <c r="LCU367"/>
      <c r="LCV367"/>
      <c r="LCW367"/>
      <c r="LCX367"/>
      <c r="LCY367"/>
      <c r="LCZ367"/>
      <c r="LDA367"/>
      <c r="LDB367"/>
      <c r="LDC367"/>
      <c r="LDD367"/>
      <c r="LDE367"/>
      <c r="LDF367"/>
      <c r="LDG367"/>
      <c r="LDH367"/>
      <c r="LDI367"/>
      <c r="LDJ367"/>
      <c r="LDK367"/>
      <c r="LDL367"/>
      <c r="LDM367"/>
      <c r="LDN367"/>
      <c r="LDO367"/>
      <c r="LDP367"/>
      <c r="LDQ367"/>
      <c r="LDR367"/>
      <c r="LDS367"/>
      <c r="LDT367"/>
      <c r="LDU367"/>
      <c r="LDV367"/>
      <c r="LDW367"/>
      <c r="LDX367"/>
      <c r="LDY367"/>
      <c r="LDZ367"/>
      <c r="LEA367"/>
      <c r="LEB367"/>
      <c r="LEC367"/>
      <c r="LED367"/>
      <c r="LEE367"/>
      <c r="LEF367"/>
      <c r="LEG367"/>
      <c r="LEH367"/>
      <c r="LEI367"/>
      <c r="LEJ367"/>
      <c r="LEK367"/>
      <c r="LEL367"/>
      <c r="LEM367"/>
      <c r="LEN367"/>
      <c r="LEO367"/>
      <c r="LEP367"/>
      <c r="LEQ367"/>
      <c r="LER367"/>
      <c r="LES367"/>
      <c r="LET367"/>
      <c r="LEU367"/>
      <c r="LEV367"/>
      <c r="LEW367"/>
      <c r="LEX367"/>
      <c r="LEY367"/>
      <c r="LEZ367"/>
      <c r="LFA367"/>
      <c r="LFB367"/>
      <c r="LFC367"/>
      <c r="LFD367"/>
      <c r="LFE367"/>
      <c r="LFF367"/>
      <c r="LFG367"/>
      <c r="LFH367"/>
      <c r="LFI367"/>
      <c r="LFJ367"/>
      <c r="LFK367"/>
      <c r="LFL367"/>
      <c r="LFM367"/>
      <c r="LFN367"/>
      <c r="LFO367"/>
      <c r="LFP367"/>
      <c r="LFQ367"/>
      <c r="LFR367"/>
      <c r="LFS367"/>
      <c r="LFT367"/>
      <c r="LFU367"/>
      <c r="LFV367"/>
      <c r="LFW367"/>
      <c r="LFX367"/>
      <c r="LFY367"/>
      <c r="LFZ367"/>
      <c r="LGA367"/>
      <c r="LGB367"/>
      <c r="LGC367"/>
      <c r="LGD367"/>
      <c r="LGE367"/>
      <c r="LGF367"/>
      <c r="LGG367"/>
      <c r="LGH367"/>
      <c r="LGI367"/>
      <c r="LGJ367"/>
      <c r="LGK367"/>
      <c r="LGL367"/>
      <c r="LGM367"/>
      <c r="LGN367"/>
      <c r="LGO367"/>
      <c r="LGP367"/>
      <c r="LGQ367"/>
      <c r="LGR367"/>
      <c r="LGS367"/>
      <c r="LGT367"/>
      <c r="LGU367"/>
      <c r="LGV367"/>
      <c r="LGW367"/>
      <c r="LGX367"/>
      <c r="LGY367"/>
      <c r="LGZ367"/>
      <c r="LHA367"/>
      <c r="LHB367"/>
      <c r="LHC367"/>
      <c r="LHD367"/>
      <c r="LHE367"/>
      <c r="LHF367"/>
      <c r="LHG367"/>
      <c r="LHH367"/>
      <c r="LHI367"/>
      <c r="LHJ367"/>
      <c r="LHK367"/>
      <c r="LHL367"/>
      <c r="LHM367"/>
      <c r="LHN367"/>
      <c r="LHO367"/>
      <c r="LHP367"/>
      <c r="LHQ367"/>
      <c r="LHR367"/>
      <c r="LHS367"/>
      <c r="LHT367"/>
      <c r="LHU367"/>
      <c r="LHV367"/>
      <c r="LHW367"/>
      <c r="LHX367"/>
      <c r="LHY367"/>
      <c r="LHZ367"/>
      <c r="LIA367"/>
      <c r="LIB367"/>
      <c r="LIC367"/>
      <c r="LID367"/>
      <c r="LIE367"/>
      <c r="LIF367"/>
      <c r="LIG367"/>
      <c r="LIH367"/>
      <c r="LII367"/>
      <c r="LIJ367"/>
      <c r="LIK367"/>
      <c r="LIL367"/>
      <c r="LIM367"/>
      <c r="LIN367"/>
      <c r="LIO367"/>
      <c r="LIP367"/>
      <c r="LIQ367"/>
      <c r="LIR367"/>
      <c r="LIS367"/>
      <c r="LIT367"/>
      <c r="LIU367"/>
      <c r="LIV367"/>
      <c r="LIW367"/>
      <c r="LIX367"/>
      <c r="LIY367"/>
      <c r="LIZ367"/>
      <c r="LJA367"/>
      <c r="LJB367"/>
      <c r="LJC367"/>
      <c r="LJD367"/>
      <c r="LJE367"/>
      <c r="LJF367"/>
      <c r="LJG367"/>
      <c r="LJH367"/>
      <c r="LJI367"/>
      <c r="LJJ367"/>
      <c r="LJK367"/>
      <c r="LJL367"/>
      <c r="LJM367"/>
      <c r="LJN367"/>
      <c r="LJO367"/>
      <c r="LJP367"/>
      <c r="LJQ367"/>
      <c r="LJR367"/>
      <c r="LJS367"/>
      <c r="LJT367"/>
      <c r="LJU367"/>
      <c r="LJV367"/>
      <c r="LJW367"/>
      <c r="LJX367"/>
      <c r="LJY367"/>
      <c r="LJZ367"/>
      <c r="LKA367"/>
      <c r="LKB367"/>
      <c r="LKC367"/>
      <c r="LKD367"/>
      <c r="LKE367"/>
      <c r="LKF367"/>
      <c r="LKG367"/>
      <c r="LKH367"/>
      <c r="LKI367"/>
      <c r="LKJ367"/>
      <c r="LKK367"/>
      <c r="LKL367"/>
      <c r="LKM367"/>
      <c r="LKN367"/>
      <c r="LKO367"/>
      <c r="LKP367"/>
      <c r="LKQ367"/>
      <c r="LKR367"/>
      <c r="LKS367"/>
      <c r="LKT367"/>
      <c r="LKU367"/>
      <c r="LKV367"/>
      <c r="LKW367"/>
      <c r="LKX367"/>
      <c r="LKY367"/>
      <c r="LKZ367"/>
      <c r="LLA367"/>
      <c r="LLB367"/>
      <c r="LLC367"/>
      <c r="LLD367"/>
      <c r="LLE367"/>
      <c r="LLF367"/>
      <c r="LLG367"/>
      <c r="LLH367"/>
      <c r="LLI367"/>
      <c r="LLJ367"/>
      <c r="LLK367"/>
      <c r="LLL367"/>
      <c r="LLM367"/>
      <c r="LLN367"/>
      <c r="LLO367"/>
      <c r="LLP367"/>
      <c r="LLQ367"/>
      <c r="LLR367"/>
      <c r="LLS367"/>
      <c r="LLT367"/>
      <c r="LLU367"/>
      <c r="LLV367"/>
      <c r="LLW367"/>
      <c r="LLX367"/>
      <c r="LLY367"/>
      <c r="LLZ367"/>
      <c r="LMA367"/>
      <c r="LMB367"/>
      <c r="LMC367"/>
      <c r="LMD367"/>
      <c r="LME367"/>
      <c r="LMF367"/>
      <c r="LMG367"/>
      <c r="LMH367"/>
      <c r="LMI367"/>
      <c r="LMJ367"/>
      <c r="LMK367"/>
      <c r="LML367"/>
      <c r="LMM367"/>
      <c r="LMN367"/>
      <c r="LMO367"/>
      <c r="LMP367"/>
      <c r="LMQ367"/>
      <c r="LMR367"/>
      <c r="LMS367"/>
      <c r="LMT367"/>
      <c r="LMU367"/>
      <c r="LMV367"/>
      <c r="LMW367"/>
      <c r="LMX367"/>
      <c r="LMY367"/>
      <c r="LMZ367"/>
      <c r="LNA367"/>
      <c r="LNB367"/>
      <c r="LNC367"/>
      <c r="LND367"/>
      <c r="LNE367"/>
      <c r="LNF367"/>
      <c r="LNG367"/>
      <c r="LNH367"/>
      <c r="LNI367"/>
      <c r="LNJ367"/>
      <c r="LNK367"/>
      <c r="LNL367"/>
      <c r="LNM367"/>
      <c r="LNN367"/>
      <c r="LNO367"/>
      <c r="LNP367"/>
      <c r="LNQ367"/>
      <c r="LNR367"/>
      <c r="LNS367"/>
      <c r="LNT367"/>
      <c r="LNU367"/>
      <c r="LNV367"/>
      <c r="LNW367"/>
      <c r="LNX367"/>
      <c r="LNY367"/>
      <c r="LNZ367"/>
      <c r="LOA367"/>
      <c r="LOB367"/>
      <c r="LOC367"/>
      <c r="LOD367"/>
      <c r="LOE367"/>
      <c r="LOF367"/>
      <c r="LOG367"/>
      <c r="LOH367"/>
      <c r="LOI367"/>
      <c r="LOJ367"/>
      <c r="LOK367"/>
      <c r="LOL367"/>
      <c r="LOM367"/>
      <c r="LON367"/>
      <c r="LOO367"/>
      <c r="LOP367"/>
      <c r="LOQ367"/>
      <c r="LOR367"/>
      <c r="LOS367"/>
      <c r="LOT367"/>
      <c r="LOU367"/>
      <c r="LOV367"/>
      <c r="LOW367"/>
      <c r="LOX367"/>
      <c r="LOY367"/>
      <c r="LOZ367"/>
      <c r="LPA367"/>
      <c r="LPB367"/>
      <c r="LPC367"/>
      <c r="LPD367"/>
      <c r="LPE367"/>
      <c r="LPF367"/>
      <c r="LPG367"/>
      <c r="LPH367"/>
      <c r="LPI367"/>
      <c r="LPJ367"/>
      <c r="LPK367"/>
      <c r="LPL367"/>
      <c r="LPM367"/>
      <c r="LPN367"/>
      <c r="LPO367"/>
      <c r="LPP367"/>
      <c r="LPQ367"/>
      <c r="LPR367"/>
      <c r="LPS367"/>
      <c r="LPT367"/>
      <c r="LPU367"/>
      <c r="LPV367"/>
      <c r="LPW367"/>
      <c r="LPX367"/>
      <c r="LPY367"/>
      <c r="LPZ367"/>
      <c r="LQA367"/>
      <c r="LQB367"/>
      <c r="LQC367"/>
      <c r="LQD367"/>
      <c r="LQE367"/>
      <c r="LQF367"/>
      <c r="LQG367"/>
      <c r="LQH367"/>
      <c r="LQI367"/>
      <c r="LQJ367"/>
      <c r="LQK367"/>
      <c r="LQL367"/>
      <c r="LQM367"/>
      <c r="LQN367"/>
      <c r="LQO367"/>
      <c r="LQP367"/>
      <c r="LQQ367"/>
      <c r="LQR367"/>
      <c r="LQS367"/>
      <c r="LQT367"/>
      <c r="LQU367"/>
      <c r="LQV367"/>
      <c r="LQW367"/>
      <c r="LQX367"/>
      <c r="LQY367"/>
      <c r="LQZ367"/>
      <c r="LRA367"/>
      <c r="LRB367"/>
      <c r="LRC367"/>
      <c r="LRD367"/>
      <c r="LRE367"/>
      <c r="LRF367"/>
      <c r="LRG367"/>
      <c r="LRH367"/>
      <c r="LRI367"/>
      <c r="LRJ367"/>
      <c r="LRK367"/>
      <c r="LRL367"/>
      <c r="LRM367"/>
      <c r="LRN367"/>
      <c r="LRO367"/>
      <c r="LRP367"/>
      <c r="LRQ367"/>
      <c r="LRR367"/>
      <c r="LRS367"/>
      <c r="LRT367"/>
      <c r="LRU367"/>
      <c r="LRV367"/>
      <c r="LRW367"/>
      <c r="LRX367"/>
      <c r="LRY367"/>
      <c r="LRZ367"/>
      <c r="LSA367"/>
      <c r="LSB367"/>
      <c r="LSC367"/>
      <c r="LSD367"/>
      <c r="LSE367"/>
      <c r="LSF367"/>
      <c r="LSG367"/>
      <c r="LSH367"/>
      <c r="LSI367"/>
      <c r="LSJ367"/>
      <c r="LSK367"/>
      <c r="LSL367"/>
      <c r="LSM367"/>
      <c r="LSN367"/>
      <c r="LSO367"/>
      <c r="LSP367"/>
      <c r="LSQ367"/>
      <c r="LSR367"/>
      <c r="LSS367"/>
      <c r="LST367"/>
      <c r="LSU367"/>
      <c r="LSV367"/>
      <c r="LSW367"/>
      <c r="LSX367"/>
      <c r="LSY367"/>
      <c r="LSZ367"/>
      <c r="LTA367"/>
      <c r="LTB367"/>
      <c r="LTC367"/>
      <c r="LTD367"/>
      <c r="LTE367"/>
      <c r="LTF367"/>
      <c r="LTG367"/>
      <c r="LTH367"/>
      <c r="LTI367"/>
      <c r="LTJ367"/>
      <c r="LTK367"/>
      <c r="LTL367"/>
      <c r="LTM367"/>
      <c r="LTN367"/>
      <c r="LTO367"/>
      <c r="LTP367"/>
      <c r="LTQ367"/>
      <c r="LTR367"/>
      <c r="LTS367"/>
      <c r="LTT367"/>
      <c r="LTU367"/>
      <c r="LTV367"/>
      <c r="LTW367"/>
      <c r="LTX367"/>
      <c r="LTY367"/>
      <c r="LTZ367"/>
      <c r="LUA367"/>
      <c r="LUB367"/>
      <c r="LUC367"/>
      <c r="LUD367"/>
      <c r="LUE367"/>
      <c r="LUF367"/>
      <c r="LUG367"/>
      <c r="LUH367"/>
      <c r="LUI367"/>
      <c r="LUJ367"/>
      <c r="LUK367"/>
      <c r="LUL367"/>
      <c r="LUM367"/>
      <c r="LUN367"/>
      <c r="LUO367"/>
      <c r="LUP367"/>
      <c r="LUQ367"/>
      <c r="LUR367"/>
      <c r="LUS367"/>
      <c r="LUT367"/>
      <c r="LUU367"/>
      <c r="LUV367"/>
      <c r="LUW367"/>
      <c r="LUX367"/>
      <c r="LUY367"/>
      <c r="LUZ367"/>
      <c r="LVA367"/>
      <c r="LVB367"/>
      <c r="LVC367"/>
      <c r="LVD367"/>
      <c r="LVE367"/>
      <c r="LVF367"/>
      <c r="LVG367"/>
      <c r="LVH367"/>
      <c r="LVI367"/>
      <c r="LVJ367"/>
      <c r="LVK367"/>
      <c r="LVL367"/>
      <c r="LVM367"/>
      <c r="LVN367"/>
      <c r="LVO367"/>
      <c r="LVP367"/>
      <c r="LVQ367"/>
      <c r="LVR367"/>
      <c r="LVS367"/>
      <c r="LVT367"/>
      <c r="LVU367"/>
      <c r="LVV367"/>
      <c r="LVW367"/>
      <c r="LVX367"/>
      <c r="LVY367"/>
      <c r="LVZ367"/>
      <c r="LWA367"/>
      <c r="LWB367"/>
      <c r="LWC367"/>
      <c r="LWD367"/>
      <c r="LWE367"/>
      <c r="LWF367"/>
      <c r="LWG367"/>
      <c r="LWH367"/>
      <c r="LWI367"/>
      <c r="LWJ367"/>
      <c r="LWK367"/>
      <c r="LWL367"/>
      <c r="LWM367"/>
      <c r="LWN367"/>
      <c r="LWO367"/>
      <c r="LWP367"/>
      <c r="LWQ367"/>
      <c r="LWR367"/>
      <c r="LWS367"/>
      <c r="LWT367"/>
      <c r="LWU367"/>
      <c r="LWV367"/>
      <c r="LWW367"/>
      <c r="LWX367"/>
      <c r="LWY367"/>
      <c r="LWZ367"/>
      <c r="LXA367"/>
      <c r="LXB367"/>
      <c r="LXC367"/>
      <c r="LXD367"/>
      <c r="LXE367"/>
      <c r="LXF367"/>
      <c r="LXG367"/>
      <c r="LXH367"/>
      <c r="LXI367"/>
      <c r="LXJ367"/>
      <c r="LXK367"/>
      <c r="LXL367"/>
      <c r="LXM367"/>
      <c r="LXN367"/>
      <c r="LXO367"/>
      <c r="LXP367"/>
      <c r="LXQ367"/>
      <c r="LXR367"/>
      <c r="LXS367"/>
      <c r="LXT367"/>
      <c r="LXU367"/>
      <c r="LXV367"/>
      <c r="LXW367"/>
      <c r="LXX367"/>
      <c r="LXY367"/>
      <c r="LXZ367"/>
      <c r="LYA367"/>
      <c r="LYB367"/>
      <c r="LYC367"/>
      <c r="LYD367"/>
      <c r="LYE367"/>
      <c r="LYF367"/>
      <c r="LYG367"/>
      <c r="LYH367"/>
      <c r="LYI367"/>
      <c r="LYJ367"/>
      <c r="LYK367"/>
      <c r="LYL367"/>
      <c r="LYM367"/>
      <c r="LYN367"/>
      <c r="LYO367"/>
      <c r="LYP367"/>
      <c r="LYQ367"/>
      <c r="LYR367"/>
      <c r="LYS367"/>
      <c r="LYT367"/>
      <c r="LYU367"/>
      <c r="LYV367"/>
      <c r="LYW367"/>
      <c r="LYX367"/>
      <c r="LYY367"/>
      <c r="LYZ367"/>
      <c r="LZA367"/>
      <c r="LZB367"/>
      <c r="LZC367"/>
      <c r="LZD367"/>
      <c r="LZE367"/>
      <c r="LZF367"/>
      <c r="LZG367"/>
      <c r="LZH367"/>
      <c r="LZI367"/>
      <c r="LZJ367"/>
      <c r="LZK367"/>
      <c r="LZL367"/>
      <c r="LZM367"/>
      <c r="LZN367"/>
      <c r="LZO367"/>
      <c r="LZP367"/>
      <c r="LZQ367"/>
      <c r="LZR367"/>
      <c r="LZS367"/>
      <c r="LZT367"/>
      <c r="LZU367"/>
      <c r="LZV367"/>
      <c r="LZW367"/>
      <c r="LZX367"/>
      <c r="LZY367"/>
      <c r="LZZ367"/>
      <c r="MAA367"/>
      <c r="MAB367"/>
      <c r="MAC367"/>
      <c r="MAD367"/>
      <c r="MAE367"/>
      <c r="MAF367"/>
      <c r="MAG367"/>
      <c r="MAH367"/>
      <c r="MAI367"/>
      <c r="MAJ367"/>
      <c r="MAK367"/>
      <c r="MAL367"/>
      <c r="MAM367"/>
      <c r="MAN367"/>
      <c r="MAO367"/>
      <c r="MAP367"/>
      <c r="MAQ367"/>
      <c r="MAR367"/>
      <c r="MAS367"/>
      <c r="MAT367"/>
      <c r="MAU367"/>
      <c r="MAV367"/>
      <c r="MAW367"/>
      <c r="MAX367"/>
      <c r="MAY367"/>
      <c r="MAZ367"/>
      <c r="MBA367"/>
      <c r="MBB367"/>
      <c r="MBC367"/>
      <c r="MBD367"/>
      <c r="MBE367"/>
      <c r="MBF367"/>
      <c r="MBG367"/>
      <c r="MBH367"/>
      <c r="MBI367"/>
      <c r="MBJ367"/>
      <c r="MBK367"/>
      <c r="MBL367"/>
      <c r="MBM367"/>
      <c r="MBN367"/>
      <c r="MBO367"/>
      <c r="MBP367"/>
      <c r="MBQ367"/>
      <c r="MBR367"/>
      <c r="MBS367"/>
      <c r="MBT367"/>
      <c r="MBU367"/>
      <c r="MBV367"/>
      <c r="MBW367"/>
      <c r="MBX367"/>
      <c r="MBY367"/>
      <c r="MBZ367"/>
      <c r="MCA367"/>
      <c r="MCB367"/>
      <c r="MCC367"/>
      <c r="MCD367"/>
      <c r="MCE367"/>
      <c r="MCF367"/>
      <c r="MCG367"/>
      <c r="MCH367"/>
      <c r="MCI367"/>
      <c r="MCJ367"/>
      <c r="MCK367"/>
      <c r="MCL367"/>
      <c r="MCM367"/>
      <c r="MCN367"/>
      <c r="MCO367"/>
      <c r="MCP367"/>
      <c r="MCQ367"/>
      <c r="MCR367"/>
      <c r="MCS367"/>
      <c r="MCT367"/>
      <c r="MCU367"/>
      <c r="MCV367"/>
      <c r="MCW367"/>
      <c r="MCX367"/>
      <c r="MCY367"/>
      <c r="MCZ367"/>
      <c r="MDA367"/>
      <c r="MDB367"/>
      <c r="MDC367"/>
      <c r="MDD367"/>
      <c r="MDE367"/>
      <c r="MDF367"/>
      <c r="MDG367"/>
      <c r="MDH367"/>
      <c r="MDI367"/>
      <c r="MDJ367"/>
      <c r="MDK367"/>
      <c r="MDL367"/>
      <c r="MDM367"/>
      <c r="MDN367"/>
      <c r="MDO367"/>
      <c r="MDP367"/>
      <c r="MDQ367"/>
      <c r="MDR367"/>
      <c r="MDS367"/>
      <c r="MDT367"/>
      <c r="MDU367"/>
      <c r="MDV367"/>
      <c r="MDW367"/>
      <c r="MDX367"/>
      <c r="MDY367"/>
      <c r="MDZ367"/>
      <c r="MEA367"/>
      <c r="MEB367"/>
      <c r="MEC367"/>
      <c r="MED367"/>
      <c r="MEE367"/>
      <c r="MEF367"/>
      <c r="MEG367"/>
      <c r="MEH367"/>
      <c r="MEI367"/>
      <c r="MEJ367"/>
      <c r="MEK367"/>
      <c r="MEL367"/>
      <c r="MEM367"/>
      <c r="MEN367"/>
      <c r="MEO367"/>
      <c r="MEP367"/>
      <c r="MEQ367"/>
      <c r="MER367"/>
      <c r="MES367"/>
      <c r="MET367"/>
      <c r="MEU367"/>
      <c r="MEV367"/>
      <c r="MEW367"/>
      <c r="MEX367"/>
      <c r="MEY367"/>
      <c r="MEZ367"/>
      <c r="MFA367"/>
      <c r="MFB367"/>
      <c r="MFC367"/>
      <c r="MFD367"/>
      <c r="MFE367"/>
      <c r="MFF367"/>
      <c r="MFG367"/>
      <c r="MFH367"/>
      <c r="MFI367"/>
      <c r="MFJ367"/>
      <c r="MFK367"/>
      <c r="MFL367"/>
      <c r="MFM367"/>
      <c r="MFN367"/>
      <c r="MFO367"/>
      <c r="MFP367"/>
      <c r="MFQ367"/>
      <c r="MFR367"/>
      <c r="MFS367"/>
      <c r="MFT367"/>
      <c r="MFU367"/>
      <c r="MFV367"/>
      <c r="MFW367"/>
      <c r="MFX367"/>
      <c r="MFY367"/>
      <c r="MFZ367"/>
      <c r="MGA367"/>
      <c r="MGB367"/>
      <c r="MGC367"/>
      <c r="MGD367"/>
      <c r="MGE367"/>
      <c r="MGF367"/>
      <c r="MGG367"/>
      <c r="MGH367"/>
      <c r="MGI367"/>
      <c r="MGJ367"/>
      <c r="MGK367"/>
      <c r="MGL367"/>
      <c r="MGM367"/>
      <c r="MGN367"/>
      <c r="MGO367"/>
      <c r="MGP367"/>
      <c r="MGQ367"/>
      <c r="MGR367"/>
      <c r="MGS367"/>
      <c r="MGT367"/>
      <c r="MGU367"/>
      <c r="MGV367"/>
      <c r="MGW367"/>
      <c r="MGX367"/>
      <c r="MGY367"/>
      <c r="MGZ367"/>
      <c r="MHA367"/>
      <c r="MHB367"/>
      <c r="MHC367"/>
      <c r="MHD367"/>
      <c r="MHE367"/>
      <c r="MHF367"/>
      <c r="MHG367"/>
      <c r="MHH367"/>
      <c r="MHI367"/>
      <c r="MHJ367"/>
      <c r="MHK367"/>
      <c r="MHL367"/>
      <c r="MHM367"/>
      <c r="MHN367"/>
      <c r="MHO367"/>
      <c r="MHP367"/>
      <c r="MHQ367"/>
      <c r="MHR367"/>
      <c r="MHS367"/>
      <c r="MHT367"/>
      <c r="MHU367"/>
      <c r="MHV367"/>
      <c r="MHW367"/>
      <c r="MHX367"/>
      <c r="MHY367"/>
      <c r="MHZ367"/>
      <c r="MIA367"/>
      <c r="MIB367"/>
      <c r="MIC367"/>
      <c r="MID367"/>
      <c r="MIE367"/>
      <c r="MIF367"/>
      <c r="MIG367"/>
      <c r="MIH367"/>
      <c r="MII367"/>
      <c r="MIJ367"/>
      <c r="MIK367"/>
      <c r="MIL367"/>
      <c r="MIM367"/>
      <c r="MIN367"/>
      <c r="MIO367"/>
      <c r="MIP367"/>
      <c r="MIQ367"/>
      <c r="MIR367"/>
      <c r="MIS367"/>
      <c r="MIT367"/>
      <c r="MIU367"/>
      <c r="MIV367"/>
      <c r="MIW367"/>
      <c r="MIX367"/>
      <c r="MIY367"/>
      <c r="MIZ367"/>
      <c r="MJA367"/>
      <c r="MJB367"/>
      <c r="MJC367"/>
      <c r="MJD367"/>
      <c r="MJE367"/>
      <c r="MJF367"/>
      <c r="MJG367"/>
      <c r="MJH367"/>
      <c r="MJI367"/>
      <c r="MJJ367"/>
      <c r="MJK367"/>
      <c r="MJL367"/>
      <c r="MJM367"/>
      <c r="MJN367"/>
      <c r="MJO367"/>
      <c r="MJP367"/>
      <c r="MJQ367"/>
      <c r="MJR367"/>
      <c r="MJS367"/>
      <c r="MJT367"/>
      <c r="MJU367"/>
      <c r="MJV367"/>
      <c r="MJW367"/>
      <c r="MJX367"/>
      <c r="MJY367"/>
      <c r="MJZ367"/>
      <c r="MKA367"/>
      <c r="MKB367"/>
      <c r="MKC367"/>
      <c r="MKD367"/>
      <c r="MKE367"/>
      <c r="MKF367"/>
      <c r="MKG367"/>
      <c r="MKH367"/>
      <c r="MKI367"/>
      <c r="MKJ367"/>
      <c r="MKK367"/>
      <c r="MKL367"/>
      <c r="MKM367"/>
      <c r="MKN367"/>
      <c r="MKO367"/>
      <c r="MKP367"/>
      <c r="MKQ367"/>
      <c r="MKR367"/>
      <c r="MKS367"/>
      <c r="MKT367"/>
      <c r="MKU367"/>
      <c r="MKV367"/>
      <c r="MKW367"/>
      <c r="MKX367"/>
      <c r="MKY367"/>
      <c r="MKZ367"/>
      <c r="MLA367"/>
      <c r="MLB367"/>
      <c r="MLC367"/>
      <c r="MLD367"/>
      <c r="MLE367"/>
      <c r="MLF367"/>
      <c r="MLG367"/>
      <c r="MLH367"/>
      <c r="MLI367"/>
      <c r="MLJ367"/>
      <c r="MLK367"/>
      <c r="MLL367"/>
      <c r="MLM367"/>
      <c r="MLN367"/>
      <c r="MLO367"/>
      <c r="MLP367"/>
      <c r="MLQ367"/>
      <c r="MLR367"/>
      <c r="MLS367"/>
      <c r="MLT367"/>
      <c r="MLU367"/>
      <c r="MLV367"/>
      <c r="MLW367"/>
      <c r="MLX367"/>
      <c r="MLY367"/>
      <c r="MLZ367"/>
      <c r="MMA367"/>
      <c r="MMB367"/>
      <c r="MMC367"/>
      <c r="MMD367"/>
      <c r="MME367"/>
      <c r="MMF367"/>
      <c r="MMG367"/>
      <c r="MMH367"/>
      <c r="MMI367"/>
      <c r="MMJ367"/>
      <c r="MMK367"/>
      <c r="MML367"/>
      <c r="MMM367"/>
      <c r="MMN367"/>
      <c r="MMO367"/>
      <c r="MMP367"/>
      <c r="MMQ367"/>
      <c r="MMR367"/>
      <c r="MMS367"/>
      <c r="MMT367"/>
      <c r="MMU367"/>
      <c r="MMV367"/>
      <c r="MMW367"/>
      <c r="MMX367"/>
      <c r="MMY367"/>
      <c r="MMZ367"/>
      <c r="MNA367"/>
      <c r="MNB367"/>
      <c r="MNC367"/>
      <c r="MND367"/>
      <c r="MNE367"/>
      <c r="MNF367"/>
      <c r="MNG367"/>
      <c r="MNH367"/>
      <c r="MNI367"/>
      <c r="MNJ367"/>
      <c r="MNK367"/>
      <c r="MNL367"/>
      <c r="MNM367"/>
      <c r="MNN367"/>
      <c r="MNO367"/>
      <c r="MNP367"/>
      <c r="MNQ367"/>
      <c r="MNR367"/>
      <c r="MNS367"/>
      <c r="MNT367"/>
      <c r="MNU367"/>
      <c r="MNV367"/>
      <c r="MNW367"/>
      <c r="MNX367"/>
      <c r="MNY367"/>
      <c r="MNZ367"/>
      <c r="MOA367"/>
      <c r="MOB367"/>
      <c r="MOC367"/>
      <c r="MOD367"/>
      <c r="MOE367"/>
      <c r="MOF367"/>
      <c r="MOG367"/>
      <c r="MOH367"/>
      <c r="MOI367"/>
      <c r="MOJ367"/>
      <c r="MOK367"/>
      <c r="MOL367"/>
      <c r="MOM367"/>
      <c r="MON367"/>
      <c r="MOO367"/>
      <c r="MOP367"/>
      <c r="MOQ367"/>
      <c r="MOR367"/>
      <c r="MOS367"/>
      <c r="MOT367"/>
      <c r="MOU367"/>
      <c r="MOV367"/>
      <c r="MOW367"/>
      <c r="MOX367"/>
      <c r="MOY367"/>
      <c r="MOZ367"/>
      <c r="MPA367"/>
      <c r="MPB367"/>
      <c r="MPC367"/>
      <c r="MPD367"/>
      <c r="MPE367"/>
      <c r="MPF367"/>
      <c r="MPG367"/>
      <c r="MPH367"/>
      <c r="MPI367"/>
      <c r="MPJ367"/>
      <c r="MPK367"/>
      <c r="MPL367"/>
      <c r="MPM367"/>
      <c r="MPN367"/>
      <c r="MPO367"/>
      <c r="MPP367"/>
      <c r="MPQ367"/>
      <c r="MPR367"/>
      <c r="MPS367"/>
      <c r="MPT367"/>
      <c r="MPU367"/>
      <c r="MPV367"/>
      <c r="MPW367"/>
      <c r="MPX367"/>
      <c r="MPY367"/>
      <c r="MPZ367"/>
      <c r="MQA367"/>
      <c r="MQB367"/>
      <c r="MQC367"/>
      <c r="MQD367"/>
      <c r="MQE367"/>
      <c r="MQF367"/>
      <c r="MQG367"/>
      <c r="MQH367"/>
      <c r="MQI367"/>
      <c r="MQJ367"/>
      <c r="MQK367"/>
      <c r="MQL367"/>
      <c r="MQM367"/>
      <c r="MQN367"/>
      <c r="MQO367"/>
      <c r="MQP367"/>
      <c r="MQQ367"/>
      <c r="MQR367"/>
      <c r="MQS367"/>
      <c r="MQT367"/>
      <c r="MQU367"/>
      <c r="MQV367"/>
      <c r="MQW367"/>
      <c r="MQX367"/>
      <c r="MQY367"/>
      <c r="MQZ367"/>
      <c r="MRA367"/>
      <c r="MRB367"/>
      <c r="MRC367"/>
      <c r="MRD367"/>
      <c r="MRE367"/>
      <c r="MRF367"/>
      <c r="MRG367"/>
      <c r="MRH367"/>
      <c r="MRI367"/>
      <c r="MRJ367"/>
      <c r="MRK367"/>
      <c r="MRL367"/>
      <c r="MRM367"/>
      <c r="MRN367"/>
      <c r="MRO367"/>
      <c r="MRP367"/>
      <c r="MRQ367"/>
      <c r="MRR367"/>
      <c r="MRS367"/>
      <c r="MRT367"/>
      <c r="MRU367"/>
      <c r="MRV367"/>
      <c r="MRW367"/>
      <c r="MRX367"/>
      <c r="MRY367"/>
      <c r="MRZ367"/>
      <c r="MSA367"/>
      <c r="MSB367"/>
      <c r="MSC367"/>
      <c r="MSD367"/>
      <c r="MSE367"/>
      <c r="MSF367"/>
      <c r="MSG367"/>
      <c r="MSH367"/>
      <c r="MSI367"/>
      <c r="MSJ367"/>
      <c r="MSK367"/>
      <c r="MSL367"/>
      <c r="MSM367"/>
      <c r="MSN367"/>
      <c r="MSO367"/>
      <c r="MSP367"/>
      <c r="MSQ367"/>
      <c r="MSR367"/>
      <c r="MSS367"/>
      <c r="MST367"/>
      <c r="MSU367"/>
      <c r="MSV367"/>
      <c r="MSW367"/>
      <c r="MSX367"/>
      <c r="MSY367"/>
      <c r="MSZ367"/>
      <c r="MTA367"/>
      <c r="MTB367"/>
      <c r="MTC367"/>
      <c r="MTD367"/>
      <c r="MTE367"/>
      <c r="MTF367"/>
      <c r="MTG367"/>
      <c r="MTH367"/>
      <c r="MTI367"/>
      <c r="MTJ367"/>
      <c r="MTK367"/>
      <c r="MTL367"/>
      <c r="MTM367"/>
      <c r="MTN367"/>
      <c r="MTO367"/>
      <c r="MTP367"/>
      <c r="MTQ367"/>
      <c r="MTR367"/>
      <c r="MTS367"/>
      <c r="MTT367"/>
      <c r="MTU367"/>
      <c r="MTV367"/>
      <c r="MTW367"/>
      <c r="MTX367"/>
      <c r="MTY367"/>
      <c r="MTZ367"/>
      <c r="MUA367"/>
      <c r="MUB367"/>
      <c r="MUC367"/>
      <c r="MUD367"/>
      <c r="MUE367"/>
      <c r="MUF367"/>
      <c r="MUG367"/>
      <c r="MUH367"/>
      <c r="MUI367"/>
      <c r="MUJ367"/>
      <c r="MUK367"/>
      <c r="MUL367"/>
      <c r="MUM367"/>
      <c r="MUN367"/>
      <c r="MUO367"/>
      <c r="MUP367"/>
      <c r="MUQ367"/>
      <c r="MUR367"/>
      <c r="MUS367"/>
      <c r="MUT367"/>
      <c r="MUU367"/>
      <c r="MUV367"/>
      <c r="MUW367"/>
      <c r="MUX367"/>
      <c r="MUY367"/>
      <c r="MUZ367"/>
      <c r="MVA367"/>
      <c r="MVB367"/>
      <c r="MVC367"/>
      <c r="MVD367"/>
      <c r="MVE367"/>
      <c r="MVF367"/>
      <c r="MVG367"/>
      <c r="MVH367"/>
      <c r="MVI367"/>
      <c r="MVJ367"/>
      <c r="MVK367"/>
      <c r="MVL367"/>
      <c r="MVM367"/>
      <c r="MVN367"/>
      <c r="MVO367"/>
      <c r="MVP367"/>
      <c r="MVQ367"/>
      <c r="MVR367"/>
      <c r="MVS367"/>
      <c r="MVT367"/>
      <c r="MVU367"/>
      <c r="MVV367"/>
      <c r="MVW367"/>
      <c r="MVX367"/>
      <c r="MVY367"/>
      <c r="MVZ367"/>
      <c r="MWA367"/>
      <c r="MWB367"/>
      <c r="MWC367"/>
      <c r="MWD367"/>
      <c r="MWE367"/>
      <c r="MWF367"/>
      <c r="MWG367"/>
      <c r="MWH367"/>
      <c r="MWI367"/>
      <c r="MWJ367"/>
      <c r="MWK367"/>
      <c r="MWL367"/>
      <c r="MWM367"/>
      <c r="MWN367"/>
      <c r="MWO367"/>
      <c r="MWP367"/>
      <c r="MWQ367"/>
      <c r="MWR367"/>
      <c r="MWS367"/>
      <c r="MWT367"/>
      <c r="MWU367"/>
      <c r="MWV367"/>
      <c r="MWW367"/>
      <c r="MWX367"/>
      <c r="MWY367"/>
      <c r="MWZ367"/>
      <c r="MXA367"/>
      <c r="MXB367"/>
      <c r="MXC367"/>
      <c r="MXD367"/>
      <c r="MXE367"/>
      <c r="MXF367"/>
      <c r="MXG367"/>
      <c r="MXH367"/>
      <c r="MXI367"/>
      <c r="MXJ367"/>
      <c r="MXK367"/>
      <c r="MXL367"/>
      <c r="MXM367"/>
      <c r="MXN367"/>
      <c r="MXO367"/>
      <c r="MXP367"/>
      <c r="MXQ367"/>
      <c r="MXR367"/>
      <c r="MXS367"/>
      <c r="MXT367"/>
      <c r="MXU367"/>
      <c r="MXV367"/>
      <c r="MXW367"/>
      <c r="MXX367"/>
      <c r="MXY367"/>
      <c r="MXZ367"/>
      <c r="MYA367"/>
      <c r="MYB367"/>
      <c r="MYC367"/>
      <c r="MYD367"/>
      <c r="MYE367"/>
      <c r="MYF367"/>
      <c r="MYG367"/>
      <c r="MYH367"/>
      <c r="MYI367"/>
      <c r="MYJ367"/>
      <c r="MYK367"/>
      <c r="MYL367"/>
      <c r="MYM367"/>
      <c r="MYN367"/>
      <c r="MYO367"/>
      <c r="MYP367"/>
      <c r="MYQ367"/>
      <c r="MYR367"/>
      <c r="MYS367"/>
      <c r="MYT367"/>
      <c r="MYU367"/>
      <c r="MYV367"/>
      <c r="MYW367"/>
      <c r="MYX367"/>
      <c r="MYY367"/>
      <c r="MYZ367"/>
      <c r="MZA367"/>
      <c r="MZB367"/>
      <c r="MZC367"/>
      <c r="MZD367"/>
      <c r="MZE367"/>
      <c r="MZF367"/>
      <c r="MZG367"/>
      <c r="MZH367"/>
      <c r="MZI367"/>
      <c r="MZJ367"/>
      <c r="MZK367"/>
      <c r="MZL367"/>
      <c r="MZM367"/>
      <c r="MZN367"/>
      <c r="MZO367"/>
      <c r="MZP367"/>
      <c r="MZQ367"/>
      <c r="MZR367"/>
      <c r="MZS367"/>
      <c r="MZT367"/>
      <c r="MZU367"/>
      <c r="MZV367"/>
      <c r="MZW367"/>
      <c r="MZX367"/>
      <c r="MZY367"/>
      <c r="MZZ367"/>
      <c r="NAA367"/>
      <c r="NAB367"/>
      <c r="NAC367"/>
      <c r="NAD367"/>
      <c r="NAE367"/>
      <c r="NAF367"/>
      <c r="NAG367"/>
      <c r="NAH367"/>
      <c r="NAI367"/>
      <c r="NAJ367"/>
      <c r="NAK367"/>
      <c r="NAL367"/>
      <c r="NAM367"/>
      <c r="NAN367"/>
      <c r="NAO367"/>
      <c r="NAP367"/>
      <c r="NAQ367"/>
      <c r="NAR367"/>
      <c r="NAS367"/>
      <c r="NAT367"/>
      <c r="NAU367"/>
      <c r="NAV367"/>
      <c r="NAW367"/>
      <c r="NAX367"/>
      <c r="NAY367"/>
      <c r="NAZ367"/>
      <c r="NBA367"/>
      <c r="NBB367"/>
      <c r="NBC367"/>
      <c r="NBD367"/>
      <c r="NBE367"/>
      <c r="NBF367"/>
      <c r="NBG367"/>
      <c r="NBH367"/>
      <c r="NBI367"/>
      <c r="NBJ367"/>
      <c r="NBK367"/>
      <c r="NBL367"/>
      <c r="NBM367"/>
      <c r="NBN367"/>
      <c r="NBO367"/>
      <c r="NBP367"/>
      <c r="NBQ367"/>
      <c r="NBR367"/>
      <c r="NBS367"/>
      <c r="NBT367"/>
      <c r="NBU367"/>
      <c r="NBV367"/>
      <c r="NBW367"/>
      <c r="NBX367"/>
      <c r="NBY367"/>
      <c r="NBZ367"/>
      <c r="NCA367"/>
      <c r="NCB367"/>
      <c r="NCC367"/>
      <c r="NCD367"/>
      <c r="NCE367"/>
      <c r="NCF367"/>
      <c r="NCG367"/>
      <c r="NCH367"/>
      <c r="NCI367"/>
      <c r="NCJ367"/>
      <c r="NCK367"/>
      <c r="NCL367"/>
      <c r="NCM367"/>
      <c r="NCN367"/>
      <c r="NCO367"/>
      <c r="NCP367"/>
      <c r="NCQ367"/>
      <c r="NCR367"/>
      <c r="NCS367"/>
      <c r="NCT367"/>
      <c r="NCU367"/>
      <c r="NCV367"/>
      <c r="NCW367"/>
      <c r="NCX367"/>
      <c r="NCY367"/>
      <c r="NCZ367"/>
      <c r="NDA367"/>
      <c r="NDB367"/>
      <c r="NDC367"/>
      <c r="NDD367"/>
      <c r="NDE367"/>
      <c r="NDF367"/>
      <c r="NDG367"/>
      <c r="NDH367"/>
      <c r="NDI367"/>
      <c r="NDJ367"/>
      <c r="NDK367"/>
      <c r="NDL367"/>
      <c r="NDM367"/>
      <c r="NDN367"/>
      <c r="NDO367"/>
      <c r="NDP367"/>
      <c r="NDQ367"/>
      <c r="NDR367"/>
      <c r="NDS367"/>
      <c r="NDT367"/>
      <c r="NDU367"/>
      <c r="NDV367"/>
      <c r="NDW367"/>
      <c r="NDX367"/>
      <c r="NDY367"/>
      <c r="NDZ367"/>
      <c r="NEA367"/>
      <c r="NEB367"/>
      <c r="NEC367"/>
      <c r="NED367"/>
      <c r="NEE367"/>
      <c r="NEF367"/>
      <c r="NEG367"/>
      <c r="NEH367"/>
      <c r="NEI367"/>
      <c r="NEJ367"/>
      <c r="NEK367"/>
      <c r="NEL367"/>
      <c r="NEM367"/>
      <c r="NEN367"/>
      <c r="NEO367"/>
      <c r="NEP367"/>
      <c r="NEQ367"/>
      <c r="NER367"/>
      <c r="NES367"/>
      <c r="NET367"/>
      <c r="NEU367"/>
      <c r="NEV367"/>
      <c r="NEW367"/>
      <c r="NEX367"/>
      <c r="NEY367"/>
      <c r="NEZ367"/>
      <c r="NFA367"/>
      <c r="NFB367"/>
      <c r="NFC367"/>
      <c r="NFD367"/>
      <c r="NFE367"/>
      <c r="NFF367"/>
      <c r="NFG367"/>
      <c r="NFH367"/>
      <c r="NFI367"/>
      <c r="NFJ367"/>
      <c r="NFK367"/>
      <c r="NFL367"/>
      <c r="NFM367"/>
      <c r="NFN367"/>
      <c r="NFO367"/>
      <c r="NFP367"/>
      <c r="NFQ367"/>
      <c r="NFR367"/>
      <c r="NFS367"/>
      <c r="NFT367"/>
      <c r="NFU367"/>
      <c r="NFV367"/>
      <c r="NFW367"/>
      <c r="NFX367"/>
      <c r="NFY367"/>
      <c r="NFZ367"/>
      <c r="NGA367"/>
      <c r="NGB367"/>
      <c r="NGC367"/>
      <c r="NGD367"/>
      <c r="NGE367"/>
      <c r="NGF367"/>
      <c r="NGG367"/>
      <c r="NGH367"/>
      <c r="NGI367"/>
      <c r="NGJ367"/>
      <c r="NGK367"/>
      <c r="NGL367"/>
      <c r="NGM367"/>
      <c r="NGN367"/>
      <c r="NGO367"/>
      <c r="NGP367"/>
      <c r="NGQ367"/>
      <c r="NGR367"/>
      <c r="NGS367"/>
      <c r="NGT367"/>
      <c r="NGU367"/>
      <c r="NGV367"/>
      <c r="NGW367"/>
      <c r="NGX367"/>
      <c r="NGY367"/>
      <c r="NGZ367"/>
      <c r="NHA367"/>
      <c r="NHB367"/>
      <c r="NHC367"/>
      <c r="NHD367"/>
      <c r="NHE367"/>
      <c r="NHF367"/>
      <c r="NHG367"/>
      <c r="NHH367"/>
      <c r="NHI367"/>
      <c r="NHJ367"/>
      <c r="NHK367"/>
      <c r="NHL367"/>
      <c r="NHM367"/>
      <c r="NHN367"/>
      <c r="NHO367"/>
      <c r="NHP367"/>
      <c r="NHQ367"/>
      <c r="NHR367"/>
      <c r="NHS367"/>
      <c r="NHT367"/>
      <c r="NHU367"/>
      <c r="NHV367"/>
      <c r="NHW367"/>
      <c r="NHX367"/>
      <c r="NHY367"/>
      <c r="NHZ367"/>
      <c r="NIA367"/>
      <c r="NIB367"/>
      <c r="NIC367"/>
      <c r="NID367"/>
      <c r="NIE367"/>
      <c r="NIF367"/>
      <c r="NIG367"/>
      <c r="NIH367"/>
      <c r="NII367"/>
      <c r="NIJ367"/>
      <c r="NIK367"/>
      <c r="NIL367"/>
      <c r="NIM367"/>
      <c r="NIN367"/>
      <c r="NIO367"/>
      <c r="NIP367"/>
      <c r="NIQ367"/>
      <c r="NIR367"/>
      <c r="NIS367"/>
      <c r="NIT367"/>
      <c r="NIU367"/>
      <c r="NIV367"/>
      <c r="NIW367"/>
      <c r="NIX367"/>
      <c r="NIY367"/>
      <c r="NIZ367"/>
      <c r="NJA367"/>
      <c r="NJB367"/>
      <c r="NJC367"/>
      <c r="NJD367"/>
      <c r="NJE367"/>
      <c r="NJF367"/>
      <c r="NJG367"/>
      <c r="NJH367"/>
      <c r="NJI367"/>
      <c r="NJJ367"/>
      <c r="NJK367"/>
      <c r="NJL367"/>
      <c r="NJM367"/>
      <c r="NJN367"/>
      <c r="NJO367"/>
      <c r="NJP367"/>
      <c r="NJQ367"/>
      <c r="NJR367"/>
      <c r="NJS367"/>
      <c r="NJT367"/>
      <c r="NJU367"/>
      <c r="NJV367"/>
      <c r="NJW367"/>
      <c r="NJX367"/>
      <c r="NJY367"/>
      <c r="NJZ367"/>
      <c r="NKA367"/>
      <c r="NKB367"/>
      <c r="NKC367"/>
      <c r="NKD367"/>
      <c r="NKE367"/>
      <c r="NKF367"/>
      <c r="NKG367"/>
      <c r="NKH367"/>
      <c r="NKI367"/>
      <c r="NKJ367"/>
      <c r="NKK367"/>
      <c r="NKL367"/>
      <c r="NKM367"/>
      <c r="NKN367"/>
      <c r="NKO367"/>
      <c r="NKP367"/>
      <c r="NKQ367"/>
      <c r="NKR367"/>
      <c r="NKS367"/>
      <c r="NKT367"/>
      <c r="NKU367"/>
      <c r="NKV367"/>
      <c r="NKW367"/>
      <c r="NKX367"/>
      <c r="NKY367"/>
      <c r="NKZ367"/>
      <c r="NLA367"/>
      <c r="NLB367"/>
      <c r="NLC367"/>
      <c r="NLD367"/>
      <c r="NLE367"/>
      <c r="NLF367"/>
      <c r="NLG367"/>
      <c r="NLH367"/>
      <c r="NLI367"/>
      <c r="NLJ367"/>
      <c r="NLK367"/>
      <c r="NLL367"/>
      <c r="NLM367"/>
      <c r="NLN367"/>
      <c r="NLO367"/>
      <c r="NLP367"/>
      <c r="NLQ367"/>
      <c r="NLR367"/>
      <c r="NLS367"/>
      <c r="NLT367"/>
      <c r="NLU367"/>
      <c r="NLV367"/>
      <c r="NLW367"/>
      <c r="NLX367"/>
      <c r="NLY367"/>
      <c r="NLZ367"/>
      <c r="NMA367"/>
      <c r="NMB367"/>
      <c r="NMC367"/>
      <c r="NMD367"/>
      <c r="NME367"/>
      <c r="NMF367"/>
      <c r="NMG367"/>
      <c r="NMH367"/>
      <c r="NMI367"/>
      <c r="NMJ367"/>
      <c r="NMK367"/>
      <c r="NML367"/>
      <c r="NMM367"/>
      <c r="NMN367"/>
      <c r="NMO367"/>
      <c r="NMP367"/>
      <c r="NMQ367"/>
      <c r="NMR367"/>
      <c r="NMS367"/>
      <c r="NMT367"/>
      <c r="NMU367"/>
      <c r="NMV367"/>
      <c r="NMW367"/>
      <c r="NMX367"/>
      <c r="NMY367"/>
      <c r="NMZ367"/>
      <c r="NNA367"/>
      <c r="NNB367"/>
      <c r="NNC367"/>
      <c r="NND367"/>
      <c r="NNE367"/>
      <c r="NNF367"/>
      <c r="NNG367"/>
      <c r="NNH367"/>
      <c r="NNI367"/>
      <c r="NNJ367"/>
      <c r="NNK367"/>
      <c r="NNL367"/>
      <c r="NNM367"/>
      <c r="NNN367"/>
      <c r="NNO367"/>
      <c r="NNP367"/>
      <c r="NNQ367"/>
      <c r="NNR367"/>
      <c r="NNS367"/>
      <c r="NNT367"/>
      <c r="NNU367"/>
      <c r="NNV367"/>
      <c r="NNW367"/>
      <c r="NNX367"/>
      <c r="NNY367"/>
      <c r="NNZ367"/>
      <c r="NOA367"/>
      <c r="NOB367"/>
      <c r="NOC367"/>
      <c r="NOD367"/>
      <c r="NOE367"/>
      <c r="NOF367"/>
      <c r="NOG367"/>
      <c r="NOH367"/>
      <c r="NOI367"/>
      <c r="NOJ367"/>
      <c r="NOK367"/>
      <c r="NOL367"/>
      <c r="NOM367"/>
      <c r="NON367"/>
      <c r="NOO367"/>
      <c r="NOP367"/>
      <c r="NOQ367"/>
      <c r="NOR367"/>
      <c r="NOS367"/>
      <c r="NOT367"/>
      <c r="NOU367"/>
      <c r="NOV367"/>
      <c r="NOW367"/>
      <c r="NOX367"/>
      <c r="NOY367"/>
      <c r="NOZ367"/>
      <c r="NPA367"/>
      <c r="NPB367"/>
      <c r="NPC367"/>
      <c r="NPD367"/>
      <c r="NPE367"/>
      <c r="NPF367"/>
      <c r="NPG367"/>
      <c r="NPH367"/>
      <c r="NPI367"/>
      <c r="NPJ367"/>
      <c r="NPK367"/>
      <c r="NPL367"/>
      <c r="NPM367"/>
      <c r="NPN367"/>
      <c r="NPO367"/>
      <c r="NPP367"/>
      <c r="NPQ367"/>
      <c r="NPR367"/>
      <c r="NPS367"/>
      <c r="NPT367"/>
      <c r="NPU367"/>
      <c r="NPV367"/>
      <c r="NPW367"/>
      <c r="NPX367"/>
      <c r="NPY367"/>
      <c r="NPZ367"/>
      <c r="NQA367"/>
      <c r="NQB367"/>
      <c r="NQC367"/>
      <c r="NQD367"/>
      <c r="NQE367"/>
      <c r="NQF367"/>
      <c r="NQG367"/>
      <c r="NQH367"/>
      <c r="NQI367"/>
      <c r="NQJ367"/>
      <c r="NQK367"/>
      <c r="NQL367"/>
      <c r="NQM367"/>
      <c r="NQN367"/>
      <c r="NQO367"/>
      <c r="NQP367"/>
      <c r="NQQ367"/>
      <c r="NQR367"/>
      <c r="NQS367"/>
      <c r="NQT367"/>
      <c r="NQU367"/>
      <c r="NQV367"/>
      <c r="NQW367"/>
      <c r="NQX367"/>
      <c r="NQY367"/>
      <c r="NQZ367"/>
      <c r="NRA367"/>
      <c r="NRB367"/>
      <c r="NRC367"/>
      <c r="NRD367"/>
      <c r="NRE367"/>
      <c r="NRF367"/>
      <c r="NRG367"/>
      <c r="NRH367"/>
      <c r="NRI367"/>
      <c r="NRJ367"/>
      <c r="NRK367"/>
      <c r="NRL367"/>
      <c r="NRM367"/>
      <c r="NRN367"/>
      <c r="NRO367"/>
      <c r="NRP367"/>
      <c r="NRQ367"/>
      <c r="NRR367"/>
      <c r="NRS367"/>
      <c r="NRT367"/>
      <c r="NRU367"/>
      <c r="NRV367"/>
      <c r="NRW367"/>
      <c r="NRX367"/>
      <c r="NRY367"/>
      <c r="NRZ367"/>
      <c r="NSA367"/>
      <c r="NSB367"/>
      <c r="NSC367"/>
      <c r="NSD367"/>
      <c r="NSE367"/>
      <c r="NSF367"/>
      <c r="NSG367"/>
      <c r="NSH367"/>
      <c r="NSI367"/>
      <c r="NSJ367"/>
      <c r="NSK367"/>
      <c r="NSL367"/>
      <c r="NSM367"/>
      <c r="NSN367"/>
      <c r="NSO367"/>
      <c r="NSP367"/>
      <c r="NSQ367"/>
      <c r="NSR367"/>
      <c r="NSS367"/>
      <c r="NST367"/>
      <c r="NSU367"/>
      <c r="NSV367"/>
      <c r="NSW367"/>
      <c r="NSX367"/>
      <c r="NSY367"/>
      <c r="NSZ367"/>
      <c r="NTA367"/>
      <c r="NTB367"/>
      <c r="NTC367"/>
      <c r="NTD367"/>
      <c r="NTE367"/>
      <c r="NTF367"/>
      <c r="NTG367"/>
      <c r="NTH367"/>
      <c r="NTI367"/>
      <c r="NTJ367"/>
      <c r="NTK367"/>
      <c r="NTL367"/>
      <c r="NTM367"/>
      <c r="NTN367"/>
      <c r="NTO367"/>
      <c r="NTP367"/>
      <c r="NTQ367"/>
      <c r="NTR367"/>
      <c r="NTS367"/>
      <c r="NTT367"/>
      <c r="NTU367"/>
      <c r="NTV367"/>
      <c r="NTW367"/>
      <c r="NTX367"/>
      <c r="NTY367"/>
      <c r="NTZ367"/>
      <c r="NUA367"/>
      <c r="NUB367"/>
      <c r="NUC367"/>
      <c r="NUD367"/>
      <c r="NUE367"/>
      <c r="NUF367"/>
      <c r="NUG367"/>
      <c r="NUH367"/>
      <c r="NUI367"/>
      <c r="NUJ367"/>
      <c r="NUK367"/>
      <c r="NUL367"/>
      <c r="NUM367"/>
      <c r="NUN367"/>
      <c r="NUO367"/>
      <c r="NUP367"/>
      <c r="NUQ367"/>
      <c r="NUR367"/>
      <c r="NUS367"/>
      <c r="NUT367"/>
      <c r="NUU367"/>
      <c r="NUV367"/>
      <c r="NUW367"/>
      <c r="NUX367"/>
      <c r="NUY367"/>
      <c r="NUZ367"/>
      <c r="NVA367"/>
      <c r="NVB367"/>
      <c r="NVC367"/>
      <c r="NVD367"/>
      <c r="NVE367"/>
      <c r="NVF367"/>
      <c r="NVG367"/>
      <c r="NVH367"/>
      <c r="NVI367"/>
      <c r="NVJ367"/>
      <c r="NVK367"/>
      <c r="NVL367"/>
      <c r="NVM367"/>
      <c r="NVN367"/>
      <c r="NVO367"/>
      <c r="NVP367"/>
      <c r="NVQ367"/>
      <c r="NVR367"/>
      <c r="NVS367"/>
      <c r="NVT367"/>
      <c r="NVU367"/>
      <c r="NVV367"/>
      <c r="NVW367"/>
      <c r="NVX367"/>
      <c r="NVY367"/>
      <c r="NVZ367"/>
      <c r="NWA367"/>
      <c r="NWB367"/>
      <c r="NWC367"/>
      <c r="NWD367"/>
      <c r="NWE367"/>
      <c r="NWF367"/>
      <c r="NWG367"/>
      <c r="NWH367"/>
      <c r="NWI367"/>
      <c r="NWJ367"/>
      <c r="NWK367"/>
      <c r="NWL367"/>
      <c r="NWM367"/>
      <c r="NWN367"/>
      <c r="NWO367"/>
      <c r="NWP367"/>
      <c r="NWQ367"/>
      <c r="NWR367"/>
      <c r="NWS367"/>
      <c r="NWT367"/>
      <c r="NWU367"/>
      <c r="NWV367"/>
      <c r="NWW367"/>
      <c r="NWX367"/>
      <c r="NWY367"/>
      <c r="NWZ367"/>
      <c r="NXA367"/>
      <c r="NXB367"/>
      <c r="NXC367"/>
      <c r="NXD367"/>
      <c r="NXE367"/>
      <c r="NXF367"/>
      <c r="NXG367"/>
      <c r="NXH367"/>
      <c r="NXI367"/>
      <c r="NXJ367"/>
      <c r="NXK367"/>
      <c r="NXL367"/>
      <c r="NXM367"/>
      <c r="NXN367"/>
      <c r="NXO367"/>
      <c r="NXP367"/>
      <c r="NXQ367"/>
      <c r="NXR367"/>
      <c r="NXS367"/>
      <c r="NXT367"/>
      <c r="NXU367"/>
      <c r="NXV367"/>
      <c r="NXW367"/>
      <c r="NXX367"/>
      <c r="NXY367"/>
      <c r="NXZ367"/>
      <c r="NYA367"/>
      <c r="NYB367"/>
      <c r="NYC367"/>
      <c r="NYD367"/>
      <c r="NYE367"/>
      <c r="NYF367"/>
      <c r="NYG367"/>
      <c r="NYH367"/>
      <c r="NYI367"/>
      <c r="NYJ367"/>
      <c r="NYK367"/>
      <c r="NYL367"/>
      <c r="NYM367"/>
      <c r="NYN367"/>
      <c r="NYO367"/>
      <c r="NYP367"/>
      <c r="NYQ367"/>
      <c r="NYR367"/>
      <c r="NYS367"/>
      <c r="NYT367"/>
      <c r="NYU367"/>
      <c r="NYV367"/>
      <c r="NYW367"/>
      <c r="NYX367"/>
      <c r="NYY367"/>
      <c r="NYZ367"/>
      <c r="NZA367"/>
      <c r="NZB367"/>
      <c r="NZC367"/>
      <c r="NZD367"/>
      <c r="NZE367"/>
      <c r="NZF367"/>
      <c r="NZG367"/>
      <c r="NZH367"/>
      <c r="NZI367"/>
      <c r="NZJ367"/>
      <c r="NZK367"/>
      <c r="NZL367"/>
      <c r="NZM367"/>
      <c r="NZN367"/>
      <c r="NZO367"/>
      <c r="NZP367"/>
      <c r="NZQ367"/>
      <c r="NZR367"/>
      <c r="NZS367"/>
      <c r="NZT367"/>
      <c r="NZU367"/>
      <c r="NZV367"/>
      <c r="NZW367"/>
      <c r="NZX367"/>
      <c r="NZY367"/>
      <c r="NZZ367"/>
      <c r="OAA367"/>
      <c r="OAB367"/>
      <c r="OAC367"/>
      <c r="OAD367"/>
      <c r="OAE367"/>
      <c r="OAF367"/>
      <c r="OAG367"/>
      <c r="OAH367"/>
      <c r="OAI367"/>
      <c r="OAJ367"/>
      <c r="OAK367"/>
      <c r="OAL367"/>
      <c r="OAM367"/>
      <c r="OAN367"/>
      <c r="OAO367"/>
      <c r="OAP367"/>
      <c r="OAQ367"/>
      <c r="OAR367"/>
      <c r="OAS367"/>
      <c r="OAT367"/>
      <c r="OAU367"/>
      <c r="OAV367"/>
      <c r="OAW367"/>
      <c r="OAX367"/>
      <c r="OAY367"/>
      <c r="OAZ367"/>
      <c r="OBA367"/>
      <c r="OBB367"/>
      <c r="OBC367"/>
      <c r="OBD367"/>
      <c r="OBE367"/>
      <c r="OBF367"/>
      <c r="OBG367"/>
      <c r="OBH367"/>
      <c r="OBI367"/>
      <c r="OBJ367"/>
      <c r="OBK367"/>
      <c r="OBL367"/>
      <c r="OBM367"/>
      <c r="OBN367"/>
      <c r="OBO367"/>
      <c r="OBP367"/>
      <c r="OBQ367"/>
      <c r="OBR367"/>
      <c r="OBS367"/>
      <c r="OBT367"/>
      <c r="OBU367"/>
      <c r="OBV367"/>
      <c r="OBW367"/>
      <c r="OBX367"/>
      <c r="OBY367"/>
      <c r="OBZ367"/>
      <c r="OCA367"/>
      <c r="OCB367"/>
      <c r="OCC367"/>
      <c r="OCD367"/>
      <c r="OCE367"/>
      <c r="OCF367"/>
      <c r="OCG367"/>
      <c r="OCH367"/>
      <c r="OCI367"/>
      <c r="OCJ367"/>
      <c r="OCK367"/>
      <c r="OCL367"/>
      <c r="OCM367"/>
      <c r="OCN367"/>
      <c r="OCO367"/>
      <c r="OCP367"/>
      <c r="OCQ367"/>
      <c r="OCR367"/>
      <c r="OCS367"/>
      <c r="OCT367"/>
      <c r="OCU367"/>
      <c r="OCV367"/>
      <c r="OCW367"/>
      <c r="OCX367"/>
      <c r="OCY367"/>
      <c r="OCZ367"/>
      <c r="ODA367"/>
      <c r="ODB367"/>
      <c r="ODC367"/>
      <c r="ODD367"/>
      <c r="ODE367"/>
      <c r="ODF367"/>
      <c r="ODG367"/>
      <c r="ODH367"/>
      <c r="ODI367"/>
      <c r="ODJ367"/>
      <c r="ODK367"/>
      <c r="ODL367"/>
      <c r="ODM367"/>
      <c r="ODN367"/>
      <c r="ODO367"/>
      <c r="ODP367"/>
      <c r="ODQ367"/>
      <c r="ODR367"/>
      <c r="ODS367"/>
      <c r="ODT367"/>
      <c r="ODU367"/>
      <c r="ODV367"/>
      <c r="ODW367"/>
      <c r="ODX367"/>
      <c r="ODY367"/>
      <c r="ODZ367"/>
      <c r="OEA367"/>
      <c r="OEB367"/>
      <c r="OEC367"/>
      <c r="OED367"/>
      <c r="OEE367"/>
      <c r="OEF367"/>
      <c r="OEG367"/>
      <c r="OEH367"/>
      <c r="OEI367"/>
      <c r="OEJ367"/>
      <c r="OEK367"/>
      <c r="OEL367"/>
      <c r="OEM367"/>
      <c r="OEN367"/>
      <c r="OEO367"/>
      <c r="OEP367"/>
      <c r="OEQ367"/>
      <c r="OER367"/>
      <c r="OES367"/>
      <c r="OET367"/>
      <c r="OEU367"/>
      <c r="OEV367"/>
      <c r="OEW367"/>
      <c r="OEX367"/>
      <c r="OEY367"/>
      <c r="OEZ367"/>
      <c r="OFA367"/>
      <c r="OFB367"/>
      <c r="OFC367"/>
      <c r="OFD367"/>
      <c r="OFE367"/>
      <c r="OFF367"/>
      <c r="OFG367"/>
      <c r="OFH367"/>
      <c r="OFI367"/>
      <c r="OFJ367"/>
      <c r="OFK367"/>
      <c r="OFL367"/>
      <c r="OFM367"/>
      <c r="OFN367"/>
      <c r="OFO367"/>
      <c r="OFP367"/>
      <c r="OFQ367"/>
      <c r="OFR367"/>
      <c r="OFS367"/>
      <c r="OFT367"/>
      <c r="OFU367"/>
      <c r="OFV367"/>
      <c r="OFW367"/>
      <c r="OFX367"/>
      <c r="OFY367"/>
      <c r="OFZ367"/>
      <c r="OGA367"/>
      <c r="OGB367"/>
      <c r="OGC367"/>
      <c r="OGD367"/>
      <c r="OGE367"/>
      <c r="OGF367"/>
      <c r="OGG367"/>
      <c r="OGH367"/>
      <c r="OGI367"/>
      <c r="OGJ367"/>
      <c r="OGK367"/>
      <c r="OGL367"/>
      <c r="OGM367"/>
      <c r="OGN367"/>
      <c r="OGO367"/>
      <c r="OGP367"/>
      <c r="OGQ367"/>
      <c r="OGR367"/>
      <c r="OGS367"/>
      <c r="OGT367"/>
      <c r="OGU367"/>
      <c r="OGV367"/>
      <c r="OGW367"/>
      <c r="OGX367"/>
      <c r="OGY367"/>
      <c r="OGZ367"/>
      <c r="OHA367"/>
      <c r="OHB367"/>
      <c r="OHC367"/>
      <c r="OHD367"/>
      <c r="OHE367"/>
      <c r="OHF367"/>
      <c r="OHG367"/>
      <c r="OHH367"/>
      <c r="OHI367"/>
      <c r="OHJ367"/>
      <c r="OHK367"/>
      <c r="OHL367"/>
      <c r="OHM367"/>
      <c r="OHN367"/>
      <c r="OHO367"/>
      <c r="OHP367"/>
      <c r="OHQ367"/>
      <c r="OHR367"/>
      <c r="OHS367"/>
      <c r="OHT367"/>
      <c r="OHU367"/>
      <c r="OHV367"/>
      <c r="OHW367"/>
      <c r="OHX367"/>
      <c r="OHY367"/>
      <c r="OHZ367"/>
      <c r="OIA367"/>
      <c r="OIB367"/>
      <c r="OIC367"/>
      <c r="OID367"/>
      <c r="OIE367"/>
      <c r="OIF367"/>
      <c r="OIG367"/>
      <c r="OIH367"/>
      <c r="OII367"/>
      <c r="OIJ367"/>
      <c r="OIK367"/>
      <c r="OIL367"/>
      <c r="OIM367"/>
      <c r="OIN367"/>
      <c r="OIO367"/>
      <c r="OIP367"/>
      <c r="OIQ367"/>
      <c r="OIR367"/>
      <c r="OIS367"/>
      <c r="OIT367"/>
      <c r="OIU367"/>
      <c r="OIV367"/>
      <c r="OIW367"/>
      <c r="OIX367"/>
      <c r="OIY367"/>
      <c r="OIZ367"/>
      <c r="OJA367"/>
      <c r="OJB367"/>
      <c r="OJC367"/>
      <c r="OJD367"/>
      <c r="OJE367"/>
      <c r="OJF367"/>
      <c r="OJG367"/>
      <c r="OJH367"/>
      <c r="OJI367"/>
      <c r="OJJ367"/>
      <c r="OJK367"/>
      <c r="OJL367"/>
      <c r="OJM367"/>
      <c r="OJN367"/>
      <c r="OJO367"/>
      <c r="OJP367"/>
      <c r="OJQ367"/>
      <c r="OJR367"/>
      <c r="OJS367"/>
      <c r="OJT367"/>
      <c r="OJU367"/>
      <c r="OJV367"/>
      <c r="OJW367"/>
      <c r="OJX367"/>
      <c r="OJY367"/>
      <c r="OJZ367"/>
      <c r="OKA367"/>
      <c r="OKB367"/>
      <c r="OKC367"/>
      <c r="OKD367"/>
      <c r="OKE367"/>
      <c r="OKF367"/>
      <c r="OKG367"/>
      <c r="OKH367"/>
      <c r="OKI367"/>
      <c r="OKJ367"/>
      <c r="OKK367"/>
      <c r="OKL367"/>
      <c r="OKM367"/>
      <c r="OKN367"/>
      <c r="OKO367"/>
      <c r="OKP367"/>
      <c r="OKQ367"/>
      <c r="OKR367"/>
      <c r="OKS367"/>
      <c r="OKT367"/>
      <c r="OKU367"/>
      <c r="OKV367"/>
      <c r="OKW367"/>
      <c r="OKX367"/>
      <c r="OKY367"/>
      <c r="OKZ367"/>
      <c r="OLA367"/>
      <c r="OLB367"/>
      <c r="OLC367"/>
      <c r="OLD367"/>
      <c r="OLE367"/>
      <c r="OLF367"/>
      <c r="OLG367"/>
      <c r="OLH367"/>
      <c r="OLI367"/>
      <c r="OLJ367"/>
      <c r="OLK367"/>
      <c r="OLL367"/>
      <c r="OLM367"/>
      <c r="OLN367"/>
      <c r="OLO367"/>
      <c r="OLP367"/>
      <c r="OLQ367"/>
      <c r="OLR367"/>
      <c r="OLS367"/>
      <c r="OLT367"/>
      <c r="OLU367"/>
      <c r="OLV367"/>
      <c r="OLW367"/>
      <c r="OLX367"/>
      <c r="OLY367"/>
      <c r="OLZ367"/>
      <c r="OMA367"/>
      <c r="OMB367"/>
      <c r="OMC367"/>
      <c r="OMD367"/>
      <c r="OME367"/>
      <c r="OMF367"/>
      <c r="OMG367"/>
      <c r="OMH367"/>
      <c r="OMI367"/>
      <c r="OMJ367"/>
      <c r="OMK367"/>
      <c r="OML367"/>
      <c r="OMM367"/>
      <c r="OMN367"/>
      <c r="OMO367"/>
      <c r="OMP367"/>
      <c r="OMQ367"/>
      <c r="OMR367"/>
      <c r="OMS367"/>
      <c r="OMT367"/>
      <c r="OMU367"/>
      <c r="OMV367"/>
      <c r="OMW367"/>
      <c r="OMX367"/>
      <c r="OMY367"/>
      <c r="OMZ367"/>
      <c r="ONA367"/>
      <c r="ONB367"/>
      <c r="ONC367"/>
      <c r="OND367"/>
      <c r="ONE367"/>
      <c r="ONF367"/>
      <c r="ONG367"/>
      <c r="ONH367"/>
      <c r="ONI367"/>
      <c r="ONJ367"/>
      <c r="ONK367"/>
      <c r="ONL367"/>
      <c r="ONM367"/>
      <c r="ONN367"/>
      <c r="ONO367"/>
      <c r="ONP367"/>
      <c r="ONQ367"/>
      <c r="ONR367"/>
      <c r="ONS367"/>
      <c r="ONT367"/>
      <c r="ONU367"/>
      <c r="ONV367"/>
      <c r="ONW367"/>
      <c r="ONX367"/>
      <c r="ONY367"/>
      <c r="ONZ367"/>
      <c r="OOA367"/>
      <c r="OOB367"/>
      <c r="OOC367"/>
      <c r="OOD367"/>
      <c r="OOE367"/>
      <c r="OOF367"/>
      <c r="OOG367"/>
      <c r="OOH367"/>
      <c r="OOI367"/>
      <c r="OOJ367"/>
      <c r="OOK367"/>
      <c r="OOL367"/>
      <c r="OOM367"/>
      <c r="OON367"/>
      <c r="OOO367"/>
      <c r="OOP367"/>
      <c r="OOQ367"/>
      <c r="OOR367"/>
      <c r="OOS367"/>
      <c r="OOT367"/>
      <c r="OOU367"/>
      <c r="OOV367"/>
      <c r="OOW367"/>
      <c r="OOX367"/>
      <c r="OOY367"/>
      <c r="OOZ367"/>
      <c r="OPA367"/>
      <c r="OPB367"/>
      <c r="OPC367"/>
      <c r="OPD367"/>
      <c r="OPE367"/>
      <c r="OPF367"/>
      <c r="OPG367"/>
      <c r="OPH367"/>
      <c r="OPI367"/>
      <c r="OPJ367"/>
      <c r="OPK367"/>
      <c r="OPL367"/>
      <c r="OPM367"/>
      <c r="OPN367"/>
      <c r="OPO367"/>
      <c r="OPP367"/>
      <c r="OPQ367"/>
      <c r="OPR367"/>
      <c r="OPS367"/>
      <c r="OPT367"/>
      <c r="OPU367"/>
      <c r="OPV367"/>
      <c r="OPW367"/>
      <c r="OPX367"/>
      <c r="OPY367"/>
      <c r="OPZ367"/>
      <c r="OQA367"/>
      <c r="OQB367"/>
      <c r="OQC367"/>
      <c r="OQD367"/>
      <c r="OQE367"/>
      <c r="OQF367"/>
      <c r="OQG367"/>
      <c r="OQH367"/>
      <c r="OQI367"/>
      <c r="OQJ367"/>
      <c r="OQK367"/>
      <c r="OQL367"/>
      <c r="OQM367"/>
      <c r="OQN367"/>
      <c r="OQO367"/>
      <c r="OQP367"/>
      <c r="OQQ367"/>
      <c r="OQR367"/>
      <c r="OQS367"/>
      <c r="OQT367"/>
      <c r="OQU367"/>
      <c r="OQV367"/>
      <c r="OQW367"/>
      <c r="OQX367"/>
      <c r="OQY367"/>
      <c r="OQZ367"/>
      <c r="ORA367"/>
      <c r="ORB367"/>
      <c r="ORC367"/>
      <c r="ORD367"/>
      <c r="ORE367"/>
      <c r="ORF367"/>
      <c r="ORG367"/>
      <c r="ORH367"/>
      <c r="ORI367"/>
      <c r="ORJ367"/>
      <c r="ORK367"/>
      <c r="ORL367"/>
      <c r="ORM367"/>
      <c r="ORN367"/>
      <c r="ORO367"/>
      <c r="ORP367"/>
      <c r="ORQ367"/>
      <c r="ORR367"/>
      <c r="ORS367"/>
      <c r="ORT367"/>
      <c r="ORU367"/>
      <c r="ORV367"/>
      <c r="ORW367"/>
      <c r="ORX367"/>
      <c r="ORY367"/>
      <c r="ORZ367"/>
      <c r="OSA367"/>
      <c r="OSB367"/>
      <c r="OSC367"/>
      <c r="OSD367"/>
      <c r="OSE367"/>
      <c r="OSF367"/>
      <c r="OSG367"/>
      <c r="OSH367"/>
      <c r="OSI367"/>
      <c r="OSJ367"/>
      <c r="OSK367"/>
      <c r="OSL367"/>
      <c r="OSM367"/>
      <c r="OSN367"/>
      <c r="OSO367"/>
      <c r="OSP367"/>
      <c r="OSQ367"/>
      <c r="OSR367"/>
      <c r="OSS367"/>
      <c r="OST367"/>
      <c r="OSU367"/>
      <c r="OSV367"/>
      <c r="OSW367"/>
      <c r="OSX367"/>
      <c r="OSY367"/>
      <c r="OSZ367"/>
      <c r="OTA367"/>
      <c r="OTB367"/>
      <c r="OTC367"/>
      <c r="OTD367"/>
      <c r="OTE367"/>
      <c r="OTF367"/>
      <c r="OTG367"/>
      <c r="OTH367"/>
      <c r="OTI367"/>
      <c r="OTJ367"/>
      <c r="OTK367"/>
      <c r="OTL367"/>
      <c r="OTM367"/>
      <c r="OTN367"/>
      <c r="OTO367"/>
      <c r="OTP367"/>
      <c r="OTQ367"/>
      <c r="OTR367"/>
      <c r="OTS367"/>
      <c r="OTT367"/>
      <c r="OTU367"/>
      <c r="OTV367"/>
      <c r="OTW367"/>
      <c r="OTX367"/>
      <c r="OTY367"/>
      <c r="OTZ367"/>
      <c r="OUA367"/>
      <c r="OUB367"/>
      <c r="OUC367"/>
      <c r="OUD367"/>
      <c r="OUE367"/>
      <c r="OUF367"/>
      <c r="OUG367"/>
      <c r="OUH367"/>
      <c r="OUI367"/>
      <c r="OUJ367"/>
      <c r="OUK367"/>
      <c r="OUL367"/>
      <c r="OUM367"/>
      <c r="OUN367"/>
      <c r="OUO367"/>
      <c r="OUP367"/>
      <c r="OUQ367"/>
      <c r="OUR367"/>
      <c r="OUS367"/>
      <c r="OUT367"/>
      <c r="OUU367"/>
      <c r="OUV367"/>
      <c r="OUW367"/>
      <c r="OUX367"/>
      <c r="OUY367"/>
      <c r="OUZ367"/>
      <c r="OVA367"/>
      <c r="OVB367"/>
      <c r="OVC367"/>
      <c r="OVD367"/>
      <c r="OVE367"/>
      <c r="OVF367"/>
      <c r="OVG367"/>
      <c r="OVH367"/>
      <c r="OVI367"/>
      <c r="OVJ367"/>
      <c r="OVK367"/>
      <c r="OVL367"/>
      <c r="OVM367"/>
      <c r="OVN367"/>
      <c r="OVO367"/>
      <c r="OVP367"/>
      <c r="OVQ367"/>
      <c r="OVR367"/>
      <c r="OVS367"/>
      <c r="OVT367"/>
      <c r="OVU367"/>
      <c r="OVV367"/>
      <c r="OVW367"/>
      <c r="OVX367"/>
      <c r="OVY367"/>
      <c r="OVZ367"/>
      <c r="OWA367"/>
      <c r="OWB367"/>
      <c r="OWC367"/>
      <c r="OWD367"/>
      <c r="OWE367"/>
      <c r="OWF367"/>
      <c r="OWG367"/>
      <c r="OWH367"/>
      <c r="OWI367"/>
      <c r="OWJ367"/>
      <c r="OWK367"/>
      <c r="OWL367"/>
      <c r="OWM367"/>
      <c r="OWN367"/>
      <c r="OWO367"/>
      <c r="OWP367"/>
      <c r="OWQ367"/>
      <c r="OWR367"/>
      <c r="OWS367"/>
      <c r="OWT367"/>
      <c r="OWU367"/>
      <c r="OWV367"/>
      <c r="OWW367"/>
      <c r="OWX367"/>
      <c r="OWY367"/>
      <c r="OWZ367"/>
      <c r="OXA367"/>
      <c r="OXB367"/>
      <c r="OXC367"/>
      <c r="OXD367"/>
      <c r="OXE367"/>
      <c r="OXF367"/>
      <c r="OXG367"/>
      <c r="OXH367"/>
      <c r="OXI367"/>
      <c r="OXJ367"/>
      <c r="OXK367"/>
      <c r="OXL367"/>
      <c r="OXM367"/>
      <c r="OXN367"/>
      <c r="OXO367"/>
      <c r="OXP367"/>
      <c r="OXQ367"/>
      <c r="OXR367"/>
      <c r="OXS367"/>
      <c r="OXT367"/>
      <c r="OXU367"/>
      <c r="OXV367"/>
      <c r="OXW367"/>
      <c r="OXX367"/>
      <c r="OXY367"/>
      <c r="OXZ367"/>
      <c r="OYA367"/>
      <c r="OYB367"/>
      <c r="OYC367"/>
      <c r="OYD367"/>
      <c r="OYE367"/>
      <c r="OYF367"/>
      <c r="OYG367"/>
      <c r="OYH367"/>
      <c r="OYI367"/>
      <c r="OYJ367"/>
      <c r="OYK367"/>
      <c r="OYL367"/>
      <c r="OYM367"/>
      <c r="OYN367"/>
      <c r="OYO367"/>
      <c r="OYP367"/>
      <c r="OYQ367"/>
      <c r="OYR367"/>
      <c r="OYS367"/>
      <c r="OYT367"/>
      <c r="OYU367"/>
      <c r="OYV367"/>
      <c r="OYW367"/>
      <c r="OYX367"/>
      <c r="OYY367"/>
      <c r="OYZ367"/>
      <c r="OZA367"/>
      <c r="OZB367"/>
      <c r="OZC367"/>
      <c r="OZD367"/>
      <c r="OZE367"/>
      <c r="OZF367"/>
      <c r="OZG367"/>
      <c r="OZH367"/>
      <c r="OZI367"/>
      <c r="OZJ367"/>
      <c r="OZK367"/>
      <c r="OZL367"/>
      <c r="OZM367"/>
      <c r="OZN367"/>
      <c r="OZO367"/>
      <c r="OZP367"/>
      <c r="OZQ367"/>
      <c r="OZR367"/>
      <c r="OZS367"/>
      <c r="OZT367"/>
      <c r="OZU367"/>
      <c r="OZV367"/>
      <c r="OZW367"/>
      <c r="OZX367"/>
      <c r="OZY367"/>
      <c r="OZZ367"/>
      <c r="PAA367"/>
      <c r="PAB367"/>
      <c r="PAC367"/>
      <c r="PAD367"/>
      <c r="PAE367"/>
      <c r="PAF367"/>
      <c r="PAG367"/>
      <c r="PAH367"/>
      <c r="PAI367"/>
      <c r="PAJ367"/>
      <c r="PAK367"/>
      <c r="PAL367"/>
      <c r="PAM367"/>
      <c r="PAN367"/>
      <c r="PAO367"/>
      <c r="PAP367"/>
      <c r="PAQ367"/>
      <c r="PAR367"/>
      <c r="PAS367"/>
      <c r="PAT367"/>
      <c r="PAU367"/>
      <c r="PAV367"/>
      <c r="PAW367"/>
      <c r="PAX367"/>
      <c r="PAY367"/>
      <c r="PAZ367"/>
      <c r="PBA367"/>
      <c r="PBB367"/>
      <c r="PBC367"/>
      <c r="PBD367"/>
      <c r="PBE367"/>
      <c r="PBF367"/>
      <c r="PBG367"/>
      <c r="PBH367"/>
      <c r="PBI367"/>
      <c r="PBJ367"/>
      <c r="PBK367"/>
      <c r="PBL367"/>
      <c r="PBM367"/>
      <c r="PBN367"/>
      <c r="PBO367"/>
      <c r="PBP367"/>
      <c r="PBQ367"/>
      <c r="PBR367"/>
      <c r="PBS367"/>
      <c r="PBT367"/>
      <c r="PBU367"/>
      <c r="PBV367"/>
      <c r="PBW367"/>
      <c r="PBX367"/>
      <c r="PBY367"/>
      <c r="PBZ367"/>
      <c r="PCA367"/>
      <c r="PCB367"/>
      <c r="PCC367"/>
      <c r="PCD367"/>
      <c r="PCE367"/>
      <c r="PCF367"/>
      <c r="PCG367"/>
      <c r="PCH367"/>
      <c r="PCI367"/>
      <c r="PCJ367"/>
      <c r="PCK367"/>
      <c r="PCL367"/>
      <c r="PCM367"/>
      <c r="PCN367"/>
      <c r="PCO367"/>
      <c r="PCP367"/>
      <c r="PCQ367"/>
      <c r="PCR367"/>
      <c r="PCS367"/>
      <c r="PCT367"/>
      <c r="PCU367"/>
      <c r="PCV367"/>
      <c r="PCW367"/>
      <c r="PCX367"/>
      <c r="PCY367"/>
      <c r="PCZ367"/>
      <c r="PDA367"/>
      <c r="PDB367"/>
      <c r="PDC367"/>
      <c r="PDD367"/>
      <c r="PDE367"/>
      <c r="PDF367"/>
      <c r="PDG367"/>
      <c r="PDH367"/>
      <c r="PDI367"/>
      <c r="PDJ367"/>
      <c r="PDK367"/>
      <c r="PDL367"/>
      <c r="PDM367"/>
      <c r="PDN367"/>
      <c r="PDO367"/>
      <c r="PDP367"/>
      <c r="PDQ367"/>
      <c r="PDR367"/>
      <c r="PDS367"/>
      <c r="PDT367"/>
      <c r="PDU367"/>
      <c r="PDV367"/>
      <c r="PDW367"/>
      <c r="PDX367"/>
      <c r="PDY367"/>
      <c r="PDZ367"/>
      <c r="PEA367"/>
      <c r="PEB367"/>
      <c r="PEC367"/>
      <c r="PED367"/>
      <c r="PEE367"/>
      <c r="PEF367"/>
      <c r="PEG367"/>
      <c r="PEH367"/>
      <c r="PEI367"/>
      <c r="PEJ367"/>
      <c r="PEK367"/>
      <c r="PEL367"/>
      <c r="PEM367"/>
      <c r="PEN367"/>
      <c r="PEO367"/>
      <c r="PEP367"/>
      <c r="PEQ367"/>
      <c r="PER367"/>
      <c r="PES367"/>
      <c r="PET367"/>
      <c r="PEU367"/>
      <c r="PEV367"/>
      <c r="PEW367"/>
      <c r="PEX367"/>
      <c r="PEY367"/>
      <c r="PEZ367"/>
      <c r="PFA367"/>
      <c r="PFB367"/>
      <c r="PFC367"/>
      <c r="PFD367"/>
      <c r="PFE367"/>
      <c r="PFF367"/>
      <c r="PFG367"/>
      <c r="PFH367"/>
      <c r="PFI367"/>
      <c r="PFJ367"/>
      <c r="PFK367"/>
      <c r="PFL367"/>
      <c r="PFM367"/>
      <c r="PFN367"/>
      <c r="PFO367"/>
      <c r="PFP367"/>
      <c r="PFQ367"/>
      <c r="PFR367"/>
      <c r="PFS367"/>
      <c r="PFT367"/>
      <c r="PFU367"/>
      <c r="PFV367"/>
      <c r="PFW367"/>
      <c r="PFX367"/>
      <c r="PFY367"/>
      <c r="PFZ367"/>
      <c r="PGA367"/>
      <c r="PGB367"/>
      <c r="PGC367"/>
      <c r="PGD367"/>
      <c r="PGE367"/>
      <c r="PGF367"/>
      <c r="PGG367"/>
      <c r="PGH367"/>
      <c r="PGI367"/>
      <c r="PGJ367"/>
      <c r="PGK367"/>
      <c r="PGL367"/>
      <c r="PGM367"/>
      <c r="PGN367"/>
      <c r="PGO367"/>
      <c r="PGP367"/>
      <c r="PGQ367"/>
      <c r="PGR367"/>
      <c r="PGS367"/>
      <c r="PGT367"/>
      <c r="PGU367"/>
      <c r="PGV367"/>
      <c r="PGW367"/>
      <c r="PGX367"/>
      <c r="PGY367"/>
      <c r="PGZ367"/>
      <c r="PHA367"/>
      <c r="PHB367"/>
      <c r="PHC367"/>
      <c r="PHD367"/>
      <c r="PHE367"/>
      <c r="PHF367"/>
      <c r="PHG367"/>
      <c r="PHH367"/>
      <c r="PHI367"/>
      <c r="PHJ367"/>
      <c r="PHK367"/>
      <c r="PHL367"/>
      <c r="PHM367"/>
      <c r="PHN367"/>
      <c r="PHO367"/>
      <c r="PHP367"/>
      <c r="PHQ367"/>
      <c r="PHR367"/>
      <c r="PHS367"/>
      <c r="PHT367"/>
      <c r="PHU367"/>
      <c r="PHV367"/>
      <c r="PHW367"/>
      <c r="PHX367"/>
      <c r="PHY367"/>
      <c r="PHZ367"/>
      <c r="PIA367"/>
      <c r="PIB367"/>
      <c r="PIC367"/>
      <c r="PID367"/>
      <c r="PIE367"/>
      <c r="PIF367"/>
      <c r="PIG367"/>
      <c r="PIH367"/>
      <c r="PII367"/>
      <c r="PIJ367"/>
      <c r="PIK367"/>
      <c r="PIL367"/>
      <c r="PIM367"/>
      <c r="PIN367"/>
      <c r="PIO367"/>
      <c r="PIP367"/>
      <c r="PIQ367"/>
      <c r="PIR367"/>
      <c r="PIS367"/>
      <c r="PIT367"/>
      <c r="PIU367"/>
      <c r="PIV367"/>
      <c r="PIW367"/>
      <c r="PIX367"/>
      <c r="PIY367"/>
      <c r="PIZ367"/>
      <c r="PJA367"/>
      <c r="PJB367"/>
      <c r="PJC367"/>
      <c r="PJD367"/>
      <c r="PJE367"/>
      <c r="PJF367"/>
      <c r="PJG367"/>
      <c r="PJH367"/>
      <c r="PJI367"/>
      <c r="PJJ367"/>
      <c r="PJK367"/>
      <c r="PJL367"/>
      <c r="PJM367"/>
      <c r="PJN367"/>
      <c r="PJO367"/>
      <c r="PJP367"/>
      <c r="PJQ367"/>
      <c r="PJR367"/>
      <c r="PJS367"/>
      <c r="PJT367"/>
      <c r="PJU367"/>
      <c r="PJV367"/>
      <c r="PJW367"/>
      <c r="PJX367"/>
      <c r="PJY367"/>
      <c r="PJZ367"/>
      <c r="PKA367"/>
      <c r="PKB367"/>
      <c r="PKC367"/>
      <c r="PKD367"/>
      <c r="PKE367"/>
      <c r="PKF367"/>
      <c r="PKG367"/>
      <c r="PKH367"/>
      <c r="PKI367"/>
      <c r="PKJ367"/>
      <c r="PKK367"/>
      <c r="PKL367"/>
      <c r="PKM367"/>
      <c r="PKN367"/>
      <c r="PKO367"/>
      <c r="PKP367"/>
      <c r="PKQ367"/>
      <c r="PKR367"/>
      <c r="PKS367"/>
      <c r="PKT367"/>
      <c r="PKU367"/>
      <c r="PKV367"/>
      <c r="PKW367"/>
      <c r="PKX367"/>
      <c r="PKY367"/>
      <c r="PKZ367"/>
      <c r="PLA367"/>
      <c r="PLB367"/>
      <c r="PLC367"/>
      <c r="PLD367"/>
      <c r="PLE367"/>
      <c r="PLF367"/>
      <c r="PLG367"/>
      <c r="PLH367"/>
      <c r="PLI367"/>
      <c r="PLJ367"/>
      <c r="PLK367"/>
      <c r="PLL367"/>
      <c r="PLM367"/>
      <c r="PLN367"/>
      <c r="PLO367"/>
      <c r="PLP367"/>
      <c r="PLQ367"/>
      <c r="PLR367"/>
      <c r="PLS367"/>
      <c r="PLT367"/>
      <c r="PLU367"/>
      <c r="PLV367"/>
      <c r="PLW367"/>
      <c r="PLX367"/>
      <c r="PLY367"/>
      <c r="PLZ367"/>
      <c r="PMA367"/>
      <c r="PMB367"/>
      <c r="PMC367"/>
      <c r="PMD367"/>
      <c r="PME367"/>
      <c r="PMF367"/>
      <c r="PMG367"/>
      <c r="PMH367"/>
      <c r="PMI367"/>
      <c r="PMJ367"/>
      <c r="PMK367"/>
      <c r="PML367"/>
      <c r="PMM367"/>
      <c r="PMN367"/>
      <c r="PMO367"/>
      <c r="PMP367"/>
      <c r="PMQ367"/>
      <c r="PMR367"/>
      <c r="PMS367"/>
      <c r="PMT367"/>
      <c r="PMU367"/>
      <c r="PMV367"/>
      <c r="PMW367"/>
      <c r="PMX367"/>
      <c r="PMY367"/>
      <c r="PMZ367"/>
      <c r="PNA367"/>
      <c r="PNB367"/>
      <c r="PNC367"/>
      <c r="PND367"/>
      <c r="PNE367"/>
      <c r="PNF367"/>
      <c r="PNG367"/>
      <c r="PNH367"/>
      <c r="PNI367"/>
      <c r="PNJ367"/>
      <c r="PNK367"/>
      <c r="PNL367"/>
      <c r="PNM367"/>
      <c r="PNN367"/>
      <c r="PNO367"/>
      <c r="PNP367"/>
      <c r="PNQ367"/>
      <c r="PNR367"/>
      <c r="PNS367"/>
      <c r="PNT367"/>
      <c r="PNU367"/>
      <c r="PNV367"/>
      <c r="PNW367"/>
      <c r="PNX367"/>
      <c r="PNY367"/>
      <c r="PNZ367"/>
      <c r="POA367"/>
      <c r="POB367"/>
      <c r="POC367"/>
      <c r="POD367"/>
      <c r="POE367"/>
      <c r="POF367"/>
      <c r="POG367"/>
      <c r="POH367"/>
      <c r="POI367"/>
      <c r="POJ367"/>
      <c r="POK367"/>
      <c r="POL367"/>
      <c r="POM367"/>
      <c r="PON367"/>
      <c r="POO367"/>
      <c r="POP367"/>
      <c r="POQ367"/>
      <c r="POR367"/>
      <c r="POS367"/>
      <c r="POT367"/>
      <c r="POU367"/>
      <c r="POV367"/>
      <c r="POW367"/>
      <c r="POX367"/>
      <c r="POY367"/>
      <c r="POZ367"/>
      <c r="PPA367"/>
      <c r="PPB367"/>
      <c r="PPC367"/>
      <c r="PPD367"/>
      <c r="PPE367"/>
      <c r="PPF367"/>
      <c r="PPG367"/>
      <c r="PPH367"/>
      <c r="PPI367"/>
      <c r="PPJ367"/>
      <c r="PPK367"/>
      <c r="PPL367"/>
      <c r="PPM367"/>
      <c r="PPN367"/>
      <c r="PPO367"/>
      <c r="PPP367"/>
      <c r="PPQ367"/>
      <c r="PPR367"/>
      <c r="PPS367"/>
      <c r="PPT367"/>
      <c r="PPU367"/>
      <c r="PPV367"/>
      <c r="PPW367"/>
      <c r="PPX367"/>
      <c r="PPY367"/>
      <c r="PPZ367"/>
      <c r="PQA367"/>
      <c r="PQB367"/>
      <c r="PQC367"/>
      <c r="PQD367"/>
      <c r="PQE367"/>
      <c r="PQF367"/>
      <c r="PQG367"/>
      <c r="PQH367"/>
      <c r="PQI367"/>
      <c r="PQJ367"/>
      <c r="PQK367"/>
      <c r="PQL367"/>
      <c r="PQM367"/>
      <c r="PQN367"/>
      <c r="PQO367"/>
      <c r="PQP367"/>
      <c r="PQQ367"/>
      <c r="PQR367"/>
      <c r="PQS367"/>
      <c r="PQT367"/>
      <c r="PQU367"/>
      <c r="PQV367"/>
      <c r="PQW367"/>
      <c r="PQX367"/>
      <c r="PQY367"/>
      <c r="PQZ367"/>
      <c r="PRA367"/>
      <c r="PRB367"/>
      <c r="PRC367"/>
      <c r="PRD367"/>
      <c r="PRE367"/>
      <c r="PRF367"/>
      <c r="PRG367"/>
      <c r="PRH367"/>
      <c r="PRI367"/>
      <c r="PRJ367"/>
      <c r="PRK367"/>
      <c r="PRL367"/>
      <c r="PRM367"/>
      <c r="PRN367"/>
      <c r="PRO367"/>
      <c r="PRP367"/>
      <c r="PRQ367"/>
      <c r="PRR367"/>
      <c r="PRS367"/>
      <c r="PRT367"/>
      <c r="PRU367"/>
      <c r="PRV367"/>
      <c r="PRW367"/>
      <c r="PRX367"/>
      <c r="PRY367"/>
      <c r="PRZ367"/>
      <c r="PSA367"/>
      <c r="PSB367"/>
      <c r="PSC367"/>
      <c r="PSD367"/>
      <c r="PSE367"/>
      <c r="PSF367"/>
      <c r="PSG367"/>
      <c r="PSH367"/>
      <c r="PSI367"/>
      <c r="PSJ367"/>
      <c r="PSK367"/>
      <c r="PSL367"/>
      <c r="PSM367"/>
      <c r="PSN367"/>
      <c r="PSO367"/>
      <c r="PSP367"/>
      <c r="PSQ367"/>
      <c r="PSR367"/>
      <c r="PSS367"/>
      <c r="PST367"/>
      <c r="PSU367"/>
      <c r="PSV367"/>
      <c r="PSW367"/>
      <c r="PSX367"/>
      <c r="PSY367"/>
      <c r="PSZ367"/>
      <c r="PTA367"/>
      <c r="PTB367"/>
      <c r="PTC367"/>
      <c r="PTD367"/>
      <c r="PTE367"/>
      <c r="PTF367"/>
      <c r="PTG367"/>
      <c r="PTH367"/>
      <c r="PTI367"/>
      <c r="PTJ367"/>
      <c r="PTK367"/>
      <c r="PTL367"/>
      <c r="PTM367"/>
      <c r="PTN367"/>
      <c r="PTO367"/>
      <c r="PTP367"/>
      <c r="PTQ367"/>
      <c r="PTR367"/>
      <c r="PTS367"/>
      <c r="PTT367"/>
      <c r="PTU367"/>
      <c r="PTV367"/>
      <c r="PTW367"/>
      <c r="PTX367"/>
      <c r="PTY367"/>
      <c r="PTZ367"/>
      <c r="PUA367"/>
      <c r="PUB367"/>
      <c r="PUC367"/>
      <c r="PUD367"/>
      <c r="PUE367"/>
      <c r="PUF367"/>
      <c r="PUG367"/>
      <c r="PUH367"/>
      <c r="PUI367"/>
      <c r="PUJ367"/>
      <c r="PUK367"/>
      <c r="PUL367"/>
      <c r="PUM367"/>
      <c r="PUN367"/>
      <c r="PUO367"/>
      <c r="PUP367"/>
      <c r="PUQ367"/>
      <c r="PUR367"/>
      <c r="PUS367"/>
      <c r="PUT367"/>
      <c r="PUU367"/>
      <c r="PUV367"/>
      <c r="PUW367"/>
      <c r="PUX367"/>
      <c r="PUY367"/>
      <c r="PUZ367"/>
      <c r="PVA367"/>
      <c r="PVB367"/>
      <c r="PVC367"/>
      <c r="PVD367"/>
      <c r="PVE367"/>
      <c r="PVF367"/>
      <c r="PVG367"/>
      <c r="PVH367"/>
      <c r="PVI367"/>
      <c r="PVJ367"/>
      <c r="PVK367"/>
      <c r="PVL367"/>
      <c r="PVM367"/>
      <c r="PVN367"/>
      <c r="PVO367"/>
      <c r="PVP367"/>
      <c r="PVQ367"/>
      <c r="PVR367"/>
      <c r="PVS367"/>
      <c r="PVT367"/>
      <c r="PVU367"/>
      <c r="PVV367"/>
      <c r="PVW367"/>
      <c r="PVX367"/>
      <c r="PVY367"/>
      <c r="PVZ367"/>
      <c r="PWA367"/>
      <c r="PWB367"/>
      <c r="PWC367"/>
      <c r="PWD367"/>
      <c r="PWE367"/>
      <c r="PWF367"/>
      <c r="PWG367"/>
      <c r="PWH367"/>
      <c r="PWI367"/>
      <c r="PWJ367"/>
      <c r="PWK367"/>
      <c r="PWL367"/>
      <c r="PWM367"/>
      <c r="PWN367"/>
      <c r="PWO367"/>
      <c r="PWP367"/>
      <c r="PWQ367"/>
      <c r="PWR367"/>
      <c r="PWS367"/>
      <c r="PWT367"/>
      <c r="PWU367"/>
      <c r="PWV367"/>
      <c r="PWW367"/>
      <c r="PWX367"/>
      <c r="PWY367"/>
      <c r="PWZ367"/>
      <c r="PXA367"/>
      <c r="PXB367"/>
      <c r="PXC367"/>
      <c r="PXD367"/>
      <c r="PXE367"/>
      <c r="PXF367"/>
      <c r="PXG367"/>
      <c r="PXH367"/>
      <c r="PXI367"/>
      <c r="PXJ367"/>
      <c r="PXK367"/>
      <c r="PXL367"/>
      <c r="PXM367"/>
      <c r="PXN367"/>
      <c r="PXO367"/>
      <c r="PXP367"/>
      <c r="PXQ367"/>
      <c r="PXR367"/>
      <c r="PXS367"/>
      <c r="PXT367"/>
      <c r="PXU367"/>
      <c r="PXV367"/>
      <c r="PXW367"/>
      <c r="PXX367"/>
      <c r="PXY367"/>
      <c r="PXZ367"/>
      <c r="PYA367"/>
      <c r="PYB367"/>
      <c r="PYC367"/>
      <c r="PYD367"/>
      <c r="PYE367"/>
      <c r="PYF367"/>
      <c r="PYG367"/>
      <c r="PYH367"/>
      <c r="PYI367"/>
      <c r="PYJ367"/>
      <c r="PYK367"/>
      <c r="PYL367"/>
      <c r="PYM367"/>
      <c r="PYN367"/>
      <c r="PYO367"/>
      <c r="PYP367"/>
      <c r="PYQ367"/>
      <c r="PYR367"/>
      <c r="PYS367"/>
      <c r="PYT367"/>
      <c r="PYU367"/>
      <c r="PYV367"/>
      <c r="PYW367"/>
      <c r="PYX367"/>
      <c r="PYY367"/>
      <c r="PYZ367"/>
      <c r="PZA367"/>
      <c r="PZB367"/>
      <c r="PZC367"/>
      <c r="PZD367"/>
      <c r="PZE367"/>
      <c r="PZF367"/>
      <c r="PZG367"/>
      <c r="PZH367"/>
      <c r="PZI367"/>
      <c r="PZJ367"/>
      <c r="PZK367"/>
      <c r="PZL367"/>
      <c r="PZM367"/>
      <c r="PZN367"/>
      <c r="PZO367"/>
      <c r="PZP367"/>
      <c r="PZQ367"/>
      <c r="PZR367"/>
      <c r="PZS367"/>
      <c r="PZT367"/>
      <c r="PZU367"/>
      <c r="PZV367"/>
      <c r="PZW367"/>
      <c r="PZX367"/>
      <c r="PZY367"/>
      <c r="PZZ367"/>
      <c r="QAA367"/>
      <c r="QAB367"/>
      <c r="QAC367"/>
      <c r="QAD367"/>
      <c r="QAE367"/>
      <c r="QAF367"/>
      <c r="QAG367"/>
      <c r="QAH367"/>
      <c r="QAI367"/>
      <c r="QAJ367"/>
      <c r="QAK367"/>
      <c r="QAL367"/>
      <c r="QAM367"/>
      <c r="QAN367"/>
      <c r="QAO367"/>
      <c r="QAP367"/>
      <c r="QAQ367"/>
      <c r="QAR367"/>
      <c r="QAS367"/>
      <c r="QAT367"/>
      <c r="QAU367"/>
      <c r="QAV367"/>
      <c r="QAW367"/>
      <c r="QAX367"/>
      <c r="QAY367"/>
      <c r="QAZ367"/>
      <c r="QBA367"/>
      <c r="QBB367"/>
      <c r="QBC367"/>
      <c r="QBD367"/>
      <c r="QBE367"/>
      <c r="QBF367"/>
      <c r="QBG367"/>
      <c r="QBH367"/>
      <c r="QBI367"/>
      <c r="QBJ367"/>
      <c r="QBK367"/>
      <c r="QBL367"/>
      <c r="QBM367"/>
      <c r="QBN367"/>
      <c r="QBO367"/>
      <c r="QBP367"/>
      <c r="QBQ367"/>
      <c r="QBR367"/>
      <c r="QBS367"/>
      <c r="QBT367"/>
      <c r="QBU367"/>
      <c r="QBV367"/>
      <c r="QBW367"/>
      <c r="QBX367"/>
      <c r="QBY367"/>
      <c r="QBZ367"/>
      <c r="QCA367"/>
      <c r="QCB367"/>
      <c r="QCC367"/>
      <c r="QCD367"/>
      <c r="QCE367"/>
      <c r="QCF367"/>
      <c r="QCG367"/>
      <c r="QCH367"/>
      <c r="QCI367"/>
      <c r="QCJ367"/>
      <c r="QCK367"/>
      <c r="QCL367"/>
      <c r="QCM367"/>
      <c r="QCN367"/>
      <c r="QCO367"/>
      <c r="QCP367"/>
      <c r="QCQ367"/>
      <c r="QCR367"/>
      <c r="QCS367"/>
      <c r="QCT367"/>
      <c r="QCU367"/>
      <c r="QCV367"/>
      <c r="QCW367"/>
      <c r="QCX367"/>
      <c r="QCY367"/>
      <c r="QCZ367"/>
      <c r="QDA367"/>
      <c r="QDB367"/>
      <c r="QDC367"/>
      <c r="QDD367"/>
      <c r="QDE367"/>
      <c r="QDF367"/>
      <c r="QDG367"/>
      <c r="QDH367"/>
      <c r="QDI367"/>
      <c r="QDJ367"/>
      <c r="QDK367"/>
      <c r="QDL367"/>
      <c r="QDM367"/>
      <c r="QDN367"/>
      <c r="QDO367"/>
      <c r="QDP367"/>
      <c r="QDQ367"/>
      <c r="QDR367"/>
      <c r="QDS367"/>
      <c r="QDT367"/>
      <c r="QDU367"/>
      <c r="QDV367"/>
      <c r="QDW367"/>
      <c r="QDX367"/>
      <c r="QDY367"/>
      <c r="QDZ367"/>
      <c r="QEA367"/>
      <c r="QEB367"/>
      <c r="QEC367"/>
      <c r="QED367"/>
      <c r="QEE367"/>
      <c r="QEF367"/>
      <c r="QEG367"/>
      <c r="QEH367"/>
      <c r="QEI367"/>
      <c r="QEJ367"/>
      <c r="QEK367"/>
      <c r="QEL367"/>
      <c r="QEM367"/>
      <c r="QEN367"/>
      <c r="QEO367"/>
      <c r="QEP367"/>
      <c r="QEQ367"/>
      <c r="QER367"/>
      <c r="QES367"/>
      <c r="QET367"/>
      <c r="QEU367"/>
      <c r="QEV367"/>
      <c r="QEW367"/>
      <c r="QEX367"/>
      <c r="QEY367"/>
      <c r="QEZ367"/>
      <c r="QFA367"/>
      <c r="QFB367"/>
      <c r="QFC367"/>
      <c r="QFD367"/>
      <c r="QFE367"/>
      <c r="QFF367"/>
      <c r="QFG367"/>
      <c r="QFH367"/>
      <c r="QFI367"/>
      <c r="QFJ367"/>
      <c r="QFK367"/>
      <c r="QFL367"/>
      <c r="QFM367"/>
      <c r="QFN367"/>
      <c r="QFO367"/>
      <c r="QFP367"/>
      <c r="QFQ367"/>
      <c r="QFR367"/>
      <c r="QFS367"/>
      <c r="QFT367"/>
      <c r="QFU367"/>
      <c r="QFV367"/>
      <c r="QFW367"/>
      <c r="QFX367"/>
      <c r="QFY367"/>
      <c r="QFZ367"/>
      <c r="QGA367"/>
      <c r="QGB367"/>
      <c r="QGC367"/>
      <c r="QGD367"/>
      <c r="QGE367"/>
      <c r="QGF367"/>
      <c r="QGG367"/>
      <c r="QGH367"/>
      <c r="QGI367"/>
      <c r="QGJ367"/>
      <c r="QGK367"/>
      <c r="QGL367"/>
      <c r="QGM367"/>
      <c r="QGN367"/>
      <c r="QGO367"/>
      <c r="QGP367"/>
      <c r="QGQ367"/>
      <c r="QGR367"/>
      <c r="QGS367"/>
      <c r="QGT367"/>
      <c r="QGU367"/>
      <c r="QGV367"/>
      <c r="QGW367"/>
      <c r="QGX367"/>
      <c r="QGY367"/>
      <c r="QGZ367"/>
      <c r="QHA367"/>
      <c r="QHB367"/>
      <c r="QHC367"/>
      <c r="QHD367"/>
      <c r="QHE367"/>
      <c r="QHF367"/>
      <c r="QHG367"/>
      <c r="QHH367"/>
      <c r="QHI367"/>
      <c r="QHJ367"/>
      <c r="QHK367"/>
      <c r="QHL367"/>
      <c r="QHM367"/>
      <c r="QHN367"/>
      <c r="QHO367"/>
      <c r="QHP367"/>
      <c r="QHQ367"/>
      <c r="QHR367"/>
      <c r="QHS367"/>
      <c r="QHT367"/>
      <c r="QHU367"/>
      <c r="QHV367"/>
      <c r="QHW367"/>
      <c r="QHX367"/>
      <c r="QHY367"/>
      <c r="QHZ367"/>
      <c r="QIA367"/>
      <c r="QIB367"/>
      <c r="QIC367"/>
      <c r="QID367"/>
      <c r="QIE367"/>
      <c r="QIF367"/>
      <c r="QIG367"/>
      <c r="QIH367"/>
      <c r="QII367"/>
      <c r="QIJ367"/>
      <c r="QIK367"/>
      <c r="QIL367"/>
      <c r="QIM367"/>
      <c r="QIN367"/>
      <c r="QIO367"/>
      <c r="QIP367"/>
      <c r="QIQ367"/>
      <c r="QIR367"/>
      <c r="QIS367"/>
      <c r="QIT367"/>
      <c r="QIU367"/>
      <c r="QIV367"/>
      <c r="QIW367"/>
      <c r="QIX367"/>
      <c r="QIY367"/>
      <c r="QIZ367"/>
      <c r="QJA367"/>
      <c r="QJB367"/>
      <c r="QJC367"/>
      <c r="QJD367"/>
      <c r="QJE367"/>
      <c r="QJF367"/>
      <c r="QJG367"/>
      <c r="QJH367"/>
      <c r="QJI367"/>
      <c r="QJJ367"/>
      <c r="QJK367"/>
      <c r="QJL367"/>
      <c r="QJM367"/>
      <c r="QJN367"/>
      <c r="QJO367"/>
      <c r="QJP367"/>
      <c r="QJQ367"/>
      <c r="QJR367"/>
      <c r="QJS367"/>
      <c r="QJT367"/>
      <c r="QJU367"/>
      <c r="QJV367"/>
      <c r="QJW367"/>
      <c r="QJX367"/>
      <c r="QJY367"/>
      <c r="QJZ367"/>
      <c r="QKA367"/>
      <c r="QKB367"/>
      <c r="QKC367"/>
      <c r="QKD367"/>
      <c r="QKE367"/>
      <c r="QKF367"/>
      <c r="QKG367"/>
      <c r="QKH367"/>
      <c r="QKI367"/>
      <c r="QKJ367"/>
      <c r="QKK367"/>
      <c r="QKL367"/>
      <c r="QKM367"/>
      <c r="QKN367"/>
      <c r="QKO367"/>
      <c r="QKP367"/>
      <c r="QKQ367"/>
      <c r="QKR367"/>
      <c r="QKS367"/>
      <c r="QKT367"/>
      <c r="QKU367"/>
      <c r="QKV367"/>
      <c r="QKW367"/>
      <c r="QKX367"/>
      <c r="QKY367"/>
      <c r="QKZ367"/>
      <c r="QLA367"/>
      <c r="QLB367"/>
      <c r="QLC367"/>
      <c r="QLD367"/>
      <c r="QLE367"/>
      <c r="QLF367"/>
      <c r="QLG367"/>
      <c r="QLH367"/>
      <c r="QLI367"/>
      <c r="QLJ367"/>
      <c r="QLK367"/>
      <c r="QLL367"/>
      <c r="QLM367"/>
      <c r="QLN367"/>
      <c r="QLO367"/>
      <c r="QLP367"/>
      <c r="QLQ367"/>
      <c r="QLR367"/>
      <c r="QLS367"/>
      <c r="QLT367"/>
      <c r="QLU367"/>
      <c r="QLV367"/>
      <c r="QLW367"/>
      <c r="QLX367"/>
      <c r="QLY367"/>
      <c r="QLZ367"/>
      <c r="QMA367"/>
      <c r="QMB367"/>
      <c r="QMC367"/>
      <c r="QMD367"/>
      <c r="QME367"/>
      <c r="QMF367"/>
      <c r="QMG367"/>
      <c r="QMH367"/>
      <c r="QMI367"/>
      <c r="QMJ367"/>
      <c r="QMK367"/>
      <c r="QML367"/>
      <c r="QMM367"/>
      <c r="QMN367"/>
      <c r="QMO367"/>
      <c r="QMP367"/>
      <c r="QMQ367"/>
      <c r="QMR367"/>
      <c r="QMS367"/>
      <c r="QMT367"/>
      <c r="QMU367"/>
      <c r="QMV367"/>
      <c r="QMW367"/>
      <c r="QMX367"/>
      <c r="QMY367"/>
      <c r="QMZ367"/>
      <c r="QNA367"/>
      <c r="QNB367"/>
      <c r="QNC367"/>
      <c r="QND367"/>
      <c r="QNE367"/>
      <c r="QNF367"/>
      <c r="QNG367"/>
      <c r="QNH367"/>
      <c r="QNI367"/>
      <c r="QNJ367"/>
      <c r="QNK367"/>
      <c r="QNL367"/>
      <c r="QNM367"/>
      <c r="QNN367"/>
      <c r="QNO367"/>
      <c r="QNP367"/>
      <c r="QNQ367"/>
      <c r="QNR367"/>
      <c r="QNS367"/>
      <c r="QNT367"/>
      <c r="QNU367"/>
      <c r="QNV367"/>
      <c r="QNW367"/>
      <c r="QNX367"/>
      <c r="QNY367"/>
      <c r="QNZ367"/>
      <c r="QOA367"/>
      <c r="QOB367"/>
      <c r="QOC367"/>
      <c r="QOD367"/>
      <c r="QOE367"/>
      <c r="QOF367"/>
      <c r="QOG367"/>
      <c r="QOH367"/>
      <c r="QOI367"/>
      <c r="QOJ367"/>
      <c r="QOK367"/>
      <c r="QOL367"/>
      <c r="QOM367"/>
      <c r="QON367"/>
      <c r="QOO367"/>
      <c r="QOP367"/>
      <c r="QOQ367"/>
      <c r="QOR367"/>
      <c r="QOS367"/>
      <c r="QOT367"/>
      <c r="QOU367"/>
      <c r="QOV367"/>
      <c r="QOW367"/>
      <c r="QOX367"/>
      <c r="QOY367"/>
      <c r="QOZ367"/>
      <c r="QPA367"/>
      <c r="QPB367"/>
      <c r="QPC367"/>
      <c r="QPD367"/>
      <c r="QPE367"/>
      <c r="QPF367"/>
      <c r="QPG367"/>
      <c r="QPH367"/>
      <c r="QPI367"/>
      <c r="QPJ367"/>
      <c r="QPK367"/>
      <c r="QPL367"/>
      <c r="QPM367"/>
      <c r="QPN367"/>
      <c r="QPO367"/>
      <c r="QPP367"/>
      <c r="QPQ367"/>
      <c r="QPR367"/>
      <c r="QPS367"/>
      <c r="QPT367"/>
      <c r="QPU367"/>
      <c r="QPV367"/>
      <c r="QPW367"/>
      <c r="QPX367"/>
      <c r="QPY367"/>
      <c r="QPZ367"/>
      <c r="QQA367"/>
      <c r="QQB367"/>
      <c r="QQC367"/>
      <c r="QQD367"/>
      <c r="QQE367"/>
      <c r="QQF367"/>
      <c r="QQG367"/>
      <c r="QQH367"/>
      <c r="QQI367"/>
      <c r="QQJ367"/>
      <c r="QQK367"/>
      <c r="QQL367"/>
      <c r="QQM367"/>
      <c r="QQN367"/>
      <c r="QQO367"/>
      <c r="QQP367"/>
      <c r="QQQ367"/>
      <c r="QQR367"/>
      <c r="QQS367"/>
      <c r="QQT367"/>
      <c r="QQU367"/>
      <c r="QQV367"/>
      <c r="QQW367"/>
      <c r="QQX367"/>
      <c r="QQY367"/>
      <c r="QQZ367"/>
      <c r="QRA367"/>
      <c r="QRB367"/>
      <c r="QRC367"/>
      <c r="QRD367"/>
      <c r="QRE367"/>
      <c r="QRF367"/>
      <c r="QRG367"/>
      <c r="QRH367"/>
      <c r="QRI367"/>
      <c r="QRJ367"/>
      <c r="QRK367"/>
      <c r="QRL367"/>
      <c r="QRM367"/>
      <c r="QRN367"/>
      <c r="QRO367"/>
      <c r="QRP367"/>
      <c r="QRQ367"/>
      <c r="QRR367"/>
      <c r="QRS367"/>
      <c r="QRT367"/>
      <c r="QRU367"/>
      <c r="QRV367"/>
      <c r="QRW367"/>
      <c r="QRX367"/>
      <c r="QRY367"/>
      <c r="QRZ367"/>
      <c r="QSA367"/>
      <c r="QSB367"/>
      <c r="QSC367"/>
      <c r="QSD367"/>
      <c r="QSE367"/>
      <c r="QSF367"/>
      <c r="QSG367"/>
      <c r="QSH367"/>
      <c r="QSI367"/>
      <c r="QSJ367"/>
      <c r="QSK367"/>
      <c r="QSL367"/>
      <c r="QSM367"/>
      <c r="QSN367"/>
      <c r="QSO367"/>
      <c r="QSP367"/>
      <c r="QSQ367"/>
      <c r="QSR367"/>
      <c r="QSS367"/>
      <c r="QST367"/>
      <c r="QSU367"/>
      <c r="QSV367"/>
      <c r="QSW367"/>
      <c r="QSX367"/>
      <c r="QSY367"/>
      <c r="QSZ367"/>
      <c r="QTA367"/>
      <c r="QTB367"/>
      <c r="QTC367"/>
      <c r="QTD367"/>
      <c r="QTE367"/>
      <c r="QTF367"/>
      <c r="QTG367"/>
      <c r="QTH367"/>
      <c r="QTI367"/>
      <c r="QTJ367"/>
      <c r="QTK367"/>
      <c r="QTL367"/>
      <c r="QTM367"/>
      <c r="QTN367"/>
      <c r="QTO367"/>
      <c r="QTP367"/>
      <c r="QTQ367"/>
      <c r="QTR367"/>
      <c r="QTS367"/>
      <c r="QTT367"/>
      <c r="QTU367"/>
      <c r="QTV367"/>
      <c r="QTW367"/>
      <c r="QTX367"/>
      <c r="QTY367"/>
      <c r="QTZ367"/>
      <c r="QUA367"/>
      <c r="QUB367"/>
      <c r="QUC367"/>
      <c r="QUD367"/>
      <c r="QUE367"/>
      <c r="QUF367"/>
      <c r="QUG367"/>
      <c r="QUH367"/>
      <c r="QUI367"/>
      <c r="QUJ367"/>
      <c r="QUK367"/>
      <c r="QUL367"/>
      <c r="QUM367"/>
      <c r="QUN367"/>
      <c r="QUO367"/>
      <c r="QUP367"/>
      <c r="QUQ367"/>
      <c r="QUR367"/>
      <c r="QUS367"/>
      <c r="QUT367"/>
      <c r="QUU367"/>
      <c r="QUV367"/>
      <c r="QUW367"/>
      <c r="QUX367"/>
      <c r="QUY367"/>
      <c r="QUZ367"/>
      <c r="QVA367"/>
      <c r="QVB367"/>
      <c r="QVC367"/>
      <c r="QVD367"/>
      <c r="QVE367"/>
      <c r="QVF367"/>
      <c r="QVG367"/>
      <c r="QVH367"/>
      <c r="QVI367"/>
      <c r="QVJ367"/>
      <c r="QVK367"/>
      <c r="QVL367"/>
      <c r="QVM367"/>
      <c r="QVN367"/>
      <c r="QVO367"/>
      <c r="QVP367"/>
      <c r="QVQ367"/>
      <c r="QVR367"/>
      <c r="QVS367"/>
      <c r="QVT367"/>
      <c r="QVU367"/>
      <c r="QVV367"/>
      <c r="QVW367"/>
      <c r="QVX367"/>
      <c r="QVY367"/>
      <c r="QVZ367"/>
      <c r="QWA367"/>
      <c r="QWB367"/>
      <c r="QWC367"/>
      <c r="QWD367"/>
      <c r="QWE367"/>
      <c r="QWF367"/>
      <c r="QWG367"/>
      <c r="QWH367"/>
      <c r="QWI367"/>
      <c r="QWJ367"/>
      <c r="QWK367"/>
      <c r="QWL367"/>
      <c r="QWM367"/>
      <c r="QWN367"/>
      <c r="QWO367"/>
      <c r="QWP367"/>
      <c r="QWQ367"/>
      <c r="QWR367"/>
      <c r="QWS367"/>
      <c r="QWT367"/>
      <c r="QWU367"/>
      <c r="QWV367"/>
      <c r="QWW367"/>
      <c r="QWX367"/>
      <c r="QWY367"/>
      <c r="QWZ367"/>
      <c r="QXA367"/>
      <c r="QXB367"/>
      <c r="QXC367"/>
      <c r="QXD367"/>
      <c r="QXE367"/>
      <c r="QXF367"/>
      <c r="QXG367"/>
      <c r="QXH367"/>
      <c r="QXI367"/>
      <c r="QXJ367"/>
      <c r="QXK367"/>
      <c r="QXL367"/>
      <c r="QXM367"/>
      <c r="QXN367"/>
      <c r="QXO367"/>
      <c r="QXP367"/>
      <c r="QXQ367"/>
      <c r="QXR367"/>
      <c r="QXS367"/>
      <c r="QXT367"/>
      <c r="QXU367"/>
      <c r="QXV367"/>
      <c r="QXW367"/>
      <c r="QXX367"/>
      <c r="QXY367"/>
      <c r="QXZ367"/>
      <c r="QYA367"/>
      <c r="QYB367"/>
      <c r="QYC367"/>
      <c r="QYD367"/>
      <c r="QYE367"/>
      <c r="QYF367"/>
      <c r="QYG367"/>
      <c r="QYH367"/>
      <c r="QYI367"/>
      <c r="QYJ367"/>
      <c r="QYK367"/>
      <c r="QYL367"/>
      <c r="QYM367"/>
      <c r="QYN367"/>
      <c r="QYO367"/>
      <c r="QYP367"/>
      <c r="QYQ367"/>
      <c r="QYR367"/>
      <c r="QYS367"/>
      <c r="QYT367"/>
      <c r="QYU367"/>
      <c r="QYV367"/>
      <c r="QYW367"/>
      <c r="QYX367"/>
      <c r="QYY367"/>
      <c r="QYZ367"/>
      <c r="QZA367"/>
      <c r="QZB367"/>
      <c r="QZC367"/>
      <c r="QZD367"/>
      <c r="QZE367"/>
      <c r="QZF367"/>
      <c r="QZG367"/>
      <c r="QZH367"/>
      <c r="QZI367"/>
      <c r="QZJ367"/>
      <c r="QZK367"/>
      <c r="QZL367"/>
      <c r="QZM367"/>
      <c r="QZN367"/>
      <c r="QZO367"/>
      <c r="QZP367"/>
      <c r="QZQ367"/>
      <c r="QZR367"/>
      <c r="QZS367"/>
      <c r="QZT367"/>
      <c r="QZU367"/>
      <c r="QZV367"/>
      <c r="QZW367"/>
      <c r="QZX367"/>
      <c r="QZY367"/>
      <c r="QZZ367"/>
      <c r="RAA367"/>
      <c r="RAB367"/>
      <c r="RAC367"/>
      <c r="RAD367"/>
      <c r="RAE367"/>
      <c r="RAF367"/>
      <c r="RAG367"/>
      <c r="RAH367"/>
      <c r="RAI367"/>
      <c r="RAJ367"/>
      <c r="RAK367"/>
      <c r="RAL367"/>
      <c r="RAM367"/>
      <c r="RAN367"/>
      <c r="RAO367"/>
      <c r="RAP367"/>
      <c r="RAQ367"/>
      <c r="RAR367"/>
      <c r="RAS367"/>
      <c r="RAT367"/>
      <c r="RAU367"/>
      <c r="RAV367"/>
      <c r="RAW367"/>
      <c r="RAX367"/>
      <c r="RAY367"/>
      <c r="RAZ367"/>
      <c r="RBA367"/>
      <c r="RBB367"/>
      <c r="RBC367"/>
      <c r="RBD367"/>
      <c r="RBE367"/>
      <c r="RBF367"/>
      <c r="RBG367"/>
      <c r="RBH367"/>
      <c r="RBI367"/>
      <c r="RBJ367"/>
      <c r="RBK367"/>
      <c r="RBL367"/>
      <c r="RBM367"/>
      <c r="RBN367"/>
      <c r="RBO367"/>
      <c r="RBP367"/>
      <c r="RBQ367"/>
      <c r="RBR367"/>
      <c r="RBS367"/>
      <c r="RBT367"/>
      <c r="RBU367"/>
      <c r="RBV367"/>
      <c r="RBW367"/>
      <c r="RBX367"/>
      <c r="RBY367"/>
      <c r="RBZ367"/>
      <c r="RCA367"/>
      <c r="RCB367"/>
      <c r="RCC367"/>
      <c r="RCD367"/>
      <c r="RCE367"/>
      <c r="RCF367"/>
      <c r="RCG367"/>
      <c r="RCH367"/>
      <c r="RCI367"/>
      <c r="RCJ367"/>
      <c r="RCK367"/>
      <c r="RCL367"/>
      <c r="RCM367"/>
      <c r="RCN367"/>
      <c r="RCO367"/>
      <c r="RCP367"/>
      <c r="RCQ367"/>
      <c r="RCR367"/>
      <c r="RCS367"/>
      <c r="RCT367"/>
      <c r="RCU367"/>
      <c r="RCV367"/>
      <c r="RCW367"/>
      <c r="RCX367"/>
      <c r="RCY367"/>
      <c r="RCZ367"/>
      <c r="RDA367"/>
      <c r="RDB367"/>
      <c r="RDC367"/>
      <c r="RDD367"/>
      <c r="RDE367"/>
      <c r="RDF367"/>
      <c r="RDG367"/>
      <c r="RDH367"/>
      <c r="RDI367"/>
      <c r="RDJ367"/>
      <c r="RDK367"/>
      <c r="RDL367"/>
      <c r="RDM367"/>
      <c r="RDN367"/>
      <c r="RDO367"/>
      <c r="RDP367"/>
      <c r="RDQ367"/>
      <c r="RDR367"/>
      <c r="RDS367"/>
      <c r="RDT367"/>
      <c r="RDU367"/>
      <c r="RDV367"/>
      <c r="RDW367"/>
      <c r="RDX367"/>
      <c r="RDY367"/>
      <c r="RDZ367"/>
      <c r="REA367"/>
      <c r="REB367"/>
      <c r="REC367"/>
      <c r="RED367"/>
      <c r="REE367"/>
      <c r="REF367"/>
      <c r="REG367"/>
      <c r="REH367"/>
      <c r="REI367"/>
      <c r="REJ367"/>
      <c r="REK367"/>
      <c r="REL367"/>
      <c r="REM367"/>
      <c r="REN367"/>
      <c r="REO367"/>
      <c r="REP367"/>
      <c r="REQ367"/>
      <c r="RER367"/>
      <c r="RES367"/>
      <c r="RET367"/>
      <c r="REU367"/>
      <c r="REV367"/>
      <c r="REW367"/>
      <c r="REX367"/>
      <c r="REY367"/>
      <c r="REZ367"/>
      <c r="RFA367"/>
      <c r="RFB367"/>
      <c r="RFC367"/>
      <c r="RFD367"/>
      <c r="RFE367"/>
      <c r="RFF367"/>
      <c r="RFG367"/>
      <c r="RFH367"/>
      <c r="RFI367"/>
      <c r="RFJ367"/>
      <c r="RFK367"/>
      <c r="RFL367"/>
      <c r="RFM367"/>
      <c r="RFN367"/>
      <c r="RFO367"/>
      <c r="RFP367"/>
      <c r="RFQ367"/>
      <c r="RFR367"/>
      <c r="RFS367"/>
      <c r="RFT367"/>
      <c r="RFU367"/>
      <c r="RFV367"/>
      <c r="RFW367"/>
      <c r="RFX367"/>
      <c r="RFY367"/>
      <c r="RFZ367"/>
      <c r="RGA367"/>
      <c r="RGB367"/>
      <c r="RGC367"/>
      <c r="RGD367"/>
      <c r="RGE367"/>
      <c r="RGF367"/>
      <c r="RGG367"/>
      <c r="RGH367"/>
      <c r="RGI367"/>
      <c r="RGJ367"/>
      <c r="RGK367"/>
      <c r="RGL367"/>
      <c r="RGM367"/>
      <c r="RGN367"/>
      <c r="RGO367"/>
      <c r="RGP367"/>
      <c r="RGQ367"/>
      <c r="RGR367"/>
      <c r="RGS367"/>
      <c r="RGT367"/>
      <c r="RGU367"/>
      <c r="RGV367"/>
      <c r="RGW367"/>
      <c r="RGX367"/>
      <c r="RGY367"/>
      <c r="RGZ367"/>
      <c r="RHA367"/>
      <c r="RHB367"/>
      <c r="RHC367"/>
      <c r="RHD367"/>
      <c r="RHE367"/>
      <c r="RHF367"/>
      <c r="RHG367"/>
      <c r="RHH367"/>
      <c r="RHI367"/>
      <c r="RHJ367"/>
      <c r="RHK367"/>
      <c r="RHL367"/>
      <c r="RHM367"/>
      <c r="RHN367"/>
      <c r="RHO367"/>
      <c r="RHP367"/>
      <c r="RHQ367"/>
      <c r="RHR367"/>
      <c r="RHS367"/>
      <c r="RHT367"/>
      <c r="RHU367"/>
      <c r="RHV367"/>
      <c r="RHW367"/>
      <c r="RHX367"/>
      <c r="RHY367"/>
      <c r="RHZ367"/>
      <c r="RIA367"/>
      <c r="RIB367"/>
      <c r="RIC367"/>
      <c r="RID367"/>
      <c r="RIE367"/>
      <c r="RIF367"/>
      <c r="RIG367"/>
      <c r="RIH367"/>
      <c r="RII367"/>
      <c r="RIJ367"/>
      <c r="RIK367"/>
      <c r="RIL367"/>
      <c r="RIM367"/>
      <c r="RIN367"/>
      <c r="RIO367"/>
      <c r="RIP367"/>
      <c r="RIQ367"/>
      <c r="RIR367"/>
      <c r="RIS367"/>
      <c r="RIT367"/>
      <c r="RIU367"/>
      <c r="RIV367"/>
      <c r="RIW367"/>
      <c r="RIX367"/>
      <c r="RIY367"/>
      <c r="RIZ367"/>
      <c r="RJA367"/>
      <c r="RJB367"/>
      <c r="RJC367"/>
      <c r="RJD367"/>
      <c r="RJE367"/>
      <c r="RJF367"/>
      <c r="RJG367"/>
      <c r="RJH367"/>
      <c r="RJI367"/>
      <c r="RJJ367"/>
      <c r="RJK367"/>
      <c r="RJL367"/>
      <c r="RJM367"/>
      <c r="RJN367"/>
      <c r="RJO367"/>
      <c r="RJP367"/>
      <c r="RJQ367"/>
      <c r="RJR367"/>
      <c r="RJS367"/>
      <c r="RJT367"/>
      <c r="RJU367"/>
      <c r="RJV367"/>
      <c r="RJW367"/>
      <c r="RJX367"/>
      <c r="RJY367"/>
      <c r="RJZ367"/>
      <c r="RKA367"/>
      <c r="RKB367"/>
      <c r="RKC367"/>
      <c r="RKD367"/>
      <c r="RKE367"/>
      <c r="RKF367"/>
      <c r="RKG367"/>
      <c r="RKH367"/>
      <c r="RKI367"/>
      <c r="RKJ367"/>
      <c r="RKK367"/>
      <c r="RKL367"/>
      <c r="RKM367"/>
      <c r="RKN367"/>
      <c r="RKO367"/>
      <c r="RKP367"/>
      <c r="RKQ367"/>
      <c r="RKR367"/>
      <c r="RKS367"/>
      <c r="RKT367"/>
      <c r="RKU367"/>
      <c r="RKV367"/>
      <c r="RKW367"/>
      <c r="RKX367"/>
      <c r="RKY367"/>
      <c r="RKZ367"/>
      <c r="RLA367"/>
      <c r="RLB367"/>
      <c r="RLC367"/>
      <c r="RLD367"/>
      <c r="RLE367"/>
      <c r="RLF367"/>
      <c r="RLG367"/>
      <c r="RLH367"/>
      <c r="RLI367"/>
      <c r="RLJ367"/>
      <c r="RLK367"/>
      <c r="RLL367"/>
      <c r="RLM367"/>
      <c r="RLN367"/>
      <c r="RLO367"/>
      <c r="RLP367"/>
      <c r="RLQ367"/>
      <c r="RLR367"/>
      <c r="RLS367"/>
      <c r="RLT367"/>
      <c r="RLU367"/>
      <c r="RLV367"/>
      <c r="RLW367"/>
      <c r="RLX367"/>
      <c r="RLY367"/>
      <c r="RLZ367"/>
      <c r="RMA367"/>
      <c r="RMB367"/>
      <c r="RMC367"/>
      <c r="RMD367"/>
      <c r="RME367"/>
      <c r="RMF367"/>
      <c r="RMG367"/>
      <c r="RMH367"/>
      <c r="RMI367"/>
      <c r="RMJ367"/>
      <c r="RMK367"/>
      <c r="RML367"/>
      <c r="RMM367"/>
      <c r="RMN367"/>
      <c r="RMO367"/>
      <c r="RMP367"/>
      <c r="RMQ367"/>
      <c r="RMR367"/>
      <c r="RMS367"/>
      <c r="RMT367"/>
      <c r="RMU367"/>
      <c r="RMV367"/>
      <c r="RMW367"/>
      <c r="RMX367"/>
      <c r="RMY367"/>
      <c r="RMZ367"/>
      <c r="RNA367"/>
      <c r="RNB367"/>
      <c r="RNC367"/>
      <c r="RND367"/>
      <c r="RNE367"/>
      <c r="RNF367"/>
      <c r="RNG367"/>
      <c r="RNH367"/>
      <c r="RNI367"/>
      <c r="RNJ367"/>
      <c r="RNK367"/>
      <c r="RNL367"/>
      <c r="RNM367"/>
      <c r="RNN367"/>
      <c r="RNO367"/>
      <c r="RNP367"/>
      <c r="RNQ367"/>
      <c r="RNR367"/>
      <c r="RNS367"/>
      <c r="RNT367"/>
      <c r="RNU367"/>
      <c r="RNV367"/>
      <c r="RNW367"/>
      <c r="RNX367"/>
      <c r="RNY367"/>
      <c r="RNZ367"/>
      <c r="ROA367"/>
      <c r="ROB367"/>
      <c r="ROC367"/>
      <c r="ROD367"/>
      <c r="ROE367"/>
      <c r="ROF367"/>
      <c r="ROG367"/>
      <c r="ROH367"/>
      <c r="ROI367"/>
      <c r="ROJ367"/>
      <c r="ROK367"/>
      <c r="ROL367"/>
      <c r="ROM367"/>
      <c r="RON367"/>
      <c r="ROO367"/>
      <c r="ROP367"/>
      <c r="ROQ367"/>
      <c r="ROR367"/>
      <c r="ROS367"/>
      <c r="ROT367"/>
      <c r="ROU367"/>
      <c r="ROV367"/>
      <c r="ROW367"/>
      <c r="ROX367"/>
      <c r="ROY367"/>
      <c r="ROZ367"/>
      <c r="RPA367"/>
      <c r="RPB367"/>
      <c r="RPC367"/>
      <c r="RPD367"/>
      <c r="RPE367"/>
      <c r="RPF367"/>
      <c r="RPG367"/>
      <c r="RPH367"/>
      <c r="RPI367"/>
      <c r="RPJ367"/>
      <c r="RPK367"/>
      <c r="RPL367"/>
      <c r="RPM367"/>
      <c r="RPN367"/>
      <c r="RPO367"/>
      <c r="RPP367"/>
      <c r="RPQ367"/>
      <c r="RPR367"/>
      <c r="RPS367"/>
      <c r="RPT367"/>
      <c r="RPU367"/>
      <c r="RPV367"/>
      <c r="RPW367"/>
      <c r="RPX367"/>
      <c r="RPY367"/>
      <c r="RPZ367"/>
      <c r="RQA367"/>
      <c r="RQB367"/>
      <c r="RQC367"/>
      <c r="RQD367"/>
      <c r="RQE367"/>
      <c r="RQF367"/>
      <c r="RQG367"/>
      <c r="RQH367"/>
      <c r="RQI367"/>
      <c r="RQJ367"/>
      <c r="RQK367"/>
      <c r="RQL367"/>
      <c r="RQM367"/>
      <c r="RQN367"/>
      <c r="RQO367"/>
      <c r="RQP367"/>
      <c r="RQQ367"/>
      <c r="RQR367"/>
      <c r="RQS367"/>
      <c r="RQT367"/>
      <c r="RQU367"/>
      <c r="RQV367"/>
      <c r="RQW367"/>
      <c r="RQX367"/>
      <c r="RQY367"/>
      <c r="RQZ367"/>
      <c r="RRA367"/>
      <c r="RRB367"/>
      <c r="RRC367"/>
      <c r="RRD367"/>
      <c r="RRE367"/>
      <c r="RRF367"/>
      <c r="RRG367"/>
      <c r="RRH367"/>
      <c r="RRI367"/>
      <c r="RRJ367"/>
      <c r="RRK367"/>
      <c r="RRL367"/>
      <c r="RRM367"/>
      <c r="RRN367"/>
      <c r="RRO367"/>
      <c r="RRP367"/>
      <c r="RRQ367"/>
      <c r="RRR367"/>
      <c r="RRS367"/>
      <c r="RRT367"/>
      <c r="RRU367"/>
      <c r="RRV367"/>
      <c r="RRW367"/>
      <c r="RRX367"/>
      <c r="RRY367"/>
      <c r="RRZ367"/>
      <c r="RSA367"/>
      <c r="RSB367"/>
      <c r="RSC367"/>
      <c r="RSD367"/>
      <c r="RSE367"/>
      <c r="RSF367"/>
      <c r="RSG367"/>
      <c r="RSH367"/>
      <c r="RSI367"/>
      <c r="RSJ367"/>
      <c r="RSK367"/>
      <c r="RSL367"/>
      <c r="RSM367"/>
      <c r="RSN367"/>
      <c r="RSO367"/>
      <c r="RSP367"/>
      <c r="RSQ367"/>
      <c r="RSR367"/>
      <c r="RSS367"/>
      <c r="RST367"/>
      <c r="RSU367"/>
      <c r="RSV367"/>
      <c r="RSW367"/>
      <c r="RSX367"/>
      <c r="RSY367"/>
      <c r="RSZ367"/>
      <c r="RTA367"/>
      <c r="RTB367"/>
      <c r="RTC367"/>
      <c r="RTD367"/>
      <c r="RTE367"/>
      <c r="RTF367"/>
      <c r="RTG367"/>
      <c r="RTH367"/>
      <c r="RTI367"/>
      <c r="RTJ367"/>
      <c r="RTK367"/>
      <c r="RTL367"/>
      <c r="RTM367"/>
      <c r="RTN367"/>
      <c r="RTO367"/>
      <c r="RTP367"/>
      <c r="RTQ367"/>
      <c r="RTR367"/>
      <c r="RTS367"/>
      <c r="RTT367"/>
      <c r="RTU367"/>
      <c r="RTV367"/>
      <c r="RTW367"/>
      <c r="RTX367"/>
      <c r="RTY367"/>
      <c r="RTZ367"/>
      <c r="RUA367"/>
      <c r="RUB367"/>
      <c r="RUC367"/>
      <c r="RUD367"/>
      <c r="RUE367"/>
      <c r="RUF367"/>
      <c r="RUG367"/>
      <c r="RUH367"/>
      <c r="RUI367"/>
      <c r="RUJ367"/>
      <c r="RUK367"/>
      <c r="RUL367"/>
      <c r="RUM367"/>
      <c r="RUN367"/>
      <c r="RUO367"/>
      <c r="RUP367"/>
      <c r="RUQ367"/>
      <c r="RUR367"/>
      <c r="RUS367"/>
      <c r="RUT367"/>
      <c r="RUU367"/>
      <c r="RUV367"/>
      <c r="RUW367"/>
      <c r="RUX367"/>
      <c r="RUY367"/>
      <c r="RUZ367"/>
      <c r="RVA367"/>
      <c r="RVB367"/>
      <c r="RVC367"/>
      <c r="RVD367"/>
      <c r="RVE367"/>
      <c r="RVF367"/>
      <c r="RVG367"/>
      <c r="RVH367"/>
      <c r="RVI367"/>
      <c r="RVJ367"/>
      <c r="RVK367"/>
      <c r="RVL367"/>
      <c r="RVM367"/>
      <c r="RVN367"/>
      <c r="RVO367"/>
      <c r="RVP367"/>
      <c r="RVQ367"/>
      <c r="RVR367"/>
      <c r="RVS367"/>
      <c r="RVT367"/>
      <c r="RVU367"/>
      <c r="RVV367"/>
      <c r="RVW367"/>
      <c r="RVX367"/>
      <c r="RVY367"/>
      <c r="RVZ367"/>
      <c r="RWA367"/>
      <c r="RWB367"/>
      <c r="RWC367"/>
      <c r="RWD367"/>
      <c r="RWE367"/>
      <c r="RWF367"/>
      <c r="RWG367"/>
      <c r="RWH367"/>
      <c r="RWI367"/>
      <c r="RWJ367"/>
      <c r="RWK367"/>
      <c r="RWL367"/>
      <c r="RWM367"/>
      <c r="RWN367"/>
      <c r="RWO367"/>
      <c r="RWP367"/>
      <c r="RWQ367"/>
      <c r="RWR367"/>
      <c r="RWS367"/>
      <c r="RWT367"/>
      <c r="RWU367"/>
      <c r="RWV367"/>
      <c r="RWW367"/>
      <c r="RWX367"/>
      <c r="RWY367"/>
      <c r="RWZ367"/>
      <c r="RXA367"/>
      <c r="RXB367"/>
      <c r="RXC367"/>
      <c r="RXD367"/>
      <c r="RXE367"/>
      <c r="RXF367"/>
      <c r="RXG367"/>
      <c r="RXH367"/>
      <c r="RXI367"/>
      <c r="RXJ367"/>
      <c r="RXK367"/>
      <c r="RXL367"/>
      <c r="RXM367"/>
      <c r="RXN367"/>
      <c r="RXO367"/>
      <c r="RXP367"/>
      <c r="RXQ367"/>
      <c r="RXR367"/>
      <c r="RXS367"/>
      <c r="RXT367"/>
      <c r="RXU367"/>
      <c r="RXV367"/>
      <c r="RXW367"/>
      <c r="RXX367"/>
      <c r="RXY367"/>
      <c r="RXZ367"/>
      <c r="RYA367"/>
      <c r="RYB367"/>
      <c r="RYC367"/>
      <c r="RYD367"/>
      <c r="RYE367"/>
      <c r="RYF367"/>
      <c r="RYG367"/>
      <c r="RYH367"/>
      <c r="RYI367"/>
      <c r="RYJ367"/>
      <c r="RYK367"/>
      <c r="RYL367"/>
      <c r="RYM367"/>
      <c r="RYN367"/>
      <c r="RYO367"/>
      <c r="RYP367"/>
      <c r="RYQ367"/>
      <c r="RYR367"/>
      <c r="RYS367"/>
      <c r="RYT367"/>
      <c r="RYU367"/>
      <c r="RYV367"/>
      <c r="RYW367"/>
      <c r="RYX367"/>
      <c r="RYY367"/>
      <c r="RYZ367"/>
      <c r="RZA367"/>
      <c r="RZB367"/>
      <c r="RZC367"/>
      <c r="RZD367"/>
      <c r="RZE367"/>
      <c r="RZF367"/>
      <c r="RZG367"/>
      <c r="RZH367"/>
      <c r="RZI367"/>
      <c r="RZJ367"/>
      <c r="RZK367"/>
      <c r="RZL367"/>
      <c r="RZM367"/>
      <c r="RZN367"/>
      <c r="RZO367"/>
      <c r="RZP367"/>
      <c r="RZQ367"/>
      <c r="RZR367"/>
      <c r="RZS367"/>
      <c r="RZT367"/>
      <c r="RZU367"/>
      <c r="RZV367"/>
      <c r="RZW367"/>
      <c r="RZX367"/>
      <c r="RZY367"/>
      <c r="RZZ367"/>
      <c r="SAA367"/>
      <c r="SAB367"/>
      <c r="SAC367"/>
      <c r="SAD367"/>
      <c r="SAE367"/>
      <c r="SAF367"/>
      <c r="SAG367"/>
      <c r="SAH367"/>
      <c r="SAI367"/>
      <c r="SAJ367"/>
      <c r="SAK367"/>
      <c r="SAL367"/>
      <c r="SAM367"/>
      <c r="SAN367"/>
      <c r="SAO367"/>
      <c r="SAP367"/>
      <c r="SAQ367"/>
      <c r="SAR367"/>
      <c r="SAS367"/>
      <c r="SAT367"/>
      <c r="SAU367"/>
      <c r="SAV367"/>
      <c r="SAW367"/>
      <c r="SAX367"/>
      <c r="SAY367"/>
      <c r="SAZ367"/>
      <c r="SBA367"/>
      <c r="SBB367"/>
      <c r="SBC367"/>
      <c r="SBD367"/>
      <c r="SBE367"/>
      <c r="SBF367"/>
      <c r="SBG367"/>
      <c r="SBH367"/>
      <c r="SBI367"/>
      <c r="SBJ367"/>
      <c r="SBK367"/>
      <c r="SBL367"/>
      <c r="SBM367"/>
      <c r="SBN367"/>
      <c r="SBO367"/>
      <c r="SBP367"/>
      <c r="SBQ367"/>
      <c r="SBR367"/>
      <c r="SBS367"/>
      <c r="SBT367"/>
      <c r="SBU367"/>
      <c r="SBV367"/>
      <c r="SBW367"/>
      <c r="SBX367"/>
      <c r="SBY367"/>
      <c r="SBZ367"/>
      <c r="SCA367"/>
      <c r="SCB367"/>
      <c r="SCC367"/>
      <c r="SCD367"/>
      <c r="SCE367"/>
      <c r="SCF367"/>
      <c r="SCG367"/>
      <c r="SCH367"/>
      <c r="SCI367"/>
      <c r="SCJ367"/>
      <c r="SCK367"/>
      <c r="SCL367"/>
      <c r="SCM367"/>
      <c r="SCN367"/>
      <c r="SCO367"/>
      <c r="SCP367"/>
      <c r="SCQ367"/>
      <c r="SCR367"/>
      <c r="SCS367"/>
      <c r="SCT367"/>
      <c r="SCU367"/>
      <c r="SCV367"/>
      <c r="SCW367"/>
      <c r="SCX367"/>
      <c r="SCY367"/>
      <c r="SCZ367"/>
      <c r="SDA367"/>
      <c r="SDB367"/>
      <c r="SDC367"/>
      <c r="SDD367"/>
      <c r="SDE367"/>
      <c r="SDF367"/>
      <c r="SDG367"/>
      <c r="SDH367"/>
      <c r="SDI367"/>
      <c r="SDJ367"/>
      <c r="SDK367"/>
      <c r="SDL367"/>
      <c r="SDM367"/>
      <c r="SDN367"/>
      <c r="SDO367"/>
      <c r="SDP367"/>
      <c r="SDQ367"/>
      <c r="SDR367"/>
      <c r="SDS367"/>
      <c r="SDT367"/>
      <c r="SDU367"/>
      <c r="SDV367"/>
      <c r="SDW367"/>
      <c r="SDX367"/>
      <c r="SDY367"/>
      <c r="SDZ367"/>
      <c r="SEA367"/>
      <c r="SEB367"/>
      <c r="SEC367"/>
      <c r="SED367"/>
      <c r="SEE367"/>
      <c r="SEF367"/>
      <c r="SEG367"/>
      <c r="SEH367"/>
      <c r="SEI367"/>
      <c r="SEJ367"/>
      <c r="SEK367"/>
      <c r="SEL367"/>
      <c r="SEM367"/>
      <c r="SEN367"/>
      <c r="SEO367"/>
      <c r="SEP367"/>
      <c r="SEQ367"/>
      <c r="SER367"/>
      <c r="SES367"/>
      <c r="SET367"/>
      <c r="SEU367"/>
      <c r="SEV367"/>
      <c r="SEW367"/>
      <c r="SEX367"/>
      <c r="SEY367"/>
      <c r="SEZ367"/>
      <c r="SFA367"/>
      <c r="SFB367"/>
      <c r="SFC367"/>
      <c r="SFD367"/>
      <c r="SFE367"/>
      <c r="SFF367"/>
      <c r="SFG367"/>
      <c r="SFH367"/>
      <c r="SFI367"/>
      <c r="SFJ367"/>
      <c r="SFK367"/>
      <c r="SFL367"/>
      <c r="SFM367"/>
      <c r="SFN367"/>
      <c r="SFO367"/>
      <c r="SFP367"/>
      <c r="SFQ367"/>
      <c r="SFR367"/>
      <c r="SFS367"/>
      <c r="SFT367"/>
      <c r="SFU367"/>
      <c r="SFV367"/>
      <c r="SFW367"/>
      <c r="SFX367"/>
      <c r="SFY367"/>
      <c r="SFZ367"/>
      <c r="SGA367"/>
      <c r="SGB367"/>
      <c r="SGC367"/>
      <c r="SGD367"/>
      <c r="SGE367"/>
      <c r="SGF367"/>
      <c r="SGG367"/>
      <c r="SGH367"/>
      <c r="SGI367"/>
      <c r="SGJ367"/>
      <c r="SGK367"/>
      <c r="SGL367"/>
      <c r="SGM367"/>
      <c r="SGN367"/>
      <c r="SGO367"/>
      <c r="SGP367"/>
      <c r="SGQ367"/>
      <c r="SGR367"/>
      <c r="SGS367"/>
      <c r="SGT367"/>
      <c r="SGU367"/>
      <c r="SGV367"/>
      <c r="SGW367"/>
      <c r="SGX367"/>
      <c r="SGY367"/>
      <c r="SGZ367"/>
      <c r="SHA367"/>
      <c r="SHB367"/>
      <c r="SHC367"/>
      <c r="SHD367"/>
      <c r="SHE367"/>
      <c r="SHF367"/>
      <c r="SHG367"/>
      <c r="SHH367"/>
      <c r="SHI367"/>
      <c r="SHJ367"/>
      <c r="SHK367"/>
      <c r="SHL367"/>
      <c r="SHM367"/>
      <c r="SHN367"/>
      <c r="SHO367"/>
      <c r="SHP367"/>
      <c r="SHQ367"/>
      <c r="SHR367"/>
      <c r="SHS367"/>
      <c r="SHT367"/>
      <c r="SHU367"/>
      <c r="SHV367"/>
      <c r="SHW367"/>
      <c r="SHX367"/>
      <c r="SHY367"/>
      <c r="SHZ367"/>
      <c r="SIA367"/>
      <c r="SIB367"/>
      <c r="SIC367"/>
      <c r="SID367"/>
      <c r="SIE367"/>
      <c r="SIF367"/>
      <c r="SIG367"/>
      <c r="SIH367"/>
      <c r="SII367"/>
      <c r="SIJ367"/>
      <c r="SIK367"/>
      <c r="SIL367"/>
      <c r="SIM367"/>
      <c r="SIN367"/>
      <c r="SIO367"/>
      <c r="SIP367"/>
      <c r="SIQ367"/>
      <c r="SIR367"/>
      <c r="SIS367"/>
      <c r="SIT367"/>
      <c r="SIU367"/>
      <c r="SIV367"/>
      <c r="SIW367"/>
      <c r="SIX367"/>
      <c r="SIY367"/>
      <c r="SIZ367"/>
      <c r="SJA367"/>
      <c r="SJB367"/>
      <c r="SJC367"/>
      <c r="SJD367"/>
      <c r="SJE367"/>
      <c r="SJF367"/>
      <c r="SJG367"/>
      <c r="SJH367"/>
      <c r="SJI367"/>
      <c r="SJJ367"/>
      <c r="SJK367"/>
      <c r="SJL367"/>
      <c r="SJM367"/>
      <c r="SJN367"/>
      <c r="SJO367"/>
      <c r="SJP367"/>
      <c r="SJQ367"/>
      <c r="SJR367"/>
      <c r="SJS367"/>
      <c r="SJT367"/>
      <c r="SJU367"/>
      <c r="SJV367"/>
      <c r="SJW367"/>
      <c r="SJX367"/>
      <c r="SJY367"/>
      <c r="SJZ367"/>
      <c r="SKA367"/>
      <c r="SKB367"/>
      <c r="SKC367"/>
      <c r="SKD367"/>
      <c r="SKE367"/>
      <c r="SKF367"/>
      <c r="SKG367"/>
      <c r="SKH367"/>
      <c r="SKI367"/>
      <c r="SKJ367"/>
      <c r="SKK367"/>
      <c r="SKL367"/>
      <c r="SKM367"/>
      <c r="SKN367"/>
      <c r="SKO367"/>
      <c r="SKP367"/>
      <c r="SKQ367"/>
      <c r="SKR367"/>
      <c r="SKS367"/>
      <c r="SKT367"/>
      <c r="SKU367"/>
      <c r="SKV367"/>
      <c r="SKW367"/>
      <c r="SKX367"/>
      <c r="SKY367"/>
      <c r="SKZ367"/>
      <c r="SLA367"/>
      <c r="SLB367"/>
      <c r="SLC367"/>
      <c r="SLD367"/>
      <c r="SLE367"/>
      <c r="SLF367"/>
      <c r="SLG367"/>
      <c r="SLH367"/>
      <c r="SLI367"/>
      <c r="SLJ367"/>
      <c r="SLK367"/>
      <c r="SLL367"/>
      <c r="SLM367"/>
      <c r="SLN367"/>
      <c r="SLO367"/>
      <c r="SLP367"/>
      <c r="SLQ367"/>
      <c r="SLR367"/>
      <c r="SLS367"/>
      <c r="SLT367"/>
      <c r="SLU367"/>
      <c r="SLV367"/>
      <c r="SLW367"/>
      <c r="SLX367"/>
      <c r="SLY367"/>
      <c r="SLZ367"/>
      <c r="SMA367"/>
      <c r="SMB367"/>
      <c r="SMC367"/>
      <c r="SMD367"/>
      <c r="SME367"/>
      <c r="SMF367"/>
      <c r="SMG367"/>
      <c r="SMH367"/>
      <c r="SMI367"/>
      <c r="SMJ367"/>
      <c r="SMK367"/>
      <c r="SML367"/>
      <c r="SMM367"/>
      <c r="SMN367"/>
      <c r="SMO367"/>
      <c r="SMP367"/>
      <c r="SMQ367"/>
      <c r="SMR367"/>
      <c r="SMS367"/>
      <c r="SMT367"/>
      <c r="SMU367"/>
      <c r="SMV367"/>
      <c r="SMW367"/>
      <c r="SMX367"/>
      <c r="SMY367"/>
      <c r="SMZ367"/>
      <c r="SNA367"/>
      <c r="SNB367"/>
      <c r="SNC367"/>
      <c r="SND367"/>
      <c r="SNE367"/>
      <c r="SNF367"/>
      <c r="SNG367"/>
      <c r="SNH367"/>
      <c r="SNI367"/>
      <c r="SNJ367"/>
      <c r="SNK367"/>
      <c r="SNL367"/>
      <c r="SNM367"/>
      <c r="SNN367"/>
      <c r="SNO367"/>
      <c r="SNP367"/>
      <c r="SNQ367"/>
      <c r="SNR367"/>
      <c r="SNS367"/>
      <c r="SNT367"/>
      <c r="SNU367"/>
      <c r="SNV367"/>
      <c r="SNW367"/>
      <c r="SNX367"/>
      <c r="SNY367"/>
      <c r="SNZ367"/>
      <c r="SOA367"/>
      <c r="SOB367"/>
      <c r="SOC367"/>
      <c r="SOD367"/>
      <c r="SOE367"/>
      <c r="SOF367"/>
      <c r="SOG367"/>
      <c r="SOH367"/>
      <c r="SOI367"/>
      <c r="SOJ367"/>
      <c r="SOK367"/>
      <c r="SOL367"/>
      <c r="SOM367"/>
      <c r="SON367"/>
      <c r="SOO367"/>
      <c r="SOP367"/>
      <c r="SOQ367"/>
      <c r="SOR367"/>
      <c r="SOS367"/>
      <c r="SOT367"/>
      <c r="SOU367"/>
      <c r="SOV367"/>
      <c r="SOW367"/>
      <c r="SOX367"/>
      <c r="SOY367"/>
      <c r="SOZ367"/>
      <c r="SPA367"/>
      <c r="SPB367"/>
      <c r="SPC367"/>
      <c r="SPD367"/>
      <c r="SPE367"/>
      <c r="SPF367"/>
      <c r="SPG367"/>
      <c r="SPH367"/>
      <c r="SPI367"/>
      <c r="SPJ367"/>
      <c r="SPK367"/>
      <c r="SPL367"/>
      <c r="SPM367"/>
      <c r="SPN367"/>
      <c r="SPO367"/>
      <c r="SPP367"/>
      <c r="SPQ367"/>
      <c r="SPR367"/>
      <c r="SPS367"/>
      <c r="SPT367"/>
      <c r="SPU367"/>
      <c r="SPV367"/>
      <c r="SPW367"/>
      <c r="SPX367"/>
      <c r="SPY367"/>
      <c r="SPZ367"/>
      <c r="SQA367"/>
      <c r="SQB367"/>
      <c r="SQC367"/>
      <c r="SQD367"/>
      <c r="SQE367"/>
      <c r="SQF367"/>
      <c r="SQG367"/>
      <c r="SQH367"/>
      <c r="SQI367"/>
      <c r="SQJ367"/>
      <c r="SQK367"/>
      <c r="SQL367"/>
      <c r="SQM367"/>
      <c r="SQN367"/>
      <c r="SQO367"/>
      <c r="SQP367"/>
      <c r="SQQ367"/>
      <c r="SQR367"/>
      <c r="SQS367"/>
      <c r="SQT367"/>
      <c r="SQU367"/>
      <c r="SQV367"/>
      <c r="SQW367"/>
      <c r="SQX367"/>
      <c r="SQY367"/>
      <c r="SQZ367"/>
      <c r="SRA367"/>
      <c r="SRB367"/>
      <c r="SRC367"/>
      <c r="SRD367"/>
      <c r="SRE367"/>
      <c r="SRF367"/>
      <c r="SRG367"/>
      <c r="SRH367"/>
      <c r="SRI367"/>
      <c r="SRJ367"/>
      <c r="SRK367"/>
      <c r="SRL367"/>
      <c r="SRM367"/>
      <c r="SRN367"/>
      <c r="SRO367"/>
      <c r="SRP367"/>
      <c r="SRQ367"/>
      <c r="SRR367"/>
      <c r="SRS367"/>
      <c r="SRT367"/>
      <c r="SRU367"/>
      <c r="SRV367"/>
      <c r="SRW367"/>
      <c r="SRX367"/>
      <c r="SRY367"/>
      <c r="SRZ367"/>
      <c r="SSA367"/>
      <c r="SSB367"/>
      <c r="SSC367"/>
      <c r="SSD367"/>
      <c r="SSE367"/>
      <c r="SSF367"/>
      <c r="SSG367"/>
      <c r="SSH367"/>
      <c r="SSI367"/>
      <c r="SSJ367"/>
      <c r="SSK367"/>
      <c r="SSL367"/>
      <c r="SSM367"/>
      <c r="SSN367"/>
      <c r="SSO367"/>
      <c r="SSP367"/>
      <c r="SSQ367"/>
      <c r="SSR367"/>
      <c r="SSS367"/>
      <c r="SST367"/>
      <c r="SSU367"/>
      <c r="SSV367"/>
      <c r="SSW367"/>
      <c r="SSX367"/>
      <c r="SSY367"/>
      <c r="SSZ367"/>
      <c r="STA367"/>
      <c r="STB367"/>
      <c r="STC367"/>
      <c r="STD367"/>
      <c r="STE367"/>
      <c r="STF367"/>
      <c r="STG367"/>
      <c r="STH367"/>
      <c r="STI367"/>
      <c r="STJ367"/>
      <c r="STK367"/>
      <c r="STL367"/>
      <c r="STM367"/>
      <c r="STN367"/>
      <c r="STO367"/>
      <c r="STP367"/>
      <c r="STQ367"/>
      <c r="STR367"/>
      <c r="STS367"/>
      <c r="STT367"/>
      <c r="STU367"/>
      <c r="STV367"/>
      <c r="STW367"/>
      <c r="STX367"/>
      <c r="STY367"/>
      <c r="STZ367"/>
      <c r="SUA367"/>
      <c r="SUB367"/>
      <c r="SUC367"/>
      <c r="SUD367"/>
      <c r="SUE367"/>
      <c r="SUF367"/>
      <c r="SUG367"/>
      <c r="SUH367"/>
      <c r="SUI367"/>
      <c r="SUJ367"/>
      <c r="SUK367"/>
      <c r="SUL367"/>
      <c r="SUM367"/>
      <c r="SUN367"/>
      <c r="SUO367"/>
      <c r="SUP367"/>
      <c r="SUQ367"/>
      <c r="SUR367"/>
      <c r="SUS367"/>
      <c r="SUT367"/>
      <c r="SUU367"/>
      <c r="SUV367"/>
      <c r="SUW367"/>
      <c r="SUX367"/>
      <c r="SUY367"/>
      <c r="SUZ367"/>
      <c r="SVA367"/>
      <c r="SVB367"/>
      <c r="SVC367"/>
      <c r="SVD367"/>
      <c r="SVE367"/>
      <c r="SVF367"/>
      <c r="SVG367"/>
      <c r="SVH367"/>
      <c r="SVI367"/>
      <c r="SVJ367"/>
      <c r="SVK367"/>
      <c r="SVL367"/>
      <c r="SVM367"/>
      <c r="SVN367"/>
      <c r="SVO367"/>
      <c r="SVP367"/>
      <c r="SVQ367"/>
      <c r="SVR367"/>
      <c r="SVS367"/>
      <c r="SVT367"/>
      <c r="SVU367"/>
      <c r="SVV367"/>
      <c r="SVW367"/>
      <c r="SVX367"/>
      <c r="SVY367"/>
      <c r="SVZ367"/>
      <c r="SWA367"/>
      <c r="SWB367"/>
      <c r="SWC367"/>
      <c r="SWD367"/>
      <c r="SWE367"/>
      <c r="SWF367"/>
      <c r="SWG367"/>
      <c r="SWH367"/>
      <c r="SWI367"/>
      <c r="SWJ367"/>
      <c r="SWK367"/>
      <c r="SWL367"/>
      <c r="SWM367"/>
      <c r="SWN367"/>
      <c r="SWO367"/>
      <c r="SWP367"/>
      <c r="SWQ367"/>
      <c r="SWR367"/>
      <c r="SWS367"/>
      <c r="SWT367"/>
      <c r="SWU367"/>
      <c r="SWV367"/>
      <c r="SWW367"/>
      <c r="SWX367"/>
      <c r="SWY367"/>
      <c r="SWZ367"/>
      <c r="SXA367"/>
      <c r="SXB367"/>
      <c r="SXC367"/>
      <c r="SXD367"/>
      <c r="SXE367"/>
      <c r="SXF367"/>
      <c r="SXG367"/>
      <c r="SXH367"/>
      <c r="SXI367"/>
      <c r="SXJ367"/>
      <c r="SXK367"/>
      <c r="SXL367"/>
      <c r="SXM367"/>
      <c r="SXN367"/>
      <c r="SXO367"/>
      <c r="SXP367"/>
      <c r="SXQ367"/>
      <c r="SXR367"/>
      <c r="SXS367"/>
      <c r="SXT367"/>
      <c r="SXU367"/>
      <c r="SXV367"/>
      <c r="SXW367"/>
      <c r="SXX367"/>
      <c r="SXY367"/>
      <c r="SXZ367"/>
      <c r="SYA367"/>
      <c r="SYB367"/>
      <c r="SYC367"/>
      <c r="SYD367"/>
      <c r="SYE367"/>
      <c r="SYF367"/>
      <c r="SYG367"/>
      <c r="SYH367"/>
      <c r="SYI367"/>
      <c r="SYJ367"/>
      <c r="SYK367"/>
      <c r="SYL367"/>
      <c r="SYM367"/>
      <c r="SYN367"/>
      <c r="SYO367"/>
      <c r="SYP367"/>
      <c r="SYQ367"/>
      <c r="SYR367"/>
      <c r="SYS367"/>
      <c r="SYT367"/>
      <c r="SYU367"/>
      <c r="SYV367"/>
      <c r="SYW367"/>
      <c r="SYX367"/>
      <c r="SYY367"/>
      <c r="SYZ367"/>
      <c r="SZA367"/>
      <c r="SZB367"/>
      <c r="SZC367"/>
      <c r="SZD367"/>
      <c r="SZE367"/>
      <c r="SZF367"/>
      <c r="SZG367"/>
      <c r="SZH367"/>
      <c r="SZI367"/>
      <c r="SZJ367"/>
      <c r="SZK367"/>
      <c r="SZL367"/>
      <c r="SZM367"/>
      <c r="SZN367"/>
      <c r="SZO367"/>
      <c r="SZP367"/>
      <c r="SZQ367"/>
      <c r="SZR367"/>
      <c r="SZS367"/>
      <c r="SZT367"/>
      <c r="SZU367"/>
      <c r="SZV367"/>
      <c r="SZW367"/>
      <c r="SZX367"/>
      <c r="SZY367"/>
      <c r="SZZ367"/>
      <c r="TAA367"/>
      <c r="TAB367"/>
      <c r="TAC367"/>
      <c r="TAD367"/>
      <c r="TAE367"/>
      <c r="TAF367"/>
      <c r="TAG367"/>
      <c r="TAH367"/>
      <c r="TAI367"/>
      <c r="TAJ367"/>
      <c r="TAK367"/>
      <c r="TAL367"/>
      <c r="TAM367"/>
      <c r="TAN367"/>
      <c r="TAO367"/>
      <c r="TAP367"/>
      <c r="TAQ367"/>
      <c r="TAR367"/>
      <c r="TAS367"/>
      <c r="TAT367"/>
      <c r="TAU367"/>
      <c r="TAV367"/>
      <c r="TAW367"/>
      <c r="TAX367"/>
      <c r="TAY367"/>
      <c r="TAZ367"/>
      <c r="TBA367"/>
      <c r="TBB367"/>
      <c r="TBC367"/>
      <c r="TBD367"/>
      <c r="TBE367"/>
      <c r="TBF367"/>
      <c r="TBG367"/>
      <c r="TBH367"/>
      <c r="TBI367"/>
      <c r="TBJ367"/>
      <c r="TBK367"/>
      <c r="TBL367"/>
      <c r="TBM367"/>
      <c r="TBN367"/>
      <c r="TBO367"/>
      <c r="TBP367"/>
      <c r="TBQ367"/>
      <c r="TBR367"/>
      <c r="TBS367"/>
      <c r="TBT367"/>
      <c r="TBU367"/>
      <c r="TBV367"/>
      <c r="TBW367"/>
      <c r="TBX367"/>
      <c r="TBY367"/>
      <c r="TBZ367"/>
      <c r="TCA367"/>
      <c r="TCB367"/>
      <c r="TCC367"/>
      <c r="TCD367"/>
      <c r="TCE367"/>
      <c r="TCF367"/>
      <c r="TCG367"/>
      <c r="TCH367"/>
      <c r="TCI367"/>
      <c r="TCJ367"/>
      <c r="TCK367"/>
      <c r="TCL367"/>
      <c r="TCM367"/>
      <c r="TCN367"/>
      <c r="TCO367"/>
      <c r="TCP367"/>
      <c r="TCQ367"/>
      <c r="TCR367"/>
      <c r="TCS367"/>
      <c r="TCT367"/>
      <c r="TCU367"/>
      <c r="TCV367"/>
      <c r="TCW367"/>
      <c r="TCX367"/>
      <c r="TCY367"/>
      <c r="TCZ367"/>
      <c r="TDA367"/>
      <c r="TDB367"/>
      <c r="TDC367"/>
      <c r="TDD367"/>
      <c r="TDE367"/>
      <c r="TDF367"/>
      <c r="TDG367"/>
      <c r="TDH367"/>
      <c r="TDI367"/>
      <c r="TDJ367"/>
      <c r="TDK367"/>
      <c r="TDL367"/>
      <c r="TDM367"/>
      <c r="TDN367"/>
      <c r="TDO367"/>
      <c r="TDP367"/>
      <c r="TDQ367"/>
      <c r="TDR367"/>
      <c r="TDS367"/>
      <c r="TDT367"/>
      <c r="TDU367"/>
      <c r="TDV367"/>
      <c r="TDW367"/>
      <c r="TDX367"/>
      <c r="TDY367"/>
      <c r="TDZ367"/>
      <c r="TEA367"/>
      <c r="TEB367"/>
      <c r="TEC367"/>
      <c r="TED367"/>
      <c r="TEE367"/>
      <c r="TEF367"/>
      <c r="TEG367"/>
      <c r="TEH367"/>
      <c r="TEI367"/>
      <c r="TEJ367"/>
      <c r="TEK367"/>
      <c r="TEL367"/>
      <c r="TEM367"/>
      <c r="TEN367"/>
      <c r="TEO367"/>
      <c r="TEP367"/>
      <c r="TEQ367"/>
      <c r="TER367"/>
      <c r="TES367"/>
      <c r="TET367"/>
      <c r="TEU367"/>
      <c r="TEV367"/>
      <c r="TEW367"/>
      <c r="TEX367"/>
      <c r="TEY367"/>
      <c r="TEZ367"/>
      <c r="TFA367"/>
      <c r="TFB367"/>
      <c r="TFC367"/>
      <c r="TFD367"/>
      <c r="TFE367"/>
      <c r="TFF367"/>
      <c r="TFG367"/>
      <c r="TFH367"/>
      <c r="TFI367"/>
      <c r="TFJ367"/>
      <c r="TFK367"/>
      <c r="TFL367"/>
      <c r="TFM367"/>
      <c r="TFN367"/>
      <c r="TFO367"/>
      <c r="TFP367"/>
      <c r="TFQ367"/>
      <c r="TFR367"/>
      <c r="TFS367"/>
      <c r="TFT367"/>
      <c r="TFU367"/>
      <c r="TFV367"/>
      <c r="TFW367"/>
      <c r="TFX367"/>
      <c r="TFY367"/>
      <c r="TFZ367"/>
      <c r="TGA367"/>
      <c r="TGB367"/>
      <c r="TGC367"/>
      <c r="TGD367"/>
      <c r="TGE367"/>
      <c r="TGF367"/>
      <c r="TGG367"/>
      <c r="TGH367"/>
      <c r="TGI367"/>
      <c r="TGJ367"/>
      <c r="TGK367"/>
      <c r="TGL367"/>
      <c r="TGM367"/>
      <c r="TGN367"/>
      <c r="TGO367"/>
      <c r="TGP367"/>
      <c r="TGQ367"/>
      <c r="TGR367"/>
      <c r="TGS367"/>
      <c r="TGT367"/>
      <c r="TGU367"/>
      <c r="TGV367"/>
      <c r="TGW367"/>
      <c r="TGX367"/>
      <c r="TGY367"/>
      <c r="TGZ367"/>
      <c r="THA367"/>
      <c r="THB367"/>
      <c r="THC367"/>
      <c r="THD367"/>
      <c r="THE367"/>
      <c r="THF367"/>
      <c r="THG367"/>
      <c r="THH367"/>
      <c r="THI367"/>
      <c r="THJ367"/>
      <c r="THK367"/>
      <c r="THL367"/>
      <c r="THM367"/>
      <c r="THN367"/>
      <c r="THO367"/>
      <c r="THP367"/>
      <c r="THQ367"/>
      <c r="THR367"/>
      <c r="THS367"/>
      <c r="THT367"/>
      <c r="THU367"/>
      <c r="THV367"/>
      <c r="THW367"/>
      <c r="THX367"/>
      <c r="THY367"/>
      <c r="THZ367"/>
      <c r="TIA367"/>
      <c r="TIB367"/>
      <c r="TIC367"/>
      <c r="TID367"/>
      <c r="TIE367"/>
      <c r="TIF367"/>
      <c r="TIG367"/>
      <c r="TIH367"/>
      <c r="TII367"/>
      <c r="TIJ367"/>
      <c r="TIK367"/>
      <c r="TIL367"/>
      <c r="TIM367"/>
      <c r="TIN367"/>
      <c r="TIO367"/>
      <c r="TIP367"/>
      <c r="TIQ367"/>
      <c r="TIR367"/>
      <c r="TIS367"/>
      <c r="TIT367"/>
      <c r="TIU367"/>
      <c r="TIV367"/>
      <c r="TIW367"/>
      <c r="TIX367"/>
      <c r="TIY367"/>
      <c r="TIZ367"/>
      <c r="TJA367"/>
      <c r="TJB367"/>
      <c r="TJC367"/>
      <c r="TJD367"/>
      <c r="TJE367"/>
      <c r="TJF367"/>
      <c r="TJG367"/>
      <c r="TJH367"/>
      <c r="TJI367"/>
      <c r="TJJ367"/>
      <c r="TJK367"/>
      <c r="TJL367"/>
      <c r="TJM367"/>
      <c r="TJN367"/>
      <c r="TJO367"/>
      <c r="TJP367"/>
      <c r="TJQ367"/>
      <c r="TJR367"/>
      <c r="TJS367"/>
      <c r="TJT367"/>
      <c r="TJU367"/>
      <c r="TJV367"/>
      <c r="TJW367"/>
      <c r="TJX367"/>
      <c r="TJY367"/>
      <c r="TJZ367"/>
      <c r="TKA367"/>
      <c r="TKB367"/>
      <c r="TKC367"/>
      <c r="TKD367"/>
      <c r="TKE367"/>
      <c r="TKF367"/>
      <c r="TKG367"/>
      <c r="TKH367"/>
      <c r="TKI367"/>
      <c r="TKJ367"/>
      <c r="TKK367"/>
      <c r="TKL367"/>
      <c r="TKM367"/>
      <c r="TKN367"/>
      <c r="TKO367"/>
      <c r="TKP367"/>
      <c r="TKQ367"/>
      <c r="TKR367"/>
      <c r="TKS367"/>
      <c r="TKT367"/>
      <c r="TKU367"/>
      <c r="TKV367"/>
      <c r="TKW367"/>
      <c r="TKX367"/>
      <c r="TKY367"/>
      <c r="TKZ367"/>
      <c r="TLA367"/>
      <c r="TLB367"/>
      <c r="TLC367"/>
      <c r="TLD367"/>
      <c r="TLE367"/>
      <c r="TLF367"/>
      <c r="TLG367"/>
      <c r="TLH367"/>
      <c r="TLI367"/>
      <c r="TLJ367"/>
      <c r="TLK367"/>
      <c r="TLL367"/>
      <c r="TLM367"/>
      <c r="TLN367"/>
      <c r="TLO367"/>
      <c r="TLP367"/>
      <c r="TLQ367"/>
      <c r="TLR367"/>
      <c r="TLS367"/>
      <c r="TLT367"/>
      <c r="TLU367"/>
      <c r="TLV367"/>
      <c r="TLW367"/>
      <c r="TLX367"/>
      <c r="TLY367"/>
      <c r="TLZ367"/>
      <c r="TMA367"/>
      <c r="TMB367"/>
      <c r="TMC367"/>
      <c r="TMD367"/>
      <c r="TME367"/>
      <c r="TMF367"/>
      <c r="TMG367"/>
      <c r="TMH367"/>
      <c r="TMI367"/>
      <c r="TMJ367"/>
      <c r="TMK367"/>
      <c r="TML367"/>
      <c r="TMM367"/>
      <c r="TMN367"/>
      <c r="TMO367"/>
      <c r="TMP367"/>
      <c r="TMQ367"/>
      <c r="TMR367"/>
      <c r="TMS367"/>
      <c r="TMT367"/>
      <c r="TMU367"/>
      <c r="TMV367"/>
      <c r="TMW367"/>
      <c r="TMX367"/>
      <c r="TMY367"/>
      <c r="TMZ367"/>
      <c r="TNA367"/>
      <c r="TNB367"/>
      <c r="TNC367"/>
      <c r="TND367"/>
      <c r="TNE367"/>
      <c r="TNF367"/>
      <c r="TNG367"/>
      <c r="TNH367"/>
      <c r="TNI367"/>
      <c r="TNJ367"/>
      <c r="TNK367"/>
      <c r="TNL367"/>
      <c r="TNM367"/>
      <c r="TNN367"/>
      <c r="TNO367"/>
      <c r="TNP367"/>
      <c r="TNQ367"/>
      <c r="TNR367"/>
      <c r="TNS367"/>
      <c r="TNT367"/>
      <c r="TNU367"/>
      <c r="TNV367"/>
      <c r="TNW367"/>
      <c r="TNX367"/>
      <c r="TNY367"/>
      <c r="TNZ367"/>
      <c r="TOA367"/>
      <c r="TOB367"/>
      <c r="TOC367"/>
      <c r="TOD367"/>
      <c r="TOE367"/>
      <c r="TOF367"/>
      <c r="TOG367"/>
      <c r="TOH367"/>
      <c r="TOI367"/>
      <c r="TOJ367"/>
      <c r="TOK367"/>
      <c r="TOL367"/>
      <c r="TOM367"/>
      <c r="TON367"/>
      <c r="TOO367"/>
      <c r="TOP367"/>
      <c r="TOQ367"/>
      <c r="TOR367"/>
      <c r="TOS367"/>
      <c r="TOT367"/>
      <c r="TOU367"/>
      <c r="TOV367"/>
      <c r="TOW367"/>
      <c r="TOX367"/>
      <c r="TOY367"/>
      <c r="TOZ367"/>
      <c r="TPA367"/>
      <c r="TPB367"/>
      <c r="TPC367"/>
      <c r="TPD367"/>
      <c r="TPE367"/>
      <c r="TPF367"/>
      <c r="TPG367"/>
      <c r="TPH367"/>
      <c r="TPI367"/>
      <c r="TPJ367"/>
      <c r="TPK367"/>
      <c r="TPL367"/>
      <c r="TPM367"/>
      <c r="TPN367"/>
      <c r="TPO367"/>
      <c r="TPP367"/>
      <c r="TPQ367"/>
      <c r="TPR367"/>
      <c r="TPS367"/>
      <c r="TPT367"/>
      <c r="TPU367"/>
      <c r="TPV367"/>
      <c r="TPW367"/>
      <c r="TPX367"/>
      <c r="TPY367"/>
      <c r="TPZ367"/>
      <c r="TQA367"/>
      <c r="TQB367"/>
      <c r="TQC367"/>
      <c r="TQD367"/>
      <c r="TQE367"/>
      <c r="TQF367"/>
      <c r="TQG367"/>
      <c r="TQH367"/>
      <c r="TQI367"/>
      <c r="TQJ367"/>
      <c r="TQK367"/>
      <c r="TQL367"/>
      <c r="TQM367"/>
      <c r="TQN367"/>
      <c r="TQO367"/>
      <c r="TQP367"/>
      <c r="TQQ367"/>
      <c r="TQR367"/>
      <c r="TQS367"/>
      <c r="TQT367"/>
      <c r="TQU367"/>
      <c r="TQV367"/>
      <c r="TQW367"/>
      <c r="TQX367"/>
      <c r="TQY367"/>
      <c r="TQZ367"/>
      <c r="TRA367"/>
      <c r="TRB367"/>
      <c r="TRC367"/>
      <c r="TRD367"/>
      <c r="TRE367"/>
      <c r="TRF367"/>
      <c r="TRG367"/>
      <c r="TRH367"/>
      <c r="TRI367"/>
      <c r="TRJ367"/>
      <c r="TRK367"/>
      <c r="TRL367"/>
      <c r="TRM367"/>
      <c r="TRN367"/>
      <c r="TRO367"/>
      <c r="TRP367"/>
      <c r="TRQ367"/>
      <c r="TRR367"/>
      <c r="TRS367"/>
      <c r="TRT367"/>
      <c r="TRU367"/>
      <c r="TRV367"/>
      <c r="TRW367"/>
      <c r="TRX367"/>
      <c r="TRY367"/>
      <c r="TRZ367"/>
      <c r="TSA367"/>
      <c r="TSB367"/>
      <c r="TSC367"/>
      <c r="TSD367"/>
      <c r="TSE367"/>
      <c r="TSF367"/>
      <c r="TSG367"/>
      <c r="TSH367"/>
      <c r="TSI367"/>
      <c r="TSJ367"/>
      <c r="TSK367"/>
      <c r="TSL367"/>
      <c r="TSM367"/>
      <c r="TSN367"/>
      <c r="TSO367"/>
      <c r="TSP367"/>
      <c r="TSQ367"/>
      <c r="TSR367"/>
      <c r="TSS367"/>
      <c r="TST367"/>
      <c r="TSU367"/>
      <c r="TSV367"/>
      <c r="TSW367"/>
      <c r="TSX367"/>
      <c r="TSY367"/>
      <c r="TSZ367"/>
      <c r="TTA367"/>
      <c r="TTB367"/>
      <c r="TTC367"/>
      <c r="TTD367"/>
      <c r="TTE367"/>
      <c r="TTF367"/>
      <c r="TTG367"/>
      <c r="TTH367"/>
      <c r="TTI367"/>
      <c r="TTJ367"/>
      <c r="TTK367"/>
      <c r="TTL367"/>
      <c r="TTM367"/>
      <c r="TTN367"/>
      <c r="TTO367"/>
      <c r="TTP367"/>
      <c r="TTQ367"/>
      <c r="TTR367"/>
      <c r="TTS367"/>
      <c r="TTT367"/>
      <c r="TTU367"/>
      <c r="TTV367"/>
      <c r="TTW367"/>
      <c r="TTX367"/>
      <c r="TTY367"/>
      <c r="TTZ367"/>
      <c r="TUA367"/>
      <c r="TUB367"/>
      <c r="TUC367"/>
      <c r="TUD367"/>
      <c r="TUE367"/>
      <c r="TUF367"/>
      <c r="TUG367"/>
      <c r="TUH367"/>
      <c r="TUI367"/>
      <c r="TUJ367"/>
      <c r="TUK367"/>
      <c r="TUL367"/>
      <c r="TUM367"/>
      <c r="TUN367"/>
      <c r="TUO367"/>
      <c r="TUP367"/>
      <c r="TUQ367"/>
      <c r="TUR367"/>
      <c r="TUS367"/>
      <c r="TUT367"/>
      <c r="TUU367"/>
      <c r="TUV367"/>
      <c r="TUW367"/>
      <c r="TUX367"/>
      <c r="TUY367"/>
      <c r="TUZ367"/>
      <c r="TVA367"/>
      <c r="TVB367"/>
      <c r="TVC367"/>
      <c r="TVD367"/>
      <c r="TVE367"/>
      <c r="TVF367"/>
      <c r="TVG367"/>
      <c r="TVH367"/>
      <c r="TVI367"/>
      <c r="TVJ367"/>
      <c r="TVK367"/>
      <c r="TVL367"/>
      <c r="TVM367"/>
      <c r="TVN367"/>
      <c r="TVO367"/>
      <c r="TVP367"/>
      <c r="TVQ367"/>
      <c r="TVR367"/>
      <c r="TVS367"/>
      <c r="TVT367"/>
      <c r="TVU367"/>
      <c r="TVV367"/>
      <c r="TVW367"/>
      <c r="TVX367"/>
      <c r="TVY367"/>
      <c r="TVZ367"/>
      <c r="TWA367"/>
      <c r="TWB367"/>
      <c r="TWC367"/>
      <c r="TWD367"/>
      <c r="TWE367"/>
      <c r="TWF367"/>
      <c r="TWG367"/>
      <c r="TWH367"/>
      <c r="TWI367"/>
      <c r="TWJ367"/>
      <c r="TWK367"/>
      <c r="TWL367"/>
      <c r="TWM367"/>
      <c r="TWN367"/>
      <c r="TWO367"/>
      <c r="TWP367"/>
      <c r="TWQ367"/>
      <c r="TWR367"/>
      <c r="TWS367"/>
      <c r="TWT367"/>
      <c r="TWU367"/>
      <c r="TWV367"/>
      <c r="TWW367"/>
      <c r="TWX367"/>
      <c r="TWY367"/>
      <c r="TWZ367"/>
      <c r="TXA367"/>
      <c r="TXB367"/>
      <c r="TXC367"/>
      <c r="TXD367"/>
      <c r="TXE367"/>
      <c r="TXF367"/>
      <c r="TXG367"/>
      <c r="TXH367"/>
      <c r="TXI367"/>
      <c r="TXJ367"/>
      <c r="TXK367"/>
      <c r="TXL367"/>
      <c r="TXM367"/>
      <c r="TXN367"/>
      <c r="TXO367"/>
      <c r="TXP367"/>
      <c r="TXQ367"/>
      <c r="TXR367"/>
      <c r="TXS367"/>
      <c r="TXT367"/>
      <c r="TXU367"/>
      <c r="TXV367"/>
      <c r="TXW367"/>
      <c r="TXX367"/>
      <c r="TXY367"/>
      <c r="TXZ367"/>
      <c r="TYA367"/>
      <c r="TYB367"/>
      <c r="TYC367"/>
      <c r="TYD367"/>
      <c r="TYE367"/>
      <c r="TYF367"/>
      <c r="TYG367"/>
      <c r="TYH367"/>
      <c r="TYI367"/>
      <c r="TYJ367"/>
      <c r="TYK367"/>
      <c r="TYL367"/>
      <c r="TYM367"/>
      <c r="TYN367"/>
      <c r="TYO367"/>
      <c r="TYP367"/>
      <c r="TYQ367"/>
      <c r="TYR367"/>
      <c r="TYS367"/>
      <c r="TYT367"/>
      <c r="TYU367"/>
      <c r="TYV367"/>
      <c r="TYW367"/>
      <c r="TYX367"/>
      <c r="TYY367"/>
      <c r="TYZ367"/>
      <c r="TZA367"/>
      <c r="TZB367"/>
      <c r="TZC367"/>
      <c r="TZD367"/>
      <c r="TZE367"/>
      <c r="TZF367"/>
      <c r="TZG367"/>
      <c r="TZH367"/>
      <c r="TZI367"/>
      <c r="TZJ367"/>
      <c r="TZK367"/>
      <c r="TZL367"/>
      <c r="TZM367"/>
      <c r="TZN367"/>
      <c r="TZO367"/>
      <c r="TZP367"/>
      <c r="TZQ367"/>
      <c r="TZR367"/>
      <c r="TZS367"/>
      <c r="TZT367"/>
      <c r="TZU367"/>
      <c r="TZV367"/>
      <c r="TZW367"/>
      <c r="TZX367"/>
      <c r="TZY367"/>
      <c r="TZZ367"/>
      <c r="UAA367"/>
      <c r="UAB367"/>
      <c r="UAC367"/>
      <c r="UAD367"/>
      <c r="UAE367"/>
      <c r="UAF367"/>
      <c r="UAG367"/>
      <c r="UAH367"/>
      <c r="UAI367"/>
      <c r="UAJ367"/>
      <c r="UAK367"/>
      <c r="UAL367"/>
      <c r="UAM367"/>
      <c r="UAN367"/>
      <c r="UAO367"/>
      <c r="UAP367"/>
      <c r="UAQ367"/>
      <c r="UAR367"/>
      <c r="UAS367"/>
      <c r="UAT367"/>
      <c r="UAU367"/>
      <c r="UAV367"/>
      <c r="UAW367"/>
      <c r="UAX367"/>
      <c r="UAY367"/>
      <c r="UAZ367"/>
      <c r="UBA367"/>
      <c r="UBB367"/>
      <c r="UBC367"/>
      <c r="UBD367"/>
      <c r="UBE367"/>
      <c r="UBF367"/>
      <c r="UBG367"/>
      <c r="UBH367"/>
      <c r="UBI367"/>
      <c r="UBJ367"/>
      <c r="UBK367"/>
      <c r="UBL367"/>
      <c r="UBM367"/>
      <c r="UBN367"/>
      <c r="UBO367"/>
      <c r="UBP367"/>
      <c r="UBQ367"/>
      <c r="UBR367"/>
      <c r="UBS367"/>
      <c r="UBT367"/>
      <c r="UBU367"/>
      <c r="UBV367"/>
      <c r="UBW367"/>
      <c r="UBX367"/>
      <c r="UBY367"/>
      <c r="UBZ367"/>
      <c r="UCA367"/>
      <c r="UCB367"/>
      <c r="UCC367"/>
      <c r="UCD367"/>
      <c r="UCE367"/>
      <c r="UCF367"/>
      <c r="UCG367"/>
      <c r="UCH367"/>
      <c r="UCI367"/>
      <c r="UCJ367"/>
      <c r="UCK367"/>
      <c r="UCL367"/>
      <c r="UCM367"/>
      <c r="UCN367"/>
      <c r="UCO367"/>
      <c r="UCP367"/>
      <c r="UCQ367"/>
      <c r="UCR367"/>
      <c r="UCS367"/>
      <c r="UCT367"/>
      <c r="UCU367"/>
      <c r="UCV367"/>
      <c r="UCW367"/>
      <c r="UCX367"/>
      <c r="UCY367"/>
      <c r="UCZ367"/>
      <c r="UDA367"/>
      <c r="UDB367"/>
      <c r="UDC367"/>
      <c r="UDD367"/>
      <c r="UDE367"/>
      <c r="UDF367"/>
      <c r="UDG367"/>
      <c r="UDH367"/>
      <c r="UDI367"/>
      <c r="UDJ367"/>
      <c r="UDK367"/>
      <c r="UDL367"/>
      <c r="UDM367"/>
      <c r="UDN367"/>
      <c r="UDO367"/>
      <c r="UDP367"/>
      <c r="UDQ367"/>
      <c r="UDR367"/>
      <c r="UDS367"/>
      <c r="UDT367"/>
      <c r="UDU367"/>
      <c r="UDV367"/>
      <c r="UDW367"/>
      <c r="UDX367"/>
      <c r="UDY367"/>
      <c r="UDZ367"/>
      <c r="UEA367"/>
      <c r="UEB367"/>
      <c r="UEC367"/>
      <c r="UED367"/>
      <c r="UEE367"/>
      <c r="UEF367"/>
      <c r="UEG367"/>
      <c r="UEH367"/>
      <c r="UEI367"/>
      <c r="UEJ367"/>
      <c r="UEK367"/>
      <c r="UEL367"/>
      <c r="UEM367"/>
      <c r="UEN367"/>
      <c r="UEO367"/>
      <c r="UEP367"/>
      <c r="UEQ367"/>
      <c r="UER367"/>
      <c r="UES367"/>
      <c r="UET367"/>
      <c r="UEU367"/>
      <c r="UEV367"/>
      <c r="UEW367"/>
      <c r="UEX367"/>
      <c r="UEY367"/>
      <c r="UEZ367"/>
      <c r="UFA367"/>
      <c r="UFB367"/>
      <c r="UFC367"/>
      <c r="UFD367"/>
      <c r="UFE367"/>
      <c r="UFF367"/>
      <c r="UFG367"/>
      <c r="UFH367"/>
      <c r="UFI367"/>
      <c r="UFJ367"/>
      <c r="UFK367"/>
      <c r="UFL367"/>
      <c r="UFM367"/>
      <c r="UFN367"/>
      <c r="UFO367"/>
      <c r="UFP367"/>
      <c r="UFQ367"/>
      <c r="UFR367"/>
      <c r="UFS367"/>
      <c r="UFT367"/>
      <c r="UFU367"/>
      <c r="UFV367"/>
      <c r="UFW367"/>
      <c r="UFX367"/>
      <c r="UFY367"/>
      <c r="UFZ367"/>
      <c r="UGA367"/>
      <c r="UGB367"/>
      <c r="UGC367"/>
      <c r="UGD367"/>
      <c r="UGE367"/>
      <c r="UGF367"/>
      <c r="UGG367"/>
      <c r="UGH367"/>
      <c r="UGI367"/>
      <c r="UGJ367"/>
      <c r="UGK367"/>
      <c r="UGL367"/>
      <c r="UGM367"/>
      <c r="UGN367"/>
      <c r="UGO367"/>
      <c r="UGP367"/>
      <c r="UGQ367"/>
      <c r="UGR367"/>
      <c r="UGS367"/>
      <c r="UGT367"/>
      <c r="UGU367"/>
      <c r="UGV367"/>
      <c r="UGW367"/>
      <c r="UGX367"/>
      <c r="UGY367"/>
      <c r="UGZ367"/>
      <c r="UHA367"/>
      <c r="UHB367"/>
      <c r="UHC367"/>
      <c r="UHD367"/>
      <c r="UHE367"/>
      <c r="UHF367"/>
      <c r="UHG367"/>
      <c r="UHH367"/>
      <c r="UHI367"/>
      <c r="UHJ367"/>
      <c r="UHK367"/>
      <c r="UHL367"/>
      <c r="UHM367"/>
      <c r="UHN367"/>
      <c r="UHO367"/>
      <c r="UHP367"/>
      <c r="UHQ367"/>
      <c r="UHR367"/>
      <c r="UHS367"/>
      <c r="UHT367"/>
      <c r="UHU367"/>
      <c r="UHV367"/>
      <c r="UHW367"/>
      <c r="UHX367"/>
      <c r="UHY367"/>
      <c r="UHZ367"/>
      <c r="UIA367"/>
      <c r="UIB367"/>
      <c r="UIC367"/>
      <c r="UID367"/>
      <c r="UIE367"/>
      <c r="UIF367"/>
      <c r="UIG367"/>
      <c r="UIH367"/>
      <c r="UII367"/>
      <c r="UIJ367"/>
      <c r="UIK367"/>
      <c r="UIL367"/>
      <c r="UIM367"/>
      <c r="UIN367"/>
      <c r="UIO367"/>
      <c r="UIP367"/>
      <c r="UIQ367"/>
      <c r="UIR367"/>
      <c r="UIS367"/>
      <c r="UIT367"/>
      <c r="UIU367"/>
      <c r="UIV367"/>
      <c r="UIW367"/>
      <c r="UIX367"/>
      <c r="UIY367"/>
      <c r="UIZ367"/>
      <c r="UJA367"/>
      <c r="UJB367"/>
      <c r="UJC367"/>
      <c r="UJD367"/>
      <c r="UJE367"/>
      <c r="UJF367"/>
      <c r="UJG367"/>
      <c r="UJH367"/>
      <c r="UJI367"/>
      <c r="UJJ367"/>
      <c r="UJK367"/>
      <c r="UJL367"/>
      <c r="UJM367"/>
      <c r="UJN367"/>
      <c r="UJO367"/>
      <c r="UJP367"/>
      <c r="UJQ367"/>
      <c r="UJR367"/>
      <c r="UJS367"/>
      <c r="UJT367"/>
      <c r="UJU367"/>
      <c r="UJV367"/>
      <c r="UJW367"/>
      <c r="UJX367"/>
      <c r="UJY367"/>
      <c r="UJZ367"/>
      <c r="UKA367"/>
      <c r="UKB367"/>
      <c r="UKC367"/>
      <c r="UKD367"/>
      <c r="UKE367"/>
      <c r="UKF367"/>
      <c r="UKG367"/>
      <c r="UKH367"/>
      <c r="UKI367"/>
      <c r="UKJ367"/>
      <c r="UKK367"/>
      <c r="UKL367"/>
      <c r="UKM367"/>
      <c r="UKN367"/>
      <c r="UKO367"/>
      <c r="UKP367"/>
      <c r="UKQ367"/>
      <c r="UKR367"/>
      <c r="UKS367"/>
      <c r="UKT367"/>
      <c r="UKU367"/>
      <c r="UKV367"/>
      <c r="UKW367"/>
      <c r="UKX367"/>
      <c r="UKY367"/>
      <c r="UKZ367"/>
      <c r="ULA367"/>
      <c r="ULB367"/>
      <c r="ULC367"/>
      <c r="ULD367"/>
      <c r="ULE367"/>
      <c r="ULF367"/>
      <c r="ULG367"/>
      <c r="ULH367"/>
      <c r="ULI367"/>
      <c r="ULJ367"/>
      <c r="ULK367"/>
      <c r="ULL367"/>
      <c r="ULM367"/>
      <c r="ULN367"/>
      <c r="ULO367"/>
      <c r="ULP367"/>
      <c r="ULQ367"/>
      <c r="ULR367"/>
      <c r="ULS367"/>
      <c r="ULT367"/>
      <c r="ULU367"/>
      <c r="ULV367"/>
      <c r="ULW367"/>
      <c r="ULX367"/>
      <c r="ULY367"/>
      <c r="ULZ367"/>
      <c r="UMA367"/>
      <c r="UMB367"/>
      <c r="UMC367"/>
      <c r="UMD367"/>
      <c r="UME367"/>
      <c r="UMF367"/>
      <c r="UMG367"/>
      <c r="UMH367"/>
      <c r="UMI367"/>
      <c r="UMJ367"/>
      <c r="UMK367"/>
      <c r="UML367"/>
      <c r="UMM367"/>
      <c r="UMN367"/>
      <c r="UMO367"/>
      <c r="UMP367"/>
      <c r="UMQ367"/>
      <c r="UMR367"/>
      <c r="UMS367"/>
      <c r="UMT367"/>
      <c r="UMU367"/>
      <c r="UMV367"/>
      <c r="UMW367"/>
      <c r="UMX367"/>
      <c r="UMY367"/>
      <c r="UMZ367"/>
      <c r="UNA367"/>
      <c r="UNB367"/>
      <c r="UNC367"/>
      <c r="UND367"/>
      <c r="UNE367"/>
      <c r="UNF367"/>
      <c r="UNG367"/>
      <c r="UNH367"/>
      <c r="UNI367"/>
      <c r="UNJ367"/>
      <c r="UNK367"/>
      <c r="UNL367"/>
      <c r="UNM367"/>
      <c r="UNN367"/>
      <c r="UNO367"/>
      <c r="UNP367"/>
      <c r="UNQ367"/>
      <c r="UNR367"/>
      <c r="UNS367"/>
      <c r="UNT367"/>
      <c r="UNU367"/>
      <c r="UNV367"/>
      <c r="UNW367"/>
      <c r="UNX367"/>
      <c r="UNY367"/>
      <c r="UNZ367"/>
      <c r="UOA367"/>
      <c r="UOB367"/>
      <c r="UOC367"/>
      <c r="UOD367"/>
      <c r="UOE367"/>
      <c r="UOF367"/>
      <c r="UOG367"/>
      <c r="UOH367"/>
      <c r="UOI367"/>
      <c r="UOJ367"/>
      <c r="UOK367"/>
      <c r="UOL367"/>
      <c r="UOM367"/>
      <c r="UON367"/>
      <c r="UOO367"/>
      <c r="UOP367"/>
      <c r="UOQ367"/>
      <c r="UOR367"/>
      <c r="UOS367"/>
      <c r="UOT367"/>
      <c r="UOU367"/>
      <c r="UOV367"/>
      <c r="UOW367"/>
      <c r="UOX367"/>
      <c r="UOY367"/>
      <c r="UOZ367"/>
      <c r="UPA367"/>
      <c r="UPB367"/>
      <c r="UPC367"/>
      <c r="UPD367"/>
      <c r="UPE367"/>
      <c r="UPF367"/>
      <c r="UPG367"/>
      <c r="UPH367"/>
      <c r="UPI367"/>
      <c r="UPJ367"/>
      <c r="UPK367"/>
      <c r="UPL367"/>
      <c r="UPM367"/>
      <c r="UPN367"/>
      <c r="UPO367"/>
      <c r="UPP367"/>
      <c r="UPQ367"/>
      <c r="UPR367"/>
      <c r="UPS367"/>
      <c r="UPT367"/>
      <c r="UPU367"/>
      <c r="UPV367"/>
      <c r="UPW367"/>
      <c r="UPX367"/>
      <c r="UPY367"/>
      <c r="UPZ367"/>
      <c r="UQA367"/>
      <c r="UQB367"/>
      <c r="UQC367"/>
      <c r="UQD367"/>
      <c r="UQE367"/>
      <c r="UQF367"/>
      <c r="UQG367"/>
      <c r="UQH367"/>
      <c r="UQI367"/>
      <c r="UQJ367"/>
      <c r="UQK367"/>
      <c r="UQL367"/>
      <c r="UQM367"/>
      <c r="UQN367"/>
      <c r="UQO367"/>
      <c r="UQP367"/>
      <c r="UQQ367"/>
      <c r="UQR367"/>
      <c r="UQS367"/>
      <c r="UQT367"/>
      <c r="UQU367"/>
      <c r="UQV367"/>
      <c r="UQW367"/>
      <c r="UQX367"/>
      <c r="UQY367"/>
      <c r="UQZ367"/>
      <c r="URA367"/>
      <c r="URB367"/>
      <c r="URC367"/>
      <c r="URD367"/>
      <c r="URE367"/>
      <c r="URF367"/>
      <c r="URG367"/>
      <c r="URH367"/>
      <c r="URI367"/>
      <c r="URJ367"/>
      <c r="URK367"/>
      <c r="URL367"/>
      <c r="URM367"/>
      <c r="URN367"/>
      <c r="URO367"/>
      <c r="URP367"/>
      <c r="URQ367"/>
      <c r="URR367"/>
      <c r="URS367"/>
      <c r="URT367"/>
      <c r="URU367"/>
      <c r="URV367"/>
      <c r="URW367"/>
      <c r="URX367"/>
      <c r="URY367"/>
      <c r="URZ367"/>
      <c r="USA367"/>
      <c r="USB367"/>
      <c r="USC367"/>
      <c r="USD367"/>
      <c r="USE367"/>
      <c r="USF367"/>
      <c r="USG367"/>
      <c r="USH367"/>
      <c r="USI367"/>
      <c r="USJ367"/>
      <c r="USK367"/>
      <c r="USL367"/>
      <c r="USM367"/>
      <c r="USN367"/>
      <c r="USO367"/>
      <c r="USP367"/>
      <c r="USQ367"/>
      <c r="USR367"/>
      <c r="USS367"/>
      <c r="UST367"/>
      <c r="USU367"/>
      <c r="USV367"/>
      <c r="USW367"/>
      <c r="USX367"/>
      <c r="USY367"/>
      <c r="USZ367"/>
      <c r="UTA367"/>
      <c r="UTB367"/>
      <c r="UTC367"/>
      <c r="UTD367"/>
      <c r="UTE367"/>
      <c r="UTF367"/>
      <c r="UTG367"/>
      <c r="UTH367"/>
      <c r="UTI367"/>
      <c r="UTJ367"/>
      <c r="UTK367"/>
      <c r="UTL367"/>
      <c r="UTM367"/>
      <c r="UTN367"/>
      <c r="UTO367"/>
      <c r="UTP367"/>
      <c r="UTQ367"/>
      <c r="UTR367"/>
      <c r="UTS367"/>
      <c r="UTT367"/>
      <c r="UTU367"/>
      <c r="UTV367"/>
      <c r="UTW367"/>
      <c r="UTX367"/>
      <c r="UTY367"/>
      <c r="UTZ367"/>
      <c r="UUA367"/>
      <c r="UUB367"/>
      <c r="UUC367"/>
      <c r="UUD367"/>
      <c r="UUE367"/>
      <c r="UUF367"/>
      <c r="UUG367"/>
      <c r="UUH367"/>
      <c r="UUI367"/>
      <c r="UUJ367"/>
      <c r="UUK367"/>
      <c r="UUL367"/>
      <c r="UUM367"/>
      <c r="UUN367"/>
      <c r="UUO367"/>
      <c r="UUP367"/>
      <c r="UUQ367"/>
      <c r="UUR367"/>
      <c r="UUS367"/>
      <c r="UUT367"/>
      <c r="UUU367"/>
      <c r="UUV367"/>
      <c r="UUW367"/>
      <c r="UUX367"/>
      <c r="UUY367"/>
      <c r="UUZ367"/>
      <c r="UVA367"/>
      <c r="UVB367"/>
      <c r="UVC367"/>
      <c r="UVD367"/>
      <c r="UVE367"/>
      <c r="UVF367"/>
      <c r="UVG367"/>
      <c r="UVH367"/>
      <c r="UVI367"/>
      <c r="UVJ367"/>
      <c r="UVK367"/>
      <c r="UVL367"/>
      <c r="UVM367"/>
      <c r="UVN367"/>
      <c r="UVO367"/>
      <c r="UVP367"/>
      <c r="UVQ367"/>
      <c r="UVR367"/>
      <c r="UVS367"/>
      <c r="UVT367"/>
      <c r="UVU367"/>
      <c r="UVV367"/>
      <c r="UVW367"/>
      <c r="UVX367"/>
      <c r="UVY367"/>
      <c r="UVZ367"/>
      <c r="UWA367"/>
      <c r="UWB367"/>
      <c r="UWC367"/>
      <c r="UWD367"/>
      <c r="UWE367"/>
      <c r="UWF367"/>
      <c r="UWG367"/>
      <c r="UWH367"/>
      <c r="UWI367"/>
      <c r="UWJ367"/>
      <c r="UWK367"/>
      <c r="UWL367"/>
      <c r="UWM367"/>
      <c r="UWN367"/>
      <c r="UWO367"/>
      <c r="UWP367"/>
      <c r="UWQ367"/>
      <c r="UWR367"/>
      <c r="UWS367"/>
      <c r="UWT367"/>
      <c r="UWU367"/>
      <c r="UWV367"/>
      <c r="UWW367"/>
      <c r="UWX367"/>
      <c r="UWY367"/>
      <c r="UWZ367"/>
      <c r="UXA367"/>
      <c r="UXB367"/>
      <c r="UXC367"/>
      <c r="UXD367"/>
      <c r="UXE367"/>
      <c r="UXF367"/>
      <c r="UXG367"/>
      <c r="UXH367"/>
      <c r="UXI367"/>
      <c r="UXJ367"/>
      <c r="UXK367"/>
      <c r="UXL367"/>
      <c r="UXM367"/>
      <c r="UXN367"/>
      <c r="UXO367"/>
      <c r="UXP367"/>
      <c r="UXQ367"/>
      <c r="UXR367"/>
      <c r="UXS367"/>
      <c r="UXT367"/>
      <c r="UXU367"/>
      <c r="UXV367"/>
      <c r="UXW367"/>
      <c r="UXX367"/>
      <c r="UXY367"/>
      <c r="UXZ367"/>
      <c r="UYA367"/>
      <c r="UYB367"/>
      <c r="UYC367"/>
      <c r="UYD367"/>
      <c r="UYE367"/>
      <c r="UYF367"/>
      <c r="UYG367"/>
      <c r="UYH367"/>
      <c r="UYI367"/>
      <c r="UYJ367"/>
      <c r="UYK367"/>
      <c r="UYL367"/>
      <c r="UYM367"/>
      <c r="UYN367"/>
      <c r="UYO367"/>
      <c r="UYP367"/>
      <c r="UYQ367"/>
      <c r="UYR367"/>
      <c r="UYS367"/>
      <c r="UYT367"/>
      <c r="UYU367"/>
      <c r="UYV367"/>
      <c r="UYW367"/>
      <c r="UYX367"/>
      <c r="UYY367"/>
      <c r="UYZ367"/>
      <c r="UZA367"/>
      <c r="UZB367"/>
      <c r="UZC367"/>
      <c r="UZD367"/>
      <c r="UZE367"/>
      <c r="UZF367"/>
      <c r="UZG367"/>
      <c r="UZH367"/>
      <c r="UZI367"/>
      <c r="UZJ367"/>
      <c r="UZK367"/>
      <c r="UZL367"/>
      <c r="UZM367"/>
      <c r="UZN367"/>
      <c r="UZO367"/>
      <c r="UZP367"/>
      <c r="UZQ367"/>
      <c r="UZR367"/>
      <c r="UZS367"/>
      <c r="UZT367"/>
      <c r="UZU367"/>
      <c r="UZV367"/>
      <c r="UZW367"/>
      <c r="UZX367"/>
      <c r="UZY367"/>
      <c r="UZZ367"/>
      <c r="VAA367"/>
      <c r="VAB367"/>
      <c r="VAC367"/>
      <c r="VAD367"/>
      <c r="VAE367"/>
      <c r="VAF367"/>
      <c r="VAG367"/>
      <c r="VAH367"/>
      <c r="VAI367"/>
      <c r="VAJ367"/>
      <c r="VAK367"/>
      <c r="VAL367"/>
      <c r="VAM367"/>
      <c r="VAN367"/>
      <c r="VAO367"/>
      <c r="VAP367"/>
      <c r="VAQ367"/>
      <c r="VAR367"/>
      <c r="VAS367"/>
      <c r="VAT367"/>
      <c r="VAU367"/>
      <c r="VAV367"/>
      <c r="VAW367"/>
      <c r="VAX367"/>
      <c r="VAY367"/>
      <c r="VAZ367"/>
      <c r="VBA367"/>
      <c r="VBB367"/>
      <c r="VBC367"/>
      <c r="VBD367"/>
      <c r="VBE367"/>
      <c r="VBF367"/>
      <c r="VBG367"/>
      <c r="VBH367"/>
      <c r="VBI367"/>
      <c r="VBJ367"/>
      <c r="VBK367"/>
      <c r="VBL367"/>
      <c r="VBM367"/>
      <c r="VBN367"/>
      <c r="VBO367"/>
      <c r="VBP367"/>
      <c r="VBQ367"/>
      <c r="VBR367"/>
      <c r="VBS367"/>
      <c r="VBT367"/>
      <c r="VBU367"/>
      <c r="VBV367"/>
      <c r="VBW367"/>
      <c r="VBX367"/>
      <c r="VBY367"/>
      <c r="VBZ367"/>
      <c r="VCA367"/>
      <c r="VCB367"/>
      <c r="VCC367"/>
      <c r="VCD367"/>
      <c r="VCE367"/>
      <c r="VCF367"/>
      <c r="VCG367"/>
      <c r="VCH367"/>
      <c r="VCI367"/>
      <c r="VCJ367"/>
      <c r="VCK367"/>
      <c r="VCL367"/>
      <c r="VCM367"/>
      <c r="VCN367"/>
      <c r="VCO367"/>
      <c r="VCP367"/>
      <c r="VCQ367"/>
      <c r="VCR367"/>
      <c r="VCS367"/>
      <c r="VCT367"/>
      <c r="VCU367"/>
      <c r="VCV367"/>
      <c r="VCW367"/>
      <c r="VCX367"/>
      <c r="VCY367"/>
      <c r="VCZ367"/>
      <c r="VDA367"/>
      <c r="VDB367"/>
      <c r="VDC367"/>
      <c r="VDD367"/>
      <c r="VDE367"/>
      <c r="VDF367"/>
      <c r="VDG367"/>
      <c r="VDH367"/>
      <c r="VDI367"/>
      <c r="VDJ367"/>
      <c r="VDK367"/>
      <c r="VDL367"/>
      <c r="VDM367"/>
      <c r="VDN367"/>
      <c r="VDO367"/>
      <c r="VDP367"/>
      <c r="VDQ367"/>
      <c r="VDR367"/>
      <c r="VDS367"/>
      <c r="VDT367"/>
      <c r="VDU367"/>
      <c r="VDV367"/>
      <c r="VDW367"/>
      <c r="VDX367"/>
      <c r="VDY367"/>
      <c r="VDZ367"/>
      <c r="VEA367"/>
      <c r="VEB367"/>
      <c r="VEC367"/>
      <c r="VED367"/>
      <c r="VEE367"/>
      <c r="VEF367"/>
      <c r="VEG367"/>
      <c r="VEH367"/>
      <c r="VEI367"/>
      <c r="VEJ367"/>
      <c r="VEK367"/>
      <c r="VEL367"/>
      <c r="VEM367"/>
      <c r="VEN367"/>
      <c r="VEO367"/>
      <c r="VEP367"/>
      <c r="VEQ367"/>
      <c r="VER367"/>
      <c r="VES367"/>
      <c r="VET367"/>
      <c r="VEU367"/>
      <c r="VEV367"/>
      <c r="VEW367"/>
      <c r="VEX367"/>
      <c r="VEY367"/>
      <c r="VEZ367"/>
      <c r="VFA367"/>
      <c r="VFB367"/>
      <c r="VFC367"/>
      <c r="VFD367"/>
      <c r="VFE367"/>
      <c r="VFF367"/>
      <c r="VFG367"/>
      <c r="VFH367"/>
      <c r="VFI367"/>
      <c r="VFJ367"/>
      <c r="VFK367"/>
      <c r="VFL367"/>
      <c r="VFM367"/>
      <c r="VFN367"/>
      <c r="VFO367"/>
      <c r="VFP367"/>
      <c r="VFQ367"/>
      <c r="VFR367"/>
      <c r="VFS367"/>
      <c r="VFT367"/>
      <c r="VFU367"/>
      <c r="VFV367"/>
      <c r="VFW367"/>
      <c r="VFX367"/>
      <c r="VFY367"/>
      <c r="VFZ367"/>
      <c r="VGA367"/>
      <c r="VGB367"/>
      <c r="VGC367"/>
      <c r="VGD367"/>
      <c r="VGE367"/>
      <c r="VGF367"/>
      <c r="VGG367"/>
      <c r="VGH367"/>
      <c r="VGI367"/>
      <c r="VGJ367"/>
      <c r="VGK367"/>
      <c r="VGL367"/>
      <c r="VGM367"/>
      <c r="VGN367"/>
      <c r="VGO367"/>
      <c r="VGP367"/>
      <c r="VGQ367"/>
      <c r="VGR367"/>
      <c r="VGS367"/>
      <c r="VGT367"/>
      <c r="VGU367"/>
      <c r="VGV367"/>
      <c r="VGW367"/>
      <c r="VGX367"/>
      <c r="VGY367"/>
      <c r="VGZ367"/>
      <c r="VHA367"/>
      <c r="VHB367"/>
      <c r="VHC367"/>
      <c r="VHD367"/>
      <c r="VHE367"/>
      <c r="VHF367"/>
      <c r="VHG367"/>
      <c r="VHH367"/>
      <c r="VHI367"/>
      <c r="VHJ367"/>
      <c r="VHK367"/>
      <c r="VHL367"/>
      <c r="VHM367"/>
      <c r="VHN367"/>
      <c r="VHO367"/>
      <c r="VHP367"/>
      <c r="VHQ367"/>
      <c r="VHR367"/>
      <c r="VHS367"/>
      <c r="VHT367"/>
      <c r="VHU367"/>
      <c r="VHV367"/>
      <c r="VHW367"/>
      <c r="VHX367"/>
      <c r="VHY367"/>
      <c r="VHZ367"/>
      <c r="VIA367"/>
      <c r="VIB367"/>
      <c r="VIC367"/>
      <c r="VID367"/>
      <c r="VIE367"/>
      <c r="VIF367"/>
      <c r="VIG367"/>
      <c r="VIH367"/>
      <c r="VII367"/>
      <c r="VIJ367"/>
      <c r="VIK367"/>
      <c r="VIL367"/>
      <c r="VIM367"/>
      <c r="VIN367"/>
      <c r="VIO367"/>
      <c r="VIP367"/>
      <c r="VIQ367"/>
      <c r="VIR367"/>
      <c r="VIS367"/>
      <c r="VIT367"/>
      <c r="VIU367"/>
      <c r="VIV367"/>
      <c r="VIW367"/>
      <c r="VIX367"/>
      <c r="VIY367"/>
      <c r="VIZ367"/>
      <c r="VJA367"/>
      <c r="VJB367"/>
      <c r="VJC367"/>
      <c r="VJD367"/>
      <c r="VJE367"/>
      <c r="VJF367"/>
      <c r="VJG367"/>
      <c r="VJH367"/>
      <c r="VJI367"/>
      <c r="VJJ367"/>
      <c r="VJK367"/>
      <c r="VJL367"/>
      <c r="VJM367"/>
      <c r="VJN367"/>
      <c r="VJO367"/>
      <c r="VJP367"/>
      <c r="VJQ367"/>
      <c r="VJR367"/>
      <c r="VJS367"/>
      <c r="VJT367"/>
      <c r="VJU367"/>
      <c r="VJV367"/>
      <c r="VJW367"/>
      <c r="VJX367"/>
      <c r="VJY367"/>
      <c r="VJZ367"/>
      <c r="VKA367"/>
      <c r="VKB367"/>
      <c r="VKC367"/>
      <c r="VKD367"/>
      <c r="VKE367"/>
      <c r="VKF367"/>
      <c r="VKG367"/>
      <c r="VKH367"/>
      <c r="VKI367"/>
      <c r="VKJ367"/>
      <c r="VKK367"/>
      <c r="VKL367"/>
      <c r="VKM367"/>
      <c r="VKN367"/>
      <c r="VKO367"/>
      <c r="VKP367"/>
      <c r="VKQ367"/>
      <c r="VKR367"/>
      <c r="VKS367"/>
      <c r="VKT367"/>
      <c r="VKU367"/>
      <c r="VKV367"/>
      <c r="VKW367"/>
      <c r="VKX367"/>
      <c r="VKY367"/>
      <c r="VKZ367"/>
      <c r="VLA367"/>
      <c r="VLB367"/>
      <c r="VLC367"/>
      <c r="VLD367"/>
      <c r="VLE367"/>
      <c r="VLF367"/>
      <c r="VLG367"/>
      <c r="VLH367"/>
      <c r="VLI367"/>
      <c r="VLJ367"/>
      <c r="VLK367"/>
      <c r="VLL367"/>
      <c r="VLM367"/>
      <c r="VLN367"/>
      <c r="VLO367"/>
      <c r="VLP367"/>
      <c r="VLQ367"/>
      <c r="VLR367"/>
      <c r="VLS367"/>
      <c r="VLT367"/>
      <c r="VLU367"/>
      <c r="VLV367"/>
      <c r="VLW367"/>
      <c r="VLX367"/>
      <c r="VLY367"/>
      <c r="VLZ367"/>
      <c r="VMA367"/>
      <c r="VMB367"/>
      <c r="VMC367"/>
      <c r="VMD367"/>
      <c r="VME367"/>
      <c r="VMF367"/>
      <c r="VMG367"/>
      <c r="VMH367"/>
      <c r="VMI367"/>
      <c r="VMJ367"/>
      <c r="VMK367"/>
      <c r="VML367"/>
      <c r="VMM367"/>
      <c r="VMN367"/>
      <c r="VMO367"/>
      <c r="VMP367"/>
      <c r="VMQ367"/>
      <c r="VMR367"/>
      <c r="VMS367"/>
      <c r="VMT367"/>
      <c r="VMU367"/>
      <c r="VMV367"/>
      <c r="VMW367"/>
      <c r="VMX367"/>
      <c r="VMY367"/>
      <c r="VMZ367"/>
      <c r="VNA367"/>
      <c r="VNB367"/>
      <c r="VNC367"/>
      <c r="VND367"/>
      <c r="VNE367"/>
      <c r="VNF367"/>
      <c r="VNG367"/>
      <c r="VNH367"/>
      <c r="VNI367"/>
      <c r="VNJ367"/>
      <c r="VNK367"/>
      <c r="VNL367"/>
      <c r="VNM367"/>
      <c r="VNN367"/>
      <c r="VNO367"/>
      <c r="VNP367"/>
      <c r="VNQ367"/>
      <c r="VNR367"/>
      <c r="VNS367"/>
      <c r="VNT367"/>
      <c r="VNU367"/>
      <c r="VNV367"/>
      <c r="VNW367"/>
      <c r="VNX367"/>
      <c r="VNY367"/>
      <c r="VNZ367"/>
      <c r="VOA367"/>
      <c r="VOB367"/>
      <c r="VOC367"/>
      <c r="VOD367"/>
      <c r="VOE367"/>
      <c r="VOF367"/>
      <c r="VOG367"/>
      <c r="VOH367"/>
      <c r="VOI367"/>
      <c r="VOJ367"/>
      <c r="VOK367"/>
      <c r="VOL367"/>
      <c r="VOM367"/>
      <c r="VON367"/>
      <c r="VOO367"/>
      <c r="VOP367"/>
      <c r="VOQ367"/>
      <c r="VOR367"/>
      <c r="VOS367"/>
      <c r="VOT367"/>
      <c r="VOU367"/>
      <c r="VOV367"/>
      <c r="VOW367"/>
      <c r="VOX367"/>
      <c r="VOY367"/>
      <c r="VOZ367"/>
      <c r="VPA367"/>
      <c r="VPB367"/>
      <c r="VPC367"/>
      <c r="VPD367"/>
      <c r="VPE367"/>
      <c r="VPF367"/>
      <c r="VPG367"/>
      <c r="VPH367"/>
      <c r="VPI367"/>
      <c r="VPJ367"/>
      <c r="VPK367"/>
      <c r="VPL367"/>
      <c r="VPM367"/>
      <c r="VPN367"/>
      <c r="VPO367"/>
      <c r="VPP367"/>
      <c r="VPQ367"/>
      <c r="VPR367"/>
      <c r="VPS367"/>
      <c r="VPT367"/>
      <c r="VPU367"/>
      <c r="VPV367"/>
      <c r="VPW367"/>
      <c r="VPX367"/>
      <c r="VPY367"/>
      <c r="VPZ367"/>
      <c r="VQA367"/>
      <c r="VQB367"/>
      <c r="VQC367"/>
      <c r="VQD367"/>
      <c r="VQE367"/>
      <c r="VQF367"/>
      <c r="VQG367"/>
      <c r="VQH367"/>
      <c r="VQI367"/>
      <c r="VQJ367"/>
      <c r="VQK367"/>
      <c r="VQL367"/>
      <c r="VQM367"/>
      <c r="VQN367"/>
      <c r="VQO367"/>
      <c r="VQP367"/>
      <c r="VQQ367"/>
      <c r="VQR367"/>
      <c r="VQS367"/>
      <c r="VQT367"/>
      <c r="VQU367"/>
      <c r="VQV367"/>
      <c r="VQW367"/>
      <c r="VQX367"/>
      <c r="VQY367"/>
      <c r="VQZ367"/>
      <c r="VRA367"/>
      <c r="VRB367"/>
      <c r="VRC367"/>
      <c r="VRD367"/>
      <c r="VRE367"/>
      <c r="VRF367"/>
      <c r="VRG367"/>
      <c r="VRH367"/>
      <c r="VRI367"/>
      <c r="VRJ367"/>
      <c r="VRK367"/>
      <c r="VRL367"/>
      <c r="VRM367"/>
      <c r="VRN367"/>
      <c r="VRO367"/>
      <c r="VRP367"/>
      <c r="VRQ367"/>
      <c r="VRR367"/>
      <c r="VRS367"/>
      <c r="VRT367"/>
      <c r="VRU367"/>
      <c r="VRV367"/>
      <c r="VRW367"/>
      <c r="VRX367"/>
      <c r="VRY367"/>
      <c r="VRZ367"/>
      <c r="VSA367"/>
      <c r="VSB367"/>
      <c r="VSC367"/>
      <c r="VSD367"/>
      <c r="VSE367"/>
      <c r="VSF367"/>
      <c r="VSG367"/>
      <c r="VSH367"/>
      <c r="VSI367"/>
      <c r="VSJ367"/>
      <c r="VSK367"/>
      <c r="VSL367"/>
      <c r="VSM367"/>
      <c r="VSN367"/>
      <c r="VSO367"/>
      <c r="VSP367"/>
      <c r="VSQ367"/>
      <c r="VSR367"/>
      <c r="VSS367"/>
      <c r="VST367"/>
      <c r="VSU367"/>
      <c r="VSV367"/>
      <c r="VSW367"/>
      <c r="VSX367"/>
      <c r="VSY367"/>
      <c r="VSZ367"/>
      <c r="VTA367"/>
      <c r="VTB367"/>
      <c r="VTC367"/>
      <c r="VTD367"/>
      <c r="VTE367"/>
      <c r="VTF367"/>
      <c r="VTG367"/>
      <c r="VTH367"/>
      <c r="VTI367"/>
      <c r="VTJ367"/>
      <c r="VTK367"/>
      <c r="VTL367"/>
      <c r="VTM367"/>
      <c r="VTN367"/>
      <c r="VTO367"/>
      <c r="VTP367"/>
      <c r="VTQ367"/>
      <c r="VTR367"/>
      <c r="VTS367"/>
      <c r="VTT367"/>
      <c r="VTU367"/>
      <c r="VTV367"/>
      <c r="VTW367"/>
      <c r="VTX367"/>
      <c r="VTY367"/>
      <c r="VTZ367"/>
      <c r="VUA367"/>
      <c r="VUB367"/>
      <c r="VUC367"/>
      <c r="VUD367"/>
      <c r="VUE367"/>
      <c r="VUF367"/>
      <c r="VUG367"/>
      <c r="VUH367"/>
      <c r="VUI367"/>
      <c r="VUJ367"/>
      <c r="VUK367"/>
      <c r="VUL367"/>
      <c r="VUM367"/>
      <c r="VUN367"/>
      <c r="VUO367"/>
      <c r="VUP367"/>
      <c r="VUQ367"/>
      <c r="VUR367"/>
      <c r="VUS367"/>
      <c r="VUT367"/>
      <c r="VUU367"/>
      <c r="VUV367"/>
      <c r="VUW367"/>
      <c r="VUX367"/>
      <c r="VUY367"/>
      <c r="VUZ367"/>
      <c r="VVA367"/>
      <c r="VVB367"/>
      <c r="VVC367"/>
      <c r="VVD367"/>
      <c r="VVE367"/>
      <c r="VVF367"/>
      <c r="VVG367"/>
      <c r="VVH367"/>
      <c r="VVI367"/>
      <c r="VVJ367"/>
      <c r="VVK367"/>
      <c r="VVL367"/>
      <c r="VVM367"/>
      <c r="VVN367"/>
      <c r="VVO367"/>
      <c r="VVP367"/>
      <c r="VVQ367"/>
      <c r="VVR367"/>
      <c r="VVS367"/>
      <c r="VVT367"/>
      <c r="VVU367"/>
      <c r="VVV367"/>
      <c r="VVW367"/>
      <c r="VVX367"/>
      <c r="VVY367"/>
      <c r="VVZ367"/>
      <c r="VWA367"/>
      <c r="VWB367"/>
      <c r="VWC367"/>
      <c r="VWD367"/>
      <c r="VWE367"/>
      <c r="VWF367"/>
      <c r="VWG367"/>
      <c r="VWH367"/>
      <c r="VWI367"/>
      <c r="VWJ367"/>
      <c r="VWK367"/>
      <c r="VWL367"/>
      <c r="VWM367"/>
      <c r="VWN367"/>
      <c r="VWO367"/>
      <c r="VWP367"/>
      <c r="VWQ367"/>
      <c r="VWR367"/>
      <c r="VWS367"/>
      <c r="VWT367"/>
      <c r="VWU367"/>
      <c r="VWV367"/>
      <c r="VWW367"/>
      <c r="VWX367"/>
      <c r="VWY367"/>
      <c r="VWZ367"/>
      <c r="VXA367"/>
      <c r="VXB367"/>
      <c r="VXC367"/>
      <c r="VXD367"/>
      <c r="VXE367"/>
      <c r="VXF367"/>
      <c r="VXG367"/>
      <c r="VXH367"/>
      <c r="VXI367"/>
      <c r="VXJ367"/>
      <c r="VXK367"/>
      <c r="VXL367"/>
      <c r="VXM367"/>
      <c r="VXN367"/>
      <c r="VXO367"/>
      <c r="VXP367"/>
      <c r="VXQ367"/>
      <c r="VXR367"/>
      <c r="VXS367"/>
      <c r="VXT367"/>
      <c r="VXU367"/>
      <c r="VXV367"/>
      <c r="VXW367"/>
      <c r="VXX367"/>
      <c r="VXY367"/>
      <c r="VXZ367"/>
      <c r="VYA367"/>
      <c r="VYB367"/>
      <c r="VYC367"/>
      <c r="VYD367"/>
      <c r="VYE367"/>
      <c r="VYF367"/>
      <c r="VYG367"/>
      <c r="VYH367"/>
      <c r="VYI367"/>
      <c r="VYJ367"/>
      <c r="VYK367"/>
      <c r="VYL367"/>
      <c r="VYM367"/>
      <c r="VYN367"/>
      <c r="VYO367"/>
      <c r="VYP367"/>
      <c r="VYQ367"/>
      <c r="VYR367"/>
      <c r="VYS367"/>
      <c r="VYT367"/>
      <c r="VYU367"/>
      <c r="VYV367"/>
      <c r="VYW367"/>
      <c r="VYX367"/>
      <c r="VYY367"/>
      <c r="VYZ367"/>
      <c r="VZA367"/>
      <c r="VZB367"/>
      <c r="VZC367"/>
      <c r="VZD367"/>
      <c r="VZE367"/>
      <c r="VZF367"/>
      <c r="VZG367"/>
      <c r="VZH367"/>
      <c r="VZI367"/>
      <c r="VZJ367"/>
      <c r="VZK367"/>
      <c r="VZL367"/>
      <c r="VZM367"/>
      <c r="VZN367"/>
      <c r="VZO367"/>
      <c r="VZP367"/>
      <c r="VZQ367"/>
      <c r="VZR367"/>
      <c r="VZS367"/>
      <c r="VZT367"/>
      <c r="VZU367"/>
      <c r="VZV367"/>
      <c r="VZW367"/>
      <c r="VZX367"/>
      <c r="VZY367"/>
      <c r="VZZ367"/>
      <c r="WAA367"/>
      <c r="WAB367"/>
      <c r="WAC367"/>
      <c r="WAD367"/>
      <c r="WAE367"/>
      <c r="WAF367"/>
      <c r="WAG367"/>
      <c r="WAH367"/>
      <c r="WAI367"/>
      <c r="WAJ367"/>
      <c r="WAK367"/>
      <c r="WAL367"/>
      <c r="WAM367"/>
      <c r="WAN367"/>
      <c r="WAO367"/>
      <c r="WAP367"/>
      <c r="WAQ367"/>
      <c r="WAR367"/>
      <c r="WAS367"/>
      <c r="WAT367"/>
      <c r="WAU367"/>
      <c r="WAV367"/>
      <c r="WAW367"/>
      <c r="WAX367"/>
      <c r="WAY367"/>
      <c r="WAZ367"/>
      <c r="WBA367"/>
      <c r="WBB367"/>
      <c r="WBC367"/>
      <c r="WBD367"/>
      <c r="WBE367"/>
      <c r="WBF367"/>
      <c r="WBG367"/>
      <c r="WBH367"/>
      <c r="WBI367"/>
      <c r="WBJ367"/>
      <c r="WBK367"/>
      <c r="WBL367"/>
      <c r="WBM367"/>
      <c r="WBN367"/>
      <c r="WBO367"/>
      <c r="WBP367"/>
      <c r="WBQ367"/>
      <c r="WBR367"/>
      <c r="WBS367"/>
      <c r="WBT367"/>
      <c r="WBU367"/>
      <c r="WBV367"/>
      <c r="WBW367"/>
      <c r="WBX367"/>
      <c r="WBY367"/>
      <c r="WBZ367"/>
      <c r="WCA367"/>
      <c r="WCB367"/>
      <c r="WCC367"/>
      <c r="WCD367"/>
      <c r="WCE367"/>
      <c r="WCF367"/>
      <c r="WCG367"/>
      <c r="WCH367"/>
      <c r="WCI367"/>
      <c r="WCJ367"/>
      <c r="WCK367"/>
      <c r="WCL367"/>
      <c r="WCM367"/>
      <c r="WCN367"/>
      <c r="WCO367"/>
      <c r="WCP367"/>
      <c r="WCQ367"/>
      <c r="WCR367"/>
      <c r="WCS367"/>
      <c r="WCT367"/>
      <c r="WCU367"/>
      <c r="WCV367"/>
      <c r="WCW367"/>
      <c r="WCX367"/>
      <c r="WCY367"/>
      <c r="WCZ367"/>
      <c r="WDA367"/>
      <c r="WDB367"/>
      <c r="WDC367"/>
      <c r="WDD367"/>
      <c r="WDE367"/>
      <c r="WDF367"/>
      <c r="WDG367"/>
      <c r="WDH367"/>
      <c r="WDI367"/>
      <c r="WDJ367"/>
      <c r="WDK367"/>
      <c r="WDL367"/>
      <c r="WDM367"/>
      <c r="WDN367"/>
      <c r="WDO367"/>
      <c r="WDP367"/>
      <c r="WDQ367"/>
      <c r="WDR367"/>
      <c r="WDS367"/>
      <c r="WDT367"/>
      <c r="WDU367"/>
      <c r="WDV367"/>
      <c r="WDW367"/>
      <c r="WDX367"/>
      <c r="WDY367"/>
      <c r="WDZ367"/>
      <c r="WEA367"/>
      <c r="WEB367"/>
      <c r="WEC367"/>
      <c r="WED367"/>
      <c r="WEE367"/>
      <c r="WEF367"/>
      <c r="WEG367"/>
      <c r="WEH367"/>
      <c r="WEI367"/>
      <c r="WEJ367"/>
      <c r="WEK367"/>
      <c r="WEL367"/>
      <c r="WEM367"/>
      <c r="WEN367"/>
      <c r="WEO367"/>
      <c r="WEP367"/>
      <c r="WEQ367"/>
      <c r="WER367"/>
      <c r="WES367"/>
      <c r="WET367"/>
      <c r="WEU367"/>
      <c r="WEV367"/>
      <c r="WEW367"/>
      <c r="WEX367"/>
      <c r="WEY367"/>
      <c r="WEZ367"/>
      <c r="WFA367"/>
      <c r="WFB367"/>
      <c r="WFC367"/>
      <c r="WFD367"/>
      <c r="WFE367"/>
      <c r="WFF367"/>
      <c r="WFG367"/>
      <c r="WFH367"/>
      <c r="WFI367"/>
      <c r="WFJ367"/>
      <c r="WFK367"/>
      <c r="WFL367"/>
      <c r="WFM367"/>
      <c r="WFN367"/>
      <c r="WFO367"/>
      <c r="WFP367"/>
      <c r="WFQ367"/>
      <c r="WFR367"/>
      <c r="WFS367"/>
      <c r="WFT367"/>
      <c r="WFU367"/>
      <c r="WFV367"/>
      <c r="WFW367"/>
      <c r="WFX367"/>
      <c r="WFY367"/>
      <c r="WFZ367"/>
      <c r="WGA367"/>
      <c r="WGB367"/>
      <c r="WGC367"/>
      <c r="WGD367"/>
      <c r="WGE367"/>
      <c r="WGF367"/>
      <c r="WGG367"/>
      <c r="WGH367"/>
      <c r="WGI367"/>
      <c r="WGJ367"/>
      <c r="WGK367"/>
      <c r="WGL367"/>
      <c r="WGM367"/>
      <c r="WGN367"/>
      <c r="WGO367"/>
      <c r="WGP367"/>
      <c r="WGQ367"/>
      <c r="WGR367"/>
      <c r="WGS367"/>
      <c r="WGT367"/>
      <c r="WGU367"/>
      <c r="WGV367"/>
      <c r="WGW367"/>
      <c r="WGX367"/>
      <c r="WGY367"/>
      <c r="WGZ367"/>
      <c r="WHA367"/>
      <c r="WHB367"/>
      <c r="WHC367"/>
      <c r="WHD367"/>
      <c r="WHE367"/>
      <c r="WHF367"/>
      <c r="WHG367"/>
      <c r="WHH367"/>
      <c r="WHI367"/>
      <c r="WHJ367"/>
      <c r="WHK367"/>
      <c r="WHL367"/>
      <c r="WHM367"/>
      <c r="WHN367"/>
      <c r="WHO367"/>
      <c r="WHP367"/>
      <c r="WHQ367"/>
      <c r="WHR367"/>
      <c r="WHS367"/>
      <c r="WHT367"/>
      <c r="WHU367"/>
      <c r="WHV367"/>
      <c r="WHW367"/>
      <c r="WHX367"/>
      <c r="WHY367"/>
      <c r="WHZ367"/>
      <c r="WIA367"/>
      <c r="WIB367"/>
      <c r="WIC367"/>
      <c r="WID367"/>
      <c r="WIE367"/>
      <c r="WIF367"/>
      <c r="WIG367"/>
      <c r="WIH367"/>
      <c r="WII367"/>
      <c r="WIJ367"/>
      <c r="WIK367"/>
      <c r="WIL367"/>
      <c r="WIM367"/>
      <c r="WIN367"/>
      <c r="WIO367"/>
      <c r="WIP367"/>
      <c r="WIQ367"/>
      <c r="WIR367"/>
      <c r="WIS367"/>
      <c r="WIT367"/>
      <c r="WIU367"/>
      <c r="WIV367"/>
      <c r="WIW367"/>
      <c r="WIX367"/>
      <c r="WIY367"/>
      <c r="WIZ367"/>
      <c r="WJA367"/>
      <c r="WJB367"/>
      <c r="WJC367"/>
      <c r="WJD367"/>
      <c r="WJE367"/>
      <c r="WJF367"/>
      <c r="WJG367"/>
      <c r="WJH367"/>
      <c r="WJI367"/>
      <c r="WJJ367"/>
      <c r="WJK367"/>
      <c r="WJL367"/>
      <c r="WJM367"/>
      <c r="WJN367"/>
      <c r="WJO367"/>
      <c r="WJP367"/>
      <c r="WJQ367"/>
      <c r="WJR367"/>
      <c r="WJS367"/>
      <c r="WJT367"/>
      <c r="WJU367"/>
      <c r="WJV367"/>
      <c r="WJW367"/>
      <c r="WJX367"/>
      <c r="WJY367"/>
      <c r="WJZ367"/>
      <c r="WKA367"/>
      <c r="WKB367"/>
      <c r="WKC367"/>
      <c r="WKD367"/>
      <c r="WKE367"/>
      <c r="WKF367"/>
      <c r="WKG367"/>
      <c r="WKH367"/>
      <c r="WKI367"/>
      <c r="WKJ367"/>
      <c r="WKK367"/>
      <c r="WKL367"/>
      <c r="WKM367"/>
      <c r="WKN367"/>
      <c r="WKO367"/>
      <c r="WKP367"/>
      <c r="WKQ367"/>
      <c r="WKR367"/>
      <c r="WKS367"/>
      <c r="WKT367"/>
      <c r="WKU367"/>
      <c r="WKV367"/>
      <c r="WKW367"/>
      <c r="WKX367"/>
      <c r="WKY367"/>
      <c r="WKZ367"/>
      <c r="WLA367"/>
      <c r="WLB367"/>
      <c r="WLC367"/>
      <c r="WLD367"/>
      <c r="WLE367"/>
      <c r="WLF367"/>
      <c r="WLG367"/>
      <c r="WLH367"/>
      <c r="WLI367"/>
      <c r="WLJ367"/>
      <c r="WLK367"/>
      <c r="WLL367"/>
      <c r="WLM367"/>
      <c r="WLN367"/>
      <c r="WLO367"/>
      <c r="WLP367"/>
      <c r="WLQ367"/>
      <c r="WLR367"/>
      <c r="WLS367"/>
      <c r="WLT367"/>
      <c r="WLU367"/>
      <c r="WLV367"/>
      <c r="WLW367"/>
      <c r="WLX367"/>
      <c r="WLY367"/>
      <c r="WLZ367"/>
      <c r="WMA367"/>
      <c r="WMB367"/>
      <c r="WMC367"/>
      <c r="WMD367"/>
      <c r="WME367"/>
      <c r="WMF367"/>
      <c r="WMG367"/>
      <c r="WMH367"/>
      <c r="WMI367"/>
      <c r="WMJ367"/>
      <c r="WMK367"/>
      <c r="WML367"/>
      <c r="WMM367"/>
      <c r="WMN367"/>
      <c r="WMO367"/>
      <c r="WMP367"/>
      <c r="WMQ367"/>
      <c r="WMR367"/>
      <c r="WMS367"/>
      <c r="WMT367"/>
      <c r="WMU367"/>
      <c r="WMV367"/>
      <c r="WMW367"/>
      <c r="WMX367"/>
      <c r="WMY367"/>
      <c r="WMZ367"/>
      <c r="WNA367"/>
      <c r="WNB367"/>
      <c r="WNC367"/>
      <c r="WND367"/>
      <c r="WNE367"/>
      <c r="WNF367"/>
      <c r="WNG367"/>
      <c r="WNH367"/>
      <c r="WNI367"/>
      <c r="WNJ367"/>
      <c r="WNK367"/>
      <c r="WNL367"/>
      <c r="WNM367"/>
      <c r="WNN367"/>
      <c r="WNO367"/>
      <c r="WNP367"/>
      <c r="WNQ367"/>
      <c r="WNR367"/>
      <c r="WNS367"/>
      <c r="WNT367"/>
      <c r="WNU367"/>
      <c r="WNV367"/>
      <c r="WNW367"/>
      <c r="WNX367"/>
      <c r="WNY367"/>
      <c r="WNZ367"/>
      <c r="WOA367"/>
      <c r="WOB367"/>
      <c r="WOC367"/>
      <c r="WOD367"/>
      <c r="WOE367"/>
      <c r="WOF367"/>
      <c r="WOG367"/>
      <c r="WOH367"/>
      <c r="WOI367"/>
      <c r="WOJ367"/>
      <c r="WOK367"/>
      <c r="WOL367"/>
      <c r="WOM367"/>
      <c r="WON367"/>
      <c r="WOO367"/>
      <c r="WOP367"/>
      <c r="WOQ367"/>
      <c r="WOR367"/>
      <c r="WOS367"/>
      <c r="WOT367"/>
      <c r="WOU367"/>
      <c r="WOV367"/>
      <c r="WOW367"/>
      <c r="WOX367"/>
      <c r="WOY367"/>
      <c r="WOZ367"/>
      <c r="WPA367"/>
      <c r="WPB367"/>
      <c r="WPC367"/>
      <c r="WPD367"/>
      <c r="WPE367"/>
      <c r="WPF367"/>
      <c r="WPG367"/>
      <c r="WPH367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/>
      <c r="WYW367"/>
      <c r="WYX367"/>
      <c r="WYY367"/>
      <c r="WYZ367"/>
      <c r="WZA367"/>
      <c r="WZB367"/>
      <c r="WZC367"/>
      <c r="WZD367"/>
      <c r="WZE367"/>
      <c r="WZF367"/>
      <c r="WZG367"/>
      <c r="WZH367"/>
      <c r="WZI367"/>
      <c r="WZJ367"/>
      <c r="WZK367"/>
      <c r="WZL367"/>
      <c r="WZM367"/>
      <c r="WZN367"/>
      <c r="WZO367"/>
      <c r="WZP367"/>
      <c r="WZQ367"/>
      <c r="WZR367"/>
      <c r="WZS367"/>
      <c r="WZT367"/>
      <c r="WZU367"/>
      <c r="WZV367"/>
      <c r="WZW367"/>
      <c r="WZX367"/>
      <c r="WZY367"/>
      <c r="WZZ367"/>
      <c r="XAA367"/>
      <c r="XAB367"/>
      <c r="XAC367"/>
      <c r="XDM367"/>
      <c r="XDN367"/>
      <c r="XDO367"/>
    </row>
    <row r="368" spans="1:16343" s="22" customFormat="1" ht="40.25" customHeight="1" thickBot="1">
      <c r="A368" s="17" t="s">
        <v>20</v>
      </c>
      <c r="B368" s="17" t="s">
        <v>49</v>
      </c>
      <c r="C368" s="17"/>
      <c r="D368" s="12" t="s">
        <v>408</v>
      </c>
      <c r="E368" s="18">
        <v>3384349403706</v>
      </c>
      <c r="F368" s="19">
        <v>940370</v>
      </c>
      <c r="G368" s="20" t="e" vm="362">
        <v>#VALUE!</v>
      </c>
      <c r="H368" s="20" t="s">
        <v>415</v>
      </c>
      <c r="I368" s="21">
        <v>17500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/>
      <c r="ASL368"/>
      <c r="ASM368"/>
      <c r="ASN368"/>
      <c r="ASO368"/>
      <c r="ASP368"/>
      <c r="ASQ368"/>
      <c r="ASR368"/>
      <c r="ASS368"/>
      <c r="AST368"/>
      <c r="ASU368"/>
      <c r="ASV368"/>
      <c r="ASW368"/>
      <c r="ASX368"/>
      <c r="ASY368"/>
      <c r="ASZ368"/>
      <c r="ATA368"/>
      <c r="ATB368"/>
      <c r="ATC368"/>
      <c r="ATD368"/>
      <c r="ATE368"/>
      <c r="ATF368"/>
      <c r="ATG368"/>
      <c r="ATH368"/>
      <c r="ATI368"/>
      <c r="ATJ368"/>
      <c r="ATK368"/>
      <c r="ATL368"/>
      <c r="ATM368"/>
      <c r="ATN368"/>
      <c r="ATO368"/>
      <c r="ATP368"/>
      <c r="ATQ368"/>
      <c r="ATR368"/>
      <c r="ATS368"/>
      <c r="ATT368"/>
      <c r="ATU368"/>
      <c r="ATV368"/>
      <c r="ATW368"/>
      <c r="ATX368"/>
      <c r="ATY368"/>
      <c r="ATZ368"/>
      <c r="AUA368"/>
      <c r="AUB368"/>
      <c r="AUC368"/>
      <c r="AUD368"/>
      <c r="AUE368"/>
      <c r="AUF368"/>
      <c r="AUG368"/>
      <c r="AUH368"/>
      <c r="AUI368"/>
      <c r="AUJ368"/>
      <c r="AUK368"/>
      <c r="AUL368"/>
      <c r="AUM368"/>
      <c r="AUN368"/>
      <c r="AUO368"/>
      <c r="AUP368"/>
      <c r="AUQ368"/>
      <c r="AUR368"/>
      <c r="AUS368"/>
      <c r="AUT368"/>
      <c r="AUU368"/>
      <c r="AUV368"/>
      <c r="AUW368"/>
      <c r="AUX368"/>
      <c r="AUY368"/>
      <c r="AUZ368"/>
      <c r="AVA368"/>
      <c r="AVB368"/>
      <c r="AVC368"/>
      <c r="AVD368"/>
      <c r="AVE368"/>
      <c r="AVF368"/>
      <c r="AVG368"/>
      <c r="AVH368"/>
      <c r="AVI368"/>
      <c r="AVJ368"/>
      <c r="AVK368"/>
      <c r="AVL368"/>
      <c r="AVM368"/>
      <c r="AVN368"/>
      <c r="AVO368"/>
      <c r="AVP368"/>
      <c r="AVQ368"/>
      <c r="AVR368"/>
      <c r="AVS368"/>
      <c r="AVT368"/>
      <c r="AVU368"/>
      <c r="AVV368"/>
      <c r="AVW368"/>
      <c r="AVX368"/>
      <c r="AVY368"/>
      <c r="AVZ368"/>
      <c r="AWA368"/>
      <c r="AWB368"/>
      <c r="AWC368"/>
      <c r="AWD368"/>
      <c r="AWE368"/>
      <c r="AWF368"/>
      <c r="AWG368"/>
      <c r="AWH368"/>
      <c r="AWI368"/>
      <c r="AWJ368"/>
      <c r="AWK368"/>
      <c r="AWL368"/>
      <c r="AWM368"/>
      <c r="AWN368"/>
      <c r="AWO368"/>
      <c r="AWP368"/>
      <c r="AWQ368"/>
      <c r="AWR368"/>
      <c r="AWS368"/>
      <c r="AWT368"/>
      <c r="AWU368"/>
      <c r="AWV368"/>
      <c r="AWW368"/>
      <c r="AWX368"/>
      <c r="AWY368"/>
      <c r="AWZ368"/>
      <c r="AXA368"/>
      <c r="AXB368"/>
      <c r="AXC368"/>
      <c r="AXD368"/>
      <c r="AXE368"/>
      <c r="AXF368"/>
      <c r="AXG368"/>
      <c r="AXH368"/>
      <c r="AXI368"/>
      <c r="AXJ368"/>
      <c r="AXK368"/>
      <c r="AXL368"/>
      <c r="AXM368"/>
      <c r="AXN368"/>
      <c r="AXO368"/>
      <c r="AXP368"/>
      <c r="AXQ368"/>
      <c r="AXR368"/>
      <c r="AXS368"/>
      <c r="AXT368"/>
      <c r="AXU368"/>
      <c r="AXV368"/>
      <c r="AXW368"/>
      <c r="AXX368"/>
      <c r="AXY368"/>
      <c r="AXZ368"/>
      <c r="AYA368"/>
      <c r="AYB368"/>
      <c r="AYC368"/>
      <c r="AYD368"/>
      <c r="AYE368"/>
      <c r="AYF368"/>
      <c r="AYG368"/>
      <c r="AYH368"/>
      <c r="AYI368"/>
      <c r="AYJ368"/>
      <c r="AYK368"/>
      <c r="AYL368"/>
      <c r="AYM368"/>
      <c r="AYN368"/>
      <c r="AYO368"/>
      <c r="AYP368"/>
      <c r="AYQ368"/>
      <c r="AYR368"/>
      <c r="AYS368"/>
      <c r="AYT368"/>
      <c r="AYU368"/>
      <c r="AYV368"/>
      <c r="AYW368"/>
      <c r="AYX368"/>
      <c r="AYY368"/>
      <c r="AYZ368"/>
      <c r="AZA368"/>
      <c r="AZB368"/>
      <c r="AZC368"/>
      <c r="AZD368"/>
      <c r="AZE368"/>
      <c r="AZF368"/>
      <c r="AZG368"/>
      <c r="AZH368"/>
      <c r="AZI368"/>
      <c r="AZJ368"/>
      <c r="AZK368"/>
      <c r="AZL368"/>
      <c r="AZM368"/>
      <c r="AZN368"/>
      <c r="AZO368"/>
      <c r="AZP368"/>
      <c r="AZQ368"/>
      <c r="AZR368"/>
      <c r="AZS368"/>
      <c r="AZT368"/>
      <c r="AZU368"/>
      <c r="AZV368"/>
      <c r="AZW368"/>
      <c r="AZX368"/>
      <c r="AZY368"/>
      <c r="AZZ368"/>
      <c r="BAA368"/>
      <c r="BAB368"/>
      <c r="BAC368"/>
      <c r="BAD368"/>
      <c r="BAE368"/>
      <c r="BAF368"/>
      <c r="BAG368"/>
      <c r="BAH368"/>
      <c r="BAI368"/>
      <c r="BAJ368"/>
      <c r="BAK368"/>
      <c r="BAL368"/>
      <c r="BAM368"/>
      <c r="BAN368"/>
      <c r="BAO368"/>
      <c r="BAP368"/>
      <c r="BAQ368"/>
      <c r="BAR368"/>
      <c r="BAS368"/>
      <c r="BAT368"/>
      <c r="BAU368"/>
      <c r="BAV368"/>
      <c r="BAW368"/>
      <c r="BAX368"/>
      <c r="BAY368"/>
      <c r="BAZ368"/>
      <c r="BBA368"/>
      <c r="BBB368"/>
      <c r="BBC368"/>
      <c r="BBD368"/>
      <c r="BBE368"/>
      <c r="BBF368"/>
      <c r="BBG368"/>
      <c r="BBH368"/>
      <c r="BBI368"/>
      <c r="BBJ368"/>
      <c r="BBK368"/>
      <c r="BBL368"/>
      <c r="BBM368"/>
      <c r="BBN368"/>
      <c r="BBO368"/>
      <c r="BBP368"/>
      <c r="BBQ368"/>
      <c r="BBR368"/>
      <c r="BBS368"/>
      <c r="BBT368"/>
      <c r="BBU368"/>
      <c r="BBV368"/>
      <c r="BBW368"/>
      <c r="BBX368"/>
      <c r="BBY368"/>
      <c r="BBZ368"/>
      <c r="BCA368"/>
      <c r="BCB368"/>
      <c r="BCC368"/>
      <c r="BCD368"/>
      <c r="BCE368"/>
      <c r="BCF368"/>
      <c r="BCG368"/>
      <c r="BCH368"/>
      <c r="BCI368"/>
      <c r="BCJ368"/>
      <c r="BCK368"/>
      <c r="BCL368"/>
      <c r="BCM368"/>
      <c r="BCN368"/>
      <c r="BCO368"/>
      <c r="BCP368"/>
      <c r="BCQ368"/>
      <c r="BCR368"/>
      <c r="BCS368"/>
      <c r="BCT368"/>
      <c r="BCU368"/>
      <c r="BCV368"/>
      <c r="BCW368"/>
      <c r="BCX368"/>
      <c r="BCY368"/>
      <c r="BCZ368"/>
      <c r="BDA368"/>
      <c r="BDB368"/>
      <c r="BDC368"/>
      <c r="BDD368"/>
      <c r="BDE368"/>
      <c r="BDF368"/>
      <c r="BDG368"/>
      <c r="BDH368"/>
      <c r="BDI368"/>
      <c r="BDJ368"/>
      <c r="BDK368"/>
      <c r="BDL368"/>
      <c r="BDM368"/>
      <c r="BDN368"/>
      <c r="BDO368"/>
      <c r="BDP368"/>
      <c r="BDQ368"/>
      <c r="BDR368"/>
      <c r="BDS368"/>
      <c r="BDT368"/>
      <c r="BDU368"/>
      <c r="BDV368"/>
      <c r="BDW368"/>
      <c r="BDX368"/>
      <c r="BDY368"/>
      <c r="BDZ368"/>
      <c r="BEA368"/>
      <c r="BEB368"/>
      <c r="BEC368"/>
      <c r="BED368"/>
      <c r="BEE368"/>
      <c r="BEF368"/>
      <c r="BEG368"/>
      <c r="BEH368"/>
      <c r="BEI368"/>
      <c r="BEJ368"/>
      <c r="BEK368"/>
      <c r="BEL368"/>
      <c r="BEM368"/>
      <c r="BEN368"/>
      <c r="BEO368"/>
      <c r="BEP368"/>
      <c r="BEQ368"/>
      <c r="BER368"/>
      <c r="BES368"/>
      <c r="BET368"/>
      <c r="BEU368"/>
      <c r="BEV368"/>
      <c r="BEW368"/>
      <c r="BEX368"/>
      <c r="BEY368"/>
      <c r="BEZ368"/>
      <c r="BFA368"/>
      <c r="BFB368"/>
      <c r="BFC368"/>
      <c r="BFD368"/>
      <c r="BFE368"/>
      <c r="BFF368"/>
      <c r="BFG368"/>
      <c r="BFH368"/>
      <c r="BFI368"/>
      <c r="BFJ368"/>
      <c r="BFK368"/>
      <c r="BFL368"/>
      <c r="BFM368"/>
      <c r="BFN368"/>
      <c r="BFO368"/>
      <c r="BFP368"/>
      <c r="BFQ368"/>
      <c r="BFR368"/>
      <c r="BFS368"/>
      <c r="BFT368"/>
      <c r="BFU368"/>
      <c r="BFV368"/>
      <c r="BFW368"/>
      <c r="BFX368"/>
      <c r="BFY368"/>
      <c r="BFZ368"/>
      <c r="BGA368"/>
      <c r="BGB368"/>
      <c r="BGC368"/>
      <c r="BGD368"/>
      <c r="BGE368"/>
      <c r="BGF368"/>
      <c r="BGG368"/>
      <c r="BGH368"/>
      <c r="BGI368"/>
      <c r="BGJ368"/>
      <c r="BGK368"/>
      <c r="BGL368"/>
      <c r="BGM368"/>
      <c r="BGN368"/>
      <c r="BGO368"/>
      <c r="BGP368"/>
      <c r="BGQ368"/>
      <c r="BGR368"/>
      <c r="BGS368"/>
      <c r="BGT368"/>
      <c r="BGU368"/>
      <c r="BGV368"/>
      <c r="BGW368"/>
      <c r="BGX368"/>
      <c r="BGY368"/>
      <c r="BGZ368"/>
      <c r="BHA368"/>
      <c r="BHB368"/>
      <c r="BHC368"/>
      <c r="BHD368"/>
      <c r="BHE368"/>
      <c r="BHF368"/>
      <c r="BHG368"/>
      <c r="BHH368"/>
      <c r="BHI368"/>
      <c r="BHJ368"/>
      <c r="BHK368"/>
      <c r="BHL368"/>
      <c r="BHM368"/>
      <c r="BHN368"/>
      <c r="BHO368"/>
      <c r="BHP368"/>
      <c r="BHQ368"/>
      <c r="BHR368"/>
      <c r="BHS368"/>
      <c r="BHT368"/>
      <c r="BHU368"/>
      <c r="BHV368"/>
      <c r="BHW368"/>
      <c r="BHX368"/>
      <c r="BHY368"/>
      <c r="BHZ368"/>
      <c r="BIA368"/>
      <c r="BIB368"/>
      <c r="BIC368"/>
      <c r="BID368"/>
      <c r="BIE368"/>
      <c r="BIF368"/>
      <c r="BIG368"/>
      <c r="BIH368"/>
      <c r="BII368"/>
      <c r="BIJ368"/>
      <c r="BIK368"/>
      <c r="BIL368"/>
      <c r="BIM368"/>
      <c r="BIN368"/>
      <c r="BIO368"/>
      <c r="BIP368"/>
      <c r="BIQ368"/>
      <c r="BIR368"/>
      <c r="BIS368"/>
      <c r="BIT368"/>
      <c r="BIU368"/>
      <c r="BIV368"/>
      <c r="BIW368"/>
      <c r="BIX368"/>
      <c r="BIY368"/>
      <c r="BIZ368"/>
      <c r="BJA368"/>
      <c r="BJB368"/>
      <c r="BJC368"/>
      <c r="BJD368"/>
      <c r="BJE368"/>
      <c r="BJF368"/>
      <c r="BJG368"/>
      <c r="BJH368"/>
      <c r="BJI368"/>
      <c r="BJJ368"/>
      <c r="BJK368"/>
      <c r="BJL368"/>
      <c r="BJM368"/>
      <c r="BJN368"/>
      <c r="BJO368"/>
      <c r="BJP368"/>
      <c r="BJQ368"/>
      <c r="BJR368"/>
      <c r="BJS368"/>
      <c r="BJT368"/>
      <c r="BJU368"/>
      <c r="BJV368"/>
      <c r="BJW368"/>
      <c r="BJX368"/>
      <c r="BJY368"/>
      <c r="BJZ368"/>
      <c r="BKA368"/>
      <c r="BKB368"/>
      <c r="BKC368"/>
      <c r="BKD368"/>
      <c r="BKE368"/>
      <c r="BKF368"/>
      <c r="BKG368"/>
      <c r="BKH368"/>
      <c r="BKI368"/>
      <c r="BKJ368"/>
      <c r="BKK368"/>
      <c r="BKL368"/>
      <c r="BKM368"/>
      <c r="BKN368"/>
      <c r="BKO368"/>
      <c r="BKP368"/>
      <c r="BKQ368"/>
      <c r="BKR368"/>
      <c r="BKS368"/>
      <c r="BKT368"/>
      <c r="BKU368"/>
      <c r="BKV368"/>
      <c r="BKW368"/>
      <c r="BKX368"/>
      <c r="BKY368"/>
      <c r="BKZ368"/>
      <c r="BLA368"/>
      <c r="BLB368"/>
      <c r="BLC368"/>
      <c r="BLD368"/>
      <c r="BLE368"/>
      <c r="BLF368"/>
      <c r="BLG368"/>
      <c r="BLH368"/>
      <c r="BLI368"/>
      <c r="BLJ368"/>
      <c r="BLK368"/>
      <c r="BLL368"/>
      <c r="BLM368"/>
      <c r="BLN368"/>
      <c r="BLO368"/>
      <c r="BLP368"/>
      <c r="BLQ368"/>
      <c r="BLR368"/>
      <c r="BLS368"/>
      <c r="BLT368"/>
      <c r="BLU368"/>
      <c r="BLV368"/>
      <c r="BLW368"/>
      <c r="BLX368"/>
      <c r="BLY368"/>
      <c r="BLZ368"/>
      <c r="BMA368"/>
      <c r="BMB368"/>
      <c r="BMC368"/>
      <c r="BMD368"/>
      <c r="BME368"/>
      <c r="BMF368"/>
      <c r="BMG368"/>
      <c r="BMH368"/>
      <c r="BMI368"/>
      <c r="BMJ368"/>
      <c r="BMK368"/>
      <c r="BML368"/>
      <c r="BMM368"/>
      <c r="BMN368"/>
      <c r="BMO368"/>
      <c r="BMP368"/>
      <c r="BMQ368"/>
      <c r="BMR368"/>
      <c r="BMS368"/>
      <c r="BMT368"/>
      <c r="BMU368"/>
      <c r="BMV368"/>
      <c r="BMW368"/>
      <c r="BMX368"/>
      <c r="BMY368"/>
      <c r="BMZ368"/>
      <c r="BNA368"/>
      <c r="BNB368"/>
      <c r="BNC368"/>
      <c r="BND368"/>
      <c r="BNE368"/>
      <c r="BNF368"/>
      <c r="BNG368"/>
      <c r="BNH368"/>
      <c r="BNI368"/>
      <c r="BNJ368"/>
      <c r="BNK368"/>
      <c r="BNL368"/>
      <c r="BNM368"/>
      <c r="BNN368"/>
      <c r="BNO368"/>
      <c r="BNP368"/>
      <c r="BNQ368"/>
      <c r="BNR368"/>
      <c r="BNS368"/>
      <c r="BNT368"/>
      <c r="BNU368"/>
      <c r="BNV368"/>
      <c r="BNW368"/>
      <c r="BNX368"/>
      <c r="BNY368"/>
      <c r="BNZ368"/>
      <c r="BOA368"/>
      <c r="BOB368"/>
      <c r="BOC368"/>
      <c r="BOD368"/>
      <c r="BOE368"/>
      <c r="BOF368"/>
      <c r="BOG368"/>
      <c r="BOH368"/>
      <c r="BOI368"/>
      <c r="BOJ368"/>
      <c r="BOK368"/>
      <c r="BOL368"/>
      <c r="BOM368"/>
      <c r="BON368"/>
      <c r="BOO368"/>
      <c r="BOP368"/>
      <c r="BOQ368"/>
      <c r="BOR368"/>
      <c r="BOS368"/>
      <c r="BOT368"/>
      <c r="BOU368"/>
      <c r="BOV368"/>
      <c r="BOW368"/>
      <c r="BOX368"/>
      <c r="BOY368"/>
      <c r="BOZ368"/>
      <c r="BPA368"/>
      <c r="BPB368"/>
      <c r="BPC368"/>
      <c r="BPD368"/>
      <c r="BPE368"/>
      <c r="BPF368"/>
      <c r="BPG368"/>
      <c r="BPH368"/>
      <c r="BPI368"/>
      <c r="BPJ368"/>
      <c r="BPK368"/>
      <c r="BPL368"/>
      <c r="BPM368"/>
      <c r="BPN368"/>
      <c r="BPO368"/>
      <c r="BPP368"/>
      <c r="BPQ368"/>
      <c r="BPR368"/>
      <c r="BPS368"/>
      <c r="BPT368"/>
      <c r="BPU368"/>
      <c r="BPV368"/>
      <c r="BPW368"/>
      <c r="BPX368"/>
      <c r="BPY368"/>
      <c r="BPZ368"/>
      <c r="BQA368"/>
      <c r="BQB368"/>
      <c r="BQC368"/>
      <c r="BQD368"/>
      <c r="BQE368"/>
      <c r="BQF368"/>
      <c r="BQG368"/>
      <c r="BQH368"/>
      <c r="BQI368"/>
      <c r="BQJ368"/>
      <c r="BQK368"/>
      <c r="BQL368"/>
      <c r="BQM368"/>
      <c r="BQN368"/>
      <c r="BQO368"/>
      <c r="BQP368"/>
      <c r="BQQ368"/>
      <c r="BQR368"/>
      <c r="BQS368"/>
      <c r="BQT368"/>
      <c r="BQU368"/>
      <c r="BQV368"/>
      <c r="BQW368"/>
      <c r="BQX368"/>
      <c r="BQY368"/>
      <c r="BQZ368"/>
      <c r="BRA368"/>
      <c r="BRB368"/>
      <c r="BRC368"/>
      <c r="BRD368"/>
      <c r="BRE368"/>
      <c r="BRF368"/>
      <c r="BRG368"/>
      <c r="BRH368"/>
      <c r="BRI368"/>
      <c r="BRJ368"/>
      <c r="BRK368"/>
      <c r="BRL368"/>
      <c r="BRM368"/>
      <c r="BRN368"/>
      <c r="BRO368"/>
      <c r="BRP368"/>
      <c r="BRQ368"/>
      <c r="BRR368"/>
      <c r="BRS368"/>
      <c r="BRT368"/>
      <c r="BRU368"/>
      <c r="BRV368"/>
      <c r="BRW368"/>
      <c r="BRX368"/>
      <c r="BRY368"/>
      <c r="BRZ368"/>
      <c r="BSA368"/>
      <c r="BSB368"/>
      <c r="BSC368"/>
      <c r="BSD368"/>
      <c r="BSE368"/>
      <c r="BSF368"/>
      <c r="BSG368"/>
      <c r="BSH368"/>
      <c r="BSI368"/>
      <c r="BSJ368"/>
      <c r="BSK368"/>
      <c r="BSL368"/>
      <c r="BSM368"/>
      <c r="BSN368"/>
      <c r="BSO368"/>
      <c r="BSP368"/>
      <c r="BSQ368"/>
      <c r="BSR368"/>
      <c r="BSS368"/>
      <c r="BST368"/>
      <c r="BSU368"/>
      <c r="BSV368"/>
      <c r="BSW368"/>
      <c r="BSX368"/>
      <c r="BSY368"/>
      <c r="BSZ368"/>
      <c r="BTA368"/>
      <c r="BTB368"/>
      <c r="BTC368"/>
      <c r="BTD368"/>
      <c r="BTE368"/>
      <c r="BTF368"/>
      <c r="BTG368"/>
      <c r="BTH368"/>
      <c r="BTI368"/>
      <c r="BTJ368"/>
      <c r="BTK368"/>
      <c r="BTL368"/>
      <c r="BTM368"/>
      <c r="BTN368"/>
      <c r="BTO368"/>
      <c r="BTP368"/>
      <c r="BTQ368"/>
      <c r="BTR368"/>
      <c r="BTS368"/>
      <c r="BTT368"/>
      <c r="BTU368"/>
      <c r="BTV368"/>
      <c r="BTW368"/>
      <c r="BTX368"/>
      <c r="BTY368"/>
      <c r="BTZ368"/>
      <c r="BUA368"/>
      <c r="BUB368"/>
      <c r="BUC368"/>
      <c r="BUD368"/>
      <c r="BUE368"/>
      <c r="BUF368"/>
      <c r="BUG368"/>
      <c r="BUH368"/>
      <c r="BUI368"/>
      <c r="BUJ368"/>
      <c r="BUK368"/>
      <c r="BUL368"/>
      <c r="BUM368"/>
      <c r="BUN368"/>
      <c r="BUO368"/>
      <c r="BUP368"/>
      <c r="BUQ368"/>
      <c r="BUR368"/>
      <c r="BUS368"/>
      <c r="BUT368"/>
      <c r="BUU368"/>
      <c r="BUV368"/>
      <c r="BUW368"/>
      <c r="BUX368"/>
      <c r="BUY368"/>
      <c r="BUZ368"/>
      <c r="BVA368"/>
      <c r="BVB368"/>
      <c r="BVC368"/>
      <c r="BVD368"/>
      <c r="BVE368"/>
      <c r="BVF368"/>
      <c r="BVG368"/>
      <c r="BVH368"/>
      <c r="BVI368"/>
      <c r="BVJ368"/>
      <c r="BVK368"/>
      <c r="BVL368"/>
      <c r="BVM368"/>
      <c r="BVN368"/>
      <c r="BVO368"/>
      <c r="BVP368"/>
      <c r="BVQ368"/>
      <c r="BVR368"/>
      <c r="BVS368"/>
      <c r="BVT368"/>
      <c r="BVU368"/>
      <c r="BVV368"/>
      <c r="BVW368"/>
      <c r="BVX368"/>
      <c r="BVY368"/>
      <c r="BVZ368"/>
      <c r="BWA368"/>
      <c r="BWB368"/>
      <c r="BWC368"/>
      <c r="BWD368"/>
      <c r="BWE368"/>
      <c r="BWF368"/>
      <c r="BWG368"/>
      <c r="BWH368"/>
      <c r="BWI368"/>
      <c r="BWJ368"/>
      <c r="BWK368"/>
      <c r="BWL368"/>
      <c r="BWM368"/>
      <c r="BWN368"/>
      <c r="BWO368"/>
      <c r="BWP368"/>
      <c r="BWQ368"/>
      <c r="BWR368"/>
      <c r="BWS368"/>
      <c r="BWT368"/>
      <c r="BWU368"/>
      <c r="BWV368"/>
      <c r="BWW368"/>
      <c r="BWX368"/>
      <c r="BWY368"/>
      <c r="BWZ368"/>
      <c r="BXA368"/>
      <c r="BXB368"/>
      <c r="BXC368"/>
      <c r="BXD368"/>
      <c r="BXE368"/>
      <c r="BXF368"/>
      <c r="BXG368"/>
      <c r="BXH368"/>
      <c r="BXI368"/>
      <c r="BXJ368"/>
      <c r="BXK368"/>
      <c r="BXL368"/>
      <c r="BXM368"/>
      <c r="BXN368"/>
      <c r="BXO368"/>
      <c r="BXP368"/>
      <c r="BXQ368"/>
      <c r="BXR368"/>
      <c r="BXS368"/>
      <c r="BXT368"/>
      <c r="BXU368"/>
      <c r="BXV368"/>
      <c r="BXW368"/>
      <c r="BXX368"/>
      <c r="BXY368"/>
      <c r="BXZ368"/>
      <c r="BYA368"/>
      <c r="BYB368"/>
      <c r="BYC368"/>
      <c r="BYD368"/>
      <c r="BYE368"/>
      <c r="BYF368"/>
      <c r="BYG368"/>
      <c r="BYH368"/>
      <c r="BYI368"/>
      <c r="BYJ368"/>
      <c r="BYK368"/>
      <c r="BYL368"/>
      <c r="BYM368"/>
      <c r="BYN368"/>
      <c r="BYO368"/>
      <c r="BYP368"/>
      <c r="BYQ368"/>
      <c r="BYR368"/>
      <c r="BYS368"/>
      <c r="BYT368"/>
      <c r="BYU368"/>
      <c r="BYV368"/>
      <c r="BYW368"/>
      <c r="BYX368"/>
      <c r="BYY368"/>
      <c r="BYZ368"/>
      <c r="BZA368"/>
      <c r="BZB368"/>
      <c r="BZC368"/>
      <c r="BZD368"/>
      <c r="BZE368"/>
      <c r="BZF368"/>
      <c r="BZG368"/>
      <c r="BZH368"/>
      <c r="BZI368"/>
      <c r="BZJ368"/>
      <c r="BZK368"/>
      <c r="BZL368"/>
      <c r="BZM368"/>
      <c r="BZN368"/>
      <c r="BZO368"/>
      <c r="BZP368"/>
      <c r="BZQ368"/>
      <c r="BZR368"/>
      <c r="BZS368"/>
      <c r="BZT368"/>
      <c r="BZU368"/>
      <c r="BZV368"/>
      <c r="BZW368"/>
      <c r="BZX368"/>
      <c r="BZY368"/>
      <c r="BZZ368"/>
      <c r="CAA368"/>
      <c r="CAB368"/>
      <c r="CAC368"/>
      <c r="CAD368"/>
      <c r="CAE368"/>
      <c r="CAF368"/>
      <c r="CAG368"/>
      <c r="CAH368"/>
      <c r="CAI368"/>
      <c r="CAJ368"/>
      <c r="CAK368"/>
      <c r="CAL368"/>
      <c r="CAM368"/>
      <c r="CAN368"/>
      <c r="CAO368"/>
      <c r="CAP368"/>
      <c r="CAQ368"/>
      <c r="CAR368"/>
      <c r="CAS368"/>
      <c r="CAT368"/>
      <c r="CAU368"/>
      <c r="CAV368"/>
      <c r="CAW368"/>
      <c r="CAX368"/>
      <c r="CAY368"/>
      <c r="CAZ368"/>
      <c r="CBA368"/>
      <c r="CBB368"/>
      <c r="CBC368"/>
      <c r="CBD368"/>
      <c r="CBE368"/>
      <c r="CBF368"/>
      <c r="CBG368"/>
      <c r="CBH368"/>
      <c r="CBI368"/>
      <c r="CBJ368"/>
      <c r="CBK368"/>
      <c r="CBL368"/>
      <c r="CBM368"/>
      <c r="CBN368"/>
      <c r="CBO368"/>
      <c r="CBP368"/>
      <c r="CBQ368"/>
      <c r="CBR368"/>
      <c r="CBS368"/>
      <c r="CBT368"/>
      <c r="CBU368"/>
      <c r="CBV368"/>
      <c r="CBW368"/>
      <c r="CBX368"/>
      <c r="CBY368"/>
      <c r="CBZ368"/>
      <c r="CCA368"/>
      <c r="CCB368"/>
      <c r="CCC368"/>
      <c r="CCD368"/>
      <c r="CCE368"/>
      <c r="CCF368"/>
      <c r="CCG368"/>
      <c r="CCH368"/>
      <c r="CCI368"/>
      <c r="CCJ368"/>
      <c r="CCK368"/>
      <c r="CCL368"/>
      <c r="CCM368"/>
      <c r="CCN368"/>
      <c r="CCO368"/>
      <c r="CCP368"/>
      <c r="CCQ368"/>
      <c r="CCR368"/>
      <c r="CCS368"/>
      <c r="CCT368"/>
      <c r="CCU368"/>
      <c r="CCV368"/>
      <c r="CCW368"/>
      <c r="CCX368"/>
      <c r="CCY368"/>
      <c r="CCZ368"/>
      <c r="CDA368"/>
      <c r="CDB368"/>
      <c r="CDC368"/>
      <c r="CDD368"/>
      <c r="CDE368"/>
      <c r="CDF368"/>
      <c r="CDG368"/>
      <c r="CDH368"/>
      <c r="CDI368"/>
      <c r="CDJ368"/>
      <c r="CDK368"/>
      <c r="CDL368"/>
      <c r="CDM368"/>
      <c r="CDN368"/>
      <c r="CDO368"/>
      <c r="CDP368"/>
      <c r="CDQ368"/>
      <c r="CDR368"/>
      <c r="CDS368"/>
      <c r="CDT368"/>
      <c r="CDU368"/>
      <c r="CDV368"/>
      <c r="CDW368"/>
      <c r="CDX368"/>
      <c r="CDY368"/>
      <c r="CDZ368"/>
      <c r="CEA368"/>
      <c r="CEB368"/>
      <c r="CEC368"/>
      <c r="CED368"/>
      <c r="CEE368"/>
      <c r="CEF368"/>
      <c r="CEG368"/>
      <c r="CEH368"/>
      <c r="CEI368"/>
      <c r="CEJ368"/>
      <c r="CEK368"/>
      <c r="CEL368"/>
      <c r="CEM368"/>
      <c r="CEN368"/>
      <c r="CEO368"/>
      <c r="CEP368"/>
      <c r="CEQ368"/>
      <c r="CER368"/>
      <c r="CES368"/>
      <c r="CET368"/>
      <c r="CEU368"/>
      <c r="CEV368"/>
      <c r="CEW368"/>
      <c r="CEX368"/>
      <c r="CEY368"/>
      <c r="CEZ368"/>
      <c r="CFA368"/>
      <c r="CFB368"/>
      <c r="CFC368"/>
      <c r="CFD368"/>
      <c r="CFE368"/>
      <c r="CFF368"/>
      <c r="CFG368"/>
      <c r="CFH368"/>
      <c r="CFI368"/>
      <c r="CFJ368"/>
      <c r="CFK368"/>
      <c r="CFL368"/>
      <c r="CFM368"/>
      <c r="CFN368"/>
      <c r="CFO368"/>
      <c r="CFP368"/>
      <c r="CFQ368"/>
      <c r="CFR368"/>
      <c r="CFS368"/>
      <c r="CFT368"/>
      <c r="CFU368"/>
      <c r="CFV368"/>
      <c r="CFW368"/>
      <c r="CFX368"/>
      <c r="CFY368"/>
      <c r="CFZ368"/>
      <c r="CGA368"/>
      <c r="CGB368"/>
      <c r="CGC368"/>
      <c r="CGD368"/>
      <c r="CGE368"/>
      <c r="CGF368"/>
      <c r="CGG368"/>
      <c r="CGH368"/>
      <c r="CGI368"/>
      <c r="CGJ368"/>
      <c r="CGK368"/>
      <c r="CGL368"/>
      <c r="CGM368"/>
      <c r="CGN368"/>
      <c r="CGO368"/>
      <c r="CGP368"/>
      <c r="CGQ368"/>
      <c r="CGR368"/>
      <c r="CGS368"/>
      <c r="CGT368"/>
      <c r="CGU368"/>
      <c r="CGV368"/>
      <c r="CGW368"/>
      <c r="CGX368"/>
      <c r="CGY368"/>
      <c r="CGZ368"/>
      <c r="CHA368"/>
      <c r="CHB368"/>
      <c r="CHC368"/>
      <c r="CHD368"/>
      <c r="CHE368"/>
      <c r="CHF368"/>
      <c r="CHG368"/>
      <c r="CHH368"/>
      <c r="CHI368"/>
      <c r="CHJ368"/>
      <c r="CHK368"/>
      <c r="CHL368"/>
      <c r="CHM368"/>
      <c r="CHN368"/>
      <c r="CHO368"/>
      <c r="CHP368"/>
      <c r="CHQ368"/>
      <c r="CHR368"/>
      <c r="CHS368"/>
      <c r="CHT368"/>
      <c r="CHU368"/>
      <c r="CHV368"/>
      <c r="CHW368"/>
      <c r="CHX368"/>
      <c r="CHY368"/>
      <c r="CHZ368"/>
      <c r="CIA368"/>
      <c r="CIB368"/>
      <c r="CIC368"/>
      <c r="CID368"/>
      <c r="CIE368"/>
      <c r="CIF368"/>
      <c r="CIG368"/>
      <c r="CIH368"/>
      <c r="CII368"/>
      <c r="CIJ368"/>
      <c r="CIK368"/>
      <c r="CIL368"/>
      <c r="CIM368"/>
      <c r="CIN368"/>
      <c r="CIO368"/>
      <c r="CIP368"/>
      <c r="CIQ368"/>
      <c r="CIR368"/>
      <c r="CIS368"/>
      <c r="CIT368"/>
      <c r="CIU368"/>
      <c r="CIV368"/>
      <c r="CIW368"/>
      <c r="CIX368"/>
      <c r="CIY368"/>
      <c r="CIZ368"/>
      <c r="CJA368"/>
      <c r="CJB368"/>
      <c r="CJC368"/>
      <c r="CJD368"/>
      <c r="CJE368"/>
      <c r="CJF368"/>
      <c r="CJG368"/>
      <c r="CJH368"/>
      <c r="CJI368"/>
      <c r="CJJ368"/>
      <c r="CJK368"/>
      <c r="CJL368"/>
      <c r="CJM368"/>
      <c r="CJN368"/>
      <c r="CJO368"/>
      <c r="CJP368"/>
      <c r="CJQ368"/>
      <c r="CJR368"/>
      <c r="CJS368"/>
      <c r="CJT368"/>
      <c r="CJU368"/>
      <c r="CJV368"/>
      <c r="CJW368"/>
      <c r="CJX368"/>
      <c r="CJY368"/>
      <c r="CJZ368"/>
      <c r="CKA368"/>
      <c r="CKB368"/>
      <c r="CKC368"/>
      <c r="CKD368"/>
      <c r="CKE368"/>
      <c r="CKF368"/>
      <c r="CKG368"/>
      <c r="CKH368"/>
      <c r="CKI368"/>
      <c r="CKJ368"/>
      <c r="CKK368"/>
      <c r="CKL368"/>
      <c r="CKM368"/>
      <c r="CKN368"/>
      <c r="CKO368"/>
      <c r="CKP368"/>
      <c r="CKQ368"/>
      <c r="CKR368"/>
      <c r="CKS368"/>
      <c r="CKT368"/>
      <c r="CKU368"/>
      <c r="CKV368"/>
      <c r="CKW368"/>
      <c r="CKX368"/>
      <c r="CKY368"/>
      <c r="CKZ368"/>
      <c r="CLA368"/>
      <c r="CLB368"/>
      <c r="CLC368"/>
      <c r="CLD368"/>
      <c r="CLE368"/>
      <c r="CLF368"/>
      <c r="CLG368"/>
      <c r="CLH368"/>
      <c r="CLI368"/>
      <c r="CLJ368"/>
      <c r="CLK368"/>
      <c r="CLL368"/>
      <c r="CLM368"/>
      <c r="CLN368"/>
      <c r="CLO368"/>
      <c r="CLP368"/>
      <c r="CLQ368"/>
      <c r="CLR368"/>
      <c r="CLS368"/>
      <c r="CLT368"/>
      <c r="CLU368"/>
      <c r="CLV368"/>
      <c r="CLW368"/>
      <c r="CLX368"/>
      <c r="CLY368"/>
      <c r="CLZ368"/>
      <c r="CMA368"/>
      <c r="CMB368"/>
      <c r="CMC368"/>
      <c r="CMD368"/>
      <c r="CME368"/>
      <c r="CMF368"/>
      <c r="CMG368"/>
      <c r="CMH368"/>
      <c r="CMI368"/>
      <c r="CMJ368"/>
      <c r="CMK368"/>
      <c r="CML368"/>
      <c r="CMM368"/>
      <c r="CMN368"/>
      <c r="CMO368"/>
      <c r="CMP368"/>
      <c r="CMQ368"/>
      <c r="CMR368"/>
      <c r="CMS368"/>
      <c r="CMT368"/>
      <c r="CMU368"/>
      <c r="CMV368"/>
      <c r="CMW368"/>
      <c r="CMX368"/>
      <c r="CMY368"/>
      <c r="CMZ368"/>
      <c r="CNA368"/>
      <c r="CNB368"/>
      <c r="CNC368"/>
      <c r="CND368"/>
      <c r="CNE368"/>
      <c r="CNF368"/>
      <c r="CNG368"/>
      <c r="CNH368"/>
      <c r="CNI368"/>
      <c r="CNJ368"/>
      <c r="CNK368"/>
      <c r="CNL368"/>
      <c r="CNM368"/>
      <c r="CNN368"/>
      <c r="CNO368"/>
      <c r="CNP368"/>
      <c r="CNQ368"/>
      <c r="CNR368"/>
      <c r="CNS368"/>
      <c r="CNT368"/>
      <c r="CNU368"/>
      <c r="CNV368"/>
      <c r="CNW368"/>
      <c r="CNX368"/>
      <c r="CNY368"/>
      <c r="CNZ368"/>
      <c r="COA368"/>
      <c r="COB368"/>
      <c r="COC368"/>
      <c r="COD368"/>
      <c r="COE368"/>
      <c r="COF368"/>
      <c r="COG368"/>
      <c r="COH368"/>
      <c r="COI368"/>
      <c r="COJ368"/>
      <c r="COK368"/>
      <c r="COL368"/>
      <c r="COM368"/>
      <c r="CON368"/>
      <c r="COO368"/>
      <c r="COP368"/>
      <c r="COQ368"/>
      <c r="COR368"/>
      <c r="COS368"/>
      <c r="COT368"/>
      <c r="COU368"/>
      <c r="COV368"/>
      <c r="COW368"/>
      <c r="COX368"/>
      <c r="COY368"/>
      <c r="COZ368"/>
      <c r="CPA368"/>
      <c r="CPB368"/>
      <c r="CPC368"/>
      <c r="CPD368"/>
      <c r="CPE368"/>
      <c r="CPF368"/>
      <c r="CPG368"/>
      <c r="CPH368"/>
      <c r="CPI368"/>
      <c r="CPJ368"/>
      <c r="CPK368"/>
      <c r="CPL368"/>
      <c r="CPM368"/>
      <c r="CPN368"/>
      <c r="CPO368"/>
      <c r="CPP368"/>
      <c r="CPQ368"/>
      <c r="CPR368"/>
      <c r="CPS368"/>
      <c r="CPT368"/>
      <c r="CPU368"/>
      <c r="CPV368"/>
      <c r="CPW368"/>
      <c r="CPX368"/>
      <c r="CPY368"/>
      <c r="CPZ368"/>
      <c r="CQA368"/>
      <c r="CQB368"/>
      <c r="CQC368"/>
      <c r="CQD368"/>
      <c r="CQE368"/>
      <c r="CQF368"/>
      <c r="CQG368"/>
      <c r="CQH368"/>
      <c r="CQI368"/>
      <c r="CQJ368"/>
      <c r="CQK368"/>
      <c r="CQL368"/>
      <c r="CQM368"/>
      <c r="CQN368"/>
      <c r="CQO368"/>
      <c r="CQP368"/>
      <c r="CQQ368"/>
      <c r="CQR368"/>
      <c r="CQS368"/>
      <c r="CQT368"/>
      <c r="CQU368"/>
      <c r="CQV368"/>
      <c r="CQW368"/>
      <c r="CQX368"/>
      <c r="CQY368"/>
      <c r="CQZ368"/>
      <c r="CRA368"/>
      <c r="CRB368"/>
      <c r="CRC368"/>
      <c r="CRD368"/>
      <c r="CRE368"/>
      <c r="CRF368"/>
      <c r="CRG368"/>
      <c r="CRH368"/>
      <c r="CRI368"/>
      <c r="CRJ368"/>
      <c r="CRK368"/>
      <c r="CRL368"/>
      <c r="CRM368"/>
      <c r="CRN368"/>
      <c r="CRO368"/>
      <c r="CRP368"/>
      <c r="CRQ368"/>
      <c r="CRR368"/>
      <c r="CRS368"/>
      <c r="CRT368"/>
      <c r="CRU368"/>
      <c r="CRV368"/>
      <c r="CRW368"/>
      <c r="CRX368"/>
      <c r="CRY368"/>
      <c r="CRZ368"/>
      <c r="CSA368"/>
      <c r="CSB368"/>
      <c r="CSC368"/>
      <c r="CSD368"/>
      <c r="CSE368"/>
      <c r="CSF368"/>
      <c r="CSG368"/>
      <c r="CSH368"/>
      <c r="CSI368"/>
      <c r="CSJ368"/>
      <c r="CSK368"/>
      <c r="CSL368"/>
      <c r="CSM368"/>
      <c r="CSN368"/>
      <c r="CSO368"/>
      <c r="CSP368"/>
      <c r="CSQ368"/>
      <c r="CSR368"/>
      <c r="CSS368"/>
      <c r="CST368"/>
      <c r="CSU368"/>
      <c r="CSV368"/>
      <c r="CSW368"/>
      <c r="CSX368"/>
      <c r="CSY368"/>
      <c r="CSZ368"/>
      <c r="CTA368"/>
      <c r="CTB368"/>
      <c r="CTC368"/>
      <c r="CTD368"/>
      <c r="CTE368"/>
      <c r="CTF368"/>
      <c r="CTG368"/>
      <c r="CTH368"/>
      <c r="CTI368"/>
      <c r="CTJ368"/>
      <c r="CTK368"/>
      <c r="CTL368"/>
      <c r="CTM368"/>
      <c r="CTN368"/>
      <c r="CTO368"/>
      <c r="CTP368"/>
      <c r="CTQ368"/>
      <c r="CTR368"/>
      <c r="CTS368"/>
      <c r="CTT368"/>
      <c r="CTU368"/>
      <c r="CTV368"/>
      <c r="CTW368"/>
      <c r="CTX368"/>
      <c r="CTY368"/>
      <c r="CTZ368"/>
      <c r="CUA368"/>
      <c r="CUB368"/>
      <c r="CUC368"/>
      <c r="CUD368"/>
      <c r="CUE368"/>
      <c r="CUF368"/>
      <c r="CUG368"/>
      <c r="CUH368"/>
      <c r="CUI368"/>
      <c r="CUJ368"/>
      <c r="CUK368"/>
      <c r="CUL368"/>
      <c r="CUM368"/>
      <c r="CUN368"/>
      <c r="CUO368"/>
      <c r="CUP368"/>
      <c r="CUQ368"/>
      <c r="CUR368"/>
      <c r="CUS368"/>
      <c r="CUT368"/>
      <c r="CUU368"/>
      <c r="CUV368"/>
      <c r="CUW368"/>
      <c r="CUX368"/>
      <c r="CUY368"/>
      <c r="CUZ368"/>
      <c r="CVA368"/>
      <c r="CVB368"/>
      <c r="CVC368"/>
      <c r="CVD368"/>
      <c r="CVE368"/>
      <c r="CVF368"/>
      <c r="CVG368"/>
      <c r="CVH368"/>
      <c r="CVI368"/>
      <c r="CVJ368"/>
      <c r="CVK368"/>
      <c r="CVL368"/>
      <c r="CVM368"/>
      <c r="CVN368"/>
      <c r="CVO368"/>
      <c r="CVP368"/>
      <c r="CVQ368"/>
      <c r="CVR368"/>
      <c r="CVS368"/>
      <c r="CVT368"/>
      <c r="CVU368"/>
      <c r="CVV368"/>
      <c r="CVW368"/>
      <c r="CVX368"/>
      <c r="CVY368"/>
      <c r="CVZ368"/>
      <c r="CWA368"/>
      <c r="CWB368"/>
      <c r="CWC368"/>
      <c r="CWD368"/>
      <c r="CWE368"/>
      <c r="CWF368"/>
      <c r="CWG368"/>
      <c r="CWH368"/>
      <c r="CWI368"/>
      <c r="CWJ368"/>
      <c r="CWK368"/>
      <c r="CWL368"/>
      <c r="CWM368"/>
      <c r="CWN368"/>
      <c r="CWO368"/>
      <c r="CWP368"/>
      <c r="CWQ368"/>
      <c r="CWR368"/>
      <c r="CWS368"/>
      <c r="CWT368"/>
      <c r="CWU368"/>
      <c r="CWV368"/>
      <c r="CWW368"/>
      <c r="CWX368"/>
      <c r="CWY368"/>
      <c r="CWZ368"/>
      <c r="CXA368"/>
      <c r="CXB368"/>
      <c r="CXC368"/>
      <c r="CXD368"/>
      <c r="CXE368"/>
      <c r="CXF368"/>
      <c r="CXG368"/>
      <c r="CXH368"/>
      <c r="CXI368"/>
      <c r="CXJ368"/>
      <c r="CXK368"/>
      <c r="CXL368"/>
      <c r="CXM368"/>
      <c r="CXN368"/>
      <c r="CXO368"/>
      <c r="CXP368"/>
      <c r="CXQ368"/>
      <c r="CXR368"/>
      <c r="CXS368"/>
      <c r="CXT368"/>
      <c r="CXU368"/>
      <c r="CXV368"/>
      <c r="CXW368"/>
      <c r="CXX368"/>
      <c r="CXY368"/>
      <c r="CXZ368"/>
      <c r="CYA368"/>
      <c r="CYB368"/>
      <c r="CYC368"/>
      <c r="CYD368"/>
      <c r="CYE368"/>
      <c r="CYF368"/>
      <c r="CYG368"/>
      <c r="CYH368"/>
      <c r="CYI368"/>
      <c r="CYJ368"/>
      <c r="CYK368"/>
      <c r="CYL368"/>
      <c r="CYM368"/>
      <c r="CYN368"/>
      <c r="CYO368"/>
      <c r="CYP368"/>
      <c r="CYQ368"/>
      <c r="CYR368"/>
      <c r="CYS368"/>
      <c r="CYT368"/>
      <c r="CYU368"/>
      <c r="CYV368"/>
      <c r="CYW368"/>
      <c r="CYX368"/>
      <c r="CYY368"/>
      <c r="CYZ368"/>
      <c r="CZA368"/>
      <c r="CZB368"/>
      <c r="CZC368"/>
      <c r="CZD368"/>
      <c r="CZE368"/>
      <c r="CZF368"/>
      <c r="CZG368"/>
      <c r="CZH368"/>
      <c r="CZI368"/>
      <c r="CZJ368"/>
      <c r="CZK368"/>
      <c r="CZL368"/>
      <c r="CZM368"/>
      <c r="CZN368"/>
      <c r="CZO368"/>
      <c r="CZP368"/>
      <c r="CZQ368"/>
      <c r="CZR368"/>
      <c r="CZS368"/>
      <c r="CZT368"/>
      <c r="CZU368"/>
      <c r="CZV368"/>
      <c r="CZW368"/>
      <c r="CZX368"/>
      <c r="CZY368"/>
      <c r="CZZ368"/>
      <c r="DAA368"/>
      <c r="DAB368"/>
      <c r="DAC368"/>
      <c r="DAD368"/>
      <c r="DAE368"/>
      <c r="DAF368"/>
      <c r="DAG368"/>
      <c r="DAH368"/>
      <c r="DAI368"/>
      <c r="DAJ368"/>
      <c r="DAK368"/>
      <c r="DAL368"/>
      <c r="DAM368"/>
      <c r="DAN368"/>
      <c r="DAO368"/>
      <c r="DAP368"/>
      <c r="DAQ368"/>
      <c r="DAR368"/>
      <c r="DAS368"/>
      <c r="DAT368"/>
      <c r="DAU368"/>
      <c r="DAV368"/>
      <c r="DAW368"/>
      <c r="DAX368"/>
      <c r="DAY368"/>
      <c r="DAZ368"/>
      <c r="DBA368"/>
      <c r="DBB368"/>
      <c r="DBC368"/>
      <c r="DBD368"/>
      <c r="DBE368"/>
      <c r="DBF368"/>
      <c r="DBG368"/>
      <c r="DBH368"/>
      <c r="DBI368"/>
      <c r="DBJ368"/>
      <c r="DBK368"/>
      <c r="DBL368"/>
      <c r="DBM368"/>
      <c r="DBN368"/>
      <c r="DBO368"/>
      <c r="DBP368"/>
      <c r="DBQ368"/>
      <c r="DBR368"/>
      <c r="DBS368"/>
      <c r="DBT368"/>
      <c r="DBU368"/>
      <c r="DBV368"/>
      <c r="DBW368"/>
      <c r="DBX368"/>
      <c r="DBY368"/>
      <c r="DBZ368"/>
      <c r="DCA368"/>
      <c r="DCB368"/>
      <c r="DCC368"/>
      <c r="DCD368"/>
      <c r="DCE368"/>
      <c r="DCF368"/>
      <c r="DCG368"/>
      <c r="DCH368"/>
      <c r="DCI368"/>
      <c r="DCJ368"/>
      <c r="DCK368"/>
      <c r="DCL368"/>
      <c r="DCM368"/>
      <c r="DCN368"/>
      <c r="DCO368"/>
      <c r="DCP368"/>
      <c r="DCQ368"/>
      <c r="DCR368"/>
      <c r="DCS368"/>
      <c r="DCT368"/>
      <c r="DCU368"/>
      <c r="DCV368"/>
      <c r="DCW368"/>
      <c r="DCX368"/>
      <c r="DCY368"/>
      <c r="DCZ368"/>
      <c r="DDA368"/>
      <c r="DDB368"/>
      <c r="DDC368"/>
      <c r="DDD368"/>
      <c r="DDE368"/>
      <c r="DDF368"/>
      <c r="DDG368"/>
      <c r="DDH368"/>
      <c r="DDI368"/>
      <c r="DDJ368"/>
      <c r="DDK368"/>
      <c r="DDL368"/>
      <c r="DDM368"/>
      <c r="DDN368"/>
      <c r="DDO368"/>
      <c r="DDP368"/>
      <c r="DDQ368"/>
      <c r="DDR368"/>
      <c r="DDS368"/>
      <c r="DDT368"/>
      <c r="DDU368"/>
      <c r="DDV368"/>
      <c r="DDW368"/>
      <c r="DDX368"/>
      <c r="DDY368"/>
      <c r="DDZ368"/>
      <c r="DEA368"/>
      <c r="DEB368"/>
      <c r="DEC368"/>
      <c r="DED368"/>
      <c r="DEE368"/>
      <c r="DEF368"/>
      <c r="DEG368"/>
      <c r="DEH368"/>
      <c r="DEI368"/>
      <c r="DEJ368"/>
      <c r="DEK368"/>
      <c r="DEL368"/>
      <c r="DEM368"/>
      <c r="DEN368"/>
      <c r="DEO368"/>
      <c r="DEP368"/>
      <c r="DEQ368"/>
      <c r="DER368"/>
      <c r="DES368"/>
      <c r="DET368"/>
      <c r="DEU368"/>
      <c r="DEV368"/>
      <c r="DEW368"/>
      <c r="DEX368"/>
      <c r="DEY368"/>
      <c r="DEZ368"/>
      <c r="DFA368"/>
      <c r="DFB368"/>
      <c r="DFC368"/>
      <c r="DFD368"/>
      <c r="DFE368"/>
      <c r="DFF368"/>
      <c r="DFG368"/>
      <c r="DFH368"/>
      <c r="DFI368"/>
      <c r="DFJ368"/>
      <c r="DFK368"/>
      <c r="DFL368"/>
      <c r="DFM368"/>
      <c r="DFN368"/>
      <c r="DFO368"/>
      <c r="DFP368"/>
      <c r="DFQ368"/>
      <c r="DFR368"/>
      <c r="DFS368"/>
      <c r="DFT368"/>
      <c r="DFU368"/>
      <c r="DFV368"/>
      <c r="DFW368"/>
      <c r="DFX368"/>
      <c r="DFY368"/>
      <c r="DFZ368"/>
      <c r="DGA368"/>
      <c r="DGB368"/>
      <c r="DGC368"/>
      <c r="DGD368"/>
      <c r="DGE368"/>
      <c r="DGF368"/>
      <c r="DGG368"/>
      <c r="DGH368"/>
      <c r="DGI368"/>
      <c r="DGJ368"/>
      <c r="DGK368"/>
      <c r="DGL368"/>
      <c r="DGM368"/>
      <c r="DGN368"/>
      <c r="DGO368"/>
      <c r="DGP368"/>
      <c r="DGQ368"/>
      <c r="DGR368"/>
      <c r="DGS368"/>
      <c r="DGT368"/>
      <c r="DGU368"/>
      <c r="DGV368"/>
      <c r="DGW368"/>
      <c r="DGX368"/>
      <c r="DGY368"/>
      <c r="DGZ368"/>
      <c r="DHA368"/>
      <c r="DHB368"/>
      <c r="DHC368"/>
      <c r="DHD368"/>
      <c r="DHE368"/>
      <c r="DHF368"/>
      <c r="DHG368"/>
      <c r="DHH368"/>
      <c r="DHI368"/>
      <c r="DHJ368"/>
      <c r="DHK368"/>
      <c r="DHL368"/>
      <c r="DHM368"/>
      <c r="DHN368"/>
      <c r="DHO368"/>
      <c r="DHP368"/>
      <c r="DHQ368"/>
      <c r="DHR368"/>
      <c r="DHS368"/>
      <c r="DHT368"/>
      <c r="DHU368"/>
      <c r="DHV368"/>
      <c r="DHW368"/>
      <c r="DHX368"/>
      <c r="DHY368"/>
      <c r="DHZ368"/>
      <c r="DIA368"/>
      <c r="DIB368"/>
      <c r="DIC368"/>
      <c r="DID368"/>
      <c r="DIE368"/>
      <c r="DIF368"/>
      <c r="DIG368"/>
      <c r="DIH368"/>
      <c r="DII368"/>
      <c r="DIJ368"/>
      <c r="DIK368"/>
      <c r="DIL368"/>
      <c r="DIM368"/>
      <c r="DIN368"/>
      <c r="DIO368"/>
      <c r="DIP368"/>
      <c r="DIQ368"/>
      <c r="DIR368"/>
      <c r="DIS368"/>
      <c r="DIT368"/>
      <c r="DIU368"/>
      <c r="DIV368"/>
      <c r="DIW368"/>
      <c r="DIX368"/>
      <c r="DIY368"/>
      <c r="DIZ368"/>
      <c r="DJA368"/>
      <c r="DJB368"/>
      <c r="DJC368"/>
      <c r="DJD368"/>
      <c r="DJE368"/>
      <c r="DJF368"/>
      <c r="DJG368"/>
      <c r="DJH368"/>
      <c r="DJI368"/>
      <c r="DJJ368"/>
      <c r="DJK368"/>
      <c r="DJL368"/>
      <c r="DJM368"/>
      <c r="DJN368"/>
      <c r="DJO368"/>
      <c r="DJP368"/>
      <c r="DJQ368"/>
      <c r="DJR368"/>
      <c r="DJS368"/>
      <c r="DJT368"/>
      <c r="DJU368"/>
      <c r="DJV368"/>
      <c r="DJW368"/>
      <c r="DJX368"/>
      <c r="DJY368"/>
      <c r="DJZ368"/>
      <c r="DKA368"/>
      <c r="DKB368"/>
      <c r="DKC368"/>
      <c r="DKD368"/>
      <c r="DKE368"/>
      <c r="DKF368"/>
      <c r="DKG368"/>
      <c r="DKH368"/>
      <c r="DKI368"/>
      <c r="DKJ368"/>
      <c r="DKK368"/>
      <c r="DKL368"/>
      <c r="DKM368"/>
      <c r="DKN368"/>
      <c r="DKO368"/>
      <c r="DKP368"/>
      <c r="DKQ368"/>
      <c r="DKR368"/>
      <c r="DKS368"/>
      <c r="DKT368"/>
      <c r="DKU368"/>
      <c r="DKV368"/>
      <c r="DKW368"/>
      <c r="DKX368"/>
      <c r="DKY368"/>
      <c r="DKZ368"/>
      <c r="DLA368"/>
      <c r="DLB368"/>
      <c r="DLC368"/>
      <c r="DLD368"/>
      <c r="DLE368"/>
      <c r="DLF368"/>
      <c r="DLG368"/>
      <c r="DLH368"/>
      <c r="DLI368"/>
      <c r="DLJ368"/>
      <c r="DLK368"/>
      <c r="DLL368"/>
      <c r="DLM368"/>
      <c r="DLN368"/>
      <c r="DLO368"/>
      <c r="DLP368"/>
      <c r="DLQ368"/>
      <c r="DLR368"/>
      <c r="DLS368"/>
      <c r="DLT368"/>
      <c r="DLU368"/>
      <c r="DLV368"/>
      <c r="DLW368"/>
      <c r="DLX368"/>
      <c r="DLY368"/>
      <c r="DLZ368"/>
      <c r="DMA368"/>
      <c r="DMB368"/>
      <c r="DMC368"/>
      <c r="DMD368"/>
      <c r="DME368"/>
      <c r="DMF368"/>
      <c r="DMG368"/>
      <c r="DMH368"/>
      <c r="DMI368"/>
      <c r="DMJ368"/>
      <c r="DMK368"/>
      <c r="DML368"/>
      <c r="DMM368"/>
      <c r="DMN368"/>
      <c r="DMO368"/>
      <c r="DMP368"/>
      <c r="DMQ368"/>
      <c r="DMR368"/>
      <c r="DMS368"/>
      <c r="DMT368"/>
      <c r="DMU368"/>
      <c r="DMV368"/>
      <c r="DMW368"/>
      <c r="DMX368"/>
      <c r="DMY368"/>
      <c r="DMZ368"/>
      <c r="DNA368"/>
      <c r="DNB368"/>
      <c r="DNC368"/>
      <c r="DND368"/>
      <c r="DNE368"/>
      <c r="DNF368"/>
      <c r="DNG368"/>
      <c r="DNH368"/>
      <c r="DNI368"/>
      <c r="DNJ368"/>
      <c r="DNK368"/>
      <c r="DNL368"/>
      <c r="DNM368"/>
      <c r="DNN368"/>
      <c r="DNO368"/>
      <c r="DNP368"/>
      <c r="DNQ368"/>
      <c r="DNR368"/>
      <c r="DNS368"/>
      <c r="DNT368"/>
      <c r="DNU368"/>
      <c r="DNV368"/>
      <c r="DNW368"/>
      <c r="DNX368"/>
      <c r="DNY368"/>
      <c r="DNZ368"/>
      <c r="DOA368"/>
      <c r="DOB368"/>
      <c r="DOC368"/>
      <c r="DOD368"/>
      <c r="DOE368"/>
      <c r="DOF368"/>
      <c r="DOG368"/>
      <c r="DOH368"/>
      <c r="DOI368"/>
      <c r="DOJ368"/>
      <c r="DOK368"/>
      <c r="DOL368"/>
      <c r="DOM368"/>
      <c r="DON368"/>
      <c r="DOO368"/>
      <c r="DOP368"/>
      <c r="DOQ368"/>
      <c r="DOR368"/>
      <c r="DOS368"/>
      <c r="DOT368"/>
      <c r="DOU368"/>
      <c r="DOV368"/>
      <c r="DOW368"/>
      <c r="DOX368"/>
      <c r="DOY368"/>
      <c r="DOZ368"/>
      <c r="DPA368"/>
      <c r="DPB368"/>
      <c r="DPC368"/>
      <c r="DPD368"/>
      <c r="DPE368"/>
      <c r="DPF368"/>
      <c r="DPG368"/>
      <c r="DPH368"/>
      <c r="DPI368"/>
      <c r="DPJ368"/>
      <c r="DPK368"/>
      <c r="DPL368"/>
      <c r="DPM368"/>
      <c r="DPN368"/>
      <c r="DPO368"/>
      <c r="DPP368"/>
      <c r="DPQ368"/>
      <c r="DPR368"/>
      <c r="DPS368"/>
      <c r="DPT368"/>
      <c r="DPU368"/>
      <c r="DPV368"/>
      <c r="DPW368"/>
      <c r="DPX368"/>
      <c r="DPY368"/>
      <c r="DPZ368"/>
      <c r="DQA368"/>
      <c r="DQB368"/>
      <c r="DQC368"/>
      <c r="DQD368"/>
      <c r="DQE368"/>
      <c r="DQF368"/>
      <c r="DQG368"/>
      <c r="DQH368"/>
      <c r="DQI368"/>
      <c r="DQJ368"/>
      <c r="DQK368"/>
      <c r="DQL368"/>
      <c r="DQM368"/>
      <c r="DQN368"/>
      <c r="DQO368"/>
      <c r="DQP368"/>
      <c r="DQQ368"/>
      <c r="DQR368"/>
      <c r="DQS368"/>
      <c r="DQT368"/>
      <c r="DQU368"/>
      <c r="DQV368"/>
      <c r="DQW368"/>
      <c r="DQX368"/>
      <c r="DQY368"/>
      <c r="DQZ368"/>
      <c r="DRA368"/>
      <c r="DRB368"/>
      <c r="DRC368"/>
      <c r="DRD368"/>
      <c r="DRE368"/>
      <c r="DRF368"/>
      <c r="DRG368"/>
      <c r="DRH368"/>
      <c r="DRI368"/>
      <c r="DRJ368"/>
      <c r="DRK368"/>
      <c r="DRL368"/>
      <c r="DRM368"/>
      <c r="DRN368"/>
      <c r="DRO368"/>
      <c r="DRP368"/>
      <c r="DRQ368"/>
      <c r="DRR368"/>
      <c r="DRS368"/>
      <c r="DRT368"/>
      <c r="DRU368"/>
      <c r="DRV368"/>
      <c r="DRW368"/>
      <c r="DRX368"/>
      <c r="DRY368"/>
      <c r="DRZ368"/>
      <c r="DSA368"/>
      <c r="DSB368"/>
      <c r="DSC368"/>
      <c r="DSD368"/>
      <c r="DSE368"/>
      <c r="DSF368"/>
      <c r="DSG368"/>
      <c r="DSH368"/>
      <c r="DSI368"/>
      <c r="DSJ368"/>
      <c r="DSK368"/>
      <c r="DSL368"/>
      <c r="DSM368"/>
      <c r="DSN368"/>
      <c r="DSO368"/>
      <c r="DSP368"/>
      <c r="DSQ368"/>
      <c r="DSR368"/>
      <c r="DSS368"/>
      <c r="DST368"/>
      <c r="DSU368"/>
      <c r="DSV368"/>
      <c r="DSW368"/>
      <c r="DSX368"/>
      <c r="DSY368"/>
      <c r="DSZ368"/>
      <c r="DTA368"/>
      <c r="DTB368"/>
      <c r="DTC368"/>
      <c r="DTD368"/>
      <c r="DTE368"/>
      <c r="DTF368"/>
      <c r="DTG368"/>
      <c r="DTH368"/>
      <c r="DTI368"/>
      <c r="DTJ368"/>
      <c r="DTK368"/>
      <c r="DTL368"/>
      <c r="DTM368"/>
      <c r="DTN368"/>
      <c r="DTO368"/>
      <c r="DTP368"/>
      <c r="DTQ368"/>
      <c r="DTR368"/>
      <c r="DTS368"/>
      <c r="DTT368"/>
      <c r="DTU368"/>
      <c r="DTV368"/>
      <c r="DTW368"/>
      <c r="DTX368"/>
      <c r="DTY368"/>
      <c r="DTZ368"/>
      <c r="DUA368"/>
      <c r="DUB368"/>
      <c r="DUC368"/>
      <c r="DUD368"/>
      <c r="DUE368"/>
      <c r="DUF368"/>
      <c r="DUG368"/>
      <c r="DUH368"/>
      <c r="DUI368"/>
      <c r="DUJ368"/>
      <c r="DUK368"/>
      <c r="DUL368"/>
      <c r="DUM368"/>
      <c r="DUN368"/>
      <c r="DUO368"/>
      <c r="DUP368"/>
      <c r="DUQ368"/>
      <c r="DUR368"/>
      <c r="DUS368"/>
      <c r="DUT368"/>
      <c r="DUU368"/>
      <c r="DUV368"/>
      <c r="DUW368"/>
      <c r="DUX368"/>
      <c r="DUY368"/>
      <c r="DUZ368"/>
      <c r="DVA368"/>
      <c r="DVB368"/>
      <c r="DVC368"/>
      <c r="DVD368"/>
      <c r="DVE368"/>
      <c r="DVF368"/>
      <c r="DVG368"/>
      <c r="DVH368"/>
      <c r="DVI368"/>
      <c r="DVJ368"/>
      <c r="DVK368"/>
      <c r="DVL368"/>
      <c r="DVM368"/>
      <c r="DVN368"/>
      <c r="DVO368"/>
      <c r="DVP368"/>
      <c r="DVQ368"/>
      <c r="DVR368"/>
      <c r="DVS368"/>
      <c r="DVT368"/>
      <c r="DVU368"/>
      <c r="DVV368"/>
      <c r="DVW368"/>
      <c r="DVX368"/>
      <c r="DVY368"/>
      <c r="DVZ368"/>
      <c r="DWA368"/>
      <c r="DWB368"/>
      <c r="DWC368"/>
      <c r="DWD368"/>
      <c r="DWE368"/>
      <c r="DWF368"/>
      <c r="DWG368"/>
      <c r="DWH368"/>
      <c r="DWI368"/>
      <c r="DWJ368"/>
      <c r="DWK368"/>
      <c r="DWL368"/>
      <c r="DWM368"/>
      <c r="DWN368"/>
      <c r="DWO368"/>
      <c r="DWP368"/>
      <c r="DWQ368"/>
      <c r="DWR368"/>
      <c r="DWS368"/>
      <c r="DWT368"/>
      <c r="DWU368"/>
      <c r="DWV368"/>
      <c r="DWW368"/>
      <c r="DWX368"/>
      <c r="DWY368"/>
      <c r="DWZ368"/>
      <c r="DXA368"/>
      <c r="DXB368"/>
      <c r="DXC368"/>
      <c r="DXD368"/>
      <c r="DXE368"/>
      <c r="DXF368"/>
      <c r="DXG368"/>
      <c r="DXH368"/>
      <c r="DXI368"/>
      <c r="DXJ368"/>
      <c r="DXK368"/>
      <c r="DXL368"/>
      <c r="DXM368"/>
      <c r="DXN368"/>
      <c r="DXO368"/>
      <c r="DXP368"/>
      <c r="DXQ368"/>
      <c r="DXR368"/>
      <c r="DXS368"/>
      <c r="DXT368"/>
      <c r="DXU368"/>
      <c r="DXV368"/>
      <c r="DXW368"/>
      <c r="DXX368"/>
      <c r="DXY368"/>
      <c r="DXZ368"/>
      <c r="DYA368"/>
      <c r="DYB368"/>
      <c r="DYC368"/>
      <c r="DYD368"/>
      <c r="DYE368"/>
      <c r="DYF368"/>
      <c r="DYG368"/>
      <c r="DYH368"/>
      <c r="DYI368"/>
      <c r="DYJ368"/>
      <c r="DYK368"/>
      <c r="DYL368"/>
      <c r="DYM368"/>
      <c r="DYN368"/>
      <c r="DYO368"/>
      <c r="DYP368"/>
      <c r="DYQ368"/>
      <c r="DYR368"/>
      <c r="DYS368"/>
      <c r="DYT368"/>
      <c r="DYU368"/>
      <c r="DYV368"/>
      <c r="DYW368"/>
      <c r="DYX368"/>
      <c r="DYY368"/>
      <c r="DYZ368"/>
      <c r="DZA368"/>
      <c r="DZB368"/>
      <c r="DZC368"/>
      <c r="DZD368"/>
      <c r="DZE368"/>
      <c r="DZF368"/>
      <c r="DZG368"/>
      <c r="DZH368"/>
      <c r="DZI368"/>
      <c r="DZJ368"/>
      <c r="DZK368"/>
      <c r="DZL368"/>
      <c r="DZM368"/>
      <c r="DZN368"/>
      <c r="DZO368"/>
      <c r="DZP368"/>
      <c r="DZQ368"/>
      <c r="DZR368"/>
      <c r="DZS368"/>
      <c r="DZT368"/>
      <c r="DZU368"/>
      <c r="DZV368"/>
      <c r="DZW368"/>
      <c r="DZX368"/>
      <c r="DZY368"/>
      <c r="DZZ368"/>
      <c r="EAA368"/>
      <c r="EAB368"/>
      <c r="EAC368"/>
      <c r="EAD368"/>
      <c r="EAE368"/>
      <c r="EAF368"/>
      <c r="EAG368"/>
      <c r="EAH368"/>
      <c r="EAI368"/>
      <c r="EAJ368"/>
      <c r="EAK368"/>
      <c r="EAL368"/>
      <c r="EAM368"/>
      <c r="EAN368"/>
      <c r="EAO368"/>
      <c r="EAP368"/>
      <c r="EAQ368"/>
      <c r="EAR368"/>
      <c r="EAS368"/>
      <c r="EAT368"/>
      <c r="EAU368"/>
      <c r="EAV368"/>
      <c r="EAW368"/>
      <c r="EAX368"/>
      <c r="EAY368"/>
      <c r="EAZ368"/>
      <c r="EBA368"/>
      <c r="EBB368"/>
      <c r="EBC368"/>
      <c r="EBD368"/>
      <c r="EBE368"/>
      <c r="EBF368"/>
      <c r="EBG368"/>
      <c r="EBH368"/>
      <c r="EBI368"/>
      <c r="EBJ368"/>
      <c r="EBK368"/>
      <c r="EBL368"/>
      <c r="EBM368"/>
      <c r="EBN368"/>
      <c r="EBO368"/>
      <c r="EBP368"/>
      <c r="EBQ368"/>
      <c r="EBR368"/>
      <c r="EBS368"/>
      <c r="EBT368"/>
      <c r="EBU368"/>
      <c r="EBV368"/>
      <c r="EBW368"/>
      <c r="EBX368"/>
      <c r="EBY368"/>
      <c r="EBZ368"/>
      <c r="ECA368"/>
      <c r="ECB368"/>
      <c r="ECC368"/>
      <c r="ECD368"/>
      <c r="ECE368"/>
      <c r="ECF368"/>
      <c r="ECG368"/>
      <c r="ECH368"/>
      <c r="ECI368"/>
      <c r="ECJ368"/>
      <c r="ECK368"/>
      <c r="ECL368"/>
      <c r="ECM368"/>
      <c r="ECN368"/>
      <c r="ECO368"/>
      <c r="ECP368"/>
      <c r="ECQ368"/>
      <c r="ECR368"/>
      <c r="ECS368"/>
      <c r="ECT368"/>
      <c r="ECU368"/>
      <c r="ECV368"/>
      <c r="ECW368"/>
      <c r="ECX368"/>
      <c r="ECY368"/>
      <c r="ECZ368"/>
      <c r="EDA368"/>
      <c r="EDB368"/>
      <c r="EDC368"/>
      <c r="EDD368"/>
      <c r="EDE368"/>
      <c r="EDF368"/>
      <c r="EDG368"/>
      <c r="EDH368"/>
      <c r="EDI368"/>
      <c r="EDJ368"/>
      <c r="EDK368"/>
      <c r="EDL368"/>
      <c r="EDM368"/>
      <c r="EDN368"/>
      <c r="EDO368"/>
      <c r="EDP368"/>
      <c r="EDQ368"/>
      <c r="EDR368"/>
      <c r="EDS368"/>
      <c r="EDT368"/>
      <c r="EDU368"/>
      <c r="EDV368"/>
      <c r="EDW368"/>
      <c r="EDX368"/>
      <c r="EDY368"/>
      <c r="EDZ368"/>
      <c r="EEA368"/>
      <c r="EEB368"/>
      <c r="EEC368"/>
      <c r="EED368"/>
      <c r="EEE368"/>
      <c r="EEF368"/>
      <c r="EEG368"/>
      <c r="EEH368"/>
      <c r="EEI368"/>
      <c r="EEJ368"/>
      <c r="EEK368"/>
      <c r="EEL368"/>
      <c r="EEM368"/>
      <c r="EEN368"/>
      <c r="EEO368"/>
      <c r="EEP368"/>
      <c r="EEQ368"/>
      <c r="EER368"/>
      <c r="EES368"/>
      <c r="EET368"/>
      <c r="EEU368"/>
      <c r="EEV368"/>
      <c r="EEW368"/>
      <c r="EEX368"/>
      <c r="EEY368"/>
      <c r="EEZ368"/>
      <c r="EFA368"/>
      <c r="EFB368"/>
      <c r="EFC368"/>
      <c r="EFD368"/>
      <c r="EFE368"/>
      <c r="EFF368"/>
      <c r="EFG368"/>
      <c r="EFH368"/>
      <c r="EFI368"/>
      <c r="EFJ368"/>
      <c r="EFK368"/>
      <c r="EFL368"/>
      <c r="EFM368"/>
      <c r="EFN368"/>
      <c r="EFO368"/>
      <c r="EFP368"/>
      <c r="EFQ368"/>
      <c r="EFR368"/>
      <c r="EFS368"/>
      <c r="EFT368"/>
      <c r="EFU368"/>
      <c r="EFV368"/>
      <c r="EFW368"/>
      <c r="EFX368"/>
      <c r="EFY368"/>
      <c r="EFZ368"/>
      <c r="EGA368"/>
      <c r="EGB368"/>
      <c r="EGC368"/>
      <c r="EGD368"/>
      <c r="EGE368"/>
      <c r="EGF368"/>
      <c r="EGG368"/>
      <c r="EGH368"/>
      <c r="EGI368"/>
      <c r="EGJ368"/>
      <c r="EGK368"/>
      <c r="EGL368"/>
      <c r="EGM368"/>
      <c r="EGN368"/>
      <c r="EGO368"/>
      <c r="EGP368"/>
      <c r="EGQ368"/>
      <c r="EGR368"/>
      <c r="EGS368"/>
      <c r="EGT368"/>
      <c r="EGU368"/>
      <c r="EGV368"/>
      <c r="EGW368"/>
      <c r="EGX368"/>
      <c r="EGY368"/>
      <c r="EGZ368"/>
      <c r="EHA368"/>
      <c r="EHB368"/>
      <c r="EHC368"/>
      <c r="EHD368"/>
      <c r="EHE368"/>
      <c r="EHF368"/>
      <c r="EHG368"/>
      <c r="EHH368"/>
      <c r="EHI368"/>
      <c r="EHJ368"/>
      <c r="EHK368"/>
      <c r="EHL368"/>
      <c r="EHM368"/>
      <c r="EHN368"/>
      <c r="EHO368"/>
      <c r="EHP368"/>
      <c r="EHQ368"/>
      <c r="EHR368"/>
      <c r="EHS368"/>
      <c r="EHT368"/>
      <c r="EHU368"/>
      <c r="EHV368"/>
      <c r="EHW368"/>
      <c r="EHX368"/>
      <c r="EHY368"/>
      <c r="EHZ368"/>
      <c r="EIA368"/>
      <c r="EIB368"/>
      <c r="EIC368"/>
      <c r="EID368"/>
      <c r="EIE368"/>
      <c r="EIF368"/>
      <c r="EIG368"/>
      <c r="EIH368"/>
      <c r="EII368"/>
      <c r="EIJ368"/>
      <c r="EIK368"/>
      <c r="EIL368"/>
      <c r="EIM368"/>
      <c r="EIN368"/>
      <c r="EIO368"/>
      <c r="EIP368"/>
      <c r="EIQ368"/>
      <c r="EIR368"/>
      <c r="EIS368"/>
      <c r="EIT368"/>
      <c r="EIU368"/>
      <c r="EIV368"/>
      <c r="EIW368"/>
      <c r="EIX368"/>
      <c r="EIY368"/>
      <c r="EIZ368"/>
      <c r="EJA368"/>
      <c r="EJB368"/>
      <c r="EJC368"/>
      <c r="EJD368"/>
      <c r="EJE368"/>
      <c r="EJF368"/>
      <c r="EJG368"/>
      <c r="EJH368"/>
      <c r="EJI368"/>
      <c r="EJJ368"/>
      <c r="EJK368"/>
      <c r="EJL368"/>
      <c r="EJM368"/>
      <c r="EJN368"/>
      <c r="EJO368"/>
      <c r="EJP368"/>
      <c r="EJQ368"/>
      <c r="EJR368"/>
      <c r="EJS368"/>
      <c r="EJT368"/>
      <c r="EJU368"/>
      <c r="EJV368"/>
      <c r="EJW368"/>
      <c r="EJX368"/>
      <c r="EJY368"/>
      <c r="EJZ368"/>
      <c r="EKA368"/>
      <c r="EKB368"/>
      <c r="EKC368"/>
      <c r="EKD368"/>
      <c r="EKE368"/>
      <c r="EKF368"/>
      <c r="EKG368"/>
      <c r="EKH368"/>
      <c r="EKI368"/>
      <c r="EKJ368"/>
      <c r="EKK368"/>
      <c r="EKL368"/>
      <c r="EKM368"/>
      <c r="EKN368"/>
      <c r="EKO368"/>
      <c r="EKP368"/>
      <c r="EKQ368"/>
      <c r="EKR368"/>
      <c r="EKS368"/>
      <c r="EKT368"/>
      <c r="EKU368"/>
      <c r="EKV368"/>
      <c r="EKW368"/>
      <c r="EKX368"/>
      <c r="EKY368"/>
      <c r="EKZ368"/>
      <c r="ELA368"/>
      <c r="ELB368"/>
      <c r="ELC368"/>
      <c r="ELD368"/>
      <c r="ELE368"/>
      <c r="ELF368"/>
      <c r="ELG368"/>
      <c r="ELH368"/>
      <c r="ELI368"/>
      <c r="ELJ368"/>
      <c r="ELK368"/>
      <c r="ELL368"/>
      <c r="ELM368"/>
      <c r="ELN368"/>
      <c r="ELO368"/>
      <c r="ELP368"/>
      <c r="ELQ368"/>
      <c r="ELR368"/>
      <c r="ELS368"/>
      <c r="ELT368"/>
      <c r="ELU368"/>
      <c r="ELV368"/>
      <c r="ELW368"/>
      <c r="ELX368"/>
      <c r="ELY368"/>
      <c r="ELZ368"/>
      <c r="EMA368"/>
      <c r="EMB368"/>
      <c r="EMC368"/>
      <c r="EMD368"/>
      <c r="EME368"/>
      <c r="EMF368"/>
      <c r="EMG368"/>
      <c r="EMH368"/>
      <c r="EMI368"/>
      <c r="EMJ368"/>
      <c r="EMK368"/>
      <c r="EML368"/>
      <c r="EMM368"/>
      <c r="EMN368"/>
      <c r="EMO368"/>
      <c r="EMP368"/>
      <c r="EMQ368"/>
      <c r="EMR368"/>
      <c r="EMS368"/>
      <c r="EMT368"/>
      <c r="EMU368"/>
      <c r="EMV368"/>
      <c r="EMW368"/>
      <c r="EMX368"/>
      <c r="EMY368"/>
      <c r="EMZ368"/>
      <c r="ENA368"/>
      <c r="ENB368"/>
      <c r="ENC368"/>
      <c r="END368"/>
      <c r="ENE368"/>
      <c r="ENF368"/>
      <c r="ENG368"/>
      <c r="ENH368"/>
      <c r="ENI368"/>
      <c r="ENJ368"/>
      <c r="ENK368"/>
      <c r="ENL368"/>
      <c r="ENM368"/>
      <c r="ENN368"/>
      <c r="ENO368"/>
      <c r="ENP368"/>
      <c r="ENQ368"/>
      <c r="ENR368"/>
      <c r="ENS368"/>
      <c r="ENT368"/>
      <c r="ENU368"/>
      <c r="ENV368"/>
      <c r="ENW368"/>
      <c r="ENX368"/>
      <c r="ENY368"/>
      <c r="ENZ368"/>
      <c r="EOA368"/>
      <c r="EOB368"/>
      <c r="EOC368"/>
      <c r="EOD368"/>
      <c r="EOE368"/>
      <c r="EOF368"/>
      <c r="EOG368"/>
      <c r="EOH368"/>
      <c r="EOI368"/>
      <c r="EOJ368"/>
      <c r="EOK368"/>
      <c r="EOL368"/>
      <c r="EOM368"/>
      <c r="EON368"/>
      <c r="EOO368"/>
      <c r="EOP368"/>
      <c r="EOQ368"/>
      <c r="EOR368"/>
      <c r="EOS368"/>
      <c r="EOT368"/>
      <c r="EOU368"/>
      <c r="EOV368"/>
      <c r="EOW368"/>
      <c r="EOX368"/>
      <c r="EOY368"/>
      <c r="EOZ368"/>
      <c r="EPA368"/>
      <c r="EPB368"/>
      <c r="EPC368"/>
      <c r="EPD368"/>
      <c r="EPE368"/>
      <c r="EPF368"/>
      <c r="EPG368"/>
      <c r="EPH368"/>
      <c r="EPI368"/>
      <c r="EPJ368"/>
      <c r="EPK368"/>
      <c r="EPL368"/>
      <c r="EPM368"/>
      <c r="EPN368"/>
      <c r="EPO368"/>
      <c r="EPP368"/>
      <c r="EPQ368"/>
      <c r="EPR368"/>
      <c r="EPS368"/>
      <c r="EPT368"/>
      <c r="EPU368"/>
      <c r="EPV368"/>
      <c r="EPW368"/>
      <c r="EPX368"/>
      <c r="EPY368"/>
      <c r="EPZ368"/>
      <c r="EQA368"/>
      <c r="EQB368"/>
      <c r="EQC368"/>
      <c r="EQD368"/>
      <c r="EQE368"/>
      <c r="EQF368"/>
      <c r="EQG368"/>
      <c r="EQH368"/>
      <c r="EQI368"/>
      <c r="EQJ368"/>
      <c r="EQK368"/>
      <c r="EQL368"/>
      <c r="EQM368"/>
      <c r="EQN368"/>
      <c r="EQO368"/>
      <c r="EQP368"/>
      <c r="EQQ368"/>
      <c r="EQR368"/>
      <c r="EQS368"/>
      <c r="EQT368"/>
      <c r="EQU368"/>
      <c r="EQV368"/>
      <c r="EQW368"/>
      <c r="EQX368"/>
      <c r="EQY368"/>
      <c r="EQZ368"/>
      <c r="ERA368"/>
      <c r="ERB368"/>
      <c r="ERC368"/>
      <c r="ERD368"/>
      <c r="ERE368"/>
      <c r="ERF368"/>
      <c r="ERG368"/>
      <c r="ERH368"/>
      <c r="ERI368"/>
      <c r="ERJ368"/>
      <c r="ERK368"/>
      <c r="ERL368"/>
      <c r="ERM368"/>
      <c r="ERN368"/>
      <c r="ERO368"/>
      <c r="ERP368"/>
      <c r="ERQ368"/>
      <c r="ERR368"/>
      <c r="ERS368"/>
      <c r="ERT368"/>
      <c r="ERU368"/>
      <c r="ERV368"/>
      <c r="ERW368"/>
      <c r="ERX368"/>
      <c r="ERY368"/>
      <c r="ERZ368"/>
      <c r="ESA368"/>
      <c r="ESB368"/>
      <c r="ESC368"/>
      <c r="ESD368"/>
      <c r="ESE368"/>
      <c r="ESF368"/>
      <c r="ESG368"/>
      <c r="ESH368"/>
      <c r="ESI368"/>
      <c r="ESJ368"/>
      <c r="ESK368"/>
      <c r="ESL368"/>
      <c r="ESM368"/>
      <c r="ESN368"/>
      <c r="ESO368"/>
      <c r="ESP368"/>
      <c r="ESQ368"/>
      <c r="ESR368"/>
      <c r="ESS368"/>
      <c r="EST368"/>
      <c r="ESU368"/>
      <c r="ESV368"/>
      <c r="ESW368"/>
      <c r="ESX368"/>
      <c r="ESY368"/>
      <c r="ESZ368"/>
      <c r="ETA368"/>
      <c r="ETB368"/>
      <c r="ETC368"/>
      <c r="ETD368"/>
      <c r="ETE368"/>
      <c r="ETF368"/>
      <c r="ETG368"/>
      <c r="ETH368"/>
      <c r="ETI368"/>
      <c r="ETJ368"/>
      <c r="ETK368"/>
      <c r="ETL368"/>
      <c r="ETM368"/>
      <c r="ETN368"/>
      <c r="ETO368"/>
      <c r="ETP368"/>
      <c r="ETQ368"/>
      <c r="ETR368"/>
      <c r="ETS368"/>
      <c r="ETT368"/>
      <c r="ETU368"/>
      <c r="ETV368"/>
      <c r="ETW368"/>
      <c r="ETX368"/>
      <c r="ETY368"/>
      <c r="ETZ368"/>
      <c r="EUA368"/>
      <c r="EUB368"/>
      <c r="EUC368"/>
      <c r="EUD368"/>
      <c r="EUE368"/>
      <c r="EUF368"/>
      <c r="EUG368"/>
      <c r="EUH368"/>
      <c r="EUI368"/>
      <c r="EUJ368"/>
      <c r="EUK368"/>
      <c r="EUL368"/>
      <c r="EUM368"/>
      <c r="EUN368"/>
      <c r="EUO368"/>
      <c r="EUP368"/>
      <c r="EUQ368"/>
      <c r="EUR368"/>
      <c r="EUS368"/>
      <c r="EUT368"/>
      <c r="EUU368"/>
      <c r="EUV368"/>
      <c r="EUW368"/>
      <c r="EUX368"/>
      <c r="EUY368"/>
      <c r="EUZ368"/>
      <c r="EVA368"/>
      <c r="EVB368"/>
      <c r="EVC368"/>
      <c r="EVD368"/>
      <c r="EVE368"/>
      <c r="EVF368"/>
      <c r="EVG368"/>
      <c r="EVH368"/>
      <c r="EVI368"/>
      <c r="EVJ368"/>
      <c r="EVK368"/>
      <c r="EVL368"/>
      <c r="EVM368"/>
      <c r="EVN368"/>
      <c r="EVO368"/>
      <c r="EVP368"/>
      <c r="EVQ368"/>
      <c r="EVR368"/>
      <c r="EVS368"/>
      <c r="EVT368"/>
      <c r="EVU368"/>
      <c r="EVV368"/>
      <c r="EVW368"/>
      <c r="EVX368"/>
      <c r="EVY368"/>
      <c r="EVZ368"/>
      <c r="EWA368"/>
      <c r="EWB368"/>
      <c r="EWC368"/>
      <c r="EWD368"/>
      <c r="EWE368"/>
      <c r="EWF368"/>
      <c r="EWG368"/>
      <c r="EWH368"/>
      <c r="EWI368"/>
      <c r="EWJ368"/>
      <c r="EWK368"/>
      <c r="EWL368"/>
      <c r="EWM368"/>
      <c r="EWN368"/>
      <c r="EWO368"/>
      <c r="EWP368"/>
      <c r="EWQ368"/>
      <c r="EWR368"/>
      <c r="EWS368"/>
      <c r="EWT368"/>
      <c r="EWU368"/>
      <c r="EWV368"/>
      <c r="EWW368"/>
      <c r="EWX368"/>
      <c r="EWY368"/>
      <c r="EWZ368"/>
      <c r="EXA368"/>
      <c r="EXB368"/>
      <c r="EXC368"/>
      <c r="EXD368"/>
      <c r="EXE368"/>
      <c r="EXF368"/>
      <c r="EXG368"/>
      <c r="EXH368"/>
      <c r="EXI368"/>
      <c r="EXJ368"/>
      <c r="EXK368"/>
      <c r="EXL368"/>
      <c r="EXM368"/>
      <c r="EXN368"/>
      <c r="EXO368"/>
      <c r="EXP368"/>
      <c r="EXQ368"/>
      <c r="EXR368"/>
      <c r="EXS368"/>
      <c r="EXT368"/>
      <c r="EXU368"/>
      <c r="EXV368"/>
      <c r="EXW368"/>
      <c r="EXX368"/>
      <c r="EXY368"/>
      <c r="EXZ368"/>
      <c r="EYA368"/>
      <c r="EYB368"/>
      <c r="EYC368"/>
      <c r="EYD368"/>
      <c r="EYE368"/>
      <c r="EYF368"/>
      <c r="EYG368"/>
      <c r="EYH368"/>
      <c r="EYI368"/>
      <c r="EYJ368"/>
      <c r="EYK368"/>
      <c r="EYL368"/>
      <c r="EYM368"/>
      <c r="EYN368"/>
      <c r="EYO368"/>
      <c r="EYP368"/>
      <c r="EYQ368"/>
      <c r="EYR368"/>
      <c r="EYS368"/>
      <c r="EYT368"/>
      <c r="EYU368"/>
      <c r="EYV368"/>
      <c r="EYW368"/>
      <c r="EYX368"/>
      <c r="EYY368"/>
      <c r="EYZ368"/>
      <c r="EZA368"/>
      <c r="EZB368"/>
      <c r="EZC368"/>
      <c r="EZD368"/>
      <c r="EZE368"/>
      <c r="EZF368"/>
      <c r="EZG368"/>
      <c r="EZH368"/>
      <c r="EZI368"/>
      <c r="EZJ368"/>
      <c r="EZK368"/>
      <c r="EZL368"/>
      <c r="EZM368"/>
      <c r="EZN368"/>
      <c r="EZO368"/>
      <c r="EZP368"/>
      <c r="EZQ368"/>
      <c r="EZR368"/>
      <c r="EZS368"/>
      <c r="EZT368"/>
      <c r="EZU368"/>
      <c r="EZV368"/>
      <c r="EZW368"/>
      <c r="EZX368"/>
      <c r="EZY368"/>
      <c r="EZZ368"/>
      <c r="FAA368"/>
      <c r="FAB368"/>
      <c r="FAC368"/>
      <c r="FAD368"/>
      <c r="FAE368"/>
      <c r="FAF368"/>
      <c r="FAG368"/>
      <c r="FAH368"/>
      <c r="FAI368"/>
      <c r="FAJ368"/>
      <c r="FAK368"/>
      <c r="FAL368"/>
      <c r="FAM368"/>
      <c r="FAN368"/>
      <c r="FAO368"/>
      <c r="FAP368"/>
      <c r="FAQ368"/>
      <c r="FAR368"/>
      <c r="FAS368"/>
      <c r="FAT368"/>
      <c r="FAU368"/>
      <c r="FAV368"/>
      <c r="FAW368"/>
      <c r="FAX368"/>
      <c r="FAY368"/>
      <c r="FAZ368"/>
      <c r="FBA368"/>
      <c r="FBB368"/>
      <c r="FBC368"/>
      <c r="FBD368"/>
      <c r="FBE368"/>
      <c r="FBF368"/>
      <c r="FBG368"/>
      <c r="FBH368"/>
      <c r="FBI368"/>
      <c r="FBJ368"/>
      <c r="FBK368"/>
      <c r="FBL368"/>
      <c r="FBM368"/>
      <c r="FBN368"/>
      <c r="FBO368"/>
      <c r="FBP368"/>
      <c r="FBQ368"/>
      <c r="FBR368"/>
      <c r="FBS368"/>
      <c r="FBT368"/>
      <c r="FBU368"/>
      <c r="FBV368"/>
      <c r="FBW368"/>
      <c r="FBX368"/>
      <c r="FBY368"/>
      <c r="FBZ368"/>
      <c r="FCA368"/>
      <c r="FCB368"/>
      <c r="FCC368"/>
      <c r="FCD368"/>
      <c r="FCE368"/>
      <c r="FCF368"/>
      <c r="FCG368"/>
      <c r="FCH368"/>
      <c r="FCI368"/>
      <c r="FCJ368"/>
      <c r="FCK368"/>
      <c r="FCL368"/>
      <c r="FCM368"/>
      <c r="FCN368"/>
      <c r="FCO368"/>
      <c r="FCP368"/>
      <c r="FCQ368"/>
      <c r="FCR368"/>
      <c r="FCS368"/>
      <c r="FCT368"/>
      <c r="FCU368"/>
      <c r="FCV368"/>
      <c r="FCW368"/>
      <c r="FCX368"/>
      <c r="FCY368"/>
      <c r="FCZ368"/>
      <c r="FDA368"/>
      <c r="FDB368"/>
      <c r="FDC368"/>
      <c r="FDD368"/>
      <c r="FDE368"/>
      <c r="FDF368"/>
      <c r="FDG368"/>
      <c r="FDH368"/>
      <c r="FDI368"/>
      <c r="FDJ368"/>
      <c r="FDK368"/>
      <c r="FDL368"/>
      <c r="FDM368"/>
      <c r="FDN368"/>
      <c r="FDO368"/>
      <c r="FDP368"/>
      <c r="FDQ368"/>
      <c r="FDR368"/>
      <c r="FDS368"/>
      <c r="FDT368"/>
      <c r="FDU368"/>
      <c r="FDV368"/>
      <c r="FDW368"/>
      <c r="FDX368"/>
      <c r="FDY368"/>
      <c r="FDZ368"/>
      <c r="FEA368"/>
      <c r="FEB368"/>
      <c r="FEC368"/>
      <c r="FED368"/>
      <c r="FEE368"/>
      <c r="FEF368"/>
      <c r="FEG368"/>
      <c r="FEH368"/>
      <c r="FEI368"/>
      <c r="FEJ368"/>
      <c r="FEK368"/>
      <c r="FEL368"/>
      <c r="FEM368"/>
      <c r="FEN368"/>
      <c r="FEO368"/>
      <c r="FEP368"/>
      <c r="FEQ368"/>
      <c r="FER368"/>
      <c r="FES368"/>
      <c r="FET368"/>
      <c r="FEU368"/>
      <c r="FEV368"/>
      <c r="FEW368"/>
      <c r="FEX368"/>
      <c r="FEY368"/>
      <c r="FEZ368"/>
      <c r="FFA368"/>
      <c r="FFB368"/>
      <c r="FFC368"/>
      <c r="FFD368"/>
      <c r="FFE368"/>
      <c r="FFF368"/>
      <c r="FFG368"/>
      <c r="FFH368"/>
      <c r="FFI368"/>
      <c r="FFJ368"/>
      <c r="FFK368"/>
      <c r="FFL368"/>
      <c r="FFM368"/>
      <c r="FFN368"/>
      <c r="FFO368"/>
      <c r="FFP368"/>
      <c r="FFQ368"/>
      <c r="FFR368"/>
      <c r="FFS368"/>
      <c r="FFT368"/>
      <c r="FFU368"/>
      <c r="FFV368"/>
      <c r="FFW368"/>
      <c r="FFX368"/>
      <c r="FFY368"/>
      <c r="FFZ368"/>
      <c r="FGA368"/>
      <c r="FGB368"/>
      <c r="FGC368"/>
      <c r="FGD368"/>
      <c r="FGE368"/>
      <c r="FGF368"/>
      <c r="FGG368"/>
      <c r="FGH368"/>
      <c r="FGI368"/>
      <c r="FGJ368"/>
      <c r="FGK368"/>
      <c r="FGL368"/>
      <c r="FGM368"/>
      <c r="FGN368"/>
      <c r="FGO368"/>
      <c r="FGP368"/>
      <c r="FGQ368"/>
      <c r="FGR368"/>
      <c r="FGS368"/>
      <c r="FGT368"/>
      <c r="FGU368"/>
      <c r="FGV368"/>
      <c r="FGW368"/>
      <c r="FGX368"/>
      <c r="FGY368"/>
      <c r="FGZ368"/>
      <c r="FHA368"/>
      <c r="FHB368"/>
      <c r="FHC368"/>
      <c r="FHD368"/>
      <c r="FHE368"/>
      <c r="FHF368"/>
      <c r="FHG368"/>
      <c r="FHH368"/>
      <c r="FHI368"/>
      <c r="FHJ368"/>
      <c r="FHK368"/>
      <c r="FHL368"/>
      <c r="FHM368"/>
      <c r="FHN368"/>
      <c r="FHO368"/>
      <c r="FHP368"/>
      <c r="FHQ368"/>
      <c r="FHR368"/>
      <c r="FHS368"/>
      <c r="FHT368"/>
      <c r="FHU368"/>
      <c r="FHV368"/>
      <c r="FHW368"/>
      <c r="FHX368"/>
      <c r="FHY368"/>
      <c r="FHZ368"/>
      <c r="FIA368"/>
      <c r="FIB368"/>
      <c r="FIC368"/>
      <c r="FID368"/>
      <c r="FIE368"/>
      <c r="FIF368"/>
      <c r="FIG368"/>
      <c r="FIH368"/>
      <c r="FII368"/>
      <c r="FIJ368"/>
      <c r="FIK368"/>
      <c r="FIL368"/>
      <c r="FIM368"/>
      <c r="FIN368"/>
      <c r="FIO368"/>
      <c r="FIP368"/>
      <c r="FIQ368"/>
      <c r="FIR368"/>
      <c r="FIS368"/>
      <c r="FIT368"/>
      <c r="FIU368"/>
      <c r="FIV368"/>
      <c r="FIW368"/>
      <c r="FIX368"/>
      <c r="FIY368"/>
      <c r="FIZ368"/>
      <c r="FJA368"/>
      <c r="FJB368"/>
      <c r="FJC368"/>
      <c r="FJD368"/>
      <c r="FJE368"/>
      <c r="FJF368"/>
      <c r="FJG368"/>
      <c r="FJH368"/>
      <c r="FJI368"/>
      <c r="FJJ368"/>
      <c r="FJK368"/>
      <c r="FJL368"/>
      <c r="FJM368"/>
      <c r="FJN368"/>
      <c r="FJO368"/>
      <c r="FJP368"/>
      <c r="FJQ368"/>
      <c r="FJR368"/>
      <c r="FJS368"/>
      <c r="FJT368"/>
      <c r="FJU368"/>
      <c r="FJV368"/>
      <c r="FJW368"/>
      <c r="FJX368"/>
      <c r="FJY368"/>
      <c r="FJZ368"/>
      <c r="FKA368"/>
      <c r="FKB368"/>
      <c r="FKC368"/>
      <c r="FKD368"/>
      <c r="FKE368"/>
      <c r="FKF368"/>
      <c r="FKG368"/>
      <c r="FKH368"/>
      <c r="FKI368"/>
      <c r="FKJ368"/>
      <c r="FKK368"/>
      <c r="FKL368"/>
      <c r="FKM368"/>
      <c r="FKN368"/>
      <c r="FKO368"/>
      <c r="FKP368"/>
      <c r="FKQ368"/>
      <c r="FKR368"/>
      <c r="FKS368"/>
      <c r="FKT368"/>
      <c r="FKU368"/>
      <c r="FKV368"/>
      <c r="FKW368"/>
      <c r="FKX368"/>
      <c r="FKY368"/>
      <c r="FKZ368"/>
      <c r="FLA368"/>
      <c r="FLB368"/>
      <c r="FLC368"/>
      <c r="FLD368"/>
      <c r="FLE368"/>
      <c r="FLF368"/>
      <c r="FLG368"/>
      <c r="FLH368"/>
      <c r="FLI368"/>
      <c r="FLJ368"/>
      <c r="FLK368"/>
      <c r="FLL368"/>
      <c r="FLM368"/>
      <c r="FLN368"/>
      <c r="FLO368"/>
      <c r="FLP368"/>
      <c r="FLQ368"/>
      <c r="FLR368"/>
      <c r="FLS368"/>
      <c r="FLT368"/>
      <c r="FLU368"/>
      <c r="FLV368"/>
      <c r="FLW368"/>
      <c r="FLX368"/>
      <c r="FLY368"/>
      <c r="FLZ368"/>
      <c r="FMA368"/>
      <c r="FMB368"/>
      <c r="FMC368"/>
      <c r="FMD368"/>
      <c r="FME368"/>
      <c r="FMF368"/>
      <c r="FMG368"/>
      <c r="FMH368"/>
      <c r="FMI368"/>
      <c r="FMJ368"/>
      <c r="FMK368"/>
      <c r="FML368"/>
      <c r="FMM368"/>
      <c r="FMN368"/>
      <c r="FMO368"/>
      <c r="FMP368"/>
      <c r="FMQ368"/>
      <c r="FMR368"/>
      <c r="FMS368"/>
      <c r="FMT368"/>
      <c r="FMU368"/>
      <c r="FMV368"/>
      <c r="FMW368"/>
      <c r="FMX368"/>
      <c r="FMY368"/>
      <c r="FMZ368"/>
      <c r="FNA368"/>
      <c r="FNB368"/>
      <c r="FNC368"/>
      <c r="FND368"/>
      <c r="FNE368"/>
      <c r="FNF368"/>
      <c r="FNG368"/>
      <c r="FNH368"/>
      <c r="FNI368"/>
      <c r="FNJ368"/>
      <c r="FNK368"/>
      <c r="FNL368"/>
      <c r="FNM368"/>
      <c r="FNN368"/>
      <c r="FNO368"/>
      <c r="FNP368"/>
      <c r="FNQ368"/>
      <c r="FNR368"/>
      <c r="FNS368"/>
      <c r="FNT368"/>
      <c r="FNU368"/>
      <c r="FNV368"/>
      <c r="FNW368"/>
      <c r="FNX368"/>
      <c r="FNY368"/>
      <c r="FNZ368"/>
      <c r="FOA368"/>
      <c r="FOB368"/>
      <c r="FOC368"/>
      <c r="FOD368"/>
      <c r="FOE368"/>
      <c r="FOF368"/>
      <c r="FOG368"/>
      <c r="FOH368"/>
      <c r="FOI368"/>
      <c r="FOJ368"/>
      <c r="FOK368"/>
      <c r="FOL368"/>
      <c r="FOM368"/>
      <c r="FON368"/>
      <c r="FOO368"/>
      <c r="FOP368"/>
      <c r="FOQ368"/>
      <c r="FOR368"/>
      <c r="FOS368"/>
      <c r="FOT368"/>
      <c r="FOU368"/>
      <c r="FOV368"/>
      <c r="FOW368"/>
      <c r="FOX368"/>
      <c r="FOY368"/>
      <c r="FOZ368"/>
      <c r="FPA368"/>
      <c r="FPB368"/>
      <c r="FPC368"/>
      <c r="FPD368"/>
      <c r="FPE368"/>
      <c r="FPF368"/>
      <c r="FPG368"/>
      <c r="FPH368"/>
      <c r="FPI368"/>
      <c r="FPJ368"/>
      <c r="FPK368"/>
      <c r="FPL368"/>
      <c r="FPM368"/>
      <c r="FPN368"/>
      <c r="FPO368"/>
      <c r="FPP368"/>
      <c r="FPQ368"/>
      <c r="FPR368"/>
      <c r="FPS368"/>
      <c r="FPT368"/>
      <c r="FPU368"/>
      <c r="FPV368"/>
      <c r="FPW368"/>
      <c r="FPX368"/>
      <c r="FPY368"/>
      <c r="FPZ368"/>
      <c r="FQA368"/>
      <c r="FQB368"/>
      <c r="FQC368"/>
      <c r="FQD368"/>
      <c r="FQE368"/>
      <c r="FQF368"/>
      <c r="FQG368"/>
      <c r="FQH368"/>
      <c r="FQI368"/>
      <c r="FQJ368"/>
      <c r="FQK368"/>
      <c r="FQL368"/>
      <c r="FQM368"/>
      <c r="FQN368"/>
      <c r="FQO368"/>
      <c r="FQP368"/>
      <c r="FQQ368"/>
      <c r="FQR368"/>
      <c r="FQS368"/>
      <c r="FQT368"/>
      <c r="FQU368"/>
      <c r="FQV368"/>
      <c r="FQW368"/>
      <c r="FQX368"/>
      <c r="FQY368"/>
      <c r="FQZ368"/>
      <c r="FRA368"/>
      <c r="FRB368"/>
      <c r="FRC368"/>
      <c r="FRD368"/>
      <c r="FRE368"/>
      <c r="FRF368"/>
      <c r="FRG368"/>
      <c r="FRH368"/>
      <c r="FRI368"/>
      <c r="FRJ368"/>
      <c r="FRK368"/>
      <c r="FRL368"/>
      <c r="FRM368"/>
      <c r="FRN368"/>
      <c r="FRO368"/>
      <c r="FRP368"/>
      <c r="FRQ368"/>
      <c r="FRR368"/>
      <c r="FRS368"/>
      <c r="FRT368"/>
      <c r="FRU368"/>
      <c r="FRV368"/>
      <c r="FRW368"/>
      <c r="FRX368"/>
      <c r="FRY368"/>
      <c r="FRZ368"/>
      <c r="FSA368"/>
      <c r="FSB368"/>
      <c r="FSC368"/>
      <c r="FSD368"/>
      <c r="FSE368"/>
      <c r="FSF368"/>
      <c r="FSG368"/>
      <c r="FSH368"/>
      <c r="FSI368"/>
      <c r="FSJ368"/>
      <c r="FSK368"/>
      <c r="FSL368"/>
      <c r="FSM368"/>
      <c r="FSN368"/>
      <c r="FSO368"/>
      <c r="FSP368"/>
      <c r="FSQ368"/>
      <c r="FSR368"/>
      <c r="FSS368"/>
      <c r="FST368"/>
      <c r="FSU368"/>
      <c r="FSV368"/>
      <c r="FSW368"/>
      <c r="FSX368"/>
      <c r="FSY368"/>
      <c r="FSZ368"/>
      <c r="FTA368"/>
      <c r="FTB368"/>
      <c r="FTC368"/>
      <c r="FTD368"/>
      <c r="FTE368"/>
      <c r="FTF368"/>
      <c r="FTG368"/>
      <c r="FTH368"/>
      <c r="FTI368"/>
      <c r="FTJ368"/>
      <c r="FTK368"/>
      <c r="FTL368"/>
      <c r="FTM368"/>
      <c r="FTN368"/>
      <c r="FTO368"/>
      <c r="FTP368"/>
      <c r="FTQ368"/>
      <c r="FTR368"/>
      <c r="FTS368"/>
      <c r="FTT368"/>
      <c r="FTU368"/>
      <c r="FTV368"/>
      <c r="FTW368"/>
      <c r="FTX368"/>
      <c r="FTY368"/>
      <c r="FTZ368"/>
      <c r="FUA368"/>
      <c r="FUB368"/>
      <c r="FUC368"/>
      <c r="FUD368"/>
      <c r="FUE368"/>
      <c r="FUF368"/>
      <c r="FUG368"/>
      <c r="FUH368"/>
      <c r="FUI368"/>
      <c r="FUJ368"/>
      <c r="FUK368"/>
      <c r="FUL368"/>
      <c r="FUM368"/>
      <c r="FUN368"/>
      <c r="FUO368"/>
      <c r="FUP368"/>
      <c r="FUQ368"/>
      <c r="FUR368"/>
      <c r="FUS368"/>
      <c r="FUT368"/>
      <c r="FUU368"/>
      <c r="FUV368"/>
      <c r="FUW368"/>
      <c r="FUX368"/>
      <c r="FUY368"/>
      <c r="FUZ368"/>
      <c r="FVA368"/>
      <c r="FVB368"/>
      <c r="FVC368"/>
      <c r="FVD368"/>
      <c r="FVE368"/>
      <c r="FVF368"/>
      <c r="FVG368"/>
      <c r="FVH368"/>
      <c r="FVI368"/>
      <c r="FVJ368"/>
      <c r="FVK368"/>
      <c r="FVL368"/>
      <c r="FVM368"/>
      <c r="FVN368"/>
      <c r="FVO368"/>
      <c r="FVP368"/>
      <c r="FVQ368"/>
      <c r="FVR368"/>
      <c r="FVS368"/>
      <c r="FVT368"/>
      <c r="FVU368"/>
      <c r="FVV368"/>
      <c r="FVW368"/>
      <c r="FVX368"/>
      <c r="FVY368"/>
      <c r="FVZ368"/>
      <c r="FWA368"/>
      <c r="FWB368"/>
      <c r="FWC368"/>
      <c r="FWD368"/>
      <c r="FWE368"/>
      <c r="FWF368"/>
      <c r="FWG368"/>
      <c r="FWH368"/>
      <c r="FWI368"/>
      <c r="FWJ368"/>
      <c r="FWK368"/>
      <c r="FWL368"/>
      <c r="FWM368"/>
      <c r="FWN368"/>
      <c r="FWO368"/>
      <c r="FWP368"/>
      <c r="FWQ368"/>
      <c r="FWR368"/>
      <c r="FWS368"/>
      <c r="FWT368"/>
      <c r="FWU368"/>
      <c r="FWV368"/>
      <c r="FWW368"/>
      <c r="FWX368"/>
      <c r="FWY368"/>
      <c r="FWZ368"/>
      <c r="FXA368"/>
      <c r="FXB368"/>
      <c r="FXC368"/>
      <c r="FXD368"/>
      <c r="FXE368"/>
      <c r="FXF368"/>
      <c r="FXG368"/>
      <c r="FXH368"/>
      <c r="FXI368"/>
      <c r="FXJ368"/>
      <c r="FXK368"/>
      <c r="FXL368"/>
      <c r="FXM368"/>
      <c r="FXN368"/>
      <c r="FXO368"/>
      <c r="FXP368"/>
      <c r="FXQ368"/>
      <c r="FXR368"/>
      <c r="FXS368"/>
      <c r="FXT368"/>
      <c r="FXU368"/>
      <c r="FXV368"/>
      <c r="FXW368"/>
      <c r="FXX368"/>
      <c r="FXY368"/>
      <c r="FXZ368"/>
      <c r="FYA368"/>
      <c r="FYB368"/>
      <c r="FYC368"/>
      <c r="FYD368"/>
      <c r="FYE368"/>
      <c r="FYF368"/>
      <c r="FYG368"/>
      <c r="FYH368"/>
      <c r="FYI368"/>
      <c r="FYJ368"/>
      <c r="FYK368"/>
      <c r="FYL368"/>
      <c r="FYM368"/>
      <c r="FYN368"/>
      <c r="FYO368"/>
      <c r="FYP368"/>
      <c r="FYQ368"/>
      <c r="FYR368"/>
      <c r="FYS368"/>
      <c r="FYT368"/>
      <c r="FYU368"/>
      <c r="FYV368"/>
      <c r="FYW368"/>
      <c r="FYX368"/>
      <c r="FYY368"/>
      <c r="FYZ368"/>
      <c r="FZA368"/>
      <c r="FZB368"/>
      <c r="FZC368"/>
      <c r="FZD368"/>
      <c r="FZE368"/>
      <c r="FZF368"/>
      <c r="FZG368"/>
      <c r="FZH368"/>
      <c r="FZI368"/>
      <c r="FZJ368"/>
      <c r="FZK368"/>
      <c r="FZL368"/>
      <c r="FZM368"/>
      <c r="FZN368"/>
      <c r="FZO368"/>
      <c r="FZP368"/>
      <c r="FZQ368"/>
      <c r="FZR368"/>
      <c r="FZS368"/>
      <c r="FZT368"/>
      <c r="FZU368"/>
      <c r="FZV368"/>
      <c r="FZW368"/>
      <c r="FZX368"/>
      <c r="FZY368"/>
      <c r="FZZ368"/>
      <c r="GAA368"/>
      <c r="GAB368"/>
      <c r="GAC368"/>
      <c r="GAD368"/>
      <c r="GAE368"/>
      <c r="GAF368"/>
      <c r="GAG368"/>
      <c r="GAH368"/>
      <c r="GAI368"/>
      <c r="GAJ368"/>
      <c r="GAK368"/>
      <c r="GAL368"/>
      <c r="GAM368"/>
      <c r="GAN368"/>
      <c r="GAO368"/>
      <c r="GAP368"/>
      <c r="GAQ368"/>
      <c r="GAR368"/>
      <c r="GAS368"/>
      <c r="GAT368"/>
      <c r="GAU368"/>
      <c r="GAV368"/>
      <c r="GAW368"/>
      <c r="GAX368"/>
      <c r="GAY368"/>
      <c r="GAZ368"/>
      <c r="GBA368"/>
      <c r="GBB368"/>
      <c r="GBC368"/>
      <c r="GBD368"/>
      <c r="GBE368"/>
      <c r="GBF368"/>
      <c r="GBG368"/>
      <c r="GBH368"/>
      <c r="GBI368"/>
      <c r="GBJ368"/>
      <c r="GBK368"/>
      <c r="GBL368"/>
      <c r="GBM368"/>
      <c r="GBN368"/>
      <c r="GBO368"/>
      <c r="GBP368"/>
      <c r="GBQ368"/>
      <c r="GBR368"/>
      <c r="GBS368"/>
      <c r="GBT368"/>
      <c r="GBU368"/>
      <c r="GBV368"/>
      <c r="GBW368"/>
      <c r="GBX368"/>
      <c r="GBY368"/>
      <c r="GBZ368"/>
      <c r="GCA368"/>
      <c r="GCB368"/>
      <c r="GCC368"/>
      <c r="GCD368"/>
      <c r="GCE368"/>
      <c r="GCF368"/>
      <c r="GCG368"/>
      <c r="GCH368"/>
      <c r="GCI368"/>
      <c r="GCJ368"/>
      <c r="GCK368"/>
      <c r="GCL368"/>
      <c r="GCM368"/>
      <c r="GCN368"/>
      <c r="GCO368"/>
      <c r="GCP368"/>
      <c r="GCQ368"/>
      <c r="GCR368"/>
      <c r="GCS368"/>
      <c r="GCT368"/>
      <c r="GCU368"/>
      <c r="GCV368"/>
      <c r="GCW368"/>
      <c r="GCX368"/>
      <c r="GCY368"/>
      <c r="GCZ368"/>
      <c r="GDA368"/>
      <c r="GDB368"/>
      <c r="GDC368"/>
      <c r="GDD368"/>
      <c r="GDE368"/>
      <c r="GDF368"/>
      <c r="GDG368"/>
      <c r="GDH368"/>
      <c r="GDI368"/>
      <c r="GDJ368"/>
      <c r="GDK368"/>
      <c r="GDL368"/>
      <c r="GDM368"/>
      <c r="GDN368"/>
      <c r="GDO368"/>
      <c r="GDP368"/>
      <c r="GDQ368"/>
      <c r="GDR368"/>
      <c r="GDS368"/>
      <c r="GDT368"/>
      <c r="GDU368"/>
      <c r="GDV368"/>
      <c r="GDW368"/>
      <c r="GDX368"/>
      <c r="GDY368"/>
      <c r="GDZ368"/>
      <c r="GEA368"/>
      <c r="GEB368"/>
      <c r="GEC368"/>
      <c r="GED368"/>
      <c r="GEE368"/>
      <c r="GEF368"/>
      <c r="GEG368"/>
      <c r="GEH368"/>
      <c r="GEI368"/>
      <c r="GEJ368"/>
      <c r="GEK368"/>
      <c r="GEL368"/>
      <c r="GEM368"/>
      <c r="GEN368"/>
      <c r="GEO368"/>
      <c r="GEP368"/>
      <c r="GEQ368"/>
      <c r="GER368"/>
      <c r="GES368"/>
      <c r="GET368"/>
      <c r="GEU368"/>
      <c r="GEV368"/>
      <c r="GEW368"/>
      <c r="GEX368"/>
      <c r="GEY368"/>
      <c r="GEZ368"/>
      <c r="GFA368"/>
      <c r="GFB368"/>
      <c r="GFC368"/>
      <c r="GFD368"/>
      <c r="GFE368"/>
      <c r="GFF368"/>
      <c r="GFG368"/>
      <c r="GFH368"/>
      <c r="GFI368"/>
      <c r="GFJ368"/>
      <c r="GFK368"/>
      <c r="GFL368"/>
      <c r="GFM368"/>
      <c r="GFN368"/>
      <c r="GFO368"/>
      <c r="GFP368"/>
      <c r="GFQ368"/>
      <c r="GFR368"/>
      <c r="GFS368"/>
      <c r="GFT368"/>
      <c r="GFU368"/>
      <c r="GFV368"/>
      <c r="GFW368"/>
      <c r="GFX368"/>
      <c r="GFY368"/>
      <c r="GFZ368"/>
      <c r="GGA368"/>
      <c r="GGB368"/>
      <c r="GGC368"/>
      <c r="GGD368"/>
      <c r="GGE368"/>
      <c r="GGF368"/>
      <c r="GGG368"/>
      <c r="GGH368"/>
      <c r="GGI368"/>
      <c r="GGJ368"/>
      <c r="GGK368"/>
      <c r="GGL368"/>
      <c r="GGM368"/>
      <c r="GGN368"/>
      <c r="GGO368"/>
      <c r="GGP368"/>
      <c r="GGQ368"/>
      <c r="GGR368"/>
      <c r="GGS368"/>
      <c r="GGT368"/>
      <c r="GGU368"/>
      <c r="GGV368"/>
      <c r="GGW368"/>
      <c r="GGX368"/>
      <c r="GGY368"/>
      <c r="GGZ368"/>
      <c r="GHA368"/>
      <c r="GHB368"/>
      <c r="GHC368"/>
      <c r="GHD368"/>
      <c r="GHE368"/>
      <c r="GHF368"/>
      <c r="GHG368"/>
      <c r="GHH368"/>
      <c r="GHI368"/>
      <c r="GHJ368"/>
      <c r="GHK368"/>
      <c r="GHL368"/>
      <c r="GHM368"/>
      <c r="GHN368"/>
      <c r="GHO368"/>
      <c r="GHP368"/>
      <c r="GHQ368"/>
      <c r="GHR368"/>
      <c r="GHS368"/>
      <c r="GHT368"/>
      <c r="GHU368"/>
      <c r="GHV368"/>
      <c r="GHW368"/>
      <c r="GHX368"/>
      <c r="GHY368"/>
      <c r="GHZ368"/>
      <c r="GIA368"/>
      <c r="GIB368"/>
      <c r="GIC368"/>
      <c r="GID368"/>
      <c r="GIE368"/>
      <c r="GIF368"/>
      <c r="GIG368"/>
      <c r="GIH368"/>
      <c r="GII368"/>
      <c r="GIJ368"/>
      <c r="GIK368"/>
      <c r="GIL368"/>
      <c r="GIM368"/>
      <c r="GIN368"/>
      <c r="GIO368"/>
      <c r="GIP368"/>
      <c r="GIQ368"/>
      <c r="GIR368"/>
      <c r="GIS368"/>
      <c r="GIT368"/>
      <c r="GIU368"/>
      <c r="GIV368"/>
      <c r="GIW368"/>
      <c r="GIX368"/>
      <c r="GIY368"/>
      <c r="GIZ368"/>
      <c r="GJA368"/>
      <c r="GJB368"/>
      <c r="GJC368"/>
      <c r="GJD368"/>
      <c r="GJE368"/>
      <c r="GJF368"/>
      <c r="GJG368"/>
      <c r="GJH368"/>
      <c r="GJI368"/>
      <c r="GJJ368"/>
      <c r="GJK368"/>
      <c r="GJL368"/>
      <c r="GJM368"/>
      <c r="GJN368"/>
      <c r="GJO368"/>
      <c r="GJP368"/>
      <c r="GJQ368"/>
      <c r="GJR368"/>
      <c r="GJS368"/>
      <c r="GJT368"/>
      <c r="GJU368"/>
      <c r="GJV368"/>
      <c r="GJW368"/>
      <c r="GJX368"/>
      <c r="GJY368"/>
      <c r="GJZ368"/>
      <c r="GKA368"/>
      <c r="GKB368"/>
      <c r="GKC368"/>
      <c r="GKD368"/>
      <c r="GKE368"/>
      <c r="GKF368"/>
      <c r="GKG368"/>
      <c r="GKH368"/>
      <c r="GKI368"/>
      <c r="GKJ368"/>
      <c r="GKK368"/>
      <c r="GKL368"/>
      <c r="GKM368"/>
      <c r="GKN368"/>
      <c r="GKO368"/>
      <c r="GKP368"/>
      <c r="GKQ368"/>
      <c r="GKR368"/>
      <c r="GKS368"/>
      <c r="GKT368"/>
      <c r="GKU368"/>
      <c r="GKV368"/>
      <c r="GKW368"/>
      <c r="GKX368"/>
      <c r="GKY368"/>
      <c r="GKZ368"/>
      <c r="GLA368"/>
      <c r="GLB368"/>
      <c r="GLC368"/>
      <c r="GLD368"/>
      <c r="GLE368"/>
      <c r="GLF368"/>
      <c r="GLG368"/>
      <c r="GLH368"/>
      <c r="GLI368"/>
      <c r="GLJ368"/>
      <c r="GLK368"/>
      <c r="GLL368"/>
      <c r="GLM368"/>
      <c r="GLN368"/>
      <c r="GLO368"/>
      <c r="GLP368"/>
      <c r="GLQ368"/>
      <c r="GLR368"/>
      <c r="GLS368"/>
      <c r="GLT368"/>
      <c r="GLU368"/>
      <c r="GLV368"/>
      <c r="GLW368"/>
      <c r="GLX368"/>
      <c r="GLY368"/>
      <c r="GLZ368"/>
      <c r="GMA368"/>
      <c r="GMB368"/>
      <c r="GMC368"/>
      <c r="GMD368"/>
      <c r="GME368"/>
      <c r="GMF368"/>
      <c r="GMG368"/>
      <c r="GMH368"/>
      <c r="GMI368"/>
      <c r="GMJ368"/>
      <c r="GMK368"/>
      <c r="GML368"/>
      <c r="GMM368"/>
      <c r="GMN368"/>
      <c r="GMO368"/>
      <c r="GMP368"/>
      <c r="GMQ368"/>
      <c r="GMR368"/>
      <c r="GMS368"/>
      <c r="GMT368"/>
      <c r="GMU368"/>
      <c r="GMV368"/>
      <c r="GMW368"/>
      <c r="GMX368"/>
      <c r="GMY368"/>
      <c r="GMZ368"/>
      <c r="GNA368"/>
      <c r="GNB368"/>
      <c r="GNC368"/>
      <c r="GND368"/>
      <c r="GNE368"/>
      <c r="GNF368"/>
      <c r="GNG368"/>
      <c r="GNH368"/>
      <c r="GNI368"/>
      <c r="GNJ368"/>
      <c r="GNK368"/>
      <c r="GNL368"/>
      <c r="GNM368"/>
      <c r="GNN368"/>
      <c r="GNO368"/>
      <c r="GNP368"/>
      <c r="GNQ368"/>
      <c r="GNR368"/>
      <c r="GNS368"/>
      <c r="GNT368"/>
      <c r="GNU368"/>
      <c r="GNV368"/>
      <c r="GNW368"/>
      <c r="GNX368"/>
      <c r="GNY368"/>
      <c r="GNZ368"/>
      <c r="GOA368"/>
      <c r="GOB368"/>
      <c r="GOC368"/>
      <c r="GOD368"/>
      <c r="GOE368"/>
      <c r="GOF368"/>
      <c r="GOG368"/>
      <c r="GOH368"/>
      <c r="GOI368"/>
      <c r="GOJ368"/>
      <c r="GOK368"/>
      <c r="GOL368"/>
      <c r="GOM368"/>
      <c r="GON368"/>
      <c r="GOO368"/>
      <c r="GOP368"/>
      <c r="GOQ368"/>
      <c r="GOR368"/>
      <c r="GOS368"/>
      <c r="GOT368"/>
      <c r="GOU368"/>
      <c r="GOV368"/>
      <c r="GOW368"/>
      <c r="GOX368"/>
      <c r="GOY368"/>
      <c r="GOZ368"/>
      <c r="GPA368"/>
      <c r="GPB368"/>
      <c r="GPC368"/>
      <c r="GPD368"/>
      <c r="GPE368"/>
      <c r="GPF368"/>
      <c r="GPG368"/>
      <c r="GPH368"/>
      <c r="GPI368"/>
      <c r="GPJ368"/>
      <c r="GPK368"/>
      <c r="GPL368"/>
      <c r="GPM368"/>
      <c r="GPN368"/>
      <c r="GPO368"/>
      <c r="GPP368"/>
      <c r="GPQ368"/>
      <c r="GPR368"/>
      <c r="GPS368"/>
      <c r="GPT368"/>
      <c r="GPU368"/>
      <c r="GPV368"/>
      <c r="GPW368"/>
      <c r="GPX368"/>
      <c r="GPY368"/>
      <c r="GPZ368"/>
      <c r="GQA368"/>
      <c r="GQB368"/>
      <c r="GQC368"/>
      <c r="GQD368"/>
      <c r="GQE368"/>
      <c r="GQF368"/>
      <c r="GQG368"/>
      <c r="GQH368"/>
      <c r="GQI368"/>
      <c r="GQJ368"/>
      <c r="GQK368"/>
      <c r="GQL368"/>
      <c r="GQM368"/>
      <c r="GQN368"/>
      <c r="GQO368"/>
      <c r="GQP368"/>
      <c r="GQQ368"/>
      <c r="GQR368"/>
      <c r="GQS368"/>
      <c r="GQT368"/>
      <c r="GQU368"/>
      <c r="GQV368"/>
      <c r="GQW368"/>
      <c r="GQX368"/>
      <c r="GQY368"/>
      <c r="GQZ368"/>
      <c r="GRA368"/>
      <c r="GRB368"/>
      <c r="GRC368"/>
      <c r="GRD368"/>
      <c r="GRE368"/>
      <c r="GRF368"/>
      <c r="GRG368"/>
      <c r="GRH368"/>
      <c r="GRI368"/>
      <c r="GRJ368"/>
      <c r="GRK368"/>
      <c r="GRL368"/>
      <c r="GRM368"/>
      <c r="GRN368"/>
      <c r="GRO368"/>
      <c r="GRP368"/>
      <c r="GRQ368"/>
      <c r="GRR368"/>
      <c r="GRS368"/>
      <c r="GRT368"/>
      <c r="GRU368"/>
      <c r="GRV368"/>
      <c r="GRW368"/>
      <c r="GRX368"/>
      <c r="GRY368"/>
      <c r="GRZ368"/>
      <c r="GSA368"/>
      <c r="GSB368"/>
      <c r="GSC368"/>
      <c r="GSD368"/>
      <c r="GSE368"/>
      <c r="GSF368"/>
      <c r="GSG368"/>
      <c r="GSH368"/>
      <c r="GSI368"/>
      <c r="GSJ368"/>
      <c r="GSK368"/>
      <c r="GSL368"/>
      <c r="GSM368"/>
      <c r="GSN368"/>
      <c r="GSO368"/>
      <c r="GSP368"/>
      <c r="GSQ368"/>
      <c r="GSR368"/>
      <c r="GSS368"/>
      <c r="GST368"/>
      <c r="GSU368"/>
      <c r="GSV368"/>
      <c r="GSW368"/>
      <c r="GSX368"/>
      <c r="GSY368"/>
      <c r="GSZ368"/>
      <c r="GTA368"/>
      <c r="GTB368"/>
      <c r="GTC368"/>
      <c r="GTD368"/>
      <c r="GTE368"/>
      <c r="GTF368"/>
      <c r="GTG368"/>
      <c r="GTH368"/>
      <c r="GTI368"/>
      <c r="GTJ368"/>
      <c r="GTK368"/>
      <c r="GTL368"/>
      <c r="GTM368"/>
      <c r="GTN368"/>
      <c r="GTO368"/>
      <c r="GTP368"/>
      <c r="GTQ368"/>
      <c r="GTR368"/>
      <c r="GTS368"/>
      <c r="GTT368"/>
      <c r="GTU368"/>
      <c r="GTV368"/>
      <c r="GTW368"/>
      <c r="GTX368"/>
      <c r="GTY368"/>
      <c r="GTZ368"/>
      <c r="GUA368"/>
      <c r="GUB368"/>
      <c r="GUC368"/>
      <c r="GUD368"/>
      <c r="GUE368"/>
      <c r="GUF368"/>
      <c r="GUG368"/>
      <c r="GUH368"/>
      <c r="GUI368"/>
      <c r="GUJ368"/>
      <c r="GUK368"/>
      <c r="GUL368"/>
      <c r="GUM368"/>
      <c r="GUN368"/>
      <c r="GUO368"/>
      <c r="GUP368"/>
      <c r="GUQ368"/>
      <c r="GUR368"/>
      <c r="GUS368"/>
      <c r="GUT368"/>
      <c r="GUU368"/>
      <c r="GUV368"/>
      <c r="GUW368"/>
      <c r="GUX368"/>
      <c r="GUY368"/>
      <c r="GUZ368"/>
      <c r="GVA368"/>
      <c r="GVB368"/>
      <c r="GVC368"/>
      <c r="GVD368"/>
      <c r="GVE368"/>
      <c r="GVF368"/>
      <c r="GVG368"/>
      <c r="GVH368"/>
      <c r="GVI368"/>
      <c r="GVJ368"/>
      <c r="GVK368"/>
      <c r="GVL368"/>
      <c r="GVM368"/>
      <c r="GVN368"/>
      <c r="GVO368"/>
      <c r="GVP368"/>
      <c r="GVQ368"/>
      <c r="GVR368"/>
      <c r="GVS368"/>
      <c r="GVT368"/>
      <c r="GVU368"/>
      <c r="GVV368"/>
      <c r="GVW368"/>
      <c r="GVX368"/>
      <c r="GVY368"/>
      <c r="GVZ368"/>
      <c r="GWA368"/>
      <c r="GWB368"/>
      <c r="GWC368"/>
      <c r="GWD368"/>
      <c r="GWE368"/>
      <c r="GWF368"/>
      <c r="GWG368"/>
      <c r="GWH368"/>
      <c r="GWI368"/>
      <c r="GWJ368"/>
      <c r="GWK368"/>
      <c r="GWL368"/>
      <c r="GWM368"/>
      <c r="GWN368"/>
      <c r="GWO368"/>
      <c r="GWP368"/>
      <c r="GWQ368"/>
      <c r="GWR368"/>
      <c r="GWS368"/>
      <c r="GWT368"/>
      <c r="GWU368"/>
      <c r="GWV368"/>
      <c r="GWW368"/>
      <c r="GWX368"/>
      <c r="GWY368"/>
      <c r="GWZ368"/>
      <c r="GXA368"/>
      <c r="GXB368"/>
      <c r="GXC368"/>
      <c r="GXD368"/>
      <c r="GXE368"/>
      <c r="GXF368"/>
      <c r="GXG368"/>
      <c r="GXH368"/>
      <c r="GXI368"/>
      <c r="GXJ368"/>
      <c r="GXK368"/>
      <c r="GXL368"/>
      <c r="GXM368"/>
      <c r="GXN368"/>
      <c r="GXO368"/>
      <c r="GXP368"/>
      <c r="GXQ368"/>
      <c r="GXR368"/>
      <c r="GXS368"/>
      <c r="GXT368"/>
      <c r="GXU368"/>
      <c r="GXV368"/>
      <c r="GXW368"/>
      <c r="GXX368"/>
      <c r="GXY368"/>
      <c r="GXZ368"/>
      <c r="GYA368"/>
      <c r="GYB368"/>
      <c r="GYC368"/>
      <c r="GYD368"/>
      <c r="GYE368"/>
      <c r="GYF368"/>
      <c r="GYG368"/>
      <c r="GYH368"/>
      <c r="GYI368"/>
      <c r="GYJ368"/>
      <c r="GYK368"/>
      <c r="GYL368"/>
      <c r="GYM368"/>
      <c r="GYN368"/>
      <c r="GYO368"/>
      <c r="GYP368"/>
      <c r="GYQ368"/>
      <c r="GYR368"/>
      <c r="GYS368"/>
      <c r="GYT368"/>
      <c r="GYU368"/>
      <c r="GYV368"/>
      <c r="GYW368"/>
      <c r="GYX368"/>
      <c r="GYY368"/>
      <c r="GYZ368"/>
      <c r="GZA368"/>
      <c r="GZB368"/>
      <c r="GZC368"/>
      <c r="GZD368"/>
      <c r="GZE368"/>
      <c r="GZF368"/>
      <c r="GZG368"/>
      <c r="GZH368"/>
      <c r="GZI368"/>
      <c r="GZJ368"/>
      <c r="GZK368"/>
      <c r="GZL368"/>
      <c r="GZM368"/>
      <c r="GZN368"/>
      <c r="GZO368"/>
      <c r="GZP368"/>
      <c r="GZQ368"/>
      <c r="GZR368"/>
      <c r="GZS368"/>
      <c r="GZT368"/>
      <c r="GZU368"/>
      <c r="GZV368"/>
      <c r="GZW368"/>
      <c r="GZX368"/>
      <c r="GZY368"/>
      <c r="GZZ368"/>
      <c r="HAA368"/>
      <c r="HAB368"/>
      <c r="HAC368"/>
      <c r="HAD368"/>
      <c r="HAE368"/>
      <c r="HAF368"/>
      <c r="HAG368"/>
      <c r="HAH368"/>
      <c r="HAI368"/>
      <c r="HAJ368"/>
      <c r="HAK368"/>
      <c r="HAL368"/>
      <c r="HAM368"/>
      <c r="HAN368"/>
      <c r="HAO368"/>
      <c r="HAP368"/>
      <c r="HAQ368"/>
      <c r="HAR368"/>
      <c r="HAS368"/>
      <c r="HAT368"/>
      <c r="HAU368"/>
      <c r="HAV368"/>
      <c r="HAW368"/>
      <c r="HAX368"/>
      <c r="HAY368"/>
      <c r="HAZ368"/>
      <c r="HBA368"/>
      <c r="HBB368"/>
      <c r="HBC368"/>
      <c r="HBD368"/>
      <c r="HBE368"/>
      <c r="HBF368"/>
      <c r="HBG368"/>
      <c r="HBH368"/>
      <c r="HBI368"/>
      <c r="HBJ368"/>
      <c r="HBK368"/>
      <c r="HBL368"/>
      <c r="HBM368"/>
      <c r="HBN368"/>
      <c r="HBO368"/>
      <c r="HBP368"/>
      <c r="HBQ368"/>
      <c r="HBR368"/>
      <c r="HBS368"/>
      <c r="HBT368"/>
      <c r="HBU368"/>
      <c r="HBV368"/>
      <c r="HBW368"/>
      <c r="HBX368"/>
      <c r="HBY368"/>
      <c r="HBZ368"/>
      <c r="HCA368"/>
      <c r="HCB368"/>
      <c r="HCC368"/>
      <c r="HCD368"/>
      <c r="HCE368"/>
      <c r="HCF368"/>
      <c r="HCG368"/>
      <c r="HCH368"/>
      <c r="HCI368"/>
      <c r="HCJ368"/>
      <c r="HCK368"/>
      <c r="HCL368"/>
      <c r="HCM368"/>
      <c r="HCN368"/>
      <c r="HCO368"/>
      <c r="HCP368"/>
      <c r="HCQ368"/>
      <c r="HCR368"/>
      <c r="HCS368"/>
      <c r="HCT368"/>
      <c r="HCU368"/>
      <c r="HCV368"/>
      <c r="HCW368"/>
      <c r="HCX368"/>
      <c r="HCY368"/>
      <c r="HCZ368"/>
      <c r="HDA368"/>
      <c r="HDB368"/>
      <c r="HDC368"/>
      <c r="HDD368"/>
      <c r="HDE368"/>
      <c r="HDF368"/>
      <c r="HDG368"/>
      <c r="HDH368"/>
      <c r="HDI368"/>
      <c r="HDJ368"/>
      <c r="HDK368"/>
      <c r="HDL368"/>
      <c r="HDM368"/>
      <c r="HDN368"/>
      <c r="HDO368"/>
      <c r="HDP368"/>
      <c r="HDQ368"/>
      <c r="HDR368"/>
      <c r="HDS368"/>
      <c r="HDT368"/>
      <c r="HDU368"/>
      <c r="HDV368"/>
      <c r="HDW368"/>
      <c r="HDX368"/>
      <c r="HDY368"/>
      <c r="HDZ368"/>
      <c r="HEA368"/>
      <c r="HEB368"/>
      <c r="HEC368"/>
      <c r="HED368"/>
      <c r="HEE368"/>
      <c r="HEF368"/>
      <c r="HEG368"/>
      <c r="HEH368"/>
      <c r="HEI368"/>
      <c r="HEJ368"/>
      <c r="HEK368"/>
      <c r="HEL368"/>
      <c r="HEM368"/>
      <c r="HEN368"/>
      <c r="HEO368"/>
      <c r="HEP368"/>
      <c r="HEQ368"/>
      <c r="HER368"/>
      <c r="HES368"/>
      <c r="HET368"/>
      <c r="HEU368"/>
      <c r="HEV368"/>
      <c r="HEW368"/>
      <c r="HEX368"/>
      <c r="HEY368"/>
      <c r="HEZ368"/>
      <c r="HFA368"/>
      <c r="HFB368"/>
      <c r="HFC368"/>
      <c r="HFD368"/>
      <c r="HFE368"/>
      <c r="HFF368"/>
      <c r="HFG368"/>
      <c r="HFH368"/>
      <c r="HFI368"/>
      <c r="HFJ368"/>
      <c r="HFK368"/>
      <c r="HFL368"/>
      <c r="HFM368"/>
      <c r="HFN368"/>
      <c r="HFO368"/>
      <c r="HFP368"/>
      <c r="HFQ368"/>
      <c r="HFR368"/>
      <c r="HFS368"/>
      <c r="HFT368"/>
      <c r="HFU368"/>
      <c r="HFV368"/>
      <c r="HFW368"/>
      <c r="HFX368"/>
      <c r="HFY368"/>
      <c r="HFZ368"/>
      <c r="HGA368"/>
      <c r="HGB368"/>
      <c r="HGC368"/>
      <c r="HGD368"/>
      <c r="HGE368"/>
      <c r="HGF368"/>
      <c r="HGG368"/>
      <c r="HGH368"/>
      <c r="HGI368"/>
      <c r="HGJ368"/>
      <c r="HGK368"/>
      <c r="HGL368"/>
      <c r="HGM368"/>
      <c r="HGN368"/>
      <c r="HGO368"/>
      <c r="HGP368"/>
      <c r="HGQ368"/>
      <c r="HGR368"/>
      <c r="HGS368"/>
      <c r="HGT368"/>
      <c r="HGU368"/>
      <c r="HGV368"/>
      <c r="HGW368"/>
      <c r="HGX368"/>
      <c r="HGY368"/>
      <c r="HGZ368"/>
      <c r="HHA368"/>
      <c r="HHB368"/>
      <c r="HHC368"/>
      <c r="HHD368"/>
      <c r="HHE368"/>
      <c r="HHF368"/>
      <c r="HHG368"/>
      <c r="HHH368"/>
      <c r="HHI368"/>
      <c r="HHJ368"/>
      <c r="HHK368"/>
      <c r="HHL368"/>
      <c r="HHM368"/>
      <c r="HHN368"/>
      <c r="HHO368"/>
      <c r="HHP368"/>
      <c r="HHQ368"/>
      <c r="HHR368"/>
      <c r="HHS368"/>
      <c r="HHT368"/>
      <c r="HHU368"/>
      <c r="HHV368"/>
      <c r="HHW368"/>
      <c r="HHX368"/>
      <c r="HHY368"/>
      <c r="HHZ368"/>
      <c r="HIA368"/>
      <c r="HIB368"/>
      <c r="HIC368"/>
      <c r="HID368"/>
      <c r="HIE368"/>
      <c r="HIF368"/>
      <c r="HIG368"/>
      <c r="HIH368"/>
      <c r="HII368"/>
      <c r="HIJ368"/>
      <c r="HIK368"/>
      <c r="HIL368"/>
      <c r="HIM368"/>
      <c r="HIN368"/>
      <c r="HIO368"/>
      <c r="HIP368"/>
      <c r="HIQ368"/>
      <c r="HIR368"/>
      <c r="HIS368"/>
      <c r="HIT368"/>
      <c r="HIU368"/>
      <c r="HIV368"/>
      <c r="HIW368"/>
      <c r="HIX368"/>
      <c r="HIY368"/>
      <c r="HIZ368"/>
      <c r="HJA368"/>
      <c r="HJB368"/>
      <c r="HJC368"/>
      <c r="HJD368"/>
      <c r="HJE368"/>
      <c r="HJF368"/>
      <c r="HJG368"/>
      <c r="HJH368"/>
      <c r="HJI368"/>
      <c r="HJJ368"/>
      <c r="HJK368"/>
      <c r="HJL368"/>
      <c r="HJM368"/>
      <c r="HJN368"/>
      <c r="HJO368"/>
      <c r="HJP368"/>
      <c r="HJQ368"/>
      <c r="HJR368"/>
      <c r="HJS368"/>
      <c r="HJT368"/>
      <c r="HJU368"/>
      <c r="HJV368"/>
      <c r="HJW368"/>
      <c r="HJX368"/>
      <c r="HJY368"/>
      <c r="HJZ368"/>
      <c r="HKA368"/>
      <c r="HKB368"/>
      <c r="HKC368"/>
      <c r="HKD368"/>
      <c r="HKE368"/>
      <c r="HKF368"/>
      <c r="HKG368"/>
      <c r="HKH368"/>
      <c r="HKI368"/>
      <c r="HKJ368"/>
      <c r="HKK368"/>
      <c r="HKL368"/>
      <c r="HKM368"/>
      <c r="HKN368"/>
      <c r="HKO368"/>
      <c r="HKP368"/>
      <c r="HKQ368"/>
      <c r="HKR368"/>
      <c r="HKS368"/>
      <c r="HKT368"/>
      <c r="HKU368"/>
      <c r="HKV368"/>
      <c r="HKW368"/>
      <c r="HKX368"/>
      <c r="HKY368"/>
      <c r="HKZ368"/>
      <c r="HLA368"/>
      <c r="HLB368"/>
      <c r="HLC368"/>
      <c r="HLD368"/>
      <c r="HLE368"/>
      <c r="HLF368"/>
      <c r="HLG368"/>
      <c r="HLH368"/>
      <c r="HLI368"/>
      <c r="HLJ368"/>
      <c r="HLK368"/>
      <c r="HLL368"/>
      <c r="HLM368"/>
      <c r="HLN368"/>
      <c r="HLO368"/>
      <c r="HLP368"/>
      <c r="HLQ368"/>
      <c r="HLR368"/>
      <c r="HLS368"/>
      <c r="HLT368"/>
      <c r="HLU368"/>
      <c r="HLV368"/>
      <c r="HLW368"/>
      <c r="HLX368"/>
      <c r="HLY368"/>
      <c r="HLZ368"/>
      <c r="HMA368"/>
      <c r="HMB368"/>
      <c r="HMC368"/>
      <c r="HMD368"/>
      <c r="HME368"/>
      <c r="HMF368"/>
      <c r="HMG368"/>
      <c r="HMH368"/>
      <c r="HMI368"/>
      <c r="HMJ368"/>
      <c r="HMK368"/>
      <c r="HML368"/>
      <c r="HMM368"/>
      <c r="HMN368"/>
      <c r="HMO368"/>
      <c r="HMP368"/>
      <c r="HMQ368"/>
      <c r="HMR368"/>
      <c r="HMS368"/>
      <c r="HMT368"/>
      <c r="HMU368"/>
      <c r="HMV368"/>
      <c r="HMW368"/>
      <c r="HMX368"/>
      <c r="HMY368"/>
      <c r="HMZ368"/>
      <c r="HNA368"/>
      <c r="HNB368"/>
      <c r="HNC368"/>
      <c r="HND368"/>
      <c r="HNE368"/>
      <c r="HNF368"/>
      <c r="HNG368"/>
      <c r="HNH368"/>
      <c r="HNI368"/>
      <c r="HNJ368"/>
      <c r="HNK368"/>
      <c r="HNL368"/>
      <c r="HNM368"/>
      <c r="HNN368"/>
      <c r="HNO368"/>
      <c r="HNP368"/>
      <c r="HNQ368"/>
      <c r="HNR368"/>
      <c r="HNS368"/>
      <c r="HNT368"/>
      <c r="HNU368"/>
      <c r="HNV368"/>
      <c r="HNW368"/>
      <c r="HNX368"/>
      <c r="HNY368"/>
      <c r="HNZ368"/>
      <c r="HOA368"/>
      <c r="HOB368"/>
      <c r="HOC368"/>
      <c r="HOD368"/>
      <c r="HOE368"/>
      <c r="HOF368"/>
      <c r="HOG368"/>
      <c r="HOH368"/>
      <c r="HOI368"/>
      <c r="HOJ368"/>
      <c r="HOK368"/>
      <c r="HOL368"/>
      <c r="HOM368"/>
      <c r="HON368"/>
      <c r="HOO368"/>
      <c r="HOP368"/>
      <c r="HOQ368"/>
      <c r="HOR368"/>
      <c r="HOS368"/>
      <c r="HOT368"/>
      <c r="HOU368"/>
      <c r="HOV368"/>
      <c r="HOW368"/>
      <c r="HOX368"/>
      <c r="HOY368"/>
      <c r="HOZ368"/>
      <c r="HPA368"/>
      <c r="HPB368"/>
      <c r="HPC368"/>
      <c r="HPD368"/>
      <c r="HPE368"/>
      <c r="HPF368"/>
      <c r="HPG368"/>
      <c r="HPH368"/>
      <c r="HPI368"/>
      <c r="HPJ368"/>
      <c r="HPK368"/>
      <c r="HPL368"/>
      <c r="HPM368"/>
      <c r="HPN368"/>
      <c r="HPO368"/>
      <c r="HPP368"/>
      <c r="HPQ368"/>
      <c r="HPR368"/>
      <c r="HPS368"/>
      <c r="HPT368"/>
      <c r="HPU368"/>
      <c r="HPV368"/>
      <c r="HPW368"/>
      <c r="HPX368"/>
      <c r="HPY368"/>
      <c r="HPZ368"/>
      <c r="HQA368"/>
      <c r="HQB368"/>
      <c r="HQC368"/>
      <c r="HQD368"/>
      <c r="HQE368"/>
      <c r="HQF368"/>
      <c r="HQG368"/>
      <c r="HQH368"/>
      <c r="HQI368"/>
      <c r="HQJ368"/>
      <c r="HQK368"/>
      <c r="HQL368"/>
      <c r="HQM368"/>
      <c r="HQN368"/>
      <c r="HQO368"/>
      <c r="HQP368"/>
      <c r="HQQ368"/>
      <c r="HQR368"/>
      <c r="HQS368"/>
      <c r="HQT368"/>
      <c r="HQU368"/>
      <c r="HQV368"/>
      <c r="HQW368"/>
      <c r="HQX368"/>
      <c r="HQY368"/>
      <c r="HQZ368"/>
      <c r="HRA368"/>
      <c r="HRB368"/>
      <c r="HRC368"/>
      <c r="HRD368"/>
      <c r="HRE368"/>
      <c r="HRF368"/>
      <c r="HRG368"/>
      <c r="HRH368"/>
      <c r="HRI368"/>
      <c r="HRJ368"/>
      <c r="HRK368"/>
      <c r="HRL368"/>
      <c r="HRM368"/>
      <c r="HRN368"/>
      <c r="HRO368"/>
      <c r="HRP368"/>
      <c r="HRQ368"/>
      <c r="HRR368"/>
      <c r="HRS368"/>
      <c r="HRT368"/>
      <c r="HRU368"/>
      <c r="HRV368"/>
      <c r="HRW368"/>
      <c r="HRX368"/>
      <c r="HRY368"/>
      <c r="HRZ368"/>
      <c r="HSA368"/>
      <c r="HSB368"/>
      <c r="HSC368"/>
      <c r="HSD368"/>
      <c r="HSE368"/>
      <c r="HSF368"/>
      <c r="HSG368"/>
      <c r="HSH368"/>
      <c r="HSI368"/>
      <c r="HSJ368"/>
      <c r="HSK368"/>
      <c r="HSL368"/>
      <c r="HSM368"/>
      <c r="HSN368"/>
      <c r="HSO368"/>
      <c r="HSP368"/>
      <c r="HSQ368"/>
      <c r="HSR368"/>
      <c r="HSS368"/>
      <c r="HST368"/>
      <c r="HSU368"/>
      <c r="HSV368"/>
      <c r="HSW368"/>
      <c r="HSX368"/>
      <c r="HSY368"/>
      <c r="HSZ368"/>
      <c r="HTA368"/>
      <c r="HTB368"/>
      <c r="HTC368"/>
      <c r="HTD368"/>
      <c r="HTE368"/>
      <c r="HTF368"/>
      <c r="HTG368"/>
      <c r="HTH368"/>
      <c r="HTI368"/>
      <c r="HTJ368"/>
      <c r="HTK368"/>
      <c r="HTL368"/>
      <c r="HTM368"/>
      <c r="HTN368"/>
      <c r="HTO368"/>
      <c r="HTP368"/>
      <c r="HTQ368"/>
      <c r="HTR368"/>
      <c r="HTS368"/>
      <c r="HTT368"/>
      <c r="HTU368"/>
      <c r="HTV368"/>
      <c r="HTW368"/>
      <c r="HTX368"/>
      <c r="HTY368"/>
      <c r="HTZ368"/>
      <c r="HUA368"/>
      <c r="HUB368"/>
      <c r="HUC368"/>
      <c r="HUD368"/>
      <c r="HUE368"/>
      <c r="HUF368"/>
      <c r="HUG368"/>
      <c r="HUH368"/>
      <c r="HUI368"/>
      <c r="HUJ368"/>
      <c r="HUK368"/>
      <c r="HUL368"/>
      <c r="HUM368"/>
      <c r="HUN368"/>
      <c r="HUO368"/>
      <c r="HUP368"/>
      <c r="HUQ368"/>
      <c r="HUR368"/>
      <c r="HUS368"/>
      <c r="HUT368"/>
      <c r="HUU368"/>
      <c r="HUV368"/>
      <c r="HUW368"/>
      <c r="HUX368"/>
      <c r="HUY368"/>
      <c r="HUZ368"/>
      <c r="HVA368"/>
      <c r="HVB368"/>
      <c r="HVC368"/>
      <c r="HVD368"/>
      <c r="HVE368"/>
      <c r="HVF368"/>
      <c r="HVG368"/>
      <c r="HVH368"/>
      <c r="HVI368"/>
      <c r="HVJ368"/>
      <c r="HVK368"/>
      <c r="HVL368"/>
      <c r="HVM368"/>
      <c r="HVN368"/>
      <c r="HVO368"/>
      <c r="HVP368"/>
      <c r="HVQ368"/>
      <c r="HVR368"/>
      <c r="HVS368"/>
      <c r="HVT368"/>
      <c r="HVU368"/>
      <c r="HVV368"/>
      <c r="HVW368"/>
      <c r="HVX368"/>
      <c r="HVY368"/>
      <c r="HVZ368"/>
      <c r="HWA368"/>
      <c r="HWB368"/>
      <c r="HWC368"/>
      <c r="HWD368"/>
      <c r="HWE368"/>
      <c r="HWF368"/>
      <c r="HWG368"/>
      <c r="HWH368"/>
      <c r="HWI368"/>
      <c r="HWJ368"/>
      <c r="HWK368"/>
      <c r="HWL368"/>
      <c r="HWM368"/>
      <c r="HWN368"/>
      <c r="HWO368"/>
      <c r="HWP368"/>
      <c r="HWQ368"/>
      <c r="HWR368"/>
      <c r="HWS368"/>
      <c r="HWT368"/>
      <c r="HWU368"/>
      <c r="HWV368"/>
      <c r="HWW368"/>
      <c r="HWX368"/>
      <c r="HWY368"/>
      <c r="HWZ368"/>
      <c r="HXA368"/>
      <c r="HXB368"/>
      <c r="HXC368"/>
      <c r="HXD368"/>
      <c r="HXE368"/>
      <c r="HXF368"/>
      <c r="HXG368"/>
      <c r="HXH368"/>
      <c r="HXI368"/>
      <c r="HXJ368"/>
      <c r="HXK368"/>
      <c r="HXL368"/>
      <c r="HXM368"/>
      <c r="HXN368"/>
      <c r="HXO368"/>
      <c r="HXP368"/>
      <c r="HXQ368"/>
      <c r="HXR368"/>
      <c r="HXS368"/>
      <c r="HXT368"/>
      <c r="HXU368"/>
      <c r="HXV368"/>
      <c r="HXW368"/>
      <c r="HXX368"/>
      <c r="HXY368"/>
      <c r="HXZ368"/>
      <c r="HYA368"/>
      <c r="HYB368"/>
      <c r="HYC368"/>
      <c r="HYD368"/>
      <c r="HYE368"/>
      <c r="HYF368"/>
      <c r="HYG368"/>
      <c r="HYH368"/>
      <c r="HYI368"/>
      <c r="HYJ368"/>
      <c r="HYK368"/>
      <c r="HYL368"/>
      <c r="HYM368"/>
      <c r="HYN368"/>
      <c r="HYO368"/>
      <c r="HYP368"/>
      <c r="HYQ368"/>
      <c r="HYR368"/>
      <c r="HYS368"/>
      <c r="HYT368"/>
      <c r="HYU368"/>
      <c r="HYV368"/>
      <c r="HYW368"/>
      <c r="HYX368"/>
      <c r="HYY368"/>
      <c r="HYZ368"/>
      <c r="HZA368"/>
      <c r="HZB368"/>
      <c r="HZC368"/>
      <c r="HZD368"/>
      <c r="HZE368"/>
      <c r="HZF368"/>
      <c r="HZG368"/>
      <c r="HZH368"/>
      <c r="HZI368"/>
      <c r="HZJ368"/>
      <c r="HZK368"/>
      <c r="HZL368"/>
      <c r="HZM368"/>
      <c r="HZN368"/>
      <c r="HZO368"/>
      <c r="HZP368"/>
      <c r="HZQ368"/>
      <c r="HZR368"/>
      <c r="HZS368"/>
      <c r="HZT368"/>
      <c r="HZU368"/>
      <c r="HZV368"/>
      <c r="HZW368"/>
      <c r="HZX368"/>
      <c r="HZY368"/>
      <c r="HZZ368"/>
      <c r="IAA368"/>
      <c r="IAB368"/>
      <c r="IAC368"/>
      <c r="IAD368"/>
      <c r="IAE368"/>
      <c r="IAF368"/>
      <c r="IAG368"/>
      <c r="IAH368"/>
      <c r="IAI368"/>
      <c r="IAJ368"/>
      <c r="IAK368"/>
      <c r="IAL368"/>
      <c r="IAM368"/>
      <c r="IAN368"/>
      <c r="IAO368"/>
      <c r="IAP368"/>
      <c r="IAQ368"/>
      <c r="IAR368"/>
      <c r="IAS368"/>
      <c r="IAT368"/>
      <c r="IAU368"/>
      <c r="IAV368"/>
      <c r="IAW368"/>
      <c r="IAX368"/>
      <c r="IAY368"/>
      <c r="IAZ368"/>
      <c r="IBA368"/>
      <c r="IBB368"/>
      <c r="IBC368"/>
      <c r="IBD368"/>
      <c r="IBE368"/>
      <c r="IBF368"/>
      <c r="IBG368"/>
      <c r="IBH368"/>
      <c r="IBI368"/>
      <c r="IBJ368"/>
      <c r="IBK368"/>
      <c r="IBL368"/>
      <c r="IBM368"/>
      <c r="IBN368"/>
      <c r="IBO368"/>
      <c r="IBP368"/>
      <c r="IBQ368"/>
      <c r="IBR368"/>
      <c r="IBS368"/>
      <c r="IBT368"/>
      <c r="IBU368"/>
      <c r="IBV368"/>
      <c r="IBW368"/>
      <c r="IBX368"/>
      <c r="IBY368"/>
      <c r="IBZ368"/>
      <c r="ICA368"/>
      <c r="ICB368"/>
      <c r="ICC368"/>
      <c r="ICD368"/>
      <c r="ICE368"/>
      <c r="ICF368"/>
      <c r="ICG368"/>
      <c r="ICH368"/>
      <c r="ICI368"/>
      <c r="ICJ368"/>
      <c r="ICK368"/>
      <c r="ICL368"/>
      <c r="ICM368"/>
      <c r="ICN368"/>
      <c r="ICO368"/>
      <c r="ICP368"/>
      <c r="ICQ368"/>
      <c r="ICR368"/>
      <c r="ICS368"/>
      <c r="ICT368"/>
      <c r="ICU368"/>
      <c r="ICV368"/>
      <c r="ICW368"/>
      <c r="ICX368"/>
      <c r="ICY368"/>
      <c r="ICZ368"/>
      <c r="IDA368"/>
      <c r="IDB368"/>
      <c r="IDC368"/>
      <c r="IDD368"/>
      <c r="IDE368"/>
      <c r="IDF368"/>
      <c r="IDG368"/>
      <c r="IDH368"/>
      <c r="IDI368"/>
      <c r="IDJ368"/>
      <c r="IDK368"/>
      <c r="IDL368"/>
      <c r="IDM368"/>
      <c r="IDN368"/>
      <c r="IDO368"/>
      <c r="IDP368"/>
      <c r="IDQ368"/>
      <c r="IDR368"/>
      <c r="IDS368"/>
      <c r="IDT368"/>
      <c r="IDU368"/>
      <c r="IDV368"/>
      <c r="IDW368"/>
      <c r="IDX368"/>
      <c r="IDY368"/>
      <c r="IDZ368"/>
      <c r="IEA368"/>
      <c r="IEB368"/>
      <c r="IEC368"/>
      <c r="IED368"/>
      <c r="IEE368"/>
      <c r="IEF368"/>
      <c r="IEG368"/>
      <c r="IEH368"/>
      <c r="IEI368"/>
      <c r="IEJ368"/>
      <c r="IEK368"/>
      <c r="IEL368"/>
      <c r="IEM368"/>
      <c r="IEN368"/>
      <c r="IEO368"/>
      <c r="IEP368"/>
      <c r="IEQ368"/>
      <c r="IER368"/>
      <c r="IES368"/>
      <c r="IET368"/>
      <c r="IEU368"/>
      <c r="IEV368"/>
      <c r="IEW368"/>
      <c r="IEX368"/>
      <c r="IEY368"/>
      <c r="IEZ368"/>
      <c r="IFA368"/>
      <c r="IFB368"/>
      <c r="IFC368"/>
      <c r="IFD368"/>
      <c r="IFE368"/>
      <c r="IFF368"/>
      <c r="IFG368"/>
      <c r="IFH368"/>
      <c r="IFI368"/>
      <c r="IFJ368"/>
      <c r="IFK368"/>
      <c r="IFL368"/>
      <c r="IFM368"/>
      <c r="IFN368"/>
      <c r="IFO368"/>
      <c r="IFP368"/>
      <c r="IFQ368"/>
      <c r="IFR368"/>
      <c r="IFS368"/>
      <c r="IFT368"/>
      <c r="IFU368"/>
      <c r="IFV368"/>
      <c r="IFW368"/>
      <c r="IFX368"/>
      <c r="IFY368"/>
      <c r="IFZ368"/>
      <c r="IGA368"/>
      <c r="IGB368"/>
      <c r="IGC368"/>
      <c r="IGD368"/>
      <c r="IGE368"/>
      <c r="IGF368"/>
      <c r="IGG368"/>
      <c r="IGH368"/>
      <c r="IGI368"/>
      <c r="IGJ368"/>
      <c r="IGK368"/>
      <c r="IGL368"/>
      <c r="IGM368"/>
      <c r="IGN368"/>
      <c r="IGO368"/>
      <c r="IGP368"/>
      <c r="IGQ368"/>
      <c r="IGR368"/>
      <c r="IGS368"/>
      <c r="IGT368"/>
      <c r="IGU368"/>
      <c r="IGV368"/>
      <c r="IGW368"/>
      <c r="IGX368"/>
      <c r="IGY368"/>
      <c r="IGZ368"/>
      <c r="IHA368"/>
      <c r="IHB368"/>
      <c r="IHC368"/>
      <c r="IHD368"/>
      <c r="IHE368"/>
      <c r="IHF368"/>
      <c r="IHG368"/>
      <c r="IHH368"/>
      <c r="IHI368"/>
      <c r="IHJ368"/>
      <c r="IHK368"/>
      <c r="IHL368"/>
      <c r="IHM368"/>
      <c r="IHN368"/>
      <c r="IHO368"/>
      <c r="IHP368"/>
      <c r="IHQ368"/>
      <c r="IHR368"/>
      <c r="IHS368"/>
      <c r="IHT368"/>
      <c r="IHU368"/>
      <c r="IHV368"/>
      <c r="IHW368"/>
      <c r="IHX368"/>
      <c r="IHY368"/>
      <c r="IHZ368"/>
      <c r="IIA368"/>
      <c r="IIB368"/>
      <c r="IIC368"/>
      <c r="IID368"/>
      <c r="IIE368"/>
      <c r="IIF368"/>
      <c r="IIG368"/>
      <c r="IIH368"/>
      <c r="III368"/>
      <c r="IIJ368"/>
      <c r="IIK368"/>
      <c r="IIL368"/>
      <c r="IIM368"/>
      <c r="IIN368"/>
      <c r="IIO368"/>
      <c r="IIP368"/>
      <c r="IIQ368"/>
      <c r="IIR368"/>
      <c r="IIS368"/>
      <c r="IIT368"/>
      <c r="IIU368"/>
      <c r="IIV368"/>
      <c r="IIW368"/>
      <c r="IIX368"/>
      <c r="IIY368"/>
      <c r="IIZ368"/>
      <c r="IJA368"/>
      <c r="IJB368"/>
      <c r="IJC368"/>
      <c r="IJD368"/>
      <c r="IJE368"/>
      <c r="IJF368"/>
      <c r="IJG368"/>
      <c r="IJH368"/>
      <c r="IJI368"/>
      <c r="IJJ368"/>
      <c r="IJK368"/>
      <c r="IJL368"/>
      <c r="IJM368"/>
      <c r="IJN368"/>
      <c r="IJO368"/>
      <c r="IJP368"/>
      <c r="IJQ368"/>
      <c r="IJR368"/>
      <c r="IJS368"/>
      <c r="IJT368"/>
      <c r="IJU368"/>
      <c r="IJV368"/>
      <c r="IJW368"/>
      <c r="IJX368"/>
      <c r="IJY368"/>
      <c r="IJZ368"/>
      <c r="IKA368"/>
      <c r="IKB368"/>
      <c r="IKC368"/>
      <c r="IKD368"/>
      <c r="IKE368"/>
      <c r="IKF368"/>
      <c r="IKG368"/>
      <c r="IKH368"/>
      <c r="IKI368"/>
      <c r="IKJ368"/>
      <c r="IKK368"/>
      <c r="IKL368"/>
      <c r="IKM368"/>
      <c r="IKN368"/>
      <c r="IKO368"/>
      <c r="IKP368"/>
      <c r="IKQ368"/>
      <c r="IKR368"/>
      <c r="IKS368"/>
      <c r="IKT368"/>
      <c r="IKU368"/>
      <c r="IKV368"/>
      <c r="IKW368"/>
      <c r="IKX368"/>
      <c r="IKY368"/>
      <c r="IKZ368"/>
      <c r="ILA368"/>
      <c r="ILB368"/>
      <c r="ILC368"/>
      <c r="ILD368"/>
      <c r="ILE368"/>
      <c r="ILF368"/>
      <c r="ILG368"/>
      <c r="ILH368"/>
      <c r="ILI368"/>
      <c r="ILJ368"/>
      <c r="ILK368"/>
      <c r="ILL368"/>
      <c r="ILM368"/>
      <c r="ILN368"/>
      <c r="ILO368"/>
      <c r="ILP368"/>
      <c r="ILQ368"/>
      <c r="ILR368"/>
      <c r="ILS368"/>
      <c r="ILT368"/>
      <c r="ILU368"/>
      <c r="ILV368"/>
      <c r="ILW368"/>
      <c r="ILX368"/>
      <c r="ILY368"/>
      <c r="ILZ368"/>
      <c r="IMA368"/>
      <c r="IMB368"/>
      <c r="IMC368"/>
      <c r="IMD368"/>
      <c r="IME368"/>
      <c r="IMF368"/>
      <c r="IMG368"/>
      <c r="IMH368"/>
      <c r="IMI368"/>
      <c r="IMJ368"/>
      <c r="IMK368"/>
      <c r="IML368"/>
      <c r="IMM368"/>
      <c r="IMN368"/>
      <c r="IMO368"/>
      <c r="IMP368"/>
      <c r="IMQ368"/>
      <c r="IMR368"/>
      <c r="IMS368"/>
      <c r="IMT368"/>
      <c r="IMU368"/>
      <c r="IMV368"/>
      <c r="IMW368"/>
      <c r="IMX368"/>
      <c r="IMY368"/>
      <c r="IMZ368"/>
      <c r="INA368"/>
      <c r="INB368"/>
      <c r="INC368"/>
      <c r="IND368"/>
      <c r="INE368"/>
      <c r="INF368"/>
      <c r="ING368"/>
      <c r="INH368"/>
      <c r="INI368"/>
      <c r="INJ368"/>
      <c r="INK368"/>
      <c r="INL368"/>
      <c r="INM368"/>
      <c r="INN368"/>
      <c r="INO368"/>
      <c r="INP368"/>
      <c r="INQ368"/>
      <c r="INR368"/>
      <c r="INS368"/>
      <c r="INT368"/>
      <c r="INU368"/>
      <c r="INV368"/>
      <c r="INW368"/>
      <c r="INX368"/>
      <c r="INY368"/>
      <c r="INZ368"/>
      <c r="IOA368"/>
      <c r="IOB368"/>
      <c r="IOC368"/>
      <c r="IOD368"/>
      <c r="IOE368"/>
      <c r="IOF368"/>
      <c r="IOG368"/>
      <c r="IOH368"/>
      <c r="IOI368"/>
      <c r="IOJ368"/>
      <c r="IOK368"/>
      <c r="IOL368"/>
      <c r="IOM368"/>
      <c r="ION368"/>
      <c r="IOO368"/>
      <c r="IOP368"/>
      <c r="IOQ368"/>
      <c r="IOR368"/>
      <c r="IOS368"/>
      <c r="IOT368"/>
      <c r="IOU368"/>
      <c r="IOV368"/>
      <c r="IOW368"/>
      <c r="IOX368"/>
      <c r="IOY368"/>
      <c r="IOZ368"/>
      <c r="IPA368"/>
      <c r="IPB368"/>
      <c r="IPC368"/>
      <c r="IPD368"/>
      <c r="IPE368"/>
      <c r="IPF368"/>
      <c r="IPG368"/>
      <c r="IPH368"/>
      <c r="IPI368"/>
      <c r="IPJ368"/>
      <c r="IPK368"/>
      <c r="IPL368"/>
      <c r="IPM368"/>
      <c r="IPN368"/>
      <c r="IPO368"/>
      <c r="IPP368"/>
      <c r="IPQ368"/>
      <c r="IPR368"/>
      <c r="IPS368"/>
      <c r="IPT368"/>
      <c r="IPU368"/>
      <c r="IPV368"/>
      <c r="IPW368"/>
      <c r="IPX368"/>
      <c r="IPY368"/>
      <c r="IPZ368"/>
      <c r="IQA368"/>
      <c r="IQB368"/>
      <c r="IQC368"/>
      <c r="IQD368"/>
      <c r="IQE368"/>
      <c r="IQF368"/>
      <c r="IQG368"/>
      <c r="IQH368"/>
      <c r="IQI368"/>
      <c r="IQJ368"/>
      <c r="IQK368"/>
      <c r="IQL368"/>
      <c r="IQM368"/>
      <c r="IQN368"/>
      <c r="IQO368"/>
      <c r="IQP368"/>
      <c r="IQQ368"/>
      <c r="IQR368"/>
      <c r="IQS368"/>
      <c r="IQT368"/>
      <c r="IQU368"/>
      <c r="IQV368"/>
      <c r="IQW368"/>
      <c r="IQX368"/>
      <c r="IQY368"/>
      <c r="IQZ368"/>
      <c r="IRA368"/>
      <c r="IRB368"/>
      <c r="IRC368"/>
      <c r="IRD368"/>
      <c r="IRE368"/>
      <c r="IRF368"/>
      <c r="IRG368"/>
      <c r="IRH368"/>
      <c r="IRI368"/>
      <c r="IRJ368"/>
      <c r="IRK368"/>
      <c r="IRL368"/>
      <c r="IRM368"/>
      <c r="IRN368"/>
      <c r="IRO368"/>
      <c r="IRP368"/>
      <c r="IRQ368"/>
      <c r="IRR368"/>
      <c r="IRS368"/>
      <c r="IRT368"/>
      <c r="IRU368"/>
      <c r="IRV368"/>
      <c r="IRW368"/>
      <c r="IRX368"/>
      <c r="IRY368"/>
      <c r="IRZ368"/>
      <c r="ISA368"/>
      <c r="ISB368"/>
      <c r="ISC368"/>
      <c r="ISD368"/>
      <c r="ISE368"/>
      <c r="ISF368"/>
      <c r="ISG368"/>
      <c r="ISH368"/>
      <c r="ISI368"/>
      <c r="ISJ368"/>
      <c r="ISK368"/>
      <c r="ISL368"/>
      <c r="ISM368"/>
      <c r="ISN368"/>
      <c r="ISO368"/>
      <c r="ISP368"/>
      <c r="ISQ368"/>
      <c r="ISR368"/>
      <c r="ISS368"/>
      <c r="IST368"/>
      <c r="ISU368"/>
      <c r="ISV368"/>
      <c r="ISW368"/>
      <c r="ISX368"/>
      <c r="ISY368"/>
      <c r="ISZ368"/>
      <c r="ITA368"/>
      <c r="ITB368"/>
      <c r="ITC368"/>
      <c r="ITD368"/>
      <c r="ITE368"/>
      <c r="ITF368"/>
      <c r="ITG368"/>
      <c r="ITH368"/>
      <c r="ITI368"/>
      <c r="ITJ368"/>
      <c r="ITK368"/>
      <c r="ITL368"/>
      <c r="ITM368"/>
      <c r="ITN368"/>
      <c r="ITO368"/>
      <c r="ITP368"/>
      <c r="ITQ368"/>
      <c r="ITR368"/>
      <c r="ITS368"/>
      <c r="ITT368"/>
      <c r="ITU368"/>
      <c r="ITV368"/>
      <c r="ITW368"/>
      <c r="ITX368"/>
      <c r="ITY368"/>
      <c r="ITZ368"/>
      <c r="IUA368"/>
      <c r="IUB368"/>
      <c r="IUC368"/>
      <c r="IUD368"/>
      <c r="IUE368"/>
      <c r="IUF368"/>
      <c r="IUG368"/>
      <c r="IUH368"/>
      <c r="IUI368"/>
      <c r="IUJ368"/>
      <c r="IUK368"/>
      <c r="IUL368"/>
      <c r="IUM368"/>
      <c r="IUN368"/>
      <c r="IUO368"/>
      <c r="IUP368"/>
      <c r="IUQ368"/>
      <c r="IUR368"/>
      <c r="IUS368"/>
      <c r="IUT368"/>
      <c r="IUU368"/>
      <c r="IUV368"/>
      <c r="IUW368"/>
      <c r="IUX368"/>
      <c r="IUY368"/>
      <c r="IUZ368"/>
      <c r="IVA368"/>
      <c r="IVB368"/>
      <c r="IVC368"/>
      <c r="IVD368"/>
      <c r="IVE368"/>
      <c r="IVF368"/>
      <c r="IVG368"/>
      <c r="IVH368"/>
      <c r="IVI368"/>
      <c r="IVJ368"/>
      <c r="IVK368"/>
      <c r="IVL368"/>
      <c r="IVM368"/>
      <c r="IVN368"/>
      <c r="IVO368"/>
      <c r="IVP368"/>
      <c r="IVQ368"/>
      <c r="IVR368"/>
      <c r="IVS368"/>
      <c r="IVT368"/>
      <c r="IVU368"/>
      <c r="IVV368"/>
      <c r="IVW368"/>
      <c r="IVX368"/>
      <c r="IVY368"/>
      <c r="IVZ368"/>
      <c r="IWA368"/>
      <c r="IWB368"/>
      <c r="IWC368"/>
      <c r="IWD368"/>
      <c r="IWE368"/>
      <c r="IWF368"/>
      <c r="IWG368"/>
      <c r="IWH368"/>
      <c r="IWI368"/>
      <c r="IWJ368"/>
      <c r="IWK368"/>
      <c r="IWL368"/>
      <c r="IWM368"/>
      <c r="IWN368"/>
      <c r="IWO368"/>
      <c r="IWP368"/>
      <c r="IWQ368"/>
      <c r="IWR368"/>
      <c r="IWS368"/>
      <c r="IWT368"/>
      <c r="IWU368"/>
      <c r="IWV368"/>
      <c r="IWW368"/>
      <c r="IWX368"/>
      <c r="IWY368"/>
      <c r="IWZ368"/>
      <c r="IXA368"/>
      <c r="IXB368"/>
      <c r="IXC368"/>
      <c r="IXD368"/>
      <c r="IXE368"/>
      <c r="IXF368"/>
      <c r="IXG368"/>
      <c r="IXH368"/>
      <c r="IXI368"/>
      <c r="IXJ368"/>
      <c r="IXK368"/>
      <c r="IXL368"/>
      <c r="IXM368"/>
      <c r="IXN368"/>
      <c r="IXO368"/>
      <c r="IXP368"/>
      <c r="IXQ368"/>
      <c r="IXR368"/>
      <c r="IXS368"/>
      <c r="IXT368"/>
      <c r="IXU368"/>
      <c r="IXV368"/>
      <c r="IXW368"/>
      <c r="IXX368"/>
      <c r="IXY368"/>
      <c r="IXZ368"/>
      <c r="IYA368"/>
      <c r="IYB368"/>
      <c r="IYC368"/>
      <c r="IYD368"/>
      <c r="IYE368"/>
      <c r="IYF368"/>
      <c r="IYG368"/>
      <c r="IYH368"/>
      <c r="IYI368"/>
      <c r="IYJ368"/>
      <c r="IYK368"/>
      <c r="IYL368"/>
      <c r="IYM368"/>
      <c r="IYN368"/>
      <c r="IYO368"/>
      <c r="IYP368"/>
      <c r="IYQ368"/>
      <c r="IYR368"/>
      <c r="IYS368"/>
      <c r="IYT368"/>
      <c r="IYU368"/>
      <c r="IYV368"/>
      <c r="IYW368"/>
      <c r="IYX368"/>
      <c r="IYY368"/>
      <c r="IYZ368"/>
      <c r="IZA368"/>
      <c r="IZB368"/>
      <c r="IZC368"/>
      <c r="IZD368"/>
      <c r="IZE368"/>
      <c r="IZF368"/>
      <c r="IZG368"/>
      <c r="IZH368"/>
      <c r="IZI368"/>
      <c r="IZJ368"/>
      <c r="IZK368"/>
      <c r="IZL368"/>
      <c r="IZM368"/>
      <c r="IZN368"/>
      <c r="IZO368"/>
      <c r="IZP368"/>
      <c r="IZQ368"/>
      <c r="IZR368"/>
      <c r="IZS368"/>
      <c r="IZT368"/>
      <c r="IZU368"/>
      <c r="IZV368"/>
      <c r="IZW368"/>
      <c r="IZX368"/>
      <c r="IZY368"/>
      <c r="IZZ368"/>
      <c r="JAA368"/>
      <c r="JAB368"/>
      <c r="JAC368"/>
      <c r="JAD368"/>
      <c r="JAE368"/>
      <c r="JAF368"/>
      <c r="JAG368"/>
      <c r="JAH368"/>
      <c r="JAI368"/>
      <c r="JAJ368"/>
      <c r="JAK368"/>
      <c r="JAL368"/>
      <c r="JAM368"/>
      <c r="JAN368"/>
      <c r="JAO368"/>
      <c r="JAP368"/>
      <c r="JAQ368"/>
      <c r="JAR368"/>
      <c r="JAS368"/>
      <c r="JAT368"/>
      <c r="JAU368"/>
      <c r="JAV368"/>
      <c r="JAW368"/>
      <c r="JAX368"/>
      <c r="JAY368"/>
      <c r="JAZ368"/>
      <c r="JBA368"/>
      <c r="JBB368"/>
      <c r="JBC368"/>
      <c r="JBD368"/>
      <c r="JBE368"/>
      <c r="JBF368"/>
      <c r="JBG368"/>
      <c r="JBH368"/>
      <c r="JBI368"/>
      <c r="JBJ368"/>
      <c r="JBK368"/>
      <c r="JBL368"/>
      <c r="JBM368"/>
      <c r="JBN368"/>
      <c r="JBO368"/>
      <c r="JBP368"/>
      <c r="JBQ368"/>
      <c r="JBR368"/>
      <c r="JBS368"/>
      <c r="JBT368"/>
      <c r="JBU368"/>
      <c r="JBV368"/>
      <c r="JBW368"/>
      <c r="JBX368"/>
      <c r="JBY368"/>
      <c r="JBZ368"/>
      <c r="JCA368"/>
      <c r="JCB368"/>
      <c r="JCC368"/>
      <c r="JCD368"/>
      <c r="JCE368"/>
      <c r="JCF368"/>
      <c r="JCG368"/>
      <c r="JCH368"/>
      <c r="JCI368"/>
      <c r="JCJ368"/>
      <c r="JCK368"/>
      <c r="JCL368"/>
      <c r="JCM368"/>
      <c r="JCN368"/>
      <c r="JCO368"/>
      <c r="JCP368"/>
      <c r="JCQ368"/>
      <c r="JCR368"/>
      <c r="JCS368"/>
      <c r="JCT368"/>
      <c r="JCU368"/>
      <c r="JCV368"/>
      <c r="JCW368"/>
      <c r="JCX368"/>
      <c r="JCY368"/>
      <c r="JCZ368"/>
      <c r="JDA368"/>
      <c r="JDB368"/>
      <c r="JDC368"/>
      <c r="JDD368"/>
      <c r="JDE368"/>
      <c r="JDF368"/>
      <c r="JDG368"/>
      <c r="JDH368"/>
      <c r="JDI368"/>
      <c r="JDJ368"/>
      <c r="JDK368"/>
      <c r="JDL368"/>
      <c r="JDM368"/>
      <c r="JDN368"/>
      <c r="JDO368"/>
      <c r="JDP368"/>
      <c r="JDQ368"/>
      <c r="JDR368"/>
      <c r="JDS368"/>
      <c r="JDT368"/>
      <c r="JDU368"/>
      <c r="JDV368"/>
      <c r="JDW368"/>
      <c r="JDX368"/>
      <c r="JDY368"/>
      <c r="JDZ368"/>
      <c r="JEA368"/>
      <c r="JEB368"/>
      <c r="JEC368"/>
      <c r="JED368"/>
      <c r="JEE368"/>
      <c r="JEF368"/>
      <c r="JEG368"/>
      <c r="JEH368"/>
      <c r="JEI368"/>
      <c r="JEJ368"/>
      <c r="JEK368"/>
      <c r="JEL368"/>
      <c r="JEM368"/>
      <c r="JEN368"/>
      <c r="JEO368"/>
      <c r="JEP368"/>
      <c r="JEQ368"/>
      <c r="JER368"/>
      <c r="JES368"/>
      <c r="JET368"/>
      <c r="JEU368"/>
      <c r="JEV368"/>
      <c r="JEW368"/>
      <c r="JEX368"/>
      <c r="JEY368"/>
      <c r="JEZ368"/>
      <c r="JFA368"/>
      <c r="JFB368"/>
      <c r="JFC368"/>
      <c r="JFD368"/>
      <c r="JFE368"/>
      <c r="JFF368"/>
      <c r="JFG368"/>
      <c r="JFH368"/>
      <c r="JFI368"/>
      <c r="JFJ368"/>
      <c r="JFK368"/>
      <c r="JFL368"/>
      <c r="JFM368"/>
      <c r="JFN368"/>
      <c r="JFO368"/>
      <c r="JFP368"/>
      <c r="JFQ368"/>
      <c r="JFR368"/>
      <c r="JFS368"/>
      <c r="JFT368"/>
      <c r="JFU368"/>
      <c r="JFV368"/>
      <c r="JFW368"/>
      <c r="JFX368"/>
      <c r="JFY368"/>
      <c r="JFZ368"/>
      <c r="JGA368"/>
      <c r="JGB368"/>
      <c r="JGC368"/>
      <c r="JGD368"/>
      <c r="JGE368"/>
      <c r="JGF368"/>
      <c r="JGG368"/>
      <c r="JGH368"/>
      <c r="JGI368"/>
      <c r="JGJ368"/>
      <c r="JGK368"/>
      <c r="JGL368"/>
      <c r="JGM368"/>
      <c r="JGN368"/>
      <c r="JGO368"/>
      <c r="JGP368"/>
      <c r="JGQ368"/>
      <c r="JGR368"/>
      <c r="JGS368"/>
      <c r="JGT368"/>
      <c r="JGU368"/>
      <c r="JGV368"/>
      <c r="JGW368"/>
      <c r="JGX368"/>
      <c r="JGY368"/>
      <c r="JGZ368"/>
      <c r="JHA368"/>
      <c r="JHB368"/>
      <c r="JHC368"/>
      <c r="JHD368"/>
      <c r="JHE368"/>
      <c r="JHF368"/>
      <c r="JHG368"/>
      <c r="JHH368"/>
      <c r="JHI368"/>
      <c r="JHJ368"/>
      <c r="JHK368"/>
      <c r="JHL368"/>
      <c r="JHM368"/>
      <c r="JHN368"/>
      <c r="JHO368"/>
      <c r="JHP368"/>
      <c r="JHQ368"/>
      <c r="JHR368"/>
      <c r="JHS368"/>
      <c r="JHT368"/>
      <c r="JHU368"/>
      <c r="JHV368"/>
      <c r="JHW368"/>
      <c r="JHX368"/>
      <c r="JHY368"/>
      <c r="JHZ368"/>
      <c r="JIA368"/>
      <c r="JIB368"/>
      <c r="JIC368"/>
      <c r="JID368"/>
      <c r="JIE368"/>
      <c r="JIF368"/>
      <c r="JIG368"/>
      <c r="JIH368"/>
      <c r="JII368"/>
      <c r="JIJ368"/>
      <c r="JIK368"/>
      <c r="JIL368"/>
      <c r="JIM368"/>
      <c r="JIN368"/>
      <c r="JIO368"/>
      <c r="JIP368"/>
      <c r="JIQ368"/>
      <c r="JIR368"/>
      <c r="JIS368"/>
      <c r="JIT368"/>
      <c r="JIU368"/>
      <c r="JIV368"/>
      <c r="JIW368"/>
      <c r="JIX368"/>
      <c r="JIY368"/>
      <c r="JIZ368"/>
      <c r="JJA368"/>
      <c r="JJB368"/>
      <c r="JJC368"/>
      <c r="JJD368"/>
      <c r="JJE368"/>
      <c r="JJF368"/>
      <c r="JJG368"/>
      <c r="JJH368"/>
      <c r="JJI368"/>
      <c r="JJJ368"/>
      <c r="JJK368"/>
      <c r="JJL368"/>
      <c r="JJM368"/>
      <c r="JJN368"/>
      <c r="JJO368"/>
      <c r="JJP368"/>
      <c r="JJQ368"/>
      <c r="JJR368"/>
      <c r="JJS368"/>
      <c r="JJT368"/>
      <c r="JJU368"/>
      <c r="JJV368"/>
      <c r="JJW368"/>
      <c r="JJX368"/>
      <c r="JJY368"/>
      <c r="JJZ368"/>
      <c r="JKA368"/>
      <c r="JKB368"/>
      <c r="JKC368"/>
      <c r="JKD368"/>
      <c r="JKE368"/>
      <c r="JKF368"/>
      <c r="JKG368"/>
      <c r="JKH368"/>
      <c r="JKI368"/>
      <c r="JKJ368"/>
      <c r="JKK368"/>
      <c r="JKL368"/>
      <c r="JKM368"/>
      <c r="JKN368"/>
      <c r="JKO368"/>
      <c r="JKP368"/>
      <c r="JKQ368"/>
      <c r="JKR368"/>
      <c r="JKS368"/>
      <c r="JKT368"/>
      <c r="JKU368"/>
      <c r="JKV368"/>
      <c r="JKW368"/>
      <c r="JKX368"/>
      <c r="JKY368"/>
      <c r="JKZ368"/>
      <c r="JLA368"/>
      <c r="JLB368"/>
      <c r="JLC368"/>
      <c r="JLD368"/>
      <c r="JLE368"/>
      <c r="JLF368"/>
      <c r="JLG368"/>
      <c r="JLH368"/>
      <c r="JLI368"/>
      <c r="JLJ368"/>
      <c r="JLK368"/>
      <c r="JLL368"/>
      <c r="JLM368"/>
      <c r="JLN368"/>
      <c r="JLO368"/>
      <c r="JLP368"/>
      <c r="JLQ368"/>
      <c r="JLR368"/>
      <c r="JLS368"/>
      <c r="JLT368"/>
      <c r="JLU368"/>
      <c r="JLV368"/>
      <c r="JLW368"/>
      <c r="JLX368"/>
      <c r="JLY368"/>
      <c r="JLZ368"/>
      <c r="JMA368"/>
      <c r="JMB368"/>
      <c r="JMC368"/>
      <c r="JMD368"/>
      <c r="JME368"/>
      <c r="JMF368"/>
      <c r="JMG368"/>
      <c r="JMH368"/>
      <c r="JMI368"/>
      <c r="JMJ368"/>
      <c r="JMK368"/>
      <c r="JML368"/>
      <c r="JMM368"/>
      <c r="JMN368"/>
      <c r="JMO368"/>
      <c r="JMP368"/>
      <c r="JMQ368"/>
      <c r="JMR368"/>
      <c r="JMS368"/>
      <c r="JMT368"/>
      <c r="JMU368"/>
      <c r="JMV368"/>
      <c r="JMW368"/>
      <c r="JMX368"/>
      <c r="JMY368"/>
      <c r="JMZ368"/>
      <c r="JNA368"/>
      <c r="JNB368"/>
      <c r="JNC368"/>
      <c r="JND368"/>
      <c r="JNE368"/>
      <c r="JNF368"/>
      <c r="JNG368"/>
      <c r="JNH368"/>
      <c r="JNI368"/>
      <c r="JNJ368"/>
      <c r="JNK368"/>
      <c r="JNL368"/>
      <c r="JNM368"/>
      <c r="JNN368"/>
      <c r="JNO368"/>
      <c r="JNP368"/>
      <c r="JNQ368"/>
      <c r="JNR368"/>
      <c r="JNS368"/>
      <c r="JNT368"/>
      <c r="JNU368"/>
      <c r="JNV368"/>
      <c r="JNW368"/>
      <c r="JNX368"/>
      <c r="JNY368"/>
      <c r="JNZ368"/>
      <c r="JOA368"/>
      <c r="JOB368"/>
      <c r="JOC368"/>
      <c r="JOD368"/>
      <c r="JOE368"/>
      <c r="JOF368"/>
      <c r="JOG368"/>
      <c r="JOH368"/>
      <c r="JOI368"/>
      <c r="JOJ368"/>
      <c r="JOK368"/>
      <c r="JOL368"/>
      <c r="JOM368"/>
      <c r="JON368"/>
      <c r="JOO368"/>
      <c r="JOP368"/>
      <c r="JOQ368"/>
      <c r="JOR368"/>
      <c r="JOS368"/>
      <c r="JOT368"/>
      <c r="JOU368"/>
      <c r="JOV368"/>
      <c r="JOW368"/>
      <c r="JOX368"/>
      <c r="JOY368"/>
      <c r="JOZ368"/>
      <c r="JPA368"/>
      <c r="JPB368"/>
      <c r="JPC368"/>
      <c r="JPD368"/>
      <c r="JPE368"/>
      <c r="JPF368"/>
      <c r="JPG368"/>
      <c r="JPH368"/>
      <c r="JPI368"/>
      <c r="JPJ368"/>
      <c r="JPK368"/>
      <c r="JPL368"/>
      <c r="JPM368"/>
      <c r="JPN368"/>
      <c r="JPO368"/>
      <c r="JPP368"/>
      <c r="JPQ368"/>
      <c r="JPR368"/>
      <c r="JPS368"/>
      <c r="JPT368"/>
      <c r="JPU368"/>
      <c r="JPV368"/>
      <c r="JPW368"/>
      <c r="JPX368"/>
      <c r="JPY368"/>
      <c r="JPZ368"/>
      <c r="JQA368"/>
      <c r="JQB368"/>
      <c r="JQC368"/>
      <c r="JQD368"/>
      <c r="JQE368"/>
      <c r="JQF368"/>
      <c r="JQG368"/>
      <c r="JQH368"/>
      <c r="JQI368"/>
      <c r="JQJ368"/>
      <c r="JQK368"/>
      <c r="JQL368"/>
      <c r="JQM368"/>
      <c r="JQN368"/>
      <c r="JQO368"/>
      <c r="JQP368"/>
      <c r="JQQ368"/>
      <c r="JQR368"/>
      <c r="JQS368"/>
      <c r="JQT368"/>
      <c r="JQU368"/>
      <c r="JQV368"/>
      <c r="JQW368"/>
      <c r="JQX368"/>
      <c r="JQY368"/>
      <c r="JQZ368"/>
      <c r="JRA368"/>
      <c r="JRB368"/>
      <c r="JRC368"/>
      <c r="JRD368"/>
      <c r="JRE368"/>
      <c r="JRF368"/>
      <c r="JRG368"/>
      <c r="JRH368"/>
      <c r="JRI368"/>
      <c r="JRJ368"/>
      <c r="JRK368"/>
      <c r="JRL368"/>
      <c r="JRM368"/>
      <c r="JRN368"/>
      <c r="JRO368"/>
      <c r="JRP368"/>
      <c r="JRQ368"/>
      <c r="JRR368"/>
      <c r="JRS368"/>
      <c r="JRT368"/>
      <c r="JRU368"/>
      <c r="JRV368"/>
      <c r="JRW368"/>
      <c r="JRX368"/>
      <c r="JRY368"/>
      <c r="JRZ368"/>
      <c r="JSA368"/>
      <c r="JSB368"/>
      <c r="JSC368"/>
      <c r="JSD368"/>
      <c r="JSE368"/>
      <c r="JSF368"/>
      <c r="JSG368"/>
      <c r="JSH368"/>
      <c r="JSI368"/>
      <c r="JSJ368"/>
      <c r="JSK368"/>
      <c r="JSL368"/>
      <c r="JSM368"/>
      <c r="JSN368"/>
      <c r="JSO368"/>
      <c r="JSP368"/>
      <c r="JSQ368"/>
      <c r="JSR368"/>
      <c r="JSS368"/>
      <c r="JST368"/>
      <c r="JSU368"/>
      <c r="JSV368"/>
      <c r="JSW368"/>
      <c r="JSX368"/>
      <c r="JSY368"/>
      <c r="JSZ368"/>
      <c r="JTA368"/>
      <c r="JTB368"/>
      <c r="JTC368"/>
      <c r="JTD368"/>
      <c r="JTE368"/>
      <c r="JTF368"/>
      <c r="JTG368"/>
      <c r="JTH368"/>
      <c r="JTI368"/>
      <c r="JTJ368"/>
      <c r="JTK368"/>
      <c r="JTL368"/>
      <c r="JTM368"/>
      <c r="JTN368"/>
      <c r="JTO368"/>
      <c r="JTP368"/>
      <c r="JTQ368"/>
      <c r="JTR368"/>
      <c r="JTS368"/>
      <c r="JTT368"/>
      <c r="JTU368"/>
      <c r="JTV368"/>
      <c r="JTW368"/>
      <c r="JTX368"/>
      <c r="JTY368"/>
      <c r="JTZ368"/>
      <c r="JUA368"/>
      <c r="JUB368"/>
      <c r="JUC368"/>
      <c r="JUD368"/>
      <c r="JUE368"/>
      <c r="JUF368"/>
      <c r="JUG368"/>
      <c r="JUH368"/>
      <c r="JUI368"/>
      <c r="JUJ368"/>
      <c r="JUK368"/>
      <c r="JUL368"/>
      <c r="JUM368"/>
      <c r="JUN368"/>
      <c r="JUO368"/>
      <c r="JUP368"/>
      <c r="JUQ368"/>
      <c r="JUR368"/>
      <c r="JUS368"/>
      <c r="JUT368"/>
      <c r="JUU368"/>
      <c r="JUV368"/>
      <c r="JUW368"/>
      <c r="JUX368"/>
      <c r="JUY368"/>
      <c r="JUZ368"/>
      <c r="JVA368"/>
      <c r="JVB368"/>
      <c r="JVC368"/>
      <c r="JVD368"/>
      <c r="JVE368"/>
      <c r="JVF368"/>
      <c r="JVG368"/>
      <c r="JVH368"/>
      <c r="JVI368"/>
      <c r="JVJ368"/>
      <c r="JVK368"/>
      <c r="JVL368"/>
      <c r="JVM368"/>
      <c r="JVN368"/>
      <c r="JVO368"/>
      <c r="JVP368"/>
      <c r="JVQ368"/>
      <c r="JVR368"/>
      <c r="JVS368"/>
      <c r="JVT368"/>
      <c r="JVU368"/>
      <c r="JVV368"/>
      <c r="JVW368"/>
      <c r="JVX368"/>
      <c r="JVY368"/>
      <c r="JVZ368"/>
      <c r="JWA368"/>
      <c r="JWB368"/>
      <c r="JWC368"/>
      <c r="JWD368"/>
      <c r="JWE368"/>
      <c r="JWF368"/>
      <c r="JWG368"/>
      <c r="JWH368"/>
      <c r="JWI368"/>
      <c r="JWJ368"/>
      <c r="JWK368"/>
      <c r="JWL368"/>
      <c r="JWM368"/>
      <c r="JWN368"/>
      <c r="JWO368"/>
      <c r="JWP368"/>
      <c r="JWQ368"/>
      <c r="JWR368"/>
      <c r="JWS368"/>
      <c r="JWT368"/>
      <c r="JWU368"/>
      <c r="JWV368"/>
      <c r="JWW368"/>
      <c r="JWX368"/>
      <c r="JWY368"/>
      <c r="JWZ368"/>
      <c r="JXA368"/>
      <c r="JXB368"/>
      <c r="JXC368"/>
      <c r="JXD368"/>
      <c r="JXE368"/>
      <c r="JXF368"/>
      <c r="JXG368"/>
      <c r="JXH368"/>
      <c r="JXI368"/>
      <c r="JXJ368"/>
      <c r="JXK368"/>
      <c r="JXL368"/>
      <c r="JXM368"/>
      <c r="JXN368"/>
      <c r="JXO368"/>
      <c r="JXP368"/>
      <c r="JXQ368"/>
      <c r="JXR368"/>
      <c r="JXS368"/>
      <c r="JXT368"/>
      <c r="JXU368"/>
      <c r="JXV368"/>
      <c r="JXW368"/>
      <c r="JXX368"/>
      <c r="JXY368"/>
      <c r="JXZ368"/>
      <c r="JYA368"/>
      <c r="JYB368"/>
      <c r="JYC368"/>
      <c r="JYD368"/>
      <c r="JYE368"/>
      <c r="JYF368"/>
      <c r="JYG368"/>
      <c r="JYH368"/>
      <c r="JYI368"/>
      <c r="JYJ368"/>
      <c r="JYK368"/>
      <c r="JYL368"/>
      <c r="JYM368"/>
      <c r="JYN368"/>
      <c r="JYO368"/>
      <c r="JYP368"/>
      <c r="JYQ368"/>
      <c r="JYR368"/>
      <c r="JYS368"/>
      <c r="JYT368"/>
      <c r="JYU368"/>
      <c r="JYV368"/>
      <c r="JYW368"/>
      <c r="JYX368"/>
      <c r="JYY368"/>
      <c r="JYZ368"/>
      <c r="JZA368"/>
      <c r="JZB368"/>
      <c r="JZC368"/>
      <c r="JZD368"/>
      <c r="JZE368"/>
      <c r="JZF368"/>
      <c r="JZG368"/>
      <c r="JZH368"/>
      <c r="JZI368"/>
      <c r="JZJ368"/>
      <c r="JZK368"/>
      <c r="JZL368"/>
      <c r="JZM368"/>
      <c r="JZN368"/>
      <c r="JZO368"/>
      <c r="JZP368"/>
      <c r="JZQ368"/>
      <c r="JZR368"/>
      <c r="JZS368"/>
      <c r="JZT368"/>
      <c r="JZU368"/>
      <c r="JZV368"/>
      <c r="JZW368"/>
      <c r="JZX368"/>
      <c r="JZY368"/>
      <c r="JZZ368"/>
      <c r="KAA368"/>
      <c r="KAB368"/>
      <c r="KAC368"/>
      <c r="KAD368"/>
      <c r="KAE368"/>
      <c r="KAF368"/>
      <c r="KAG368"/>
      <c r="KAH368"/>
      <c r="KAI368"/>
      <c r="KAJ368"/>
      <c r="KAK368"/>
      <c r="KAL368"/>
      <c r="KAM368"/>
      <c r="KAN368"/>
      <c r="KAO368"/>
      <c r="KAP368"/>
      <c r="KAQ368"/>
      <c r="KAR368"/>
      <c r="KAS368"/>
      <c r="KAT368"/>
      <c r="KAU368"/>
      <c r="KAV368"/>
      <c r="KAW368"/>
      <c r="KAX368"/>
      <c r="KAY368"/>
      <c r="KAZ368"/>
      <c r="KBA368"/>
      <c r="KBB368"/>
      <c r="KBC368"/>
      <c r="KBD368"/>
      <c r="KBE368"/>
      <c r="KBF368"/>
      <c r="KBG368"/>
      <c r="KBH368"/>
      <c r="KBI368"/>
      <c r="KBJ368"/>
      <c r="KBK368"/>
      <c r="KBL368"/>
      <c r="KBM368"/>
      <c r="KBN368"/>
      <c r="KBO368"/>
      <c r="KBP368"/>
      <c r="KBQ368"/>
      <c r="KBR368"/>
      <c r="KBS368"/>
      <c r="KBT368"/>
      <c r="KBU368"/>
      <c r="KBV368"/>
      <c r="KBW368"/>
      <c r="KBX368"/>
      <c r="KBY368"/>
      <c r="KBZ368"/>
      <c r="KCA368"/>
      <c r="KCB368"/>
      <c r="KCC368"/>
      <c r="KCD368"/>
      <c r="KCE368"/>
      <c r="KCF368"/>
      <c r="KCG368"/>
      <c r="KCH368"/>
      <c r="KCI368"/>
      <c r="KCJ368"/>
      <c r="KCK368"/>
      <c r="KCL368"/>
      <c r="KCM368"/>
      <c r="KCN368"/>
      <c r="KCO368"/>
      <c r="KCP368"/>
      <c r="KCQ368"/>
      <c r="KCR368"/>
      <c r="KCS368"/>
      <c r="KCT368"/>
      <c r="KCU368"/>
      <c r="KCV368"/>
      <c r="KCW368"/>
      <c r="KCX368"/>
      <c r="KCY368"/>
      <c r="KCZ368"/>
      <c r="KDA368"/>
      <c r="KDB368"/>
      <c r="KDC368"/>
      <c r="KDD368"/>
      <c r="KDE368"/>
      <c r="KDF368"/>
      <c r="KDG368"/>
      <c r="KDH368"/>
      <c r="KDI368"/>
      <c r="KDJ368"/>
      <c r="KDK368"/>
      <c r="KDL368"/>
      <c r="KDM368"/>
      <c r="KDN368"/>
      <c r="KDO368"/>
      <c r="KDP368"/>
      <c r="KDQ368"/>
      <c r="KDR368"/>
      <c r="KDS368"/>
      <c r="KDT368"/>
      <c r="KDU368"/>
      <c r="KDV368"/>
      <c r="KDW368"/>
      <c r="KDX368"/>
      <c r="KDY368"/>
      <c r="KDZ368"/>
      <c r="KEA368"/>
      <c r="KEB368"/>
      <c r="KEC368"/>
      <c r="KED368"/>
      <c r="KEE368"/>
      <c r="KEF368"/>
      <c r="KEG368"/>
      <c r="KEH368"/>
      <c r="KEI368"/>
      <c r="KEJ368"/>
      <c r="KEK368"/>
      <c r="KEL368"/>
      <c r="KEM368"/>
      <c r="KEN368"/>
      <c r="KEO368"/>
      <c r="KEP368"/>
      <c r="KEQ368"/>
      <c r="KER368"/>
      <c r="KES368"/>
      <c r="KET368"/>
      <c r="KEU368"/>
      <c r="KEV368"/>
      <c r="KEW368"/>
      <c r="KEX368"/>
      <c r="KEY368"/>
      <c r="KEZ368"/>
      <c r="KFA368"/>
      <c r="KFB368"/>
      <c r="KFC368"/>
      <c r="KFD368"/>
      <c r="KFE368"/>
      <c r="KFF368"/>
      <c r="KFG368"/>
      <c r="KFH368"/>
      <c r="KFI368"/>
      <c r="KFJ368"/>
      <c r="KFK368"/>
      <c r="KFL368"/>
      <c r="KFM368"/>
      <c r="KFN368"/>
      <c r="KFO368"/>
      <c r="KFP368"/>
      <c r="KFQ368"/>
      <c r="KFR368"/>
      <c r="KFS368"/>
      <c r="KFT368"/>
      <c r="KFU368"/>
      <c r="KFV368"/>
      <c r="KFW368"/>
      <c r="KFX368"/>
      <c r="KFY368"/>
      <c r="KFZ368"/>
      <c r="KGA368"/>
      <c r="KGB368"/>
      <c r="KGC368"/>
      <c r="KGD368"/>
      <c r="KGE368"/>
      <c r="KGF368"/>
      <c r="KGG368"/>
      <c r="KGH368"/>
      <c r="KGI368"/>
      <c r="KGJ368"/>
      <c r="KGK368"/>
      <c r="KGL368"/>
      <c r="KGM368"/>
      <c r="KGN368"/>
      <c r="KGO368"/>
      <c r="KGP368"/>
      <c r="KGQ368"/>
      <c r="KGR368"/>
      <c r="KGS368"/>
      <c r="KGT368"/>
      <c r="KGU368"/>
      <c r="KGV368"/>
      <c r="KGW368"/>
      <c r="KGX368"/>
      <c r="KGY368"/>
      <c r="KGZ368"/>
      <c r="KHA368"/>
      <c r="KHB368"/>
      <c r="KHC368"/>
      <c r="KHD368"/>
      <c r="KHE368"/>
      <c r="KHF368"/>
      <c r="KHG368"/>
      <c r="KHH368"/>
      <c r="KHI368"/>
      <c r="KHJ368"/>
      <c r="KHK368"/>
      <c r="KHL368"/>
      <c r="KHM368"/>
      <c r="KHN368"/>
      <c r="KHO368"/>
      <c r="KHP368"/>
      <c r="KHQ368"/>
      <c r="KHR368"/>
      <c r="KHS368"/>
      <c r="KHT368"/>
      <c r="KHU368"/>
      <c r="KHV368"/>
      <c r="KHW368"/>
      <c r="KHX368"/>
      <c r="KHY368"/>
      <c r="KHZ368"/>
      <c r="KIA368"/>
      <c r="KIB368"/>
      <c r="KIC368"/>
      <c r="KID368"/>
      <c r="KIE368"/>
      <c r="KIF368"/>
      <c r="KIG368"/>
      <c r="KIH368"/>
      <c r="KII368"/>
      <c r="KIJ368"/>
      <c r="KIK368"/>
      <c r="KIL368"/>
      <c r="KIM368"/>
      <c r="KIN368"/>
      <c r="KIO368"/>
      <c r="KIP368"/>
      <c r="KIQ368"/>
      <c r="KIR368"/>
      <c r="KIS368"/>
      <c r="KIT368"/>
      <c r="KIU368"/>
      <c r="KIV368"/>
      <c r="KIW368"/>
      <c r="KIX368"/>
      <c r="KIY368"/>
      <c r="KIZ368"/>
      <c r="KJA368"/>
      <c r="KJB368"/>
      <c r="KJC368"/>
      <c r="KJD368"/>
      <c r="KJE368"/>
      <c r="KJF368"/>
      <c r="KJG368"/>
      <c r="KJH368"/>
      <c r="KJI368"/>
      <c r="KJJ368"/>
      <c r="KJK368"/>
      <c r="KJL368"/>
      <c r="KJM368"/>
      <c r="KJN368"/>
      <c r="KJO368"/>
      <c r="KJP368"/>
      <c r="KJQ368"/>
      <c r="KJR368"/>
      <c r="KJS368"/>
      <c r="KJT368"/>
      <c r="KJU368"/>
      <c r="KJV368"/>
      <c r="KJW368"/>
      <c r="KJX368"/>
      <c r="KJY368"/>
      <c r="KJZ368"/>
      <c r="KKA368"/>
      <c r="KKB368"/>
      <c r="KKC368"/>
      <c r="KKD368"/>
      <c r="KKE368"/>
      <c r="KKF368"/>
      <c r="KKG368"/>
      <c r="KKH368"/>
      <c r="KKI368"/>
      <c r="KKJ368"/>
      <c r="KKK368"/>
      <c r="KKL368"/>
      <c r="KKM368"/>
      <c r="KKN368"/>
      <c r="KKO368"/>
      <c r="KKP368"/>
      <c r="KKQ368"/>
      <c r="KKR368"/>
      <c r="KKS368"/>
      <c r="KKT368"/>
      <c r="KKU368"/>
      <c r="KKV368"/>
      <c r="KKW368"/>
      <c r="KKX368"/>
      <c r="KKY368"/>
      <c r="KKZ368"/>
      <c r="KLA368"/>
      <c r="KLB368"/>
      <c r="KLC368"/>
      <c r="KLD368"/>
      <c r="KLE368"/>
      <c r="KLF368"/>
      <c r="KLG368"/>
      <c r="KLH368"/>
      <c r="KLI368"/>
      <c r="KLJ368"/>
      <c r="KLK368"/>
      <c r="KLL368"/>
      <c r="KLM368"/>
      <c r="KLN368"/>
      <c r="KLO368"/>
      <c r="KLP368"/>
      <c r="KLQ368"/>
      <c r="KLR368"/>
      <c r="KLS368"/>
      <c r="KLT368"/>
      <c r="KLU368"/>
      <c r="KLV368"/>
      <c r="KLW368"/>
      <c r="KLX368"/>
      <c r="KLY368"/>
      <c r="KLZ368"/>
      <c r="KMA368"/>
      <c r="KMB368"/>
      <c r="KMC368"/>
      <c r="KMD368"/>
      <c r="KME368"/>
      <c r="KMF368"/>
      <c r="KMG368"/>
      <c r="KMH368"/>
      <c r="KMI368"/>
      <c r="KMJ368"/>
      <c r="KMK368"/>
      <c r="KML368"/>
      <c r="KMM368"/>
      <c r="KMN368"/>
      <c r="KMO368"/>
      <c r="KMP368"/>
      <c r="KMQ368"/>
      <c r="KMR368"/>
      <c r="KMS368"/>
      <c r="KMT368"/>
      <c r="KMU368"/>
      <c r="KMV368"/>
      <c r="KMW368"/>
      <c r="KMX368"/>
      <c r="KMY368"/>
      <c r="KMZ368"/>
      <c r="KNA368"/>
      <c r="KNB368"/>
      <c r="KNC368"/>
      <c r="KND368"/>
      <c r="KNE368"/>
      <c r="KNF368"/>
      <c r="KNG368"/>
      <c r="KNH368"/>
      <c r="KNI368"/>
      <c r="KNJ368"/>
      <c r="KNK368"/>
      <c r="KNL368"/>
      <c r="KNM368"/>
      <c r="KNN368"/>
      <c r="KNO368"/>
      <c r="KNP368"/>
      <c r="KNQ368"/>
      <c r="KNR368"/>
      <c r="KNS368"/>
      <c r="KNT368"/>
      <c r="KNU368"/>
      <c r="KNV368"/>
      <c r="KNW368"/>
      <c r="KNX368"/>
      <c r="KNY368"/>
      <c r="KNZ368"/>
      <c r="KOA368"/>
      <c r="KOB368"/>
      <c r="KOC368"/>
      <c r="KOD368"/>
      <c r="KOE368"/>
      <c r="KOF368"/>
      <c r="KOG368"/>
      <c r="KOH368"/>
      <c r="KOI368"/>
      <c r="KOJ368"/>
      <c r="KOK368"/>
      <c r="KOL368"/>
      <c r="KOM368"/>
      <c r="KON368"/>
      <c r="KOO368"/>
      <c r="KOP368"/>
      <c r="KOQ368"/>
      <c r="KOR368"/>
      <c r="KOS368"/>
      <c r="KOT368"/>
      <c r="KOU368"/>
      <c r="KOV368"/>
      <c r="KOW368"/>
      <c r="KOX368"/>
      <c r="KOY368"/>
      <c r="KOZ368"/>
      <c r="KPA368"/>
      <c r="KPB368"/>
      <c r="KPC368"/>
      <c r="KPD368"/>
      <c r="KPE368"/>
      <c r="KPF368"/>
      <c r="KPG368"/>
      <c r="KPH368"/>
      <c r="KPI368"/>
      <c r="KPJ368"/>
      <c r="KPK368"/>
      <c r="KPL368"/>
      <c r="KPM368"/>
      <c r="KPN368"/>
      <c r="KPO368"/>
      <c r="KPP368"/>
      <c r="KPQ368"/>
      <c r="KPR368"/>
      <c r="KPS368"/>
      <c r="KPT368"/>
      <c r="KPU368"/>
      <c r="KPV368"/>
      <c r="KPW368"/>
      <c r="KPX368"/>
      <c r="KPY368"/>
      <c r="KPZ368"/>
      <c r="KQA368"/>
      <c r="KQB368"/>
      <c r="KQC368"/>
      <c r="KQD368"/>
      <c r="KQE368"/>
      <c r="KQF368"/>
      <c r="KQG368"/>
      <c r="KQH368"/>
      <c r="KQI368"/>
      <c r="KQJ368"/>
      <c r="KQK368"/>
      <c r="KQL368"/>
      <c r="KQM368"/>
      <c r="KQN368"/>
      <c r="KQO368"/>
      <c r="KQP368"/>
      <c r="KQQ368"/>
      <c r="KQR368"/>
      <c r="KQS368"/>
      <c r="KQT368"/>
      <c r="KQU368"/>
      <c r="KQV368"/>
      <c r="KQW368"/>
      <c r="KQX368"/>
      <c r="KQY368"/>
      <c r="KQZ368"/>
      <c r="KRA368"/>
      <c r="KRB368"/>
      <c r="KRC368"/>
      <c r="KRD368"/>
      <c r="KRE368"/>
      <c r="KRF368"/>
      <c r="KRG368"/>
      <c r="KRH368"/>
      <c r="KRI368"/>
      <c r="KRJ368"/>
      <c r="KRK368"/>
      <c r="KRL368"/>
      <c r="KRM368"/>
      <c r="KRN368"/>
      <c r="KRO368"/>
      <c r="KRP368"/>
      <c r="KRQ368"/>
      <c r="KRR368"/>
      <c r="KRS368"/>
      <c r="KRT368"/>
      <c r="KRU368"/>
      <c r="KRV368"/>
      <c r="KRW368"/>
      <c r="KRX368"/>
      <c r="KRY368"/>
      <c r="KRZ368"/>
      <c r="KSA368"/>
      <c r="KSB368"/>
      <c r="KSC368"/>
      <c r="KSD368"/>
      <c r="KSE368"/>
      <c r="KSF368"/>
      <c r="KSG368"/>
      <c r="KSH368"/>
      <c r="KSI368"/>
      <c r="KSJ368"/>
      <c r="KSK368"/>
      <c r="KSL368"/>
      <c r="KSM368"/>
      <c r="KSN368"/>
      <c r="KSO368"/>
      <c r="KSP368"/>
      <c r="KSQ368"/>
      <c r="KSR368"/>
      <c r="KSS368"/>
      <c r="KST368"/>
      <c r="KSU368"/>
      <c r="KSV368"/>
      <c r="KSW368"/>
      <c r="KSX368"/>
      <c r="KSY368"/>
      <c r="KSZ368"/>
      <c r="KTA368"/>
      <c r="KTB368"/>
      <c r="KTC368"/>
      <c r="KTD368"/>
      <c r="KTE368"/>
      <c r="KTF368"/>
      <c r="KTG368"/>
      <c r="KTH368"/>
      <c r="KTI368"/>
      <c r="KTJ368"/>
      <c r="KTK368"/>
      <c r="KTL368"/>
      <c r="KTM368"/>
      <c r="KTN368"/>
      <c r="KTO368"/>
      <c r="KTP368"/>
      <c r="KTQ368"/>
      <c r="KTR368"/>
      <c r="KTS368"/>
      <c r="KTT368"/>
      <c r="KTU368"/>
      <c r="KTV368"/>
      <c r="KTW368"/>
      <c r="KTX368"/>
      <c r="KTY368"/>
      <c r="KTZ368"/>
      <c r="KUA368"/>
      <c r="KUB368"/>
      <c r="KUC368"/>
      <c r="KUD368"/>
      <c r="KUE368"/>
      <c r="KUF368"/>
      <c r="KUG368"/>
      <c r="KUH368"/>
      <c r="KUI368"/>
      <c r="KUJ368"/>
      <c r="KUK368"/>
      <c r="KUL368"/>
      <c r="KUM368"/>
      <c r="KUN368"/>
      <c r="KUO368"/>
      <c r="KUP368"/>
      <c r="KUQ368"/>
      <c r="KUR368"/>
      <c r="KUS368"/>
      <c r="KUT368"/>
      <c r="KUU368"/>
      <c r="KUV368"/>
      <c r="KUW368"/>
      <c r="KUX368"/>
      <c r="KUY368"/>
      <c r="KUZ368"/>
      <c r="KVA368"/>
      <c r="KVB368"/>
      <c r="KVC368"/>
      <c r="KVD368"/>
      <c r="KVE368"/>
      <c r="KVF368"/>
      <c r="KVG368"/>
      <c r="KVH368"/>
      <c r="KVI368"/>
      <c r="KVJ368"/>
      <c r="KVK368"/>
      <c r="KVL368"/>
      <c r="KVM368"/>
      <c r="KVN368"/>
      <c r="KVO368"/>
      <c r="KVP368"/>
      <c r="KVQ368"/>
      <c r="KVR368"/>
      <c r="KVS368"/>
      <c r="KVT368"/>
      <c r="KVU368"/>
      <c r="KVV368"/>
      <c r="KVW368"/>
      <c r="KVX368"/>
      <c r="KVY368"/>
      <c r="KVZ368"/>
      <c r="KWA368"/>
      <c r="KWB368"/>
      <c r="KWC368"/>
      <c r="KWD368"/>
      <c r="KWE368"/>
      <c r="KWF368"/>
      <c r="KWG368"/>
      <c r="KWH368"/>
      <c r="KWI368"/>
      <c r="KWJ368"/>
      <c r="KWK368"/>
      <c r="KWL368"/>
      <c r="KWM368"/>
      <c r="KWN368"/>
      <c r="KWO368"/>
      <c r="KWP368"/>
      <c r="KWQ368"/>
      <c r="KWR368"/>
      <c r="KWS368"/>
      <c r="KWT368"/>
      <c r="KWU368"/>
      <c r="KWV368"/>
      <c r="KWW368"/>
      <c r="KWX368"/>
      <c r="KWY368"/>
      <c r="KWZ368"/>
      <c r="KXA368"/>
      <c r="KXB368"/>
      <c r="KXC368"/>
      <c r="KXD368"/>
      <c r="KXE368"/>
      <c r="KXF368"/>
      <c r="KXG368"/>
      <c r="KXH368"/>
      <c r="KXI368"/>
      <c r="KXJ368"/>
      <c r="KXK368"/>
      <c r="KXL368"/>
      <c r="KXM368"/>
      <c r="KXN368"/>
      <c r="KXO368"/>
      <c r="KXP368"/>
      <c r="KXQ368"/>
      <c r="KXR368"/>
      <c r="KXS368"/>
      <c r="KXT368"/>
      <c r="KXU368"/>
      <c r="KXV368"/>
      <c r="KXW368"/>
      <c r="KXX368"/>
      <c r="KXY368"/>
      <c r="KXZ368"/>
      <c r="KYA368"/>
      <c r="KYB368"/>
      <c r="KYC368"/>
      <c r="KYD368"/>
      <c r="KYE368"/>
      <c r="KYF368"/>
      <c r="KYG368"/>
      <c r="KYH368"/>
      <c r="KYI368"/>
      <c r="KYJ368"/>
      <c r="KYK368"/>
      <c r="KYL368"/>
      <c r="KYM368"/>
      <c r="KYN368"/>
      <c r="KYO368"/>
      <c r="KYP368"/>
      <c r="KYQ368"/>
      <c r="KYR368"/>
      <c r="KYS368"/>
      <c r="KYT368"/>
      <c r="KYU368"/>
      <c r="KYV368"/>
      <c r="KYW368"/>
      <c r="KYX368"/>
      <c r="KYY368"/>
      <c r="KYZ368"/>
      <c r="KZA368"/>
      <c r="KZB368"/>
      <c r="KZC368"/>
      <c r="KZD368"/>
      <c r="KZE368"/>
      <c r="KZF368"/>
      <c r="KZG368"/>
      <c r="KZH368"/>
      <c r="KZI368"/>
      <c r="KZJ368"/>
      <c r="KZK368"/>
      <c r="KZL368"/>
      <c r="KZM368"/>
      <c r="KZN368"/>
      <c r="KZO368"/>
      <c r="KZP368"/>
      <c r="KZQ368"/>
      <c r="KZR368"/>
      <c r="KZS368"/>
      <c r="KZT368"/>
      <c r="KZU368"/>
      <c r="KZV368"/>
      <c r="KZW368"/>
      <c r="KZX368"/>
      <c r="KZY368"/>
      <c r="KZZ368"/>
      <c r="LAA368"/>
      <c r="LAB368"/>
      <c r="LAC368"/>
      <c r="LAD368"/>
      <c r="LAE368"/>
      <c r="LAF368"/>
      <c r="LAG368"/>
      <c r="LAH368"/>
      <c r="LAI368"/>
      <c r="LAJ368"/>
      <c r="LAK368"/>
      <c r="LAL368"/>
      <c r="LAM368"/>
      <c r="LAN368"/>
      <c r="LAO368"/>
      <c r="LAP368"/>
      <c r="LAQ368"/>
      <c r="LAR368"/>
      <c r="LAS368"/>
      <c r="LAT368"/>
      <c r="LAU368"/>
      <c r="LAV368"/>
      <c r="LAW368"/>
      <c r="LAX368"/>
      <c r="LAY368"/>
      <c r="LAZ368"/>
      <c r="LBA368"/>
      <c r="LBB368"/>
      <c r="LBC368"/>
      <c r="LBD368"/>
      <c r="LBE368"/>
      <c r="LBF368"/>
      <c r="LBG368"/>
      <c r="LBH368"/>
      <c r="LBI368"/>
      <c r="LBJ368"/>
      <c r="LBK368"/>
      <c r="LBL368"/>
      <c r="LBM368"/>
      <c r="LBN368"/>
      <c r="LBO368"/>
      <c r="LBP368"/>
      <c r="LBQ368"/>
      <c r="LBR368"/>
      <c r="LBS368"/>
      <c r="LBT368"/>
      <c r="LBU368"/>
      <c r="LBV368"/>
      <c r="LBW368"/>
      <c r="LBX368"/>
      <c r="LBY368"/>
      <c r="LBZ368"/>
      <c r="LCA368"/>
      <c r="LCB368"/>
      <c r="LCC368"/>
      <c r="LCD368"/>
      <c r="LCE368"/>
      <c r="LCF368"/>
      <c r="LCG368"/>
      <c r="LCH368"/>
      <c r="LCI368"/>
      <c r="LCJ368"/>
      <c r="LCK368"/>
      <c r="LCL368"/>
      <c r="LCM368"/>
      <c r="LCN368"/>
      <c r="LCO368"/>
      <c r="LCP368"/>
      <c r="LCQ368"/>
      <c r="LCR368"/>
      <c r="LCS368"/>
      <c r="LCT368"/>
      <c r="LCU368"/>
      <c r="LCV368"/>
      <c r="LCW368"/>
      <c r="LCX368"/>
      <c r="LCY368"/>
      <c r="LCZ368"/>
      <c r="LDA368"/>
      <c r="LDB368"/>
      <c r="LDC368"/>
      <c r="LDD368"/>
      <c r="LDE368"/>
      <c r="LDF368"/>
      <c r="LDG368"/>
      <c r="LDH368"/>
      <c r="LDI368"/>
      <c r="LDJ368"/>
      <c r="LDK368"/>
      <c r="LDL368"/>
      <c r="LDM368"/>
      <c r="LDN368"/>
      <c r="LDO368"/>
      <c r="LDP368"/>
      <c r="LDQ368"/>
      <c r="LDR368"/>
      <c r="LDS368"/>
      <c r="LDT368"/>
      <c r="LDU368"/>
      <c r="LDV368"/>
      <c r="LDW368"/>
      <c r="LDX368"/>
      <c r="LDY368"/>
      <c r="LDZ368"/>
      <c r="LEA368"/>
      <c r="LEB368"/>
      <c r="LEC368"/>
      <c r="LED368"/>
      <c r="LEE368"/>
      <c r="LEF368"/>
      <c r="LEG368"/>
      <c r="LEH368"/>
      <c r="LEI368"/>
      <c r="LEJ368"/>
      <c r="LEK368"/>
      <c r="LEL368"/>
      <c r="LEM368"/>
      <c r="LEN368"/>
      <c r="LEO368"/>
      <c r="LEP368"/>
      <c r="LEQ368"/>
      <c r="LER368"/>
      <c r="LES368"/>
      <c r="LET368"/>
      <c r="LEU368"/>
      <c r="LEV368"/>
      <c r="LEW368"/>
      <c r="LEX368"/>
      <c r="LEY368"/>
      <c r="LEZ368"/>
      <c r="LFA368"/>
      <c r="LFB368"/>
      <c r="LFC368"/>
      <c r="LFD368"/>
      <c r="LFE368"/>
      <c r="LFF368"/>
      <c r="LFG368"/>
      <c r="LFH368"/>
      <c r="LFI368"/>
      <c r="LFJ368"/>
      <c r="LFK368"/>
      <c r="LFL368"/>
      <c r="LFM368"/>
      <c r="LFN368"/>
      <c r="LFO368"/>
      <c r="LFP368"/>
      <c r="LFQ368"/>
      <c r="LFR368"/>
      <c r="LFS368"/>
      <c r="LFT368"/>
      <c r="LFU368"/>
      <c r="LFV368"/>
      <c r="LFW368"/>
      <c r="LFX368"/>
      <c r="LFY368"/>
      <c r="LFZ368"/>
      <c r="LGA368"/>
      <c r="LGB368"/>
      <c r="LGC368"/>
      <c r="LGD368"/>
      <c r="LGE368"/>
      <c r="LGF368"/>
      <c r="LGG368"/>
      <c r="LGH368"/>
      <c r="LGI368"/>
      <c r="LGJ368"/>
      <c r="LGK368"/>
      <c r="LGL368"/>
      <c r="LGM368"/>
      <c r="LGN368"/>
      <c r="LGO368"/>
      <c r="LGP368"/>
      <c r="LGQ368"/>
      <c r="LGR368"/>
      <c r="LGS368"/>
      <c r="LGT368"/>
      <c r="LGU368"/>
      <c r="LGV368"/>
      <c r="LGW368"/>
      <c r="LGX368"/>
      <c r="LGY368"/>
      <c r="LGZ368"/>
      <c r="LHA368"/>
      <c r="LHB368"/>
      <c r="LHC368"/>
      <c r="LHD368"/>
      <c r="LHE368"/>
      <c r="LHF368"/>
      <c r="LHG368"/>
      <c r="LHH368"/>
      <c r="LHI368"/>
      <c r="LHJ368"/>
      <c r="LHK368"/>
      <c r="LHL368"/>
      <c r="LHM368"/>
      <c r="LHN368"/>
      <c r="LHO368"/>
      <c r="LHP368"/>
      <c r="LHQ368"/>
      <c r="LHR368"/>
      <c r="LHS368"/>
      <c r="LHT368"/>
      <c r="LHU368"/>
      <c r="LHV368"/>
      <c r="LHW368"/>
      <c r="LHX368"/>
      <c r="LHY368"/>
      <c r="LHZ368"/>
      <c r="LIA368"/>
      <c r="LIB368"/>
      <c r="LIC368"/>
      <c r="LID368"/>
      <c r="LIE368"/>
      <c r="LIF368"/>
      <c r="LIG368"/>
      <c r="LIH368"/>
      <c r="LII368"/>
      <c r="LIJ368"/>
      <c r="LIK368"/>
      <c r="LIL368"/>
      <c r="LIM368"/>
      <c r="LIN368"/>
      <c r="LIO368"/>
      <c r="LIP368"/>
      <c r="LIQ368"/>
      <c r="LIR368"/>
      <c r="LIS368"/>
      <c r="LIT368"/>
      <c r="LIU368"/>
      <c r="LIV368"/>
      <c r="LIW368"/>
      <c r="LIX368"/>
      <c r="LIY368"/>
      <c r="LIZ368"/>
      <c r="LJA368"/>
      <c r="LJB368"/>
      <c r="LJC368"/>
      <c r="LJD368"/>
      <c r="LJE368"/>
      <c r="LJF368"/>
      <c r="LJG368"/>
      <c r="LJH368"/>
      <c r="LJI368"/>
      <c r="LJJ368"/>
      <c r="LJK368"/>
      <c r="LJL368"/>
      <c r="LJM368"/>
      <c r="LJN368"/>
      <c r="LJO368"/>
      <c r="LJP368"/>
      <c r="LJQ368"/>
      <c r="LJR368"/>
      <c r="LJS368"/>
      <c r="LJT368"/>
      <c r="LJU368"/>
      <c r="LJV368"/>
      <c r="LJW368"/>
      <c r="LJX368"/>
      <c r="LJY368"/>
      <c r="LJZ368"/>
      <c r="LKA368"/>
      <c r="LKB368"/>
      <c r="LKC368"/>
      <c r="LKD368"/>
      <c r="LKE368"/>
      <c r="LKF368"/>
      <c r="LKG368"/>
      <c r="LKH368"/>
      <c r="LKI368"/>
      <c r="LKJ368"/>
      <c r="LKK368"/>
      <c r="LKL368"/>
      <c r="LKM368"/>
      <c r="LKN368"/>
      <c r="LKO368"/>
      <c r="LKP368"/>
      <c r="LKQ368"/>
      <c r="LKR368"/>
      <c r="LKS368"/>
      <c r="LKT368"/>
      <c r="LKU368"/>
      <c r="LKV368"/>
      <c r="LKW368"/>
      <c r="LKX368"/>
      <c r="LKY368"/>
      <c r="LKZ368"/>
      <c r="LLA368"/>
      <c r="LLB368"/>
      <c r="LLC368"/>
      <c r="LLD368"/>
      <c r="LLE368"/>
      <c r="LLF368"/>
      <c r="LLG368"/>
      <c r="LLH368"/>
      <c r="LLI368"/>
      <c r="LLJ368"/>
      <c r="LLK368"/>
      <c r="LLL368"/>
      <c r="LLM368"/>
      <c r="LLN368"/>
      <c r="LLO368"/>
      <c r="LLP368"/>
      <c r="LLQ368"/>
      <c r="LLR368"/>
      <c r="LLS368"/>
      <c r="LLT368"/>
      <c r="LLU368"/>
      <c r="LLV368"/>
      <c r="LLW368"/>
      <c r="LLX368"/>
      <c r="LLY368"/>
      <c r="LLZ368"/>
      <c r="LMA368"/>
      <c r="LMB368"/>
      <c r="LMC368"/>
      <c r="LMD368"/>
      <c r="LME368"/>
      <c r="LMF368"/>
      <c r="LMG368"/>
      <c r="LMH368"/>
      <c r="LMI368"/>
      <c r="LMJ368"/>
      <c r="LMK368"/>
      <c r="LML368"/>
      <c r="LMM368"/>
      <c r="LMN368"/>
      <c r="LMO368"/>
      <c r="LMP368"/>
      <c r="LMQ368"/>
      <c r="LMR368"/>
      <c r="LMS368"/>
      <c r="LMT368"/>
      <c r="LMU368"/>
      <c r="LMV368"/>
      <c r="LMW368"/>
      <c r="LMX368"/>
      <c r="LMY368"/>
      <c r="LMZ368"/>
      <c r="LNA368"/>
      <c r="LNB368"/>
      <c r="LNC368"/>
      <c r="LND368"/>
      <c r="LNE368"/>
      <c r="LNF368"/>
      <c r="LNG368"/>
      <c r="LNH368"/>
      <c r="LNI368"/>
      <c r="LNJ368"/>
      <c r="LNK368"/>
      <c r="LNL368"/>
      <c r="LNM368"/>
      <c r="LNN368"/>
      <c r="LNO368"/>
      <c r="LNP368"/>
      <c r="LNQ368"/>
      <c r="LNR368"/>
      <c r="LNS368"/>
      <c r="LNT368"/>
      <c r="LNU368"/>
      <c r="LNV368"/>
      <c r="LNW368"/>
      <c r="LNX368"/>
      <c r="LNY368"/>
      <c r="LNZ368"/>
      <c r="LOA368"/>
      <c r="LOB368"/>
      <c r="LOC368"/>
      <c r="LOD368"/>
      <c r="LOE368"/>
      <c r="LOF368"/>
      <c r="LOG368"/>
      <c r="LOH368"/>
      <c r="LOI368"/>
      <c r="LOJ368"/>
      <c r="LOK368"/>
      <c r="LOL368"/>
      <c r="LOM368"/>
      <c r="LON368"/>
      <c r="LOO368"/>
      <c r="LOP368"/>
      <c r="LOQ368"/>
      <c r="LOR368"/>
      <c r="LOS368"/>
      <c r="LOT368"/>
      <c r="LOU368"/>
      <c r="LOV368"/>
      <c r="LOW368"/>
      <c r="LOX368"/>
      <c r="LOY368"/>
      <c r="LOZ368"/>
      <c r="LPA368"/>
      <c r="LPB368"/>
      <c r="LPC368"/>
      <c r="LPD368"/>
      <c r="LPE368"/>
      <c r="LPF368"/>
      <c r="LPG368"/>
      <c r="LPH368"/>
      <c r="LPI368"/>
      <c r="LPJ368"/>
      <c r="LPK368"/>
      <c r="LPL368"/>
      <c r="LPM368"/>
      <c r="LPN368"/>
      <c r="LPO368"/>
      <c r="LPP368"/>
      <c r="LPQ368"/>
      <c r="LPR368"/>
      <c r="LPS368"/>
      <c r="LPT368"/>
      <c r="LPU368"/>
      <c r="LPV368"/>
      <c r="LPW368"/>
      <c r="LPX368"/>
      <c r="LPY368"/>
      <c r="LPZ368"/>
      <c r="LQA368"/>
      <c r="LQB368"/>
      <c r="LQC368"/>
      <c r="LQD368"/>
      <c r="LQE368"/>
      <c r="LQF368"/>
      <c r="LQG368"/>
      <c r="LQH368"/>
      <c r="LQI368"/>
      <c r="LQJ368"/>
      <c r="LQK368"/>
      <c r="LQL368"/>
      <c r="LQM368"/>
      <c r="LQN368"/>
      <c r="LQO368"/>
      <c r="LQP368"/>
      <c r="LQQ368"/>
      <c r="LQR368"/>
      <c r="LQS368"/>
      <c r="LQT368"/>
      <c r="LQU368"/>
      <c r="LQV368"/>
      <c r="LQW368"/>
      <c r="LQX368"/>
      <c r="LQY368"/>
      <c r="LQZ368"/>
      <c r="LRA368"/>
      <c r="LRB368"/>
      <c r="LRC368"/>
      <c r="LRD368"/>
      <c r="LRE368"/>
      <c r="LRF368"/>
      <c r="LRG368"/>
      <c r="LRH368"/>
      <c r="LRI368"/>
      <c r="LRJ368"/>
      <c r="LRK368"/>
      <c r="LRL368"/>
      <c r="LRM368"/>
      <c r="LRN368"/>
      <c r="LRO368"/>
      <c r="LRP368"/>
      <c r="LRQ368"/>
      <c r="LRR368"/>
      <c r="LRS368"/>
      <c r="LRT368"/>
      <c r="LRU368"/>
      <c r="LRV368"/>
      <c r="LRW368"/>
      <c r="LRX368"/>
      <c r="LRY368"/>
      <c r="LRZ368"/>
      <c r="LSA368"/>
      <c r="LSB368"/>
      <c r="LSC368"/>
      <c r="LSD368"/>
      <c r="LSE368"/>
      <c r="LSF368"/>
      <c r="LSG368"/>
      <c r="LSH368"/>
      <c r="LSI368"/>
      <c r="LSJ368"/>
      <c r="LSK368"/>
      <c r="LSL368"/>
      <c r="LSM368"/>
      <c r="LSN368"/>
      <c r="LSO368"/>
      <c r="LSP368"/>
      <c r="LSQ368"/>
      <c r="LSR368"/>
      <c r="LSS368"/>
      <c r="LST368"/>
      <c r="LSU368"/>
      <c r="LSV368"/>
      <c r="LSW368"/>
      <c r="LSX368"/>
      <c r="LSY368"/>
      <c r="LSZ368"/>
      <c r="LTA368"/>
      <c r="LTB368"/>
      <c r="LTC368"/>
      <c r="LTD368"/>
      <c r="LTE368"/>
      <c r="LTF368"/>
      <c r="LTG368"/>
      <c r="LTH368"/>
      <c r="LTI368"/>
      <c r="LTJ368"/>
      <c r="LTK368"/>
      <c r="LTL368"/>
      <c r="LTM368"/>
      <c r="LTN368"/>
      <c r="LTO368"/>
      <c r="LTP368"/>
      <c r="LTQ368"/>
      <c r="LTR368"/>
      <c r="LTS368"/>
      <c r="LTT368"/>
      <c r="LTU368"/>
      <c r="LTV368"/>
      <c r="LTW368"/>
      <c r="LTX368"/>
      <c r="LTY368"/>
      <c r="LTZ368"/>
      <c r="LUA368"/>
      <c r="LUB368"/>
      <c r="LUC368"/>
      <c r="LUD368"/>
      <c r="LUE368"/>
      <c r="LUF368"/>
      <c r="LUG368"/>
      <c r="LUH368"/>
      <c r="LUI368"/>
      <c r="LUJ368"/>
      <c r="LUK368"/>
      <c r="LUL368"/>
      <c r="LUM368"/>
      <c r="LUN368"/>
      <c r="LUO368"/>
      <c r="LUP368"/>
      <c r="LUQ368"/>
      <c r="LUR368"/>
      <c r="LUS368"/>
      <c r="LUT368"/>
      <c r="LUU368"/>
      <c r="LUV368"/>
      <c r="LUW368"/>
      <c r="LUX368"/>
      <c r="LUY368"/>
      <c r="LUZ368"/>
      <c r="LVA368"/>
      <c r="LVB368"/>
      <c r="LVC368"/>
      <c r="LVD368"/>
      <c r="LVE368"/>
      <c r="LVF368"/>
      <c r="LVG368"/>
      <c r="LVH368"/>
      <c r="LVI368"/>
      <c r="LVJ368"/>
      <c r="LVK368"/>
      <c r="LVL368"/>
      <c r="LVM368"/>
      <c r="LVN368"/>
      <c r="LVO368"/>
      <c r="LVP368"/>
      <c r="LVQ368"/>
      <c r="LVR368"/>
      <c r="LVS368"/>
      <c r="LVT368"/>
      <c r="LVU368"/>
      <c r="LVV368"/>
      <c r="LVW368"/>
      <c r="LVX368"/>
      <c r="LVY368"/>
      <c r="LVZ368"/>
      <c r="LWA368"/>
      <c r="LWB368"/>
      <c r="LWC368"/>
      <c r="LWD368"/>
      <c r="LWE368"/>
      <c r="LWF368"/>
      <c r="LWG368"/>
      <c r="LWH368"/>
      <c r="LWI368"/>
      <c r="LWJ368"/>
      <c r="LWK368"/>
      <c r="LWL368"/>
      <c r="LWM368"/>
      <c r="LWN368"/>
      <c r="LWO368"/>
      <c r="LWP368"/>
      <c r="LWQ368"/>
      <c r="LWR368"/>
      <c r="LWS368"/>
      <c r="LWT368"/>
      <c r="LWU368"/>
      <c r="LWV368"/>
      <c r="LWW368"/>
      <c r="LWX368"/>
      <c r="LWY368"/>
      <c r="LWZ368"/>
      <c r="LXA368"/>
      <c r="LXB368"/>
      <c r="LXC368"/>
      <c r="LXD368"/>
      <c r="LXE368"/>
      <c r="LXF368"/>
      <c r="LXG368"/>
      <c r="LXH368"/>
      <c r="LXI368"/>
      <c r="LXJ368"/>
      <c r="LXK368"/>
      <c r="LXL368"/>
      <c r="LXM368"/>
      <c r="LXN368"/>
      <c r="LXO368"/>
      <c r="LXP368"/>
      <c r="LXQ368"/>
      <c r="LXR368"/>
      <c r="LXS368"/>
      <c r="LXT368"/>
      <c r="LXU368"/>
      <c r="LXV368"/>
      <c r="LXW368"/>
      <c r="LXX368"/>
      <c r="LXY368"/>
      <c r="LXZ368"/>
      <c r="LYA368"/>
      <c r="LYB368"/>
      <c r="LYC368"/>
      <c r="LYD368"/>
      <c r="LYE368"/>
      <c r="LYF368"/>
      <c r="LYG368"/>
      <c r="LYH368"/>
      <c r="LYI368"/>
      <c r="LYJ368"/>
      <c r="LYK368"/>
      <c r="LYL368"/>
      <c r="LYM368"/>
      <c r="LYN368"/>
      <c r="LYO368"/>
      <c r="LYP368"/>
      <c r="LYQ368"/>
      <c r="LYR368"/>
      <c r="LYS368"/>
      <c r="LYT368"/>
      <c r="LYU368"/>
      <c r="LYV368"/>
      <c r="LYW368"/>
      <c r="LYX368"/>
      <c r="LYY368"/>
      <c r="LYZ368"/>
      <c r="LZA368"/>
      <c r="LZB368"/>
      <c r="LZC368"/>
      <c r="LZD368"/>
      <c r="LZE368"/>
      <c r="LZF368"/>
      <c r="LZG368"/>
      <c r="LZH368"/>
      <c r="LZI368"/>
      <c r="LZJ368"/>
      <c r="LZK368"/>
      <c r="LZL368"/>
      <c r="LZM368"/>
      <c r="LZN368"/>
      <c r="LZO368"/>
      <c r="LZP368"/>
      <c r="LZQ368"/>
      <c r="LZR368"/>
      <c r="LZS368"/>
      <c r="LZT368"/>
      <c r="LZU368"/>
      <c r="LZV368"/>
      <c r="LZW368"/>
      <c r="LZX368"/>
      <c r="LZY368"/>
      <c r="LZZ368"/>
      <c r="MAA368"/>
      <c r="MAB368"/>
      <c r="MAC368"/>
      <c r="MAD368"/>
      <c r="MAE368"/>
      <c r="MAF368"/>
      <c r="MAG368"/>
      <c r="MAH368"/>
      <c r="MAI368"/>
      <c r="MAJ368"/>
      <c r="MAK368"/>
      <c r="MAL368"/>
      <c r="MAM368"/>
      <c r="MAN368"/>
      <c r="MAO368"/>
      <c r="MAP368"/>
      <c r="MAQ368"/>
      <c r="MAR368"/>
      <c r="MAS368"/>
      <c r="MAT368"/>
      <c r="MAU368"/>
      <c r="MAV368"/>
      <c r="MAW368"/>
      <c r="MAX368"/>
      <c r="MAY368"/>
      <c r="MAZ368"/>
      <c r="MBA368"/>
      <c r="MBB368"/>
      <c r="MBC368"/>
      <c r="MBD368"/>
      <c r="MBE368"/>
      <c r="MBF368"/>
      <c r="MBG368"/>
      <c r="MBH368"/>
      <c r="MBI368"/>
      <c r="MBJ368"/>
      <c r="MBK368"/>
      <c r="MBL368"/>
      <c r="MBM368"/>
      <c r="MBN368"/>
      <c r="MBO368"/>
      <c r="MBP368"/>
      <c r="MBQ368"/>
      <c r="MBR368"/>
      <c r="MBS368"/>
      <c r="MBT368"/>
      <c r="MBU368"/>
      <c r="MBV368"/>
      <c r="MBW368"/>
      <c r="MBX368"/>
      <c r="MBY368"/>
      <c r="MBZ368"/>
      <c r="MCA368"/>
      <c r="MCB368"/>
      <c r="MCC368"/>
      <c r="MCD368"/>
      <c r="MCE368"/>
      <c r="MCF368"/>
      <c r="MCG368"/>
      <c r="MCH368"/>
      <c r="MCI368"/>
      <c r="MCJ368"/>
      <c r="MCK368"/>
      <c r="MCL368"/>
      <c r="MCM368"/>
      <c r="MCN368"/>
      <c r="MCO368"/>
      <c r="MCP368"/>
      <c r="MCQ368"/>
      <c r="MCR368"/>
      <c r="MCS368"/>
      <c r="MCT368"/>
      <c r="MCU368"/>
      <c r="MCV368"/>
      <c r="MCW368"/>
      <c r="MCX368"/>
      <c r="MCY368"/>
      <c r="MCZ368"/>
      <c r="MDA368"/>
      <c r="MDB368"/>
      <c r="MDC368"/>
      <c r="MDD368"/>
      <c r="MDE368"/>
      <c r="MDF368"/>
      <c r="MDG368"/>
      <c r="MDH368"/>
      <c r="MDI368"/>
      <c r="MDJ368"/>
      <c r="MDK368"/>
      <c r="MDL368"/>
      <c r="MDM368"/>
      <c r="MDN368"/>
      <c r="MDO368"/>
      <c r="MDP368"/>
      <c r="MDQ368"/>
      <c r="MDR368"/>
      <c r="MDS368"/>
      <c r="MDT368"/>
      <c r="MDU368"/>
      <c r="MDV368"/>
      <c r="MDW368"/>
      <c r="MDX368"/>
      <c r="MDY368"/>
      <c r="MDZ368"/>
      <c r="MEA368"/>
      <c r="MEB368"/>
      <c r="MEC368"/>
      <c r="MED368"/>
      <c r="MEE368"/>
      <c r="MEF368"/>
      <c r="MEG368"/>
      <c r="MEH368"/>
      <c r="MEI368"/>
      <c r="MEJ368"/>
      <c r="MEK368"/>
      <c r="MEL368"/>
      <c r="MEM368"/>
      <c r="MEN368"/>
      <c r="MEO368"/>
      <c r="MEP368"/>
      <c r="MEQ368"/>
      <c r="MER368"/>
      <c r="MES368"/>
      <c r="MET368"/>
      <c r="MEU368"/>
      <c r="MEV368"/>
      <c r="MEW368"/>
      <c r="MEX368"/>
      <c r="MEY368"/>
      <c r="MEZ368"/>
      <c r="MFA368"/>
      <c r="MFB368"/>
      <c r="MFC368"/>
      <c r="MFD368"/>
      <c r="MFE368"/>
      <c r="MFF368"/>
      <c r="MFG368"/>
      <c r="MFH368"/>
      <c r="MFI368"/>
      <c r="MFJ368"/>
      <c r="MFK368"/>
      <c r="MFL368"/>
      <c r="MFM368"/>
      <c r="MFN368"/>
      <c r="MFO368"/>
      <c r="MFP368"/>
      <c r="MFQ368"/>
      <c r="MFR368"/>
      <c r="MFS368"/>
      <c r="MFT368"/>
      <c r="MFU368"/>
      <c r="MFV368"/>
      <c r="MFW368"/>
      <c r="MFX368"/>
      <c r="MFY368"/>
      <c r="MFZ368"/>
      <c r="MGA368"/>
      <c r="MGB368"/>
      <c r="MGC368"/>
      <c r="MGD368"/>
      <c r="MGE368"/>
      <c r="MGF368"/>
      <c r="MGG368"/>
      <c r="MGH368"/>
      <c r="MGI368"/>
      <c r="MGJ368"/>
      <c r="MGK368"/>
      <c r="MGL368"/>
      <c r="MGM368"/>
      <c r="MGN368"/>
      <c r="MGO368"/>
      <c r="MGP368"/>
      <c r="MGQ368"/>
      <c r="MGR368"/>
      <c r="MGS368"/>
      <c r="MGT368"/>
      <c r="MGU368"/>
      <c r="MGV368"/>
      <c r="MGW368"/>
      <c r="MGX368"/>
      <c r="MGY368"/>
      <c r="MGZ368"/>
      <c r="MHA368"/>
      <c r="MHB368"/>
      <c r="MHC368"/>
      <c r="MHD368"/>
      <c r="MHE368"/>
      <c r="MHF368"/>
      <c r="MHG368"/>
      <c r="MHH368"/>
      <c r="MHI368"/>
      <c r="MHJ368"/>
      <c r="MHK368"/>
      <c r="MHL368"/>
      <c r="MHM368"/>
      <c r="MHN368"/>
      <c r="MHO368"/>
      <c r="MHP368"/>
      <c r="MHQ368"/>
      <c r="MHR368"/>
      <c r="MHS368"/>
      <c r="MHT368"/>
      <c r="MHU368"/>
      <c r="MHV368"/>
      <c r="MHW368"/>
      <c r="MHX368"/>
      <c r="MHY368"/>
      <c r="MHZ368"/>
      <c r="MIA368"/>
      <c r="MIB368"/>
      <c r="MIC368"/>
      <c r="MID368"/>
      <c r="MIE368"/>
      <c r="MIF368"/>
      <c r="MIG368"/>
      <c r="MIH368"/>
      <c r="MII368"/>
      <c r="MIJ368"/>
      <c r="MIK368"/>
      <c r="MIL368"/>
      <c r="MIM368"/>
      <c r="MIN368"/>
      <c r="MIO368"/>
      <c r="MIP368"/>
      <c r="MIQ368"/>
      <c r="MIR368"/>
      <c r="MIS368"/>
      <c r="MIT368"/>
      <c r="MIU368"/>
      <c r="MIV368"/>
      <c r="MIW368"/>
      <c r="MIX368"/>
      <c r="MIY368"/>
      <c r="MIZ368"/>
      <c r="MJA368"/>
      <c r="MJB368"/>
      <c r="MJC368"/>
      <c r="MJD368"/>
      <c r="MJE368"/>
      <c r="MJF368"/>
      <c r="MJG368"/>
      <c r="MJH368"/>
      <c r="MJI368"/>
      <c r="MJJ368"/>
      <c r="MJK368"/>
      <c r="MJL368"/>
      <c r="MJM368"/>
      <c r="MJN368"/>
      <c r="MJO368"/>
      <c r="MJP368"/>
      <c r="MJQ368"/>
      <c r="MJR368"/>
      <c r="MJS368"/>
      <c r="MJT368"/>
      <c r="MJU368"/>
      <c r="MJV368"/>
      <c r="MJW368"/>
      <c r="MJX368"/>
      <c r="MJY368"/>
      <c r="MJZ368"/>
      <c r="MKA368"/>
      <c r="MKB368"/>
      <c r="MKC368"/>
      <c r="MKD368"/>
      <c r="MKE368"/>
      <c r="MKF368"/>
      <c r="MKG368"/>
      <c r="MKH368"/>
      <c r="MKI368"/>
      <c r="MKJ368"/>
      <c r="MKK368"/>
      <c r="MKL368"/>
      <c r="MKM368"/>
      <c r="MKN368"/>
      <c r="MKO368"/>
      <c r="MKP368"/>
      <c r="MKQ368"/>
      <c r="MKR368"/>
      <c r="MKS368"/>
      <c r="MKT368"/>
      <c r="MKU368"/>
      <c r="MKV368"/>
      <c r="MKW368"/>
      <c r="MKX368"/>
      <c r="MKY368"/>
      <c r="MKZ368"/>
      <c r="MLA368"/>
      <c r="MLB368"/>
      <c r="MLC368"/>
      <c r="MLD368"/>
      <c r="MLE368"/>
      <c r="MLF368"/>
      <c r="MLG368"/>
      <c r="MLH368"/>
      <c r="MLI368"/>
      <c r="MLJ368"/>
      <c r="MLK368"/>
      <c r="MLL368"/>
      <c r="MLM368"/>
      <c r="MLN368"/>
      <c r="MLO368"/>
      <c r="MLP368"/>
      <c r="MLQ368"/>
      <c r="MLR368"/>
      <c r="MLS368"/>
      <c r="MLT368"/>
      <c r="MLU368"/>
      <c r="MLV368"/>
      <c r="MLW368"/>
      <c r="MLX368"/>
      <c r="MLY368"/>
      <c r="MLZ368"/>
      <c r="MMA368"/>
      <c r="MMB368"/>
      <c r="MMC368"/>
      <c r="MMD368"/>
      <c r="MME368"/>
      <c r="MMF368"/>
      <c r="MMG368"/>
      <c r="MMH368"/>
      <c r="MMI368"/>
      <c r="MMJ368"/>
      <c r="MMK368"/>
      <c r="MML368"/>
      <c r="MMM368"/>
      <c r="MMN368"/>
      <c r="MMO368"/>
      <c r="MMP368"/>
      <c r="MMQ368"/>
      <c r="MMR368"/>
      <c r="MMS368"/>
      <c r="MMT368"/>
      <c r="MMU368"/>
      <c r="MMV368"/>
      <c r="MMW368"/>
      <c r="MMX368"/>
      <c r="MMY368"/>
      <c r="MMZ368"/>
      <c r="MNA368"/>
      <c r="MNB368"/>
      <c r="MNC368"/>
      <c r="MND368"/>
      <c r="MNE368"/>
      <c r="MNF368"/>
      <c r="MNG368"/>
      <c r="MNH368"/>
      <c r="MNI368"/>
      <c r="MNJ368"/>
      <c r="MNK368"/>
      <c r="MNL368"/>
      <c r="MNM368"/>
      <c r="MNN368"/>
      <c r="MNO368"/>
      <c r="MNP368"/>
      <c r="MNQ368"/>
      <c r="MNR368"/>
      <c r="MNS368"/>
      <c r="MNT368"/>
      <c r="MNU368"/>
      <c r="MNV368"/>
      <c r="MNW368"/>
      <c r="MNX368"/>
      <c r="MNY368"/>
      <c r="MNZ368"/>
      <c r="MOA368"/>
      <c r="MOB368"/>
      <c r="MOC368"/>
      <c r="MOD368"/>
      <c r="MOE368"/>
      <c r="MOF368"/>
      <c r="MOG368"/>
      <c r="MOH368"/>
      <c r="MOI368"/>
      <c r="MOJ368"/>
      <c r="MOK368"/>
      <c r="MOL368"/>
      <c r="MOM368"/>
      <c r="MON368"/>
      <c r="MOO368"/>
      <c r="MOP368"/>
      <c r="MOQ368"/>
      <c r="MOR368"/>
      <c r="MOS368"/>
      <c r="MOT368"/>
      <c r="MOU368"/>
      <c r="MOV368"/>
      <c r="MOW368"/>
      <c r="MOX368"/>
      <c r="MOY368"/>
      <c r="MOZ368"/>
      <c r="MPA368"/>
      <c r="MPB368"/>
      <c r="MPC368"/>
      <c r="MPD368"/>
      <c r="MPE368"/>
      <c r="MPF368"/>
      <c r="MPG368"/>
      <c r="MPH368"/>
      <c r="MPI368"/>
      <c r="MPJ368"/>
      <c r="MPK368"/>
      <c r="MPL368"/>
      <c r="MPM368"/>
      <c r="MPN368"/>
      <c r="MPO368"/>
      <c r="MPP368"/>
      <c r="MPQ368"/>
      <c r="MPR368"/>
      <c r="MPS368"/>
      <c r="MPT368"/>
      <c r="MPU368"/>
      <c r="MPV368"/>
      <c r="MPW368"/>
      <c r="MPX368"/>
      <c r="MPY368"/>
      <c r="MPZ368"/>
      <c r="MQA368"/>
      <c r="MQB368"/>
      <c r="MQC368"/>
      <c r="MQD368"/>
      <c r="MQE368"/>
      <c r="MQF368"/>
      <c r="MQG368"/>
      <c r="MQH368"/>
      <c r="MQI368"/>
      <c r="MQJ368"/>
      <c r="MQK368"/>
      <c r="MQL368"/>
      <c r="MQM368"/>
      <c r="MQN368"/>
      <c r="MQO368"/>
      <c r="MQP368"/>
      <c r="MQQ368"/>
      <c r="MQR368"/>
      <c r="MQS368"/>
      <c r="MQT368"/>
      <c r="MQU368"/>
      <c r="MQV368"/>
      <c r="MQW368"/>
      <c r="MQX368"/>
      <c r="MQY368"/>
      <c r="MQZ368"/>
      <c r="MRA368"/>
      <c r="MRB368"/>
      <c r="MRC368"/>
      <c r="MRD368"/>
      <c r="MRE368"/>
      <c r="MRF368"/>
      <c r="MRG368"/>
      <c r="MRH368"/>
      <c r="MRI368"/>
      <c r="MRJ368"/>
      <c r="MRK368"/>
      <c r="MRL368"/>
      <c r="MRM368"/>
      <c r="MRN368"/>
      <c r="MRO368"/>
      <c r="MRP368"/>
      <c r="MRQ368"/>
      <c r="MRR368"/>
      <c r="MRS368"/>
      <c r="MRT368"/>
      <c r="MRU368"/>
      <c r="MRV368"/>
      <c r="MRW368"/>
      <c r="MRX368"/>
      <c r="MRY368"/>
      <c r="MRZ368"/>
      <c r="MSA368"/>
      <c r="MSB368"/>
      <c r="MSC368"/>
      <c r="MSD368"/>
      <c r="MSE368"/>
      <c r="MSF368"/>
      <c r="MSG368"/>
      <c r="MSH368"/>
      <c r="MSI368"/>
      <c r="MSJ368"/>
      <c r="MSK368"/>
      <c r="MSL368"/>
      <c r="MSM368"/>
      <c r="MSN368"/>
      <c r="MSO368"/>
      <c r="MSP368"/>
      <c r="MSQ368"/>
      <c r="MSR368"/>
      <c r="MSS368"/>
      <c r="MST368"/>
      <c r="MSU368"/>
      <c r="MSV368"/>
      <c r="MSW368"/>
      <c r="MSX368"/>
      <c r="MSY368"/>
      <c r="MSZ368"/>
      <c r="MTA368"/>
      <c r="MTB368"/>
      <c r="MTC368"/>
      <c r="MTD368"/>
      <c r="MTE368"/>
      <c r="MTF368"/>
      <c r="MTG368"/>
      <c r="MTH368"/>
      <c r="MTI368"/>
      <c r="MTJ368"/>
      <c r="MTK368"/>
      <c r="MTL368"/>
      <c r="MTM368"/>
      <c r="MTN368"/>
      <c r="MTO368"/>
      <c r="MTP368"/>
      <c r="MTQ368"/>
      <c r="MTR368"/>
      <c r="MTS368"/>
      <c r="MTT368"/>
      <c r="MTU368"/>
      <c r="MTV368"/>
      <c r="MTW368"/>
      <c r="MTX368"/>
      <c r="MTY368"/>
      <c r="MTZ368"/>
      <c r="MUA368"/>
      <c r="MUB368"/>
      <c r="MUC368"/>
      <c r="MUD368"/>
      <c r="MUE368"/>
      <c r="MUF368"/>
      <c r="MUG368"/>
      <c r="MUH368"/>
      <c r="MUI368"/>
      <c r="MUJ368"/>
      <c r="MUK368"/>
      <c r="MUL368"/>
      <c r="MUM368"/>
      <c r="MUN368"/>
      <c r="MUO368"/>
      <c r="MUP368"/>
      <c r="MUQ368"/>
      <c r="MUR368"/>
      <c r="MUS368"/>
      <c r="MUT368"/>
      <c r="MUU368"/>
      <c r="MUV368"/>
      <c r="MUW368"/>
      <c r="MUX368"/>
      <c r="MUY368"/>
      <c r="MUZ368"/>
      <c r="MVA368"/>
      <c r="MVB368"/>
      <c r="MVC368"/>
      <c r="MVD368"/>
      <c r="MVE368"/>
      <c r="MVF368"/>
      <c r="MVG368"/>
      <c r="MVH368"/>
      <c r="MVI368"/>
      <c r="MVJ368"/>
      <c r="MVK368"/>
      <c r="MVL368"/>
      <c r="MVM368"/>
      <c r="MVN368"/>
      <c r="MVO368"/>
      <c r="MVP368"/>
      <c r="MVQ368"/>
      <c r="MVR368"/>
      <c r="MVS368"/>
      <c r="MVT368"/>
      <c r="MVU368"/>
      <c r="MVV368"/>
      <c r="MVW368"/>
      <c r="MVX368"/>
      <c r="MVY368"/>
      <c r="MVZ368"/>
      <c r="MWA368"/>
      <c r="MWB368"/>
      <c r="MWC368"/>
      <c r="MWD368"/>
      <c r="MWE368"/>
      <c r="MWF368"/>
      <c r="MWG368"/>
      <c r="MWH368"/>
      <c r="MWI368"/>
      <c r="MWJ368"/>
      <c r="MWK368"/>
      <c r="MWL368"/>
      <c r="MWM368"/>
      <c r="MWN368"/>
      <c r="MWO368"/>
      <c r="MWP368"/>
      <c r="MWQ368"/>
      <c r="MWR368"/>
      <c r="MWS368"/>
      <c r="MWT368"/>
      <c r="MWU368"/>
      <c r="MWV368"/>
      <c r="MWW368"/>
      <c r="MWX368"/>
      <c r="MWY368"/>
      <c r="MWZ368"/>
      <c r="MXA368"/>
      <c r="MXB368"/>
      <c r="MXC368"/>
      <c r="MXD368"/>
      <c r="MXE368"/>
      <c r="MXF368"/>
      <c r="MXG368"/>
      <c r="MXH368"/>
      <c r="MXI368"/>
      <c r="MXJ368"/>
      <c r="MXK368"/>
      <c r="MXL368"/>
      <c r="MXM368"/>
      <c r="MXN368"/>
      <c r="MXO368"/>
      <c r="MXP368"/>
      <c r="MXQ368"/>
      <c r="MXR368"/>
      <c r="MXS368"/>
      <c r="MXT368"/>
      <c r="MXU368"/>
      <c r="MXV368"/>
      <c r="MXW368"/>
      <c r="MXX368"/>
      <c r="MXY368"/>
      <c r="MXZ368"/>
      <c r="MYA368"/>
      <c r="MYB368"/>
      <c r="MYC368"/>
      <c r="MYD368"/>
      <c r="MYE368"/>
      <c r="MYF368"/>
      <c r="MYG368"/>
      <c r="MYH368"/>
      <c r="MYI368"/>
      <c r="MYJ368"/>
      <c r="MYK368"/>
      <c r="MYL368"/>
      <c r="MYM368"/>
      <c r="MYN368"/>
      <c r="MYO368"/>
      <c r="MYP368"/>
      <c r="MYQ368"/>
      <c r="MYR368"/>
      <c r="MYS368"/>
      <c r="MYT368"/>
      <c r="MYU368"/>
      <c r="MYV368"/>
      <c r="MYW368"/>
      <c r="MYX368"/>
      <c r="MYY368"/>
      <c r="MYZ368"/>
      <c r="MZA368"/>
      <c r="MZB368"/>
      <c r="MZC368"/>
      <c r="MZD368"/>
      <c r="MZE368"/>
      <c r="MZF368"/>
      <c r="MZG368"/>
      <c r="MZH368"/>
      <c r="MZI368"/>
      <c r="MZJ368"/>
      <c r="MZK368"/>
      <c r="MZL368"/>
      <c r="MZM368"/>
      <c r="MZN368"/>
      <c r="MZO368"/>
      <c r="MZP368"/>
      <c r="MZQ368"/>
      <c r="MZR368"/>
      <c r="MZS368"/>
      <c r="MZT368"/>
      <c r="MZU368"/>
      <c r="MZV368"/>
      <c r="MZW368"/>
      <c r="MZX368"/>
      <c r="MZY368"/>
      <c r="MZZ368"/>
      <c r="NAA368"/>
      <c r="NAB368"/>
      <c r="NAC368"/>
      <c r="NAD368"/>
      <c r="NAE368"/>
      <c r="NAF368"/>
      <c r="NAG368"/>
      <c r="NAH368"/>
      <c r="NAI368"/>
      <c r="NAJ368"/>
      <c r="NAK368"/>
      <c r="NAL368"/>
      <c r="NAM368"/>
      <c r="NAN368"/>
      <c r="NAO368"/>
      <c r="NAP368"/>
      <c r="NAQ368"/>
      <c r="NAR368"/>
      <c r="NAS368"/>
      <c r="NAT368"/>
      <c r="NAU368"/>
      <c r="NAV368"/>
      <c r="NAW368"/>
      <c r="NAX368"/>
      <c r="NAY368"/>
      <c r="NAZ368"/>
      <c r="NBA368"/>
      <c r="NBB368"/>
      <c r="NBC368"/>
      <c r="NBD368"/>
      <c r="NBE368"/>
      <c r="NBF368"/>
      <c r="NBG368"/>
      <c r="NBH368"/>
      <c r="NBI368"/>
      <c r="NBJ368"/>
      <c r="NBK368"/>
      <c r="NBL368"/>
      <c r="NBM368"/>
      <c r="NBN368"/>
      <c r="NBO368"/>
      <c r="NBP368"/>
      <c r="NBQ368"/>
      <c r="NBR368"/>
      <c r="NBS368"/>
      <c r="NBT368"/>
      <c r="NBU368"/>
      <c r="NBV368"/>
      <c r="NBW368"/>
      <c r="NBX368"/>
      <c r="NBY368"/>
      <c r="NBZ368"/>
      <c r="NCA368"/>
      <c r="NCB368"/>
      <c r="NCC368"/>
      <c r="NCD368"/>
      <c r="NCE368"/>
      <c r="NCF368"/>
      <c r="NCG368"/>
      <c r="NCH368"/>
      <c r="NCI368"/>
      <c r="NCJ368"/>
      <c r="NCK368"/>
      <c r="NCL368"/>
      <c r="NCM368"/>
      <c r="NCN368"/>
      <c r="NCO368"/>
      <c r="NCP368"/>
      <c r="NCQ368"/>
      <c r="NCR368"/>
      <c r="NCS368"/>
      <c r="NCT368"/>
      <c r="NCU368"/>
      <c r="NCV368"/>
      <c r="NCW368"/>
      <c r="NCX368"/>
      <c r="NCY368"/>
      <c r="NCZ368"/>
      <c r="NDA368"/>
      <c r="NDB368"/>
      <c r="NDC368"/>
      <c r="NDD368"/>
      <c r="NDE368"/>
      <c r="NDF368"/>
      <c r="NDG368"/>
      <c r="NDH368"/>
      <c r="NDI368"/>
      <c r="NDJ368"/>
      <c r="NDK368"/>
      <c r="NDL368"/>
      <c r="NDM368"/>
      <c r="NDN368"/>
      <c r="NDO368"/>
      <c r="NDP368"/>
      <c r="NDQ368"/>
      <c r="NDR368"/>
      <c r="NDS368"/>
      <c r="NDT368"/>
      <c r="NDU368"/>
      <c r="NDV368"/>
      <c r="NDW368"/>
      <c r="NDX368"/>
      <c r="NDY368"/>
      <c r="NDZ368"/>
      <c r="NEA368"/>
      <c r="NEB368"/>
      <c r="NEC368"/>
      <c r="NED368"/>
      <c r="NEE368"/>
      <c r="NEF368"/>
      <c r="NEG368"/>
      <c r="NEH368"/>
      <c r="NEI368"/>
      <c r="NEJ368"/>
      <c r="NEK368"/>
      <c r="NEL368"/>
      <c r="NEM368"/>
      <c r="NEN368"/>
      <c r="NEO368"/>
      <c r="NEP368"/>
      <c r="NEQ368"/>
      <c r="NER368"/>
      <c r="NES368"/>
      <c r="NET368"/>
      <c r="NEU368"/>
      <c r="NEV368"/>
      <c r="NEW368"/>
      <c r="NEX368"/>
      <c r="NEY368"/>
      <c r="NEZ368"/>
      <c r="NFA368"/>
      <c r="NFB368"/>
      <c r="NFC368"/>
      <c r="NFD368"/>
      <c r="NFE368"/>
      <c r="NFF368"/>
      <c r="NFG368"/>
      <c r="NFH368"/>
      <c r="NFI368"/>
      <c r="NFJ368"/>
      <c r="NFK368"/>
      <c r="NFL368"/>
      <c r="NFM368"/>
      <c r="NFN368"/>
      <c r="NFO368"/>
      <c r="NFP368"/>
      <c r="NFQ368"/>
      <c r="NFR368"/>
      <c r="NFS368"/>
      <c r="NFT368"/>
      <c r="NFU368"/>
      <c r="NFV368"/>
      <c r="NFW368"/>
      <c r="NFX368"/>
      <c r="NFY368"/>
      <c r="NFZ368"/>
      <c r="NGA368"/>
      <c r="NGB368"/>
      <c r="NGC368"/>
      <c r="NGD368"/>
      <c r="NGE368"/>
      <c r="NGF368"/>
      <c r="NGG368"/>
      <c r="NGH368"/>
      <c r="NGI368"/>
      <c r="NGJ368"/>
      <c r="NGK368"/>
      <c r="NGL368"/>
      <c r="NGM368"/>
      <c r="NGN368"/>
      <c r="NGO368"/>
      <c r="NGP368"/>
      <c r="NGQ368"/>
      <c r="NGR368"/>
      <c r="NGS368"/>
      <c r="NGT368"/>
      <c r="NGU368"/>
      <c r="NGV368"/>
      <c r="NGW368"/>
      <c r="NGX368"/>
      <c r="NGY368"/>
      <c r="NGZ368"/>
      <c r="NHA368"/>
      <c r="NHB368"/>
      <c r="NHC368"/>
      <c r="NHD368"/>
      <c r="NHE368"/>
      <c r="NHF368"/>
      <c r="NHG368"/>
      <c r="NHH368"/>
      <c r="NHI368"/>
      <c r="NHJ368"/>
      <c r="NHK368"/>
      <c r="NHL368"/>
      <c r="NHM368"/>
      <c r="NHN368"/>
      <c r="NHO368"/>
      <c r="NHP368"/>
      <c r="NHQ368"/>
      <c r="NHR368"/>
      <c r="NHS368"/>
      <c r="NHT368"/>
      <c r="NHU368"/>
      <c r="NHV368"/>
      <c r="NHW368"/>
      <c r="NHX368"/>
      <c r="NHY368"/>
      <c r="NHZ368"/>
      <c r="NIA368"/>
      <c r="NIB368"/>
      <c r="NIC368"/>
      <c r="NID368"/>
      <c r="NIE368"/>
      <c r="NIF368"/>
      <c r="NIG368"/>
      <c r="NIH368"/>
      <c r="NII368"/>
      <c r="NIJ368"/>
      <c r="NIK368"/>
      <c r="NIL368"/>
      <c r="NIM368"/>
      <c r="NIN368"/>
      <c r="NIO368"/>
      <c r="NIP368"/>
      <c r="NIQ368"/>
      <c r="NIR368"/>
      <c r="NIS368"/>
      <c r="NIT368"/>
      <c r="NIU368"/>
      <c r="NIV368"/>
      <c r="NIW368"/>
      <c r="NIX368"/>
      <c r="NIY368"/>
      <c r="NIZ368"/>
      <c r="NJA368"/>
      <c r="NJB368"/>
      <c r="NJC368"/>
      <c r="NJD368"/>
      <c r="NJE368"/>
      <c r="NJF368"/>
      <c r="NJG368"/>
      <c r="NJH368"/>
      <c r="NJI368"/>
      <c r="NJJ368"/>
      <c r="NJK368"/>
      <c r="NJL368"/>
      <c r="NJM368"/>
      <c r="NJN368"/>
      <c r="NJO368"/>
      <c r="NJP368"/>
      <c r="NJQ368"/>
      <c r="NJR368"/>
      <c r="NJS368"/>
      <c r="NJT368"/>
      <c r="NJU368"/>
      <c r="NJV368"/>
      <c r="NJW368"/>
      <c r="NJX368"/>
      <c r="NJY368"/>
      <c r="NJZ368"/>
      <c r="NKA368"/>
      <c r="NKB368"/>
      <c r="NKC368"/>
      <c r="NKD368"/>
      <c r="NKE368"/>
      <c r="NKF368"/>
      <c r="NKG368"/>
      <c r="NKH368"/>
      <c r="NKI368"/>
      <c r="NKJ368"/>
      <c r="NKK368"/>
      <c r="NKL368"/>
      <c r="NKM368"/>
      <c r="NKN368"/>
      <c r="NKO368"/>
      <c r="NKP368"/>
      <c r="NKQ368"/>
      <c r="NKR368"/>
      <c r="NKS368"/>
      <c r="NKT368"/>
      <c r="NKU368"/>
      <c r="NKV368"/>
      <c r="NKW368"/>
      <c r="NKX368"/>
      <c r="NKY368"/>
      <c r="NKZ368"/>
      <c r="NLA368"/>
      <c r="NLB368"/>
      <c r="NLC368"/>
      <c r="NLD368"/>
      <c r="NLE368"/>
      <c r="NLF368"/>
      <c r="NLG368"/>
      <c r="NLH368"/>
      <c r="NLI368"/>
      <c r="NLJ368"/>
      <c r="NLK368"/>
      <c r="NLL368"/>
      <c r="NLM368"/>
      <c r="NLN368"/>
      <c r="NLO368"/>
      <c r="NLP368"/>
      <c r="NLQ368"/>
      <c r="NLR368"/>
      <c r="NLS368"/>
      <c r="NLT368"/>
      <c r="NLU368"/>
      <c r="NLV368"/>
      <c r="NLW368"/>
      <c r="NLX368"/>
      <c r="NLY368"/>
      <c r="NLZ368"/>
      <c r="NMA368"/>
      <c r="NMB368"/>
      <c r="NMC368"/>
      <c r="NMD368"/>
      <c r="NME368"/>
      <c r="NMF368"/>
      <c r="NMG368"/>
      <c r="NMH368"/>
      <c r="NMI368"/>
      <c r="NMJ368"/>
      <c r="NMK368"/>
      <c r="NML368"/>
      <c r="NMM368"/>
      <c r="NMN368"/>
      <c r="NMO368"/>
      <c r="NMP368"/>
      <c r="NMQ368"/>
      <c r="NMR368"/>
      <c r="NMS368"/>
      <c r="NMT368"/>
      <c r="NMU368"/>
      <c r="NMV368"/>
      <c r="NMW368"/>
      <c r="NMX368"/>
      <c r="NMY368"/>
      <c r="NMZ368"/>
      <c r="NNA368"/>
      <c r="NNB368"/>
      <c r="NNC368"/>
      <c r="NND368"/>
      <c r="NNE368"/>
      <c r="NNF368"/>
      <c r="NNG368"/>
      <c r="NNH368"/>
      <c r="NNI368"/>
      <c r="NNJ368"/>
      <c r="NNK368"/>
      <c r="NNL368"/>
      <c r="NNM368"/>
      <c r="NNN368"/>
      <c r="NNO368"/>
      <c r="NNP368"/>
      <c r="NNQ368"/>
      <c r="NNR368"/>
      <c r="NNS368"/>
      <c r="NNT368"/>
      <c r="NNU368"/>
      <c r="NNV368"/>
      <c r="NNW368"/>
      <c r="NNX368"/>
      <c r="NNY368"/>
      <c r="NNZ368"/>
      <c r="NOA368"/>
      <c r="NOB368"/>
      <c r="NOC368"/>
      <c r="NOD368"/>
      <c r="NOE368"/>
      <c r="NOF368"/>
      <c r="NOG368"/>
      <c r="NOH368"/>
      <c r="NOI368"/>
      <c r="NOJ368"/>
      <c r="NOK368"/>
      <c r="NOL368"/>
      <c r="NOM368"/>
      <c r="NON368"/>
      <c r="NOO368"/>
      <c r="NOP368"/>
      <c r="NOQ368"/>
      <c r="NOR368"/>
      <c r="NOS368"/>
      <c r="NOT368"/>
      <c r="NOU368"/>
      <c r="NOV368"/>
      <c r="NOW368"/>
      <c r="NOX368"/>
      <c r="NOY368"/>
      <c r="NOZ368"/>
      <c r="NPA368"/>
      <c r="NPB368"/>
      <c r="NPC368"/>
      <c r="NPD368"/>
      <c r="NPE368"/>
      <c r="NPF368"/>
      <c r="NPG368"/>
      <c r="NPH368"/>
      <c r="NPI368"/>
      <c r="NPJ368"/>
      <c r="NPK368"/>
      <c r="NPL368"/>
      <c r="NPM368"/>
      <c r="NPN368"/>
      <c r="NPO368"/>
      <c r="NPP368"/>
      <c r="NPQ368"/>
      <c r="NPR368"/>
      <c r="NPS368"/>
      <c r="NPT368"/>
      <c r="NPU368"/>
      <c r="NPV368"/>
      <c r="NPW368"/>
      <c r="NPX368"/>
      <c r="NPY368"/>
      <c r="NPZ368"/>
      <c r="NQA368"/>
      <c r="NQB368"/>
      <c r="NQC368"/>
      <c r="NQD368"/>
      <c r="NQE368"/>
      <c r="NQF368"/>
      <c r="NQG368"/>
      <c r="NQH368"/>
      <c r="NQI368"/>
      <c r="NQJ368"/>
      <c r="NQK368"/>
      <c r="NQL368"/>
      <c r="NQM368"/>
      <c r="NQN368"/>
      <c r="NQO368"/>
      <c r="NQP368"/>
      <c r="NQQ368"/>
      <c r="NQR368"/>
      <c r="NQS368"/>
      <c r="NQT368"/>
      <c r="NQU368"/>
      <c r="NQV368"/>
      <c r="NQW368"/>
      <c r="NQX368"/>
      <c r="NQY368"/>
      <c r="NQZ368"/>
      <c r="NRA368"/>
      <c r="NRB368"/>
      <c r="NRC368"/>
      <c r="NRD368"/>
      <c r="NRE368"/>
      <c r="NRF368"/>
      <c r="NRG368"/>
      <c r="NRH368"/>
      <c r="NRI368"/>
      <c r="NRJ368"/>
      <c r="NRK368"/>
      <c r="NRL368"/>
      <c r="NRM368"/>
      <c r="NRN368"/>
      <c r="NRO368"/>
      <c r="NRP368"/>
      <c r="NRQ368"/>
      <c r="NRR368"/>
      <c r="NRS368"/>
      <c r="NRT368"/>
      <c r="NRU368"/>
      <c r="NRV368"/>
      <c r="NRW368"/>
      <c r="NRX368"/>
      <c r="NRY368"/>
      <c r="NRZ368"/>
      <c r="NSA368"/>
      <c r="NSB368"/>
      <c r="NSC368"/>
      <c r="NSD368"/>
      <c r="NSE368"/>
      <c r="NSF368"/>
      <c r="NSG368"/>
      <c r="NSH368"/>
      <c r="NSI368"/>
      <c r="NSJ368"/>
      <c r="NSK368"/>
      <c r="NSL368"/>
      <c r="NSM368"/>
      <c r="NSN368"/>
      <c r="NSO368"/>
      <c r="NSP368"/>
      <c r="NSQ368"/>
      <c r="NSR368"/>
      <c r="NSS368"/>
      <c r="NST368"/>
      <c r="NSU368"/>
      <c r="NSV368"/>
      <c r="NSW368"/>
      <c r="NSX368"/>
      <c r="NSY368"/>
      <c r="NSZ368"/>
      <c r="NTA368"/>
      <c r="NTB368"/>
      <c r="NTC368"/>
      <c r="NTD368"/>
      <c r="NTE368"/>
      <c r="NTF368"/>
      <c r="NTG368"/>
      <c r="NTH368"/>
      <c r="NTI368"/>
      <c r="NTJ368"/>
      <c r="NTK368"/>
      <c r="NTL368"/>
      <c r="NTM368"/>
      <c r="NTN368"/>
      <c r="NTO368"/>
      <c r="NTP368"/>
      <c r="NTQ368"/>
      <c r="NTR368"/>
      <c r="NTS368"/>
      <c r="NTT368"/>
      <c r="NTU368"/>
      <c r="NTV368"/>
      <c r="NTW368"/>
      <c r="NTX368"/>
      <c r="NTY368"/>
      <c r="NTZ368"/>
      <c r="NUA368"/>
      <c r="NUB368"/>
      <c r="NUC368"/>
      <c r="NUD368"/>
      <c r="NUE368"/>
      <c r="NUF368"/>
      <c r="NUG368"/>
      <c r="NUH368"/>
      <c r="NUI368"/>
      <c r="NUJ368"/>
      <c r="NUK368"/>
      <c r="NUL368"/>
      <c r="NUM368"/>
      <c r="NUN368"/>
      <c r="NUO368"/>
      <c r="NUP368"/>
      <c r="NUQ368"/>
      <c r="NUR368"/>
      <c r="NUS368"/>
      <c r="NUT368"/>
      <c r="NUU368"/>
      <c r="NUV368"/>
      <c r="NUW368"/>
      <c r="NUX368"/>
      <c r="NUY368"/>
      <c r="NUZ368"/>
      <c r="NVA368"/>
      <c r="NVB368"/>
      <c r="NVC368"/>
      <c r="NVD368"/>
      <c r="NVE368"/>
      <c r="NVF368"/>
      <c r="NVG368"/>
      <c r="NVH368"/>
      <c r="NVI368"/>
      <c r="NVJ368"/>
      <c r="NVK368"/>
      <c r="NVL368"/>
      <c r="NVM368"/>
      <c r="NVN368"/>
      <c r="NVO368"/>
      <c r="NVP368"/>
      <c r="NVQ368"/>
      <c r="NVR368"/>
      <c r="NVS368"/>
      <c r="NVT368"/>
      <c r="NVU368"/>
      <c r="NVV368"/>
      <c r="NVW368"/>
      <c r="NVX368"/>
      <c r="NVY368"/>
      <c r="NVZ368"/>
      <c r="NWA368"/>
      <c r="NWB368"/>
      <c r="NWC368"/>
      <c r="NWD368"/>
      <c r="NWE368"/>
      <c r="NWF368"/>
      <c r="NWG368"/>
      <c r="NWH368"/>
      <c r="NWI368"/>
      <c r="NWJ368"/>
      <c r="NWK368"/>
      <c r="NWL368"/>
      <c r="NWM368"/>
      <c r="NWN368"/>
      <c r="NWO368"/>
      <c r="NWP368"/>
      <c r="NWQ368"/>
      <c r="NWR368"/>
      <c r="NWS368"/>
      <c r="NWT368"/>
      <c r="NWU368"/>
      <c r="NWV368"/>
      <c r="NWW368"/>
      <c r="NWX368"/>
      <c r="NWY368"/>
      <c r="NWZ368"/>
      <c r="NXA368"/>
      <c r="NXB368"/>
      <c r="NXC368"/>
      <c r="NXD368"/>
      <c r="NXE368"/>
      <c r="NXF368"/>
      <c r="NXG368"/>
      <c r="NXH368"/>
      <c r="NXI368"/>
      <c r="NXJ368"/>
      <c r="NXK368"/>
      <c r="NXL368"/>
      <c r="NXM368"/>
      <c r="NXN368"/>
      <c r="NXO368"/>
      <c r="NXP368"/>
      <c r="NXQ368"/>
      <c r="NXR368"/>
      <c r="NXS368"/>
      <c r="NXT368"/>
      <c r="NXU368"/>
      <c r="NXV368"/>
      <c r="NXW368"/>
      <c r="NXX368"/>
      <c r="NXY368"/>
      <c r="NXZ368"/>
      <c r="NYA368"/>
      <c r="NYB368"/>
      <c r="NYC368"/>
      <c r="NYD368"/>
      <c r="NYE368"/>
      <c r="NYF368"/>
      <c r="NYG368"/>
      <c r="NYH368"/>
      <c r="NYI368"/>
      <c r="NYJ368"/>
      <c r="NYK368"/>
      <c r="NYL368"/>
      <c r="NYM368"/>
      <c r="NYN368"/>
      <c r="NYO368"/>
      <c r="NYP368"/>
      <c r="NYQ368"/>
      <c r="NYR368"/>
      <c r="NYS368"/>
      <c r="NYT368"/>
      <c r="NYU368"/>
      <c r="NYV368"/>
      <c r="NYW368"/>
      <c r="NYX368"/>
      <c r="NYY368"/>
      <c r="NYZ368"/>
      <c r="NZA368"/>
      <c r="NZB368"/>
      <c r="NZC368"/>
      <c r="NZD368"/>
      <c r="NZE368"/>
      <c r="NZF368"/>
      <c r="NZG368"/>
      <c r="NZH368"/>
      <c r="NZI368"/>
      <c r="NZJ368"/>
      <c r="NZK368"/>
      <c r="NZL368"/>
      <c r="NZM368"/>
      <c r="NZN368"/>
      <c r="NZO368"/>
      <c r="NZP368"/>
      <c r="NZQ368"/>
      <c r="NZR368"/>
      <c r="NZS368"/>
      <c r="NZT368"/>
      <c r="NZU368"/>
      <c r="NZV368"/>
      <c r="NZW368"/>
      <c r="NZX368"/>
      <c r="NZY368"/>
      <c r="NZZ368"/>
      <c r="OAA368"/>
      <c r="OAB368"/>
      <c r="OAC368"/>
      <c r="OAD368"/>
      <c r="OAE368"/>
      <c r="OAF368"/>
      <c r="OAG368"/>
      <c r="OAH368"/>
      <c r="OAI368"/>
      <c r="OAJ368"/>
      <c r="OAK368"/>
      <c r="OAL368"/>
      <c r="OAM368"/>
      <c r="OAN368"/>
      <c r="OAO368"/>
      <c r="OAP368"/>
      <c r="OAQ368"/>
      <c r="OAR368"/>
      <c r="OAS368"/>
      <c r="OAT368"/>
      <c r="OAU368"/>
      <c r="OAV368"/>
      <c r="OAW368"/>
      <c r="OAX368"/>
      <c r="OAY368"/>
      <c r="OAZ368"/>
      <c r="OBA368"/>
      <c r="OBB368"/>
      <c r="OBC368"/>
      <c r="OBD368"/>
      <c r="OBE368"/>
      <c r="OBF368"/>
      <c r="OBG368"/>
      <c r="OBH368"/>
      <c r="OBI368"/>
      <c r="OBJ368"/>
      <c r="OBK368"/>
      <c r="OBL368"/>
      <c r="OBM368"/>
      <c r="OBN368"/>
      <c r="OBO368"/>
      <c r="OBP368"/>
      <c r="OBQ368"/>
      <c r="OBR368"/>
      <c r="OBS368"/>
      <c r="OBT368"/>
      <c r="OBU368"/>
      <c r="OBV368"/>
      <c r="OBW368"/>
      <c r="OBX368"/>
      <c r="OBY368"/>
      <c r="OBZ368"/>
      <c r="OCA368"/>
      <c r="OCB368"/>
      <c r="OCC368"/>
      <c r="OCD368"/>
      <c r="OCE368"/>
      <c r="OCF368"/>
      <c r="OCG368"/>
      <c r="OCH368"/>
      <c r="OCI368"/>
      <c r="OCJ368"/>
      <c r="OCK368"/>
      <c r="OCL368"/>
      <c r="OCM368"/>
      <c r="OCN368"/>
      <c r="OCO368"/>
      <c r="OCP368"/>
      <c r="OCQ368"/>
      <c r="OCR368"/>
      <c r="OCS368"/>
      <c r="OCT368"/>
      <c r="OCU368"/>
      <c r="OCV368"/>
      <c r="OCW368"/>
      <c r="OCX368"/>
      <c r="OCY368"/>
      <c r="OCZ368"/>
      <c r="ODA368"/>
      <c r="ODB368"/>
      <c r="ODC368"/>
      <c r="ODD368"/>
      <c r="ODE368"/>
      <c r="ODF368"/>
      <c r="ODG368"/>
      <c r="ODH368"/>
      <c r="ODI368"/>
      <c r="ODJ368"/>
      <c r="ODK368"/>
      <c r="ODL368"/>
      <c r="ODM368"/>
      <c r="ODN368"/>
      <c r="ODO368"/>
      <c r="ODP368"/>
      <c r="ODQ368"/>
      <c r="ODR368"/>
      <c r="ODS368"/>
      <c r="ODT368"/>
      <c r="ODU368"/>
      <c r="ODV368"/>
      <c r="ODW368"/>
      <c r="ODX368"/>
      <c r="ODY368"/>
      <c r="ODZ368"/>
      <c r="OEA368"/>
      <c r="OEB368"/>
      <c r="OEC368"/>
      <c r="OED368"/>
      <c r="OEE368"/>
      <c r="OEF368"/>
      <c r="OEG368"/>
      <c r="OEH368"/>
      <c r="OEI368"/>
      <c r="OEJ368"/>
      <c r="OEK368"/>
      <c r="OEL368"/>
      <c r="OEM368"/>
      <c r="OEN368"/>
      <c r="OEO368"/>
      <c r="OEP368"/>
      <c r="OEQ368"/>
      <c r="OER368"/>
      <c r="OES368"/>
      <c r="OET368"/>
      <c r="OEU368"/>
      <c r="OEV368"/>
      <c r="OEW368"/>
      <c r="OEX368"/>
      <c r="OEY368"/>
      <c r="OEZ368"/>
      <c r="OFA368"/>
      <c r="OFB368"/>
      <c r="OFC368"/>
      <c r="OFD368"/>
      <c r="OFE368"/>
      <c r="OFF368"/>
      <c r="OFG368"/>
      <c r="OFH368"/>
      <c r="OFI368"/>
      <c r="OFJ368"/>
      <c r="OFK368"/>
      <c r="OFL368"/>
      <c r="OFM368"/>
      <c r="OFN368"/>
      <c r="OFO368"/>
      <c r="OFP368"/>
      <c r="OFQ368"/>
      <c r="OFR368"/>
      <c r="OFS368"/>
      <c r="OFT368"/>
      <c r="OFU368"/>
      <c r="OFV368"/>
      <c r="OFW368"/>
      <c r="OFX368"/>
      <c r="OFY368"/>
      <c r="OFZ368"/>
      <c r="OGA368"/>
      <c r="OGB368"/>
      <c r="OGC368"/>
      <c r="OGD368"/>
      <c r="OGE368"/>
      <c r="OGF368"/>
      <c r="OGG368"/>
      <c r="OGH368"/>
      <c r="OGI368"/>
      <c r="OGJ368"/>
      <c r="OGK368"/>
      <c r="OGL368"/>
      <c r="OGM368"/>
      <c r="OGN368"/>
      <c r="OGO368"/>
      <c r="OGP368"/>
      <c r="OGQ368"/>
      <c r="OGR368"/>
      <c r="OGS368"/>
      <c r="OGT368"/>
      <c r="OGU368"/>
      <c r="OGV368"/>
      <c r="OGW368"/>
      <c r="OGX368"/>
      <c r="OGY368"/>
      <c r="OGZ368"/>
      <c r="OHA368"/>
      <c r="OHB368"/>
      <c r="OHC368"/>
      <c r="OHD368"/>
      <c r="OHE368"/>
      <c r="OHF368"/>
      <c r="OHG368"/>
      <c r="OHH368"/>
      <c r="OHI368"/>
      <c r="OHJ368"/>
      <c r="OHK368"/>
      <c r="OHL368"/>
      <c r="OHM368"/>
      <c r="OHN368"/>
      <c r="OHO368"/>
      <c r="OHP368"/>
      <c r="OHQ368"/>
      <c r="OHR368"/>
      <c r="OHS368"/>
      <c r="OHT368"/>
      <c r="OHU368"/>
      <c r="OHV368"/>
      <c r="OHW368"/>
      <c r="OHX368"/>
      <c r="OHY368"/>
      <c r="OHZ368"/>
      <c r="OIA368"/>
      <c r="OIB368"/>
      <c r="OIC368"/>
      <c r="OID368"/>
      <c r="OIE368"/>
      <c r="OIF368"/>
      <c r="OIG368"/>
      <c r="OIH368"/>
      <c r="OII368"/>
      <c r="OIJ368"/>
      <c r="OIK368"/>
      <c r="OIL368"/>
      <c r="OIM368"/>
      <c r="OIN368"/>
      <c r="OIO368"/>
      <c r="OIP368"/>
      <c r="OIQ368"/>
      <c r="OIR368"/>
      <c r="OIS368"/>
      <c r="OIT368"/>
      <c r="OIU368"/>
      <c r="OIV368"/>
      <c r="OIW368"/>
      <c r="OIX368"/>
      <c r="OIY368"/>
      <c r="OIZ368"/>
      <c r="OJA368"/>
      <c r="OJB368"/>
      <c r="OJC368"/>
      <c r="OJD368"/>
      <c r="OJE368"/>
      <c r="OJF368"/>
      <c r="OJG368"/>
      <c r="OJH368"/>
      <c r="OJI368"/>
      <c r="OJJ368"/>
      <c r="OJK368"/>
      <c r="OJL368"/>
      <c r="OJM368"/>
      <c r="OJN368"/>
      <c r="OJO368"/>
      <c r="OJP368"/>
      <c r="OJQ368"/>
      <c r="OJR368"/>
      <c r="OJS368"/>
      <c r="OJT368"/>
      <c r="OJU368"/>
      <c r="OJV368"/>
      <c r="OJW368"/>
      <c r="OJX368"/>
      <c r="OJY368"/>
      <c r="OJZ368"/>
      <c r="OKA368"/>
      <c r="OKB368"/>
      <c r="OKC368"/>
      <c r="OKD368"/>
      <c r="OKE368"/>
      <c r="OKF368"/>
      <c r="OKG368"/>
      <c r="OKH368"/>
      <c r="OKI368"/>
      <c r="OKJ368"/>
      <c r="OKK368"/>
      <c r="OKL368"/>
      <c r="OKM368"/>
      <c r="OKN368"/>
      <c r="OKO368"/>
      <c r="OKP368"/>
      <c r="OKQ368"/>
      <c r="OKR368"/>
      <c r="OKS368"/>
      <c r="OKT368"/>
      <c r="OKU368"/>
      <c r="OKV368"/>
      <c r="OKW368"/>
      <c r="OKX368"/>
      <c r="OKY368"/>
      <c r="OKZ368"/>
      <c r="OLA368"/>
      <c r="OLB368"/>
      <c r="OLC368"/>
      <c r="OLD368"/>
      <c r="OLE368"/>
      <c r="OLF368"/>
      <c r="OLG368"/>
      <c r="OLH368"/>
      <c r="OLI368"/>
      <c r="OLJ368"/>
      <c r="OLK368"/>
      <c r="OLL368"/>
      <c r="OLM368"/>
      <c r="OLN368"/>
      <c r="OLO368"/>
      <c r="OLP368"/>
      <c r="OLQ368"/>
      <c r="OLR368"/>
      <c r="OLS368"/>
      <c r="OLT368"/>
      <c r="OLU368"/>
      <c r="OLV368"/>
      <c r="OLW368"/>
      <c r="OLX368"/>
      <c r="OLY368"/>
      <c r="OLZ368"/>
      <c r="OMA368"/>
      <c r="OMB368"/>
      <c r="OMC368"/>
      <c r="OMD368"/>
      <c r="OME368"/>
      <c r="OMF368"/>
      <c r="OMG368"/>
      <c r="OMH368"/>
      <c r="OMI368"/>
      <c r="OMJ368"/>
      <c r="OMK368"/>
      <c r="OML368"/>
      <c r="OMM368"/>
      <c r="OMN368"/>
      <c r="OMO368"/>
      <c r="OMP368"/>
      <c r="OMQ368"/>
      <c r="OMR368"/>
      <c r="OMS368"/>
      <c r="OMT368"/>
      <c r="OMU368"/>
      <c r="OMV368"/>
      <c r="OMW368"/>
      <c r="OMX368"/>
      <c r="OMY368"/>
      <c r="OMZ368"/>
      <c r="ONA368"/>
      <c r="ONB368"/>
      <c r="ONC368"/>
      <c r="OND368"/>
      <c r="ONE368"/>
      <c r="ONF368"/>
      <c r="ONG368"/>
      <c r="ONH368"/>
      <c r="ONI368"/>
      <c r="ONJ368"/>
      <c r="ONK368"/>
      <c r="ONL368"/>
      <c r="ONM368"/>
      <c r="ONN368"/>
      <c r="ONO368"/>
      <c r="ONP368"/>
      <c r="ONQ368"/>
      <c r="ONR368"/>
      <c r="ONS368"/>
      <c r="ONT368"/>
      <c r="ONU368"/>
      <c r="ONV368"/>
      <c r="ONW368"/>
      <c r="ONX368"/>
      <c r="ONY368"/>
      <c r="ONZ368"/>
      <c r="OOA368"/>
      <c r="OOB368"/>
      <c r="OOC368"/>
      <c r="OOD368"/>
      <c r="OOE368"/>
      <c r="OOF368"/>
      <c r="OOG368"/>
      <c r="OOH368"/>
      <c r="OOI368"/>
      <c r="OOJ368"/>
      <c r="OOK368"/>
      <c r="OOL368"/>
      <c r="OOM368"/>
      <c r="OON368"/>
      <c r="OOO368"/>
      <c r="OOP368"/>
      <c r="OOQ368"/>
      <c r="OOR368"/>
      <c r="OOS368"/>
      <c r="OOT368"/>
      <c r="OOU368"/>
      <c r="OOV368"/>
      <c r="OOW368"/>
      <c r="OOX368"/>
      <c r="OOY368"/>
      <c r="OOZ368"/>
      <c r="OPA368"/>
      <c r="OPB368"/>
      <c r="OPC368"/>
      <c r="OPD368"/>
      <c r="OPE368"/>
      <c r="OPF368"/>
      <c r="OPG368"/>
      <c r="OPH368"/>
      <c r="OPI368"/>
      <c r="OPJ368"/>
      <c r="OPK368"/>
      <c r="OPL368"/>
      <c r="OPM368"/>
      <c r="OPN368"/>
      <c r="OPO368"/>
      <c r="OPP368"/>
      <c r="OPQ368"/>
      <c r="OPR368"/>
      <c r="OPS368"/>
      <c r="OPT368"/>
      <c r="OPU368"/>
      <c r="OPV368"/>
      <c r="OPW368"/>
      <c r="OPX368"/>
      <c r="OPY368"/>
      <c r="OPZ368"/>
      <c r="OQA368"/>
      <c r="OQB368"/>
      <c r="OQC368"/>
      <c r="OQD368"/>
      <c r="OQE368"/>
      <c r="OQF368"/>
      <c r="OQG368"/>
      <c r="OQH368"/>
      <c r="OQI368"/>
      <c r="OQJ368"/>
      <c r="OQK368"/>
      <c r="OQL368"/>
      <c r="OQM368"/>
      <c r="OQN368"/>
      <c r="OQO368"/>
      <c r="OQP368"/>
      <c r="OQQ368"/>
      <c r="OQR368"/>
      <c r="OQS368"/>
      <c r="OQT368"/>
      <c r="OQU368"/>
      <c r="OQV368"/>
      <c r="OQW368"/>
      <c r="OQX368"/>
      <c r="OQY368"/>
      <c r="OQZ368"/>
      <c r="ORA368"/>
      <c r="ORB368"/>
      <c r="ORC368"/>
      <c r="ORD368"/>
      <c r="ORE368"/>
      <c r="ORF368"/>
      <c r="ORG368"/>
      <c r="ORH368"/>
      <c r="ORI368"/>
      <c r="ORJ368"/>
      <c r="ORK368"/>
      <c r="ORL368"/>
      <c r="ORM368"/>
      <c r="ORN368"/>
      <c r="ORO368"/>
      <c r="ORP368"/>
      <c r="ORQ368"/>
      <c r="ORR368"/>
      <c r="ORS368"/>
      <c r="ORT368"/>
      <c r="ORU368"/>
      <c r="ORV368"/>
      <c r="ORW368"/>
      <c r="ORX368"/>
      <c r="ORY368"/>
      <c r="ORZ368"/>
      <c r="OSA368"/>
      <c r="OSB368"/>
      <c r="OSC368"/>
      <c r="OSD368"/>
      <c r="OSE368"/>
      <c r="OSF368"/>
      <c r="OSG368"/>
      <c r="OSH368"/>
      <c r="OSI368"/>
      <c r="OSJ368"/>
      <c r="OSK368"/>
      <c r="OSL368"/>
      <c r="OSM368"/>
      <c r="OSN368"/>
      <c r="OSO368"/>
      <c r="OSP368"/>
      <c r="OSQ368"/>
      <c r="OSR368"/>
      <c r="OSS368"/>
      <c r="OST368"/>
      <c r="OSU368"/>
      <c r="OSV368"/>
      <c r="OSW368"/>
      <c r="OSX368"/>
      <c r="OSY368"/>
      <c r="OSZ368"/>
      <c r="OTA368"/>
      <c r="OTB368"/>
      <c r="OTC368"/>
      <c r="OTD368"/>
      <c r="OTE368"/>
      <c r="OTF368"/>
      <c r="OTG368"/>
      <c r="OTH368"/>
      <c r="OTI368"/>
      <c r="OTJ368"/>
      <c r="OTK368"/>
      <c r="OTL368"/>
      <c r="OTM368"/>
      <c r="OTN368"/>
      <c r="OTO368"/>
      <c r="OTP368"/>
      <c r="OTQ368"/>
      <c r="OTR368"/>
      <c r="OTS368"/>
      <c r="OTT368"/>
      <c r="OTU368"/>
      <c r="OTV368"/>
      <c r="OTW368"/>
      <c r="OTX368"/>
      <c r="OTY368"/>
      <c r="OTZ368"/>
      <c r="OUA368"/>
      <c r="OUB368"/>
      <c r="OUC368"/>
      <c r="OUD368"/>
      <c r="OUE368"/>
      <c r="OUF368"/>
      <c r="OUG368"/>
      <c r="OUH368"/>
      <c r="OUI368"/>
      <c r="OUJ368"/>
      <c r="OUK368"/>
      <c r="OUL368"/>
      <c r="OUM368"/>
      <c r="OUN368"/>
      <c r="OUO368"/>
      <c r="OUP368"/>
      <c r="OUQ368"/>
      <c r="OUR368"/>
      <c r="OUS368"/>
      <c r="OUT368"/>
      <c r="OUU368"/>
      <c r="OUV368"/>
      <c r="OUW368"/>
      <c r="OUX368"/>
      <c r="OUY368"/>
      <c r="OUZ368"/>
      <c r="OVA368"/>
      <c r="OVB368"/>
      <c r="OVC368"/>
      <c r="OVD368"/>
      <c r="OVE368"/>
      <c r="OVF368"/>
      <c r="OVG368"/>
      <c r="OVH368"/>
      <c r="OVI368"/>
      <c r="OVJ368"/>
      <c r="OVK368"/>
      <c r="OVL368"/>
      <c r="OVM368"/>
      <c r="OVN368"/>
      <c r="OVO368"/>
      <c r="OVP368"/>
      <c r="OVQ368"/>
      <c r="OVR368"/>
      <c r="OVS368"/>
      <c r="OVT368"/>
      <c r="OVU368"/>
      <c r="OVV368"/>
      <c r="OVW368"/>
      <c r="OVX368"/>
      <c r="OVY368"/>
      <c r="OVZ368"/>
      <c r="OWA368"/>
      <c r="OWB368"/>
      <c r="OWC368"/>
      <c r="OWD368"/>
      <c r="OWE368"/>
      <c r="OWF368"/>
      <c r="OWG368"/>
      <c r="OWH368"/>
      <c r="OWI368"/>
      <c r="OWJ368"/>
      <c r="OWK368"/>
      <c r="OWL368"/>
      <c r="OWM368"/>
      <c r="OWN368"/>
      <c r="OWO368"/>
      <c r="OWP368"/>
      <c r="OWQ368"/>
      <c r="OWR368"/>
      <c r="OWS368"/>
      <c r="OWT368"/>
      <c r="OWU368"/>
      <c r="OWV368"/>
      <c r="OWW368"/>
      <c r="OWX368"/>
      <c r="OWY368"/>
      <c r="OWZ368"/>
      <c r="OXA368"/>
      <c r="OXB368"/>
      <c r="OXC368"/>
      <c r="OXD368"/>
      <c r="OXE368"/>
      <c r="OXF368"/>
      <c r="OXG368"/>
      <c r="OXH368"/>
      <c r="OXI368"/>
      <c r="OXJ368"/>
      <c r="OXK368"/>
      <c r="OXL368"/>
      <c r="OXM368"/>
      <c r="OXN368"/>
      <c r="OXO368"/>
      <c r="OXP368"/>
      <c r="OXQ368"/>
      <c r="OXR368"/>
      <c r="OXS368"/>
      <c r="OXT368"/>
      <c r="OXU368"/>
      <c r="OXV368"/>
      <c r="OXW368"/>
      <c r="OXX368"/>
      <c r="OXY368"/>
      <c r="OXZ368"/>
      <c r="OYA368"/>
      <c r="OYB368"/>
      <c r="OYC368"/>
      <c r="OYD368"/>
      <c r="OYE368"/>
      <c r="OYF368"/>
      <c r="OYG368"/>
      <c r="OYH368"/>
      <c r="OYI368"/>
      <c r="OYJ368"/>
      <c r="OYK368"/>
      <c r="OYL368"/>
      <c r="OYM368"/>
      <c r="OYN368"/>
      <c r="OYO368"/>
      <c r="OYP368"/>
      <c r="OYQ368"/>
      <c r="OYR368"/>
      <c r="OYS368"/>
      <c r="OYT368"/>
      <c r="OYU368"/>
      <c r="OYV368"/>
      <c r="OYW368"/>
      <c r="OYX368"/>
      <c r="OYY368"/>
      <c r="OYZ368"/>
      <c r="OZA368"/>
      <c r="OZB368"/>
      <c r="OZC368"/>
      <c r="OZD368"/>
      <c r="OZE368"/>
      <c r="OZF368"/>
      <c r="OZG368"/>
      <c r="OZH368"/>
      <c r="OZI368"/>
      <c r="OZJ368"/>
      <c r="OZK368"/>
      <c r="OZL368"/>
      <c r="OZM368"/>
      <c r="OZN368"/>
      <c r="OZO368"/>
      <c r="OZP368"/>
      <c r="OZQ368"/>
      <c r="OZR368"/>
      <c r="OZS368"/>
      <c r="OZT368"/>
      <c r="OZU368"/>
      <c r="OZV368"/>
      <c r="OZW368"/>
      <c r="OZX368"/>
      <c r="OZY368"/>
      <c r="OZZ368"/>
      <c r="PAA368"/>
      <c r="PAB368"/>
      <c r="PAC368"/>
      <c r="PAD368"/>
      <c r="PAE368"/>
      <c r="PAF368"/>
      <c r="PAG368"/>
      <c r="PAH368"/>
      <c r="PAI368"/>
      <c r="PAJ368"/>
      <c r="PAK368"/>
      <c r="PAL368"/>
      <c r="PAM368"/>
      <c r="PAN368"/>
      <c r="PAO368"/>
      <c r="PAP368"/>
      <c r="PAQ368"/>
      <c r="PAR368"/>
      <c r="PAS368"/>
      <c r="PAT368"/>
      <c r="PAU368"/>
      <c r="PAV368"/>
      <c r="PAW368"/>
      <c r="PAX368"/>
      <c r="PAY368"/>
      <c r="PAZ368"/>
      <c r="PBA368"/>
      <c r="PBB368"/>
      <c r="PBC368"/>
      <c r="PBD368"/>
      <c r="PBE368"/>
      <c r="PBF368"/>
      <c r="PBG368"/>
      <c r="PBH368"/>
      <c r="PBI368"/>
      <c r="PBJ368"/>
      <c r="PBK368"/>
      <c r="PBL368"/>
      <c r="PBM368"/>
      <c r="PBN368"/>
      <c r="PBO368"/>
      <c r="PBP368"/>
      <c r="PBQ368"/>
      <c r="PBR368"/>
      <c r="PBS368"/>
      <c r="PBT368"/>
      <c r="PBU368"/>
      <c r="PBV368"/>
      <c r="PBW368"/>
      <c r="PBX368"/>
      <c r="PBY368"/>
      <c r="PBZ368"/>
      <c r="PCA368"/>
      <c r="PCB368"/>
      <c r="PCC368"/>
      <c r="PCD368"/>
      <c r="PCE368"/>
      <c r="PCF368"/>
      <c r="PCG368"/>
      <c r="PCH368"/>
      <c r="PCI368"/>
      <c r="PCJ368"/>
      <c r="PCK368"/>
      <c r="PCL368"/>
      <c r="PCM368"/>
      <c r="PCN368"/>
      <c r="PCO368"/>
      <c r="PCP368"/>
      <c r="PCQ368"/>
      <c r="PCR368"/>
      <c r="PCS368"/>
      <c r="PCT368"/>
      <c r="PCU368"/>
      <c r="PCV368"/>
      <c r="PCW368"/>
      <c r="PCX368"/>
      <c r="PCY368"/>
      <c r="PCZ368"/>
      <c r="PDA368"/>
      <c r="PDB368"/>
      <c r="PDC368"/>
      <c r="PDD368"/>
      <c r="PDE368"/>
      <c r="PDF368"/>
      <c r="PDG368"/>
      <c r="PDH368"/>
      <c r="PDI368"/>
      <c r="PDJ368"/>
      <c r="PDK368"/>
      <c r="PDL368"/>
      <c r="PDM368"/>
      <c r="PDN368"/>
      <c r="PDO368"/>
      <c r="PDP368"/>
      <c r="PDQ368"/>
      <c r="PDR368"/>
      <c r="PDS368"/>
      <c r="PDT368"/>
      <c r="PDU368"/>
      <c r="PDV368"/>
      <c r="PDW368"/>
      <c r="PDX368"/>
      <c r="PDY368"/>
      <c r="PDZ368"/>
      <c r="PEA368"/>
      <c r="PEB368"/>
      <c r="PEC368"/>
      <c r="PED368"/>
      <c r="PEE368"/>
      <c r="PEF368"/>
      <c r="PEG368"/>
      <c r="PEH368"/>
      <c r="PEI368"/>
      <c r="PEJ368"/>
      <c r="PEK368"/>
      <c r="PEL368"/>
      <c r="PEM368"/>
      <c r="PEN368"/>
      <c r="PEO368"/>
      <c r="PEP368"/>
      <c r="PEQ368"/>
      <c r="PER368"/>
      <c r="PES368"/>
      <c r="PET368"/>
      <c r="PEU368"/>
      <c r="PEV368"/>
      <c r="PEW368"/>
      <c r="PEX368"/>
      <c r="PEY368"/>
      <c r="PEZ368"/>
      <c r="PFA368"/>
      <c r="PFB368"/>
      <c r="PFC368"/>
      <c r="PFD368"/>
      <c r="PFE368"/>
      <c r="PFF368"/>
      <c r="PFG368"/>
      <c r="PFH368"/>
      <c r="PFI368"/>
      <c r="PFJ368"/>
      <c r="PFK368"/>
      <c r="PFL368"/>
      <c r="PFM368"/>
      <c r="PFN368"/>
      <c r="PFO368"/>
      <c r="PFP368"/>
      <c r="PFQ368"/>
      <c r="PFR368"/>
      <c r="PFS368"/>
      <c r="PFT368"/>
      <c r="PFU368"/>
      <c r="PFV368"/>
      <c r="PFW368"/>
      <c r="PFX368"/>
      <c r="PFY368"/>
      <c r="PFZ368"/>
      <c r="PGA368"/>
      <c r="PGB368"/>
      <c r="PGC368"/>
      <c r="PGD368"/>
      <c r="PGE368"/>
      <c r="PGF368"/>
      <c r="PGG368"/>
      <c r="PGH368"/>
      <c r="PGI368"/>
      <c r="PGJ368"/>
      <c r="PGK368"/>
      <c r="PGL368"/>
      <c r="PGM368"/>
      <c r="PGN368"/>
      <c r="PGO368"/>
      <c r="PGP368"/>
      <c r="PGQ368"/>
      <c r="PGR368"/>
      <c r="PGS368"/>
      <c r="PGT368"/>
      <c r="PGU368"/>
      <c r="PGV368"/>
      <c r="PGW368"/>
      <c r="PGX368"/>
      <c r="PGY368"/>
      <c r="PGZ368"/>
      <c r="PHA368"/>
      <c r="PHB368"/>
      <c r="PHC368"/>
      <c r="PHD368"/>
      <c r="PHE368"/>
      <c r="PHF368"/>
      <c r="PHG368"/>
      <c r="PHH368"/>
      <c r="PHI368"/>
      <c r="PHJ368"/>
      <c r="PHK368"/>
      <c r="PHL368"/>
      <c r="PHM368"/>
      <c r="PHN368"/>
      <c r="PHO368"/>
      <c r="PHP368"/>
      <c r="PHQ368"/>
      <c r="PHR368"/>
      <c r="PHS368"/>
      <c r="PHT368"/>
      <c r="PHU368"/>
      <c r="PHV368"/>
      <c r="PHW368"/>
      <c r="PHX368"/>
      <c r="PHY368"/>
      <c r="PHZ368"/>
      <c r="PIA368"/>
      <c r="PIB368"/>
      <c r="PIC368"/>
      <c r="PID368"/>
      <c r="PIE368"/>
      <c r="PIF368"/>
      <c r="PIG368"/>
      <c r="PIH368"/>
      <c r="PII368"/>
      <c r="PIJ368"/>
      <c r="PIK368"/>
      <c r="PIL368"/>
      <c r="PIM368"/>
      <c r="PIN368"/>
      <c r="PIO368"/>
      <c r="PIP368"/>
      <c r="PIQ368"/>
      <c r="PIR368"/>
      <c r="PIS368"/>
      <c r="PIT368"/>
      <c r="PIU368"/>
      <c r="PIV368"/>
      <c r="PIW368"/>
      <c r="PIX368"/>
      <c r="PIY368"/>
      <c r="PIZ368"/>
      <c r="PJA368"/>
      <c r="PJB368"/>
      <c r="PJC368"/>
      <c r="PJD368"/>
      <c r="PJE368"/>
      <c r="PJF368"/>
      <c r="PJG368"/>
      <c r="PJH368"/>
      <c r="PJI368"/>
      <c r="PJJ368"/>
      <c r="PJK368"/>
      <c r="PJL368"/>
      <c r="PJM368"/>
      <c r="PJN368"/>
      <c r="PJO368"/>
      <c r="PJP368"/>
      <c r="PJQ368"/>
      <c r="PJR368"/>
      <c r="PJS368"/>
      <c r="PJT368"/>
      <c r="PJU368"/>
      <c r="PJV368"/>
      <c r="PJW368"/>
      <c r="PJX368"/>
      <c r="PJY368"/>
      <c r="PJZ368"/>
      <c r="PKA368"/>
      <c r="PKB368"/>
      <c r="PKC368"/>
      <c r="PKD368"/>
      <c r="PKE368"/>
      <c r="PKF368"/>
      <c r="PKG368"/>
      <c r="PKH368"/>
      <c r="PKI368"/>
      <c r="PKJ368"/>
      <c r="PKK368"/>
      <c r="PKL368"/>
      <c r="PKM368"/>
      <c r="PKN368"/>
      <c r="PKO368"/>
      <c r="PKP368"/>
      <c r="PKQ368"/>
      <c r="PKR368"/>
      <c r="PKS368"/>
      <c r="PKT368"/>
      <c r="PKU368"/>
      <c r="PKV368"/>
      <c r="PKW368"/>
      <c r="PKX368"/>
      <c r="PKY368"/>
      <c r="PKZ368"/>
      <c r="PLA368"/>
      <c r="PLB368"/>
      <c r="PLC368"/>
      <c r="PLD368"/>
      <c r="PLE368"/>
      <c r="PLF368"/>
      <c r="PLG368"/>
      <c r="PLH368"/>
      <c r="PLI368"/>
      <c r="PLJ368"/>
      <c r="PLK368"/>
      <c r="PLL368"/>
      <c r="PLM368"/>
      <c r="PLN368"/>
      <c r="PLO368"/>
      <c r="PLP368"/>
      <c r="PLQ368"/>
      <c r="PLR368"/>
      <c r="PLS368"/>
      <c r="PLT368"/>
      <c r="PLU368"/>
      <c r="PLV368"/>
      <c r="PLW368"/>
      <c r="PLX368"/>
      <c r="PLY368"/>
      <c r="PLZ368"/>
      <c r="PMA368"/>
      <c r="PMB368"/>
      <c r="PMC368"/>
      <c r="PMD368"/>
      <c r="PME368"/>
      <c r="PMF368"/>
      <c r="PMG368"/>
      <c r="PMH368"/>
      <c r="PMI368"/>
      <c r="PMJ368"/>
      <c r="PMK368"/>
      <c r="PML368"/>
      <c r="PMM368"/>
      <c r="PMN368"/>
      <c r="PMO368"/>
      <c r="PMP368"/>
      <c r="PMQ368"/>
      <c r="PMR368"/>
      <c r="PMS368"/>
      <c r="PMT368"/>
      <c r="PMU368"/>
      <c r="PMV368"/>
      <c r="PMW368"/>
      <c r="PMX368"/>
      <c r="PMY368"/>
      <c r="PMZ368"/>
      <c r="PNA368"/>
      <c r="PNB368"/>
      <c r="PNC368"/>
      <c r="PND368"/>
      <c r="PNE368"/>
      <c r="PNF368"/>
      <c r="PNG368"/>
      <c r="PNH368"/>
      <c r="PNI368"/>
      <c r="PNJ368"/>
      <c r="PNK368"/>
      <c r="PNL368"/>
      <c r="PNM368"/>
      <c r="PNN368"/>
      <c r="PNO368"/>
      <c r="PNP368"/>
      <c r="PNQ368"/>
      <c r="PNR368"/>
      <c r="PNS368"/>
      <c r="PNT368"/>
      <c r="PNU368"/>
      <c r="PNV368"/>
      <c r="PNW368"/>
      <c r="PNX368"/>
      <c r="PNY368"/>
      <c r="PNZ368"/>
      <c r="POA368"/>
      <c r="POB368"/>
      <c r="POC368"/>
      <c r="POD368"/>
      <c r="POE368"/>
      <c r="POF368"/>
      <c r="POG368"/>
      <c r="POH368"/>
      <c r="POI368"/>
      <c r="POJ368"/>
      <c r="POK368"/>
      <c r="POL368"/>
      <c r="POM368"/>
      <c r="PON368"/>
      <c r="POO368"/>
      <c r="POP368"/>
      <c r="POQ368"/>
      <c r="POR368"/>
      <c r="POS368"/>
      <c r="POT368"/>
      <c r="POU368"/>
      <c r="POV368"/>
      <c r="POW368"/>
      <c r="POX368"/>
      <c r="POY368"/>
      <c r="POZ368"/>
      <c r="PPA368"/>
      <c r="PPB368"/>
      <c r="PPC368"/>
      <c r="PPD368"/>
      <c r="PPE368"/>
      <c r="PPF368"/>
      <c r="PPG368"/>
      <c r="PPH368"/>
      <c r="PPI368"/>
      <c r="PPJ368"/>
      <c r="PPK368"/>
      <c r="PPL368"/>
      <c r="PPM368"/>
      <c r="PPN368"/>
      <c r="PPO368"/>
      <c r="PPP368"/>
      <c r="PPQ368"/>
      <c r="PPR368"/>
      <c r="PPS368"/>
      <c r="PPT368"/>
      <c r="PPU368"/>
      <c r="PPV368"/>
      <c r="PPW368"/>
      <c r="PPX368"/>
      <c r="PPY368"/>
      <c r="PPZ368"/>
      <c r="PQA368"/>
      <c r="PQB368"/>
      <c r="PQC368"/>
      <c r="PQD368"/>
      <c r="PQE368"/>
      <c r="PQF368"/>
      <c r="PQG368"/>
      <c r="PQH368"/>
      <c r="PQI368"/>
      <c r="PQJ368"/>
      <c r="PQK368"/>
      <c r="PQL368"/>
      <c r="PQM368"/>
      <c r="PQN368"/>
      <c r="PQO368"/>
      <c r="PQP368"/>
      <c r="PQQ368"/>
      <c r="PQR368"/>
      <c r="PQS368"/>
      <c r="PQT368"/>
      <c r="PQU368"/>
      <c r="PQV368"/>
      <c r="PQW368"/>
      <c r="PQX368"/>
      <c r="PQY368"/>
      <c r="PQZ368"/>
      <c r="PRA368"/>
      <c r="PRB368"/>
      <c r="PRC368"/>
      <c r="PRD368"/>
      <c r="PRE368"/>
      <c r="PRF368"/>
      <c r="PRG368"/>
      <c r="PRH368"/>
      <c r="PRI368"/>
      <c r="PRJ368"/>
      <c r="PRK368"/>
      <c r="PRL368"/>
      <c r="PRM368"/>
      <c r="PRN368"/>
      <c r="PRO368"/>
      <c r="PRP368"/>
      <c r="PRQ368"/>
      <c r="PRR368"/>
      <c r="PRS368"/>
      <c r="PRT368"/>
      <c r="PRU368"/>
      <c r="PRV368"/>
      <c r="PRW368"/>
      <c r="PRX368"/>
      <c r="PRY368"/>
      <c r="PRZ368"/>
      <c r="PSA368"/>
      <c r="PSB368"/>
      <c r="PSC368"/>
      <c r="PSD368"/>
      <c r="PSE368"/>
      <c r="PSF368"/>
      <c r="PSG368"/>
      <c r="PSH368"/>
      <c r="PSI368"/>
      <c r="PSJ368"/>
      <c r="PSK368"/>
      <c r="PSL368"/>
      <c r="PSM368"/>
      <c r="PSN368"/>
      <c r="PSO368"/>
      <c r="PSP368"/>
      <c r="PSQ368"/>
      <c r="PSR368"/>
      <c r="PSS368"/>
      <c r="PST368"/>
      <c r="PSU368"/>
      <c r="PSV368"/>
      <c r="PSW368"/>
      <c r="PSX368"/>
      <c r="PSY368"/>
      <c r="PSZ368"/>
      <c r="PTA368"/>
      <c r="PTB368"/>
      <c r="PTC368"/>
      <c r="PTD368"/>
      <c r="PTE368"/>
      <c r="PTF368"/>
      <c r="PTG368"/>
      <c r="PTH368"/>
      <c r="PTI368"/>
      <c r="PTJ368"/>
      <c r="PTK368"/>
      <c r="PTL368"/>
      <c r="PTM368"/>
      <c r="PTN368"/>
      <c r="PTO368"/>
      <c r="PTP368"/>
      <c r="PTQ368"/>
      <c r="PTR368"/>
      <c r="PTS368"/>
      <c r="PTT368"/>
      <c r="PTU368"/>
      <c r="PTV368"/>
      <c r="PTW368"/>
      <c r="PTX368"/>
      <c r="PTY368"/>
      <c r="PTZ368"/>
      <c r="PUA368"/>
      <c r="PUB368"/>
      <c r="PUC368"/>
      <c r="PUD368"/>
      <c r="PUE368"/>
      <c r="PUF368"/>
      <c r="PUG368"/>
      <c r="PUH368"/>
      <c r="PUI368"/>
      <c r="PUJ368"/>
      <c r="PUK368"/>
      <c r="PUL368"/>
      <c r="PUM368"/>
      <c r="PUN368"/>
      <c r="PUO368"/>
      <c r="PUP368"/>
      <c r="PUQ368"/>
      <c r="PUR368"/>
      <c r="PUS368"/>
      <c r="PUT368"/>
      <c r="PUU368"/>
      <c r="PUV368"/>
      <c r="PUW368"/>
      <c r="PUX368"/>
      <c r="PUY368"/>
      <c r="PUZ368"/>
      <c r="PVA368"/>
      <c r="PVB368"/>
      <c r="PVC368"/>
      <c r="PVD368"/>
      <c r="PVE368"/>
      <c r="PVF368"/>
      <c r="PVG368"/>
      <c r="PVH368"/>
      <c r="PVI368"/>
      <c r="PVJ368"/>
      <c r="PVK368"/>
      <c r="PVL368"/>
      <c r="PVM368"/>
      <c r="PVN368"/>
      <c r="PVO368"/>
      <c r="PVP368"/>
      <c r="PVQ368"/>
      <c r="PVR368"/>
      <c r="PVS368"/>
      <c r="PVT368"/>
      <c r="PVU368"/>
      <c r="PVV368"/>
      <c r="PVW368"/>
      <c r="PVX368"/>
      <c r="PVY368"/>
      <c r="PVZ368"/>
      <c r="PWA368"/>
      <c r="PWB368"/>
      <c r="PWC368"/>
      <c r="PWD368"/>
      <c r="PWE368"/>
      <c r="PWF368"/>
      <c r="PWG368"/>
      <c r="PWH368"/>
      <c r="PWI368"/>
      <c r="PWJ368"/>
      <c r="PWK368"/>
      <c r="PWL368"/>
      <c r="PWM368"/>
      <c r="PWN368"/>
      <c r="PWO368"/>
      <c r="PWP368"/>
      <c r="PWQ368"/>
      <c r="PWR368"/>
      <c r="PWS368"/>
      <c r="PWT368"/>
      <c r="PWU368"/>
      <c r="PWV368"/>
      <c r="PWW368"/>
      <c r="PWX368"/>
      <c r="PWY368"/>
      <c r="PWZ368"/>
      <c r="PXA368"/>
      <c r="PXB368"/>
      <c r="PXC368"/>
      <c r="PXD368"/>
      <c r="PXE368"/>
      <c r="PXF368"/>
      <c r="PXG368"/>
      <c r="PXH368"/>
      <c r="PXI368"/>
      <c r="PXJ368"/>
      <c r="PXK368"/>
      <c r="PXL368"/>
      <c r="PXM368"/>
      <c r="PXN368"/>
      <c r="PXO368"/>
      <c r="PXP368"/>
      <c r="PXQ368"/>
      <c r="PXR368"/>
      <c r="PXS368"/>
      <c r="PXT368"/>
      <c r="PXU368"/>
      <c r="PXV368"/>
      <c r="PXW368"/>
      <c r="PXX368"/>
      <c r="PXY368"/>
      <c r="PXZ368"/>
      <c r="PYA368"/>
      <c r="PYB368"/>
      <c r="PYC368"/>
      <c r="PYD368"/>
      <c r="PYE368"/>
      <c r="PYF368"/>
      <c r="PYG368"/>
      <c r="PYH368"/>
      <c r="PYI368"/>
      <c r="PYJ368"/>
      <c r="PYK368"/>
      <c r="PYL368"/>
      <c r="PYM368"/>
      <c r="PYN368"/>
      <c r="PYO368"/>
      <c r="PYP368"/>
      <c r="PYQ368"/>
      <c r="PYR368"/>
      <c r="PYS368"/>
      <c r="PYT368"/>
      <c r="PYU368"/>
      <c r="PYV368"/>
      <c r="PYW368"/>
      <c r="PYX368"/>
      <c r="PYY368"/>
      <c r="PYZ368"/>
      <c r="PZA368"/>
      <c r="PZB368"/>
      <c r="PZC368"/>
      <c r="PZD368"/>
      <c r="PZE368"/>
      <c r="PZF368"/>
      <c r="PZG368"/>
      <c r="PZH368"/>
      <c r="PZI368"/>
      <c r="PZJ368"/>
      <c r="PZK368"/>
      <c r="PZL368"/>
      <c r="PZM368"/>
      <c r="PZN368"/>
      <c r="PZO368"/>
      <c r="PZP368"/>
      <c r="PZQ368"/>
      <c r="PZR368"/>
      <c r="PZS368"/>
      <c r="PZT368"/>
      <c r="PZU368"/>
      <c r="PZV368"/>
      <c r="PZW368"/>
      <c r="PZX368"/>
      <c r="PZY368"/>
      <c r="PZZ368"/>
      <c r="QAA368"/>
      <c r="QAB368"/>
      <c r="QAC368"/>
      <c r="QAD368"/>
      <c r="QAE368"/>
      <c r="QAF368"/>
      <c r="QAG368"/>
      <c r="QAH368"/>
      <c r="QAI368"/>
      <c r="QAJ368"/>
      <c r="QAK368"/>
      <c r="QAL368"/>
      <c r="QAM368"/>
      <c r="QAN368"/>
      <c r="QAO368"/>
      <c r="QAP368"/>
      <c r="QAQ368"/>
      <c r="QAR368"/>
      <c r="QAS368"/>
      <c r="QAT368"/>
      <c r="QAU368"/>
      <c r="QAV368"/>
      <c r="QAW368"/>
      <c r="QAX368"/>
      <c r="QAY368"/>
      <c r="QAZ368"/>
      <c r="QBA368"/>
      <c r="QBB368"/>
      <c r="QBC368"/>
      <c r="QBD368"/>
      <c r="QBE368"/>
      <c r="QBF368"/>
      <c r="QBG368"/>
      <c r="QBH368"/>
      <c r="QBI368"/>
      <c r="QBJ368"/>
      <c r="QBK368"/>
      <c r="QBL368"/>
      <c r="QBM368"/>
      <c r="QBN368"/>
      <c r="QBO368"/>
      <c r="QBP368"/>
      <c r="QBQ368"/>
      <c r="QBR368"/>
      <c r="QBS368"/>
      <c r="QBT368"/>
      <c r="QBU368"/>
      <c r="QBV368"/>
      <c r="QBW368"/>
      <c r="QBX368"/>
      <c r="QBY368"/>
      <c r="QBZ368"/>
      <c r="QCA368"/>
      <c r="QCB368"/>
      <c r="QCC368"/>
      <c r="QCD368"/>
      <c r="QCE368"/>
      <c r="QCF368"/>
      <c r="QCG368"/>
      <c r="QCH368"/>
      <c r="QCI368"/>
      <c r="QCJ368"/>
      <c r="QCK368"/>
      <c r="QCL368"/>
      <c r="QCM368"/>
      <c r="QCN368"/>
      <c r="QCO368"/>
      <c r="QCP368"/>
      <c r="QCQ368"/>
      <c r="QCR368"/>
      <c r="QCS368"/>
      <c r="QCT368"/>
      <c r="QCU368"/>
      <c r="QCV368"/>
      <c r="QCW368"/>
      <c r="QCX368"/>
      <c r="QCY368"/>
      <c r="QCZ368"/>
      <c r="QDA368"/>
      <c r="QDB368"/>
      <c r="QDC368"/>
      <c r="QDD368"/>
      <c r="QDE368"/>
      <c r="QDF368"/>
      <c r="QDG368"/>
      <c r="QDH368"/>
      <c r="QDI368"/>
      <c r="QDJ368"/>
      <c r="QDK368"/>
      <c r="QDL368"/>
      <c r="QDM368"/>
      <c r="QDN368"/>
      <c r="QDO368"/>
      <c r="QDP368"/>
      <c r="QDQ368"/>
      <c r="QDR368"/>
      <c r="QDS368"/>
      <c r="QDT368"/>
      <c r="QDU368"/>
      <c r="QDV368"/>
      <c r="QDW368"/>
      <c r="QDX368"/>
      <c r="QDY368"/>
      <c r="QDZ368"/>
      <c r="QEA368"/>
      <c r="QEB368"/>
      <c r="QEC368"/>
      <c r="QED368"/>
      <c r="QEE368"/>
      <c r="QEF368"/>
      <c r="QEG368"/>
      <c r="QEH368"/>
      <c r="QEI368"/>
      <c r="QEJ368"/>
      <c r="QEK368"/>
      <c r="QEL368"/>
      <c r="QEM368"/>
      <c r="QEN368"/>
      <c r="QEO368"/>
      <c r="QEP368"/>
      <c r="QEQ368"/>
      <c r="QER368"/>
      <c r="QES368"/>
      <c r="QET368"/>
      <c r="QEU368"/>
      <c r="QEV368"/>
      <c r="QEW368"/>
      <c r="QEX368"/>
      <c r="QEY368"/>
      <c r="QEZ368"/>
      <c r="QFA368"/>
      <c r="QFB368"/>
      <c r="QFC368"/>
      <c r="QFD368"/>
      <c r="QFE368"/>
      <c r="QFF368"/>
      <c r="QFG368"/>
      <c r="QFH368"/>
      <c r="QFI368"/>
      <c r="QFJ368"/>
      <c r="QFK368"/>
      <c r="QFL368"/>
      <c r="QFM368"/>
      <c r="QFN368"/>
      <c r="QFO368"/>
      <c r="QFP368"/>
      <c r="QFQ368"/>
      <c r="QFR368"/>
      <c r="QFS368"/>
      <c r="QFT368"/>
      <c r="QFU368"/>
      <c r="QFV368"/>
      <c r="QFW368"/>
      <c r="QFX368"/>
      <c r="QFY368"/>
      <c r="QFZ368"/>
      <c r="QGA368"/>
      <c r="QGB368"/>
      <c r="QGC368"/>
      <c r="QGD368"/>
      <c r="QGE368"/>
      <c r="QGF368"/>
      <c r="QGG368"/>
      <c r="QGH368"/>
      <c r="QGI368"/>
      <c r="QGJ368"/>
      <c r="QGK368"/>
      <c r="QGL368"/>
      <c r="QGM368"/>
      <c r="QGN368"/>
      <c r="QGO368"/>
      <c r="QGP368"/>
      <c r="QGQ368"/>
      <c r="QGR368"/>
      <c r="QGS368"/>
      <c r="QGT368"/>
      <c r="QGU368"/>
      <c r="QGV368"/>
      <c r="QGW368"/>
      <c r="QGX368"/>
      <c r="QGY368"/>
      <c r="QGZ368"/>
      <c r="QHA368"/>
      <c r="QHB368"/>
      <c r="QHC368"/>
      <c r="QHD368"/>
      <c r="QHE368"/>
      <c r="QHF368"/>
      <c r="QHG368"/>
      <c r="QHH368"/>
      <c r="QHI368"/>
      <c r="QHJ368"/>
      <c r="QHK368"/>
      <c r="QHL368"/>
      <c r="QHM368"/>
      <c r="QHN368"/>
      <c r="QHO368"/>
      <c r="QHP368"/>
      <c r="QHQ368"/>
      <c r="QHR368"/>
      <c r="QHS368"/>
      <c r="QHT368"/>
      <c r="QHU368"/>
      <c r="QHV368"/>
      <c r="QHW368"/>
      <c r="QHX368"/>
      <c r="QHY368"/>
      <c r="QHZ368"/>
      <c r="QIA368"/>
      <c r="QIB368"/>
      <c r="QIC368"/>
      <c r="QID368"/>
      <c r="QIE368"/>
      <c r="QIF368"/>
      <c r="QIG368"/>
      <c r="QIH368"/>
      <c r="QII368"/>
      <c r="QIJ368"/>
      <c r="QIK368"/>
      <c r="QIL368"/>
      <c r="QIM368"/>
      <c r="QIN368"/>
      <c r="QIO368"/>
      <c r="QIP368"/>
      <c r="QIQ368"/>
      <c r="QIR368"/>
      <c r="QIS368"/>
      <c r="QIT368"/>
      <c r="QIU368"/>
      <c r="QIV368"/>
      <c r="QIW368"/>
      <c r="QIX368"/>
      <c r="QIY368"/>
      <c r="QIZ368"/>
      <c r="QJA368"/>
      <c r="QJB368"/>
      <c r="QJC368"/>
      <c r="QJD368"/>
      <c r="QJE368"/>
      <c r="QJF368"/>
      <c r="QJG368"/>
      <c r="QJH368"/>
      <c r="QJI368"/>
      <c r="QJJ368"/>
      <c r="QJK368"/>
      <c r="QJL368"/>
      <c r="QJM368"/>
      <c r="QJN368"/>
      <c r="QJO368"/>
      <c r="QJP368"/>
      <c r="QJQ368"/>
      <c r="QJR368"/>
      <c r="QJS368"/>
      <c r="QJT368"/>
      <c r="QJU368"/>
      <c r="QJV368"/>
      <c r="QJW368"/>
      <c r="QJX368"/>
      <c r="QJY368"/>
      <c r="QJZ368"/>
      <c r="QKA368"/>
      <c r="QKB368"/>
      <c r="QKC368"/>
      <c r="QKD368"/>
      <c r="QKE368"/>
      <c r="QKF368"/>
      <c r="QKG368"/>
      <c r="QKH368"/>
      <c r="QKI368"/>
      <c r="QKJ368"/>
      <c r="QKK368"/>
      <c r="QKL368"/>
      <c r="QKM368"/>
      <c r="QKN368"/>
      <c r="QKO368"/>
      <c r="QKP368"/>
      <c r="QKQ368"/>
      <c r="QKR368"/>
      <c r="QKS368"/>
      <c r="QKT368"/>
      <c r="QKU368"/>
      <c r="QKV368"/>
      <c r="QKW368"/>
      <c r="QKX368"/>
      <c r="QKY368"/>
      <c r="QKZ368"/>
      <c r="QLA368"/>
      <c r="QLB368"/>
      <c r="QLC368"/>
      <c r="QLD368"/>
      <c r="QLE368"/>
      <c r="QLF368"/>
      <c r="QLG368"/>
      <c r="QLH368"/>
      <c r="QLI368"/>
      <c r="QLJ368"/>
      <c r="QLK368"/>
      <c r="QLL368"/>
      <c r="QLM368"/>
      <c r="QLN368"/>
      <c r="QLO368"/>
      <c r="QLP368"/>
      <c r="QLQ368"/>
      <c r="QLR368"/>
      <c r="QLS368"/>
      <c r="QLT368"/>
      <c r="QLU368"/>
      <c r="QLV368"/>
      <c r="QLW368"/>
      <c r="QLX368"/>
      <c r="QLY368"/>
      <c r="QLZ368"/>
      <c r="QMA368"/>
      <c r="QMB368"/>
      <c r="QMC368"/>
      <c r="QMD368"/>
      <c r="QME368"/>
      <c r="QMF368"/>
      <c r="QMG368"/>
      <c r="QMH368"/>
      <c r="QMI368"/>
      <c r="QMJ368"/>
      <c r="QMK368"/>
      <c r="QML368"/>
      <c r="QMM368"/>
      <c r="QMN368"/>
      <c r="QMO368"/>
      <c r="QMP368"/>
      <c r="QMQ368"/>
      <c r="QMR368"/>
      <c r="QMS368"/>
      <c r="QMT368"/>
      <c r="QMU368"/>
      <c r="QMV368"/>
      <c r="QMW368"/>
      <c r="QMX368"/>
      <c r="QMY368"/>
      <c r="QMZ368"/>
      <c r="QNA368"/>
      <c r="QNB368"/>
      <c r="QNC368"/>
      <c r="QND368"/>
      <c r="QNE368"/>
      <c r="QNF368"/>
      <c r="QNG368"/>
      <c r="QNH368"/>
      <c r="QNI368"/>
      <c r="QNJ368"/>
      <c r="QNK368"/>
      <c r="QNL368"/>
      <c r="QNM368"/>
      <c r="QNN368"/>
      <c r="QNO368"/>
      <c r="QNP368"/>
      <c r="QNQ368"/>
      <c r="QNR368"/>
      <c r="QNS368"/>
      <c r="QNT368"/>
      <c r="QNU368"/>
      <c r="QNV368"/>
      <c r="QNW368"/>
      <c r="QNX368"/>
      <c r="QNY368"/>
      <c r="QNZ368"/>
      <c r="QOA368"/>
      <c r="QOB368"/>
      <c r="QOC368"/>
      <c r="QOD368"/>
      <c r="QOE368"/>
      <c r="QOF368"/>
      <c r="QOG368"/>
      <c r="QOH368"/>
      <c r="QOI368"/>
      <c r="QOJ368"/>
      <c r="QOK368"/>
      <c r="QOL368"/>
      <c r="QOM368"/>
      <c r="QON368"/>
      <c r="QOO368"/>
      <c r="QOP368"/>
      <c r="QOQ368"/>
      <c r="QOR368"/>
      <c r="QOS368"/>
      <c r="QOT368"/>
      <c r="QOU368"/>
      <c r="QOV368"/>
      <c r="QOW368"/>
      <c r="QOX368"/>
      <c r="QOY368"/>
      <c r="QOZ368"/>
      <c r="QPA368"/>
      <c r="QPB368"/>
      <c r="QPC368"/>
      <c r="QPD368"/>
      <c r="QPE368"/>
      <c r="QPF368"/>
      <c r="QPG368"/>
      <c r="QPH368"/>
      <c r="QPI368"/>
      <c r="QPJ368"/>
      <c r="QPK368"/>
      <c r="QPL368"/>
      <c r="QPM368"/>
      <c r="QPN368"/>
      <c r="QPO368"/>
      <c r="QPP368"/>
      <c r="QPQ368"/>
      <c r="QPR368"/>
      <c r="QPS368"/>
      <c r="QPT368"/>
      <c r="QPU368"/>
      <c r="QPV368"/>
      <c r="QPW368"/>
      <c r="QPX368"/>
      <c r="QPY368"/>
      <c r="QPZ368"/>
      <c r="QQA368"/>
      <c r="QQB368"/>
      <c r="QQC368"/>
      <c r="QQD368"/>
      <c r="QQE368"/>
      <c r="QQF368"/>
      <c r="QQG368"/>
      <c r="QQH368"/>
      <c r="QQI368"/>
      <c r="QQJ368"/>
      <c r="QQK368"/>
      <c r="QQL368"/>
      <c r="QQM368"/>
      <c r="QQN368"/>
      <c r="QQO368"/>
      <c r="QQP368"/>
      <c r="QQQ368"/>
      <c r="QQR368"/>
      <c r="QQS368"/>
      <c r="QQT368"/>
      <c r="QQU368"/>
      <c r="QQV368"/>
      <c r="QQW368"/>
      <c r="QQX368"/>
      <c r="QQY368"/>
      <c r="QQZ368"/>
      <c r="QRA368"/>
      <c r="QRB368"/>
      <c r="QRC368"/>
      <c r="QRD368"/>
      <c r="QRE368"/>
      <c r="QRF368"/>
      <c r="QRG368"/>
      <c r="QRH368"/>
      <c r="QRI368"/>
      <c r="QRJ368"/>
      <c r="QRK368"/>
      <c r="QRL368"/>
      <c r="QRM368"/>
      <c r="QRN368"/>
      <c r="QRO368"/>
      <c r="QRP368"/>
      <c r="QRQ368"/>
      <c r="QRR368"/>
      <c r="QRS368"/>
      <c r="QRT368"/>
      <c r="QRU368"/>
      <c r="QRV368"/>
      <c r="QRW368"/>
      <c r="QRX368"/>
      <c r="QRY368"/>
      <c r="QRZ368"/>
      <c r="QSA368"/>
      <c r="QSB368"/>
      <c r="QSC368"/>
      <c r="QSD368"/>
      <c r="QSE368"/>
      <c r="QSF368"/>
      <c r="QSG368"/>
      <c r="QSH368"/>
      <c r="QSI368"/>
      <c r="QSJ368"/>
      <c r="QSK368"/>
      <c r="QSL368"/>
      <c r="QSM368"/>
      <c r="QSN368"/>
      <c r="QSO368"/>
      <c r="QSP368"/>
      <c r="QSQ368"/>
      <c r="QSR368"/>
      <c r="QSS368"/>
      <c r="QST368"/>
      <c r="QSU368"/>
      <c r="QSV368"/>
      <c r="QSW368"/>
      <c r="QSX368"/>
      <c r="QSY368"/>
      <c r="QSZ368"/>
      <c r="QTA368"/>
      <c r="QTB368"/>
      <c r="QTC368"/>
      <c r="QTD368"/>
      <c r="QTE368"/>
      <c r="QTF368"/>
      <c r="QTG368"/>
      <c r="QTH368"/>
      <c r="QTI368"/>
      <c r="QTJ368"/>
      <c r="QTK368"/>
      <c r="QTL368"/>
      <c r="QTM368"/>
      <c r="QTN368"/>
      <c r="QTO368"/>
      <c r="QTP368"/>
      <c r="QTQ368"/>
      <c r="QTR368"/>
      <c r="QTS368"/>
      <c r="QTT368"/>
      <c r="QTU368"/>
      <c r="QTV368"/>
      <c r="QTW368"/>
      <c r="QTX368"/>
      <c r="QTY368"/>
      <c r="QTZ368"/>
      <c r="QUA368"/>
      <c r="QUB368"/>
      <c r="QUC368"/>
      <c r="QUD368"/>
      <c r="QUE368"/>
      <c r="QUF368"/>
      <c r="QUG368"/>
      <c r="QUH368"/>
      <c r="QUI368"/>
      <c r="QUJ368"/>
      <c r="QUK368"/>
      <c r="QUL368"/>
      <c r="QUM368"/>
      <c r="QUN368"/>
      <c r="QUO368"/>
      <c r="QUP368"/>
      <c r="QUQ368"/>
      <c r="QUR368"/>
      <c r="QUS368"/>
      <c r="QUT368"/>
      <c r="QUU368"/>
      <c r="QUV368"/>
      <c r="QUW368"/>
      <c r="QUX368"/>
      <c r="QUY368"/>
      <c r="QUZ368"/>
      <c r="QVA368"/>
      <c r="QVB368"/>
      <c r="QVC368"/>
      <c r="QVD368"/>
      <c r="QVE368"/>
      <c r="QVF368"/>
      <c r="QVG368"/>
      <c r="QVH368"/>
      <c r="QVI368"/>
      <c r="QVJ368"/>
      <c r="QVK368"/>
      <c r="QVL368"/>
      <c r="QVM368"/>
      <c r="QVN368"/>
      <c r="QVO368"/>
      <c r="QVP368"/>
      <c r="QVQ368"/>
      <c r="QVR368"/>
      <c r="QVS368"/>
      <c r="QVT368"/>
      <c r="QVU368"/>
      <c r="QVV368"/>
      <c r="QVW368"/>
      <c r="QVX368"/>
      <c r="QVY368"/>
      <c r="QVZ368"/>
      <c r="QWA368"/>
      <c r="QWB368"/>
      <c r="QWC368"/>
      <c r="QWD368"/>
      <c r="QWE368"/>
      <c r="QWF368"/>
      <c r="QWG368"/>
      <c r="QWH368"/>
      <c r="QWI368"/>
      <c r="QWJ368"/>
      <c r="QWK368"/>
      <c r="QWL368"/>
      <c r="QWM368"/>
      <c r="QWN368"/>
      <c r="QWO368"/>
      <c r="QWP368"/>
      <c r="QWQ368"/>
      <c r="QWR368"/>
      <c r="QWS368"/>
      <c r="QWT368"/>
      <c r="QWU368"/>
      <c r="QWV368"/>
      <c r="QWW368"/>
      <c r="QWX368"/>
      <c r="QWY368"/>
      <c r="QWZ368"/>
      <c r="QXA368"/>
      <c r="QXB368"/>
      <c r="QXC368"/>
      <c r="QXD368"/>
      <c r="QXE368"/>
      <c r="QXF368"/>
      <c r="QXG368"/>
      <c r="QXH368"/>
      <c r="QXI368"/>
      <c r="QXJ368"/>
      <c r="QXK368"/>
      <c r="QXL368"/>
      <c r="QXM368"/>
      <c r="QXN368"/>
      <c r="QXO368"/>
      <c r="QXP368"/>
      <c r="QXQ368"/>
      <c r="QXR368"/>
      <c r="QXS368"/>
      <c r="QXT368"/>
      <c r="QXU368"/>
      <c r="QXV368"/>
      <c r="QXW368"/>
      <c r="QXX368"/>
      <c r="QXY368"/>
      <c r="QXZ368"/>
      <c r="QYA368"/>
      <c r="QYB368"/>
      <c r="QYC368"/>
      <c r="QYD368"/>
      <c r="QYE368"/>
      <c r="QYF368"/>
      <c r="QYG368"/>
      <c r="QYH368"/>
      <c r="QYI368"/>
      <c r="QYJ368"/>
      <c r="QYK368"/>
      <c r="QYL368"/>
      <c r="QYM368"/>
      <c r="QYN368"/>
      <c r="QYO368"/>
      <c r="QYP368"/>
      <c r="QYQ368"/>
      <c r="QYR368"/>
      <c r="QYS368"/>
      <c r="QYT368"/>
      <c r="QYU368"/>
      <c r="QYV368"/>
      <c r="QYW368"/>
      <c r="QYX368"/>
      <c r="QYY368"/>
      <c r="QYZ368"/>
      <c r="QZA368"/>
      <c r="QZB368"/>
      <c r="QZC368"/>
      <c r="QZD368"/>
      <c r="QZE368"/>
      <c r="QZF368"/>
      <c r="QZG368"/>
      <c r="QZH368"/>
      <c r="QZI368"/>
      <c r="QZJ368"/>
      <c r="QZK368"/>
      <c r="QZL368"/>
      <c r="QZM368"/>
      <c r="QZN368"/>
      <c r="QZO368"/>
      <c r="QZP368"/>
      <c r="QZQ368"/>
      <c r="QZR368"/>
      <c r="QZS368"/>
      <c r="QZT368"/>
      <c r="QZU368"/>
      <c r="QZV368"/>
      <c r="QZW368"/>
      <c r="QZX368"/>
      <c r="QZY368"/>
      <c r="QZZ368"/>
      <c r="RAA368"/>
      <c r="RAB368"/>
      <c r="RAC368"/>
      <c r="RAD368"/>
      <c r="RAE368"/>
      <c r="RAF368"/>
      <c r="RAG368"/>
      <c r="RAH368"/>
      <c r="RAI368"/>
      <c r="RAJ368"/>
      <c r="RAK368"/>
      <c r="RAL368"/>
      <c r="RAM368"/>
      <c r="RAN368"/>
      <c r="RAO368"/>
      <c r="RAP368"/>
      <c r="RAQ368"/>
      <c r="RAR368"/>
      <c r="RAS368"/>
      <c r="RAT368"/>
      <c r="RAU368"/>
      <c r="RAV368"/>
      <c r="RAW368"/>
      <c r="RAX368"/>
      <c r="RAY368"/>
      <c r="RAZ368"/>
      <c r="RBA368"/>
      <c r="RBB368"/>
      <c r="RBC368"/>
      <c r="RBD368"/>
      <c r="RBE368"/>
      <c r="RBF368"/>
      <c r="RBG368"/>
      <c r="RBH368"/>
      <c r="RBI368"/>
      <c r="RBJ368"/>
      <c r="RBK368"/>
      <c r="RBL368"/>
      <c r="RBM368"/>
      <c r="RBN368"/>
      <c r="RBO368"/>
      <c r="RBP368"/>
      <c r="RBQ368"/>
      <c r="RBR368"/>
      <c r="RBS368"/>
      <c r="RBT368"/>
      <c r="RBU368"/>
      <c r="RBV368"/>
      <c r="RBW368"/>
      <c r="RBX368"/>
      <c r="RBY368"/>
      <c r="RBZ368"/>
      <c r="RCA368"/>
      <c r="RCB368"/>
      <c r="RCC368"/>
      <c r="RCD368"/>
      <c r="RCE368"/>
      <c r="RCF368"/>
      <c r="RCG368"/>
      <c r="RCH368"/>
      <c r="RCI368"/>
      <c r="RCJ368"/>
      <c r="RCK368"/>
      <c r="RCL368"/>
      <c r="RCM368"/>
      <c r="RCN368"/>
      <c r="RCO368"/>
      <c r="RCP368"/>
      <c r="RCQ368"/>
      <c r="RCR368"/>
      <c r="RCS368"/>
      <c r="RCT368"/>
      <c r="RCU368"/>
      <c r="RCV368"/>
      <c r="RCW368"/>
      <c r="RCX368"/>
      <c r="RCY368"/>
      <c r="RCZ368"/>
      <c r="RDA368"/>
      <c r="RDB368"/>
      <c r="RDC368"/>
      <c r="RDD368"/>
      <c r="RDE368"/>
      <c r="RDF368"/>
      <c r="RDG368"/>
      <c r="RDH368"/>
      <c r="RDI368"/>
      <c r="RDJ368"/>
      <c r="RDK368"/>
      <c r="RDL368"/>
      <c r="RDM368"/>
      <c r="RDN368"/>
      <c r="RDO368"/>
      <c r="RDP368"/>
      <c r="RDQ368"/>
      <c r="RDR368"/>
      <c r="RDS368"/>
      <c r="RDT368"/>
      <c r="RDU368"/>
      <c r="RDV368"/>
      <c r="RDW368"/>
      <c r="RDX368"/>
      <c r="RDY368"/>
      <c r="RDZ368"/>
      <c r="REA368"/>
      <c r="REB368"/>
      <c r="REC368"/>
      <c r="RED368"/>
      <c r="REE368"/>
      <c r="REF368"/>
      <c r="REG368"/>
      <c r="REH368"/>
      <c r="REI368"/>
      <c r="REJ368"/>
      <c r="REK368"/>
      <c r="REL368"/>
      <c r="REM368"/>
      <c r="REN368"/>
      <c r="REO368"/>
      <c r="REP368"/>
      <c r="REQ368"/>
      <c r="RER368"/>
      <c r="RES368"/>
      <c r="RET368"/>
      <c r="REU368"/>
      <c r="REV368"/>
      <c r="REW368"/>
      <c r="REX368"/>
      <c r="REY368"/>
      <c r="REZ368"/>
      <c r="RFA368"/>
      <c r="RFB368"/>
      <c r="RFC368"/>
      <c r="RFD368"/>
      <c r="RFE368"/>
      <c r="RFF368"/>
      <c r="RFG368"/>
      <c r="RFH368"/>
      <c r="RFI368"/>
      <c r="RFJ368"/>
      <c r="RFK368"/>
      <c r="RFL368"/>
      <c r="RFM368"/>
      <c r="RFN368"/>
      <c r="RFO368"/>
      <c r="RFP368"/>
      <c r="RFQ368"/>
      <c r="RFR368"/>
      <c r="RFS368"/>
      <c r="RFT368"/>
      <c r="RFU368"/>
      <c r="RFV368"/>
      <c r="RFW368"/>
      <c r="RFX368"/>
      <c r="RFY368"/>
      <c r="RFZ368"/>
      <c r="RGA368"/>
      <c r="RGB368"/>
      <c r="RGC368"/>
      <c r="RGD368"/>
      <c r="RGE368"/>
      <c r="RGF368"/>
      <c r="RGG368"/>
      <c r="RGH368"/>
      <c r="RGI368"/>
      <c r="RGJ368"/>
      <c r="RGK368"/>
      <c r="RGL368"/>
      <c r="RGM368"/>
      <c r="RGN368"/>
      <c r="RGO368"/>
      <c r="RGP368"/>
      <c r="RGQ368"/>
      <c r="RGR368"/>
      <c r="RGS368"/>
      <c r="RGT368"/>
      <c r="RGU368"/>
      <c r="RGV368"/>
      <c r="RGW368"/>
      <c r="RGX368"/>
      <c r="RGY368"/>
      <c r="RGZ368"/>
      <c r="RHA368"/>
      <c r="RHB368"/>
      <c r="RHC368"/>
      <c r="RHD368"/>
      <c r="RHE368"/>
      <c r="RHF368"/>
      <c r="RHG368"/>
      <c r="RHH368"/>
      <c r="RHI368"/>
      <c r="RHJ368"/>
      <c r="RHK368"/>
      <c r="RHL368"/>
      <c r="RHM368"/>
      <c r="RHN368"/>
      <c r="RHO368"/>
      <c r="RHP368"/>
      <c r="RHQ368"/>
      <c r="RHR368"/>
      <c r="RHS368"/>
      <c r="RHT368"/>
      <c r="RHU368"/>
      <c r="RHV368"/>
      <c r="RHW368"/>
      <c r="RHX368"/>
      <c r="RHY368"/>
      <c r="RHZ368"/>
      <c r="RIA368"/>
      <c r="RIB368"/>
      <c r="RIC368"/>
      <c r="RID368"/>
      <c r="RIE368"/>
      <c r="RIF368"/>
      <c r="RIG368"/>
      <c r="RIH368"/>
      <c r="RII368"/>
      <c r="RIJ368"/>
      <c r="RIK368"/>
      <c r="RIL368"/>
      <c r="RIM368"/>
      <c r="RIN368"/>
      <c r="RIO368"/>
      <c r="RIP368"/>
      <c r="RIQ368"/>
      <c r="RIR368"/>
      <c r="RIS368"/>
      <c r="RIT368"/>
      <c r="RIU368"/>
      <c r="RIV368"/>
      <c r="RIW368"/>
      <c r="RIX368"/>
      <c r="RIY368"/>
      <c r="RIZ368"/>
      <c r="RJA368"/>
      <c r="RJB368"/>
      <c r="RJC368"/>
      <c r="RJD368"/>
      <c r="RJE368"/>
      <c r="RJF368"/>
      <c r="RJG368"/>
      <c r="RJH368"/>
      <c r="RJI368"/>
      <c r="RJJ368"/>
      <c r="RJK368"/>
      <c r="RJL368"/>
      <c r="RJM368"/>
      <c r="RJN368"/>
      <c r="RJO368"/>
      <c r="RJP368"/>
      <c r="RJQ368"/>
      <c r="RJR368"/>
      <c r="RJS368"/>
      <c r="RJT368"/>
      <c r="RJU368"/>
      <c r="RJV368"/>
      <c r="RJW368"/>
      <c r="RJX368"/>
      <c r="RJY368"/>
      <c r="RJZ368"/>
      <c r="RKA368"/>
      <c r="RKB368"/>
      <c r="RKC368"/>
      <c r="RKD368"/>
      <c r="RKE368"/>
      <c r="RKF368"/>
      <c r="RKG368"/>
      <c r="RKH368"/>
      <c r="RKI368"/>
      <c r="RKJ368"/>
      <c r="RKK368"/>
      <c r="RKL368"/>
      <c r="RKM368"/>
      <c r="RKN368"/>
      <c r="RKO368"/>
      <c r="RKP368"/>
      <c r="RKQ368"/>
      <c r="RKR368"/>
      <c r="RKS368"/>
      <c r="RKT368"/>
      <c r="RKU368"/>
      <c r="RKV368"/>
      <c r="RKW368"/>
      <c r="RKX368"/>
      <c r="RKY368"/>
      <c r="RKZ368"/>
      <c r="RLA368"/>
      <c r="RLB368"/>
      <c r="RLC368"/>
      <c r="RLD368"/>
      <c r="RLE368"/>
      <c r="RLF368"/>
      <c r="RLG368"/>
      <c r="RLH368"/>
      <c r="RLI368"/>
      <c r="RLJ368"/>
      <c r="RLK368"/>
      <c r="RLL368"/>
      <c r="RLM368"/>
      <c r="RLN368"/>
      <c r="RLO368"/>
      <c r="RLP368"/>
      <c r="RLQ368"/>
      <c r="RLR368"/>
      <c r="RLS368"/>
      <c r="RLT368"/>
      <c r="RLU368"/>
      <c r="RLV368"/>
      <c r="RLW368"/>
      <c r="RLX368"/>
      <c r="RLY368"/>
      <c r="RLZ368"/>
      <c r="RMA368"/>
      <c r="RMB368"/>
      <c r="RMC368"/>
      <c r="RMD368"/>
      <c r="RME368"/>
      <c r="RMF368"/>
      <c r="RMG368"/>
      <c r="RMH368"/>
      <c r="RMI368"/>
      <c r="RMJ368"/>
      <c r="RMK368"/>
      <c r="RML368"/>
      <c r="RMM368"/>
      <c r="RMN368"/>
      <c r="RMO368"/>
      <c r="RMP368"/>
      <c r="RMQ368"/>
      <c r="RMR368"/>
      <c r="RMS368"/>
      <c r="RMT368"/>
      <c r="RMU368"/>
      <c r="RMV368"/>
      <c r="RMW368"/>
      <c r="RMX368"/>
      <c r="RMY368"/>
      <c r="RMZ368"/>
      <c r="RNA368"/>
      <c r="RNB368"/>
      <c r="RNC368"/>
      <c r="RND368"/>
      <c r="RNE368"/>
      <c r="RNF368"/>
      <c r="RNG368"/>
      <c r="RNH368"/>
      <c r="RNI368"/>
      <c r="RNJ368"/>
      <c r="RNK368"/>
      <c r="RNL368"/>
      <c r="RNM368"/>
      <c r="RNN368"/>
      <c r="RNO368"/>
      <c r="RNP368"/>
      <c r="RNQ368"/>
      <c r="RNR368"/>
      <c r="RNS368"/>
      <c r="RNT368"/>
      <c r="RNU368"/>
      <c r="RNV368"/>
      <c r="RNW368"/>
      <c r="RNX368"/>
      <c r="RNY368"/>
      <c r="RNZ368"/>
      <c r="ROA368"/>
      <c r="ROB368"/>
      <c r="ROC368"/>
      <c r="ROD368"/>
      <c r="ROE368"/>
      <c r="ROF368"/>
      <c r="ROG368"/>
      <c r="ROH368"/>
      <c r="ROI368"/>
      <c r="ROJ368"/>
      <c r="ROK368"/>
      <c r="ROL368"/>
      <c r="ROM368"/>
      <c r="RON368"/>
      <c r="ROO368"/>
      <c r="ROP368"/>
      <c r="ROQ368"/>
      <c r="ROR368"/>
      <c r="ROS368"/>
      <c r="ROT368"/>
      <c r="ROU368"/>
      <c r="ROV368"/>
      <c r="ROW368"/>
      <c r="ROX368"/>
      <c r="ROY368"/>
      <c r="ROZ368"/>
      <c r="RPA368"/>
      <c r="RPB368"/>
      <c r="RPC368"/>
      <c r="RPD368"/>
      <c r="RPE368"/>
      <c r="RPF368"/>
      <c r="RPG368"/>
      <c r="RPH368"/>
      <c r="RPI368"/>
      <c r="RPJ368"/>
      <c r="RPK368"/>
      <c r="RPL368"/>
      <c r="RPM368"/>
      <c r="RPN368"/>
      <c r="RPO368"/>
      <c r="RPP368"/>
      <c r="RPQ368"/>
      <c r="RPR368"/>
      <c r="RPS368"/>
      <c r="RPT368"/>
      <c r="RPU368"/>
      <c r="RPV368"/>
      <c r="RPW368"/>
      <c r="RPX368"/>
      <c r="RPY368"/>
      <c r="RPZ368"/>
      <c r="RQA368"/>
      <c r="RQB368"/>
      <c r="RQC368"/>
      <c r="RQD368"/>
      <c r="RQE368"/>
      <c r="RQF368"/>
      <c r="RQG368"/>
      <c r="RQH368"/>
      <c r="RQI368"/>
      <c r="RQJ368"/>
      <c r="RQK368"/>
      <c r="RQL368"/>
      <c r="RQM368"/>
      <c r="RQN368"/>
      <c r="RQO368"/>
      <c r="RQP368"/>
      <c r="RQQ368"/>
      <c r="RQR368"/>
      <c r="RQS368"/>
      <c r="RQT368"/>
      <c r="RQU368"/>
      <c r="RQV368"/>
      <c r="RQW368"/>
      <c r="RQX368"/>
      <c r="RQY368"/>
      <c r="RQZ368"/>
      <c r="RRA368"/>
      <c r="RRB368"/>
      <c r="RRC368"/>
      <c r="RRD368"/>
      <c r="RRE368"/>
      <c r="RRF368"/>
      <c r="RRG368"/>
      <c r="RRH368"/>
      <c r="RRI368"/>
      <c r="RRJ368"/>
      <c r="RRK368"/>
      <c r="RRL368"/>
      <c r="RRM368"/>
      <c r="RRN368"/>
      <c r="RRO368"/>
      <c r="RRP368"/>
      <c r="RRQ368"/>
      <c r="RRR368"/>
      <c r="RRS368"/>
      <c r="RRT368"/>
      <c r="RRU368"/>
      <c r="RRV368"/>
      <c r="RRW368"/>
      <c r="RRX368"/>
      <c r="RRY368"/>
      <c r="RRZ368"/>
      <c r="RSA368"/>
      <c r="RSB368"/>
      <c r="RSC368"/>
      <c r="RSD368"/>
      <c r="RSE368"/>
      <c r="RSF368"/>
      <c r="RSG368"/>
      <c r="RSH368"/>
      <c r="RSI368"/>
      <c r="RSJ368"/>
      <c r="RSK368"/>
      <c r="RSL368"/>
      <c r="RSM368"/>
      <c r="RSN368"/>
      <c r="RSO368"/>
      <c r="RSP368"/>
      <c r="RSQ368"/>
      <c r="RSR368"/>
      <c r="RSS368"/>
      <c r="RST368"/>
      <c r="RSU368"/>
      <c r="RSV368"/>
      <c r="RSW368"/>
      <c r="RSX368"/>
      <c r="RSY368"/>
      <c r="RSZ368"/>
      <c r="RTA368"/>
      <c r="RTB368"/>
      <c r="RTC368"/>
      <c r="RTD368"/>
      <c r="RTE368"/>
      <c r="RTF368"/>
      <c r="RTG368"/>
      <c r="RTH368"/>
      <c r="RTI368"/>
      <c r="RTJ368"/>
      <c r="RTK368"/>
      <c r="RTL368"/>
      <c r="RTM368"/>
      <c r="RTN368"/>
      <c r="RTO368"/>
      <c r="RTP368"/>
      <c r="RTQ368"/>
      <c r="RTR368"/>
      <c r="RTS368"/>
      <c r="RTT368"/>
      <c r="RTU368"/>
      <c r="RTV368"/>
      <c r="RTW368"/>
      <c r="RTX368"/>
      <c r="RTY368"/>
      <c r="RTZ368"/>
      <c r="RUA368"/>
      <c r="RUB368"/>
      <c r="RUC368"/>
      <c r="RUD368"/>
      <c r="RUE368"/>
      <c r="RUF368"/>
      <c r="RUG368"/>
      <c r="RUH368"/>
      <c r="RUI368"/>
      <c r="RUJ368"/>
      <c r="RUK368"/>
      <c r="RUL368"/>
      <c r="RUM368"/>
      <c r="RUN368"/>
      <c r="RUO368"/>
      <c r="RUP368"/>
      <c r="RUQ368"/>
      <c r="RUR368"/>
      <c r="RUS368"/>
      <c r="RUT368"/>
      <c r="RUU368"/>
      <c r="RUV368"/>
      <c r="RUW368"/>
      <c r="RUX368"/>
      <c r="RUY368"/>
      <c r="RUZ368"/>
      <c r="RVA368"/>
      <c r="RVB368"/>
      <c r="RVC368"/>
      <c r="RVD368"/>
      <c r="RVE368"/>
      <c r="RVF368"/>
      <c r="RVG368"/>
      <c r="RVH368"/>
      <c r="RVI368"/>
      <c r="RVJ368"/>
      <c r="RVK368"/>
      <c r="RVL368"/>
      <c r="RVM368"/>
      <c r="RVN368"/>
      <c r="RVO368"/>
      <c r="RVP368"/>
      <c r="RVQ368"/>
      <c r="RVR368"/>
      <c r="RVS368"/>
      <c r="RVT368"/>
      <c r="RVU368"/>
      <c r="RVV368"/>
      <c r="RVW368"/>
      <c r="RVX368"/>
      <c r="RVY368"/>
      <c r="RVZ368"/>
      <c r="RWA368"/>
      <c r="RWB368"/>
      <c r="RWC368"/>
      <c r="RWD368"/>
      <c r="RWE368"/>
      <c r="RWF368"/>
      <c r="RWG368"/>
      <c r="RWH368"/>
      <c r="RWI368"/>
      <c r="RWJ368"/>
      <c r="RWK368"/>
      <c r="RWL368"/>
      <c r="RWM368"/>
      <c r="RWN368"/>
      <c r="RWO368"/>
      <c r="RWP368"/>
      <c r="RWQ368"/>
      <c r="RWR368"/>
      <c r="RWS368"/>
      <c r="RWT368"/>
      <c r="RWU368"/>
      <c r="RWV368"/>
      <c r="RWW368"/>
      <c r="RWX368"/>
      <c r="RWY368"/>
      <c r="RWZ368"/>
      <c r="RXA368"/>
      <c r="RXB368"/>
      <c r="RXC368"/>
      <c r="RXD368"/>
      <c r="RXE368"/>
      <c r="RXF368"/>
      <c r="RXG368"/>
      <c r="RXH368"/>
      <c r="RXI368"/>
      <c r="RXJ368"/>
      <c r="RXK368"/>
      <c r="RXL368"/>
      <c r="RXM368"/>
      <c r="RXN368"/>
      <c r="RXO368"/>
      <c r="RXP368"/>
      <c r="RXQ368"/>
      <c r="RXR368"/>
      <c r="RXS368"/>
      <c r="RXT368"/>
      <c r="RXU368"/>
      <c r="RXV368"/>
      <c r="RXW368"/>
      <c r="RXX368"/>
      <c r="RXY368"/>
      <c r="RXZ368"/>
      <c r="RYA368"/>
      <c r="RYB368"/>
      <c r="RYC368"/>
      <c r="RYD368"/>
      <c r="RYE368"/>
      <c r="RYF368"/>
      <c r="RYG368"/>
      <c r="RYH368"/>
      <c r="RYI368"/>
      <c r="RYJ368"/>
      <c r="RYK368"/>
      <c r="RYL368"/>
      <c r="RYM368"/>
      <c r="RYN368"/>
      <c r="RYO368"/>
      <c r="RYP368"/>
      <c r="RYQ368"/>
      <c r="RYR368"/>
      <c r="RYS368"/>
      <c r="RYT368"/>
      <c r="RYU368"/>
      <c r="RYV368"/>
      <c r="RYW368"/>
      <c r="RYX368"/>
      <c r="RYY368"/>
      <c r="RYZ368"/>
      <c r="RZA368"/>
      <c r="RZB368"/>
      <c r="RZC368"/>
      <c r="RZD368"/>
      <c r="RZE368"/>
      <c r="RZF368"/>
      <c r="RZG368"/>
      <c r="RZH368"/>
      <c r="RZI368"/>
      <c r="RZJ368"/>
      <c r="RZK368"/>
      <c r="RZL368"/>
      <c r="RZM368"/>
      <c r="RZN368"/>
      <c r="RZO368"/>
      <c r="RZP368"/>
      <c r="RZQ368"/>
      <c r="RZR368"/>
      <c r="RZS368"/>
      <c r="RZT368"/>
      <c r="RZU368"/>
      <c r="RZV368"/>
      <c r="RZW368"/>
      <c r="RZX368"/>
      <c r="RZY368"/>
      <c r="RZZ368"/>
      <c r="SAA368"/>
      <c r="SAB368"/>
      <c r="SAC368"/>
      <c r="SAD368"/>
      <c r="SAE368"/>
      <c r="SAF368"/>
      <c r="SAG368"/>
      <c r="SAH368"/>
      <c r="SAI368"/>
      <c r="SAJ368"/>
      <c r="SAK368"/>
      <c r="SAL368"/>
      <c r="SAM368"/>
      <c r="SAN368"/>
      <c r="SAO368"/>
      <c r="SAP368"/>
      <c r="SAQ368"/>
      <c r="SAR368"/>
      <c r="SAS368"/>
      <c r="SAT368"/>
      <c r="SAU368"/>
      <c r="SAV368"/>
      <c r="SAW368"/>
      <c r="SAX368"/>
      <c r="SAY368"/>
      <c r="SAZ368"/>
      <c r="SBA368"/>
      <c r="SBB368"/>
      <c r="SBC368"/>
      <c r="SBD368"/>
      <c r="SBE368"/>
      <c r="SBF368"/>
      <c r="SBG368"/>
      <c r="SBH368"/>
      <c r="SBI368"/>
      <c r="SBJ368"/>
      <c r="SBK368"/>
      <c r="SBL368"/>
      <c r="SBM368"/>
      <c r="SBN368"/>
      <c r="SBO368"/>
      <c r="SBP368"/>
      <c r="SBQ368"/>
      <c r="SBR368"/>
      <c r="SBS368"/>
      <c r="SBT368"/>
      <c r="SBU368"/>
      <c r="SBV368"/>
      <c r="SBW368"/>
      <c r="SBX368"/>
      <c r="SBY368"/>
      <c r="SBZ368"/>
      <c r="SCA368"/>
      <c r="SCB368"/>
      <c r="SCC368"/>
      <c r="SCD368"/>
      <c r="SCE368"/>
      <c r="SCF368"/>
      <c r="SCG368"/>
      <c r="SCH368"/>
      <c r="SCI368"/>
      <c r="SCJ368"/>
      <c r="SCK368"/>
      <c r="SCL368"/>
      <c r="SCM368"/>
      <c r="SCN368"/>
      <c r="SCO368"/>
      <c r="SCP368"/>
      <c r="SCQ368"/>
      <c r="SCR368"/>
      <c r="SCS368"/>
      <c r="SCT368"/>
      <c r="SCU368"/>
      <c r="SCV368"/>
      <c r="SCW368"/>
      <c r="SCX368"/>
      <c r="SCY368"/>
      <c r="SCZ368"/>
      <c r="SDA368"/>
      <c r="SDB368"/>
      <c r="SDC368"/>
      <c r="SDD368"/>
      <c r="SDE368"/>
      <c r="SDF368"/>
      <c r="SDG368"/>
      <c r="SDH368"/>
      <c r="SDI368"/>
      <c r="SDJ368"/>
      <c r="SDK368"/>
      <c r="SDL368"/>
      <c r="SDM368"/>
      <c r="SDN368"/>
      <c r="SDO368"/>
      <c r="SDP368"/>
      <c r="SDQ368"/>
      <c r="SDR368"/>
      <c r="SDS368"/>
      <c r="SDT368"/>
      <c r="SDU368"/>
      <c r="SDV368"/>
      <c r="SDW368"/>
      <c r="SDX368"/>
      <c r="SDY368"/>
      <c r="SDZ368"/>
      <c r="SEA368"/>
      <c r="SEB368"/>
      <c r="SEC368"/>
      <c r="SED368"/>
      <c r="SEE368"/>
      <c r="SEF368"/>
      <c r="SEG368"/>
      <c r="SEH368"/>
      <c r="SEI368"/>
      <c r="SEJ368"/>
      <c r="SEK368"/>
      <c r="SEL368"/>
      <c r="SEM368"/>
      <c r="SEN368"/>
      <c r="SEO368"/>
      <c r="SEP368"/>
      <c r="SEQ368"/>
      <c r="SER368"/>
      <c r="SES368"/>
      <c r="SET368"/>
      <c r="SEU368"/>
      <c r="SEV368"/>
      <c r="SEW368"/>
      <c r="SEX368"/>
      <c r="SEY368"/>
      <c r="SEZ368"/>
      <c r="SFA368"/>
      <c r="SFB368"/>
      <c r="SFC368"/>
      <c r="SFD368"/>
      <c r="SFE368"/>
      <c r="SFF368"/>
      <c r="SFG368"/>
      <c r="SFH368"/>
      <c r="SFI368"/>
      <c r="SFJ368"/>
      <c r="SFK368"/>
      <c r="SFL368"/>
      <c r="SFM368"/>
      <c r="SFN368"/>
      <c r="SFO368"/>
      <c r="SFP368"/>
      <c r="SFQ368"/>
      <c r="SFR368"/>
      <c r="SFS368"/>
      <c r="SFT368"/>
      <c r="SFU368"/>
      <c r="SFV368"/>
      <c r="SFW368"/>
      <c r="SFX368"/>
      <c r="SFY368"/>
      <c r="SFZ368"/>
      <c r="SGA368"/>
      <c r="SGB368"/>
      <c r="SGC368"/>
      <c r="SGD368"/>
      <c r="SGE368"/>
      <c r="SGF368"/>
      <c r="SGG368"/>
      <c r="SGH368"/>
      <c r="SGI368"/>
      <c r="SGJ368"/>
      <c r="SGK368"/>
      <c r="SGL368"/>
      <c r="SGM368"/>
      <c r="SGN368"/>
      <c r="SGO368"/>
      <c r="SGP368"/>
      <c r="SGQ368"/>
      <c r="SGR368"/>
      <c r="SGS368"/>
      <c r="SGT368"/>
      <c r="SGU368"/>
      <c r="SGV368"/>
      <c r="SGW368"/>
      <c r="SGX368"/>
      <c r="SGY368"/>
      <c r="SGZ368"/>
      <c r="SHA368"/>
      <c r="SHB368"/>
      <c r="SHC368"/>
      <c r="SHD368"/>
      <c r="SHE368"/>
      <c r="SHF368"/>
      <c r="SHG368"/>
      <c r="SHH368"/>
      <c r="SHI368"/>
      <c r="SHJ368"/>
      <c r="SHK368"/>
      <c r="SHL368"/>
      <c r="SHM368"/>
      <c r="SHN368"/>
      <c r="SHO368"/>
      <c r="SHP368"/>
      <c r="SHQ368"/>
      <c r="SHR368"/>
      <c r="SHS368"/>
      <c r="SHT368"/>
      <c r="SHU368"/>
      <c r="SHV368"/>
      <c r="SHW368"/>
      <c r="SHX368"/>
      <c r="SHY368"/>
      <c r="SHZ368"/>
      <c r="SIA368"/>
      <c r="SIB368"/>
      <c r="SIC368"/>
      <c r="SID368"/>
      <c r="SIE368"/>
      <c r="SIF368"/>
      <c r="SIG368"/>
      <c r="SIH368"/>
      <c r="SII368"/>
      <c r="SIJ368"/>
      <c r="SIK368"/>
      <c r="SIL368"/>
      <c r="SIM368"/>
      <c r="SIN368"/>
      <c r="SIO368"/>
      <c r="SIP368"/>
      <c r="SIQ368"/>
      <c r="SIR368"/>
      <c r="SIS368"/>
      <c r="SIT368"/>
      <c r="SIU368"/>
      <c r="SIV368"/>
      <c r="SIW368"/>
      <c r="SIX368"/>
      <c r="SIY368"/>
      <c r="SIZ368"/>
      <c r="SJA368"/>
      <c r="SJB368"/>
      <c r="SJC368"/>
      <c r="SJD368"/>
      <c r="SJE368"/>
      <c r="SJF368"/>
      <c r="SJG368"/>
      <c r="SJH368"/>
      <c r="SJI368"/>
      <c r="SJJ368"/>
      <c r="SJK368"/>
      <c r="SJL368"/>
      <c r="SJM368"/>
      <c r="SJN368"/>
      <c r="SJO368"/>
      <c r="SJP368"/>
      <c r="SJQ368"/>
      <c r="SJR368"/>
      <c r="SJS368"/>
      <c r="SJT368"/>
      <c r="SJU368"/>
      <c r="SJV368"/>
      <c r="SJW368"/>
      <c r="SJX368"/>
      <c r="SJY368"/>
      <c r="SJZ368"/>
      <c r="SKA368"/>
      <c r="SKB368"/>
      <c r="SKC368"/>
      <c r="SKD368"/>
      <c r="SKE368"/>
      <c r="SKF368"/>
      <c r="SKG368"/>
      <c r="SKH368"/>
      <c r="SKI368"/>
      <c r="SKJ368"/>
      <c r="SKK368"/>
      <c r="SKL368"/>
      <c r="SKM368"/>
      <c r="SKN368"/>
      <c r="SKO368"/>
      <c r="SKP368"/>
      <c r="SKQ368"/>
      <c r="SKR368"/>
      <c r="SKS368"/>
      <c r="SKT368"/>
      <c r="SKU368"/>
      <c r="SKV368"/>
      <c r="SKW368"/>
      <c r="SKX368"/>
      <c r="SKY368"/>
      <c r="SKZ368"/>
      <c r="SLA368"/>
      <c r="SLB368"/>
      <c r="SLC368"/>
      <c r="SLD368"/>
      <c r="SLE368"/>
      <c r="SLF368"/>
      <c r="SLG368"/>
      <c r="SLH368"/>
      <c r="SLI368"/>
      <c r="SLJ368"/>
      <c r="SLK368"/>
      <c r="SLL368"/>
      <c r="SLM368"/>
      <c r="SLN368"/>
      <c r="SLO368"/>
      <c r="SLP368"/>
      <c r="SLQ368"/>
      <c r="SLR368"/>
      <c r="SLS368"/>
      <c r="SLT368"/>
      <c r="SLU368"/>
      <c r="SLV368"/>
      <c r="SLW368"/>
      <c r="SLX368"/>
      <c r="SLY368"/>
      <c r="SLZ368"/>
      <c r="SMA368"/>
      <c r="SMB368"/>
      <c r="SMC368"/>
      <c r="SMD368"/>
      <c r="SME368"/>
      <c r="SMF368"/>
      <c r="SMG368"/>
      <c r="SMH368"/>
      <c r="SMI368"/>
      <c r="SMJ368"/>
      <c r="SMK368"/>
      <c r="SML368"/>
      <c r="SMM368"/>
      <c r="SMN368"/>
      <c r="SMO368"/>
      <c r="SMP368"/>
      <c r="SMQ368"/>
      <c r="SMR368"/>
      <c r="SMS368"/>
      <c r="SMT368"/>
      <c r="SMU368"/>
      <c r="SMV368"/>
      <c r="SMW368"/>
      <c r="SMX368"/>
      <c r="SMY368"/>
      <c r="SMZ368"/>
      <c r="SNA368"/>
      <c r="SNB368"/>
      <c r="SNC368"/>
      <c r="SND368"/>
      <c r="SNE368"/>
      <c r="SNF368"/>
      <c r="SNG368"/>
      <c r="SNH368"/>
      <c r="SNI368"/>
      <c r="SNJ368"/>
      <c r="SNK368"/>
      <c r="SNL368"/>
      <c r="SNM368"/>
      <c r="SNN368"/>
      <c r="SNO368"/>
      <c r="SNP368"/>
      <c r="SNQ368"/>
      <c r="SNR368"/>
      <c r="SNS368"/>
      <c r="SNT368"/>
      <c r="SNU368"/>
      <c r="SNV368"/>
      <c r="SNW368"/>
      <c r="SNX368"/>
      <c r="SNY368"/>
      <c r="SNZ368"/>
      <c r="SOA368"/>
      <c r="SOB368"/>
      <c r="SOC368"/>
      <c r="SOD368"/>
      <c r="SOE368"/>
      <c r="SOF368"/>
      <c r="SOG368"/>
      <c r="SOH368"/>
      <c r="SOI368"/>
      <c r="SOJ368"/>
      <c r="SOK368"/>
      <c r="SOL368"/>
      <c r="SOM368"/>
      <c r="SON368"/>
      <c r="SOO368"/>
      <c r="SOP368"/>
      <c r="SOQ368"/>
      <c r="SOR368"/>
      <c r="SOS368"/>
      <c r="SOT368"/>
      <c r="SOU368"/>
      <c r="SOV368"/>
      <c r="SOW368"/>
      <c r="SOX368"/>
      <c r="SOY368"/>
      <c r="SOZ368"/>
      <c r="SPA368"/>
      <c r="SPB368"/>
      <c r="SPC368"/>
      <c r="SPD368"/>
      <c r="SPE368"/>
      <c r="SPF368"/>
      <c r="SPG368"/>
      <c r="SPH368"/>
      <c r="SPI368"/>
      <c r="SPJ368"/>
      <c r="SPK368"/>
      <c r="SPL368"/>
      <c r="SPM368"/>
      <c r="SPN368"/>
      <c r="SPO368"/>
      <c r="SPP368"/>
      <c r="SPQ368"/>
      <c r="SPR368"/>
      <c r="SPS368"/>
      <c r="SPT368"/>
      <c r="SPU368"/>
      <c r="SPV368"/>
      <c r="SPW368"/>
      <c r="SPX368"/>
      <c r="SPY368"/>
      <c r="SPZ368"/>
      <c r="SQA368"/>
      <c r="SQB368"/>
      <c r="SQC368"/>
      <c r="SQD368"/>
      <c r="SQE368"/>
      <c r="SQF368"/>
      <c r="SQG368"/>
      <c r="SQH368"/>
      <c r="SQI368"/>
      <c r="SQJ368"/>
      <c r="SQK368"/>
      <c r="SQL368"/>
      <c r="SQM368"/>
      <c r="SQN368"/>
      <c r="SQO368"/>
      <c r="SQP368"/>
      <c r="SQQ368"/>
      <c r="SQR368"/>
      <c r="SQS368"/>
      <c r="SQT368"/>
      <c r="SQU368"/>
      <c r="SQV368"/>
      <c r="SQW368"/>
      <c r="SQX368"/>
      <c r="SQY368"/>
      <c r="SQZ368"/>
      <c r="SRA368"/>
      <c r="SRB368"/>
      <c r="SRC368"/>
      <c r="SRD368"/>
      <c r="SRE368"/>
      <c r="SRF368"/>
      <c r="SRG368"/>
      <c r="SRH368"/>
      <c r="SRI368"/>
      <c r="SRJ368"/>
      <c r="SRK368"/>
      <c r="SRL368"/>
      <c r="SRM368"/>
      <c r="SRN368"/>
      <c r="SRO368"/>
      <c r="SRP368"/>
      <c r="SRQ368"/>
      <c r="SRR368"/>
      <c r="SRS368"/>
      <c r="SRT368"/>
      <c r="SRU368"/>
      <c r="SRV368"/>
      <c r="SRW368"/>
      <c r="SRX368"/>
      <c r="SRY368"/>
      <c r="SRZ368"/>
      <c r="SSA368"/>
      <c r="SSB368"/>
      <c r="SSC368"/>
      <c r="SSD368"/>
      <c r="SSE368"/>
      <c r="SSF368"/>
      <c r="SSG368"/>
      <c r="SSH368"/>
      <c r="SSI368"/>
      <c r="SSJ368"/>
      <c r="SSK368"/>
      <c r="SSL368"/>
      <c r="SSM368"/>
      <c r="SSN368"/>
      <c r="SSO368"/>
      <c r="SSP368"/>
      <c r="SSQ368"/>
      <c r="SSR368"/>
      <c r="SSS368"/>
      <c r="SST368"/>
      <c r="SSU368"/>
      <c r="SSV368"/>
      <c r="SSW368"/>
      <c r="SSX368"/>
      <c r="SSY368"/>
      <c r="SSZ368"/>
      <c r="STA368"/>
      <c r="STB368"/>
      <c r="STC368"/>
      <c r="STD368"/>
      <c r="STE368"/>
      <c r="STF368"/>
      <c r="STG368"/>
      <c r="STH368"/>
      <c r="STI368"/>
      <c r="STJ368"/>
      <c r="STK368"/>
      <c r="STL368"/>
      <c r="STM368"/>
      <c r="STN368"/>
      <c r="STO368"/>
      <c r="STP368"/>
      <c r="STQ368"/>
      <c r="STR368"/>
      <c r="STS368"/>
      <c r="STT368"/>
      <c r="STU368"/>
      <c r="STV368"/>
      <c r="STW368"/>
      <c r="STX368"/>
      <c r="STY368"/>
      <c r="STZ368"/>
      <c r="SUA368"/>
      <c r="SUB368"/>
      <c r="SUC368"/>
      <c r="SUD368"/>
      <c r="SUE368"/>
      <c r="SUF368"/>
      <c r="SUG368"/>
      <c r="SUH368"/>
      <c r="SUI368"/>
      <c r="SUJ368"/>
      <c r="SUK368"/>
      <c r="SUL368"/>
      <c r="SUM368"/>
      <c r="SUN368"/>
      <c r="SUO368"/>
      <c r="SUP368"/>
      <c r="SUQ368"/>
      <c r="SUR368"/>
      <c r="SUS368"/>
      <c r="SUT368"/>
      <c r="SUU368"/>
      <c r="SUV368"/>
      <c r="SUW368"/>
      <c r="SUX368"/>
      <c r="SUY368"/>
      <c r="SUZ368"/>
      <c r="SVA368"/>
      <c r="SVB368"/>
      <c r="SVC368"/>
      <c r="SVD368"/>
      <c r="SVE368"/>
      <c r="SVF368"/>
      <c r="SVG368"/>
      <c r="SVH368"/>
      <c r="SVI368"/>
      <c r="SVJ368"/>
      <c r="SVK368"/>
      <c r="SVL368"/>
      <c r="SVM368"/>
      <c r="SVN368"/>
      <c r="SVO368"/>
      <c r="SVP368"/>
      <c r="SVQ368"/>
      <c r="SVR368"/>
      <c r="SVS368"/>
      <c r="SVT368"/>
      <c r="SVU368"/>
      <c r="SVV368"/>
      <c r="SVW368"/>
      <c r="SVX368"/>
      <c r="SVY368"/>
      <c r="SVZ368"/>
      <c r="SWA368"/>
      <c r="SWB368"/>
      <c r="SWC368"/>
      <c r="SWD368"/>
      <c r="SWE368"/>
      <c r="SWF368"/>
      <c r="SWG368"/>
      <c r="SWH368"/>
      <c r="SWI368"/>
      <c r="SWJ368"/>
      <c r="SWK368"/>
      <c r="SWL368"/>
      <c r="SWM368"/>
      <c r="SWN368"/>
      <c r="SWO368"/>
      <c r="SWP368"/>
      <c r="SWQ368"/>
      <c r="SWR368"/>
      <c r="SWS368"/>
      <c r="SWT368"/>
      <c r="SWU368"/>
      <c r="SWV368"/>
      <c r="SWW368"/>
      <c r="SWX368"/>
      <c r="SWY368"/>
      <c r="SWZ368"/>
      <c r="SXA368"/>
      <c r="SXB368"/>
      <c r="SXC368"/>
      <c r="SXD368"/>
      <c r="SXE368"/>
      <c r="SXF368"/>
      <c r="SXG368"/>
      <c r="SXH368"/>
      <c r="SXI368"/>
      <c r="SXJ368"/>
      <c r="SXK368"/>
      <c r="SXL368"/>
      <c r="SXM368"/>
      <c r="SXN368"/>
      <c r="SXO368"/>
      <c r="SXP368"/>
      <c r="SXQ368"/>
      <c r="SXR368"/>
      <c r="SXS368"/>
      <c r="SXT368"/>
      <c r="SXU368"/>
      <c r="SXV368"/>
      <c r="SXW368"/>
      <c r="SXX368"/>
      <c r="SXY368"/>
      <c r="SXZ368"/>
      <c r="SYA368"/>
      <c r="SYB368"/>
      <c r="SYC368"/>
      <c r="SYD368"/>
      <c r="SYE368"/>
      <c r="SYF368"/>
      <c r="SYG368"/>
      <c r="SYH368"/>
      <c r="SYI368"/>
      <c r="SYJ368"/>
      <c r="SYK368"/>
      <c r="SYL368"/>
      <c r="SYM368"/>
      <c r="SYN368"/>
      <c r="SYO368"/>
      <c r="SYP368"/>
      <c r="SYQ368"/>
      <c r="SYR368"/>
      <c r="SYS368"/>
      <c r="SYT368"/>
      <c r="SYU368"/>
      <c r="SYV368"/>
      <c r="SYW368"/>
      <c r="SYX368"/>
      <c r="SYY368"/>
      <c r="SYZ368"/>
      <c r="SZA368"/>
      <c r="SZB368"/>
      <c r="SZC368"/>
      <c r="SZD368"/>
      <c r="SZE368"/>
      <c r="SZF368"/>
      <c r="SZG368"/>
      <c r="SZH368"/>
      <c r="SZI368"/>
      <c r="SZJ368"/>
      <c r="SZK368"/>
      <c r="SZL368"/>
      <c r="SZM368"/>
      <c r="SZN368"/>
      <c r="SZO368"/>
      <c r="SZP368"/>
      <c r="SZQ368"/>
      <c r="SZR368"/>
      <c r="SZS368"/>
      <c r="SZT368"/>
      <c r="SZU368"/>
      <c r="SZV368"/>
      <c r="SZW368"/>
      <c r="SZX368"/>
      <c r="SZY368"/>
      <c r="SZZ368"/>
      <c r="TAA368"/>
      <c r="TAB368"/>
      <c r="TAC368"/>
      <c r="TAD368"/>
      <c r="TAE368"/>
      <c r="TAF368"/>
      <c r="TAG368"/>
      <c r="TAH368"/>
      <c r="TAI368"/>
      <c r="TAJ368"/>
      <c r="TAK368"/>
      <c r="TAL368"/>
      <c r="TAM368"/>
      <c r="TAN368"/>
      <c r="TAO368"/>
      <c r="TAP368"/>
      <c r="TAQ368"/>
      <c r="TAR368"/>
      <c r="TAS368"/>
      <c r="TAT368"/>
      <c r="TAU368"/>
      <c r="TAV368"/>
      <c r="TAW368"/>
      <c r="TAX368"/>
      <c r="TAY368"/>
      <c r="TAZ368"/>
      <c r="TBA368"/>
      <c r="TBB368"/>
      <c r="TBC368"/>
      <c r="TBD368"/>
      <c r="TBE368"/>
      <c r="TBF368"/>
      <c r="TBG368"/>
      <c r="TBH368"/>
      <c r="TBI368"/>
      <c r="TBJ368"/>
      <c r="TBK368"/>
      <c r="TBL368"/>
      <c r="TBM368"/>
      <c r="TBN368"/>
      <c r="TBO368"/>
      <c r="TBP368"/>
      <c r="TBQ368"/>
      <c r="TBR368"/>
      <c r="TBS368"/>
      <c r="TBT368"/>
      <c r="TBU368"/>
      <c r="TBV368"/>
      <c r="TBW368"/>
      <c r="TBX368"/>
      <c r="TBY368"/>
      <c r="TBZ368"/>
      <c r="TCA368"/>
      <c r="TCB368"/>
      <c r="TCC368"/>
      <c r="TCD368"/>
      <c r="TCE368"/>
      <c r="TCF368"/>
      <c r="TCG368"/>
      <c r="TCH368"/>
      <c r="TCI368"/>
      <c r="TCJ368"/>
      <c r="TCK368"/>
      <c r="TCL368"/>
      <c r="TCM368"/>
      <c r="TCN368"/>
      <c r="TCO368"/>
      <c r="TCP368"/>
      <c r="TCQ368"/>
      <c r="TCR368"/>
      <c r="TCS368"/>
      <c r="TCT368"/>
      <c r="TCU368"/>
      <c r="TCV368"/>
      <c r="TCW368"/>
      <c r="TCX368"/>
      <c r="TCY368"/>
      <c r="TCZ368"/>
      <c r="TDA368"/>
      <c r="TDB368"/>
      <c r="TDC368"/>
      <c r="TDD368"/>
      <c r="TDE368"/>
      <c r="TDF368"/>
      <c r="TDG368"/>
      <c r="TDH368"/>
      <c r="TDI368"/>
      <c r="TDJ368"/>
      <c r="TDK368"/>
      <c r="TDL368"/>
      <c r="TDM368"/>
      <c r="TDN368"/>
      <c r="TDO368"/>
      <c r="TDP368"/>
      <c r="TDQ368"/>
      <c r="TDR368"/>
      <c r="TDS368"/>
      <c r="TDT368"/>
      <c r="TDU368"/>
      <c r="TDV368"/>
      <c r="TDW368"/>
      <c r="TDX368"/>
      <c r="TDY368"/>
      <c r="TDZ368"/>
      <c r="TEA368"/>
      <c r="TEB368"/>
      <c r="TEC368"/>
      <c r="TED368"/>
      <c r="TEE368"/>
      <c r="TEF368"/>
      <c r="TEG368"/>
      <c r="TEH368"/>
      <c r="TEI368"/>
      <c r="TEJ368"/>
      <c r="TEK368"/>
      <c r="TEL368"/>
      <c r="TEM368"/>
      <c r="TEN368"/>
      <c r="TEO368"/>
      <c r="TEP368"/>
      <c r="TEQ368"/>
      <c r="TER368"/>
      <c r="TES368"/>
      <c r="TET368"/>
      <c r="TEU368"/>
      <c r="TEV368"/>
      <c r="TEW368"/>
      <c r="TEX368"/>
      <c r="TEY368"/>
      <c r="TEZ368"/>
      <c r="TFA368"/>
      <c r="TFB368"/>
      <c r="TFC368"/>
      <c r="TFD368"/>
      <c r="TFE368"/>
      <c r="TFF368"/>
      <c r="TFG368"/>
      <c r="TFH368"/>
      <c r="TFI368"/>
      <c r="TFJ368"/>
      <c r="TFK368"/>
      <c r="TFL368"/>
      <c r="TFM368"/>
      <c r="TFN368"/>
      <c r="TFO368"/>
      <c r="TFP368"/>
      <c r="TFQ368"/>
      <c r="TFR368"/>
      <c r="TFS368"/>
      <c r="TFT368"/>
      <c r="TFU368"/>
      <c r="TFV368"/>
      <c r="TFW368"/>
      <c r="TFX368"/>
      <c r="TFY368"/>
      <c r="TFZ368"/>
      <c r="TGA368"/>
      <c r="TGB368"/>
      <c r="TGC368"/>
      <c r="TGD368"/>
      <c r="TGE368"/>
      <c r="TGF368"/>
      <c r="TGG368"/>
      <c r="TGH368"/>
      <c r="TGI368"/>
      <c r="TGJ368"/>
      <c r="TGK368"/>
      <c r="TGL368"/>
      <c r="TGM368"/>
      <c r="TGN368"/>
      <c r="TGO368"/>
      <c r="TGP368"/>
      <c r="TGQ368"/>
      <c r="TGR368"/>
      <c r="TGS368"/>
      <c r="TGT368"/>
      <c r="TGU368"/>
      <c r="TGV368"/>
      <c r="TGW368"/>
      <c r="TGX368"/>
      <c r="TGY368"/>
      <c r="TGZ368"/>
      <c r="THA368"/>
      <c r="THB368"/>
      <c r="THC368"/>
      <c r="THD368"/>
      <c r="THE368"/>
      <c r="THF368"/>
      <c r="THG368"/>
      <c r="THH368"/>
      <c r="THI368"/>
      <c r="THJ368"/>
      <c r="THK368"/>
      <c r="THL368"/>
      <c r="THM368"/>
      <c r="THN368"/>
      <c r="THO368"/>
      <c r="THP368"/>
      <c r="THQ368"/>
      <c r="THR368"/>
      <c r="THS368"/>
      <c r="THT368"/>
      <c r="THU368"/>
      <c r="THV368"/>
      <c r="THW368"/>
      <c r="THX368"/>
      <c r="THY368"/>
      <c r="THZ368"/>
      <c r="TIA368"/>
      <c r="TIB368"/>
      <c r="TIC368"/>
      <c r="TID368"/>
      <c r="TIE368"/>
      <c r="TIF368"/>
      <c r="TIG368"/>
      <c r="TIH368"/>
      <c r="TII368"/>
      <c r="TIJ368"/>
      <c r="TIK368"/>
      <c r="TIL368"/>
      <c r="TIM368"/>
      <c r="TIN368"/>
      <c r="TIO368"/>
      <c r="TIP368"/>
      <c r="TIQ368"/>
      <c r="TIR368"/>
      <c r="TIS368"/>
      <c r="TIT368"/>
      <c r="TIU368"/>
      <c r="TIV368"/>
      <c r="TIW368"/>
      <c r="TIX368"/>
      <c r="TIY368"/>
      <c r="TIZ368"/>
      <c r="TJA368"/>
      <c r="TJB368"/>
      <c r="TJC368"/>
      <c r="TJD368"/>
      <c r="TJE368"/>
      <c r="TJF368"/>
      <c r="TJG368"/>
      <c r="TJH368"/>
      <c r="TJI368"/>
      <c r="TJJ368"/>
      <c r="TJK368"/>
      <c r="TJL368"/>
      <c r="TJM368"/>
      <c r="TJN368"/>
      <c r="TJO368"/>
      <c r="TJP368"/>
      <c r="TJQ368"/>
      <c r="TJR368"/>
      <c r="TJS368"/>
      <c r="TJT368"/>
      <c r="TJU368"/>
      <c r="TJV368"/>
      <c r="TJW368"/>
      <c r="TJX368"/>
      <c r="TJY368"/>
      <c r="TJZ368"/>
      <c r="TKA368"/>
      <c r="TKB368"/>
      <c r="TKC368"/>
      <c r="TKD368"/>
      <c r="TKE368"/>
      <c r="TKF368"/>
      <c r="TKG368"/>
      <c r="TKH368"/>
      <c r="TKI368"/>
      <c r="TKJ368"/>
      <c r="TKK368"/>
      <c r="TKL368"/>
      <c r="TKM368"/>
      <c r="TKN368"/>
      <c r="TKO368"/>
      <c r="TKP368"/>
      <c r="TKQ368"/>
      <c r="TKR368"/>
      <c r="TKS368"/>
      <c r="TKT368"/>
      <c r="TKU368"/>
      <c r="TKV368"/>
      <c r="TKW368"/>
      <c r="TKX368"/>
      <c r="TKY368"/>
      <c r="TKZ368"/>
      <c r="TLA368"/>
      <c r="TLB368"/>
      <c r="TLC368"/>
      <c r="TLD368"/>
      <c r="TLE368"/>
      <c r="TLF368"/>
      <c r="TLG368"/>
      <c r="TLH368"/>
      <c r="TLI368"/>
      <c r="TLJ368"/>
      <c r="TLK368"/>
      <c r="TLL368"/>
      <c r="TLM368"/>
      <c r="TLN368"/>
      <c r="TLO368"/>
      <c r="TLP368"/>
      <c r="TLQ368"/>
      <c r="TLR368"/>
      <c r="TLS368"/>
      <c r="TLT368"/>
      <c r="TLU368"/>
      <c r="TLV368"/>
      <c r="TLW368"/>
      <c r="TLX368"/>
      <c r="TLY368"/>
      <c r="TLZ368"/>
      <c r="TMA368"/>
      <c r="TMB368"/>
      <c r="TMC368"/>
      <c r="TMD368"/>
      <c r="TME368"/>
      <c r="TMF368"/>
      <c r="TMG368"/>
      <c r="TMH368"/>
      <c r="TMI368"/>
      <c r="TMJ368"/>
      <c r="TMK368"/>
      <c r="TML368"/>
      <c r="TMM368"/>
      <c r="TMN368"/>
      <c r="TMO368"/>
      <c r="TMP368"/>
      <c r="TMQ368"/>
      <c r="TMR368"/>
      <c r="TMS368"/>
      <c r="TMT368"/>
      <c r="TMU368"/>
      <c r="TMV368"/>
      <c r="TMW368"/>
      <c r="TMX368"/>
      <c r="TMY368"/>
      <c r="TMZ368"/>
      <c r="TNA368"/>
      <c r="TNB368"/>
      <c r="TNC368"/>
      <c r="TND368"/>
      <c r="TNE368"/>
      <c r="TNF368"/>
      <c r="TNG368"/>
      <c r="TNH368"/>
      <c r="TNI368"/>
      <c r="TNJ368"/>
      <c r="TNK368"/>
      <c r="TNL368"/>
      <c r="TNM368"/>
      <c r="TNN368"/>
      <c r="TNO368"/>
      <c r="TNP368"/>
      <c r="TNQ368"/>
      <c r="TNR368"/>
      <c r="TNS368"/>
      <c r="TNT368"/>
      <c r="TNU368"/>
      <c r="TNV368"/>
      <c r="TNW368"/>
      <c r="TNX368"/>
      <c r="TNY368"/>
      <c r="TNZ368"/>
      <c r="TOA368"/>
      <c r="TOB368"/>
      <c r="TOC368"/>
      <c r="TOD368"/>
      <c r="TOE368"/>
      <c r="TOF368"/>
      <c r="TOG368"/>
      <c r="TOH368"/>
      <c r="TOI368"/>
      <c r="TOJ368"/>
      <c r="TOK368"/>
      <c r="TOL368"/>
      <c r="TOM368"/>
      <c r="TON368"/>
      <c r="TOO368"/>
      <c r="TOP368"/>
      <c r="TOQ368"/>
      <c r="TOR368"/>
      <c r="TOS368"/>
      <c r="TOT368"/>
      <c r="TOU368"/>
      <c r="TOV368"/>
      <c r="TOW368"/>
      <c r="TOX368"/>
      <c r="TOY368"/>
      <c r="TOZ368"/>
      <c r="TPA368"/>
      <c r="TPB368"/>
      <c r="TPC368"/>
      <c r="TPD368"/>
      <c r="TPE368"/>
      <c r="TPF368"/>
      <c r="TPG368"/>
      <c r="TPH368"/>
      <c r="TPI368"/>
      <c r="TPJ368"/>
      <c r="TPK368"/>
      <c r="TPL368"/>
      <c r="TPM368"/>
      <c r="TPN368"/>
      <c r="TPO368"/>
      <c r="TPP368"/>
      <c r="TPQ368"/>
      <c r="TPR368"/>
      <c r="TPS368"/>
      <c r="TPT368"/>
      <c r="TPU368"/>
      <c r="TPV368"/>
      <c r="TPW368"/>
      <c r="TPX368"/>
      <c r="TPY368"/>
      <c r="TPZ368"/>
      <c r="TQA368"/>
      <c r="TQB368"/>
      <c r="TQC368"/>
      <c r="TQD368"/>
      <c r="TQE368"/>
      <c r="TQF368"/>
      <c r="TQG368"/>
      <c r="TQH368"/>
      <c r="TQI368"/>
      <c r="TQJ368"/>
      <c r="TQK368"/>
      <c r="TQL368"/>
      <c r="TQM368"/>
      <c r="TQN368"/>
      <c r="TQO368"/>
      <c r="TQP368"/>
      <c r="TQQ368"/>
      <c r="TQR368"/>
      <c r="TQS368"/>
      <c r="TQT368"/>
      <c r="TQU368"/>
      <c r="TQV368"/>
      <c r="TQW368"/>
      <c r="TQX368"/>
      <c r="TQY368"/>
      <c r="TQZ368"/>
      <c r="TRA368"/>
      <c r="TRB368"/>
      <c r="TRC368"/>
      <c r="TRD368"/>
      <c r="TRE368"/>
      <c r="TRF368"/>
      <c r="TRG368"/>
      <c r="TRH368"/>
      <c r="TRI368"/>
      <c r="TRJ368"/>
      <c r="TRK368"/>
      <c r="TRL368"/>
      <c r="TRM368"/>
      <c r="TRN368"/>
      <c r="TRO368"/>
      <c r="TRP368"/>
      <c r="TRQ368"/>
      <c r="TRR368"/>
      <c r="TRS368"/>
      <c r="TRT368"/>
      <c r="TRU368"/>
      <c r="TRV368"/>
      <c r="TRW368"/>
      <c r="TRX368"/>
      <c r="TRY368"/>
      <c r="TRZ368"/>
      <c r="TSA368"/>
      <c r="TSB368"/>
      <c r="TSC368"/>
      <c r="TSD368"/>
      <c r="TSE368"/>
      <c r="TSF368"/>
      <c r="TSG368"/>
      <c r="TSH368"/>
      <c r="TSI368"/>
      <c r="TSJ368"/>
      <c r="TSK368"/>
      <c r="TSL368"/>
      <c r="TSM368"/>
      <c r="TSN368"/>
      <c r="TSO368"/>
      <c r="TSP368"/>
      <c r="TSQ368"/>
      <c r="TSR368"/>
      <c r="TSS368"/>
      <c r="TST368"/>
      <c r="TSU368"/>
      <c r="TSV368"/>
      <c r="TSW368"/>
      <c r="TSX368"/>
      <c r="TSY368"/>
      <c r="TSZ368"/>
      <c r="TTA368"/>
      <c r="TTB368"/>
      <c r="TTC368"/>
      <c r="TTD368"/>
      <c r="TTE368"/>
      <c r="TTF368"/>
      <c r="TTG368"/>
      <c r="TTH368"/>
      <c r="TTI368"/>
      <c r="TTJ368"/>
      <c r="TTK368"/>
      <c r="TTL368"/>
      <c r="TTM368"/>
      <c r="TTN368"/>
      <c r="TTO368"/>
      <c r="TTP368"/>
      <c r="TTQ368"/>
      <c r="TTR368"/>
      <c r="TTS368"/>
      <c r="TTT368"/>
      <c r="TTU368"/>
      <c r="TTV368"/>
      <c r="TTW368"/>
      <c r="TTX368"/>
      <c r="TTY368"/>
      <c r="TTZ368"/>
      <c r="TUA368"/>
      <c r="TUB368"/>
      <c r="TUC368"/>
      <c r="TUD368"/>
      <c r="TUE368"/>
      <c r="TUF368"/>
      <c r="TUG368"/>
      <c r="TUH368"/>
      <c r="TUI368"/>
      <c r="TUJ368"/>
      <c r="TUK368"/>
      <c r="TUL368"/>
      <c r="TUM368"/>
      <c r="TUN368"/>
      <c r="TUO368"/>
      <c r="TUP368"/>
      <c r="TUQ368"/>
      <c r="TUR368"/>
      <c r="TUS368"/>
      <c r="TUT368"/>
      <c r="TUU368"/>
      <c r="TUV368"/>
      <c r="TUW368"/>
      <c r="TUX368"/>
      <c r="TUY368"/>
      <c r="TUZ368"/>
      <c r="TVA368"/>
      <c r="TVB368"/>
      <c r="TVC368"/>
      <c r="TVD368"/>
      <c r="TVE368"/>
      <c r="TVF368"/>
      <c r="TVG368"/>
      <c r="TVH368"/>
      <c r="TVI368"/>
      <c r="TVJ368"/>
      <c r="TVK368"/>
      <c r="TVL368"/>
      <c r="TVM368"/>
      <c r="TVN368"/>
      <c r="TVO368"/>
      <c r="TVP368"/>
      <c r="TVQ368"/>
      <c r="TVR368"/>
      <c r="TVS368"/>
      <c r="TVT368"/>
      <c r="TVU368"/>
      <c r="TVV368"/>
      <c r="TVW368"/>
      <c r="TVX368"/>
      <c r="TVY368"/>
      <c r="TVZ368"/>
      <c r="TWA368"/>
      <c r="TWB368"/>
      <c r="TWC368"/>
      <c r="TWD368"/>
      <c r="TWE368"/>
      <c r="TWF368"/>
      <c r="TWG368"/>
      <c r="TWH368"/>
      <c r="TWI368"/>
      <c r="TWJ368"/>
      <c r="TWK368"/>
      <c r="TWL368"/>
      <c r="TWM368"/>
      <c r="TWN368"/>
      <c r="TWO368"/>
      <c r="TWP368"/>
      <c r="TWQ368"/>
      <c r="TWR368"/>
      <c r="TWS368"/>
      <c r="TWT368"/>
      <c r="TWU368"/>
      <c r="TWV368"/>
      <c r="TWW368"/>
      <c r="TWX368"/>
      <c r="TWY368"/>
      <c r="TWZ368"/>
      <c r="TXA368"/>
      <c r="TXB368"/>
      <c r="TXC368"/>
      <c r="TXD368"/>
      <c r="TXE368"/>
      <c r="TXF368"/>
      <c r="TXG368"/>
      <c r="TXH368"/>
      <c r="TXI368"/>
      <c r="TXJ368"/>
      <c r="TXK368"/>
      <c r="TXL368"/>
      <c r="TXM368"/>
      <c r="TXN368"/>
      <c r="TXO368"/>
      <c r="TXP368"/>
      <c r="TXQ368"/>
      <c r="TXR368"/>
      <c r="TXS368"/>
      <c r="TXT368"/>
      <c r="TXU368"/>
      <c r="TXV368"/>
      <c r="TXW368"/>
      <c r="TXX368"/>
      <c r="TXY368"/>
      <c r="TXZ368"/>
      <c r="TYA368"/>
      <c r="TYB368"/>
      <c r="TYC368"/>
      <c r="TYD368"/>
      <c r="TYE368"/>
      <c r="TYF368"/>
      <c r="TYG368"/>
      <c r="TYH368"/>
      <c r="TYI368"/>
      <c r="TYJ368"/>
      <c r="TYK368"/>
      <c r="TYL368"/>
      <c r="TYM368"/>
      <c r="TYN368"/>
      <c r="TYO368"/>
      <c r="TYP368"/>
      <c r="TYQ368"/>
      <c r="TYR368"/>
      <c r="TYS368"/>
      <c r="TYT368"/>
      <c r="TYU368"/>
      <c r="TYV368"/>
      <c r="TYW368"/>
      <c r="TYX368"/>
      <c r="TYY368"/>
      <c r="TYZ368"/>
      <c r="TZA368"/>
      <c r="TZB368"/>
      <c r="TZC368"/>
      <c r="TZD368"/>
      <c r="TZE368"/>
      <c r="TZF368"/>
      <c r="TZG368"/>
      <c r="TZH368"/>
      <c r="TZI368"/>
      <c r="TZJ368"/>
      <c r="TZK368"/>
      <c r="TZL368"/>
      <c r="TZM368"/>
      <c r="TZN368"/>
      <c r="TZO368"/>
      <c r="TZP368"/>
      <c r="TZQ368"/>
      <c r="TZR368"/>
      <c r="TZS368"/>
      <c r="TZT368"/>
      <c r="TZU368"/>
      <c r="TZV368"/>
      <c r="TZW368"/>
      <c r="TZX368"/>
      <c r="TZY368"/>
      <c r="TZZ368"/>
      <c r="UAA368"/>
      <c r="UAB368"/>
      <c r="UAC368"/>
      <c r="UAD368"/>
      <c r="UAE368"/>
      <c r="UAF368"/>
      <c r="UAG368"/>
      <c r="UAH368"/>
      <c r="UAI368"/>
      <c r="UAJ368"/>
      <c r="UAK368"/>
      <c r="UAL368"/>
      <c r="UAM368"/>
      <c r="UAN368"/>
      <c r="UAO368"/>
      <c r="UAP368"/>
      <c r="UAQ368"/>
      <c r="UAR368"/>
      <c r="UAS368"/>
      <c r="UAT368"/>
      <c r="UAU368"/>
      <c r="UAV368"/>
      <c r="UAW368"/>
      <c r="UAX368"/>
      <c r="UAY368"/>
      <c r="UAZ368"/>
      <c r="UBA368"/>
      <c r="UBB368"/>
      <c r="UBC368"/>
      <c r="UBD368"/>
      <c r="UBE368"/>
      <c r="UBF368"/>
      <c r="UBG368"/>
      <c r="UBH368"/>
      <c r="UBI368"/>
      <c r="UBJ368"/>
      <c r="UBK368"/>
      <c r="UBL368"/>
      <c r="UBM368"/>
      <c r="UBN368"/>
      <c r="UBO368"/>
      <c r="UBP368"/>
      <c r="UBQ368"/>
      <c r="UBR368"/>
      <c r="UBS368"/>
      <c r="UBT368"/>
      <c r="UBU368"/>
      <c r="UBV368"/>
      <c r="UBW368"/>
      <c r="UBX368"/>
      <c r="UBY368"/>
      <c r="UBZ368"/>
      <c r="UCA368"/>
      <c r="UCB368"/>
      <c r="UCC368"/>
      <c r="UCD368"/>
      <c r="UCE368"/>
      <c r="UCF368"/>
      <c r="UCG368"/>
      <c r="UCH368"/>
      <c r="UCI368"/>
      <c r="UCJ368"/>
      <c r="UCK368"/>
      <c r="UCL368"/>
      <c r="UCM368"/>
      <c r="UCN368"/>
      <c r="UCO368"/>
      <c r="UCP368"/>
      <c r="UCQ368"/>
      <c r="UCR368"/>
      <c r="UCS368"/>
      <c r="UCT368"/>
      <c r="UCU368"/>
      <c r="UCV368"/>
      <c r="UCW368"/>
      <c r="UCX368"/>
      <c r="UCY368"/>
      <c r="UCZ368"/>
      <c r="UDA368"/>
      <c r="UDB368"/>
      <c r="UDC368"/>
      <c r="UDD368"/>
      <c r="UDE368"/>
      <c r="UDF368"/>
      <c r="UDG368"/>
      <c r="UDH368"/>
      <c r="UDI368"/>
      <c r="UDJ368"/>
      <c r="UDK368"/>
      <c r="UDL368"/>
      <c r="UDM368"/>
      <c r="UDN368"/>
      <c r="UDO368"/>
      <c r="UDP368"/>
      <c r="UDQ368"/>
      <c r="UDR368"/>
      <c r="UDS368"/>
      <c r="UDT368"/>
      <c r="UDU368"/>
      <c r="UDV368"/>
      <c r="UDW368"/>
      <c r="UDX368"/>
      <c r="UDY368"/>
      <c r="UDZ368"/>
      <c r="UEA368"/>
      <c r="UEB368"/>
      <c r="UEC368"/>
      <c r="UED368"/>
      <c r="UEE368"/>
      <c r="UEF368"/>
      <c r="UEG368"/>
      <c r="UEH368"/>
      <c r="UEI368"/>
      <c r="UEJ368"/>
      <c r="UEK368"/>
      <c r="UEL368"/>
      <c r="UEM368"/>
      <c r="UEN368"/>
      <c r="UEO368"/>
      <c r="UEP368"/>
      <c r="UEQ368"/>
      <c r="UER368"/>
      <c r="UES368"/>
      <c r="UET368"/>
      <c r="UEU368"/>
      <c r="UEV368"/>
      <c r="UEW368"/>
      <c r="UEX368"/>
      <c r="UEY368"/>
      <c r="UEZ368"/>
      <c r="UFA368"/>
      <c r="UFB368"/>
      <c r="UFC368"/>
      <c r="UFD368"/>
      <c r="UFE368"/>
      <c r="UFF368"/>
      <c r="UFG368"/>
      <c r="UFH368"/>
      <c r="UFI368"/>
      <c r="UFJ368"/>
      <c r="UFK368"/>
      <c r="UFL368"/>
      <c r="UFM368"/>
      <c r="UFN368"/>
      <c r="UFO368"/>
      <c r="UFP368"/>
      <c r="UFQ368"/>
      <c r="UFR368"/>
      <c r="UFS368"/>
      <c r="UFT368"/>
      <c r="UFU368"/>
      <c r="UFV368"/>
      <c r="UFW368"/>
      <c r="UFX368"/>
      <c r="UFY368"/>
      <c r="UFZ368"/>
      <c r="UGA368"/>
      <c r="UGB368"/>
      <c r="UGC368"/>
      <c r="UGD368"/>
      <c r="UGE368"/>
      <c r="UGF368"/>
      <c r="UGG368"/>
      <c r="UGH368"/>
      <c r="UGI368"/>
      <c r="UGJ368"/>
      <c r="UGK368"/>
      <c r="UGL368"/>
      <c r="UGM368"/>
      <c r="UGN368"/>
      <c r="UGO368"/>
      <c r="UGP368"/>
      <c r="UGQ368"/>
      <c r="UGR368"/>
      <c r="UGS368"/>
      <c r="UGT368"/>
      <c r="UGU368"/>
      <c r="UGV368"/>
      <c r="UGW368"/>
      <c r="UGX368"/>
      <c r="UGY368"/>
      <c r="UGZ368"/>
      <c r="UHA368"/>
      <c r="UHB368"/>
      <c r="UHC368"/>
      <c r="UHD368"/>
      <c r="UHE368"/>
      <c r="UHF368"/>
      <c r="UHG368"/>
      <c r="UHH368"/>
      <c r="UHI368"/>
      <c r="UHJ368"/>
      <c r="UHK368"/>
      <c r="UHL368"/>
      <c r="UHM368"/>
      <c r="UHN368"/>
      <c r="UHO368"/>
      <c r="UHP368"/>
      <c r="UHQ368"/>
      <c r="UHR368"/>
      <c r="UHS368"/>
      <c r="UHT368"/>
      <c r="UHU368"/>
      <c r="UHV368"/>
      <c r="UHW368"/>
      <c r="UHX368"/>
      <c r="UHY368"/>
      <c r="UHZ368"/>
      <c r="UIA368"/>
      <c r="UIB368"/>
      <c r="UIC368"/>
      <c r="UID368"/>
      <c r="UIE368"/>
      <c r="UIF368"/>
      <c r="UIG368"/>
      <c r="UIH368"/>
      <c r="UII368"/>
      <c r="UIJ368"/>
      <c r="UIK368"/>
      <c r="UIL368"/>
      <c r="UIM368"/>
      <c r="UIN368"/>
      <c r="UIO368"/>
      <c r="UIP368"/>
      <c r="UIQ368"/>
      <c r="UIR368"/>
      <c r="UIS368"/>
      <c r="UIT368"/>
      <c r="UIU368"/>
      <c r="UIV368"/>
      <c r="UIW368"/>
      <c r="UIX368"/>
      <c r="UIY368"/>
      <c r="UIZ368"/>
      <c r="UJA368"/>
      <c r="UJB368"/>
      <c r="UJC368"/>
      <c r="UJD368"/>
      <c r="UJE368"/>
      <c r="UJF368"/>
      <c r="UJG368"/>
      <c r="UJH368"/>
      <c r="UJI368"/>
      <c r="UJJ368"/>
      <c r="UJK368"/>
      <c r="UJL368"/>
      <c r="UJM368"/>
      <c r="UJN368"/>
      <c r="UJO368"/>
      <c r="UJP368"/>
      <c r="UJQ368"/>
      <c r="UJR368"/>
      <c r="UJS368"/>
      <c r="UJT368"/>
      <c r="UJU368"/>
      <c r="UJV368"/>
      <c r="UJW368"/>
      <c r="UJX368"/>
      <c r="UJY368"/>
      <c r="UJZ368"/>
      <c r="UKA368"/>
      <c r="UKB368"/>
      <c r="UKC368"/>
      <c r="UKD368"/>
      <c r="UKE368"/>
      <c r="UKF368"/>
      <c r="UKG368"/>
      <c r="UKH368"/>
      <c r="UKI368"/>
      <c r="UKJ368"/>
      <c r="UKK368"/>
      <c r="UKL368"/>
      <c r="UKM368"/>
      <c r="UKN368"/>
      <c r="UKO368"/>
      <c r="UKP368"/>
      <c r="UKQ368"/>
      <c r="UKR368"/>
      <c r="UKS368"/>
      <c r="UKT368"/>
      <c r="UKU368"/>
      <c r="UKV368"/>
      <c r="UKW368"/>
      <c r="UKX368"/>
      <c r="UKY368"/>
      <c r="UKZ368"/>
      <c r="ULA368"/>
      <c r="ULB368"/>
      <c r="ULC368"/>
      <c r="ULD368"/>
      <c r="ULE368"/>
      <c r="ULF368"/>
      <c r="ULG368"/>
      <c r="ULH368"/>
      <c r="ULI368"/>
      <c r="ULJ368"/>
      <c r="ULK368"/>
      <c r="ULL368"/>
      <c r="ULM368"/>
      <c r="ULN368"/>
      <c r="ULO368"/>
      <c r="ULP368"/>
      <c r="ULQ368"/>
      <c r="ULR368"/>
      <c r="ULS368"/>
      <c r="ULT368"/>
      <c r="ULU368"/>
      <c r="ULV368"/>
      <c r="ULW368"/>
      <c r="ULX368"/>
      <c r="ULY368"/>
      <c r="ULZ368"/>
      <c r="UMA368"/>
      <c r="UMB368"/>
      <c r="UMC368"/>
      <c r="UMD368"/>
      <c r="UME368"/>
      <c r="UMF368"/>
      <c r="UMG368"/>
      <c r="UMH368"/>
      <c r="UMI368"/>
      <c r="UMJ368"/>
      <c r="UMK368"/>
      <c r="UML368"/>
      <c r="UMM368"/>
      <c r="UMN368"/>
      <c r="UMO368"/>
      <c r="UMP368"/>
      <c r="UMQ368"/>
      <c r="UMR368"/>
      <c r="UMS368"/>
      <c r="UMT368"/>
      <c r="UMU368"/>
      <c r="UMV368"/>
      <c r="UMW368"/>
      <c r="UMX368"/>
      <c r="UMY368"/>
      <c r="UMZ368"/>
      <c r="UNA368"/>
      <c r="UNB368"/>
      <c r="UNC368"/>
      <c r="UND368"/>
      <c r="UNE368"/>
      <c r="UNF368"/>
      <c r="UNG368"/>
      <c r="UNH368"/>
      <c r="UNI368"/>
      <c r="UNJ368"/>
      <c r="UNK368"/>
      <c r="UNL368"/>
      <c r="UNM368"/>
      <c r="UNN368"/>
      <c r="UNO368"/>
      <c r="UNP368"/>
      <c r="UNQ368"/>
      <c r="UNR368"/>
      <c r="UNS368"/>
      <c r="UNT368"/>
      <c r="UNU368"/>
      <c r="UNV368"/>
      <c r="UNW368"/>
      <c r="UNX368"/>
      <c r="UNY368"/>
      <c r="UNZ368"/>
      <c r="UOA368"/>
      <c r="UOB368"/>
      <c r="UOC368"/>
      <c r="UOD368"/>
      <c r="UOE368"/>
      <c r="UOF368"/>
      <c r="UOG368"/>
      <c r="UOH368"/>
      <c r="UOI368"/>
      <c r="UOJ368"/>
      <c r="UOK368"/>
      <c r="UOL368"/>
      <c r="UOM368"/>
      <c r="UON368"/>
      <c r="UOO368"/>
      <c r="UOP368"/>
      <c r="UOQ368"/>
      <c r="UOR368"/>
      <c r="UOS368"/>
      <c r="UOT368"/>
      <c r="UOU368"/>
      <c r="UOV368"/>
      <c r="UOW368"/>
      <c r="UOX368"/>
      <c r="UOY368"/>
      <c r="UOZ368"/>
      <c r="UPA368"/>
      <c r="UPB368"/>
      <c r="UPC368"/>
      <c r="UPD368"/>
      <c r="UPE368"/>
      <c r="UPF368"/>
      <c r="UPG368"/>
      <c r="UPH368"/>
      <c r="UPI368"/>
      <c r="UPJ368"/>
      <c r="UPK368"/>
      <c r="UPL368"/>
      <c r="UPM368"/>
      <c r="UPN368"/>
      <c r="UPO368"/>
      <c r="UPP368"/>
      <c r="UPQ368"/>
      <c r="UPR368"/>
      <c r="UPS368"/>
      <c r="UPT368"/>
      <c r="UPU368"/>
      <c r="UPV368"/>
      <c r="UPW368"/>
      <c r="UPX368"/>
      <c r="UPY368"/>
      <c r="UPZ368"/>
      <c r="UQA368"/>
      <c r="UQB368"/>
      <c r="UQC368"/>
      <c r="UQD368"/>
      <c r="UQE368"/>
      <c r="UQF368"/>
      <c r="UQG368"/>
      <c r="UQH368"/>
      <c r="UQI368"/>
      <c r="UQJ368"/>
      <c r="UQK368"/>
      <c r="UQL368"/>
      <c r="UQM368"/>
      <c r="UQN368"/>
      <c r="UQO368"/>
      <c r="UQP368"/>
      <c r="UQQ368"/>
      <c r="UQR368"/>
      <c r="UQS368"/>
      <c r="UQT368"/>
      <c r="UQU368"/>
      <c r="UQV368"/>
      <c r="UQW368"/>
      <c r="UQX368"/>
      <c r="UQY368"/>
      <c r="UQZ368"/>
      <c r="URA368"/>
      <c r="URB368"/>
      <c r="URC368"/>
      <c r="URD368"/>
      <c r="URE368"/>
      <c r="URF368"/>
      <c r="URG368"/>
      <c r="URH368"/>
      <c r="URI368"/>
      <c r="URJ368"/>
      <c r="URK368"/>
      <c r="URL368"/>
      <c r="URM368"/>
      <c r="URN368"/>
      <c r="URO368"/>
      <c r="URP368"/>
      <c r="URQ368"/>
      <c r="URR368"/>
      <c r="URS368"/>
      <c r="URT368"/>
      <c r="URU368"/>
      <c r="URV368"/>
      <c r="URW368"/>
      <c r="URX368"/>
      <c r="URY368"/>
      <c r="URZ368"/>
      <c r="USA368"/>
      <c r="USB368"/>
      <c r="USC368"/>
      <c r="USD368"/>
      <c r="USE368"/>
      <c r="USF368"/>
      <c r="USG368"/>
      <c r="USH368"/>
      <c r="USI368"/>
      <c r="USJ368"/>
      <c r="USK368"/>
      <c r="USL368"/>
      <c r="USM368"/>
      <c r="USN368"/>
      <c r="USO368"/>
      <c r="USP368"/>
      <c r="USQ368"/>
      <c r="USR368"/>
      <c r="USS368"/>
      <c r="UST368"/>
      <c r="USU368"/>
      <c r="USV368"/>
      <c r="USW368"/>
      <c r="USX368"/>
      <c r="USY368"/>
      <c r="USZ368"/>
      <c r="UTA368"/>
      <c r="UTB368"/>
      <c r="UTC368"/>
      <c r="UTD368"/>
      <c r="UTE368"/>
      <c r="UTF368"/>
      <c r="UTG368"/>
      <c r="UTH368"/>
      <c r="UTI368"/>
      <c r="UTJ368"/>
      <c r="UTK368"/>
      <c r="UTL368"/>
      <c r="UTM368"/>
      <c r="UTN368"/>
      <c r="UTO368"/>
      <c r="UTP368"/>
      <c r="UTQ368"/>
      <c r="UTR368"/>
      <c r="UTS368"/>
      <c r="UTT368"/>
      <c r="UTU368"/>
      <c r="UTV368"/>
      <c r="UTW368"/>
      <c r="UTX368"/>
      <c r="UTY368"/>
      <c r="UTZ368"/>
      <c r="UUA368"/>
      <c r="UUB368"/>
      <c r="UUC368"/>
      <c r="UUD368"/>
      <c r="UUE368"/>
      <c r="UUF368"/>
      <c r="UUG368"/>
      <c r="UUH368"/>
      <c r="UUI368"/>
      <c r="UUJ368"/>
      <c r="UUK368"/>
      <c r="UUL368"/>
      <c r="UUM368"/>
      <c r="UUN368"/>
      <c r="UUO368"/>
      <c r="UUP368"/>
      <c r="UUQ368"/>
      <c r="UUR368"/>
      <c r="UUS368"/>
      <c r="UUT368"/>
      <c r="UUU368"/>
      <c r="UUV368"/>
      <c r="UUW368"/>
      <c r="UUX368"/>
      <c r="UUY368"/>
      <c r="UUZ368"/>
      <c r="UVA368"/>
      <c r="UVB368"/>
      <c r="UVC368"/>
      <c r="UVD368"/>
      <c r="UVE368"/>
      <c r="UVF368"/>
      <c r="UVG368"/>
      <c r="UVH368"/>
      <c r="UVI368"/>
      <c r="UVJ368"/>
      <c r="UVK368"/>
      <c r="UVL368"/>
      <c r="UVM368"/>
      <c r="UVN368"/>
      <c r="UVO368"/>
      <c r="UVP368"/>
      <c r="UVQ368"/>
      <c r="UVR368"/>
      <c r="UVS368"/>
      <c r="UVT368"/>
      <c r="UVU368"/>
      <c r="UVV368"/>
      <c r="UVW368"/>
      <c r="UVX368"/>
      <c r="UVY368"/>
      <c r="UVZ368"/>
      <c r="UWA368"/>
      <c r="UWB368"/>
      <c r="UWC368"/>
      <c r="UWD368"/>
      <c r="UWE368"/>
      <c r="UWF368"/>
      <c r="UWG368"/>
      <c r="UWH368"/>
      <c r="UWI368"/>
      <c r="UWJ368"/>
      <c r="UWK368"/>
      <c r="UWL368"/>
      <c r="UWM368"/>
      <c r="UWN368"/>
      <c r="UWO368"/>
      <c r="UWP368"/>
      <c r="UWQ368"/>
      <c r="UWR368"/>
      <c r="UWS368"/>
      <c r="UWT368"/>
      <c r="UWU368"/>
      <c r="UWV368"/>
      <c r="UWW368"/>
      <c r="UWX368"/>
      <c r="UWY368"/>
      <c r="UWZ368"/>
      <c r="UXA368"/>
      <c r="UXB368"/>
      <c r="UXC368"/>
      <c r="UXD368"/>
      <c r="UXE368"/>
      <c r="UXF368"/>
      <c r="UXG368"/>
      <c r="UXH368"/>
      <c r="UXI368"/>
      <c r="UXJ368"/>
      <c r="UXK368"/>
      <c r="UXL368"/>
      <c r="UXM368"/>
      <c r="UXN368"/>
      <c r="UXO368"/>
      <c r="UXP368"/>
      <c r="UXQ368"/>
      <c r="UXR368"/>
      <c r="UXS368"/>
      <c r="UXT368"/>
      <c r="UXU368"/>
      <c r="UXV368"/>
      <c r="UXW368"/>
      <c r="UXX368"/>
      <c r="UXY368"/>
      <c r="UXZ368"/>
      <c r="UYA368"/>
      <c r="UYB368"/>
      <c r="UYC368"/>
      <c r="UYD368"/>
      <c r="UYE368"/>
      <c r="UYF368"/>
      <c r="UYG368"/>
      <c r="UYH368"/>
      <c r="UYI368"/>
      <c r="UYJ368"/>
      <c r="UYK368"/>
      <c r="UYL368"/>
      <c r="UYM368"/>
      <c r="UYN368"/>
      <c r="UYO368"/>
      <c r="UYP368"/>
      <c r="UYQ368"/>
      <c r="UYR368"/>
      <c r="UYS368"/>
      <c r="UYT368"/>
      <c r="UYU368"/>
      <c r="UYV368"/>
      <c r="UYW368"/>
      <c r="UYX368"/>
      <c r="UYY368"/>
      <c r="UYZ368"/>
      <c r="UZA368"/>
      <c r="UZB368"/>
      <c r="UZC368"/>
      <c r="UZD368"/>
      <c r="UZE368"/>
      <c r="UZF368"/>
      <c r="UZG368"/>
      <c r="UZH368"/>
      <c r="UZI368"/>
      <c r="UZJ368"/>
      <c r="UZK368"/>
      <c r="UZL368"/>
      <c r="UZM368"/>
      <c r="UZN368"/>
      <c r="UZO368"/>
      <c r="UZP368"/>
      <c r="UZQ368"/>
      <c r="UZR368"/>
      <c r="UZS368"/>
      <c r="UZT368"/>
      <c r="UZU368"/>
      <c r="UZV368"/>
      <c r="UZW368"/>
      <c r="UZX368"/>
      <c r="UZY368"/>
      <c r="UZZ368"/>
      <c r="VAA368"/>
      <c r="VAB368"/>
      <c r="VAC368"/>
      <c r="VAD368"/>
      <c r="VAE368"/>
      <c r="VAF368"/>
      <c r="VAG368"/>
      <c r="VAH368"/>
      <c r="VAI368"/>
      <c r="VAJ368"/>
      <c r="VAK368"/>
      <c r="VAL368"/>
      <c r="VAM368"/>
      <c r="VAN368"/>
      <c r="VAO368"/>
      <c r="VAP368"/>
      <c r="VAQ368"/>
      <c r="VAR368"/>
      <c r="VAS368"/>
      <c r="VAT368"/>
      <c r="VAU368"/>
      <c r="VAV368"/>
      <c r="VAW368"/>
      <c r="VAX368"/>
      <c r="VAY368"/>
      <c r="VAZ368"/>
      <c r="VBA368"/>
      <c r="VBB368"/>
      <c r="VBC368"/>
      <c r="VBD368"/>
      <c r="VBE368"/>
      <c r="VBF368"/>
      <c r="VBG368"/>
      <c r="VBH368"/>
      <c r="VBI368"/>
      <c r="VBJ368"/>
      <c r="VBK368"/>
      <c r="VBL368"/>
      <c r="VBM368"/>
      <c r="VBN368"/>
      <c r="VBO368"/>
      <c r="VBP368"/>
      <c r="VBQ368"/>
      <c r="VBR368"/>
      <c r="VBS368"/>
      <c r="VBT368"/>
      <c r="VBU368"/>
      <c r="VBV368"/>
      <c r="VBW368"/>
      <c r="VBX368"/>
      <c r="VBY368"/>
      <c r="VBZ368"/>
      <c r="VCA368"/>
      <c r="VCB368"/>
      <c r="VCC368"/>
      <c r="VCD368"/>
      <c r="VCE368"/>
      <c r="VCF368"/>
      <c r="VCG368"/>
      <c r="VCH368"/>
      <c r="VCI368"/>
      <c r="VCJ368"/>
      <c r="VCK368"/>
      <c r="VCL368"/>
      <c r="VCM368"/>
      <c r="VCN368"/>
      <c r="VCO368"/>
      <c r="VCP368"/>
      <c r="VCQ368"/>
      <c r="VCR368"/>
      <c r="VCS368"/>
      <c r="VCT368"/>
      <c r="VCU368"/>
      <c r="VCV368"/>
      <c r="VCW368"/>
      <c r="VCX368"/>
      <c r="VCY368"/>
      <c r="VCZ368"/>
      <c r="VDA368"/>
      <c r="VDB368"/>
      <c r="VDC368"/>
      <c r="VDD368"/>
      <c r="VDE368"/>
      <c r="VDF368"/>
      <c r="VDG368"/>
      <c r="VDH368"/>
      <c r="VDI368"/>
      <c r="VDJ368"/>
      <c r="VDK368"/>
      <c r="VDL368"/>
      <c r="VDM368"/>
      <c r="VDN368"/>
      <c r="VDO368"/>
      <c r="VDP368"/>
      <c r="VDQ368"/>
      <c r="VDR368"/>
      <c r="VDS368"/>
      <c r="VDT368"/>
      <c r="VDU368"/>
      <c r="VDV368"/>
      <c r="VDW368"/>
      <c r="VDX368"/>
      <c r="VDY368"/>
      <c r="VDZ368"/>
      <c r="VEA368"/>
      <c r="VEB368"/>
      <c r="VEC368"/>
      <c r="VED368"/>
      <c r="VEE368"/>
      <c r="VEF368"/>
      <c r="VEG368"/>
      <c r="VEH368"/>
      <c r="VEI368"/>
      <c r="VEJ368"/>
      <c r="VEK368"/>
      <c r="VEL368"/>
      <c r="VEM368"/>
      <c r="VEN368"/>
      <c r="VEO368"/>
      <c r="VEP368"/>
      <c r="VEQ368"/>
      <c r="VER368"/>
      <c r="VES368"/>
      <c r="VET368"/>
      <c r="VEU368"/>
      <c r="VEV368"/>
      <c r="VEW368"/>
      <c r="VEX368"/>
      <c r="VEY368"/>
      <c r="VEZ368"/>
      <c r="VFA368"/>
      <c r="VFB368"/>
      <c r="VFC368"/>
      <c r="VFD368"/>
      <c r="VFE368"/>
      <c r="VFF368"/>
      <c r="VFG368"/>
      <c r="VFH368"/>
      <c r="VFI368"/>
      <c r="VFJ368"/>
      <c r="VFK368"/>
      <c r="VFL368"/>
      <c r="VFM368"/>
      <c r="VFN368"/>
      <c r="VFO368"/>
      <c r="VFP368"/>
      <c r="VFQ368"/>
      <c r="VFR368"/>
      <c r="VFS368"/>
      <c r="VFT368"/>
      <c r="VFU368"/>
      <c r="VFV368"/>
      <c r="VFW368"/>
      <c r="VFX368"/>
      <c r="VFY368"/>
      <c r="VFZ368"/>
      <c r="VGA368"/>
      <c r="VGB368"/>
      <c r="VGC368"/>
      <c r="VGD368"/>
      <c r="VGE368"/>
      <c r="VGF368"/>
      <c r="VGG368"/>
      <c r="VGH368"/>
      <c r="VGI368"/>
      <c r="VGJ368"/>
      <c r="VGK368"/>
      <c r="VGL368"/>
      <c r="VGM368"/>
      <c r="VGN368"/>
      <c r="VGO368"/>
      <c r="VGP368"/>
      <c r="VGQ368"/>
      <c r="VGR368"/>
      <c r="VGS368"/>
      <c r="VGT368"/>
      <c r="VGU368"/>
      <c r="VGV368"/>
      <c r="VGW368"/>
      <c r="VGX368"/>
      <c r="VGY368"/>
      <c r="VGZ368"/>
      <c r="VHA368"/>
      <c r="VHB368"/>
      <c r="VHC368"/>
      <c r="VHD368"/>
      <c r="VHE368"/>
      <c r="VHF368"/>
      <c r="VHG368"/>
      <c r="VHH368"/>
      <c r="VHI368"/>
      <c r="VHJ368"/>
      <c r="VHK368"/>
      <c r="VHL368"/>
      <c r="VHM368"/>
      <c r="VHN368"/>
      <c r="VHO368"/>
      <c r="VHP368"/>
      <c r="VHQ368"/>
      <c r="VHR368"/>
      <c r="VHS368"/>
      <c r="VHT368"/>
      <c r="VHU368"/>
      <c r="VHV368"/>
      <c r="VHW368"/>
      <c r="VHX368"/>
      <c r="VHY368"/>
      <c r="VHZ368"/>
      <c r="VIA368"/>
      <c r="VIB368"/>
      <c r="VIC368"/>
      <c r="VID368"/>
      <c r="VIE368"/>
      <c r="VIF368"/>
      <c r="VIG368"/>
      <c r="VIH368"/>
      <c r="VII368"/>
      <c r="VIJ368"/>
      <c r="VIK368"/>
      <c r="VIL368"/>
      <c r="VIM368"/>
      <c r="VIN368"/>
      <c r="VIO368"/>
      <c r="VIP368"/>
      <c r="VIQ368"/>
      <c r="VIR368"/>
      <c r="VIS368"/>
      <c r="VIT368"/>
      <c r="VIU368"/>
      <c r="VIV368"/>
      <c r="VIW368"/>
      <c r="VIX368"/>
      <c r="VIY368"/>
      <c r="VIZ368"/>
      <c r="VJA368"/>
      <c r="VJB368"/>
      <c r="VJC368"/>
      <c r="VJD368"/>
      <c r="VJE368"/>
      <c r="VJF368"/>
      <c r="VJG368"/>
      <c r="VJH368"/>
      <c r="VJI368"/>
      <c r="VJJ368"/>
      <c r="VJK368"/>
      <c r="VJL368"/>
      <c r="VJM368"/>
      <c r="VJN368"/>
      <c r="VJO368"/>
      <c r="VJP368"/>
      <c r="VJQ368"/>
      <c r="VJR368"/>
      <c r="VJS368"/>
      <c r="VJT368"/>
      <c r="VJU368"/>
      <c r="VJV368"/>
      <c r="VJW368"/>
      <c r="VJX368"/>
      <c r="VJY368"/>
      <c r="VJZ368"/>
      <c r="VKA368"/>
      <c r="VKB368"/>
      <c r="VKC368"/>
      <c r="VKD368"/>
      <c r="VKE368"/>
      <c r="VKF368"/>
      <c r="VKG368"/>
      <c r="VKH368"/>
      <c r="VKI368"/>
      <c r="VKJ368"/>
      <c r="VKK368"/>
      <c r="VKL368"/>
      <c r="VKM368"/>
      <c r="VKN368"/>
      <c r="VKO368"/>
      <c r="VKP368"/>
      <c r="VKQ368"/>
      <c r="VKR368"/>
      <c r="VKS368"/>
      <c r="VKT368"/>
      <c r="VKU368"/>
      <c r="VKV368"/>
      <c r="VKW368"/>
      <c r="VKX368"/>
      <c r="VKY368"/>
      <c r="VKZ368"/>
      <c r="VLA368"/>
      <c r="VLB368"/>
      <c r="VLC368"/>
      <c r="VLD368"/>
      <c r="VLE368"/>
      <c r="VLF368"/>
      <c r="VLG368"/>
      <c r="VLH368"/>
      <c r="VLI368"/>
      <c r="VLJ368"/>
      <c r="VLK368"/>
      <c r="VLL368"/>
      <c r="VLM368"/>
      <c r="VLN368"/>
      <c r="VLO368"/>
      <c r="VLP368"/>
      <c r="VLQ368"/>
      <c r="VLR368"/>
      <c r="VLS368"/>
      <c r="VLT368"/>
      <c r="VLU368"/>
      <c r="VLV368"/>
      <c r="VLW368"/>
      <c r="VLX368"/>
      <c r="VLY368"/>
      <c r="VLZ368"/>
      <c r="VMA368"/>
      <c r="VMB368"/>
      <c r="VMC368"/>
      <c r="VMD368"/>
      <c r="VME368"/>
      <c r="VMF368"/>
      <c r="VMG368"/>
      <c r="VMH368"/>
      <c r="VMI368"/>
      <c r="VMJ368"/>
      <c r="VMK368"/>
      <c r="VML368"/>
      <c r="VMM368"/>
      <c r="VMN368"/>
      <c r="VMO368"/>
      <c r="VMP368"/>
      <c r="VMQ368"/>
      <c r="VMR368"/>
      <c r="VMS368"/>
      <c r="VMT368"/>
      <c r="VMU368"/>
      <c r="VMV368"/>
      <c r="VMW368"/>
      <c r="VMX368"/>
      <c r="VMY368"/>
      <c r="VMZ368"/>
      <c r="VNA368"/>
      <c r="VNB368"/>
      <c r="VNC368"/>
      <c r="VND368"/>
      <c r="VNE368"/>
      <c r="VNF368"/>
      <c r="VNG368"/>
      <c r="VNH368"/>
      <c r="VNI368"/>
      <c r="VNJ368"/>
      <c r="VNK368"/>
      <c r="VNL368"/>
      <c r="VNM368"/>
      <c r="VNN368"/>
      <c r="VNO368"/>
      <c r="VNP368"/>
      <c r="VNQ368"/>
      <c r="VNR368"/>
      <c r="VNS368"/>
      <c r="VNT368"/>
      <c r="VNU368"/>
      <c r="VNV368"/>
      <c r="VNW368"/>
      <c r="VNX368"/>
      <c r="VNY368"/>
      <c r="VNZ368"/>
      <c r="VOA368"/>
      <c r="VOB368"/>
      <c r="VOC368"/>
      <c r="VOD368"/>
      <c r="VOE368"/>
      <c r="VOF368"/>
      <c r="VOG368"/>
      <c r="VOH368"/>
      <c r="VOI368"/>
      <c r="VOJ368"/>
      <c r="VOK368"/>
      <c r="VOL368"/>
      <c r="VOM368"/>
      <c r="VON368"/>
      <c r="VOO368"/>
      <c r="VOP368"/>
      <c r="VOQ368"/>
      <c r="VOR368"/>
      <c r="VOS368"/>
      <c r="VOT368"/>
      <c r="VOU368"/>
      <c r="VOV368"/>
      <c r="VOW368"/>
      <c r="VOX368"/>
      <c r="VOY368"/>
      <c r="VOZ368"/>
      <c r="VPA368"/>
      <c r="VPB368"/>
      <c r="VPC368"/>
      <c r="VPD368"/>
      <c r="VPE368"/>
      <c r="VPF368"/>
      <c r="VPG368"/>
      <c r="VPH368"/>
      <c r="VPI368"/>
      <c r="VPJ368"/>
      <c r="VPK368"/>
      <c r="VPL368"/>
      <c r="VPM368"/>
      <c r="VPN368"/>
      <c r="VPO368"/>
      <c r="VPP368"/>
      <c r="VPQ368"/>
      <c r="VPR368"/>
      <c r="VPS368"/>
      <c r="VPT368"/>
      <c r="VPU368"/>
      <c r="VPV368"/>
      <c r="VPW368"/>
      <c r="VPX368"/>
      <c r="VPY368"/>
      <c r="VPZ368"/>
      <c r="VQA368"/>
      <c r="VQB368"/>
      <c r="VQC368"/>
      <c r="VQD368"/>
      <c r="VQE368"/>
      <c r="VQF368"/>
      <c r="VQG368"/>
      <c r="VQH368"/>
      <c r="VQI368"/>
      <c r="VQJ368"/>
      <c r="VQK368"/>
      <c r="VQL368"/>
      <c r="VQM368"/>
      <c r="VQN368"/>
      <c r="VQO368"/>
      <c r="VQP368"/>
      <c r="VQQ368"/>
      <c r="VQR368"/>
      <c r="VQS368"/>
      <c r="VQT368"/>
      <c r="VQU368"/>
      <c r="VQV368"/>
      <c r="VQW368"/>
      <c r="VQX368"/>
      <c r="VQY368"/>
      <c r="VQZ368"/>
      <c r="VRA368"/>
      <c r="VRB368"/>
      <c r="VRC368"/>
      <c r="VRD368"/>
      <c r="VRE368"/>
      <c r="VRF368"/>
      <c r="VRG368"/>
      <c r="VRH368"/>
      <c r="VRI368"/>
      <c r="VRJ368"/>
      <c r="VRK368"/>
      <c r="VRL368"/>
      <c r="VRM368"/>
      <c r="VRN368"/>
      <c r="VRO368"/>
      <c r="VRP368"/>
      <c r="VRQ368"/>
      <c r="VRR368"/>
      <c r="VRS368"/>
      <c r="VRT368"/>
      <c r="VRU368"/>
      <c r="VRV368"/>
      <c r="VRW368"/>
      <c r="VRX368"/>
      <c r="VRY368"/>
      <c r="VRZ368"/>
      <c r="VSA368"/>
      <c r="VSB368"/>
      <c r="VSC368"/>
      <c r="VSD368"/>
      <c r="VSE368"/>
      <c r="VSF368"/>
      <c r="VSG368"/>
      <c r="VSH368"/>
      <c r="VSI368"/>
      <c r="VSJ368"/>
      <c r="VSK368"/>
      <c r="VSL368"/>
      <c r="VSM368"/>
      <c r="VSN368"/>
      <c r="VSO368"/>
      <c r="VSP368"/>
      <c r="VSQ368"/>
      <c r="VSR368"/>
      <c r="VSS368"/>
      <c r="VST368"/>
      <c r="VSU368"/>
      <c r="VSV368"/>
      <c r="VSW368"/>
      <c r="VSX368"/>
      <c r="VSY368"/>
      <c r="VSZ368"/>
      <c r="VTA368"/>
      <c r="VTB368"/>
      <c r="VTC368"/>
      <c r="VTD368"/>
      <c r="VTE368"/>
      <c r="VTF368"/>
      <c r="VTG368"/>
      <c r="VTH368"/>
      <c r="VTI368"/>
      <c r="VTJ368"/>
      <c r="VTK368"/>
      <c r="VTL368"/>
      <c r="VTM368"/>
      <c r="VTN368"/>
      <c r="VTO368"/>
      <c r="VTP368"/>
      <c r="VTQ368"/>
      <c r="VTR368"/>
      <c r="VTS368"/>
      <c r="VTT368"/>
      <c r="VTU368"/>
      <c r="VTV368"/>
      <c r="VTW368"/>
      <c r="VTX368"/>
      <c r="VTY368"/>
      <c r="VTZ368"/>
      <c r="VUA368"/>
      <c r="VUB368"/>
      <c r="VUC368"/>
      <c r="VUD368"/>
      <c r="VUE368"/>
      <c r="VUF368"/>
      <c r="VUG368"/>
      <c r="VUH368"/>
      <c r="VUI368"/>
      <c r="VUJ368"/>
      <c r="VUK368"/>
      <c r="VUL368"/>
      <c r="VUM368"/>
      <c r="VUN368"/>
      <c r="VUO368"/>
      <c r="VUP368"/>
      <c r="VUQ368"/>
      <c r="VUR368"/>
      <c r="VUS368"/>
      <c r="VUT368"/>
      <c r="VUU368"/>
      <c r="VUV368"/>
      <c r="VUW368"/>
      <c r="VUX368"/>
      <c r="VUY368"/>
      <c r="VUZ368"/>
      <c r="VVA368"/>
      <c r="VVB368"/>
      <c r="VVC368"/>
      <c r="VVD368"/>
      <c r="VVE368"/>
      <c r="VVF368"/>
      <c r="VVG368"/>
      <c r="VVH368"/>
      <c r="VVI368"/>
      <c r="VVJ368"/>
      <c r="VVK368"/>
      <c r="VVL368"/>
      <c r="VVM368"/>
      <c r="VVN368"/>
      <c r="VVO368"/>
      <c r="VVP368"/>
      <c r="VVQ368"/>
      <c r="VVR368"/>
      <c r="VVS368"/>
      <c r="VVT368"/>
      <c r="VVU368"/>
      <c r="VVV368"/>
      <c r="VVW368"/>
      <c r="VVX368"/>
      <c r="VVY368"/>
      <c r="VVZ368"/>
      <c r="VWA368"/>
      <c r="VWB368"/>
      <c r="VWC368"/>
      <c r="VWD368"/>
      <c r="VWE368"/>
      <c r="VWF368"/>
      <c r="VWG368"/>
      <c r="VWH368"/>
      <c r="VWI368"/>
      <c r="VWJ368"/>
      <c r="VWK368"/>
      <c r="VWL368"/>
      <c r="VWM368"/>
      <c r="VWN368"/>
      <c r="VWO368"/>
      <c r="VWP368"/>
      <c r="VWQ368"/>
      <c r="VWR368"/>
      <c r="VWS368"/>
      <c r="VWT368"/>
      <c r="VWU368"/>
      <c r="VWV368"/>
      <c r="VWW368"/>
      <c r="VWX368"/>
      <c r="VWY368"/>
      <c r="VWZ368"/>
      <c r="VXA368"/>
      <c r="VXB368"/>
      <c r="VXC368"/>
      <c r="VXD368"/>
      <c r="VXE368"/>
      <c r="VXF368"/>
      <c r="VXG368"/>
      <c r="VXH368"/>
      <c r="VXI368"/>
      <c r="VXJ368"/>
      <c r="VXK368"/>
      <c r="VXL368"/>
      <c r="VXM368"/>
      <c r="VXN368"/>
      <c r="VXO368"/>
      <c r="VXP368"/>
      <c r="VXQ368"/>
      <c r="VXR368"/>
      <c r="VXS368"/>
      <c r="VXT368"/>
      <c r="VXU368"/>
      <c r="VXV368"/>
      <c r="VXW368"/>
      <c r="VXX368"/>
      <c r="VXY368"/>
      <c r="VXZ368"/>
      <c r="VYA368"/>
      <c r="VYB368"/>
      <c r="VYC368"/>
      <c r="VYD368"/>
      <c r="VYE368"/>
      <c r="VYF368"/>
      <c r="VYG368"/>
      <c r="VYH368"/>
      <c r="VYI368"/>
      <c r="VYJ368"/>
      <c r="VYK368"/>
      <c r="VYL368"/>
      <c r="VYM368"/>
      <c r="VYN368"/>
      <c r="VYO368"/>
      <c r="VYP368"/>
      <c r="VYQ368"/>
      <c r="VYR368"/>
      <c r="VYS368"/>
      <c r="VYT368"/>
      <c r="VYU368"/>
      <c r="VYV368"/>
      <c r="VYW368"/>
      <c r="VYX368"/>
      <c r="VYY368"/>
      <c r="VYZ368"/>
      <c r="VZA368"/>
      <c r="VZB368"/>
      <c r="VZC368"/>
      <c r="VZD368"/>
      <c r="VZE368"/>
      <c r="VZF368"/>
      <c r="VZG368"/>
      <c r="VZH368"/>
      <c r="VZI368"/>
      <c r="VZJ368"/>
      <c r="VZK368"/>
      <c r="VZL368"/>
      <c r="VZM368"/>
      <c r="VZN368"/>
      <c r="VZO368"/>
      <c r="VZP368"/>
      <c r="VZQ368"/>
      <c r="VZR368"/>
      <c r="VZS368"/>
      <c r="VZT368"/>
      <c r="VZU368"/>
      <c r="VZV368"/>
      <c r="VZW368"/>
      <c r="VZX368"/>
      <c r="VZY368"/>
      <c r="VZZ368"/>
      <c r="WAA368"/>
      <c r="WAB368"/>
      <c r="WAC368"/>
      <c r="WAD368"/>
      <c r="WAE368"/>
      <c r="WAF368"/>
      <c r="WAG368"/>
      <c r="WAH368"/>
      <c r="WAI368"/>
      <c r="WAJ368"/>
      <c r="WAK368"/>
      <c r="WAL368"/>
      <c r="WAM368"/>
      <c r="WAN368"/>
      <c r="WAO368"/>
      <c r="WAP368"/>
      <c r="WAQ368"/>
      <c r="WAR368"/>
      <c r="WAS368"/>
      <c r="WAT368"/>
      <c r="WAU368"/>
      <c r="WAV368"/>
      <c r="WAW368"/>
      <c r="WAX368"/>
      <c r="WAY368"/>
      <c r="WAZ368"/>
      <c r="WBA368"/>
      <c r="WBB368"/>
      <c r="WBC368"/>
      <c r="WBD368"/>
      <c r="WBE368"/>
      <c r="WBF368"/>
      <c r="WBG368"/>
      <c r="WBH368"/>
      <c r="WBI368"/>
      <c r="WBJ368"/>
      <c r="WBK368"/>
      <c r="WBL368"/>
      <c r="WBM368"/>
      <c r="WBN368"/>
      <c r="WBO368"/>
      <c r="WBP368"/>
      <c r="WBQ368"/>
      <c r="WBR368"/>
      <c r="WBS368"/>
      <c r="WBT368"/>
      <c r="WBU368"/>
      <c r="WBV368"/>
      <c r="WBW368"/>
      <c r="WBX368"/>
      <c r="WBY368"/>
      <c r="WBZ368"/>
      <c r="WCA368"/>
      <c r="WCB368"/>
      <c r="WCC368"/>
      <c r="WCD368"/>
      <c r="WCE368"/>
      <c r="WCF368"/>
      <c r="WCG368"/>
      <c r="WCH368"/>
      <c r="WCI368"/>
      <c r="WCJ368"/>
      <c r="WCK368"/>
      <c r="WCL368"/>
      <c r="WCM368"/>
      <c r="WCN368"/>
      <c r="WCO368"/>
      <c r="WCP368"/>
      <c r="WCQ368"/>
      <c r="WCR368"/>
      <c r="WCS368"/>
      <c r="WCT368"/>
      <c r="WCU368"/>
      <c r="WCV368"/>
      <c r="WCW368"/>
      <c r="WCX368"/>
      <c r="WCY368"/>
      <c r="WCZ368"/>
      <c r="WDA368"/>
      <c r="WDB368"/>
      <c r="WDC368"/>
      <c r="WDD368"/>
      <c r="WDE368"/>
      <c r="WDF368"/>
      <c r="WDG368"/>
      <c r="WDH368"/>
      <c r="WDI368"/>
      <c r="WDJ368"/>
      <c r="WDK368"/>
      <c r="WDL368"/>
      <c r="WDM368"/>
      <c r="WDN368"/>
      <c r="WDO368"/>
      <c r="WDP368"/>
      <c r="WDQ368"/>
      <c r="WDR368"/>
      <c r="WDS368"/>
      <c r="WDT368"/>
      <c r="WDU368"/>
      <c r="WDV368"/>
      <c r="WDW368"/>
      <c r="WDX368"/>
      <c r="WDY368"/>
      <c r="WDZ368"/>
      <c r="WEA368"/>
      <c r="WEB368"/>
      <c r="WEC368"/>
      <c r="WED368"/>
      <c r="WEE368"/>
      <c r="WEF368"/>
      <c r="WEG368"/>
      <c r="WEH368"/>
      <c r="WEI368"/>
      <c r="WEJ368"/>
      <c r="WEK368"/>
      <c r="WEL368"/>
      <c r="WEM368"/>
      <c r="WEN368"/>
      <c r="WEO368"/>
      <c r="WEP368"/>
      <c r="WEQ368"/>
      <c r="WER368"/>
      <c r="WES368"/>
      <c r="WET368"/>
      <c r="WEU368"/>
      <c r="WEV368"/>
      <c r="WEW368"/>
      <c r="WEX368"/>
      <c r="WEY368"/>
      <c r="WEZ368"/>
      <c r="WFA368"/>
      <c r="WFB368"/>
      <c r="WFC368"/>
      <c r="WFD368"/>
      <c r="WFE368"/>
      <c r="WFF368"/>
      <c r="WFG368"/>
      <c r="WFH368"/>
      <c r="WFI368"/>
      <c r="WFJ368"/>
      <c r="WFK368"/>
      <c r="WFL368"/>
      <c r="WFM368"/>
      <c r="WFN368"/>
      <c r="WFO368"/>
      <c r="WFP368"/>
      <c r="WFQ368"/>
      <c r="WFR368"/>
      <c r="WFS368"/>
      <c r="WFT368"/>
      <c r="WFU368"/>
      <c r="WFV368"/>
      <c r="WFW368"/>
      <c r="WFX368"/>
      <c r="WFY368"/>
      <c r="WFZ368"/>
      <c r="WGA368"/>
      <c r="WGB368"/>
      <c r="WGC368"/>
      <c r="WGD368"/>
      <c r="WGE368"/>
      <c r="WGF368"/>
      <c r="WGG368"/>
      <c r="WGH368"/>
      <c r="WGI368"/>
      <c r="WGJ368"/>
      <c r="WGK368"/>
      <c r="WGL368"/>
      <c r="WGM368"/>
      <c r="WGN368"/>
      <c r="WGO368"/>
      <c r="WGP368"/>
      <c r="WGQ368"/>
      <c r="WGR368"/>
      <c r="WGS368"/>
      <c r="WGT368"/>
      <c r="WGU368"/>
      <c r="WGV368"/>
      <c r="WGW368"/>
      <c r="WGX368"/>
      <c r="WGY368"/>
      <c r="WGZ368"/>
      <c r="WHA368"/>
      <c r="WHB368"/>
      <c r="WHC368"/>
      <c r="WHD368"/>
      <c r="WHE368"/>
      <c r="WHF368"/>
      <c r="WHG368"/>
      <c r="WHH368"/>
      <c r="WHI368"/>
      <c r="WHJ368"/>
      <c r="WHK368"/>
      <c r="WHL368"/>
      <c r="WHM368"/>
      <c r="WHN368"/>
      <c r="WHO368"/>
      <c r="WHP368"/>
      <c r="WHQ368"/>
      <c r="WHR368"/>
      <c r="WHS368"/>
      <c r="WHT368"/>
      <c r="WHU368"/>
      <c r="WHV368"/>
      <c r="WHW368"/>
      <c r="WHX368"/>
      <c r="WHY368"/>
      <c r="WHZ368"/>
      <c r="WIA368"/>
      <c r="WIB368"/>
      <c r="WIC368"/>
      <c r="WID368"/>
      <c r="WIE368"/>
      <c r="WIF368"/>
      <c r="WIG368"/>
      <c r="WIH368"/>
      <c r="WII368"/>
      <c r="WIJ368"/>
      <c r="WIK368"/>
      <c r="WIL368"/>
      <c r="WIM368"/>
      <c r="WIN368"/>
      <c r="WIO368"/>
      <c r="WIP368"/>
      <c r="WIQ368"/>
      <c r="WIR368"/>
      <c r="WIS368"/>
      <c r="WIT368"/>
      <c r="WIU368"/>
      <c r="WIV368"/>
      <c r="WIW368"/>
      <c r="WIX368"/>
      <c r="WIY368"/>
      <c r="WIZ368"/>
      <c r="WJA368"/>
      <c r="WJB368"/>
      <c r="WJC368"/>
      <c r="WJD368"/>
      <c r="WJE368"/>
      <c r="WJF368"/>
      <c r="WJG368"/>
      <c r="WJH368"/>
      <c r="WJI368"/>
      <c r="WJJ368"/>
      <c r="WJK368"/>
      <c r="WJL368"/>
      <c r="WJM368"/>
      <c r="WJN368"/>
      <c r="WJO368"/>
      <c r="WJP368"/>
      <c r="WJQ368"/>
      <c r="WJR368"/>
      <c r="WJS368"/>
      <c r="WJT368"/>
      <c r="WJU368"/>
      <c r="WJV368"/>
      <c r="WJW368"/>
      <c r="WJX368"/>
      <c r="WJY368"/>
      <c r="WJZ368"/>
      <c r="WKA368"/>
      <c r="WKB368"/>
      <c r="WKC368"/>
      <c r="WKD368"/>
      <c r="WKE368"/>
      <c r="WKF368"/>
      <c r="WKG368"/>
      <c r="WKH368"/>
      <c r="WKI368"/>
      <c r="WKJ368"/>
      <c r="WKK368"/>
      <c r="WKL368"/>
      <c r="WKM368"/>
      <c r="WKN368"/>
      <c r="WKO368"/>
      <c r="WKP368"/>
      <c r="WKQ368"/>
      <c r="WKR368"/>
      <c r="WKS368"/>
      <c r="WKT368"/>
      <c r="WKU368"/>
      <c r="WKV368"/>
      <c r="WKW368"/>
      <c r="WKX368"/>
      <c r="WKY368"/>
      <c r="WKZ368"/>
      <c r="WLA368"/>
      <c r="WLB368"/>
      <c r="WLC368"/>
      <c r="WLD368"/>
      <c r="WLE368"/>
      <c r="WLF368"/>
      <c r="WLG368"/>
      <c r="WLH368"/>
      <c r="WLI368"/>
      <c r="WLJ368"/>
      <c r="WLK368"/>
      <c r="WLL368"/>
      <c r="WLM368"/>
      <c r="WLN368"/>
      <c r="WLO368"/>
      <c r="WLP368"/>
      <c r="WLQ368"/>
      <c r="WLR368"/>
      <c r="WLS368"/>
      <c r="WLT368"/>
      <c r="WLU368"/>
      <c r="WLV368"/>
      <c r="WLW368"/>
      <c r="WLX368"/>
      <c r="WLY368"/>
      <c r="WLZ368"/>
      <c r="WMA368"/>
      <c r="WMB368"/>
      <c r="WMC368"/>
      <c r="WMD368"/>
      <c r="WME368"/>
      <c r="WMF368"/>
      <c r="WMG368"/>
      <c r="WMH368"/>
      <c r="WMI368"/>
      <c r="WMJ368"/>
      <c r="WMK368"/>
      <c r="WML368"/>
      <c r="WMM368"/>
      <c r="WMN368"/>
      <c r="WMO368"/>
      <c r="WMP368"/>
      <c r="WMQ368"/>
      <c r="WMR368"/>
      <c r="WMS368"/>
      <c r="WMT368"/>
      <c r="WMU368"/>
      <c r="WMV368"/>
      <c r="WMW368"/>
      <c r="WMX368"/>
      <c r="WMY368"/>
      <c r="WMZ368"/>
      <c r="WNA368"/>
      <c r="WNB368"/>
      <c r="WNC368"/>
      <c r="WND368"/>
      <c r="WNE368"/>
      <c r="WNF368"/>
      <c r="WNG368"/>
      <c r="WNH368"/>
      <c r="WNI368"/>
      <c r="WNJ368"/>
      <c r="WNK368"/>
      <c r="WNL368"/>
      <c r="WNM368"/>
      <c r="WNN368"/>
      <c r="WNO368"/>
      <c r="WNP368"/>
      <c r="WNQ368"/>
      <c r="WNR368"/>
      <c r="WNS368"/>
      <c r="WNT368"/>
      <c r="WNU368"/>
      <c r="WNV368"/>
      <c r="WNW368"/>
      <c r="WNX368"/>
      <c r="WNY368"/>
      <c r="WNZ368"/>
      <c r="WOA368"/>
      <c r="WOB368"/>
      <c r="WOC368"/>
      <c r="WOD368"/>
      <c r="WOE368"/>
      <c r="WOF368"/>
      <c r="WOG368"/>
      <c r="WOH368"/>
      <c r="WOI368"/>
      <c r="WOJ368"/>
      <c r="WOK368"/>
      <c r="WOL368"/>
      <c r="WOM368"/>
      <c r="WON368"/>
      <c r="WOO368"/>
      <c r="WOP368"/>
      <c r="WOQ368"/>
      <c r="WOR368"/>
      <c r="WOS368"/>
      <c r="WOT368"/>
      <c r="WOU368"/>
      <c r="WOV368"/>
      <c r="WOW368"/>
      <c r="WOX368"/>
      <c r="WOY368"/>
      <c r="WOZ368"/>
      <c r="WPA368"/>
      <c r="WPB368"/>
      <c r="WPC368"/>
      <c r="WPD368"/>
      <c r="WPE368"/>
      <c r="WPF368"/>
      <c r="WPG368"/>
      <c r="WPH368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/>
      <c r="WYW368"/>
      <c r="WYX368"/>
      <c r="WYY368"/>
      <c r="WYZ368"/>
      <c r="WZA368"/>
      <c r="WZB368"/>
      <c r="WZC368"/>
      <c r="WZD368"/>
      <c r="WZE368"/>
      <c r="WZF368"/>
      <c r="WZG368"/>
      <c r="WZH368"/>
      <c r="WZI368"/>
      <c r="WZJ368"/>
      <c r="WZK368"/>
      <c r="WZL368"/>
      <c r="WZM368"/>
      <c r="WZN368"/>
      <c r="WZO368"/>
      <c r="WZP368"/>
      <c r="WZQ368"/>
      <c r="WZR368"/>
      <c r="WZS368"/>
      <c r="WZT368"/>
      <c r="WZU368"/>
      <c r="WZV368"/>
      <c r="WZW368"/>
      <c r="WZX368"/>
      <c r="WZY368"/>
      <c r="WZZ368"/>
      <c r="XDJ368"/>
      <c r="XDK368"/>
      <c r="XDL368"/>
    </row>
    <row r="369" spans="1:16340" ht="40.25" customHeight="1" thickBot="1">
      <c r="A369" s="11"/>
      <c r="B369" s="11"/>
      <c r="C369" s="11"/>
      <c r="D369" s="12" t="s">
        <v>408</v>
      </c>
      <c r="E369" s="13">
        <v>3384349403478</v>
      </c>
      <c r="F369" s="14">
        <v>940347</v>
      </c>
      <c r="G369" s="15" t="e" vm="363">
        <v>#VALUE!</v>
      </c>
      <c r="H369" s="15" t="s">
        <v>416</v>
      </c>
      <c r="I369" s="16">
        <v>17500</v>
      </c>
    </row>
    <row r="370" spans="1:16340" ht="40.25" customHeight="1" thickBot="1">
      <c r="A370" s="11"/>
      <c r="B370" s="11"/>
      <c r="C370" s="11"/>
      <c r="D370" s="12" t="s">
        <v>408</v>
      </c>
      <c r="E370" s="13">
        <v>3384349403485</v>
      </c>
      <c r="F370" s="14">
        <v>940348</v>
      </c>
      <c r="G370" s="15" t="e" vm="364">
        <v>#VALUE!</v>
      </c>
      <c r="H370" s="15" t="s">
        <v>417</v>
      </c>
      <c r="I370" s="16">
        <v>17500</v>
      </c>
    </row>
    <row r="371" spans="1:16340" ht="40.25" customHeight="1" thickBot="1">
      <c r="A371" s="11"/>
      <c r="B371" s="11"/>
      <c r="C371" s="11"/>
      <c r="D371" s="12" t="s">
        <v>408</v>
      </c>
      <c r="E371" s="13">
        <v>3384349403492</v>
      </c>
      <c r="F371" s="14">
        <v>940349</v>
      </c>
      <c r="G371" s="15" t="e" vm="365">
        <v>#VALUE!</v>
      </c>
      <c r="H371" s="15" t="s">
        <v>418</v>
      </c>
      <c r="I371" s="16">
        <v>17500</v>
      </c>
    </row>
    <row r="372" spans="1:16340" s="22" customFormat="1" ht="40.25" customHeight="1" thickBot="1">
      <c r="A372" s="17" t="s">
        <v>20</v>
      </c>
      <c r="B372" s="17" t="s">
        <v>49</v>
      </c>
      <c r="C372" s="17"/>
      <c r="D372" s="12" t="s">
        <v>408</v>
      </c>
      <c r="E372" s="18">
        <v>3384349403713</v>
      </c>
      <c r="F372" s="19">
        <v>940371</v>
      </c>
      <c r="G372" s="20" t="e" vm="366">
        <v>#VALUE!</v>
      </c>
      <c r="H372" s="20" t="s">
        <v>419</v>
      </c>
      <c r="I372" s="21">
        <v>21950</v>
      </c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/>
      <c r="ASL372"/>
      <c r="ASM372"/>
      <c r="ASN372"/>
      <c r="ASO372"/>
      <c r="ASP372"/>
      <c r="ASQ372"/>
      <c r="ASR372"/>
      <c r="ASS372"/>
      <c r="AST372"/>
      <c r="ASU372"/>
      <c r="ASV372"/>
      <c r="ASW372"/>
      <c r="ASX372"/>
      <c r="ASY372"/>
      <c r="ASZ372"/>
      <c r="ATA372"/>
      <c r="ATB372"/>
      <c r="ATC372"/>
      <c r="ATD372"/>
      <c r="ATE372"/>
      <c r="ATF372"/>
      <c r="ATG372"/>
      <c r="ATH372"/>
      <c r="ATI372"/>
      <c r="ATJ372"/>
      <c r="ATK372"/>
      <c r="ATL372"/>
      <c r="ATM372"/>
      <c r="ATN372"/>
      <c r="ATO372"/>
      <c r="ATP372"/>
      <c r="ATQ372"/>
      <c r="ATR372"/>
      <c r="ATS372"/>
      <c r="ATT372"/>
      <c r="ATU372"/>
      <c r="ATV372"/>
      <c r="ATW372"/>
      <c r="ATX372"/>
      <c r="ATY372"/>
      <c r="ATZ372"/>
      <c r="AUA372"/>
      <c r="AUB372"/>
      <c r="AUC372"/>
      <c r="AUD372"/>
      <c r="AUE372"/>
      <c r="AUF372"/>
      <c r="AUG372"/>
      <c r="AUH372"/>
      <c r="AUI372"/>
      <c r="AUJ372"/>
      <c r="AUK372"/>
      <c r="AUL372"/>
      <c r="AUM372"/>
      <c r="AUN372"/>
      <c r="AUO372"/>
      <c r="AUP372"/>
      <c r="AUQ372"/>
      <c r="AUR372"/>
      <c r="AUS372"/>
      <c r="AUT372"/>
      <c r="AUU372"/>
      <c r="AUV372"/>
      <c r="AUW372"/>
      <c r="AUX372"/>
      <c r="AUY372"/>
      <c r="AUZ372"/>
      <c r="AVA372"/>
      <c r="AVB372"/>
      <c r="AVC372"/>
      <c r="AVD372"/>
      <c r="AVE372"/>
      <c r="AVF372"/>
      <c r="AVG372"/>
      <c r="AVH372"/>
      <c r="AVI372"/>
      <c r="AVJ372"/>
      <c r="AVK372"/>
      <c r="AVL372"/>
      <c r="AVM372"/>
      <c r="AVN372"/>
      <c r="AVO372"/>
      <c r="AVP372"/>
      <c r="AVQ372"/>
      <c r="AVR372"/>
      <c r="AVS372"/>
      <c r="AVT372"/>
      <c r="AVU372"/>
      <c r="AVV372"/>
      <c r="AVW372"/>
      <c r="AVX372"/>
      <c r="AVY372"/>
      <c r="AVZ372"/>
      <c r="AWA372"/>
      <c r="AWB372"/>
      <c r="AWC372"/>
      <c r="AWD372"/>
      <c r="AWE372"/>
      <c r="AWF372"/>
      <c r="AWG372"/>
      <c r="AWH372"/>
      <c r="AWI372"/>
      <c r="AWJ372"/>
      <c r="AWK372"/>
      <c r="AWL372"/>
      <c r="AWM372"/>
      <c r="AWN372"/>
      <c r="AWO372"/>
      <c r="AWP372"/>
      <c r="AWQ372"/>
      <c r="AWR372"/>
      <c r="AWS372"/>
      <c r="AWT372"/>
      <c r="AWU372"/>
      <c r="AWV372"/>
      <c r="AWW372"/>
      <c r="AWX372"/>
      <c r="AWY372"/>
      <c r="AWZ372"/>
      <c r="AXA372"/>
      <c r="AXB372"/>
      <c r="AXC372"/>
      <c r="AXD372"/>
      <c r="AXE372"/>
      <c r="AXF372"/>
      <c r="AXG372"/>
      <c r="AXH372"/>
      <c r="AXI372"/>
      <c r="AXJ372"/>
      <c r="AXK372"/>
      <c r="AXL372"/>
      <c r="AXM372"/>
      <c r="AXN372"/>
      <c r="AXO372"/>
      <c r="AXP372"/>
      <c r="AXQ372"/>
      <c r="AXR372"/>
      <c r="AXS372"/>
      <c r="AXT372"/>
      <c r="AXU372"/>
      <c r="AXV372"/>
      <c r="AXW372"/>
      <c r="AXX372"/>
      <c r="AXY372"/>
      <c r="AXZ372"/>
      <c r="AYA372"/>
      <c r="AYB372"/>
      <c r="AYC372"/>
      <c r="AYD372"/>
      <c r="AYE372"/>
      <c r="AYF372"/>
      <c r="AYG372"/>
      <c r="AYH372"/>
      <c r="AYI372"/>
      <c r="AYJ372"/>
      <c r="AYK372"/>
      <c r="AYL372"/>
      <c r="AYM372"/>
      <c r="AYN372"/>
      <c r="AYO372"/>
      <c r="AYP372"/>
      <c r="AYQ372"/>
      <c r="AYR372"/>
      <c r="AYS372"/>
      <c r="AYT372"/>
      <c r="AYU372"/>
      <c r="AYV372"/>
      <c r="AYW372"/>
      <c r="AYX372"/>
      <c r="AYY372"/>
      <c r="AYZ372"/>
      <c r="AZA372"/>
      <c r="AZB372"/>
      <c r="AZC372"/>
      <c r="AZD372"/>
      <c r="AZE372"/>
      <c r="AZF372"/>
      <c r="AZG372"/>
      <c r="AZH372"/>
      <c r="AZI372"/>
      <c r="AZJ372"/>
      <c r="AZK372"/>
      <c r="AZL372"/>
      <c r="AZM372"/>
      <c r="AZN372"/>
      <c r="AZO372"/>
      <c r="AZP372"/>
      <c r="AZQ372"/>
      <c r="AZR372"/>
      <c r="AZS372"/>
      <c r="AZT372"/>
      <c r="AZU372"/>
      <c r="AZV372"/>
      <c r="AZW372"/>
      <c r="AZX372"/>
      <c r="AZY372"/>
      <c r="AZZ372"/>
      <c r="BAA372"/>
      <c r="BAB372"/>
      <c r="BAC372"/>
      <c r="BAD372"/>
      <c r="BAE372"/>
      <c r="BAF372"/>
      <c r="BAG372"/>
      <c r="BAH372"/>
      <c r="BAI372"/>
      <c r="BAJ372"/>
      <c r="BAK372"/>
      <c r="BAL372"/>
      <c r="BAM372"/>
      <c r="BAN372"/>
      <c r="BAO372"/>
      <c r="BAP372"/>
      <c r="BAQ372"/>
      <c r="BAR372"/>
      <c r="BAS372"/>
      <c r="BAT372"/>
      <c r="BAU372"/>
      <c r="BAV372"/>
      <c r="BAW372"/>
      <c r="BAX372"/>
      <c r="BAY372"/>
      <c r="BAZ372"/>
      <c r="BBA372"/>
      <c r="BBB372"/>
      <c r="BBC372"/>
      <c r="BBD372"/>
      <c r="BBE372"/>
      <c r="BBF372"/>
      <c r="BBG372"/>
      <c r="BBH372"/>
      <c r="BBI372"/>
      <c r="BBJ372"/>
      <c r="BBK372"/>
      <c r="BBL372"/>
      <c r="BBM372"/>
      <c r="BBN372"/>
      <c r="BBO372"/>
      <c r="BBP372"/>
      <c r="BBQ372"/>
      <c r="BBR372"/>
      <c r="BBS372"/>
      <c r="BBT372"/>
      <c r="BBU372"/>
      <c r="BBV372"/>
      <c r="BBW372"/>
      <c r="BBX372"/>
      <c r="BBY372"/>
      <c r="BBZ372"/>
      <c r="BCA372"/>
      <c r="BCB372"/>
      <c r="BCC372"/>
      <c r="BCD372"/>
      <c r="BCE372"/>
      <c r="BCF372"/>
      <c r="BCG372"/>
      <c r="BCH372"/>
      <c r="BCI372"/>
      <c r="BCJ372"/>
      <c r="BCK372"/>
      <c r="BCL372"/>
      <c r="BCM372"/>
      <c r="BCN372"/>
      <c r="BCO372"/>
      <c r="BCP372"/>
      <c r="BCQ372"/>
      <c r="BCR372"/>
      <c r="BCS372"/>
      <c r="BCT372"/>
      <c r="BCU372"/>
      <c r="BCV372"/>
      <c r="BCW372"/>
      <c r="BCX372"/>
      <c r="BCY372"/>
      <c r="BCZ372"/>
      <c r="BDA372"/>
      <c r="BDB372"/>
      <c r="BDC372"/>
      <c r="BDD372"/>
      <c r="BDE372"/>
      <c r="BDF372"/>
      <c r="BDG372"/>
      <c r="BDH372"/>
      <c r="BDI372"/>
      <c r="BDJ372"/>
      <c r="BDK372"/>
      <c r="BDL372"/>
      <c r="BDM372"/>
      <c r="BDN372"/>
      <c r="BDO372"/>
      <c r="BDP372"/>
      <c r="BDQ372"/>
      <c r="BDR372"/>
      <c r="BDS372"/>
      <c r="BDT372"/>
      <c r="BDU372"/>
      <c r="BDV372"/>
      <c r="BDW372"/>
      <c r="BDX372"/>
      <c r="BDY372"/>
      <c r="BDZ372"/>
      <c r="BEA372"/>
      <c r="BEB372"/>
      <c r="BEC372"/>
      <c r="BED372"/>
      <c r="BEE372"/>
      <c r="BEF372"/>
      <c r="BEG372"/>
      <c r="BEH372"/>
      <c r="BEI372"/>
      <c r="BEJ372"/>
      <c r="BEK372"/>
      <c r="BEL372"/>
      <c r="BEM372"/>
      <c r="BEN372"/>
      <c r="BEO372"/>
      <c r="BEP372"/>
      <c r="BEQ372"/>
      <c r="BER372"/>
      <c r="BES372"/>
      <c r="BET372"/>
      <c r="BEU372"/>
      <c r="BEV372"/>
      <c r="BEW372"/>
      <c r="BEX372"/>
      <c r="BEY372"/>
      <c r="BEZ372"/>
      <c r="BFA372"/>
      <c r="BFB372"/>
      <c r="BFC372"/>
      <c r="BFD372"/>
      <c r="BFE372"/>
      <c r="BFF372"/>
      <c r="BFG372"/>
      <c r="BFH372"/>
      <c r="BFI372"/>
      <c r="BFJ372"/>
      <c r="BFK372"/>
      <c r="BFL372"/>
      <c r="BFM372"/>
      <c r="BFN372"/>
      <c r="BFO372"/>
      <c r="BFP372"/>
      <c r="BFQ372"/>
      <c r="BFR372"/>
      <c r="BFS372"/>
      <c r="BFT372"/>
      <c r="BFU372"/>
      <c r="BFV372"/>
      <c r="BFW372"/>
      <c r="BFX372"/>
      <c r="BFY372"/>
      <c r="BFZ372"/>
      <c r="BGA372"/>
      <c r="BGB372"/>
      <c r="BGC372"/>
      <c r="BGD372"/>
      <c r="BGE372"/>
      <c r="BGF372"/>
      <c r="BGG372"/>
      <c r="BGH372"/>
      <c r="BGI372"/>
      <c r="BGJ372"/>
      <c r="BGK372"/>
      <c r="BGL372"/>
      <c r="BGM372"/>
      <c r="BGN372"/>
      <c r="BGO372"/>
      <c r="BGP372"/>
      <c r="BGQ372"/>
      <c r="BGR372"/>
      <c r="BGS372"/>
      <c r="BGT372"/>
      <c r="BGU372"/>
      <c r="BGV372"/>
      <c r="BGW372"/>
      <c r="BGX372"/>
      <c r="BGY372"/>
      <c r="BGZ372"/>
      <c r="BHA372"/>
      <c r="BHB372"/>
      <c r="BHC372"/>
      <c r="BHD372"/>
      <c r="BHE372"/>
      <c r="BHF372"/>
      <c r="BHG372"/>
      <c r="BHH372"/>
      <c r="BHI372"/>
      <c r="BHJ372"/>
      <c r="BHK372"/>
      <c r="BHL372"/>
      <c r="BHM372"/>
      <c r="BHN372"/>
      <c r="BHO372"/>
      <c r="BHP372"/>
      <c r="BHQ372"/>
      <c r="BHR372"/>
      <c r="BHS372"/>
      <c r="BHT372"/>
      <c r="BHU372"/>
      <c r="BHV372"/>
      <c r="BHW372"/>
      <c r="BHX372"/>
      <c r="BHY372"/>
      <c r="BHZ372"/>
      <c r="BIA372"/>
      <c r="BIB372"/>
      <c r="BIC372"/>
      <c r="BID372"/>
      <c r="BIE372"/>
      <c r="BIF372"/>
      <c r="BIG372"/>
      <c r="BIH372"/>
      <c r="BII372"/>
      <c r="BIJ372"/>
      <c r="BIK372"/>
      <c r="BIL372"/>
      <c r="BIM372"/>
      <c r="BIN372"/>
      <c r="BIO372"/>
      <c r="BIP372"/>
      <c r="BIQ372"/>
      <c r="BIR372"/>
      <c r="BIS372"/>
      <c r="BIT372"/>
      <c r="BIU372"/>
      <c r="BIV372"/>
      <c r="BIW372"/>
      <c r="BIX372"/>
      <c r="BIY372"/>
      <c r="BIZ372"/>
      <c r="BJA372"/>
      <c r="BJB372"/>
      <c r="BJC372"/>
      <c r="BJD372"/>
      <c r="BJE372"/>
      <c r="BJF372"/>
      <c r="BJG372"/>
      <c r="BJH372"/>
      <c r="BJI372"/>
      <c r="BJJ372"/>
      <c r="BJK372"/>
      <c r="BJL372"/>
      <c r="BJM372"/>
      <c r="BJN372"/>
      <c r="BJO372"/>
      <c r="BJP372"/>
      <c r="BJQ372"/>
      <c r="BJR372"/>
      <c r="BJS372"/>
      <c r="BJT372"/>
      <c r="BJU372"/>
      <c r="BJV372"/>
      <c r="BJW372"/>
      <c r="BJX372"/>
      <c r="BJY372"/>
      <c r="BJZ372"/>
      <c r="BKA372"/>
      <c r="BKB372"/>
      <c r="BKC372"/>
      <c r="BKD372"/>
      <c r="BKE372"/>
      <c r="BKF372"/>
      <c r="BKG372"/>
      <c r="BKH372"/>
      <c r="BKI372"/>
      <c r="BKJ372"/>
      <c r="BKK372"/>
      <c r="BKL372"/>
      <c r="BKM372"/>
      <c r="BKN372"/>
      <c r="BKO372"/>
      <c r="BKP372"/>
      <c r="BKQ372"/>
      <c r="BKR372"/>
      <c r="BKS372"/>
      <c r="BKT372"/>
      <c r="BKU372"/>
      <c r="BKV372"/>
      <c r="BKW372"/>
      <c r="BKX372"/>
      <c r="BKY372"/>
      <c r="BKZ372"/>
      <c r="BLA372"/>
      <c r="BLB372"/>
      <c r="BLC372"/>
      <c r="BLD372"/>
      <c r="BLE372"/>
      <c r="BLF372"/>
      <c r="BLG372"/>
      <c r="BLH372"/>
      <c r="BLI372"/>
      <c r="BLJ372"/>
      <c r="BLK372"/>
      <c r="BLL372"/>
      <c r="BLM372"/>
      <c r="BLN372"/>
      <c r="BLO372"/>
      <c r="BLP372"/>
      <c r="BLQ372"/>
      <c r="BLR372"/>
      <c r="BLS372"/>
      <c r="BLT372"/>
      <c r="BLU372"/>
      <c r="BLV372"/>
      <c r="BLW372"/>
      <c r="BLX372"/>
      <c r="BLY372"/>
      <c r="BLZ372"/>
      <c r="BMA372"/>
      <c r="BMB372"/>
      <c r="BMC372"/>
      <c r="BMD372"/>
      <c r="BME372"/>
      <c r="BMF372"/>
      <c r="BMG372"/>
      <c r="BMH372"/>
      <c r="BMI372"/>
      <c r="BMJ372"/>
      <c r="BMK372"/>
      <c r="BML372"/>
      <c r="BMM372"/>
      <c r="BMN372"/>
      <c r="BMO372"/>
      <c r="BMP372"/>
      <c r="BMQ372"/>
      <c r="BMR372"/>
      <c r="BMS372"/>
      <c r="BMT372"/>
      <c r="BMU372"/>
      <c r="BMV372"/>
      <c r="BMW372"/>
      <c r="BMX372"/>
      <c r="BMY372"/>
      <c r="BMZ372"/>
      <c r="BNA372"/>
      <c r="BNB372"/>
      <c r="BNC372"/>
      <c r="BND372"/>
      <c r="BNE372"/>
      <c r="BNF372"/>
      <c r="BNG372"/>
      <c r="BNH372"/>
      <c r="BNI372"/>
      <c r="BNJ372"/>
      <c r="BNK372"/>
      <c r="BNL372"/>
      <c r="BNM372"/>
      <c r="BNN372"/>
      <c r="BNO372"/>
      <c r="BNP372"/>
      <c r="BNQ372"/>
      <c r="BNR372"/>
      <c r="BNS372"/>
      <c r="BNT372"/>
      <c r="BNU372"/>
      <c r="BNV372"/>
      <c r="BNW372"/>
      <c r="BNX372"/>
      <c r="BNY372"/>
      <c r="BNZ372"/>
      <c r="BOA372"/>
      <c r="BOB372"/>
      <c r="BOC372"/>
      <c r="BOD372"/>
      <c r="BOE372"/>
      <c r="BOF372"/>
      <c r="BOG372"/>
      <c r="BOH372"/>
      <c r="BOI372"/>
      <c r="BOJ372"/>
      <c r="BOK372"/>
      <c r="BOL372"/>
      <c r="BOM372"/>
      <c r="BON372"/>
      <c r="BOO372"/>
      <c r="BOP372"/>
      <c r="BOQ372"/>
      <c r="BOR372"/>
      <c r="BOS372"/>
      <c r="BOT372"/>
      <c r="BOU372"/>
      <c r="BOV372"/>
      <c r="BOW372"/>
      <c r="BOX372"/>
      <c r="BOY372"/>
      <c r="BOZ372"/>
      <c r="BPA372"/>
      <c r="BPB372"/>
      <c r="BPC372"/>
      <c r="BPD372"/>
      <c r="BPE372"/>
      <c r="BPF372"/>
      <c r="BPG372"/>
      <c r="BPH372"/>
      <c r="BPI372"/>
      <c r="BPJ372"/>
      <c r="BPK372"/>
      <c r="BPL372"/>
      <c r="BPM372"/>
      <c r="BPN372"/>
      <c r="BPO372"/>
      <c r="BPP372"/>
      <c r="BPQ372"/>
      <c r="BPR372"/>
      <c r="BPS372"/>
      <c r="BPT372"/>
      <c r="BPU372"/>
      <c r="BPV372"/>
      <c r="BPW372"/>
      <c r="BPX372"/>
      <c r="BPY372"/>
      <c r="BPZ372"/>
      <c r="BQA372"/>
      <c r="BQB372"/>
      <c r="BQC372"/>
      <c r="BQD372"/>
      <c r="BQE372"/>
      <c r="BQF372"/>
      <c r="BQG372"/>
      <c r="BQH372"/>
      <c r="BQI372"/>
      <c r="BQJ372"/>
      <c r="BQK372"/>
      <c r="BQL372"/>
      <c r="BQM372"/>
      <c r="BQN372"/>
      <c r="BQO372"/>
      <c r="BQP372"/>
      <c r="BQQ372"/>
      <c r="BQR372"/>
      <c r="BQS372"/>
      <c r="BQT372"/>
      <c r="BQU372"/>
      <c r="BQV372"/>
      <c r="BQW372"/>
      <c r="BQX372"/>
      <c r="BQY372"/>
      <c r="BQZ372"/>
      <c r="BRA372"/>
      <c r="BRB372"/>
      <c r="BRC372"/>
      <c r="BRD372"/>
      <c r="BRE372"/>
      <c r="BRF372"/>
      <c r="BRG372"/>
      <c r="BRH372"/>
      <c r="BRI372"/>
      <c r="BRJ372"/>
      <c r="BRK372"/>
      <c r="BRL372"/>
      <c r="BRM372"/>
      <c r="BRN372"/>
      <c r="BRO372"/>
      <c r="BRP372"/>
      <c r="BRQ372"/>
      <c r="BRR372"/>
      <c r="BRS372"/>
      <c r="BRT372"/>
      <c r="BRU372"/>
      <c r="BRV372"/>
      <c r="BRW372"/>
      <c r="BRX372"/>
      <c r="BRY372"/>
      <c r="BRZ372"/>
      <c r="BSA372"/>
      <c r="BSB372"/>
      <c r="BSC372"/>
      <c r="BSD372"/>
      <c r="BSE372"/>
      <c r="BSF372"/>
      <c r="BSG372"/>
      <c r="BSH372"/>
      <c r="BSI372"/>
      <c r="BSJ372"/>
      <c r="BSK372"/>
      <c r="BSL372"/>
      <c r="BSM372"/>
      <c r="BSN372"/>
      <c r="BSO372"/>
      <c r="BSP372"/>
      <c r="BSQ372"/>
      <c r="BSR372"/>
      <c r="BSS372"/>
      <c r="BST372"/>
      <c r="BSU372"/>
      <c r="BSV372"/>
      <c r="BSW372"/>
      <c r="BSX372"/>
      <c r="BSY372"/>
      <c r="BSZ372"/>
      <c r="BTA372"/>
      <c r="BTB372"/>
      <c r="BTC372"/>
      <c r="BTD372"/>
      <c r="BTE372"/>
      <c r="BTF372"/>
      <c r="BTG372"/>
      <c r="BTH372"/>
      <c r="BTI372"/>
      <c r="BTJ372"/>
      <c r="BTK372"/>
      <c r="BTL372"/>
      <c r="BTM372"/>
      <c r="BTN372"/>
      <c r="BTO372"/>
      <c r="BTP372"/>
      <c r="BTQ372"/>
      <c r="BTR372"/>
      <c r="BTS372"/>
      <c r="BTT372"/>
      <c r="BTU372"/>
      <c r="BTV372"/>
      <c r="BTW372"/>
      <c r="BTX372"/>
      <c r="BTY372"/>
      <c r="BTZ372"/>
      <c r="BUA372"/>
      <c r="BUB372"/>
      <c r="BUC372"/>
      <c r="BUD372"/>
      <c r="BUE372"/>
      <c r="BUF372"/>
      <c r="BUG372"/>
      <c r="BUH372"/>
      <c r="BUI372"/>
      <c r="BUJ372"/>
      <c r="BUK372"/>
      <c r="BUL372"/>
      <c r="BUM372"/>
      <c r="BUN372"/>
      <c r="BUO372"/>
      <c r="BUP372"/>
      <c r="BUQ372"/>
      <c r="BUR372"/>
      <c r="BUS372"/>
      <c r="BUT372"/>
      <c r="BUU372"/>
      <c r="BUV372"/>
      <c r="BUW372"/>
      <c r="BUX372"/>
      <c r="BUY372"/>
      <c r="BUZ372"/>
      <c r="BVA372"/>
      <c r="BVB372"/>
      <c r="BVC372"/>
      <c r="BVD372"/>
      <c r="BVE372"/>
      <c r="BVF372"/>
      <c r="BVG372"/>
      <c r="BVH372"/>
      <c r="BVI372"/>
      <c r="BVJ372"/>
      <c r="BVK372"/>
      <c r="BVL372"/>
      <c r="BVM372"/>
      <c r="BVN372"/>
      <c r="BVO372"/>
      <c r="BVP372"/>
      <c r="BVQ372"/>
      <c r="BVR372"/>
      <c r="BVS372"/>
      <c r="BVT372"/>
      <c r="BVU372"/>
      <c r="BVV372"/>
      <c r="BVW372"/>
      <c r="BVX372"/>
      <c r="BVY372"/>
      <c r="BVZ372"/>
      <c r="BWA372"/>
      <c r="BWB372"/>
      <c r="BWC372"/>
      <c r="BWD372"/>
      <c r="BWE372"/>
      <c r="BWF372"/>
      <c r="BWG372"/>
      <c r="BWH372"/>
      <c r="BWI372"/>
      <c r="BWJ372"/>
      <c r="BWK372"/>
      <c r="BWL372"/>
      <c r="BWM372"/>
      <c r="BWN372"/>
      <c r="BWO372"/>
      <c r="BWP372"/>
      <c r="BWQ372"/>
      <c r="BWR372"/>
      <c r="BWS372"/>
      <c r="BWT372"/>
      <c r="BWU372"/>
      <c r="BWV372"/>
      <c r="BWW372"/>
      <c r="BWX372"/>
      <c r="BWY372"/>
      <c r="BWZ372"/>
      <c r="BXA372"/>
      <c r="BXB372"/>
      <c r="BXC372"/>
      <c r="BXD372"/>
      <c r="BXE372"/>
      <c r="BXF372"/>
      <c r="BXG372"/>
      <c r="BXH372"/>
      <c r="BXI372"/>
      <c r="BXJ372"/>
      <c r="BXK372"/>
      <c r="BXL372"/>
      <c r="BXM372"/>
      <c r="BXN372"/>
      <c r="BXO372"/>
      <c r="BXP372"/>
      <c r="BXQ372"/>
      <c r="BXR372"/>
      <c r="BXS372"/>
      <c r="BXT372"/>
      <c r="BXU372"/>
      <c r="BXV372"/>
      <c r="BXW372"/>
      <c r="BXX372"/>
      <c r="BXY372"/>
      <c r="BXZ372"/>
      <c r="BYA372"/>
      <c r="BYB372"/>
      <c r="BYC372"/>
      <c r="BYD372"/>
      <c r="BYE372"/>
      <c r="BYF372"/>
      <c r="BYG372"/>
      <c r="BYH372"/>
      <c r="BYI372"/>
      <c r="BYJ372"/>
      <c r="BYK372"/>
      <c r="BYL372"/>
      <c r="BYM372"/>
      <c r="BYN372"/>
      <c r="BYO372"/>
      <c r="BYP372"/>
      <c r="BYQ372"/>
      <c r="BYR372"/>
      <c r="BYS372"/>
      <c r="BYT372"/>
      <c r="BYU372"/>
      <c r="BYV372"/>
      <c r="BYW372"/>
      <c r="BYX372"/>
      <c r="BYY372"/>
      <c r="BYZ372"/>
      <c r="BZA372"/>
      <c r="BZB372"/>
      <c r="BZC372"/>
      <c r="BZD372"/>
      <c r="BZE372"/>
      <c r="BZF372"/>
      <c r="BZG372"/>
      <c r="BZH372"/>
      <c r="BZI372"/>
      <c r="BZJ372"/>
      <c r="BZK372"/>
      <c r="BZL372"/>
      <c r="BZM372"/>
      <c r="BZN372"/>
      <c r="BZO372"/>
      <c r="BZP372"/>
      <c r="BZQ372"/>
      <c r="BZR372"/>
      <c r="BZS372"/>
      <c r="BZT372"/>
      <c r="BZU372"/>
      <c r="BZV372"/>
      <c r="BZW372"/>
      <c r="BZX372"/>
      <c r="BZY372"/>
      <c r="BZZ372"/>
      <c r="CAA372"/>
      <c r="CAB372"/>
      <c r="CAC372"/>
      <c r="CAD372"/>
      <c r="CAE372"/>
      <c r="CAF372"/>
      <c r="CAG372"/>
      <c r="CAH372"/>
      <c r="CAI372"/>
      <c r="CAJ372"/>
      <c r="CAK372"/>
      <c r="CAL372"/>
      <c r="CAM372"/>
      <c r="CAN372"/>
      <c r="CAO372"/>
      <c r="CAP372"/>
      <c r="CAQ372"/>
      <c r="CAR372"/>
      <c r="CAS372"/>
      <c r="CAT372"/>
      <c r="CAU372"/>
      <c r="CAV372"/>
      <c r="CAW372"/>
      <c r="CAX372"/>
      <c r="CAY372"/>
      <c r="CAZ372"/>
      <c r="CBA372"/>
      <c r="CBB372"/>
      <c r="CBC372"/>
      <c r="CBD372"/>
      <c r="CBE372"/>
      <c r="CBF372"/>
      <c r="CBG372"/>
      <c r="CBH372"/>
      <c r="CBI372"/>
      <c r="CBJ372"/>
      <c r="CBK372"/>
      <c r="CBL372"/>
      <c r="CBM372"/>
      <c r="CBN372"/>
      <c r="CBO372"/>
      <c r="CBP372"/>
      <c r="CBQ372"/>
      <c r="CBR372"/>
      <c r="CBS372"/>
      <c r="CBT372"/>
      <c r="CBU372"/>
      <c r="CBV372"/>
      <c r="CBW372"/>
      <c r="CBX372"/>
      <c r="CBY372"/>
      <c r="CBZ372"/>
      <c r="CCA372"/>
      <c r="CCB372"/>
      <c r="CCC372"/>
      <c r="CCD372"/>
      <c r="CCE372"/>
      <c r="CCF372"/>
      <c r="CCG372"/>
      <c r="CCH372"/>
      <c r="CCI372"/>
      <c r="CCJ372"/>
      <c r="CCK372"/>
      <c r="CCL372"/>
      <c r="CCM372"/>
      <c r="CCN372"/>
      <c r="CCO372"/>
      <c r="CCP372"/>
      <c r="CCQ372"/>
      <c r="CCR372"/>
      <c r="CCS372"/>
      <c r="CCT372"/>
      <c r="CCU372"/>
      <c r="CCV372"/>
      <c r="CCW372"/>
      <c r="CCX372"/>
      <c r="CCY372"/>
      <c r="CCZ372"/>
      <c r="CDA372"/>
      <c r="CDB372"/>
      <c r="CDC372"/>
      <c r="CDD372"/>
      <c r="CDE372"/>
      <c r="CDF372"/>
      <c r="CDG372"/>
      <c r="CDH372"/>
      <c r="CDI372"/>
      <c r="CDJ372"/>
      <c r="CDK372"/>
      <c r="CDL372"/>
      <c r="CDM372"/>
      <c r="CDN372"/>
      <c r="CDO372"/>
      <c r="CDP372"/>
      <c r="CDQ372"/>
      <c r="CDR372"/>
      <c r="CDS372"/>
      <c r="CDT372"/>
      <c r="CDU372"/>
      <c r="CDV372"/>
      <c r="CDW372"/>
      <c r="CDX372"/>
      <c r="CDY372"/>
      <c r="CDZ372"/>
      <c r="CEA372"/>
      <c r="CEB372"/>
      <c r="CEC372"/>
      <c r="CED372"/>
      <c r="CEE372"/>
      <c r="CEF372"/>
      <c r="CEG372"/>
      <c r="CEH372"/>
      <c r="CEI372"/>
      <c r="CEJ372"/>
      <c r="CEK372"/>
      <c r="CEL372"/>
      <c r="CEM372"/>
      <c r="CEN372"/>
      <c r="CEO372"/>
      <c r="CEP372"/>
      <c r="CEQ372"/>
      <c r="CER372"/>
      <c r="CES372"/>
      <c r="CET372"/>
      <c r="CEU372"/>
      <c r="CEV372"/>
      <c r="CEW372"/>
      <c r="CEX372"/>
      <c r="CEY372"/>
      <c r="CEZ372"/>
      <c r="CFA372"/>
      <c r="CFB372"/>
      <c r="CFC372"/>
      <c r="CFD372"/>
      <c r="CFE372"/>
      <c r="CFF372"/>
      <c r="CFG372"/>
      <c r="CFH372"/>
      <c r="CFI372"/>
      <c r="CFJ372"/>
      <c r="CFK372"/>
      <c r="CFL372"/>
      <c r="CFM372"/>
      <c r="CFN372"/>
      <c r="CFO372"/>
      <c r="CFP372"/>
      <c r="CFQ372"/>
      <c r="CFR372"/>
      <c r="CFS372"/>
      <c r="CFT372"/>
      <c r="CFU372"/>
      <c r="CFV372"/>
      <c r="CFW372"/>
      <c r="CFX372"/>
      <c r="CFY372"/>
      <c r="CFZ372"/>
      <c r="CGA372"/>
      <c r="CGB372"/>
      <c r="CGC372"/>
      <c r="CGD372"/>
      <c r="CGE372"/>
      <c r="CGF372"/>
      <c r="CGG372"/>
      <c r="CGH372"/>
      <c r="CGI372"/>
      <c r="CGJ372"/>
      <c r="CGK372"/>
      <c r="CGL372"/>
      <c r="CGM372"/>
      <c r="CGN372"/>
      <c r="CGO372"/>
      <c r="CGP372"/>
      <c r="CGQ372"/>
      <c r="CGR372"/>
      <c r="CGS372"/>
      <c r="CGT372"/>
      <c r="CGU372"/>
      <c r="CGV372"/>
      <c r="CGW372"/>
      <c r="CGX372"/>
      <c r="CGY372"/>
      <c r="CGZ372"/>
      <c r="CHA372"/>
      <c r="CHB372"/>
      <c r="CHC372"/>
      <c r="CHD372"/>
      <c r="CHE372"/>
      <c r="CHF372"/>
      <c r="CHG372"/>
      <c r="CHH372"/>
      <c r="CHI372"/>
      <c r="CHJ372"/>
      <c r="CHK372"/>
      <c r="CHL372"/>
      <c r="CHM372"/>
      <c r="CHN372"/>
      <c r="CHO372"/>
      <c r="CHP372"/>
      <c r="CHQ372"/>
      <c r="CHR372"/>
      <c r="CHS372"/>
      <c r="CHT372"/>
      <c r="CHU372"/>
      <c r="CHV372"/>
      <c r="CHW372"/>
      <c r="CHX372"/>
      <c r="CHY372"/>
      <c r="CHZ372"/>
      <c r="CIA372"/>
      <c r="CIB372"/>
      <c r="CIC372"/>
      <c r="CID372"/>
      <c r="CIE372"/>
      <c r="CIF372"/>
      <c r="CIG372"/>
      <c r="CIH372"/>
      <c r="CII372"/>
      <c r="CIJ372"/>
      <c r="CIK372"/>
      <c r="CIL372"/>
      <c r="CIM372"/>
      <c r="CIN372"/>
      <c r="CIO372"/>
      <c r="CIP372"/>
      <c r="CIQ372"/>
      <c r="CIR372"/>
      <c r="CIS372"/>
      <c r="CIT372"/>
      <c r="CIU372"/>
      <c r="CIV372"/>
      <c r="CIW372"/>
      <c r="CIX372"/>
      <c r="CIY372"/>
      <c r="CIZ372"/>
      <c r="CJA372"/>
      <c r="CJB372"/>
      <c r="CJC372"/>
      <c r="CJD372"/>
      <c r="CJE372"/>
      <c r="CJF372"/>
      <c r="CJG372"/>
      <c r="CJH372"/>
      <c r="CJI372"/>
      <c r="CJJ372"/>
      <c r="CJK372"/>
      <c r="CJL372"/>
      <c r="CJM372"/>
      <c r="CJN372"/>
      <c r="CJO372"/>
      <c r="CJP372"/>
      <c r="CJQ372"/>
      <c r="CJR372"/>
      <c r="CJS372"/>
      <c r="CJT372"/>
      <c r="CJU372"/>
      <c r="CJV372"/>
      <c r="CJW372"/>
      <c r="CJX372"/>
      <c r="CJY372"/>
      <c r="CJZ372"/>
      <c r="CKA372"/>
      <c r="CKB372"/>
      <c r="CKC372"/>
      <c r="CKD372"/>
      <c r="CKE372"/>
      <c r="CKF372"/>
      <c r="CKG372"/>
      <c r="CKH372"/>
      <c r="CKI372"/>
      <c r="CKJ372"/>
      <c r="CKK372"/>
      <c r="CKL372"/>
      <c r="CKM372"/>
      <c r="CKN372"/>
      <c r="CKO372"/>
      <c r="CKP372"/>
      <c r="CKQ372"/>
      <c r="CKR372"/>
      <c r="CKS372"/>
      <c r="CKT372"/>
      <c r="CKU372"/>
      <c r="CKV372"/>
      <c r="CKW372"/>
      <c r="CKX372"/>
      <c r="CKY372"/>
      <c r="CKZ372"/>
      <c r="CLA372"/>
      <c r="CLB372"/>
      <c r="CLC372"/>
      <c r="CLD372"/>
      <c r="CLE372"/>
      <c r="CLF372"/>
      <c r="CLG372"/>
      <c r="CLH372"/>
      <c r="CLI372"/>
      <c r="CLJ372"/>
      <c r="CLK372"/>
      <c r="CLL372"/>
      <c r="CLM372"/>
      <c r="CLN372"/>
      <c r="CLO372"/>
      <c r="CLP372"/>
      <c r="CLQ372"/>
      <c r="CLR372"/>
      <c r="CLS372"/>
      <c r="CLT372"/>
      <c r="CLU372"/>
      <c r="CLV372"/>
      <c r="CLW372"/>
      <c r="CLX372"/>
      <c r="CLY372"/>
      <c r="CLZ372"/>
      <c r="CMA372"/>
      <c r="CMB372"/>
      <c r="CMC372"/>
      <c r="CMD372"/>
      <c r="CME372"/>
      <c r="CMF372"/>
      <c r="CMG372"/>
      <c r="CMH372"/>
      <c r="CMI372"/>
      <c r="CMJ372"/>
      <c r="CMK372"/>
      <c r="CML372"/>
      <c r="CMM372"/>
      <c r="CMN372"/>
      <c r="CMO372"/>
      <c r="CMP372"/>
      <c r="CMQ372"/>
      <c r="CMR372"/>
      <c r="CMS372"/>
      <c r="CMT372"/>
      <c r="CMU372"/>
      <c r="CMV372"/>
      <c r="CMW372"/>
      <c r="CMX372"/>
      <c r="CMY372"/>
      <c r="CMZ372"/>
      <c r="CNA372"/>
      <c r="CNB372"/>
      <c r="CNC372"/>
      <c r="CND372"/>
      <c r="CNE372"/>
      <c r="CNF372"/>
      <c r="CNG372"/>
      <c r="CNH372"/>
      <c r="CNI372"/>
      <c r="CNJ372"/>
      <c r="CNK372"/>
      <c r="CNL372"/>
      <c r="CNM372"/>
      <c r="CNN372"/>
      <c r="CNO372"/>
      <c r="CNP372"/>
      <c r="CNQ372"/>
      <c r="CNR372"/>
      <c r="CNS372"/>
      <c r="CNT372"/>
      <c r="CNU372"/>
      <c r="CNV372"/>
      <c r="CNW372"/>
      <c r="CNX372"/>
      <c r="CNY372"/>
      <c r="CNZ372"/>
      <c r="COA372"/>
      <c r="COB372"/>
      <c r="COC372"/>
      <c r="COD372"/>
      <c r="COE372"/>
      <c r="COF372"/>
      <c r="COG372"/>
      <c r="COH372"/>
      <c r="COI372"/>
      <c r="COJ372"/>
      <c r="COK372"/>
      <c r="COL372"/>
      <c r="COM372"/>
      <c r="CON372"/>
      <c r="COO372"/>
      <c r="COP372"/>
      <c r="COQ372"/>
      <c r="COR372"/>
      <c r="COS372"/>
      <c r="COT372"/>
      <c r="COU372"/>
      <c r="COV372"/>
      <c r="COW372"/>
      <c r="COX372"/>
      <c r="COY372"/>
      <c r="COZ372"/>
      <c r="CPA372"/>
      <c r="CPB372"/>
      <c r="CPC372"/>
      <c r="CPD372"/>
      <c r="CPE372"/>
      <c r="CPF372"/>
      <c r="CPG372"/>
      <c r="CPH372"/>
      <c r="CPI372"/>
      <c r="CPJ372"/>
      <c r="CPK372"/>
      <c r="CPL372"/>
      <c r="CPM372"/>
      <c r="CPN372"/>
      <c r="CPO372"/>
      <c r="CPP372"/>
      <c r="CPQ372"/>
      <c r="CPR372"/>
      <c r="CPS372"/>
      <c r="CPT372"/>
      <c r="CPU372"/>
      <c r="CPV372"/>
      <c r="CPW372"/>
      <c r="CPX372"/>
      <c r="CPY372"/>
      <c r="CPZ372"/>
      <c r="CQA372"/>
      <c r="CQB372"/>
      <c r="CQC372"/>
      <c r="CQD372"/>
      <c r="CQE372"/>
      <c r="CQF372"/>
      <c r="CQG372"/>
      <c r="CQH372"/>
      <c r="CQI372"/>
      <c r="CQJ372"/>
      <c r="CQK372"/>
      <c r="CQL372"/>
      <c r="CQM372"/>
      <c r="CQN372"/>
      <c r="CQO372"/>
      <c r="CQP372"/>
      <c r="CQQ372"/>
      <c r="CQR372"/>
      <c r="CQS372"/>
      <c r="CQT372"/>
      <c r="CQU372"/>
      <c r="CQV372"/>
      <c r="CQW372"/>
      <c r="CQX372"/>
      <c r="CQY372"/>
      <c r="CQZ372"/>
      <c r="CRA372"/>
      <c r="CRB372"/>
      <c r="CRC372"/>
      <c r="CRD372"/>
      <c r="CRE372"/>
      <c r="CRF372"/>
      <c r="CRG372"/>
      <c r="CRH372"/>
      <c r="CRI372"/>
      <c r="CRJ372"/>
      <c r="CRK372"/>
      <c r="CRL372"/>
      <c r="CRM372"/>
      <c r="CRN372"/>
      <c r="CRO372"/>
      <c r="CRP372"/>
      <c r="CRQ372"/>
      <c r="CRR372"/>
      <c r="CRS372"/>
      <c r="CRT372"/>
      <c r="CRU372"/>
      <c r="CRV372"/>
      <c r="CRW372"/>
      <c r="CRX372"/>
      <c r="CRY372"/>
      <c r="CRZ372"/>
      <c r="CSA372"/>
      <c r="CSB372"/>
      <c r="CSC372"/>
      <c r="CSD372"/>
      <c r="CSE372"/>
      <c r="CSF372"/>
      <c r="CSG372"/>
      <c r="CSH372"/>
      <c r="CSI372"/>
      <c r="CSJ372"/>
      <c r="CSK372"/>
      <c r="CSL372"/>
      <c r="CSM372"/>
      <c r="CSN372"/>
      <c r="CSO372"/>
      <c r="CSP372"/>
      <c r="CSQ372"/>
      <c r="CSR372"/>
      <c r="CSS372"/>
      <c r="CST372"/>
      <c r="CSU372"/>
      <c r="CSV372"/>
      <c r="CSW372"/>
      <c r="CSX372"/>
      <c r="CSY372"/>
      <c r="CSZ372"/>
      <c r="CTA372"/>
      <c r="CTB372"/>
      <c r="CTC372"/>
      <c r="CTD372"/>
      <c r="CTE372"/>
      <c r="CTF372"/>
      <c r="CTG372"/>
      <c r="CTH372"/>
      <c r="CTI372"/>
      <c r="CTJ372"/>
      <c r="CTK372"/>
      <c r="CTL372"/>
      <c r="CTM372"/>
      <c r="CTN372"/>
      <c r="CTO372"/>
      <c r="CTP372"/>
      <c r="CTQ372"/>
      <c r="CTR372"/>
      <c r="CTS372"/>
      <c r="CTT372"/>
      <c r="CTU372"/>
      <c r="CTV372"/>
      <c r="CTW372"/>
      <c r="CTX372"/>
      <c r="CTY372"/>
      <c r="CTZ372"/>
      <c r="CUA372"/>
      <c r="CUB372"/>
      <c r="CUC372"/>
      <c r="CUD372"/>
      <c r="CUE372"/>
      <c r="CUF372"/>
      <c r="CUG372"/>
      <c r="CUH372"/>
      <c r="CUI372"/>
      <c r="CUJ372"/>
      <c r="CUK372"/>
      <c r="CUL372"/>
      <c r="CUM372"/>
      <c r="CUN372"/>
      <c r="CUO372"/>
      <c r="CUP372"/>
      <c r="CUQ372"/>
      <c r="CUR372"/>
      <c r="CUS372"/>
      <c r="CUT372"/>
      <c r="CUU372"/>
      <c r="CUV372"/>
      <c r="CUW372"/>
      <c r="CUX372"/>
      <c r="CUY372"/>
      <c r="CUZ372"/>
      <c r="CVA372"/>
      <c r="CVB372"/>
      <c r="CVC372"/>
      <c r="CVD372"/>
      <c r="CVE372"/>
      <c r="CVF372"/>
      <c r="CVG372"/>
      <c r="CVH372"/>
      <c r="CVI372"/>
      <c r="CVJ372"/>
      <c r="CVK372"/>
      <c r="CVL372"/>
      <c r="CVM372"/>
      <c r="CVN372"/>
      <c r="CVO372"/>
      <c r="CVP372"/>
      <c r="CVQ372"/>
      <c r="CVR372"/>
      <c r="CVS372"/>
      <c r="CVT372"/>
      <c r="CVU372"/>
      <c r="CVV372"/>
      <c r="CVW372"/>
      <c r="CVX372"/>
      <c r="CVY372"/>
      <c r="CVZ372"/>
      <c r="CWA372"/>
      <c r="CWB372"/>
      <c r="CWC372"/>
      <c r="CWD372"/>
      <c r="CWE372"/>
      <c r="CWF372"/>
      <c r="CWG372"/>
      <c r="CWH372"/>
      <c r="CWI372"/>
      <c r="CWJ372"/>
      <c r="CWK372"/>
      <c r="CWL372"/>
      <c r="CWM372"/>
      <c r="CWN372"/>
      <c r="CWO372"/>
      <c r="CWP372"/>
      <c r="CWQ372"/>
      <c r="CWR372"/>
      <c r="CWS372"/>
      <c r="CWT372"/>
      <c r="CWU372"/>
      <c r="CWV372"/>
      <c r="CWW372"/>
      <c r="CWX372"/>
      <c r="CWY372"/>
      <c r="CWZ372"/>
      <c r="CXA372"/>
      <c r="CXB372"/>
      <c r="CXC372"/>
      <c r="CXD372"/>
      <c r="CXE372"/>
      <c r="CXF372"/>
      <c r="CXG372"/>
      <c r="CXH372"/>
      <c r="CXI372"/>
      <c r="CXJ372"/>
      <c r="CXK372"/>
      <c r="CXL372"/>
      <c r="CXM372"/>
      <c r="CXN372"/>
      <c r="CXO372"/>
      <c r="CXP372"/>
      <c r="CXQ372"/>
      <c r="CXR372"/>
      <c r="CXS372"/>
      <c r="CXT372"/>
      <c r="CXU372"/>
      <c r="CXV372"/>
      <c r="CXW372"/>
      <c r="CXX372"/>
      <c r="CXY372"/>
      <c r="CXZ372"/>
      <c r="CYA372"/>
      <c r="CYB372"/>
      <c r="CYC372"/>
      <c r="CYD372"/>
      <c r="CYE372"/>
      <c r="CYF372"/>
      <c r="CYG372"/>
      <c r="CYH372"/>
      <c r="CYI372"/>
      <c r="CYJ372"/>
      <c r="CYK372"/>
      <c r="CYL372"/>
      <c r="CYM372"/>
      <c r="CYN372"/>
      <c r="CYO372"/>
      <c r="CYP372"/>
      <c r="CYQ372"/>
      <c r="CYR372"/>
      <c r="CYS372"/>
      <c r="CYT372"/>
      <c r="CYU372"/>
      <c r="CYV372"/>
      <c r="CYW372"/>
      <c r="CYX372"/>
      <c r="CYY372"/>
      <c r="CYZ372"/>
      <c r="CZA372"/>
      <c r="CZB372"/>
      <c r="CZC372"/>
      <c r="CZD372"/>
      <c r="CZE372"/>
      <c r="CZF372"/>
      <c r="CZG372"/>
      <c r="CZH372"/>
      <c r="CZI372"/>
      <c r="CZJ372"/>
      <c r="CZK372"/>
      <c r="CZL372"/>
      <c r="CZM372"/>
      <c r="CZN372"/>
      <c r="CZO372"/>
      <c r="CZP372"/>
      <c r="CZQ372"/>
      <c r="CZR372"/>
      <c r="CZS372"/>
      <c r="CZT372"/>
      <c r="CZU372"/>
      <c r="CZV372"/>
      <c r="CZW372"/>
      <c r="CZX372"/>
      <c r="CZY372"/>
      <c r="CZZ372"/>
      <c r="DAA372"/>
      <c r="DAB372"/>
      <c r="DAC372"/>
      <c r="DAD372"/>
      <c r="DAE372"/>
      <c r="DAF372"/>
      <c r="DAG372"/>
      <c r="DAH372"/>
      <c r="DAI372"/>
      <c r="DAJ372"/>
      <c r="DAK372"/>
      <c r="DAL372"/>
      <c r="DAM372"/>
      <c r="DAN372"/>
      <c r="DAO372"/>
      <c r="DAP372"/>
      <c r="DAQ372"/>
      <c r="DAR372"/>
      <c r="DAS372"/>
      <c r="DAT372"/>
      <c r="DAU372"/>
      <c r="DAV372"/>
      <c r="DAW372"/>
      <c r="DAX372"/>
      <c r="DAY372"/>
      <c r="DAZ372"/>
      <c r="DBA372"/>
      <c r="DBB372"/>
      <c r="DBC372"/>
      <c r="DBD372"/>
      <c r="DBE372"/>
      <c r="DBF372"/>
      <c r="DBG372"/>
      <c r="DBH372"/>
      <c r="DBI372"/>
      <c r="DBJ372"/>
      <c r="DBK372"/>
      <c r="DBL372"/>
      <c r="DBM372"/>
      <c r="DBN372"/>
      <c r="DBO372"/>
      <c r="DBP372"/>
      <c r="DBQ372"/>
      <c r="DBR372"/>
      <c r="DBS372"/>
      <c r="DBT372"/>
      <c r="DBU372"/>
      <c r="DBV372"/>
      <c r="DBW372"/>
      <c r="DBX372"/>
      <c r="DBY372"/>
      <c r="DBZ372"/>
      <c r="DCA372"/>
      <c r="DCB372"/>
      <c r="DCC372"/>
      <c r="DCD372"/>
      <c r="DCE372"/>
      <c r="DCF372"/>
      <c r="DCG372"/>
      <c r="DCH372"/>
      <c r="DCI372"/>
      <c r="DCJ372"/>
      <c r="DCK372"/>
      <c r="DCL372"/>
      <c r="DCM372"/>
      <c r="DCN372"/>
      <c r="DCO372"/>
      <c r="DCP372"/>
      <c r="DCQ372"/>
      <c r="DCR372"/>
      <c r="DCS372"/>
      <c r="DCT372"/>
      <c r="DCU372"/>
      <c r="DCV372"/>
      <c r="DCW372"/>
      <c r="DCX372"/>
      <c r="DCY372"/>
      <c r="DCZ372"/>
      <c r="DDA372"/>
      <c r="DDB372"/>
      <c r="DDC372"/>
      <c r="DDD372"/>
      <c r="DDE372"/>
      <c r="DDF372"/>
      <c r="DDG372"/>
      <c r="DDH372"/>
      <c r="DDI372"/>
      <c r="DDJ372"/>
      <c r="DDK372"/>
      <c r="DDL372"/>
      <c r="DDM372"/>
      <c r="DDN372"/>
      <c r="DDO372"/>
      <c r="DDP372"/>
      <c r="DDQ372"/>
      <c r="DDR372"/>
      <c r="DDS372"/>
      <c r="DDT372"/>
      <c r="DDU372"/>
      <c r="DDV372"/>
      <c r="DDW372"/>
      <c r="DDX372"/>
      <c r="DDY372"/>
      <c r="DDZ372"/>
      <c r="DEA372"/>
      <c r="DEB372"/>
      <c r="DEC372"/>
      <c r="DED372"/>
      <c r="DEE372"/>
      <c r="DEF372"/>
      <c r="DEG372"/>
      <c r="DEH372"/>
      <c r="DEI372"/>
      <c r="DEJ372"/>
      <c r="DEK372"/>
      <c r="DEL372"/>
      <c r="DEM372"/>
      <c r="DEN372"/>
      <c r="DEO372"/>
      <c r="DEP372"/>
      <c r="DEQ372"/>
      <c r="DER372"/>
      <c r="DES372"/>
      <c r="DET372"/>
      <c r="DEU372"/>
      <c r="DEV372"/>
      <c r="DEW372"/>
      <c r="DEX372"/>
      <c r="DEY372"/>
      <c r="DEZ372"/>
      <c r="DFA372"/>
      <c r="DFB372"/>
      <c r="DFC372"/>
      <c r="DFD372"/>
      <c r="DFE372"/>
      <c r="DFF372"/>
      <c r="DFG372"/>
      <c r="DFH372"/>
      <c r="DFI372"/>
      <c r="DFJ372"/>
      <c r="DFK372"/>
      <c r="DFL372"/>
      <c r="DFM372"/>
      <c r="DFN372"/>
      <c r="DFO372"/>
      <c r="DFP372"/>
      <c r="DFQ372"/>
      <c r="DFR372"/>
      <c r="DFS372"/>
      <c r="DFT372"/>
      <c r="DFU372"/>
      <c r="DFV372"/>
      <c r="DFW372"/>
      <c r="DFX372"/>
      <c r="DFY372"/>
      <c r="DFZ372"/>
      <c r="DGA372"/>
      <c r="DGB372"/>
      <c r="DGC372"/>
      <c r="DGD372"/>
      <c r="DGE372"/>
      <c r="DGF372"/>
      <c r="DGG372"/>
      <c r="DGH372"/>
      <c r="DGI372"/>
      <c r="DGJ372"/>
      <c r="DGK372"/>
      <c r="DGL372"/>
      <c r="DGM372"/>
      <c r="DGN372"/>
      <c r="DGO372"/>
      <c r="DGP372"/>
      <c r="DGQ372"/>
      <c r="DGR372"/>
      <c r="DGS372"/>
      <c r="DGT372"/>
      <c r="DGU372"/>
      <c r="DGV372"/>
      <c r="DGW372"/>
      <c r="DGX372"/>
      <c r="DGY372"/>
      <c r="DGZ372"/>
      <c r="DHA372"/>
      <c r="DHB372"/>
      <c r="DHC372"/>
      <c r="DHD372"/>
      <c r="DHE372"/>
      <c r="DHF372"/>
      <c r="DHG372"/>
      <c r="DHH372"/>
      <c r="DHI372"/>
      <c r="DHJ372"/>
      <c r="DHK372"/>
      <c r="DHL372"/>
      <c r="DHM372"/>
      <c r="DHN372"/>
      <c r="DHO372"/>
      <c r="DHP372"/>
      <c r="DHQ372"/>
      <c r="DHR372"/>
      <c r="DHS372"/>
      <c r="DHT372"/>
      <c r="DHU372"/>
      <c r="DHV372"/>
      <c r="DHW372"/>
      <c r="DHX372"/>
      <c r="DHY372"/>
      <c r="DHZ372"/>
      <c r="DIA372"/>
      <c r="DIB372"/>
      <c r="DIC372"/>
      <c r="DID372"/>
      <c r="DIE372"/>
      <c r="DIF372"/>
      <c r="DIG372"/>
      <c r="DIH372"/>
      <c r="DII372"/>
      <c r="DIJ372"/>
      <c r="DIK372"/>
      <c r="DIL372"/>
      <c r="DIM372"/>
      <c r="DIN372"/>
      <c r="DIO372"/>
      <c r="DIP372"/>
      <c r="DIQ372"/>
      <c r="DIR372"/>
      <c r="DIS372"/>
      <c r="DIT372"/>
      <c r="DIU372"/>
      <c r="DIV372"/>
      <c r="DIW372"/>
      <c r="DIX372"/>
      <c r="DIY372"/>
      <c r="DIZ372"/>
      <c r="DJA372"/>
      <c r="DJB372"/>
      <c r="DJC372"/>
      <c r="DJD372"/>
      <c r="DJE372"/>
      <c r="DJF372"/>
      <c r="DJG372"/>
      <c r="DJH372"/>
      <c r="DJI372"/>
      <c r="DJJ372"/>
      <c r="DJK372"/>
      <c r="DJL372"/>
      <c r="DJM372"/>
      <c r="DJN372"/>
      <c r="DJO372"/>
      <c r="DJP372"/>
      <c r="DJQ372"/>
      <c r="DJR372"/>
      <c r="DJS372"/>
      <c r="DJT372"/>
      <c r="DJU372"/>
      <c r="DJV372"/>
      <c r="DJW372"/>
      <c r="DJX372"/>
      <c r="DJY372"/>
      <c r="DJZ372"/>
      <c r="DKA372"/>
      <c r="DKB372"/>
      <c r="DKC372"/>
      <c r="DKD372"/>
      <c r="DKE372"/>
      <c r="DKF372"/>
      <c r="DKG372"/>
      <c r="DKH372"/>
      <c r="DKI372"/>
      <c r="DKJ372"/>
      <c r="DKK372"/>
      <c r="DKL372"/>
      <c r="DKM372"/>
      <c r="DKN372"/>
      <c r="DKO372"/>
      <c r="DKP372"/>
      <c r="DKQ372"/>
      <c r="DKR372"/>
      <c r="DKS372"/>
      <c r="DKT372"/>
      <c r="DKU372"/>
      <c r="DKV372"/>
      <c r="DKW372"/>
      <c r="DKX372"/>
      <c r="DKY372"/>
      <c r="DKZ372"/>
      <c r="DLA372"/>
      <c r="DLB372"/>
      <c r="DLC372"/>
      <c r="DLD372"/>
      <c r="DLE372"/>
      <c r="DLF372"/>
      <c r="DLG372"/>
      <c r="DLH372"/>
      <c r="DLI372"/>
      <c r="DLJ372"/>
      <c r="DLK372"/>
      <c r="DLL372"/>
      <c r="DLM372"/>
      <c r="DLN372"/>
      <c r="DLO372"/>
      <c r="DLP372"/>
      <c r="DLQ372"/>
      <c r="DLR372"/>
      <c r="DLS372"/>
      <c r="DLT372"/>
      <c r="DLU372"/>
      <c r="DLV372"/>
      <c r="DLW372"/>
      <c r="DLX372"/>
      <c r="DLY372"/>
      <c r="DLZ372"/>
      <c r="DMA372"/>
      <c r="DMB372"/>
      <c r="DMC372"/>
      <c r="DMD372"/>
      <c r="DME372"/>
      <c r="DMF372"/>
      <c r="DMG372"/>
      <c r="DMH372"/>
      <c r="DMI372"/>
      <c r="DMJ372"/>
      <c r="DMK372"/>
      <c r="DML372"/>
      <c r="DMM372"/>
      <c r="DMN372"/>
      <c r="DMO372"/>
      <c r="DMP372"/>
      <c r="DMQ372"/>
      <c r="DMR372"/>
      <c r="DMS372"/>
      <c r="DMT372"/>
      <c r="DMU372"/>
      <c r="DMV372"/>
      <c r="DMW372"/>
      <c r="DMX372"/>
      <c r="DMY372"/>
      <c r="DMZ372"/>
      <c r="DNA372"/>
      <c r="DNB372"/>
      <c r="DNC372"/>
      <c r="DND372"/>
      <c r="DNE372"/>
      <c r="DNF372"/>
      <c r="DNG372"/>
      <c r="DNH372"/>
      <c r="DNI372"/>
      <c r="DNJ372"/>
      <c r="DNK372"/>
      <c r="DNL372"/>
      <c r="DNM372"/>
      <c r="DNN372"/>
      <c r="DNO372"/>
      <c r="DNP372"/>
      <c r="DNQ372"/>
      <c r="DNR372"/>
      <c r="DNS372"/>
      <c r="DNT372"/>
      <c r="DNU372"/>
      <c r="DNV372"/>
      <c r="DNW372"/>
      <c r="DNX372"/>
      <c r="DNY372"/>
      <c r="DNZ372"/>
      <c r="DOA372"/>
      <c r="DOB372"/>
      <c r="DOC372"/>
      <c r="DOD372"/>
      <c r="DOE372"/>
      <c r="DOF372"/>
      <c r="DOG372"/>
      <c r="DOH372"/>
      <c r="DOI372"/>
      <c r="DOJ372"/>
      <c r="DOK372"/>
      <c r="DOL372"/>
      <c r="DOM372"/>
      <c r="DON372"/>
      <c r="DOO372"/>
      <c r="DOP372"/>
      <c r="DOQ372"/>
      <c r="DOR372"/>
      <c r="DOS372"/>
      <c r="DOT372"/>
      <c r="DOU372"/>
      <c r="DOV372"/>
      <c r="DOW372"/>
      <c r="DOX372"/>
      <c r="DOY372"/>
      <c r="DOZ372"/>
      <c r="DPA372"/>
      <c r="DPB372"/>
      <c r="DPC372"/>
      <c r="DPD372"/>
      <c r="DPE372"/>
      <c r="DPF372"/>
      <c r="DPG372"/>
      <c r="DPH372"/>
      <c r="DPI372"/>
      <c r="DPJ372"/>
      <c r="DPK372"/>
      <c r="DPL372"/>
      <c r="DPM372"/>
      <c r="DPN372"/>
      <c r="DPO372"/>
      <c r="DPP372"/>
      <c r="DPQ372"/>
      <c r="DPR372"/>
      <c r="DPS372"/>
      <c r="DPT372"/>
      <c r="DPU372"/>
      <c r="DPV372"/>
      <c r="DPW372"/>
      <c r="DPX372"/>
      <c r="DPY372"/>
      <c r="DPZ372"/>
      <c r="DQA372"/>
      <c r="DQB372"/>
      <c r="DQC372"/>
      <c r="DQD372"/>
      <c r="DQE372"/>
      <c r="DQF372"/>
      <c r="DQG372"/>
      <c r="DQH372"/>
      <c r="DQI372"/>
      <c r="DQJ372"/>
      <c r="DQK372"/>
      <c r="DQL372"/>
      <c r="DQM372"/>
      <c r="DQN372"/>
      <c r="DQO372"/>
      <c r="DQP372"/>
      <c r="DQQ372"/>
      <c r="DQR372"/>
      <c r="DQS372"/>
      <c r="DQT372"/>
      <c r="DQU372"/>
      <c r="DQV372"/>
      <c r="DQW372"/>
      <c r="DQX372"/>
      <c r="DQY372"/>
      <c r="DQZ372"/>
      <c r="DRA372"/>
      <c r="DRB372"/>
      <c r="DRC372"/>
      <c r="DRD372"/>
      <c r="DRE372"/>
      <c r="DRF372"/>
      <c r="DRG372"/>
      <c r="DRH372"/>
      <c r="DRI372"/>
      <c r="DRJ372"/>
      <c r="DRK372"/>
      <c r="DRL372"/>
      <c r="DRM372"/>
      <c r="DRN372"/>
      <c r="DRO372"/>
      <c r="DRP372"/>
      <c r="DRQ372"/>
      <c r="DRR372"/>
      <c r="DRS372"/>
      <c r="DRT372"/>
      <c r="DRU372"/>
      <c r="DRV372"/>
      <c r="DRW372"/>
      <c r="DRX372"/>
      <c r="DRY372"/>
      <c r="DRZ372"/>
      <c r="DSA372"/>
      <c r="DSB372"/>
      <c r="DSC372"/>
      <c r="DSD372"/>
      <c r="DSE372"/>
      <c r="DSF372"/>
      <c r="DSG372"/>
      <c r="DSH372"/>
      <c r="DSI372"/>
      <c r="DSJ372"/>
      <c r="DSK372"/>
      <c r="DSL372"/>
      <c r="DSM372"/>
      <c r="DSN372"/>
      <c r="DSO372"/>
      <c r="DSP372"/>
      <c r="DSQ372"/>
      <c r="DSR372"/>
      <c r="DSS372"/>
      <c r="DST372"/>
      <c r="DSU372"/>
      <c r="DSV372"/>
      <c r="DSW372"/>
      <c r="DSX372"/>
      <c r="DSY372"/>
      <c r="DSZ372"/>
      <c r="DTA372"/>
      <c r="DTB372"/>
      <c r="DTC372"/>
      <c r="DTD372"/>
      <c r="DTE372"/>
      <c r="DTF372"/>
      <c r="DTG372"/>
      <c r="DTH372"/>
      <c r="DTI372"/>
      <c r="DTJ372"/>
      <c r="DTK372"/>
      <c r="DTL372"/>
      <c r="DTM372"/>
      <c r="DTN372"/>
      <c r="DTO372"/>
      <c r="DTP372"/>
      <c r="DTQ372"/>
      <c r="DTR372"/>
      <c r="DTS372"/>
      <c r="DTT372"/>
      <c r="DTU372"/>
      <c r="DTV372"/>
      <c r="DTW372"/>
      <c r="DTX372"/>
      <c r="DTY372"/>
      <c r="DTZ372"/>
      <c r="DUA372"/>
      <c r="DUB372"/>
      <c r="DUC372"/>
      <c r="DUD372"/>
      <c r="DUE372"/>
      <c r="DUF372"/>
      <c r="DUG372"/>
      <c r="DUH372"/>
      <c r="DUI372"/>
      <c r="DUJ372"/>
      <c r="DUK372"/>
      <c r="DUL372"/>
      <c r="DUM372"/>
      <c r="DUN372"/>
      <c r="DUO372"/>
      <c r="DUP372"/>
      <c r="DUQ372"/>
      <c r="DUR372"/>
      <c r="DUS372"/>
      <c r="DUT372"/>
      <c r="DUU372"/>
      <c r="DUV372"/>
      <c r="DUW372"/>
      <c r="DUX372"/>
      <c r="DUY372"/>
      <c r="DUZ372"/>
      <c r="DVA372"/>
      <c r="DVB372"/>
      <c r="DVC372"/>
      <c r="DVD372"/>
      <c r="DVE372"/>
      <c r="DVF372"/>
      <c r="DVG372"/>
      <c r="DVH372"/>
      <c r="DVI372"/>
      <c r="DVJ372"/>
      <c r="DVK372"/>
      <c r="DVL372"/>
      <c r="DVM372"/>
      <c r="DVN372"/>
      <c r="DVO372"/>
      <c r="DVP372"/>
      <c r="DVQ372"/>
      <c r="DVR372"/>
      <c r="DVS372"/>
      <c r="DVT372"/>
      <c r="DVU372"/>
      <c r="DVV372"/>
      <c r="DVW372"/>
      <c r="DVX372"/>
      <c r="DVY372"/>
      <c r="DVZ372"/>
      <c r="DWA372"/>
      <c r="DWB372"/>
      <c r="DWC372"/>
      <c r="DWD372"/>
      <c r="DWE372"/>
      <c r="DWF372"/>
      <c r="DWG372"/>
      <c r="DWH372"/>
      <c r="DWI372"/>
      <c r="DWJ372"/>
      <c r="DWK372"/>
      <c r="DWL372"/>
      <c r="DWM372"/>
      <c r="DWN372"/>
      <c r="DWO372"/>
      <c r="DWP372"/>
      <c r="DWQ372"/>
      <c r="DWR372"/>
      <c r="DWS372"/>
      <c r="DWT372"/>
      <c r="DWU372"/>
      <c r="DWV372"/>
      <c r="DWW372"/>
      <c r="DWX372"/>
      <c r="DWY372"/>
      <c r="DWZ372"/>
      <c r="DXA372"/>
      <c r="DXB372"/>
      <c r="DXC372"/>
      <c r="DXD372"/>
      <c r="DXE372"/>
      <c r="DXF372"/>
      <c r="DXG372"/>
      <c r="DXH372"/>
      <c r="DXI372"/>
      <c r="DXJ372"/>
      <c r="DXK372"/>
      <c r="DXL372"/>
      <c r="DXM372"/>
      <c r="DXN372"/>
      <c r="DXO372"/>
      <c r="DXP372"/>
      <c r="DXQ372"/>
      <c r="DXR372"/>
      <c r="DXS372"/>
      <c r="DXT372"/>
      <c r="DXU372"/>
      <c r="DXV372"/>
      <c r="DXW372"/>
      <c r="DXX372"/>
      <c r="DXY372"/>
      <c r="DXZ372"/>
      <c r="DYA372"/>
      <c r="DYB372"/>
      <c r="DYC372"/>
      <c r="DYD372"/>
      <c r="DYE372"/>
      <c r="DYF372"/>
      <c r="DYG372"/>
      <c r="DYH372"/>
      <c r="DYI372"/>
      <c r="DYJ372"/>
      <c r="DYK372"/>
      <c r="DYL372"/>
      <c r="DYM372"/>
      <c r="DYN372"/>
      <c r="DYO372"/>
      <c r="DYP372"/>
      <c r="DYQ372"/>
      <c r="DYR372"/>
      <c r="DYS372"/>
      <c r="DYT372"/>
      <c r="DYU372"/>
      <c r="DYV372"/>
      <c r="DYW372"/>
      <c r="DYX372"/>
      <c r="DYY372"/>
      <c r="DYZ372"/>
      <c r="DZA372"/>
      <c r="DZB372"/>
      <c r="DZC372"/>
      <c r="DZD372"/>
      <c r="DZE372"/>
      <c r="DZF372"/>
      <c r="DZG372"/>
      <c r="DZH372"/>
      <c r="DZI372"/>
      <c r="DZJ372"/>
      <c r="DZK372"/>
      <c r="DZL372"/>
      <c r="DZM372"/>
      <c r="DZN372"/>
      <c r="DZO372"/>
      <c r="DZP372"/>
      <c r="DZQ372"/>
      <c r="DZR372"/>
      <c r="DZS372"/>
      <c r="DZT372"/>
      <c r="DZU372"/>
      <c r="DZV372"/>
      <c r="DZW372"/>
      <c r="DZX372"/>
      <c r="DZY372"/>
      <c r="DZZ372"/>
      <c r="EAA372"/>
      <c r="EAB372"/>
      <c r="EAC372"/>
      <c r="EAD372"/>
      <c r="EAE372"/>
      <c r="EAF372"/>
      <c r="EAG372"/>
      <c r="EAH372"/>
      <c r="EAI372"/>
      <c r="EAJ372"/>
      <c r="EAK372"/>
      <c r="EAL372"/>
      <c r="EAM372"/>
      <c r="EAN372"/>
      <c r="EAO372"/>
      <c r="EAP372"/>
      <c r="EAQ372"/>
      <c r="EAR372"/>
      <c r="EAS372"/>
      <c r="EAT372"/>
      <c r="EAU372"/>
      <c r="EAV372"/>
      <c r="EAW372"/>
      <c r="EAX372"/>
      <c r="EAY372"/>
      <c r="EAZ372"/>
      <c r="EBA372"/>
      <c r="EBB372"/>
      <c r="EBC372"/>
      <c r="EBD372"/>
      <c r="EBE372"/>
      <c r="EBF372"/>
      <c r="EBG372"/>
      <c r="EBH372"/>
      <c r="EBI372"/>
      <c r="EBJ372"/>
      <c r="EBK372"/>
      <c r="EBL372"/>
      <c r="EBM372"/>
      <c r="EBN372"/>
      <c r="EBO372"/>
      <c r="EBP372"/>
      <c r="EBQ372"/>
      <c r="EBR372"/>
      <c r="EBS372"/>
      <c r="EBT372"/>
      <c r="EBU372"/>
      <c r="EBV372"/>
      <c r="EBW372"/>
      <c r="EBX372"/>
      <c r="EBY372"/>
      <c r="EBZ372"/>
      <c r="ECA372"/>
      <c r="ECB372"/>
      <c r="ECC372"/>
      <c r="ECD372"/>
      <c r="ECE372"/>
      <c r="ECF372"/>
      <c r="ECG372"/>
      <c r="ECH372"/>
      <c r="ECI372"/>
      <c r="ECJ372"/>
      <c r="ECK372"/>
      <c r="ECL372"/>
      <c r="ECM372"/>
      <c r="ECN372"/>
      <c r="ECO372"/>
      <c r="ECP372"/>
      <c r="ECQ372"/>
      <c r="ECR372"/>
      <c r="ECS372"/>
      <c r="ECT372"/>
      <c r="ECU372"/>
      <c r="ECV372"/>
      <c r="ECW372"/>
      <c r="ECX372"/>
      <c r="ECY372"/>
      <c r="ECZ372"/>
      <c r="EDA372"/>
      <c r="EDB372"/>
      <c r="EDC372"/>
      <c r="EDD372"/>
      <c r="EDE372"/>
      <c r="EDF372"/>
      <c r="EDG372"/>
      <c r="EDH372"/>
      <c r="EDI372"/>
      <c r="EDJ372"/>
      <c r="EDK372"/>
      <c r="EDL372"/>
      <c r="EDM372"/>
      <c r="EDN372"/>
      <c r="EDO372"/>
      <c r="EDP372"/>
      <c r="EDQ372"/>
      <c r="EDR372"/>
      <c r="EDS372"/>
      <c r="EDT372"/>
      <c r="EDU372"/>
      <c r="EDV372"/>
      <c r="EDW372"/>
      <c r="EDX372"/>
      <c r="EDY372"/>
      <c r="EDZ372"/>
      <c r="EEA372"/>
      <c r="EEB372"/>
      <c r="EEC372"/>
      <c r="EED372"/>
      <c r="EEE372"/>
      <c r="EEF372"/>
      <c r="EEG372"/>
      <c r="EEH372"/>
      <c r="EEI372"/>
      <c r="EEJ372"/>
      <c r="EEK372"/>
      <c r="EEL372"/>
      <c r="EEM372"/>
      <c r="EEN372"/>
      <c r="EEO372"/>
      <c r="EEP372"/>
      <c r="EEQ372"/>
      <c r="EER372"/>
      <c r="EES372"/>
      <c r="EET372"/>
      <c r="EEU372"/>
      <c r="EEV372"/>
      <c r="EEW372"/>
      <c r="EEX372"/>
      <c r="EEY372"/>
      <c r="EEZ372"/>
      <c r="EFA372"/>
      <c r="EFB372"/>
      <c r="EFC372"/>
      <c r="EFD372"/>
      <c r="EFE372"/>
      <c r="EFF372"/>
      <c r="EFG372"/>
      <c r="EFH372"/>
      <c r="EFI372"/>
      <c r="EFJ372"/>
      <c r="EFK372"/>
      <c r="EFL372"/>
      <c r="EFM372"/>
      <c r="EFN372"/>
      <c r="EFO372"/>
      <c r="EFP372"/>
      <c r="EFQ372"/>
      <c r="EFR372"/>
      <c r="EFS372"/>
      <c r="EFT372"/>
      <c r="EFU372"/>
      <c r="EFV372"/>
      <c r="EFW372"/>
      <c r="EFX372"/>
      <c r="EFY372"/>
      <c r="EFZ372"/>
      <c r="EGA372"/>
      <c r="EGB372"/>
      <c r="EGC372"/>
      <c r="EGD372"/>
      <c r="EGE372"/>
      <c r="EGF372"/>
      <c r="EGG372"/>
      <c r="EGH372"/>
      <c r="EGI372"/>
      <c r="EGJ372"/>
      <c r="EGK372"/>
      <c r="EGL372"/>
      <c r="EGM372"/>
      <c r="EGN372"/>
      <c r="EGO372"/>
      <c r="EGP372"/>
      <c r="EGQ372"/>
      <c r="EGR372"/>
      <c r="EGS372"/>
      <c r="EGT372"/>
      <c r="EGU372"/>
      <c r="EGV372"/>
      <c r="EGW372"/>
      <c r="EGX372"/>
      <c r="EGY372"/>
      <c r="EGZ372"/>
      <c r="EHA372"/>
      <c r="EHB372"/>
      <c r="EHC372"/>
      <c r="EHD372"/>
      <c r="EHE372"/>
      <c r="EHF372"/>
      <c r="EHG372"/>
      <c r="EHH372"/>
      <c r="EHI372"/>
      <c r="EHJ372"/>
      <c r="EHK372"/>
      <c r="EHL372"/>
      <c r="EHM372"/>
      <c r="EHN372"/>
      <c r="EHO372"/>
      <c r="EHP372"/>
      <c r="EHQ372"/>
      <c r="EHR372"/>
      <c r="EHS372"/>
      <c r="EHT372"/>
      <c r="EHU372"/>
      <c r="EHV372"/>
      <c r="EHW372"/>
      <c r="EHX372"/>
      <c r="EHY372"/>
      <c r="EHZ372"/>
      <c r="EIA372"/>
      <c r="EIB372"/>
      <c r="EIC372"/>
      <c r="EID372"/>
      <c r="EIE372"/>
      <c r="EIF372"/>
      <c r="EIG372"/>
      <c r="EIH372"/>
      <c r="EII372"/>
      <c r="EIJ372"/>
      <c r="EIK372"/>
      <c r="EIL372"/>
      <c r="EIM372"/>
      <c r="EIN372"/>
      <c r="EIO372"/>
      <c r="EIP372"/>
      <c r="EIQ372"/>
      <c r="EIR372"/>
      <c r="EIS372"/>
      <c r="EIT372"/>
      <c r="EIU372"/>
      <c r="EIV372"/>
      <c r="EIW372"/>
      <c r="EIX372"/>
      <c r="EIY372"/>
      <c r="EIZ372"/>
      <c r="EJA372"/>
      <c r="EJB372"/>
      <c r="EJC372"/>
      <c r="EJD372"/>
      <c r="EJE372"/>
      <c r="EJF372"/>
      <c r="EJG372"/>
      <c r="EJH372"/>
      <c r="EJI372"/>
      <c r="EJJ372"/>
      <c r="EJK372"/>
      <c r="EJL372"/>
      <c r="EJM372"/>
      <c r="EJN372"/>
      <c r="EJO372"/>
      <c r="EJP372"/>
      <c r="EJQ372"/>
      <c r="EJR372"/>
      <c r="EJS372"/>
      <c r="EJT372"/>
      <c r="EJU372"/>
      <c r="EJV372"/>
      <c r="EJW372"/>
      <c r="EJX372"/>
      <c r="EJY372"/>
      <c r="EJZ372"/>
      <c r="EKA372"/>
      <c r="EKB372"/>
      <c r="EKC372"/>
      <c r="EKD372"/>
      <c r="EKE372"/>
      <c r="EKF372"/>
      <c r="EKG372"/>
      <c r="EKH372"/>
      <c r="EKI372"/>
      <c r="EKJ372"/>
      <c r="EKK372"/>
      <c r="EKL372"/>
      <c r="EKM372"/>
      <c r="EKN372"/>
      <c r="EKO372"/>
      <c r="EKP372"/>
      <c r="EKQ372"/>
      <c r="EKR372"/>
      <c r="EKS372"/>
      <c r="EKT372"/>
      <c r="EKU372"/>
      <c r="EKV372"/>
      <c r="EKW372"/>
      <c r="EKX372"/>
      <c r="EKY372"/>
      <c r="EKZ372"/>
      <c r="ELA372"/>
      <c r="ELB372"/>
      <c r="ELC372"/>
      <c r="ELD372"/>
      <c r="ELE372"/>
      <c r="ELF372"/>
      <c r="ELG372"/>
      <c r="ELH372"/>
      <c r="ELI372"/>
      <c r="ELJ372"/>
      <c r="ELK372"/>
      <c r="ELL372"/>
      <c r="ELM372"/>
      <c r="ELN372"/>
      <c r="ELO372"/>
      <c r="ELP372"/>
      <c r="ELQ372"/>
      <c r="ELR372"/>
      <c r="ELS372"/>
      <c r="ELT372"/>
      <c r="ELU372"/>
      <c r="ELV372"/>
      <c r="ELW372"/>
      <c r="ELX372"/>
      <c r="ELY372"/>
      <c r="ELZ372"/>
      <c r="EMA372"/>
      <c r="EMB372"/>
      <c r="EMC372"/>
      <c r="EMD372"/>
      <c r="EME372"/>
      <c r="EMF372"/>
      <c r="EMG372"/>
      <c r="EMH372"/>
      <c r="EMI372"/>
      <c r="EMJ372"/>
      <c r="EMK372"/>
      <c r="EML372"/>
      <c r="EMM372"/>
      <c r="EMN372"/>
      <c r="EMO372"/>
      <c r="EMP372"/>
      <c r="EMQ372"/>
      <c r="EMR372"/>
      <c r="EMS372"/>
      <c r="EMT372"/>
      <c r="EMU372"/>
      <c r="EMV372"/>
      <c r="EMW372"/>
      <c r="EMX372"/>
      <c r="EMY372"/>
      <c r="EMZ372"/>
      <c r="ENA372"/>
      <c r="ENB372"/>
      <c r="ENC372"/>
      <c r="END372"/>
      <c r="ENE372"/>
      <c r="ENF372"/>
      <c r="ENG372"/>
      <c r="ENH372"/>
      <c r="ENI372"/>
      <c r="ENJ372"/>
      <c r="ENK372"/>
      <c r="ENL372"/>
      <c r="ENM372"/>
      <c r="ENN372"/>
      <c r="ENO372"/>
      <c r="ENP372"/>
      <c r="ENQ372"/>
      <c r="ENR372"/>
      <c r="ENS372"/>
      <c r="ENT372"/>
      <c r="ENU372"/>
      <c r="ENV372"/>
      <c r="ENW372"/>
      <c r="ENX372"/>
      <c r="ENY372"/>
      <c r="ENZ372"/>
      <c r="EOA372"/>
      <c r="EOB372"/>
      <c r="EOC372"/>
      <c r="EOD372"/>
      <c r="EOE372"/>
      <c r="EOF372"/>
      <c r="EOG372"/>
      <c r="EOH372"/>
      <c r="EOI372"/>
      <c r="EOJ372"/>
      <c r="EOK372"/>
      <c r="EOL372"/>
      <c r="EOM372"/>
      <c r="EON372"/>
      <c r="EOO372"/>
      <c r="EOP372"/>
      <c r="EOQ372"/>
      <c r="EOR372"/>
      <c r="EOS372"/>
      <c r="EOT372"/>
      <c r="EOU372"/>
      <c r="EOV372"/>
      <c r="EOW372"/>
      <c r="EOX372"/>
      <c r="EOY372"/>
      <c r="EOZ372"/>
      <c r="EPA372"/>
      <c r="EPB372"/>
      <c r="EPC372"/>
      <c r="EPD372"/>
      <c r="EPE372"/>
      <c r="EPF372"/>
      <c r="EPG372"/>
      <c r="EPH372"/>
      <c r="EPI372"/>
      <c r="EPJ372"/>
      <c r="EPK372"/>
      <c r="EPL372"/>
      <c r="EPM372"/>
      <c r="EPN372"/>
      <c r="EPO372"/>
      <c r="EPP372"/>
      <c r="EPQ372"/>
      <c r="EPR372"/>
      <c r="EPS372"/>
      <c r="EPT372"/>
      <c r="EPU372"/>
      <c r="EPV372"/>
      <c r="EPW372"/>
      <c r="EPX372"/>
      <c r="EPY372"/>
      <c r="EPZ372"/>
      <c r="EQA372"/>
      <c r="EQB372"/>
      <c r="EQC372"/>
      <c r="EQD372"/>
      <c r="EQE372"/>
      <c r="EQF372"/>
      <c r="EQG372"/>
      <c r="EQH372"/>
      <c r="EQI372"/>
      <c r="EQJ372"/>
      <c r="EQK372"/>
      <c r="EQL372"/>
      <c r="EQM372"/>
      <c r="EQN372"/>
      <c r="EQO372"/>
      <c r="EQP372"/>
      <c r="EQQ372"/>
      <c r="EQR372"/>
      <c r="EQS372"/>
      <c r="EQT372"/>
      <c r="EQU372"/>
      <c r="EQV372"/>
      <c r="EQW372"/>
      <c r="EQX372"/>
      <c r="EQY372"/>
      <c r="EQZ372"/>
      <c r="ERA372"/>
      <c r="ERB372"/>
      <c r="ERC372"/>
      <c r="ERD372"/>
      <c r="ERE372"/>
      <c r="ERF372"/>
      <c r="ERG372"/>
      <c r="ERH372"/>
      <c r="ERI372"/>
      <c r="ERJ372"/>
      <c r="ERK372"/>
      <c r="ERL372"/>
      <c r="ERM372"/>
      <c r="ERN372"/>
      <c r="ERO372"/>
      <c r="ERP372"/>
      <c r="ERQ372"/>
      <c r="ERR372"/>
      <c r="ERS372"/>
      <c r="ERT372"/>
      <c r="ERU372"/>
      <c r="ERV372"/>
      <c r="ERW372"/>
      <c r="ERX372"/>
      <c r="ERY372"/>
      <c r="ERZ372"/>
      <c r="ESA372"/>
      <c r="ESB372"/>
      <c r="ESC372"/>
      <c r="ESD372"/>
      <c r="ESE372"/>
      <c r="ESF372"/>
      <c r="ESG372"/>
      <c r="ESH372"/>
      <c r="ESI372"/>
      <c r="ESJ372"/>
      <c r="ESK372"/>
      <c r="ESL372"/>
      <c r="ESM372"/>
      <c r="ESN372"/>
      <c r="ESO372"/>
      <c r="ESP372"/>
      <c r="ESQ372"/>
      <c r="ESR372"/>
      <c r="ESS372"/>
      <c r="EST372"/>
      <c r="ESU372"/>
      <c r="ESV372"/>
      <c r="ESW372"/>
      <c r="ESX372"/>
      <c r="ESY372"/>
      <c r="ESZ372"/>
      <c r="ETA372"/>
      <c r="ETB372"/>
      <c r="ETC372"/>
      <c r="ETD372"/>
      <c r="ETE372"/>
      <c r="ETF372"/>
      <c r="ETG372"/>
      <c r="ETH372"/>
      <c r="ETI372"/>
      <c r="ETJ372"/>
      <c r="ETK372"/>
      <c r="ETL372"/>
      <c r="ETM372"/>
      <c r="ETN372"/>
      <c r="ETO372"/>
      <c r="ETP372"/>
      <c r="ETQ372"/>
      <c r="ETR372"/>
      <c r="ETS372"/>
      <c r="ETT372"/>
      <c r="ETU372"/>
      <c r="ETV372"/>
      <c r="ETW372"/>
      <c r="ETX372"/>
      <c r="ETY372"/>
      <c r="ETZ372"/>
      <c r="EUA372"/>
      <c r="EUB372"/>
      <c r="EUC372"/>
      <c r="EUD372"/>
      <c r="EUE372"/>
      <c r="EUF372"/>
      <c r="EUG372"/>
      <c r="EUH372"/>
      <c r="EUI372"/>
      <c r="EUJ372"/>
      <c r="EUK372"/>
      <c r="EUL372"/>
      <c r="EUM372"/>
      <c r="EUN372"/>
      <c r="EUO372"/>
      <c r="EUP372"/>
      <c r="EUQ372"/>
      <c r="EUR372"/>
      <c r="EUS372"/>
      <c r="EUT372"/>
      <c r="EUU372"/>
      <c r="EUV372"/>
      <c r="EUW372"/>
      <c r="EUX372"/>
      <c r="EUY372"/>
      <c r="EUZ372"/>
      <c r="EVA372"/>
      <c r="EVB372"/>
      <c r="EVC372"/>
      <c r="EVD372"/>
      <c r="EVE372"/>
      <c r="EVF372"/>
      <c r="EVG372"/>
      <c r="EVH372"/>
      <c r="EVI372"/>
      <c r="EVJ372"/>
      <c r="EVK372"/>
      <c r="EVL372"/>
      <c r="EVM372"/>
      <c r="EVN372"/>
      <c r="EVO372"/>
      <c r="EVP372"/>
      <c r="EVQ372"/>
      <c r="EVR372"/>
      <c r="EVS372"/>
      <c r="EVT372"/>
      <c r="EVU372"/>
      <c r="EVV372"/>
      <c r="EVW372"/>
      <c r="EVX372"/>
      <c r="EVY372"/>
      <c r="EVZ372"/>
      <c r="EWA372"/>
      <c r="EWB372"/>
      <c r="EWC372"/>
      <c r="EWD372"/>
      <c r="EWE372"/>
      <c r="EWF372"/>
      <c r="EWG372"/>
      <c r="EWH372"/>
      <c r="EWI372"/>
      <c r="EWJ372"/>
      <c r="EWK372"/>
      <c r="EWL372"/>
      <c r="EWM372"/>
      <c r="EWN372"/>
      <c r="EWO372"/>
      <c r="EWP372"/>
      <c r="EWQ372"/>
      <c r="EWR372"/>
      <c r="EWS372"/>
      <c r="EWT372"/>
      <c r="EWU372"/>
      <c r="EWV372"/>
      <c r="EWW372"/>
      <c r="EWX372"/>
      <c r="EWY372"/>
      <c r="EWZ372"/>
      <c r="EXA372"/>
      <c r="EXB372"/>
      <c r="EXC372"/>
      <c r="EXD372"/>
      <c r="EXE372"/>
      <c r="EXF372"/>
      <c r="EXG372"/>
      <c r="EXH372"/>
      <c r="EXI372"/>
      <c r="EXJ372"/>
      <c r="EXK372"/>
      <c r="EXL372"/>
      <c r="EXM372"/>
      <c r="EXN372"/>
      <c r="EXO372"/>
      <c r="EXP372"/>
      <c r="EXQ372"/>
      <c r="EXR372"/>
      <c r="EXS372"/>
      <c r="EXT372"/>
      <c r="EXU372"/>
      <c r="EXV372"/>
      <c r="EXW372"/>
      <c r="EXX372"/>
      <c r="EXY372"/>
      <c r="EXZ372"/>
      <c r="EYA372"/>
      <c r="EYB372"/>
      <c r="EYC372"/>
      <c r="EYD372"/>
      <c r="EYE372"/>
      <c r="EYF372"/>
      <c r="EYG372"/>
      <c r="EYH372"/>
      <c r="EYI372"/>
      <c r="EYJ372"/>
      <c r="EYK372"/>
      <c r="EYL372"/>
      <c r="EYM372"/>
      <c r="EYN372"/>
      <c r="EYO372"/>
      <c r="EYP372"/>
      <c r="EYQ372"/>
      <c r="EYR372"/>
      <c r="EYS372"/>
      <c r="EYT372"/>
      <c r="EYU372"/>
      <c r="EYV372"/>
      <c r="EYW372"/>
      <c r="EYX372"/>
      <c r="EYY372"/>
      <c r="EYZ372"/>
      <c r="EZA372"/>
      <c r="EZB372"/>
      <c r="EZC372"/>
      <c r="EZD372"/>
      <c r="EZE372"/>
      <c r="EZF372"/>
      <c r="EZG372"/>
      <c r="EZH372"/>
      <c r="EZI372"/>
      <c r="EZJ372"/>
      <c r="EZK372"/>
      <c r="EZL372"/>
      <c r="EZM372"/>
      <c r="EZN372"/>
      <c r="EZO372"/>
      <c r="EZP372"/>
      <c r="EZQ372"/>
      <c r="EZR372"/>
      <c r="EZS372"/>
      <c r="EZT372"/>
      <c r="EZU372"/>
      <c r="EZV372"/>
      <c r="EZW372"/>
      <c r="EZX372"/>
      <c r="EZY372"/>
      <c r="EZZ372"/>
      <c r="FAA372"/>
      <c r="FAB372"/>
      <c r="FAC372"/>
      <c r="FAD372"/>
      <c r="FAE372"/>
      <c r="FAF372"/>
      <c r="FAG372"/>
      <c r="FAH372"/>
      <c r="FAI372"/>
      <c r="FAJ372"/>
      <c r="FAK372"/>
      <c r="FAL372"/>
      <c r="FAM372"/>
      <c r="FAN372"/>
      <c r="FAO372"/>
      <c r="FAP372"/>
      <c r="FAQ372"/>
      <c r="FAR372"/>
      <c r="FAS372"/>
      <c r="FAT372"/>
      <c r="FAU372"/>
      <c r="FAV372"/>
      <c r="FAW372"/>
      <c r="FAX372"/>
      <c r="FAY372"/>
      <c r="FAZ372"/>
      <c r="FBA372"/>
      <c r="FBB372"/>
      <c r="FBC372"/>
      <c r="FBD372"/>
      <c r="FBE372"/>
      <c r="FBF372"/>
      <c r="FBG372"/>
      <c r="FBH372"/>
      <c r="FBI372"/>
      <c r="FBJ372"/>
      <c r="FBK372"/>
      <c r="FBL372"/>
      <c r="FBM372"/>
      <c r="FBN372"/>
      <c r="FBO372"/>
      <c r="FBP372"/>
      <c r="FBQ372"/>
      <c r="FBR372"/>
      <c r="FBS372"/>
      <c r="FBT372"/>
      <c r="FBU372"/>
      <c r="FBV372"/>
      <c r="FBW372"/>
      <c r="FBX372"/>
      <c r="FBY372"/>
      <c r="FBZ372"/>
      <c r="FCA372"/>
      <c r="FCB372"/>
      <c r="FCC372"/>
      <c r="FCD372"/>
      <c r="FCE372"/>
      <c r="FCF372"/>
      <c r="FCG372"/>
      <c r="FCH372"/>
      <c r="FCI372"/>
      <c r="FCJ372"/>
      <c r="FCK372"/>
      <c r="FCL372"/>
      <c r="FCM372"/>
      <c r="FCN372"/>
      <c r="FCO372"/>
      <c r="FCP372"/>
      <c r="FCQ372"/>
      <c r="FCR372"/>
      <c r="FCS372"/>
      <c r="FCT372"/>
      <c r="FCU372"/>
      <c r="FCV372"/>
      <c r="FCW372"/>
      <c r="FCX372"/>
      <c r="FCY372"/>
      <c r="FCZ372"/>
      <c r="FDA372"/>
      <c r="FDB372"/>
      <c r="FDC372"/>
      <c r="FDD372"/>
      <c r="FDE372"/>
      <c r="FDF372"/>
      <c r="FDG372"/>
      <c r="FDH372"/>
      <c r="FDI372"/>
      <c r="FDJ372"/>
      <c r="FDK372"/>
      <c r="FDL372"/>
      <c r="FDM372"/>
      <c r="FDN372"/>
      <c r="FDO372"/>
      <c r="FDP372"/>
      <c r="FDQ372"/>
      <c r="FDR372"/>
      <c r="FDS372"/>
      <c r="FDT372"/>
      <c r="FDU372"/>
      <c r="FDV372"/>
      <c r="FDW372"/>
      <c r="FDX372"/>
      <c r="FDY372"/>
      <c r="FDZ372"/>
      <c r="FEA372"/>
      <c r="FEB372"/>
      <c r="FEC372"/>
      <c r="FED372"/>
      <c r="FEE372"/>
      <c r="FEF372"/>
      <c r="FEG372"/>
      <c r="FEH372"/>
      <c r="FEI372"/>
      <c r="FEJ372"/>
      <c r="FEK372"/>
      <c r="FEL372"/>
      <c r="FEM372"/>
      <c r="FEN372"/>
      <c r="FEO372"/>
      <c r="FEP372"/>
      <c r="FEQ372"/>
      <c r="FER372"/>
      <c r="FES372"/>
      <c r="FET372"/>
      <c r="FEU372"/>
      <c r="FEV372"/>
      <c r="FEW372"/>
      <c r="FEX372"/>
      <c r="FEY372"/>
      <c r="FEZ372"/>
      <c r="FFA372"/>
      <c r="FFB372"/>
      <c r="FFC372"/>
      <c r="FFD372"/>
      <c r="FFE372"/>
      <c r="FFF372"/>
      <c r="FFG372"/>
      <c r="FFH372"/>
      <c r="FFI372"/>
      <c r="FFJ372"/>
      <c r="FFK372"/>
      <c r="FFL372"/>
      <c r="FFM372"/>
      <c r="FFN372"/>
      <c r="FFO372"/>
      <c r="FFP372"/>
      <c r="FFQ372"/>
      <c r="FFR372"/>
      <c r="FFS372"/>
      <c r="FFT372"/>
      <c r="FFU372"/>
      <c r="FFV372"/>
      <c r="FFW372"/>
      <c r="FFX372"/>
      <c r="FFY372"/>
      <c r="FFZ372"/>
      <c r="FGA372"/>
      <c r="FGB372"/>
      <c r="FGC372"/>
      <c r="FGD372"/>
      <c r="FGE372"/>
      <c r="FGF372"/>
      <c r="FGG372"/>
      <c r="FGH372"/>
      <c r="FGI372"/>
      <c r="FGJ372"/>
      <c r="FGK372"/>
      <c r="FGL372"/>
      <c r="FGM372"/>
      <c r="FGN372"/>
      <c r="FGO372"/>
      <c r="FGP372"/>
      <c r="FGQ372"/>
      <c r="FGR372"/>
      <c r="FGS372"/>
      <c r="FGT372"/>
      <c r="FGU372"/>
      <c r="FGV372"/>
      <c r="FGW372"/>
      <c r="FGX372"/>
      <c r="FGY372"/>
      <c r="FGZ372"/>
      <c r="FHA372"/>
      <c r="FHB372"/>
      <c r="FHC372"/>
      <c r="FHD372"/>
      <c r="FHE372"/>
      <c r="FHF372"/>
      <c r="FHG372"/>
      <c r="FHH372"/>
      <c r="FHI372"/>
      <c r="FHJ372"/>
      <c r="FHK372"/>
      <c r="FHL372"/>
      <c r="FHM372"/>
      <c r="FHN372"/>
      <c r="FHO372"/>
      <c r="FHP372"/>
      <c r="FHQ372"/>
      <c r="FHR372"/>
      <c r="FHS372"/>
      <c r="FHT372"/>
      <c r="FHU372"/>
      <c r="FHV372"/>
      <c r="FHW372"/>
      <c r="FHX372"/>
      <c r="FHY372"/>
      <c r="FHZ372"/>
      <c r="FIA372"/>
      <c r="FIB372"/>
      <c r="FIC372"/>
      <c r="FID372"/>
      <c r="FIE372"/>
      <c r="FIF372"/>
      <c r="FIG372"/>
      <c r="FIH372"/>
      <c r="FII372"/>
      <c r="FIJ372"/>
      <c r="FIK372"/>
      <c r="FIL372"/>
      <c r="FIM372"/>
      <c r="FIN372"/>
      <c r="FIO372"/>
      <c r="FIP372"/>
      <c r="FIQ372"/>
      <c r="FIR372"/>
      <c r="FIS372"/>
      <c r="FIT372"/>
      <c r="FIU372"/>
      <c r="FIV372"/>
      <c r="FIW372"/>
      <c r="FIX372"/>
      <c r="FIY372"/>
      <c r="FIZ372"/>
      <c r="FJA372"/>
      <c r="FJB372"/>
      <c r="FJC372"/>
      <c r="FJD372"/>
      <c r="FJE372"/>
      <c r="FJF372"/>
      <c r="FJG372"/>
      <c r="FJH372"/>
      <c r="FJI372"/>
      <c r="FJJ372"/>
      <c r="FJK372"/>
      <c r="FJL372"/>
      <c r="FJM372"/>
      <c r="FJN372"/>
      <c r="FJO372"/>
      <c r="FJP372"/>
      <c r="FJQ372"/>
      <c r="FJR372"/>
      <c r="FJS372"/>
      <c r="FJT372"/>
      <c r="FJU372"/>
      <c r="FJV372"/>
      <c r="FJW372"/>
      <c r="FJX372"/>
      <c r="FJY372"/>
      <c r="FJZ372"/>
      <c r="FKA372"/>
      <c r="FKB372"/>
      <c r="FKC372"/>
      <c r="FKD372"/>
      <c r="FKE372"/>
      <c r="FKF372"/>
      <c r="FKG372"/>
      <c r="FKH372"/>
      <c r="FKI372"/>
      <c r="FKJ372"/>
      <c r="FKK372"/>
      <c r="FKL372"/>
      <c r="FKM372"/>
      <c r="FKN372"/>
      <c r="FKO372"/>
      <c r="FKP372"/>
      <c r="FKQ372"/>
      <c r="FKR372"/>
      <c r="FKS372"/>
      <c r="FKT372"/>
      <c r="FKU372"/>
      <c r="FKV372"/>
      <c r="FKW372"/>
      <c r="FKX372"/>
      <c r="FKY372"/>
      <c r="FKZ372"/>
      <c r="FLA372"/>
      <c r="FLB372"/>
      <c r="FLC372"/>
      <c r="FLD372"/>
      <c r="FLE372"/>
      <c r="FLF372"/>
      <c r="FLG372"/>
      <c r="FLH372"/>
      <c r="FLI372"/>
      <c r="FLJ372"/>
      <c r="FLK372"/>
      <c r="FLL372"/>
      <c r="FLM372"/>
      <c r="FLN372"/>
      <c r="FLO372"/>
      <c r="FLP372"/>
      <c r="FLQ372"/>
      <c r="FLR372"/>
      <c r="FLS372"/>
      <c r="FLT372"/>
      <c r="FLU372"/>
      <c r="FLV372"/>
      <c r="FLW372"/>
      <c r="FLX372"/>
      <c r="FLY372"/>
      <c r="FLZ372"/>
      <c r="FMA372"/>
      <c r="FMB372"/>
      <c r="FMC372"/>
      <c r="FMD372"/>
      <c r="FME372"/>
      <c r="FMF372"/>
      <c r="FMG372"/>
      <c r="FMH372"/>
      <c r="FMI372"/>
      <c r="FMJ372"/>
      <c r="FMK372"/>
      <c r="FML372"/>
      <c r="FMM372"/>
      <c r="FMN372"/>
      <c r="FMO372"/>
      <c r="FMP372"/>
      <c r="FMQ372"/>
      <c r="FMR372"/>
      <c r="FMS372"/>
      <c r="FMT372"/>
      <c r="FMU372"/>
      <c r="FMV372"/>
      <c r="FMW372"/>
      <c r="FMX372"/>
      <c r="FMY372"/>
      <c r="FMZ372"/>
      <c r="FNA372"/>
      <c r="FNB372"/>
      <c r="FNC372"/>
      <c r="FND372"/>
      <c r="FNE372"/>
      <c r="FNF372"/>
      <c r="FNG372"/>
      <c r="FNH372"/>
      <c r="FNI372"/>
      <c r="FNJ372"/>
      <c r="FNK372"/>
      <c r="FNL372"/>
      <c r="FNM372"/>
      <c r="FNN372"/>
      <c r="FNO372"/>
      <c r="FNP372"/>
      <c r="FNQ372"/>
      <c r="FNR372"/>
      <c r="FNS372"/>
      <c r="FNT372"/>
      <c r="FNU372"/>
      <c r="FNV372"/>
      <c r="FNW372"/>
      <c r="FNX372"/>
      <c r="FNY372"/>
      <c r="FNZ372"/>
      <c r="FOA372"/>
      <c r="FOB372"/>
      <c r="FOC372"/>
      <c r="FOD372"/>
      <c r="FOE372"/>
      <c r="FOF372"/>
      <c r="FOG372"/>
      <c r="FOH372"/>
      <c r="FOI372"/>
      <c r="FOJ372"/>
      <c r="FOK372"/>
      <c r="FOL372"/>
      <c r="FOM372"/>
      <c r="FON372"/>
      <c r="FOO372"/>
      <c r="FOP372"/>
      <c r="FOQ372"/>
      <c r="FOR372"/>
      <c r="FOS372"/>
      <c r="FOT372"/>
      <c r="FOU372"/>
      <c r="FOV372"/>
      <c r="FOW372"/>
      <c r="FOX372"/>
      <c r="FOY372"/>
      <c r="FOZ372"/>
      <c r="FPA372"/>
      <c r="FPB372"/>
      <c r="FPC372"/>
      <c r="FPD372"/>
      <c r="FPE372"/>
      <c r="FPF372"/>
      <c r="FPG372"/>
      <c r="FPH372"/>
      <c r="FPI372"/>
      <c r="FPJ372"/>
      <c r="FPK372"/>
      <c r="FPL372"/>
      <c r="FPM372"/>
      <c r="FPN372"/>
      <c r="FPO372"/>
      <c r="FPP372"/>
      <c r="FPQ372"/>
      <c r="FPR372"/>
      <c r="FPS372"/>
      <c r="FPT372"/>
      <c r="FPU372"/>
      <c r="FPV372"/>
      <c r="FPW372"/>
      <c r="FPX372"/>
      <c r="FPY372"/>
      <c r="FPZ372"/>
      <c r="FQA372"/>
      <c r="FQB372"/>
      <c r="FQC372"/>
      <c r="FQD372"/>
      <c r="FQE372"/>
      <c r="FQF372"/>
      <c r="FQG372"/>
      <c r="FQH372"/>
      <c r="FQI372"/>
      <c r="FQJ372"/>
      <c r="FQK372"/>
      <c r="FQL372"/>
      <c r="FQM372"/>
      <c r="FQN372"/>
      <c r="FQO372"/>
      <c r="FQP372"/>
      <c r="FQQ372"/>
      <c r="FQR372"/>
      <c r="FQS372"/>
      <c r="FQT372"/>
      <c r="FQU372"/>
      <c r="FQV372"/>
      <c r="FQW372"/>
      <c r="FQX372"/>
      <c r="FQY372"/>
      <c r="FQZ372"/>
      <c r="FRA372"/>
      <c r="FRB372"/>
      <c r="FRC372"/>
      <c r="FRD372"/>
      <c r="FRE372"/>
      <c r="FRF372"/>
      <c r="FRG372"/>
      <c r="FRH372"/>
      <c r="FRI372"/>
      <c r="FRJ372"/>
      <c r="FRK372"/>
      <c r="FRL372"/>
      <c r="FRM372"/>
      <c r="FRN372"/>
      <c r="FRO372"/>
      <c r="FRP372"/>
      <c r="FRQ372"/>
      <c r="FRR372"/>
      <c r="FRS372"/>
      <c r="FRT372"/>
      <c r="FRU372"/>
      <c r="FRV372"/>
      <c r="FRW372"/>
      <c r="FRX372"/>
      <c r="FRY372"/>
      <c r="FRZ372"/>
      <c r="FSA372"/>
      <c r="FSB372"/>
      <c r="FSC372"/>
      <c r="FSD372"/>
      <c r="FSE372"/>
      <c r="FSF372"/>
      <c r="FSG372"/>
      <c r="FSH372"/>
      <c r="FSI372"/>
      <c r="FSJ372"/>
      <c r="FSK372"/>
      <c r="FSL372"/>
      <c r="FSM372"/>
      <c r="FSN372"/>
      <c r="FSO372"/>
      <c r="FSP372"/>
      <c r="FSQ372"/>
      <c r="FSR372"/>
      <c r="FSS372"/>
      <c r="FST372"/>
      <c r="FSU372"/>
      <c r="FSV372"/>
      <c r="FSW372"/>
      <c r="FSX372"/>
      <c r="FSY372"/>
      <c r="FSZ372"/>
      <c r="FTA372"/>
      <c r="FTB372"/>
      <c r="FTC372"/>
      <c r="FTD372"/>
      <c r="FTE372"/>
      <c r="FTF372"/>
      <c r="FTG372"/>
      <c r="FTH372"/>
      <c r="FTI372"/>
      <c r="FTJ372"/>
      <c r="FTK372"/>
      <c r="FTL372"/>
      <c r="FTM372"/>
      <c r="FTN372"/>
      <c r="FTO372"/>
      <c r="FTP372"/>
      <c r="FTQ372"/>
      <c r="FTR372"/>
      <c r="FTS372"/>
      <c r="FTT372"/>
      <c r="FTU372"/>
      <c r="FTV372"/>
      <c r="FTW372"/>
      <c r="FTX372"/>
      <c r="FTY372"/>
      <c r="FTZ372"/>
      <c r="FUA372"/>
      <c r="FUB372"/>
      <c r="FUC372"/>
      <c r="FUD372"/>
      <c r="FUE372"/>
      <c r="FUF372"/>
      <c r="FUG372"/>
      <c r="FUH372"/>
      <c r="FUI372"/>
      <c r="FUJ372"/>
      <c r="FUK372"/>
      <c r="FUL372"/>
      <c r="FUM372"/>
      <c r="FUN372"/>
      <c r="FUO372"/>
      <c r="FUP372"/>
      <c r="FUQ372"/>
      <c r="FUR372"/>
      <c r="FUS372"/>
      <c r="FUT372"/>
      <c r="FUU372"/>
      <c r="FUV372"/>
      <c r="FUW372"/>
      <c r="FUX372"/>
      <c r="FUY372"/>
      <c r="FUZ372"/>
      <c r="FVA372"/>
      <c r="FVB372"/>
      <c r="FVC372"/>
      <c r="FVD372"/>
      <c r="FVE372"/>
      <c r="FVF372"/>
      <c r="FVG372"/>
      <c r="FVH372"/>
      <c r="FVI372"/>
      <c r="FVJ372"/>
      <c r="FVK372"/>
      <c r="FVL372"/>
      <c r="FVM372"/>
      <c r="FVN372"/>
      <c r="FVO372"/>
      <c r="FVP372"/>
      <c r="FVQ372"/>
      <c r="FVR372"/>
      <c r="FVS372"/>
      <c r="FVT372"/>
      <c r="FVU372"/>
      <c r="FVV372"/>
      <c r="FVW372"/>
      <c r="FVX372"/>
      <c r="FVY372"/>
      <c r="FVZ372"/>
      <c r="FWA372"/>
      <c r="FWB372"/>
      <c r="FWC372"/>
      <c r="FWD372"/>
      <c r="FWE372"/>
      <c r="FWF372"/>
      <c r="FWG372"/>
      <c r="FWH372"/>
      <c r="FWI372"/>
      <c r="FWJ372"/>
      <c r="FWK372"/>
      <c r="FWL372"/>
      <c r="FWM372"/>
      <c r="FWN372"/>
      <c r="FWO372"/>
      <c r="FWP372"/>
      <c r="FWQ372"/>
      <c r="FWR372"/>
      <c r="FWS372"/>
      <c r="FWT372"/>
      <c r="FWU372"/>
      <c r="FWV372"/>
      <c r="FWW372"/>
      <c r="FWX372"/>
      <c r="FWY372"/>
      <c r="FWZ372"/>
      <c r="FXA372"/>
      <c r="FXB372"/>
      <c r="FXC372"/>
      <c r="FXD372"/>
      <c r="FXE372"/>
      <c r="FXF372"/>
      <c r="FXG372"/>
      <c r="FXH372"/>
      <c r="FXI372"/>
      <c r="FXJ372"/>
      <c r="FXK372"/>
      <c r="FXL372"/>
      <c r="FXM372"/>
      <c r="FXN372"/>
      <c r="FXO372"/>
      <c r="FXP372"/>
      <c r="FXQ372"/>
      <c r="FXR372"/>
      <c r="FXS372"/>
      <c r="FXT372"/>
      <c r="FXU372"/>
      <c r="FXV372"/>
      <c r="FXW372"/>
      <c r="FXX372"/>
      <c r="FXY372"/>
      <c r="FXZ372"/>
      <c r="FYA372"/>
      <c r="FYB372"/>
      <c r="FYC372"/>
      <c r="FYD372"/>
      <c r="FYE372"/>
      <c r="FYF372"/>
      <c r="FYG372"/>
      <c r="FYH372"/>
      <c r="FYI372"/>
      <c r="FYJ372"/>
      <c r="FYK372"/>
      <c r="FYL372"/>
      <c r="FYM372"/>
      <c r="FYN372"/>
      <c r="FYO372"/>
      <c r="FYP372"/>
      <c r="FYQ372"/>
      <c r="FYR372"/>
      <c r="FYS372"/>
      <c r="FYT372"/>
      <c r="FYU372"/>
      <c r="FYV372"/>
      <c r="FYW372"/>
      <c r="FYX372"/>
      <c r="FYY372"/>
      <c r="FYZ372"/>
      <c r="FZA372"/>
      <c r="FZB372"/>
      <c r="FZC372"/>
      <c r="FZD372"/>
      <c r="FZE372"/>
      <c r="FZF372"/>
      <c r="FZG372"/>
      <c r="FZH372"/>
      <c r="FZI372"/>
      <c r="FZJ372"/>
      <c r="FZK372"/>
      <c r="FZL372"/>
      <c r="FZM372"/>
      <c r="FZN372"/>
      <c r="FZO372"/>
      <c r="FZP372"/>
      <c r="FZQ372"/>
      <c r="FZR372"/>
      <c r="FZS372"/>
      <c r="FZT372"/>
      <c r="FZU372"/>
      <c r="FZV372"/>
      <c r="FZW372"/>
      <c r="FZX372"/>
      <c r="FZY372"/>
      <c r="FZZ372"/>
      <c r="GAA372"/>
      <c r="GAB372"/>
      <c r="GAC372"/>
      <c r="GAD372"/>
      <c r="GAE372"/>
      <c r="GAF372"/>
      <c r="GAG372"/>
      <c r="GAH372"/>
      <c r="GAI372"/>
      <c r="GAJ372"/>
      <c r="GAK372"/>
      <c r="GAL372"/>
      <c r="GAM372"/>
      <c r="GAN372"/>
      <c r="GAO372"/>
      <c r="GAP372"/>
      <c r="GAQ372"/>
      <c r="GAR372"/>
      <c r="GAS372"/>
      <c r="GAT372"/>
      <c r="GAU372"/>
      <c r="GAV372"/>
      <c r="GAW372"/>
      <c r="GAX372"/>
      <c r="GAY372"/>
      <c r="GAZ372"/>
      <c r="GBA372"/>
      <c r="GBB372"/>
      <c r="GBC372"/>
      <c r="GBD372"/>
      <c r="GBE372"/>
      <c r="GBF372"/>
      <c r="GBG372"/>
      <c r="GBH372"/>
      <c r="GBI372"/>
      <c r="GBJ372"/>
      <c r="GBK372"/>
      <c r="GBL372"/>
      <c r="GBM372"/>
      <c r="GBN372"/>
      <c r="GBO372"/>
      <c r="GBP372"/>
      <c r="GBQ372"/>
      <c r="GBR372"/>
      <c r="GBS372"/>
      <c r="GBT372"/>
      <c r="GBU372"/>
      <c r="GBV372"/>
      <c r="GBW372"/>
      <c r="GBX372"/>
      <c r="GBY372"/>
      <c r="GBZ372"/>
      <c r="GCA372"/>
      <c r="GCB372"/>
      <c r="GCC372"/>
      <c r="GCD372"/>
      <c r="GCE372"/>
      <c r="GCF372"/>
      <c r="GCG372"/>
      <c r="GCH372"/>
      <c r="GCI372"/>
      <c r="GCJ372"/>
      <c r="GCK372"/>
      <c r="GCL372"/>
      <c r="GCM372"/>
      <c r="GCN372"/>
      <c r="GCO372"/>
      <c r="GCP372"/>
      <c r="GCQ372"/>
      <c r="GCR372"/>
      <c r="GCS372"/>
      <c r="GCT372"/>
      <c r="GCU372"/>
      <c r="GCV372"/>
      <c r="GCW372"/>
      <c r="GCX372"/>
      <c r="GCY372"/>
      <c r="GCZ372"/>
      <c r="GDA372"/>
      <c r="GDB372"/>
      <c r="GDC372"/>
      <c r="GDD372"/>
      <c r="GDE372"/>
      <c r="GDF372"/>
      <c r="GDG372"/>
      <c r="GDH372"/>
      <c r="GDI372"/>
      <c r="GDJ372"/>
      <c r="GDK372"/>
      <c r="GDL372"/>
      <c r="GDM372"/>
      <c r="GDN372"/>
      <c r="GDO372"/>
      <c r="GDP372"/>
      <c r="GDQ372"/>
      <c r="GDR372"/>
      <c r="GDS372"/>
      <c r="GDT372"/>
      <c r="GDU372"/>
      <c r="GDV372"/>
      <c r="GDW372"/>
      <c r="GDX372"/>
      <c r="GDY372"/>
      <c r="GDZ372"/>
      <c r="GEA372"/>
      <c r="GEB372"/>
      <c r="GEC372"/>
      <c r="GED372"/>
      <c r="GEE372"/>
      <c r="GEF372"/>
      <c r="GEG372"/>
      <c r="GEH372"/>
      <c r="GEI372"/>
      <c r="GEJ372"/>
      <c r="GEK372"/>
      <c r="GEL372"/>
      <c r="GEM372"/>
      <c r="GEN372"/>
      <c r="GEO372"/>
      <c r="GEP372"/>
      <c r="GEQ372"/>
      <c r="GER372"/>
      <c r="GES372"/>
      <c r="GET372"/>
      <c r="GEU372"/>
      <c r="GEV372"/>
      <c r="GEW372"/>
      <c r="GEX372"/>
      <c r="GEY372"/>
      <c r="GEZ372"/>
      <c r="GFA372"/>
      <c r="GFB372"/>
      <c r="GFC372"/>
      <c r="GFD372"/>
      <c r="GFE372"/>
      <c r="GFF372"/>
      <c r="GFG372"/>
      <c r="GFH372"/>
      <c r="GFI372"/>
      <c r="GFJ372"/>
      <c r="GFK372"/>
      <c r="GFL372"/>
      <c r="GFM372"/>
      <c r="GFN372"/>
      <c r="GFO372"/>
      <c r="GFP372"/>
      <c r="GFQ372"/>
      <c r="GFR372"/>
      <c r="GFS372"/>
      <c r="GFT372"/>
      <c r="GFU372"/>
      <c r="GFV372"/>
      <c r="GFW372"/>
      <c r="GFX372"/>
      <c r="GFY372"/>
      <c r="GFZ372"/>
      <c r="GGA372"/>
      <c r="GGB372"/>
      <c r="GGC372"/>
      <c r="GGD372"/>
      <c r="GGE372"/>
      <c r="GGF372"/>
      <c r="GGG372"/>
      <c r="GGH372"/>
      <c r="GGI372"/>
      <c r="GGJ372"/>
      <c r="GGK372"/>
      <c r="GGL372"/>
      <c r="GGM372"/>
      <c r="GGN372"/>
      <c r="GGO372"/>
      <c r="GGP372"/>
      <c r="GGQ372"/>
      <c r="GGR372"/>
      <c r="GGS372"/>
      <c r="GGT372"/>
      <c r="GGU372"/>
      <c r="GGV372"/>
      <c r="GGW372"/>
      <c r="GGX372"/>
      <c r="GGY372"/>
      <c r="GGZ372"/>
      <c r="GHA372"/>
      <c r="GHB372"/>
      <c r="GHC372"/>
      <c r="GHD372"/>
      <c r="GHE372"/>
      <c r="GHF372"/>
      <c r="GHG372"/>
      <c r="GHH372"/>
      <c r="GHI372"/>
      <c r="GHJ372"/>
      <c r="GHK372"/>
      <c r="GHL372"/>
      <c r="GHM372"/>
      <c r="GHN372"/>
      <c r="GHO372"/>
      <c r="GHP372"/>
      <c r="GHQ372"/>
      <c r="GHR372"/>
      <c r="GHS372"/>
      <c r="GHT372"/>
      <c r="GHU372"/>
      <c r="GHV372"/>
      <c r="GHW372"/>
      <c r="GHX372"/>
      <c r="GHY372"/>
      <c r="GHZ372"/>
      <c r="GIA372"/>
      <c r="GIB372"/>
      <c r="GIC372"/>
      <c r="GID372"/>
      <c r="GIE372"/>
      <c r="GIF372"/>
      <c r="GIG372"/>
      <c r="GIH372"/>
      <c r="GII372"/>
      <c r="GIJ372"/>
      <c r="GIK372"/>
      <c r="GIL372"/>
      <c r="GIM372"/>
      <c r="GIN372"/>
      <c r="GIO372"/>
      <c r="GIP372"/>
      <c r="GIQ372"/>
      <c r="GIR372"/>
      <c r="GIS372"/>
      <c r="GIT372"/>
      <c r="GIU372"/>
      <c r="GIV372"/>
      <c r="GIW372"/>
      <c r="GIX372"/>
      <c r="GIY372"/>
      <c r="GIZ372"/>
      <c r="GJA372"/>
      <c r="GJB372"/>
      <c r="GJC372"/>
      <c r="GJD372"/>
      <c r="GJE372"/>
      <c r="GJF372"/>
      <c r="GJG372"/>
      <c r="GJH372"/>
      <c r="GJI372"/>
      <c r="GJJ372"/>
      <c r="GJK372"/>
      <c r="GJL372"/>
      <c r="GJM372"/>
      <c r="GJN372"/>
      <c r="GJO372"/>
      <c r="GJP372"/>
      <c r="GJQ372"/>
      <c r="GJR372"/>
      <c r="GJS372"/>
      <c r="GJT372"/>
      <c r="GJU372"/>
      <c r="GJV372"/>
      <c r="GJW372"/>
      <c r="GJX372"/>
      <c r="GJY372"/>
      <c r="GJZ372"/>
      <c r="GKA372"/>
      <c r="GKB372"/>
      <c r="GKC372"/>
      <c r="GKD372"/>
      <c r="GKE372"/>
      <c r="GKF372"/>
      <c r="GKG372"/>
      <c r="GKH372"/>
      <c r="GKI372"/>
      <c r="GKJ372"/>
      <c r="GKK372"/>
      <c r="GKL372"/>
      <c r="GKM372"/>
      <c r="GKN372"/>
      <c r="GKO372"/>
      <c r="GKP372"/>
      <c r="GKQ372"/>
      <c r="GKR372"/>
      <c r="GKS372"/>
      <c r="GKT372"/>
      <c r="GKU372"/>
      <c r="GKV372"/>
      <c r="GKW372"/>
      <c r="GKX372"/>
      <c r="GKY372"/>
      <c r="GKZ372"/>
      <c r="GLA372"/>
      <c r="GLB372"/>
      <c r="GLC372"/>
      <c r="GLD372"/>
      <c r="GLE372"/>
      <c r="GLF372"/>
      <c r="GLG372"/>
      <c r="GLH372"/>
      <c r="GLI372"/>
      <c r="GLJ372"/>
      <c r="GLK372"/>
      <c r="GLL372"/>
      <c r="GLM372"/>
      <c r="GLN372"/>
      <c r="GLO372"/>
      <c r="GLP372"/>
      <c r="GLQ372"/>
      <c r="GLR372"/>
      <c r="GLS372"/>
      <c r="GLT372"/>
      <c r="GLU372"/>
      <c r="GLV372"/>
      <c r="GLW372"/>
      <c r="GLX372"/>
      <c r="GLY372"/>
      <c r="GLZ372"/>
      <c r="GMA372"/>
      <c r="GMB372"/>
      <c r="GMC372"/>
      <c r="GMD372"/>
      <c r="GME372"/>
      <c r="GMF372"/>
      <c r="GMG372"/>
      <c r="GMH372"/>
      <c r="GMI372"/>
      <c r="GMJ372"/>
      <c r="GMK372"/>
      <c r="GML372"/>
      <c r="GMM372"/>
      <c r="GMN372"/>
      <c r="GMO372"/>
      <c r="GMP372"/>
      <c r="GMQ372"/>
      <c r="GMR372"/>
      <c r="GMS372"/>
      <c r="GMT372"/>
      <c r="GMU372"/>
      <c r="GMV372"/>
      <c r="GMW372"/>
      <c r="GMX372"/>
      <c r="GMY372"/>
      <c r="GMZ372"/>
      <c r="GNA372"/>
      <c r="GNB372"/>
      <c r="GNC372"/>
      <c r="GND372"/>
      <c r="GNE372"/>
      <c r="GNF372"/>
      <c r="GNG372"/>
      <c r="GNH372"/>
      <c r="GNI372"/>
      <c r="GNJ372"/>
      <c r="GNK372"/>
      <c r="GNL372"/>
      <c r="GNM372"/>
      <c r="GNN372"/>
      <c r="GNO372"/>
      <c r="GNP372"/>
      <c r="GNQ372"/>
      <c r="GNR372"/>
      <c r="GNS372"/>
      <c r="GNT372"/>
      <c r="GNU372"/>
      <c r="GNV372"/>
      <c r="GNW372"/>
      <c r="GNX372"/>
      <c r="GNY372"/>
      <c r="GNZ372"/>
      <c r="GOA372"/>
      <c r="GOB372"/>
      <c r="GOC372"/>
      <c r="GOD372"/>
      <c r="GOE372"/>
      <c r="GOF372"/>
      <c r="GOG372"/>
      <c r="GOH372"/>
      <c r="GOI372"/>
      <c r="GOJ372"/>
      <c r="GOK372"/>
      <c r="GOL372"/>
      <c r="GOM372"/>
      <c r="GON372"/>
      <c r="GOO372"/>
      <c r="GOP372"/>
      <c r="GOQ372"/>
      <c r="GOR372"/>
      <c r="GOS372"/>
      <c r="GOT372"/>
      <c r="GOU372"/>
      <c r="GOV372"/>
      <c r="GOW372"/>
      <c r="GOX372"/>
      <c r="GOY372"/>
      <c r="GOZ372"/>
      <c r="GPA372"/>
      <c r="GPB372"/>
      <c r="GPC372"/>
      <c r="GPD372"/>
      <c r="GPE372"/>
      <c r="GPF372"/>
      <c r="GPG372"/>
      <c r="GPH372"/>
      <c r="GPI372"/>
      <c r="GPJ372"/>
      <c r="GPK372"/>
      <c r="GPL372"/>
      <c r="GPM372"/>
      <c r="GPN372"/>
      <c r="GPO372"/>
      <c r="GPP372"/>
      <c r="GPQ372"/>
      <c r="GPR372"/>
      <c r="GPS372"/>
      <c r="GPT372"/>
      <c r="GPU372"/>
      <c r="GPV372"/>
      <c r="GPW372"/>
      <c r="GPX372"/>
      <c r="GPY372"/>
      <c r="GPZ372"/>
      <c r="GQA372"/>
      <c r="GQB372"/>
      <c r="GQC372"/>
      <c r="GQD372"/>
      <c r="GQE372"/>
      <c r="GQF372"/>
      <c r="GQG372"/>
      <c r="GQH372"/>
      <c r="GQI372"/>
      <c r="GQJ372"/>
      <c r="GQK372"/>
      <c r="GQL372"/>
      <c r="GQM372"/>
      <c r="GQN372"/>
      <c r="GQO372"/>
      <c r="GQP372"/>
      <c r="GQQ372"/>
      <c r="GQR372"/>
      <c r="GQS372"/>
      <c r="GQT372"/>
      <c r="GQU372"/>
      <c r="GQV372"/>
      <c r="GQW372"/>
      <c r="GQX372"/>
      <c r="GQY372"/>
      <c r="GQZ372"/>
      <c r="GRA372"/>
      <c r="GRB372"/>
      <c r="GRC372"/>
      <c r="GRD372"/>
      <c r="GRE372"/>
      <c r="GRF372"/>
      <c r="GRG372"/>
      <c r="GRH372"/>
      <c r="GRI372"/>
      <c r="GRJ372"/>
      <c r="GRK372"/>
      <c r="GRL372"/>
      <c r="GRM372"/>
      <c r="GRN372"/>
      <c r="GRO372"/>
      <c r="GRP372"/>
      <c r="GRQ372"/>
      <c r="GRR372"/>
      <c r="GRS372"/>
      <c r="GRT372"/>
      <c r="GRU372"/>
      <c r="GRV372"/>
      <c r="GRW372"/>
      <c r="GRX372"/>
      <c r="GRY372"/>
      <c r="GRZ372"/>
      <c r="GSA372"/>
      <c r="GSB372"/>
      <c r="GSC372"/>
      <c r="GSD372"/>
      <c r="GSE372"/>
      <c r="GSF372"/>
      <c r="GSG372"/>
      <c r="GSH372"/>
      <c r="GSI372"/>
      <c r="GSJ372"/>
      <c r="GSK372"/>
      <c r="GSL372"/>
      <c r="GSM372"/>
      <c r="GSN372"/>
      <c r="GSO372"/>
      <c r="GSP372"/>
      <c r="GSQ372"/>
      <c r="GSR372"/>
      <c r="GSS372"/>
      <c r="GST372"/>
      <c r="GSU372"/>
      <c r="GSV372"/>
      <c r="GSW372"/>
      <c r="GSX372"/>
      <c r="GSY372"/>
      <c r="GSZ372"/>
      <c r="GTA372"/>
      <c r="GTB372"/>
      <c r="GTC372"/>
      <c r="GTD372"/>
      <c r="GTE372"/>
      <c r="GTF372"/>
      <c r="GTG372"/>
      <c r="GTH372"/>
      <c r="GTI372"/>
      <c r="GTJ372"/>
      <c r="GTK372"/>
      <c r="GTL372"/>
      <c r="GTM372"/>
      <c r="GTN372"/>
      <c r="GTO372"/>
      <c r="GTP372"/>
      <c r="GTQ372"/>
      <c r="GTR372"/>
      <c r="GTS372"/>
      <c r="GTT372"/>
      <c r="GTU372"/>
      <c r="GTV372"/>
      <c r="GTW372"/>
      <c r="GTX372"/>
      <c r="GTY372"/>
      <c r="GTZ372"/>
      <c r="GUA372"/>
      <c r="GUB372"/>
      <c r="GUC372"/>
      <c r="GUD372"/>
      <c r="GUE372"/>
      <c r="GUF372"/>
      <c r="GUG372"/>
      <c r="GUH372"/>
      <c r="GUI372"/>
      <c r="GUJ372"/>
      <c r="GUK372"/>
      <c r="GUL372"/>
      <c r="GUM372"/>
      <c r="GUN372"/>
      <c r="GUO372"/>
      <c r="GUP372"/>
      <c r="GUQ372"/>
      <c r="GUR372"/>
      <c r="GUS372"/>
      <c r="GUT372"/>
      <c r="GUU372"/>
      <c r="GUV372"/>
      <c r="GUW372"/>
      <c r="GUX372"/>
      <c r="GUY372"/>
      <c r="GUZ372"/>
      <c r="GVA372"/>
      <c r="GVB372"/>
      <c r="GVC372"/>
      <c r="GVD372"/>
      <c r="GVE372"/>
      <c r="GVF372"/>
      <c r="GVG372"/>
      <c r="GVH372"/>
      <c r="GVI372"/>
      <c r="GVJ372"/>
      <c r="GVK372"/>
      <c r="GVL372"/>
      <c r="GVM372"/>
      <c r="GVN372"/>
      <c r="GVO372"/>
      <c r="GVP372"/>
      <c r="GVQ372"/>
      <c r="GVR372"/>
      <c r="GVS372"/>
      <c r="GVT372"/>
      <c r="GVU372"/>
      <c r="GVV372"/>
      <c r="GVW372"/>
      <c r="GVX372"/>
      <c r="GVY372"/>
      <c r="GVZ372"/>
      <c r="GWA372"/>
      <c r="GWB372"/>
      <c r="GWC372"/>
      <c r="GWD372"/>
      <c r="GWE372"/>
      <c r="GWF372"/>
      <c r="GWG372"/>
      <c r="GWH372"/>
      <c r="GWI372"/>
      <c r="GWJ372"/>
      <c r="GWK372"/>
      <c r="GWL372"/>
      <c r="GWM372"/>
      <c r="GWN372"/>
      <c r="GWO372"/>
      <c r="GWP372"/>
      <c r="GWQ372"/>
      <c r="GWR372"/>
      <c r="GWS372"/>
      <c r="GWT372"/>
      <c r="GWU372"/>
      <c r="GWV372"/>
      <c r="GWW372"/>
      <c r="GWX372"/>
      <c r="GWY372"/>
      <c r="GWZ372"/>
      <c r="GXA372"/>
      <c r="GXB372"/>
      <c r="GXC372"/>
      <c r="GXD372"/>
      <c r="GXE372"/>
      <c r="GXF372"/>
      <c r="GXG372"/>
      <c r="GXH372"/>
      <c r="GXI372"/>
      <c r="GXJ372"/>
      <c r="GXK372"/>
      <c r="GXL372"/>
      <c r="GXM372"/>
      <c r="GXN372"/>
      <c r="GXO372"/>
      <c r="GXP372"/>
      <c r="GXQ372"/>
      <c r="GXR372"/>
      <c r="GXS372"/>
      <c r="GXT372"/>
      <c r="GXU372"/>
      <c r="GXV372"/>
      <c r="GXW372"/>
      <c r="GXX372"/>
      <c r="GXY372"/>
      <c r="GXZ372"/>
      <c r="GYA372"/>
      <c r="GYB372"/>
      <c r="GYC372"/>
      <c r="GYD372"/>
      <c r="GYE372"/>
      <c r="GYF372"/>
      <c r="GYG372"/>
      <c r="GYH372"/>
      <c r="GYI372"/>
      <c r="GYJ372"/>
      <c r="GYK372"/>
      <c r="GYL372"/>
      <c r="GYM372"/>
      <c r="GYN372"/>
      <c r="GYO372"/>
      <c r="GYP372"/>
      <c r="GYQ372"/>
      <c r="GYR372"/>
      <c r="GYS372"/>
      <c r="GYT372"/>
      <c r="GYU372"/>
      <c r="GYV372"/>
      <c r="GYW372"/>
      <c r="GYX372"/>
      <c r="GYY372"/>
      <c r="GYZ372"/>
      <c r="GZA372"/>
      <c r="GZB372"/>
      <c r="GZC372"/>
      <c r="GZD372"/>
      <c r="GZE372"/>
      <c r="GZF372"/>
      <c r="GZG372"/>
      <c r="GZH372"/>
      <c r="GZI372"/>
      <c r="GZJ372"/>
      <c r="GZK372"/>
      <c r="GZL372"/>
      <c r="GZM372"/>
      <c r="GZN372"/>
      <c r="GZO372"/>
      <c r="GZP372"/>
      <c r="GZQ372"/>
      <c r="GZR372"/>
      <c r="GZS372"/>
      <c r="GZT372"/>
      <c r="GZU372"/>
      <c r="GZV372"/>
      <c r="GZW372"/>
      <c r="GZX372"/>
      <c r="GZY372"/>
      <c r="GZZ372"/>
      <c r="HAA372"/>
      <c r="HAB372"/>
      <c r="HAC372"/>
      <c r="HAD372"/>
      <c r="HAE372"/>
      <c r="HAF372"/>
      <c r="HAG372"/>
      <c r="HAH372"/>
      <c r="HAI372"/>
      <c r="HAJ372"/>
      <c r="HAK372"/>
      <c r="HAL372"/>
      <c r="HAM372"/>
      <c r="HAN372"/>
      <c r="HAO372"/>
      <c r="HAP372"/>
      <c r="HAQ372"/>
      <c r="HAR372"/>
      <c r="HAS372"/>
      <c r="HAT372"/>
      <c r="HAU372"/>
      <c r="HAV372"/>
      <c r="HAW372"/>
      <c r="HAX372"/>
      <c r="HAY372"/>
      <c r="HAZ372"/>
      <c r="HBA372"/>
      <c r="HBB372"/>
      <c r="HBC372"/>
      <c r="HBD372"/>
      <c r="HBE372"/>
      <c r="HBF372"/>
      <c r="HBG372"/>
      <c r="HBH372"/>
      <c r="HBI372"/>
      <c r="HBJ372"/>
      <c r="HBK372"/>
      <c r="HBL372"/>
      <c r="HBM372"/>
      <c r="HBN372"/>
      <c r="HBO372"/>
      <c r="HBP372"/>
      <c r="HBQ372"/>
      <c r="HBR372"/>
      <c r="HBS372"/>
      <c r="HBT372"/>
      <c r="HBU372"/>
      <c r="HBV372"/>
      <c r="HBW372"/>
      <c r="HBX372"/>
      <c r="HBY372"/>
      <c r="HBZ372"/>
      <c r="HCA372"/>
      <c r="HCB372"/>
      <c r="HCC372"/>
      <c r="HCD372"/>
      <c r="HCE372"/>
      <c r="HCF372"/>
      <c r="HCG372"/>
      <c r="HCH372"/>
      <c r="HCI372"/>
      <c r="HCJ372"/>
      <c r="HCK372"/>
      <c r="HCL372"/>
      <c r="HCM372"/>
      <c r="HCN372"/>
      <c r="HCO372"/>
      <c r="HCP372"/>
      <c r="HCQ372"/>
      <c r="HCR372"/>
      <c r="HCS372"/>
      <c r="HCT372"/>
      <c r="HCU372"/>
      <c r="HCV372"/>
      <c r="HCW372"/>
      <c r="HCX372"/>
      <c r="HCY372"/>
      <c r="HCZ372"/>
      <c r="HDA372"/>
      <c r="HDB372"/>
      <c r="HDC372"/>
      <c r="HDD372"/>
      <c r="HDE372"/>
      <c r="HDF372"/>
      <c r="HDG372"/>
      <c r="HDH372"/>
      <c r="HDI372"/>
      <c r="HDJ372"/>
      <c r="HDK372"/>
      <c r="HDL372"/>
      <c r="HDM372"/>
      <c r="HDN372"/>
      <c r="HDO372"/>
      <c r="HDP372"/>
      <c r="HDQ372"/>
      <c r="HDR372"/>
      <c r="HDS372"/>
      <c r="HDT372"/>
      <c r="HDU372"/>
      <c r="HDV372"/>
      <c r="HDW372"/>
      <c r="HDX372"/>
      <c r="HDY372"/>
      <c r="HDZ372"/>
      <c r="HEA372"/>
      <c r="HEB372"/>
      <c r="HEC372"/>
      <c r="HED372"/>
      <c r="HEE372"/>
      <c r="HEF372"/>
      <c r="HEG372"/>
      <c r="HEH372"/>
      <c r="HEI372"/>
      <c r="HEJ372"/>
      <c r="HEK372"/>
      <c r="HEL372"/>
      <c r="HEM372"/>
      <c r="HEN372"/>
      <c r="HEO372"/>
      <c r="HEP372"/>
      <c r="HEQ372"/>
      <c r="HER372"/>
      <c r="HES372"/>
      <c r="HET372"/>
      <c r="HEU372"/>
      <c r="HEV372"/>
      <c r="HEW372"/>
      <c r="HEX372"/>
      <c r="HEY372"/>
      <c r="HEZ372"/>
      <c r="HFA372"/>
      <c r="HFB372"/>
      <c r="HFC372"/>
      <c r="HFD372"/>
      <c r="HFE372"/>
      <c r="HFF372"/>
      <c r="HFG372"/>
      <c r="HFH372"/>
      <c r="HFI372"/>
      <c r="HFJ372"/>
      <c r="HFK372"/>
      <c r="HFL372"/>
      <c r="HFM372"/>
      <c r="HFN372"/>
      <c r="HFO372"/>
      <c r="HFP372"/>
      <c r="HFQ372"/>
      <c r="HFR372"/>
      <c r="HFS372"/>
      <c r="HFT372"/>
      <c r="HFU372"/>
      <c r="HFV372"/>
      <c r="HFW372"/>
      <c r="HFX372"/>
      <c r="HFY372"/>
      <c r="HFZ372"/>
      <c r="HGA372"/>
      <c r="HGB372"/>
      <c r="HGC372"/>
      <c r="HGD372"/>
      <c r="HGE372"/>
      <c r="HGF372"/>
      <c r="HGG372"/>
      <c r="HGH372"/>
      <c r="HGI372"/>
      <c r="HGJ372"/>
      <c r="HGK372"/>
      <c r="HGL372"/>
      <c r="HGM372"/>
      <c r="HGN372"/>
      <c r="HGO372"/>
      <c r="HGP372"/>
      <c r="HGQ372"/>
      <c r="HGR372"/>
      <c r="HGS372"/>
      <c r="HGT372"/>
      <c r="HGU372"/>
      <c r="HGV372"/>
      <c r="HGW372"/>
      <c r="HGX372"/>
      <c r="HGY372"/>
      <c r="HGZ372"/>
      <c r="HHA372"/>
      <c r="HHB372"/>
      <c r="HHC372"/>
      <c r="HHD372"/>
      <c r="HHE372"/>
      <c r="HHF372"/>
      <c r="HHG372"/>
      <c r="HHH372"/>
      <c r="HHI372"/>
      <c r="HHJ372"/>
      <c r="HHK372"/>
      <c r="HHL372"/>
      <c r="HHM372"/>
      <c r="HHN372"/>
      <c r="HHO372"/>
      <c r="HHP372"/>
      <c r="HHQ372"/>
      <c r="HHR372"/>
      <c r="HHS372"/>
      <c r="HHT372"/>
      <c r="HHU372"/>
      <c r="HHV372"/>
      <c r="HHW372"/>
      <c r="HHX372"/>
      <c r="HHY372"/>
      <c r="HHZ372"/>
      <c r="HIA372"/>
      <c r="HIB372"/>
      <c r="HIC372"/>
      <c r="HID372"/>
      <c r="HIE372"/>
      <c r="HIF372"/>
      <c r="HIG372"/>
      <c r="HIH372"/>
      <c r="HII372"/>
      <c r="HIJ372"/>
      <c r="HIK372"/>
      <c r="HIL372"/>
      <c r="HIM372"/>
      <c r="HIN372"/>
      <c r="HIO372"/>
      <c r="HIP372"/>
      <c r="HIQ372"/>
      <c r="HIR372"/>
      <c r="HIS372"/>
      <c r="HIT372"/>
      <c r="HIU372"/>
      <c r="HIV372"/>
      <c r="HIW372"/>
      <c r="HIX372"/>
      <c r="HIY372"/>
      <c r="HIZ372"/>
      <c r="HJA372"/>
      <c r="HJB372"/>
      <c r="HJC372"/>
      <c r="HJD372"/>
      <c r="HJE372"/>
      <c r="HJF372"/>
      <c r="HJG372"/>
      <c r="HJH372"/>
      <c r="HJI372"/>
      <c r="HJJ372"/>
      <c r="HJK372"/>
      <c r="HJL372"/>
      <c r="HJM372"/>
      <c r="HJN372"/>
      <c r="HJO372"/>
      <c r="HJP372"/>
      <c r="HJQ372"/>
      <c r="HJR372"/>
      <c r="HJS372"/>
      <c r="HJT372"/>
      <c r="HJU372"/>
      <c r="HJV372"/>
      <c r="HJW372"/>
      <c r="HJX372"/>
      <c r="HJY372"/>
      <c r="HJZ372"/>
      <c r="HKA372"/>
      <c r="HKB372"/>
      <c r="HKC372"/>
      <c r="HKD372"/>
      <c r="HKE372"/>
      <c r="HKF372"/>
      <c r="HKG372"/>
      <c r="HKH372"/>
      <c r="HKI372"/>
      <c r="HKJ372"/>
      <c r="HKK372"/>
      <c r="HKL372"/>
      <c r="HKM372"/>
      <c r="HKN372"/>
      <c r="HKO372"/>
      <c r="HKP372"/>
      <c r="HKQ372"/>
      <c r="HKR372"/>
      <c r="HKS372"/>
      <c r="HKT372"/>
      <c r="HKU372"/>
      <c r="HKV372"/>
      <c r="HKW372"/>
      <c r="HKX372"/>
      <c r="HKY372"/>
      <c r="HKZ372"/>
      <c r="HLA372"/>
      <c r="HLB372"/>
      <c r="HLC372"/>
      <c r="HLD372"/>
      <c r="HLE372"/>
      <c r="HLF372"/>
      <c r="HLG372"/>
      <c r="HLH372"/>
      <c r="HLI372"/>
      <c r="HLJ372"/>
      <c r="HLK372"/>
      <c r="HLL372"/>
      <c r="HLM372"/>
      <c r="HLN372"/>
      <c r="HLO372"/>
      <c r="HLP372"/>
      <c r="HLQ372"/>
      <c r="HLR372"/>
      <c r="HLS372"/>
      <c r="HLT372"/>
      <c r="HLU372"/>
      <c r="HLV372"/>
      <c r="HLW372"/>
      <c r="HLX372"/>
      <c r="HLY372"/>
      <c r="HLZ372"/>
      <c r="HMA372"/>
      <c r="HMB372"/>
      <c r="HMC372"/>
      <c r="HMD372"/>
      <c r="HME372"/>
      <c r="HMF372"/>
      <c r="HMG372"/>
      <c r="HMH372"/>
      <c r="HMI372"/>
      <c r="HMJ372"/>
      <c r="HMK372"/>
      <c r="HML372"/>
      <c r="HMM372"/>
      <c r="HMN372"/>
      <c r="HMO372"/>
      <c r="HMP372"/>
      <c r="HMQ372"/>
      <c r="HMR372"/>
      <c r="HMS372"/>
      <c r="HMT372"/>
      <c r="HMU372"/>
      <c r="HMV372"/>
      <c r="HMW372"/>
      <c r="HMX372"/>
      <c r="HMY372"/>
      <c r="HMZ372"/>
      <c r="HNA372"/>
      <c r="HNB372"/>
      <c r="HNC372"/>
      <c r="HND372"/>
      <c r="HNE372"/>
      <c r="HNF372"/>
      <c r="HNG372"/>
      <c r="HNH372"/>
      <c r="HNI372"/>
      <c r="HNJ372"/>
      <c r="HNK372"/>
      <c r="HNL372"/>
      <c r="HNM372"/>
      <c r="HNN372"/>
      <c r="HNO372"/>
      <c r="HNP372"/>
      <c r="HNQ372"/>
      <c r="HNR372"/>
      <c r="HNS372"/>
      <c r="HNT372"/>
      <c r="HNU372"/>
      <c r="HNV372"/>
      <c r="HNW372"/>
      <c r="HNX372"/>
      <c r="HNY372"/>
      <c r="HNZ372"/>
      <c r="HOA372"/>
      <c r="HOB372"/>
      <c r="HOC372"/>
      <c r="HOD372"/>
      <c r="HOE372"/>
      <c r="HOF372"/>
      <c r="HOG372"/>
      <c r="HOH372"/>
      <c r="HOI372"/>
      <c r="HOJ372"/>
      <c r="HOK372"/>
      <c r="HOL372"/>
      <c r="HOM372"/>
      <c r="HON372"/>
      <c r="HOO372"/>
      <c r="HOP372"/>
      <c r="HOQ372"/>
      <c r="HOR372"/>
      <c r="HOS372"/>
      <c r="HOT372"/>
      <c r="HOU372"/>
      <c r="HOV372"/>
      <c r="HOW372"/>
      <c r="HOX372"/>
      <c r="HOY372"/>
      <c r="HOZ372"/>
      <c r="HPA372"/>
      <c r="HPB372"/>
      <c r="HPC372"/>
      <c r="HPD372"/>
      <c r="HPE372"/>
      <c r="HPF372"/>
      <c r="HPG372"/>
      <c r="HPH372"/>
      <c r="HPI372"/>
      <c r="HPJ372"/>
      <c r="HPK372"/>
      <c r="HPL372"/>
      <c r="HPM372"/>
      <c r="HPN372"/>
      <c r="HPO372"/>
      <c r="HPP372"/>
      <c r="HPQ372"/>
      <c r="HPR372"/>
      <c r="HPS372"/>
      <c r="HPT372"/>
      <c r="HPU372"/>
      <c r="HPV372"/>
      <c r="HPW372"/>
      <c r="HPX372"/>
      <c r="HPY372"/>
      <c r="HPZ372"/>
      <c r="HQA372"/>
      <c r="HQB372"/>
      <c r="HQC372"/>
      <c r="HQD372"/>
      <c r="HQE372"/>
      <c r="HQF372"/>
      <c r="HQG372"/>
      <c r="HQH372"/>
      <c r="HQI372"/>
      <c r="HQJ372"/>
      <c r="HQK372"/>
      <c r="HQL372"/>
      <c r="HQM372"/>
      <c r="HQN372"/>
      <c r="HQO372"/>
      <c r="HQP372"/>
      <c r="HQQ372"/>
      <c r="HQR372"/>
      <c r="HQS372"/>
      <c r="HQT372"/>
      <c r="HQU372"/>
      <c r="HQV372"/>
      <c r="HQW372"/>
      <c r="HQX372"/>
      <c r="HQY372"/>
      <c r="HQZ372"/>
      <c r="HRA372"/>
      <c r="HRB372"/>
      <c r="HRC372"/>
      <c r="HRD372"/>
      <c r="HRE372"/>
      <c r="HRF372"/>
      <c r="HRG372"/>
      <c r="HRH372"/>
      <c r="HRI372"/>
      <c r="HRJ372"/>
      <c r="HRK372"/>
      <c r="HRL372"/>
      <c r="HRM372"/>
      <c r="HRN372"/>
      <c r="HRO372"/>
      <c r="HRP372"/>
      <c r="HRQ372"/>
      <c r="HRR372"/>
      <c r="HRS372"/>
      <c r="HRT372"/>
      <c r="HRU372"/>
      <c r="HRV372"/>
      <c r="HRW372"/>
      <c r="HRX372"/>
      <c r="HRY372"/>
      <c r="HRZ372"/>
      <c r="HSA372"/>
      <c r="HSB372"/>
      <c r="HSC372"/>
      <c r="HSD372"/>
      <c r="HSE372"/>
      <c r="HSF372"/>
      <c r="HSG372"/>
      <c r="HSH372"/>
      <c r="HSI372"/>
      <c r="HSJ372"/>
      <c r="HSK372"/>
      <c r="HSL372"/>
      <c r="HSM372"/>
      <c r="HSN372"/>
      <c r="HSO372"/>
      <c r="HSP372"/>
      <c r="HSQ372"/>
      <c r="HSR372"/>
      <c r="HSS372"/>
      <c r="HST372"/>
      <c r="HSU372"/>
      <c r="HSV372"/>
      <c r="HSW372"/>
      <c r="HSX372"/>
      <c r="HSY372"/>
      <c r="HSZ372"/>
      <c r="HTA372"/>
      <c r="HTB372"/>
      <c r="HTC372"/>
      <c r="HTD372"/>
      <c r="HTE372"/>
      <c r="HTF372"/>
      <c r="HTG372"/>
      <c r="HTH372"/>
      <c r="HTI372"/>
      <c r="HTJ372"/>
      <c r="HTK372"/>
      <c r="HTL372"/>
      <c r="HTM372"/>
      <c r="HTN372"/>
      <c r="HTO372"/>
      <c r="HTP372"/>
      <c r="HTQ372"/>
      <c r="HTR372"/>
      <c r="HTS372"/>
      <c r="HTT372"/>
      <c r="HTU372"/>
      <c r="HTV372"/>
      <c r="HTW372"/>
      <c r="HTX372"/>
      <c r="HTY372"/>
      <c r="HTZ372"/>
      <c r="HUA372"/>
      <c r="HUB372"/>
      <c r="HUC372"/>
      <c r="HUD372"/>
      <c r="HUE372"/>
      <c r="HUF372"/>
      <c r="HUG372"/>
      <c r="HUH372"/>
      <c r="HUI372"/>
      <c r="HUJ372"/>
      <c r="HUK372"/>
      <c r="HUL372"/>
      <c r="HUM372"/>
      <c r="HUN372"/>
      <c r="HUO372"/>
      <c r="HUP372"/>
      <c r="HUQ372"/>
      <c r="HUR372"/>
      <c r="HUS372"/>
      <c r="HUT372"/>
      <c r="HUU372"/>
      <c r="HUV372"/>
      <c r="HUW372"/>
      <c r="HUX372"/>
      <c r="HUY372"/>
      <c r="HUZ372"/>
      <c r="HVA372"/>
      <c r="HVB372"/>
      <c r="HVC372"/>
      <c r="HVD372"/>
      <c r="HVE372"/>
      <c r="HVF372"/>
      <c r="HVG372"/>
      <c r="HVH372"/>
      <c r="HVI372"/>
      <c r="HVJ372"/>
      <c r="HVK372"/>
      <c r="HVL372"/>
      <c r="HVM372"/>
      <c r="HVN372"/>
      <c r="HVO372"/>
      <c r="HVP372"/>
      <c r="HVQ372"/>
      <c r="HVR372"/>
      <c r="HVS372"/>
      <c r="HVT372"/>
      <c r="HVU372"/>
      <c r="HVV372"/>
      <c r="HVW372"/>
      <c r="HVX372"/>
      <c r="HVY372"/>
      <c r="HVZ372"/>
      <c r="HWA372"/>
      <c r="HWB372"/>
      <c r="HWC372"/>
      <c r="HWD372"/>
      <c r="HWE372"/>
      <c r="HWF372"/>
      <c r="HWG372"/>
      <c r="HWH372"/>
      <c r="HWI372"/>
      <c r="HWJ372"/>
      <c r="HWK372"/>
      <c r="HWL372"/>
      <c r="HWM372"/>
      <c r="HWN372"/>
      <c r="HWO372"/>
      <c r="HWP372"/>
      <c r="HWQ372"/>
      <c r="HWR372"/>
      <c r="HWS372"/>
      <c r="HWT372"/>
      <c r="HWU372"/>
      <c r="HWV372"/>
      <c r="HWW372"/>
      <c r="HWX372"/>
      <c r="HWY372"/>
      <c r="HWZ372"/>
      <c r="HXA372"/>
      <c r="HXB372"/>
      <c r="HXC372"/>
      <c r="HXD372"/>
      <c r="HXE372"/>
      <c r="HXF372"/>
      <c r="HXG372"/>
      <c r="HXH372"/>
      <c r="HXI372"/>
      <c r="HXJ372"/>
      <c r="HXK372"/>
      <c r="HXL372"/>
      <c r="HXM372"/>
      <c r="HXN372"/>
      <c r="HXO372"/>
      <c r="HXP372"/>
      <c r="HXQ372"/>
      <c r="HXR372"/>
      <c r="HXS372"/>
      <c r="HXT372"/>
      <c r="HXU372"/>
      <c r="HXV372"/>
      <c r="HXW372"/>
      <c r="HXX372"/>
      <c r="HXY372"/>
      <c r="HXZ372"/>
      <c r="HYA372"/>
      <c r="HYB372"/>
      <c r="HYC372"/>
      <c r="HYD372"/>
      <c r="HYE372"/>
      <c r="HYF372"/>
      <c r="HYG372"/>
      <c r="HYH372"/>
      <c r="HYI372"/>
      <c r="HYJ372"/>
      <c r="HYK372"/>
      <c r="HYL372"/>
      <c r="HYM372"/>
      <c r="HYN372"/>
      <c r="HYO372"/>
      <c r="HYP372"/>
      <c r="HYQ372"/>
      <c r="HYR372"/>
      <c r="HYS372"/>
      <c r="HYT372"/>
      <c r="HYU372"/>
      <c r="HYV372"/>
      <c r="HYW372"/>
      <c r="HYX372"/>
      <c r="HYY372"/>
      <c r="HYZ372"/>
      <c r="HZA372"/>
      <c r="HZB372"/>
      <c r="HZC372"/>
      <c r="HZD372"/>
      <c r="HZE372"/>
      <c r="HZF372"/>
      <c r="HZG372"/>
      <c r="HZH372"/>
      <c r="HZI372"/>
      <c r="HZJ372"/>
      <c r="HZK372"/>
      <c r="HZL372"/>
      <c r="HZM372"/>
      <c r="HZN372"/>
      <c r="HZO372"/>
      <c r="HZP372"/>
      <c r="HZQ372"/>
      <c r="HZR372"/>
      <c r="HZS372"/>
      <c r="HZT372"/>
      <c r="HZU372"/>
      <c r="HZV372"/>
      <c r="HZW372"/>
      <c r="HZX372"/>
      <c r="HZY372"/>
      <c r="HZZ372"/>
      <c r="IAA372"/>
      <c r="IAB372"/>
      <c r="IAC372"/>
      <c r="IAD372"/>
      <c r="IAE372"/>
      <c r="IAF372"/>
      <c r="IAG372"/>
      <c r="IAH372"/>
      <c r="IAI372"/>
      <c r="IAJ372"/>
      <c r="IAK372"/>
      <c r="IAL372"/>
      <c r="IAM372"/>
      <c r="IAN372"/>
      <c r="IAO372"/>
      <c r="IAP372"/>
      <c r="IAQ372"/>
      <c r="IAR372"/>
      <c r="IAS372"/>
      <c r="IAT372"/>
      <c r="IAU372"/>
      <c r="IAV372"/>
      <c r="IAW372"/>
      <c r="IAX372"/>
      <c r="IAY372"/>
      <c r="IAZ372"/>
      <c r="IBA372"/>
      <c r="IBB372"/>
      <c r="IBC372"/>
      <c r="IBD372"/>
      <c r="IBE372"/>
      <c r="IBF372"/>
      <c r="IBG372"/>
      <c r="IBH372"/>
      <c r="IBI372"/>
      <c r="IBJ372"/>
      <c r="IBK372"/>
      <c r="IBL372"/>
      <c r="IBM372"/>
      <c r="IBN372"/>
      <c r="IBO372"/>
      <c r="IBP372"/>
      <c r="IBQ372"/>
      <c r="IBR372"/>
      <c r="IBS372"/>
      <c r="IBT372"/>
      <c r="IBU372"/>
      <c r="IBV372"/>
      <c r="IBW372"/>
      <c r="IBX372"/>
      <c r="IBY372"/>
      <c r="IBZ372"/>
      <c r="ICA372"/>
      <c r="ICB372"/>
      <c r="ICC372"/>
      <c r="ICD372"/>
      <c r="ICE372"/>
      <c r="ICF372"/>
      <c r="ICG372"/>
      <c r="ICH372"/>
      <c r="ICI372"/>
      <c r="ICJ372"/>
      <c r="ICK372"/>
      <c r="ICL372"/>
      <c r="ICM372"/>
      <c r="ICN372"/>
      <c r="ICO372"/>
      <c r="ICP372"/>
      <c r="ICQ372"/>
      <c r="ICR372"/>
      <c r="ICS372"/>
      <c r="ICT372"/>
      <c r="ICU372"/>
      <c r="ICV372"/>
      <c r="ICW372"/>
      <c r="ICX372"/>
      <c r="ICY372"/>
      <c r="ICZ372"/>
      <c r="IDA372"/>
      <c r="IDB372"/>
      <c r="IDC372"/>
      <c r="IDD372"/>
      <c r="IDE372"/>
      <c r="IDF372"/>
      <c r="IDG372"/>
      <c r="IDH372"/>
      <c r="IDI372"/>
      <c r="IDJ372"/>
      <c r="IDK372"/>
      <c r="IDL372"/>
      <c r="IDM372"/>
      <c r="IDN372"/>
      <c r="IDO372"/>
      <c r="IDP372"/>
      <c r="IDQ372"/>
      <c r="IDR372"/>
      <c r="IDS372"/>
      <c r="IDT372"/>
      <c r="IDU372"/>
      <c r="IDV372"/>
      <c r="IDW372"/>
      <c r="IDX372"/>
      <c r="IDY372"/>
      <c r="IDZ372"/>
      <c r="IEA372"/>
      <c r="IEB372"/>
      <c r="IEC372"/>
      <c r="IED372"/>
      <c r="IEE372"/>
      <c r="IEF372"/>
      <c r="IEG372"/>
      <c r="IEH372"/>
      <c r="IEI372"/>
      <c r="IEJ372"/>
      <c r="IEK372"/>
      <c r="IEL372"/>
      <c r="IEM372"/>
      <c r="IEN372"/>
      <c r="IEO372"/>
      <c r="IEP372"/>
      <c r="IEQ372"/>
      <c r="IER372"/>
      <c r="IES372"/>
      <c r="IET372"/>
      <c r="IEU372"/>
      <c r="IEV372"/>
      <c r="IEW372"/>
      <c r="IEX372"/>
      <c r="IEY372"/>
      <c r="IEZ372"/>
      <c r="IFA372"/>
      <c r="IFB372"/>
      <c r="IFC372"/>
      <c r="IFD372"/>
      <c r="IFE372"/>
      <c r="IFF372"/>
      <c r="IFG372"/>
      <c r="IFH372"/>
      <c r="IFI372"/>
      <c r="IFJ372"/>
      <c r="IFK372"/>
      <c r="IFL372"/>
      <c r="IFM372"/>
      <c r="IFN372"/>
      <c r="IFO372"/>
      <c r="IFP372"/>
      <c r="IFQ372"/>
      <c r="IFR372"/>
      <c r="IFS372"/>
      <c r="IFT372"/>
      <c r="IFU372"/>
      <c r="IFV372"/>
      <c r="IFW372"/>
      <c r="IFX372"/>
      <c r="IFY372"/>
      <c r="IFZ372"/>
      <c r="IGA372"/>
      <c r="IGB372"/>
      <c r="IGC372"/>
      <c r="IGD372"/>
      <c r="IGE372"/>
      <c r="IGF372"/>
      <c r="IGG372"/>
      <c r="IGH372"/>
      <c r="IGI372"/>
      <c r="IGJ372"/>
      <c r="IGK372"/>
      <c r="IGL372"/>
      <c r="IGM372"/>
      <c r="IGN372"/>
      <c r="IGO372"/>
      <c r="IGP372"/>
      <c r="IGQ372"/>
      <c r="IGR372"/>
      <c r="IGS372"/>
      <c r="IGT372"/>
      <c r="IGU372"/>
      <c r="IGV372"/>
      <c r="IGW372"/>
      <c r="IGX372"/>
      <c r="IGY372"/>
      <c r="IGZ372"/>
      <c r="IHA372"/>
      <c r="IHB372"/>
      <c r="IHC372"/>
      <c r="IHD372"/>
      <c r="IHE372"/>
      <c r="IHF372"/>
      <c r="IHG372"/>
      <c r="IHH372"/>
      <c r="IHI372"/>
      <c r="IHJ372"/>
      <c r="IHK372"/>
      <c r="IHL372"/>
      <c r="IHM372"/>
      <c r="IHN372"/>
      <c r="IHO372"/>
      <c r="IHP372"/>
      <c r="IHQ372"/>
      <c r="IHR372"/>
      <c r="IHS372"/>
      <c r="IHT372"/>
      <c r="IHU372"/>
      <c r="IHV372"/>
      <c r="IHW372"/>
      <c r="IHX372"/>
      <c r="IHY372"/>
      <c r="IHZ372"/>
      <c r="IIA372"/>
      <c r="IIB372"/>
      <c r="IIC372"/>
      <c r="IID372"/>
      <c r="IIE372"/>
      <c r="IIF372"/>
      <c r="IIG372"/>
      <c r="IIH372"/>
      <c r="III372"/>
      <c r="IIJ372"/>
      <c r="IIK372"/>
      <c r="IIL372"/>
      <c r="IIM372"/>
      <c r="IIN372"/>
      <c r="IIO372"/>
      <c r="IIP372"/>
      <c r="IIQ372"/>
      <c r="IIR372"/>
      <c r="IIS372"/>
      <c r="IIT372"/>
      <c r="IIU372"/>
      <c r="IIV372"/>
      <c r="IIW372"/>
      <c r="IIX372"/>
      <c r="IIY372"/>
      <c r="IIZ372"/>
      <c r="IJA372"/>
      <c r="IJB372"/>
      <c r="IJC372"/>
      <c r="IJD372"/>
      <c r="IJE372"/>
      <c r="IJF372"/>
      <c r="IJG372"/>
      <c r="IJH372"/>
      <c r="IJI372"/>
      <c r="IJJ372"/>
      <c r="IJK372"/>
      <c r="IJL372"/>
      <c r="IJM372"/>
      <c r="IJN372"/>
      <c r="IJO372"/>
      <c r="IJP372"/>
      <c r="IJQ372"/>
      <c r="IJR372"/>
      <c r="IJS372"/>
      <c r="IJT372"/>
      <c r="IJU372"/>
      <c r="IJV372"/>
      <c r="IJW372"/>
      <c r="IJX372"/>
      <c r="IJY372"/>
      <c r="IJZ372"/>
      <c r="IKA372"/>
      <c r="IKB372"/>
      <c r="IKC372"/>
      <c r="IKD372"/>
      <c r="IKE372"/>
      <c r="IKF372"/>
      <c r="IKG372"/>
      <c r="IKH372"/>
      <c r="IKI372"/>
      <c r="IKJ372"/>
      <c r="IKK372"/>
      <c r="IKL372"/>
      <c r="IKM372"/>
      <c r="IKN372"/>
      <c r="IKO372"/>
      <c r="IKP372"/>
      <c r="IKQ372"/>
      <c r="IKR372"/>
      <c r="IKS372"/>
      <c r="IKT372"/>
      <c r="IKU372"/>
      <c r="IKV372"/>
      <c r="IKW372"/>
      <c r="IKX372"/>
      <c r="IKY372"/>
      <c r="IKZ372"/>
      <c r="ILA372"/>
      <c r="ILB372"/>
      <c r="ILC372"/>
      <c r="ILD372"/>
      <c r="ILE372"/>
      <c r="ILF372"/>
      <c r="ILG372"/>
      <c r="ILH372"/>
      <c r="ILI372"/>
      <c r="ILJ372"/>
      <c r="ILK372"/>
      <c r="ILL372"/>
      <c r="ILM372"/>
      <c r="ILN372"/>
      <c r="ILO372"/>
      <c r="ILP372"/>
      <c r="ILQ372"/>
      <c r="ILR372"/>
      <c r="ILS372"/>
      <c r="ILT372"/>
      <c r="ILU372"/>
      <c r="ILV372"/>
      <c r="ILW372"/>
      <c r="ILX372"/>
      <c r="ILY372"/>
      <c r="ILZ372"/>
      <c r="IMA372"/>
      <c r="IMB372"/>
      <c r="IMC372"/>
      <c r="IMD372"/>
      <c r="IME372"/>
      <c r="IMF372"/>
      <c r="IMG372"/>
      <c r="IMH372"/>
      <c r="IMI372"/>
      <c r="IMJ372"/>
      <c r="IMK372"/>
      <c r="IML372"/>
      <c r="IMM372"/>
      <c r="IMN372"/>
      <c r="IMO372"/>
      <c r="IMP372"/>
      <c r="IMQ372"/>
      <c r="IMR372"/>
      <c r="IMS372"/>
      <c r="IMT372"/>
      <c r="IMU372"/>
      <c r="IMV372"/>
      <c r="IMW372"/>
      <c r="IMX372"/>
      <c r="IMY372"/>
      <c r="IMZ372"/>
      <c r="INA372"/>
      <c r="INB372"/>
      <c r="INC372"/>
      <c r="IND372"/>
      <c r="INE372"/>
      <c r="INF372"/>
      <c r="ING372"/>
      <c r="INH372"/>
      <c r="INI372"/>
      <c r="INJ372"/>
      <c r="INK372"/>
      <c r="INL372"/>
      <c r="INM372"/>
      <c r="INN372"/>
      <c r="INO372"/>
      <c r="INP372"/>
      <c r="INQ372"/>
      <c r="INR372"/>
      <c r="INS372"/>
      <c r="INT372"/>
      <c r="INU372"/>
      <c r="INV372"/>
      <c r="INW372"/>
      <c r="INX372"/>
      <c r="INY372"/>
      <c r="INZ372"/>
      <c r="IOA372"/>
      <c r="IOB372"/>
      <c r="IOC372"/>
      <c r="IOD372"/>
      <c r="IOE372"/>
      <c r="IOF372"/>
      <c r="IOG372"/>
      <c r="IOH372"/>
      <c r="IOI372"/>
      <c r="IOJ372"/>
      <c r="IOK372"/>
      <c r="IOL372"/>
      <c r="IOM372"/>
      <c r="ION372"/>
      <c r="IOO372"/>
      <c r="IOP372"/>
      <c r="IOQ372"/>
      <c r="IOR372"/>
      <c r="IOS372"/>
      <c r="IOT372"/>
      <c r="IOU372"/>
      <c r="IOV372"/>
      <c r="IOW372"/>
      <c r="IOX372"/>
      <c r="IOY372"/>
      <c r="IOZ372"/>
      <c r="IPA372"/>
      <c r="IPB372"/>
      <c r="IPC372"/>
      <c r="IPD372"/>
      <c r="IPE372"/>
      <c r="IPF372"/>
      <c r="IPG372"/>
      <c r="IPH372"/>
      <c r="IPI372"/>
      <c r="IPJ372"/>
      <c r="IPK372"/>
      <c r="IPL372"/>
      <c r="IPM372"/>
      <c r="IPN372"/>
      <c r="IPO372"/>
      <c r="IPP372"/>
      <c r="IPQ372"/>
      <c r="IPR372"/>
      <c r="IPS372"/>
      <c r="IPT372"/>
      <c r="IPU372"/>
      <c r="IPV372"/>
      <c r="IPW372"/>
      <c r="IPX372"/>
      <c r="IPY372"/>
      <c r="IPZ372"/>
      <c r="IQA372"/>
      <c r="IQB372"/>
      <c r="IQC372"/>
      <c r="IQD372"/>
      <c r="IQE372"/>
      <c r="IQF372"/>
      <c r="IQG372"/>
      <c r="IQH372"/>
      <c r="IQI372"/>
      <c r="IQJ372"/>
      <c r="IQK372"/>
      <c r="IQL372"/>
      <c r="IQM372"/>
      <c r="IQN372"/>
      <c r="IQO372"/>
      <c r="IQP372"/>
      <c r="IQQ372"/>
      <c r="IQR372"/>
      <c r="IQS372"/>
      <c r="IQT372"/>
      <c r="IQU372"/>
      <c r="IQV372"/>
      <c r="IQW372"/>
      <c r="IQX372"/>
      <c r="IQY372"/>
      <c r="IQZ372"/>
      <c r="IRA372"/>
      <c r="IRB372"/>
      <c r="IRC372"/>
      <c r="IRD372"/>
      <c r="IRE372"/>
      <c r="IRF372"/>
      <c r="IRG372"/>
      <c r="IRH372"/>
      <c r="IRI372"/>
      <c r="IRJ372"/>
      <c r="IRK372"/>
      <c r="IRL372"/>
      <c r="IRM372"/>
      <c r="IRN372"/>
      <c r="IRO372"/>
      <c r="IRP372"/>
      <c r="IRQ372"/>
      <c r="IRR372"/>
      <c r="IRS372"/>
      <c r="IRT372"/>
      <c r="IRU372"/>
      <c r="IRV372"/>
      <c r="IRW372"/>
      <c r="IRX372"/>
      <c r="IRY372"/>
      <c r="IRZ372"/>
      <c r="ISA372"/>
      <c r="ISB372"/>
      <c r="ISC372"/>
      <c r="ISD372"/>
      <c r="ISE372"/>
      <c r="ISF372"/>
      <c r="ISG372"/>
      <c r="ISH372"/>
      <c r="ISI372"/>
      <c r="ISJ372"/>
      <c r="ISK372"/>
      <c r="ISL372"/>
      <c r="ISM372"/>
      <c r="ISN372"/>
      <c r="ISO372"/>
      <c r="ISP372"/>
      <c r="ISQ372"/>
      <c r="ISR372"/>
      <c r="ISS372"/>
      <c r="IST372"/>
      <c r="ISU372"/>
      <c r="ISV372"/>
      <c r="ISW372"/>
      <c r="ISX372"/>
      <c r="ISY372"/>
      <c r="ISZ372"/>
      <c r="ITA372"/>
      <c r="ITB372"/>
      <c r="ITC372"/>
      <c r="ITD372"/>
      <c r="ITE372"/>
      <c r="ITF372"/>
      <c r="ITG372"/>
      <c r="ITH372"/>
      <c r="ITI372"/>
      <c r="ITJ372"/>
      <c r="ITK372"/>
      <c r="ITL372"/>
      <c r="ITM372"/>
      <c r="ITN372"/>
      <c r="ITO372"/>
      <c r="ITP372"/>
      <c r="ITQ372"/>
      <c r="ITR372"/>
      <c r="ITS372"/>
      <c r="ITT372"/>
      <c r="ITU372"/>
      <c r="ITV372"/>
      <c r="ITW372"/>
      <c r="ITX372"/>
      <c r="ITY372"/>
      <c r="ITZ372"/>
      <c r="IUA372"/>
      <c r="IUB372"/>
      <c r="IUC372"/>
      <c r="IUD372"/>
      <c r="IUE372"/>
      <c r="IUF372"/>
      <c r="IUG372"/>
      <c r="IUH372"/>
      <c r="IUI372"/>
      <c r="IUJ372"/>
      <c r="IUK372"/>
      <c r="IUL372"/>
      <c r="IUM372"/>
      <c r="IUN372"/>
      <c r="IUO372"/>
      <c r="IUP372"/>
      <c r="IUQ372"/>
      <c r="IUR372"/>
      <c r="IUS372"/>
      <c r="IUT372"/>
      <c r="IUU372"/>
      <c r="IUV372"/>
      <c r="IUW372"/>
      <c r="IUX372"/>
      <c r="IUY372"/>
      <c r="IUZ372"/>
      <c r="IVA372"/>
      <c r="IVB372"/>
      <c r="IVC372"/>
      <c r="IVD372"/>
      <c r="IVE372"/>
      <c r="IVF372"/>
      <c r="IVG372"/>
      <c r="IVH372"/>
      <c r="IVI372"/>
      <c r="IVJ372"/>
      <c r="IVK372"/>
      <c r="IVL372"/>
      <c r="IVM372"/>
      <c r="IVN372"/>
      <c r="IVO372"/>
      <c r="IVP372"/>
      <c r="IVQ372"/>
      <c r="IVR372"/>
      <c r="IVS372"/>
      <c r="IVT372"/>
      <c r="IVU372"/>
      <c r="IVV372"/>
      <c r="IVW372"/>
      <c r="IVX372"/>
      <c r="IVY372"/>
      <c r="IVZ372"/>
      <c r="IWA372"/>
      <c r="IWB372"/>
      <c r="IWC372"/>
      <c r="IWD372"/>
      <c r="IWE372"/>
      <c r="IWF372"/>
      <c r="IWG372"/>
      <c r="IWH372"/>
      <c r="IWI372"/>
      <c r="IWJ372"/>
      <c r="IWK372"/>
      <c r="IWL372"/>
      <c r="IWM372"/>
      <c r="IWN372"/>
      <c r="IWO372"/>
      <c r="IWP372"/>
      <c r="IWQ372"/>
      <c r="IWR372"/>
      <c r="IWS372"/>
      <c r="IWT372"/>
      <c r="IWU372"/>
      <c r="IWV372"/>
      <c r="IWW372"/>
      <c r="IWX372"/>
      <c r="IWY372"/>
      <c r="IWZ372"/>
      <c r="IXA372"/>
      <c r="IXB372"/>
      <c r="IXC372"/>
      <c r="IXD372"/>
      <c r="IXE372"/>
      <c r="IXF372"/>
      <c r="IXG372"/>
      <c r="IXH372"/>
      <c r="IXI372"/>
      <c r="IXJ372"/>
      <c r="IXK372"/>
      <c r="IXL372"/>
      <c r="IXM372"/>
      <c r="IXN372"/>
      <c r="IXO372"/>
      <c r="IXP372"/>
      <c r="IXQ372"/>
      <c r="IXR372"/>
      <c r="IXS372"/>
      <c r="IXT372"/>
      <c r="IXU372"/>
      <c r="IXV372"/>
      <c r="IXW372"/>
      <c r="IXX372"/>
      <c r="IXY372"/>
      <c r="IXZ372"/>
      <c r="IYA372"/>
      <c r="IYB372"/>
      <c r="IYC372"/>
      <c r="IYD372"/>
      <c r="IYE372"/>
      <c r="IYF372"/>
      <c r="IYG372"/>
      <c r="IYH372"/>
      <c r="IYI372"/>
      <c r="IYJ372"/>
      <c r="IYK372"/>
      <c r="IYL372"/>
      <c r="IYM372"/>
      <c r="IYN372"/>
      <c r="IYO372"/>
      <c r="IYP372"/>
      <c r="IYQ372"/>
      <c r="IYR372"/>
      <c r="IYS372"/>
      <c r="IYT372"/>
      <c r="IYU372"/>
      <c r="IYV372"/>
      <c r="IYW372"/>
      <c r="IYX372"/>
      <c r="IYY372"/>
      <c r="IYZ372"/>
      <c r="IZA372"/>
      <c r="IZB372"/>
      <c r="IZC372"/>
      <c r="IZD372"/>
      <c r="IZE372"/>
      <c r="IZF372"/>
      <c r="IZG372"/>
      <c r="IZH372"/>
      <c r="IZI372"/>
      <c r="IZJ372"/>
      <c r="IZK372"/>
      <c r="IZL372"/>
      <c r="IZM372"/>
      <c r="IZN372"/>
      <c r="IZO372"/>
      <c r="IZP372"/>
      <c r="IZQ372"/>
      <c r="IZR372"/>
      <c r="IZS372"/>
      <c r="IZT372"/>
      <c r="IZU372"/>
      <c r="IZV372"/>
      <c r="IZW372"/>
      <c r="IZX372"/>
      <c r="IZY372"/>
      <c r="IZZ372"/>
      <c r="JAA372"/>
      <c r="JAB372"/>
      <c r="JAC372"/>
      <c r="JAD372"/>
      <c r="JAE372"/>
      <c r="JAF372"/>
      <c r="JAG372"/>
      <c r="JAH372"/>
      <c r="JAI372"/>
      <c r="JAJ372"/>
      <c r="JAK372"/>
      <c r="JAL372"/>
      <c r="JAM372"/>
      <c r="JAN372"/>
      <c r="JAO372"/>
      <c r="JAP372"/>
      <c r="JAQ372"/>
      <c r="JAR372"/>
      <c r="JAS372"/>
      <c r="JAT372"/>
      <c r="JAU372"/>
      <c r="JAV372"/>
      <c r="JAW372"/>
      <c r="JAX372"/>
      <c r="JAY372"/>
      <c r="JAZ372"/>
      <c r="JBA372"/>
      <c r="JBB372"/>
      <c r="JBC372"/>
      <c r="JBD372"/>
      <c r="JBE372"/>
      <c r="JBF372"/>
      <c r="JBG372"/>
      <c r="JBH372"/>
      <c r="JBI372"/>
      <c r="JBJ372"/>
      <c r="JBK372"/>
      <c r="JBL372"/>
      <c r="JBM372"/>
      <c r="JBN372"/>
      <c r="JBO372"/>
      <c r="JBP372"/>
      <c r="JBQ372"/>
      <c r="JBR372"/>
      <c r="JBS372"/>
      <c r="JBT372"/>
      <c r="JBU372"/>
      <c r="JBV372"/>
      <c r="JBW372"/>
      <c r="JBX372"/>
      <c r="JBY372"/>
      <c r="JBZ372"/>
      <c r="JCA372"/>
      <c r="JCB372"/>
      <c r="JCC372"/>
      <c r="JCD372"/>
      <c r="JCE372"/>
      <c r="JCF372"/>
      <c r="JCG372"/>
      <c r="JCH372"/>
      <c r="JCI372"/>
      <c r="JCJ372"/>
      <c r="JCK372"/>
      <c r="JCL372"/>
      <c r="JCM372"/>
      <c r="JCN372"/>
      <c r="JCO372"/>
      <c r="JCP372"/>
      <c r="JCQ372"/>
      <c r="JCR372"/>
      <c r="JCS372"/>
      <c r="JCT372"/>
      <c r="JCU372"/>
      <c r="JCV372"/>
      <c r="JCW372"/>
      <c r="JCX372"/>
      <c r="JCY372"/>
      <c r="JCZ372"/>
      <c r="JDA372"/>
      <c r="JDB372"/>
      <c r="JDC372"/>
      <c r="JDD372"/>
      <c r="JDE372"/>
      <c r="JDF372"/>
      <c r="JDG372"/>
      <c r="JDH372"/>
      <c r="JDI372"/>
      <c r="JDJ372"/>
      <c r="JDK372"/>
      <c r="JDL372"/>
      <c r="JDM372"/>
      <c r="JDN372"/>
      <c r="JDO372"/>
      <c r="JDP372"/>
      <c r="JDQ372"/>
      <c r="JDR372"/>
      <c r="JDS372"/>
      <c r="JDT372"/>
      <c r="JDU372"/>
      <c r="JDV372"/>
      <c r="JDW372"/>
      <c r="JDX372"/>
      <c r="JDY372"/>
      <c r="JDZ372"/>
      <c r="JEA372"/>
      <c r="JEB372"/>
      <c r="JEC372"/>
      <c r="JED372"/>
      <c r="JEE372"/>
      <c r="JEF372"/>
      <c r="JEG372"/>
      <c r="JEH372"/>
      <c r="JEI372"/>
      <c r="JEJ372"/>
      <c r="JEK372"/>
      <c r="JEL372"/>
      <c r="JEM372"/>
      <c r="JEN372"/>
      <c r="JEO372"/>
      <c r="JEP372"/>
      <c r="JEQ372"/>
      <c r="JER372"/>
      <c r="JES372"/>
      <c r="JET372"/>
      <c r="JEU372"/>
      <c r="JEV372"/>
      <c r="JEW372"/>
      <c r="JEX372"/>
      <c r="JEY372"/>
      <c r="JEZ372"/>
      <c r="JFA372"/>
      <c r="JFB372"/>
      <c r="JFC372"/>
      <c r="JFD372"/>
      <c r="JFE372"/>
      <c r="JFF372"/>
      <c r="JFG372"/>
      <c r="JFH372"/>
      <c r="JFI372"/>
      <c r="JFJ372"/>
      <c r="JFK372"/>
      <c r="JFL372"/>
      <c r="JFM372"/>
      <c r="JFN372"/>
      <c r="JFO372"/>
      <c r="JFP372"/>
      <c r="JFQ372"/>
      <c r="JFR372"/>
      <c r="JFS372"/>
      <c r="JFT372"/>
      <c r="JFU372"/>
      <c r="JFV372"/>
      <c r="JFW372"/>
      <c r="JFX372"/>
      <c r="JFY372"/>
      <c r="JFZ372"/>
      <c r="JGA372"/>
      <c r="JGB372"/>
      <c r="JGC372"/>
      <c r="JGD372"/>
      <c r="JGE372"/>
      <c r="JGF372"/>
      <c r="JGG372"/>
      <c r="JGH372"/>
      <c r="JGI372"/>
      <c r="JGJ372"/>
      <c r="JGK372"/>
      <c r="JGL372"/>
      <c r="JGM372"/>
      <c r="JGN372"/>
      <c r="JGO372"/>
      <c r="JGP372"/>
      <c r="JGQ372"/>
      <c r="JGR372"/>
      <c r="JGS372"/>
      <c r="JGT372"/>
      <c r="JGU372"/>
      <c r="JGV372"/>
      <c r="JGW372"/>
      <c r="JGX372"/>
      <c r="JGY372"/>
      <c r="JGZ372"/>
      <c r="JHA372"/>
      <c r="JHB372"/>
      <c r="JHC372"/>
      <c r="JHD372"/>
      <c r="JHE372"/>
      <c r="JHF372"/>
      <c r="JHG372"/>
      <c r="JHH372"/>
      <c r="JHI372"/>
      <c r="JHJ372"/>
      <c r="JHK372"/>
      <c r="JHL372"/>
      <c r="JHM372"/>
      <c r="JHN372"/>
      <c r="JHO372"/>
      <c r="JHP372"/>
      <c r="JHQ372"/>
      <c r="JHR372"/>
      <c r="JHS372"/>
      <c r="JHT372"/>
      <c r="JHU372"/>
      <c r="JHV372"/>
      <c r="JHW372"/>
      <c r="JHX372"/>
      <c r="JHY372"/>
      <c r="JHZ372"/>
      <c r="JIA372"/>
      <c r="JIB372"/>
      <c r="JIC372"/>
      <c r="JID372"/>
      <c r="JIE372"/>
      <c r="JIF372"/>
      <c r="JIG372"/>
      <c r="JIH372"/>
      <c r="JII372"/>
      <c r="JIJ372"/>
      <c r="JIK372"/>
      <c r="JIL372"/>
      <c r="JIM372"/>
      <c r="JIN372"/>
      <c r="JIO372"/>
      <c r="JIP372"/>
      <c r="JIQ372"/>
      <c r="JIR372"/>
      <c r="JIS372"/>
      <c r="JIT372"/>
      <c r="JIU372"/>
      <c r="JIV372"/>
      <c r="JIW372"/>
      <c r="JIX372"/>
      <c r="JIY372"/>
      <c r="JIZ372"/>
      <c r="JJA372"/>
      <c r="JJB372"/>
      <c r="JJC372"/>
      <c r="JJD372"/>
      <c r="JJE372"/>
      <c r="JJF372"/>
      <c r="JJG372"/>
      <c r="JJH372"/>
      <c r="JJI372"/>
      <c r="JJJ372"/>
      <c r="JJK372"/>
      <c r="JJL372"/>
      <c r="JJM372"/>
      <c r="JJN372"/>
      <c r="JJO372"/>
      <c r="JJP372"/>
      <c r="JJQ372"/>
      <c r="JJR372"/>
      <c r="JJS372"/>
      <c r="JJT372"/>
      <c r="JJU372"/>
      <c r="JJV372"/>
      <c r="JJW372"/>
      <c r="JJX372"/>
      <c r="JJY372"/>
      <c r="JJZ372"/>
      <c r="JKA372"/>
      <c r="JKB372"/>
      <c r="JKC372"/>
      <c r="JKD372"/>
      <c r="JKE372"/>
      <c r="JKF372"/>
      <c r="JKG372"/>
      <c r="JKH372"/>
      <c r="JKI372"/>
      <c r="JKJ372"/>
      <c r="JKK372"/>
      <c r="JKL372"/>
      <c r="JKM372"/>
      <c r="JKN372"/>
      <c r="JKO372"/>
      <c r="JKP372"/>
      <c r="JKQ372"/>
      <c r="JKR372"/>
      <c r="JKS372"/>
      <c r="JKT372"/>
      <c r="JKU372"/>
      <c r="JKV372"/>
      <c r="JKW372"/>
      <c r="JKX372"/>
      <c r="JKY372"/>
      <c r="JKZ372"/>
      <c r="JLA372"/>
      <c r="JLB372"/>
      <c r="JLC372"/>
      <c r="JLD372"/>
      <c r="JLE372"/>
      <c r="JLF372"/>
      <c r="JLG372"/>
      <c r="JLH372"/>
      <c r="JLI372"/>
      <c r="JLJ372"/>
      <c r="JLK372"/>
      <c r="JLL372"/>
      <c r="JLM372"/>
      <c r="JLN372"/>
      <c r="JLO372"/>
      <c r="JLP372"/>
      <c r="JLQ372"/>
      <c r="JLR372"/>
      <c r="JLS372"/>
      <c r="JLT372"/>
      <c r="JLU372"/>
      <c r="JLV372"/>
      <c r="JLW372"/>
      <c r="JLX372"/>
      <c r="JLY372"/>
      <c r="JLZ372"/>
      <c r="JMA372"/>
      <c r="JMB372"/>
      <c r="JMC372"/>
      <c r="JMD372"/>
      <c r="JME372"/>
      <c r="JMF372"/>
      <c r="JMG372"/>
      <c r="JMH372"/>
      <c r="JMI372"/>
      <c r="JMJ372"/>
      <c r="JMK372"/>
      <c r="JML372"/>
      <c r="JMM372"/>
      <c r="JMN372"/>
      <c r="JMO372"/>
      <c r="JMP372"/>
      <c r="JMQ372"/>
      <c r="JMR372"/>
      <c r="JMS372"/>
      <c r="JMT372"/>
      <c r="JMU372"/>
      <c r="JMV372"/>
      <c r="JMW372"/>
      <c r="JMX372"/>
      <c r="JMY372"/>
      <c r="JMZ372"/>
      <c r="JNA372"/>
      <c r="JNB372"/>
      <c r="JNC372"/>
      <c r="JND372"/>
      <c r="JNE372"/>
      <c r="JNF372"/>
      <c r="JNG372"/>
      <c r="JNH372"/>
      <c r="JNI372"/>
      <c r="JNJ372"/>
      <c r="JNK372"/>
      <c r="JNL372"/>
      <c r="JNM372"/>
      <c r="JNN372"/>
      <c r="JNO372"/>
      <c r="JNP372"/>
      <c r="JNQ372"/>
      <c r="JNR372"/>
      <c r="JNS372"/>
      <c r="JNT372"/>
      <c r="JNU372"/>
      <c r="JNV372"/>
      <c r="JNW372"/>
      <c r="JNX372"/>
      <c r="JNY372"/>
      <c r="JNZ372"/>
      <c r="JOA372"/>
      <c r="JOB372"/>
      <c r="JOC372"/>
      <c r="JOD372"/>
      <c r="JOE372"/>
      <c r="JOF372"/>
      <c r="JOG372"/>
      <c r="JOH372"/>
      <c r="JOI372"/>
      <c r="JOJ372"/>
      <c r="JOK372"/>
      <c r="JOL372"/>
      <c r="JOM372"/>
      <c r="JON372"/>
      <c r="JOO372"/>
      <c r="JOP372"/>
      <c r="JOQ372"/>
      <c r="JOR372"/>
      <c r="JOS372"/>
      <c r="JOT372"/>
      <c r="JOU372"/>
      <c r="JOV372"/>
      <c r="JOW372"/>
      <c r="JOX372"/>
      <c r="JOY372"/>
      <c r="JOZ372"/>
      <c r="JPA372"/>
      <c r="JPB372"/>
      <c r="JPC372"/>
      <c r="JPD372"/>
      <c r="JPE372"/>
      <c r="JPF372"/>
      <c r="JPG372"/>
      <c r="JPH372"/>
      <c r="JPI372"/>
      <c r="JPJ372"/>
      <c r="JPK372"/>
      <c r="JPL372"/>
      <c r="JPM372"/>
      <c r="JPN372"/>
      <c r="JPO372"/>
      <c r="JPP372"/>
      <c r="JPQ372"/>
      <c r="JPR372"/>
      <c r="JPS372"/>
      <c r="JPT372"/>
      <c r="JPU372"/>
      <c r="JPV372"/>
      <c r="JPW372"/>
      <c r="JPX372"/>
      <c r="JPY372"/>
      <c r="JPZ372"/>
      <c r="JQA372"/>
      <c r="JQB372"/>
      <c r="JQC372"/>
      <c r="JQD372"/>
      <c r="JQE372"/>
      <c r="JQF372"/>
      <c r="JQG372"/>
      <c r="JQH372"/>
      <c r="JQI372"/>
      <c r="JQJ372"/>
      <c r="JQK372"/>
      <c r="JQL372"/>
      <c r="JQM372"/>
      <c r="JQN372"/>
      <c r="JQO372"/>
      <c r="JQP372"/>
      <c r="JQQ372"/>
      <c r="JQR372"/>
      <c r="JQS372"/>
      <c r="JQT372"/>
      <c r="JQU372"/>
      <c r="JQV372"/>
      <c r="JQW372"/>
      <c r="JQX372"/>
      <c r="JQY372"/>
      <c r="JQZ372"/>
      <c r="JRA372"/>
      <c r="JRB372"/>
      <c r="JRC372"/>
      <c r="JRD372"/>
      <c r="JRE372"/>
      <c r="JRF372"/>
      <c r="JRG372"/>
      <c r="JRH372"/>
      <c r="JRI372"/>
      <c r="JRJ372"/>
      <c r="JRK372"/>
      <c r="JRL372"/>
      <c r="JRM372"/>
      <c r="JRN372"/>
      <c r="JRO372"/>
      <c r="JRP372"/>
      <c r="JRQ372"/>
      <c r="JRR372"/>
      <c r="JRS372"/>
      <c r="JRT372"/>
      <c r="JRU372"/>
      <c r="JRV372"/>
      <c r="JRW372"/>
      <c r="JRX372"/>
      <c r="JRY372"/>
      <c r="JRZ372"/>
      <c r="JSA372"/>
      <c r="JSB372"/>
      <c r="JSC372"/>
      <c r="JSD372"/>
      <c r="JSE372"/>
      <c r="JSF372"/>
      <c r="JSG372"/>
      <c r="JSH372"/>
      <c r="JSI372"/>
      <c r="JSJ372"/>
      <c r="JSK372"/>
      <c r="JSL372"/>
      <c r="JSM372"/>
      <c r="JSN372"/>
      <c r="JSO372"/>
      <c r="JSP372"/>
      <c r="JSQ372"/>
      <c r="JSR372"/>
      <c r="JSS372"/>
      <c r="JST372"/>
      <c r="JSU372"/>
      <c r="JSV372"/>
      <c r="JSW372"/>
      <c r="JSX372"/>
      <c r="JSY372"/>
      <c r="JSZ372"/>
      <c r="JTA372"/>
      <c r="JTB372"/>
      <c r="JTC372"/>
      <c r="JTD372"/>
      <c r="JTE372"/>
      <c r="JTF372"/>
      <c r="JTG372"/>
      <c r="JTH372"/>
      <c r="JTI372"/>
      <c r="JTJ372"/>
      <c r="JTK372"/>
      <c r="JTL372"/>
      <c r="JTM372"/>
      <c r="JTN372"/>
      <c r="JTO372"/>
      <c r="JTP372"/>
      <c r="JTQ372"/>
      <c r="JTR372"/>
      <c r="JTS372"/>
      <c r="JTT372"/>
      <c r="JTU372"/>
      <c r="JTV372"/>
      <c r="JTW372"/>
      <c r="JTX372"/>
      <c r="JTY372"/>
      <c r="JTZ372"/>
      <c r="JUA372"/>
      <c r="JUB372"/>
      <c r="JUC372"/>
      <c r="JUD372"/>
      <c r="JUE372"/>
      <c r="JUF372"/>
      <c r="JUG372"/>
      <c r="JUH372"/>
      <c r="JUI372"/>
      <c r="JUJ372"/>
      <c r="JUK372"/>
      <c r="JUL372"/>
      <c r="JUM372"/>
      <c r="JUN372"/>
      <c r="JUO372"/>
      <c r="JUP372"/>
      <c r="JUQ372"/>
      <c r="JUR372"/>
      <c r="JUS372"/>
      <c r="JUT372"/>
      <c r="JUU372"/>
      <c r="JUV372"/>
      <c r="JUW372"/>
      <c r="JUX372"/>
      <c r="JUY372"/>
      <c r="JUZ372"/>
      <c r="JVA372"/>
      <c r="JVB372"/>
      <c r="JVC372"/>
      <c r="JVD372"/>
      <c r="JVE372"/>
      <c r="JVF372"/>
      <c r="JVG372"/>
      <c r="JVH372"/>
      <c r="JVI372"/>
      <c r="JVJ372"/>
      <c r="JVK372"/>
      <c r="JVL372"/>
      <c r="JVM372"/>
      <c r="JVN372"/>
      <c r="JVO372"/>
      <c r="JVP372"/>
      <c r="JVQ372"/>
      <c r="JVR372"/>
      <c r="JVS372"/>
      <c r="JVT372"/>
      <c r="JVU372"/>
      <c r="JVV372"/>
      <c r="JVW372"/>
      <c r="JVX372"/>
      <c r="JVY372"/>
      <c r="JVZ372"/>
      <c r="JWA372"/>
      <c r="JWB372"/>
      <c r="JWC372"/>
      <c r="JWD372"/>
      <c r="JWE372"/>
      <c r="JWF372"/>
      <c r="JWG372"/>
      <c r="JWH372"/>
      <c r="JWI372"/>
      <c r="JWJ372"/>
      <c r="JWK372"/>
      <c r="JWL372"/>
      <c r="JWM372"/>
      <c r="JWN372"/>
      <c r="JWO372"/>
      <c r="JWP372"/>
      <c r="JWQ372"/>
      <c r="JWR372"/>
      <c r="JWS372"/>
      <c r="JWT372"/>
      <c r="JWU372"/>
      <c r="JWV372"/>
      <c r="JWW372"/>
      <c r="JWX372"/>
      <c r="JWY372"/>
      <c r="JWZ372"/>
      <c r="JXA372"/>
      <c r="JXB372"/>
      <c r="JXC372"/>
      <c r="JXD372"/>
      <c r="JXE372"/>
      <c r="JXF372"/>
      <c r="JXG372"/>
      <c r="JXH372"/>
      <c r="JXI372"/>
      <c r="JXJ372"/>
      <c r="JXK372"/>
      <c r="JXL372"/>
      <c r="JXM372"/>
      <c r="JXN372"/>
      <c r="JXO372"/>
      <c r="JXP372"/>
      <c r="JXQ372"/>
      <c r="JXR372"/>
      <c r="JXS372"/>
      <c r="JXT372"/>
      <c r="JXU372"/>
      <c r="JXV372"/>
      <c r="JXW372"/>
      <c r="JXX372"/>
      <c r="JXY372"/>
      <c r="JXZ372"/>
      <c r="JYA372"/>
      <c r="JYB372"/>
      <c r="JYC372"/>
      <c r="JYD372"/>
      <c r="JYE372"/>
      <c r="JYF372"/>
      <c r="JYG372"/>
      <c r="JYH372"/>
      <c r="JYI372"/>
      <c r="JYJ372"/>
      <c r="JYK372"/>
      <c r="JYL372"/>
      <c r="JYM372"/>
      <c r="JYN372"/>
      <c r="JYO372"/>
      <c r="JYP372"/>
      <c r="JYQ372"/>
      <c r="JYR372"/>
      <c r="JYS372"/>
      <c r="JYT372"/>
      <c r="JYU372"/>
      <c r="JYV372"/>
      <c r="JYW372"/>
      <c r="JYX372"/>
      <c r="JYY372"/>
      <c r="JYZ372"/>
      <c r="JZA372"/>
      <c r="JZB372"/>
      <c r="JZC372"/>
      <c r="JZD372"/>
      <c r="JZE372"/>
      <c r="JZF372"/>
      <c r="JZG372"/>
      <c r="JZH372"/>
      <c r="JZI372"/>
      <c r="JZJ372"/>
      <c r="JZK372"/>
      <c r="JZL372"/>
      <c r="JZM372"/>
      <c r="JZN372"/>
      <c r="JZO372"/>
      <c r="JZP372"/>
      <c r="JZQ372"/>
      <c r="JZR372"/>
      <c r="JZS372"/>
      <c r="JZT372"/>
      <c r="JZU372"/>
      <c r="JZV372"/>
      <c r="JZW372"/>
      <c r="JZX372"/>
      <c r="JZY372"/>
      <c r="JZZ372"/>
      <c r="KAA372"/>
      <c r="KAB372"/>
      <c r="KAC372"/>
      <c r="KAD372"/>
      <c r="KAE372"/>
      <c r="KAF372"/>
      <c r="KAG372"/>
      <c r="KAH372"/>
      <c r="KAI372"/>
      <c r="KAJ372"/>
      <c r="KAK372"/>
      <c r="KAL372"/>
      <c r="KAM372"/>
      <c r="KAN372"/>
      <c r="KAO372"/>
      <c r="KAP372"/>
      <c r="KAQ372"/>
      <c r="KAR372"/>
      <c r="KAS372"/>
      <c r="KAT372"/>
      <c r="KAU372"/>
      <c r="KAV372"/>
      <c r="KAW372"/>
      <c r="KAX372"/>
      <c r="KAY372"/>
      <c r="KAZ372"/>
      <c r="KBA372"/>
      <c r="KBB372"/>
      <c r="KBC372"/>
      <c r="KBD372"/>
      <c r="KBE372"/>
      <c r="KBF372"/>
      <c r="KBG372"/>
      <c r="KBH372"/>
      <c r="KBI372"/>
      <c r="KBJ372"/>
      <c r="KBK372"/>
      <c r="KBL372"/>
      <c r="KBM372"/>
      <c r="KBN372"/>
      <c r="KBO372"/>
      <c r="KBP372"/>
      <c r="KBQ372"/>
      <c r="KBR372"/>
      <c r="KBS372"/>
      <c r="KBT372"/>
      <c r="KBU372"/>
      <c r="KBV372"/>
      <c r="KBW372"/>
      <c r="KBX372"/>
      <c r="KBY372"/>
      <c r="KBZ372"/>
      <c r="KCA372"/>
      <c r="KCB372"/>
      <c r="KCC372"/>
      <c r="KCD372"/>
      <c r="KCE372"/>
      <c r="KCF372"/>
      <c r="KCG372"/>
      <c r="KCH372"/>
      <c r="KCI372"/>
      <c r="KCJ372"/>
      <c r="KCK372"/>
      <c r="KCL372"/>
      <c r="KCM372"/>
      <c r="KCN372"/>
      <c r="KCO372"/>
      <c r="KCP372"/>
      <c r="KCQ372"/>
      <c r="KCR372"/>
      <c r="KCS372"/>
      <c r="KCT372"/>
      <c r="KCU372"/>
      <c r="KCV372"/>
      <c r="KCW372"/>
      <c r="KCX372"/>
      <c r="KCY372"/>
      <c r="KCZ372"/>
      <c r="KDA372"/>
      <c r="KDB372"/>
      <c r="KDC372"/>
      <c r="KDD372"/>
      <c r="KDE372"/>
      <c r="KDF372"/>
      <c r="KDG372"/>
      <c r="KDH372"/>
      <c r="KDI372"/>
      <c r="KDJ372"/>
      <c r="KDK372"/>
      <c r="KDL372"/>
      <c r="KDM372"/>
      <c r="KDN372"/>
      <c r="KDO372"/>
      <c r="KDP372"/>
      <c r="KDQ372"/>
      <c r="KDR372"/>
      <c r="KDS372"/>
      <c r="KDT372"/>
      <c r="KDU372"/>
      <c r="KDV372"/>
      <c r="KDW372"/>
      <c r="KDX372"/>
      <c r="KDY372"/>
      <c r="KDZ372"/>
      <c r="KEA372"/>
      <c r="KEB372"/>
      <c r="KEC372"/>
      <c r="KED372"/>
      <c r="KEE372"/>
      <c r="KEF372"/>
      <c r="KEG372"/>
      <c r="KEH372"/>
      <c r="KEI372"/>
      <c r="KEJ372"/>
      <c r="KEK372"/>
      <c r="KEL372"/>
      <c r="KEM372"/>
      <c r="KEN372"/>
      <c r="KEO372"/>
      <c r="KEP372"/>
      <c r="KEQ372"/>
      <c r="KER372"/>
      <c r="KES372"/>
      <c r="KET372"/>
      <c r="KEU372"/>
      <c r="KEV372"/>
      <c r="KEW372"/>
      <c r="KEX372"/>
      <c r="KEY372"/>
      <c r="KEZ372"/>
      <c r="KFA372"/>
      <c r="KFB372"/>
      <c r="KFC372"/>
      <c r="KFD372"/>
      <c r="KFE372"/>
      <c r="KFF372"/>
      <c r="KFG372"/>
      <c r="KFH372"/>
      <c r="KFI372"/>
      <c r="KFJ372"/>
      <c r="KFK372"/>
      <c r="KFL372"/>
      <c r="KFM372"/>
      <c r="KFN372"/>
      <c r="KFO372"/>
      <c r="KFP372"/>
      <c r="KFQ372"/>
      <c r="KFR372"/>
      <c r="KFS372"/>
      <c r="KFT372"/>
      <c r="KFU372"/>
      <c r="KFV372"/>
      <c r="KFW372"/>
      <c r="KFX372"/>
      <c r="KFY372"/>
      <c r="KFZ372"/>
      <c r="KGA372"/>
      <c r="KGB372"/>
      <c r="KGC372"/>
      <c r="KGD372"/>
      <c r="KGE372"/>
      <c r="KGF372"/>
      <c r="KGG372"/>
      <c r="KGH372"/>
      <c r="KGI372"/>
      <c r="KGJ372"/>
      <c r="KGK372"/>
      <c r="KGL372"/>
      <c r="KGM372"/>
      <c r="KGN372"/>
      <c r="KGO372"/>
      <c r="KGP372"/>
      <c r="KGQ372"/>
      <c r="KGR372"/>
      <c r="KGS372"/>
      <c r="KGT372"/>
      <c r="KGU372"/>
      <c r="KGV372"/>
      <c r="KGW372"/>
      <c r="KGX372"/>
      <c r="KGY372"/>
      <c r="KGZ372"/>
      <c r="KHA372"/>
      <c r="KHB372"/>
      <c r="KHC372"/>
      <c r="KHD372"/>
      <c r="KHE372"/>
      <c r="KHF372"/>
      <c r="KHG372"/>
      <c r="KHH372"/>
      <c r="KHI372"/>
      <c r="KHJ372"/>
      <c r="KHK372"/>
      <c r="KHL372"/>
      <c r="KHM372"/>
      <c r="KHN372"/>
      <c r="KHO372"/>
      <c r="KHP372"/>
      <c r="KHQ372"/>
      <c r="KHR372"/>
      <c r="KHS372"/>
      <c r="KHT372"/>
      <c r="KHU372"/>
      <c r="KHV372"/>
      <c r="KHW372"/>
      <c r="KHX372"/>
      <c r="KHY372"/>
      <c r="KHZ372"/>
      <c r="KIA372"/>
      <c r="KIB372"/>
      <c r="KIC372"/>
      <c r="KID372"/>
      <c r="KIE372"/>
      <c r="KIF372"/>
      <c r="KIG372"/>
      <c r="KIH372"/>
      <c r="KII372"/>
      <c r="KIJ372"/>
      <c r="KIK372"/>
      <c r="KIL372"/>
      <c r="KIM372"/>
      <c r="KIN372"/>
      <c r="KIO372"/>
      <c r="KIP372"/>
      <c r="KIQ372"/>
      <c r="KIR372"/>
      <c r="KIS372"/>
      <c r="KIT372"/>
      <c r="KIU372"/>
      <c r="KIV372"/>
      <c r="KIW372"/>
      <c r="KIX372"/>
      <c r="KIY372"/>
      <c r="KIZ372"/>
      <c r="KJA372"/>
      <c r="KJB372"/>
      <c r="KJC372"/>
      <c r="KJD372"/>
      <c r="KJE372"/>
      <c r="KJF372"/>
      <c r="KJG372"/>
      <c r="KJH372"/>
      <c r="KJI372"/>
      <c r="KJJ372"/>
      <c r="KJK372"/>
      <c r="KJL372"/>
      <c r="KJM372"/>
      <c r="KJN372"/>
      <c r="KJO372"/>
      <c r="KJP372"/>
      <c r="KJQ372"/>
      <c r="KJR372"/>
      <c r="KJS372"/>
      <c r="KJT372"/>
      <c r="KJU372"/>
      <c r="KJV372"/>
      <c r="KJW372"/>
      <c r="KJX372"/>
      <c r="KJY372"/>
      <c r="KJZ372"/>
      <c r="KKA372"/>
      <c r="KKB372"/>
      <c r="KKC372"/>
      <c r="KKD372"/>
      <c r="KKE372"/>
      <c r="KKF372"/>
      <c r="KKG372"/>
      <c r="KKH372"/>
      <c r="KKI372"/>
      <c r="KKJ372"/>
      <c r="KKK372"/>
      <c r="KKL372"/>
      <c r="KKM372"/>
      <c r="KKN372"/>
      <c r="KKO372"/>
      <c r="KKP372"/>
      <c r="KKQ372"/>
      <c r="KKR372"/>
      <c r="KKS372"/>
      <c r="KKT372"/>
      <c r="KKU372"/>
      <c r="KKV372"/>
      <c r="KKW372"/>
      <c r="KKX372"/>
      <c r="KKY372"/>
      <c r="KKZ372"/>
      <c r="KLA372"/>
      <c r="KLB372"/>
      <c r="KLC372"/>
      <c r="KLD372"/>
      <c r="KLE372"/>
      <c r="KLF372"/>
      <c r="KLG372"/>
      <c r="KLH372"/>
      <c r="KLI372"/>
      <c r="KLJ372"/>
      <c r="KLK372"/>
      <c r="KLL372"/>
      <c r="KLM372"/>
      <c r="KLN372"/>
      <c r="KLO372"/>
      <c r="KLP372"/>
      <c r="KLQ372"/>
      <c r="KLR372"/>
      <c r="KLS372"/>
      <c r="KLT372"/>
      <c r="KLU372"/>
      <c r="KLV372"/>
      <c r="KLW372"/>
      <c r="KLX372"/>
      <c r="KLY372"/>
      <c r="KLZ372"/>
      <c r="KMA372"/>
      <c r="KMB372"/>
      <c r="KMC372"/>
      <c r="KMD372"/>
      <c r="KME372"/>
      <c r="KMF372"/>
      <c r="KMG372"/>
      <c r="KMH372"/>
      <c r="KMI372"/>
      <c r="KMJ372"/>
      <c r="KMK372"/>
      <c r="KML372"/>
      <c r="KMM372"/>
      <c r="KMN372"/>
      <c r="KMO372"/>
      <c r="KMP372"/>
      <c r="KMQ372"/>
      <c r="KMR372"/>
      <c r="KMS372"/>
      <c r="KMT372"/>
      <c r="KMU372"/>
      <c r="KMV372"/>
      <c r="KMW372"/>
      <c r="KMX372"/>
      <c r="KMY372"/>
      <c r="KMZ372"/>
      <c r="KNA372"/>
      <c r="KNB372"/>
      <c r="KNC372"/>
      <c r="KND372"/>
      <c r="KNE372"/>
      <c r="KNF372"/>
      <c r="KNG372"/>
      <c r="KNH372"/>
      <c r="KNI372"/>
      <c r="KNJ372"/>
      <c r="KNK372"/>
      <c r="KNL372"/>
      <c r="KNM372"/>
      <c r="KNN372"/>
      <c r="KNO372"/>
      <c r="KNP372"/>
      <c r="KNQ372"/>
      <c r="KNR372"/>
      <c r="KNS372"/>
      <c r="KNT372"/>
      <c r="KNU372"/>
      <c r="KNV372"/>
      <c r="KNW372"/>
      <c r="KNX372"/>
      <c r="KNY372"/>
      <c r="KNZ372"/>
      <c r="KOA372"/>
      <c r="KOB372"/>
      <c r="KOC372"/>
      <c r="KOD372"/>
      <c r="KOE372"/>
      <c r="KOF372"/>
      <c r="KOG372"/>
      <c r="KOH372"/>
      <c r="KOI372"/>
      <c r="KOJ372"/>
      <c r="KOK372"/>
      <c r="KOL372"/>
      <c r="KOM372"/>
      <c r="KON372"/>
      <c r="KOO372"/>
      <c r="KOP372"/>
      <c r="KOQ372"/>
      <c r="KOR372"/>
      <c r="KOS372"/>
      <c r="KOT372"/>
      <c r="KOU372"/>
      <c r="KOV372"/>
      <c r="KOW372"/>
      <c r="KOX372"/>
      <c r="KOY372"/>
      <c r="KOZ372"/>
      <c r="KPA372"/>
      <c r="KPB372"/>
      <c r="KPC372"/>
      <c r="KPD372"/>
      <c r="KPE372"/>
      <c r="KPF372"/>
      <c r="KPG372"/>
      <c r="KPH372"/>
      <c r="KPI372"/>
      <c r="KPJ372"/>
      <c r="KPK372"/>
      <c r="KPL372"/>
      <c r="KPM372"/>
      <c r="KPN372"/>
      <c r="KPO372"/>
      <c r="KPP372"/>
      <c r="KPQ372"/>
      <c r="KPR372"/>
      <c r="KPS372"/>
      <c r="KPT372"/>
      <c r="KPU372"/>
      <c r="KPV372"/>
      <c r="KPW372"/>
      <c r="KPX372"/>
      <c r="KPY372"/>
      <c r="KPZ372"/>
      <c r="KQA372"/>
      <c r="KQB372"/>
      <c r="KQC372"/>
      <c r="KQD372"/>
      <c r="KQE372"/>
      <c r="KQF372"/>
      <c r="KQG372"/>
      <c r="KQH372"/>
      <c r="KQI372"/>
      <c r="KQJ372"/>
      <c r="KQK372"/>
      <c r="KQL372"/>
      <c r="KQM372"/>
      <c r="KQN372"/>
      <c r="KQO372"/>
      <c r="KQP372"/>
      <c r="KQQ372"/>
      <c r="KQR372"/>
      <c r="KQS372"/>
      <c r="KQT372"/>
      <c r="KQU372"/>
      <c r="KQV372"/>
      <c r="KQW372"/>
      <c r="KQX372"/>
      <c r="KQY372"/>
      <c r="KQZ372"/>
      <c r="KRA372"/>
      <c r="KRB372"/>
      <c r="KRC372"/>
      <c r="KRD372"/>
      <c r="KRE372"/>
      <c r="KRF372"/>
      <c r="KRG372"/>
      <c r="KRH372"/>
      <c r="KRI372"/>
      <c r="KRJ372"/>
      <c r="KRK372"/>
      <c r="KRL372"/>
      <c r="KRM372"/>
      <c r="KRN372"/>
      <c r="KRO372"/>
      <c r="KRP372"/>
      <c r="KRQ372"/>
      <c r="KRR372"/>
      <c r="KRS372"/>
      <c r="KRT372"/>
      <c r="KRU372"/>
      <c r="KRV372"/>
      <c r="KRW372"/>
      <c r="KRX372"/>
      <c r="KRY372"/>
      <c r="KRZ372"/>
      <c r="KSA372"/>
      <c r="KSB372"/>
      <c r="KSC372"/>
      <c r="KSD372"/>
      <c r="KSE372"/>
      <c r="KSF372"/>
      <c r="KSG372"/>
      <c r="KSH372"/>
      <c r="KSI372"/>
      <c r="KSJ372"/>
      <c r="KSK372"/>
      <c r="KSL372"/>
      <c r="KSM372"/>
      <c r="KSN372"/>
      <c r="KSO372"/>
      <c r="KSP372"/>
      <c r="KSQ372"/>
      <c r="KSR372"/>
      <c r="KSS372"/>
      <c r="KST372"/>
      <c r="KSU372"/>
      <c r="KSV372"/>
      <c r="KSW372"/>
      <c r="KSX372"/>
      <c r="KSY372"/>
      <c r="KSZ372"/>
      <c r="KTA372"/>
      <c r="KTB372"/>
      <c r="KTC372"/>
      <c r="KTD372"/>
      <c r="KTE372"/>
      <c r="KTF372"/>
      <c r="KTG372"/>
      <c r="KTH372"/>
      <c r="KTI372"/>
      <c r="KTJ372"/>
      <c r="KTK372"/>
      <c r="KTL372"/>
      <c r="KTM372"/>
      <c r="KTN372"/>
      <c r="KTO372"/>
      <c r="KTP372"/>
      <c r="KTQ372"/>
      <c r="KTR372"/>
      <c r="KTS372"/>
      <c r="KTT372"/>
      <c r="KTU372"/>
      <c r="KTV372"/>
      <c r="KTW372"/>
      <c r="KTX372"/>
      <c r="KTY372"/>
      <c r="KTZ372"/>
      <c r="KUA372"/>
      <c r="KUB372"/>
      <c r="KUC372"/>
      <c r="KUD372"/>
      <c r="KUE372"/>
      <c r="KUF372"/>
      <c r="KUG372"/>
      <c r="KUH372"/>
      <c r="KUI372"/>
      <c r="KUJ372"/>
      <c r="KUK372"/>
      <c r="KUL372"/>
      <c r="KUM372"/>
      <c r="KUN372"/>
      <c r="KUO372"/>
      <c r="KUP372"/>
      <c r="KUQ372"/>
      <c r="KUR372"/>
      <c r="KUS372"/>
      <c r="KUT372"/>
      <c r="KUU372"/>
      <c r="KUV372"/>
      <c r="KUW372"/>
      <c r="KUX372"/>
      <c r="KUY372"/>
      <c r="KUZ372"/>
      <c r="KVA372"/>
      <c r="KVB372"/>
      <c r="KVC372"/>
      <c r="KVD372"/>
      <c r="KVE372"/>
      <c r="KVF372"/>
      <c r="KVG372"/>
      <c r="KVH372"/>
      <c r="KVI372"/>
      <c r="KVJ372"/>
      <c r="KVK372"/>
      <c r="KVL372"/>
      <c r="KVM372"/>
      <c r="KVN372"/>
      <c r="KVO372"/>
      <c r="KVP372"/>
      <c r="KVQ372"/>
      <c r="KVR372"/>
      <c r="KVS372"/>
      <c r="KVT372"/>
      <c r="KVU372"/>
      <c r="KVV372"/>
      <c r="KVW372"/>
      <c r="KVX372"/>
      <c r="KVY372"/>
      <c r="KVZ372"/>
      <c r="KWA372"/>
      <c r="KWB372"/>
      <c r="KWC372"/>
      <c r="KWD372"/>
      <c r="KWE372"/>
      <c r="KWF372"/>
      <c r="KWG372"/>
      <c r="KWH372"/>
      <c r="KWI372"/>
      <c r="KWJ372"/>
      <c r="KWK372"/>
      <c r="KWL372"/>
      <c r="KWM372"/>
      <c r="KWN372"/>
      <c r="KWO372"/>
      <c r="KWP372"/>
      <c r="KWQ372"/>
      <c r="KWR372"/>
      <c r="KWS372"/>
      <c r="KWT372"/>
      <c r="KWU372"/>
      <c r="KWV372"/>
      <c r="KWW372"/>
      <c r="KWX372"/>
      <c r="KWY372"/>
      <c r="KWZ372"/>
      <c r="KXA372"/>
      <c r="KXB372"/>
      <c r="KXC372"/>
      <c r="KXD372"/>
      <c r="KXE372"/>
      <c r="KXF372"/>
      <c r="KXG372"/>
      <c r="KXH372"/>
      <c r="KXI372"/>
      <c r="KXJ372"/>
      <c r="KXK372"/>
      <c r="KXL372"/>
      <c r="KXM372"/>
      <c r="KXN372"/>
      <c r="KXO372"/>
      <c r="KXP372"/>
      <c r="KXQ372"/>
      <c r="KXR372"/>
      <c r="KXS372"/>
      <c r="KXT372"/>
      <c r="KXU372"/>
      <c r="KXV372"/>
      <c r="KXW372"/>
      <c r="KXX372"/>
      <c r="KXY372"/>
      <c r="KXZ372"/>
      <c r="KYA372"/>
      <c r="KYB372"/>
      <c r="KYC372"/>
      <c r="KYD372"/>
      <c r="KYE372"/>
      <c r="KYF372"/>
      <c r="KYG372"/>
      <c r="KYH372"/>
      <c r="KYI372"/>
      <c r="KYJ372"/>
      <c r="KYK372"/>
      <c r="KYL372"/>
      <c r="KYM372"/>
      <c r="KYN372"/>
      <c r="KYO372"/>
      <c r="KYP372"/>
      <c r="KYQ372"/>
      <c r="KYR372"/>
      <c r="KYS372"/>
      <c r="KYT372"/>
      <c r="KYU372"/>
      <c r="KYV372"/>
      <c r="KYW372"/>
      <c r="KYX372"/>
      <c r="KYY372"/>
      <c r="KYZ372"/>
      <c r="KZA372"/>
      <c r="KZB372"/>
      <c r="KZC372"/>
      <c r="KZD372"/>
      <c r="KZE372"/>
      <c r="KZF372"/>
      <c r="KZG372"/>
      <c r="KZH372"/>
      <c r="KZI372"/>
      <c r="KZJ372"/>
      <c r="KZK372"/>
      <c r="KZL372"/>
      <c r="KZM372"/>
      <c r="KZN372"/>
      <c r="KZO372"/>
      <c r="KZP372"/>
      <c r="KZQ372"/>
      <c r="KZR372"/>
      <c r="KZS372"/>
      <c r="KZT372"/>
      <c r="KZU372"/>
      <c r="KZV372"/>
      <c r="KZW372"/>
      <c r="KZX372"/>
      <c r="KZY372"/>
      <c r="KZZ372"/>
      <c r="LAA372"/>
      <c r="LAB372"/>
      <c r="LAC372"/>
      <c r="LAD372"/>
      <c r="LAE372"/>
      <c r="LAF372"/>
      <c r="LAG372"/>
      <c r="LAH372"/>
      <c r="LAI372"/>
      <c r="LAJ372"/>
      <c r="LAK372"/>
      <c r="LAL372"/>
      <c r="LAM372"/>
      <c r="LAN372"/>
      <c r="LAO372"/>
      <c r="LAP372"/>
      <c r="LAQ372"/>
      <c r="LAR372"/>
      <c r="LAS372"/>
      <c r="LAT372"/>
      <c r="LAU372"/>
      <c r="LAV372"/>
      <c r="LAW372"/>
      <c r="LAX372"/>
      <c r="LAY372"/>
      <c r="LAZ372"/>
      <c r="LBA372"/>
      <c r="LBB372"/>
      <c r="LBC372"/>
      <c r="LBD372"/>
      <c r="LBE372"/>
      <c r="LBF372"/>
      <c r="LBG372"/>
      <c r="LBH372"/>
      <c r="LBI372"/>
      <c r="LBJ372"/>
      <c r="LBK372"/>
      <c r="LBL372"/>
      <c r="LBM372"/>
      <c r="LBN372"/>
      <c r="LBO372"/>
      <c r="LBP372"/>
      <c r="LBQ372"/>
      <c r="LBR372"/>
      <c r="LBS372"/>
      <c r="LBT372"/>
      <c r="LBU372"/>
      <c r="LBV372"/>
      <c r="LBW372"/>
      <c r="LBX372"/>
      <c r="LBY372"/>
      <c r="LBZ372"/>
      <c r="LCA372"/>
      <c r="LCB372"/>
      <c r="LCC372"/>
      <c r="LCD372"/>
      <c r="LCE372"/>
      <c r="LCF372"/>
      <c r="LCG372"/>
      <c r="LCH372"/>
      <c r="LCI372"/>
      <c r="LCJ372"/>
      <c r="LCK372"/>
      <c r="LCL372"/>
      <c r="LCM372"/>
      <c r="LCN372"/>
      <c r="LCO372"/>
      <c r="LCP372"/>
      <c r="LCQ372"/>
      <c r="LCR372"/>
      <c r="LCS372"/>
      <c r="LCT372"/>
      <c r="LCU372"/>
      <c r="LCV372"/>
      <c r="LCW372"/>
      <c r="LCX372"/>
      <c r="LCY372"/>
      <c r="LCZ372"/>
      <c r="LDA372"/>
      <c r="LDB372"/>
      <c r="LDC372"/>
      <c r="LDD372"/>
      <c r="LDE372"/>
      <c r="LDF372"/>
      <c r="LDG372"/>
      <c r="LDH372"/>
      <c r="LDI372"/>
      <c r="LDJ372"/>
      <c r="LDK372"/>
      <c r="LDL372"/>
      <c r="LDM372"/>
      <c r="LDN372"/>
      <c r="LDO372"/>
      <c r="LDP372"/>
      <c r="LDQ372"/>
      <c r="LDR372"/>
      <c r="LDS372"/>
      <c r="LDT372"/>
      <c r="LDU372"/>
      <c r="LDV372"/>
      <c r="LDW372"/>
      <c r="LDX372"/>
      <c r="LDY372"/>
      <c r="LDZ372"/>
      <c r="LEA372"/>
      <c r="LEB372"/>
      <c r="LEC372"/>
      <c r="LED372"/>
      <c r="LEE372"/>
      <c r="LEF372"/>
      <c r="LEG372"/>
      <c r="LEH372"/>
      <c r="LEI372"/>
      <c r="LEJ372"/>
      <c r="LEK372"/>
      <c r="LEL372"/>
      <c r="LEM372"/>
      <c r="LEN372"/>
      <c r="LEO372"/>
      <c r="LEP372"/>
      <c r="LEQ372"/>
      <c r="LER372"/>
      <c r="LES372"/>
      <c r="LET372"/>
      <c r="LEU372"/>
      <c r="LEV372"/>
      <c r="LEW372"/>
      <c r="LEX372"/>
      <c r="LEY372"/>
      <c r="LEZ372"/>
      <c r="LFA372"/>
      <c r="LFB372"/>
      <c r="LFC372"/>
      <c r="LFD372"/>
      <c r="LFE372"/>
      <c r="LFF372"/>
      <c r="LFG372"/>
      <c r="LFH372"/>
      <c r="LFI372"/>
      <c r="LFJ372"/>
      <c r="LFK372"/>
      <c r="LFL372"/>
      <c r="LFM372"/>
      <c r="LFN372"/>
      <c r="LFO372"/>
      <c r="LFP372"/>
      <c r="LFQ372"/>
      <c r="LFR372"/>
      <c r="LFS372"/>
      <c r="LFT372"/>
      <c r="LFU372"/>
      <c r="LFV372"/>
      <c r="LFW372"/>
      <c r="LFX372"/>
      <c r="LFY372"/>
      <c r="LFZ372"/>
      <c r="LGA372"/>
      <c r="LGB372"/>
      <c r="LGC372"/>
      <c r="LGD372"/>
      <c r="LGE372"/>
      <c r="LGF372"/>
      <c r="LGG372"/>
      <c r="LGH372"/>
      <c r="LGI372"/>
      <c r="LGJ372"/>
      <c r="LGK372"/>
      <c r="LGL372"/>
      <c r="LGM372"/>
      <c r="LGN372"/>
      <c r="LGO372"/>
      <c r="LGP372"/>
      <c r="LGQ372"/>
      <c r="LGR372"/>
      <c r="LGS372"/>
      <c r="LGT372"/>
      <c r="LGU372"/>
      <c r="LGV372"/>
      <c r="LGW372"/>
      <c r="LGX372"/>
      <c r="LGY372"/>
      <c r="LGZ372"/>
      <c r="LHA372"/>
      <c r="LHB372"/>
      <c r="LHC372"/>
      <c r="LHD372"/>
      <c r="LHE372"/>
      <c r="LHF372"/>
      <c r="LHG372"/>
      <c r="LHH372"/>
      <c r="LHI372"/>
      <c r="LHJ372"/>
      <c r="LHK372"/>
      <c r="LHL372"/>
      <c r="LHM372"/>
      <c r="LHN372"/>
      <c r="LHO372"/>
      <c r="LHP372"/>
      <c r="LHQ372"/>
      <c r="LHR372"/>
      <c r="LHS372"/>
      <c r="LHT372"/>
      <c r="LHU372"/>
      <c r="LHV372"/>
      <c r="LHW372"/>
      <c r="LHX372"/>
      <c r="LHY372"/>
      <c r="LHZ372"/>
      <c r="LIA372"/>
      <c r="LIB372"/>
      <c r="LIC372"/>
      <c r="LID372"/>
      <c r="LIE372"/>
      <c r="LIF372"/>
      <c r="LIG372"/>
      <c r="LIH372"/>
      <c r="LII372"/>
      <c r="LIJ372"/>
      <c r="LIK372"/>
      <c r="LIL372"/>
      <c r="LIM372"/>
      <c r="LIN372"/>
      <c r="LIO372"/>
      <c r="LIP372"/>
      <c r="LIQ372"/>
      <c r="LIR372"/>
      <c r="LIS372"/>
      <c r="LIT372"/>
      <c r="LIU372"/>
      <c r="LIV372"/>
      <c r="LIW372"/>
      <c r="LIX372"/>
      <c r="LIY372"/>
      <c r="LIZ372"/>
      <c r="LJA372"/>
      <c r="LJB372"/>
      <c r="LJC372"/>
      <c r="LJD372"/>
      <c r="LJE372"/>
      <c r="LJF372"/>
      <c r="LJG372"/>
      <c r="LJH372"/>
      <c r="LJI372"/>
      <c r="LJJ372"/>
      <c r="LJK372"/>
      <c r="LJL372"/>
      <c r="LJM372"/>
      <c r="LJN372"/>
      <c r="LJO372"/>
      <c r="LJP372"/>
      <c r="LJQ372"/>
      <c r="LJR372"/>
      <c r="LJS372"/>
      <c r="LJT372"/>
      <c r="LJU372"/>
      <c r="LJV372"/>
      <c r="LJW372"/>
      <c r="LJX372"/>
      <c r="LJY372"/>
      <c r="LJZ372"/>
      <c r="LKA372"/>
      <c r="LKB372"/>
      <c r="LKC372"/>
      <c r="LKD372"/>
      <c r="LKE372"/>
      <c r="LKF372"/>
      <c r="LKG372"/>
      <c r="LKH372"/>
      <c r="LKI372"/>
      <c r="LKJ372"/>
      <c r="LKK372"/>
      <c r="LKL372"/>
      <c r="LKM372"/>
      <c r="LKN372"/>
      <c r="LKO372"/>
      <c r="LKP372"/>
      <c r="LKQ372"/>
      <c r="LKR372"/>
      <c r="LKS372"/>
      <c r="LKT372"/>
      <c r="LKU372"/>
      <c r="LKV372"/>
      <c r="LKW372"/>
      <c r="LKX372"/>
      <c r="LKY372"/>
      <c r="LKZ372"/>
      <c r="LLA372"/>
      <c r="LLB372"/>
      <c r="LLC372"/>
      <c r="LLD372"/>
      <c r="LLE372"/>
      <c r="LLF372"/>
      <c r="LLG372"/>
      <c r="LLH372"/>
      <c r="LLI372"/>
      <c r="LLJ372"/>
      <c r="LLK372"/>
      <c r="LLL372"/>
      <c r="LLM372"/>
      <c r="LLN372"/>
      <c r="LLO372"/>
      <c r="LLP372"/>
      <c r="LLQ372"/>
      <c r="LLR372"/>
      <c r="LLS372"/>
      <c r="LLT372"/>
      <c r="LLU372"/>
      <c r="LLV372"/>
      <c r="LLW372"/>
      <c r="LLX372"/>
      <c r="LLY372"/>
      <c r="LLZ372"/>
      <c r="LMA372"/>
      <c r="LMB372"/>
      <c r="LMC372"/>
      <c r="LMD372"/>
      <c r="LME372"/>
      <c r="LMF372"/>
      <c r="LMG372"/>
      <c r="LMH372"/>
      <c r="LMI372"/>
      <c r="LMJ372"/>
      <c r="LMK372"/>
      <c r="LML372"/>
      <c r="LMM372"/>
      <c r="LMN372"/>
      <c r="LMO372"/>
      <c r="LMP372"/>
      <c r="LMQ372"/>
      <c r="LMR372"/>
      <c r="LMS372"/>
      <c r="LMT372"/>
      <c r="LMU372"/>
      <c r="LMV372"/>
      <c r="LMW372"/>
      <c r="LMX372"/>
      <c r="LMY372"/>
      <c r="LMZ372"/>
      <c r="LNA372"/>
      <c r="LNB372"/>
      <c r="LNC372"/>
      <c r="LND372"/>
      <c r="LNE372"/>
      <c r="LNF372"/>
      <c r="LNG372"/>
      <c r="LNH372"/>
      <c r="LNI372"/>
      <c r="LNJ372"/>
      <c r="LNK372"/>
      <c r="LNL372"/>
      <c r="LNM372"/>
      <c r="LNN372"/>
      <c r="LNO372"/>
      <c r="LNP372"/>
      <c r="LNQ372"/>
      <c r="LNR372"/>
      <c r="LNS372"/>
      <c r="LNT372"/>
      <c r="LNU372"/>
      <c r="LNV372"/>
      <c r="LNW372"/>
      <c r="LNX372"/>
      <c r="LNY372"/>
      <c r="LNZ372"/>
      <c r="LOA372"/>
      <c r="LOB372"/>
      <c r="LOC372"/>
      <c r="LOD372"/>
      <c r="LOE372"/>
      <c r="LOF372"/>
      <c r="LOG372"/>
      <c r="LOH372"/>
      <c r="LOI372"/>
      <c r="LOJ372"/>
      <c r="LOK372"/>
      <c r="LOL372"/>
      <c r="LOM372"/>
      <c r="LON372"/>
      <c r="LOO372"/>
      <c r="LOP372"/>
      <c r="LOQ372"/>
      <c r="LOR372"/>
      <c r="LOS372"/>
      <c r="LOT372"/>
      <c r="LOU372"/>
      <c r="LOV372"/>
      <c r="LOW372"/>
      <c r="LOX372"/>
      <c r="LOY372"/>
      <c r="LOZ372"/>
      <c r="LPA372"/>
      <c r="LPB372"/>
      <c r="LPC372"/>
      <c r="LPD372"/>
      <c r="LPE372"/>
      <c r="LPF372"/>
      <c r="LPG372"/>
      <c r="LPH372"/>
      <c r="LPI372"/>
      <c r="LPJ372"/>
      <c r="LPK372"/>
      <c r="LPL372"/>
      <c r="LPM372"/>
      <c r="LPN372"/>
      <c r="LPO372"/>
      <c r="LPP372"/>
      <c r="LPQ372"/>
      <c r="LPR372"/>
      <c r="LPS372"/>
      <c r="LPT372"/>
      <c r="LPU372"/>
      <c r="LPV372"/>
      <c r="LPW372"/>
      <c r="LPX372"/>
      <c r="LPY372"/>
      <c r="LPZ372"/>
      <c r="LQA372"/>
      <c r="LQB372"/>
      <c r="LQC372"/>
      <c r="LQD372"/>
      <c r="LQE372"/>
      <c r="LQF372"/>
      <c r="LQG372"/>
      <c r="LQH372"/>
      <c r="LQI372"/>
      <c r="LQJ372"/>
      <c r="LQK372"/>
      <c r="LQL372"/>
      <c r="LQM372"/>
      <c r="LQN372"/>
      <c r="LQO372"/>
      <c r="LQP372"/>
      <c r="LQQ372"/>
      <c r="LQR372"/>
      <c r="LQS372"/>
      <c r="LQT372"/>
      <c r="LQU372"/>
      <c r="LQV372"/>
      <c r="LQW372"/>
      <c r="LQX372"/>
      <c r="LQY372"/>
      <c r="LQZ372"/>
      <c r="LRA372"/>
      <c r="LRB372"/>
      <c r="LRC372"/>
      <c r="LRD372"/>
      <c r="LRE372"/>
      <c r="LRF372"/>
      <c r="LRG372"/>
      <c r="LRH372"/>
      <c r="LRI372"/>
      <c r="LRJ372"/>
      <c r="LRK372"/>
      <c r="LRL372"/>
      <c r="LRM372"/>
      <c r="LRN372"/>
      <c r="LRO372"/>
      <c r="LRP372"/>
      <c r="LRQ372"/>
      <c r="LRR372"/>
      <c r="LRS372"/>
      <c r="LRT372"/>
      <c r="LRU372"/>
      <c r="LRV372"/>
      <c r="LRW372"/>
      <c r="LRX372"/>
      <c r="LRY372"/>
      <c r="LRZ372"/>
      <c r="LSA372"/>
      <c r="LSB372"/>
      <c r="LSC372"/>
      <c r="LSD372"/>
      <c r="LSE372"/>
      <c r="LSF372"/>
      <c r="LSG372"/>
      <c r="LSH372"/>
      <c r="LSI372"/>
      <c r="LSJ372"/>
      <c r="LSK372"/>
      <c r="LSL372"/>
      <c r="LSM372"/>
      <c r="LSN372"/>
      <c r="LSO372"/>
      <c r="LSP372"/>
      <c r="LSQ372"/>
      <c r="LSR372"/>
      <c r="LSS372"/>
      <c r="LST372"/>
      <c r="LSU372"/>
      <c r="LSV372"/>
      <c r="LSW372"/>
      <c r="LSX372"/>
      <c r="LSY372"/>
      <c r="LSZ372"/>
      <c r="LTA372"/>
      <c r="LTB372"/>
      <c r="LTC372"/>
      <c r="LTD372"/>
      <c r="LTE372"/>
      <c r="LTF372"/>
      <c r="LTG372"/>
      <c r="LTH372"/>
      <c r="LTI372"/>
      <c r="LTJ372"/>
      <c r="LTK372"/>
      <c r="LTL372"/>
      <c r="LTM372"/>
      <c r="LTN372"/>
      <c r="LTO372"/>
      <c r="LTP372"/>
      <c r="LTQ372"/>
      <c r="LTR372"/>
      <c r="LTS372"/>
      <c r="LTT372"/>
      <c r="LTU372"/>
      <c r="LTV372"/>
      <c r="LTW372"/>
      <c r="LTX372"/>
      <c r="LTY372"/>
      <c r="LTZ372"/>
      <c r="LUA372"/>
      <c r="LUB372"/>
      <c r="LUC372"/>
      <c r="LUD372"/>
      <c r="LUE372"/>
      <c r="LUF372"/>
      <c r="LUG372"/>
      <c r="LUH372"/>
      <c r="LUI372"/>
      <c r="LUJ372"/>
      <c r="LUK372"/>
      <c r="LUL372"/>
      <c r="LUM372"/>
      <c r="LUN372"/>
      <c r="LUO372"/>
      <c r="LUP372"/>
      <c r="LUQ372"/>
      <c r="LUR372"/>
      <c r="LUS372"/>
      <c r="LUT372"/>
      <c r="LUU372"/>
      <c r="LUV372"/>
      <c r="LUW372"/>
      <c r="LUX372"/>
      <c r="LUY372"/>
      <c r="LUZ372"/>
      <c r="LVA372"/>
      <c r="LVB372"/>
      <c r="LVC372"/>
      <c r="LVD372"/>
      <c r="LVE372"/>
      <c r="LVF372"/>
      <c r="LVG372"/>
      <c r="LVH372"/>
      <c r="LVI372"/>
      <c r="LVJ372"/>
      <c r="LVK372"/>
      <c r="LVL372"/>
      <c r="LVM372"/>
      <c r="LVN372"/>
      <c r="LVO372"/>
      <c r="LVP372"/>
      <c r="LVQ372"/>
      <c r="LVR372"/>
      <c r="LVS372"/>
      <c r="LVT372"/>
      <c r="LVU372"/>
      <c r="LVV372"/>
      <c r="LVW372"/>
      <c r="LVX372"/>
      <c r="LVY372"/>
      <c r="LVZ372"/>
      <c r="LWA372"/>
      <c r="LWB372"/>
      <c r="LWC372"/>
      <c r="LWD372"/>
      <c r="LWE372"/>
      <c r="LWF372"/>
      <c r="LWG372"/>
      <c r="LWH372"/>
      <c r="LWI372"/>
      <c r="LWJ372"/>
      <c r="LWK372"/>
      <c r="LWL372"/>
      <c r="LWM372"/>
      <c r="LWN372"/>
      <c r="LWO372"/>
      <c r="LWP372"/>
      <c r="LWQ372"/>
      <c r="LWR372"/>
      <c r="LWS372"/>
      <c r="LWT372"/>
      <c r="LWU372"/>
      <c r="LWV372"/>
      <c r="LWW372"/>
      <c r="LWX372"/>
      <c r="LWY372"/>
      <c r="LWZ372"/>
      <c r="LXA372"/>
      <c r="LXB372"/>
      <c r="LXC372"/>
      <c r="LXD372"/>
      <c r="LXE372"/>
      <c r="LXF372"/>
      <c r="LXG372"/>
      <c r="LXH372"/>
      <c r="LXI372"/>
      <c r="LXJ372"/>
      <c r="LXK372"/>
      <c r="LXL372"/>
      <c r="LXM372"/>
      <c r="LXN372"/>
      <c r="LXO372"/>
      <c r="LXP372"/>
      <c r="LXQ372"/>
      <c r="LXR372"/>
      <c r="LXS372"/>
      <c r="LXT372"/>
      <c r="LXU372"/>
      <c r="LXV372"/>
      <c r="LXW372"/>
      <c r="LXX372"/>
      <c r="LXY372"/>
      <c r="LXZ372"/>
      <c r="LYA372"/>
      <c r="LYB372"/>
      <c r="LYC372"/>
      <c r="LYD372"/>
      <c r="LYE372"/>
      <c r="LYF372"/>
      <c r="LYG372"/>
      <c r="LYH372"/>
      <c r="LYI372"/>
      <c r="LYJ372"/>
      <c r="LYK372"/>
      <c r="LYL372"/>
      <c r="LYM372"/>
      <c r="LYN372"/>
      <c r="LYO372"/>
      <c r="LYP372"/>
      <c r="LYQ372"/>
      <c r="LYR372"/>
      <c r="LYS372"/>
      <c r="LYT372"/>
      <c r="LYU372"/>
      <c r="LYV372"/>
      <c r="LYW372"/>
      <c r="LYX372"/>
      <c r="LYY372"/>
      <c r="LYZ372"/>
      <c r="LZA372"/>
      <c r="LZB372"/>
      <c r="LZC372"/>
      <c r="LZD372"/>
      <c r="LZE372"/>
      <c r="LZF372"/>
      <c r="LZG372"/>
      <c r="LZH372"/>
      <c r="LZI372"/>
      <c r="LZJ372"/>
      <c r="LZK372"/>
      <c r="LZL372"/>
      <c r="LZM372"/>
      <c r="LZN372"/>
      <c r="LZO372"/>
      <c r="LZP372"/>
      <c r="LZQ372"/>
      <c r="LZR372"/>
      <c r="LZS372"/>
      <c r="LZT372"/>
      <c r="LZU372"/>
      <c r="LZV372"/>
      <c r="LZW372"/>
      <c r="LZX372"/>
      <c r="LZY372"/>
      <c r="LZZ372"/>
      <c r="MAA372"/>
      <c r="MAB372"/>
      <c r="MAC372"/>
      <c r="MAD372"/>
      <c r="MAE372"/>
      <c r="MAF372"/>
      <c r="MAG372"/>
      <c r="MAH372"/>
      <c r="MAI372"/>
      <c r="MAJ372"/>
      <c r="MAK372"/>
      <c r="MAL372"/>
      <c r="MAM372"/>
      <c r="MAN372"/>
      <c r="MAO372"/>
      <c r="MAP372"/>
      <c r="MAQ372"/>
      <c r="MAR372"/>
      <c r="MAS372"/>
      <c r="MAT372"/>
      <c r="MAU372"/>
      <c r="MAV372"/>
      <c r="MAW372"/>
      <c r="MAX372"/>
      <c r="MAY372"/>
      <c r="MAZ372"/>
      <c r="MBA372"/>
      <c r="MBB372"/>
      <c r="MBC372"/>
      <c r="MBD372"/>
      <c r="MBE372"/>
      <c r="MBF372"/>
      <c r="MBG372"/>
      <c r="MBH372"/>
      <c r="MBI372"/>
      <c r="MBJ372"/>
      <c r="MBK372"/>
      <c r="MBL372"/>
      <c r="MBM372"/>
      <c r="MBN372"/>
      <c r="MBO372"/>
      <c r="MBP372"/>
      <c r="MBQ372"/>
      <c r="MBR372"/>
      <c r="MBS372"/>
      <c r="MBT372"/>
      <c r="MBU372"/>
      <c r="MBV372"/>
      <c r="MBW372"/>
      <c r="MBX372"/>
      <c r="MBY372"/>
      <c r="MBZ372"/>
      <c r="MCA372"/>
      <c r="MCB372"/>
      <c r="MCC372"/>
      <c r="MCD372"/>
      <c r="MCE372"/>
      <c r="MCF372"/>
      <c r="MCG372"/>
      <c r="MCH372"/>
      <c r="MCI372"/>
      <c r="MCJ372"/>
      <c r="MCK372"/>
      <c r="MCL372"/>
      <c r="MCM372"/>
      <c r="MCN372"/>
      <c r="MCO372"/>
      <c r="MCP372"/>
      <c r="MCQ372"/>
      <c r="MCR372"/>
      <c r="MCS372"/>
      <c r="MCT372"/>
      <c r="MCU372"/>
      <c r="MCV372"/>
      <c r="MCW372"/>
      <c r="MCX372"/>
      <c r="MCY372"/>
      <c r="MCZ372"/>
      <c r="MDA372"/>
      <c r="MDB372"/>
      <c r="MDC372"/>
      <c r="MDD372"/>
      <c r="MDE372"/>
      <c r="MDF372"/>
      <c r="MDG372"/>
      <c r="MDH372"/>
      <c r="MDI372"/>
      <c r="MDJ372"/>
      <c r="MDK372"/>
      <c r="MDL372"/>
      <c r="MDM372"/>
      <c r="MDN372"/>
      <c r="MDO372"/>
      <c r="MDP372"/>
      <c r="MDQ372"/>
      <c r="MDR372"/>
      <c r="MDS372"/>
      <c r="MDT372"/>
      <c r="MDU372"/>
      <c r="MDV372"/>
      <c r="MDW372"/>
      <c r="MDX372"/>
      <c r="MDY372"/>
      <c r="MDZ372"/>
      <c r="MEA372"/>
      <c r="MEB372"/>
      <c r="MEC372"/>
      <c r="MED372"/>
      <c r="MEE372"/>
      <c r="MEF372"/>
      <c r="MEG372"/>
      <c r="MEH372"/>
      <c r="MEI372"/>
      <c r="MEJ372"/>
      <c r="MEK372"/>
      <c r="MEL372"/>
      <c r="MEM372"/>
      <c r="MEN372"/>
      <c r="MEO372"/>
      <c r="MEP372"/>
      <c r="MEQ372"/>
      <c r="MER372"/>
      <c r="MES372"/>
      <c r="MET372"/>
      <c r="MEU372"/>
      <c r="MEV372"/>
      <c r="MEW372"/>
      <c r="MEX372"/>
      <c r="MEY372"/>
      <c r="MEZ372"/>
      <c r="MFA372"/>
      <c r="MFB372"/>
      <c r="MFC372"/>
      <c r="MFD372"/>
      <c r="MFE372"/>
      <c r="MFF372"/>
      <c r="MFG372"/>
      <c r="MFH372"/>
      <c r="MFI372"/>
      <c r="MFJ372"/>
      <c r="MFK372"/>
      <c r="MFL372"/>
      <c r="MFM372"/>
      <c r="MFN372"/>
      <c r="MFO372"/>
      <c r="MFP372"/>
      <c r="MFQ372"/>
      <c r="MFR372"/>
      <c r="MFS372"/>
      <c r="MFT372"/>
      <c r="MFU372"/>
      <c r="MFV372"/>
      <c r="MFW372"/>
      <c r="MFX372"/>
      <c r="MFY372"/>
      <c r="MFZ372"/>
      <c r="MGA372"/>
      <c r="MGB372"/>
      <c r="MGC372"/>
      <c r="MGD372"/>
      <c r="MGE372"/>
      <c r="MGF372"/>
      <c r="MGG372"/>
      <c r="MGH372"/>
      <c r="MGI372"/>
      <c r="MGJ372"/>
      <c r="MGK372"/>
      <c r="MGL372"/>
      <c r="MGM372"/>
      <c r="MGN372"/>
      <c r="MGO372"/>
      <c r="MGP372"/>
      <c r="MGQ372"/>
      <c r="MGR372"/>
      <c r="MGS372"/>
      <c r="MGT372"/>
      <c r="MGU372"/>
      <c r="MGV372"/>
      <c r="MGW372"/>
      <c r="MGX372"/>
      <c r="MGY372"/>
      <c r="MGZ372"/>
      <c r="MHA372"/>
      <c r="MHB372"/>
      <c r="MHC372"/>
      <c r="MHD372"/>
      <c r="MHE372"/>
      <c r="MHF372"/>
      <c r="MHG372"/>
      <c r="MHH372"/>
      <c r="MHI372"/>
      <c r="MHJ372"/>
      <c r="MHK372"/>
      <c r="MHL372"/>
      <c r="MHM372"/>
      <c r="MHN372"/>
      <c r="MHO372"/>
      <c r="MHP372"/>
      <c r="MHQ372"/>
      <c r="MHR372"/>
      <c r="MHS372"/>
      <c r="MHT372"/>
      <c r="MHU372"/>
      <c r="MHV372"/>
      <c r="MHW372"/>
      <c r="MHX372"/>
      <c r="MHY372"/>
      <c r="MHZ372"/>
      <c r="MIA372"/>
      <c r="MIB372"/>
      <c r="MIC372"/>
      <c r="MID372"/>
      <c r="MIE372"/>
      <c r="MIF372"/>
      <c r="MIG372"/>
      <c r="MIH372"/>
      <c r="MII372"/>
      <c r="MIJ372"/>
      <c r="MIK372"/>
      <c r="MIL372"/>
      <c r="MIM372"/>
      <c r="MIN372"/>
      <c r="MIO372"/>
      <c r="MIP372"/>
      <c r="MIQ372"/>
      <c r="MIR372"/>
      <c r="MIS372"/>
      <c r="MIT372"/>
      <c r="MIU372"/>
      <c r="MIV372"/>
      <c r="MIW372"/>
      <c r="MIX372"/>
      <c r="MIY372"/>
      <c r="MIZ372"/>
      <c r="MJA372"/>
      <c r="MJB372"/>
      <c r="MJC372"/>
      <c r="MJD372"/>
      <c r="MJE372"/>
      <c r="MJF372"/>
      <c r="MJG372"/>
      <c r="MJH372"/>
      <c r="MJI372"/>
      <c r="MJJ372"/>
      <c r="MJK372"/>
      <c r="MJL372"/>
      <c r="MJM372"/>
      <c r="MJN372"/>
      <c r="MJO372"/>
      <c r="MJP372"/>
      <c r="MJQ372"/>
      <c r="MJR372"/>
      <c r="MJS372"/>
      <c r="MJT372"/>
      <c r="MJU372"/>
      <c r="MJV372"/>
      <c r="MJW372"/>
      <c r="MJX372"/>
      <c r="MJY372"/>
      <c r="MJZ372"/>
      <c r="MKA372"/>
      <c r="MKB372"/>
      <c r="MKC372"/>
      <c r="MKD372"/>
      <c r="MKE372"/>
      <c r="MKF372"/>
      <c r="MKG372"/>
      <c r="MKH372"/>
      <c r="MKI372"/>
      <c r="MKJ372"/>
      <c r="MKK372"/>
      <c r="MKL372"/>
      <c r="MKM372"/>
      <c r="MKN372"/>
      <c r="MKO372"/>
      <c r="MKP372"/>
      <c r="MKQ372"/>
      <c r="MKR372"/>
      <c r="MKS372"/>
      <c r="MKT372"/>
      <c r="MKU372"/>
      <c r="MKV372"/>
      <c r="MKW372"/>
      <c r="MKX372"/>
      <c r="MKY372"/>
      <c r="MKZ372"/>
      <c r="MLA372"/>
      <c r="MLB372"/>
      <c r="MLC372"/>
      <c r="MLD372"/>
      <c r="MLE372"/>
      <c r="MLF372"/>
      <c r="MLG372"/>
      <c r="MLH372"/>
      <c r="MLI372"/>
      <c r="MLJ372"/>
      <c r="MLK372"/>
      <c r="MLL372"/>
      <c r="MLM372"/>
      <c r="MLN372"/>
      <c r="MLO372"/>
      <c r="MLP372"/>
      <c r="MLQ372"/>
      <c r="MLR372"/>
      <c r="MLS372"/>
      <c r="MLT372"/>
      <c r="MLU372"/>
      <c r="MLV372"/>
      <c r="MLW372"/>
      <c r="MLX372"/>
      <c r="MLY372"/>
      <c r="MLZ372"/>
      <c r="MMA372"/>
      <c r="MMB372"/>
      <c r="MMC372"/>
      <c r="MMD372"/>
      <c r="MME372"/>
      <c r="MMF372"/>
      <c r="MMG372"/>
      <c r="MMH372"/>
      <c r="MMI372"/>
      <c r="MMJ372"/>
      <c r="MMK372"/>
      <c r="MML372"/>
      <c r="MMM372"/>
      <c r="MMN372"/>
      <c r="MMO372"/>
      <c r="MMP372"/>
      <c r="MMQ372"/>
      <c r="MMR372"/>
      <c r="MMS372"/>
      <c r="MMT372"/>
      <c r="MMU372"/>
      <c r="MMV372"/>
      <c r="MMW372"/>
      <c r="MMX372"/>
      <c r="MMY372"/>
      <c r="MMZ372"/>
      <c r="MNA372"/>
      <c r="MNB372"/>
      <c r="MNC372"/>
      <c r="MND372"/>
      <c r="MNE372"/>
      <c r="MNF372"/>
      <c r="MNG372"/>
      <c r="MNH372"/>
      <c r="MNI372"/>
      <c r="MNJ372"/>
      <c r="MNK372"/>
      <c r="MNL372"/>
      <c r="MNM372"/>
      <c r="MNN372"/>
      <c r="MNO372"/>
      <c r="MNP372"/>
      <c r="MNQ372"/>
      <c r="MNR372"/>
      <c r="MNS372"/>
      <c r="MNT372"/>
      <c r="MNU372"/>
      <c r="MNV372"/>
      <c r="MNW372"/>
      <c r="MNX372"/>
      <c r="MNY372"/>
      <c r="MNZ372"/>
      <c r="MOA372"/>
      <c r="MOB372"/>
      <c r="MOC372"/>
      <c r="MOD372"/>
      <c r="MOE372"/>
      <c r="MOF372"/>
      <c r="MOG372"/>
      <c r="MOH372"/>
      <c r="MOI372"/>
      <c r="MOJ372"/>
      <c r="MOK372"/>
      <c r="MOL372"/>
      <c r="MOM372"/>
      <c r="MON372"/>
      <c r="MOO372"/>
      <c r="MOP372"/>
      <c r="MOQ372"/>
      <c r="MOR372"/>
      <c r="MOS372"/>
      <c r="MOT372"/>
      <c r="MOU372"/>
      <c r="MOV372"/>
      <c r="MOW372"/>
      <c r="MOX372"/>
      <c r="MOY372"/>
      <c r="MOZ372"/>
      <c r="MPA372"/>
      <c r="MPB372"/>
      <c r="MPC372"/>
      <c r="MPD372"/>
      <c r="MPE372"/>
      <c r="MPF372"/>
      <c r="MPG372"/>
      <c r="MPH372"/>
      <c r="MPI372"/>
      <c r="MPJ372"/>
      <c r="MPK372"/>
      <c r="MPL372"/>
      <c r="MPM372"/>
      <c r="MPN372"/>
      <c r="MPO372"/>
      <c r="MPP372"/>
      <c r="MPQ372"/>
      <c r="MPR372"/>
      <c r="MPS372"/>
      <c r="MPT372"/>
      <c r="MPU372"/>
      <c r="MPV372"/>
      <c r="MPW372"/>
      <c r="MPX372"/>
      <c r="MPY372"/>
      <c r="MPZ372"/>
      <c r="MQA372"/>
      <c r="MQB372"/>
      <c r="MQC372"/>
      <c r="MQD372"/>
      <c r="MQE372"/>
      <c r="MQF372"/>
      <c r="MQG372"/>
      <c r="MQH372"/>
      <c r="MQI372"/>
      <c r="MQJ372"/>
      <c r="MQK372"/>
      <c r="MQL372"/>
      <c r="MQM372"/>
      <c r="MQN372"/>
      <c r="MQO372"/>
      <c r="MQP372"/>
      <c r="MQQ372"/>
      <c r="MQR372"/>
      <c r="MQS372"/>
      <c r="MQT372"/>
      <c r="MQU372"/>
      <c r="MQV372"/>
      <c r="MQW372"/>
      <c r="MQX372"/>
      <c r="MQY372"/>
      <c r="MQZ372"/>
      <c r="MRA372"/>
      <c r="MRB372"/>
      <c r="MRC372"/>
      <c r="MRD372"/>
      <c r="MRE372"/>
      <c r="MRF372"/>
      <c r="MRG372"/>
      <c r="MRH372"/>
      <c r="MRI372"/>
      <c r="MRJ372"/>
      <c r="MRK372"/>
      <c r="MRL372"/>
      <c r="MRM372"/>
      <c r="MRN372"/>
      <c r="MRO372"/>
      <c r="MRP372"/>
      <c r="MRQ372"/>
      <c r="MRR372"/>
      <c r="MRS372"/>
      <c r="MRT372"/>
      <c r="MRU372"/>
      <c r="MRV372"/>
      <c r="MRW372"/>
      <c r="MRX372"/>
      <c r="MRY372"/>
      <c r="MRZ372"/>
      <c r="MSA372"/>
      <c r="MSB372"/>
      <c r="MSC372"/>
      <c r="MSD372"/>
      <c r="MSE372"/>
      <c r="MSF372"/>
      <c r="MSG372"/>
      <c r="MSH372"/>
      <c r="MSI372"/>
      <c r="MSJ372"/>
      <c r="MSK372"/>
      <c r="MSL372"/>
      <c r="MSM372"/>
      <c r="MSN372"/>
      <c r="MSO372"/>
      <c r="MSP372"/>
      <c r="MSQ372"/>
      <c r="MSR372"/>
      <c r="MSS372"/>
      <c r="MST372"/>
      <c r="MSU372"/>
      <c r="MSV372"/>
      <c r="MSW372"/>
      <c r="MSX372"/>
      <c r="MSY372"/>
      <c r="MSZ372"/>
      <c r="MTA372"/>
      <c r="MTB372"/>
      <c r="MTC372"/>
      <c r="MTD372"/>
      <c r="MTE372"/>
      <c r="MTF372"/>
      <c r="MTG372"/>
      <c r="MTH372"/>
      <c r="MTI372"/>
      <c r="MTJ372"/>
      <c r="MTK372"/>
      <c r="MTL372"/>
      <c r="MTM372"/>
      <c r="MTN372"/>
      <c r="MTO372"/>
      <c r="MTP372"/>
      <c r="MTQ372"/>
      <c r="MTR372"/>
      <c r="MTS372"/>
      <c r="MTT372"/>
      <c r="MTU372"/>
      <c r="MTV372"/>
      <c r="MTW372"/>
      <c r="MTX372"/>
      <c r="MTY372"/>
      <c r="MTZ372"/>
      <c r="MUA372"/>
      <c r="MUB372"/>
      <c r="MUC372"/>
      <c r="MUD372"/>
      <c r="MUE372"/>
      <c r="MUF372"/>
      <c r="MUG372"/>
      <c r="MUH372"/>
      <c r="MUI372"/>
      <c r="MUJ372"/>
      <c r="MUK372"/>
      <c r="MUL372"/>
      <c r="MUM372"/>
      <c r="MUN372"/>
      <c r="MUO372"/>
      <c r="MUP372"/>
      <c r="MUQ372"/>
      <c r="MUR372"/>
      <c r="MUS372"/>
      <c r="MUT372"/>
      <c r="MUU372"/>
      <c r="MUV372"/>
      <c r="MUW372"/>
      <c r="MUX372"/>
      <c r="MUY372"/>
      <c r="MUZ372"/>
      <c r="MVA372"/>
      <c r="MVB372"/>
      <c r="MVC372"/>
      <c r="MVD372"/>
      <c r="MVE372"/>
      <c r="MVF372"/>
      <c r="MVG372"/>
      <c r="MVH372"/>
      <c r="MVI372"/>
      <c r="MVJ372"/>
      <c r="MVK372"/>
      <c r="MVL372"/>
      <c r="MVM372"/>
      <c r="MVN372"/>
      <c r="MVO372"/>
      <c r="MVP372"/>
      <c r="MVQ372"/>
      <c r="MVR372"/>
      <c r="MVS372"/>
      <c r="MVT372"/>
      <c r="MVU372"/>
      <c r="MVV372"/>
      <c r="MVW372"/>
      <c r="MVX372"/>
      <c r="MVY372"/>
      <c r="MVZ372"/>
      <c r="MWA372"/>
      <c r="MWB372"/>
      <c r="MWC372"/>
      <c r="MWD372"/>
      <c r="MWE372"/>
      <c r="MWF372"/>
      <c r="MWG372"/>
      <c r="MWH372"/>
      <c r="MWI372"/>
      <c r="MWJ372"/>
      <c r="MWK372"/>
      <c r="MWL372"/>
      <c r="MWM372"/>
      <c r="MWN372"/>
      <c r="MWO372"/>
      <c r="MWP372"/>
      <c r="MWQ372"/>
      <c r="MWR372"/>
      <c r="MWS372"/>
      <c r="MWT372"/>
      <c r="MWU372"/>
      <c r="MWV372"/>
      <c r="MWW372"/>
      <c r="MWX372"/>
      <c r="MWY372"/>
      <c r="MWZ372"/>
      <c r="MXA372"/>
      <c r="MXB372"/>
      <c r="MXC372"/>
      <c r="MXD372"/>
      <c r="MXE372"/>
      <c r="MXF372"/>
      <c r="MXG372"/>
      <c r="MXH372"/>
      <c r="MXI372"/>
      <c r="MXJ372"/>
      <c r="MXK372"/>
      <c r="MXL372"/>
      <c r="MXM372"/>
      <c r="MXN372"/>
      <c r="MXO372"/>
      <c r="MXP372"/>
      <c r="MXQ372"/>
      <c r="MXR372"/>
      <c r="MXS372"/>
      <c r="MXT372"/>
      <c r="MXU372"/>
      <c r="MXV372"/>
      <c r="MXW372"/>
      <c r="MXX372"/>
      <c r="MXY372"/>
      <c r="MXZ372"/>
      <c r="MYA372"/>
      <c r="MYB372"/>
      <c r="MYC372"/>
      <c r="MYD372"/>
      <c r="MYE372"/>
      <c r="MYF372"/>
      <c r="MYG372"/>
      <c r="MYH372"/>
      <c r="MYI372"/>
      <c r="MYJ372"/>
      <c r="MYK372"/>
      <c r="MYL372"/>
      <c r="MYM372"/>
      <c r="MYN372"/>
      <c r="MYO372"/>
      <c r="MYP372"/>
      <c r="MYQ372"/>
      <c r="MYR372"/>
      <c r="MYS372"/>
      <c r="MYT372"/>
      <c r="MYU372"/>
      <c r="MYV372"/>
      <c r="MYW372"/>
      <c r="MYX372"/>
      <c r="MYY372"/>
      <c r="MYZ372"/>
      <c r="MZA372"/>
      <c r="MZB372"/>
      <c r="MZC372"/>
      <c r="MZD372"/>
      <c r="MZE372"/>
      <c r="MZF372"/>
      <c r="MZG372"/>
      <c r="MZH372"/>
      <c r="MZI372"/>
      <c r="MZJ372"/>
      <c r="MZK372"/>
      <c r="MZL372"/>
      <c r="MZM372"/>
      <c r="MZN372"/>
      <c r="MZO372"/>
      <c r="MZP372"/>
      <c r="MZQ372"/>
      <c r="MZR372"/>
      <c r="MZS372"/>
      <c r="MZT372"/>
      <c r="MZU372"/>
      <c r="MZV372"/>
      <c r="MZW372"/>
      <c r="MZX372"/>
      <c r="MZY372"/>
      <c r="MZZ372"/>
      <c r="NAA372"/>
      <c r="NAB372"/>
      <c r="NAC372"/>
      <c r="NAD372"/>
      <c r="NAE372"/>
      <c r="NAF372"/>
      <c r="NAG372"/>
      <c r="NAH372"/>
      <c r="NAI372"/>
      <c r="NAJ372"/>
      <c r="NAK372"/>
      <c r="NAL372"/>
      <c r="NAM372"/>
      <c r="NAN372"/>
      <c r="NAO372"/>
      <c r="NAP372"/>
      <c r="NAQ372"/>
      <c r="NAR372"/>
      <c r="NAS372"/>
      <c r="NAT372"/>
      <c r="NAU372"/>
      <c r="NAV372"/>
      <c r="NAW372"/>
      <c r="NAX372"/>
      <c r="NAY372"/>
      <c r="NAZ372"/>
      <c r="NBA372"/>
      <c r="NBB372"/>
      <c r="NBC372"/>
      <c r="NBD372"/>
      <c r="NBE372"/>
      <c r="NBF372"/>
      <c r="NBG372"/>
      <c r="NBH372"/>
      <c r="NBI372"/>
      <c r="NBJ372"/>
      <c r="NBK372"/>
      <c r="NBL372"/>
      <c r="NBM372"/>
      <c r="NBN372"/>
      <c r="NBO372"/>
      <c r="NBP372"/>
      <c r="NBQ372"/>
      <c r="NBR372"/>
      <c r="NBS372"/>
      <c r="NBT372"/>
      <c r="NBU372"/>
      <c r="NBV372"/>
      <c r="NBW372"/>
      <c r="NBX372"/>
      <c r="NBY372"/>
      <c r="NBZ372"/>
      <c r="NCA372"/>
      <c r="NCB372"/>
      <c r="NCC372"/>
      <c r="NCD372"/>
      <c r="NCE372"/>
      <c r="NCF372"/>
      <c r="NCG372"/>
      <c r="NCH372"/>
      <c r="NCI372"/>
      <c r="NCJ372"/>
      <c r="NCK372"/>
      <c r="NCL372"/>
      <c r="NCM372"/>
      <c r="NCN372"/>
      <c r="NCO372"/>
      <c r="NCP372"/>
      <c r="NCQ372"/>
      <c r="NCR372"/>
      <c r="NCS372"/>
      <c r="NCT372"/>
      <c r="NCU372"/>
      <c r="NCV372"/>
      <c r="NCW372"/>
      <c r="NCX372"/>
      <c r="NCY372"/>
      <c r="NCZ372"/>
      <c r="NDA372"/>
      <c r="NDB372"/>
      <c r="NDC372"/>
      <c r="NDD372"/>
      <c r="NDE372"/>
      <c r="NDF372"/>
      <c r="NDG372"/>
      <c r="NDH372"/>
      <c r="NDI372"/>
      <c r="NDJ372"/>
      <c r="NDK372"/>
      <c r="NDL372"/>
      <c r="NDM372"/>
      <c r="NDN372"/>
      <c r="NDO372"/>
      <c r="NDP372"/>
      <c r="NDQ372"/>
      <c r="NDR372"/>
      <c r="NDS372"/>
      <c r="NDT372"/>
      <c r="NDU372"/>
      <c r="NDV372"/>
      <c r="NDW372"/>
      <c r="NDX372"/>
      <c r="NDY372"/>
      <c r="NDZ372"/>
      <c r="NEA372"/>
      <c r="NEB372"/>
      <c r="NEC372"/>
      <c r="NED372"/>
      <c r="NEE372"/>
      <c r="NEF372"/>
      <c r="NEG372"/>
      <c r="NEH372"/>
      <c r="NEI372"/>
      <c r="NEJ372"/>
      <c r="NEK372"/>
      <c r="NEL372"/>
      <c r="NEM372"/>
      <c r="NEN372"/>
      <c r="NEO372"/>
      <c r="NEP372"/>
      <c r="NEQ372"/>
      <c r="NER372"/>
      <c r="NES372"/>
      <c r="NET372"/>
      <c r="NEU372"/>
      <c r="NEV372"/>
      <c r="NEW372"/>
      <c r="NEX372"/>
      <c r="NEY372"/>
      <c r="NEZ372"/>
      <c r="NFA372"/>
      <c r="NFB372"/>
      <c r="NFC372"/>
      <c r="NFD372"/>
      <c r="NFE372"/>
      <c r="NFF372"/>
      <c r="NFG372"/>
      <c r="NFH372"/>
      <c r="NFI372"/>
      <c r="NFJ372"/>
      <c r="NFK372"/>
      <c r="NFL372"/>
      <c r="NFM372"/>
      <c r="NFN372"/>
      <c r="NFO372"/>
      <c r="NFP372"/>
      <c r="NFQ372"/>
      <c r="NFR372"/>
      <c r="NFS372"/>
      <c r="NFT372"/>
      <c r="NFU372"/>
      <c r="NFV372"/>
      <c r="NFW372"/>
      <c r="NFX372"/>
      <c r="NFY372"/>
      <c r="NFZ372"/>
      <c r="NGA372"/>
      <c r="NGB372"/>
      <c r="NGC372"/>
      <c r="NGD372"/>
      <c r="NGE372"/>
      <c r="NGF372"/>
      <c r="NGG372"/>
      <c r="NGH372"/>
      <c r="NGI372"/>
      <c r="NGJ372"/>
      <c r="NGK372"/>
      <c r="NGL372"/>
      <c r="NGM372"/>
      <c r="NGN372"/>
      <c r="NGO372"/>
      <c r="NGP372"/>
      <c r="NGQ372"/>
      <c r="NGR372"/>
      <c r="NGS372"/>
      <c r="NGT372"/>
      <c r="NGU372"/>
      <c r="NGV372"/>
      <c r="NGW372"/>
      <c r="NGX372"/>
      <c r="NGY372"/>
      <c r="NGZ372"/>
      <c r="NHA372"/>
      <c r="NHB372"/>
      <c r="NHC372"/>
      <c r="NHD372"/>
      <c r="NHE372"/>
      <c r="NHF372"/>
      <c r="NHG372"/>
      <c r="NHH372"/>
      <c r="NHI372"/>
      <c r="NHJ372"/>
      <c r="NHK372"/>
      <c r="NHL372"/>
      <c r="NHM372"/>
      <c r="NHN372"/>
      <c r="NHO372"/>
      <c r="NHP372"/>
      <c r="NHQ372"/>
      <c r="NHR372"/>
      <c r="NHS372"/>
      <c r="NHT372"/>
      <c r="NHU372"/>
      <c r="NHV372"/>
      <c r="NHW372"/>
      <c r="NHX372"/>
      <c r="NHY372"/>
      <c r="NHZ372"/>
      <c r="NIA372"/>
      <c r="NIB372"/>
      <c r="NIC372"/>
      <c r="NID372"/>
      <c r="NIE372"/>
      <c r="NIF372"/>
      <c r="NIG372"/>
      <c r="NIH372"/>
      <c r="NII372"/>
      <c r="NIJ372"/>
      <c r="NIK372"/>
      <c r="NIL372"/>
      <c r="NIM372"/>
      <c r="NIN372"/>
      <c r="NIO372"/>
      <c r="NIP372"/>
      <c r="NIQ372"/>
      <c r="NIR372"/>
      <c r="NIS372"/>
      <c r="NIT372"/>
      <c r="NIU372"/>
      <c r="NIV372"/>
      <c r="NIW372"/>
      <c r="NIX372"/>
      <c r="NIY372"/>
      <c r="NIZ372"/>
      <c r="NJA372"/>
      <c r="NJB372"/>
      <c r="NJC372"/>
      <c r="NJD372"/>
      <c r="NJE372"/>
      <c r="NJF372"/>
      <c r="NJG372"/>
      <c r="NJH372"/>
      <c r="NJI372"/>
      <c r="NJJ372"/>
      <c r="NJK372"/>
      <c r="NJL372"/>
      <c r="NJM372"/>
      <c r="NJN372"/>
      <c r="NJO372"/>
      <c r="NJP372"/>
      <c r="NJQ372"/>
      <c r="NJR372"/>
      <c r="NJS372"/>
      <c r="NJT372"/>
      <c r="NJU372"/>
      <c r="NJV372"/>
      <c r="NJW372"/>
      <c r="NJX372"/>
      <c r="NJY372"/>
      <c r="NJZ372"/>
      <c r="NKA372"/>
      <c r="NKB372"/>
      <c r="NKC372"/>
      <c r="NKD372"/>
      <c r="NKE372"/>
      <c r="NKF372"/>
      <c r="NKG372"/>
      <c r="NKH372"/>
      <c r="NKI372"/>
      <c r="NKJ372"/>
      <c r="NKK372"/>
      <c r="NKL372"/>
      <c r="NKM372"/>
      <c r="NKN372"/>
      <c r="NKO372"/>
      <c r="NKP372"/>
      <c r="NKQ372"/>
      <c r="NKR372"/>
      <c r="NKS372"/>
      <c r="NKT372"/>
      <c r="NKU372"/>
      <c r="NKV372"/>
      <c r="NKW372"/>
      <c r="NKX372"/>
      <c r="NKY372"/>
      <c r="NKZ372"/>
      <c r="NLA372"/>
      <c r="NLB372"/>
      <c r="NLC372"/>
      <c r="NLD372"/>
      <c r="NLE372"/>
      <c r="NLF372"/>
      <c r="NLG372"/>
      <c r="NLH372"/>
      <c r="NLI372"/>
      <c r="NLJ372"/>
      <c r="NLK372"/>
      <c r="NLL372"/>
      <c r="NLM372"/>
      <c r="NLN372"/>
      <c r="NLO372"/>
      <c r="NLP372"/>
      <c r="NLQ372"/>
      <c r="NLR372"/>
      <c r="NLS372"/>
      <c r="NLT372"/>
      <c r="NLU372"/>
      <c r="NLV372"/>
      <c r="NLW372"/>
      <c r="NLX372"/>
      <c r="NLY372"/>
      <c r="NLZ372"/>
      <c r="NMA372"/>
      <c r="NMB372"/>
      <c r="NMC372"/>
      <c r="NMD372"/>
      <c r="NME372"/>
      <c r="NMF372"/>
      <c r="NMG372"/>
      <c r="NMH372"/>
      <c r="NMI372"/>
      <c r="NMJ372"/>
      <c r="NMK372"/>
      <c r="NML372"/>
      <c r="NMM372"/>
      <c r="NMN372"/>
      <c r="NMO372"/>
      <c r="NMP372"/>
      <c r="NMQ372"/>
      <c r="NMR372"/>
      <c r="NMS372"/>
      <c r="NMT372"/>
      <c r="NMU372"/>
      <c r="NMV372"/>
      <c r="NMW372"/>
      <c r="NMX372"/>
      <c r="NMY372"/>
      <c r="NMZ372"/>
      <c r="NNA372"/>
      <c r="NNB372"/>
      <c r="NNC372"/>
      <c r="NND372"/>
      <c r="NNE372"/>
      <c r="NNF372"/>
      <c r="NNG372"/>
      <c r="NNH372"/>
      <c r="NNI372"/>
      <c r="NNJ372"/>
      <c r="NNK372"/>
      <c r="NNL372"/>
      <c r="NNM372"/>
      <c r="NNN372"/>
      <c r="NNO372"/>
      <c r="NNP372"/>
      <c r="NNQ372"/>
      <c r="NNR372"/>
      <c r="NNS372"/>
      <c r="NNT372"/>
      <c r="NNU372"/>
      <c r="NNV372"/>
      <c r="NNW372"/>
      <c r="NNX372"/>
      <c r="NNY372"/>
      <c r="NNZ372"/>
      <c r="NOA372"/>
      <c r="NOB372"/>
      <c r="NOC372"/>
      <c r="NOD372"/>
      <c r="NOE372"/>
      <c r="NOF372"/>
      <c r="NOG372"/>
      <c r="NOH372"/>
      <c r="NOI372"/>
      <c r="NOJ372"/>
      <c r="NOK372"/>
      <c r="NOL372"/>
      <c r="NOM372"/>
      <c r="NON372"/>
      <c r="NOO372"/>
      <c r="NOP372"/>
      <c r="NOQ372"/>
      <c r="NOR372"/>
      <c r="NOS372"/>
      <c r="NOT372"/>
      <c r="NOU372"/>
      <c r="NOV372"/>
      <c r="NOW372"/>
      <c r="NOX372"/>
      <c r="NOY372"/>
      <c r="NOZ372"/>
      <c r="NPA372"/>
      <c r="NPB372"/>
      <c r="NPC372"/>
      <c r="NPD372"/>
      <c r="NPE372"/>
      <c r="NPF372"/>
      <c r="NPG372"/>
      <c r="NPH372"/>
      <c r="NPI372"/>
      <c r="NPJ372"/>
      <c r="NPK372"/>
      <c r="NPL372"/>
      <c r="NPM372"/>
      <c r="NPN372"/>
      <c r="NPO372"/>
      <c r="NPP372"/>
      <c r="NPQ372"/>
      <c r="NPR372"/>
      <c r="NPS372"/>
      <c r="NPT372"/>
      <c r="NPU372"/>
      <c r="NPV372"/>
      <c r="NPW372"/>
      <c r="NPX372"/>
      <c r="NPY372"/>
      <c r="NPZ372"/>
      <c r="NQA372"/>
      <c r="NQB372"/>
      <c r="NQC372"/>
      <c r="NQD372"/>
      <c r="NQE372"/>
      <c r="NQF372"/>
      <c r="NQG372"/>
      <c r="NQH372"/>
      <c r="NQI372"/>
      <c r="NQJ372"/>
      <c r="NQK372"/>
      <c r="NQL372"/>
      <c r="NQM372"/>
      <c r="NQN372"/>
      <c r="NQO372"/>
      <c r="NQP372"/>
      <c r="NQQ372"/>
      <c r="NQR372"/>
      <c r="NQS372"/>
      <c r="NQT372"/>
      <c r="NQU372"/>
      <c r="NQV372"/>
      <c r="NQW372"/>
      <c r="NQX372"/>
      <c r="NQY372"/>
      <c r="NQZ372"/>
      <c r="NRA372"/>
      <c r="NRB372"/>
      <c r="NRC372"/>
      <c r="NRD372"/>
      <c r="NRE372"/>
      <c r="NRF372"/>
      <c r="NRG372"/>
      <c r="NRH372"/>
      <c r="NRI372"/>
      <c r="NRJ372"/>
      <c r="NRK372"/>
      <c r="NRL372"/>
      <c r="NRM372"/>
      <c r="NRN372"/>
      <c r="NRO372"/>
      <c r="NRP372"/>
      <c r="NRQ372"/>
      <c r="NRR372"/>
      <c r="NRS372"/>
      <c r="NRT372"/>
      <c r="NRU372"/>
      <c r="NRV372"/>
      <c r="NRW372"/>
      <c r="NRX372"/>
      <c r="NRY372"/>
      <c r="NRZ372"/>
      <c r="NSA372"/>
      <c r="NSB372"/>
      <c r="NSC372"/>
      <c r="NSD372"/>
      <c r="NSE372"/>
      <c r="NSF372"/>
      <c r="NSG372"/>
      <c r="NSH372"/>
      <c r="NSI372"/>
      <c r="NSJ372"/>
      <c r="NSK372"/>
      <c r="NSL372"/>
      <c r="NSM372"/>
      <c r="NSN372"/>
      <c r="NSO372"/>
      <c r="NSP372"/>
      <c r="NSQ372"/>
      <c r="NSR372"/>
      <c r="NSS372"/>
      <c r="NST372"/>
      <c r="NSU372"/>
      <c r="NSV372"/>
      <c r="NSW372"/>
      <c r="NSX372"/>
      <c r="NSY372"/>
      <c r="NSZ372"/>
      <c r="NTA372"/>
      <c r="NTB372"/>
      <c r="NTC372"/>
      <c r="NTD372"/>
      <c r="NTE372"/>
      <c r="NTF372"/>
      <c r="NTG372"/>
      <c r="NTH372"/>
      <c r="NTI372"/>
      <c r="NTJ372"/>
      <c r="NTK372"/>
      <c r="NTL372"/>
      <c r="NTM372"/>
      <c r="NTN372"/>
      <c r="NTO372"/>
      <c r="NTP372"/>
      <c r="NTQ372"/>
      <c r="NTR372"/>
      <c r="NTS372"/>
      <c r="NTT372"/>
      <c r="NTU372"/>
      <c r="NTV372"/>
      <c r="NTW372"/>
      <c r="NTX372"/>
      <c r="NTY372"/>
      <c r="NTZ372"/>
      <c r="NUA372"/>
      <c r="NUB372"/>
      <c r="NUC372"/>
      <c r="NUD372"/>
      <c r="NUE372"/>
      <c r="NUF372"/>
      <c r="NUG372"/>
      <c r="NUH372"/>
      <c r="NUI372"/>
      <c r="NUJ372"/>
      <c r="NUK372"/>
      <c r="NUL372"/>
      <c r="NUM372"/>
      <c r="NUN372"/>
      <c r="NUO372"/>
      <c r="NUP372"/>
      <c r="NUQ372"/>
      <c r="NUR372"/>
      <c r="NUS372"/>
      <c r="NUT372"/>
      <c r="NUU372"/>
      <c r="NUV372"/>
      <c r="NUW372"/>
      <c r="NUX372"/>
      <c r="NUY372"/>
      <c r="NUZ372"/>
      <c r="NVA372"/>
      <c r="NVB372"/>
      <c r="NVC372"/>
      <c r="NVD372"/>
      <c r="NVE372"/>
      <c r="NVF372"/>
      <c r="NVG372"/>
      <c r="NVH372"/>
      <c r="NVI372"/>
      <c r="NVJ372"/>
      <c r="NVK372"/>
      <c r="NVL372"/>
      <c r="NVM372"/>
      <c r="NVN372"/>
      <c r="NVO372"/>
      <c r="NVP372"/>
      <c r="NVQ372"/>
      <c r="NVR372"/>
      <c r="NVS372"/>
      <c r="NVT372"/>
      <c r="NVU372"/>
      <c r="NVV372"/>
      <c r="NVW372"/>
      <c r="NVX372"/>
      <c r="NVY372"/>
      <c r="NVZ372"/>
      <c r="NWA372"/>
      <c r="NWB372"/>
      <c r="NWC372"/>
      <c r="NWD372"/>
      <c r="NWE372"/>
      <c r="NWF372"/>
      <c r="NWG372"/>
      <c r="NWH372"/>
      <c r="NWI372"/>
      <c r="NWJ372"/>
      <c r="NWK372"/>
      <c r="NWL372"/>
      <c r="NWM372"/>
      <c r="NWN372"/>
      <c r="NWO372"/>
      <c r="NWP372"/>
      <c r="NWQ372"/>
      <c r="NWR372"/>
      <c r="NWS372"/>
      <c r="NWT372"/>
      <c r="NWU372"/>
      <c r="NWV372"/>
      <c r="NWW372"/>
      <c r="NWX372"/>
      <c r="NWY372"/>
      <c r="NWZ372"/>
      <c r="NXA372"/>
      <c r="NXB372"/>
      <c r="NXC372"/>
      <c r="NXD372"/>
      <c r="NXE372"/>
      <c r="NXF372"/>
      <c r="NXG372"/>
      <c r="NXH372"/>
      <c r="NXI372"/>
      <c r="NXJ372"/>
      <c r="NXK372"/>
      <c r="NXL372"/>
      <c r="NXM372"/>
      <c r="NXN372"/>
      <c r="NXO372"/>
      <c r="NXP372"/>
      <c r="NXQ372"/>
      <c r="NXR372"/>
      <c r="NXS372"/>
      <c r="NXT372"/>
      <c r="NXU372"/>
      <c r="NXV372"/>
      <c r="NXW372"/>
      <c r="NXX372"/>
      <c r="NXY372"/>
      <c r="NXZ372"/>
      <c r="NYA372"/>
      <c r="NYB372"/>
      <c r="NYC372"/>
      <c r="NYD372"/>
      <c r="NYE372"/>
      <c r="NYF372"/>
      <c r="NYG372"/>
      <c r="NYH372"/>
      <c r="NYI372"/>
      <c r="NYJ372"/>
      <c r="NYK372"/>
      <c r="NYL372"/>
      <c r="NYM372"/>
      <c r="NYN372"/>
      <c r="NYO372"/>
      <c r="NYP372"/>
      <c r="NYQ372"/>
      <c r="NYR372"/>
      <c r="NYS372"/>
      <c r="NYT372"/>
      <c r="NYU372"/>
      <c r="NYV372"/>
      <c r="NYW372"/>
      <c r="NYX372"/>
      <c r="NYY372"/>
      <c r="NYZ372"/>
      <c r="NZA372"/>
      <c r="NZB372"/>
      <c r="NZC372"/>
      <c r="NZD372"/>
      <c r="NZE372"/>
      <c r="NZF372"/>
      <c r="NZG372"/>
      <c r="NZH372"/>
      <c r="NZI372"/>
      <c r="NZJ372"/>
      <c r="NZK372"/>
      <c r="NZL372"/>
      <c r="NZM372"/>
      <c r="NZN372"/>
      <c r="NZO372"/>
      <c r="NZP372"/>
      <c r="NZQ372"/>
      <c r="NZR372"/>
      <c r="NZS372"/>
      <c r="NZT372"/>
      <c r="NZU372"/>
      <c r="NZV372"/>
      <c r="NZW372"/>
      <c r="NZX372"/>
      <c r="NZY372"/>
      <c r="NZZ372"/>
      <c r="OAA372"/>
      <c r="OAB372"/>
      <c r="OAC372"/>
      <c r="OAD372"/>
      <c r="OAE372"/>
      <c r="OAF372"/>
      <c r="OAG372"/>
      <c r="OAH372"/>
      <c r="OAI372"/>
      <c r="OAJ372"/>
      <c r="OAK372"/>
      <c r="OAL372"/>
      <c r="OAM372"/>
      <c r="OAN372"/>
      <c r="OAO372"/>
      <c r="OAP372"/>
      <c r="OAQ372"/>
      <c r="OAR372"/>
      <c r="OAS372"/>
      <c r="OAT372"/>
      <c r="OAU372"/>
      <c r="OAV372"/>
      <c r="OAW372"/>
      <c r="OAX372"/>
      <c r="OAY372"/>
      <c r="OAZ372"/>
      <c r="OBA372"/>
      <c r="OBB372"/>
      <c r="OBC372"/>
      <c r="OBD372"/>
      <c r="OBE372"/>
      <c r="OBF372"/>
      <c r="OBG372"/>
      <c r="OBH372"/>
      <c r="OBI372"/>
      <c r="OBJ372"/>
      <c r="OBK372"/>
      <c r="OBL372"/>
      <c r="OBM372"/>
      <c r="OBN372"/>
      <c r="OBO372"/>
      <c r="OBP372"/>
      <c r="OBQ372"/>
      <c r="OBR372"/>
      <c r="OBS372"/>
      <c r="OBT372"/>
      <c r="OBU372"/>
      <c r="OBV372"/>
      <c r="OBW372"/>
      <c r="OBX372"/>
      <c r="OBY372"/>
      <c r="OBZ372"/>
      <c r="OCA372"/>
      <c r="OCB372"/>
      <c r="OCC372"/>
      <c r="OCD372"/>
      <c r="OCE372"/>
      <c r="OCF372"/>
      <c r="OCG372"/>
      <c r="OCH372"/>
      <c r="OCI372"/>
      <c r="OCJ372"/>
      <c r="OCK372"/>
      <c r="OCL372"/>
      <c r="OCM372"/>
      <c r="OCN372"/>
      <c r="OCO372"/>
      <c r="OCP372"/>
      <c r="OCQ372"/>
      <c r="OCR372"/>
      <c r="OCS372"/>
      <c r="OCT372"/>
      <c r="OCU372"/>
      <c r="OCV372"/>
      <c r="OCW372"/>
      <c r="OCX372"/>
      <c r="OCY372"/>
      <c r="OCZ372"/>
      <c r="ODA372"/>
      <c r="ODB372"/>
      <c r="ODC372"/>
      <c r="ODD372"/>
      <c r="ODE372"/>
      <c r="ODF372"/>
      <c r="ODG372"/>
      <c r="ODH372"/>
      <c r="ODI372"/>
      <c r="ODJ372"/>
      <c r="ODK372"/>
      <c r="ODL372"/>
      <c r="ODM372"/>
      <c r="ODN372"/>
      <c r="ODO372"/>
      <c r="ODP372"/>
      <c r="ODQ372"/>
      <c r="ODR372"/>
      <c r="ODS372"/>
      <c r="ODT372"/>
      <c r="ODU372"/>
      <c r="ODV372"/>
      <c r="ODW372"/>
      <c r="ODX372"/>
      <c r="ODY372"/>
      <c r="ODZ372"/>
      <c r="OEA372"/>
      <c r="OEB372"/>
      <c r="OEC372"/>
      <c r="OED372"/>
      <c r="OEE372"/>
      <c r="OEF372"/>
      <c r="OEG372"/>
      <c r="OEH372"/>
      <c r="OEI372"/>
      <c r="OEJ372"/>
      <c r="OEK372"/>
      <c r="OEL372"/>
      <c r="OEM372"/>
      <c r="OEN372"/>
      <c r="OEO372"/>
      <c r="OEP372"/>
      <c r="OEQ372"/>
      <c r="OER372"/>
      <c r="OES372"/>
      <c r="OET372"/>
      <c r="OEU372"/>
      <c r="OEV372"/>
      <c r="OEW372"/>
      <c r="OEX372"/>
      <c r="OEY372"/>
      <c r="OEZ372"/>
      <c r="OFA372"/>
      <c r="OFB372"/>
      <c r="OFC372"/>
      <c r="OFD372"/>
      <c r="OFE372"/>
      <c r="OFF372"/>
      <c r="OFG372"/>
      <c r="OFH372"/>
      <c r="OFI372"/>
      <c r="OFJ372"/>
      <c r="OFK372"/>
      <c r="OFL372"/>
      <c r="OFM372"/>
      <c r="OFN372"/>
      <c r="OFO372"/>
      <c r="OFP372"/>
      <c r="OFQ372"/>
      <c r="OFR372"/>
      <c r="OFS372"/>
      <c r="OFT372"/>
      <c r="OFU372"/>
      <c r="OFV372"/>
      <c r="OFW372"/>
      <c r="OFX372"/>
      <c r="OFY372"/>
      <c r="OFZ372"/>
      <c r="OGA372"/>
      <c r="OGB372"/>
      <c r="OGC372"/>
      <c r="OGD372"/>
      <c r="OGE372"/>
      <c r="OGF372"/>
      <c r="OGG372"/>
      <c r="OGH372"/>
      <c r="OGI372"/>
      <c r="OGJ372"/>
      <c r="OGK372"/>
      <c r="OGL372"/>
      <c r="OGM372"/>
      <c r="OGN372"/>
      <c r="OGO372"/>
      <c r="OGP372"/>
      <c r="OGQ372"/>
      <c r="OGR372"/>
      <c r="OGS372"/>
      <c r="OGT372"/>
      <c r="OGU372"/>
      <c r="OGV372"/>
      <c r="OGW372"/>
      <c r="OGX372"/>
      <c r="OGY372"/>
      <c r="OGZ372"/>
      <c r="OHA372"/>
      <c r="OHB372"/>
      <c r="OHC372"/>
      <c r="OHD372"/>
      <c r="OHE372"/>
      <c r="OHF372"/>
      <c r="OHG372"/>
      <c r="OHH372"/>
      <c r="OHI372"/>
      <c r="OHJ372"/>
      <c r="OHK372"/>
      <c r="OHL372"/>
      <c r="OHM372"/>
      <c r="OHN372"/>
      <c r="OHO372"/>
      <c r="OHP372"/>
      <c r="OHQ372"/>
      <c r="OHR372"/>
      <c r="OHS372"/>
      <c r="OHT372"/>
      <c r="OHU372"/>
      <c r="OHV372"/>
      <c r="OHW372"/>
      <c r="OHX372"/>
      <c r="OHY372"/>
      <c r="OHZ372"/>
      <c r="OIA372"/>
      <c r="OIB372"/>
      <c r="OIC372"/>
      <c r="OID372"/>
      <c r="OIE372"/>
      <c r="OIF372"/>
      <c r="OIG372"/>
      <c r="OIH372"/>
      <c r="OII372"/>
      <c r="OIJ372"/>
      <c r="OIK372"/>
      <c r="OIL372"/>
      <c r="OIM372"/>
      <c r="OIN372"/>
      <c r="OIO372"/>
      <c r="OIP372"/>
      <c r="OIQ372"/>
      <c r="OIR372"/>
      <c r="OIS372"/>
      <c r="OIT372"/>
      <c r="OIU372"/>
      <c r="OIV372"/>
      <c r="OIW372"/>
      <c r="OIX372"/>
      <c r="OIY372"/>
      <c r="OIZ372"/>
      <c r="OJA372"/>
      <c r="OJB372"/>
      <c r="OJC372"/>
      <c r="OJD372"/>
      <c r="OJE372"/>
      <c r="OJF372"/>
      <c r="OJG372"/>
      <c r="OJH372"/>
      <c r="OJI372"/>
      <c r="OJJ372"/>
      <c r="OJK372"/>
      <c r="OJL372"/>
      <c r="OJM372"/>
      <c r="OJN372"/>
      <c r="OJO372"/>
      <c r="OJP372"/>
      <c r="OJQ372"/>
      <c r="OJR372"/>
      <c r="OJS372"/>
      <c r="OJT372"/>
      <c r="OJU372"/>
      <c r="OJV372"/>
      <c r="OJW372"/>
      <c r="OJX372"/>
      <c r="OJY372"/>
      <c r="OJZ372"/>
      <c r="OKA372"/>
      <c r="OKB372"/>
      <c r="OKC372"/>
      <c r="OKD372"/>
      <c r="OKE372"/>
      <c r="OKF372"/>
      <c r="OKG372"/>
      <c r="OKH372"/>
      <c r="OKI372"/>
      <c r="OKJ372"/>
      <c r="OKK372"/>
      <c r="OKL372"/>
      <c r="OKM372"/>
      <c r="OKN372"/>
      <c r="OKO372"/>
      <c r="OKP372"/>
      <c r="OKQ372"/>
      <c r="OKR372"/>
      <c r="OKS372"/>
      <c r="OKT372"/>
      <c r="OKU372"/>
      <c r="OKV372"/>
      <c r="OKW372"/>
      <c r="OKX372"/>
      <c r="OKY372"/>
      <c r="OKZ372"/>
      <c r="OLA372"/>
      <c r="OLB372"/>
      <c r="OLC372"/>
      <c r="OLD372"/>
      <c r="OLE372"/>
      <c r="OLF372"/>
      <c r="OLG372"/>
      <c r="OLH372"/>
      <c r="OLI372"/>
      <c r="OLJ372"/>
      <c r="OLK372"/>
      <c r="OLL372"/>
      <c r="OLM372"/>
      <c r="OLN372"/>
      <c r="OLO372"/>
      <c r="OLP372"/>
      <c r="OLQ372"/>
      <c r="OLR372"/>
      <c r="OLS372"/>
      <c r="OLT372"/>
      <c r="OLU372"/>
      <c r="OLV372"/>
      <c r="OLW372"/>
      <c r="OLX372"/>
      <c r="OLY372"/>
      <c r="OLZ372"/>
      <c r="OMA372"/>
      <c r="OMB372"/>
      <c r="OMC372"/>
      <c r="OMD372"/>
      <c r="OME372"/>
      <c r="OMF372"/>
      <c r="OMG372"/>
      <c r="OMH372"/>
      <c r="OMI372"/>
      <c r="OMJ372"/>
      <c r="OMK372"/>
      <c r="OML372"/>
      <c r="OMM372"/>
      <c r="OMN372"/>
      <c r="OMO372"/>
      <c r="OMP372"/>
      <c r="OMQ372"/>
      <c r="OMR372"/>
      <c r="OMS372"/>
      <c r="OMT372"/>
      <c r="OMU372"/>
      <c r="OMV372"/>
      <c r="OMW372"/>
      <c r="OMX372"/>
      <c r="OMY372"/>
      <c r="OMZ372"/>
      <c r="ONA372"/>
      <c r="ONB372"/>
      <c r="ONC372"/>
      <c r="OND372"/>
      <c r="ONE372"/>
      <c r="ONF372"/>
      <c r="ONG372"/>
      <c r="ONH372"/>
      <c r="ONI372"/>
      <c r="ONJ372"/>
      <c r="ONK372"/>
      <c r="ONL372"/>
      <c r="ONM372"/>
      <c r="ONN372"/>
      <c r="ONO372"/>
      <c r="ONP372"/>
      <c r="ONQ372"/>
      <c r="ONR372"/>
      <c r="ONS372"/>
      <c r="ONT372"/>
      <c r="ONU372"/>
      <c r="ONV372"/>
      <c r="ONW372"/>
      <c r="ONX372"/>
      <c r="ONY372"/>
      <c r="ONZ372"/>
      <c r="OOA372"/>
      <c r="OOB372"/>
      <c r="OOC372"/>
      <c r="OOD372"/>
      <c r="OOE372"/>
      <c r="OOF372"/>
      <c r="OOG372"/>
      <c r="OOH372"/>
      <c r="OOI372"/>
      <c r="OOJ372"/>
      <c r="OOK372"/>
      <c r="OOL372"/>
      <c r="OOM372"/>
      <c r="OON372"/>
      <c r="OOO372"/>
      <c r="OOP372"/>
      <c r="OOQ372"/>
      <c r="OOR372"/>
      <c r="OOS372"/>
      <c r="OOT372"/>
      <c r="OOU372"/>
      <c r="OOV372"/>
      <c r="OOW372"/>
      <c r="OOX372"/>
      <c r="OOY372"/>
      <c r="OOZ372"/>
      <c r="OPA372"/>
      <c r="OPB372"/>
      <c r="OPC372"/>
      <c r="OPD372"/>
      <c r="OPE372"/>
      <c r="OPF372"/>
      <c r="OPG372"/>
      <c r="OPH372"/>
      <c r="OPI372"/>
      <c r="OPJ372"/>
      <c r="OPK372"/>
      <c r="OPL372"/>
      <c r="OPM372"/>
      <c r="OPN372"/>
      <c r="OPO372"/>
      <c r="OPP372"/>
      <c r="OPQ372"/>
      <c r="OPR372"/>
      <c r="OPS372"/>
      <c r="OPT372"/>
      <c r="OPU372"/>
      <c r="OPV372"/>
      <c r="OPW372"/>
      <c r="OPX372"/>
      <c r="OPY372"/>
      <c r="OPZ372"/>
      <c r="OQA372"/>
      <c r="OQB372"/>
      <c r="OQC372"/>
      <c r="OQD372"/>
      <c r="OQE372"/>
      <c r="OQF372"/>
      <c r="OQG372"/>
      <c r="OQH372"/>
      <c r="OQI372"/>
      <c r="OQJ372"/>
      <c r="OQK372"/>
      <c r="OQL372"/>
      <c r="OQM372"/>
      <c r="OQN372"/>
      <c r="OQO372"/>
      <c r="OQP372"/>
      <c r="OQQ372"/>
      <c r="OQR372"/>
      <c r="OQS372"/>
      <c r="OQT372"/>
      <c r="OQU372"/>
      <c r="OQV372"/>
      <c r="OQW372"/>
      <c r="OQX372"/>
      <c r="OQY372"/>
      <c r="OQZ372"/>
      <c r="ORA372"/>
      <c r="ORB372"/>
      <c r="ORC372"/>
      <c r="ORD372"/>
      <c r="ORE372"/>
      <c r="ORF372"/>
      <c r="ORG372"/>
      <c r="ORH372"/>
      <c r="ORI372"/>
      <c r="ORJ372"/>
      <c r="ORK372"/>
      <c r="ORL372"/>
      <c r="ORM372"/>
      <c r="ORN372"/>
      <c r="ORO372"/>
      <c r="ORP372"/>
      <c r="ORQ372"/>
      <c r="ORR372"/>
      <c r="ORS372"/>
      <c r="ORT372"/>
      <c r="ORU372"/>
      <c r="ORV372"/>
      <c r="ORW372"/>
      <c r="ORX372"/>
      <c r="ORY372"/>
      <c r="ORZ372"/>
      <c r="OSA372"/>
      <c r="OSB372"/>
      <c r="OSC372"/>
      <c r="OSD372"/>
      <c r="OSE372"/>
      <c r="OSF372"/>
      <c r="OSG372"/>
      <c r="OSH372"/>
      <c r="OSI372"/>
      <c r="OSJ372"/>
      <c r="OSK372"/>
      <c r="OSL372"/>
      <c r="OSM372"/>
      <c r="OSN372"/>
      <c r="OSO372"/>
      <c r="OSP372"/>
      <c r="OSQ372"/>
      <c r="OSR372"/>
      <c r="OSS372"/>
      <c r="OST372"/>
      <c r="OSU372"/>
      <c r="OSV372"/>
      <c r="OSW372"/>
      <c r="OSX372"/>
      <c r="OSY372"/>
      <c r="OSZ372"/>
      <c r="OTA372"/>
      <c r="OTB372"/>
      <c r="OTC372"/>
      <c r="OTD372"/>
      <c r="OTE372"/>
      <c r="OTF372"/>
      <c r="OTG372"/>
      <c r="OTH372"/>
      <c r="OTI372"/>
      <c r="OTJ372"/>
      <c r="OTK372"/>
      <c r="OTL372"/>
      <c r="OTM372"/>
      <c r="OTN372"/>
      <c r="OTO372"/>
      <c r="OTP372"/>
      <c r="OTQ372"/>
      <c r="OTR372"/>
      <c r="OTS372"/>
      <c r="OTT372"/>
      <c r="OTU372"/>
      <c r="OTV372"/>
      <c r="OTW372"/>
      <c r="OTX372"/>
      <c r="OTY372"/>
      <c r="OTZ372"/>
      <c r="OUA372"/>
      <c r="OUB372"/>
      <c r="OUC372"/>
      <c r="OUD372"/>
      <c r="OUE372"/>
      <c r="OUF372"/>
      <c r="OUG372"/>
      <c r="OUH372"/>
      <c r="OUI372"/>
      <c r="OUJ372"/>
      <c r="OUK372"/>
      <c r="OUL372"/>
      <c r="OUM372"/>
      <c r="OUN372"/>
      <c r="OUO372"/>
      <c r="OUP372"/>
      <c r="OUQ372"/>
      <c r="OUR372"/>
      <c r="OUS372"/>
      <c r="OUT372"/>
      <c r="OUU372"/>
      <c r="OUV372"/>
      <c r="OUW372"/>
      <c r="OUX372"/>
      <c r="OUY372"/>
      <c r="OUZ372"/>
      <c r="OVA372"/>
      <c r="OVB372"/>
      <c r="OVC372"/>
      <c r="OVD372"/>
      <c r="OVE372"/>
      <c r="OVF372"/>
      <c r="OVG372"/>
      <c r="OVH372"/>
      <c r="OVI372"/>
      <c r="OVJ372"/>
      <c r="OVK372"/>
      <c r="OVL372"/>
      <c r="OVM372"/>
      <c r="OVN372"/>
      <c r="OVO372"/>
      <c r="OVP372"/>
      <c r="OVQ372"/>
      <c r="OVR372"/>
      <c r="OVS372"/>
      <c r="OVT372"/>
      <c r="OVU372"/>
      <c r="OVV372"/>
      <c r="OVW372"/>
      <c r="OVX372"/>
      <c r="OVY372"/>
      <c r="OVZ372"/>
      <c r="OWA372"/>
      <c r="OWB372"/>
      <c r="OWC372"/>
      <c r="OWD372"/>
      <c r="OWE372"/>
      <c r="OWF372"/>
      <c r="OWG372"/>
      <c r="OWH372"/>
      <c r="OWI372"/>
      <c r="OWJ372"/>
      <c r="OWK372"/>
      <c r="OWL372"/>
      <c r="OWM372"/>
      <c r="OWN372"/>
      <c r="OWO372"/>
      <c r="OWP372"/>
      <c r="OWQ372"/>
      <c r="OWR372"/>
      <c r="OWS372"/>
      <c r="OWT372"/>
      <c r="OWU372"/>
      <c r="OWV372"/>
      <c r="OWW372"/>
      <c r="OWX372"/>
      <c r="OWY372"/>
      <c r="OWZ372"/>
      <c r="OXA372"/>
      <c r="OXB372"/>
      <c r="OXC372"/>
      <c r="OXD372"/>
      <c r="OXE372"/>
      <c r="OXF372"/>
      <c r="OXG372"/>
      <c r="OXH372"/>
      <c r="OXI372"/>
      <c r="OXJ372"/>
      <c r="OXK372"/>
      <c r="OXL372"/>
      <c r="OXM372"/>
      <c r="OXN372"/>
      <c r="OXO372"/>
      <c r="OXP372"/>
      <c r="OXQ372"/>
      <c r="OXR372"/>
      <c r="OXS372"/>
      <c r="OXT372"/>
      <c r="OXU372"/>
      <c r="OXV372"/>
      <c r="OXW372"/>
      <c r="OXX372"/>
      <c r="OXY372"/>
      <c r="OXZ372"/>
      <c r="OYA372"/>
      <c r="OYB372"/>
      <c r="OYC372"/>
      <c r="OYD372"/>
      <c r="OYE372"/>
      <c r="OYF372"/>
      <c r="OYG372"/>
      <c r="OYH372"/>
      <c r="OYI372"/>
      <c r="OYJ372"/>
      <c r="OYK372"/>
      <c r="OYL372"/>
      <c r="OYM372"/>
      <c r="OYN372"/>
      <c r="OYO372"/>
      <c r="OYP372"/>
      <c r="OYQ372"/>
      <c r="OYR372"/>
      <c r="OYS372"/>
      <c r="OYT372"/>
      <c r="OYU372"/>
      <c r="OYV372"/>
      <c r="OYW372"/>
      <c r="OYX372"/>
      <c r="OYY372"/>
      <c r="OYZ372"/>
      <c r="OZA372"/>
      <c r="OZB372"/>
      <c r="OZC372"/>
      <c r="OZD372"/>
      <c r="OZE372"/>
      <c r="OZF372"/>
      <c r="OZG372"/>
      <c r="OZH372"/>
      <c r="OZI372"/>
      <c r="OZJ372"/>
      <c r="OZK372"/>
      <c r="OZL372"/>
      <c r="OZM372"/>
      <c r="OZN372"/>
      <c r="OZO372"/>
      <c r="OZP372"/>
      <c r="OZQ372"/>
      <c r="OZR372"/>
      <c r="OZS372"/>
      <c r="OZT372"/>
      <c r="OZU372"/>
      <c r="OZV372"/>
      <c r="OZW372"/>
      <c r="OZX372"/>
      <c r="OZY372"/>
      <c r="OZZ372"/>
      <c r="PAA372"/>
      <c r="PAB372"/>
      <c r="PAC372"/>
      <c r="PAD372"/>
      <c r="PAE372"/>
      <c r="PAF372"/>
      <c r="PAG372"/>
      <c r="PAH372"/>
      <c r="PAI372"/>
      <c r="PAJ372"/>
      <c r="PAK372"/>
      <c r="PAL372"/>
      <c r="PAM372"/>
      <c r="PAN372"/>
      <c r="PAO372"/>
      <c r="PAP372"/>
      <c r="PAQ372"/>
      <c r="PAR372"/>
      <c r="PAS372"/>
      <c r="PAT372"/>
      <c r="PAU372"/>
      <c r="PAV372"/>
      <c r="PAW372"/>
      <c r="PAX372"/>
      <c r="PAY372"/>
      <c r="PAZ372"/>
      <c r="PBA372"/>
      <c r="PBB372"/>
      <c r="PBC372"/>
      <c r="PBD372"/>
      <c r="PBE372"/>
      <c r="PBF372"/>
      <c r="PBG372"/>
      <c r="PBH372"/>
      <c r="PBI372"/>
      <c r="PBJ372"/>
      <c r="PBK372"/>
      <c r="PBL372"/>
      <c r="PBM372"/>
      <c r="PBN372"/>
      <c r="PBO372"/>
      <c r="PBP372"/>
      <c r="PBQ372"/>
      <c r="PBR372"/>
      <c r="PBS372"/>
      <c r="PBT372"/>
      <c r="PBU372"/>
      <c r="PBV372"/>
      <c r="PBW372"/>
      <c r="PBX372"/>
      <c r="PBY372"/>
      <c r="PBZ372"/>
      <c r="PCA372"/>
      <c r="PCB372"/>
      <c r="PCC372"/>
      <c r="PCD372"/>
      <c r="PCE372"/>
      <c r="PCF372"/>
      <c r="PCG372"/>
      <c r="PCH372"/>
      <c r="PCI372"/>
      <c r="PCJ372"/>
      <c r="PCK372"/>
      <c r="PCL372"/>
      <c r="PCM372"/>
      <c r="PCN372"/>
      <c r="PCO372"/>
      <c r="PCP372"/>
      <c r="PCQ372"/>
      <c r="PCR372"/>
      <c r="PCS372"/>
      <c r="PCT372"/>
      <c r="PCU372"/>
      <c r="PCV372"/>
      <c r="PCW372"/>
      <c r="PCX372"/>
      <c r="PCY372"/>
      <c r="PCZ372"/>
      <c r="PDA372"/>
      <c r="PDB372"/>
      <c r="PDC372"/>
      <c r="PDD372"/>
      <c r="PDE372"/>
      <c r="PDF372"/>
      <c r="PDG372"/>
      <c r="PDH372"/>
      <c r="PDI372"/>
      <c r="PDJ372"/>
      <c r="PDK372"/>
      <c r="PDL372"/>
      <c r="PDM372"/>
      <c r="PDN372"/>
      <c r="PDO372"/>
      <c r="PDP372"/>
      <c r="PDQ372"/>
      <c r="PDR372"/>
      <c r="PDS372"/>
      <c r="PDT372"/>
      <c r="PDU372"/>
      <c r="PDV372"/>
      <c r="PDW372"/>
      <c r="PDX372"/>
      <c r="PDY372"/>
      <c r="PDZ372"/>
      <c r="PEA372"/>
      <c r="PEB372"/>
      <c r="PEC372"/>
      <c r="PED372"/>
      <c r="PEE372"/>
      <c r="PEF372"/>
      <c r="PEG372"/>
      <c r="PEH372"/>
      <c r="PEI372"/>
      <c r="PEJ372"/>
      <c r="PEK372"/>
      <c r="PEL372"/>
      <c r="PEM372"/>
      <c r="PEN372"/>
      <c r="PEO372"/>
      <c r="PEP372"/>
      <c r="PEQ372"/>
      <c r="PER372"/>
      <c r="PES372"/>
      <c r="PET372"/>
      <c r="PEU372"/>
      <c r="PEV372"/>
      <c r="PEW372"/>
      <c r="PEX372"/>
      <c r="PEY372"/>
      <c r="PEZ372"/>
      <c r="PFA372"/>
      <c r="PFB372"/>
      <c r="PFC372"/>
      <c r="PFD372"/>
      <c r="PFE372"/>
      <c r="PFF372"/>
      <c r="PFG372"/>
      <c r="PFH372"/>
      <c r="PFI372"/>
      <c r="PFJ372"/>
      <c r="PFK372"/>
      <c r="PFL372"/>
      <c r="PFM372"/>
      <c r="PFN372"/>
      <c r="PFO372"/>
      <c r="PFP372"/>
      <c r="PFQ372"/>
      <c r="PFR372"/>
      <c r="PFS372"/>
      <c r="PFT372"/>
      <c r="PFU372"/>
      <c r="PFV372"/>
      <c r="PFW372"/>
      <c r="PFX372"/>
      <c r="PFY372"/>
      <c r="PFZ372"/>
      <c r="PGA372"/>
      <c r="PGB372"/>
      <c r="PGC372"/>
      <c r="PGD372"/>
      <c r="PGE372"/>
      <c r="PGF372"/>
      <c r="PGG372"/>
      <c r="PGH372"/>
      <c r="PGI372"/>
      <c r="PGJ372"/>
      <c r="PGK372"/>
      <c r="PGL372"/>
      <c r="PGM372"/>
      <c r="PGN372"/>
      <c r="PGO372"/>
      <c r="PGP372"/>
      <c r="PGQ372"/>
      <c r="PGR372"/>
      <c r="PGS372"/>
      <c r="PGT372"/>
      <c r="PGU372"/>
      <c r="PGV372"/>
      <c r="PGW372"/>
      <c r="PGX372"/>
      <c r="PGY372"/>
      <c r="PGZ372"/>
      <c r="PHA372"/>
      <c r="PHB372"/>
      <c r="PHC372"/>
      <c r="PHD372"/>
      <c r="PHE372"/>
      <c r="PHF372"/>
      <c r="PHG372"/>
      <c r="PHH372"/>
      <c r="PHI372"/>
      <c r="PHJ372"/>
      <c r="PHK372"/>
      <c r="PHL372"/>
      <c r="PHM372"/>
      <c r="PHN372"/>
      <c r="PHO372"/>
      <c r="PHP372"/>
      <c r="PHQ372"/>
      <c r="PHR372"/>
      <c r="PHS372"/>
      <c r="PHT372"/>
      <c r="PHU372"/>
      <c r="PHV372"/>
      <c r="PHW372"/>
      <c r="PHX372"/>
      <c r="PHY372"/>
      <c r="PHZ372"/>
      <c r="PIA372"/>
      <c r="PIB372"/>
      <c r="PIC372"/>
      <c r="PID372"/>
      <c r="PIE372"/>
      <c r="PIF372"/>
      <c r="PIG372"/>
      <c r="PIH372"/>
      <c r="PII372"/>
      <c r="PIJ372"/>
      <c r="PIK372"/>
      <c r="PIL372"/>
      <c r="PIM372"/>
      <c r="PIN372"/>
      <c r="PIO372"/>
      <c r="PIP372"/>
      <c r="PIQ372"/>
      <c r="PIR372"/>
      <c r="PIS372"/>
      <c r="PIT372"/>
      <c r="PIU372"/>
      <c r="PIV372"/>
      <c r="PIW372"/>
      <c r="PIX372"/>
      <c r="PIY372"/>
      <c r="PIZ372"/>
      <c r="PJA372"/>
      <c r="PJB372"/>
      <c r="PJC372"/>
      <c r="PJD372"/>
      <c r="PJE372"/>
      <c r="PJF372"/>
      <c r="PJG372"/>
      <c r="PJH372"/>
      <c r="PJI372"/>
      <c r="PJJ372"/>
      <c r="PJK372"/>
      <c r="PJL372"/>
      <c r="PJM372"/>
      <c r="PJN372"/>
      <c r="PJO372"/>
      <c r="PJP372"/>
      <c r="PJQ372"/>
      <c r="PJR372"/>
      <c r="PJS372"/>
      <c r="PJT372"/>
      <c r="PJU372"/>
      <c r="PJV372"/>
      <c r="PJW372"/>
      <c r="PJX372"/>
      <c r="PJY372"/>
      <c r="PJZ372"/>
      <c r="PKA372"/>
      <c r="PKB372"/>
      <c r="PKC372"/>
      <c r="PKD372"/>
      <c r="PKE372"/>
      <c r="PKF372"/>
      <c r="PKG372"/>
      <c r="PKH372"/>
      <c r="PKI372"/>
      <c r="PKJ372"/>
      <c r="PKK372"/>
      <c r="PKL372"/>
      <c r="PKM372"/>
      <c r="PKN372"/>
      <c r="PKO372"/>
      <c r="PKP372"/>
      <c r="PKQ372"/>
      <c r="PKR372"/>
      <c r="PKS372"/>
      <c r="PKT372"/>
      <c r="PKU372"/>
      <c r="PKV372"/>
      <c r="PKW372"/>
      <c r="PKX372"/>
      <c r="PKY372"/>
      <c r="PKZ372"/>
      <c r="PLA372"/>
      <c r="PLB372"/>
      <c r="PLC372"/>
      <c r="PLD372"/>
      <c r="PLE372"/>
      <c r="PLF372"/>
      <c r="PLG372"/>
      <c r="PLH372"/>
      <c r="PLI372"/>
      <c r="PLJ372"/>
      <c r="PLK372"/>
      <c r="PLL372"/>
      <c r="PLM372"/>
      <c r="PLN372"/>
      <c r="PLO372"/>
      <c r="PLP372"/>
      <c r="PLQ372"/>
      <c r="PLR372"/>
      <c r="PLS372"/>
      <c r="PLT372"/>
      <c r="PLU372"/>
      <c r="PLV372"/>
      <c r="PLW372"/>
      <c r="PLX372"/>
      <c r="PLY372"/>
      <c r="PLZ372"/>
      <c r="PMA372"/>
      <c r="PMB372"/>
      <c r="PMC372"/>
      <c r="PMD372"/>
      <c r="PME372"/>
      <c r="PMF372"/>
      <c r="PMG372"/>
      <c r="PMH372"/>
      <c r="PMI372"/>
      <c r="PMJ372"/>
      <c r="PMK372"/>
      <c r="PML372"/>
      <c r="PMM372"/>
      <c r="PMN372"/>
      <c r="PMO372"/>
      <c r="PMP372"/>
      <c r="PMQ372"/>
      <c r="PMR372"/>
      <c r="PMS372"/>
      <c r="PMT372"/>
      <c r="PMU372"/>
      <c r="PMV372"/>
      <c r="PMW372"/>
      <c r="PMX372"/>
      <c r="PMY372"/>
      <c r="PMZ372"/>
      <c r="PNA372"/>
      <c r="PNB372"/>
      <c r="PNC372"/>
      <c r="PND372"/>
      <c r="PNE372"/>
      <c r="PNF372"/>
      <c r="PNG372"/>
      <c r="PNH372"/>
      <c r="PNI372"/>
      <c r="PNJ372"/>
      <c r="PNK372"/>
      <c r="PNL372"/>
      <c r="PNM372"/>
      <c r="PNN372"/>
      <c r="PNO372"/>
      <c r="PNP372"/>
      <c r="PNQ372"/>
      <c r="PNR372"/>
      <c r="PNS372"/>
      <c r="PNT372"/>
      <c r="PNU372"/>
      <c r="PNV372"/>
      <c r="PNW372"/>
      <c r="PNX372"/>
      <c r="PNY372"/>
      <c r="PNZ372"/>
      <c r="POA372"/>
      <c r="POB372"/>
      <c r="POC372"/>
      <c r="POD372"/>
      <c r="POE372"/>
      <c r="POF372"/>
      <c r="POG372"/>
      <c r="POH372"/>
      <c r="POI372"/>
      <c r="POJ372"/>
      <c r="POK372"/>
      <c r="POL372"/>
      <c r="POM372"/>
      <c r="PON372"/>
      <c r="POO372"/>
      <c r="POP372"/>
      <c r="POQ372"/>
      <c r="POR372"/>
      <c r="POS372"/>
      <c r="POT372"/>
      <c r="POU372"/>
      <c r="POV372"/>
      <c r="POW372"/>
      <c r="POX372"/>
      <c r="POY372"/>
      <c r="POZ372"/>
      <c r="PPA372"/>
      <c r="PPB372"/>
      <c r="PPC372"/>
      <c r="PPD372"/>
      <c r="PPE372"/>
      <c r="PPF372"/>
      <c r="PPG372"/>
      <c r="PPH372"/>
      <c r="PPI372"/>
      <c r="PPJ372"/>
      <c r="PPK372"/>
      <c r="PPL372"/>
      <c r="PPM372"/>
      <c r="PPN372"/>
      <c r="PPO372"/>
      <c r="PPP372"/>
      <c r="PPQ372"/>
      <c r="PPR372"/>
      <c r="PPS372"/>
      <c r="PPT372"/>
      <c r="PPU372"/>
      <c r="PPV372"/>
      <c r="PPW372"/>
      <c r="PPX372"/>
      <c r="PPY372"/>
      <c r="PPZ372"/>
      <c r="PQA372"/>
      <c r="PQB372"/>
      <c r="PQC372"/>
      <c r="PQD372"/>
      <c r="PQE372"/>
      <c r="PQF372"/>
      <c r="PQG372"/>
      <c r="PQH372"/>
      <c r="PQI372"/>
      <c r="PQJ372"/>
      <c r="PQK372"/>
      <c r="PQL372"/>
      <c r="PQM372"/>
      <c r="PQN372"/>
      <c r="PQO372"/>
      <c r="PQP372"/>
      <c r="PQQ372"/>
      <c r="PQR372"/>
      <c r="PQS372"/>
      <c r="PQT372"/>
      <c r="PQU372"/>
      <c r="PQV372"/>
      <c r="PQW372"/>
      <c r="PQX372"/>
      <c r="PQY372"/>
      <c r="PQZ372"/>
      <c r="PRA372"/>
      <c r="PRB372"/>
      <c r="PRC372"/>
      <c r="PRD372"/>
      <c r="PRE372"/>
      <c r="PRF372"/>
      <c r="PRG372"/>
      <c r="PRH372"/>
      <c r="PRI372"/>
      <c r="PRJ372"/>
      <c r="PRK372"/>
      <c r="PRL372"/>
      <c r="PRM372"/>
      <c r="PRN372"/>
      <c r="PRO372"/>
      <c r="PRP372"/>
      <c r="PRQ372"/>
      <c r="PRR372"/>
      <c r="PRS372"/>
      <c r="PRT372"/>
      <c r="PRU372"/>
      <c r="PRV372"/>
      <c r="PRW372"/>
      <c r="PRX372"/>
      <c r="PRY372"/>
      <c r="PRZ372"/>
      <c r="PSA372"/>
      <c r="PSB372"/>
      <c r="PSC372"/>
      <c r="PSD372"/>
      <c r="PSE372"/>
      <c r="PSF372"/>
      <c r="PSG372"/>
      <c r="PSH372"/>
      <c r="PSI372"/>
      <c r="PSJ372"/>
      <c r="PSK372"/>
      <c r="PSL372"/>
      <c r="PSM372"/>
      <c r="PSN372"/>
      <c r="PSO372"/>
      <c r="PSP372"/>
      <c r="PSQ372"/>
      <c r="PSR372"/>
      <c r="PSS372"/>
      <c r="PST372"/>
      <c r="PSU372"/>
      <c r="PSV372"/>
      <c r="PSW372"/>
      <c r="PSX372"/>
      <c r="PSY372"/>
      <c r="PSZ372"/>
      <c r="PTA372"/>
      <c r="PTB372"/>
      <c r="PTC372"/>
      <c r="PTD372"/>
      <c r="PTE372"/>
      <c r="PTF372"/>
      <c r="PTG372"/>
      <c r="PTH372"/>
      <c r="PTI372"/>
      <c r="PTJ372"/>
      <c r="PTK372"/>
      <c r="PTL372"/>
      <c r="PTM372"/>
      <c r="PTN372"/>
      <c r="PTO372"/>
      <c r="PTP372"/>
      <c r="PTQ372"/>
      <c r="PTR372"/>
      <c r="PTS372"/>
      <c r="PTT372"/>
      <c r="PTU372"/>
      <c r="PTV372"/>
      <c r="PTW372"/>
      <c r="PTX372"/>
      <c r="PTY372"/>
      <c r="PTZ372"/>
      <c r="PUA372"/>
      <c r="PUB372"/>
      <c r="PUC372"/>
      <c r="PUD372"/>
      <c r="PUE372"/>
      <c r="PUF372"/>
      <c r="PUG372"/>
      <c r="PUH372"/>
      <c r="PUI372"/>
      <c r="PUJ372"/>
      <c r="PUK372"/>
      <c r="PUL372"/>
      <c r="PUM372"/>
      <c r="PUN372"/>
      <c r="PUO372"/>
      <c r="PUP372"/>
      <c r="PUQ372"/>
      <c r="PUR372"/>
      <c r="PUS372"/>
      <c r="PUT372"/>
      <c r="PUU372"/>
      <c r="PUV372"/>
      <c r="PUW372"/>
      <c r="PUX372"/>
      <c r="PUY372"/>
      <c r="PUZ372"/>
      <c r="PVA372"/>
      <c r="PVB372"/>
      <c r="PVC372"/>
      <c r="PVD372"/>
      <c r="PVE372"/>
      <c r="PVF372"/>
      <c r="PVG372"/>
      <c r="PVH372"/>
      <c r="PVI372"/>
      <c r="PVJ372"/>
      <c r="PVK372"/>
      <c r="PVL372"/>
      <c r="PVM372"/>
      <c r="PVN372"/>
      <c r="PVO372"/>
      <c r="PVP372"/>
      <c r="PVQ372"/>
      <c r="PVR372"/>
      <c r="PVS372"/>
      <c r="PVT372"/>
      <c r="PVU372"/>
      <c r="PVV372"/>
      <c r="PVW372"/>
      <c r="PVX372"/>
      <c r="PVY372"/>
      <c r="PVZ372"/>
      <c r="PWA372"/>
      <c r="PWB372"/>
      <c r="PWC372"/>
      <c r="PWD372"/>
      <c r="PWE372"/>
      <c r="PWF372"/>
      <c r="PWG372"/>
      <c r="PWH372"/>
      <c r="PWI372"/>
      <c r="PWJ372"/>
      <c r="PWK372"/>
      <c r="PWL372"/>
      <c r="PWM372"/>
      <c r="PWN372"/>
      <c r="PWO372"/>
      <c r="PWP372"/>
      <c r="PWQ372"/>
      <c r="PWR372"/>
      <c r="PWS372"/>
      <c r="PWT372"/>
      <c r="PWU372"/>
      <c r="PWV372"/>
      <c r="PWW372"/>
      <c r="PWX372"/>
      <c r="PWY372"/>
      <c r="PWZ372"/>
      <c r="PXA372"/>
      <c r="PXB372"/>
      <c r="PXC372"/>
      <c r="PXD372"/>
      <c r="PXE372"/>
      <c r="PXF372"/>
      <c r="PXG372"/>
      <c r="PXH372"/>
      <c r="PXI372"/>
      <c r="PXJ372"/>
      <c r="PXK372"/>
      <c r="PXL372"/>
      <c r="PXM372"/>
      <c r="PXN372"/>
      <c r="PXO372"/>
      <c r="PXP372"/>
      <c r="PXQ372"/>
      <c r="PXR372"/>
      <c r="PXS372"/>
      <c r="PXT372"/>
      <c r="PXU372"/>
      <c r="PXV372"/>
      <c r="PXW372"/>
      <c r="PXX372"/>
      <c r="PXY372"/>
      <c r="PXZ372"/>
      <c r="PYA372"/>
      <c r="PYB372"/>
      <c r="PYC372"/>
      <c r="PYD372"/>
      <c r="PYE372"/>
      <c r="PYF372"/>
      <c r="PYG372"/>
      <c r="PYH372"/>
      <c r="PYI372"/>
      <c r="PYJ372"/>
      <c r="PYK372"/>
      <c r="PYL372"/>
      <c r="PYM372"/>
      <c r="PYN372"/>
      <c r="PYO372"/>
      <c r="PYP372"/>
      <c r="PYQ372"/>
      <c r="PYR372"/>
      <c r="PYS372"/>
      <c r="PYT372"/>
      <c r="PYU372"/>
      <c r="PYV372"/>
      <c r="PYW372"/>
      <c r="PYX372"/>
      <c r="PYY372"/>
      <c r="PYZ372"/>
      <c r="PZA372"/>
      <c r="PZB372"/>
      <c r="PZC372"/>
      <c r="PZD372"/>
      <c r="PZE372"/>
      <c r="PZF372"/>
      <c r="PZG372"/>
      <c r="PZH372"/>
      <c r="PZI372"/>
      <c r="PZJ372"/>
      <c r="PZK372"/>
      <c r="PZL372"/>
      <c r="PZM372"/>
      <c r="PZN372"/>
      <c r="PZO372"/>
      <c r="PZP372"/>
      <c r="PZQ372"/>
      <c r="PZR372"/>
      <c r="PZS372"/>
      <c r="PZT372"/>
      <c r="PZU372"/>
      <c r="PZV372"/>
      <c r="PZW372"/>
      <c r="PZX372"/>
      <c r="PZY372"/>
      <c r="PZZ372"/>
      <c r="QAA372"/>
      <c r="QAB372"/>
      <c r="QAC372"/>
      <c r="QAD372"/>
      <c r="QAE372"/>
      <c r="QAF372"/>
      <c r="QAG372"/>
      <c r="QAH372"/>
      <c r="QAI372"/>
      <c r="QAJ372"/>
      <c r="QAK372"/>
      <c r="QAL372"/>
      <c r="QAM372"/>
      <c r="QAN372"/>
      <c r="QAO372"/>
      <c r="QAP372"/>
      <c r="QAQ372"/>
      <c r="QAR372"/>
      <c r="QAS372"/>
      <c r="QAT372"/>
      <c r="QAU372"/>
      <c r="QAV372"/>
      <c r="QAW372"/>
      <c r="QAX372"/>
      <c r="QAY372"/>
      <c r="QAZ372"/>
      <c r="QBA372"/>
      <c r="QBB372"/>
      <c r="QBC372"/>
      <c r="QBD372"/>
      <c r="QBE372"/>
      <c r="QBF372"/>
      <c r="QBG372"/>
      <c r="QBH372"/>
      <c r="QBI372"/>
      <c r="QBJ372"/>
      <c r="QBK372"/>
      <c r="QBL372"/>
      <c r="QBM372"/>
      <c r="QBN372"/>
      <c r="QBO372"/>
      <c r="QBP372"/>
      <c r="QBQ372"/>
      <c r="QBR372"/>
      <c r="QBS372"/>
      <c r="QBT372"/>
      <c r="QBU372"/>
      <c r="QBV372"/>
      <c r="QBW372"/>
      <c r="QBX372"/>
      <c r="QBY372"/>
      <c r="QBZ372"/>
      <c r="QCA372"/>
      <c r="QCB372"/>
      <c r="QCC372"/>
      <c r="QCD372"/>
      <c r="QCE372"/>
      <c r="QCF372"/>
      <c r="QCG372"/>
      <c r="QCH372"/>
      <c r="QCI372"/>
      <c r="QCJ372"/>
      <c r="QCK372"/>
      <c r="QCL372"/>
      <c r="QCM372"/>
      <c r="QCN372"/>
      <c r="QCO372"/>
      <c r="QCP372"/>
      <c r="QCQ372"/>
      <c r="QCR372"/>
      <c r="QCS372"/>
      <c r="QCT372"/>
      <c r="QCU372"/>
      <c r="QCV372"/>
      <c r="QCW372"/>
      <c r="QCX372"/>
      <c r="QCY372"/>
      <c r="QCZ372"/>
      <c r="QDA372"/>
      <c r="QDB372"/>
      <c r="QDC372"/>
      <c r="QDD372"/>
      <c r="QDE372"/>
      <c r="QDF372"/>
      <c r="QDG372"/>
      <c r="QDH372"/>
      <c r="QDI372"/>
      <c r="QDJ372"/>
      <c r="QDK372"/>
      <c r="QDL372"/>
      <c r="QDM372"/>
      <c r="QDN372"/>
      <c r="QDO372"/>
      <c r="QDP372"/>
      <c r="QDQ372"/>
      <c r="QDR372"/>
      <c r="QDS372"/>
      <c r="QDT372"/>
      <c r="QDU372"/>
      <c r="QDV372"/>
      <c r="QDW372"/>
      <c r="QDX372"/>
      <c r="QDY372"/>
      <c r="QDZ372"/>
      <c r="QEA372"/>
      <c r="QEB372"/>
      <c r="QEC372"/>
      <c r="QED372"/>
      <c r="QEE372"/>
      <c r="QEF372"/>
      <c r="QEG372"/>
      <c r="QEH372"/>
      <c r="QEI372"/>
      <c r="QEJ372"/>
      <c r="QEK372"/>
      <c r="QEL372"/>
      <c r="QEM372"/>
      <c r="QEN372"/>
      <c r="QEO372"/>
      <c r="QEP372"/>
      <c r="QEQ372"/>
      <c r="QER372"/>
      <c r="QES372"/>
      <c r="QET372"/>
      <c r="QEU372"/>
      <c r="QEV372"/>
      <c r="QEW372"/>
      <c r="QEX372"/>
      <c r="QEY372"/>
      <c r="QEZ372"/>
      <c r="QFA372"/>
      <c r="QFB372"/>
      <c r="QFC372"/>
      <c r="QFD372"/>
      <c r="QFE372"/>
      <c r="QFF372"/>
      <c r="QFG372"/>
      <c r="QFH372"/>
      <c r="QFI372"/>
      <c r="QFJ372"/>
      <c r="QFK372"/>
      <c r="QFL372"/>
      <c r="QFM372"/>
      <c r="QFN372"/>
      <c r="QFO372"/>
      <c r="QFP372"/>
      <c r="QFQ372"/>
      <c r="QFR372"/>
      <c r="QFS372"/>
      <c r="QFT372"/>
      <c r="QFU372"/>
      <c r="QFV372"/>
      <c r="QFW372"/>
      <c r="QFX372"/>
      <c r="QFY372"/>
      <c r="QFZ372"/>
      <c r="QGA372"/>
      <c r="QGB372"/>
      <c r="QGC372"/>
      <c r="QGD372"/>
      <c r="QGE372"/>
      <c r="QGF372"/>
      <c r="QGG372"/>
      <c r="QGH372"/>
      <c r="QGI372"/>
      <c r="QGJ372"/>
      <c r="QGK372"/>
      <c r="QGL372"/>
      <c r="QGM372"/>
      <c r="QGN372"/>
      <c r="QGO372"/>
      <c r="QGP372"/>
      <c r="QGQ372"/>
      <c r="QGR372"/>
      <c r="QGS372"/>
      <c r="QGT372"/>
      <c r="QGU372"/>
      <c r="QGV372"/>
      <c r="QGW372"/>
      <c r="QGX372"/>
      <c r="QGY372"/>
      <c r="QGZ372"/>
      <c r="QHA372"/>
      <c r="QHB372"/>
      <c r="QHC372"/>
      <c r="QHD372"/>
      <c r="QHE372"/>
      <c r="QHF372"/>
      <c r="QHG372"/>
      <c r="QHH372"/>
      <c r="QHI372"/>
      <c r="QHJ372"/>
      <c r="QHK372"/>
      <c r="QHL372"/>
      <c r="QHM372"/>
      <c r="QHN372"/>
      <c r="QHO372"/>
      <c r="QHP372"/>
      <c r="QHQ372"/>
      <c r="QHR372"/>
      <c r="QHS372"/>
      <c r="QHT372"/>
      <c r="QHU372"/>
      <c r="QHV372"/>
      <c r="QHW372"/>
      <c r="QHX372"/>
      <c r="QHY372"/>
      <c r="QHZ372"/>
      <c r="QIA372"/>
      <c r="QIB372"/>
      <c r="QIC372"/>
      <c r="QID372"/>
      <c r="QIE372"/>
      <c r="QIF372"/>
      <c r="QIG372"/>
      <c r="QIH372"/>
      <c r="QII372"/>
      <c r="QIJ372"/>
      <c r="QIK372"/>
      <c r="QIL372"/>
      <c r="QIM372"/>
      <c r="QIN372"/>
      <c r="QIO372"/>
      <c r="QIP372"/>
      <c r="QIQ372"/>
      <c r="QIR372"/>
      <c r="QIS372"/>
      <c r="QIT372"/>
      <c r="QIU372"/>
      <c r="QIV372"/>
      <c r="QIW372"/>
      <c r="QIX372"/>
      <c r="QIY372"/>
      <c r="QIZ372"/>
      <c r="QJA372"/>
      <c r="QJB372"/>
      <c r="QJC372"/>
      <c r="QJD372"/>
      <c r="QJE372"/>
      <c r="QJF372"/>
      <c r="QJG372"/>
      <c r="QJH372"/>
      <c r="QJI372"/>
      <c r="QJJ372"/>
      <c r="QJK372"/>
      <c r="QJL372"/>
      <c r="QJM372"/>
      <c r="QJN372"/>
      <c r="QJO372"/>
      <c r="QJP372"/>
      <c r="QJQ372"/>
      <c r="QJR372"/>
      <c r="QJS372"/>
      <c r="QJT372"/>
      <c r="QJU372"/>
      <c r="QJV372"/>
      <c r="QJW372"/>
      <c r="QJX372"/>
      <c r="QJY372"/>
      <c r="QJZ372"/>
      <c r="QKA372"/>
      <c r="QKB372"/>
      <c r="QKC372"/>
      <c r="QKD372"/>
      <c r="QKE372"/>
      <c r="QKF372"/>
      <c r="QKG372"/>
      <c r="QKH372"/>
      <c r="QKI372"/>
      <c r="QKJ372"/>
      <c r="QKK372"/>
      <c r="QKL372"/>
      <c r="QKM372"/>
      <c r="QKN372"/>
      <c r="QKO372"/>
      <c r="QKP372"/>
      <c r="QKQ372"/>
      <c r="QKR372"/>
      <c r="QKS372"/>
      <c r="QKT372"/>
      <c r="QKU372"/>
      <c r="QKV372"/>
      <c r="QKW372"/>
      <c r="QKX372"/>
      <c r="QKY372"/>
      <c r="QKZ372"/>
      <c r="QLA372"/>
      <c r="QLB372"/>
      <c r="QLC372"/>
      <c r="QLD372"/>
      <c r="QLE372"/>
      <c r="QLF372"/>
      <c r="QLG372"/>
      <c r="QLH372"/>
      <c r="QLI372"/>
      <c r="QLJ372"/>
      <c r="QLK372"/>
      <c r="QLL372"/>
      <c r="QLM372"/>
      <c r="QLN372"/>
      <c r="QLO372"/>
      <c r="QLP372"/>
      <c r="QLQ372"/>
      <c r="QLR372"/>
      <c r="QLS372"/>
      <c r="QLT372"/>
      <c r="QLU372"/>
      <c r="QLV372"/>
      <c r="QLW372"/>
      <c r="QLX372"/>
      <c r="QLY372"/>
      <c r="QLZ372"/>
      <c r="QMA372"/>
      <c r="QMB372"/>
      <c r="QMC372"/>
      <c r="QMD372"/>
      <c r="QME372"/>
      <c r="QMF372"/>
      <c r="QMG372"/>
      <c r="QMH372"/>
      <c r="QMI372"/>
      <c r="QMJ372"/>
      <c r="QMK372"/>
      <c r="QML372"/>
      <c r="QMM372"/>
      <c r="QMN372"/>
      <c r="QMO372"/>
      <c r="QMP372"/>
      <c r="QMQ372"/>
      <c r="QMR372"/>
      <c r="QMS372"/>
      <c r="QMT372"/>
      <c r="QMU372"/>
      <c r="QMV372"/>
      <c r="QMW372"/>
      <c r="QMX372"/>
      <c r="QMY372"/>
      <c r="QMZ372"/>
      <c r="QNA372"/>
      <c r="QNB372"/>
      <c r="QNC372"/>
      <c r="QND372"/>
      <c r="QNE372"/>
      <c r="QNF372"/>
      <c r="QNG372"/>
      <c r="QNH372"/>
      <c r="QNI372"/>
      <c r="QNJ372"/>
      <c r="QNK372"/>
      <c r="QNL372"/>
      <c r="QNM372"/>
      <c r="QNN372"/>
      <c r="QNO372"/>
      <c r="QNP372"/>
      <c r="QNQ372"/>
      <c r="QNR372"/>
      <c r="QNS372"/>
      <c r="QNT372"/>
      <c r="QNU372"/>
      <c r="QNV372"/>
      <c r="QNW372"/>
      <c r="QNX372"/>
      <c r="QNY372"/>
      <c r="QNZ372"/>
      <c r="QOA372"/>
      <c r="QOB372"/>
      <c r="QOC372"/>
      <c r="QOD372"/>
      <c r="QOE372"/>
      <c r="QOF372"/>
      <c r="QOG372"/>
      <c r="QOH372"/>
      <c r="QOI372"/>
      <c r="QOJ372"/>
      <c r="QOK372"/>
      <c r="QOL372"/>
      <c r="QOM372"/>
      <c r="QON372"/>
      <c r="QOO372"/>
      <c r="QOP372"/>
      <c r="QOQ372"/>
      <c r="QOR372"/>
      <c r="QOS372"/>
      <c r="QOT372"/>
      <c r="QOU372"/>
      <c r="QOV372"/>
      <c r="QOW372"/>
      <c r="QOX372"/>
      <c r="QOY372"/>
      <c r="QOZ372"/>
      <c r="QPA372"/>
      <c r="QPB372"/>
      <c r="QPC372"/>
      <c r="QPD372"/>
      <c r="QPE372"/>
      <c r="QPF372"/>
      <c r="QPG372"/>
      <c r="QPH372"/>
      <c r="QPI372"/>
      <c r="QPJ372"/>
      <c r="QPK372"/>
      <c r="QPL372"/>
      <c r="QPM372"/>
      <c r="QPN372"/>
      <c r="QPO372"/>
      <c r="QPP372"/>
      <c r="QPQ372"/>
      <c r="QPR372"/>
      <c r="QPS372"/>
      <c r="QPT372"/>
      <c r="QPU372"/>
      <c r="QPV372"/>
      <c r="QPW372"/>
      <c r="QPX372"/>
      <c r="QPY372"/>
      <c r="QPZ372"/>
      <c r="QQA372"/>
      <c r="QQB372"/>
      <c r="QQC372"/>
      <c r="QQD372"/>
      <c r="QQE372"/>
      <c r="QQF372"/>
      <c r="QQG372"/>
      <c r="QQH372"/>
      <c r="QQI372"/>
      <c r="QQJ372"/>
      <c r="QQK372"/>
      <c r="QQL372"/>
      <c r="QQM372"/>
      <c r="QQN372"/>
      <c r="QQO372"/>
      <c r="QQP372"/>
      <c r="QQQ372"/>
      <c r="QQR372"/>
      <c r="QQS372"/>
      <c r="QQT372"/>
      <c r="QQU372"/>
      <c r="QQV372"/>
      <c r="QQW372"/>
      <c r="QQX372"/>
      <c r="QQY372"/>
      <c r="QQZ372"/>
      <c r="QRA372"/>
      <c r="QRB372"/>
      <c r="QRC372"/>
      <c r="QRD372"/>
      <c r="QRE372"/>
      <c r="QRF372"/>
      <c r="QRG372"/>
      <c r="QRH372"/>
      <c r="QRI372"/>
      <c r="QRJ372"/>
      <c r="QRK372"/>
      <c r="QRL372"/>
      <c r="QRM372"/>
      <c r="QRN372"/>
      <c r="QRO372"/>
      <c r="QRP372"/>
      <c r="QRQ372"/>
      <c r="QRR372"/>
      <c r="QRS372"/>
      <c r="QRT372"/>
      <c r="QRU372"/>
      <c r="QRV372"/>
      <c r="QRW372"/>
      <c r="QRX372"/>
      <c r="QRY372"/>
      <c r="QRZ372"/>
      <c r="QSA372"/>
      <c r="QSB372"/>
      <c r="QSC372"/>
      <c r="QSD372"/>
      <c r="QSE372"/>
      <c r="QSF372"/>
      <c r="QSG372"/>
      <c r="QSH372"/>
      <c r="QSI372"/>
      <c r="QSJ372"/>
      <c r="QSK372"/>
      <c r="QSL372"/>
      <c r="QSM372"/>
      <c r="QSN372"/>
      <c r="QSO372"/>
      <c r="QSP372"/>
      <c r="QSQ372"/>
      <c r="QSR372"/>
      <c r="QSS372"/>
      <c r="QST372"/>
      <c r="QSU372"/>
      <c r="QSV372"/>
      <c r="QSW372"/>
      <c r="QSX372"/>
      <c r="QSY372"/>
      <c r="QSZ372"/>
      <c r="QTA372"/>
      <c r="QTB372"/>
      <c r="QTC372"/>
      <c r="QTD372"/>
      <c r="QTE372"/>
      <c r="QTF372"/>
      <c r="QTG372"/>
      <c r="QTH372"/>
      <c r="QTI372"/>
      <c r="QTJ372"/>
      <c r="QTK372"/>
      <c r="QTL372"/>
      <c r="QTM372"/>
      <c r="QTN372"/>
      <c r="QTO372"/>
      <c r="QTP372"/>
      <c r="QTQ372"/>
      <c r="QTR372"/>
      <c r="QTS372"/>
      <c r="QTT372"/>
      <c r="QTU372"/>
      <c r="QTV372"/>
      <c r="QTW372"/>
      <c r="QTX372"/>
      <c r="QTY372"/>
      <c r="QTZ372"/>
      <c r="QUA372"/>
      <c r="QUB372"/>
      <c r="QUC372"/>
      <c r="QUD372"/>
      <c r="QUE372"/>
      <c r="QUF372"/>
      <c r="QUG372"/>
      <c r="QUH372"/>
      <c r="QUI372"/>
      <c r="QUJ372"/>
      <c r="QUK372"/>
      <c r="QUL372"/>
      <c r="QUM372"/>
      <c r="QUN372"/>
      <c r="QUO372"/>
      <c r="QUP372"/>
      <c r="QUQ372"/>
      <c r="QUR372"/>
      <c r="QUS372"/>
      <c r="QUT372"/>
      <c r="QUU372"/>
      <c r="QUV372"/>
      <c r="QUW372"/>
      <c r="QUX372"/>
      <c r="QUY372"/>
      <c r="QUZ372"/>
      <c r="QVA372"/>
      <c r="QVB372"/>
      <c r="QVC372"/>
      <c r="QVD372"/>
      <c r="QVE372"/>
      <c r="QVF372"/>
      <c r="QVG372"/>
      <c r="QVH372"/>
      <c r="QVI372"/>
      <c r="QVJ372"/>
      <c r="QVK372"/>
      <c r="QVL372"/>
      <c r="QVM372"/>
      <c r="QVN372"/>
      <c r="QVO372"/>
      <c r="QVP372"/>
      <c r="QVQ372"/>
      <c r="QVR372"/>
      <c r="QVS372"/>
      <c r="QVT372"/>
      <c r="QVU372"/>
      <c r="QVV372"/>
      <c r="QVW372"/>
      <c r="QVX372"/>
      <c r="QVY372"/>
      <c r="QVZ372"/>
      <c r="QWA372"/>
      <c r="QWB372"/>
      <c r="QWC372"/>
      <c r="QWD372"/>
      <c r="QWE372"/>
      <c r="QWF372"/>
      <c r="QWG372"/>
      <c r="QWH372"/>
      <c r="QWI372"/>
      <c r="QWJ372"/>
      <c r="QWK372"/>
      <c r="QWL372"/>
      <c r="QWM372"/>
      <c r="QWN372"/>
      <c r="QWO372"/>
      <c r="QWP372"/>
      <c r="QWQ372"/>
      <c r="QWR372"/>
      <c r="QWS372"/>
      <c r="QWT372"/>
      <c r="QWU372"/>
      <c r="QWV372"/>
      <c r="QWW372"/>
      <c r="QWX372"/>
      <c r="QWY372"/>
      <c r="QWZ372"/>
      <c r="QXA372"/>
      <c r="QXB372"/>
      <c r="QXC372"/>
      <c r="QXD372"/>
      <c r="QXE372"/>
      <c r="QXF372"/>
      <c r="QXG372"/>
      <c r="QXH372"/>
      <c r="QXI372"/>
      <c r="QXJ372"/>
      <c r="QXK372"/>
      <c r="QXL372"/>
      <c r="QXM372"/>
      <c r="QXN372"/>
      <c r="QXO372"/>
      <c r="QXP372"/>
      <c r="QXQ372"/>
      <c r="QXR372"/>
      <c r="QXS372"/>
      <c r="QXT372"/>
      <c r="QXU372"/>
      <c r="QXV372"/>
      <c r="QXW372"/>
      <c r="QXX372"/>
      <c r="QXY372"/>
      <c r="QXZ372"/>
      <c r="QYA372"/>
      <c r="QYB372"/>
      <c r="QYC372"/>
      <c r="QYD372"/>
      <c r="QYE372"/>
      <c r="QYF372"/>
      <c r="QYG372"/>
      <c r="QYH372"/>
      <c r="QYI372"/>
      <c r="QYJ372"/>
      <c r="QYK372"/>
      <c r="QYL372"/>
      <c r="QYM372"/>
      <c r="QYN372"/>
      <c r="QYO372"/>
      <c r="QYP372"/>
      <c r="QYQ372"/>
      <c r="QYR372"/>
      <c r="QYS372"/>
      <c r="QYT372"/>
      <c r="QYU372"/>
      <c r="QYV372"/>
      <c r="QYW372"/>
      <c r="QYX372"/>
      <c r="QYY372"/>
      <c r="QYZ372"/>
      <c r="QZA372"/>
      <c r="QZB372"/>
      <c r="QZC372"/>
      <c r="QZD372"/>
      <c r="QZE372"/>
      <c r="QZF372"/>
      <c r="QZG372"/>
      <c r="QZH372"/>
      <c r="QZI372"/>
      <c r="QZJ372"/>
      <c r="QZK372"/>
      <c r="QZL372"/>
      <c r="QZM372"/>
      <c r="QZN372"/>
      <c r="QZO372"/>
      <c r="QZP372"/>
      <c r="QZQ372"/>
      <c r="QZR372"/>
      <c r="QZS372"/>
      <c r="QZT372"/>
      <c r="QZU372"/>
      <c r="QZV372"/>
      <c r="QZW372"/>
      <c r="QZX372"/>
      <c r="QZY372"/>
      <c r="QZZ372"/>
      <c r="RAA372"/>
      <c r="RAB372"/>
      <c r="RAC372"/>
      <c r="RAD372"/>
      <c r="RAE372"/>
      <c r="RAF372"/>
      <c r="RAG372"/>
      <c r="RAH372"/>
      <c r="RAI372"/>
      <c r="RAJ372"/>
      <c r="RAK372"/>
      <c r="RAL372"/>
      <c r="RAM372"/>
      <c r="RAN372"/>
      <c r="RAO372"/>
      <c r="RAP372"/>
      <c r="RAQ372"/>
      <c r="RAR372"/>
      <c r="RAS372"/>
      <c r="RAT372"/>
      <c r="RAU372"/>
      <c r="RAV372"/>
      <c r="RAW372"/>
      <c r="RAX372"/>
      <c r="RAY372"/>
      <c r="RAZ372"/>
      <c r="RBA372"/>
      <c r="RBB372"/>
      <c r="RBC372"/>
      <c r="RBD372"/>
      <c r="RBE372"/>
      <c r="RBF372"/>
      <c r="RBG372"/>
      <c r="RBH372"/>
      <c r="RBI372"/>
      <c r="RBJ372"/>
      <c r="RBK372"/>
      <c r="RBL372"/>
      <c r="RBM372"/>
      <c r="RBN372"/>
      <c r="RBO372"/>
      <c r="RBP372"/>
      <c r="RBQ372"/>
      <c r="RBR372"/>
      <c r="RBS372"/>
      <c r="RBT372"/>
      <c r="RBU372"/>
      <c r="RBV372"/>
      <c r="RBW372"/>
      <c r="RBX372"/>
      <c r="RBY372"/>
      <c r="RBZ372"/>
      <c r="RCA372"/>
      <c r="RCB372"/>
      <c r="RCC372"/>
      <c r="RCD372"/>
      <c r="RCE372"/>
      <c r="RCF372"/>
      <c r="RCG372"/>
      <c r="RCH372"/>
      <c r="RCI372"/>
      <c r="RCJ372"/>
      <c r="RCK372"/>
      <c r="RCL372"/>
      <c r="RCM372"/>
      <c r="RCN372"/>
      <c r="RCO372"/>
      <c r="RCP372"/>
      <c r="RCQ372"/>
      <c r="RCR372"/>
      <c r="RCS372"/>
      <c r="RCT372"/>
      <c r="RCU372"/>
      <c r="RCV372"/>
      <c r="RCW372"/>
      <c r="RCX372"/>
      <c r="RCY372"/>
      <c r="RCZ372"/>
      <c r="RDA372"/>
      <c r="RDB372"/>
      <c r="RDC372"/>
      <c r="RDD372"/>
      <c r="RDE372"/>
      <c r="RDF372"/>
      <c r="RDG372"/>
      <c r="RDH372"/>
      <c r="RDI372"/>
      <c r="RDJ372"/>
      <c r="RDK372"/>
      <c r="RDL372"/>
      <c r="RDM372"/>
      <c r="RDN372"/>
      <c r="RDO372"/>
      <c r="RDP372"/>
      <c r="RDQ372"/>
      <c r="RDR372"/>
      <c r="RDS372"/>
      <c r="RDT372"/>
      <c r="RDU372"/>
      <c r="RDV372"/>
      <c r="RDW372"/>
      <c r="RDX372"/>
      <c r="RDY372"/>
      <c r="RDZ372"/>
      <c r="REA372"/>
      <c r="REB372"/>
      <c r="REC372"/>
      <c r="RED372"/>
      <c r="REE372"/>
      <c r="REF372"/>
      <c r="REG372"/>
      <c r="REH372"/>
      <c r="REI372"/>
      <c r="REJ372"/>
      <c r="REK372"/>
      <c r="REL372"/>
      <c r="REM372"/>
      <c r="REN372"/>
      <c r="REO372"/>
      <c r="REP372"/>
      <c r="REQ372"/>
      <c r="RER372"/>
      <c r="RES372"/>
      <c r="RET372"/>
      <c r="REU372"/>
      <c r="REV372"/>
      <c r="REW372"/>
      <c r="REX372"/>
      <c r="REY372"/>
      <c r="REZ372"/>
      <c r="RFA372"/>
      <c r="RFB372"/>
      <c r="RFC372"/>
      <c r="RFD372"/>
      <c r="RFE372"/>
      <c r="RFF372"/>
      <c r="RFG372"/>
      <c r="RFH372"/>
      <c r="RFI372"/>
      <c r="RFJ372"/>
      <c r="RFK372"/>
      <c r="RFL372"/>
      <c r="RFM372"/>
      <c r="RFN372"/>
      <c r="RFO372"/>
      <c r="RFP372"/>
      <c r="RFQ372"/>
      <c r="RFR372"/>
      <c r="RFS372"/>
      <c r="RFT372"/>
      <c r="RFU372"/>
      <c r="RFV372"/>
      <c r="RFW372"/>
      <c r="RFX372"/>
      <c r="RFY372"/>
      <c r="RFZ372"/>
      <c r="RGA372"/>
      <c r="RGB372"/>
      <c r="RGC372"/>
      <c r="RGD372"/>
      <c r="RGE372"/>
      <c r="RGF372"/>
      <c r="RGG372"/>
      <c r="RGH372"/>
      <c r="RGI372"/>
      <c r="RGJ372"/>
      <c r="RGK372"/>
      <c r="RGL372"/>
      <c r="RGM372"/>
      <c r="RGN372"/>
      <c r="RGO372"/>
      <c r="RGP372"/>
      <c r="RGQ372"/>
      <c r="RGR372"/>
      <c r="RGS372"/>
      <c r="RGT372"/>
      <c r="RGU372"/>
      <c r="RGV372"/>
      <c r="RGW372"/>
      <c r="RGX372"/>
      <c r="RGY372"/>
      <c r="RGZ372"/>
      <c r="RHA372"/>
      <c r="RHB372"/>
      <c r="RHC372"/>
      <c r="RHD372"/>
      <c r="RHE372"/>
      <c r="RHF372"/>
      <c r="RHG372"/>
      <c r="RHH372"/>
      <c r="RHI372"/>
      <c r="RHJ372"/>
      <c r="RHK372"/>
      <c r="RHL372"/>
      <c r="RHM372"/>
      <c r="RHN372"/>
      <c r="RHO372"/>
      <c r="RHP372"/>
      <c r="RHQ372"/>
      <c r="RHR372"/>
      <c r="RHS372"/>
      <c r="RHT372"/>
      <c r="RHU372"/>
      <c r="RHV372"/>
      <c r="RHW372"/>
      <c r="RHX372"/>
      <c r="RHY372"/>
      <c r="RHZ372"/>
      <c r="RIA372"/>
      <c r="RIB372"/>
      <c r="RIC372"/>
      <c r="RID372"/>
      <c r="RIE372"/>
      <c r="RIF372"/>
      <c r="RIG372"/>
      <c r="RIH372"/>
      <c r="RII372"/>
      <c r="RIJ372"/>
      <c r="RIK372"/>
      <c r="RIL372"/>
      <c r="RIM372"/>
      <c r="RIN372"/>
      <c r="RIO372"/>
      <c r="RIP372"/>
      <c r="RIQ372"/>
      <c r="RIR372"/>
      <c r="RIS372"/>
      <c r="RIT372"/>
      <c r="RIU372"/>
      <c r="RIV372"/>
      <c r="RIW372"/>
      <c r="RIX372"/>
      <c r="RIY372"/>
      <c r="RIZ372"/>
      <c r="RJA372"/>
      <c r="RJB372"/>
      <c r="RJC372"/>
      <c r="RJD372"/>
      <c r="RJE372"/>
      <c r="RJF372"/>
      <c r="RJG372"/>
      <c r="RJH372"/>
      <c r="RJI372"/>
      <c r="RJJ372"/>
      <c r="RJK372"/>
      <c r="RJL372"/>
      <c r="RJM372"/>
      <c r="RJN372"/>
      <c r="RJO372"/>
      <c r="RJP372"/>
      <c r="RJQ372"/>
      <c r="RJR372"/>
      <c r="RJS372"/>
      <c r="RJT372"/>
      <c r="RJU372"/>
      <c r="RJV372"/>
      <c r="RJW372"/>
      <c r="RJX372"/>
      <c r="RJY372"/>
      <c r="RJZ372"/>
      <c r="RKA372"/>
      <c r="RKB372"/>
      <c r="RKC372"/>
      <c r="RKD372"/>
      <c r="RKE372"/>
      <c r="RKF372"/>
      <c r="RKG372"/>
      <c r="RKH372"/>
      <c r="RKI372"/>
      <c r="RKJ372"/>
      <c r="RKK372"/>
      <c r="RKL372"/>
      <c r="RKM372"/>
      <c r="RKN372"/>
      <c r="RKO372"/>
      <c r="RKP372"/>
      <c r="RKQ372"/>
      <c r="RKR372"/>
      <c r="RKS372"/>
      <c r="RKT372"/>
      <c r="RKU372"/>
      <c r="RKV372"/>
      <c r="RKW372"/>
      <c r="RKX372"/>
      <c r="RKY372"/>
      <c r="RKZ372"/>
      <c r="RLA372"/>
      <c r="RLB372"/>
      <c r="RLC372"/>
      <c r="RLD372"/>
      <c r="RLE372"/>
      <c r="RLF372"/>
      <c r="RLG372"/>
      <c r="RLH372"/>
      <c r="RLI372"/>
      <c r="RLJ372"/>
      <c r="RLK372"/>
      <c r="RLL372"/>
      <c r="RLM372"/>
      <c r="RLN372"/>
      <c r="RLO372"/>
      <c r="RLP372"/>
      <c r="RLQ372"/>
      <c r="RLR372"/>
      <c r="RLS372"/>
      <c r="RLT372"/>
      <c r="RLU372"/>
      <c r="RLV372"/>
      <c r="RLW372"/>
      <c r="RLX372"/>
      <c r="RLY372"/>
      <c r="RLZ372"/>
      <c r="RMA372"/>
      <c r="RMB372"/>
      <c r="RMC372"/>
      <c r="RMD372"/>
      <c r="RME372"/>
      <c r="RMF372"/>
      <c r="RMG372"/>
      <c r="RMH372"/>
      <c r="RMI372"/>
      <c r="RMJ372"/>
      <c r="RMK372"/>
      <c r="RML372"/>
      <c r="RMM372"/>
      <c r="RMN372"/>
      <c r="RMO372"/>
      <c r="RMP372"/>
      <c r="RMQ372"/>
      <c r="RMR372"/>
      <c r="RMS372"/>
      <c r="RMT372"/>
      <c r="RMU372"/>
      <c r="RMV372"/>
      <c r="RMW372"/>
      <c r="RMX372"/>
      <c r="RMY372"/>
      <c r="RMZ372"/>
      <c r="RNA372"/>
      <c r="RNB372"/>
      <c r="RNC372"/>
      <c r="RND372"/>
      <c r="RNE372"/>
      <c r="RNF372"/>
      <c r="RNG372"/>
      <c r="RNH372"/>
      <c r="RNI372"/>
      <c r="RNJ372"/>
      <c r="RNK372"/>
      <c r="RNL372"/>
      <c r="RNM372"/>
      <c r="RNN372"/>
      <c r="RNO372"/>
      <c r="RNP372"/>
      <c r="RNQ372"/>
      <c r="RNR372"/>
      <c r="RNS372"/>
      <c r="RNT372"/>
      <c r="RNU372"/>
      <c r="RNV372"/>
      <c r="RNW372"/>
      <c r="RNX372"/>
      <c r="RNY372"/>
      <c r="RNZ372"/>
      <c r="ROA372"/>
      <c r="ROB372"/>
      <c r="ROC372"/>
      <c r="ROD372"/>
      <c r="ROE372"/>
      <c r="ROF372"/>
      <c r="ROG372"/>
      <c r="ROH372"/>
      <c r="ROI372"/>
      <c r="ROJ372"/>
      <c r="ROK372"/>
      <c r="ROL372"/>
      <c r="ROM372"/>
      <c r="RON372"/>
      <c r="ROO372"/>
      <c r="ROP372"/>
      <c r="ROQ372"/>
      <c r="ROR372"/>
      <c r="ROS372"/>
      <c r="ROT372"/>
      <c r="ROU372"/>
      <c r="ROV372"/>
      <c r="ROW372"/>
      <c r="ROX372"/>
      <c r="ROY372"/>
      <c r="ROZ372"/>
      <c r="RPA372"/>
      <c r="RPB372"/>
      <c r="RPC372"/>
      <c r="RPD372"/>
      <c r="RPE372"/>
      <c r="RPF372"/>
      <c r="RPG372"/>
      <c r="RPH372"/>
      <c r="RPI372"/>
      <c r="RPJ372"/>
      <c r="RPK372"/>
      <c r="RPL372"/>
      <c r="RPM372"/>
      <c r="RPN372"/>
      <c r="RPO372"/>
      <c r="RPP372"/>
      <c r="RPQ372"/>
      <c r="RPR372"/>
      <c r="RPS372"/>
      <c r="RPT372"/>
      <c r="RPU372"/>
      <c r="RPV372"/>
      <c r="RPW372"/>
      <c r="RPX372"/>
      <c r="RPY372"/>
      <c r="RPZ372"/>
      <c r="RQA372"/>
      <c r="RQB372"/>
      <c r="RQC372"/>
      <c r="RQD372"/>
      <c r="RQE372"/>
      <c r="RQF372"/>
      <c r="RQG372"/>
      <c r="RQH372"/>
      <c r="RQI372"/>
      <c r="RQJ372"/>
      <c r="RQK372"/>
      <c r="RQL372"/>
      <c r="RQM372"/>
      <c r="RQN372"/>
      <c r="RQO372"/>
      <c r="RQP372"/>
      <c r="RQQ372"/>
      <c r="RQR372"/>
      <c r="RQS372"/>
      <c r="RQT372"/>
      <c r="RQU372"/>
      <c r="RQV372"/>
      <c r="RQW372"/>
      <c r="RQX372"/>
      <c r="RQY372"/>
      <c r="RQZ372"/>
      <c r="RRA372"/>
      <c r="RRB372"/>
      <c r="RRC372"/>
      <c r="RRD372"/>
      <c r="RRE372"/>
      <c r="RRF372"/>
      <c r="RRG372"/>
      <c r="RRH372"/>
      <c r="RRI372"/>
      <c r="RRJ372"/>
      <c r="RRK372"/>
      <c r="RRL372"/>
      <c r="RRM372"/>
      <c r="RRN372"/>
      <c r="RRO372"/>
      <c r="RRP372"/>
      <c r="RRQ372"/>
      <c r="RRR372"/>
      <c r="RRS372"/>
      <c r="RRT372"/>
      <c r="RRU372"/>
      <c r="RRV372"/>
      <c r="RRW372"/>
      <c r="RRX372"/>
      <c r="RRY372"/>
      <c r="RRZ372"/>
      <c r="RSA372"/>
      <c r="RSB372"/>
      <c r="RSC372"/>
      <c r="RSD372"/>
      <c r="RSE372"/>
      <c r="RSF372"/>
      <c r="RSG372"/>
      <c r="RSH372"/>
      <c r="RSI372"/>
      <c r="RSJ372"/>
      <c r="RSK372"/>
      <c r="RSL372"/>
      <c r="RSM372"/>
      <c r="RSN372"/>
      <c r="RSO372"/>
      <c r="RSP372"/>
      <c r="RSQ372"/>
      <c r="RSR372"/>
      <c r="RSS372"/>
      <c r="RST372"/>
      <c r="RSU372"/>
      <c r="RSV372"/>
      <c r="RSW372"/>
      <c r="RSX372"/>
      <c r="RSY372"/>
      <c r="RSZ372"/>
      <c r="RTA372"/>
      <c r="RTB372"/>
      <c r="RTC372"/>
      <c r="RTD372"/>
      <c r="RTE372"/>
      <c r="RTF372"/>
      <c r="RTG372"/>
      <c r="RTH372"/>
      <c r="RTI372"/>
      <c r="RTJ372"/>
      <c r="RTK372"/>
      <c r="RTL372"/>
      <c r="RTM372"/>
      <c r="RTN372"/>
      <c r="RTO372"/>
      <c r="RTP372"/>
      <c r="RTQ372"/>
      <c r="RTR372"/>
      <c r="RTS372"/>
      <c r="RTT372"/>
      <c r="RTU372"/>
      <c r="RTV372"/>
      <c r="RTW372"/>
      <c r="RTX372"/>
      <c r="RTY372"/>
      <c r="RTZ372"/>
      <c r="RUA372"/>
      <c r="RUB372"/>
      <c r="RUC372"/>
      <c r="RUD372"/>
      <c r="RUE372"/>
      <c r="RUF372"/>
      <c r="RUG372"/>
      <c r="RUH372"/>
      <c r="RUI372"/>
      <c r="RUJ372"/>
      <c r="RUK372"/>
      <c r="RUL372"/>
      <c r="RUM372"/>
      <c r="RUN372"/>
      <c r="RUO372"/>
      <c r="RUP372"/>
      <c r="RUQ372"/>
      <c r="RUR372"/>
      <c r="RUS372"/>
      <c r="RUT372"/>
      <c r="RUU372"/>
      <c r="RUV372"/>
      <c r="RUW372"/>
      <c r="RUX372"/>
      <c r="RUY372"/>
      <c r="RUZ372"/>
      <c r="RVA372"/>
      <c r="RVB372"/>
      <c r="RVC372"/>
      <c r="RVD372"/>
      <c r="RVE372"/>
      <c r="RVF372"/>
      <c r="RVG372"/>
      <c r="RVH372"/>
      <c r="RVI372"/>
      <c r="RVJ372"/>
      <c r="RVK372"/>
      <c r="RVL372"/>
      <c r="RVM372"/>
      <c r="RVN372"/>
      <c r="RVO372"/>
      <c r="RVP372"/>
      <c r="RVQ372"/>
      <c r="RVR372"/>
      <c r="RVS372"/>
      <c r="RVT372"/>
      <c r="RVU372"/>
      <c r="RVV372"/>
      <c r="RVW372"/>
      <c r="RVX372"/>
      <c r="RVY372"/>
      <c r="RVZ372"/>
      <c r="RWA372"/>
      <c r="RWB372"/>
      <c r="RWC372"/>
      <c r="RWD372"/>
      <c r="RWE372"/>
      <c r="RWF372"/>
      <c r="RWG372"/>
      <c r="RWH372"/>
      <c r="RWI372"/>
      <c r="RWJ372"/>
      <c r="RWK372"/>
      <c r="RWL372"/>
      <c r="RWM372"/>
      <c r="RWN372"/>
      <c r="RWO372"/>
      <c r="RWP372"/>
      <c r="RWQ372"/>
      <c r="RWR372"/>
      <c r="RWS372"/>
      <c r="RWT372"/>
      <c r="RWU372"/>
      <c r="RWV372"/>
      <c r="RWW372"/>
      <c r="RWX372"/>
      <c r="RWY372"/>
      <c r="RWZ372"/>
      <c r="RXA372"/>
      <c r="RXB372"/>
      <c r="RXC372"/>
      <c r="RXD372"/>
      <c r="RXE372"/>
      <c r="RXF372"/>
      <c r="RXG372"/>
      <c r="RXH372"/>
      <c r="RXI372"/>
      <c r="RXJ372"/>
      <c r="RXK372"/>
      <c r="RXL372"/>
      <c r="RXM372"/>
      <c r="RXN372"/>
      <c r="RXO372"/>
      <c r="RXP372"/>
      <c r="RXQ372"/>
      <c r="RXR372"/>
      <c r="RXS372"/>
      <c r="RXT372"/>
      <c r="RXU372"/>
      <c r="RXV372"/>
      <c r="RXW372"/>
      <c r="RXX372"/>
      <c r="RXY372"/>
      <c r="RXZ372"/>
      <c r="RYA372"/>
      <c r="RYB372"/>
      <c r="RYC372"/>
      <c r="RYD372"/>
      <c r="RYE372"/>
      <c r="RYF372"/>
      <c r="RYG372"/>
      <c r="RYH372"/>
      <c r="RYI372"/>
      <c r="RYJ372"/>
      <c r="RYK372"/>
      <c r="RYL372"/>
      <c r="RYM372"/>
      <c r="RYN372"/>
      <c r="RYO372"/>
      <c r="RYP372"/>
      <c r="RYQ372"/>
      <c r="RYR372"/>
      <c r="RYS372"/>
      <c r="RYT372"/>
      <c r="RYU372"/>
      <c r="RYV372"/>
      <c r="RYW372"/>
      <c r="RYX372"/>
      <c r="RYY372"/>
      <c r="RYZ372"/>
      <c r="RZA372"/>
      <c r="RZB372"/>
      <c r="RZC372"/>
      <c r="RZD372"/>
      <c r="RZE372"/>
      <c r="RZF372"/>
      <c r="RZG372"/>
      <c r="RZH372"/>
      <c r="RZI372"/>
      <c r="RZJ372"/>
      <c r="RZK372"/>
      <c r="RZL372"/>
      <c r="RZM372"/>
      <c r="RZN372"/>
      <c r="RZO372"/>
      <c r="RZP372"/>
      <c r="RZQ372"/>
      <c r="RZR372"/>
      <c r="RZS372"/>
      <c r="RZT372"/>
      <c r="RZU372"/>
      <c r="RZV372"/>
      <c r="RZW372"/>
      <c r="RZX372"/>
      <c r="RZY372"/>
      <c r="RZZ372"/>
      <c r="SAA372"/>
      <c r="SAB372"/>
      <c r="SAC372"/>
      <c r="SAD372"/>
      <c r="SAE372"/>
      <c r="SAF372"/>
      <c r="SAG372"/>
      <c r="SAH372"/>
      <c r="SAI372"/>
      <c r="SAJ372"/>
      <c r="SAK372"/>
      <c r="SAL372"/>
      <c r="SAM372"/>
      <c r="SAN372"/>
      <c r="SAO372"/>
      <c r="SAP372"/>
      <c r="SAQ372"/>
      <c r="SAR372"/>
      <c r="SAS372"/>
      <c r="SAT372"/>
      <c r="SAU372"/>
      <c r="SAV372"/>
      <c r="SAW372"/>
      <c r="SAX372"/>
      <c r="SAY372"/>
      <c r="SAZ372"/>
      <c r="SBA372"/>
      <c r="SBB372"/>
      <c r="SBC372"/>
      <c r="SBD372"/>
      <c r="SBE372"/>
      <c r="SBF372"/>
      <c r="SBG372"/>
      <c r="SBH372"/>
      <c r="SBI372"/>
      <c r="SBJ372"/>
      <c r="SBK372"/>
      <c r="SBL372"/>
      <c r="SBM372"/>
      <c r="SBN372"/>
      <c r="SBO372"/>
      <c r="SBP372"/>
      <c r="SBQ372"/>
      <c r="SBR372"/>
      <c r="SBS372"/>
      <c r="SBT372"/>
      <c r="SBU372"/>
      <c r="SBV372"/>
      <c r="SBW372"/>
      <c r="SBX372"/>
      <c r="SBY372"/>
      <c r="SBZ372"/>
      <c r="SCA372"/>
      <c r="SCB372"/>
      <c r="SCC372"/>
      <c r="SCD372"/>
      <c r="SCE372"/>
      <c r="SCF372"/>
      <c r="SCG372"/>
      <c r="SCH372"/>
      <c r="SCI372"/>
      <c r="SCJ372"/>
      <c r="SCK372"/>
      <c r="SCL372"/>
      <c r="SCM372"/>
      <c r="SCN372"/>
      <c r="SCO372"/>
      <c r="SCP372"/>
      <c r="SCQ372"/>
      <c r="SCR372"/>
      <c r="SCS372"/>
      <c r="SCT372"/>
      <c r="SCU372"/>
      <c r="SCV372"/>
      <c r="SCW372"/>
      <c r="SCX372"/>
      <c r="SCY372"/>
      <c r="SCZ372"/>
      <c r="SDA372"/>
      <c r="SDB372"/>
      <c r="SDC372"/>
      <c r="SDD372"/>
      <c r="SDE372"/>
      <c r="SDF372"/>
      <c r="SDG372"/>
      <c r="SDH372"/>
      <c r="SDI372"/>
      <c r="SDJ372"/>
      <c r="SDK372"/>
      <c r="SDL372"/>
      <c r="SDM372"/>
      <c r="SDN372"/>
      <c r="SDO372"/>
      <c r="SDP372"/>
      <c r="SDQ372"/>
      <c r="SDR372"/>
      <c r="SDS372"/>
      <c r="SDT372"/>
      <c r="SDU372"/>
      <c r="SDV372"/>
      <c r="SDW372"/>
      <c r="SDX372"/>
      <c r="SDY372"/>
      <c r="SDZ372"/>
      <c r="SEA372"/>
      <c r="SEB372"/>
      <c r="SEC372"/>
      <c r="SED372"/>
      <c r="SEE372"/>
      <c r="SEF372"/>
      <c r="SEG372"/>
      <c r="SEH372"/>
      <c r="SEI372"/>
      <c r="SEJ372"/>
      <c r="SEK372"/>
      <c r="SEL372"/>
      <c r="SEM372"/>
      <c r="SEN372"/>
      <c r="SEO372"/>
      <c r="SEP372"/>
      <c r="SEQ372"/>
      <c r="SER372"/>
      <c r="SES372"/>
      <c r="SET372"/>
      <c r="SEU372"/>
      <c r="SEV372"/>
      <c r="SEW372"/>
      <c r="SEX372"/>
      <c r="SEY372"/>
      <c r="SEZ372"/>
      <c r="SFA372"/>
      <c r="SFB372"/>
      <c r="SFC372"/>
      <c r="SFD372"/>
      <c r="SFE372"/>
      <c r="SFF372"/>
      <c r="SFG372"/>
      <c r="SFH372"/>
      <c r="SFI372"/>
      <c r="SFJ372"/>
      <c r="SFK372"/>
      <c r="SFL372"/>
      <c r="SFM372"/>
      <c r="SFN372"/>
      <c r="SFO372"/>
      <c r="SFP372"/>
      <c r="SFQ372"/>
      <c r="SFR372"/>
      <c r="SFS372"/>
      <c r="SFT372"/>
      <c r="SFU372"/>
      <c r="SFV372"/>
      <c r="SFW372"/>
      <c r="SFX372"/>
      <c r="SFY372"/>
      <c r="SFZ372"/>
      <c r="SGA372"/>
      <c r="SGB372"/>
      <c r="SGC372"/>
      <c r="SGD372"/>
      <c r="SGE372"/>
      <c r="SGF372"/>
      <c r="SGG372"/>
      <c r="SGH372"/>
      <c r="SGI372"/>
      <c r="SGJ372"/>
      <c r="SGK372"/>
      <c r="SGL372"/>
      <c r="SGM372"/>
      <c r="SGN372"/>
      <c r="SGO372"/>
      <c r="SGP372"/>
      <c r="SGQ372"/>
      <c r="SGR372"/>
      <c r="SGS372"/>
      <c r="SGT372"/>
      <c r="SGU372"/>
      <c r="SGV372"/>
      <c r="SGW372"/>
      <c r="SGX372"/>
      <c r="SGY372"/>
      <c r="SGZ372"/>
      <c r="SHA372"/>
      <c r="SHB372"/>
      <c r="SHC372"/>
      <c r="SHD372"/>
      <c r="SHE372"/>
      <c r="SHF372"/>
      <c r="SHG372"/>
      <c r="SHH372"/>
      <c r="SHI372"/>
      <c r="SHJ372"/>
      <c r="SHK372"/>
      <c r="SHL372"/>
      <c r="SHM372"/>
      <c r="SHN372"/>
      <c r="SHO372"/>
      <c r="SHP372"/>
      <c r="SHQ372"/>
      <c r="SHR372"/>
      <c r="SHS372"/>
      <c r="SHT372"/>
      <c r="SHU372"/>
      <c r="SHV372"/>
      <c r="SHW372"/>
      <c r="SHX372"/>
      <c r="SHY372"/>
      <c r="SHZ372"/>
      <c r="SIA372"/>
      <c r="SIB372"/>
      <c r="SIC372"/>
      <c r="SID372"/>
      <c r="SIE372"/>
      <c r="SIF372"/>
      <c r="SIG372"/>
      <c r="SIH372"/>
      <c r="SII372"/>
      <c r="SIJ372"/>
      <c r="SIK372"/>
      <c r="SIL372"/>
      <c r="SIM372"/>
      <c r="SIN372"/>
      <c r="SIO372"/>
      <c r="SIP372"/>
      <c r="SIQ372"/>
      <c r="SIR372"/>
      <c r="SIS372"/>
      <c r="SIT372"/>
      <c r="SIU372"/>
      <c r="SIV372"/>
      <c r="SIW372"/>
      <c r="SIX372"/>
      <c r="SIY372"/>
      <c r="SIZ372"/>
      <c r="SJA372"/>
      <c r="SJB372"/>
      <c r="SJC372"/>
      <c r="SJD372"/>
      <c r="SJE372"/>
      <c r="SJF372"/>
      <c r="SJG372"/>
      <c r="SJH372"/>
      <c r="SJI372"/>
      <c r="SJJ372"/>
      <c r="SJK372"/>
      <c r="SJL372"/>
      <c r="SJM372"/>
      <c r="SJN372"/>
      <c r="SJO372"/>
      <c r="SJP372"/>
      <c r="SJQ372"/>
      <c r="SJR372"/>
      <c r="SJS372"/>
      <c r="SJT372"/>
      <c r="SJU372"/>
      <c r="SJV372"/>
      <c r="SJW372"/>
      <c r="SJX372"/>
      <c r="SJY372"/>
      <c r="SJZ372"/>
      <c r="SKA372"/>
      <c r="SKB372"/>
      <c r="SKC372"/>
      <c r="SKD372"/>
      <c r="SKE372"/>
      <c r="SKF372"/>
      <c r="SKG372"/>
      <c r="SKH372"/>
      <c r="SKI372"/>
      <c r="SKJ372"/>
      <c r="SKK372"/>
      <c r="SKL372"/>
      <c r="SKM372"/>
      <c r="SKN372"/>
      <c r="SKO372"/>
      <c r="SKP372"/>
      <c r="SKQ372"/>
      <c r="SKR372"/>
      <c r="SKS372"/>
      <c r="SKT372"/>
      <c r="SKU372"/>
      <c r="SKV372"/>
      <c r="SKW372"/>
      <c r="SKX372"/>
      <c r="SKY372"/>
      <c r="SKZ372"/>
      <c r="SLA372"/>
      <c r="SLB372"/>
      <c r="SLC372"/>
      <c r="SLD372"/>
      <c r="SLE372"/>
      <c r="SLF372"/>
      <c r="SLG372"/>
      <c r="SLH372"/>
      <c r="SLI372"/>
      <c r="SLJ372"/>
      <c r="SLK372"/>
      <c r="SLL372"/>
      <c r="SLM372"/>
      <c r="SLN372"/>
      <c r="SLO372"/>
      <c r="SLP372"/>
      <c r="SLQ372"/>
      <c r="SLR372"/>
      <c r="SLS372"/>
      <c r="SLT372"/>
      <c r="SLU372"/>
      <c r="SLV372"/>
      <c r="SLW372"/>
      <c r="SLX372"/>
      <c r="SLY372"/>
      <c r="SLZ372"/>
      <c r="SMA372"/>
      <c r="SMB372"/>
      <c r="SMC372"/>
      <c r="SMD372"/>
      <c r="SME372"/>
      <c r="SMF372"/>
      <c r="SMG372"/>
      <c r="SMH372"/>
      <c r="SMI372"/>
      <c r="SMJ372"/>
      <c r="SMK372"/>
      <c r="SML372"/>
      <c r="SMM372"/>
      <c r="SMN372"/>
      <c r="SMO372"/>
      <c r="SMP372"/>
      <c r="SMQ372"/>
      <c r="SMR372"/>
      <c r="SMS372"/>
      <c r="SMT372"/>
      <c r="SMU372"/>
      <c r="SMV372"/>
      <c r="SMW372"/>
      <c r="SMX372"/>
      <c r="SMY372"/>
      <c r="SMZ372"/>
      <c r="SNA372"/>
      <c r="SNB372"/>
      <c r="SNC372"/>
      <c r="SND372"/>
      <c r="SNE372"/>
      <c r="SNF372"/>
      <c r="SNG372"/>
      <c r="SNH372"/>
      <c r="SNI372"/>
      <c r="SNJ372"/>
      <c r="SNK372"/>
      <c r="SNL372"/>
      <c r="SNM372"/>
      <c r="SNN372"/>
      <c r="SNO372"/>
      <c r="SNP372"/>
      <c r="SNQ372"/>
      <c r="SNR372"/>
      <c r="SNS372"/>
      <c r="SNT372"/>
      <c r="SNU372"/>
      <c r="SNV372"/>
      <c r="SNW372"/>
      <c r="SNX372"/>
      <c r="SNY372"/>
      <c r="SNZ372"/>
      <c r="SOA372"/>
      <c r="SOB372"/>
      <c r="SOC372"/>
      <c r="SOD372"/>
      <c r="SOE372"/>
      <c r="SOF372"/>
      <c r="SOG372"/>
      <c r="SOH372"/>
      <c r="SOI372"/>
      <c r="SOJ372"/>
      <c r="SOK372"/>
      <c r="SOL372"/>
      <c r="SOM372"/>
      <c r="SON372"/>
      <c r="SOO372"/>
      <c r="SOP372"/>
      <c r="SOQ372"/>
      <c r="SOR372"/>
      <c r="SOS372"/>
      <c r="SOT372"/>
      <c r="SOU372"/>
      <c r="SOV372"/>
      <c r="SOW372"/>
      <c r="SOX372"/>
      <c r="SOY372"/>
      <c r="SOZ372"/>
      <c r="SPA372"/>
      <c r="SPB372"/>
      <c r="SPC372"/>
      <c r="SPD372"/>
      <c r="SPE372"/>
      <c r="SPF372"/>
      <c r="SPG372"/>
      <c r="SPH372"/>
      <c r="SPI372"/>
      <c r="SPJ372"/>
      <c r="SPK372"/>
      <c r="SPL372"/>
      <c r="SPM372"/>
      <c r="SPN372"/>
      <c r="SPO372"/>
      <c r="SPP372"/>
      <c r="SPQ372"/>
      <c r="SPR372"/>
      <c r="SPS372"/>
      <c r="SPT372"/>
      <c r="SPU372"/>
      <c r="SPV372"/>
      <c r="SPW372"/>
      <c r="SPX372"/>
      <c r="SPY372"/>
      <c r="SPZ372"/>
      <c r="SQA372"/>
      <c r="SQB372"/>
      <c r="SQC372"/>
      <c r="SQD372"/>
      <c r="SQE372"/>
      <c r="SQF372"/>
      <c r="SQG372"/>
      <c r="SQH372"/>
      <c r="SQI372"/>
      <c r="SQJ372"/>
      <c r="SQK372"/>
      <c r="SQL372"/>
      <c r="SQM372"/>
      <c r="SQN372"/>
      <c r="SQO372"/>
      <c r="SQP372"/>
      <c r="SQQ372"/>
      <c r="SQR372"/>
      <c r="SQS372"/>
      <c r="SQT372"/>
      <c r="SQU372"/>
      <c r="SQV372"/>
      <c r="SQW372"/>
      <c r="SQX372"/>
      <c r="SQY372"/>
      <c r="SQZ372"/>
      <c r="SRA372"/>
      <c r="SRB372"/>
      <c r="SRC372"/>
      <c r="SRD372"/>
      <c r="SRE372"/>
      <c r="SRF372"/>
      <c r="SRG372"/>
      <c r="SRH372"/>
      <c r="SRI372"/>
      <c r="SRJ372"/>
      <c r="SRK372"/>
      <c r="SRL372"/>
      <c r="SRM372"/>
      <c r="SRN372"/>
      <c r="SRO372"/>
      <c r="SRP372"/>
      <c r="SRQ372"/>
      <c r="SRR372"/>
      <c r="SRS372"/>
      <c r="SRT372"/>
      <c r="SRU372"/>
      <c r="SRV372"/>
      <c r="SRW372"/>
      <c r="SRX372"/>
      <c r="SRY372"/>
      <c r="SRZ372"/>
      <c r="SSA372"/>
      <c r="SSB372"/>
      <c r="SSC372"/>
      <c r="SSD372"/>
      <c r="SSE372"/>
      <c r="SSF372"/>
      <c r="SSG372"/>
      <c r="SSH372"/>
      <c r="SSI372"/>
      <c r="SSJ372"/>
      <c r="SSK372"/>
      <c r="SSL372"/>
      <c r="SSM372"/>
      <c r="SSN372"/>
      <c r="SSO372"/>
      <c r="SSP372"/>
      <c r="SSQ372"/>
      <c r="SSR372"/>
      <c r="SSS372"/>
      <c r="SST372"/>
      <c r="SSU372"/>
      <c r="SSV372"/>
      <c r="SSW372"/>
      <c r="SSX372"/>
      <c r="SSY372"/>
      <c r="SSZ372"/>
      <c r="STA372"/>
      <c r="STB372"/>
      <c r="STC372"/>
      <c r="STD372"/>
      <c r="STE372"/>
      <c r="STF372"/>
      <c r="STG372"/>
      <c r="STH372"/>
      <c r="STI372"/>
      <c r="STJ372"/>
      <c r="STK372"/>
      <c r="STL372"/>
      <c r="STM372"/>
      <c r="STN372"/>
      <c r="STO372"/>
      <c r="STP372"/>
      <c r="STQ372"/>
      <c r="STR372"/>
      <c r="STS372"/>
      <c r="STT372"/>
      <c r="STU372"/>
      <c r="STV372"/>
      <c r="STW372"/>
      <c r="STX372"/>
      <c r="STY372"/>
      <c r="STZ372"/>
      <c r="SUA372"/>
      <c r="SUB372"/>
      <c r="SUC372"/>
      <c r="SUD372"/>
      <c r="SUE372"/>
      <c r="SUF372"/>
      <c r="SUG372"/>
      <c r="SUH372"/>
      <c r="SUI372"/>
      <c r="SUJ372"/>
      <c r="SUK372"/>
      <c r="SUL372"/>
      <c r="SUM372"/>
      <c r="SUN372"/>
      <c r="SUO372"/>
      <c r="SUP372"/>
      <c r="SUQ372"/>
      <c r="SUR372"/>
      <c r="SUS372"/>
      <c r="SUT372"/>
      <c r="SUU372"/>
      <c r="SUV372"/>
      <c r="SUW372"/>
      <c r="SUX372"/>
      <c r="SUY372"/>
      <c r="SUZ372"/>
      <c r="SVA372"/>
      <c r="SVB372"/>
      <c r="SVC372"/>
      <c r="SVD372"/>
      <c r="SVE372"/>
      <c r="SVF372"/>
      <c r="SVG372"/>
      <c r="SVH372"/>
      <c r="SVI372"/>
      <c r="SVJ372"/>
      <c r="SVK372"/>
      <c r="SVL372"/>
      <c r="SVM372"/>
      <c r="SVN372"/>
      <c r="SVO372"/>
      <c r="SVP372"/>
      <c r="SVQ372"/>
      <c r="SVR372"/>
      <c r="SVS372"/>
      <c r="SVT372"/>
      <c r="SVU372"/>
      <c r="SVV372"/>
      <c r="SVW372"/>
      <c r="SVX372"/>
      <c r="SVY372"/>
      <c r="SVZ372"/>
      <c r="SWA372"/>
      <c r="SWB372"/>
      <c r="SWC372"/>
      <c r="SWD372"/>
      <c r="SWE372"/>
      <c r="SWF372"/>
      <c r="SWG372"/>
      <c r="SWH372"/>
      <c r="SWI372"/>
      <c r="SWJ372"/>
      <c r="SWK372"/>
      <c r="SWL372"/>
      <c r="SWM372"/>
      <c r="SWN372"/>
      <c r="SWO372"/>
      <c r="SWP372"/>
      <c r="SWQ372"/>
      <c r="SWR372"/>
      <c r="SWS372"/>
      <c r="SWT372"/>
      <c r="SWU372"/>
      <c r="SWV372"/>
      <c r="SWW372"/>
      <c r="SWX372"/>
      <c r="SWY372"/>
      <c r="SWZ372"/>
      <c r="SXA372"/>
      <c r="SXB372"/>
      <c r="SXC372"/>
      <c r="SXD372"/>
      <c r="SXE372"/>
      <c r="SXF372"/>
      <c r="SXG372"/>
      <c r="SXH372"/>
      <c r="SXI372"/>
      <c r="SXJ372"/>
      <c r="SXK372"/>
      <c r="SXL372"/>
      <c r="SXM372"/>
      <c r="SXN372"/>
      <c r="SXO372"/>
      <c r="SXP372"/>
      <c r="SXQ372"/>
      <c r="SXR372"/>
      <c r="SXS372"/>
      <c r="SXT372"/>
      <c r="SXU372"/>
      <c r="SXV372"/>
      <c r="SXW372"/>
      <c r="SXX372"/>
      <c r="SXY372"/>
      <c r="SXZ372"/>
      <c r="SYA372"/>
      <c r="SYB372"/>
      <c r="SYC372"/>
      <c r="SYD372"/>
      <c r="SYE372"/>
      <c r="SYF372"/>
      <c r="SYG372"/>
      <c r="SYH372"/>
      <c r="SYI372"/>
      <c r="SYJ372"/>
      <c r="SYK372"/>
      <c r="SYL372"/>
      <c r="SYM372"/>
      <c r="SYN372"/>
      <c r="SYO372"/>
      <c r="SYP372"/>
      <c r="SYQ372"/>
      <c r="SYR372"/>
      <c r="SYS372"/>
      <c r="SYT372"/>
      <c r="SYU372"/>
      <c r="SYV372"/>
      <c r="SYW372"/>
      <c r="SYX372"/>
      <c r="SYY372"/>
      <c r="SYZ372"/>
      <c r="SZA372"/>
      <c r="SZB372"/>
      <c r="SZC372"/>
      <c r="SZD372"/>
      <c r="SZE372"/>
      <c r="SZF372"/>
      <c r="SZG372"/>
      <c r="SZH372"/>
      <c r="SZI372"/>
      <c r="SZJ372"/>
      <c r="SZK372"/>
      <c r="SZL372"/>
      <c r="SZM372"/>
      <c r="SZN372"/>
      <c r="SZO372"/>
      <c r="SZP372"/>
      <c r="SZQ372"/>
      <c r="SZR372"/>
      <c r="SZS372"/>
      <c r="SZT372"/>
      <c r="SZU372"/>
      <c r="SZV372"/>
      <c r="SZW372"/>
      <c r="SZX372"/>
      <c r="SZY372"/>
      <c r="SZZ372"/>
      <c r="TAA372"/>
      <c r="TAB372"/>
      <c r="TAC372"/>
      <c r="TAD372"/>
      <c r="TAE372"/>
      <c r="TAF372"/>
      <c r="TAG372"/>
      <c r="TAH372"/>
      <c r="TAI372"/>
      <c r="TAJ372"/>
      <c r="TAK372"/>
      <c r="TAL372"/>
      <c r="TAM372"/>
      <c r="TAN372"/>
      <c r="TAO372"/>
      <c r="TAP372"/>
      <c r="TAQ372"/>
      <c r="TAR372"/>
      <c r="TAS372"/>
      <c r="TAT372"/>
      <c r="TAU372"/>
      <c r="TAV372"/>
      <c r="TAW372"/>
      <c r="TAX372"/>
      <c r="TAY372"/>
      <c r="TAZ372"/>
      <c r="TBA372"/>
      <c r="TBB372"/>
      <c r="TBC372"/>
      <c r="TBD372"/>
      <c r="TBE372"/>
      <c r="TBF372"/>
      <c r="TBG372"/>
      <c r="TBH372"/>
      <c r="TBI372"/>
      <c r="TBJ372"/>
      <c r="TBK372"/>
      <c r="TBL372"/>
      <c r="TBM372"/>
      <c r="TBN372"/>
      <c r="TBO372"/>
      <c r="TBP372"/>
      <c r="TBQ372"/>
      <c r="TBR372"/>
      <c r="TBS372"/>
      <c r="TBT372"/>
      <c r="TBU372"/>
      <c r="TBV372"/>
      <c r="TBW372"/>
      <c r="TBX372"/>
      <c r="TBY372"/>
      <c r="TBZ372"/>
      <c r="TCA372"/>
      <c r="TCB372"/>
      <c r="TCC372"/>
      <c r="TCD372"/>
      <c r="TCE372"/>
      <c r="TCF372"/>
      <c r="TCG372"/>
      <c r="TCH372"/>
      <c r="TCI372"/>
      <c r="TCJ372"/>
      <c r="TCK372"/>
      <c r="TCL372"/>
      <c r="TCM372"/>
      <c r="TCN372"/>
      <c r="TCO372"/>
      <c r="TCP372"/>
      <c r="TCQ372"/>
      <c r="TCR372"/>
      <c r="TCS372"/>
      <c r="TCT372"/>
      <c r="TCU372"/>
      <c r="TCV372"/>
      <c r="TCW372"/>
      <c r="TCX372"/>
      <c r="TCY372"/>
      <c r="TCZ372"/>
      <c r="TDA372"/>
      <c r="TDB372"/>
      <c r="TDC372"/>
      <c r="TDD372"/>
      <c r="TDE372"/>
      <c r="TDF372"/>
      <c r="TDG372"/>
      <c r="TDH372"/>
      <c r="TDI372"/>
      <c r="TDJ372"/>
      <c r="TDK372"/>
      <c r="TDL372"/>
      <c r="TDM372"/>
      <c r="TDN372"/>
      <c r="TDO372"/>
      <c r="TDP372"/>
      <c r="TDQ372"/>
      <c r="TDR372"/>
      <c r="TDS372"/>
      <c r="TDT372"/>
      <c r="TDU372"/>
      <c r="TDV372"/>
      <c r="TDW372"/>
      <c r="TDX372"/>
      <c r="TDY372"/>
      <c r="TDZ372"/>
      <c r="TEA372"/>
      <c r="TEB372"/>
      <c r="TEC372"/>
      <c r="TED372"/>
      <c r="TEE372"/>
      <c r="TEF372"/>
      <c r="TEG372"/>
      <c r="TEH372"/>
      <c r="TEI372"/>
      <c r="TEJ372"/>
      <c r="TEK372"/>
      <c r="TEL372"/>
      <c r="TEM372"/>
      <c r="TEN372"/>
      <c r="TEO372"/>
      <c r="TEP372"/>
      <c r="TEQ372"/>
      <c r="TER372"/>
      <c r="TES372"/>
      <c r="TET372"/>
      <c r="TEU372"/>
      <c r="TEV372"/>
      <c r="TEW372"/>
      <c r="TEX372"/>
      <c r="TEY372"/>
      <c r="TEZ372"/>
      <c r="TFA372"/>
      <c r="TFB372"/>
      <c r="TFC372"/>
      <c r="TFD372"/>
      <c r="TFE372"/>
      <c r="TFF372"/>
      <c r="TFG372"/>
      <c r="TFH372"/>
      <c r="TFI372"/>
      <c r="TFJ372"/>
      <c r="TFK372"/>
      <c r="TFL372"/>
      <c r="TFM372"/>
      <c r="TFN372"/>
      <c r="TFO372"/>
      <c r="TFP372"/>
      <c r="TFQ372"/>
      <c r="TFR372"/>
      <c r="TFS372"/>
      <c r="TFT372"/>
      <c r="TFU372"/>
      <c r="TFV372"/>
      <c r="TFW372"/>
      <c r="TFX372"/>
      <c r="TFY372"/>
      <c r="TFZ372"/>
      <c r="TGA372"/>
      <c r="TGB372"/>
      <c r="TGC372"/>
      <c r="TGD372"/>
      <c r="TGE372"/>
      <c r="TGF372"/>
      <c r="TGG372"/>
      <c r="TGH372"/>
      <c r="TGI372"/>
      <c r="TGJ372"/>
      <c r="TGK372"/>
      <c r="TGL372"/>
      <c r="TGM372"/>
      <c r="TGN372"/>
      <c r="TGO372"/>
      <c r="TGP372"/>
      <c r="TGQ372"/>
      <c r="TGR372"/>
      <c r="TGS372"/>
      <c r="TGT372"/>
      <c r="TGU372"/>
      <c r="TGV372"/>
      <c r="TGW372"/>
      <c r="TGX372"/>
      <c r="TGY372"/>
      <c r="TGZ372"/>
      <c r="THA372"/>
      <c r="THB372"/>
      <c r="THC372"/>
      <c r="THD372"/>
      <c r="THE372"/>
      <c r="THF372"/>
      <c r="THG372"/>
      <c r="THH372"/>
      <c r="THI372"/>
      <c r="THJ372"/>
      <c r="THK372"/>
      <c r="THL372"/>
      <c r="THM372"/>
      <c r="THN372"/>
      <c r="THO372"/>
      <c r="THP372"/>
      <c r="THQ372"/>
      <c r="THR372"/>
      <c r="THS372"/>
      <c r="THT372"/>
      <c r="THU372"/>
      <c r="THV372"/>
      <c r="THW372"/>
      <c r="THX372"/>
      <c r="THY372"/>
      <c r="THZ372"/>
      <c r="TIA372"/>
      <c r="TIB372"/>
      <c r="TIC372"/>
      <c r="TID372"/>
      <c r="TIE372"/>
      <c r="TIF372"/>
      <c r="TIG372"/>
      <c r="TIH372"/>
      <c r="TII372"/>
      <c r="TIJ372"/>
      <c r="TIK372"/>
      <c r="TIL372"/>
      <c r="TIM372"/>
      <c r="TIN372"/>
      <c r="TIO372"/>
      <c r="TIP372"/>
      <c r="TIQ372"/>
      <c r="TIR372"/>
      <c r="TIS372"/>
      <c r="TIT372"/>
      <c r="TIU372"/>
      <c r="TIV372"/>
      <c r="TIW372"/>
      <c r="TIX372"/>
      <c r="TIY372"/>
      <c r="TIZ372"/>
      <c r="TJA372"/>
      <c r="TJB372"/>
      <c r="TJC372"/>
      <c r="TJD372"/>
      <c r="TJE372"/>
      <c r="TJF372"/>
      <c r="TJG372"/>
      <c r="TJH372"/>
      <c r="TJI372"/>
      <c r="TJJ372"/>
      <c r="TJK372"/>
      <c r="TJL372"/>
      <c r="TJM372"/>
      <c r="TJN372"/>
      <c r="TJO372"/>
      <c r="TJP372"/>
      <c r="TJQ372"/>
      <c r="TJR372"/>
      <c r="TJS372"/>
      <c r="TJT372"/>
      <c r="TJU372"/>
      <c r="TJV372"/>
      <c r="TJW372"/>
      <c r="TJX372"/>
      <c r="TJY372"/>
      <c r="TJZ372"/>
      <c r="TKA372"/>
      <c r="TKB372"/>
      <c r="TKC372"/>
      <c r="TKD372"/>
      <c r="TKE372"/>
      <c r="TKF372"/>
      <c r="TKG372"/>
      <c r="TKH372"/>
      <c r="TKI372"/>
      <c r="TKJ372"/>
      <c r="TKK372"/>
      <c r="TKL372"/>
      <c r="TKM372"/>
      <c r="TKN372"/>
      <c r="TKO372"/>
      <c r="TKP372"/>
      <c r="TKQ372"/>
      <c r="TKR372"/>
      <c r="TKS372"/>
      <c r="TKT372"/>
      <c r="TKU372"/>
      <c r="TKV372"/>
      <c r="TKW372"/>
      <c r="TKX372"/>
      <c r="TKY372"/>
      <c r="TKZ372"/>
      <c r="TLA372"/>
      <c r="TLB372"/>
      <c r="TLC372"/>
      <c r="TLD372"/>
      <c r="TLE372"/>
      <c r="TLF372"/>
      <c r="TLG372"/>
      <c r="TLH372"/>
      <c r="TLI372"/>
      <c r="TLJ372"/>
      <c r="TLK372"/>
      <c r="TLL372"/>
      <c r="TLM372"/>
      <c r="TLN372"/>
      <c r="TLO372"/>
      <c r="TLP372"/>
      <c r="TLQ372"/>
      <c r="TLR372"/>
      <c r="TLS372"/>
      <c r="TLT372"/>
      <c r="TLU372"/>
      <c r="TLV372"/>
      <c r="TLW372"/>
      <c r="TLX372"/>
      <c r="TLY372"/>
      <c r="TLZ372"/>
      <c r="TMA372"/>
      <c r="TMB372"/>
      <c r="TMC372"/>
      <c r="TMD372"/>
      <c r="TME372"/>
      <c r="TMF372"/>
      <c r="TMG372"/>
      <c r="TMH372"/>
      <c r="TMI372"/>
      <c r="TMJ372"/>
      <c r="TMK372"/>
      <c r="TML372"/>
      <c r="TMM372"/>
      <c r="TMN372"/>
      <c r="TMO372"/>
      <c r="TMP372"/>
      <c r="TMQ372"/>
      <c r="TMR372"/>
      <c r="TMS372"/>
      <c r="TMT372"/>
      <c r="TMU372"/>
      <c r="TMV372"/>
      <c r="TMW372"/>
      <c r="TMX372"/>
      <c r="TMY372"/>
      <c r="TMZ372"/>
      <c r="TNA372"/>
      <c r="TNB372"/>
      <c r="TNC372"/>
      <c r="TND372"/>
      <c r="TNE372"/>
      <c r="TNF372"/>
      <c r="TNG372"/>
      <c r="TNH372"/>
      <c r="TNI372"/>
      <c r="TNJ372"/>
      <c r="TNK372"/>
      <c r="TNL372"/>
      <c r="TNM372"/>
      <c r="TNN372"/>
      <c r="TNO372"/>
      <c r="TNP372"/>
      <c r="TNQ372"/>
      <c r="TNR372"/>
      <c r="TNS372"/>
      <c r="TNT372"/>
      <c r="TNU372"/>
      <c r="TNV372"/>
      <c r="TNW372"/>
      <c r="TNX372"/>
      <c r="TNY372"/>
      <c r="TNZ372"/>
      <c r="TOA372"/>
      <c r="TOB372"/>
      <c r="TOC372"/>
      <c r="TOD372"/>
      <c r="TOE372"/>
      <c r="TOF372"/>
      <c r="TOG372"/>
      <c r="TOH372"/>
      <c r="TOI372"/>
      <c r="TOJ372"/>
      <c r="TOK372"/>
      <c r="TOL372"/>
      <c r="TOM372"/>
      <c r="TON372"/>
      <c r="TOO372"/>
      <c r="TOP372"/>
      <c r="TOQ372"/>
      <c r="TOR372"/>
      <c r="TOS372"/>
      <c r="TOT372"/>
      <c r="TOU372"/>
      <c r="TOV372"/>
      <c r="TOW372"/>
      <c r="TOX372"/>
      <c r="TOY372"/>
      <c r="TOZ372"/>
      <c r="TPA372"/>
      <c r="TPB372"/>
      <c r="TPC372"/>
      <c r="TPD372"/>
      <c r="TPE372"/>
      <c r="TPF372"/>
      <c r="TPG372"/>
      <c r="TPH372"/>
      <c r="TPI372"/>
      <c r="TPJ372"/>
      <c r="TPK372"/>
      <c r="TPL372"/>
      <c r="TPM372"/>
      <c r="TPN372"/>
      <c r="TPO372"/>
      <c r="TPP372"/>
      <c r="TPQ372"/>
      <c r="TPR372"/>
      <c r="TPS372"/>
      <c r="TPT372"/>
      <c r="TPU372"/>
      <c r="TPV372"/>
      <c r="TPW372"/>
      <c r="TPX372"/>
      <c r="TPY372"/>
      <c r="TPZ372"/>
      <c r="TQA372"/>
      <c r="TQB372"/>
      <c r="TQC372"/>
      <c r="TQD372"/>
      <c r="TQE372"/>
      <c r="TQF372"/>
      <c r="TQG372"/>
      <c r="TQH372"/>
      <c r="TQI372"/>
      <c r="TQJ372"/>
      <c r="TQK372"/>
      <c r="TQL372"/>
      <c r="TQM372"/>
      <c r="TQN372"/>
      <c r="TQO372"/>
      <c r="TQP372"/>
      <c r="TQQ372"/>
      <c r="TQR372"/>
      <c r="TQS372"/>
      <c r="TQT372"/>
      <c r="TQU372"/>
      <c r="TQV372"/>
      <c r="TQW372"/>
      <c r="TQX372"/>
      <c r="TQY372"/>
      <c r="TQZ372"/>
      <c r="TRA372"/>
      <c r="TRB372"/>
      <c r="TRC372"/>
      <c r="TRD372"/>
      <c r="TRE372"/>
      <c r="TRF372"/>
      <c r="TRG372"/>
      <c r="TRH372"/>
      <c r="TRI372"/>
      <c r="TRJ372"/>
      <c r="TRK372"/>
      <c r="TRL372"/>
      <c r="TRM372"/>
      <c r="TRN372"/>
      <c r="TRO372"/>
      <c r="TRP372"/>
      <c r="TRQ372"/>
      <c r="TRR372"/>
      <c r="TRS372"/>
      <c r="TRT372"/>
      <c r="TRU372"/>
      <c r="TRV372"/>
      <c r="TRW372"/>
      <c r="TRX372"/>
      <c r="TRY372"/>
      <c r="TRZ372"/>
      <c r="TSA372"/>
      <c r="TSB372"/>
      <c r="TSC372"/>
      <c r="TSD372"/>
      <c r="TSE372"/>
      <c r="TSF372"/>
      <c r="TSG372"/>
      <c r="TSH372"/>
      <c r="TSI372"/>
      <c r="TSJ372"/>
      <c r="TSK372"/>
      <c r="TSL372"/>
      <c r="TSM372"/>
      <c r="TSN372"/>
      <c r="TSO372"/>
      <c r="TSP372"/>
      <c r="TSQ372"/>
      <c r="TSR372"/>
      <c r="TSS372"/>
      <c r="TST372"/>
      <c r="TSU372"/>
      <c r="TSV372"/>
      <c r="TSW372"/>
      <c r="TSX372"/>
      <c r="TSY372"/>
      <c r="TSZ372"/>
      <c r="TTA372"/>
      <c r="TTB372"/>
      <c r="TTC372"/>
      <c r="TTD372"/>
      <c r="TTE372"/>
      <c r="TTF372"/>
      <c r="TTG372"/>
      <c r="TTH372"/>
      <c r="TTI372"/>
      <c r="TTJ372"/>
      <c r="TTK372"/>
      <c r="TTL372"/>
      <c r="TTM372"/>
      <c r="TTN372"/>
      <c r="TTO372"/>
      <c r="TTP372"/>
      <c r="TTQ372"/>
      <c r="TTR372"/>
      <c r="TTS372"/>
      <c r="TTT372"/>
      <c r="TTU372"/>
      <c r="TTV372"/>
      <c r="TTW372"/>
      <c r="TTX372"/>
      <c r="TTY372"/>
      <c r="TTZ372"/>
      <c r="TUA372"/>
      <c r="TUB372"/>
      <c r="TUC372"/>
      <c r="TUD372"/>
      <c r="TUE372"/>
      <c r="TUF372"/>
      <c r="TUG372"/>
      <c r="TUH372"/>
      <c r="TUI372"/>
      <c r="TUJ372"/>
      <c r="TUK372"/>
      <c r="TUL372"/>
      <c r="TUM372"/>
      <c r="TUN372"/>
      <c r="TUO372"/>
      <c r="TUP372"/>
      <c r="TUQ372"/>
      <c r="TUR372"/>
      <c r="TUS372"/>
      <c r="TUT372"/>
      <c r="TUU372"/>
      <c r="TUV372"/>
      <c r="TUW372"/>
      <c r="TUX372"/>
      <c r="TUY372"/>
      <c r="TUZ372"/>
      <c r="TVA372"/>
      <c r="TVB372"/>
      <c r="TVC372"/>
      <c r="TVD372"/>
      <c r="TVE372"/>
      <c r="TVF372"/>
      <c r="TVG372"/>
      <c r="TVH372"/>
      <c r="TVI372"/>
      <c r="TVJ372"/>
      <c r="TVK372"/>
      <c r="TVL372"/>
      <c r="TVM372"/>
      <c r="TVN372"/>
      <c r="TVO372"/>
      <c r="TVP372"/>
      <c r="TVQ372"/>
      <c r="TVR372"/>
      <c r="TVS372"/>
      <c r="TVT372"/>
      <c r="TVU372"/>
      <c r="TVV372"/>
      <c r="TVW372"/>
      <c r="TVX372"/>
      <c r="TVY372"/>
      <c r="TVZ372"/>
      <c r="TWA372"/>
      <c r="TWB372"/>
      <c r="TWC372"/>
      <c r="TWD372"/>
      <c r="TWE372"/>
      <c r="TWF372"/>
      <c r="TWG372"/>
      <c r="TWH372"/>
      <c r="TWI372"/>
      <c r="TWJ372"/>
      <c r="TWK372"/>
      <c r="TWL372"/>
      <c r="TWM372"/>
      <c r="TWN372"/>
      <c r="TWO372"/>
      <c r="TWP372"/>
      <c r="TWQ372"/>
      <c r="TWR372"/>
      <c r="TWS372"/>
      <c r="TWT372"/>
      <c r="TWU372"/>
      <c r="TWV372"/>
      <c r="TWW372"/>
      <c r="TWX372"/>
      <c r="TWY372"/>
      <c r="TWZ372"/>
      <c r="TXA372"/>
      <c r="TXB372"/>
      <c r="TXC372"/>
      <c r="TXD372"/>
      <c r="TXE372"/>
      <c r="TXF372"/>
      <c r="TXG372"/>
      <c r="TXH372"/>
      <c r="TXI372"/>
      <c r="TXJ372"/>
      <c r="TXK372"/>
      <c r="TXL372"/>
      <c r="TXM372"/>
      <c r="TXN372"/>
      <c r="TXO372"/>
      <c r="TXP372"/>
      <c r="TXQ372"/>
      <c r="TXR372"/>
      <c r="TXS372"/>
      <c r="TXT372"/>
      <c r="TXU372"/>
      <c r="TXV372"/>
      <c r="TXW372"/>
      <c r="TXX372"/>
      <c r="TXY372"/>
      <c r="TXZ372"/>
      <c r="TYA372"/>
      <c r="TYB372"/>
      <c r="TYC372"/>
      <c r="TYD372"/>
      <c r="TYE372"/>
      <c r="TYF372"/>
      <c r="TYG372"/>
      <c r="TYH372"/>
      <c r="TYI372"/>
      <c r="TYJ372"/>
      <c r="TYK372"/>
      <c r="TYL372"/>
      <c r="TYM372"/>
      <c r="TYN372"/>
      <c r="TYO372"/>
      <c r="TYP372"/>
      <c r="TYQ372"/>
      <c r="TYR372"/>
      <c r="TYS372"/>
      <c r="TYT372"/>
      <c r="TYU372"/>
      <c r="TYV372"/>
      <c r="TYW372"/>
      <c r="TYX372"/>
      <c r="TYY372"/>
      <c r="TYZ372"/>
      <c r="TZA372"/>
      <c r="TZB372"/>
      <c r="TZC372"/>
      <c r="TZD372"/>
      <c r="TZE372"/>
      <c r="TZF372"/>
      <c r="TZG372"/>
      <c r="TZH372"/>
      <c r="TZI372"/>
      <c r="TZJ372"/>
      <c r="TZK372"/>
      <c r="TZL372"/>
      <c r="TZM372"/>
      <c r="TZN372"/>
      <c r="TZO372"/>
      <c r="TZP372"/>
      <c r="TZQ372"/>
      <c r="TZR372"/>
      <c r="TZS372"/>
      <c r="TZT372"/>
      <c r="TZU372"/>
      <c r="TZV372"/>
      <c r="TZW372"/>
      <c r="TZX372"/>
      <c r="TZY372"/>
      <c r="TZZ372"/>
      <c r="UAA372"/>
      <c r="UAB372"/>
      <c r="UAC372"/>
      <c r="UAD372"/>
      <c r="UAE372"/>
      <c r="UAF372"/>
      <c r="UAG372"/>
      <c r="UAH372"/>
      <c r="UAI372"/>
      <c r="UAJ372"/>
      <c r="UAK372"/>
      <c r="UAL372"/>
      <c r="UAM372"/>
      <c r="UAN372"/>
      <c r="UAO372"/>
      <c r="UAP372"/>
      <c r="UAQ372"/>
      <c r="UAR372"/>
      <c r="UAS372"/>
      <c r="UAT372"/>
      <c r="UAU372"/>
      <c r="UAV372"/>
      <c r="UAW372"/>
      <c r="UAX372"/>
      <c r="UAY372"/>
      <c r="UAZ372"/>
      <c r="UBA372"/>
      <c r="UBB372"/>
      <c r="UBC372"/>
      <c r="UBD372"/>
      <c r="UBE372"/>
      <c r="UBF372"/>
      <c r="UBG372"/>
      <c r="UBH372"/>
      <c r="UBI372"/>
      <c r="UBJ372"/>
      <c r="UBK372"/>
      <c r="UBL372"/>
      <c r="UBM372"/>
      <c r="UBN372"/>
      <c r="UBO372"/>
      <c r="UBP372"/>
      <c r="UBQ372"/>
      <c r="UBR372"/>
      <c r="UBS372"/>
      <c r="UBT372"/>
      <c r="UBU372"/>
      <c r="UBV372"/>
      <c r="UBW372"/>
      <c r="UBX372"/>
      <c r="UBY372"/>
      <c r="UBZ372"/>
      <c r="UCA372"/>
      <c r="UCB372"/>
      <c r="UCC372"/>
      <c r="UCD372"/>
      <c r="UCE372"/>
      <c r="UCF372"/>
      <c r="UCG372"/>
      <c r="UCH372"/>
      <c r="UCI372"/>
      <c r="UCJ372"/>
      <c r="UCK372"/>
      <c r="UCL372"/>
      <c r="UCM372"/>
      <c r="UCN372"/>
      <c r="UCO372"/>
      <c r="UCP372"/>
      <c r="UCQ372"/>
      <c r="UCR372"/>
      <c r="UCS372"/>
      <c r="UCT372"/>
      <c r="UCU372"/>
      <c r="UCV372"/>
      <c r="UCW372"/>
      <c r="UCX372"/>
      <c r="UCY372"/>
      <c r="UCZ372"/>
      <c r="UDA372"/>
      <c r="UDB372"/>
      <c r="UDC372"/>
      <c r="UDD372"/>
      <c r="UDE372"/>
      <c r="UDF372"/>
      <c r="UDG372"/>
      <c r="UDH372"/>
      <c r="UDI372"/>
      <c r="UDJ372"/>
      <c r="UDK372"/>
      <c r="UDL372"/>
      <c r="UDM372"/>
      <c r="UDN372"/>
      <c r="UDO372"/>
      <c r="UDP372"/>
      <c r="UDQ372"/>
      <c r="UDR372"/>
      <c r="UDS372"/>
      <c r="UDT372"/>
      <c r="UDU372"/>
      <c r="UDV372"/>
      <c r="UDW372"/>
      <c r="UDX372"/>
      <c r="UDY372"/>
      <c r="UDZ372"/>
      <c r="UEA372"/>
      <c r="UEB372"/>
      <c r="UEC372"/>
      <c r="UED372"/>
      <c r="UEE372"/>
      <c r="UEF372"/>
      <c r="UEG372"/>
      <c r="UEH372"/>
      <c r="UEI372"/>
      <c r="UEJ372"/>
      <c r="UEK372"/>
      <c r="UEL372"/>
      <c r="UEM372"/>
      <c r="UEN372"/>
      <c r="UEO372"/>
      <c r="UEP372"/>
      <c r="UEQ372"/>
      <c r="UER372"/>
      <c r="UES372"/>
      <c r="UET372"/>
      <c r="UEU372"/>
      <c r="UEV372"/>
      <c r="UEW372"/>
      <c r="UEX372"/>
      <c r="UEY372"/>
      <c r="UEZ372"/>
      <c r="UFA372"/>
      <c r="UFB372"/>
      <c r="UFC372"/>
      <c r="UFD372"/>
      <c r="UFE372"/>
      <c r="UFF372"/>
      <c r="UFG372"/>
      <c r="UFH372"/>
      <c r="UFI372"/>
      <c r="UFJ372"/>
      <c r="UFK372"/>
      <c r="UFL372"/>
      <c r="UFM372"/>
      <c r="UFN372"/>
      <c r="UFO372"/>
      <c r="UFP372"/>
      <c r="UFQ372"/>
      <c r="UFR372"/>
      <c r="UFS372"/>
      <c r="UFT372"/>
      <c r="UFU372"/>
      <c r="UFV372"/>
      <c r="UFW372"/>
      <c r="UFX372"/>
      <c r="UFY372"/>
      <c r="UFZ372"/>
      <c r="UGA372"/>
      <c r="UGB372"/>
      <c r="UGC372"/>
      <c r="UGD372"/>
      <c r="UGE372"/>
      <c r="UGF372"/>
      <c r="UGG372"/>
      <c r="UGH372"/>
      <c r="UGI372"/>
      <c r="UGJ372"/>
      <c r="UGK372"/>
      <c r="UGL372"/>
      <c r="UGM372"/>
      <c r="UGN372"/>
      <c r="UGO372"/>
      <c r="UGP372"/>
      <c r="UGQ372"/>
      <c r="UGR372"/>
      <c r="UGS372"/>
      <c r="UGT372"/>
      <c r="UGU372"/>
      <c r="UGV372"/>
      <c r="UGW372"/>
      <c r="UGX372"/>
      <c r="UGY372"/>
      <c r="UGZ372"/>
      <c r="UHA372"/>
      <c r="UHB372"/>
      <c r="UHC372"/>
      <c r="UHD372"/>
      <c r="UHE372"/>
      <c r="UHF372"/>
      <c r="UHG372"/>
      <c r="UHH372"/>
      <c r="UHI372"/>
      <c r="UHJ372"/>
      <c r="UHK372"/>
      <c r="UHL372"/>
      <c r="UHM372"/>
      <c r="UHN372"/>
      <c r="UHO372"/>
      <c r="UHP372"/>
      <c r="UHQ372"/>
      <c r="UHR372"/>
      <c r="UHS372"/>
      <c r="UHT372"/>
      <c r="UHU372"/>
      <c r="UHV372"/>
      <c r="UHW372"/>
      <c r="UHX372"/>
      <c r="UHY372"/>
      <c r="UHZ372"/>
      <c r="UIA372"/>
      <c r="UIB372"/>
      <c r="UIC372"/>
      <c r="UID372"/>
      <c r="UIE372"/>
      <c r="UIF372"/>
      <c r="UIG372"/>
      <c r="UIH372"/>
      <c r="UII372"/>
      <c r="UIJ372"/>
      <c r="UIK372"/>
      <c r="UIL372"/>
      <c r="UIM372"/>
      <c r="UIN372"/>
      <c r="UIO372"/>
      <c r="UIP372"/>
      <c r="UIQ372"/>
      <c r="UIR372"/>
      <c r="UIS372"/>
      <c r="UIT372"/>
      <c r="UIU372"/>
      <c r="UIV372"/>
      <c r="UIW372"/>
      <c r="UIX372"/>
      <c r="UIY372"/>
      <c r="UIZ372"/>
      <c r="UJA372"/>
      <c r="UJB372"/>
      <c r="UJC372"/>
      <c r="UJD372"/>
      <c r="UJE372"/>
      <c r="UJF372"/>
      <c r="UJG372"/>
      <c r="UJH372"/>
      <c r="UJI372"/>
      <c r="UJJ372"/>
      <c r="UJK372"/>
      <c r="UJL372"/>
      <c r="UJM372"/>
      <c r="UJN372"/>
      <c r="UJO372"/>
      <c r="UJP372"/>
      <c r="UJQ372"/>
      <c r="UJR372"/>
      <c r="UJS372"/>
      <c r="UJT372"/>
      <c r="UJU372"/>
      <c r="UJV372"/>
      <c r="UJW372"/>
      <c r="UJX372"/>
      <c r="UJY372"/>
      <c r="UJZ372"/>
      <c r="UKA372"/>
      <c r="UKB372"/>
      <c r="UKC372"/>
      <c r="UKD372"/>
      <c r="UKE372"/>
      <c r="UKF372"/>
      <c r="UKG372"/>
      <c r="UKH372"/>
      <c r="UKI372"/>
      <c r="UKJ372"/>
      <c r="UKK372"/>
      <c r="UKL372"/>
      <c r="UKM372"/>
      <c r="UKN372"/>
      <c r="UKO372"/>
      <c r="UKP372"/>
      <c r="UKQ372"/>
      <c r="UKR372"/>
      <c r="UKS372"/>
      <c r="UKT372"/>
      <c r="UKU372"/>
      <c r="UKV372"/>
      <c r="UKW372"/>
      <c r="UKX372"/>
      <c r="UKY372"/>
      <c r="UKZ372"/>
      <c r="ULA372"/>
      <c r="ULB372"/>
      <c r="ULC372"/>
      <c r="ULD372"/>
      <c r="ULE372"/>
      <c r="ULF372"/>
      <c r="ULG372"/>
      <c r="ULH372"/>
      <c r="ULI372"/>
      <c r="ULJ372"/>
      <c r="ULK372"/>
      <c r="ULL372"/>
      <c r="ULM372"/>
      <c r="ULN372"/>
      <c r="ULO372"/>
      <c r="ULP372"/>
      <c r="ULQ372"/>
      <c r="ULR372"/>
      <c r="ULS372"/>
      <c r="ULT372"/>
      <c r="ULU372"/>
      <c r="ULV372"/>
      <c r="ULW372"/>
      <c r="ULX372"/>
      <c r="ULY372"/>
      <c r="ULZ372"/>
      <c r="UMA372"/>
      <c r="UMB372"/>
      <c r="UMC372"/>
      <c r="UMD372"/>
      <c r="UME372"/>
      <c r="UMF372"/>
      <c r="UMG372"/>
      <c r="UMH372"/>
      <c r="UMI372"/>
      <c r="UMJ372"/>
      <c r="UMK372"/>
      <c r="UML372"/>
      <c r="UMM372"/>
      <c r="UMN372"/>
      <c r="UMO372"/>
      <c r="UMP372"/>
      <c r="UMQ372"/>
      <c r="UMR372"/>
      <c r="UMS372"/>
      <c r="UMT372"/>
      <c r="UMU372"/>
      <c r="UMV372"/>
      <c r="UMW372"/>
      <c r="UMX372"/>
      <c r="UMY372"/>
      <c r="UMZ372"/>
      <c r="UNA372"/>
      <c r="UNB372"/>
      <c r="UNC372"/>
      <c r="UND372"/>
      <c r="UNE372"/>
      <c r="UNF372"/>
      <c r="UNG372"/>
      <c r="UNH372"/>
      <c r="UNI372"/>
      <c r="UNJ372"/>
      <c r="UNK372"/>
      <c r="UNL372"/>
      <c r="UNM372"/>
      <c r="UNN372"/>
      <c r="UNO372"/>
      <c r="UNP372"/>
      <c r="UNQ372"/>
      <c r="UNR372"/>
      <c r="UNS372"/>
      <c r="UNT372"/>
      <c r="UNU372"/>
      <c r="UNV372"/>
      <c r="UNW372"/>
      <c r="UNX372"/>
      <c r="UNY372"/>
      <c r="UNZ372"/>
      <c r="UOA372"/>
      <c r="UOB372"/>
      <c r="UOC372"/>
      <c r="UOD372"/>
      <c r="UOE372"/>
      <c r="UOF372"/>
      <c r="UOG372"/>
      <c r="UOH372"/>
      <c r="UOI372"/>
      <c r="UOJ372"/>
      <c r="UOK372"/>
      <c r="UOL372"/>
      <c r="UOM372"/>
      <c r="UON372"/>
      <c r="UOO372"/>
      <c r="UOP372"/>
      <c r="UOQ372"/>
      <c r="UOR372"/>
      <c r="UOS372"/>
      <c r="UOT372"/>
      <c r="UOU372"/>
      <c r="UOV372"/>
      <c r="UOW372"/>
      <c r="UOX372"/>
      <c r="UOY372"/>
      <c r="UOZ372"/>
      <c r="UPA372"/>
      <c r="UPB372"/>
      <c r="UPC372"/>
      <c r="UPD372"/>
      <c r="UPE372"/>
      <c r="UPF372"/>
      <c r="UPG372"/>
      <c r="UPH372"/>
      <c r="UPI372"/>
      <c r="UPJ372"/>
      <c r="UPK372"/>
      <c r="UPL372"/>
      <c r="UPM372"/>
      <c r="UPN372"/>
      <c r="UPO372"/>
      <c r="UPP372"/>
      <c r="UPQ372"/>
      <c r="UPR372"/>
      <c r="UPS372"/>
      <c r="UPT372"/>
      <c r="UPU372"/>
      <c r="UPV372"/>
      <c r="UPW372"/>
      <c r="UPX372"/>
      <c r="UPY372"/>
      <c r="UPZ372"/>
      <c r="UQA372"/>
      <c r="UQB372"/>
      <c r="UQC372"/>
      <c r="UQD372"/>
      <c r="UQE372"/>
      <c r="UQF372"/>
      <c r="UQG372"/>
      <c r="UQH372"/>
      <c r="UQI372"/>
      <c r="UQJ372"/>
      <c r="UQK372"/>
      <c r="UQL372"/>
      <c r="UQM372"/>
      <c r="UQN372"/>
      <c r="UQO372"/>
      <c r="UQP372"/>
      <c r="UQQ372"/>
      <c r="UQR372"/>
      <c r="UQS372"/>
      <c r="UQT372"/>
      <c r="UQU372"/>
      <c r="UQV372"/>
      <c r="UQW372"/>
      <c r="UQX372"/>
      <c r="UQY372"/>
      <c r="UQZ372"/>
      <c r="URA372"/>
      <c r="URB372"/>
      <c r="URC372"/>
      <c r="URD372"/>
      <c r="URE372"/>
      <c r="URF372"/>
      <c r="URG372"/>
      <c r="URH372"/>
      <c r="URI372"/>
      <c r="URJ372"/>
      <c r="URK372"/>
      <c r="URL372"/>
      <c r="URM372"/>
      <c r="URN372"/>
      <c r="URO372"/>
      <c r="URP372"/>
      <c r="URQ372"/>
      <c r="URR372"/>
      <c r="URS372"/>
      <c r="URT372"/>
      <c r="URU372"/>
      <c r="URV372"/>
      <c r="URW372"/>
      <c r="URX372"/>
      <c r="URY372"/>
      <c r="URZ372"/>
      <c r="USA372"/>
      <c r="USB372"/>
      <c r="USC372"/>
      <c r="USD372"/>
      <c r="USE372"/>
      <c r="USF372"/>
      <c r="USG372"/>
      <c r="USH372"/>
      <c r="USI372"/>
      <c r="USJ372"/>
      <c r="USK372"/>
      <c r="USL372"/>
      <c r="USM372"/>
      <c r="USN372"/>
      <c r="USO372"/>
      <c r="USP372"/>
      <c r="USQ372"/>
      <c r="USR372"/>
      <c r="USS372"/>
      <c r="UST372"/>
      <c r="USU372"/>
      <c r="USV372"/>
      <c r="USW372"/>
      <c r="USX372"/>
      <c r="USY372"/>
      <c r="USZ372"/>
      <c r="UTA372"/>
      <c r="UTB372"/>
      <c r="UTC372"/>
      <c r="UTD372"/>
      <c r="UTE372"/>
      <c r="UTF372"/>
      <c r="UTG372"/>
      <c r="UTH372"/>
      <c r="UTI372"/>
      <c r="UTJ372"/>
      <c r="UTK372"/>
      <c r="UTL372"/>
      <c r="UTM372"/>
      <c r="UTN372"/>
      <c r="UTO372"/>
      <c r="UTP372"/>
      <c r="UTQ372"/>
      <c r="UTR372"/>
      <c r="UTS372"/>
      <c r="UTT372"/>
      <c r="UTU372"/>
      <c r="UTV372"/>
      <c r="UTW372"/>
      <c r="UTX372"/>
      <c r="UTY372"/>
      <c r="UTZ372"/>
      <c r="UUA372"/>
      <c r="UUB372"/>
      <c r="UUC372"/>
      <c r="UUD372"/>
      <c r="UUE372"/>
      <c r="UUF372"/>
      <c r="UUG372"/>
      <c r="UUH372"/>
      <c r="UUI372"/>
      <c r="UUJ372"/>
      <c r="UUK372"/>
      <c r="UUL372"/>
      <c r="UUM372"/>
      <c r="UUN372"/>
      <c r="UUO372"/>
      <c r="UUP372"/>
      <c r="UUQ372"/>
      <c r="UUR372"/>
      <c r="UUS372"/>
      <c r="UUT372"/>
      <c r="UUU372"/>
      <c r="UUV372"/>
      <c r="UUW372"/>
      <c r="UUX372"/>
      <c r="UUY372"/>
      <c r="UUZ372"/>
      <c r="UVA372"/>
      <c r="UVB372"/>
      <c r="UVC372"/>
      <c r="UVD372"/>
      <c r="UVE372"/>
      <c r="UVF372"/>
      <c r="UVG372"/>
      <c r="UVH372"/>
      <c r="UVI372"/>
      <c r="UVJ372"/>
      <c r="UVK372"/>
      <c r="UVL372"/>
      <c r="UVM372"/>
      <c r="UVN372"/>
      <c r="UVO372"/>
      <c r="UVP372"/>
      <c r="UVQ372"/>
      <c r="UVR372"/>
      <c r="UVS372"/>
      <c r="UVT372"/>
      <c r="UVU372"/>
      <c r="UVV372"/>
      <c r="UVW372"/>
      <c r="UVX372"/>
      <c r="UVY372"/>
      <c r="UVZ372"/>
      <c r="UWA372"/>
      <c r="UWB372"/>
      <c r="UWC372"/>
      <c r="UWD372"/>
      <c r="UWE372"/>
      <c r="UWF372"/>
      <c r="UWG372"/>
      <c r="UWH372"/>
      <c r="UWI372"/>
      <c r="UWJ372"/>
      <c r="UWK372"/>
      <c r="UWL372"/>
      <c r="UWM372"/>
      <c r="UWN372"/>
      <c r="UWO372"/>
      <c r="UWP372"/>
      <c r="UWQ372"/>
      <c r="UWR372"/>
      <c r="UWS372"/>
      <c r="UWT372"/>
      <c r="UWU372"/>
      <c r="UWV372"/>
      <c r="UWW372"/>
      <c r="UWX372"/>
      <c r="UWY372"/>
      <c r="UWZ372"/>
      <c r="UXA372"/>
      <c r="UXB372"/>
      <c r="UXC372"/>
      <c r="UXD372"/>
      <c r="UXE372"/>
      <c r="UXF372"/>
      <c r="UXG372"/>
      <c r="UXH372"/>
      <c r="UXI372"/>
      <c r="UXJ372"/>
      <c r="UXK372"/>
      <c r="UXL372"/>
      <c r="UXM372"/>
      <c r="UXN372"/>
      <c r="UXO372"/>
      <c r="UXP372"/>
      <c r="UXQ372"/>
      <c r="UXR372"/>
      <c r="UXS372"/>
      <c r="UXT372"/>
      <c r="UXU372"/>
      <c r="UXV372"/>
      <c r="UXW372"/>
      <c r="UXX372"/>
      <c r="UXY372"/>
      <c r="UXZ372"/>
      <c r="UYA372"/>
      <c r="UYB372"/>
      <c r="UYC372"/>
      <c r="UYD372"/>
      <c r="UYE372"/>
      <c r="UYF372"/>
      <c r="UYG372"/>
      <c r="UYH372"/>
      <c r="UYI372"/>
      <c r="UYJ372"/>
      <c r="UYK372"/>
      <c r="UYL372"/>
      <c r="UYM372"/>
      <c r="UYN372"/>
      <c r="UYO372"/>
      <c r="UYP372"/>
      <c r="UYQ372"/>
      <c r="UYR372"/>
      <c r="UYS372"/>
      <c r="UYT372"/>
      <c r="UYU372"/>
      <c r="UYV372"/>
      <c r="UYW372"/>
      <c r="UYX372"/>
      <c r="UYY372"/>
      <c r="UYZ372"/>
      <c r="UZA372"/>
      <c r="UZB372"/>
      <c r="UZC372"/>
      <c r="UZD372"/>
      <c r="UZE372"/>
      <c r="UZF372"/>
      <c r="UZG372"/>
      <c r="UZH372"/>
      <c r="UZI372"/>
      <c r="UZJ372"/>
      <c r="UZK372"/>
      <c r="UZL372"/>
      <c r="UZM372"/>
      <c r="UZN372"/>
      <c r="UZO372"/>
      <c r="UZP372"/>
      <c r="UZQ372"/>
      <c r="UZR372"/>
      <c r="UZS372"/>
      <c r="UZT372"/>
      <c r="UZU372"/>
      <c r="UZV372"/>
      <c r="UZW372"/>
      <c r="UZX372"/>
      <c r="UZY372"/>
      <c r="UZZ372"/>
      <c r="VAA372"/>
      <c r="VAB372"/>
      <c r="VAC372"/>
      <c r="VAD372"/>
      <c r="VAE372"/>
      <c r="VAF372"/>
      <c r="VAG372"/>
      <c r="VAH372"/>
      <c r="VAI372"/>
      <c r="VAJ372"/>
      <c r="VAK372"/>
      <c r="VAL372"/>
      <c r="VAM372"/>
      <c r="VAN372"/>
      <c r="VAO372"/>
      <c r="VAP372"/>
      <c r="VAQ372"/>
      <c r="VAR372"/>
      <c r="VAS372"/>
      <c r="VAT372"/>
      <c r="VAU372"/>
      <c r="VAV372"/>
      <c r="VAW372"/>
      <c r="VAX372"/>
      <c r="VAY372"/>
      <c r="VAZ372"/>
      <c r="VBA372"/>
      <c r="VBB372"/>
      <c r="VBC372"/>
      <c r="VBD372"/>
      <c r="VBE372"/>
      <c r="VBF372"/>
      <c r="VBG372"/>
      <c r="VBH372"/>
      <c r="VBI372"/>
      <c r="VBJ372"/>
      <c r="VBK372"/>
      <c r="VBL372"/>
      <c r="VBM372"/>
      <c r="VBN372"/>
      <c r="VBO372"/>
      <c r="VBP372"/>
      <c r="VBQ372"/>
      <c r="VBR372"/>
      <c r="VBS372"/>
      <c r="VBT372"/>
      <c r="VBU372"/>
      <c r="VBV372"/>
      <c r="VBW372"/>
      <c r="VBX372"/>
      <c r="VBY372"/>
      <c r="VBZ372"/>
      <c r="VCA372"/>
      <c r="VCB372"/>
      <c r="VCC372"/>
      <c r="VCD372"/>
      <c r="VCE372"/>
      <c r="VCF372"/>
      <c r="VCG372"/>
      <c r="VCH372"/>
      <c r="VCI372"/>
      <c r="VCJ372"/>
      <c r="VCK372"/>
      <c r="VCL372"/>
      <c r="VCM372"/>
      <c r="VCN372"/>
      <c r="VCO372"/>
      <c r="VCP372"/>
      <c r="VCQ372"/>
      <c r="VCR372"/>
      <c r="VCS372"/>
      <c r="VCT372"/>
      <c r="VCU372"/>
      <c r="VCV372"/>
      <c r="VCW372"/>
      <c r="VCX372"/>
      <c r="VCY372"/>
      <c r="VCZ372"/>
      <c r="VDA372"/>
      <c r="VDB372"/>
      <c r="VDC372"/>
      <c r="VDD372"/>
      <c r="VDE372"/>
      <c r="VDF372"/>
      <c r="VDG372"/>
      <c r="VDH372"/>
      <c r="VDI372"/>
      <c r="VDJ372"/>
      <c r="VDK372"/>
      <c r="VDL372"/>
      <c r="VDM372"/>
      <c r="VDN372"/>
      <c r="VDO372"/>
      <c r="VDP372"/>
      <c r="VDQ372"/>
      <c r="VDR372"/>
      <c r="VDS372"/>
      <c r="VDT372"/>
      <c r="VDU372"/>
      <c r="VDV372"/>
      <c r="VDW372"/>
      <c r="VDX372"/>
      <c r="VDY372"/>
      <c r="VDZ372"/>
      <c r="VEA372"/>
      <c r="VEB372"/>
      <c r="VEC372"/>
      <c r="VED372"/>
      <c r="VEE372"/>
      <c r="VEF372"/>
      <c r="VEG372"/>
      <c r="VEH372"/>
      <c r="VEI372"/>
      <c r="VEJ372"/>
      <c r="VEK372"/>
      <c r="VEL372"/>
      <c r="VEM372"/>
      <c r="VEN372"/>
      <c r="VEO372"/>
      <c r="VEP372"/>
      <c r="VEQ372"/>
      <c r="VER372"/>
      <c r="VES372"/>
      <c r="VET372"/>
      <c r="VEU372"/>
      <c r="VEV372"/>
      <c r="VEW372"/>
      <c r="VEX372"/>
      <c r="VEY372"/>
      <c r="VEZ372"/>
      <c r="VFA372"/>
      <c r="VFB372"/>
      <c r="VFC372"/>
      <c r="VFD372"/>
      <c r="VFE372"/>
      <c r="VFF372"/>
      <c r="VFG372"/>
      <c r="VFH372"/>
      <c r="VFI372"/>
      <c r="VFJ372"/>
      <c r="VFK372"/>
      <c r="VFL372"/>
      <c r="VFM372"/>
      <c r="VFN372"/>
      <c r="VFO372"/>
      <c r="VFP372"/>
      <c r="VFQ372"/>
      <c r="VFR372"/>
      <c r="VFS372"/>
      <c r="VFT372"/>
      <c r="VFU372"/>
      <c r="VFV372"/>
      <c r="VFW372"/>
      <c r="VFX372"/>
      <c r="VFY372"/>
      <c r="VFZ372"/>
      <c r="VGA372"/>
      <c r="VGB372"/>
      <c r="VGC372"/>
      <c r="VGD372"/>
      <c r="VGE372"/>
      <c r="VGF372"/>
      <c r="VGG372"/>
      <c r="VGH372"/>
      <c r="VGI372"/>
      <c r="VGJ372"/>
      <c r="VGK372"/>
      <c r="VGL372"/>
      <c r="VGM372"/>
      <c r="VGN372"/>
      <c r="VGO372"/>
      <c r="VGP372"/>
      <c r="VGQ372"/>
      <c r="VGR372"/>
      <c r="VGS372"/>
      <c r="VGT372"/>
      <c r="VGU372"/>
      <c r="VGV372"/>
      <c r="VGW372"/>
      <c r="VGX372"/>
      <c r="VGY372"/>
      <c r="VGZ372"/>
      <c r="VHA372"/>
      <c r="VHB372"/>
      <c r="VHC372"/>
      <c r="VHD372"/>
      <c r="VHE372"/>
      <c r="VHF372"/>
      <c r="VHG372"/>
      <c r="VHH372"/>
      <c r="VHI372"/>
      <c r="VHJ372"/>
      <c r="VHK372"/>
      <c r="VHL372"/>
      <c r="VHM372"/>
      <c r="VHN372"/>
      <c r="VHO372"/>
      <c r="VHP372"/>
      <c r="VHQ372"/>
      <c r="VHR372"/>
      <c r="VHS372"/>
      <c r="VHT372"/>
      <c r="VHU372"/>
      <c r="VHV372"/>
      <c r="VHW372"/>
      <c r="VHX372"/>
      <c r="VHY372"/>
      <c r="VHZ372"/>
      <c r="VIA372"/>
      <c r="VIB372"/>
      <c r="VIC372"/>
      <c r="VID372"/>
      <c r="VIE372"/>
      <c r="VIF372"/>
      <c r="VIG372"/>
      <c r="VIH372"/>
      <c r="VII372"/>
      <c r="VIJ372"/>
      <c r="VIK372"/>
      <c r="VIL372"/>
      <c r="VIM372"/>
      <c r="VIN372"/>
      <c r="VIO372"/>
      <c r="VIP372"/>
      <c r="VIQ372"/>
      <c r="VIR372"/>
      <c r="VIS372"/>
      <c r="VIT372"/>
      <c r="VIU372"/>
      <c r="VIV372"/>
      <c r="VIW372"/>
      <c r="VIX372"/>
      <c r="VIY372"/>
      <c r="VIZ372"/>
      <c r="VJA372"/>
      <c r="VJB372"/>
      <c r="VJC372"/>
      <c r="VJD372"/>
      <c r="VJE372"/>
      <c r="VJF372"/>
      <c r="VJG372"/>
      <c r="VJH372"/>
      <c r="VJI372"/>
      <c r="VJJ372"/>
      <c r="VJK372"/>
      <c r="VJL372"/>
      <c r="VJM372"/>
      <c r="VJN372"/>
      <c r="VJO372"/>
      <c r="VJP372"/>
      <c r="VJQ372"/>
      <c r="VJR372"/>
      <c r="VJS372"/>
      <c r="VJT372"/>
      <c r="VJU372"/>
      <c r="VJV372"/>
      <c r="VJW372"/>
      <c r="VJX372"/>
      <c r="VJY372"/>
      <c r="VJZ372"/>
      <c r="VKA372"/>
      <c r="VKB372"/>
      <c r="VKC372"/>
      <c r="VKD372"/>
      <c r="VKE372"/>
      <c r="VKF372"/>
      <c r="VKG372"/>
      <c r="VKH372"/>
      <c r="VKI372"/>
      <c r="VKJ372"/>
      <c r="VKK372"/>
      <c r="VKL372"/>
      <c r="VKM372"/>
      <c r="VKN372"/>
      <c r="VKO372"/>
      <c r="VKP372"/>
      <c r="VKQ372"/>
      <c r="VKR372"/>
      <c r="VKS372"/>
      <c r="VKT372"/>
      <c r="VKU372"/>
      <c r="VKV372"/>
      <c r="VKW372"/>
      <c r="VKX372"/>
      <c r="VKY372"/>
      <c r="VKZ372"/>
      <c r="VLA372"/>
      <c r="VLB372"/>
      <c r="VLC372"/>
      <c r="VLD372"/>
      <c r="VLE372"/>
      <c r="VLF372"/>
      <c r="VLG372"/>
      <c r="VLH372"/>
      <c r="VLI372"/>
      <c r="VLJ372"/>
      <c r="VLK372"/>
      <c r="VLL372"/>
      <c r="VLM372"/>
      <c r="VLN372"/>
      <c r="VLO372"/>
      <c r="VLP372"/>
      <c r="VLQ372"/>
      <c r="VLR372"/>
      <c r="VLS372"/>
      <c r="VLT372"/>
      <c r="VLU372"/>
      <c r="VLV372"/>
      <c r="VLW372"/>
      <c r="VLX372"/>
      <c r="VLY372"/>
      <c r="VLZ372"/>
      <c r="VMA372"/>
      <c r="VMB372"/>
      <c r="VMC372"/>
      <c r="VMD372"/>
      <c r="VME372"/>
      <c r="VMF372"/>
      <c r="VMG372"/>
      <c r="VMH372"/>
      <c r="VMI372"/>
      <c r="VMJ372"/>
      <c r="VMK372"/>
      <c r="VML372"/>
      <c r="VMM372"/>
      <c r="VMN372"/>
      <c r="VMO372"/>
      <c r="VMP372"/>
      <c r="VMQ372"/>
      <c r="VMR372"/>
      <c r="VMS372"/>
      <c r="VMT372"/>
      <c r="VMU372"/>
      <c r="VMV372"/>
      <c r="VMW372"/>
      <c r="VMX372"/>
      <c r="VMY372"/>
      <c r="VMZ372"/>
      <c r="VNA372"/>
      <c r="VNB372"/>
      <c r="VNC372"/>
      <c r="VND372"/>
      <c r="VNE372"/>
      <c r="VNF372"/>
      <c r="VNG372"/>
      <c r="VNH372"/>
      <c r="VNI372"/>
      <c r="VNJ372"/>
      <c r="VNK372"/>
      <c r="VNL372"/>
      <c r="VNM372"/>
      <c r="VNN372"/>
      <c r="VNO372"/>
      <c r="VNP372"/>
      <c r="VNQ372"/>
      <c r="VNR372"/>
      <c r="VNS372"/>
      <c r="VNT372"/>
      <c r="VNU372"/>
      <c r="VNV372"/>
      <c r="VNW372"/>
      <c r="VNX372"/>
      <c r="VNY372"/>
      <c r="VNZ372"/>
      <c r="VOA372"/>
      <c r="VOB372"/>
      <c r="VOC372"/>
      <c r="VOD372"/>
      <c r="VOE372"/>
      <c r="VOF372"/>
      <c r="VOG372"/>
      <c r="VOH372"/>
      <c r="VOI372"/>
      <c r="VOJ372"/>
      <c r="VOK372"/>
      <c r="VOL372"/>
      <c r="VOM372"/>
      <c r="VON372"/>
      <c r="VOO372"/>
      <c r="VOP372"/>
      <c r="VOQ372"/>
      <c r="VOR372"/>
      <c r="VOS372"/>
      <c r="VOT372"/>
      <c r="VOU372"/>
      <c r="VOV372"/>
      <c r="VOW372"/>
      <c r="VOX372"/>
      <c r="VOY372"/>
      <c r="VOZ372"/>
      <c r="VPA372"/>
      <c r="VPB372"/>
      <c r="VPC372"/>
      <c r="VPD372"/>
      <c r="VPE372"/>
      <c r="VPF372"/>
      <c r="VPG372"/>
      <c r="VPH372"/>
      <c r="VPI372"/>
      <c r="VPJ372"/>
      <c r="VPK372"/>
      <c r="VPL372"/>
      <c r="VPM372"/>
      <c r="VPN372"/>
      <c r="VPO372"/>
      <c r="VPP372"/>
      <c r="VPQ372"/>
      <c r="VPR372"/>
      <c r="VPS372"/>
      <c r="VPT372"/>
      <c r="VPU372"/>
      <c r="VPV372"/>
      <c r="VPW372"/>
      <c r="VPX372"/>
      <c r="VPY372"/>
      <c r="VPZ372"/>
      <c r="VQA372"/>
      <c r="VQB372"/>
      <c r="VQC372"/>
      <c r="VQD372"/>
      <c r="VQE372"/>
      <c r="VQF372"/>
      <c r="VQG372"/>
      <c r="VQH372"/>
      <c r="VQI372"/>
      <c r="VQJ372"/>
      <c r="VQK372"/>
      <c r="VQL372"/>
      <c r="VQM372"/>
      <c r="VQN372"/>
      <c r="VQO372"/>
      <c r="VQP372"/>
      <c r="VQQ372"/>
      <c r="VQR372"/>
      <c r="VQS372"/>
      <c r="VQT372"/>
      <c r="VQU372"/>
      <c r="VQV372"/>
      <c r="VQW372"/>
      <c r="VQX372"/>
      <c r="VQY372"/>
      <c r="VQZ372"/>
      <c r="VRA372"/>
      <c r="VRB372"/>
      <c r="VRC372"/>
      <c r="VRD372"/>
      <c r="VRE372"/>
      <c r="VRF372"/>
      <c r="VRG372"/>
      <c r="VRH372"/>
      <c r="VRI372"/>
      <c r="VRJ372"/>
      <c r="VRK372"/>
      <c r="VRL372"/>
      <c r="VRM372"/>
      <c r="VRN372"/>
      <c r="VRO372"/>
      <c r="VRP372"/>
      <c r="VRQ372"/>
      <c r="VRR372"/>
      <c r="VRS372"/>
      <c r="VRT372"/>
      <c r="VRU372"/>
      <c r="VRV372"/>
      <c r="VRW372"/>
      <c r="VRX372"/>
      <c r="VRY372"/>
      <c r="VRZ372"/>
      <c r="VSA372"/>
      <c r="VSB372"/>
      <c r="VSC372"/>
      <c r="VSD372"/>
      <c r="VSE372"/>
      <c r="VSF372"/>
      <c r="VSG372"/>
      <c r="VSH372"/>
      <c r="VSI372"/>
      <c r="VSJ372"/>
      <c r="VSK372"/>
      <c r="VSL372"/>
      <c r="VSM372"/>
      <c r="VSN372"/>
      <c r="VSO372"/>
      <c r="VSP372"/>
      <c r="VSQ372"/>
      <c r="VSR372"/>
      <c r="VSS372"/>
      <c r="VST372"/>
      <c r="VSU372"/>
      <c r="VSV372"/>
      <c r="VSW372"/>
      <c r="VSX372"/>
      <c r="VSY372"/>
      <c r="VSZ372"/>
      <c r="VTA372"/>
      <c r="VTB372"/>
      <c r="VTC372"/>
      <c r="VTD372"/>
      <c r="VTE372"/>
      <c r="VTF372"/>
      <c r="VTG372"/>
      <c r="VTH372"/>
      <c r="VTI372"/>
      <c r="VTJ372"/>
      <c r="VTK372"/>
      <c r="VTL372"/>
      <c r="VTM372"/>
      <c r="VTN372"/>
      <c r="VTO372"/>
      <c r="VTP372"/>
      <c r="VTQ372"/>
      <c r="VTR372"/>
      <c r="VTS372"/>
      <c r="VTT372"/>
      <c r="VTU372"/>
      <c r="VTV372"/>
      <c r="VTW372"/>
      <c r="VTX372"/>
      <c r="VTY372"/>
      <c r="VTZ372"/>
      <c r="VUA372"/>
      <c r="VUB372"/>
      <c r="VUC372"/>
      <c r="VUD372"/>
      <c r="VUE372"/>
      <c r="VUF372"/>
      <c r="VUG372"/>
      <c r="VUH372"/>
      <c r="VUI372"/>
      <c r="VUJ372"/>
      <c r="VUK372"/>
      <c r="VUL372"/>
      <c r="VUM372"/>
      <c r="VUN372"/>
      <c r="VUO372"/>
      <c r="VUP372"/>
      <c r="VUQ372"/>
      <c r="VUR372"/>
      <c r="VUS372"/>
      <c r="VUT372"/>
      <c r="VUU372"/>
      <c r="VUV372"/>
      <c r="VUW372"/>
      <c r="VUX372"/>
      <c r="VUY372"/>
      <c r="VUZ372"/>
      <c r="VVA372"/>
      <c r="VVB372"/>
      <c r="VVC372"/>
      <c r="VVD372"/>
      <c r="VVE372"/>
      <c r="VVF372"/>
      <c r="VVG372"/>
      <c r="VVH372"/>
      <c r="VVI372"/>
      <c r="VVJ372"/>
      <c r="VVK372"/>
      <c r="VVL372"/>
      <c r="VVM372"/>
      <c r="VVN372"/>
      <c r="VVO372"/>
      <c r="VVP372"/>
      <c r="VVQ372"/>
      <c r="VVR372"/>
      <c r="VVS372"/>
      <c r="VVT372"/>
      <c r="VVU372"/>
      <c r="VVV372"/>
      <c r="VVW372"/>
      <c r="VVX372"/>
      <c r="VVY372"/>
      <c r="VVZ372"/>
      <c r="VWA372"/>
      <c r="VWB372"/>
      <c r="VWC372"/>
      <c r="VWD372"/>
      <c r="VWE372"/>
      <c r="VWF372"/>
      <c r="VWG372"/>
      <c r="VWH372"/>
      <c r="VWI372"/>
      <c r="VWJ372"/>
      <c r="VWK372"/>
      <c r="VWL372"/>
      <c r="VWM372"/>
      <c r="VWN372"/>
      <c r="VWO372"/>
      <c r="VWP372"/>
      <c r="VWQ372"/>
      <c r="VWR372"/>
      <c r="VWS372"/>
      <c r="VWT372"/>
      <c r="VWU372"/>
      <c r="VWV372"/>
      <c r="VWW372"/>
      <c r="VWX372"/>
      <c r="VWY372"/>
      <c r="VWZ372"/>
      <c r="VXA372"/>
      <c r="VXB372"/>
      <c r="VXC372"/>
      <c r="VXD372"/>
      <c r="VXE372"/>
      <c r="VXF372"/>
      <c r="VXG372"/>
      <c r="VXH372"/>
      <c r="VXI372"/>
      <c r="VXJ372"/>
      <c r="VXK372"/>
      <c r="VXL372"/>
      <c r="VXM372"/>
      <c r="VXN372"/>
      <c r="VXO372"/>
      <c r="VXP372"/>
      <c r="VXQ372"/>
      <c r="VXR372"/>
      <c r="VXS372"/>
      <c r="VXT372"/>
      <c r="VXU372"/>
      <c r="VXV372"/>
      <c r="VXW372"/>
      <c r="VXX372"/>
      <c r="VXY372"/>
      <c r="VXZ372"/>
      <c r="VYA372"/>
      <c r="VYB372"/>
      <c r="VYC372"/>
      <c r="VYD372"/>
      <c r="VYE372"/>
      <c r="VYF372"/>
      <c r="VYG372"/>
      <c r="VYH372"/>
      <c r="VYI372"/>
      <c r="VYJ372"/>
      <c r="VYK372"/>
      <c r="VYL372"/>
      <c r="VYM372"/>
      <c r="VYN372"/>
      <c r="VYO372"/>
      <c r="VYP372"/>
      <c r="VYQ372"/>
      <c r="VYR372"/>
      <c r="VYS372"/>
      <c r="VYT372"/>
      <c r="VYU372"/>
      <c r="VYV372"/>
      <c r="VYW372"/>
      <c r="VYX372"/>
      <c r="VYY372"/>
      <c r="VYZ372"/>
      <c r="VZA372"/>
      <c r="VZB372"/>
      <c r="VZC372"/>
      <c r="VZD372"/>
      <c r="VZE372"/>
      <c r="VZF372"/>
      <c r="VZG372"/>
      <c r="VZH372"/>
      <c r="VZI372"/>
      <c r="VZJ372"/>
      <c r="VZK372"/>
      <c r="VZL372"/>
      <c r="VZM372"/>
      <c r="VZN372"/>
      <c r="VZO372"/>
      <c r="VZP372"/>
      <c r="VZQ372"/>
      <c r="VZR372"/>
      <c r="VZS372"/>
      <c r="VZT372"/>
      <c r="VZU372"/>
      <c r="VZV372"/>
      <c r="VZW372"/>
      <c r="VZX372"/>
      <c r="VZY372"/>
      <c r="VZZ372"/>
      <c r="WAA372"/>
      <c r="WAB372"/>
      <c r="WAC372"/>
      <c r="WAD372"/>
      <c r="WAE372"/>
      <c r="WAF372"/>
      <c r="WAG372"/>
      <c r="WAH372"/>
      <c r="WAI372"/>
      <c r="WAJ372"/>
      <c r="WAK372"/>
      <c r="WAL372"/>
      <c r="WAM372"/>
      <c r="WAN372"/>
      <c r="WAO372"/>
      <c r="WAP372"/>
      <c r="WAQ372"/>
      <c r="WAR372"/>
      <c r="WAS372"/>
      <c r="WAT372"/>
      <c r="WAU372"/>
      <c r="WAV372"/>
      <c r="WAW372"/>
      <c r="WAX372"/>
      <c r="WAY372"/>
      <c r="WAZ372"/>
      <c r="WBA372"/>
      <c r="WBB372"/>
      <c r="WBC372"/>
      <c r="WBD372"/>
      <c r="WBE372"/>
      <c r="WBF372"/>
      <c r="WBG372"/>
      <c r="WBH372"/>
      <c r="WBI372"/>
      <c r="WBJ372"/>
      <c r="WBK372"/>
      <c r="WBL372"/>
      <c r="WBM372"/>
      <c r="WBN372"/>
      <c r="WBO372"/>
      <c r="WBP372"/>
      <c r="WBQ372"/>
      <c r="WBR372"/>
      <c r="WBS372"/>
      <c r="WBT372"/>
      <c r="WBU372"/>
      <c r="WBV372"/>
      <c r="WBW372"/>
      <c r="WBX372"/>
      <c r="WBY372"/>
      <c r="WBZ372"/>
      <c r="WCA372"/>
      <c r="WCB372"/>
      <c r="WCC372"/>
      <c r="WCD372"/>
      <c r="WCE372"/>
      <c r="WCF372"/>
      <c r="WCG372"/>
      <c r="WCH372"/>
      <c r="WCI372"/>
      <c r="WCJ372"/>
      <c r="WCK372"/>
      <c r="WCL372"/>
      <c r="WCM372"/>
      <c r="WCN372"/>
      <c r="WCO372"/>
      <c r="WCP372"/>
      <c r="WCQ372"/>
      <c r="WCR372"/>
      <c r="WCS372"/>
      <c r="WCT372"/>
      <c r="WCU372"/>
      <c r="WCV372"/>
      <c r="WCW372"/>
      <c r="WCX372"/>
      <c r="WCY372"/>
      <c r="WCZ372"/>
      <c r="WDA372"/>
      <c r="WDB372"/>
      <c r="WDC372"/>
      <c r="WDD372"/>
      <c r="WDE372"/>
      <c r="WDF372"/>
      <c r="WDG372"/>
      <c r="WDH372"/>
      <c r="WDI372"/>
      <c r="WDJ372"/>
      <c r="WDK372"/>
      <c r="WDL372"/>
      <c r="WDM372"/>
      <c r="WDN372"/>
      <c r="WDO372"/>
      <c r="WDP372"/>
      <c r="WDQ372"/>
      <c r="WDR372"/>
      <c r="WDS372"/>
      <c r="WDT372"/>
      <c r="WDU372"/>
      <c r="WDV372"/>
      <c r="WDW372"/>
      <c r="WDX372"/>
      <c r="WDY372"/>
      <c r="WDZ372"/>
      <c r="WEA372"/>
      <c r="WEB372"/>
      <c r="WEC372"/>
      <c r="WED372"/>
      <c r="WEE372"/>
      <c r="WEF372"/>
      <c r="WEG372"/>
      <c r="WEH372"/>
      <c r="WEI372"/>
      <c r="WEJ372"/>
      <c r="WEK372"/>
      <c r="WEL372"/>
      <c r="WEM372"/>
      <c r="WEN372"/>
      <c r="WEO372"/>
      <c r="WEP372"/>
      <c r="WEQ372"/>
      <c r="WER372"/>
      <c r="WES372"/>
      <c r="WET372"/>
      <c r="WEU372"/>
      <c r="WEV372"/>
      <c r="WEW372"/>
      <c r="WEX372"/>
      <c r="WEY372"/>
      <c r="WEZ372"/>
      <c r="WFA372"/>
      <c r="WFB372"/>
      <c r="WFC372"/>
      <c r="WFD372"/>
      <c r="WFE372"/>
      <c r="WFF372"/>
      <c r="WFG372"/>
      <c r="WFH372"/>
      <c r="WFI372"/>
      <c r="WFJ372"/>
      <c r="WFK372"/>
      <c r="WFL372"/>
      <c r="WFM372"/>
      <c r="WFN372"/>
      <c r="WFO372"/>
      <c r="WFP372"/>
      <c r="WFQ372"/>
      <c r="WFR372"/>
      <c r="WFS372"/>
      <c r="WFT372"/>
      <c r="WFU372"/>
      <c r="WFV372"/>
      <c r="WFW372"/>
      <c r="WFX372"/>
      <c r="WFY372"/>
      <c r="WFZ372"/>
      <c r="WGA372"/>
      <c r="WGB372"/>
      <c r="WGC372"/>
      <c r="WGD372"/>
      <c r="WGE372"/>
      <c r="WGF372"/>
      <c r="WGG372"/>
      <c r="WGH372"/>
      <c r="WGI372"/>
      <c r="WGJ372"/>
      <c r="WGK372"/>
      <c r="WGL372"/>
      <c r="WGM372"/>
      <c r="WGN372"/>
      <c r="WGO372"/>
      <c r="WGP372"/>
      <c r="WGQ372"/>
      <c r="WGR372"/>
      <c r="WGS372"/>
      <c r="WGT372"/>
      <c r="WGU372"/>
      <c r="WGV372"/>
      <c r="WGW372"/>
      <c r="WGX372"/>
      <c r="WGY372"/>
      <c r="WGZ372"/>
      <c r="WHA372"/>
      <c r="WHB372"/>
      <c r="WHC372"/>
      <c r="WHD372"/>
      <c r="WHE372"/>
      <c r="WHF372"/>
      <c r="WHG372"/>
      <c r="WHH372"/>
      <c r="WHI372"/>
      <c r="WHJ372"/>
      <c r="WHK372"/>
      <c r="WHL372"/>
      <c r="WHM372"/>
      <c r="WHN372"/>
      <c r="WHO372"/>
      <c r="WHP372"/>
      <c r="WHQ372"/>
      <c r="WHR372"/>
      <c r="WHS372"/>
      <c r="WHT372"/>
      <c r="WHU372"/>
      <c r="WHV372"/>
      <c r="WHW372"/>
      <c r="WHX372"/>
      <c r="WHY372"/>
      <c r="WHZ372"/>
      <c r="WIA372"/>
      <c r="WIB372"/>
      <c r="WIC372"/>
      <c r="WID372"/>
      <c r="WIE372"/>
      <c r="WIF372"/>
      <c r="WIG372"/>
      <c r="WIH372"/>
      <c r="WII372"/>
      <c r="WIJ372"/>
      <c r="WIK372"/>
      <c r="WIL372"/>
      <c r="WIM372"/>
      <c r="WIN372"/>
      <c r="WIO372"/>
      <c r="WIP372"/>
      <c r="WIQ372"/>
      <c r="WIR372"/>
      <c r="WIS372"/>
      <c r="WIT372"/>
      <c r="WIU372"/>
      <c r="WIV372"/>
      <c r="WIW372"/>
      <c r="WIX372"/>
      <c r="WIY372"/>
      <c r="WIZ372"/>
      <c r="WJA372"/>
      <c r="WJB372"/>
      <c r="WJC372"/>
      <c r="WJD372"/>
      <c r="WJE372"/>
      <c r="WJF372"/>
      <c r="WJG372"/>
      <c r="WJH372"/>
      <c r="WJI372"/>
      <c r="WJJ372"/>
      <c r="WJK372"/>
      <c r="WJL372"/>
      <c r="WJM372"/>
      <c r="WJN372"/>
      <c r="WJO372"/>
      <c r="WJP372"/>
      <c r="WJQ372"/>
      <c r="WJR372"/>
      <c r="WJS372"/>
      <c r="WJT372"/>
      <c r="WJU372"/>
      <c r="WJV372"/>
      <c r="WJW372"/>
      <c r="WJX372"/>
      <c r="WJY372"/>
      <c r="WJZ372"/>
      <c r="WKA372"/>
      <c r="WKB372"/>
      <c r="WKC372"/>
      <c r="WKD372"/>
      <c r="WKE372"/>
      <c r="WKF372"/>
      <c r="WKG372"/>
      <c r="WKH372"/>
      <c r="WKI372"/>
      <c r="WKJ372"/>
      <c r="WKK372"/>
      <c r="WKL372"/>
      <c r="WKM372"/>
      <c r="WKN372"/>
      <c r="WKO372"/>
      <c r="WKP372"/>
      <c r="WKQ372"/>
      <c r="WKR372"/>
      <c r="WKS372"/>
      <c r="WKT372"/>
      <c r="WKU372"/>
      <c r="WKV372"/>
      <c r="WKW372"/>
      <c r="WKX372"/>
      <c r="WKY372"/>
      <c r="WKZ372"/>
      <c r="WLA372"/>
      <c r="WLB372"/>
      <c r="WLC372"/>
      <c r="WLD372"/>
      <c r="WLE372"/>
      <c r="WLF372"/>
      <c r="WLG372"/>
      <c r="WLH372"/>
      <c r="WLI372"/>
      <c r="WLJ372"/>
      <c r="WLK372"/>
      <c r="WLL372"/>
      <c r="WLM372"/>
      <c r="WLN372"/>
      <c r="WLO372"/>
      <c r="WLP372"/>
      <c r="WLQ372"/>
      <c r="WLR372"/>
      <c r="WLS372"/>
      <c r="WLT372"/>
      <c r="WLU372"/>
      <c r="WLV372"/>
      <c r="WLW372"/>
      <c r="WLX372"/>
      <c r="WLY372"/>
      <c r="WLZ372"/>
      <c r="WMA372"/>
      <c r="WMB372"/>
      <c r="WMC372"/>
      <c r="WMD372"/>
      <c r="WME372"/>
      <c r="WMF372"/>
      <c r="WMG372"/>
      <c r="WMH372"/>
      <c r="WMI372"/>
      <c r="WMJ372"/>
      <c r="WMK372"/>
      <c r="WML372"/>
      <c r="WMM372"/>
      <c r="WMN372"/>
      <c r="WMO372"/>
      <c r="WMP372"/>
      <c r="WMQ372"/>
      <c r="WMR372"/>
      <c r="WMS372"/>
      <c r="WMT372"/>
      <c r="WMU372"/>
      <c r="WMV372"/>
      <c r="WMW372"/>
      <c r="WMX372"/>
      <c r="WMY372"/>
      <c r="WMZ372"/>
      <c r="WNA372"/>
      <c r="WNB372"/>
      <c r="WNC372"/>
      <c r="WND372"/>
      <c r="WNE372"/>
      <c r="WNF372"/>
      <c r="WNG372"/>
      <c r="WNH372"/>
      <c r="WNI372"/>
      <c r="WNJ372"/>
      <c r="WNK372"/>
      <c r="WNL372"/>
      <c r="WNM372"/>
      <c r="WNN372"/>
      <c r="WNO372"/>
      <c r="WNP372"/>
      <c r="WNQ372"/>
      <c r="WNR372"/>
      <c r="WNS372"/>
      <c r="WNT372"/>
      <c r="WNU372"/>
      <c r="WNV372"/>
      <c r="WNW372"/>
      <c r="WNX372"/>
      <c r="WNY372"/>
      <c r="WNZ372"/>
      <c r="WOA372"/>
      <c r="WOB372"/>
      <c r="WOC372"/>
      <c r="WOD372"/>
      <c r="WOE372"/>
      <c r="WOF372"/>
      <c r="WOG372"/>
      <c r="WOH372"/>
      <c r="WOI372"/>
      <c r="WOJ372"/>
      <c r="WOK372"/>
      <c r="WOL372"/>
      <c r="WOM372"/>
      <c r="WON372"/>
      <c r="WOO372"/>
      <c r="WOP372"/>
      <c r="WOQ372"/>
      <c r="WOR372"/>
      <c r="WOS372"/>
      <c r="WOT372"/>
      <c r="WOU372"/>
      <c r="WOV372"/>
      <c r="WOW372"/>
      <c r="WOX372"/>
      <c r="WOY372"/>
      <c r="WOZ372"/>
      <c r="WPA372"/>
      <c r="WPB372"/>
      <c r="WPC372"/>
      <c r="WPD372"/>
      <c r="WPE372"/>
      <c r="WPF372"/>
      <c r="WPG372"/>
      <c r="WPH372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/>
      <c r="WYP372"/>
      <c r="WYQ372"/>
      <c r="WYR372"/>
      <c r="WYS372"/>
      <c r="WYT372"/>
      <c r="WYU372"/>
      <c r="WYV372"/>
      <c r="WYW372"/>
      <c r="WYX372"/>
      <c r="WYY372"/>
      <c r="WYZ372"/>
      <c r="WZA372"/>
      <c r="WZB372"/>
      <c r="WZC372"/>
      <c r="WZD372"/>
      <c r="WZE372"/>
      <c r="WZF372"/>
      <c r="WZG372"/>
      <c r="WZH372"/>
      <c r="WZI372"/>
      <c r="WZJ372"/>
      <c r="WZK372"/>
      <c r="WZL372"/>
      <c r="WZM372"/>
      <c r="WZN372"/>
      <c r="WZO372"/>
      <c r="WZP372"/>
      <c r="WZQ372"/>
      <c r="WZR372"/>
      <c r="WZS372"/>
      <c r="WZT372"/>
      <c r="WZU372"/>
      <c r="WZV372"/>
      <c r="WZW372"/>
      <c r="WZX372"/>
      <c r="WZY372"/>
      <c r="WZZ372"/>
      <c r="XDJ372"/>
      <c r="XDK372"/>
      <c r="XDL372"/>
    </row>
    <row r="373" spans="1:16340" s="22" customFormat="1" ht="40.25" customHeight="1" thickBot="1">
      <c r="A373" s="17" t="s">
        <v>20</v>
      </c>
      <c r="B373" s="17" t="s">
        <v>49</v>
      </c>
      <c r="C373" s="17"/>
      <c r="D373" s="12" t="s">
        <v>408</v>
      </c>
      <c r="E373" s="18">
        <v>3384349403720</v>
      </c>
      <c r="F373" s="19">
        <v>940372</v>
      </c>
      <c r="G373" s="20" t="e" vm="367">
        <v>#VALUE!</v>
      </c>
      <c r="H373" s="20" t="s">
        <v>420</v>
      </c>
      <c r="I373" s="21">
        <v>21950</v>
      </c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/>
      <c r="ASL373"/>
      <c r="ASM373"/>
      <c r="ASN373"/>
      <c r="ASO373"/>
      <c r="ASP373"/>
      <c r="ASQ373"/>
      <c r="ASR373"/>
      <c r="ASS373"/>
      <c r="AST373"/>
      <c r="ASU373"/>
      <c r="ASV373"/>
      <c r="ASW373"/>
      <c r="ASX373"/>
      <c r="ASY373"/>
      <c r="ASZ373"/>
      <c r="ATA373"/>
      <c r="ATB373"/>
      <c r="ATC373"/>
      <c r="ATD373"/>
      <c r="ATE373"/>
      <c r="ATF373"/>
      <c r="ATG373"/>
      <c r="ATH373"/>
      <c r="ATI373"/>
      <c r="ATJ373"/>
      <c r="ATK373"/>
      <c r="ATL373"/>
      <c r="ATM373"/>
      <c r="ATN373"/>
      <c r="ATO373"/>
      <c r="ATP373"/>
      <c r="ATQ373"/>
      <c r="ATR373"/>
      <c r="ATS373"/>
      <c r="ATT373"/>
      <c r="ATU373"/>
      <c r="ATV373"/>
      <c r="ATW373"/>
      <c r="ATX373"/>
      <c r="ATY373"/>
      <c r="ATZ373"/>
      <c r="AUA373"/>
      <c r="AUB373"/>
      <c r="AUC373"/>
      <c r="AUD373"/>
      <c r="AUE373"/>
      <c r="AUF373"/>
      <c r="AUG373"/>
      <c r="AUH373"/>
      <c r="AUI373"/>
      <c r="AUJ373"/>
      <c r="AUK373"/>
      <c r="AUL373"/>
      <c r="AUM373"/>
      <c r="AUN373"/>
      <c r="AUO373"/>
      <c r="AUP373"/>
      <c r="AUQ373"/>
      <c r="AUR373"/>
      <c r="AUS373"/>
      <c r="AUT373"/>
      <c r="AUU373"/>
      <c r="AUV373"/>
      <c r="AUW373"/>
      <c r="AUX373"/>
      <c r="AUY373"/>
      <c r="AUZ373"/>
      <c r="AVA373"/>
      <c r="AVB373"/>
      <c r="AVC373"/>
      <c r="AVD373"/>
      <c r="AVE373"/>
      <c r="AVF373"/>
      <c r="AVG373"/>
      <c r="AVH373"/>
      <c r="AVI373"/>
      <c r="AVJ373"/>
      <c r="AVK373"/>
      <c r="AVL373"/>
      <c r="AVM373"/>
      <c r="AVN373"/>
      <c r="AVO373"/>
      <c r="AVP373"/>
      <c r="AVQ373"/>
      <c r="AVR373"/>
      <c r="AVS373"/>
      <c r="AVT373"/>
      <c r="AVU373"/>
      <c r="AVV373"/>
      <c r="AVW373"/>
      <c r="AVX373"/>
      <c r="AVY373"/>
      <c r="AVZ373"/>
      <c r="AWA373"/>
      <c r="AWB373"/>
      <c r="AWC373"/>
      <c r="AWD373"/>
      <c r="AWE373"/>
      <c r="AWF373"/>
      <c r="AWG373"/>
      <c r="AWH373"/>
      <c r="AWI373"/>
      <c r="AWJ373"/>
      <c r="AWK373"/>
      <c r="AWL373"/>
      <c r="AWM373"/>
      <c r="AWN373"/>
      <c r="AWO373"/>
      <c r="AWP373"/>
      <c r="AWQ373"/>
      <c r="AWR373"/>
      <c r="AWS373"/>
      <c r="AWT373"/>
      <c r="AWU373"/>
      <c r="AWV373"/>
      <c r="AWW373"/>
      <c r="AWX373"/>
      <c r="AWY373"/>
      <c r="AWZ373"/>
      <c r="AXA373"/>
      <c r="AXB373"/>
      <c r="AXC373"/>
      <c r="AXD373"/>
      <c r="AXE373"/>
      <c r="AXF373"/>
      <c r="AXG373"/>
      <c r="AXH373"/>
      <c r="AXI373"/>
      <c r="AXJ373"/>
      <c r="AXK373"/>
      <c r="AXL373"/>
      <c r="AXM373"/>
      <c r="AXN373"/>
      <c r="AXO373"/>
      <c r="AXP373"/>
      <c r="AXQ373"/>
      <c r="AXR373"/>
      <c r="AXS373"/>
      <c r="AXT373"/>
      <c r="AXU373"/>
      <c r="AXV373"/>
      <c r="AXW373"/>
      <c r="AXX373"/>
      <c r="AXY373"/>
      <c r="AXZ373"/>
      <c r="AYA373"/>
      <c r="AYB373"/>
      <c r="AYC373"/>
      <c r="AYD373"/>
      <c r="AYE373"/>
      <c r="AYF373"/>
      <c r="AYG373"/>
      <c r="AYH373"/>
      <c r="AYI373"/>
      <c r="AYJ373"/>
      <c r="AYK373"/>
      <c r="AYL373"/>
      <c r="AYM373"/>
      <c r="AYN373"/>
      <c r="AYO373"/>
      <c r="AYP373"/>
      <c r="AYQ373"/>
      <c r="AYR373"/>
      <c r="AYS373"/>
      <c r="AYT373"/>
      <c r="AYU373"/>
      <c r="AYV373"/>
      <c r="AYW373"/>
      <c r="AYX373"/>
      <c r="AYY373"/>
      <c r="AYZ373"/>
      <c r="AZA373"/>
      <c r="AZB373"/>
      <c r="AZC373"/>
      <c r="AZD373"/>
      <c r="AZE373"/>
      <c r="AZF373"/>
      <c r="AZG373"/>
      <c r="AZH373"/>
      <c r="AZI373"/>
      <c r="AZJ373"/>
      <c r="AZK373"/>
      <c r="AZL373"/>
      <c r="AZM373"/>
      <c r="AZN373"/>
      <c r="AZO373"/>
      <c r="AZP373"/>
      <c r="AZQ373"/>
      <c r="AZR373"/>
      <c r="AZS373"/>
      <c r="AZT373"/>
      <c r="AZU373"/>
      <c r="AZV373"/>
      <c r="AZW373"/>
      <c r="AZX373"/>
      <c r="AZY373"/>
      <c r="AZZ373"/>
      <c r="BAA373"/>
      <c r="BAB373"/>
      <c r="BAC373"/>
      <c r="BAD373"/>
      <c r="BAE373"/>
      <c r="BAF373"/>
      <c r="BAG373"/>
      <c r="BAH373"/>
      <c r="BAI373"/>
      <c r="BAJ373"/>
      <c r="BAK373"/>
      <c r="BAL373"/>
      <c r="BAM373"/>
      <c r="BAN373"/>
      <c r="BAO373"/>
      <c r="BAP373"/>
      <c r="BAQ373"/>
      <c r="BAR373"/>
      <c r="BAS373"/>
      <c r="BAT373"/>
      <c r="BAU373"/>
      <c r="BAV373"/>
      <c r="BAW373"/>
      <c r="BAX373"/>
      <c r="BAY373"/>
      <c r="BAZ373"/>
      <c r="BBA373"/>
      <c r="BBB373"/>
      <c r="BBC373"/>
      <c r="BBD373"/>
      <c r="BBE373"/>
      <c r="BBF373"/>
      <c r="BBG373"/>
      <c r="BBH373"/>
      <c r="BBI373"/>
      <c r="BBJ373"/>
      <c r="BBK373"/>
      <c r="BBL373"/>
      <c r="BBM373"/>
      <c r="BBN373"/>
      <c r="BBO373"/>
      <c r="BBP373"/>
      <c r="BBQ373"/>
      <c r="BBR373"/>
      <c r="BBS373"/>
      <c r="BBT373"/>
      <c r="BBU373"/>
      <c r="BBV373"/>
      <c r="BBW373"/>
      <c r="BBX373"/>
      <c r="BBY373"/>
      <c r="BBZ373"/>
      <c r="BCA373"/>
      <c r="BCB373"/>
      <c r="BCC373"/>
      <c r="BCD373"/>
      <c r="BCE373"/>
      <c r="BCF373"/>
      <c r="BCG373"/>
      <c r="BCH373"/>
      <c r="BCI373"/>
      <c r="BCJ373"/>
      <c r="BCK373"/>
      <c r="BCL373"/>
      <c r="BCM373"/>
      <c r="BCN373"/>
      <c r="BCO373"/>
      <c r="BCP373"/>
      <c r="BCQ373"/>
      <c r="BCR373"/>
      <c r="BCS373"/>
      <c r="BCT373"/>
      <c r="BCU373"/>
      <c r="BCV373"/>
      <c r="BCW373"/>
      <c r="BCX373"/>
      <c r="BCY373"/>
      <c r="BCZ373"/>
      <c r="BDA373"/>
      <c r="BDB373"/>
      <c r="BDC373"/>
      <c r="BDD373"/>
      <c r="BDE373"/>
      <c r="BDF373"/>
      <c r="BDG373"/>
      <c r="BDH373"/>
      <c r="BDI373"/>
      <c r="BDJ373"/>
      <c r="BDK373"/>
      <c r="BDL373"/>
      <c r="BDM373"/>
      <c r="BDN373"/>
      <c r="BDO373"/>
      <c r="BDP373"/>
      <c r="BDQ373"/>
      <c r="BDR373"/>
      <c r="BDS373"/>
      <c r="BDT373"/>
      <c r="BDU373"/>
      <c r="BDV373"/>
      <c r="BDW373"/>
      <c r="BDX373"/>
      <c r="BDY373"/>
      <c r="BDZ373"/>
      <c r="BEA373"/>
      <c r="BEB373"/>
      <c r="BEC373"/>
      <c r="BED373"/>
      <c r="BEE373"/>
      <c r="BEF373"/>
      <c r="BEG373"/>
      <c r="BEH373"/>
      <c r="BEI373"/>
      <c r="BEJ373"/>
      <c r="BEK373"/>
      <c r="BEL373"/>
      <c r="BEM373"/>
      <c r="BEN373"/>
      <c r="BEO373"/>
      <c r="BEP373"/>
      <c r="BEQ373"/>
      <c r="BER373"/>
      <c r="BES373"/>
      <c r="BET373"/>
      <c r="BEU373"/>
      <c r="BEV373"/>
      <c r="BEW373"/>
      <c r="BEX373"/>
      <c r="BEY373"/>
      <c r="BEZ373"/>
      <c r="BFA373"/>
      <c r="BFB373"/>
      <c r="BFC373"/>
      <c r="BFD373"/>
      <c r="BFE373"/>
      <c r="BFF373"/>
      <c r="BFG373"/>
      <c r="BFH373"/>
      <c r="BFI373"/>
      <c r="BFJ373"/>
      <c r="BFK373"/>
      <c r="BFL373"/>
      <c r="BFM373"/>
      <c r="BFN373"/>
      <c r="BFO373"/>
      <c r="BFP373"/>
      <c r="BFQ373"/>
      <c r="BFR373"/>
      <c r="BFS373"/>
      <c r="BFT373"/>
      <c r="BFU373"/>
      <c r="BFV373"/>
      <c r="BFW373"/>
      <c r="BFX373"/>
      <c r="BFY373"/>
      <c r="BFZ373"/>
      <c r="BGA373"/>
      <c r="BGB373"/>
      <c r="BGC373"/>
      <c r="BGD373"/>
      <c r="BGE373"/>
      <c r="BGF373"/>
      <c r="BGG373"/>
      <c r="BGH373"/>
      <c r="BGI373"/>
      <c r="BGJ373"/>
      <c r="BGK373"/>
      <c r="BGL373"/>
      <c r="BGM373"/>
      <c r="BGN373"/>
      <c r="BGO373"/>
      <c r="BGP373"/>
      <c r="BGQ373"/>
      <c r="BGR373"/>
      <c r="BGS373"/>
      <c r="BGT373"/>
      <c r="BGU373"/>
      <c r="BGV373"/>
      <c r="BGW373"/>
      <c r="BGX373"/>
      <c r="BGY373"/>
      <c r="BGZ373"/>
      <c r="BHA373"/>
      <c r="BHB373"/>
      <c r="BHC373"/>
      <c r="BHD373"/>
      <c r="BHE373"/>
      <c r="BHF373"/>
      <c r="BHG373"/>
      <c r="BHH373"/>
      <c r="BHI373"/>
      <c r="BHJ373"/>
      <c r="BHK373"/>
      <c r="BHL373"/>
      <c r="BHM373"/>
      <c r="BHN373"/>
      <c r="BHO373"/>
      <c r="BHP373"/>
      <c r="BHQ373"/>
      <c r="BHR373"/>
      <c r="BHS373"/>
      <c r="BHT373"/>
      <c r="BHU373"/>
      <c r="BHV373"/>
      <c r="BHW373"/>
      <c r="BHX373"/>
      <c r="BHY373"/>
      <c r="BHZ373"/>
      <c r="BIA373"/>
      <c r="BIB373"/>
      <c r="BIC373"/>
      <c r="BID373"/>
      <c r="BIE373"/>
      <c r="BIF373"/>
      <c r="BIG373"/>
      <c r="BIH373"/>
      <c r="BII373"/>
      <c r="BIJ373"/>
      <c r="BIK373"/>
      <c r="BIL373"/>
      <c r="BIM373"/>
      <c r="BIN373"/>
      <c r="BIO373"/>
      <c r="BIP373"/>
      <c r="BIQ373"/>
      <c r="BIR373"/>
      <c r="BIS373"/>
      <c r="BIT373"/>
      <c r="BIU373"/>
      <c r="BIV373"/>
      <c r="BIW373"/>
      <c r="BIX373"/>
      <c r="BIY373"/>
      <c r="BIZ373"/>
      <c r="BJA373"/>
      <c r="BJB373"/>
      <c r="BJC373"/>
      <c r="BJD373"/>
      <c r="BJE373"/>
      <c r="BJF373"/>
      <c r="BJG373"/>
      <c r="BJH373"/>
      <c r="BJI373"/>
      <c r="BJJ373"/>
      <c r="BJK373"/>
      <c r="BJL373"/>
      <c r="BJM373"/>
      <c r="BJN373"/>
      <c r="BJO373"/>
      <c r="BJP373"/>
      <c r="BJQ373"/>
      <c r="BJR373"/>
      <c r="BJS373"/>
      <c r="BJT373"/>
      <c r="BJU373"/>
      <c r="BJV373"/>
      <c r="BJW373"/>
      <c r="BJX373"/>
      <c r="BJY373"/>
      <c r="BJZ373"/>
      <c r="BKA373"/>
      <c r="BKB373"/>
      <c r="BKC373"/>
      <c r="BKD373"/>
      <c r="BKE373"/>
      <c r="BKF373"/>
      <c r="BKG373"/>
      <c r="BKH373"/>
      <c r="BKI373"/>
      <c r="BKJ373"/>
      <c r="BKK373"/>
      <c r="BKL373"/>
      <c r="BKM373"/>
      <c r="BKN373"/>
      <c r="BKO373"/>
      <c r="BKP373"/>
      <c r="BKQ373"/>
      <c r="BKR373"/>
      <c r="BKS373"/>
      <c r="BKT373"/>
      <c r="BKU373"/>
      <c r="BKV373"/>
      <c r="BKW373"/>
      <c r="BKX373"/>
      <c r="BKY373"/>
      <c r="BKZ373"/>
      <c r="BLA373"/>
      <c r="BLB373"/>
      <c r="BLC373"/>
      <c r="BLD373"/>
      <c r="BLE373"/>
      <c r="BLF373"/>
      <c r="BLG373"/>
      <c r="BLH373"/>
      <c r="BLI373"/>
      <c r="BLJ373"/>
      <c r="BLK373"/>
      <c r="BLL373"/>
      <c r="BLM373"/>
      <c r="BLN373"/>
      <c r="BLO373"/>
      <c r="BLP373"/>
      <c r="BLQ373"/>
      <c r="BLR373"/>
      <c r="BLS373"/>
      <c r="BLT373"/>
      <c r="BLU373"/>
      <c r="BLV373"/>
      <c r="BLW373"/>
      <c r="BLX373"/>
      <c r="BLY373"/>
      <c r="BLZ373"/>
      <c r="BMA373"/>
      <c r="BMB373"/>
      <c r="BMC373"/>
      <c r="BMD373"/>
      <c r="BME373"/>
      <c r="BMF373"/>
      <c r="BMG373"/>
      <c r="BMH373"/>
      <c r="BMI373"/>
      <c r="BMJ373"/>
      <c r="BMK373"/>
      <c r="BML373"/>
      <c r="BMM373"/>
      <c r="BMN373"/>
      <c r="BMO373"/>
      <c r="BMP373"/>
      <c r="BMQ373"/>
      <c r="BMR373"/>
      <c r="BMS373"/>
      <c r="BMT373"/>
      <c r="BMU373"/>
      <c r="BMV373"/>
      <c r="BMW373"/>
      <c r="BMX373"/>
      <c r="BMY373"/>
      <c r="BMZ373"/>
      <c r="BNA373"/>
      <c r="BNB373"/>
      <c r="BNC373"/>
      <c r="BND373"/>
      <c r="BNE373"/>
      <c r="BNF373"/>
      <c r="BNG373"/>
      <c r="BNH373"/>
      <c r="BNI373"/>
      <c r="BNJ373"/>
      <c r="BNK373"/>
      <c r="BNL373"/>
      <c r="BNM373"/>
      <c r="BNN373"/>
      <c r="BNO373"/>
      <c r="BNP373"/>
      <c r="BNQ373"/>
      <c r="BNR373"/>
      <c r="BNS373"/>
      <c r="BNT373"/>
      <c r="BNU373"/>
      <c r="BNV373"/>
      <c r="BNW373"/>
      <c r="BNX373"/>
      <c r="BNY373"/>
      <c r="BNZ373"/>
      <c r="BOA373"/>
      <c r="BOB373"/>
      <c r="BOC373"/>
      <c r="BOD373"/>
      <c r="BOE373"/>
      <c r="BOF373"/>
      <c r="BOG373"/>
      <c r="BOH373"/>
      <c r="BOI373"/>
      <c r="BOJ373"/>
      <c r="BOK373"/>
      <c r="BOL373"/>
      <c r="BOM373"/>
      <c r="BON373"/>
      <c r="BOO373"/>
      <c r="BOP373"/>
      <c r="BOQ373"/>
      <c r="BOR373"/>
      <c r="BOS373"/>
      <c r="BOT373"/>
      <c r="BOU373"/>
      <c r="BOV373"/>
      <c r="BOW373"/>
      <c r="BOX373"/>
      <c r="BOY373"/>
      <c r="BOZ373"/>
      <c r="BPA373"/>
      <c r="BPB373"/>
      <c r="BPC373"/>
      <c r="BPD373"/>
      <c r="BPE373"/>
      <c r="BPF373"/>
      <c r="BPG373"/>
      <c r="BPH373"/>
      <c r="BPI373"/>
      <c r="BPJ373"/>
      <c r="BPK373"/>
      <c r="BPL373"/>
      <c r="BPM373"/>
      <c r="BPN373"/>
      <c r="BPO373"/>
      <c r="BPP373"/>
      <c r="BPQ373"/>
      <c r="BPR373"/>
      <c r="BPS373"/>
      <c r="BPT373"/>
      <c r="BPU373"/>
      <c r="BPV373"/>
      <c r="BPW373"/>
      <c r="BPX373"/>
      <c r="BPY373"/>
      <c r="BPZ373"/>
      <c r="BQA373"/>
      <c r="BQB373"/>
      <c r="BQC373"/>
      <c r="BQD373"/>
      <c r="BQE373"/>
      <c r="BQF373"/>
      <c r="BQG373"/>
      <c r="BQH373"/>
      <c r="BQI373"/>
      <c r="BQJ373"/>
      <c r="BQK373"/>
      <c r="BQL373"/>
      <c r="BQM373"/>
      <c r="BQN373"/>
      <c r="BQO373"/>
      <c r="BQP373"/>
      <c r="BQQ373"/>
      <c r="BQR373"/>
      <c r="BQS373"/>
      <c r="BQT373"/>
      <c r="BQU373"/>
      <c r="BQV373"/>
      <c r="BQW373"/>
      <c r="BQX373"/>
      <c r="BQY373"/>
      <c r="BQZ373"/>
      <c r="BRA373"/>
      <c r="BRB373"/>
      <c r="BRC373"/>
      <c r="BRD373"/>
      <c r="BRE373"/>
      <c r="BRF373"/>
      <c r="BRG373"/>
      <c r="BRH373"/>
      <c r="BRI373"/>
      <c r="BRJ373"/>
      <c r="BRK373"/>
      <c r="BRL373"/>
      <c r="BRM373"/>
      <c r="BRN373"/>
      <c r="BRO373"/>
      <c r="BRP373"/>
      <c r="BRQ373"/>
      <c r="BRR373"/>
      <c r="BRS373"/>
      <c r="BRT373"/>
      <c r="BRU373"/>
      <c r="BRV373"/>
      <c r="BRW373"/>
      <c r="BRX373"/>
      <c r="BRY373"/>
      <c r="BRZ373"/>
      <c r="BSA373"/>
      <c r="BSB373"/>
      <c r="BSC373"/>
      <c r="BSD373"/>
      <c r="BSE373"/>
      <c r="BSF373"/>
      <c r="BSG373"/>
      <c r="BSH373"/>
      <c r="BSI373"/>
      <c r="BSJ373"/>
      <c r="BSK373"/>
      <c r="BSL373"/>
      <c r="BSM373"/>
      <c r="BSN373"/>
      <c r="BSO373"/>
      <c r="BSP373"/>
      <c r="BSQ373"/>
      <c r="BSR373"/>
      <c r="BSS373"/>
      <c r="BST373"/>
      <c r="BSU373"/>
      <c r="BSV373"/>
      <c r="BSW373"/>
      <c r="BSX373"/>
      <c r="BSY373"/>
      <c r="BSZ373"/>
      <c r="BTA373"/>
      <c r="BTB373"/>
      <c r="BTC373"/>
      <c r="BTD373"/>
      <c r="BTE373"/>
      <c r="BTF373"/>
      <c r="BTG373"/>
      <c r="BTH373"/>
      <c r="BTI373"/>
      <c r="BTJ373"/>
      <c r="BTK373"/>
      <c r="BTL373"/>
      <c r="BTM373"/>
      <c r="BTN373"/>
      <c r="BTO373"/>
      <c r="BTP373"/>
      <c r="BTQ373"/>
      <c r="BTR373"/>
      <c r="BTS373"/>
      <c r="BTT373"/>
      <c r="BTU373"/>
      <c r="BTV373"/>
      <c r="BTW373"/>
      <c r="BTX373"/>
      <c r="BTY373"/>
      <c r="BTZ373"/>
      <c r="BUA373"/>
      <c r="BUB373"/>
      <c r="BUC373"/>
      <c r="BUD373"/>
      <c r="BUE373"/>
      <c r="BUF373"/>
      <c r="BUG373"/>
      <c r="BUH373"/>
      <c r="BUI373"/>
      <c r="BUJ373"/>
      <c r="BUK373"/>
      <c r="BUL373"/>
      <c r="BUM373"/>
      <c r="BUN373"/>
      <c r="BUO373"/>
      <c r="BUP373"/>
      <c r="BUQ373"/>
      <c r="BUR373"/>
      <c r="BUS373"/>
      <c r="BUT373"/>
      <c r="BUU373"/>
      <c r="BUV373"/>
      <c r="BUW373"/>
      <c r="BUX373"/>
      <c r="BUY373"/>
      <c r="BUZ373"/>
      <c r="BVA373"/>
      <c r="BVB373"/>
      <c r="BVC373"/>
      <c r="BVD373"/>
      <c r="BVE373"/>
      <c r="BVF373"/>
      <c r="BVG373"/>
      <c r="BVH373"/>
      <c r="BVI373"/>
      <c r="BVJ373"/>
      <c r="BVK373"/>
      <c r="BVL373"/>
      <c r="BVM373"/>
      <c r="BVN373"/>
      <c r="BVO373"/>
      <c r="BVP373"/>
      <c r="BVQ373"/>
      <c r="BVR373"/>
      <c r="BVS373"/>
      <c r="BVT373"/>
      <c r="BVU373"/>
      <c r="BVV373"/>
      <c r="BVW373"/>
      <c r="BVX373"/>
      <c r="BVY373"/>
      <c r="BVZ373"/>
      <c r="BWA373"/>
      <c r="BWB373"/>
      <c r="BWC373"/>
      <c r="BWD373"/>
      <c r="BWE373"/>
      <c r="BWF373"/>
      <c r="BWG373"/>
      <c r="BWH373"/>
      <c r="BWI373"/>
      <c r="BWJ373"/>
      <c r="BWK373"/>
      <c r="BWL373"/>
      <c r="BWM373"/>
      <c r="BWN373"/>
      <c r="BWO373"/>
      <c r="BWP373"/>
      <c r="BWQ373"/>
      <c r="BWR373"/>
      <c r="BWS373"/>
      <c r="BWT373"/>
      <c r="BWU373"/>
      <c r="BWV373"/>
      <c r="BWW373"/>
      <c r="BWX373"/>
      <c r="BWY373"/>
      <c r="BWZ373"/>
      <c r="BXA373"/>
      <c r="BXB373"/>
      <c r="BXC373"/>
      <c r="BXD373"/>
      <c r="BXE373"/>
      <c r="BXF373"/>
      <c r="BXG373"/>
      <c r="BXH373"/>
      <c r="BXI373"/>
      <c r="BXJ373"/>
      <c r="BXK373"/>
      <c r="BXL373"/>
      <c r="BXM373"/>
      <c r="BXN373"/>
      <c r="BXO373"/>
      <c r="BXP373"/>
      <c r="BXQ373"/>
      <c r="BXR373"/>
      <c r="BXS373"/>
      <c r="BXT373"/>
      <c r="BXU373"/>
      <c r="BXV373"/>
      <c r="BXW373"/>
      <c r="BXX373"/>
      <c r="BXY373"/>
      <c r="BXZ373"/>
      <c r="BYA373"/>
      <c r="BYB373"/>
      <c r="BYC373"/>
      <c r="BYD373"/>
      <c r="BYE373"/>
      <c r="BYF373"/>
      <c r="BYG373"/>
      <c r="BYH373"/>
      <c r="BYI373"/>
      <c r="BYJ373"/>
      <c r="BYK373"/>
      <c r="BYL373"/>
      <c r="BYM373"/>
      <c r="BYN373"/>
      <c r="BYO373"/>
      <c r="BYP373"/>
      <c r="BYQ373"/>
      <c r="BYR373"/>
      <c r="BYS373"/>
      <c r="BYT373"/>
      <c r="BYU373"/>
      <c r="BYV373"/>
      <c r="BYW373"/>
      <c r="BYX373"/>
      <c r="BYY373"/>
      <c r="BYZ373"/>
      <c r="BZA373"/>
      <c r="BZB373"/>
      <c r="BZC373"/>
      <c r="BZD373"/>
      <c r="BZE373"/>
      <c r="BZF373"/>
      <c r="BZG373"/>
      <c r="BZH373"/>
      <c r="BZI373"/>
      <c r="BZJ373"/>
      <c r="BZK373"/>
      <c r="BZL373"/>
      <c r="BZM373"/>
      <c r="BZN373"/>
      <c r="BZO373"/>
      <c r="BZP373"/>
      <c r="BZQ373"/>
      <c r="BZR373"/>
      <c r="BZS373"/>
      <c r="BZT373"/>
      <c r="BZU373"/>
      <c r="BZV373"/>
      <c r="BZW373"/>
      <c r="BZX373"/>
      <c r="BZY373"/>
      <c r="BZZ373"/>
      <c r="CAA373"/>
      <c r="CAB373"/>
      <c r="CAC373"/>
      <c r="CAD373"/>
      <c r="CAE373"/>
      <c r="CAF373"/>
      <c r="CAG373"/>
      <c r="CAH373"/>
      <c r="CAI373"/>
      <c r="CAJ373"/>
      <c r="CAK373"/>
      <c r="CAL373"/>
      <c r="CAM373"/>
      <c r="CAN373"/>
      <c r="CAO373"/>
      <c r="CAP373"/>
      <c r="CAQ373"/>
      <c r="CAR373"/>
      <c r="CAS373"/>
      <c r="CAT373"/>
      <c r="CAU373"/>
      <c r="CAV373"/>
      <c r="CAW373"/>
      <c r="CAX373"/>
      <c r="CAY373"/>
      <c r="CAZ373"/>
      <c r="CBA373"/>
      <c r="CBB373"/>
      <c r="CBC373"/>
      <c r="CBD373"/>
      <c r="CBE373"/>
      <c r="CBF373"/>
      <c r="CBG373"/>
      <c r="CBH373"/>
      <c r="CBI373"/>
      <c r="CBJ373"/>
      <c r="CBK373"/>
      <c r="CBL373"/>
      <c r="CBM373"/>
      <c r="CBN373"/>
      <c r="CBO373"/>
      <c r="CBP373"/>
      <c r="CBQ373"/>
      <c r="CBR373"/>
      <c r="CBS373"/>
      <c r="CBT373"/>
      <c r="CBU373"/>
      <c r="CBV373"/>
      <c r="CBW373"/>
      <c r="CBX373"/>
      <c r="CBY373"/>
      <c r="CBZ373"/>
      <c r="CCA373"/>
      <c r="CCB373"/>
      <c r="CCC373"/>
      <c r="CCD373"/>
      <c r="CCE373"/>
      <c r="CCF373"/>
      <c r="CCG373"/>
      <c r="CCH373"/>
      <c r="CCI373"/>
      <c r="CCJ373"/>
      <c r="CCK373"/>
      <c r="CCL373"/>
      <c r="CCM373"/>
      <c r="CCN373"/>
      <c r="CCO373"/>
      <c r="CCP373"/>
      <c r="CCQ373"/>
      <c r="CCR373"/>
      <c r="CCS373"/>
      <c r="CCT373"/>
      <c r="CCU373"/>
      <c r="CCV373"/>
      <c r="CCW373"/>
      <c r="CCX373"/>
      <c r="CCY373"/>
      <c r="CCZ373"/>
      <c r="CDA373"/>
      <c r="CDB373"/>
      <c r="CDC373"/>
      <c r="CDD373"/>
      <c r="CDE373"/>
      <c r="CDF373"/>
      <c r="CDG373"/>
      <c r="CDH373"/>
      <c r="CDI373"/>
      <c r="CDJ373"/>
      <c r="CDK373"/>
      <c r="CDL373"/>
      <c r="CDM373"/>
      <c r="CDN373"/>
      <c r="CDO373"/>
      <c r="CDP373"/>
      <c r="CDQ373"/>
      <c r="CDR373"/>
      <c r="CDS373"/>
      <c r="CDT373"/>
      <c r="CDU373"/>
      <c r="CDV373"/>
      <c r="CDW373"/>
      <c r="CDX373"/>
      <c r="CDY373"/>
      <c r="CDZ373"/>
      <c r="CEA373"/>
      <c r="CEB373"/>
      <c r="CEC373"/>
      <c r="CED373"/>
      <c r="CEE373"/>
      <c r="CEF373"/>
      <c r="CEG373"/>
      <c r="CEH373"/>
      <c r="CEI373"/>
      <c r="CEJ373"/>
      <c r="CEK373"/>
      <c r="CEL373"/>
      <c r="CEM373"/>
      <c r="CEN373"/>
      <c r="CEO373"/>
      <c r="CEP373"/>
      <c r="CEQ373"/>
      <c r="CER373"/>
      <c r="CES373"/>
      <c r="CET373"/>
      <c r="CEU373"/>
      <c r="CEV373"/>
      <c r="CEW373"/>
      <c r="CEX373"/>
      <c r="CEY373"/>
      <c r="CEZ373"/>
      <c r="CFA373"/>
      <c r="CFB373"/>
      <c r="CFC373"/>
      <c r="CFD373"/>
      <c r="CFE373"/>
      <c r="CFF373"/>
      <c r="CFG373"/>
      <c r="CFH373"/>
      <c r="CFI373"/>
      <c r="CFJ373"/>
      <c r="CFK373"/>
      <c r="CFL373"/>
      <c r="CFM373"/>
      <c r="CFN373"/>
      <c r="CFO373"/>
      <c r="CFP373"/>
      <c r="CFQ373"/>
      <c r="CFR373"/>
      <c r="CFS373"/>
      <c r="CFT373"/>
      <c r="CFU373"/>
      <c r="CFV373"/>
      <c r="CFW373"/>
      <c r="CFX373"/>
      <c r="CFY373"/>
      <c r="CFZ373"/>
      <c r="CGA373"/>
      <c r="CGB373"/>
      <c r="CGC373"/>
      <c r="CGD373"/>
      <c r="CGE373"/>
      <c r="CGF373"/>
      <c r="CGG373"/>
      <c r="CGH373"/>
      <c r="CGI373"/>
      <c r="CGJ373"/>
      <c r="CGK373"/>
      <c r="CGL373"/>
      <c r="CGM373"/>
      <c r="CGN373"/>
      <c r="CGO373"/>
      <c r="CGP373"/>
      <c r="CGQ373"/>
      <c r="CGR373"/>
      <c r="CGS373"/>
      <c r="CGT373"/>
      <c r="CGU373"/>
      <c r="CGV373"/>
      <c r="CGW373"/>
      <c r="CGX373"/>
      <c r="CGY373"/>
      <c r="CGZ373"/>
      <c r="CHA373"/>
      <c r="CHB373"/>
      <c r="CHC373"/>
      <c r="CHD373"/>
      <c r="CHE373"/>
      <c r="CHF373"/>
      <c r="CHG373"/>
      <c r="CHH373"/>
      <c r="CHI373"/>
      <c r="CHJ373"/>
      <c r="CHK373"/>
      <c r="CHL373"/>
      <c r="CHM373"/>
      <c r="CHN373"/>
      <c r="CHO373"/>
      <c r="CHP373"/>
      <c r="CHQ373"/>
      <c r="CHR373"/>
      <c r="CHS373"/>
      <c r="CHT373"/>
      <c r="CHU373"/>
      <c r="CHV373"/>
      <c r="CHW373"/>
      <c r="CHX373"/>
      <c r="CHY373"/>
      <c r="CHZ373"/>
      <c r="CIA373"/>
      <c r="CIB373"/>
      <c r="CIC373"/>
      <c r="CID373"/>
      <c r="CIE373"/>
      <c r="CIF373"/>
      <c r="CIG373"/>
      <c r="CIH373"/>
      <c r="CII373"/>
      <c r="CIJ373"/>
      <c r="CIK373"/>
      <c r="CIL373"/>
      <c r="CIM373"/>
      <c r="CIN373"/>
      <c r="CIO373"/>
      <c r="CIP373"/>
      <c r="CIQ373"/>
      <c r="CIR373"/>
      <c r="CIS373"/>
      <c r="CIT373"/>
      <c r="CIU373"/>
      <c r="CIV373"/>
      <c r="CIW373"/>
      <c r="CIX373"/>
      <c r="CIY373"/>
      <c r="CIZ373"/>
      <c r="CJA373"/>
      <c r="CJB373"/>
      <c r="CJC373"/>
      <c r="CJD373"/>
      <c r="CJE373"/>
      <c r="CJF373"/>
      <c r="CJG373"/>
      <c r="CJH373"/>
      <c r="CJI373"/>
      <c r="CJJ373"/>
      <c r="CJK373"/>
      <c r="CJL373"/>
      <c r="CJM373"/>
      <c r="CJN373"/>
      <c r="CJO373"/>
      <c r="CJP373"/>
      <c r="CJQ373"/>
      <c r="CJR373"/>
      <c r="CJS373"/>
      <c r="CJT373"/>
      <c r="CJU373"/>
      <c r="CJV373"/>
      <c r="CJW373"/>
      <c r="CJX373"/>
      <c r="CJY373"/>
      <c r="CJZ373"/>
      <c r="CKA373"/>
      <c r="CKB373"/>
      <c r="CKC373"/>
      <c r="CKD373"/>
      <c r="CKE373"/>
      <c r="CKF373"/>
      <c r="CKG373"/>
      <c r="CKH373"/>
      <c r="CKI373"/>
      <c r="CKJ373"/>
      <c r="CKK373"/>
      <c r="CKL373"/>
      <c r="CKM373"/>
      <c r="CKN373"/>
      <c r="CKO373"/>
      <c r="CKP373"/>
      <c r="CKQ373"/>
      <c r="CKR373"/>
      <c r="CKS373"/>
      <c r="CKT373"/>
      <c r="CKU373"/>
      <c r="CKV373"/>
      <c r="CKW373"/>
      <c r="CKX373"/>
      <c r="CKY373"/>
      <c r="CKZ373"/>
      <c r="CLA373"/>
      <c r="CLB373"/>
      <c r="CLC373"/>
      <c r="CLD373"/>
      <c r="CLE373"/>
      <c r="CLF373"/>
      <c r="CLG373"/>
      <c r="CLH373"/>
      <c r="CLI373"/>
      <c r="CLJ373"/>
      <c r="CLK373"/>
      <c r="CLL373"/>
      <c r="CLM373"/>
      <c r="CLN373"/>
      <c r="CLO373"/>
      <c r="CLP373"/>
      <c r="CLQ373"/>
      <c r="CLR373"/>
      <c r="CLS373"/>
      <c r="CLT373"/>
      <c r="CLU373"/>
      <c r="CLV373"/>
      <c r="CLW373"/>
      <c r="CLX373"/>
      <c r="CLY373"/>
      <c r="CLZ373"/>
      <c r="CMA373"/>
      <c r="CMB373"/>
      <c r="CMC373"/>
      <c r="CMD373"/>
      <c r="CME373"/>
      <c r="CMF373"/>
      <c r="CMG373"/>
      <c r="CMH373"/>
      <c r="CMI373"/>
      <c r="CMJ373"/>
      <c r="CMK373"/>
      <c r="CML373"/>
      <c r="CMM373"/>
      <c r="CMN373"/>
      <c r="CMO373"/>
      <c r="CMP373"/>
      <c r="CMQ373"/>
      <c r="CMR373"/>
      <c r="CMS373"/>
      <c r="CMT373"/>
      <c r="CMU373"/>
      <c r="CMV373"/>
      <c r="CMW373"/>
      <c r="CMX373"/>
      <c r="CMY373"/>
      <c r="CMZ373"/>
      <c r="CNA373"/>
      <c r="CNB373"/>
      <c r="CNC373"/>
      <c r="CND373"/>
      <c r="CNE373"/>
      <c r="CNF373"/>
      <c r="CNG373"/>
      <c r="CNH373"/>
      <c r="CNI373"/>
      <c r="CNJ373"/>
      <c r="CNK373"/>
      <c r="CNL373"/>
      <c r="CNM373"/>
      <c r="CNN373"/>
      <c r="CNO373"/>
      <c r="CNP373"/>
      <c r="CNQ373"/>
      <c r="CNR373"/>
      <c r="CNS373"/>
      <c r="CNT373"/>
      <c r="CNU373"/>
      <c r="CNV373"/>
      <c r="CNW373"/>
      <c r="CNX373"/>
      <c r="CNY373"/>
      <c r="CNZ373"/>
      <c r="COA373"/>
      <c r="COB373"/>
      <c r="COC373"/>
      <c r="COD373"/>
      <c r="COE373"/>
      <c r="COF373"/>
      <c r="COG373"/>
      <c r="COH373"/>
      <c r="COI373"/>
      <c r="COJ373"/>
      <c r="COK373"/>
      <c r="COL373"/>
      <c r="COM373"/>
      <c r="CON373"/>
      <c r="COO373"/>
      <c r="COP373"/>
      <c r="COQ373"/>
      <c r="COR373"/>
      <c r="COS373"/>
      <c r="COT373"/>
      <c r="COU373"/>
      <c r="COV373"/>
      <c r="COW373"/>
      <c r="COX373"/>
      <c r="COY373"/>
      <c r="COZ373"/>
      <c r="CPA373"/>
      <c r="CPB373"/>
      <c r="CPC373"/>
      <c r="CPD373"/>
      <c r="CPE373"/>
      <c r="CPF373"/>
      <c r="CPG373"/>
      <c r="CPH373"/>
      <c r="CPI373"/>
      <c r="CPJ373"/>
      <c r="CPK373"/>
      <c r="CPL373"/>
      <c r="CPM373"/>
      <c r="CPN373"/>
      <c r="CPO373"/>
      <c r="CPP373"/>
      <c r="CPQ373"/>
      <c r="CPR373"/>
      <c r="CPS373"/>
      <c r="CPT373"/>
      <c r="CPU373"/>
      <c r="CPV373"/>
      <c r="CPW373"/>
      <c r="CPX373"/>
      <c r="CPY373"/>
      <c r="CPZ373"/>
      <c r="CQA373"/>
      <c r="CQB373"/>
      <c r="CQC373"/>
      <c r="CQD373"/>
      <c r="CQE373"/>
      <c r="CQF373"/>
      <c r="CQG373"/>
      <c r="CQH373"/>
      <c r="CQI373"/>
      <c r="CQJ373"/>
      <c r="CQK373"/>
      <c r="CQL373"/>
      <c r="CQM373"/>
      <c r="CQN373"/>
      <c r="CQO373"/>
      <c r="CQP373"/>
      <c r="CQQ373"/>
      <c r="CQR373"/>
      <c r="CQS373"/>
      <c r="CQT373"/>
      <c r="CQU373"/>
      <c r="CQV373"/>
      <c r="CQW373"/>
      <c r="CQX373"/>
      <c r="CQY373"/>
      <c r="CQZ373"/>
      <c r="CRA373"/>
      <c r="CRB373"/>
      <c r="CRC373"/>
      <c r="CRD373"/>
      <c r="CRE373"/>
      <c r="CRF373"/>
      <c r="CRG373"/>
      <c r="CRH373"/>
      <c r="CRI373"/>
      <c r="CRJ373"/>
      <c r="CRK373"/>
      <c r="CRL373"/>
      <c r="CRM373"/>
      <c r="CRN373"/>
      <c r="CRO373"/>
      <c r="CRP373"/>
      <c r="CRQ373"/>
      <c r="CRR373"/>
      <c r="CRS373"/>
      <c r="CRT373"/>
      <c r="CRU373"/>
      <c r="CRV373"/>
      <c r="CRW373"/>
      <c r="CRX373"/>
      <c r="CRY373"/>
      <c r="CRZ373"/>
      <c r="CSA373"/>
      <c r="CSB373"/>
      <c r="CSC373"/>
      <c r="CSD373"/>
      <c r="CSE373"/>
      <c r="CSF373"/>
      <c r="CSG373"/>
      <c r="CSH373"/>
      <c r="CSI373"/>
      <c r="CSJ373"/>
      <c r="CSK373"/>
      <c r="CSL373"/>
      <c r="CSM373"/>
      <c r="CSN373"/>
      <c r="CSO373"/>
      <c r="CSP373"/>
      <c r="CSQ373"/>
      <c r="CSR373"/>
      <c r="CSS373"/>
      <c r="CST373"/>
      <c r="CSU373"/>
      <c r="CSV373"/>
      <c r="CSW373"/>
      <c r="CSX373"/>
      <c r="CSY373"/>
      <c r="CSZ373"/>
      <c r="CTA373"/>
      <c r="CTB373"/>
      <c r="CTC373"/>
      <c r="CTD373"/>
      <c r="CTE373"/>
      <c r="CTF373"/>
      <c r="CTG373"/>
      <c r="CTH373"/>
      <c r="CTI373"/>
      <c r="CTJ373"/>
      <c r="CTK373"/>
      <c r="CTL373"/>
      <c r="CTM373"/>
      <c r="CTN373"/>
      <c r="CTO373"/>
      <c r="CTP373"/>
      <c r="CTQ373"/>
      <c r="CTR373"/>
      <c r="CTS373"/>
      <c r="CTT373"/>
      <c r="CTU373"/>
      <c r="CTV373"/>
      <c r="CTW373"/>
      <c r="CTX373"/>
      <c r="CTY373"/>
      <c r="CTZ373"/>
      <c r="CUA373"/>
      <c r="CUB373"/>
      <c r="CUC373"/>
      <c r="CUD373"/>
      <c r="CUE373"/>
      <c r="CUF373"/>
      <c r="CUG373"/>
      <c r="CUH373"/>
      <c r="CUI373"/>
      <c r="CUJ373"/>
      <c r="CUK373"/>
      <c r="CUL373"/>
      <c r="CUM373"/>
      <c r="CUN373"/>
      <c r="CUO373"/>
      <c r="CUP373"/>
      <c r="CUQ373"/>
      <c r="CUR373"/>
      <c r="CUS373"/>
      <c r="CUT373"/>
      <c r="CUU373"/>
      <c r="CUV373"/>
      <c r="CUW373"/>
      <c r="CUX373"/>
      <c r="CUY373"/>
      <c r="CUZ373"/>
      <c r="CVA373"/>
      <c r="CVB373"/>
      <c r="CVC373"/>
      <c r="CVD373"/>
      <c r="CVE373"/>
      <c r="CVF373"/>
      <c r="CVG373"/>
      <c r="CVH373"/>
      <c r="CVI373"/>
      <c r="CVJ373"/>
      <c r="CVK373"/>
      <c r="CVL373"/>
      <c r="CVM373"/>
      <c r="CVN373"/>
      <c r="CVO373"/>
      <c r="CVP373"/>
      <c r="CVQ373"/>
      <c r="CVR373"/>
      <c r="CVS373"/>
      <c r="CVT373"/>
      <c r="CVU373"/>
      <c r="CVV373"/>
      <c r="CVW373"/>
      <c r="CVX373"/>
      <c r="CVY373"/>
      <c r="CVZ373"/>
      <c r="CWA373"/>
      <c r="CWB373"/>
      <c r="CWC373"/>
      <c r="CWD373"/>
      <c r="CWE373"/>
      <c r="CWF373"/>
      <c r="CWG373"/>
      <c r="CWH373"/>
      <c r="CWI373"/>
      <c r="CWJ373"/>
      <c r="CWK373"/>
      <c r="CWL373"/>
      <c r="CWM373"/>
      <c r="CWN373"/>
      <c r="CWO373"/>
      <c r="CWP373"/>
      <c r="CWQ373"/>
      <c r="CWR373"/>
      <c r="CWS373"/>
      <c r="CWT373"/>
      <c r="CWU373"/>
      <c r="CWV373"/>
      <c r="CWW373"/>
      <c r="CWX373"/>
      <c r="CWY373"/>
      <c r="CWZ373"/>
      <c r="CXA373"/>
      <c r="CXB373"/>
      <c r="CXC373"/>
      <c r="CXD373"/>
      <c r="CXE373"/>
      <c r="CXF373"/>
      <c r="CXG373"/>
      <c r="CXH373"/>
      <c r="CXI373"/>
      <c r="CXJ373"/>
      <c r="CXK373"/>
      <c r="CXL373"/>
      <c r="CXM373"/>
      <c r="CXN373"/>
      <c r="CXO373"/>
      <c r="CXP373"/>
      <c r="CXQ373"/>
      <c r="CXR373"/>
      <c r="CXS373"/>
      <c r="CXT373"/>
      <c r="CXU373"/>
      <c r="CXV373"/>
      <c r="CXW373"/>
      <c r="CXX373"/>
      <c r="CXY373"/>
      <c r="CXZ373"/>
      <c r="CYA373"/>
      <c r="CYB373"/>
      <c r="CYC373"/>
      <c r="CYD373"/>
      <c r="CYE373"/>
      <c r="CYF373"/>
      <c r="CYG373"/>
      <c r="CYH373"/>
      <c r="CYI373"/>
      <c r="CYJ373"/>
      <c r="CYK373"/>
      <c r="CYL373"/>
      <c r="CYM373"/>
      <c r="CYN373"/>
      <c r="CYO373"/>
      <c r="CYP373"/>
      <c r="CYQ373"/>
      <c r="CYR373"/>
      <c r="CYS373"/>
      <c r="CYT373"/>
      <c r="CYU373"/>
      <c r="CYV373"/>
      <c r="CYW373"/>
      <c r="CYX373"/>
      <c r="CYY373"/>
      <c r="CYZ373"/>
      <c r="CZA373"/>
      <c r="CZB373"/>
      <c r="CZC373"/>
      <c r="CZD373"/>
      <c r="CZE373"/>
      <c r="CZF373"/>
      <c r="CZG373"/>
      <c r="CZH373"/>
      <c r="CZI373"/>
      <c r="CZJ373"/>
      <c r="CZK373"/>
      <c r="CZL373"/>
      <c r="CZM373"/>
      <c r="CZN373"/>
      <c r="CZO373"/>
      <c r="CZP373"/>
      <c r="CZQ373"/>
      <c r="CZR373"/>
      <c r="CZS373"/>
      <c r="CZT373"/>
      <c r="CZU373"/>
      <c r="CZV373"/>
      <c r="CZW373"/>
      <c r="CZX373"/>
      <c r="CZY373"/>
      <c r="CZZ373"/>
      <c r="DAA373"/>
      <c r="DAB373"/>
      <c r="DAC373"/>
      <c r="DAD373"/>
      <c r="DAE373"/>
      <c r="DAF373"/>
      <c r="DAG373"/>
      <c r="DAH373"/>
      <c r="DAI373"/>
      <c r="DAJ373"/>
      <c r="DAK373"/>
      <c r="DAL373"/>
      <c r="DAM373"/>
      <c r="DAN373"/>
      <c r="DAO373"/>
      <c r="DAP373"/>
      <c r="DAQ373"/>
      <c r="DAR373"/>
      <c r="DAS373"/>
      <c r="DAT373"/>
      <c r="DAU373"/>
      <c r="DAV373"/>
      <c r="DAW373"/>
      <c r="DAX373"/>
      <c r="DAY373"/>
      <c r="DAZ373"/>
      <c r="DBA373"/>
      <c r="DBB373"/>
      <c r="DBC373"/>
      <c r="DBD373"/>
      <c r="DBE373"/>
      <c r="DBF373"/>
      <c r="DBG373"/>
      <c r="DBH373"/>
      <c r="DBI373"/>
      <c r="DBJ373"/>
      <c r="DBK373"/>
      <c r="DBL373"/>
      <c r="DBM373"/>
      <c r="DBN373"/>
      <c r="DBO373"/>
      <c r="DBP373"/>
      <c r="DBQ373"/>
      <c r="DBR373"/>
      <c r="DBS373"/>
      <c r="DBT373"/>
      <c r="DBU373"/>
      <c r="DBV373"/>
      <c r="DBW373"/>
      <c r="DBX373"/>
      <c r="DBY373"/>
      <c r="DBZ373"/>
      <c r="DCA373"/>
      <c r="DCB373"/>
      <c r="DCC373"/>
      <c r="DCD373"/>
      <c r="DCE373"/>
      <c r="DCF373"/>
      <c r="DCG373"/>
      <c r="DCH373"/>
      <c r="DCI373"/>
      <c r="DCJ373"/>
      <c r="DCK373"/>
      <c r="DCL373"/>
      <c r="DCM373"/>
      <c r="DCN373"/>
      <c r="DCO373"/>
      <c r="DCP373"/>
      <c r="DCQ373"/>
      <c r="DCR373"/>
      <c r="DCS373"/>
      <c r="DCT373"/>
      <c r="DCU373"/>
      <c r="DCV373"/>
      <c r="DCW373"/>
      <c r="DCX373"/>
      <c r="DCY373"/>
      <c r="DCZ373"/>
      <c r="DDA373"/>
      <c r="DDB373"/>
      <c r="DDC373"/>
      <c r="DDD373"/>
      <c r="DDE373"/>
      <c r="DDF373"/>
      <c r="DDG373"/>
      <c r="DDH373"/>
      <c r="DDI373"/>
      <c r="DDJ373"/>
      <c r="DDK373"/>
      <c r="DDL373"/>
      <c r="DDM373"/>
      <c r="DDN373"/>
      <c r="DDO373"/>
      <c r="DDP373"/>
      <c r="DDQ373"/>
      <c r="DDR373"/>
      <c r="DDS373"/>
      <c r="DDT373"/>
      <c r="DDU373"/>
      <c r="DDV373"/>
      <c r="DDW373"/>
      <c r="DDX373"/>
      <c r="DDY373"/>
      <c r="DDZ373"/>
      <c r="DEA373"/>
      <c r="DEB373"/>
      <c r="DEC373"/>
      <c r="DED373"/>
      <c r="DEE373"/>
      <c r="DEF373"/>
      <c r="DEG373"/>
      <c r="DEH373"/>
      <c r="DEI373"/>
      <c r="DEJ373"/>
      <c r="DEK373"/>
      <c r="DEL373"/>
      <c r="DEM373"/>
      <c r="DEN373"/>
      <c r="DEO373"/>
      <c r="DEP373"/>
      <c r="DEQ373"/>
      <c r="DER373"/>
      <c r="DES373"/>
      <c r="DET373"/>
      <c r="DEU373"/>
      <c r="DEV373"/>
      <c r="DEW373"/>
      <c r="DEX373"/>
      <c r="DEY373"/>
      <c r="DEZ373"/>
      <c r="DFA373"/>
      <c r="DFB373"/>
      <c r="DFC373"/>
      <c r="DFD373"/>
      <c r="DFE373"/>
      <c r="DFF373"/>
      <c r="DFG373"/>
      <c r="DFH373"/>
      <c r="DFI373"/>
      <c r="DFJ373"/>
      <c r="DFK373"/>
      <c r="DFL373"/>
      <c r="DFM373"/>
      <c r="DFN373"/>
      <c r="DFO373"/>
      <c r="DFP373"/>
      <c r="DFQ373"/>
      <c r="DFR373"/>
      <c r="DFS373"/>
      <c r="DFT373"/>
      <c r="DFU373"/>
      <c r="DFV373"/>
      <c r="DFW373"/>
      <c r="DFX373"/>
      <c r="DFY373"/>
      <c r="DFZ373"/>
      <c r="DGA373"/>
      <c r="DGB373"/>
      <c r="DGC373"/>
      <c r="DGD373"/>
      <c r="DGE373"/>
      <c r="DGF373"/>
      <c r="DGG373"/>
      <c r="DGH373"/>
      <c r="DGI373"/>
      <c r="DGJ373"/>
      <c r="DGK373"/>
      <c r="DGL373"/>
      <c r="DGM373"/>
      <c r="DGN373"/>
      <c r="DGO373"/>
      <c r="DGP373"/>
      <c r="DGQ373"/>
      <c r="DGR373"/>
      <c r="DGS373"/>
      <c r="DGT373"/>
      <c r="DGU373"/>
      <c r="DGV373"/>
      <c r="DGW373"/>
      <c r="DGX373"/>
      <c r="DGY373"/>
      <c r="DGZ373"/>
      <c r="DHA373"/>
      <c r="DHB373"/>
      <c r="DHC373"/>
      <c r="DHD373"/>
      <c r="DHE373"/>
      <c r="DHF373"/>
      <c r="DHG373"/>
      <c r="DHH373"/>
      <c r="DHI373"/>
      <c r="DHJ373"/>
      <c r="DHK373"/>
      <c r="DHL373"/>
      <c r="DHM373"/>
      <c r="DHN373"/>
      <c r="DHO373"/>
      <c r="DHP373"/>
      <c r="DHQ373"/>
      <c r="DHR373"/>
      <c r="DHS373"/>
      <c r="DHT373"/>
      <c r="DHU373"/>
      <c r="DHV373"/>
      <c r="DHW373"/>
      <c r="DHX373"/>
      <c r="DHY373"/>
      <c r="DHZ373"/>
      <c r="DIA373"/>
      <c r="DIB373"/>
      <c r="DIC373"/>
      <c r="DID373"/>
      <c r="DIE373"/>
      <c r="DIF373"/>
      <c r="DIG373"/>
      <c r="DIH373"/>
      <c r="DII373"/>
      <c r="DIJ373"/>
      <c r="DIK373"/>
      <c r="DIL373"/>
      <c r="DIM373"/>
      <c r="DIN373"/>
      <c r="DIO373"/>
      <c r="DIP373"/>
      <c r="DIQ373"/>
      <c r="DIR373"/>
      <c r="DIS373"/>
      <c r="DIT373"/>
      <c r="DIU373"/>
      <c r="DIV373"/>
      <c r="DIW373"/>
      <c r="DIX373"/>
      <c r="DIY373"/>
      <c r="DIZ373"/>
      <c r="DJA373"/>
      <c r="DJB373"/>
      <c r="DJC373"/>
      <c r="DJD373"/>
      <c r="DJE373"/>
      <c r="DJF373"/>
      <c r="DJG373"/>
      <c r="DJH373"/>
      <c r="DJI373"/>
      <c r="DJJ373"/>
      <c r="DJK373"/>
      <c r="DJL373"/>
      <c r="DJM373"/>
      <c r="DJN373"/>
      <c r="DJO373"/>
      <c r="DJP373"/>
      <c r="DJQ373"/>
      <c r="DJR373"/>
      <c r="DJS373"/>
      <c r="DJT373"/>
      <c r="DJU373"/>
      <c r="DJV373"/>
      <c r="DJW373"/>
      <c r="DJX373"/>
      <c r="DJY373"/>
      <c r="DJZ373"/>
      <c r="DKA373"/>
      <c r="DKB373"/>
      <c r="DKC373"/>
      <c r="DKD373"/>
      <c r="DKE373"/>
      <c r="DKF373"/>
      <c r="DKG373"/>
      <c r="DKH373"/>
      <c r="DKI373"/>
      <c r="DKJ373"/>
      <c r="DKK373"/>
      <c r="DKL373"/>
      <c r="DKM373"/>
      <c r="DKN373"/>
      <c r="DKO373"/>
      <c r="DKP373"/>
      <c r="DKQ373"/>
      <c r="DKR373"/>
      <c r="DKS373"/>
      <c r="DKT373"/>
      <c r="DKU373"/>
      <c r="DKV373"/>
      <c r="DKW373"/>
      <c r="DKX373"/>
      <c r="DKY373"/>
      <c r="DKZ373"/>
      <c r="DLA373"/>
      <c r="DLB373"/>
      <c r="DLC373"/>
      <c r="DLD373"/>
      <c r="DLE373"/>
      <c r="DLF373"/>
      <c r="DLG373"/>
      <c r="DLH373"/>
      <c r="DLI373"/>
      <c r="DLJ373"/>
      <c r="DLK373"/>
      <c r="DLL373"/>
      <c r="DLM373"/>
      <c r="DLN373"/>
      <c r="DLO373"/>
      <c r="DLP373"/>
      <c r="DLQ373"/>
      <c r="DLR373"/>
      <c r="DLS373"/>
      <c r="DLT373"/>
      <c r="DLU373"/>
      <c r="DLV373"/>
      <c r="DLW373"/>
      <c r="DLX373"/>
      <c r="DLY373"/>
      <c r="DLZ373"/>
      <c r="DMA373"/>
      <c r="DMB373"/>
      <c r="DMC373"/>
      <c r="DMD373"/>
      <c r="DME373"/>
      <c r="DMF373"/>
      <c r="DMG373"/>
      <c r="DMH373"/>
      <c r="DMI373"/>
      <c r="DMJ373"/>
      <c r="DMK373"/>
      <c r="DML373"/>
      <c r="DMM373"/>
      <c r="DMN373"/>
      <c r="DMO373"/>
      <c r="DMP373"/>
      <c r="DMQ373"/>
      <c r="DMR373"/>
      <c r="DMS373"/>
      <c r="DMT373"/>
      <c r="DMU373"/>
      <c r="DMV373"/>
      <c r="DMW373"/>
      <c r="DMX373"/>
      <c r="DMY373"/>
      <c r="DMZ373"/>
      <c r="DNA373"/>
      <c r="DNB373"/>
      <c r="DNC373"/>
      <c r="DND373"/>
      <c r="DNE373"/>
      <c r="DNF373"/>
      <c r="DNG373"/>
      <c r="DNH373"/>
      <c r="DNI373"/>
      <c r="DNJ373"/>
      <c r="DNK373"/>
      <c r="DNL373"/>
      <c r="DNM373"/>
      <c r="DNN373"/>
      <c r="DNO373"/>
      <c r="DNP373"/>
      <c r="DNQ373"/>
      <c r="DNR373"/>
      <c r="DNS373"/>
      <c r="DNT373"/>
      <c r="DNU373"/>
      <c r="DNV373"/>
      <c r="DNW373"/>
      <c r="DNX373"/>
      <c r="DNY373"/>
      <c r="DNZ373"/>
      <c r="DOA373"/>
      <c r="DOB373"/>
      <c r="DOC373"/>
      <c r="DOD373"/>
      <c r="DOE373"/>
      <c r="DOF373"/>
      <c r="DOG373"/>
      <c r="DOH373"/>
      <c r="DOI373"/>
      <c r="DOJ373"/>
      <c r="DOK373"/>
      <c r="DOL373"/>
      <c r="DOM373"/>
      <c r="DON373"/>
      <c r="DOO373"/>
      <c r="DOP373"/>
      <c r="DOQ373"/>
      <c r="DOR373"/>
      <c r="DOS373"/>
      <c r="DOT373"/>
      <c r="DOU373"/>
      <c r="DOV373"/>
      <c r="DOW373"/>
      <c r="DOX373"/>
      <c r="DOY373"/>
      <c r="DOZ373"/>
      <c r="DPA373"/>
      <c r="DPB373"/>
      <c r="DPC373"/>
      <c r="DPD373"/>
      <c r="DPE373"/>
      <c r="DPF373"/>
      <c r="DPG373"/>
      <c r="DPH373"/>
      <c r="DPI373"/>
      <c r="DPJ373"/>
      <c r="DPK373"/>
      <c r="DPL373"/>
      <c r="DPM373"/>
      <c r="DPN373"/>
      <c r="DPO373"/>
      <c r="DPP373"/>
      <c r="DPQ373"/>
      <c r="DPR373"/>
      <c r="DPS373"/>
      <c r="DPT373"/>
      <c r="DPU373"/>
      <c r="DPV373"/>
      <c r="DPW373"/>
      <c r="DPX373"/>
      <c r="DPY373"/>
      <c r="DPZ373"/>
      <c r="DQA373"/>
      <c r="DQB373"/>
      <c r="DQC373"/>
      <c r="DQD373"/>
      <c r="DQE373"/>
      <c r="DQF373"/>
      <c r="DQG373"/>
      <c r="DQH373"/>
      <c r="DQI373"/>
      <c r="DQJ373"/>
      <c r="DQK373"/>
      <c r="DQL373"/>
      <c r="DQM373"/>
      <c r="DQN373"/>
      <c r="DQO373"/>
      <c r="DQP373"/>
      <c r="DQQ373"/>
      <c r="DQR373"/>
      <c r="DQS373"/>
      <c r="DQT373"/>
      <c r="DQU373"/>
      <c r="DQV373"/>
      <c r="DQW373"/>
      <c r="DQX373"/>
      <c r="DQY373"/>
      <c r="DQZ373"/>
      <c r="DRA373"/>
      <c r="DRB373"/>
      <c r="DRC373"/>
      <c r="DRD373"/>
      <c r="DRE373"/>
      <c r="DRF373"/>
      <c r="DRG373"/>
      <c r="DRH373"/>
      <c r="DRI373"/>
      <c r="DRJ373"/>
      <c r="DRK373"/>
      <c r="DRL373"/>
      <c r="DRM373"/>
      <c r="DRN373"/>
      <c r="DRO373"/>
      <c r="DRP373"/>
      <c r="DRQ373"/>
      <c r="DRR373"/>
      <c r="DRS373"/>
      <c r="DRT373"/>
      <c r="DRU373"/>
      <c r="DRV373"/>
      <c r="DRW373"/>
      <c r="DRX373"/>
      <c r="DRY373"/>
      <c r="DRZ373"/>
      <c r="DSA373"/>
      <c r="DSB373"/>
      <c r="DSC373"/>
      <c r="DSD373"/>
      <c r="DSE373"/>
      <c r="DSF373"/>
      <c r="DSG373"/>
      <c r="DSH373"/>
      <c r="DSI373"/>
      <c r="DSJ373"/>
      <c r="DSK373"/>
      <c r="DSL373"/>
      <c r="DSM373"/>
      <c r="DSN373"/>
      <c r="DSO373"/>
      <c r="DSP373"/>
      <c r="DSQ373"/>
      <c r="DSR373"/>
      <c r="DSS373"/>
      <c r="DST373"/>
      <c r="DSU373"/>
      <c r="DSV373"/>
      <c r="DSW373"/>
      <c r="DSX373"/>
      <c r="DSY373"/>
      <c r="DSZ373"/>
      <c r="DTA373"/>
      <c r="DTB373"/>
      <c r="DTC373"/>
      <c r="DTD373"/>
      <c r="DTE373"/>
      <c r="DTF373"/>
      <c r="DTG373"/>
      <c r="DTH373"/>
      <c r="DTI373"/>
      <c r="DTJ373"/>
      <c r="DTK373"/>
      <c r="DTL373"/>
      <c r="DTM373"/>
      <c r="DTN373"/>
      <c r="DTO373"/>
      <c r="DTP373"/>
      <c r="DTQ373"/>
      <c r="DTR373"/>
      <c r="DTS373"/>
      <c r="DTT373"/>
      <c r="DTU373"/>
      <c r="DTV373"/>
      <c r="DTW373"/>
      <c r="DTX373"/>
      <c r="DTY373"/>
      <c r="DTZ373"/>
      <c r="DUA373"/>
      <c r="DUB373"/>
      <c r="DUC373"/>
      <c r="DUD373"/>
      <c r="DUE373"/>
      <c r="DUF373"/>
      <c r="DUG373"/>
      <c r="DUH373"/>
      <c r="DUI373"/>
      <c r="DUJ373"/>
      <c r="DUK373"/>
      <c r="DUL373"/>
      <c r="DUM373"/>
      <c r="DUN373"/>
      <c r="DUO373"/>
      <c r="DUP373"/>
      <c r="DUQ373"/>
      <c r="DUR373"/>
      <c r="DUS373"/>
      <c r="DUT373"/>
      <c r="DUU373"/>
      <c r="DUV373"/>
      <c r="DUW373"/>
      <c r="DUX373"/>
      <c r="DUY373"/>
      <c r="DUZ373"/>
      <c r="DVA373"/>
      <c r="DVB373"/>
      <c r="DVC373"/>
      <c r="DVD373"/>
      <c r="DVE373"/>
      <c r="DVF373"/>
      <c r="DVG373"/>
      <c r="DVH373"/>
      <c r="DVI373"/>
      <c r="DVJ373"/>
      <c r="DVK373"/>
      <c r="DVL373"/>
      <c r="DVM373"/>
      <c r="DVN373"/>
      <c r="DVO373"/>
      <c r="DVP373"/>
      <c r="DVQ373"/>
      <c r="DVR373"/>
      <c r="DVS373"/>
      <c r="DVT373"/>
      <c r="DVU373"/>
      <c r="DVV373"/>
      <c r="DVW373"/>
      <c r="DVX373"/>
      <c r="DVY373"/>
      <c r="DVZ373"/>
      <c r="DWA373"/>
      <c r="DWB373"/>
      <c r="DWC373"/>
      <c r="DWD373"/>
      <c r="DWE373"/>
      <c r="DWF373"/>
      <c r="DWG373"/>
      <c r="DWH373"/>
      <c r="DWI373"/>
      <c r="DWJ373"/>
      <c r="DWK373"/>
      <c r="DWL373"/>
      <c r="DWM373"/>
      <c r="DWN373"/>
      <c r="DWO373"/>
      <c r="DWP373"/>
      <c r="DWQ373"/>
      <c r="DWR373"/>
      <c r="DWS373"/>
      <c r="DWT373"/>
      <c r="DWU373"/>
      <c r="DWV373"/>
      <c r="DWW373"/>
      <c r="DWX373"/>
      <c r="DWY373"/>
      <c r="DWZ373"/>
      <c r="DXA373"/>
      <c r="DXB373"/>
      <c r="DXC373"/>
      <c r="DXD373"/>
      <c r="DXE373"/>
      <c r="DXF373"/>
      <c r="DXG373"/>
      <c r="DXH373"/>
      <c r="DXI373"/>
      <c r="DXJ373"/>
      <c r="DXK373"/>
      <c r="DXL373"/>
      <c r="DXM373"/>
      <c r="DXN373"/>
      <c r="DXO373"/>
      <c r="DXP373"/>
      <c r="DXQ373"/>
      <c r="DXR373"/>
      <c r="DXS373"/>
      <c r="DXT373"/>
      <c r="DXU373"/>
      <c r="DXV373"/>
      <c r="DXW373"/>
      <c r="DXX373"/>
      <c r="DXY373"/>
      <c r="DXZ373"/>
      <c r="DYA373"/>
      <c r="DYB373"/>
      <c r="DYC373"/>
      <c r="DYD373"/>
      <c r="DYE373"/>
      <c r="DYF373"/>
      <c r="DYG373"/>
      <c r="DYH373"/>
      <c r="DYI373"/>
      <c r="DYJ373"/>
      <c r="DYK373"/>
      <c r="DYL373"/>
      <c r="DYM373"/>
      <c r="DYN373"/>
      <c r="DYO373"/>
      <c r="DYP373"/>
      <c r="DYQ373"/>
      <c r="DYR373"/>
      <c r="DYS373"/>
      <c r="DYT373"/>
      <c r="DYU373"/>
      <c r="DYV373"/>
      <c r="DYW373"/>
      <c r="DYX373"/>
      <c r="DYY373"/>
      <c r="DYZ373"/>
      <c r="DZA373"/>
      <c r="DZB373"/>
      <c r="DZC373"/>
      <c r="DZD373"/>
      <c r="DZE373"/>
      <c r="DZF373"/>
      <c r="DZG373"/>
      <c r="DZH373"/>
      <c r="DZI373"/>
      <c r="DZJ373"/>
      <c r="DZK373"/>
      <c r="DZL373"/>
      <c r="DZM373"/>
      <c r="DZN373"/>
      <c r="DZO373"/>
      <c r="DZP373"/>
      <c r="DZQ373"/>
      <c r="DZR373"/>
      <c r="DZS373"/>
      <c r="DZT373"/>
      <c r="DZU373"/>
      <c r="DZV373"/>
      <c r="DZW373"/>
      <c r="DZX373"/>
      <c r="DZY373"/>
      <c r="DZZ373"/>
      <c r="EAA373"/>
      <c r="EAB373"/>
      <c r="EAC373"/>
      <c r="EAD373"/>
      <c r="EAE373"/>
      <c r="EAF373"/>
      <c r="EAG373"/>
      <c r="EAH373"/>
      <c r="EAI373"/>
      <c r="EAJ373"/>
      <c r="EAK373"/>
      <c r="EAL373"/>
      <c r="EAM373"/>
      <c r="EAN373"/>
      <c r="EAO373"/>
      <c r="EAP373"/>
      <c r="EAQ373"/>
      <c r="EAR373"/>
      <c r="EAS373"/>
      <c r="EAT373"/>
      <c r="EAU373"/>
      <c r="EAV373"/>
      <c r="EAW373"/>
      <c r="EAX373"/>
      <c r="EAY373"/>
      <c r="EAZ373"/>
      <c r="EBA373"/>
      <c r="EBB373"/>
      <c r="EBC373"/>
      <c r="EBD373"/>
      <c r="EBE373"/>
      <c r="EBF373"/>
      <c r="EBG373"/>
      <c r="EBH373"/>
      <c r="EBI373"/>
      <c r="EBJ373"/>
      <c r="EBK373"/>
      <c r="EBL373"/>
      <c r="EBM373"/>
      <c r="EBN373"/>
      <c r="EBO373"/>
      <c r="EBP373"/>
      <c r="EBQ373"/>
      <c r="EBR373"/>
      <c r="EBS373"/>
      <c r="EBT373"/>
      <c r="EBU373"/>
      <c r="EBV373"/>
      <c r="EBW373"/>
      <c r="EBX373"/>
      <c r="EBY373"/>
      <c r="EBZ373"/>
      <c r="ECA373"/>
      <c r="ECB373"/>
      <c r="ECC373"/>
      <c r="ECD373"/>
      <c r="ECE373"/>
      <c r="ECF373"/>
      <c r="ECG373"/>
      <c r="ECH373"/>
      <c r="ECI373"/>
      <c r="ECJ373"/>
      <c r="ECK373"/>
      <c r="ECL373"/>
      <c r="ECM373"/>
      <c r="ECN373"/>
      <c r="ECO373"/>
      <c r="ECP373"/>
      <c r="ECQ373"/>
      <c r="ECR373"/>
      <c r="ECS373"/>
      <c r="ECT373"/>
      <c r="ECU373"/>
      <c r="ECV373"/>
      <c r="ECW373"/>
      <c r="ECX373"/>
      <c r="ECY373"/>
      <c r="ECZ373"/>
      <c r="EDA373"/>
      <c r="EDB373"/>
      <c r="EDC373"/>
      <c r="EDD373"/>
      <c r="EDE373"/>
      <c r="EDF373"/>
      <c r="EDG373"/>
      <c r="EDH373"/>
      <c r="EDI373"/>
      <c r="EDJ373"/>
      <c r="EDK373"/>
      <c r="EDL373"/>
      <c r="EDM373"/>
      <c r="EDN373"/>
      <c r="EDO373"/>
      <c r="EDP373"/>
      <c r="EDQ373"/>
      <c r="EDR373"/>
      <c r="EDS373"/>
      <c r="EDT373"/>
      <c r="EDU373"/>
      <c r="EDV373"/>
      <c r="EDW373"/>
      <c r="EDX373"/>
      <c r="EDY373"/>
      <c r="EDZ373"/>
      <c r="EEA373"/>
      <c r="EEB373"/>
      <c r="EEC373"/>
      <c r="EED373"/>
      <c r="EEE373"/>
      <c r="EEF373"/>
      <c r="EEG373"/>
      <c r="EEH373"/>
      <c r="EEI373"/>
      <c r="EEJ373"/>
      <c r="EEK373"/>
      <c r="EEL373"/>
      <c r="EEM373"/>
      <c r="EEN373"/>
      <c r="EEO373"/>
      <c r="EEP373"/>
      <c r="EEQ373"/>
      <c r="EER373"/>
      <c r="EES373"/>
      <c r="EET373"/>
      <c r="EEU373"/>
      <c r="EEV373"/>
      <c r="EEW373"/>
      <c r="EEX373"/>
      <c r="EEY373"/>
      <c r="EEZ373"/>
      <c r="EFA373"/>
      <c r="EFB373"/>
      <c r="EFC373"/>
      <c r="EFD373"/>
      <c r="EFE373"/>
      <c r="EFF373"/>
      <c r="EFG373"/>
      <c r="EFH373"/>
      <c r="EFI373"/>
      <c r="EFJ373"/>
      <c r="EFK373"/>
      <c r="EFL373"/>
      <c r="EFM373"/>
      <c r="EFN373"/>
      <c r="EFO373"/>
      <c r="EFP373"/>
      <c r="EFQ373"/>
      <c r="EFR373"/>
      <c r="EFS373"/>
      <c r="EFT373"/>
      <c r="EFU373"/>
      <c r="EFV373"/>
      <c r="EFW373"/>
      <c r="EFX373"/>
      <c r="EFY373"/>
      <c r="EFZ373"/>
      <c r="EGA373"/>
      <c r="EGB373"/>
      <c r="EGC373"/>
      <c r="EGD373"/>
      <c r="EGE373"/>
      <c r="EGF373"/>
      <c r="EGG373"/>
      <c r="EGH373"/>
      <c r="EGI373"/>
      <c r="EGJ373"/>
      <c r="EGK373"/>
      <c r="EGL373"/>
      <c r="EGM373"/>
      <c r="EGN373"/>
      <c r="EGO373"/>
      <c r="EGP373"/>
      <c r="EGQ373"/>
      <c r="EGR373"/>
      <c r="EGS373"/>
      <c r="EGT373"/>
      <c r="EGU373"/>
      <c r="EGV373"/>
      <c r="EGW373"/>
      <c r="EGX373"/>
      <c r="EGY373"/>
      <c r="EGZ373"/>
      <c r="EHA373"/>
      <c r="EHB373"/>
      <c r="EHC373"/>
      <c r="EHD373"/>
      <c r="EHE373"/>
      <c r="EHF373"/>
      <c r="EHG373"/>
      <c r="EHH373"/>
      <c r="EHI373"/>
      <c r="EHJ373"/>
      <c r="EHK373"/>
      <c r="EHL373"/>
      <c r="EHM373"/>
      <c r="EHN373"/>
      <c r="EHO373"/>
      <c r="EHP373"/>
      <c r="EHQ373"/>
      <c r="EHR373"/>
      <c r="EHS373"/>
      <c r="EHT373"/>
      <c r="EHU373"/>
      <c r="EHV373"/>
      <c r="EHW373"/>
      <c r="EHX373"/>
      <c r="EHY373"/>
      <c r="EHZ373"/>
      <c r="EIA373"/>
      <c r="EIB373"/>
      <c r="EIC373"/>
      <c r="EID373"/>
      <c r="EIE373"/>
      <c r="EIF373"/>
      <c r="EIG373"/>
      <c r="EIH373"/>
      <c r="EII373"/>
      <c r="EIJ373"/>
      <c r="EIK373"/>
      <c r="EIL373"/>
      <c r="EIM373"/>
      <c r="EIN373"/>
      <c r="EIO373"/>
      <c r="EIP373"/>
      <c r="EIQ373"/>
      <c r="EIR373"/>
      <c r="EIS373"/>
      <c r="EIT373"/>
      <c r="EIU373"/>
      <c r="EIV373"/>
      <c r="EIW373"/>
      <c r="EIX373"/>
      <c r="EIY373"/>
      <c r="EIZ373"/>
      <c r="EJA373"/>
      <c r="EJB373"/>
      <c r="EJC373"/>
      <c r="EJD373"/>
      <c r="EJE373"/>
      <c r="EJF373"/>
      <c r="EJG373"/>
      <c r="EJH373"/>
      <c r="EJI373"/>
      <c r="EJJ373"/>
      <c r="EJK373"/>
      <c r="EJL373"/>
      <c r="EJM373"/>
      <c r="EJN373"/>
      <c r="EJO373"/>
      <c r="EJP373"/>
      <c r="EJQ373"/>
      <c r="EJR373"/>
      <c r="EJS373"/>
      <c r="EJT373"/>
      <c r="EJU373"/>
      <c r="EJV373"/>
      <c r="EJW373"/>
      <c r="EJX373"/>
      <c r="EJY373"/>
      <c r="EJZ373"/>
      <c r="EKA373"/>
      <c r="EKB373"/>
      <c r="EKC373"/>
      <c r="EKD373"/>
      <c r="EKE373"/>
      <c r="EKF373"/>
      <c r="EKG373"/>
      <c r="EKH373"/>
      <c r="EKI373"/>
      <c r="EKJ373"/>
      <c r="EKK373"/>
      <c r="EKL373"/>
      <c r="EKM373"/>
      <c r="EKN373"/>
      <c r="EKO373"/>
      <c r="EKP373"/>
      <c r="EKQ373"/>
      <c r="EKR373"/>
      <c r="EKS373"/>
      <c r="EKT373"/>
      <c r="EKU373"/>
      <c r="EKV373"/>
      <c r="EKW373"/>
      <c r="EKX373"/>
      <c r="EKY373"/>
      <c r="EKZ373"/>
      <c r="ELA373"/>
      <c r="ELB373"/>
      <c r="ELC373"/>
      <c r="ELD373"/>
      <c r="ELE373"/>
      <c r="ELF373"/>
      <c r="ELG373"/>
      <c r="ELH373"/>
      <c r="ELI373"/>
      <c r="ELJ373"/>
      <c r="ELK373"/>
      <c r="ELL373"/>
      <c r="ELM373"/>
      <c r="ELN373"/>
      <c r="ELO373"/>
      <c r="ELP373"/>
      <c r="ELQ373"/>
      <c r="ELR373"/>
      <c r="ELS373"/>
      <c r="ELT373"/>
      <c r="ELU373"/>
      <c r="ELV373"/>
      <c r="ELW373"/>
      <c r="ELX373"/>
      <c r="ELY373"/>
      <c r="ELZ373"/>
      <c r="EMA373"/>
      <c r="EMB373"/>
      <c r="EMC373"/>
      <c r="EMD373"/>
      <c r="EME373"/>
      <c r="EMF373"/>
      <c r="EMG373"/>
      <c r="EMH373"/>
      <c r="EMI373"/>
      <c r="EMJ373"/>
      <c r="EMK373"/>
      <c r="EML373"/>
      <c r="EMM373"/>
      <c r="EMN373"/>
      <c r="EMO373"/>
      <c r="EMP373"/>
      <c r="EMQ373"/>
      <c r="EMR373"/>
      <c r="EMS373"/>
      <c r="EMT373"/>
      <c r="EMU373"/>
      <c r="EMV373"/>
      <c r="EMW373"/>
      <c r="EMX373"/>
      <c r="EMY373"/>
      <c r="EMZ373"/>
      <c r="ENA373"/>
      <c r="ENB373"/>
      <c r="ENC373"/>
      <c r="END373"/>
      <c r="ENE373"/>
      <c r="ENF373"/>
      <c r="ENG373"/>
      <c r="ENH373"/>
      <c r="ENI373"/>
      <c r="ENJ373"/>
      <c r="ENK373"/>
      <c r="ENL373"/>
      <c r="ENM373"/>
      <c r="ENN373"/>
      <c r="ENO373"/>
      <c r="ENP373"/>
      <c r="ENQ373"/>
      <c r="ENR373"/>
      <c r="ENS373"/>
      <c r="ENT373"/>
      <c r="ENU373"/>
      <c r="ENV373"/>
      <c r="ENW373"/>
      <c r="ENX373"/>
      <c r="ENY373"/>
      <c r="ENZ373"/>
      <c r="EOA373"/>
      <c r="EOB373"/>
      <c r="EOC373"/>
      <c r="EOD373"/>
      <c r="EOE373"/>
      <c r="EOF373"/>
      <c r="EOG373"/>
      <c r="EOH373"/>
      <c r="EOI373"/>
      <c r="EOJ373"/>
      <c r="EOK373"/>
      <c r="EOL373"/>
      <c r="EOM373"/>
      <c r="EON373"/>
      <c r="EOO373"/>
      <c r="EOP373"/>
      <c r="EOQ373"/>
      <c r="EOR373"/>
      <c r="EOS373"/>
      <c r="EOT373"/>
      <c r="EOU373"/>
      <c r="EOV373"/>
      <c r="EOW373"/>
      <c r="EOX373"/>
      <c r="EOY373"/>
      <c r="EOZ373"/>
      <c r="EPA373"/>
      <c r="EPB373"/>
      <c r="EPC373"/>
      <c r="EPD373"/>
      <c r="EPE373"/>
      <c r="EPF373"/>
      <c r="EPG373"/>
      <c r="EPH373"/>
      <c r="EPI373"/>
      <c r="EPJ373"/>
      <c r="EPK373"/>
      <c r="EPL373"/>
      <c r="EPM373"/>
      <c r="EPN373"/>
      <c r="EPO373"/>
      <c r="EPP373"/>
      <c r="EPQ373"/>
      <c r="EPR373"/>
      <c r="EPS373"/>
      <c r="EPT373"/>
      <c r="EPU373"/>
      <c r="EPV373"/>
      <c r="EPW373"/>
      <c r="EPX373"/>
      <c r="EPY373"/>
      <c r="EPZ373"/>
      <c r="EQA373"/>
      <c r="EQB373"/>
      <c r="EQC373"/>
      <c r="EQD373"/>
      <c r="EQE373"/>
      <c r="EQF373"/>
      <c r="EQG373"/>
      <c r="EQH373"/>
      <c r="EQI373"/>
      <c r="EQJ373"/>
      <c r="EQK373"/>
      <c r="EQL373"/>
      <c r="EQM373"/>
      <c r="EQN373"/>
      <c r="EQO373"/>
      <c r="EQP373"/>
      <c r="EQQ373"/>
      <c r="EQR373"/>
      <c r="EQS373"/>
      <c r="EQT373"/>
      <c r="EQU373"/>
      <c r="EQV373"/>
      <c r="EQW373"/>
      <c r="EQX373"/>
      <c r="EQY373"/>
      <c r="EQZ373"/>
      <c r="ERA373"/>
      <c r="ERB373"/>
      <c r="ERC373"/>
      <c r="ERD373"/>
      <c r="ERE373"/>
      <c r="ERF373"/>
      <c r="ERG373"/>
      <c r="ERH373"/>
      <c r="ERI373"/>
      <c r="ERJ373"/>
      <c r="ERK373"/>
      <c r="ERL373"/>
      <c r="ERM373"/>
      <c r="ERN373"/>
      <c r="ERO373"/>
      <c r="ERP373"/>
      <c r="ERQ373"/>
      <c r="ERR373"/>
      <c r="ERS373"/>
      <c r="ERT373"/>
      <c r="ERU373"/>
      <c r="ERV373"/>
      <c r="ERW373"/>
      <c r="ERX373"/>
      <c r="ERY373"/>
      <c r="ERZ373"/>
      <c r="ESA373"/>
      <c r="ESB373"/>
      <c r="ESC373"/>
      <c r="ESD373"/>
      <c r="ESE373"/>
      <c r="ESF373"/>
      <c r="ESG373"/>
      <c r="ESH373"/>
      <c r="ESI373"/>
      <c r="ESJ373"/>
      <c r="ESK373"/>
      <c r="ESL373"/>
      <c r="ESM373"/>
      <c r="ESN373"/>
      <c r="ESO373"/>
      <c r="ESP373"/>
      <c r="ESQ373"/>
      <c r="ESR373"/>
      <c r="ESS373"/>
      <c r="EST373"/>
      <c r="ESU373"/>
      <c r="ESV373"/>
      <c r="ESW373"/>
      <c r="ESX373"/>
      <c r="ESY373"/>
      <c r="ESZ373"/>
      <c r="ETA373"/>
      <c r="ETB373"/>
      <c r="ETC373"/>
      <c r="ETD373"/>
      <c r="ETE373"/>
      <c r="ETF373"/>
      <c r="ETG373"/>
      <c r="ETH373"/>
      <c r="ETI373"/>
      <c r="ETJ373"/>
      <c r="ETK373"/>
      <c r="ETL373"/>
      <c r="ETM373"/>
      <c r="ETN373"/>
      <c r="ETO373"/>
      <c r="ETP373"/>
      <c r="ETQ373"/>
      <c r="ETR373"/>
      <c r="ETS373"/>
      <c r="ETT373"/>
      <c r="ETU373"/>
      <c r="ETV373"/>
      <c r="ETW373"/>
      <c r="ETX373"/>
      <c r="ETY373"/>
      <c r="ETZ373"/>
      <c r="EUA373"/>
      <c r="EUB373"/>
      <c r="EUC373"/>
      <c r="EUD373"/>
      <c r="EUE373"/>
      <c r="EUF373"/>
      <c r="EUG373"/>
      <c r="EUH373"/>
      <c r="EUI373"/>
      <c r="EUJ373"/>
      <c r="EUK373"/>
      <c r="EUL373"/>
      <c r="EUM373"/>
      <c r="EUN373"/>
      <c r="EUO373"/>
      <c r="EUP373"/>
      <c r="EUQ373"/>
      <c r="EUR373"/>
      <c r="EUS373"/>
      <c r="EUT373"/>
      <c r="EUU373"/>
      <c r="EUV373"/>
      <c r="EUW373"/>
      <c r="EUX373"/>
      <c r="EUY373"/>
      <c r="EUZ373"/>
      <c r="EVA373"/>
      <c r="EVB373"/>
      <c r="EVC373"/>
      <c r="EVD373"/>
      <c r="EVE373"/>
      <c r="EVF373"/>
      <c r="EVG373"/>
      <c r="EVH373"/>
      <c r="EVI373"/>
      <c r="EVJ373"/>
      <c r="EVK373"/>
      <c r="EVL373"/>
      <c r="EVM373"/>
      <c r="EVN373"/>
      <c r="EVO373"/>
      <c r="EVP373"/>
      <c r="EVQ373"/>
      <c r="EVR373"/>
      <c r="EVS373"/>
      <c r="EVT373"/>
      <c r="EVU373"/>
      <c r="EVV373"/>
      <c r="EVW373"/>
      <c r="EVX373"/>
      <c r="EVY373"/>
      <c r="EVZ373"/>
      <c r="EWA373"/>
      <c r="EWB373"/>
      <c r="EWC373"/>
      <c r="EWD373"/>
      <c r="EWE373"/>
      <c r="EWF373"/>
      <c r="EWG373"/>
      <c r="EWH373"/>
      <c r="EWI373"/>
      <c r="EWJ373"/>
      <c r="EWK373"/>
      <c r="EWL373"/>
      <c r="EWM373"/>
      <c r="EWN373"/>
      <c r="EWO373"/>
      <c r="EWP373"/>
      <c r="EWQ373"/>
      <c r="EWR373"/>
      <c r="EWS373"/>
      <c r="EWT373"/>
      <c r="EWU373"/>
      <c r="EWV373"/>
      <c r="EWW373"/>
      <c r="EWX373"/>
      <c r="EWY373"/>
      <c r="EWZ373"/>
      <c r="EXA373"/>
      <c r="EXB373"/>
      <c r="EXC373"/>
      <c r="EXD373"/>
      <c r="EXE373"/>
      <c r="EXF373"/>
      <c r="EXG373"/>
      <c r="EXH373"/>
      <c r="EXI373"/>
      <c r="EXJ373"/>
      <c r="EXK373"/>
      <c r="EXL373"/>
      <c r="EXM373"/>
      <c r="EXN373"/>
      <c r="EXO373"/>
      <c r="EXP373"/>
      <c r="EXQ373"/>
      <c r="EXR373"/>
      <c r="EXS373"/>
      <c r="EXT373"/>
      <c r="EXU373"/>
      <c r="EXV373"/>
      <c r="EXW373"/>
      <c r="EXX373"/>
      <c r="EXY373"/>
      <c r="EXZ373"/>
      <c r="EYA373"/>
      <c r="EYB373"/>
      <c r="EYC373"/>
      <c r="EYD373"/>
      <c r="EYE373"/>
      <c r="EYF373"/>
      <c r="EYG373"/>
      <c r="EYH373"/>
      <c r="EYI373"/>
      <c r="EYJ373"/>
      <c r="EYK373"/>
      <c r="EYL373"/>
      <c r="EYM373"/>
      <c r="EYN373"/>
      <c r="EYO373"/>
      <c r="EYP373"/>
      <c r="EYQ373"/>
      <c r="EYR373"/>
      <c r="EYS373"/>
      <c r="EYT373"/>
      <c r="EYU373"/>
      <c r="EYV373"/>
      <c r="EYW373"/>
      <c r="EYX373"/>
      <c r="EYY373"/>
      <c r="EYZ373"/>
      <c r="EZA373"/>
      <c r="EZB373"/>
      <c r="EZC373"/>
      <c r="EZD373"/>
      <c r="EZE373"/>
      <c r="EZF373"/>
      <c r="EZG373"/>
      <c r="EZH373"/>
      <c r="EZI373"/>
      <c r="EZJ373"/>
      <c r="EZK373"/>
      <c r="EZL373"/>
      <c r="EZM373"/>
      <c r="EZN373"/>
      <c r="EZO373"/>
      <c r="EZP373"/>
      <c r="EZQ373"/>
      <c r="EZR373"/>
      <c r="EZS373"/>
      <c r="EZT373"/>
      <c r="EZU373"/>
      <c r="EZV373"/>
      <c r="EZW373"/>
      <c r="EZX373"/>
      <c r="EZY373"/>
      <c r="EZZ373"/>
      <c r="FAA373"/>
      <c r="FAB373"/>
      <c r="FAC373"/>
      <c r="FAD373"/>
      <c r="FAE373"/>
      <c r="FAF373"/>
      <c r="FAG373"/>
      <c r="FAH373"/>
      <c r="FAI373"/>
      <c r="FAJ373"/>
      <c r="FAK373"/>
      <c r="FAL373"/>
      <c r="FAM373"/>
      <c r="FAN373"/>
      <c r="FAO373"/>
      <c r="FAP373"/>
      <c r="FAQ373"/>
      <c r="FAR373"/>
      <c r="FAS373"/>
      <c r="FAT373"/>
      <c r="FAU373"/>
      <c r="FAV373"/>
      <c r="FAW373"/>
      <c r="FAX373"/>
      <c r="FAY373"/>
      <c r="FAZ373"/>
      <c r="FBA373"/>
      <c r="FBB373"/>
      <c r="FBC373"/>
      <c r="FBD373"/>
      <c r="FBE373"/>
      <c r="FBF373"/>
      <c r="FBG373"/>
      <c r="FBH373"/>
      <c r="FBI373"/>
      <c r="FBJ373"/>
      <c r="FBK373"/>
      <c r="FBL373"/>
      <c r="FBM373"/>
      <c r="FBN373"/>
      <c r="FBO373"/>
      <c r="FBP373"/>
      <c r="FBQ373"/>
      <c r="FBR373"/>
      <c r="FBS373"/>
      <c r="FBT373"/>
      <c r="FBU373"/>
      <c r="FBV373"/>
      <c r="FBW373"/>
      <c r="FBX373"/>
      <c r="FBY373"/>
      <c r="FBZ373"/>
      <c r="FCA373"/>
      <c r="FCB373"/>
      <c r="FCC373"/>
      <c r="FCD373"/>
      <c r="FCE373"/>
      <c r="FCF373"/>
      <c r="FCG373"/>
      <c r="FCH373"/>
      <c r="FCI373"/>
      <c r="FCJ373"/>
      <c r="FCK373"/>
      <c r="FCL373"/>
      <c r="FCM373"/>
      <c r="FCN373"/>
      <c r="FCO373"/>
      <c r="FCP373"/>
      <c r="FCQ373"/>
      <c r="FCR373"/>
      <c r="FCS373"/>
      <c r="FCT373"/>
      <c r="FCU373"/>
      <c r="FCV373"/>
      <c r="FCW373"/>
      <c r="FCX373"/>
      <c r="FCY373"/>
      <c r="FCZ373"/>
      <c r="FDA373"/>
      <c r="FDB373"/>
      <c r="FDC373"/>
      <c r="FDD373"/>
      <c r="FDE373"/>
      <c r="FDF373"/>
      <c r="FDG373"/>
      <c r="FDH373"/>
      <c r="FDI373"/>
      <c r="FDJ373"/>
      <c r="FDK373"/>
      <c r="FDL373"/>
      <c r="FDM373"/>
      <c r="FDN373"/>
      <c r="FDO373"/>
      <c r="FDP373"/>
      <c r="FDQ373"/>
      <c r="FDR373"/>
      <c r="FDS373"/>
      <c r="FDT373"/>
      <c r="FDU373"/>
      <c r="FDV373"/>
      <c r="FDW373"/>
      <c r="FDX373"/>
      <c r="FDY373"/>
      <c r="FDZ373"/>
      <c r="FEA373"/>
      <c r="FEB373"/>
      <c r="FEC373"/>
      <c r="FED373"/>
      <c r="FEE373"/>
      <c r="FEF373"/>
      <c r="FEG373"/>
      <c r="FEH373"/>
      <c r="FEI373"/>
      <c r="FEJ373"/>
      <c r="FEK373"/>
      <c r="FEL373"/>
      <c r="FEM373"/>
      <c r="FEN373"/>
      <c r="FEO373"/>
      <c r="FEP373"/>
      <c r="FEQ373"/>
      <c r="FER373"/>
      <c r="FES373"/>
      <c r="FET373"/>
      <c r="FEU373"/>
      <c r="FEV373"/>
      <c r="FEW373"/>
      <c r="FEX373"/>
      <c r="FEY373"/>
      <c r="FEZ373"/>
      <c r="FFA373"/>
      <c r="FFB373"/>
      <c r="FFC373"/>
      <c r="FFD373"/>
      <c r="FFE373"/>
      <c r="FFF373"/>
      <c r="FFG373"/>
      <c r="FFH373"/>
      <c r="FFI373"/>
      <c r="FFJ373"/>
      <c r="FFK373"/>
      <c r="FFL373"/>
      <c r="FFM373"/>
      <c r="FFN373"/>
      <c r="FFO373"/>
      <c r="FFP373"/>
      <c r="FFQ373"/>
      <c r="FFR373"/>
      <c r="FFS373"/>
      <c r="FFT373"/>
      <c r="FFU373"/>
      <c r="FFV373"/>
      <c r="FFW373"/>
      <c r="FFX373"/>
      <c r="FFY373"/>
      <c r="FFZ373"/>
      <c r="FGA373"/>
      <c r="FGB373"/>
      <c r="FGC373"/>
      <c r="FGD373"/>
      <c r="FGE373"/>
      <c r="FGF373"/>
      <c r="FGG373"/>
      <c r="FGH373"/>
      <c r="FGI373"/>
      <c r="FGJ373"/>
      <c r="FGK373"/>
      <c r="FGL373"/>
      <c r="FGM373"/>
      <c r="FGN373"/>
      <c r="FGO373"/>
      <c r="FGP373"/>
      <c r="FGQ373"/>
      <c r="FGR373"/>
      <c r="FGS373"/>
      <c r="FGT373"/>
      <c r="FGU373"/>
      <c r="FGV373"/>
      <c r="FGW373"/>
      <c r="FGX373"/>
      <c r="FGY373"/>
      <c r="FGZ373"/>
      <c r="FHA373"/>
      <c r="FHB373"/>
      <c r="FHC373"/>
      <c r="FHD373"/>
      <c r="FHE373"/>
      <c r="FHF373"/>
      <c r="FHG373"/>
      <c r="FHH373"/>
      <c r="FHI373"/>
      <c r="FHJ373"/>
      <c r="FHK373"/>
      <c r="FHL373"/>
      <c r="FHM373"/>
      <c r="FHN373"/>
      <c r="FHO373"/>
      <c r="FHP373"/>
      <c r="FHQ373"/>
      <c r="FHR373"/>
      <c r="FHS373"/>
      <c r="FHT373"/>
      <c r="FHU373"/>
      <c r="FHV373"/>
      <c r="FHW373"/>
      <c r="FHX373"/>
      <c r="FHY373"/>
      <c r="FHZ373"/>
      <c r="FIA373"/>
      <c r="FIB373"/>
      <c r="FIC373"/>
      <c r="FID373"/>
      <c r="FIE373"/>
      <c r="FIF373"/>
      <c r="FIG373"/>
      <c r="FIH373"/>
      <c r="FII373"/>
      <c r="FIJ373"/>
      <c r="FIK373"/>
      <c r="FIL373"/>
      <c r="FIM373"/>
      <c r="FIN373"/>
      <c r="FIO373"/>
      <c r="FIP373"/>
      <c r="FIQ373"/>
      <c r="FIR373"/>
      <c r="FIS373"/>
      <c r="FIT373"/>
      <c r="FIU373"/>
      <c r="FIV373"/>
      <c r="FIW373"/>
      <c r="FIX373"/>
      <c r="FIY373"/>
      <c r="FIZ373"/>
      <c r="FJA373"/>
      <c r="FJB373"/>
      <c r="FJC373"/>
      <c r="FJD373"/>
      <c r="FJE373"/>
      <c r="FJF373"/>
      <c r="FJG373"/>
      <c r="FJH373"/>
      <c r="FJI373"/>
      <c r="FJJ373"/>
      <c r="FJK373"/>
      <c r="FJL373"/>
      <c r="FJM373"/>
      <c r="FJN373"/>
      <c r="FJO373"/>
      <c r="FJP373"/>
      <c r="FJQ373"/>
      <c r="FJR373"/>
      <c r="FJS373"/>
      <c r="FJT373"/>
      <c r="FJU373"/>
      <c r="FJV373"/>
      <c r="FJW373"/>
      <c r="FJX373"/>
      <c r="FJY373"/>
      <c r="FJZ373"/>
      <c r="FKA373"/>
      <c r="FKB373"/>
      <c r="FKC373"/>
      <c r="FKD373"/>
      <c r="FKE373"/>
      <c r="FKF373"/>
      <c r="FKG373"/>
      <c r="FKH373"/>
      <c r="FKI373"/>
      <c r="FKJ373"/>
      <c r="FKK373"/>
      <c r="FKL373"/>
      <c r="FKM373"/>
      <c r="FKN373"/>
      <c r="FKO373"/>
      <c r="FKP373"/>
      <c r="FKQ373"/>
      <c r="FKR373"/>
      <c r="FKS373"/>
      <c r="FKT373"/>
      <c r="FKU373"/>
      <c r="FKV373"/>
      <c r="FKW373"/>
      <c r="FKX373"/>
      <c r="FKY373"/>
      <c r="FKZ373"/>
      <c r="FLA373"/>
      <c r="FLB373"/>
      <c r="FLC373"/>
      <c r="FLD373"/>
      <c r="FLE373"/>
      <c r="FLF373"/>
      <c r="FLG373"/>
      <c r="FLH373"/>
      <c r="FLI373"/>
      <c r="FLJ373"/>
      <c r="FLK373"/>
      <c r="FLL373"/>
      <c r="FLM373"/>
      <c r="FLN373"/>
      <c r="FLO373"/>
      <c r="FLP373"/>
      <c r="FLQ373"/>
      <c r="FLR373"/>
      <c r="FLS373"/>
      <c r="FLT373"/>
      <c r="FLU373"/>
      <c r="FLV373"/>
      <c r="FLW373"/>
      <c r="FLX373"/>
      <c r="FLY373"/>
      <c r="FLZ373"/>
      <c r="FMA373"/>
      <c r="FMB373"/>
      <c r="FMC373"/>
      <c r="FMD373"/>
      <c r="FME373"/>
      <c r="FMF373"/>
      <c r="FMG373"/>
      <c r="FMH373"/>
      <c r="FMI373"/>
      <c r="FMJ373"/>
      <c r="FMK373"/>
      <c r="FML373"/>
      <c r="FMM373"/>
      <c r="FMN373"/>
      <c r="FMO373"/>
      <c r="FMP373"/>
      <c r="FMQ373"/>
      <c r="FMR373"/>
      <c r="FMS373"/>
      <c r="FMT373"/>
      <c r="FMU373"/>
      <c r="FMV373"/>
      <c r="FMW373"/>
      <c r="FMX373"/>
      <c r="FMY373"/>
      <c r="FMZ373"/>
      <c r="FNA373"/>
      <c r="FNB373"/>
      <c r="FNC373"/>
      <c r="FND373"/>
      <c r="FNE373"/>
      <c r="FNF373"/>
      <c r="FNG373"/>
      <c r="FNH373"/>
      <c r="FNI373"/>
      <c r="FNJ373"/>
      <c r="FNK373"/>
      <c r="FNL373"/>
      <c r="FNM373"/>
      <c r="FNN373"/>
      <c r="FNO373"/>
      <c r="FNP373"/>
      <c r="FNQ373"/>
      <c r="FNR373"/>
      <c r="FNS373"/>
      <c r="FNT373"/>
      <c r="FNU373"/>
      <c r="FNV373"/>
      <c r="FNW373"/>
      <c r="FNX373"/>
      <c r="FNY373"/>
      <c r="FNZ373"/>
      <c r="FOA373"/>
      <c r="FOB373"/>
      <c r="FOC373"/>
      <c r="FOD373"/>
      <c r="FOE373"/>
      <c r="FOF373"/>
      <c r="FOG373"/>
      <c r="FOH373"/>
      <c r="FOI373"/>
      <c r="FOJ373"/>
      <c r="FOK373"/>
      <c r="FOL373"/>
      <c r="FOM373"/>
      <c r="FON373"/>
      <c r="FOO373"/>
      <c r="FOP373"/>
      <c r="FOQ373"/>
      <c r="FOR373"/>
      <c r="FOS373"/>
      <c r="FOT373"/>
      <c r="FOU373"/>
      <c r="FOV373"/>
      <c r="FOW373"/>
      <c r="FOX373"/>
      <c r="FOY373"/>
      <c r="FOZ373"/>
      <c r="FPA373"/>
      <c r="FPB373"/>
      <c r="FPC373"/>
      <c r="FPD373"/>
      <c r="FPE373"/>
      <c r="FPF373"/>
      <c r="FPG373"/>
      <c r="FPH373"/>
      <c r="FPI373"/>
      <c r="FPJ373"/>
      <c r="FPK373"/>
      <c r="FPL373"/>
      <c r="FPM373"/>
      <c r="FPN373"/>
      <c r="FPO373"/>
      <c r="FPP373"/>
      <c r="FPQ373"/>
      <c r="FPR373"/>
      <c r="FPS373"/>
      <c r="FPT373"/>
      <c r="FPU373"/>
      <c r="FPV373"/>
      <c r="FPW373"/>
      <c r="FPX373"/>
      <c r="FPY373"/>
      <c r="FPZ373"/>
      <c r="FQA373"/>
      <c r="FQB373"/>
      <c r="FQC373"/>
      <c r="FQD373"/>
      <c r="FQE373"/>
      <c r="FQF373"/>
      <c r="FQG373"/>
      <c r="FQH373"/>
      <c r="FQI373"/>
      <c r="FQJ373"/>
      <c r="FQK373"/>
      <c r="FQL373"/>
      <c r="FQM373"/>
      <c r="FQN373"/>
      <c r="FQO373"/>
      <c r="FQP373"/>
      <c r="FQQ373"/>
      <c r="FQR373"/>
      <c r="FQS373"/>
      <c r="FQT373"/>
      <c r="FQU373"/>
      <c r="FQV373"/>
      <c r="FQW373"/>
      <c r="FQX373"/>
      <c r="FQY373"/>
      <c r="FQZ373"/>
      <c r="FRA373"/>
      <c r="FRB373"/>
      <c r="FRC373"/>
      <c r="FRD373"/>
      <c r="FRE373"/>
      <c r="FRF373"/>
      <c r="FRG373"/>
      <c r="FRH373"/>
      <c r="FRI373"/>
      <c r="FRJ373"/>
      <c r="FRK373"/>
      <c r="FRL373"/>
      <c r="FRM373"/>
      <c r="FRN373"/>
      <c r="FRO373"/>
      <c r="FRP373"/>
      <c r="FRQ373"/>
      <c r="FRR373"/>
      <c r="FRS373"/>
      <c r="FRT373"/>
      <c r="FRU373"/>
      <c r="FRV373"/>
      <c r="FRW373"/>
      <c r="FRX373"/>
      <c r="FRY373"/>
      <c r="FRZ373"/>
      <c r="FSA373"/>
      <c r="FSB373"/>
      <c r="FSC373"/>
      <c r="FSD373"/>
      <c r="FSE373"/>
      <c r="FSF373"/>
      <c r="FSG373"/>
      <c r="FSH373"/>
      <c r="FSI373"/>
      <c r="FSJ373"/>
      <c r="FSK373"/>
      <c r="FSL373"/>
      <c r="FSM373"/>
      <c r="FSN373"/>
      <c r="FSO373"/>
      <c r="FSP373"/>
      <c r="FSQ373"/>
      <c r="FSR373"/>
      <c r="FSS373"/>
      <c r="FST373"/>
      <c r="FSU373"/>
      <c r="FSV373"/>
      <c r="FSW373"/>
      <c r="FSX373"/>
      <c r="FSY373"/>
      <c r="FSZ373"/>
      <c r="FTA373"/>
      <c r="FTB373"/>
      <c r="FTC373"/>
      <c r="FTD373"/>
      <c r="FTE373"/>
      <c r="FTF373"/>
      <c r="FTG373"/>
      <c r="FTH373"/>
      <c r="FTI373"/>
      <c r="FTJ373"/>
      <c r="FTK373"/>
      <c r="FTL373"/>
      <c r="FTM373"/>
      <c r="FTN373"/>
      <c r="FTO373"/>
      <c r="FTP373"/>
      <c r="FTQ373"/>
      <c r="FTR373"/>
      <c r="FTS373"/>
      <c r="FTT373"/>
      <c r="FTU373"/>
      <c r="FTV373"/>
      <c r="FTW373"/>
      <c r="FTX373"/>
      <c r="FTY373"/>
      <c r="FTZ373"/>
      <c r="FUA373"/>
      <c r="FUB373"/>
      <c r="FUC373"/>
      <c r="FUD373"/>
      <c r="FUE373"/>
      <c r="FUF373"/>
      <c r="FUG373"/>
      <c r="FUH373"/>
      <c r="FUI373"/>
      <c r="FUJ373"/>
      <c r="FUK373"/>
      <c r="FUL373"/>
      <c r="FUM373"/>
      <c r="FUN373"/>
      <c r="FUO373"/>
      <c r="FUP373"/>
      <c r="FUQ373"/>
      <c r="FUR373"/>
      <c r="FUS373"/>
      <c r="FUT373"/>
      <c r="FUU373"/>
      <c r="FUV373"/>
      <c r="FUW373"/>
      <c r="FUX373"/>
      <c r="FUY373"/>
      <c r="FUZ373"/>
      <c r="FVA373"/>
      <c r="FVB373"/>
      <c r="FVC373"/>
      <c r="FVD373"/>
      <c r="FVE373"/>
      <c r="FVF373"/>
      <c r="FVG373"/>
      <c r="FVH373"/>
      <c r="FVI373"/>
      <c r="FVJ373"/>
      <c r="FVK373"/>
      <c r="FVL373"/>
      <c r="FVM373"/>
      <c r="FVN373"/>
      <c r="FVO373"/>
      <c r="FVP373"/>
      <c r="FVQ373"/>
      <c r="FVR373"/>
      <c r="FVS373"/>
      <c r="FVT373"/>
      <c r="FVU373"/>
      <c r="FVV373"/>
      <c r="FVW373"/>
      <c r="FVX373"/>
      <c r="FVY373"/>
      <c r="FVZ373"/>
      <c r="FWA373"/>
      <c r="FWB373"/>
      <c r="FWC373"/>
      <c r="FWD373"/>
      <c r="FWE373"/>
      <c r="FWF373"/>
      <c r="FWG373"/>
      <c r="FWH373"/>
      <c r="FWI373"/>
      <c r="FWJ373"/>
      <c r="FWK373"/>
      <c r="FWL373"/>
      <c r="FWM373"/>
      <c r="FWN373"/>
      <c r="FWO373"/>
      <c r="FWP373"/>
      <c r="FWQ373"/>
      <c r="FWR373"/>
      <c r="FWS373"/>
      <c r="FWT373"/>
      <c r="FWU373"/>
      <c r="FWV373"/>
      <c r="FWW373"/>
      <c r="FWX373"/>
      <c r="FWY373"/>
      <c r="FWZ373"/>
      <c r="FXA373"/>
      <c r="FXB373"/>
      <c r="FXC373"/>
      <c r="FXD373"/>
      <c r="FXE373"/>
      <c r="FXF373"/>
      <c r="FXG373"/>
      <c r="FXH373"/>
      <c r="FXI373"/>
      <c r="FXJ373"/>
      <c r="FXK373"/>
      <c r="FXL373"/>
      <c r="FXM373"/>
      <c r="FXN373"/>
      <c r="FXO373"/>
      <c r="FXP373"/>
      <c r="FXQ373"/>
      <c r="FXR373"/>
      <c r="FXS373"/>
      <c r="FXT373"/>
      <c r="FXU373"/>
      <c r="FXV373"/>
      <c r="FXW373"/>
      <c r="FXX373"/>
      <c r="FXY373"/>
      <c r="FXZ373"/>
      <c r="FYA373"/>
      <c r="FYB373"/>
      <c r="FYC373"/>
      <c r="FYD373"/>
      <c r="FYE373"/>
      <c r="FYF373"/>
      <c r="FYG373"/>
      <c r="FYH373"/>
      <c r="FYI373"/>
      <c r="FYJ373"/>
      <c r="FYK373"/>
      <c r="FYL373"/>
      <c r="FYM373"/>
      <c r="FYN373"/>
      <c r="FYO373"/>
      <c r="FYP373"/>
      <c r="FYQ373"/>
      <c r="FYR373"/>
      <c r="FYS373"/>
      <c r="FYT373"/>
      <c r="FYU373"/>
      <c r="FYV373"/>
      <c r="FYW373"/>
      <c r="FYX373"/>
      <c r="FYY373"/>
      <c r="FYZ373"/>
      <c r="FZA373"/>
      <c r="FZB373"/>
      <c r="FZC373"/>
      <c r="FZD373"/>
      <c r="FZE373"/>
      <c r="FZF373"/>
      <c r="FZG373"/>
      <c r="FZH373"/>
      <c r="FZI373"/>
      <c r="FZJ373"/>
      <c r="FZK373"/>
      <c r="FZL373"/>
      <c r="FZM373"/>
      <c r="FZN373"/>
      <c r="FZO373"/>
      <c r="FZP373"/>
      <c r="FZQ373"/>
      <c r="FZR373"/>
      <c r="FZS373"/>
      <c r="FZT373"/>
      <c r="FZU373"/>
      <c r="FZV373"/>
      <c r="FZW373"/>
      <c r="FZX373"/>
      <c r="FZY373"/>
      <c r="FZZ373"/>
      <c r="GAA373"/>
      <c r="GAB373"/>
      <c r="GAC373"/>
      <c r="GAD373"/>
      <c r="GAE373"/>
      <c r="GAF373"/>
      <c r="GAG373"/>
      <c r="GAH373"/>
      <c r="GAI373"/>
      <c r="GAJ373"/>
      <c r="GAK373"/>
      <c r="GAL373"/>
      <c r="GAM373"/>
      <c r="GAN373"/>
      <c r="GAO373"/>
      <c r="GAP373"/>
      <c r="GAQ373"/>
      <c r="GAR373"/>
      <c r="GAS373"/>
      <c r="GAT373"/>
      <c r="GAU373"/>
      <c r="GAV373"/>
      <c r="GAW373"/>
      <c r="GAX373"/>
      <c r="GAY373"/>
      <c r="GAZ373"/>
      <c r="GBA373"/>
      <c r="GBB373"/>
      <c r="GBC373"/>
      <c r="GBD373"/>
      <c r="GBE373"/>
      <c r="GBF373"/>
      <c r="GBG373"/>
      <c r="GBH373"/>
      <c r="GBI373"/>
      <c r="GBJ373"/>
      <c r="GBK373"/>
      <c r="GBL373"/>
      <c r="GBM373"/>
      <c r="GBN373"/>
      <c r="GBO373"/>
      <c r="GBP373"/>
      <c r="GBQ373"/>
      <c r="GBR373"/>
      <c r="GBS373"/>
      <c r="GBT373"/>
      <c r="GBU373"/>
      <c r="GBV373"/>
      <c r="GBW373"/>
      <c r="GBX373"/>
      <c r="GBY373"/>
      <c r="GBZ373"/>
      <c r="GCA373"/>
      <c r="GCB373"/>
      <c r="GCC373"/>
      <c r="GCD373"/>
      <c r="GCE373"/>
      <c r="GCF373"/>
      <c r="GCG373"/>
      <c r="GCH373"/>
      <c r="GCI373"/>
      <c r="GCJ373"/>
      <c r="GCK373"/>
      <c r="GCL373"/>
      <c r="GCM373"/>
      <c r="GCN373"/>
      <c r="GCO373"/>
      <c r="GCP373"/>
      <c r="GCQ373"/>
      <c r="GCR373"/>
      <c r="GCS373"/>
      <c r="GCT373"/>
      <c r="GCU373"/>
      <c r="GCV373"/>
      <c r="GCW373"/>
      <c r="GCX373"/>
      <c r="GCY373"/>
      <c r="GCZ373"/>
      <c r="GDA373"/>
      <c r="GDB373"/>
      <c r="GDC373"/>
      <c r="GDD373"/>
      <c r="GDE373"/>
      <c r="GDF373"/>
      <c r="GDG373"/>
      <c r="GDH373"/>
      <c r="GDI373"/>
      <c r="GDJ373"/>
      <c r="GDK373"/>
      <c r="GDL373"/>
      <c r="GDM373"/>
      <c r="GDN373"/>
      <c r="GDO373"/>
      <c r="GDP373"/>
      <c r="GDQ373"/>
      <c r="GDR373"/>
      <c r="GDS373"/>
      <c r="GDT373"/>
      <c r="GDU373"/>
      <c r="GDV373"/>
      <c r="GDW373"/>
      <c r="GDX373"/>
      <c r="GDY373"/>
      <c r="GDZ373"/>
      <c r="GEA373"/>
      <c r="GEB373"/>
      <c r="GEC373"/>
      <c r="GED373"/>
      <c r="GEE373"/>
      <c r="GEF373"/>
      <c r="GEG373"/>
      <c r="GEH373"/>
      <c r="GEI373"/>
      <c r="GEJ373"/>
      <c r="GEK373"/>
      <c r="GEL373"/>
      <c r="GEM373"/>
      <c r="GEN373"/>
      <c r="GEO373"/>
      <c r="GEP373"/>
      <c r="GEQ373"/>
      <c r="GER373"/>
      <c r="GES373"/>
      <c r="GET373"/>
      <c r="GEU373"/>
      <c r="GEV373"/>
      <c r="GEW373"/>
      <c r="GEX373"/>
      <c r="GEY373"/>
      <c r="GEZ373"/>
      <c r="GFA373"/>
      <c r="GFB373"/>
      <c r="GFC373"/>
      <c r="GFD373"/>
      <c r="GFE373"/>
      <c r="GFF373"/>
      <c r="GFG373"/>
      <c r="GFH373"/>
      <c r="GFI373"/>
      <c r="GFJ373"/>
      <c r="GFK373"/>
      <c r="GFL373"/>
      <c r="GFM373"/>
      <c r="GFN373"/>
      <c r="GFO373"/>
      <c r="GFP373"/>
      <c r="GFQ373"/>
      <c r="GFR373"/>
      <c r="GFS373"/>
      <c r="GFT373"/>
      <c r="GFU373"/>
      <c r="GFV373"/>
      <c r="GFW373"/>
      <c r="GFX373"/>
      <c r="GFY373"/>
      <c r="GFZ373"/>
      <c r="GGA373"/>
      <c r="GGB373"/>
      <c r="GGC373"/>
      <c r="GGD373"/>
      <c r="GGE373"/>
      <c r="GGF373"/>
      <c r="GGG373"/>
      <c r="GGH373"/>
      <c r="GGI373"/>
      <c r="GGJ373"/>
      <c r="GGK373"/>
      <c r="GGL373"/>
      <c r="GGM373"/>
      <c r="GGN373"/>
      <c r="GGO373"/>
      <c r="GGP373"/>
      <c r="GGQ373"/>
      <c r="GGR373"/>
      <c r="GGS373"/>
      <c r="GGT373"/>
      <c r="GGU373"/>
      <c r="GGV373"/>
      <c r="GGW373"/>
      <c r="GGX373"/>
      <c r="GGY373"/>
      <c r="GGZ373"/>
      <c r="GHA373"/>
      <c r="GHB373"/>
      <c r="GHC373"/>
      <c r="GHD373"/>
      <c r="GHE373"/>
      <c r="GHF373"/>
      <c r="GHG373"/>
      <c r="GHH373"/>
      <c r="GHI373"/>
      <c r="GHJ373"/>
      <c r="GHK373"/>
      <c r="GHL373"/>
      <c r="GHM373"/>
      <c r="GHN373"/>
      <c r="GHO373"/>
      <c r="GHP373"/>
      <c r="GHQ373"/>
      <c r="GHR373"/>
      <c r="GHS373"/>
      <c r="GHT373"/>
      <c r="GHU373"/>
      <c r="GHV373"/>
      <c r="GHW373"/>
      <c r="GHX373"/>
      <c r="GHY373"/>
      <c r="GHZ373"/>
      <c r="GIA373"/>
      <c r="GIB373"/>
      <c r="GIC373"/>
      <c r="GID373"/>
      <c r="GIE373"/>
      <c r="GIF373"/>
      <c r="GIG373"/>
      <c r="GIH373"/>
      <c r="GII373"/>
      <c r="GIJ373"/>
      <c r="GIK373"/>
      <c r="GIL373"/>
      <c r="GIM373"/>
      <c r="GIN373"/>
      <c r="GIO373"/>
      <c r="GIP373"/>
      <c r="GIQ373"/>
      <c r="GIR373"/>
      <c r="GIS373"/>
      <c r="GIT373"/>
      <c r="GIU373"/>
      <c r="GIV373"/>
      <c r="GIW373"/>
      <c r="GIX373"/>
      <c r="GIY373"/>
      <c r="GIZ373"/>
      <c r="GJA373"/>
      <c r="GJB373"/>
      <c r="GJC373"/>
      <c r="GJD373"/>
      <c r="GJE373"/>
      <c r="GJF373"/>
      <c r="GJG373"/>
      <c r="GJH373"/>
      <c r="GJI373"/>
      <c r="GJJ373"/>
      <c r="GJK373"/>
      <c r="GJL373"/>
      <c r="GJM373"/>
      <c r="GJN373"/>
      <c r="GJO373"/>
      <c r="GJP373"/>
      <c r="GJQ373"/>
      <c r="GJR373"/>
      <c r="GJS373"/>
      <c r="GJT373"/>
      <c r="GJU373"/>
      <c r="GJV373"/>
      <c r="GJW373"/>
      <c r="GJX373"/>
      <c r="GJY373"/>
      <c r="GJZ373"/>
      <c r="GKA373"/>
      <c r="GKB373"/>
      <c r="GKC373"/>
      <c r="GKD373"/>
      <c r="GKE373"/>
      <c r="GKF373"/>
      <c r="GKG373"/>
      <c r="GKH373"/>
      <c r="GKI373"/>
      <c r="GKJ373"/>
      <c r="GKK373"/>
      <c r="GKL373"/>
      <c r="GKM373"/>
      <c r="GKN373"/>
      <c r="GKO373"/>
      <c r="GKP373"/>
      <c r="GKQ373"/>
      <c r="GKR373"/>
      <c r="GKS373"/>
      <c r="GKT373"/>
      <c r="GKU373"/>
      <c r="GKV373"/>
      <c r="GKW373"/>
      <c r="GKX373"/>
      <c r="GKY373"/>
      <c r="GKZ373"/>
      <c r="GLA373"/>
      <c r="GLB373"/>
      <c r="GLC373"/>
      <c r="GLD373"/>
      <c r="GLE373"/>
      <c r="GLF373"/>
      <c r="GLG373"/>
      <c r="GLH373"/>
      <c r="GLI373"/>
      <c r="GLJ373"/>
      <c r="GLK373"/>
      <c r="GLL373"/>
      <c r="GLM373"/>
      <c r="GLN373"/>
      <c r="GLO373"/>
      <c r="GLP373"/>
      <c r="GLQ373"/>
      <c r="GLR373"/>
      <c r="GLS373"/>
      <c r="GLT373"/>
      <c r="GLU373"/>
      <c r="GLV373"/>
      <c r="GLW373"/>
      <c r="GLX373"/>
      <c r="GLY373"/>
      <c r="GLZ373"/>
      <c r="GMA373"/>
      <c r="GMB373"/>
      <c r="GMC373"/>
      <c r="GMD373"/>
      <c r="GME373"/>
      <c r="GMF373"/>
      <c r="GMG373"/>
      <c r="GMH373"/>
      <c r="GMI373"/>
      <c r="GMJ373"/>
      <c r="GMK373"/>
      <c r="GML373"/>
      <c r="GMM373"/>
      <c r="GMN373"/>
      <c r="GMO373"/>
      <c r="GMP373"/>
      <c r="GMQ373"/>
      <c r="GMR373"/>
      <c r="GMS373"/>
      <c r="GMT373"/>
      <c r="GMU373"/>
      <c r="GMV373"/>
      <c r="GMW373"/>
      <c r="GMX373"/>
      <c r="GMY373"/>
      <c r="GMZ373"/>
      <c r="GNA373"/>
      <c r="GNB373"/>
      <c r="GNC373"/>
      <c r="GND373"/>
      <c r="GNE373"/>
      <c r="GNF373"/>
      <c r="GNG373"/>
      <c r="GNH373"/>
      <c r="GNI373"/>
      <c r="GNJ373"/>
      <c r="GNK373"/>
      <c r="GNL373"/>
      <c r="GNM373"/>
      <c r="GNN373"/>
      <c r="GNO373"/>
      <c r="GNP373"/>
      <c r="GNQ373"/>
      <c r="GNR373"/>
      <c r="GNS373"/>
      <c r="GNT373"/>
      <c r="GNU373"/>
      <c r="GNV373"/>
      <c r="GNW373"/>
      <c r="GNX373"/>
      <c r="GNY373"/>
      <c r="GNZ373"/>
      <c r="GOA373"/>
      <c r="GOB373"/>
      <c r="GOC373"/>
      <c r="GOD373"/>
      <c r="GOE373"/>
      <c r="GOF373"/>
      <c r="GOG373"/>
      <c r="GOH373"/>
      <c r="GOI373"/>
      <c r="GOJ373"/>
      <c r="GOK373"/>
      <c r="GOL373"/>
      <c r="GOM373"/>
      <c r="GON373"/>
      <c r="GOO373"/>
      <c r="GOP373"/>
      <c r="GOQ373"/>
      <c r="GOR373"/>
      <c r="GOS373"/>
      <c r="GOT373"/>
      <c r="GOU373"/>
      <c r="GOV373"/>
      <c r="GOW373"/>
      <c r="GOX373"/>
      <c r="GOY373"/>
      <c r="GOZ373"/>
      <c r="GPA373"/>
      <c r="GPB373"/>
      <c r="GPC373"/>
      <c r="GPD373"/>
      <c r="GPE373"/>
      <c r="GPF373"/>
      <c r="GPG373"/>
      <c r="GPH373"/>
      <c r="GPI373"/>
      <c r="GPJ373"/>
      <c r="GPK373"/>
      <c r="GPL373"/>
      <c r="GPM373"/>
      <c r="GPN373"/>
      <c r="GPO373"/>
      <c r="GPP373"/>
      <c r="GPQ373"/>
      <c r="GPR373"/>
      <c r="GPS373"/>
      <c r="GPT373"/>
      <c r="GPU373"/>
      <c r="GPV373"/>
      <c r="GPW373"/>
      <c r="GPX373"/>
      <c r="GPY373"/>
      <c r="GPZ373"/>
      <c r="GQA373"/>
      <c r="GQB373"/>
      <c r="GQC373"/>
      <c r="GQD373"/>
      <c r="GQE373"/>
      <c r="GQF373"/>
      <c r="GQG373"/>
      <c r="GQH373"/>
      <c r="GQI373"/>
      <c r="GQJ373"/>
      <c r="GQK373"/>
      <c r="GQL373"/>
      <c r="GQM373"/>
      <c r="GQN373"/>
      <c r="GQO373"/>
      <c r="GQP373"/>
      <c r="GQQ373"/>
      <c r="GQR373"/>
      <c r="GQS373"/>
      <c r="GQT373"/>
      <c r="GQU373"/>
      <c r="GQV373"/>
      <c r="GQW373"/>
      <c r="GQX373"/>
      <c r="GQY373"/>
      <c r="GQZ373"/>
      <c r="GRA373"/>
      <c r="GRB373"/>
      <c r="GRC373"/>
      <c r="GRD373"/>
      <c r="GRE373"/>
      <c r="GRF373"/>
      <c r="GRG373"/>
      <c r="GRH373"/>
      <c r="GRI373"/>
      <c r="GRJ373"/>
      <c r="GRK373"/>
      <c r="GRL373"/>
      <c r="GRM373"/>
      <c r="GRN373"/>
      <c r="GRO373"/>
      <c r="GRP373"/>
      <c r="GRQ373"/>
      <c r="GRR373"/>
      <c r="GRS373"/>
      <c r="GRT373"/>
      <c r="GRU373"/>
      <c r="GRV373"/>
      <c r="GRW373"/>
      <c r="GRX373"/>
      <c r="GRY373"/>
      <c r="GRZ373"/>
      <c r="GSA373"/>
      <c r="GSB373"/>
      <c r="GSC373"/>
      <c r="GSD373"/>
      <c r="GSE373"/>
      <c r="GSF373"/>
      <c r="GSG373"/>
      <c r="GSH373"/>
      <c r="GSI373"/>
      <c r="GSJ373"/>
      <c r="GSK373"/>
      <c r="GSL373"/>
      <c r="GSM373"/>
      <c r="GSN373"/>
      <c r="GSO373"/>
      <c r="GSP373"/>
      <c r="GSQ373"/>
      <c r="GSR373"/>
      <c r="GSS373"/>
      <c r="GST373"/>
      <c r="GSU373"/>
      <c r="GSV373"/>
      <c r="GSW373"/>
      <c r="GSX373"/>
      <c r="GSY373"/>
      <c r="GSZ373"/>
      <c r="GTA373"/>
      <c r="GTB373"/>
      <c r="GTC373"/>
      <c r="GTD373"/>
      <c r="GTE373"/>
      <c r="GTF373"/>
      <c r="GTG373"/>
      <c r="GTH373"/>
      <c r="GTI373"/>
      <c r="GTJ373"/>
      <c r="GTK373"/>
      <c r="GTL373"/>
      <c r="GTM373"/>
      <c r="GTN373"/>
      <c r="GTO373"/>
      <c r="GTP373"/>
      <c r="GTQ373"/>
      <c r="GTR373"/>
      <c r="GTS373"/>
      <c r="GTT373"/>
      <c r="GTU373"/>
      <c r="GTV373"/>
      <c r="GTW373"/>
      <c r="GTX373"/>
      <c r="GTY373"/>
      <c r="GTZ373"/>
      <c r="GUA373"/>
      <c r="GUB373"/>
      <c r="GUC373"/>
      <c r="GUD373"/>
      <c r="GUE373"/>
      <c r="GUF373"/>
      <c r="GUG373"/>
      <c r="GUH373"/>
      <c r="GUI373"/>
      <c r="GUJ373"/>
      <c r="GUK373"/>
      <c r="GUL373"/>
      <c r="GUM373"/>
      <c r="GUN373"/>
      <c r="GUO373"/>
      <c r="GUP373"/>
      <c r="GUQ373"/>
      <c r="GUR373"/>
      <c r="GUS373"/>
      <c r="GUT373"/>
      <c r="GUU373"/>
      <c r="GUV373"/>
      <c r="GUW373"/>
      <c r="GUX373"/>
      <c r="GUY373"/>
      <c r="GUZ373"/>
      <c r="GVA373"/>
      <c r="GVB373"/>
      <c r="GVC373"/>
      <c r="GVD373"/>
      <c r="GVE373"/>
      <c r="GVF373"/>
      <c r="GVG373"/>
      <c r="GVH373"/>
      <c r="GVI373"/>
      <c r="GVJ373"/>
      <c r="GVK373"/>
      <c r="GVL373"/>
      <c r="GVM373"/>
      <c r="GVN373"/>
      <c r="GVO373"/>
      <c r="GVP373"/>
      <c r="GVQ373"/>
      <c r="GVR373"/>
      <c r="GVS373"/>
      <c r="GVT373"/>
      <c r="GVU373"/>
      <c r="GVV373"/>
      <c r="GVW373"/>
      <c r="GVX373"/>
      <c r="GVY373"/>
      <c r="GVZ373"/>
      <c r="GWA373"/>
      <c r="GWB373"/>
      <c r="GWC373"/>
      <c r="GWD373"/>
      <c r="GWE373"/>
      <c r="GWF373"/>
      <c r="GWG373"/>
      <c r="GWH373"/>
      <c r="GWI373"/>
      <c r="GWJ373"/>
      <c r="GWK373"/>
      <c r="GWL373"/>
      <c r="GWM373"/>
      <c r="GWN373"/>
      <c r="GWO373"/>
      <c r="GWP373"/>
      <c r="GWQ373"/>
      <c r="GWR373"/>
      <c r="GWS373"/>
      <c r="GWT373"/>
      <c r="GWU373"/>
      <c r="GWV373"/>
      <c r="GWW373"/>
      <c r="GWX373"/>
      <c r="GWY373"/>
      <c r="GWZ373"/>
      <c r="GXA373"/>
      <c r="GXB373"/>
      <c r="GXC373"/>
      <c r="GXD373"/>
      <c r="GXE373"/>
      <c r="GXF373"/>
      <c r="GXG373"/>
      <c r="GXH373"/>
      <c r="GXI373"/>
      <c r="GXJ373"/>
      <c r="GXK373"/>
      <c r="GXL373"/>
      <c r="GXM373"/>
      <c r="GXN373"/>
      <c r="GXO373"/>
      <c r="GXP373"/>
      <c r="GXQ373"/>
      <c r="GXR373"/>
      <c r="GXS373"/>
      <c r="GXT373"/>
      <c r="GXU373"/>
      <c r="GXV373"/>
      <c r="GXW373"/>
      <c r="GXX373"/>
      <c r="GXY373"/>
      <c r="GXZ373"/>
      <c r="GYA373"/>
      <c r="GYB373"/>
      <c r="GYC373"/>
      <c r="GYD373"/>
      <c r="GYE373"/>
      <c r="GYF373"/>
      <c r="GYG373"/>
      <c r="GYH373"/>
      <c r="GYI373"/>
      <c r="GYJ373"/>
      <c r="GYK373"/>
      <c r="GYL373"/>
      <c r="GYM373"/>
      <c r="GYN373"/>
      <c r="GYO373"/>
      <c r="GYP373"/>
      <c r="GYQ373"/>
      <c r="GYR373"/>
      <c r="GYS373"/>
      <c r="GYT373"/>
      <c r="GYU373"/>
      <c r="GYV373"/>
      <c r="GYW373"/>
      <c r="GYX373"/>
      <c r="GYY373"/>
      <c r="GYZ373"/>
      <c r="GZA373"/>
      <c r="GZB373"/>
      <c r="GZC373"/>
      <c r="GZD373"/>
      <c r="GZE373"/>
      <c r="GZF373"/>
      <c r="GZG373"/>
      <c r="GZH373"/>
      <c r="GZI373"/>
      <c r="GZJ373"/>
      <c r="GZK373"/>
      <c r="GZL373"/>
      <c r="GZM373"/>
      <c r="GZN373"/>
      <c r="GZO373"/>
      <c r="GZP373"/>
      <c r="GZQ373"/>
      <c r="GZR373"/>
      <c r="GZS373"/>
      <c r="GZT373"/>
      <c r="GZU373"/>
      <c r="GZV373"/>
      <c r="GZW373"/>
      <c r="GZX373"/>
      <c r="GZY373"/>
      <c r="GZZ373"/>
      <c r="HAA373"/>
      <c r="HAB373"/>
      <c r="HAC373"/>
      <c r="HAD373"/>
      <c r="HAE373"/>
      <c r="HAF373"/>
      <c r="HAG373"/>
      <c r="HAH373"/>
      <c r="HAI373"/>
      <c r="HAJ373"/>
      <c r="HAK373"/>
      <c r="HAL373"/>
      <c r="HAM373"/>
      <c r="HAN373"/>
      <c r="HAO373"/>
      <c r="HAP373"/>
      <c r="HAQ373"/>
      <c r="HAR373"/>
      <c r="HAS373"/>
      <c r="HAT373"/>
      <c r="HAU373"/>
      <c r="HAV373"/>
      <c r="HAW373"/>
      <c r="HAX373"/>
      <c r="HAY373"/>
      <c r="HAZ373"/>
      <c r="HBA373"/>
      <c r="HBB373"/>
      <c r="HBC373"/>
      <c r="HBD373"/>
      <c r="HBE373"/>
      <c r="HBF373"/>
      <c r="HBG373"/>
      <c r="HBH373"/>
      <c r="HBI373"/>
      <c r="HBJ373"/>
      <c r="HBK373"/>
      <c r="HBL373"/>
      <c r="HBM373"/>
      <c r="HBN373"/>
      <c r="HBO373"/>
      <c r="HBP373"/>
      <c r="HBQ373"/>
      <c r="HBR373"/>
      <c r="HBS373"/>
      <c r="HBT373"/>
      <c r="HBU373"/>
      <c r="HBV373"/>
      <c r="HBW373"/>
      <c r="HBX373"/>
      <c r="HBY373"/>
      <c r="HBZ373"/>
      <c r="HCA373"/>
      <c r="HCB373"/>
      <c r="HCC373"/>
      <c r="HCD373"/>
      <c r="HCE373"/>
      <c r="HCF373"/>
      <c r="HCG373"/>
      <c r="HCH373"/>
      <c r="HCI373"/>
      <c r="HCJ373"/>
      <c r="HCK373"/>
      <c r="HCL373"/>
      <c r="HCM373"/>
      <c r="HCN373"/>
      <c r="HCO373"/>
      <c r="HCP373"/>
      <c r="HCQ373"/>
      <c r="HCR373"/>
      <c r="HCS373"/>
      <c r="HCT373"/>
      <c r="HCU373"/>
      <c r="HCV373"/>
      <c r="HCW373"/>
      <c r="HCX373"/>
      <c r="HCY373"/>
      <c r="HCZ373"/>
      <c r="HDA373"/>
      <c r="HDB373"/>
      <c r="HDC373"/>
      <c r="HDD373"/>
      <c r="HDE373"/>
      <c r="HDF373"/>
      <c r="HDG373"/>
      <c r="HDH373"/>
      <c r="HDI373"/>
      <c r="HDJ373"/>
      <c r="HDK373"/>
      <c r="HDL373"/>
      <c r="HDM373"/>
      <c r="HDN373"/>
      <c r="HDO373"/>
      <c r="HDP373"/>
      <c r="HDQ373"/>
      <c r="HDR373"/>
      <c r="HDS373"/>
      <c r="HDT373"/>
      <c r="HDU373"/>
      <c r="HDV373"/>
      <c r="HDW373"/>
      <c r="HDX373"/>
      <c r="HDY373"/>
      <c r="HDZ373"/>
      <c r="HEA373"/>
      <c r="HEB373"/>
      <c r="HEC373"/>
      <c r="HED373"/>
      <c r="HEE373"/>
      <c r="HEF373"/>
      <c r="HEG373"/>
      <c r="HEH373"/>
      <c r="HEI373"/>
      <c r="HEJ373"/>
      <c r="HEK373"/>
      <c r="HEL373"/>
      <c r="HEM373"/>
      <c r="HEN373"/>
      <c r="HEO373"/>
      <c r="HEP373"/>
      <c r="HEQ373"/>
      <c r="HER373"/>
      <c r="HES373"/>
      <c r="HET373"/>
      <c r="HEU373"/>
      <c r="HEV373"/>
      <c r="HEW373"/>
      <c r="HEX373"/>
      <c r="HEY373"/>
      <c r="HEZ373"/>
      <c r="HFA373"/>
      <c r="HFB373"/>
      <c r="HFC373"/>
      <c r="HFD373"/>
      <c r="HFE373"/>
      <c r="HFF373"/>
      <c r="HFG373"/>
      <c r="HFH373"/>
      <c r="HFI373"/>
      <c r="HFJ373"/>
      <c r="HFK373"/>
      <c r="HFL373"/>
      <c r="HFM373"/>
      <c r="HFN373"/>
      <c r="HFO373"/>
      <c r="HFP373"/>
      <c r="HFQ373"/>
      <c r="HFR373"/>
      <c r="HFS373"/>
      <c r="HFT373"/>
      <c r="HFU373"/>
      <c r="HFV373"/>
      <c r="HFW373"/>
      <c r="HFX373"/>
      <c r="HFY373"/>
      <c r="HFZ373"/>
      <c r="HGA373"/>
      <c r="HGB373"/>
      <c r="HGC373"/>
      <c r="HGD373"/>
      <c r="HGE373"/>
      <c r="HGF373"/>
      <c r="HGG373"/>
      <c r="HGH373"/>
      <c r="HGI373"/>
      <c r="HGJ373"/>
      <c r="HGK373"/>
      <c r="HGL373"/>
      <c r="HGM373"/>
      <c r="HGN373"/>
      <c r="HGO373"/>
      <c r="HGP373"/>
      <c r="HGQ373"/>
      <c r="HGR373"/>
      <c r="HGS373"/>
      <c r="HGT373"/>
      <c r="HGU373"/>
      <c r="HGV373"/>
      <c r="HGW373"/>
      <c r="HGX373"/>
      <c r="HGY373"/>
      <c r="HGZ373"/>
      <c r="HHA373"/>
      <c r="HHB373"/>
      <c r="HHC373"/>
      <c r="HHD373"/>
      <c r="HHE373"/>
      <c r="HHF373"/>
      <c r="HHG373"/>
      <c r="HHH373"/>
      <c r="HHI373"/>
      <c r="HHJ373"/>
      <c r="HHK373"/>
      <c r="HHL373"/>
      <c r="HHM373"/>
      <c r="HHN373"/>
      <c r="HHO373"/>
      <c r="HHP373"/>
      <c r="HHQ373"/>
      <c r="HHR373"/>
      <c r="HHS373"/>
      <c r="HHT373"/>
      <c r="HHU373"/>
      <c r="HHV373"/>
      <c r="HHW373"/>
      <c r="HHX373"/>
      <c r="HHY373"/>
      <c r="HHZ373"/>
      <c r="HIA373"/>
      <c r="HIB373"/>
      <c r="HIC373"/>
      <c r="HID373"/>
      <c r="HIE373"/>
      <c r="HIF373"/>
      <c r="HIG373"/>
      <c r="HIH373"/>
      <c r="HII373"/>
      <c r="HIJ373"/>
      <c r="HIK373"/>
      <c r="HIL373"/>
      <c r="HIM373"/>
      <c r="HIN373"/>
      <c r="HIO373"/>
      <c r="HIP373"/>
      <c r="HIQ373"/>
      <c r="HIR373"/>
      <c r="HIS373"/>
      <c r="HIT373"/>
      <c r="HIU373"/>
      <c r="HIV373"/>
      <c r="HIW373"/>
      <c r="HIX373"/>
      <c r="HIY373"/>
      <c r="HIZ373"/>
      <c r="HJA373"/>
      <c r="HJB373"/>
      <c r="HJC373"/>
      <c r="HJD373"/>
      <c r="HJE373"/>
      <c r="HJF373"/>
      <c r="HJG373"/>
      <c r="HJH373"/>
      <c r="HJI373"/>
      <c r="HJJ373"/>
      <c r="HJK373"/>
      <c r="HJL373"/>
      <c r="HJM373"/>
      <c r="HJN373"/>
      <c r="HJO373"/>
      <c r="HJP373"/>
      <c r="HJQ373"/>
      <c r="HJR373"/>
      <c r="HJS373"/>
      <c r="HJT373"/>
      <c r="HJU373"/>
      <c r="HJV373"/>
      <c r="HJW373"/>
      <c r="HJX373"/>
      <c r="HJY373"/>
      <c r="HJZ373"/>
      <c r="HKA373"/>
      <c r="HKB373"/>
      <c r="HKC373"/>
      <c r="HKD373"/>
      <c r="HKE373"/>
      <c r="HKF373"/>
      <c r="HKG373"/>
      <c r="HKH373"/>
      <c r="HKI373"/>
      <c r="HKJ373"/>
      <c r="HKK373"/>
      <c r="HKL373"/>
      <c r="HKM373"/>
      <c r="HKN373"/>
      <c r="HKO373"/>
      <c r="HKP373"/>
      <c r="HKQ373"/>
      <c r="HKR373"/>
      <c r="HKS373"/>
      <c r="HKT373"/>
      <c r="HKU373"/>
      <c r="HKV373"/>
      <c r="HKW373"/>
      <c r="HKX373"/>
      <c r="HKY373"/>
      <c r="HKZ373"/>
      <c r="HLA373"/>
      <c r="HLB373"/>
      <c r="HLC373"/>
      <c r="HLD373"/>
      <c r="HLE373"/>
      <c r="HLF373"/>
      <c r="HLG373"/>
      <c r="HLH373"/>
      <c r="HLI373"/>
      <c r="HLJ373"/>
      <c r="HLK373"/>
      <c r="HLL373"/>
      <c r="HLM373"/>
      <c r="HLN373"/>
      <c r="HLO373"/>
      <c r="HLP373"/>
      <c r="HLQ373"/>
      <c r="HLR373"/>
      <c r="HLS373"/>
      <c r="HLT373"/>
      <c r="HLU373"/>
      <c r="HLV373"/>
      <c r="HLW373"/>
      <c r="HLX373"/>
      <c r="HLY373"/>
      <c r="HLZ373"/>
      <c r="HMA373"/>
      <c r="HMB373"/>
      <c r="HMC373"/>
      <c r="HMD373"/>
      <c r="HME373"/>
      <c r="HMF373"/>
      <c r="HMG373"/>
      <c r="HMH373"/>
      <c r="HMI373"/>
      <c r="HMJ373"/>
      <c r="HMK373"/>
      <c r="HML373"/>
      <c r="HMM373"/>
      <c r="HMN373"/>
      <c r="HMO373"/>
      <c r="HMP373"/>
      <c r="HMQ373"/>
      <c r="HMR373"/>
      <c r="HMS373"/>
      <c r="HMT373"/>
      <c r="HMU373"/>
      <c r="HMV373"/>
      <c r="HMW373"/>
      <c r="HMX373"/>
      <c r="HMY373"/>
      <c r="HMZ373"/>
      <c r="HNA373"/>
      <c r="HNB373"/>
      <c r="HNC373"/>
      <c r="HND373"/>
      <c r="HNE373"/>
      <c r="HNF373"/>
      <c r="HNG373"/>
      <c r="HNH373"/>
      <c r="HNI373"/>
      <c r="HNJ373"/>
      <c r="HNK373"/>
      <c r="HNL373"/>
      <c r="HNM373"/>
      <c r="HNN373"/>
      <c r="HNO373"/>
      <c r="HNP373"/>
      <c r="HNQ373"/>
      <c r="HNR373"/>
      <c r="HNS373"/>
      <c r="HNT373"/>
      <c r="HNU373"/>
      <c r="HNV373"/>
      <c r="HNW373"/>
      <c r="HNX373"/>
      <c r="HNY373"/>
      <c r="HNZ373"/>
      <c r="HOA373"/>
      <c r="HOB373"/>
      <c r="HOC373"/>
      <c r="HOD373"/>
      <c r="HOE373"/>
      <c r="HOF373"/>
      <c r="HOG373"/>
      <c r="HOH373"/>
      <c r="HOI373"/>
      <c r="HOJ373"/>
      <c r="HOK373"/>
      <c r="HOL373"/>
      <c r="HOM373"/>
      <c r="HON373"/>
      <c r="HOO373"/>
      <c r="HOP373"/>
      <c r="HOQ373"/>
      <c r="HOR373"/>
      <c r="HOS373"/>
      <c r="HOT373"/>
      <c r="HOU373"/>
      <c r="HOV373"/>
      <c r="HOW373"/>
      <c r="HOX373"/>
      <c r="HOY373"/>
      <c r="HOZ373"/>
      <c r="HPA373"/>
      <c r="HPB373"/>
      <c r="HPC373"/>
      <c r="HPD373"/>
      <c r="HPE373"/>
      <c r="HPF373"/>
      <c r="HPG373"/>
      <c r="HPH373"/>
      <c r="HPI373"/>
      <c r="HPJ373"/>
      <c r="HPK373"/>
      <c r="HPL373"/>
      <c r="HPM373"/>
      <c r="HPN373"/>
      <c r="HPO373"/>
      <c r="HPP373"/>
      <c r="HPQ373"/>
      <c r="HPR373"/>
      <c r="HPS373"/>
      <c r="HPT373"/>
      <c r="HPU373"/>
      <c r="HPV373"/>
      <c r="HPW373"/>
      <c r="HPX373"/>
      <c r="HPY373"/>
      <c r="HPZ373"/>
      <c r="HQA373"/>
      <c r="HQB373"/>
      <c r="HQC373"/>
      <c r="HQD373"/>
      <c r="HQE373"/>
      <c r="HQF373"/>
      <c r="HQG373"/>
      <c r="HQH373"/>
      <c r="HQI373"/>
      <c r="HQJ373"/>
      <c r="HQK373"/>
      <c r="HQL373"/>
      <c r="HQM373"/>
      <c r="HQN373"/>
      <c r="HQO373"/>
      <c r="HQP373"/>
      <c r="HQQ373"/>
      <c r="HQR373"/>
      <c r="HQS373"/>
      <c r="HQT373"/>
      <c r="HQU373"/>
      <c r="HQV373"/>
      <c r="HQW373"/>
      <c r="HQX373"/>
      <c r="HQY373"/>
      <c r="HQZ373"/>
      <c r="HRA373"/>
      <c r="HRB373"/>
      <c r="HRC373"/>
      <c r="HRD373"/>
      <c r="HRE373"/>
      <c r="HRF373"/>
      <c r="HRG373"/>
      <c r="HRH373"/>
      <c r="HRI373"/>
      <c r="HRJ373"/>
      <c r="HRK373"/>
      <c r="HRL373"/>
      <c r="HRM373"/>
      <c r="HRN373"/>
      <c r="HRO373"/>
      <c r="HRP373"/>
      <c r="HRQ373"/>
      <c r="HRR373"/>
      <c r="HRS373"/>
      <c r="HRT373"/>
      <c r="HRU373"/>
      <c r="HRV373"/>
      <c r="HRW373"/>
      <c r="HRX373"/>
      <c r="HRY373"/>
      <c r="HRZ373"/>
      <c r="HSA373"/>
      <c r="HSB373"/>
      <c r="HSC373"/>
      <c r="HSD373"/>
      <c r="HSE373"/>
      <c r="HSF373"/>
      <c r="HSG373"/>
      <c r="HSH373"/>
      <c r="HSI373"/>
      <c r="HSJ373"/>
      <c r="HSK373"/>
      <c r="HSL373"/>
      <c r="HSM373"/>
      <c r="HSN373"/>
      <c r="HSO373"/>
      <c r="HSP373"/>
      <c r="HSQ373"/>
      <c r="HSR373"/>
      <c r="HSS373"/>
      <c r="HST373"/>
      <c r="HSU373"/>
      <c r="HSV373"/>
      <c r="HSW373"/>
      <c r="HSX373"/>
      <c r="HSY373"/>
      <c r="HSZ373"/>
      <c r="HTA373"/>
      <c r="HTB373"/>
      <c r="HTC373"/>
      <c r="HTD373"/>
      <c r="HTE373"/>
      <c r="HTF373"/>
      <c r="HTG373"/>
      <c r="HTH373"/>
      <c r="HTI373"/>
      <c r="HTJ373"/>
      <c r="HTK373"/>
      <c r="HTL373"/>
      <c r="HTM373"/>
      <c r="HTN373"/>
      <c r="HTO373"/>
      <c r="HTP373"/>
      <c r="HTQ373"/>
      <c r="HTR373"/>
      <c r="HTS373"/>
      <c r="HTT373"/>
      <c r="HTU373"/>
      <c r="HTV373"/>
      <c r="HTW373"/>
      <c r="HTX373"/>
      <c r="HTY373"/>
      <c r="HTZ373"/>
      <c r="HUA373"/>
      <c r="HUB373"/>
      <c r="HUC373"/>
      <c r="HUD373"/>
      <c r="HUE373"/>
      <c r="HUF373"/>
      <c r="HUG373"/>
      <c r="HUH373"/>
      <c r="HUI373"/>
      <c r="HUJ373"/>
      <c r="HUK373"/>
      <c r="HUL373"/>
      <c r="HUM373"/>
      <c r="HUN373"/>
      <c r="HUO373"/>
      <c r="HUP373"/>
      <c r="HUQ373"/>
      <c r="HUR373"/>
      <c r="HUS373"/>
      <c r="HUT373"/>
      <c r="HUU373"/>
      <c r="HUV373"/>
      <c r="HUW373"/>
      <c r="HUX373"/>
      <c r="HUY373"/>
      <c r="HUZ373"/>
      <c r="HVA373"/>
      <c r="HVB373"/>
      <c r="HVC373"/>
      <c r="HVD373"/>
      <c r="HVE373"/>
      <c r="HVF373"/>
      <c r="HVG373"/>
      <c r="HVH373"/>
      <c r="HVI373"/>
      <c r="HVJ373"/>
      <c r="HVK373"/>
      <c r="HVL373"/>
      <c r="HVM373"/>
      <c r="HVN373"/>
      <c r="HVO373"/>
      <c r="HVP373"/>
      <c r="HVQ373"/>
      <c r="HVR373"/>
      <c r="HVS373"/>
      <c r="HVT373"/>
      <c r="HVU373"/>
      <c r="HVV373"/>
      <c r="HVW373"/>
      <c r="HVX373"/>
      <c r="HVY373"/>
      <c r="HVZ373"/>
      <c r="HWA373"/>
      <c r="HWB373"/>
      <c r="HWC373"/>
      <c r="HWD373"/>
      <c r="HWE373"/>
      <c r="HWF373"/>
      <c r="HWG373"/>
      <c r="HWH373"/>
      <c r="HWI373"/>
      <c r="HWJ373"/>
      <c r="HWK373"/>
      <c r="HWL373"/>
      <c r="HWM373"/>
      <c r="HWN373"/>
      <c r="HWO373"/>
      <c r="HWP373"/>
      <c r="HWQ373"/>
      <c r="HWR373"/>
      <c r="HWS373"/>
      <c r="HWT373"/>
      <c r="HWU373"/>
      <c r="HWV373"/>
      <c r="HWW373"/>
      <c r="HWX373"/>
      <c r="HWY373"/>
      <c r="HWZ373"/>
      <c r="HXA373"/>
      <c r="HXB373"/>
      <c r="HXC373"/>
      <c r="HXD373"/>
      <c r="HXE373"/>
      <c r="HXF373"/>
      <c r="HXG373"/>
      <c r="HXH373"/>
      <c r="HXI373"/>
      <c r="HXJ373"/>
      <c r="HXK373"/>
      <c r="HXL373"/>
      <c r="HXM373"/>
      <c r="HXN373"/>
      <c r="HXO373"/>
      <c r="HXP373"/>
      <c r="HXQ373"/>
      <c r="HXR373"/>
      <c r="HXS373"/>
      <c r="HXT373"/>
      <c r="HXU373"/>
      <c r="HXV373"/>
      <c r="HXW373"/>
      <c r="HXX373"/>
      <c r="HXY373"/>
      <c r="HXZ373"/>
      <c r="HYA373"/>
      <c r="HYB373"/>
      <c r="HYC373"/>
      <c r="HYD373"/>
      <c r="HYE373"/>
      <c r="HYF373"/>
      <c r="HYG373"/>
      <c r="HYH373"/>
      <c r="HYI373"/>
      <c r="HYJ373"/>
      <c r="HYK373"/>
      <c r="HYL373"/>
      <c r="HYM373"/>
      <c r="HYN373"/>
      <c r="HYO373"/>
      <c r="HYP373"/>
      <c r="HYQ373"/>
      <c r="HYR373"/>
      <c r="HYS373"/>
      <c r="HYT373"/>
      <c r="HYU373"/>
      <c r="HYV373"/>
      <c r="HYW373"/>
      <c r="HYX373"/>
      <c r="HYY373"/>
      <c r="HYZ373"/>
      <c r="HZA373"/>
      <c r="HZB373"/>
      <c r="HZC373"/>
      <c r="HZD373"/>
      <c r="HZE373"/>
      <c r="HZF373"/>
      <c r="HZG373"/>
      <c r="HZH373"/>
      <c r="HZI373"/>
      <c r="HZJ373"/>
      <c r="HZK373"/>
      <c r="HZL373"/>
      <c r="HZM373"/>
      <c r="HZN373"/>
      <c r="HZO373"/>
      <c r="HZP373"/>
      <c r="HZQ373"/>
      <c r="HZR373"/>
      <c r="HZS373"/>
      <c r="HZT373"/>
      <c r="HZU373"/>
      <c r="HZV373"/>
      <c r="HZW373"/>
      <c r="HZX373"/>
      <c r="HZY373"/>
      <c r="HZZ373"/>
      <c r="IAA373"/>
      <c r="IAB373"/>
      <c r="IAC373"/>
      <c r="IAD373"/>
      <c r="IAE373"/>
      <c r="IAF373"/>
      <c r="IAG373"/>
      <c r="IAH373"/>
      <c r="IAI373"/>
      <c r="IAJ373"/>
      <c r="IAK373"/>
      <c r="IAL373"/>
      <c r="IAM373"/>
      <c r="IAN373"/>
      <c r="IAO373"/>
      <c r="IAP373"/>
      <c r="IAQ373"/>
      <c r="IAR373"/>
      <c r="IAS373"/>
      <c r="IAT373"/>
      <c r="IAU373"/>
      <c r="IAV373"/>
      <c r="IAW373"/>
      <c r="IAX373"/>
      <c r="IAY373"/>
      <c r="IAZ373"/>
      <c r="IBA373"/>
      <c r="IBB373"/>
      <c r="IBC373"/>
      <c r="IBD373"/>
      <c r="IBE373"/>
      <c r="IBF373"/>
      <c r="IBG373"/>
      <c r="IBH373"/>
      <c r="IBI373"/>
      <c r="IBJ373"/>
      <c r="IBK373"/>
      <c r="IBL373"/>
      <c r="IBM373"/>
      <c r="IBN373"/>
      <c r="IBO373"/>
      <c r="IBP373"/>
      <c r="IBQ373"/>
      <c r="IBR373"/>
      <c r="IBS373"/>
      <c r="IBT373"/>
      <c r="IBU373"/>
      <c r="IBV373"/>
      <c r="IBW373"/>
      <c r="IBX373"/>
      <c r="IBY373"/>
      <c r="IBZ373"/>
      <c r="ICA373"/>
      <c r="ICB373"/>
      <c r="ICC373"/>
      <c r="ICD373"/>
      <c r="ICE373"/>
      <c r="ICF373"/>
      <c r="ICG373"/>
      <c r="ICH373"/>
      <c r="ICI373"/>
      <c r="ICJ373"/>
      <c r="ICK373"/>
      <c r="ICL373"/>
      <c r="ICM373"/>
      <c r="ICN373"/>
      <c r="ICO373"/>
      <c r="ICP373"/>
      <c r="ICQ373"/>
      <c r="ICR373"/>
      <c r="ICS373"/>
      <c r="ICT373"/>
      <c r="ICU373"/>
      <c r="ICV373"/>
      <c r="ICW373"/>
      <c r="ICX373"/>
      <c r="ICY373"/>
      <c r="ICZ373"/>
      <c r="IDA373"/>
      <c r="IDB373"/>
      <c r="IDC373"/>
      <c r="IDD373"/>
      <c r="IDE373"/>
      <c r="IDF373"/>
      <c r="IDG373"/>
      <c r="IDH373"/>
      <c r="IDI373"/>
      <c r="IDJ373"/>
      <c r="IDK373"/>
      <c r="IDL373"/>
      <c r="IDM373"/>
      <c r="IDN373"/>
      <c r="IDO373"/>
      <c r="IDP373"/>
      <c r="IDQ373"/>
      <c r="IDR373"/>
      <c r="IDS373"/>
      <c r="IDT373"/>
      <c r="IDU373"/>
      <c r="IDV373"/>
      <c r="IDW373"/>
      <c r="IDX373"/>
      <c r="IDY373"/>
      <c r="IDZ373"/>
      <c r="IEA373"/>
      <c r="IEB373"/>
      <c r="IEC373"/>
      <c r="IED373"/>
      <c r="IEE373"/>
      <c r="IEF373"/>
      <c r="IEG373"/>
      <c r="IEH373"/>
      <c r="IEI373"/>
      <c r="IEJ373"/>
      <c r="IEK373"/>
      <c r="IEL373"/>
      <c r="IEM373"/>
      <c r="IEN373"/>
      <c r="IEO373"/>
      <c r="IEP373"/>
      <c r="IEQ373"/>
      <c r="IER373"/>
      <c r="IES373"/>
      <c r="IET373"/>
      <c r="IEU373"/>
      <c r="IEV373"/>
      <c r="IEW373"/>
      <c r="IEX373"/>
      <c r="IEY373"/>
      <c r="IEZ373"/>
      <c r="IFA373"/>
      <c r="IFB373"/>
      <c r="IFC373"/>
      <c r="IFD373"/>
      <c r="IFE373"/>
      <c r="IFF373"/>
      <c r="IFG373"/>
      <c r="IFH373"/>
      <c r="IFI373"/>
      <c r="IFJ373"/>
      <c r="IFK373"/>
      <c r="IFL373"/>
      <c r="IFM373"/>
      <c r="IFN373"/>
      <c r="IFO373"/>
      <c r="IFP373"/>
      <c r="IFQ373"/>
      <c r="IFR373"/>
      <c r="IFS373"/>
      <c r="IFT373"/>
      <c r="IFU373"/>
      <c r="IFV373"/>
      <c r="IFW373"/>
      <c r="IFX373"/>
      <c r="IFY373"/>
      <c r="IFZ373"/>
      <c r="IGA373"/>
      <c r="IGB373"/>
      <c r="IGC373"/>
      <c r="IGD373"/>
      <c r="IGE373"/>
      <c r="IGF373"/>
      <c r="IGG373"/>
      <c r="IGH373"/>
      <c r="IGI373"/>
      <c r="IGJ373"/>
      <c r="IGK373"/>
      <c r="IGL373"/>
      <c r="IGM373"/>
      <c r="IGN373"/>
      <c r="IGO373"/>
      <c r="IGP373"/>
      <c r="IGQ373"/>
      <c r="IGR373"/>
      <c r="IGS373"/>
      <c r="IGT373"/>
      <c r="IGU373"/>
      <c r="IGV373"/>
      <c r="IGW373"/>
      <c r="IGX373"/>
      <c r="IGY373"/>
      <c r="IGZ373"/>
      <c r="IHA373"/>
      <c r="IHB373"/>
      <c r="IHC373"/>
      <c r="IHD373"/>
      <c r="IHE373"/>
      <c r="IHF373"/>
      <c r="IHG373"/>
      <c r="IHH373"/>
      <c r="IHI373"/>
      <c r="IHJ373"/>
      <c r="IHK373"/>
      <c r="IHL373"/>
      <c r="IHM373"/>
      <c r="IHN373"/>
      <c r="IHO373"/>
      <c r="IHP373"/>
      <c r="IHQ373"/>
      <c r="IHR373"/>
      <c r="IHS373"/>
      <c r="IHT373"/>
      <c r="IHU373"/>
      <c r="IHV373"/>
      <c r="IHW373"/>
      <c r="IHX373"/>
      <c r="IHY373"/>
      <c r="IHZ373"/>
      <c r="IIA373"/>
      <c r="IIB373"/>
      <c r="IIC373"/>
      <c r="IID373"/>
      <c r="IIE373"/>
      <c r="IIF373"/>
      <c r="IIG373"/>
      <c r="IIH373"/>
      <c r="III373"/>
      <c r="IIJ373"/>
      <c r="IIK373"/>
      <c r="IIL373"/>
      <c r="IIM373"/>
      <c r="IIN373"/>
      <c r="IIO373"/>
      <c r="IIP373"/>
      <c r="IIQ373"/>
      <c r="IIR373"/>
      <c r="IIS373"/>
      <c r="IIT373"/>
      <c r="IIU373"/>
      <c r="IIV373"/>
      <c r="IIW373"/>
      <c r="IIX373"/>
      <c r="IIY373"/>
      <c r="IIZ373"/>
      <c r="IJA373"/>
      <c r="IJB373"/>
      <c r="IJC373"/>
      <c r="IJD373"/>
      <c r="IJE373"/>
      <c r="IJF373"/>
      <c r="IJG373"/>
      <c r="IJH373"/>
      <c r="IJI373"/>
      <c r="IJJ373"/>
      <c r="IJK373"/>
      <c r="IJL373"/>
      <c r="IJM373"/>
      <c r="IJN373"/>
      <c r="IJO373"/>
      <c r="IJP373"/>
      <c r="IJQ373"/>
      <c r="IJR373"/>
      <c r="IJS373"/>
      <c r="IJT373"/>
      <c r="IJU373"/>
      <c r="IJV373"/>
      <c r="IJW373"/>
      <c r="IJX373"/>
      <c r="IJY373"/>
      <c r="IJZ373"/>
      <c r="IKA373"/>
      <c r="IKB373"/>
      <c r="IKC373"/>
      <c r="IKD373"/>
      <c r="IKE373"/>
      <c r="IKF373"/>
      <c r="IKG373"/>
      <c r="IKH373"/>
      <c r="IKI373"/>
      <c r="IKJ373"/>
      <c r="IKK373"/>
      <c r="IKL373"/>
      <c r="IKM373"/>
      <c r="IKN373"/>
      <c r="IKO373"/>
      <c r="IKP373"/>
      <c r="IKQ373"/>
      <c r="IKR373"/>
      <c r="IKS373"/>
      <c r="IKT373"/>
      <c r="IKU373"/>
      <c r="IKV373"/>
      <c r="IKW373"/>
      <c r="IKX373"/>
      <c r="IKY373"/>
      <c r="IKZ373"/>
      <c r="ILA373"/>
      <c r="ILB373"/>
      <c r="ILC373"/>
      <c r="ILD373"/>
      <c r="ILE373"/>
      <c r="ILF373"/>
      <c r="ILG373"/>
      <c r="ILH373"/>
      <c r="ILI373"/>
      <c r="ILJ373"/>
      <c r="ILK373"/>
      <c r="ILL373"/>
      <c r="ILM373"/>
      <c r="ILN373"/>
      <c r="ILO373"/>
      <c r="ILP373"/>
      <c r="ILQ373"/>
      <c r="ILR373"/>
      <c r="ILS373"/>
      <c r="ILT373"/>
      <c r="ILU373"/>
      <c r="ILV373"/>
      <c r="ILW373"/>
      <c r="ILX373"/>
      <c r="ILY373"/>
      <c r="ILZ373"/>
      <c r="IMA373"/>
      <c r="IMB373"/>
      <c r="IMC373"/>
      <c r="IMD373"/>
      <c r="IME373"/>
      <c r="IMF373"/>
      <c r="IMG373"/>
      <c r="IMH373"/>
      <c r="IMI373"/>
      <c r="IMJ373"/>
      <c r="IMK373"/>
      <c r="IML373"/>
      <c r="IMM373"/>
      <c r="IMN373"/>
      <c r="IMO373"/>
      <c r="IMP373"/>
      <c r="IMQ373"/>
      <c r="IMR373"/>
      <c r="IMS373"/>
      <c r="IMT373"/>
      <c r="IMU373"/>
      <c r="IMV373"/>
      <c r="IMW373"/>
      <c r="IMX373"/>
      <c r="IMY373"/>
      <c r="IMZ373"/>
      <c r="INA373"/>
      <c r="INB373"/>
      <c r="INC373"/>
      <c r="IND373"/>
      <c r="INE373"/>
      <c r="INF373"/>
      <c r="ING373"/>
      <c r="INH373"/>
      <c r="INI373"/>
      <c r="INJ373"/>
      <c r="INK373"/>
      <c r="INL373"/>
      <c r="INM373"/>
      <c r="INN373"/>
      <c r="INO373"/>
      <c r="INP373"/>
      <c r="INQ373"/>
      <c r="INR373"/>
      <c r="INS373"/>
      <c r="INT373"/>
      <c r="INU373"/>
      <c r="INV373"/>
      <c r="INW373"/>
      <c r="INX373"/>
      <c r="INY373"/>
      <c r="INZ373"/>
      <c r="IOA373"/>
      <c r="IOB373"/>
      <c r="IOC373"/>
      <c r="IOD373"/>
      <c r="IOE373"/>
      <c r="IOF373"/>
      <c r="IOG373"/>
      <c r="IOH373"/>
      <c r="IOI373"/>
      <c r="IOJ373"/>
      <c r="IOK373"/>
      <c r="IOL373"/>
      <c r="IOM373"/>
      <c r="ION373"/>
      <c r="IOO373"/>
      <c r="IOP373"/>
      <c r="IOQ373"/>
      <c r="IOR373"/>
      <c r="IOS373"/>
      <c r="IOT373"/>
      <c r="IOU373"/>
      <c r="IOV373"/>
      <c r="IOW373"/>
      <c r="IOX373"/>
      <c r="IOY373"/>
      <c r="IOZ373"/>
      <c r="IPA373"/>
      <c r="IPB373"/>
      <c r="IPC373"/>
      <c r="IPD373"/>
      <c r="IPE373"/>
      <c r="IPF373"/>
      <c r="IPG373"/>
      <c r="IPH373"/>
      <c r="IPI373"/>
      <c r="IPJ373"/>
      <c r="IPK373"/>
      <c r="IPL373"/>
      <c r="IPM373"/>
      <c r="IPN373"/>
      <c r="IPO373"/>
      <c r="IPP373"/>
      <c r="IPQ373"/>
      <c r="IPR373"/>
      <c r="IPS373"/>
      <c r="IPT373"/>
      <c r="IPU373"/>
      <c r="IPV373"/>
      <c r="IPW373"/>
      <c r="IPX373"/>
      <c r="IPY373"/>
      <c r="IPZ373"/>
      <c r="IQA373"/>
      <c r="IQB373"/>
      <c r="IQC373"/>
      <c r="IQD373"/>
      <c r="IQE373"/>
      <c r="IQF373"/>
      <c r="IQG373"/>
      <c r="IQH373"/>
      <c r="IQI373"/>
      <c r="IQJ373"/>
      <c r="IQK373"/>
      <c r="IQL373"/>
      <c r="IQM373"/>
      <c r="IQN373"/>
      <c r="IQO373"/>
      <c r="IQP373"/>
      <c r="IQQ373"/>
      <c r="IQR373"/>
      <c r="IQS373"/>
      <c r="IQT373"/>
      <c r="IQU373"/>
      <c r="IQV373"/>
      <c r="IQW373"/>
      <c r="IQX373"/>
      <c r="IQY373"/>
      <c r="IQZ373"/>
      <c r="IRA373"/>
      <c r="IRB373"/>
      <c r="IRC373"/>
      <c r="IRD373"/>
      <c r="IRE373"/>
      <c r="IRF373"/>
      <c r="IRG373"/>
      <c r="IRH373"/>
      <c r="IRI373"/>
      <c r="IRJ373"/>
      <c r="IRK373"/>
      <c r="IRL373"/>
      <c r="IRM373"/>
      <c r="IRN373"/>
      <c r="IRO373"/>
      <c r="IRP373"/>
      <c r="IRQ373"/>
      <c r="IRR373"/>
      <c r="IRS373"/>
      <c r="IRT373"/>
      <c r="IRU373"/>
      <c r="IRV373"/>
      <c r="IRW373"/>
      <c r="IRX373"/>
      <c r="IRY373"/>
      <c r="IRZ373"/>
      <c r="ISA373"/>
      <c r="ISB373"/>
      <c r="ISC373"/>
      <c r="ISD373"/>
      <c r="ISE373"/>
      <c r="ISF373"/>
      <c r="ISG373"/>
      <c r="ISH373"/>
      <c r="ISI373"/>
      <c r="ISJ373"/>
      <c r="ISK373"/>
      <c r="ISL373"/>
      <c r="ISM373"/>
      <c r="ISN373"/>
      <c r="ISO373"/>
      <c r="ISP373"/>
      <c r="ISQ373"/>
      <c r="ISR373"/>
      <c r="ISS373"/>
      <c r="IST373"/>
      <c r="ISU373"/>
      <c r="ISV373"/>
      <c r="ISW373"/>
      <c r="ISX373"/>
      <c r="ISY373"/>
      <c r="ISZ373"/>
      <c r="ITA373"/>
      <c r="ITB373"/>
      <c r="ITC373"/>
      <c r="ITD373"/>
      <c r="ITE373"/>
      <c r="ITF373"/>
      <c r="ITG373"/>
      <c r="ITH373"/>
      <c r="ITI373"/>
      <c r="ITJ373"/>
      <c r="ITK373"/>
      <c r="ITL373"/>
      <c r="ITM373"/>
      <c r="ITN373"/>
      <c r="ITO373"/>
      <c r="ITP373"/>
      <c r="ITQ373"/>
      <c r="ITR373"/>
      <c r="ITS373"/>
      <c r="ITT373"/>
      <c r="ITU373"/>
      <c r="ITV373"/>
      <c r="ITW373"/>
      <c r="ITX373"/>
      <c r="ITY373"/>
      <c r="ITZ373"/>
      <c r="IUA373"/>
      <c r="IUB373"/>
      <c r="IUC373"/>
      <c r="IUD373"/>
      <c r="IUE373"/>
      <c r="IUF373"/>
      <c r="IUG373"/>
      <c r="IUH373"/>
      <c r="IUI373"/>
      <c r="IUJ373"/>
      <c r="IUK373"/>
      <c r="IUL373"/>
      <c r="IUM373"/>
      <c r="IUN373"/>
      <c r="IUO373"/>
      <c r="IUP373"/>
      <c r="IUQ373"/>
      <c r="IUR373"/>
      <c r="IUS373"/>
      <c r="IUT373"/>
      <c r="IUU373"/>
      <c r="IUV373"/>
      <c r="IUW373"/>
      <c r="IUX373"/>
      <c r="IUY373"/>
      <c r="IUZ373"/>
      <c r="IVA373"/>
      <c r="IVB373"/>
      <c r="IVC373"/>
      <c r="IVD373"/>
      <c r="IVE373"/>
      <c r="IVF373"/>
      <c r="IVG373"/>
      <c r="IVH373"/>
      <c r="IVI373"/>
      <c r="IVJ373"/>
      <c r="IVK373"/>
      <c r="IVL373"/>
      <c r="IVM373"/>
      <c r="IVN373"/>
      <c r="IVO373"/>
      <c r="IVP373"/>
      <c r="IVQ373"/>
      <c r="IVR373"/>
      <c r="IVS373"/>
      <c r="IVT373"/>
      <c r="IVU373"/>
      <c r="IVV373"/>
      <c r="IVW373"/>
      <c r="IVX373"/>
      <c r="IVY373"/>
      <c r="IVZ373"/>
      <c r="IWA373"/>
      <c r="IWB373"/>
      <c r="IWC373"/>
      <c r="IWD373"/>
      <c r="IWE373"/>
      <c r="IWF373"/>
      <c r="IWG373"/>
      <c r="IWH373"/>
      <c r="IWI373"/>
      <c r="IWJ373"/>
      <c r="IWK373"/>
      <c r="IWL373"/>
      <c r="IWM373"/>
      <c r="IWN373"/>
      <c r="IWO373"/>
      <c r="IWP373"/>
      <c r="IWQ373"/>
      <c r="IWR373"/>
      <c r="IWS373"/>
      <c r="IWT373"/>
      <c r="IWU373"/>
      <c r="IWV373"/>
      <c r="IWW373"/>
      <c r="IWX373"/>
      <c r="IWY373"/>
      <c r="IWZ373"/>
      <c r="IXA373"/>
      <c r="IXB373"/>
      <c r="IXC373"/>
      <c r="IXD373"/>
      <c r="IXE373"/>
      <c r="IXF373"/>
      <c r="IXG373"/>
      <c r="IXH373"/>
      <c r="IXI373"/>
      <c r="IXJ373"/>
      <c r="IXK373"/>
      <c r="IXL373"/>
      <c r="IXM373"/>
      <c r="IXN373"/>
      <c r="IXO373"/>
      <c r="IXP373"/>
      <c r="IXQ373"/>
      <c r="IXR373"/>
      <c r="IXS373"/>
      <c r="IXT373"/>
      <c r="IXU373"/>
      <c r="IXV373"/>
      <c r="IXW373"/>
      <c r="IXX373"/>
      <c r="IXY373"/>
      <c r="IXZ373"/>
      <c r="IYA373"/>
      <c r="IYB373"/>
      <c r="IYC373"/>
      <c r="IYD373"/>
      <c r="IYE373"/>
      <c r="IYF373"/>
      <c r="IYG373"/>
      <c r="IYH373"/>
      <c r="IYI373"/>
      <c r="IYJ373"/>
      <c r="IYK373"/>
      <c r="IYL373"/>
      <c r="IYM373"/>
      <c r="IYN373"/>
      <c r="IYO373"/>
      <c r="IYP373"/>
      <c r="IYQ373"/>
      <c r="IYR373"/>
      <c r="IYS373"/>
      <c r="IYT373"/>
      <c r="IYU373"/>
      <c r="IYV373"/>
      <c r="IYW373"/>
      <c r="IYX373"/>
      <c r="IYY373"/>
      <c r="IYZ373"/>
      <c r="IZA373"/>
      <c r="IZB373"/>
      <c r="IZC373"/>
      <c r="IZD373"/>
      <c r="IZE373"/>
      <c r="IZF373"/>
      <c r="IZG373"/>
      <c r="IZH373"/>
      <c r="IZI373"/>
      <c r="IZJ373"/>
      <c r="IZK373"/>
      <c r="IZL373"/>
      <c r="IZM373"/>
      <c r="IZN373"/>
      <c r="IZO373"/>
      <c r="IZP373"/>
      <c r="IZQ373"/>
      <c r="IZR373"/>
      <c r="IZS373"/>
      <c r="IZT373"/>
      <c r="IZU373"/>
      <c r="IZV373"/>
      <c r="IZW373"/>
      <c r="IZX373"/>
      <c r="IZY373"/>
      <c r="IZZ373"/>
      <c r="JAA373"/>
      <c r="JAB373"/>
      <c r="JAC373"/>
      <c r="JAD373"/>
      <c r="JAE373"/>
      <c r="JAF373"/>
      <c r="JAG373"/>
      <c r="JAH373"/>
      <c r="JAI373"/>
      <c r="JAJ373"/>
      <c r="JAK373"/>
      <c r="JAL373"/>
      <c r="JAM373"/>
      <c r="JAN373"/>
      <c r="JAO373"/>
      <c r="JAP373"/>
      <c r="JAQ373"/>
      <c r="JAR373"/>
      <c r="JAS373"/>
      <c r="JAT373"/>
      <c r="JAU373"/>
      <c r="JAV373"/>
      <c r="JAW373"/>
      <c r="JAX373"/>
      <c r="JAY373"/>
      <c r="JAZ373"/>
      <c r="JBA373"/>
      <c r="JBB373"/>
      <c r="JBC373"/>
      <c r="JBD373"/>
      <c r="JBE373"/>
      <c r="JBF373"/>
      <c r="JBG373"/>
      <c r="JBH373"/>
      <c r="JBI373"/>
      <c r="JBJ373"/>
      <c r="JBK373"/>
      <c r="JBL373"/>
      <c r="JBM373"/>
      <c r="JBN373"/>
      <c r="JBO373"/>
      <c r="JBP373"/>
      <c r="JBQ373"/>
      <c r="JBR373"/>
      <c r="JBS373"/>
      <c r="JBT373"/>
      <c r="JBU373"/>
      <c r="JBV373"/>
      <c r="JBW373"/>
      <c r="JBX373"/>
      <c r="JBY373"/>
      <c r="JBZ373"/>
      <c r="JCA373"/>
      <c r="JCB373"/>
      <c r="JCC373"/>
      <c r="JCD373"/>
      <c r="JCE373"/>
      <c r="JCF373"/>
      <c r="JCG373"/>
      <c r="JCH373"/>
      <c r="JCI373"/>
      <c r="JCJ373"/>
      <c r="JCK373"/>
      <c r="JCL373"/>
      <c r="JCM373"/>
      <c r="JCN373"/>
      <c r="JCO373"/>
      <c r="JCP373"/>
      <c r="JCQ373"/>
      <c r="JCR373"/>
      <c r="JCS373"/>
      <c r="JCT373"/>
      <c r="JCU373"/>
      <c r="JCV373"/>
      <c r="JCW373"/>
      <c r="JCX373"/>
      <c r="JCY373"/>
      <c r="JCZ373"/>
      <c r="JDA373"/>
      <c r="JDB373"/>
      <c r="JDC373"/>
      <c r="JDD373"/>
      <c r="JDE373"/>
      <c r="JDF373"/>
      <c r="JDG373"/>
      <c r="JDH373"/>
      <c r="JDI373"/>
      <c r="JDJ373"/>
      <c r="JDK373"/>
      <c r="JDL373"/>
      <c r="JDM373"/>
      <c r="JDN373"/>
      <c r="JDO373"/>
      <c r="JDP373"/>
      <c r="JDQ373"/>
      <c r="JDR373"/>
      <c r="JDS373"/>
      <c r="JDT373"/>
      <c r="JDU373"/>
      <c r="JDV373"/>
      <c r="JDW373"/>
      <c r="JDX373"/>
      <c r="JDY373"/>
      <c r="JDZ373"/>
      <c r="JEA373"/>
      <c r="JEB373"/>
      <c r="JEC373"/>
      <c r="JED373"/>
      <c r="JEE373"/>
      <c r="JEF373"/>
      <c r="JEG373"/>
      <c r="JEH373"/>
      <c r="JEI373"/>
      <c r="JEJ373"/>
      <c r="JEK373"/>
      <c r="JEL373"/>
      <c r="JEM373"/>
      <c r="JEN373"/>
      <c r="JEO373"/>
      <c r="JEP373"/>
      <c r="JEQ373"/>
      <c r="JER373"/>
      <c r="JES373"/>
      <c r="JET373"/>
      <c r="JEU373"/>
      <c r="JEV373"/>
      <c r="JEW373"/>
      <c r="JEX373"/>
      <c r="JEY373"/>
      <c r="JEZ373"/>
      <c r="JFA373"/>
      <c r="JFB373"/>
      <c r="JFC373"/>
      <c r="JFD373"/>
      <c r="JFE373"/>
      <c r="JFF373"/>
      <c r="JFG373"/>
      <c r="JFH373"/>
      <c r="JFI373"/>
      <c r="JFJ373"/>
      <c r="JFK373"/>
      <c r="JFL373"/>
      <c r="JFM373"/>
      <c r="JFN373"/>
      <c r="JFO373"/>
      <c r="JFP373"/>
      <c r="JFQ373"/>
      <c r="JFR373"/>
      <c r="JFS373"/>
      <c r="JFT373"/>
      <c r="JFU373"/>
      <c r="JFV373"/>
      <c r="JFW373"/>
      <c r="JFX373"/>
      <c r="JFY373"/>
      <c r="JFZ373"/>
      <c r="JGA373"/>
      <c r="JGB373"/>
      <c r="JGC373"/>
      <c r="JGD373"/>
      <c r="JGE373"/>
      <c r="JGF373"/>
      <c r="JGG373"/>
      <c r="JGH373"/>
      <c r="JGI373"/>
      <c r="JGJ373"/>
      <c r="JGK373"/>
      <c r="JGL373"/>
      <c r="JGM373"/>
      <c r="JGN373"/>
      <c r="JGO373"/>
      <c r="JGP373"/>
      <c r="JGQ373"/>
      <c r="JGR373"/>
      <c r="JGS373"/>
      <c r="JGT373"/>
      <c r="JGU373"/>
      <c r="JGV373"/>
      <c r="JGW373"/>
      <c r="JGX373"/>
      <c r="JGY373"/>
      <c r="JGZ373"/>
      <c r="JHA373"/>
      <c r="JHB373"/>
      <c r="JHC373"/>
      <c r="JHD373"/>
      <c r="JHE373"/>
      <c r="JHF373"/>
      <c r="JHG373"/>
      <c r="JHH373"/>
      <c r="JHI373"/>
      <c r="JHJ373"/>
      <c r="JHK373"/>
      <c r="JHL373"/>
      <c r="JHM373"/>
      <c r="JHN373"/>
      <c r="JHO373"/>
      <c r="JHP373"/>
      <c r="JHQ373"/>
      <c r="JHR373"/>
      <c r="JHS373"/>
      <c r="JHT373"/>
      <c r="JHU373"/>
      <c r="JHV373"/>
      <c r="JHW373"/>
      <c r="JHX373"/>
      <c r="JHY373"/>
      <c r="JHZ373"/>
      <c r="JIA373"/>
      <c r="JIB373"/>
      <c r="JIC373"/>
      <c r="JID373"/>
      <c r="JIE373"/>
      <c r="JIF373"/>
      <c r="JIG373"/>
      <c r="JIH373"/>
      <c r="JII373"/>
      <c r="JIJ373"/>
      <c r="JIK373"/>
      <c r="JIL373"/>
      <c r="JIM373"/>
      <c r="JIN373"/>
      <c r="JIO373"/>
      <c r="JIP373"/>
      <c r="JIQ373"/>
      <c r="JIR373"/>
      <c r="JIS373"/>
      <c r="JIT373"/>
      <c r="JIU373"/>
      <c r="JIV373"/>
      <c r="JIW373"/>
      <c r="JIX373"/>
      <c r="JIY373"/>
      <c r="JIZ373"/>
      <c r="JJA373"/>
      <c r="JJB373"/>
      <c r="JJC373"/>
      <c r="JJD373"/>
      <c r="JJE373"/>
      <c r="JJF373"/>
      <c r="JJG373"/>
      <c r="JJH373"/>
      <c r="JJI373"/>
      <c r="JJJ373"/>
      <c r="JJK373"/>
      <c r="JJL373"/>
      <c r="JJM373"/>
      <c r="JJN373"/>
      <c r="JJO373"/>
      <c r="JJP373"/>
      <c r="JJQ373"/>
      <c r="JJR373"/>
      <c r="JJS373"/>
      <c r="JJT373"/>
      <c r="JJU373"/>
      <c r="JJV373"/>
      <c r="JJW373"/>
      <c r="JJX373"/>
      <c r="JJY373"/>
      <c r="JJZ373"/>
      <c r="JKA373"/>
      <c r="JKB373"/>
      <c r="JKC373"/>
      <c r="JKD373"/>
      <c r="JKE373"/>
      <c r="JKF373"/>
      <c r="JKG373"/>
      <c r="JKH373"/>
      <c r="JKI373"/>
      <c r="JKJ373"/>
      <c r="JKK373"/>
      <c r="JKL373"/>
      <c r="JKM373"/>
      <c r="JKN373"/>
      <c r="JKO373"/>
      <c r="JKP373"/>
      <c r="JKQ373"/>
      <c r="JKR373"/>
      <c r="JKS373"/>
      <c r="JKT373"/>
      <c r="JKU373"/>
      <c r="JKV373"/>
      <c r="JKW373"/>
      <c r="JKX373"/>
      <c r="JKY373"/>
      <c r="JKZ373"/>
      <c r="JLA373"/>
      <c r="JLB373"/>
      <c r="JLC373"/>
      <c r="JLD373"/>
      <c r="JLE373"/>
      <c r="JLF373"/>
      <c r="JLG373"/>
      <c r="JLH373"/>
      <c r="JLI373"/>
      <c r="JLJ373"/>
      <c r="JLK373"/>
      <c r="JLL373"/>
      <c r="JLM373"/>
      <c r="JLN373"/>
      <c r="JLO373"/>
      <c r="JLP373"/>
      <c r="JLQ373"/>
      <c r="JLR373"/>
      <c r="JLS373"/>
      <c r="JLT373"/>
      <c r="JLU373"/>
      <c r="JLV373"/>
      <c r="JLW373"/>
      <c r="JLX373"/>
      <c r="JLY373"/>
      <c r="JLZ373"/>
      <c r="JMA373"/>
      <c r="JMB373"/>
      <c r="JMC373"/>
      <c r="JMD373"/>
      <c r="JME373"/>
      <c r="JMF373"/>
      <c r="JMG373"/>
      <c r="JMH373"/>
      <c r="JMI373"/>
      <c r="JMJ373"/>
      <c r="JMK373"/>
      <c r="JML373"/>
      <c r="JMM373"/>
      <c r="JMN373"/>
      <c r="JMO373"/>
      <c r="JMP373"/>
      <c r="JMQ373"/>
      <c r="JMR373"/>
      <c r="JMS373"/>
      <c r="JMT373"/>
      <c r="JMU373"/>
      <c r="JMV373"/>
      <c r="JMW373"/>
      <c r="JMX373"/>
      <c r="JMY373"/>
      <c r="JMZ373"/>
      <c r="JNA373"/>
      <c r="JNB373"/>
      <c r="JNC373"/>
      <c r="JND373"/>
      <c r="JNE373"/>
      <c r="JNF373"/>
      <c r="JNG373"/>
      <c r="JNH373"/>
      <c r="JNI373"/>
      <c r="JNJ373"/>
      <c r="JNK373"/>
      <c r="JNL373"/>
      <c r="JNM373"/>
      <c r="JNN373"/>
      <c r="JNO373"/>
      <c r="JNP373"/>
      <c r="JNQ373"/>
      <c r="JNR373"/>
      <c r="JNS373"/>
      <c r="JNT373"/>
      <c r="JNU373"/>
      <c r="JNV373"/>
      <c r="JNW373"/>
      <c r="JNX373"/>
      <c r="JNY373"/>
      <c r="JNZ373"/>
      <c r="JOA373"/>
      <c r="JOB373"/>
      <c r="JOC373"/>
      <c r="JOD373"/>
      <c r="JOE373"/>
      <c r="JOF373"/>
      <c r="JOG373"/>
      <c r="JOH373"/>
      <c r="JOI373"/>
      <c r="JOJ373"/>
      <c r="JOK373"/>
      <c r="JOL373"/>
      <c r="JOM373"/>
      <c r="JON373"/>
      <c r="JOO373"/>
      <c r="JOP373"/>
      <c r="JOQ373"/>
      <c r="JOR373"/>
      <c r="JOS373"/>
      <c r="JOT373"/>
      <c r="JOU373"/>
      <c r="JOV373"/>
      <c r="JOW373"/>
      <c r="JOX373"/>
      <c r="JOY373"/>
      <c r="JOZ373"/>
      <c r="JPA373"/>
      <c r="JPB373"/>
      <c r="JPC373"/>
      <c r="JPD373"/>
      <c r="JPE373"/>
      <c r="JPF373"/>
      <c r="JPG373"/>
      <c r="JPH373"/>
      <c r="JPI373"/>
      <c r="JPJ373"/>
      <c r="JPK373"/>
      <c r="JPL373"/>
      <c r="JPM373"/>
      <c r="JPN373"/>
      <c r="JPO373"/>
      <c r="JPP373"/>
      <c r="JPQ373"/>
      <c r="JPR373"/>
      <c r="JPS373"/>
      <c r="JPT373"/>
      <c r="JPU373"/>
      <c r="JPV373"/>
      <c r="JPW373"/>
      <c r="JPX373"/>
      <c r="JPY373"/>
      <c r="JPZ373"/>
      <c r="JQA373"/>
      <c r="JQB373"/>
      <c r="JQC373"/>
      <c r="JQD373"/>
      <c r="JQE373"/>
      <c r="JQF373"/>
      <c r="JQG373"/>
      <c r="JQH373"/>
      <c r="JQI373"/>
      <c r="JQJ373"/>
      <c r="JQK373"/>
      <c r="JQL373"/>
      <c r="JQM373"/>
      <c r="JQN373"/>
      <c r="JQO373"/>
      <c r="JQP373"/>
      <c r="JQQ373"/>
      <c r="JQR373"/>
      <c r="JQS373"/>
      <c r="JQT373"/>
      <c r="JQU373"/>
      <c r="JQV373"/>
      <c r="JQW373"/>
      <c r="JQX373"/>
      <c r="JQY373"/>
      <c r="JQZ373"/>
      <c r="JRA373"/>
      <c r="JRB373"/>
      <c r="JRC373"/>
      <c r="JRD373"/>
      <c r="JRE373"/>
      <c r="JRF373"/>
      <c r="JRG373"/>
      <c r="JRH373"/>
      <c r="JRI373"/>
      <c r="JRJ373"/>
      <c r="JRK373"/>
      <c r="JRL373"/>
      <c r="JRM373"/>
      <c r="JRN373"/>
      <c r="JRO373"/>
      <c r="JRP373"/>
      <c r="JRQ373"/>
      <c r="JRR373"/>
      <c r="JRS373"/>
      <c r="JRT373"/>
      <c r="JRU373"/>
      <c r="JRV373"/>
      <c r="JRW373"/>
      <c r="JRX373"/>
      <c r="JRY373"/>
      <c r="JRZ373"/>
      <c r="JSA373"/>
      <c r="JSB373"/>
      <c r="JSC373"/>
      <c r="JSD373"/>
      <c r="JSE373"/>
      <c r="JSF373"/>
      <c r="JSG373"/>
      <c r="JSH373"/>
      <c r="JSI373"/>
      <c r="JSJ373"/>
      <c r="JSK373"/>
      <c r="JSL373"/>
      <c r="JSM373"/>
      <c r="JSN373"/>
      <c r="JSO373"/>
      <c r="JSP373"/>
      <c r="JSQ373"/>
      <c r="JSR373"/>
      <c r="JSS373"/>
      <c r="JST373"/>
      <c r="JSU373"/>
      <c r="JSV373"/>
      <c r="JSW373"/>
      <c r="JSX373"/>
      <c r="JSY373"/>
      <c r="JSZ373"/>
      <c r="JTA373"/>
      <c r="JTB373"/>
      <c r="JTC373"/>
      <c r="JTD373"/>
      <c r="JTE373"/>
      <c r="JTF373"/>
      <c r="JTG373"/>
      <c r="JTH373"/>
      <c r="JTI373"/>
      <c r="JTJ373"/>
      <c r="JTK373"/>
      <c r="JTL373"/>
      <c r="JTM373"/>
      <c r="JTN373"/>
      <c r="JTO373"/>
      <c r="JTP373"/>
      <c r="JTQ373"/>
      <c r="JTR373"/>
      <c r="JTS373"/>
      <c r="JTT373"/>
      <c r="JTU373"/>
      <c r="JTV373"/>
      <c r="JTW373"/>
      <c r="JTX373"/>
      <c r="JTY373"/>
      <c r="JTZ373"/>
      <c r="JUA373"/>
      <c r="JUB373"/>
      <c r="JUC373"/>
      <c r="JUD373"/>
      <c r="JUE373"/>
      <c r="JUF373"/>
      <c r="JUG373"/>
      <c r="JUH373"/>
      <c r="JUI373"/>
      <c r="JUJ373"/>
      <c r="JUK373"/>
      <c r="JUL373"/>
      <c r="JUM373"/>
      <c r="JUN373"/>
      <c r="JUO373"/>
      <c r="JUP373"/>
      <c r="JUQ373"/>
      <c r="JUR373"/>
      <c r="JUS373"/>
      <c r="JUT373"/>
      <c r="JUU373"/>
      <c r="JUV373"/>
      <c r="JUW373"/>
      <c r="JUX373"/>
      <c r="JUY373"/>
      <c r="JUZ373"/>
      <c r="JVA373"/>
      <c r="JVB373"/>
      <c r="JVC373"/>
      <c r="JVD373"/>
      <c r="JVE373"/>
      <c r="JVF373"/>
      <c r="JVG373"/>
      <c r="JVH373"/>
      <c r="JVI373"/>
      <c r="JVJ373"/>
      <c r="JVK373"/>
      <c r="JVL373"/>
      <c r="JVM373"/>
      <c r="JVN373"/>
      <c r="JVO373"/>
      <c r="JVP373"/>
      <c r="JVQ373"/>
      <c r="JVR373"/>
      <c r="JVS373"/>
      <c r="JVT373"/>
      <c r="JVU373"/>
      <c r="JVV373"/>
      <c r="JVW373"/>
      <c r="JVX373"/>
      <c r="JVY373"/>
      <c r="JVZ373"/>
      <c r="JWA373"/>
      <c r="JWB373"/>
      <c r="JWC373"/>
      <c r="JWD373"/>
      <c r="JWE373"/>
      <c r="JWF373"/>
      <c r="JWG373"/>
      <c r="JWH373"/>
      <c r="JWI373"/>
      <c r="JWJ373"/>
      <c r="JWK373"/>
      <c r="JWL373"/>
      <c r="JWM373"/>
      <c r="JWN373"/>
      <c r="JWO373"/>
      <c r="JWP373"/>
      <c r="JWQ373"/>
      <c r="JWR373"/>
      <c r="JWS373"/>
      <c r="JWT373"/>
      <c r="JWU373"/>
      <c r="JWV373"/>
      <c r="JWW373"/>
      <c r="JWX373"/>
      <c r="JWY373"/>
      <c r="JWZ373"/>
      <c r="JXA373"/>
      <c r="JXB373"/>
      <c r="JXC373"/>
      <c r="JXD373"/>
      <c r="JXE373"/>
      <c r="JXF373"/>
      <c r="JXG373"/>
      <c r="JXH373"/>
      <c r="JXI373"/>
      <c r="JXJ373"/>
      <c r="JXK373"/>
      <c r="JXL373"/>
      <c r="JXM373"/>
      <c r="JXN373"/>
      <c r="JXO373"/>
      <c r="JXP373"/>
      <c r="JXQ373"/>
      <c r="JXR373"/>
      <c r="JXS373"/>
      <c r="JXT373"/>
      <c r="JXU373"/>
      <c r="JXV373"/>
      <c r="JXW373"/>
      <c r="JXX373"/>
      <c r="JXY373"/>
      <c r="JXZ373"/>
      <c r="JYA373"/>
      <c r="JYB373"/>
      <c r="JYC373"/>
      <c r="JYD373"/>
      <c r="JYE373"/>
      <c r="JYF373"/>
      <c r="JYG373"/>
      <c r="JYH373"/>
      <c r="JYI373"/>
      <c r="JYJ373"/>
      <c r="JYK373"/>
      <c r="JYL373"/>
      <c r="JYM373"/>
      <c r="JYN373"/>
      <c r="JYO373"/>
      <c r="JYP373"/>
      <c r="JYQ373"/>
      <c r="JYR373"/>
      <c r="JYS373"/>
      <c r="JYT373"/>
      <c r="JYU373"/>
      <c r="JYV373"/>
      <c r="JYW373"/>
      <c r="JYX373"/>
      <c r="JYY373"/>
      <c r="JYZ373"/>
      <c r="JZA373"/>
      <c r="JZB373"/>
      <c r="JZC373"/>
      <c r="JZD373"/>
      <c r="JZE373"/>
      <c r="JZF373"/>
      <c r="JZG373"/>
      <c r="JZH373"/>
      <c r="JZI373"/>
      <c r="JZJ373"/>
      <c r="JZK373"/>
      <c r="JZL373"/>
      <c r="JZM373"/>
      <c r="JZN373"/>
      <c r="JZO373"/>
      <c r="JZP373"/>
      <c r="JZQ373"/>
      <c r="JZR373"/>
      <c r="JZS373"/>
      <c r="JZT373"/>
      <c r="JZU373"/>
      <c r="JZV373"/>
      <c r="JZW373"/>
      <c r="JZX373"/>
      <c r="JZY373"/>
      <c r="JZZ373"/>
      <c r="KAA373"/>
      <c r="KAB373"/>
      <c r="KAC373"/>
      <c r="KAD373"/>
      <c r="KAE373"/>
      <c r="KAF373"/>
      <c r="KAG373"/>
      <c r="KAH373"/>
      <c r="KAI373"/>
      <c r="KAJ373"/>
      <c r="KAK373"/>
      <c r="KAL373"/>
      <c r="KAM373"/>
      <c r="KAN373"/>
      <c r="KAO373"/>
      <c r="KAP373"/>
      <c r="KAQ373"/>
      <c r="KAR373"/>
      <c r="KAS373"/>
      <c r="KAT373"/>
      <c r="KAU373"/>
      <c r="KAV373"/>
      <c r="KAW373"/>
      <c r="KAX373"/>
      <c r="KAY373"/>
      <c r="KAZ373"/>
      <c r="KBA373"/>
      <c r="KBB373"/>
      <c r="KBC373"/>
      <c r="KBD373"/>
      <c r="KBE373"/>
      <c r="KBF373"/>
      <c r="KBG373"/>
      <c r="KBH373"/>
      <c r="KBI373"/>
      <c r="KBJ373"/>
      <c r="KBK373"/>
      <c r="KBL373"/>
      <c r="KBM373"/>
      <c r="KBN373"/>
      <c r="KBO373"/>
      <c r="KBP373"/>
      <c r="KBQ373"/>
      <c r="KBR373"/>
      <c r="KBS373"/>
      <c r="KBT373"/>
      <c r="KBU373"/>
      <c r="KBV373"/>
      <c r="KBW373"/>
      <c r="KBX373"/>
      <c r="KBY373"/>
      <c r="KBZ373"/>
      <c r="KCA373"/>
      <c r="KCB373"/>
      <c r="KCC373"/>
      <c r="KCD373"/>
      <c r="KCE373"/>
      <c r="KCF373"/>
      <c r="KCG373"/>
      <c r="KCH373"/>
      <c r="KCI373"/>
      <c r="KCJ373"/>
      <c r="KCK373"/>
      <c r="KCL373"/>
      <c r="KCM373"/>
      <c r="KCN373"/>
      <c r="KCO373"/>
      <c r="KCP373"/>
      <c r="KCQ373"/>
      <c r="KCR373"/>
      <c r="KCS373"/>
      <c r="KCT373"/>
      <c r="KCU373"/>
      <c r="KCV373"/>
      <c r="KCW373"/>
      <c r="KCX373"/>
      <c r="KCY373"/>
      <c r="KCZ373"/>
      <c r="KDA373"/>
      <c r="KDB373"/>
      <c r="KDC373"/>
      <c r="KDD373"/>
      <c r="KDE373"/>
      <c r="KDF373"/>
      <c r="KDG373"/>
      <c r="KDH373"/>
      <c r="KDI373"/>
      <c r="KDJ373"/>
      <c r="KDK373"/>
      <c r="KDL373"/>
      <c r="KDM373"/>
      <c r="KDN373"/>
      <c r="KDO373"/>
      <c r="KDP373"/>
      <c r="KDQ373"/>
      <c r="KDR373"/>
      <c r="KDS373"/>
      <c r="KDT373"/>
      <c r="KDU373"/>
      <c r="KDV373"/>
      <c r="KDW373"/>
      <c r="KDX373"/>
      <c r="KDY373"/>
      <c r="KDZ373"/>
      <c r="KEA373"/>
      <c r="KEB373"/>
      <c r="KEC373"/>
      <c r="KED373"/>
      <c r="KEE373"/>
      <c r="KEF373"/>
      <c r="KEG373"/>
      <c r="KEH373"/>
      <c r="KEI373"/>
      <c r="KEJ373"/>
      <c r="KEK373"/>
      <c r="KEL373"/>
      <c r="KEM373"/>
      <c r="KEN373"/>
      <c r="KEO373"/>
      <c r="KEP373"/>
      <c r="KEQ373"/>
      <c r="KER373"/>
      <c r="KES373"/>
      <c r="KET373"/>
      <c r="KEU373"/>
      <c r="KEV373"/>
      <c r="KEW373"/>
      <c r="KEX373"/>
      <c r="KEY373"/>
      <c r="KEZ373"/>
      <c r="KFA373"/>
      <c r="KFB373"/>
      <c r="KFC373"/>
      <c r="KFD373"/>
      <c r="KFE373"/>
      <c r="KFF373"/>
      <c r="KFG373"/>
      <c r="KFH373"/>
      <c r="KFI373"/>
      <c r="KFJ373"/>
      <c r="KFK373"/>
      <c r="KFL373"/>
      <c r="KFM373"/>
      <c r="KFN373"/>
      <c r="KFO373"/>
      <c r="KFP373"/>
      <c r="KFQ373"/>
      <c r="KFR373"/>
      <c r="KFS373"/>
      <c r="KFT373"/>
      <c r="KFU373"/>
      <c r="KFV373"/>
      <c r="KFW373"/>
      <c r="KFX373"/>
      <c r="KFY373"/>
      <c r="KFZ373"/>
      <c r="KGA373"/>
      <c r="KGB373"/>
      <c r="KGC373"/>
      <c r="KGD373"/>
      <c r="KGE373"/>
      <c r="KGF373"/>
      <c r="KGG373"/>
      <c r="KGH373"/>
      <c r="KGI373"/>
      <c r="KGJ373"/>
      <c r="KGK373"/>
      <c r="KGL373"/>
      <c r="KGM373"/>
      <c r="KGN373"/>
      <c r="KGO373"/>
      <c r="KGP373"/>
      <c r="KGQ373"/>
      <c r="KGR373"/>
      <c r="KGS373"/>
      <c r="KGT373"/>
      <c r="KGU373"/>
      <c r="KGV373"/>
      <c r="KGW373"/>
      <c r="KGX373"/>
      <c r="KGY373"/>
      <c r="KGZ373"/>
      <c r="KHA373"/>
      <c r="KHB373"/>
      <c r="KHC373"/>
      <c r="KHD373"/>
      <c r="KHE373"/>
      <c r="KHF373"/>
      <c r="KHG373"/>
      <c r="KHH373"/>
      <c r="KHI373"/>
      <c r="KHJ373"/>
      <c r="KHK373"/>
      <c r="KHL373"/>
      <c r="KHM373"/>
      <c r="KHN373"/>
      <c r="KHO373"/>
      <c r="KHP373"/>
      <c r="KHQ373"/>
      <c r="KHR373"/>
      <c r="KHS373"/>
      <c r="KHT373"/>
      <c r="KHU373"/>
      <c r="KHV373"/>
      <c r="KHW373"/>
      <c r="KHX373"/>
      <c r="KHY373"/>
      <c r="KHZ373"/>
      <c r="KIA373"/>
      <c r="KIB373"/>
      <c r="KIC373"/>
      <c r="KID373"/>
      <c r="KIE373"/>
      <c r="KIF373"/>
      <c r="KIG373"/>
      <c r="KIH373"/>
      <c r="KII373"/>
      <c r="KIJ373"/>
      <c r="KIK373"/>
      <c r="KIL373"/>
      <c r="KIM373"/>
      <c r="KIN373"/>
      <c r="KIO373"/>
      <c r="KIP373"/>
      <c r="KIQ373"/>
      <c r="KIR373"/>
      <c r="KIS373"/>
      <c r="KIT373"/>
      <c r="KIU373"/>
      <c r="KIV373"/>
      <c r="KIW373"/>
      <c r="KIX373"/>
      <c r="KIY373"/>
      <c r="KIZ373"/>
      <c r="KJA373"/>
      <c r="KJB373"/>
      <c r="KJC373"/>
      <c r="KJD373"/>
      <c r="KJE373"/>
      <c r="KJF373"/>
      <c r="KJG373"/>
      <c r="KJH373"/>
      <c r="KJI373"/>
      <c r="KJJ373"/>
      <c r="KJK373"/>
      <c r="KJL373"/>
      <c r="KJM373"/>
      <c r="KJN373"/>
      <c r="KJO373"/>
      <c r="KJP373"/>
      <c r="KJQ373"/>
      <c r="KJR373"/>
      <c r="KJS373"/>
      <c r="KJT373"/>
      <c r="KJU373"/>
      <c r="KJV373"/>
      <c r="KJW373"/>
      <c r="KJX373"/>
      <c r="KJY373"/>
      <c r="KJZ373"/>
      <c r="KKA373"/>
      <c r="KKB373"/>
      <c r="KKC373"/>
      <c r="KKD373"/>
      <c r="KKE373"/>
      <c r="KKF373"/>
      <c r="KKG373"/>
      <c r="KKH373"/>
      <c r="KKI373"/>
      <c r="KKJ373"/>
      <c r="KKK373"/>
      <c r="KKL373"/>
      <c r="KKM373"/>
      <c r="KKN373"/>
      <c r="KKO373"/>
      <c r="KKP373"/>
      <c r="KKQ373"/>
      <c r="KKR373"/>
      <c r="KKS373"/>
      <c r="KKT373"/>
      <c r="KKU373"/>
      <c r="KKV373"/>
      <c r="KKW373"/>
      <c r="KKX373"/>
      <c r="KKY373"/>
      <c r="KKZ373"/>
      <c r="KLA373"/>
      <c r="KLB373"/>
      <c r="KLC373"/>
      <c r="KLD373"/>
      <c r="KLE373"/>
      <c r="KLF373"/>
      <c r="KLG373"/>
      <c r="KLH373"/>
      <c r="KLI373"/>
      <c r="KLJ373"/>
      <c r="KLK373"/>
      <c r="KLL373"/>
      <c r="KLM373"/>
      <c r="KLN373"/>
      <c r="KLO373"/>
      <c r="KLP373"/>
      <c r="KLQ373"/>
      <c r="KLR373"/>
      <c r="KLS373"/>
      <c r="KLT373"/>
      <c r="KLU373"/>
      <c r="KLV373"/>
      <c r="KLW373"/>
      <c r="KLX373"/>
      <c r="KLY373"/>
      <c r="KLZ373"/>
      <c r="KMA373"/>
      <c r="KMB373"/>
      <c r="KMC373"/>
      <c r="KMD373"/>
      <c r="KME373"/>
      <c r="KMF373"/>
      <c r="KMG373"/>
      <c r="KMH373"/>
      <c r="KMI373"/>
      <c r="KMJ373"/>
      <c r="KMK373"/>
      <c r="KML373"/>
      <c r="KMM373"/>
      <c r="KMN373"/>
      <c r="KMO373"/>
      <c r="KMP373"/>
      <c r="KMQ373"/>
      <c r="KMR373"/>
      <c r="KMS373"/>
      <c r="KMT373"/>
      <c r="KMU373"/>
      <c r="KMV373"/>
      <c r="KMW373"/>
      <c r="KMX373"/>
      <c r="KMY373"/>
      <c r="KMZ373"/>
      <c r="KNA373"/>
      <c r="KNB373"/>
      <c r="KNC373"/>
      <c r="KND373"/>
      <c r="KNE373"/>
      <c r="KNF373"/>
      <c r="KNG373"/>
      <c r="KNH373"/>
      <c r="KNI373"/>
      <c r="KNJ373"/>
      <c r="KNK373"/>
      <c r="KNL373"/>
      <c r="KNM373"/>
      <c r="KNN373"/>
      <c r="KNO373"/>
      <c r="KNP373"/>
      <c r="KNQ373"/>
      <c r="KNR373"/>
      <c r="KNS373"/>
      <c r="KNT373"/>
      <c r="KNU373"/>
      <c r="KNV373"/>
      <c r="KNW373"/>
      <c r="KNX373"/>
      <c r="KNY373"/>
      <c r="KNZ373"/>
      <c r="KOA373"/>
      <c r="KOB373"/>
      <c r="KOC373"/>
      <c r="KOD373"/>
      <c r="KOE373"/>
      <c r="KOF373"/>
      <c r="KOG373"/>
      <c r="KOH373"/>
      <c r="KOI373"/>
      <c r="KOJ373"/>
      <c r="KOK373"/>
      <c r="KOL373"/>
      <c r="KOM373"/>
      <c r="KON373"/>
      <c r="KOO373"/>
      <c r="KOP373"/>
      <c r="KOQ373"/>
      <c r="KOR373"/>
      <c r="KOS373"/>
      <c r="KOT373"/>
      <c r="KOU373"/>
      <c r="KOV373"/>
      <c r="KOW373"/>
      <c r="KOX373"/>
      <c r="KOY373"/>
      <c r="KOZ373"/>
      <c r="KPA373"/>
      <c r="KPB373"/>
      <c r="KPC373"/>
      <c r="KPD373"/>
      <c r="KPE373"/>
      <c r="KPF373"/>
      <c r="KPG373"/>
      <c r="KPH373"/>
      <c r="KPI373"/>
      <c r="KPJ373"/>
      <c r="KPK373"/>
      <c r="KPL373"/>
      <c r="KPM373"/>
      <c r="KPN373"/>
      <c r="KPO373"/>
      <c r="KPP373"/>
      <c r="KPQ373"/>
      <c r="KPR373"/>
      <c r="KPS373"/>
      <c r="KPT373"/>
      <c r="KPU373"/>
      <c r="KPV373"/>
      <c r="KPW373"/>
      <c r="KPX373"/>
      <c r="KPY373"/>
      <c r="KPZ373"/>
      <c r="KQA373"/>
      <c r="KQB373"/>
      <c r="KQC373"/>
      <c r="KQD373"/>
      <c r="KQE373"/>
      <c r="KQF373"/>
      <c r="KQG373"/>
      <c r="KQH373"/>
      <c r="KQI373"/>
      <c r="KQJ373"/>
      <c r="KQK373"/>
      <c r="KQL373"/>
      <c r="KQM373"/>
      <c r="KQN373"/>
      <c r="KQO373"/>
      <c r="KQP373"/>
      <c r="KQQ373"/>
      <c r="KQR373"/>
      <c r="KQS373"/>
      <c r="KQT373"/>
      <c r="KQU373"/>
      <c r="KQV373"/>
      <c r="KQW373"/>
      <c r="KQX373"/>
      <c r="KQY373"/>
      <c r="KQZ373"/>
      <c r="KRA373"/>
      <c r="KRB373"/>
      <c r="KRC373"/>
      <c r="KRD373"/>
      <c r="KRE373"/>
      <c r="KRF373"/>
      <c r="KRG373"/>
      <c r="KRH373"/>
      <c r="KRI373"/>
      <c r="KRJ373"/>
      <c r="KRK373"/>
      <c r="KRL373"/>
      <c r="KRM373"/>
      <c r="KRN373"/>
      <c r="KRO373"/>
      <c r="KRP373"/>
      <c r="KRQ373"/>
      <c r="KRR373"/>
      <c r="KRS373"/>
      <c r="KRT373"/>
      <c r="KRU373"/>
      <c r="KRV373"/>
      <c r="KRW373"/>
      <c r="KRX373"/>
      <c r="KRY373"/>
      <c r="KRZ373"/>
      <c r="KSA373"/>
      <c r="KSB373"/>
      <c r="KSC373"/>
      <c r="KSD373"/>
      <c r="KSE373"/>
      <c r="KSF373"/>
      <c r="KSG373"/>
      <c r="KSH373"/>
      <c r="KSI373"/>
      <c r="KSJ373"/>
      <c r="KSK373"/>
      <c r="KSL373"/>
      <c r="KSM373"/>
      <c r="KSN373"/>
      <c r="KSO373"/>
      <c r="KSP373"/>
      <c r="KSQ373"/>
      <c r="KSR373"/>
      <c r="KSS373"/>
      <c r="KST373"/>
      <c r="KSU373"/>
      <c r="KSV373"/>
      <c r="KSW373"/>
      <c r="KSX373"/>
      <c r="KSY373"/>
      <c r="KSZ373"/>
      <c r="KTA373"/>
      <c r="KTB373"/>
      <c r="KTC373"/>
      <c r="KTD373"/>
      <c r="KTE373"/>
      <c r="KTF373"/>
      <c r="KTG373"/>
      <c r="KTH373"/>
      <c r="KTI373"/>
      <c r="KTJ373"/>
      <c r="KTK373"/>
      <c r="KTL373"/>
      <c r="KTM373"/>
      <c r="KTN373"/>
      <c r="KTO373"/>
      <c r="KTP373"/>
      <c r="KTQ373"/>
      <c r="KTR373"/>
      <c r="KTS373"/>
      <c r="KTT373"/>
      <c r="KTU373"/>
      <c r="KTV373"/>
      <c r="KTW373"/>
      <c r="KTX373"/>
      <c r="KTY373"/>
      <c r="KTZ373"/>
      <c r="KUA373"/>
      <c r="KUB373"/>
      <c r="KUC373"/>
      <c r="KUD373"/>
      <c r="KUE373"/>
      <c r="KUF373"/>
      <c r="KUG373"/>
      <c r="KUH373"/>
      <c r="KUI373"/>
      <c r="KUJ373"/>
      <c r="KUK373"/>
      <c r="KUL373"/>
      <c r="KUM373"/>
      <c r="KUN373"/>
      <c r="KUO373"/>
      <c r="KUP373"/>
      <c r="KUQ373"/>
      <c r="KUR373"/>
      <c r="KUS373"/>
      <c r="KUT373"/>
      <c r="KUU373"/>
      <c r="KUV373"/>
      <c r="KUW373"/>
      <c r="KUX373"/>
      <c r="KUY373"/>
      <c r="KUZ373"/>
      <c r="KVA373"/>
      <c r="KVB373"/>
      <c r="KVC373"/>
      <c r="KVD373"/>
      <c r="KVE373"/>
      <c r="KVF373"/>
      <c r="KVG373"/>
      <c r="KVH373"/>
      <c r="KVI373"/>
      <c r="KVJ373"/>
      <c r="KVK373"/>
      <c r="KVL373"/>
      <c r="KVM373"/>
      <c r="KVN373"/>
      <c r="KVO373"/>
      <c r="KVP373"/>
      <c r="KVQ373"/>
      <c r="KVR373"/>
      <c r="KVS373"/>
      <c r="KVT373"/>
      <c r="KVU373"/>
      <c r="KVV373"/>
      <c r="KVW373"/>
      <c r="KVX373"/>
      <c r="KVY373"/>
      <c r="KVZ373"/>
      <c r="KWA373"/>
      <c r="KWB373"/>
      <c r="KWC373"/>
      <c r="KWD373"/>
      <c r="KWE373"/>
      <c r="KWF373"/>
      <c r="KWG373"/>
      <c r="KWH373"/>
      <c r="KWI373"/>
      <c r="KWJ373"/>
      <c r="KWK373"/>
      <c r="KWL373"/>
      <c r="KWM373"/>
      <c r="KWN373"/>
      <c r="KWO373"/>
      <c r="KWP373"/>
      <c r="KWQ373"/>
      <c r="KWR373"/>
      <c r="KWS373"/>
      <c r="KWT373"/>
      <c r="KWU373"/>
      <c r="KWV373"/>
      <c r="KWW373"/>
      <c r="KWX373"/>
      <c r="KWY373"/>
      <c r="KWZ373"/>
      <c r="KXA373"/>
      <c r="KXB373"/>
      <c r="KXC373"/>
      <c r="KXD373"/>
      <c r="KXE373"/>
      <c r="KXF373"/>
      <c r="KXG373"/>
      <c r="KXH373"/>
      <c r="KXI373"/>
      <c r="KXJ373"/>
      <c r="KXK373"/>
      <c r="KXL373"/>
      <c r="KXM373"/>
      <c r="KXN373"/>
      <c r="KXO373"/>
      <c r="KXP373"/>
      <c r="KXQ373"/>
      <c r="KXR373"/>
      <c r="KXS373"/>
      <c r="KXT373"/>
      <c r="KXU373"/>
      <c r="KXV373"/>
      <c r="KXW373"/>
      <c r="KXX373"/>
      <c r="KXY373"/>
      <c r="KXZ373"/>
      <c r="KYA373"/>
      <c r="KYB373"/>
      <c r="KYC373"/>
      <c r="KYD373"/>
      <c r="KYE373"/>
      <c r="KYF373"/>
      <c r="KYG373"/>
      <c r="KYH373"/>
      <c r="KYI373"/>
      <c r="KYJ373"/>
      <c r="KYK373"/>
      <c r="KYL373"/>
      <c r="KYM373"/>
      <c r="KYN373"/>
      <c r="KYO373"/>
      <c r="KYP373"/>
      <c r="KYQ373"/>
      <c r="KYR373"/>
      <c r="KYS373"/>
      <c r="KYT373"/>
      <c r="KYU373"/>
      <c r="KYV373"/>
      <c r="KYW373"/>
      <c r="KYX373"/>
      <c r="KYY373"/>
      <c r="KYZ373"/>
      <c r="KZA373"/>
      <c r="KZB373"/>
      <c r="KZC373"/>
      <c r="KZD373"/>
      <c r="KZE373"/>
      <c r="KZF373"/>
      <c r="KZG373"/>
      <c r="KZH373"/>
      <c r="KZI373"/>
      <c r="KZJ373"/>
      <c r="KZK373"/>
      <c r="KZL373"/>
      <c r="KZM373"/>
      <c r="KZN373"/>
      <c r="KZO373"/>
      <c r="KZP373"/>
      <c r="KZQ373"/>
      <c r="KZR373"/>
      <c r="KZS373"/>
      <c r="KZT373"/>
      <c r="KZU373"/>
      <c r="KZV373"/>
      <c r="KZW373"/>
      <c r="KZX373"/>
      <c r="KZY373"/>
      <c r="KZZ373"/>
      <c r="LAA373"/>
      <c r="LAB373"/>
      <c r="LAC373"/>
      <c r="LAD373"/>
      <c r="LAE373"/>
      <c r="LAF373"/>
      <c r="LAG373"/>
      <c r="LAH373"/>
      <c r="LAI373"/>
      <c r="LAJ373"/>
      <c r="LAK373"/>
      <c r="LAL373"/>
      <c r="LAM373"/>
      <c r="LAN373"/>
      <c r="LAO373"/>
      <c r="LAP373"/>
      <c r="LAQ373"/>
      <c r="LAR373"/>
      <c r="LAS373"/>
      <c r="LAT373"/>
      <c r="LAU373"/>
      <c r="LAV373"/>
      <c r="LAW373"/>
      <c r="LAX373"/>
      <c r="LAY373"/>
      <c r="LAZ373"/>
      <c r="LBA373"/>
      <c r="LBB373"/>
      <c r="LBC373"/>
      <c r="LBD373"/>
      <c r="LBE373"/>
      <c r="LBF373"/>
      <c r="LBG373"/>
      <c r="LBH373"/>
      <c r="LBI373"/>
      <c r="LBJ373"/>
      <c r="LBK373"/>
      <c r="LBL373"/>
      <c r="LBM373"/>
      <c r="LBN373"/>
      <c r="LBO373"/>
      <c r="LBP373"/>
      <c r="LBQ373"/>
      <c r="LBR373"/>
      <c r="LBS373"/>
      <c r="LBT373"/>
      <c r="LBU373"/>
      <c r="LBV373"/>
      <c r="LBW373"/>
      <c r="LBX373"/>
      <c r="LBY373"/>
      <c r="LBZ373"/>
      <c r="LCA373"/>
      <c r="LCB373"/>
      <c r="LCC373"/>
      <c r="LCD373"/>
      <c r="LCE373"/>
      <c r="LCF373"/>
      <c r="LCG373"/>
      <c r="LCH373"/>
      <c r="LCI373"/>
      <c r="LCJ373"/>
      <c r="LCK373"/>
      <c r="LCL373"/>
      <c r="LCM373"/>
      <c r="LCN373"/>
      <c r="LCO373"/>
      <c r="LCP373"/>
      <c r="LCQ373"/>
      <c r="LCR373"/>
      <c r="LCS373"/>
      <c r="LCT373"/>
      <c r="LCU373"/>
      <c r="LCV373"/>
      <c r="LCW373"/>
      <c r="LCX373"/>
      <c r="LCY373"/>
      <c r="LCZ373"/>
      <c r="LDA373"/>
      <c r="LDB373"/>
      <c r="LDC373"/>
      <c r="LDD373"/>
      <c r="LDE373"/>
      <c r="LDF373"/>
      <c r="LDG373"/>
      <c r="LDH373"/>
      <c r="LDI373"/>
      <c r="LDJ373"/>
      <c r="LDK373"/>
      <c r="LDL373"/>
      <c r="LDM373"/>
      <c r="LDN373"/>
      <c r="LDO373"/>
      <c r="LDP373"/>
      <c r="LDQ373"/>
      <c r="LDR373"/>
      <c r="LDS373"/>
      <c r="LDT373"/>
      <c r="LDU373"/>
      <c r="LDV373"/>
      <c r="LDW373"/>
      <c r="LDX373"/>
      <c r="LDY373"/>
      <c r="LDZ373"/>
      <c r="LEA373"/>
      <c r="LEB373"/>
      <c r="LEC373"/>
      <c r="LED373"/>
      <c r="LEE373"/>
      <c r="LEF373"/>
      <c r="LEG373"/>
      <c r="LEH373"/>
      <c r="LEI373"/>
      <c r="LEJ373"/>
      <c r="LEK373"/>
      <c r="LEL373"/>
      <c r="LEM373"/>
      <c r="LEN373"/>
      <c r="LEO373"/>
      <c r="LEP373"/>
      <c r="LEQ373"/>
      <c r="LER373"/>
      <c r="LES373"/>
      <c r="LET373"/>
      <c r="LEU373"/>
      <c r="LEV373"/>
      <c r="LEW373"/>
      <c r="LEX373"/>
      <c r="LEY373"/>
      <c r="LEZ373"/>
      <c r="LFA373"/>
      <c r="LFB373"/>
      <c r="LFC373"/>
      <c r="LFD373"/>
      <c r="LFE373"/>
      <c r="LFF373"/>
      <c r="LFG373"/>
      <c r="LFH373"/>
      <c r="LFI373"/>
      <c r="LFJ373"/>
      <c r="LFK373"/>
      <c r="LFL373"/>
      <c r="LFM373"/>
      <c r="LFN373"/>
      <c r="LFO373"/>
      <c r="LFP373"/>
      <c r="LFQ373"/>
      <c r="LFR373"/>
      <c r="LFS373"/>
      <c r="LFT373"/>
      <c r="LFU373"/>
      <c r="LFV373"/>
      <c r="LFW373"/>
      <c r="LFX373"/>
      <c r="LFY373"/>
      <c r="LFZ373"/>
      <c r="LGA373"/>
      <c r="LGB373"/>
      <c r="LGC373"/>
      <c r="LGD373"/>
      <c r="LGE373"/>
      <c r="LGF373"/>
      <c r="LGG373"/>
      <c r="LGH373"/>
      <c r="LGI373"/>
      <c r="LGJ373"/>
      <c r="LGK373"/>
      <c r="LGL373"/>
      <c r="LGM373"/>
      <c r="LGN373"/>
      <c r="LGO373"/>
      <c r="LGP373"/>
      <c r="LGQ373"/>
      <c r="LGR373"/>
      <c r="LGS373"/>
      <c r="LGT373"/>
      <c r="LGU373"/>
      <c r="LGV373"/>
      <c r="LGW373"/>
      <c r="LGX373"/>
      <c r="LGY373"/>
      <c r="LGZ373"/>
      <c r="LHA373"/>
      <c r="LHB373"/>
      <c r="LHC373"/>
      <c r="LHD373"/>
      <c r="LHE373"/>
      <c r="LHF373"/>
      <c r="LHG373"/>
      <c r="LHH373"/>
      <c r="LHI373"/>
      <c r="LHJ373"/>
      <c r="LHK373"/>
      <c r="LHL373"/>
      <c r="LHM373"/>
      <c r="LHN373"/>
      <c r="LHO373"/>
      <c r="LHP373"/>
      <c r="LHQ373"/>
      <c r="LHR373"/>
      <c r="LHS373"/>
      <c r="LHT373"/>
      <c r="LHU373"/>
      <c r="LHV373"/>
      <c r="LHW373"/>
      <c r="LHX373"/>
      <c r="LHY373"/>
      <c r="LHZ373"/>
      <c r="LIA373"/>
      <c r="LIB373"/>
      <c r="LIC373"/>
      <c r="LID373"/>
      <c r="LIE373"/>
      <c r="LIF373"/>
      <c r="LIG373"/>
      <c r="LIH373"/>
      <c r="LII373"/>
      <c r="LIJ373"/>
      <c r="LIK373"/>
      <c r="LIL373"/>
      <c r="LIM373"/>
      <c r="LIN373"/>
      <c r="LIO373"/>
      <c r="LIP373"/>
      <c r="LIQ373"/>
      <c r="LIR373"/>
      <c r="LIS373"/>
      <c r="LIT373"/>
      <c r="LIU373"/>
      <c r="LIV373"/>
      <c r="LIW373"/>
      <c r="LIX373"/>
      <c r="LIY373"/>
      <c r="LIZ373"/>
      <c r="LJA373"/>
      <c r="LJB373"/>
      <c r="LJC373"/>
      <c r="LJD373"/>
      <c r="LJE373"/>
      <c r="LJF373"/>
      <c r="LJG373"/>
      <c r="LJH373"/>
      <c r="LJI373"/>
      <c r="LJJ373"/>
      <c r="LJK373"/>
      <c r="LJL373"/>
      <c r="LJM373"/>
      <c r="LJN373"/>
      <c r="LJO373"/>
      <c r="LJP373"/>
      <c r="LJQ373"/>
      <c r="LJR373"/>
      <c r="LJS373"/>
      <c r="LJT373"/>
      <c r="LJU373"/>
      <c r="LJV373"/>
      <c r="LJW373"/>
      <c r="LJX373"/>
      <c r="LJY373"/>
      <c r="LJZ373"/>
      <c r="LKA373"/>
      <c r="LKB373"/>
      <c r="LKC373"/>
      <c r="LKD373"/>
      <c r="LKE373"/>
      <c r="LKF373"/>
      <c r="LKG373"/>
      <c r="LKH373"/>
      <c r="LKI373"/>
      <c r="LKJ373"/>
      <c r="LKK373"/>
      <c r="LKL373"/>
      <c r="LKM373"/>
      <c r="LKN373"/>
      <c r="LKO373"/>
      <c r="LKP373"/>
      <c r="LKQ373"/>
      <c r="LKR373"/>
      <c r="LKS373"/>
      <c r="LKT373"/>
      <c r="LKU373"/>
      <c r="LKV373"/>
      <c r="LKW373"/>
      <c r="LKX373"/>
      <c r="LKY373"/>
      <c r="LKZ373"/>
      <c r="LLA373"/>
      <c r="LLB373"/>
      <c r="LLC373"/>
      <c r="LLD373"/>
      <c r="LLE373"/>
      <c r="LLF373"/>
      <c r="LLG373"/>
      <c r="LLH373"/>
      <c r="LLI373"/>
      <c r="LLJ373"/>
      <c r="LLK373"/>
      <c r="LLL373"/>
      <c r="LLM373"/>
      <c r="LLN373"/>
      <c r="LLO373"/>
      <c r="LLP373"/>
      <c r="LLQ373"/>
      <c r="LLR373"/>
      <c r="LLS373"/>
      <c r="LLT373"/>
      <c r="LLU373"/>
      <c r="LLV373"/>
      <c r="LLW373"/>
      <c r="LLX373"/>
      <c r="LLY373"/>
      <c r="LLZ373"/>
      <c r="LMA373"/>
      <c r="LMB373"/>
      <c r="LMC373"/>
      <c r="LMD373"/>
      <c r="LME373"/>
      <c r="LMF373"/>
      <c r="LMG373"/>
      <c r="LMH373"/>
      <c r="LMI373"/>
      <c r="LMJ373"/>
      <c r="LMK373"/>
      <c r="LML373"/>
      <c r="LMM373"/>
      <c r="LMN373"/>
      <c r="LMO373"/>
      <c r="LMP373"/>
      <c r="LMQ373"/>
      <c r="LMR373"/>
      <c r="LMS373"/>
      <c r="LMT373"/>
      <c r="LMU373"/>
      <c r="LMV373"/>
      <c r="LMW373"/>
      <c r="LMX373"/>
      <c r="LMY373"/>
      <c r="LMZ373"/>
      <c r="LNA373"/>
      <c r="LNB373"/>
      <c r="LNC373"/>
      <c r="LND373"/>
      <c r="LNE373"/>
      <c r="LNF373"/>
      <c r="LNG373"/>
      <c r="LNH373"/>
      <c r="LNI373"/>
      <c r="LNJ373"/>
      <c r="LNK373"/>
      <c r="LNL373"/>
      <c r="LNM373"/>
      <c r="LNN373"/>
      <c r="LNO373"/>
      <c r="LNP373"/>
      <c r="LNQ373"/>
      <c r="LNR373"/>
      <c r="LNS373"/>
      <c r="LNT373"/>
      <c r="LNU373"/>
      <c r="LNV373"/>
      <c r="LNW373"/>
      <c r="LNX373"/>
      <c r="LNY373"/>
      <c r="LNZ373"/>
      <c r="LOA373"/>
      <c r="LOB373"/>
      <c r="LOC373"/>
      <c r="LOD373"/>
      <c r="LOE373"/>
      <c r="LOF373"/>
      <c r="LOG373"/>
      <c r="LOH373"/>
      <c r="LOI373"/>
      <c r="LOJ373"/>
      <c r="LOK373"/>
      <c r="LOL373"/>
      <c r="LOM373"/>
      <c r="LON373"/>
      <c r="LOO373"/>
      <c r="LOP373"/>
      <c r="LOQ373"/>
      <c r="LOR373"/>
      <c r="LOS373"/>
      <c r="LOT373"/>
      <c r="LOU373"/>
      <c r="LOV373"/>
      <c r="LOW373"/>
      <c r="LOX373"/>
      <c r="LOY373"/>
      <c r="LOZ373"/>
      <c r="LPA373"/>
      <c r="LPB373"/>
      <c r="LPC373"/>
      <c r="LPD373"/>
      <c r="LPE373"/>
      <c r="LPF373"/>
      <c r="LPG373"/>
      <c r="LPH373"/>
      <c r="LPI373"/>
      <c r="LPJ373"/>
      <c r="LPK373"/>
      <c r="LPL373"/>
      <c r="LPM373"/>
      <c r="LPN373"/>
      <c r="LPO373"/>
      <c r="LPP373"/>
      <c r="LPQ373"/>
      <c r="LPR373"/>
      <c r="LPS373"/>
      <c r="LPT373"/>
      <c r="LPU373"/>
      <c r="LPV373"/>
      <c r="LPW373"/>
      <c r="LPX373"/>
      <c r="LPY373"/>
      <c r="LPZ373"/>
      <c r="LQA373"/>
      <c r="LQB373"/>
      <c r="LQC373"/>
      <c r="LQD373"/>
      <c r="LQE373"/>
      <c r="LQF373"/>
      <c r="LQG373"/>
      <c r="LQH373"/>
      <c r="LQI373"/>
      <c r="LQJ373"/>
      <c r="LQK373"/>
      <c r="LQL373"/>
      <c r="LQM373"/>
      <c r="LQN373"/>
      <c r="LQO373"/>
      <c r="LQP373"/>
      <c r="LQQ373"/>
      <c r="LQR373"/>
      <c r="LQS373"/>
      <c r="LQT373"/>
      <c r="LQU373"/>
      <c r="LQV373"/>
      <c r="LQW373"/>
      <c r="LQX373"/>
      <c r="LQY373"/>
      <c r="LQZ373"/>
      <c r="LRA373"/>
      <c r="LRB373"/>
      <c r="LRC373"/>
      <c r="LRD373"/>
      <c r="LRE373"/>
      <c r="LRF373"/>
      <c r="LRG373"/>
      <c r="LRH373"/>
      <c r="LRI373"/>
      <c r="LRJ373"/>
      <c r="LRK373"/>
      <c r="LRL373"/>
      <c r="LRM373"/>
      <c r="LRN373"/>
      <c r="LRO373"/>
      <c r="LRP373"/>
      <c r="LRQ373"/>
      <c r="LRR373"/>
      <c r="LRS373"/>
      <c r="LRT373"/>
      <c r="LRU373"/>
      <c r="LRV373"/>
      <c r="LRW373"/>
      <c r="LRX373"/>
      <c r="LRY373"/>
      <c r="LRZ373"/>
      <c r="LSA373"/>
      <c r="LSB373"/>
      <c r="LSC373"/>
      <c r="LSD373"/>
      <c r="LSE373"/>
      <c r="LSF373"/>
      <c r="LSG373"/>
      <c r="LSH373"/>
      <c r="LSI373"/>
      <c r="LSJ373"/>
      <c r="LSK373"/>
      <c r="LSL373"/>
      <c r="LSM373"/>
      <c r="LSN373"/>
      <c r="LSO373"/>
      <c r="LSP373"/>
      <c r="LSQ373"/>
      <c r="LSR373"/>
      <c r="LSS373"/>
      <c r="LST373"/>
      <c r="LSU373"/>
      <c r="LSV373"/>
      <c r="LSW373"/>
      <c r="LSX373"/>
      <c r="LSY373"/>
      <c r="LSZ373"/>
      <c r="LTA373"/>
      <c r="LTB373"/>
      <c r="LTC373"/>
      <c r="LTD373"/>
      <c r="LTE373"/>
      <c r="LTF373"/>
      <c r="LTG373"/>
      <c r="LTH373"/>
      <c r="LTI373"/>
      <c r="LTJ373"/>
      <c r="LTK373"/>
      <c r="LTL373"/>
      <c r="LTM373"/>
      <c r="LTN373"/>
      <c r="LTO373"/>
      <c r="LTP373"/>
      <c r="LTQ373"/>
      <c r="LTR373"/>
      <c r="LTS373"/>
      <c r="LTT373"/>
      <c r="LTU373"/>
      <c r="LTV373"/>
      <c r="LTW373"/>
      <c r="LTX373"/>
      <c r="LTY373"/>
      <c r="LTZ373"/>
      <c r="LUA373"/>
      <c r="LUB373"/>
      <c r="LUC373"/>
      <c r="LUD373"/>
      <c r="LUE373"/>
      <c r="LUF373"/>
      <c r="LUG373"/>
      <c r="LUH373"/>
      <c r="LUI373"/>
      <c r="LUJ373"/>
      <c r="LUK373"/>
      <c r="LUL373"/>
      <c r="LUM373"/>
      <c r="LUN373"/>
      <c r="LUO373"/>
      <c r="LUP373"/>
      <c r="LUQ373"/>
      <c r="LUR373"/>
      <c r="LUS373"/>
      <c r="LUT373"/>
      <c r="LUU373"/>
      <c r="LUV373"/>
      <c r="LUW373"/>
      <c r="LUX373"/>
      <c r="LUY373"/>
      <c r="LUZ373"/>
      <c r="LVA373"/>
      <c r="LVB373"/>
      <c r="LVC373"/>
      <c r="LVD373"/>
      <c r="LVE373"/>
      <c r="LVF373"/>
      <c r="LVG373"/>
      <c r="LVH373"/>
      <c r="LVI373"/>
      <c r="LVJ373"/>
      <c r="LVK373"/>
      <c r="LVL373"/>
      <c r="LVM373"/>
      <c r="LVN373"/>
      <c r="LVO373"/>
      <c r="LVP373"/>
      <c r="LVQ373"/>
      <c r="LVR373"/>
      <c r="LVS373"/>
      <c r="LVT373"/>
      <c r="LVU373"/>
      <c r="LVV373"/>
      <c r="LVW373"/>
      <c r="LVX373"/>
      <c r="LVY373"/>
      <c r="LVZ373"/>
      <c r="LWA373"/>
      <c r="LWB373"/>
      <c r="LWC373"/>
      <c r="LWD373"/>
      <c r="LWE373"/>
      <c r="LWF373"/>
      <c r="LWG373"/>
      <c r="LWH373"/>
      <c r="LWI373"/>
      <c r="LWJ373"/>
      <c r="LWK373"/>
      <c r="LWL373"/>
      <c r="LWM373"/>
      <c r="LWN373"/>
      <c r="LWO373"/>
      <c r="LWP373"/>
      <c r="LWQ373"/>
      <c r="LWR373"/>
      <c r="LWS373"/>
      <c r="LWT373"/>
      <c r="LWU373"/>
      <c r="LWV373"/>
      <c r="LWW373"/>
      <c r="LWX373"/>
      <c r="LWY373"/>
      <c r="LWZ373"/>
      <c r="LXA373"/>
      <c r="LXB373"/>
      <c r="LXC373"/>
      <c r="LXD373"/>
      <c r="LXE373"/>
      <c r="LXF373"/>
      <c r="LXG373"/>
      <c r="LXH373"/>
      <c r="LXI373"/>
      <c r="LXJ373"/>
      <c r="LXK373"/>
      <c r="LXL373"/>
      <c r="LXM373"/>
      <c r="LXN373"/>
      <c r="LXO373"/>
      <c r="LXP373"/>
      <c r="LXQ373"/>
      <c r="LXR373"/>
      <c r="LXS373"/>
      <c r="LXT373"/>
      <c r="LXU373"/>
      <c r="LXV373"/>
      <c r="LXW373"/>
      <c r="LXX373"/>
      <c r="LXY373"/>
      <c r="LXZ373"/>
      <c r="LYA373"/>
      <c r="LYB373"/>
      <c r="LYC373"/>
      <c r="LYD373"/>
      <c r="LYE373"/>
      <c r="LYF373"/>
      <c r="LYG373"/>
      <c r="LYH373"/>
      <c r="LYI373"/>
      <c r="LYJ373"/>
      <c r="LYK373"/>
      <c r="LYL373"/>
      <c r="LYM373"/>
      <c r="LYN373"/>
      <c r="LYO373"/>
      <c r="LYP373"/>
      <c r="LYQ373"/>
      <c r="LYR373"/>
      <c r="LYS373"/>
      <c r="LYT373"/>
      <c r="LYU373"/>
      <c r="LYV373"/>
      <c r="LYW373"/>
      <c r="LYX373"/>
      <c r="LYY373"/>
      <c r="LYZ373"/>
      <c r="LZA373"/>
      <c r="LZB373"/>
      <c r="LZC373"/>
      <c r="LZD373"/>
      <c r="LZE373"/>
      <c r="LZF373"/>
      <c r="LZG373"/>
      <c r="LZH373"/>
      <c r="LZI373"/>
      <c r="LZJ373"/>
      <c r="LZK373"/>
      <c r="LZL373"/>
      <c r="LZM373"/>
      <c r="LZN373"/>
      <c r="LZO373"/>
      <c r="LZP373"/>
      <c r="LZQ373"/>
      <c r="LZR373"/>
      <c r="LZS373"/>
      <c r="LZT373"/>
      <c r="LZU373"/>
      <c r="LZV373"/>
      <c r="LZW373"/>
      <c r="LZX373"/>
      <c r="LZY373"/>
      <c r="LZZ373"/>
      <c r="MAA373"/>
      <c r="MAB373"/>
      <c r="MAC373"/>
      <c r="MAD373"/>
      <c r="MAE373"/>
      <c r="MAF373"/>
      <c r="MAG373"/>
      <c r="MAH373"/>
      <c r="MAI373"/>
      <c r="MAJ373"/>
      <c r="MAK373"/>
      <c r="MAL373"/>
      <c r="MAM373"/>
      <c r="MAN373"/>
      <c r="MAO373"/>
      <c r="MAP373"/>
      <c r="MAQ373"/>
      <c r="MAR373"/>
      <c r="MAS373"/>
      <c r="MAT373"/>
      <c r="MAU373"/>
      <c r="MAV373"/>
      <c r="MAW373"/>
      <c r="MAX373"/>
      <c r="MAY373"/>
      <c r="MAZ373"/>
      <c r="MBA373"/>
      <c r="MBB373"/>
      <c r="MBC373"/>
      <c r="MBD373"/>
      <c r="MBE373"/>
      <c r="MBF373"/>
      <c r="MBG373"/>
      <c r="MBH373"/>
      <c r="MBI373"/>
      <c r="MBJ373"/>
      <c r="MBK373"/>
      <c r="MBL373"/>
      <c r="MBM373"/>
      <c r="MBN373"/>
      <c r="MBO373"/>
      <c r="MBP373"/>
      <c r="MBQ373"/>
      <c r="MBR373"/>
      <c r="MBS373"/>
      <c r="MBT373"/>
      <c r="MBU373"/>
      <c r="MBV373"/>
      <c r="MBW373"/>
      <c r="MBX373"/>
      <c r="MBY373"/>
      <c r="MBZ373"/>
      <c r="MCA373"/>
      <c r="MCB373"/>
      <c r="MCC373"/>
      <c r="MCD373"/>
      <c r="MCE373"/>
      <c r="MCF373"/>
      <c r="MCG373"/>
      <c r="MCH373"/>
      <c r="MCI373"/>
      <c r="MCJ373"/>
      <c r="MCK373"/>
      <c r="MCL373"/>
      <c r="MCM373"/>
      <c r="MCN373"/>
      <c r="MCO373"/>
      <c r="MCP373"/>
      <c r="MCQ373"/>
      <c r="MCR373"/>
      <c r="MCS373"/>
      <c r="MCT373"/>
      <c r="MCU373"/>
      <c r="MCV373"/>
      <c r="MCW373"/>
      <c r="MCX373"/>
      <c r="MCY373"/>
      <c r="MCZ373"/>
      <c r="MDA373"/>
      <c r="MDB373"/>
      <c r="MDC373"/>
      <c r="MDD373"/>
      <c r="MDE373"/>
      <c r="MDF373"/>
      <c r="MDG373"/>
      <c r="MDH373"/>
      <c r="MDI373"/>
      <c r="MDJ373"/>
      <c r="MDK373"/>
      <c r="MDL373"/>
      <c r="MDM373"/>
      <c r="MDN373"/>
      <c r="MDO373"/>
      <c r="MDP373"/>
      <c r="MDQ373"/>
      <c r="MDR373"/>
      <c r="MDS373"/>
      <c r="MDT373"/>
      <c r="MDU373"/>
      <c r="MDV373"/>
      <c r="MDW373"/>
      <c r="MDX373"/>
      <c r="MDY373"/>
      <c r="MDZ373"/>
      <c r="MEA373"/>
      <c r="MEB373"/>
      <c r="MEC373"/>
      <c r="MED373"/>
      <c r="MEE373"/>
      <c r="MEF373"/>
      <c r="MEG373"/>
      <c r="MEH373"/>
      <c r="MEI373"/>
      <c r="MEJ373"/>
      <c r="MEK373"/>
      <c r="MEL373"/>
      <c r="MEM373"/>
      <c r="MEN373"/>
      <c r="MEO373"/>
      <c r="MEP373"/>
      <c r="MEQ373"/>
      <c r="MER373"/>
      <c r="MES373"/>
      <c r="MET373"/>
      <c r="MEU373"/>
      <c r="MEV373"/>
      <c r="MEW373"/>
      <c r="MEX373"/>
      <c r="MEY373"/>
      <c r="MEZ373"/>
      <c r="MFA373"/>
      <c r="MFB373"/>
      <c r="MFC373"/>
      <c r="MFD373"/>
      <c r="MFE373"/>
      <c r="MFF373"/>
      <c r="MFG373"/>
      <c r="MFH373"/>
      <c r="MFI373"/>
      <c r="MFJ373"/>
      <c r="MFK373"/>
      <c r="MFL373"/>
      <c r="MFM373"/>
      <c r="MFN373"/>
      <c r="MFO373"/>
      <c r="MFP373"/>
      <c r="MFQ373"/>
      <c r="MFR373"/>
      <c r="MFS373"/>
      <c r="MFT373"/>
      <c r="MFU373"/>
      <c r="MFV373"/>
      <c r="MFW373"/>
      <c r="MFX373"/>
      <c r="MFY373"/>
      <c r="MFZ373"/>
      <c r="MGA373"/>
      <c r="MGB373"/>
      <c r="MGC373"/>
      <c r="MGD373"/>
      <c r="MGE373"/>
      <c r="MGF373"/>
      <c r="MGG373"/>
      <c r="MGH373"/>
      <c r="MGI373"/>
      <c r="MGJ373"/>
      <c r="MGK373"/>
      <c r="MGL373"/>
      <c r="MGM373"/>
      <c r="MGN373"/>
      <c r="MGO373"/>
      <c r="MGP373"/>
      <c r="MGQ373"/>
      <c r="MGR373"/>
      <c r="MGS373"/>
      <c r="MGT373"/>
      <c r="MGU373"/>
      <c r="MGV373"/>
      <c r="MGW373"/>
      <c r="MGX373"/>
      <c r="MGY373"/>
      <c r="MGZ373"/>
      <c r="MHA373"/>
      <c r="MHB373"/>
      <c r="MHC373"/>
      <c r="MHD373"/>
      <c r="MHE373"/>
      <c r="MHF373"/>
      <c r="MHG373"/>
      <c r="MHH373"/>
      <c r="MHI373"/>
      <c r="MHJ373"/>
      <c r="MHK373"/>
      <c r="MHL373"/>
      <c r="MHM373"/>
      <c r="MHN373"/>
      <c r="MHO373"/>
      <c r="MHP373"/>
      <c r="MHQ373"/>
      <c r="MHR373"/>
      <c r="MHS373"/>
      <c r="MHT373"/>
      <c r="MHU373"/>
      <c r="MHV373"/>
      <c r="MHW373"/>
      <c r="MHX373"/>
      <c r="MHY373"/>
      <c r="MHZ373"/>
      <c r="MIA373"/>
      <c r="MIB373"/>
      <c r="MIC373"/>
      <c r="MID373"/>
      <c r="MIE373"/>
      <c r="MIF373"/>
      <c r="MIG373"/>
      <c r="MIH373"/>
      <c r="MII373"/>
      <c r="MIJ373"/>
      <c r="MIK373"/>
      <c r="MIL373"/>
      <c r="MIM373"/>
      <c r="MIN373"/>
      <c r="MIO373"/>
      <c r="MIP373"/>
      <c r="MIQ373"/>
      <c r="MIR373"/>
      <c r="MIS373"/>
      <c r="MIT373"/>
      <c r="MIU373"/>
      <c r="MIV373"/>
      <c r="MIW373"/>
      <c r="MIX373"/>
      <c r="MIY373"/>
      <c r="MIZ373"/>
      <c r="MJA373"/>
      <c r="MJB373"/>
      <c r="MJC373"/>
      <c r="MJD373"/>
      <c r="MJE373"/>
      <c r="MJF373"/>
      <c r="MJG373"/>
      <c r="MJH373"/>
      <c r="MJI373"/>
      <c r="MJJ373"/>
      <c r="MJK373"/>
      <c r="MJL373"/>
      <c r="MJM373"/>
      <c r="MJN373"/>
      <c r="MJO373"/>
      <c r="MJP373"/>
      <c r="MJQ373"/>
      <c r="MJR373"/>
      <c r="MJS373"/>
      <c r="MJT373"/>
      <c r="MJU373"/>
      <c r="MJV373"/>
      <c r="MJW373"/>
      <c r="MJX373"/>
      <c r="MJY373"/>
      <c r="MJZ373"/>
      <c r="MKA373"/>
      <c r="MKB373"/>
      <c r="MKC373"/>
      <c r="MKD373"/>
      <c r="MKE373"/>
      <c r="MKF373"/>
      <c r="MKG373"/>
      <c r="MKH373"/>
      <c r="MKI373"/>
      <c r="MKJ373"/>
      <c r="MKK373"/>
      <c r="MKL373"/>
      <c r="MKM373"/>
      <c r="MKN373"/>
      <c r="MKO373"/>
      <c r="MKP373"/>
      <c r="MKQ373"/>
      <c r="MKR373"/>
      <c r="MKS373"/>
      <c r="MKT373"/>
      <c r="MKU373"/>
      <c r="MKV373"/>
      <c r="MKW373"/>
      <c r="MKX373"/>
      <c r="MKY373"/>
      <c r="MKZ373"/>
      <c r="MLA373"/>
      <c r="MLB373"/>
      <c r="MLC373"/>
      <c r="MLD373"/>
      <c r="MLE373"/>
      <c r="MLF373"/>
      <c r="MLG373"/>
      <c r="MLH373"/>
      <c r="MLI373"/>
      <c r="MLJ373"/>
      <c r="MLK373"/>
      <c r="MLL373"/>
      <c r="MLM373"/>
      <c r="MLN373"/>
      <c r="MLO373"/>
      <c r="MLP373"/>
      <c r="MLQ373"/>
      <c r="MLR373"/>
      <c r="MLS373"/>
      <c r="MLT373"/>
      <c r="MLU373"/>
      <c r="MLV373"/>
      <c r="MLW373"/>
      <c r="MLX373"/>
      <c r="MLY373"/>
      <c r="MLZ373"/>
      <c r="MMA373"/>
      <c r="MMB373"/>
      <c r="MMC373"/>
      <c r="MMD373"/>
      <c r="MME373"/>
      <c r="MMF373"/>
      <c r="MMG373"/>
      <c r="MMH373"/>
      <c r="MMI373"/>
      <c r="MMJ373"/>
      <c r="MMK373"/>
      <c r="MML373"/>
      <c r="MMM373"/>
      <c r="MMN373"/>
      <c r="MMO373"/>
      <c r="MMP373"/>
      <c r="MMQ373"/>
      <c r="MMR373"/>
      <c r="MMS373"/>
      <c r="MMT373"/>
      <c r="MMU373"/>
      <c r="MMV373"/>
      <c r="MMW373"/>
      <c r="MMX373"/>
      <c r="MMY373"/>
      <c r="MMZ373"/>
      <c r="MNA373"/>
      <c r="MNB373"/>
      <c r="MNC373"/>
      <c r="MND373"/>
      <c r="MNE373"/>
      <c r="MNF373"/>
      <c r="MNG373"/>
      <c r="MNH373"/>
      <c r="MNI373"/>
      <c r="MNJ373"/>
      <c r="MNK373"/>
      <c r="MNL373"/>
      <c r="MNM373"/>
      <c r="MNN373"/>
      <c r="MNO373"/>
      <c r="MNP373"/>
      <c r="MNQ373"/>
      <c r="MNR373"/>
      <c r="MNS373"/>
      <c r="MNT373"/>
      <c r="MNU373"/>
      <c r="MNV373"/>
      <c r="MNW373"/>
      <c r="MNX373"/>
      <c r="MNY373"/>
      <c r="MNZ373"/>
      <c r="MOA373"/>
      <c r="MOB373"/>
      <c r="MOC373"/>
      <c r="MOD373"/>
      <c r="MOE373"/>
      <c r="MOF373"/>
      <c r="MOG373"/>
      <c r="MOH373"/>
      <c r="MOI373"/>
      <c r="MOJ373"/>
      <c r="MOK373"/>
      <c r="MOL373"/>
      <c r="MOM373"/>
      <c r="MON373"/>
      <c r="MOO373"/>
      <c r="MOP373"/>
      <c r="MOQ373"/>
      <c r="MOR373"/>
      <c r="MOS373"/>
      <c r="MOT373"/>
      <c r="MOU373"/>
      <c r="MOV373"/>
      <c r="MOW373"/>
      <c r="MOX373"/>
      <c r="MOY373"/>
      <c r="MOZ373"/>
      <c r="MPA373"/>
      <c r="MPB373"/>
      <c r="MPC373"/>
      <c r="MPD373"/>
      <c r="MPE373"/>
      <c r="MPF373"/>
      <c r="MPG373"/>
      <c r="MPH373"/>
      <c r="MPI373"/>
      <c r="MPJ373"/>
      <c r="MPK373"/>
      <c r="MPL373"/>
      <c r="MPM373"/>
      <c r="MPN373"/>
      <c r="MPO373"/>
      <c r="MPP373"/>
      <c r="MPQ373"/>
      <c r="MPR373"/>
      <c r="MPS373"/>
      <c r="MPT373"/>
      <c r="MPU373"/>
      <c r="MPV373"/>
      <c r="MPW373"/>
      <c r="MPX373"/>
      <c r="MPY373"/>
      <c r="MPZ373"/>
      <c r="MQA373"/>
      <c r="MQB373"/>
      <c r="MQC373"/>
      <c r="MQD373"/>
      <c r="MQE373"/>
      <c r="MQF373"/>
      <c r="MQG373"/>
      <c r="MQH373"/>
      <c r="MQI373"/>
      <c r="MQJ373"/>
      <c r="MQK373"/>
      <c r="MQL373"/>
      <c r="MQM373"/>
      <c r="MQN373"/>
      <c r="MQO373"/>
      <c r="MQP373"/>
      <c r="MQQ373"/>
      <c r="MQR373"/>
      <c r="MQS373"/>
      <c r="MQT373"/>
      <c r="MQU373"/>
      <c r="MQV373"/>
      <c r="MQW373"/>
      <c r="MQX373"/>
      <c r="MQY373"/>
      <c r="MQZ373"/>
      <c r="MRA373"/>
      <c r="MRB373"/>
      <c r="MRC373"/>
      <c r="MRD373"/>
      <c r="MRE373"/>
      <c r="MRF373"/>
      <c r="MRG373"/>
      <c r="MRH373"/>
      <c r="MRI373"/>
      <c r="MRJ373"/>
      <c r="MRK373"/>
      <c r="MRL373"/>
      <c r="MRM373"/>
      <c r="MRN373"/>
      <c r="MRO373"/>
      <c r="MRP373"/>
      <c r="MRQ373"/>
      <c r="MRR373"/>
      <c r="MRS373"/>
      <c r="MRT373"/>
      <c r="MRU373"/>
      <c r="MRV373"/>
      <c r="MRW373"/>
      <c r="MRX373"/>
      <c r="MRY373"/>
      <c r="MRZ373"/>
      <c r="MSA373"/>
      <c r="MSB373"/>
      <c r="MSC373"/>
      <c r="MSD373"/>
      <c r="MSE373"/>
      <c r="MSF373"/>
      <c r="MSG373"/>
      <c r="MSH373"/>
      <c r="MSI373"/>
      <c r="MSJ373"/>
      <c r="MSK373"/>
      <c r="MSL373"/>
      <c r="MSM373"/>
      <c r="MSN373"/>
      <c r="MSO373"/>
      <c r="MSP373"/>
      <c r="MSQ373"/>
      <c r="MSR373"/>
      <c r="MSS373"/>
      <c r="MST373"/>
      <c r="MSU373"/>
      <c r="MSV373"/>
      <c r="MSW373"/>
      <c r="MSX373"/>
      <c r="MSY373"/>
      <c r="MSZ373"/>
      <c r="MTA373"/>
      <c r="MTB373"/>
      <c r="MTC373"/>
      <c r="MTD373"/>
      <c r="MTE373"/>
      <c r="MTF373"/>
      <c r="MTG373"/>
      <c r="MTH373"/>
      <c r="MTI373"/>
      <c r="MTJ373"/>
      <c r="MTK373"/>
      <c r="MTL373"/>
      <c r="MTM373"/>
      <c r="MTN373"/>
      <c r="MTO373"/>
      <c r="MTP373"/>
      <c r="MTQ373"/>
      <c r="MTR373"/>
      <c r="MTS373"/>
      <c r="MTT373"/>
      <c r="MTU373"/>
      <c r="MTV373"/>
      <c r="MTW373"/>
      <c r="MTX373"/>
      <c r="MTY373"/>
      <c r="MTZ373"/>
      <c r="MUA373"/>
      <c r="MUB373"/>
      <c r="MUC373"/>
      <c r="MUD373"/>
      <c r="MUE373"/>
      <c r="MUF373"/>
      <c r="MUG373"/>
      <c r="MUH373"/>
      <c r="MUI373"/>
      <c r="MUJ373"/>
      <c r="MUK373"/>
      <c r="MUL373"/>
      <c r="MUM373"/>
      <c r="MUN373"/>
      <c r="MUO373"/>
      <c r="MUP373"/>
      <c r="MUQ373"/>
      <c r="MUR373"/>
      <c r="MUS373"/>
      <c r="MUT373"/>
      <c r="MUU373"/>
      <c r="MUV373"/>
      <c r="MUW373"/>
      <c r="MUX373"/>
      <c r="MUY373"/>
      <c r="MUZ373"/>
      <c r="MVA373"/>
      <c r="MVB373"/>
      <c r="MVC373"/>
      <c r="MVD373"/>
      <c r="MVE373"/>
      <c r="MVF373"/>
      <c r="MVG373"/>
      <c r="MVH373"/>
      <c r="MVI373"/>
      <c r="MVJ373"/>
      <c r="MVK373"/>
      <c r="MVL373"/>
      <c r="MVM373"/>
      <c r="MVN373"/>
      <c r="MVO373"/>
      <c r="MVP373"/>
      <c r="MVQ373"/>
      <c r="MVR373"/>
      <c r="MVS373"/>
      <c r="MVT373"/>
      <c r="MVU373"/>
      <c r="MVV373"/>
      <c r="MVW373"/>
      <c r="MVX373"/>
      <c r="MVY373"/>
      <c r="MVZ373"/>
      <c r="MWA373"/>
      <c r="MWB373"/>
      <c r="MWC373"/>
      <c r="MWD373"/>
      <c r="MWE373"/>
      <c r="MWF373"/>
      <c r="MWG373"/>
      <c r="MWH373"/>
      <c r="MWI373"/>
      <c r="MWJ373"/>
      <c r="MWK373"/>
      <c r="MWL373"/>
      <c r="MWM373"/>
      <c r="MWN373"/>
      <c r="MWO373"/>
      <c r="MWP373"/>
      <c r="MWQ373"/>
      <c r="MWR373"/>
      <c r="MWS373"/>
      <c r="MWT373"/>
      <c r="MWU373"/>
      <c r="MWV373"/>
      <c r="MWW373"/>
      <c r="MWX373"/>
      <c r="MWY373"/>
      <c r="MWZ373"/>
      <c r="MXA373"/>
      <c r="MXB373"/>
      <c r="MXC373"/>
      <c r="MXD373"/>
      <c r="MXE373"/>
      <c r="MXF373"/>
      <c r="MXG373"/>
      <c r="MXH373"/>
      <c r="MXI373"/>
      <c r="MXJ373"/>
      <c r="MXK373"/>
      <c r="MXL373"/>
      <c r="MXM373"/>
      <c r="MXN373"/>
      <c r="MXO373"/>
      <c r="MXP373"/>
      <c r="MXQ373"/>
      <c r="MXR373"/>
      <c r="MXS373"/>
      <c r="MXT373"/>
      <c r="MXU373"/>
      <c r="MXV373"/>
      <c r="MXW373"/>
      <c r="MXX373"/>
      <c r="MXY373"/>
      <c r="MXZ373"/>
      <c r="MYA373"/>
      <c r="MYB373"/>
      <c r="MYC373"/>
      <c r="MYD373"/>
      <c r="MYE373"/>
      <c r="MYF373"/>
      <c r="MYG373"/>
      <c r="MYH373"/>
      <c r="MYI373"/>
      <c r="MYJ373"/>
      <c r="MYK373"/>
      <c r="MYL373"/>
      <c r="MYM373"/>
      <c r="MYN373"/>
      <c r="MYO373"/>
      <c r="MYP373"/>
      <c r="MYQ373"/>
      <c r="MYR373"/>
      <c r="MYS373"/>
      <c r="MYT373"/>
      <c r="MYU373"/>
      <c r="MYV373"/>
      <c r="MYW373"/>
      <c r="MYX373"/>
      <c r="MYY373"/>
      <c r="MYZ373"/>
      <c r="MZA373"/>
      <c r="MZB373"/>
      <c r="MZC373"/>
      <c r="MZD373"/>
      <c r="MZE373"/>
      <c r="MZF373"/>
      <c r="MZG373"/>
      <c r="MZH373"/>
      <c r="MZI373"/>
      <c r="MZJ373"/>
      <c r="MZK373"/>
      <c r="MZL373"/>
      <c r="MZM373"/>
      <c r="MZN373"/>
      <c r="MZO373"/>
      <c r="MZP373"/>
      <c r="MZQ373"/>
      <c r="MZR373"/>
      <c r="MZS373"/>
      <c r="MZT373"/>
      <c r="MZU373"/>
      <c r="MZV373"/>
      <c r="MZW373"/>
      <c r="MZX373"/>
      <c r="MZY373"/>
      <c r="MZZ373"/>
      <c r="NAA373"/>
      <c r="NAB373"/>
      <c r="NAC373"/>
      <c r="NAD373"/>
      <c r="NAE373"/>
      <c r="NAF373"/>
      <c r="NAG373"/>
      <c r="NAH373"/>
      <c r="NAI373"/>
      <c r="NAJ373"/>
      <c r="NAK373"/>
      <c r="NAL373"/>
      <c r="NAM373"/>
      <c r="NAN373"/>
      <c r="NAO373"/>
      <c r="NAP373"/>
      <c r="NAQ373"/>
      <c r="NAR373"/>
      <c r="NAS373"/>
      <c r="NAT373"/>
      <c r="NAU373"/>
      <c r="NAV373"/>
      <c r="NAW373"/>
      <c r="NAX373"/>
      <c r="NAY373"/>
      <c r="NAZ373"/>
      <c r="NBA373"/>
      <c r="NBB373"/>
      <c r="NBC373"/>
      <c r="NBD373"/>
      <c r="NBE373"/>
      <c r="NBF373"/>
      <c r="NBG373"/>
      <c r="NBH373"/>
      <c r="NBI373"/>
      <c r="NBJ373"/>
      <c r="NBK373"/>
      <c r="NBL373"/>
      <c r="NBM373"/>
      <c r="NBN373"/>
      <c r="NBO373"/>
      <c r="NBP373"/>
      <c r="NBQ373"/>
      <c r="NBR373"/>
      <c r="NBS373"/>
      <c r="NBT373"/>
      <c r="NBU373"/>
      <c r="NBV373"/>
      <c r="NBW373"/>
      <c r="NBX373"/>
      <c r="NBY373"/>
      <c r="NBZ373"/>
      <c r="NCA373"/>
      <c r="NCB373"/>
      <c r="NCC373"/>
      <c r="NCD373"/>
      <c r="NCE373"/>
      <c r="NCF373"/>
      <c r="NCG373"/>
      <c r="NCH373"/>
      <c r="NCI373"/>
      <c r="NCJ373"/>
      <c r="NCK373"/>
      <c r="NCL373"/>
      <c r="NCM373"/>
      <c r="NCN373"/>
      <c r="NCO373"/>
      <c r="NCP373"/>
      <c r="NCQ373"/>
      <c r="NCR373"/>
      <c r="NCS373"/>
      <c r="NCT373"/>
      <c r="NCU373"/>
      <c r="NCV373"/>
      <c r="NCW373"/>
      <c r="NCX373"/>
      <c r="NCY373"/>
      <c r="NCZ373"/>
      <c r="NDA373"/>
      <c r="NDB373"/>
      <c r="NDC373"/>
      <c r="NDD373"/>
      <c r="NDE373"/>
      <c r="NDF373"/>
      <c r="NDG373"/>
      <c r="NDH373"/>
      <c r="NDI373"/>
      <c r="NDJ373"/>
      <c r="NDK373"/>
      <c r="NDL373"/>
      <c r="NDM373"/>
      <c r="NDN373"/>
      <c r="NDO373"/>
      <c r="NDP373"/>
      <c r="NDQ373"/>
      <c r="NDR373"/>
      <c r="NDS373"/>
      <c r="NDT373"/>
      <c r="NDU373"/>
      <c r="NDV373"/>
      <c r="NDW373"/>
      <c r="NDX373"/>
      <c r="NDY373"/>
      <c r="NDZ373"/>
      <c r="NEA373"/>
      <c r="NEB373"/>
      <c r="NEC373"/>
      <c r="NED373"/>
      <c r="NEE373"/>
      <c r="NEF373"/>
      <c r="NEG373"/>
      <c r="NEH373"/>
      <c r="NEI373"/>
      <c r="NEJ373"/>
      <c r="NEK373"/>
      <c r="NEL373"/>
      <c r="NEM373"/>
      <c r="NEN373"/>
      <c r="NEO373"/>
      <c r="NEP373"/>
      <c r="NEQ373"/>
      <c r="NER373"/>
      <c r="NES373"/>
      <c r="NET373"/>
      <c r="NEU373"/>
      <c r="NEV373"/>
      <c r="NEW373"/>
      <c r="NEX373"/>
      <c r="NEY373"/>
      <c r="NEZ373"/>
      <c r="NFA373"/>
      <c r="NFB373"/>
      <c r="NFC373"/>
      <c r="NFD373"/>
      <c r="NFE373"/>
      <c r="NFF373"/>
      <c r="NFG373"/>
      <c r="NFH373"/>
      <c r="NFI373"/>
      <c r="NFJ373"/>
      <c r="NFK373"/>
      <c r="NFL373"/>
      <c r="NFM373"/>
      <c r="NFN373"/>
      <c r="NFO373"/>
      <c r="NFP373"/>
      <c r="NFQ373"/>
      <c r="NFR373"/>
      <c r="NFS373"/>
      <c r="NFT373"/>
      <c r="NFU373"/>
      <c r="NFV373"/>
      <c r="NFW373"/>
      <c r="NFX373"/>
      <c r="NFY373"/>
      <c r="NFZ373"/>
      <c r="NGA373"/>
      <c r="NGB373"/>
      <c r="NGC373"/>
      <c r="NGD373"/>
      <c r="NGE373"/>
      <c r="NGF373"/>
      <c r="NGG373"/>
      <c r="NGH373"/>
      <c r="NGI373"/>
      <c r="NGJ373"/>
      <c r="NGK373"/>
      <c r="NGL373"/>
      <c r="NGM373"/>
      <c r="NGN373"/>
      <c r="NGO373"/>
      <c r="NGP373"/>
      <c r="NGQ373"/>
      <c r="NGR373"/>
      <c r="NGS373"/>
      <c r="NGT373"/>
      <c r="NGU373"/>
      <c r="NGV373"/>
      <c r="NGW373"/>
      <c r="NGX373"/>
      <c r="NGY373"/>
      <c r="NGZ373"/>
      <c r="NHA373"/>
      <c r="NHB373"/>
      <c r="NHC373"/>
      <c r="NHD373"/>
      <c r="NHE373"/>
      <c r="NHF373"/>
      <c r="NHG373"/>
      <c r="NHH373"/>
      <c r="NHI373"/>
      <c r="NHJ373"/>
      <c r="NHK373"/>
      <c r="NHL373"/>
      <c r="NHM373"/>
      <c r="NHN373"/>
      <c r="NHO373"/>
      <c r="NHP373"/>
      <c r="NHQ373"/>
      <c r="NHR373"/>
      <c r="NHS373"/>
      <c r="NHT373"/>
      <c r="NHU373"/>
      <c r="NHV373"/>
      <c r="NHW373"/>
      <c r="NHX373"/>
      <c r="NHY373"/>
      <c r="NHZ373"/>
      <c r="NIA373"/>
      <c r="NIB373"/>
      <c r="NIC373"/>
      <c r="NID373"/>
      <c r="NIE373"/>
      <c r="NIF373"/>
      <c r="NIG373"/>
      <c r="NIH373"/>
      <c r="NII373"/>
      <c r="NIJ373"/>
      <c r="NIK373"/>
      <c r="NIL373"/>
      <c r="NIM373"/>
      <c r="NIN373"/>
      <c r="NIO373"/>
      <c r="NIP373"/>
      <c r="NIQ373"/>
      <c r="NIR373"/>
      <c r="NIS373"/>
      <c r="NIT373"/>
      <c r="NIU373"/>
      <c r="NIV373"/>
      <c r="NIW373"/>
      <c r="NIX373"/>
      <c r="NIY373"/>
      <c r="NIZ373"/>
      <c r="NJA373"/>
      <c r="NJB373"/>
      <c r="NJC373"/>
      <c r="NJD373"/>
      <c r="NJE373"/>
      <c r="NJF373"/>
      <c r="NJG373"/>
      <c r="NJH373"/>
      <c r="NJI373"/>
      <c r="NJJ373"/>
      <c r="NJK373"/>
      <c r="NJL373"/>
      <c r="NJM373"/>
      <c r="NJN373"/>
      <c r="NJO373"/>
      <c r="NJP373"/>
      <c r="NJQ373"/>
      <c r="NJR373"/>
      <c r="NJS373"/>
      <c r="NJT373"/>
      <c r="NJU373"/>
      <c r="NJV373"/>
      <c r="NJW373"/>
      <c r="NJX373"/>
      <c r="NJY373"/>
      <c r="NJZ373"/>
      <c r="NKA373"/>
      <c r="NKB373"/>
      <c r="NKC373"/>
      <c r="NKD373"/>
      <c r="NKE373"/>
      <c r="NKF373"/>
      <c r="NKG373"/>
      <c r="NKH373"/>
      <c r="NKI373"/>
      <c r="NKJ373"/>
      <c r="NKK373"/>
      <c r="NKL373"/>
      <c r="NKM373"/>
      <c r="NKN373"/>
      <c r="NKO373"/>
      <c r="NKP373"/>
      <c r="NKQ373"/>
      <c r="NKR373"/>
      <c r="NKS373"/>
      <c r="NKT373"/>
      <c r="NKU373"/>
      <c r="NKV373"/>
      <c r="NKW373"/>
      <c r="NKX373"/>
      <c r="NKY373"/>
      <c r="NKZ373"/>
      <c r="NLA373"/>
      <c r="NLB373"/>
      <c r="NLC373"/>
      <c r="NLD373"/>
      <c r="NLE373"/>
      <c r="NLF373"/>
      <c r="NLG373"/>
      <c r="NLH373"/>
      <c r="NLI373"/>
      <c r="NLJ373"/>
      <c r="NLK373"/>
      <c r="NLL373"/>
      <c r="NLM373"/>
      <c r="NLN373"/>
      <c r="NLO373"/>
      <c r="NLP373"/>
      <c r="NLQ373"/>
      <c r="NLR373"/>
      <c r="NLS373"/>
      <c r="NLT373"/>
      <c r="NLU373"/>
      <c r="NLV373"/>
      <c r="NLW373"/>
      <c r="NLX373"/>
      <c r="NLY373"/>
      <c r="NLZ373"/>
      <c r="NMA373"/>
      <c r="NMB373"/>
      <c r="NMC373"/>
      <c r="NMD373"/>
      <c r="NME373"/>
      <c r="NMF373"/>
      <c r="NMG373"/>
      <c r="NMH373"/>
      <c r="NMI373"/>
      <c r="NMJ373"/>
      <c r="NMK373"/>
      <c r="NML373"/>
      <c r="NMM373"/>
      <c r="NMN373"/>
      <c r="NMO373"/>
      <c r="NMP373"/>
      <c r="NMQ373"/>
      <c r="NMR373"/>
      <c r="NMS373"/>
      <c r="NMT373"/>
      <c r="NMU373"/>
      <c r="NMV373"/>
      <c r="NMW373"/>
      <c r="NMX373"/>
      <c r="NMY373"/>
      <c r="NMZ373"/>
      <c r="NNA373"/>
      <c r="NNB373"/>
      <c r="NNC373"/>
      <c r="NND373"/>
      <c r="NNE373"/>
      <c r="NNF373"/>
      <c r="NNG373"/>
      <c r="NNH373"/>
      <c r="NNI373"/>
      <c r="NNJ373"/>
      <c r="NNK373"/>
      <c r="NNL373"/>
      <c r="NNM373"/>
      <c r="NNN373"/>
      <c r="NNO373"/>
      <c r="NNP373"/>
      <c r="NNQ373"/>
      <c r="NNR373"/>
      <c r="NNS373"/>
      <c r="NNT373"/>
      <c r="NNU373"/>
      <c r="NNV373"/>
      <c r="NNW373"/>
      <c r="NNX373"/>
      <c r="NNY373"/>
      <c r="NNZ373"/>
      <c r="NOA373"/>
      <c r="NOB373"/>
      <c r="NOC373"/>
      <c r="NOD373"/>
      <c r="NOE373"/>
      <c r="NOF373"/>
      <c r="NOG373"/>
      <c r="NOH373"/>
      <c r="NOI373"/>
      <c r="NOJ373"/>
      <c r="NOK373"/>
      <c r="NOL373"/>
      <c r="NOM373"/>
      <c r="NON373"/>
      <c r="NOO373"/>
      <c r="NOP373"/>
      <c r="NOQ373"/>
      <c r="NOR373"/>
      <c r="NOS373"/>
      <c r="NOT373"/>
      <c r="NOU373"/>
      <c r="NOV373"/>
      <c r="NOW373"/>
      <c r="NOX373"/>
      <c r="NOY373"/>
      <c r="NOZ373"/>
      <c r="NPA373"/>
      <c r="NPB373"/>
      <c r="NPC373"/>
      <c r="NPD373"/>
      <c r="NPE373"/>
      <c r="NPF373"/>
      <c r="NPG373"/>
      <c r="NPH373"/>
      <c r="NPI373"/>
      <c r="NPJ373"/>
      <c r="NPK373"/>
      <c r="NPL373"/>
      <c r="NPM373"/>
      <c r="NPN373"/>
      <c r="NPO373"/>
      <c r="NPP373"/>
      <c r="NPQ373"/>
      <c r="NPR373"/>
      <c r="NPS373"/>
      <c r="NPT373"/>
      <c r="NPU373"/>
      <c r="NPV373"/>
      <c r="NPW373"/>
      <c r="NPX373"/>
      <c r="NPY373"/>
      <c r="NPZ373"/>
      <c r="NQA373"/>
      <c r="NQB373"/>
      <c r="NQC373"/>
      <c r="NQD373"/>
      <c r="NQE373"/>
      <c r="NQF373"/>
      <c r="NQG373"/>
      <c r="NQH373"/>
      <c r="NQI373"/>
      <c r="NQJ373"/>
      <c r="NQK373"/>
      <c r="NQL373"/>
      <c r="NQM373"/>
      <c r="NQN373"/>
      <c r="NQO373"/>
      <c r="NQP373"/>
      <c r="NQQ373"/>
      <c r="NQR373"/>
      <c r="NQS373"/>
      <c r="NQT373"/>
      <c r="NQU373"/>
      <c r="NQV373"/>
      <c r="NQW373"/>
      <c r="NQX373"/>
      <c r="NQY373"/>
      <c r="NQZ373"/>
      <c r="NRA373"/>
      <c r="NRB373"/>
      <c r="NRC373"/>
      <c r="NRD373"/>
      <c r="NRE373"/>
      <c r="NRF373"/>
      <c r="NRG373"/>
      <c r="NRH373"/>
      <c r="NRI373"/>
      <c r="NRJ373"/>
      <c r="NRK373"/>
      <c r="NRL373"/>
      <c r="NRM373"/>
      <c r="NRN373"/>
      <c r="NRO373"/>
      <c r="NRP373"/>
      <c r="NRQ373"/>
      <c r="NRR373"/>
      <c r="NRS373"/>
      <c r="NRT373"/>
      <c r="NRU373"/>
      <c r="NRV373"/>
      <c r="NRW373"/>
      <c r="NRX373"/>
      <c r="NRY373"/>
      <c r="NRZ373"/>
      <c r="NSA373"/>
      <c r="NSB373"/>
      <c r="NSC373"/>
      <c r="NSD373"/>
      <c r="NSE373"/>
      <c r="NSF373"/>
      <c r="NSG373"/>
      <c r="NSH373"/>
      <c r="NSI373"/>
      <c r="NSJ373"/>
      <c r="NSK373"/>
      <c r="NSL373"/>
      <c r="NSM373"/>
      <c r="NSN373"/>
      <c r="NSO373"/>
      <c r="NSP373"/>
      <c r="NSQ373"/>
      <c r="NSR373"/>
      <c r="NSS373"/>
      <c r="NST373"/>
      <c r="NSU373"/>
      <c r="NSV373"/>
      <c r="NSW373"/>
      <c r="NSX373"/>
      <c r="NSY373"/>
      <c r="NSZ373"/>
      <c r="NTA373"/>
      <c r="NTB373"/>
      <c r="NTC373"/>
      <c r="NTD373"/>
      <c r="NTE373"/>
      <c r="NTF373"/>
      <c r="NTG373"/>
      <c r="NTH373"/>
      <c r="NTI373"/>
      <c r="NTJ373"/>
      <c r="NTK373"/>
      <c r="NTL373"/>
      <c r="NTM373"/>
      <c r="NTN373"/>
      <c r="NTO373"/>
      <c r="NTP373"/>
      <c r="NTQ373"/>
      <c r="NTR373"/>
      <c r="NTS373"/>
      <c r="NTT373"/>
      <c r="NTU373"/>
      <c r="NTV373"/>
      <c r="NTW373"/>
      <c r="NTX373"/>
      <c r="NTY373"/>
      <c r="NTZ373"/>
      <c r="NUA373"/>
      <c r="NUB373"/>
      <c r="NUC373"/>
      <c r="NUD373"/>
      <c r="NUE373"/>
      <c r="NUF373"/>
      <c r="NUG373"/>
      <c r="NUH373"/>
      <c r="NUI373"/>
      <c r="NUJ373"/>
      <c r="NUK373"/>
      <c r="NUL373"/>
      <c r="NUM373"/>
      <c r="NUN373"/>
      <c r="NUO373"/>
      <c r="NUP373"/>
      <c r="NUQ373"/>
      <c r="NUR373"/>
      <c r="NUS373"/>
      <c r="NUT373"/>
      <c r="NUU373"/>
      <c r="NUV373"/>
      <c r="NUW373"/>
      <c r="NUX373"/>
      <c r="NUY373"/>
      <c r="NUZ373"/>
      <c r="NVA373"/>
      <c r="NVB373"/>
      <c r="NVC373"/>
      <c r="NVD373"/>
      <c r="NVE373"/>
      <c r="NVF373"/>
      <c r="NVG373"/>
      <c r="NVH373"/>
      <c r="NVI373"/>
      <c r="NVJ373"/>
      <c r="NVK373"/>
      <c r="NVL373"/>
      <c r="NVM373"/>
      <c r="NVN373"/>
      <c r="NVO373"/>
      <c r="NVP373"/>
      <c r="NVQ373"/>
      <c r="NVR373"/>
      <c r="NVS373"/>
      <c r="NVT373"/>
      <c r="NVU373"/>
      <c r="NVV373"/>
      <c r="NVW373"/>
      <c r="NVX373"/>
      <c r="NVY373"/>
      <c r="NVZ373"/>
      <c r="NWA373"/>
      <c r="NWB373"/>
      <c r="NWC373"/>
      <c r="NWD373"/>
      <c r="NWE373"/>
      <c r="NWF373"/>
      <c r="NWG373"/>
      <c r="NWH373"/>
      <c r="NWI373"/>
      <c r="NWJ373"/>
      <c r="NWK373"/>
      <c r="NWL373"/>
      <c r="NWM373"/>
      <c r="NWN373"/>
      <c r="NWO373"/>
      <c r="NWP373"/>
      <c r="NWQ373"/>
      <c r="NWR373"/>
      <c r="NWS373"/>
      <c r="NWT373"/>
      <c r="NWU373"/>
      <c r="NWV373"/>
      <c r="NWW373"/>
      <c r="NWX373"/>
      <c r="NWY373"/>
      <c r="NWZ373"/>
      <c r="NXA373"/>
      <c r="NXB373"/>
      <c r="NXC373"/>
      <c r="NXD373"/>
      <c r="NXE373"/>
      <c r="NXF373"/>
      <c r="NXG373"/>
      <c r="NXH373"/>
      <c r="NXI373"/>
      <c r="NXJ373"/>
      <c r="NXK373"/>
      <c r="NXL373"/>
      <c r="NXM373"/>
      <c r="NXN373"/>
      <c r="NXO373"/>
      <c r="NXP373"/>
      <c r="NXQ373"/>
      <c r="NXR373"/>
      <c r="NXS373"/>
      <c r="NXT373"/>
      <c r="NXU373"/>
      <c r="NXV373"/>
      <c r="NXW373"/>
      <c r="NXX373"/>
      <c r="NXY373"/>
      <c r="NXZ373"/>
      <c r="NYA373"/>
      <c r="NYB373"/>
      <c r="NYC373"/>
      <c r="NYD373"/>
      <c r="NYE373"/>
      <c r="NYF373"/>
      <c r="NYG373"/>
      <c r="NYH373"/>
      <c r="NYI373"/>
      <c r="NYJ373"/>
      <c r="NYK373"/>
      <c r="NYL373"/>
      <c r="NYM373"/>
      <c r="NYN373"/>
      <c r="NYO373"/>
      <c r="NYP373"/>
      <c r="NYQ373"/>
      <c r="NYR373"/>
      <c r="NYS373"/>
      <c r="NYT373"/>
      <c r="NYU373"/>
      <c r="NYV373"/>
      <c r="NYW373"/>
      <c r="NYX373"/>
      <c r="NYY373"/>
      <c r="NYZ373"/>
      <c r="NZA373"/>
      <c r="NZB373"/>
      <c r="NZC373"/>
      <c r="NZD373"/>
      <c r="NZE373"/>
      <c r="NZF373"/>
      <c r="NZG373"/>
      <c r="NZH373"/>
      <c r="NZI373"/>
      <c r="NZJ373"/>
      <c r="NZK373"/>
      <c r="NZL373"/>
      <c r="NZM373"/>
      <c r="NZN373"/>
      <c r="NZO373"/>
      <c r="NZP373"/>
      <c r="NZQ373"/>
      <c r="NZR373"/>
      <c r="NZS373"/>
      <c r="NZT373"/>
      <c r="NZU373"/>
      <c r="NZV373"/>
      <c r="NZW373"/>
      <c r="NZX373"/>
      <c r="NZY373"/>
      <c r="NZZ373"/>
      <c r="OAA373"/>
      <c r="OAB373"/>
      <c r="OAC373"/>
      <c r="OAD373"/>
      <c r="OAE373"/>
      <c r="OAF373"/>
      <c r="OAG373"/>
      <c r="OAH373"/>
      <c r="OAI373"/>
      <c r="OAJ373"/>
      <c r="OAK373"/>
      <c r="OAL373"/>
      <c r="OAM373"/>
      <c r="OAN373"/>
      <c r="OAO373"/>
      <c r="OAP373"/>
      <c r="OAQ373"/>
      <c r="OAR373"/>
      <c r="OAS373"/>
      <c r="OAT373"/>
      <c r="OAU373"/>
      <c r="OAV373"/>
      <c r="OAW373"/>
      <c r="OAX373"/>
      <c r="OAY373"/>
      <c r="OAZ373"/>
      <c r="OBA373"/>
      <c r="OBB373"/>
      <c r="OBC373"/>
      <c r="OBD373"/>
      <c r="OBE373"/>
      <c r="OBF373"/>
      <c r="OBG373"/>
      <c r="OBH373"/>
      <c r="OBI373"/>
      <c r="OBJ373"/>
      <c r="OBK373"/>
      <c r="OBL373"/>
      <c r="OBM373"/>
      <c r="OBN373"/>
      <c r="OBO373"/>
      <c r="OBP373"/>
      <c r="OBQ373"/>
      <c r="OBR373"/>
      <c r="OBS373"/>
      <c r="OBT373"/>
      <c r="OBU373"/>
      <c r="OBV373"/>
      <c r="OBW373"/>
      <c r="OBX373"/>
      <c r="OBY373"/>
      <c r="OBZ373"/>
      <c r="OCA373"/>
      <c r="OCB373"/>
      <c r="OCC373"/>
      <c r="OCD373"/>
      <c r="OCE373"/>
      <c r="OCF373"/>
      <c r="OCG373"/>
      <c r="OCH373"/>
      <c r="OCI373"/>
      <c r="OCJ373"/>
      <c r="OCK373"/>
      <c r="OCL373"/>
      <c r="OCM373"/>
      <c r="OCN373"/>
      <c r="OCO373"/>
      <c r="OCP373"/>
      <c r="OCQ373"/>
      <c r="OCR373"/>
      <c r="OCS373"/>
      <c r="OCT373"/>
      <c r="OCU373"/>
      <c r="OCV373"/>
      <c r="OCW373"/>
      <c r="OCX373"/>
      <c r="OCY373"/>
      <c r="OCZ373"/>
      <c r="ODA373"/>
      <c r="ODB373"/>
      <c r="ODC373"/>
      <c r="ODD373"/>
      <c r="ODE373"/>
      <c r="ODF373"/>
      <c r="ODG373"/>
      <c r="ODH373"/>
      <c r="ODI373"/>
      <c r="ODJ373"/>
      <c r="ODK373"/>
      <c r="ODL373"/>
      <c r="ODM373"/>
      <c r="ODN373"/>
      <c r="ODO373"/>
      <c r="ODP373"/>
      <c r="ODQ373"/>
      <c r="ODR373"/>
      <c r="ODS373"/>
      <c r="ODT373"/>
      <c r="ODU373"/>
      <c r="ODV373"/>
      <c r="ODW373"/>
      <c r="ODX373"/>
      <c r="ODY373"/>
      <c r="ODZ373"/>
      <c r="OEA373"/>
      <c r="OEB373"/>
      <c r="OEC373"/>
      <c r="OED373"/>
      <c r="OEE373"/>
      <c r="OEF373"/>
      <c r="OEG373"/>
      <c r="OEH373"/>
      <c r="OEI373"/>
      <c r="OEJ373"/>
      <c r="OEK373"/>
      <c r="OEL373"/>
      <c r="OEM373"/>
      <c r="OEN373"/>
      <c r="OEO373"/>
      <c r="OEP373"/>
      <c r="OEQ373"/>
      <c r="OER373"/>
      <c r="OES373"/>
      <c r="OET373"/>
      <c r="OEU373"/>
      <c r="OEV373"/>
      <c r="OEW373"/>
      <c r="OEX373"/>
      <c r="OEY373"/>
      <c r="OEZ373"/>
      <c r="OFA373"/>
      <c r="OFB373"/>
      <c r="OFC373"/>
      <c r="OFD373"/>
      <c r="OFE373"/>
      <c r="OFF373"/>
      <c r="OFG373"/>
      <c r="OFH373"/>
      <c r="OFI373"/>
      <c r="OFJ373"/>
      <c r="OFK373"/>
      <c r="OFL373"/>
      <c r="OFM373"/>
      <c r="OFN373"/>
      <c r="OFO373"/>
      <c r="OFP373"/>
      <c r="OFQ373"/>
      <c r="OFR373"/>
      <c r="OFS373"/>
      <c r="OFT373"/>
      <c r="OFU373"/>
      <c r="OFV373"/>
      <c r="OFW373"/>
      <c r="OFX373"/>
      <c r="OFY373"/>
      <c r="OFZ373"/>
      <c r="OGA373"/>
      <c r="OGB373"/>
      <c r="OGC373"/>
      <c r="OGD373"/>
      <c r="OGE373"/>
      <c r="OGF373"/>
      <c r="OGG373"/>
      <c r="OGH373"/>
      <c r="OGI373"/>
      <c r="OGJ373"/>
      <c r="OGK373"/>
      <c r="OGL373"/>
      <c r="OGM373"/>
      <c r="OGN373"/>
      <c r="OGO373"/>
      <c r="OGP373"/>
      <c r="OGQ373"/>
      <c r="OGR373"/>
      <c r="OGS373"/>
      <c r="OGT373"/>
      <c r="OGU373"/>
      <c r="OGV373"/>
      <c r="OGW373"/>
      <c r="OGX373"/>
      <c r="OGY373"/>
      <c r="OGZ373"/>
      <c r="OHA373"/>
      <c r="OHB373"/>
      <c r="OHC373"/>
      <c r="OHD373"/>
      <c r="OHE373"/>
      <c r="OHF373"/>
      <c r="OHG373"/>
      <c r="OHH373"/>
      <c r="OHI373"/>
      <c r="OHJ373"/>
      <c r="OHK373"/>
      <c r="OHL373"/>
      <c r="OHM373"/>
      <c r="OHN373"/>
      <c r="OHO373"/>
      <c r="OHP373"/>
      <c r="OHQ373"/>
      <c r="OHR373"/>
      <c r="OHS373"/>
      <c r="OHT373"/>
      <c r="OHU373"/>
      <c r="OHV373"/>
      <c r="OHW373"/>
      <c r="OHX373"/>
      <c r="OHY373"/>
      <c r="OHZ373"/>
      <c r="OIA373"/>
      <c r="OIB373"/>
      <c r="OIC373"/>
      <c r="OID373"/>
      <c r="OIE373"/>
      <c r="OIF373"/>
      <c r="OIG373"/>
      <c r="OIH373"/>
      <c r="OII373"/>
      <c r="OIJ373"/>
      <c r="OIK373"/>
      <c r="OIL373"/>
      <c r="OIM373"/>
      <c r="OIN373"/>
      <c r="OIO373"/>
      <c r="OIP373"/>
      <c r="OIQ373"/>
      <c r="OIR373"/>
      <c r="OIS373"/>
      <c r="OIT373"/>
      <c r="OIU373"/>
      <c r="OIV373"/>
      <c r="OIW373"/>
      <c r="OIX373"/>
      <c r="OIY373"/>
      <c r="OIZ373"/>
      <c r="OJA373"/>
      <c r="OJB373"/>
      <c r="OJC373"/>
      <c r="OJD373"/>
      <c r="OJE373"/>
      <c r="OJF373"/>
      <c r="OJG373"/>
      <c r="OJH373"/>
      <c r="OJI373"/>
      <c r="OJJ373"/>
      <c r="OJK373"/>
      <c r="OJL373"/>
      <c r="OJM373"/>
      <c r="OJN373"/>
      <c r="OJO373"/>
      <c r="OJP373"/>
      <c r="OJQ373"/>
      <c r="OJR373"/>
      <c r="OJS373"/>
      <c r="OJT373"/>
      <c r="OJU373"/>
      <c r="OJV373"/>
      <c r="OJW373"/>
      <c r="OJX373"/>
      <c r="OJY373"/>
      <c r="OJZ373"/>
      <c r="OKA373"/>
      <c r="OKB373"/>
      <c r="OKC373"/>
      <c r="OKD373"/>
      <c r="OKE373"/>
      <c r="OKF373"/>
      <c r="OKG373"/>
      <c r="OKH373"/>
      <c r="OKI373"/>
      <c r="OKJ373"/>
      <c r="OKK373"/>
      <c r="OKL373"/>
      <c r="OKM373"/>
      <c r="OKN373"/>
      <c r="OKO373"/>
      <c r="OKP373"/>
      <c r="OKQ373"/>
      <c r="OKR373"/>
      <c r="OKS373"/>
      <c r="OKT373"/>
      <c r="OKU373"/>
      <c r="OKV373"/>
      <c r="OKW373"/>
      <c r="OKX373"/>
      <c r="OKY373"/>
      <c r="OKZ373"/>
      <c r="OLA373"/>
      <c r="OLB373"/>
      <c r="OLC373"/>
      <c r="OLD373"/>
      <c r="OLE373"/>
      <c r="OLF373"/>
      <c r="OLG373"/>
      <c r="OLH373"/>
      <c r="OLI373"/>
      <c r="OLJ373"/>
      <c r="OLK373"/>
      <c r="OLL373"/>
      <c r="OLM373"/>
      <c r="OLN373"/>
      <c r="OLO373"/>
      <c r="OLP373"/>
      <c r="OLQ373"/>
      <c r="OLR373"/>
      <c r="OLS373"/>
      <c r="OLT373"/>
      <c r="OLU373"/>
      <c r="OLV373"/>
      <c r="OLW373"/>
      <c r="OLX373"/>
      <c r="OLY373"/>
      <c r="OLZ373"/>
      <c r="OMA373"/>
      <c r="OMB373"/>
      <c r="OMC373"/>
      <c r="OMD373"/>
      <c r="OME373"/>
      <c r="OMF373"/>
      <c r="OMG373"/>
      <c r="OMH373"/>
      <c r="OMI373"/>
      <c r="OMJ373"/>
      <c r="OMK373"/>
      <c r="OML373"/>
      <c r="OMM373"/>
      <c r="OMN373"/>
      <c r="OMO373"/>
      <c r="OMP373"/>
      <c r="OMQ373"/>
      <c r="OMR373"/>
      <c r="OMS373"/>
      <c r="OMT373"/>
      <c r="OMU373"/>
      <c r="OMV373"/>
      <c r="OMW373"/>
      <c r="OMX373"/>
      <c r="OMY373"/>
      <c r="OMZ373"/>
      <c r="ONA373"/>
      <c r="ONB373"/>
      <c r="ONC373"/>
      <c r="OND373"/>
      <c r="ONE373"/>
      <c r="ONF373"/>
      <c r="ONG373"/>
      <c r="ONH373"/>
      <c r="ONI373"/>
      <c r="ONJ373"/>
      <c r="ONK373"/>
      <c r="ONL373"/>
      <c r="ONM373"/>
      <c r="ONN373"/>
      <c r="ONO373"/>
      <c r="ONP373"/>
      <c r="ONQ373"/>
      <c r="ONR373"/>
      <c r="ONS373"/>
      <c r="ONT373"/>
      <c r="ONU373"/>
      <c r="ONV373"/>
      <c r="ONW373"/>
      <c r="ONX373"/>
      <c r="ONY373"/>
      <c r="ONZ373"/>
      <c r="OOA373"/>
      <c r="OOB373"/>
      <c r="OOC373"/>
      <c r="OOD373"/>
      <c r="OOE373"/>
      <c r="OOF373"/>
      <c r="OOG373"/>
      <c r="OOH373"/>
      <c r="OOI373"/>
      <c r="OOJ373"/>
      <c r="OOK373"/>
      <c r="OOL373"/>
      <c r="OOM373"/>
      <c r="OON373"/>
      <c r="OOO373"/>
      <c r="OOP373"/>
      <c r="OOQ373"/>
      <c r="OOR373"/>
      <c r="OOS373"/>
      <c r="OOT373"/>
      <c r="OOU373"/>
      <c r="OOV373"/>
      <c r="OOW373"/>
      <c r="OOX373"/>
      <c r="OOY373"/>
      <c r="OOZ373"/>
      <c r="OPA373"/>
      <c r="OPB373"/>
      <c r="OPC373"/>
      <c r="OPD373"/>
      <c r="OPE373"/>
      <c r="OPF373"/>
      <c r="OPG373"/>
      <c r="OPH373"/>
      <c r="OPI373"/>
      <c r="OPJ373"/>
      <c r="OPK373"/>
      <c r="OPL373"/>
      <c r="OPM373"/>
      <c r="OPN373"/>
      <c r="OPO373"/>
      <c r="OPP373"/>
      <c r="OPQ373"/>
      <c r="OPR373"/>
      <c r="OPS373"/>
      <c r="OPT373"/>
      <c r="OPU373"/>
      <c r="OPV373"/>
      <c r="OPW373"/>
      <c r="OPX373"/>
      <c r="OPY373"/>
      <c r="OPZ373"/>
      <c r="OQA373"/>
      <c r="OQB373"/>
      <c r="OQC373"/>
      <c r="OQD373"/>
      <c r="OQE373"/>
      <c r="OQF373"/>
      <c r="OQG373"/>
      <c r="OQH373"/>
      <c r="OQI373"/>
      <c r="OQJ373"/>
      <c r="OQK373"/>
      <c r="OQL373"/>
      <c r="OQM373"/>
      <c r="OQN373"/>
      <c r="OQO373"/>
      <c r="OQP373"/>
      <c r="OQQ373"/>
      <c r="OQR373"/>
      <c r="OQS373"/>
      <c r="OQT373"/>
      <c r="OQU373"/>
      <c r="OQV373"/>
      <c r="OQW373"/>
      <c r="OQX373"/>
      <c r="OQY373"/>
      <c r="OQZ373"/>
      <c r="ORA373"/>
      <c r="ORB373"/>
      <c r="ORC373"/>
      <c r="ORD373"/>
      <c r="ORE373"/>
      <c r="ORF373"/>
      <c r="ORG373"/>
      <c r="ORH373"/>
      <c r="ORI373"/>
      <c r="ORJ373"/>
      <c r="ORK373"/>
      <c r="ORL373"/>
      <c r="ORM373"/>
      <c r="ORN373"/>
      <c r="ORO373"/>
      <c r="ORP373"/>
      <c r="ORQ373"/>
      <c r="ORR373"/>
      <c r="ORS373"/>
      <c r="ORT373"/>
      <c r="ORU373"/>
      <c r="ORV373"/>
      <c r="ORW373"/>
      <c r="ORX373"/>
      <c r="ORY373"/>
      <c r="ORZ373"/>
      <c r="OSA373"/>
      <c r="OSB373"/>
      <c r="OSC373"/>
      <c r="OSD373"/>
      <c r="OSE373"/>
      <c r="OSF373"/>
      <c r="OSG373"/>
      <c r="OSH373"/>
      <c r="OSI373"/>
      <c r="OSJ373"/>
      <c r="OSK373"/>
      <c r="OSL373"/>
      <c r="OSM373"/>
      <c r="OSN373"/>
      <c r="OSO373"/>
      <c r="OSP373"/>
      <c r="OSQ373"/>
      <c r="OSR373"/>
      <c r="OSS373"/>
      <c r="OST373"/>
      <c r="OSU373"/>
      <c r="OSV373"/>
      <c r="OSW373"/>
      <c r="OSX373"/>
      <c r="OSY373"/>
      <c r="OSZ373"/>
      <c r="OTA373"/>
      <c r="OTB373"/>
      <c r="OTC373"/>
      <c r="OTD373"/>
      <c r="OTE373"/>
      <c r="OTF373"/>
      <c r="OTG373"/>
      <c r="OTH373"/>
      <c r="OTI373"/>
      <c r="OTJ373"/>
      <c r="OTK373"/>
      <c r="OTL373"/>
      <c r="OTM373"/>
      <c r="OTN373"/>
      <c r="OTO373"/>
      <c r="OTP373"/>
      <c r="OTQ373"/>
      <c r="OTR373"/>
      <c r="OTS373"/>
      <c r="OTT373"/>
      <c r="OTU373"/>
      <c r="OTV373"/>
      <c r="OTW373"/>
      <c r="OTX373"/>
      <c r="OTY373"/>
      <c r="OTZ373"/>
      <c r="OUA373"/>
      <c r="OUB373"/>
      <c r="OUC373"/>
      <c r="OUD373"/>
      <c r="OUE373"/>
      <c r="OUF373"/>
      <c r="OUG373"/>
      <c r="OUH373"/>
      <c r="OUI373"/>
      <c r="OUJ373"/>
      <c r="OUK373"/>
      <c r="OUL373"/>
      <c r="OUM373"/>
      <c r="OUN373"/>
      <c r="OUO373"/>
      <c r="OUP373"/>
      <c r="OUQ373"/>
      <c r="OUR373"/>
      <c r="OUS373"/>
      <c r="OUT373"/>
      <c r="OUU373"/>
      <c r="OUV373"/>
      <c r="OUW373"/>
      <c r="OUX373"/>
      <c r="OUY373"/>
      <c r="OUZ373"/>
      <c r="OVA373"/>
      <c r="OVB373"/>
      <c r="OVC373"/>
      <c r="OVD373"/>
      <c r="OVE373"/>
      <c r="OVF373"/>
      <c r="OVG373"/>
      <c r="OVH373"/>
      <c r="OVI373"/>
      <c r="OVJ373"/>
      <c r="OVK373"/>
      <c r="OVL373"/>
      <c r="OVM373"/>
      <c r="OVN373"/>
      <c r="OVO373"/>
      <c r="OVP373"/>
      <c r="OVQ373"/>
      <c r="OVR373"/>
      <c r="OVS373"/>
      <c r="OVT373"/>
      <c r="OVU373"/>
      <c r="OVV373"/>
      <c r="OVW373"/>
      <c r="OVX373"/>
      <c r="OVY373"/>
      <c r="OVZ373"/>
      <c r="OWA373"/>
      <c r="OWB373"/>
      <c r="OWC373"/>
      <c r="OWD373"/>
      <c r="OWE373"/>
      <c r="OWF373"/>
      <c r="OWG373"/>
      <c r="OWH373"/>
      <c r="OWI373"/>
      <c r="OWJ373"/>
      <c r="OWK373"/>
      <c r="OWL373"/>
      <c r="OWM373"/>
      <c r="OWN373"/>
      <c r="OWO373"/>
      <c r="OWP373"/>
      <c r="OWQ373"/>
      <c r="OWR373"/>
      <c r="OWS373"/>
      <c r="OWT373"/>
      <c r="OWU373"/>
      <c r="OWV373"/>
      <c r="OWW373"/>
      <c r="OWX373"/>
      <c r="OWY373"/>
      <c r="OWZ373"/>
      <c r="OXA373"/>
      <c r="OXB373"/>
      <c r="OXC373"/>
      <c r="OXD373"/>
      <c r="OXE373"/>
      <c r="OXF373"/>
      <c r="OXG373"/>
      <c r="OXH373"/>
      <c r="OXI373"/>
      <c r="OXJ373"/>
      <c r="OXK373"/>
      <c r="OXL373"/>
      <c r="OXM373"/>
      <c r="OXN373"/>
      <c r="OXO373"/>
      <c r="OXP373"/>
      <c r="OXQ373"/>
      <c r="OXR373"/>
      <c r="OXS373"/>
      <c r="OXT373"/>
      <c r="OXU373"/>
      <c r="OXV373"/>
      <c r="OXW373"/>
      <c r="OXX373"/>
      <c r="OXY373"/>
      <c r="OXZ373"/>
      <c r="OYA373"/>
      <c r="OYB373"/>
      <c r="OYC373"/>
      <c r="OYD373"/>
      <c r="OYE373"/>
      <c r="OYF373"/>
      <c r="OYG373"/>
      <c r="OYH373"/>
      <c r="OYI373"/>
      <c r="OYJ373"/>
      <c r="OYK373"/>
      <c r="OYL373"/>
      <c r="OYM373"/>
      <c r="OYN373"/>
      <c r="OYO373"/>
      <c r="OYP373"/>
      <c r="OYQ373"/>
      <c r="OYR373"/>
      <c r="OYS373"/>
      <c r="OYT373"/>
      <c r="OYU373"/>
      <c r="OYV373"/>
      <c r="OYW373"/>
      <c r="OYX373"/>
      <c r="OYY373"/>
      <c r="OYZ373"/>
      <c r="OZA373"/>
      <c r="OZB373"/>
      <c r="OZC373"/>
      <c r="OZD373"/>
      <c r="OZE373"/>
      <c r="OZF373"/>
      <c r="OZG373"/>
      <c r="OZH373"/>
      <c r="OZI373"/>
      <c r="OZJ373"/>
      <c r="OZK373"/>
      <c r="OZL373"/>
      <c r="OZM373"/>
      <c r="OZN373"/>
      <c r="OZO373"/>
      <c r="OZP373"/>
      <c r="OZQ373"/>
      <c r="OZR373"/>
      <c r="OZS373"/>
      <c r="OZT373"/>
      <c r="OZU373"/>
      <c r="OZV373"/>
      <c r="OZW373"/>
      <c r="OZX373"/>
      <c r="OZY373"/>
      <c r="OZZ373"/>
      <c r="PAA373"/>
      <c r="PAB373"/>
      <c r="PAC373"/>
      <c r="PAD373"/>
      <c r="PAE373"/>
      <c r="PAF373"/>
      <c r="PAG373"/>
      <c r="PAH373"/>
      <c r="PAI373"/>
      <c r="PAJ373"/>
      <c r="PAK373"/>
      <c r="PAL373"/>
      <c r="PAM373"/>
      <c r="PAN373"/>
      <c r="PAO373"/>
      <c r="PAP373"/>
      <c r="PAQ373"/>
      <c r="PAR373"/>
      <c r="PAS373"/>
      <c r="PAT373"/>
      <c r="PAU373"/>
      <c r="PAV373"/>
      <c r="PAW373"/>
      <c r="PAX373"/>
      <c r="PAY373"/>
      <c r="PAZ373"/>
      <c r="PBA373"/>
      <c r="PBB373"/>
      <c r="PBC373"/>
      <c r="PBD373"/>
      <c r="PBE373"/>
      <c r="PBF373"/>
      <c r="PBG373"/>
      <c r="PBH373"/>
      <c r="PBI373"/>
      <c r="PBJ373"/>
      <c r="PBK373"/>
      <c r="PBL373"/>
      <c r="PBM373"/>
      <c r="PBN373"/>
      <c r="PBO373"/>
      <c r="PBP373"/>
      <c r="PBQ373"/>
      <c r="PBR373"/>
      <c r="PBS373"/>
      <c r="PBT373"/>
      <c r="PBU373"/>
      <c r="PBV373"/>
      <c r="PBW373"/>
      <c r="PBX373"/>
      <c r="PBY373"/>
      <c r="PBZ373"/>
      <c r="PCA373"/>
      <c r="PCB373"/>
      <c r="PCC373"/>
      <c r="PCD373"/>
      <c r="PCE373"/>
      <c r="PCF373"/>
      <c r="PCG373"/>
      <c r="PCH373"/>
      <c r="PCI373"/>
      <c r="PCJ373"/>
      <c r="PCK373"/>
      <c r="PCL373"/>
      <c r="PCM373"/>
      <c r="PCN373"/>
      <c r="PCO373"/>
      <c r="PCP373"/>
      <c r="PCQ373"/>
      <c r="PCR373"/>
      <c r="PCS373"/>
      <c r="PCT373"/>
      <c r="PCU373"/>
      <c r="PCV373"/>
      <c r="PCW373"/>
      <c r="PCX373"/>
      <c r="PCY373"/>
      <c r="PCZ373"/>
      <c r="PDA373"/>
      <c r="PDB373"/>
      <c r="PDC373"/>
      <c r="PDD373"/>
      <c r="PDE373"/>
      <c r="PDF373"/>
      <c r="PDG373"/>
      <c r="PDH373"/>
      <c r="PDI373"/>
      <c r="PDJ373"/>
      <c r="PDK373"/>
      <c r="PDL373"/>
      <c r="PDM373"/>
      <c r="PDN373"/>
      <c r="PDO373"/>
      <c r="PDP373"/>
      <c r="PDQ373"/>
      <c r="PDR373"/>
      <c r="PDS373"/>
      <c r="PDT373"/>
      <c r="PDU373"/>
      <c r="PDV373"/>
      <c r="PDW373"/>
      <c r="PDX373"/>
      <c r="PDY373"/>
      <c r="PDZ373"/>
      <c r="PEA373"/>
      <c r="PEB373"/>
      <c r="PEC373"/>
      <c r="PED373"/>
      <c r="PEE373"/>
      <c r="PEF373"/>
      <c r="PEG373"/>
      <c r="PEH373"/>
      <c r="PEI373"/>
      <c r="PEJ373"/>
      <c r="PEK373"/>
      <c r="PEL373"/>
      <c r="PEM373"/>
      <c r="PEN373"/>
      <c r="PEO373"/>
      <c r="PEP373"/>
      <c r="PEQ373"/>
      <c r="PER373"/>
      <c r="PES373"/>
      <c r="PET373"/>
      <c r="PEU373"/>
      <c r="PEV373"/>
      <c r="PEW373"/>
      <c r="PEX373"/>
      <c r="PEY373"/>
      <c r="PEZ373"/>
      <c r="PFA373"/>
      <c r="PFB373"/>
      <c r="PFC373"/>
      <c r="PFD373"/>
      <c r="PFE373"/>
      <c r="PFF373"/>
      <c r="PFG373"/>
      <c r="PFH373"/>
      <c r="PFI373"/>
      <c r="PFJ373"/>
      <c r="PFK373"/>
      <c r="PFL373"/>
      <c r="PFM373"/>
      <c r="PFN373"/>
      <c r="PFO373"/>
      <c r="PFP373"/>
      <c r="PFQ373"/>
      <c r="PFR373"/>
      <c r="PFS373"/>
      <c r="PFT373"/>
      <c r="PFU373"/>
      <c r="PFV373"/>
      <c r="PFW373"/>
      <c r="PFX373"/>
      <c r="PFY373"/>
      <c r="PFZ373"/>
      <c r="PGA373"/>
      <c r="PGB373"/>
      <c r="PGC373"/>
      <c r="PGD373"/>
      <c r="PGE373"/>
      <c r="PGF373"/>
      <c r="PGG373"/>
      <c r="PGH373"/>
      <c r="PGI373"/>
      <c r="PGJ373"/>
      <c r="PGK373"/>
      <c r="PGL373"/>
      <c r="PGM373"/>
      <c r="PGN373"/>
      <c r="PGO373"/>
      <c r="PGP373"/>
      <c r="PGQ373"/>
      <c r="PGR373"/>
      <c r="PGS373"/>
      <c r="PGT373"/>
      <c r="PGU373"/>
      <c r="PGV373"/>
      <c r="PGW373"/>
      <c r="PGX373"/>
      <c r="PGY373"/>
      <c r="PGZ373"/>
      <c r="PHA373"/>
      <c r="PHB373"/>
      <c r="PHC373"/>
      <c r="PHD373"/>
      <c r="PHE373"/>
      <c r="PHF373"/>
      <c r="PHG373"/>
      <c r="PHH373"/>
      <c r="PHI373"/>
      <c r="PHJ373"/>
      <c r="PHK373"/>
      <c r="PHL373"/>
      <c r="PHM373"/>
      <c r="PHN373"/>
      <c r="PHO373"/>
      <c r="PHP373"/>
      <c r="PHQ373"/>
      <c r="PHR373"/>
      <c r="PHS373"/>
      <c r="PHT373"/>
      <c r="PHU373"/>
      <c r="PHV373"/>
      <c r="PHW373"/>
      <c r="PHX373"/>
      <c r="PHY373"/>
      <c r="PHZ373"/>
      <c r="PIA373"/>
      <c r="PIB373"/>
      <c r="PIC373"/>
      <c r="PID373"/>
      <c r="PIE373"/>
      <c r="PIF373"/>
      <c r="PIG373"/>
      <c r="PIH373"/>
      <c r="PII373"/>
      <c r="PIJ373"/>
      <c r="PIK373"/>
      <c r="PIL373"/>
      <c r="PIM373"/>
      <c r="PIN373"/>
      <c r="PIO373"/>
      <c r="PIP373"/>
      <c r="PIQ373"/>
      <c r="PIR373"/>
      <c r="PIS373"/>
      <c r="PIT373"/>
      <c r="PIU373"/>
      <c r="PIV373"/>
      <c r="PIW373"/>
      <c r="PIX373"/>
      <c r="PIY373"/>
      <c r="PIZ373"/>
      <c r="PJA373"/>
      <c r="PJB373"/>
      <c r="PJC373"/>
      <c r="PJD373"/>
      <c r="PJE373"/>
      <c r="PJF373"/>
      <c r="PJG373"/>
      <c r="PJH373"/>
      <c r="PJI373"/>
      <c r="PJJ373"/>
      <c r="PJK373"/>
      <c r="PJL373"/>
      <c r="PJM373"/>
      <c r="PJN373"/>
      <c r="PJO373"/>
      <c r="PJP373"/>
      <c r="PJQ373"/>
      <c r="PJR373"/>
      <c r="PJS373"/>
      <c r="PJT373"/>
      <c r="PJU373"/>
      <c r="PJV373"/>
      <c r="PJW373"/>
      <c r="PJX373"/>
      <c r="PJY373"/>
      <c r="PJZ373"/>
      <c r="PKA373"/>
      <c r="PKB373"/>
      <c r="PKC373"/>
      <c r="PKD373"/>
      <c r="PKE373"/>
      <c r="PKF373"/>
      <c r="PKG373"/>
      <c r="PKH373"/>
      <c r="PKI373"/>
      <c r="PKJ373"/>
      <c r="PKK373"/>
      <c r="PKL373"/>
      <c r="PKM373"/>
      <c r="PKN373"/>
      <c r="PKO373"/>
      <c r="PKP373"/>
      <c r="PKQ373"/>
      <c r="PKR373"/>
      <c r="PKS373"/>
      <c r="PKT373"/>
      <c r="PKU373"/>
      <c r="PKV373"/>
      <c r="PKW373"/>
      <c r="PKX373"/>
      <c r="PKY373"/>
      <c r="PKZ373"/>
      <c r="PLA373"/>
      <c r="PLB373"/>
      <c r="PLC373"/>
      <c r="PLD373"/>
      <c r="PLE373"/>
      <c r="PLF373"/>
      <c r="PLG373"/>
      <c r="PLH373"/>
      <c r="PLI373"/>
      <c r="PLJ373"/>
      <c r="PLK373"/>
      <c r="PLL373"/>
      <c r="PLM373"/>
      <c r="PLN373"/>
      <c r="PLO373"/>
      <c r="PLP373"/>
      <c r="PLQ373"/>
      <c r="PLR373"/>
      <c r="PLS373"/>
      <c r="PLT373"/>
      <c r="PLU373"/>
      <c r="PLV373"/>
      <c r="PLW373"/>
      <c r="PLX373"/>
      <c r="PLY373"/>
      <c r="PLZ373"/>
      <c r="PMA373"/>
      <c r="PMB373"/>
      <c r="PMC373"/>
      <c r="PMD373"/>
      <c r="PME373"/>
      <c r="PMF373"/>
      <c r="PMG373"/>
      <c r="PMH373"/>
      <c r="PMI373"/>
      <c r="PMJ373"/>
      <c r="PMK373"/>
      <c r="PML373"/>
      <c r="PMM373"/>
      <c r="PMN373"/>
      <c r="PMO373"/>
      <c r="PMP373"/>
      <c r="PMQ373"/>
      <c r="PMR373"/>
      <c r="PMS373"/>
      <c r="PMT373"/>
      <c r="PMU373"/>
      <c r="PMV373"/>
      <c r="PMW373"/>
      <c r="PMX373"/>
      <c r="PMY373"/>
      <c r="PMZ373"/>
      <c r="PNA373"/>
      <c r="PNB373"/>
      <c r="PNC373"/>
      <c r="PND373"/>
      <c r="PNE373"/>
      <c r="PNF373"/>
      <c r="PNG373"/>
      <c r="PNH373"/>
      <c r="PNI373"/>
      <c r="PNJ373"/>
      <c r="PNK373"/>
      <c r="PNL373"/>
      <c r="PNM373"/>
      <c r="PNN373"/>
      <c r="PNO373"/>
      <c r="PNP373"/>
      <c r="PNQ373"/>
      <c r="PNR373"/>
      <c r="PNS373"/>
      <c r="PNT373"/>
      <c r="PNU373"/>
      <c r="PNV373"/>
      <c r="PNW373"/>
      <c r="PNX373"/>
      <c r="PNY373"/>
      <c r="PNZ373"/>
      <c r="POA373"/>
      <c r="POB373"/>
      <c r="POC373"/>
      <c r="POD373"/>
      <c r="POE373"/>
      <c r="POF373"/>
      <c r="POG373"/>
      <c r="POH373"/>
      <c r="POI373"/>
      <c r="POJ373"/>
      <c r="POK373"/>
      <c r="POL373"/>
      <c r="POM373"/>
      <c r="PON373"/>
      <c r="POO373"/>
      <c r="POP373"/>
      <c r="POQ373"/>
      <c r="POR373"/>
      <c r="POS373"/>
      <c r="POT373"/>
      <c r="POU373"/>
      <c r="POV373"/>
      <c r="POW373"/>
      <c r="POX373"/>
      <c r="POY373"/>
      <c r="POZ373"/>
      <c r="PPA373"/>
      <c r="PPB373"/>
      <c r="PPC373"/>
      <c r="PPD373"/>
      <c r="PPE373"/>
      <c r="PPF373"/>
      <c r="PPG373"/>
      <c r="PPH373"/>
      <c r="PPI373"/>
      <c r="PPJ373"/>
      <c r="PPK373"/>
      <c r="PPL373"/>
      <c r="PPM373"/>
      <c r="PPN373"/>
      <c r="PPO373"/>
      <c r="PPP373"/>
      <c r="PPQ373"/>
      <c r="PPR373"/>
      <c r="PPS373"/>
      <c r="PPT373"/>
      <c r="PPU373"/>
      <c r="PPV373"/>
      <c r="PPW373"/>
      <c r="PPX373"/>
      <c r="PPY373"/>
      <c r="PPZ373"/>
      <c r="PQA373"/>
      <c r="PQB373"/>
      <c r="PQC373"/>
      <c r="PQD373"/>
      <c r="PQE373"/>
      <c r="PQF373"/>
      <c r="PQG373"/>
      <c r="PQH373"/>
      <c r="PQI373"/>
      <c r="PQJ373"/>
      <c r="PQK373"/>
      <c r="PQL373"/>
      <c r="PQM373"/>
      <c r="PQN373"/>
      <c r="PQO373"/>
      <c r="PQP373"/>
      <c r="PQQ373"/>
      <c r="PQR373"/>
      <c r="PQS373"/>
      <c r="PQT373"/>
      <c r="PQU373"/>
      <c r="PQV373"/>
      <c r="PQW373"/>
      <c r="PQX373"/>
      <c r="PQY373"/>
      <c r="PQZ373"/>
      <c r="PRA373"/>
      <c r="PRB373"/>
      <c r="PRC373"/>
      <c r="PRD373"/>
      <c r="PRE373"/>
      <c r="PRF373"/>
      <c r="PRG373"/>
      <c r="PRH373"/>
      <c r="PRI373"/>
      <c r="PRJ373"/>
      <c r="PRK373"/>
      <c r="PRL373"/>
      <c r="PRM373"/>
      <c r="PRN373"/>
      <c r="PRO373"/>
      <c r="PRP373"/>
      <c r="PRQ373"/>
      <c r="PRR373"/>
      <c r="PRS373"/>
      <c r="PRT373"/>
      <c r="PRU373"/>
      <c r="PRV373"/>
      <c r="PRW373"/>
      <c r="PRX373"/>
      <c r="PRY373"/>
      <c r="PRZ373"/>
      <c r="PSA373"/>
      <c r="PSB373"/>
      <c r="PSC373"/>
      <c r="PSD373"/>
      <c r="PSE373"/>
      <c r="PSF373"/>
      <c r="PSG373"/>
      <c r="PSH373"/>
      <c r="PSI373"/>
      <c r="PSJ373"/>
      <c r="PSK373"/>
      <c r="PSL373"/>
      <c r="PSM373"/>
      <c r="PSN373"/>
      <c r="PSO373"/>
      <c r="PSP373"/>
      <c r="PSQ373"/>
      <c r="PSR373"/>
      <c r="PSS373"/>
      <c r="PST373"/>
      <c r="PSU373"/>
      <c r="PSV373"/>
      <c r="PSW373"/>
      <c r="PSX373"/>
      <c r="PSY373"/>
      <c r="PSZ373"/>
      <c r="PTA373"/>
      <c r="PTB373"/>
      <c r="PTC373"/>
      <c r="PTD373"/>
      <c r="PTE373"/>
      <c r="PTF373"/>
      <c r="PTG373"/>
      <c r="PTH373"/>
      <c r="PTI373"/>
      <c r="PTJ373"/>
      <c r="PTK373"/>
      <c r="PTL373"/>
      <c r="PTM373"/>
      <c r="PTN373"/>
      <c r="PTO373"/>
      <c r="PTP373"/>
      <c r="PTQ373"/>
      <c r="PTR373"/>
      <c r="PTS373"/>
      <c r="PTT373"/>
      <c r="PTU373"/>
      <c r="PTV373"/>
      <c r="PTW373"/>
      <c r="PTX373"/>
      <c r="PTY373"/>
      <c r="PTZ373"/>
      <c r="PUA373"/>
      <c r="PUB373"/>
      <c r="PUC373"/>
      <c r="PUD373"/>
      <c r="PUE373"/>
      <c r="PUF373"/>
      <c r="PUG373"/>
      <c r="PUH373"/>
      <c r="PUI373"/>
      <c r="PUJ373"/>
      <c r="PUK373"/>
      <c r="PUL373"/>
      <c r="PUM373"/>
      <c r="PUN373"/>
      <c r="PUO373"/>
      <c r="PUP373"/>
      <c r="PUQ373"/>
      <c r="PUR373"/>
      <c r="PUS373"/>
      <c r="PUT373"/>
      <c r="PUU373"/>
      <c r="PUV373"/>
      <c r="PUW373"/>
      <c r="PUX373"/>
      <c r="PUY373"/>
      <c r="PUZ373"/>
      <c r="PVA373"/>
      <c r="PVB373"/>
      <c r="PVC373"/>
      <c r="PVD373"/>
      <c r="PVE373"/>
      <c r="PVF373"/>
      <c r="PVG373"/>
      <c r="PVH373"/>
      <c r="PVI373"/>
      <c r="PVJ373"/>
      <c r="PVK373"/>
      <c r="PVL373"/>
      <c r="PVM373"/>
      <c r="PVN373"/>
      <c r="PVO373"/>
      <c r="PVP373"/>
      <c r="PVQ373"/>
      <c r="PVR373"/>
      <c r="PVS373"/>
      <c r="PVT373"/>
      <c r="PVU373"/>
      <c r="PVV373"/>
      <c r="PVW373"/>
      <c r="PVX373"/>
      <c r="PVY373"/>
      <c r="PVZ373"/>
      <c r="PWA373"/>
      <c r="PWB373"/>
      <c r="PWC373"/>
      <c r="PWD373"/>
      <c r="PWE373"/>
      <c r="PWF373"/>
      <c r="PWG373"/>
      <c r="PWH373"/>
      <c r="PWI373"/>
      <c r="PWJ373"/>
      <c r="PWK373"/>
      <c r="PWL373"/>
      <c r="PWM373"/>
      <c r="PWN373"/>
      <c r="PWO373"/>
      <c r="PWP373"/>
      <c r="PWQ373"/>
      <c r="PWR373"/>
      <c r="PWS373"/>
      <c r="PWT373"/>
      <c r="PWU373"/>
      <c r="PWV373"/>
      <c r="PWW373"/>
      <c r="PWX373"/>
      <c r="PWY373"/>
      <c r="PWZ373"/>
      <c r="PXA373"/>
      <c r="PXB373"/>
      <c r="PXC373"/>
      <c r="PXD373"/>
      <c r="PXE373"/>
      <c r="PXF373"/>
      <c r="PXG373"/>
      <c r="PXH373"/>
      <c r="PXI373"/>
      <c r="PXJ373"/>
      <c r="PXK373"/>
      <c r="PXL373"/>
      <c r="PXM373"/>
      <c r="PXN373"/>
      <c r="PXO373"/>
      <c r="PXP373"/>
      <c r="PXQ373"/>
      <c r="PXR373"/>
      <c r="PXS373"/>
      <c r="PXT373"/>
      <c r="PXU373"/>
      <c r="PXV373"/>
      <c r="PXW373"/>
      <c r="PXX373"/>
      <c r="PXY373"/>
      <c r="PXZ373"/>
      <c r="PYA373"/>
      <c r="PYB373"/>
      <c r="PYC373"/>
      <c r="PYD373"/>
      <c r="PYE373"/>
      <c r="PYF373"/>
      <c r="PYG373"/>
      <c r="PYH373"/>
      <c r="PYI373"/>
      <c r="PYJ373"/>
      <c r="PYK373"/>
      <c r="PYL373"/>
      <c r="PYM373"/>
      <c r="PYN373"/>
      <c r="PYO373"/>
      <c r="PYP373"/>
      <c r="PYQ373"/>
      <c r="PYR373"/>
      <c r="PYS373"/>
      <c r="PYT373"/>
      <c r="PYU373"/>
      <c r="PYV373"/>
      <c r="PYW373"/>
      <c r="PYX373"/>
      <c r="PYY373"/>
      <c r="PYZ373"/>
      <c r="PZA373"/>
      <c r="PZB373"/>
      <c r="PZC373"/>
      <c r="PZD373"/>
      <c r="PZE373"/>
      <c r="PZF373"/>
      <c r="PZG373"/>
      <c r="PZH373"/>
      <c r="PZI373"/>
      <c r="PZJ373"/>
      <c r="PZK373"/>
      <c r="PZL373"/>
      <c r="PZM373"/>
      <c r="PZN373"/>
      <c r="PZO373"/>
      <c r="PZP373"/>
      <c r="PZQ373"/>
      <c r="PZR373"/>
      <c r="PZS373"/>
      <c r="PZT373"/>
      <c r="PZU373"/>
      <c r="PZV373"/>
      <c r="PZW373"/>
      <c r="PZX373"/>
      <c r="PZY373"/>
      <c r="PZZ373"/>
      <c r="QAA373"/>
      <c r="QAB373"/>
      <c r="QAC373"/>
      <c r="QAD373"/>
      <c r="QAE373"/>
      <c r="QAF373"/>
      <c r="QAG373"/>
      <c r="QAH373"/>
      <c r="QAI373"/>
      <c r="QAJ373"/>
      <c r="QAK373"/>
      <c r="QAL373"/>
      <c r="QAM373"/>
      <c r="QAN373"/>
      <c r="QAO373"/>
      <c r="QAP373"/>
      <c r="QAQ373"/>
      <c r="QAR373"/>
      <c r="QAS373"/>
      <c r="QAT373"/>
      <c r="QAU373"/>
      <c r="QAV373"/>
      <c r="QAW373"/>
      <c r="QAX373"/>
      <c r="QAY373"/>
      <c r="QAZ373"/>
      <c r="QBA373"/>
      <c r="QBB373"/>
      <c r="QBC373"/>
      <c r="QBD373"/>
      <c r="QBE373"/>
      <c r="QBF373"/>
      <c r="QBG373"/>
      <c r="QBH373"/>
      <c r="QBI373"/>
      <c r="QBJ373"/>
      <c r="QBK373"/>
      <c r="QBL373"/>
      <c r="QBM373"/>
      <c r="QBN373"/>
      <c r="QBO373"/>
      <c r="QBP373"/>
      <c r="QBQ373"/>
      <c r="QBR373"/>
      <c r="QBS373"/>
      <c r="QBT373"/>
      <c r="QBU373"/>
      <c r="QBV373"/>
      <c r="QBW373"/>
      <c r="QBX373"/>
      <c r="QBY373"/>
      <c r="QBZ373"/>
      <c r="QCA373"/>
      <c r="QCB373"/>
      <c r="QCC373"/>
      <c r="QCD373"/>
      <c r="QCE373"/>
      <c r="QCF373"/>
      <c r="QCG373"/>
      <c r="QCH373"/>
      <c r="QCI373"/>
      <c r="QCJ373"/>
      <c r="QCK373"/>
      <c r="QCL373"/>
      <c r="QCM373"/>
      <c r="QCN373"/>
      <c r="QCO373"/>
      <c r="QCP373"/>
      <c r="QCQ373"/>
      <c r="QCR373"/>
      <c r="QCS373"/>
      <c r="QCT373"/>
      <c r="QCU373"/>
      <c r="QCV373"/>
      <c r="QCW373"/>
      <c r="QCX373"/>
      <c r="QCY373"/>
      <c r="QCZ373"/>
      <c r="QDA373"/>
      <c r="QDB373"/>
      <c r="QDC373"/>
      <c r="QDD373"/>
      <c r="QDE373"/>
      <c r="QDF373"/>
      <c r="QDG373"/>
      <c r="QDH373"/>
      <c r="QDI373"/>
      <c r="QDJ373"/>
      <c r="QDK373"/>
      <c r="QDL373"/>
      <c r="QDM373"/>
      <c r="QDN373"/>
      <c r="QDO373"/>
      <c r="QDP373"/>
      <c r="QDQ373"/>
      <c r="QDR373"/>
      <c r="QDS373"/>
      <c r="QDT373"/>
      <c r="QDU373"/>
      <c r="QDV373"/>
      <c r="QDW373"/>
      <c r="QDX373"/>
      <c r="QDY373"/>
      <c r="QDZ373"/>
      <c r="QEA373"/>
      <c r="QEB373"/>
      <c r="QEC373"/>
      <c r="QED373"/>
      <c r="QEE373"/>
      <c r="QEF373"/>
      <c r="QEG373"/>
      <c r="QEH373"/>
      <c r="QEI373"/>
      <c r="QEJ373"/>
      <c r="QEK373"/>
      <c r="QEL373"/>
      <c r="QEM373"/>
      <c r="QEN373"/>
      <c r="QEO373"/>
      <c r="QEP373"/>
      <c r="QEQ373"/>
      <c r="QER373"/>
      <c r="QES373"/>
      <c r="QET373"/>
      <c r="QEU373"/>
      <c r="QEV373"/>
      <c r="QEW373"/>
      <c r="QEX373"/>
      <c r="QEY373"/>
      <c r="QEZ373"/>
      <c r="QFA373"/>
      <c r="QFB373"/>
      <c r="QFC373"/>
      <c r="QFD373"/>
      <c r="QFE373"/>
      <c r="QFF373"/>
      <c r="QFG373"/>
      <c r="QFH373"/>
      <c r="QFI373"/>
      <c r="QFJ373"/>
      <c r="QFK373"/>
      <c r="QFL373"/>
      <c r="QFM373"/>
      <c r="QFN373"/>
      <c r="QFO373"/>
      <c r="QFP373"/>
      <c r="QFQ373"/>
      <c r="QFR373"/>
      <c r="QFS373"/>
      <c r="QFT373"/>
      <c r="QFU373"/>
      <c r="QFV373"/>
      <c r="QFW373"/>
      <c r="QFX373"/>
      <c r="QFY373"/>
      <c r="QFZ373"/>
      <c r="QGA373"/>
      <c r="QGB373"/>
      <c r="QGC373"/>
      <c r="QGD373"/>
      <c r="QGE373"/>
      <c r="QGF373"/>
      <c r="QGG373"/>
      <c r="QGH373"/>
      <c r="QGI373"/>
      <c r="QGJ373"/>
      <c r="QGK373"/>
      <c r="QGL373"/>
      <c r="QGM373"/>
      <c r="QGN373"/>
      <c r="QGO373"/>
      <c r="QGP373"/>
      <c r="QGQ373"/>
      <c r="QGR373"/>
      <c r="QGS373"/>
      <c r="QGT373"/>
      <c r="QGU373"/>
      <c r="QGV373"/>
      <c r="QGW373"/>
      <c r="QGX373"/>
      <c r="QGY373"/>
      <c r="QGZ373"/>
      <c r="QHA373"/>
      <c r="QHB373"/>
      <c r="QHC373"/>
      <c r="QHD373"/>
      <c r="QHE373"/>
      <c r="QHF373"/>
      <c r="QHG373"/>
      <c r="QHH373"/>
      <c r="QHI373"/>
      <c r="QHJ373"/>
      <c r="QHK373"/>
      <c r="QHL373"/>
      <c r="QHM373"/>
      <c r="QHN373"/>
      <c r="QHO373"/>
      <c r="QHP373"/>
      <c r="QHQ373"/>
      <c r="QHR373"/>
      <c r="QHS373"/>
      <c r="QHT373"/>
      <c r="QHU373"/>
      <c r="QHV373"/>
      <c r="QHW373"/>
      <c r="QHX373"/>
      <c r="QHY373"/>
      <c r="QHZ373"/>
      <c r="QIA373"/>
      <c r="QIB373"/>
      <c r="QIC373"/>
      <c r="QID373"/>
      <c r="QIE373"/>
      <c r="QIF373"/>
      <c r="QIG373"/>
      <c r="QIH373"/>
      <c r="QII373"/>
      <c r="QIJ373"/>
      <c r="QIK373"/>
      <c r="QIL373"/>
      <c r="QIM373"/>
      <c r="QIN373"/>
      <c r="QIO373"/>
      <c r="QIP373"/>
      <c r="QIQ373"/>
      <c r="QIR373"/>
      <c r="QIS373"/>
      <c r="QIT373"/>
      <c r="QIU373"/>
      <c r="QIV373"/>
      <c r="QIW373"/>
      <c r="QIX373"/>
      <c r="QIY373"/>
      <c r="QIZ373"/>
      <c r="QJA373"/>
      <c r="QJB373"/>
      <c r="QJC373"/>
      <c r="QJD373"/>
      <c r="QJE373"/>
      <c r="QJF373"/>
      <c r="QJG373"/>
      <c r="QJH373"/>
      <c r="QJI373"/>
      <c r="QJJ373"/>
      <c r="QJK373"/>
      <c r="QJL373"/>
      <c r="QJM373"/>
      <c r="QJN373"/>
      <c r="QJO373"/>
      <c r="QJP373"/>
      <c r="QJQ373"/>
      <c r="QJR373"/>
      <c r="QJS373"/>
      <c r="QJT373"/>
      <c r="QJU373"/>
      <c r="QJV373"/>
      <c r="QJW373"/>
      <c r="QJX373"/>
      <c r="QJY373"/>
      <c r="QJZ373"/>
      <c r="QKA373"/>
      <c r="QKB373"/>
      <c r="QKC373"/>
      <c r="QKD373"/>
      <c r="QKE373"/>
      <c r="QKF373"/>
      <c r="QKG373"/>
      <c r="QKH373"/>
      <c r="QKI373"/>
      <c r="QKJ373"/>
      <c r="QKK373"/>
      <c r="QKL373"/>
      <c r="QKM373"/>
      <c r="QKN373"/>
      <c r="QKO373"/>
      <c r="QKP373"/>
      <c r="QKQ373"/>
      <c r="QKR373"/>
      <c r="QKS373"/>
      <c r="QKT373"/>
      <c r="QKU373"/>
      <c r="QKV373"/>
      <c r="QKW373"/>
      <c r="QKX373"/>
      <c r="QKY373"/>
      <c r="QKZ373"/>
      <c r="QLA373"/>
      <c r="QLB373"/>
      <c r="QLC373"/>
      <c r="QLD373"/>
      <c r="QLE373"/>
      <c r="QLF373"/>
      <c r="QLG373"/>
      <c r="QLH373"/>
      <c r="QLI373"/>
      <c r="QLJ373"/>
      <c r="QLK373"/>
      <c r="QLL373"/>
      <c r="QLM373"/>
      <c r="QLN373"/>
      <c r="QLO373"/>
      <c r="QLP373"/>
      <c r="QLQ373"/>
      <c r="QLR373"/>
      <c r="QLS373"/>
      <c r="QLT373"/>
      <c r="QLU373"/>
      <c r="QLV373"/>
      <c r="QLW373"/>
      <c r="QLX373"/>
      <c r="QLY373"/>
      <c r="QLZ373"/>
      <c r="QMA373"/>
      <c r="QMB373"/>
      <c r="QMC373"/>
      <c r="QMD373"/>
      <c r="QME373"/>
      <c r="QMF373"/>
      <c r="QMG373"/>
      <c r="QMH373"/>
      <c r="QMI373"/>
      <c r="QMJ373"/>
      <c r="QMK373"/>
      <c r="QML373"/>
      <c r="QMM373"/>
      <c r="QMN373"/>
      <c r="QMO373"/>
      <c r="QMP373"/>
      <c r="QMQ373"/>
      <c r="QMR373"/>
      <c r="QMS373"/>
      <c r="QMT373"/>
      <c r="QMU373"/>
      <c r="QMV373"/>
      <c r="QMW373"/>
      <c r="QMX373"/>
      <c r="QMY373"/>
      <c r="QMZ373"/>
      <c r="QNA373"/>
      <c r="QNB373"/>
      <c r="QNC373"/>
      <c r="QND373"/>
      <c r="QNE373"/>
      <c r="QNF373"/>
      <c r="QNG373"/>
      <c r="QNH373"/>
      <c r="QNI373"/>
      <c r="QNJ373"/>
      <c r="QNK373"/>
      <c r="QNL373"/>
      <c r="QNM373"/>
      <c r="QNN373"/>
      <c r="QNO373"/>
      <c r="QNP373"/>
      <c r="QNQ373"/>
      <c r="QNR373"/>
      <c r="QNS373"/>
      <c r="QNT373"/>
      <c r="QNU373"/>
      <c r="QNV373"/>
      <c r="QNW373"/>
      <c r="QNX373"/>
      <c r="QNY373"/>
      <c r="QNZ373"/>
      <c r="QOA373"/>
      <c r="QOB373"/>
      <c r="QOC373"/>
      <c r="QOD373"/>
      <c r="QOE373"/>
      <c r="QOF373"/>
      <c r="QOG373"/>
      <c r="QOH373"/>
      <c r="QOI373"/>
      <c r="QOJ373"/>
      <c r="QOK373"/>
      <c r="QOL373"/>
      <c r="QOM373"/>
      <c r="QON373"/>
      <c r="QOO373"/>
      <c r="QOP373"/>
      <c r="QOQ373"/>
      <c r="QOR373"/>
      <c r="QOS373"/>
      <c r="QOT373"/>
      <c r="QOU373"/>
      <c r="QOV373"/>
      <c r="QOW373"/>
      <c r="QOX373"/>
      <c r="QOY373"/>
      <c r="QOZ373"/>
      <c r="QPA373"/>
      <c r="QPB373"/>
      <c r="QPC373"/>
      <c r="QPD373"/>
      <c r="QPE373"/>
      <c r="QPF373"/>
      <c r="QPG373"/>
      <c r="QPH373"/>
      <c r="QPI373"/>
      <c r="QPJ373"/>
      <c r="QPK373"/>
      <c r="QPL373"/>
      <c r="QPM373"/>
      <c r="QPN373"/>
      <c r="QPO373"/>
      <c r="QPP373"/>
      <c r="QPQ373"/>
      <c r="QPR373"/>
      <c r="QPS373"/>
      <c r="QPT373"/>
      <c r="QPU373"/>
      <c r="QPV373"/>
      <c r="QPW373"/>
      <c r="QPX373"/>
      <c r="QPY373"/>
      <c r="QPZ373"/>
      <c r="QQA373"/>
      <c r="QQB373"/>
      <c r="QQC373"/>
      <c r="QQD373"/>
      <c r="QQE373"/>
      <c r="QQF373"/>
      <c r="QQG373"/>
      <c r="QQH373"/>
      <c r="QQI373"/>
      <c r="QQJ373"/>
      <c r="QQK373"/>
      <c r="QQL373"/>
      <c r="QQM373"/>
      <c r="QQN373"/>
      <c r="QQO373"/>
      <c r="QQP373"/>
      <c r="QQQ373"/>
      <c r="QQR373"/>
      <c r="QQS373"/>
      <c r="QQT373"/>
      <c r="QQU373"/>
      <c r="QQV373"/>
      <c r="QQW373"/>
      <c r="QQX373"/>
      <c r="QQY373"/>
      <c r="QQZ373"/>
      <c r="QRA373"/>
      <c r="QRB373"/>
      <c r="QRC373"/>
      <c r="QRD373"/>
      <c r="QRE373"/>
      <c r="QRF373"/>
      <c r="QRG373"/>
      <c r="QRH373"/>
      <c r="QRI373"/>
      <c r="QRJ373"/>
      <c r="QRK373"/>
      <c r="QRL373"/>
      <c r="QRM373"/>
      <c r="QRN373"/>
      <c r="QRO373"/>
      <c r="QRP373"/>
      <c r="QRQ373"/>
      <c r="QRR373"/>
      <c r="QRS373"/>
      <c r="QRT373"/>
      <c r="QRU373"/>
      <c r="QRV373"/>
      <c r="QRW373"/>
      <c r="QRX373"/>
      <c r="QRY373"/>
      <c r="QRZ373"/>
      <c r="QSA373"/>
      <c r="QSB373"/>
      <c r="QSC373"/>
      <c r="QSD373"/>
      <c r="QSE373"/>
      <c r="QSF373"/>
      <c r="QSG373"/>
      <c r="QSH373"/>
      <c r="QSI373"/>
      <c r="QSJ373"/>
      <c r="QSK373"/>
      <c r="QSL373"/>
      <c r="QSM373"/>
      <c r="QSN373"/>
      <c r="QSO373"/>
      <c r="QSP373"/>
      <c r="QSQ373"/>
      <c r="QSR373"/>
      <c r="QSS373"/>
      <c r="QST373"/>
      <c r="QSU373"/>
      <c r="QSV373"/>
      <c r="QSW373"/>
      <c r="QSX373"/>
      <c r="QSY373"/>
      <c r="QSZ373"/>
      <c r="QTA373"/>
      <c r="QTB373"/>
      <c r="QTC373"/>
      <c r="QTD373"/>
      <c r="QTE373"/>
      <c r="QTF373"/>
      <c r="QTG373"/>
      <c r="QTH373"/>
      <c r="QTI373"/>
      <c r="QTJ373"/>
      <c r="QTK373"/>
      <c r="QTL373"/>
      <c r="QTM373"/>
      <c r="QTN373"/>
      <c r="QTO373"/>
      <c r="QTP373"/>
      <c r="QTQ373"/>
      <c r="QTR373"/>
      <c r="QTS373"/>
      <c r="QTT373"/>
      <c r="QTU373"/>
      <c r="QTV373"/>
      <c r="QTW373"/>
      <c r="QTX373"/>
      <c r="QTY373"/>
      <c r="QTZ373"/>
      <c r="QUA373"/>
      <c r="QUB373"/>
      <c r="QUC373"/>
      <c r="QUD373"/>
      <c r="QUE373"/>
      <c r="QUF373"/>
      <c r="QUG373"/>
      <c r="QUH373"/>
      <c r="QUI373"/>
      <c r="QUJ373"/>
      <c r="QUK373"/>
      <c r="QUL373"/>
      <c r="QUM373"/>
      <c r="QUN373"/>
      <c r="QUO373"/>
      <c r="QUP373"/>
      <c r="QUQ373"/>
      <c r="QUR373"/>
      <c r="QUS373"/>
      <c r="QUT373"/>
      <c r="QUU373"/>
      <c r="QUV373"/>
      <c r="QUW373"/>
      <c r="QUX373"/>
      <c r="QUY373"/>
      <c r="QUZ373"/>
      <c r="QVA373"/>
      <c r="QVB373"/>
      <c r="QVC373"/>
      <c r="QVD373"/>
      <c r="QVE373"/>
      <c r="QVF373"/>
      <c r="QVG373"/>
      <c r="QVH373"/>
      <c r="QVI373"/>
      <c r="QVJ373"/>
      <c r="QVK373"/>
      <c r="QVL373"/>
      <c r="QVM373"/>
      <c r="QVN373"/>
      <c r="QVO373"/>
      <c r="QVP373"/>
      <c r="QVQ373"/>
      <c r="QVR373"/>
      <c r="QVS373"/>
      <c r="QVT373"/>
      <c r="QVU373"/>
      <c r="QVV373"/>
      <c r="QVW373"/>
      <c r="QVX373"/>
      <c r="QVY373"/>
      <c r="QVZ373"/>
      <c r="QWA373"/>
      <c r="QWB373"/>
      <c r="QWC373"/>
      <c r="QWD373"/>
      <c r="QWE373"/>
      <c r="QWF373"/>
      <c r="QWG373"/>
      <c r="QWH373"/>
      <c r="QWI373"/>
      <c r="QWJ373"/>
      <c r="QWK373"/>
      <c r="QWL373"/>
      <c r="QWM373"/>
      <c r="QWN373"/>
      <c r="QWO373"/>
      <c r="QWP373"/>
      <c r="QWQ373"/>
      <c r="QWR373"/>
      <c r="QWS373"/>
      <c r="QWT373"/>
      <c r="QWU373"/>
      <c r="QWV373"/>
      <c r="QWW373"/>
      <c r="QWX373"/>
      <c r="QWY373"/>
      <c r="QWZ373"/>
      <c r="QXA373"/>
      <c r="QXB373"/>
      <c r="QXC373"/>
      <c r="QXD373"/>
      <c r="QXE373"/>
      <c r="QXF373"/>
      <c r="QXG373"/>
      <c r="QXH373"/>
      <c r="QXI373"/>
      <c r="QXJ373"/>
      <c r="QXK373"/>
      <c r="QXL373"/>
      <c r="QXM373"/>
      <c r="QXN373"/>
      <c r="QXO373"/>
      <c r="QXP373"/>
      <c r="QXQ373"/>
      <c r="QXR373"/>
      <c r="QXS373"/>
      <c r="QXT373"/>
      <c r="QXU373"/>
      <c r="QXV373"/>
      <c r="QXW373"/>
      <c r="QXX373"/>
      <c r="QXY373"/>
      <c r="QXZ373"/>
      <c r="QYA373"/>
      <c r="QYB373"/>
      <c r="QYC373"/>
      <c r="QYD373"/>
      <c r="QYE373"/>
      <c r="QYF373"/>
      <c r="QYG373"/>
      <c r="QYH373"/>
      <c r="QYI373"/>
      <c r="QYJ373"/>
      <c r="QYK373"/>
      <c r="QYL373"/>
      <c r="QYM373"/>
      <c r="QYN373"/>
      <c r="QYO373"/>
      <c r="QYP373"/>
      <c r="QYQ373"/>
      <c r="QYR373"/>
      <c r="QYS373"/>
      <c r="QYT373"/>
      <c r="QYU373"/>
      <c r="QYV373"/>
      <c r="QYW373"/>
      <c r="QYX373"/>
      <c r="QYY373"/>
      <c r="QYZ373"/>
      <c r="QZA373"/>
      <c r="QZB373"/>
      <c r="QZC373"/>
      <c r="QZD373"/>
      <c r="QZE373"/>
      <c r="QZF373"/>
      <c r="QZG373"/>
      <c r="QZH373"/>
      <c r="QZI373"/>
      <c r="QZJ373"/>
      <c r="QZK373"/>
      <c r="QZL373"/>
      <c r="QZM373"/>
      <c r="QZN373"/>
      <c r="QZO373"/>
      <c r="QZP373"/>
      <c r="QZQ373"/>
      <c r="QZR373"/>
      <c r="QZS373"/>
      <c r="QZT373"/>
      <c r="QZU373"/>
      <c r="QZV373"/>
      <c r="QZW373"/>
      <c r="QZX373"/>
      <c r="QZY373"/>
      <c r="QZZ373"/>
      <c r="RAA373"/>
      <c r="RAB373"/>
      <c r="RAC373"/>
      <c r="RAD373"/>
      <c r="RAE373"/>
      <c r="RAF373"/>
      <c r="RAG373"/>
      <c r="RAH373"/>
      <c r="RAI373"/>
      <c r="RAJ373"/>
      <c r="RAK373"/>
      <c r="RAL373"/>
      <c r="RAM373"/>
      <c r="RAN373"/>
      <c r="RAO373"/>
      <c r="RAP373"/>
      <c r="RAQ373"/>
      <c r="RAR373"/>
      <c r="RAS373"/>
      <c r="RAT373"/>
      <c r="RAU373"/>
      <c r="RAV373"/>
      <c r="RAW373"/>
      <c r="RAX373"/>
      <c r="RAY373"/>
      <c r="RAZ373"/>
      <c r="RBA373"/>
      <c r="RBB373"/>
      <c r="RBC373"/>
      <c r="RBD373"/>
      <c r="RBE373"/>
      <c r="RBF373"/>
      <c r="RBG373"/>
      <c r="RBH373"/>
      <c r="RBI373"/>
      <c r="RBJ373"/>
      <c r="RBK373"/>
      <c r="RBL373"/>
      <c r="RBM373"/>
      <c r="RBN373"/>
      <c r="RBO373"/>
      <c r="RBP373"/>
      <c r="RBQ373"/>
      <c r="RBR373"/>
      <c r="RBS373"/>
      <c r="RBT373"/>
      <c r="RBU373"/>
      <c r="RBV373"/>
      <c r="RBW373"/>
      <c r="RBX373"/>
      <c r="RBY373"/>
      <c r="RBZ373"/>
      <c r="RCA373"/>
      <c r="RCB373"/>
      <c r="RCC373"/>
      <c r="RCD373"/>
      <c r="RCE373"/>
      <c r="RCF373"/>
      <c r="RCG373"/>
      <c r="RCH373"/>
      <c r="RCI373"/>
      <c r="RCJ373"/>
      <c r="RCK373"/>
      <c r="RCL373"/>
      <c r="RCM373"/>
      <c r="RCN373"/>
      <c r="RCO373"/>
      <c r="RCP373"/>
      <c r="RCQ373"/>
      <c r="RCR373"/>
      <c r="RCS373"/>
      <c r="RCT373"/>
      <c r="RCU373"/>
      <c r="RCV373"/>
      <c r="RCW373"/>
      <c r="RCX373"/>
      <c r="RCY373"/>
      <c r="RCZ373"/>
      <c r="RDA373"/>
      <c r="RDB373"/>
      <c r="RDC373"/>
      <c r="RDD373"/>
      <c r="RDE373"/>
      <c r="RDF373"/>
      <c r="RDG373"/>
      <c r="RDH373"/>
      <c r="RDI373"/>
      <c r="RDJ373"/>
      <c r="RDK373"/>
      <c r="RDL373"/>
      <c r="RDM373"/>
      <c r="RDN373"/>
      <c r="RDO373"/>
      <c r="RDP373"/>
      <c r="RDQ373"/>
      <c r="RDR373"/>
      <c r="RDS373"/>
      <c r="RDT373"/>
      <c r="RDU373"/>
      <c r="RDV373"/>
      <c r="RDW373"/>
      <c r="RDX373"/>
      <c r="RDY373"/>
      <c r="RDZ373"/>
      <c r="REA373"/>
      <c r="REB373"/>
      <c r="REC373"/>
      <c r="RED373"/>
      <c r="REE373"/>
      <c r="REF373"/>
      <c r="REG373"/>
      <c r="REH373"/>
      <c r="REI373"/>
      <c r="REJ373"/>
      <c r="REK373"/>
      <c r="REL373"/>
      <c r="REM373"/>
      <c r="REN373"/>
      <c r="REO373"/>
      <c r="REP373"/>
      <c r="REQ373"/>
      <c r="RER373"/>
      <c r="RES373"/>
      <c r="RET373"/>
      <c r="REU373"/>
      <c r="REV373"/>
      <c r="REW373"/>
      <c r="REX373"/>
      <c r="REY373"/>
      <c r="REZ373"/>
      <c r="RFA373"/>
      <c r="RFB373"/>
      <c r="RFC373"/>
      <c r="RFD373"/>
      <c r="RFE373"/>
      <c r="RFF373"/>
      <c r="RFG373"/>
      <c r="RFH373"/>
      <c r="RFI373"/>
      <c r="RFJ373"/>
      <c r="RFK373"/>
      <c r="RFL373"/>
      <c r="RFM373"/>
      <c r="RFN373"/>
      <c r="RFO373"/>
      <c r="RFP373"/>
      <c r="RFQ373"/>
      <c r="RFR373"/>
      <c r="RFS373"/>
      <c r="RFT373"/>
      <c r="RFU373"/>
      <c r="RFV373"/>
      <c r="RFW373"/>
      <c r="RFX373"/>
      <c r="RFY373"/>
      <c r="RFZ373"/>
      <c r="RGA373"/>
      <c r="RGB373"/>
      <c r="RGC373"/>
      <c r="RGD373"/>
      <c r="RGE373"/>
      <c r="RGF373"/>
      <c r="RGG373"/>
      <c r="RGH373"/>
      <c r="RGI373"/>
      <c r="RGJ373"/>
      <c r="RGK373"/>
      <c r="RGL373"/>
      <c r="RGM373"/>
      <c r="RGN373"/>
      <c r="RGO373"/>
      <c r="RGP373"/>
      <c r="RGQ373"/>
      <c r="RGR373"/>
      <c r="RGS373"/>
      <c r="RGT373"/>
      <c r="RGU373"/>
      <c r="RGV373"/>
      <c r="RGW373"/>
      <c r="RGX373"/>
      <c r="RGY373"/>
      <c r="RGZ373"/>
      <c r="RHA373"/>
      <c r="RHB373"/>
      <c r="RHC373"/>
      <c r="RHD373"/>
      <c r="RHE373"/>
      <c r="RHF373"/>
      <c r="RHG373"/>
      <c r="RHH373"/>
      <c r="RHI373"/>
      <c r="RHJ373"/>
      <c r="RHK373"/>
      <c r="RHL373"/>
      <c r="RHM373"/>
      <c r="RHN373"/>
      <c r="RHO373"/>
      <c r="RHP373"/>
      <c r="RHQ373"/>
      <c r="RHR373"/>
      <c r="RHS373"/>
      <c r="RHT373"/>
      <c r="RHU373"/>
      <c r="RHV373"/>
      <c r="RHW373"/>
      <c r="RHX373"/>
      <c r="RHY373"/>
      <c r="RHZ373"/>
      <c r="RIA373"/>
      <c r="RIB373"/>
      <c r="RIC373"/>
      <c r="RID373"/>
      <c r="RIE373"/>
      <c r="RIF373"/>
      <c r="RIG373"/>
      <c r="RIH373"/>
      <c r="RII373"/>
      <c r="RIJ373"/>
      <c r="RIK373"/>
      <c r="RIL373"/>
      <c r="RIM373"/>
      <c r="RIN373"/>
      <c r="RIO373"/>
      <c r="RIP373"/>
      <c r="RIQ373"/>
      <c r="RIR373"/>
      <c r="RIS373"/>
      <c r="RIT373"/>
      <c r="RIU373"/>
      <c r="RIV373"/>
      <c r="RIW373"/>
      <c r="RIX373"/>
      <c r="RIY373"/>
      <c r="RIZ373"/>
      <c r="RJA373"/>
      <c r="RJB373"/>
      <c r="RJC373"/>
      <c r="RJD373"/>
      <c r="RJE373"/>
      <c r="RJF373"/>
      <c r="RJG373"/>
      <c r="RJH373"/>
      <c r="RJI373"/>
      <c r="RJJ373"/>
      <c r="RJK373"/>
      <c r="RJL373"/>
      <c r="RJM373"/>
      <c r="RJN373"/>
      <c r="RJO373"/>
      <c r="RJP373"/>
      <c r="RJQ373"/>
      <c r="RJR373"/>
      <c r="RJS373"/>
      <c r="RJT373"/>
      <c r="RJU373"/>
      <c r="RJV373"/>
      <c r="RJW373"/>
      <c r="RJX373"/>
      <c r="RJY373"/>
      <c r="RJZ373"/>
      <c r="RKA373"/>
      <c r="RKB373"/>
      <c r="RKC373"/>
      <c r="RKD373"/>
      <c r="RKE373"/>
      <c r="RKF373"/>
      <c r="RKG373"/>
      <c r="RKH373"/>
      <c r="RKI373"/>
      <c r="RKJ373"/>
      <c r="RKK373"/>
      <c r="RKL373"/>
      <c r="RKM373"/>
      <c r="RKN373"/>
      <c r="RKO373"/>
      <c r="RKP373"/>
      <c r="RKQ373"/>
      <c r="RKR373"/>
      <c r="RKS373"/>
      <c r="RKT373"/>
      <c r="RKU373"/>
      <c r="RKV373"/>
      <c r="RKW373"/>
      <c r="RKX373"/>
      <c r="RKY373"/>
      <c r="RKZ373"/>
      <c r="RLA373"/>
      <c r="RLB373"/>
      <c r="RLC373"/>
      <c r="RLD373"/>
      <c r="RLE373"/>
      <c r="RLF373"/>
      <c r="RLG373"/>
      <c r="RLH373"/>
      <c r="RLI373"/>
      <c r="RLJ373"/>
      <c r="RLK373"/>
      <c r="RLL373"/>
      <c r="RLM373"/>
      <c r="RLN373"/>
      <c r="RLO373"/>
      <c r="RLP373"/>
      <c r="RLQ373"/>
      <c r="RLR373"/>
      <c r="RLS373"/>
      <c r="RLT373"/>
      <c r="RLU373"/>
      <c r="RLV373"/>
      <c r="RLW373"/>
      <c r="RLX373"/>
      <c r="RLY373"/>
      <c r="RLZ373"/>
      <c r="RMA373"/>
      <c r="RMB373"/>
      <c r="RMC373"/>
      <c r="RMD373"/>
      <c r="RME373"/>
      <c r="RMF373"/>
      <c r="RMG373"/>
      <c r="RMH373"/>
      <c r="RMI373"/>
      <c r="RMJ373"/>
      <c r="RMK373"/>
      <c r="RML373"/>
      <c r="RMM373"/>
      <c r="RMN373"/>
      <c r="RMO373"/>
      <c r="RMP373"/>
      <c r="RMQ373"/>
      <c r="RMR373"/>
      <c r="RMS373"/>
      <c r="RMT373"/>
      <c r="RMU373"/>
      <c r="RMV373"/>
      <c r="RMW373"/>
      <c r="RMX373"/>
      <c r="RMY373"/>
      <c r="RMZ373"/>
      <c r="RNA373"/>
      <c r="RNB373"/>
      <c r="RNC373"/>
      <c r="RND373"/>
      <c r="RNE373"/>
      <c r="RNF373"/>
      <c r="RNG373"/>
      <c r="RNH373"/>
      <c r="RNI373"/>
      <c r="RNJ373"/>
      <c r="RNK373"/>
      <c r="RNL373"/>
      <c r="RNM373"/>
      <c r="RNN373"/>
      <c r="RNO373"/>
      <c r="RNP373"/>
      <c r="RNQ373"/>
      <c r="RNR373"/>
      <c r="RNS373"/>
      <c r="RNT373"/>
      <c r="RNU373"/>
      <c r="RNV373"/>
      <c r="RNW373"/>
      <c r="RNX373"/>
      <c r="RNY373"/>
      <c r="RNZ373"/>
      <c r="ROA373"/>
      <c r="ROB373"/>
      <c r="ROC373"/>
      <c r="ROD373"/>
      <c r="ROE373"/>
      <c r="ROF373"/>
      <c r="ROG373"/>
      <c r="ROH373"/>
      <c r="ROI373"/>
      <c r="ROJ373"/>
      <c r="ROK373"/>
      <c r="ROL373"/>
      <c r="ROM373"/>
      <c r="RON373"/>
      <c r="ROO373"/>
      <c r="ROP373"/>
      <c r="ROQ373"/>
      <c r="ROR373"/>
      <c r="ROS373"/>
      <c r="ROT373"/>
      <c r="ROU373"/>
      <c r="ROV373"/>
      <c r="ROW373"/>
      <c r="ROX373"/>
      <c r="ROY373"/>
      <c r="ROZ373"/>
      <c r="RPA373"/>
      <c r="RPB373"/>
      <c r="RPC373"/>
      <c r="RPD373"/>
      <c r="RPE373"/>
      <c r="RPF373"/>
      <c r="RPG373"/>
      <c r="RPH373"/>
      <c r="RPI373"/>
      <c r="RPJ373"/>
      <c r="RPK373"/>
      <c r="RPL373"/>
      <c r="RPM373"/>
      <c r="RPN373"/>
      <c r="RPO373"/>
      <c r="RPP373"/>
      <c r="RPQ373"/>
      <c r="RPR373"/>
      <c r="RPS373"/>
      <c r="RPT373"/>
      <c r="RPU373"/>
      <c r="RPV373"/>
      <c r="RPW373"/>
      <c r="RPX373"/>
      <c r="RPY373"/>
      <c r="RPZ373"/>
      <c r="RQA373"/>
      <c r="RQB373"/>
      <c r="RQC373"/>
      <c r="RQD373"/>
      <c r="RQE373"/>
      <c r="RQF373"/>
      <c r="RQG373"/>
      <c r="RQH373"/>
      <c r="RQI373"/>
      <c r="RQJ373"/>
      <c r="RQK373"/>
      <c r="RQL373"/>
      <c r="RQM373"/>
      <c r="RQN373"/>
      <c r="RQO373"/>
      <c r="RQP373"/>
      <c r="RQQ373"/>
      <c r="RQR373"/>
      <c r="RQS373"/>
      <c r="RQT373"/>
      <c r="RQU373"/>
      <c r="RQV373"/>
      <c r="RQW373"/>
      <c r="RQX373"/>
      <c r="RQY373"/>
      <c r="RQZ373"/>
      <c r="RRA373"/>
      <c r="RRB373"/>
      <c r="RRC373"/>
      <c r="RRD373"/>
      <c r="RRE373"/>
      <c r="RRF373"/>
      <c r="RRG373"/>
      <c r="RRH373"/>
      <c r="RRI373"/>
      <c r="RRJ373"/>
      <c r="RRK373"/>
      <c r="RRL373"/>
      <c r="RRM373"/>
      <c r="RRN373"/>
      <c r="RRO373"/>
      <c r="RRP373"/>
      <c r="RRQ373"/>
      <c r="RRR373"/>
      <c r="RRS373"/>
      <c r="RRT373"/>
      <c r="RRU373"/>
      <c r="RRV373"/>
      <c r="RRW373"/>
      <c r="RRX373"/>
      <c r="RRY373"/>
      <c r="RRZ373"/>
      <c r="RSA373"/>
      <c r="RSB373"/>
      <c r="RSC373"/>
      <c r="RSD373"/>
      <c r="RSE373"/>
      <c r="RSF373"/>
      <c r="RSG373"/>
      <c r="RSH373"/>
      <c r="RSI373"/>
      <c r="RSJ373"/>
      <c r="RSK373"/>
      <c r="RSL373"/>
      <c r="RSM373"/>
      <c r="RSN373"/>
      <c r="RSO373"/>
      <c r="RSP373"/>
      <c r="RSQ373"/>
      <c r="RSR373"/>
      <c r="RSS373"/>
      <c r="RST373"/>
      <c r="RSU373"/>
      <c r="RSV373"/>
      <c r="RSW373"/>
      <c r="RSX373"/>
      <c r="RSY373"/>
      <c r="RSZ373"/>
      <c r="RTA373"/>
      <c r="RTB373"/>
      <c r="RTC373"/>
      <c r="RTD373"/>
      <c r="RTE373"/>
      <c r="RTF373"/>
      <c r="RTG373"/>
      <c r="RTH373"/>
      <c r="RTI373"/>
      <c r="RTJ373"/>
      <c r="RTK373"/>
      <c r="RTL373"/>
      <c r="RTM373"/>
      <c r="RTN373"/>
      <c r="RTO373"/>
      <c r="RTP373"/>
      <c r="RTQ373"/>
      <c r="RTR373"/>
      <c r="RTS373"/>
      <c r="RTT373"/>
      <c r="RTU373"/>
      <c r="RTV373"/>
      <c r="RTW373"/>
      <c r="RTX373"/>
      <c r="RTY373"/>
      <c r="RTZ373"/>
      <c r="RUA373"/>
      <c r="RUB373"/>
      <c r="RUC373"/>
      <c r="RUD373"/>
      <c r="RUE373"/>
      <c r="RUF373"/>
      <c r="RUG373"/>
      <c r="RUH373"/>
      <c r="RUI373"/>
      <c r="RUJ373"/>
      <c r="RUK373"/>
      <c r="RUL373"/>
      <c r="RUM373"/>
      <c r="RUN373"/>
      <c r="RUO373"/>
      <c r="RUP373"/>
      <c r="RUQ373"/>
      <c r="RUR373"/>
      <c r="RUS373"/>
      <c r="RUT373"/>
      <c r="RUU373"/>
      <c r="RUV373"/>
      <c r="RUW373"/>
      <c r="RUX373"/>
      <c r="RUY373"/>
      <c r="RUZ373"/>
      <c r="RVA373"/>
      <c r="RVB373"/>
      <c r="RVC373"/>
      <c r="RVD373"/>
      <c r="RVE373"/>
      <c r="RVF373"/>
      <c r="RVG373"/>
      <c r="RVH373"/>
      <c r="RVI373"/>
      <c r="RVJ373"/>
      <c r="RVK373"/>
      <c r="RVL373"/>
      <c r="RVM373"/>
      <c r="RVN373"/>
      <c r="RVO373"/>
      <c r="RVP373"/>
      <c r="RVQ373"/>
      <c r="RVR373"/>
      <c r="RVS373"/>
      <c r="RVT373"/>
      <c r="RVU373"/>
      <c r="RVV373"/>
      <c r="RVW373"/>
      <c r="RVX373"/>
      <c r="RVY373"/>
      <c r="RVZ373"/>
      <c r="RWA373"/>
      <c r="RWB373"/>
      <c r="RWC373"/>
      <c r="RWD373"/>
      <c r="RWE373"/>
      <c r="RWF373"/>
      <c r="RWG373"/>
      <c r="RWH373"/>
      <c r="RWI373"/>
      <c r="RWJ373"/>
      <c r="RWK373"/>
      <c r="RWL373"/>
      <c r="RWM373"/>
      <c r="RWN373"/>
      <c r="RWO373"/>
      <c r="RWP373"/>
      <c r="RWQ373"/>
      <c r="RWR373"/>
      <c r="RWS373"/>
      <c r="RWT373"/>
      <c r="RWU373"/>
      <c r="RWV373"/>
      <c r="RWW373"/>
      <c r="RWX373"/>
      <c r="RWY373"/>
      <c r="RWZ373"/>
      <c r="RXA373"/>
      <c r="RXB373"/>
      <c r="RXC373"/>
      <c r="RXD373"/>
      <c r="RXE373"/>
      <c r="RXF373"/>
      <c r="RXG373"/>
      <c r="RXH373"/>
      <c r="RXI373"/>
      <c r="RXJ373"/>
      <c r="RXK373"/>
      <c r="RXL373"/>
      <c r="RXM373"/>
      <c r="RXN373"/>
      <c r="RXO373"/>
      <c r="RXP373"/>
      <c r="RXQ373"/>
      <c r="RXR373"/>
      <c r="RXS373"/>
      <c r="RXT373"/>
      <c r="RXU373"/>
      <c r="RXV373"/>
      <c r="RXW373"/>
      <c r="RXX373"/>
      <c r="RXY373"/>
      <c r="RXZ373"/>
      <c r="RYA373"/>
      <c r="RYB373"/>
      <c r="RYC373"/>
      <c r="RYD373"/>
      <c r="RYE373"/>
      <c r="RYF373"/>
      <c r="RYG373"/>
      <c r="RYH373"/>
      <c r="RYI373"/>
      <c r="RYJ373"/>
      <c r="RYK373"/>
      <c r="RYL373"/>
      <c r="RYM373"/>
      <c r="RYN373"/>
      <c r="RYO373"/>
      <c r="RYP373"/>
      <c r="RYQ373"/>
      <c r="RYR373"/>
      <c r="RYS373"/>
      <c r="RYT373"/>
      <c r="RYU373"/>
      <c r="RYV373"/>
      <c r="RYW373"/>
      <c r="RYX373"/>
      <c r="RYY373"/>
      <c r="RYZ373"/>
      <c r="RZA373"/>
      <c r="RZB373"/>
      <c r="RZC373"/>
      <c r="RZD373"/>
      <c r="RZE373"/>
      <c r="RZF373"/>
      <c r="RZG373"/>
      <c r="RZH373"/>
      <c r="RZI373"/>
      <c r="RZJ373"/>
      <c r="RZK373"/>
      <c r="RZL373"/>
      <c r="RZM373"/>
      <c r="RZN373"/>
      <c r="RZO373"/>
      <c r="RZP373"/>
      <c r="RZQ373"/>
      <c r="RZR373"/>
      <c r="RZS373"/>
      <c r="RZT373"/>
      <c r="RZU373"/>
      <c r="RZV373"/>
      <c r="RZW373"/>
      <c r="RZX373"/>
      <c r="RZY373"/>
      <c r="RZZ373"/>
      <c r="SAA373"/>
      <c r="SAB373"/>
      <c r="SAC373"/>
      <c r="SAD373"/>
      <c r="SAE373"/>
      <c r="SAF373"/>
      <c r="SAG373"/>
      <c r="SAH373"/>
      <c r="SAI373"/>
      <c r="SAJ373"/>
      <c r="SAK373"/>
      <c r="SAL373"/>
      <c r="SAM373"/>
      <c r="SAN373"/>
      <c r="SAO373"/>
      <c r="SAP373"/>
      <c r="SAQ373"/>
      <c r="SAR373"/>
      <c r="SAS373"/>
      <c r="SAT373"/>
      <c r="SAU373"/>
      <c r="SAV373"/>
      <c r="SAW373"/>
      <c r="SAX373"/>
      <c r="SAY373"/>
      <c r="SAZ373"/>
      <c r="SBA373"/>
      <c r="SBB373"/>
      <c r="SBC373"/>
      <c r="SBD373"/>
      <c r="SBE373"/>
      <c r="SBF373"/>
      <c r="SBG373"/>
      <c r="SBH373"/>
      <c r="SBI373"/>
      <c r="SBJ373"/>
      <c r="SBK373"/>
      <c r="SBL373"/>
      <c r="SBM373"/>
      <c r="SBN373"/>
      <c r="SBO373"/>
      <c r="SBP373"/>
      <c r="SBQ373"/>
      <c r="SBR373"/>
      <c r="SBS373"/>
      <c r="SBT373"/>
      <c r="SBU373"/>
      <c r="SBV373"/>
      <c r="SBW373"/>
      <c r="SBX373"/>
      <c r="SBY373"/>
      <c r="SBZ373"/>
      <c r="SCA373"/>
      <c r="SCB373"/>
      <c r="SCC373"/>
      <c r="SCD373"/>
      <c r="SCE373"/>
      <c r="SCF373"/>
      <c r="SCG373"/>
      <c r="SCH373"/>
      <c r="SCI373"/>
      <c r="SCJ373"/>
      <c r="SCK373"/>
      <c r="SCL373"/>
      <c r="SCM373"/>
      <c r="SCN373"/>
      <c r="SCO373"/>
      <c r="SCP373"/>
      <c r="SCQ373"/>
      <c r="SCR373"/>
      <c r="SCS373"/>
      <c r="SCT373"/>
      <c r="SCU373"/>
      <c r="SCV373"/>
      <c r="SCW373"/>
      <c r="SCX373"/>
      <c r="SCY373"/>
      <c r="SCZ373"/>
      <c r="SDA373"/>
      <c r="SDB373"/>
      <c r="SDC373"/>
      <c r="SDD373"/>
      <c r="SDE373"/>
      <c r="SDF373"/>
      <c r="SDG373"/>
      <c r="SDH373"/>
      <c r="SDI373"/>
      <c r="SDJ373"/>
      <c r="SDK373"/>
      <c r="SDL373"/>
      <c r="SDM373"/>
      <c r="SDN373"/>
      <c r="SDO373"/>
      <c r="SDP373"/>
      <c r="SDQ373"/>
      <c r="SDR373"/>
      <c r="SDS373"/>
      <c r="SDT373"/>
      <c r="SDU373"/>
      <c r="SDV373"/>
      <c r="SDW373"/>
      <c r="SDX373"/>
      <c r="SDY373"/>
      <c r="SDZ373"/>
      <c r="SEA373"/>
      <c r="SEB373"/>
      <c r="SEC373"/>
      <c r="SED373"/>
      <c r="SEE373"/>
      <c r="SEF373"/>
      <c r="SEG373"/>
      <c r="SEH373"/>
      <c r="SEI373"/>
      <c r="SEJ373"/>
      <c r="SEK373"/>
      <c r="SEL373"/>
      <c r="SEM373"/>
      <c r="SEN373"/>
      <c r="SEO373"/>
      <c r="SEP373"/>
      <c r="SEQ373"/>
      <c r="SER373"/>
      <c r="SES373"/>
      <c r="SET373"/>
      <c r="SEU373"/>
      <c r="SEV373"/>
      <c r="SEW373"/>
      <c r="SEX373"/>
      <c r="SEY373"/>
      <c r="SEZ373"/>
      <c r="SFA373"/>
      <c r="SFB373"/>
      <c r="SFC373"/>
      <c r="SFD373"/>
      <c r="SFE373"/>
      <c r="SFF373"/>
      <c r="SFG373"/>
      <c r="SFH373"/>
      <c r="SFI373"/>
      <c r="SFJ373"/>
      <c r="SFK373"/>
      <c r="SFL373"/>
      <c r="SFM373"/>
      <c r="SFN373"/>
      <c r="SFO373"/>
      <c r="SFP373"/>
      <c r="SFQ373"/>
      <c r="SFR373"/>
      <c r="SFS373"/>
      <c r="SFT373"/>
      <c r="SFU373"/>
      <c r="SFV373"/>
      <c r="SFW373"/>
      <c r="SFX373"/>
      <c r="SFY373"/>
      <c r="SFZ373"/>
      <c r="SGA373"/>
      <c r="SGB373"/>
      <c r="SGC373"/>
      <c r="SGD373"/>
      <c r="SGE373"/>
      <c r="SGF373"/>
      <c r="SGG373"/>
      <c r="SGH373"/>
      <c r="SGI373"/>
      <c r="SGJ373"/>
      <c r="SGK373"/>
      <c r="SGL373"/>
      <c r="SGM373"/>
      <c r="SGN373"/>
      <c r="SGO373"/>
      <c r="SGP373"/>
      <c r="SGQ373"/>
      <c r="SGR373"/>
      <c r="SGS373"/>
      <c r="SGT373"/>
      <c r="SGU373"/>
      <c r="SGV373"/>
      <c r="SGW373"/>
      <c r="SGX373"/>
      <c r="SGY373"/>
      <c r="SGZ373"/>
      <c r="SHA373"/>
      <c r="SHB373"/>
      <c r="SHC373"/>
      <c r="SHD373"/>
      <c r="SHE373"/>
      <c r="SHF373"/>
      <c r="SHG373"/>
      <c r="SHH373"/>
      <c r="SHI373"/>
      <c r="SHJ373"/>
      <c r="SHK373"/>
      <c r="SHL373"/>
      <c r="SHM373"/>
      <c r="SHN373"/>
      <c r="SHO373"/>
      <c r="SHP373"/>
      <c r="SHQ373"/>
      <c r="SHR373"/>
      <c r="SHS373"/>
      <c r="SHT373"/>
      <c r="SHU373"/>
      <c r="SHV373"/>
      <c r="SHW373"/>
      <c r="SHX373"/>
      <c r="SHY373"/>
      <c r="SHZ373"/>
      <c r="SIA373"/>
      <c r="SIB373"/>
      <c r="SIC373"/>
      <c r="SID373"/>
      <c r="SIE373"/>
      <c r="SIF373"/>
      <c r="SIG373"/>
      <c r="SIH373"/>
      <c r="SII373"/>
      <c r="SIJ373"/>
      <c r="SIK373"/>
      <c r="SIL373"/>
      <c r="SIM373"/>
      <c r="SIN373"/>
      <c r="SIO373"/>
      <c r="SIP373"/>
      <c r="SIQ373"/>
      <c r="SIR373"/>
      <c r="SIS373"/>
      <c r="SIT373"/>
      <c r="SIU373"/>
      <c r="SIV373"/>
      <c r="SIW373"/>
      <c r="SIX373"/>
      <c r="SIY373"/>
      <c r="SIZ373"/>
      <c r="SJA373"/>
      <c r="SJB373"/>
      <c r="SJC373"/>
      <c r="SJD373"/>
      <c r="SJE373"/>
      <c r="SJF373"/>
      <c r="SJG373"/>
      <c r="SJH373"/>
      <c r="SJI373"/>
      <c r="SJJ373"/>
      <c r="SJK373"/>
      <c r="SJL373"/>
      <c r="SJM373"/>
      <c r="SJN373"/>
      <c r="SJO373"/>
      <c r="SJP373"/>
      <c r="SJQ373"/>
      <c r="SJR373"/>
      <c r="SJS373"/>
      <c r="SJT373"/>
      <c r="SJU373"/>
      <c r="SJV373"/>
      <c r="SJW373"/>
      <c r="SJX373"/>
      <c r="SJY373"/>
      <c r="SJZ373"/>
      <c r="SKA373"/>
      <c r="SKB373"/>
      <c r="SKC373"/>
      <c r="SKD373"/>
      <c r="SKE373"/>
      <c r="SKF373"/>
      <c r="SKG373"/>
      <c r="SKH373"/>
      <c r="SKI373"/>
      <c r="SKJ373"/>
      <c r="SKK373"/>
      <c r="SKL373"/>
      <c r="SKM373"/>
      <c r="SKN373"/>
      <c r="SKO373"/>
      <c r="SKP373"/>
      <c r="SKQ373"/>
      <c r="SKR373"/>
      <c r="SKS373"/>
      <c r="SKT373"/>
      <c r="SKU373"/>
      <c r="SKV373"/>
      <c r="SKW373"/>
      <c r="SKX373"/>
      <c r="SKY373"/>
      <c r="SKZ373"/>
      <c r="SLA373"/>
      <c r="SLB373"/>
      <c r="SLC373"/>
      <c r="SLD373"/>
      <c r="SLE373"/>
      <c r="SLF373"/>
      <c r="SLG373"/>
      <c r="SLH373"/>
      <c r="SLI373"/>
      <c r="SLJ373"/>
      <c r="SLK373"/>
      <c r="SLL373"/>
      <c r="SLM373"/>
      <c r="SLN373"/>
      <c r="SLO373"/>
      <c r="SLP373"/>
      <c r="SLQ373"/>
      <c r="SLR373"/>
      <c r="SLS373"/>
      <c r="SLT373"/>
      <c r="SLU373"/>
      <c r="SLV373"/>
      <c r="SLW373"/>
      <c r="SLX373"/>
      <c r="SLY373"/>
      <c r="SLZ373"/>
      <c r="SMA373"/>
      <c r="SMB373"/>
      <c r="SMC373"/>
      <c r="SMD373"/>
      <c r="SME373"/>
      <c r="SMF373"/>
      <c r="SMG373"/>
      <c r="SMH373"/>
      <c r="SMI373"/>
      <c r="SMJ373"/>
      <c r="SMK373"/>
      <c r="SML373"/>
      <c r="SMM373"/>
      <c r="SMN373"/>
      <c r="SMO373"/>
      <c r="SMP373"/>
      <c r="SMQ373"/>
      <c r="SMR373"/>
      <c r="SMS373"/>
      <c r="SMT373"/>
      <c r="SMU373"/>
      <c r="SMV373"/>
      <c r="SMW373"/>
      <c r="SMX373"/>
      <c r="SMY373"/>
      <c r="SMZ373"/>
      <c r="SNA373"/>
      <c r="SNB373"/>
      <c r="SNC373"/>
      <c r="SND373"/>
      <c r="SNE373"/>
      <c r="SNF373"/>
      <c r="SNG373"/>
      <c r="SNH373"/>
      <c r="SNI373"/>
      <c r="SNJ373"/>
      <c r="SNK373"/>
      <c r="SNL373"/>
      <c r="SNM373"/>
      <c r="SNN373"/>
      <c r="SNO373"/>
      <c r="SNP373"/>
      <c r="SNQ373"/>
      <c r="SNR373"/>
      <c r="SNS373"/>
      <c r="SNT373"/>
      <c r="SNU373"/>
      <c r="SNV373"/>
      <c r="SNW373"/>
      <c r="SNX373"/>
      <c r="SNY373"/>
      <c r="SNZ373"/>
      <c r="SOA373"/>
      <c r="SOB373"/>
      <c r="SOC373"/>
      <c r="SOD373"/>
      <c r="SOE373"/>
      <c r="SOF373"/>
      <c r="SOG373"/>
      <c r="SOH373"/>
      <c r="SOI373"/>
      <c r="SOJ373"/>
      <c r="SOK373"/>
      <c r="SOL373"/>
      <c r="SOM373"/>
      <c r="SON373"/>
      <c r="SOO373"/>
      <c r="SOP373"/>
      <c r="SOQ373"/>
      <c r="SOR373"/>
      <c r="SOS373"/>
      <c r="SOT373"/>
      <c r="SOU373"/>
      <c r="SOV373"/>
      <c r="SOW373"/>
      <c r="SOX373"/>
      <c r="SOY373"/>
      <c r="SOZ373"/>
      <c r="SPA373"/>
      <c r="SPB373"/>
      <c r="SPC373"/>
      <c r="SPD373"/>
      <c r="SPE373"/>
      <c r="SPF373"/>
      <c r="SPG373"/>
      <c r="SPH373"/>
      <c r="SPI373"/>
      <c r="SPJ373"/>
      <c r="SPK373"/>
      <c r="SPL373"/>
      <c r="SPM373"/>
      <c r="SPN373"/>
      <c r="SPO373"/>
      <c r="SPP373"/>
      <c r="SPQ373"/>
      <c r="SPR373"/>
      <c r="SPS373"/>
      <c r="SPT373"/>
      <c r="SPU373"/>
      <c r="SPV373"/>
      <c r="SPW373"/>
      <c r="SPX373"/>
      <c r="SPY373"/>
      <c r="SPZ373"/>
      <c r="SQA373"/>
      <c r="SQB373"/>
      <c r="SQC373"/>
      <c r="SQD373"/>
      <c r="SQE373"/>
      <c r="SQF373"/>
      <c r="SQG373"/>
      <c r="SQH373"/>
      <c r="SQI373"/>
      <c r="SQJ373"/>
      <c r="SQK373"/>
      <c r="SQL373"/>
      <c r="SQM373"/>
      <c r="SQN373"/>
      <c r="SQO373"/>
      <c r="SQP373"/>
      <c r="SQQ373"/>
      <c r="SQR373"/>
      <c r="SQS373"/>
      <c r="SQT373"/>
      <c r="SQU373"/>
      <c r="SQV373"/>
      <c r="SQW373"/>
      <c r="SQX373"/>
      <c r="SQY373"/>
      <c r="SQZ373"/>
      <c r="SRA373"/>
      <c r="SRB373"/>
      <c r="SRC373"/>
      <c r="SRD373"/>
      <c r="SRE373"/>
      <c r="SRF373"/>
      <c r="SRG373"/>
      <c r="SRH373"/>
      <c r="SRI373"/>
      <c r="SRJ373"/>
      <c r="SRK373"/>
      <c r="SRL373"/>
      <c r="SRM373"/>
      <c r="SRN373"/>
      <c r="SRO373"/>
      <c r="SRP373"/>
      <c r="SRQ373"/>
      <c r="SRR373"/>
      <c r="SRS373"/>
      <c r="SRT373"/>
      <c r="SRU373"/>
      <c r="SRV373"/>
      <c r="SRW373"/>
      <c r="SRX373"/>
      <c r="SRY373"/>
      <c r="SRZ373"/>
      <c r="SSA373"/>
      <c r="SSB373"/>
      <c r="SSC373"/>
      <c r="SSD373"/>
      <c r="SSE373"/>
      <c r="SSF373"/>
      <c r="SSG373"/>
      <c r="SSH373"/>
      <c r="SSI373"/>
      <c r="SSJ373"/>
      <c r="SSK373"/>
      <c r="SSL373"/>
      <c r="SSM373"/>
      <c r="SSN373"/>
      <c r="SSO373"/>
      <c r="SSP373"/>
      <c r="SSQ373"/>
      <c r="SSR373"/>
      <c r="SSS373"/>
      <c r="SST373"/>
      <c r="SSU373"/>
      <c r="SSV373"/>
      <c r="SSW373"/>
      <c r="SSX373"/>
      <c r="SSY373"/>
      <c r="SSZ373"/>
      <c r="STA373"/>
      <c r="STB373"/>
      <c r="STC373"/>
      <c r="STD373"/>
      <c r="STE373"/>
      <c r="STF373"/>
      <c r="STG373"/>
      <c r="STH373"/>
      <c r="STI373"/>
      <c r="STJ373"/>
      <c r="STK373"/>
      <c r="STL373"/>
      <c r="STM373"/>
      <c r="STN373"/>
      <c r="STO373"/>
      <c r="STP373"/>
      <c r="STQ373"/>
      <c r="STR373"/>
      <c r="STS373"/>
      <c r="STT373"/>
      <c r="STU373"/>
      <c r="STV373"/>
      <c r="STW373"/>
      <c r="STX373"/>
      <c r="STY373"/>
      <c r="STZ373"/>
      <c r="SUA373"/>
      <c r="SUB373"/>
      <c r="SUC373"/>
      <c r="SUD373"/>
      <c r="SUE373"/>
      <c r="SUF373"/>
      <c r="SUG373"/>
      <c r="SUH373"/>
      <c r="SUI373"/>
      <c r="SUJ373"/>
      <c r="SUK373"/>
      <c r="SUL373"/>
      <c r="SUM373"/>
      <c r="SUN373"/>
      <c r="SUO373"/>
      <c r="SUP373"/>
      <c r="SUQ373"/>
      <c r="SUR373"/>
      <c r="SUS373"/>
      <c r="SUT373"/>
      <c r="SUU373"/>
      <c r="SUV373"/>
      <c r="SUW373"/>
      <c r="SUX373"/>
      <c r="SUY373"/>
      <c r="SUZ373"/>
      <c r="SVA373"/>
      <c r="SVB373"/>
      <c r="SVC373"/>
      <c r="SVD373"/>
      <c r="SVE373"/>
      <c r="SVF373"/>
      <c r="SVG373"/>
      <c r="SVH373"/>
      <c r="SVI373"/>
      <c r="SVJ373"/>
      <c r="SVK373"/>
      <c r="SVL373"/>
      <c r="SVM373"/>
      <c r="SVN373"/>
      <c r="SVO373"/>
      <c r="SVP373"/>
      <c r="SVQ373"/>
      <c r="SVR373"/>
      <c r="SVS373"/>
      <c r="SVT373"/>
      <c r="SVU373"/>
      <c r="SVV373"/>
      <c r="SVW373"/>
      <c r="SVX373"/>
      <c r="SVY373"/>
      <c r="SVZ373"/>
      <c r="SWA373"/>
      <c r="SWB373"/>
      <c r="SWC373"/>
      <c r="SWD373"/>
      <c r="SWE373"/>
      <c r="SWF373"/>
      <c r="SWG373"/>
      <c r="SWH373"/>
      <c r="SWI373"/>
      <c r="SWJ373"/>
      <c r="SWK373"/>
      <c r="SWL373"/>
      <c r="SWM373"/>
      <c r="SWN373"/>
      <c r="SWO373"/>
      <c r="SWP373"/>
      <c r="SWQ373"/>
      <c r="SWR373"/>
      <c r="SWS373"/>
      <c r="SWT373"/>
      <c r="SWU373"/>
      <c r="SWV373"/>
      <c r="SWW373"/>
      <c r="SWX373"/>
      <c r="SWY373"/>
      <c r="SWZ373"/>
      <c r="SXA373"/>
      <c r="SXB373"/>
      <c r="SXC373"/>
      <c r="SXD373"/>
      <c r="SXE373"/>
      <c r="SXF373"/>
      <c r="SXG373"/>
      <c r="SXH373"/>
      <c r="SXI373"/>
      <c r="SXJ373"/>
      <c r="SXK373"/>
      <c r="SXL373"/>
      <c r="SXM373"/>
      <c r="SXN373"/>
      <c r="SXO373"/>
      <c r="SXP373"/>
      <c r="SXQ373"/>
      <c r="SXR373"/>
      <c r="SXS373"/>
      <c r="SXT373"/>
      <c r="SXU373"/>
      <c r="SXV373"/>
      <c r="SXW373"/>
      <c r="SXX373"/>
      <c r="SXY373"/>
      <c r="SXZ373"/>
      <c r="SYA373"/>
      <c r="SYB373"/>
      <c r="SYC373"/>
      <c r="SYD373"/>
      <c r="SYE373"/>
      <c r="SYF373"/>
      <c r="SYG373"/>
      <c r="SYH373"/>
      <c r="SYI373"/>
      <c r="SYJ373"/>
      <c r="SYK373"/>
      <c r="SYL373"/>
      <c r="SYM373"/>
      <c r="SYN373"/>
      <c r="SYO373"/>
      <c r="SYP373"/>
      <c r="SYQ373"/>
      <c r="SYR373"/>
      <c r="SYS373"/>
      <c r="SYT373"/>
      <c r="SYU373"/>
      <c r="SYV373"/>
      <c r="SYW373"/>
      <c r="SYX373"/>
      <c r="SYY373"/>
      <c r="SYZ373"/>
      <c r="SZA373"/>
      <c r="SZB373"/>
      <c r="SZC373"/>
      <c r="SZD373"/>
      <c r="SZE373"/>
      <c r="SZF373"/>
      <c r="SZG373"/>
      <c r="SZH373"/>
      <c r="SZI373"/>
      <c r="SZJ373"/>
      <c r="SZK373"/>
      <c r="SZL373"/>
      <c r="SZM373"/>
      <c r="SZN373"/>
      <c r="SZO373"/>
      <c r="SZP373"/>
      <c r="SZQ373"/>
      <c r="SZR373"/>
      <c r="SZS373"/>
      <c r="SZT373"/>
      <c r="SZU373"/>
      <c r="SZV373"/>
      <c r="SZW373"/>
      <c r="SZX373"/>
      <c r="SZY373"/>
      <c r="SZZ373"/>
      <c r="TAA373"/>
      <c r="TAB373"/>
      <c r="TAC373"/>
      <c r="TAD373"/>
      <c r="TAE373"/>
      <c r="TAF373"/>
      <c r="TAG373"/>
      <c r="TAH373"/>
      <c r="TAI373"/>
      <c r="TAJ373"/>
      <c r="TAK373"/>
      <c r="TAL373"/>
      <c r="TAM373"/>
      <c r="TAN373"/>
      <c r="TAO373"/>
      <c r="TAP373"/>
      <c r="TAQ373"/>
      <c r="TAR373"/>
      <c r="TAS373"/>
      <c r="TAT373"/>
      <c r="TAU373"/>
      <c r="TAV373"/>
      <c r="TAW373"/>
      <c r="TAX373"/>
      <c r="TAY373"/>
      <c r="TAZ373"/>
      <c r="TBA373"/>
      <c r="TBB373"/>
      <c r="TBC373"/>
      <c r="TBD373"/>
      <c r="TBE373"/>
      <c r="TBF373"/>
      <c r="TBG373"/>
      <c r="TBH373"/>
      <c r="TBI373"/>
      <c r="TBJ373"/>
      <c r="TBK373"/>
      <c r="TBL373"/>
      <c r="TBM373"/>
      <c r="TBN373"/>
      <c r="TBO373"/>
      <c r="TBP373"/>
      <c r="TBQ373"/>
      <c r="TBR373"/>
      <c r="TBS373"/>
      <c r="TBT373"/>
      <c r="TBU373"/>
      <c r="TBV373"/>
      <c r="TBW373"/>
      <c r="TBX373"/>
      <c r="TBY373"/>
      <c r="TBZ373"/>
      <c r="TCA373"/>
      <c r="TCB373"/>
      <c r="TCC373"/>
      <c r="TCD373"/>
      <c r="TCE373"/>
      <c r="TCF373"/>
      <c r="TCG373"/>
      <c r="TCH373"/>
      <c r="TCI373"/>
      <c r="TCJ373"/>
      <c r="TCK373"/>
      <c r="TCL373"/>
      <c r="TCM373"/>
      <c r="TCN373"/>
      <c r="TCO373"/>
      <c r="TCP373"/>
      <c r="TCQ373"/>
      <c r="TCR373"/>
      <c r="TCS373"/>
      <c r="TCT373"/>
      <c r="TCU373"/>
      <c r="TCV373"/>
      <c r="TCW373"/>
      <c r="TCX373"/>
      <c r="TCY373"/>
      <c r="TCZ373"/>
      <c r="TDA373"/>
      <c r="TDB373"/>
      <c r="TDC373"/>
      <c r="TDD373"/>
      <c r="TDE373"/>
      <c r="TDF373"/>
      <c r="TDG373"/>
      <c r="TDH373"/>
      <c r="TDI373"/>
      <c r="TDJ373"/>
      <c r="TDK373"/>
      <c r="TDL373"/>
      <c r="TDM373"/>
      <c r="TDN373"/>
      <c r="TDO373"/>
      <c r="TDP373"/>
      <c r="TDQ373"/>
      <c r="TDR373"/>
      <c r="TDS373"/>
      <c r="TDT373"/>
      <c r="TDU373"/>
      <c r="TDV373"/>
      <c r="TDW373"/>
      <c r="TDX373"/>
      <c r="TDY373"/>
      <c r="TDZ373"/>
      <c r="TEA373"/>
      <c r="TEB373"/>
      <c r="TEC373"/>
      <c r="TED373"/>
      <c r="TEE373"/>
      <c r="TEF373"/>
      <c r="TEG373"/>
      <c r="TEH373"/>
      <c r="TEI373"/>
      <c r="TEJ373"/>
      <c r="TEK373"/>
      <c r="TEL373"/>
      <c r="TEM373"/>
      <c r="TEN373"/>
      <c r="TEO373"/>
      <c r="TEP373"/>
      <c r="TEQ373"/>
      <c r="TER373"/>
      <c r="TES373"/>
      <c r="TET373"/>
      <c r="TEU373"/>
      <c r="TEV373"/>
      <c r="TEW373"/>
      <c r="TEX373"/>
      <c r="TEY373"/>
      <c r="TEZ373"/>
      <c r="TFA373"/>
      <c r="TFB373"/>
      <c r="TFC373"/>
      <c r="TFD373"/>
      <c r="TFE373"/>
      <c r="TFF373"/>
      <c r="TFG373"/>
      <c r="TFH373"/>
      <c r="TFI373"/>
      <c r="TFJ373"/>
      <c r="TFK373"/>
      <c r="TFL373"/>
      <c r="TFM373"/>
      <c r="TFN373"/>
      <c r="TFO373"/>
      <c r="TFP373"/>
      <c r="TFQ373"/>
      <c r="TFR373"/>
      <c r="TFS373"/>
      <c r="TFT373"/>
      <c r="TFU373"/>
      <c r="TFV373"/>
      <c r="TFW373"/>
      <c r="TFX373"/>
      <c r="TFY373"/>
      <c r="TFZ373"/>
      <c r="TGA373"/>
      <c r="TGB373"/>
      <c r="TGC373"/>
      <c r="TGD373"/>
      <c r="TGE373"/>
      <c r="TGF373"/>
      <c r="TGG373"/>
      <c r="TGH373"/>
      <c r="TGI373"/>
      <c r="TGJ373"/>
      <c r="TGK373"/>
      <c r="TGL373"/>
      <c r="TGM373"/>
      <c r="TGN373"/>
      <c r="TGO373"/>
      <c r="TGP373"/>
      <c r="TGQ373"/>
      <c r="TGR373"/>
      <c r="TGS373"/>
      <c r="TGT373"/>
      <c r="TGU373"/>
      <c r="TGV373"/>
      <c r="TGW373"/>
      <c r="TGX373"/>
      <c r="TGY373"/>
      <c r="TGZ373"/>
      <c r="THA373"/>
      <c r="THB373"/>
      <c r="THC373"/>
      <c r="THD373"/>
      <c r="THE373"/>
      <c r="THF373"/>
      <c r="THG373"/>
      <c r="THH373"/>
      <c r="THI373"/>
      <c r="THJ373"/>
      <c r="THK373"/>
      <c r="THL373"/>
      <c r="THM373"/>
      <c r="THN373"/>
      <c r="THO373"/>
      <c r="THP373"/>
      <c r="THQ373"/>
      <c r="THR373"/>
      <c r="THS373"/>
      <c r="THT373"/>
      <c r="THU373"/>
      <c r="THV373"/>
      <c r="THW373"/>
      <c r="THX373"/>
      <c r="THY373"/>
      <c r="THZ373"/>
      <c r="TIA373"/>
      <c r="TIB373"/>
      <c r="TIC373"/>
      <c r="TID373"/>
      <c r="TIE373"/>
      <c r="TIF373"/>
      <c r="TIG373"/>
      <c r="TIH373"/>
      <c r="TII373"/>
      <c r="TIJ373"/>
      <c r="TIK373"/>
      <c r="TIL373"/>
      <c r="TIM373"/>
      <c r="TIN373"/>
      <c r="TIO373"/>
      <c r="TIP373"/>
      <c r="TIQ373"/>
      <c r="TIR373"/>
      <c r="TIS373"/>
      <c r="TIT373"/>
      <c r="TIU373"/>
      <c r="TIV373"/>
      <c r="TIW373"/>
      <c r="TIX373"/>
      <c r="TIY373"/>
      <c r="TIZ373"/>
      <c r="TJA373"/>
      <c r="TJB373"/>
      <c r="TJC373"/>
      <c r="TJD373"/>
      <c r="TJE373"/>
      <c r="TJF373"/>
      <c r="TJG373"/>
      <c r="TJH373"/>
      <c r="TJI373"/>
      <c r="TJJ373"/>
      <c r="TJK373"/>
      <c r="TJL373"/>
      <c r="TJM373"/>
      <c r="TJN373"/>
      <c r="TJO373"/>
      <c r="TJP373"/>
      <c r="TJQ373"/>
      <c r="TJR373"/>
      <c r="TJS373"/>
      <c r="TJT373"/>
      <c r="TJU373"/>
      <c r="TJV373"/>
      <c r="TJW373"/>
      <c r="TJX373"/>
      <c r="TJY373"/>
      <c r="TJZ373"/>
      <c r="TKA373"/>
      <c r="TKB373"/>
      <c r="TKC373"/>
      <c r="TKD373"/>
      <c r="TKE373"/>
      <c r="TKF373"/>
      <c r="TKG373"/>
      <c r="TKH373"/>
      <c r="TKI373"/>
      <c r="TKJ373"/>
      <c r="TKK373"/>
      <c r="TKL373"/>
      <c r="TKM373"/>
      <c r="TKN373"/>
      <c r="TKO373"/>
      <c r="TKP373"/>
      <c r="TKQ373"/>
      <c r="TKR373"/>
      <c r="TKS373"/>
      <c r="TKT373"/>
      <c r="TKU373"/>
      <c r="TKV373"/>
      <c r="TKW373"/>
      <c r="TKX373"/>
      <c r="TKY373"/>
      <c r="TKZ373"/>
      <c r="TLA373"/>
      <c r="TLB373"/>
      <c r="TLC373"/>
      <c r="TLD373"/>
      <c r="TLE373"/>
      <c r="TLF373"/>
      <c r="TLG373"/>
      <c r="TLH373"/>
      <c r="TLI373"/>
      <c r="TLJ373"/>
      <c r="TLK373"/>
      <c r="TLL373"/>
      <c r="TLM373"/>
      <c r="TLN373"/>
      <c r="TLO373"/>
      <c r="TLP373"/>
      <c r="TLQ373"/>
      <c r="TLR373"/>
      <c r="TLS373"/>
      <c r="TLT373"/>
      <c r="TLU373"/>
      <c r="TLV373"/>
      <c r="TLW373"/>
      <c r="TLX373"/>
      <c r="TLY373"/>
      <c r="TLZ373"/>
      <c r="TMA373"/>
      <c r="TMB373"/>
      <c r="TMC373"/>
      <c r="TMD373"/>
      <c r="TME373"/>
      <c r="TMF373"/>
      <c r="TMG373"/>
      <c r="TMH373"/>
      <c r="TMI373"/>
      <c r="TMJ373"/>
      <c r="TMK373"/>
      <c r="TML373"/>
      <c r="TMM373"/>
      <c r="TMN373"/>
      <c r="TMO373"/>
      <c r="TMP373"/>
      <c r="TMQ373"/>
      <c r="TMR373"/>
      <c r="TMS373"/>
      <c r="TMT373"/>
      <c r="TMU373"/>
      <c r="TMV373"/>
      <c r="TMW373"/>
      <c r="TMX373"/>
      <c r="TMY373"/>
      <c r="TMZ373"/>
      <c r="TNA373"/>
      <c r="TNB373"/>
      <c r="TNC373"/>
      <c r="TND373"/>
      <c r="TNE373"/>
      <c r="TNF373"/>
      <c r="TNG373"/>
      <c r="TNH373"/>
      <c r="TNI373"/>
      <c r="TNJ373"/>
      <c r="TNK373"/>
      <c r="TNL373"/>
      <c r="TNM373"/>
      <c r="TNN373"/>
      <c r="TNO373"/>
      <c r="TNP373"/>
      <c r="TNQ373"/>
      <c r="TNR373"/>
      <c r="TNS373"/>
      <c r="TNT373"/>
      <c r="TNU373"/>
      <c r="TNV373"/>
      <c r="TNW373"/>
      <c r="TNX373"/>
      <c r="TNY373"/>
      <c r="TNZ373"/>
      <c r="TOA373"/>
      <c r="TOB373"/>
      <c r="TOC373"/>
      <c r="TOD373"/>
      <c r="TOE373"/>
      <c r="TOF373"/>
      <c r="TOG373"/>
      <c r="TOH373"/>
      <c r="TOI373"/>
      <c r="TOJ373"/>
      <c r="TOK373"/>
      <c r="TOL373"/>
      <c r="TOM373"/>
      <c r="TON373"/>
      <c r="TOO373"/>
      <c r="TOP373"/>
      <c r="TOQ373"/>
      <c r="TOR373"/>
      <c r="TOS373"/>
      <c r="TOT373"/>
      <c r="TOU373"/>
      <c r="TOV373"/>
      <c r="TOW373"/>
      <c r="TOX373"/>
      <c r="TOY373"/>
      <c r="TOZ373"/>
      <c r="TPA373"/>
      <c r="TPB373"/>
      <c r="TPC373"/>
      <c r="TPD373"/>
      <c r="TPE373"/>
      <c r="TPF373"/>
      <c r="TPG373"/>
      <c r="TPH373"/>
      <c r="TPI373"/>
      <c r="TPJ373"/>
      <c r="TPK373"/>
      <c r="TPL373"/>
      <c r="TPM373"/>
      <c r="TPN373"/>
      <c r="TPO373"/>
      <c r="TPP373"/>
      <c r="TPQ373"/>
      <c r="TPR373"/>
      <c r="TPS373"/>
      <c r="TPT373"/>
      <c r="TPU373"/>
      <c r="TPV373"/>
      <c r="TPW373"/>
      <c r="TPX373"/>
      <c r="TPY373"/>
      <c r="TPZ373"/>
      <c r="TQA373"/>
      <c r="TQB373"/>
      <c r="TQC373"/>
      <c r="TQD373"/>
      <c r="TQE373"/>
      <c r="TQF373"/>
      <c r="TQG373"/>
      <c r="TQH373"/>
      <c r="TQI373"/>
      <c r="TQJ373"/>
      <c r="TQK373"/>
      <c r="TQL373"/>
      <c r="TQM373"/>
      <c r="TQN373"/>
      <c r="TQO373"/>
      <c r="TQP373"/>
      <c r="TQQ373"/>
      <c r="TQR373"/>
      <c r="TQS373"/>
      <c r="TQT373"/>
      <c r="TQU373"/>
      <c r="TQV373"/>
      <c r="TQW373"/>
      <c r="TQX373"/>
      <c r="TQY373"/>
      <c r="TQZ373"/>
      <c r="TRA373"/>
      <c r="TRB373"/>
      <c r="TRC373"/>
      <c r="TRD373"/>
      <c r="TRE373"/>
      <c r="TRF373"/>
      <c r="TRG373"/>
      <c r="TRH373"/>
      <c r="TRI373"/>
      <c r="TRJ373"/>
      <c r="TRK373"/>
      <c r="TRL373"/>
      <c r="TRM373"/>
      <c r="TRN373"/>
      <c r="TRO373"/>
      <c r="TRP373"/>
      <c r="TRQ373"/>
      <c r="TRR373"/>
      <c r="TRS373"/>
      <c r="TRT373"/>
      <c r="TRU373"/>
      <c r="TRV373"/>
      <c r="TRW373"/>
      <c r="TRX373"/>
      <c r="TRY373"/>
      <c r="TRZ373"/>
      <c r="TSA373"/>
      <c r="TSB373"/>
      <c r="TSC373"/>
      <c r="TSD373"/>
      <c r="TSE373"/>
      <c r="TSF373"/>
      <c r="TSG373"/>
      <c r="TSH373"/>
      <c r="TSI373"/>
      <c r="TSJ373"/>
      <c r="TSK373"/>
      <c r="TSL373"/>
      <c r="TSM373"/>
      <c r="TSN373"/>
      <c r="TSO373"/>
      <c r="TSP373"/>
      <c r="TSQ373"/>
      <c r="TSR373"/>
      <c r="TSS373"/>
      <c r="TST373"/>
      <c r="TSU373"/>
      <c r="TSV373"/>
      <c r="TSW373"/>
      <c r="TSX373"/>
      <c r="TSY373"/>
      <c r="TSZ373"/>
      <c r="TTA373"/>
      <c r="TTB373"/>
      <c r="TTC373"/>
      <c r="TTD373"/>
      <c r="TTE373"/>
      <c r="TTF373"/>
      <c r="TTG373"/>
      <c r="TTH373"/>
      <c r="TTI373"/>
      <c r="TTJ373"/>
      <c r="TTK373"/>
      <c r="TTL373"/>
      <c r="TTM373"/>
      <c r="TTN373"/>
      <c r="TTO373"/>
      <c r="TTP373"/>
      <c r="TTQ373"/>
      <c r="TTR373"/>
      <c r="TTS373"/>
      <c r="TTT373"/>
      <c r="TTU373"/>
      <c r="TTV373"/>
      <c r="TTW373"/>
      <c r="TTX373"/>
      <c r="TTY373"/>
      <c r="TTZ373"/>
      <c r="TUA373"/>
      <c r="TUB373"/>
      <c r="TUC373"/>
      <c r="TUD373"/>
      <c r="TUE373"/>
      <c r="TUF373"/>
      <c r="TUG373"/>
      <c r="TUH373"/>
      <c r="TUI373"/>
      <c r="TUJ373"/>
      <c r="TUK373"/>
      <c r="TUL373"/>
      <c r="TUM373"/>
      <c r="TUN373"/>
      <c r="TUO373"/>
      <c r="TUP373"/>
      <c r="TUQ373"/>
      <c r="TUR373"/>
      <c r="TUS373"/>
      <c r="TUT373"/>
      <c r="TUU373"/>
      <c r="TUV373"/>
      <c r="TUW373"/>
      <c r="TUX373"/>
      <c r="TUY373"/>
      <c r="TUZ373"/>
      <c r="TVA373"/>
      <c r="TVB373"/>
      <c r="TVC373"/>
      <c r="TVD373"/>
      <c r="TVE373"/>
      <c r="TVF373"/>
      <c r="TVG373"/>
      <c r="TVH373"/>
      <c r="TVI373"/>
      <c r="TVJ373"/>
      <c r="TVK373"/>
      <c r="TVL373"/>
      <c r="TVM373"/>
      <c r="TVN373"/>
      <c r="TVO373"/>
      <c r="TVP373"/>
      <c r="TVQ373"/>
      <c r="TVR373"/>
      <c r="TVS373"/>
      <c r="TVT373"/>
      <c r="TVU373"/>
      <c r="TVV373"/>
      <c r="TVW373"/>
      <c r="TVX373"/>
      <c r="TVY373"/>
      <c r="TVZ373"/>
      <c r="TWA373"/>
      <c r="TWB373"/>
      <c r="TWC373"/>
      <c r="TWD373"/>
      <c r="TWE373"/>
      <c r="TWF373"/>
      <c r="TWG373"/>
      <c r="TWH373"/>
      <c r="TWI373"/>
      <c r="TWJ373"/>
      <c r="TWK373"/>
      <c r="TWL373"/>
      <c r="TWM373"/>
      <c r="TWN373"/>
      <c r="TWO373"/>
      <c r="TWP373"/>
      <c r="TWQ373"/>
      <c r="TWR373"/>
      <c r="TWS373"/>
      <c r="TWT373"/>
      <c r="TWU373"/>
      <c r="TWV373"/>
      <c r="TWW373"/>
      <c r="TWX373"/>
      <c r="TWY373"/>
      <c r="TWZ373"/>
      <c r="TXA373"/>
      <c r="TXB373"/>
      <c r="TXC373"/>
      <c r="TXD373"/>
      <c r="TXE373"/>
      <c r="TXF373"/>
      <c r="TXG373"/>
      <c r="TXH373"/>
      <c r="TXI373"/>
      <c r="TXJ373"/>
      <c r="TXK373"/>
      <c r="TXL373"/>
      <c r="TXM373"/>
      <c r="TXN373"/>
      <c r="TXO373"/>
      <c r="TXP373"/>
      <c r="TXQ373"/>
      <c r="TXR373"/>
      <c r="TXS373"/>
      <c r="TXT373"/>
      <c r="TXU373"/>
      <c r="TXV373"/>
      <c r="TXW373"/>
      <c r="TXX373"/>
      <c r="TXY373"/>
      <c r="TXZ373"/>
      <c r="TYA373"/>
      <c r="TYB373"/>
      <c r="TYC373"/>
      <c r="TYD373"/>
      <c r="TYE373"/>
      <c r="TYF373"/>
      <c r="TYG373"/>
      <c r="TYH373"/>
      <c r="TYI373"/>
      <c r="TYJ373"/>
      <c r="TYK373"/>
      <c r="TYL373"/>
      <c r="TYM373"/>
      <c r="TYN373"/>
      <c r="TYO373"/>
      <c r="TYP373"/>
      <c r="TYQ373"/>
      <c r="TYR373"/>
      <c r="TYS373"/>
      <c r="TYT373"/>
      <c r="TYU373"/>
      <c r="TYV373"/>
      <c r="TYW373"/>
      <c r="TYX373"/>
      <c r="TYY373"/>
      <c r="TYZ373"/>
      <c r="TZA373"/>
      <c r="TZB373"/>
      <c r="TZC373"/>
      <c r="TZD373"/>
      <c r="TZE373"/>
      <c r="TZF373"/>
      <c r="TZG373"/>
      <c r="TZH373"/>
      <c r="TZI373"/>
      <c r="TZJ373"/>
      <c r="TZK373"/>
      <c r="TZL373"/>
      <c r="TZM373"/>
      <c r="TZN373"/>
      <c r="TZO373"/>
      <c r="TZP373"/>
      <c r="TZQ373"/>
      <c r="TZR373"/>
      <c r="TZS373"/>
      <c r="TZT373"/>
      <c r="TZU373"/>
      <c r="TZV373"/>
      <c r="TZW373"/>
      <c r="TZX373"/>
      <c r="TZY373"/>
      <c r="TZZ373"/>
      <c r="UAA373"/>
      <c r="UAB373"/>
      <c r="UAC373"/>
      <c r="UAD373"/>
      <c r="UAE373"/>
      <c r="UAF373"/>
      <c r="UAG373"/>
      <c r="UAH373"/>
      <c r="UAI373"/>
      <c r="UAJ373"/>
      <c r="UAK373"/>
      <c r="UAL373"/>
      <c r="UAM373"/>
      <c r="UAN373"/>
      <c r="UAO373"/>
      <c r="UAP373"/>
      <c r="UAQ373"/>
      <c r="UAR373"/>
      <c r="UAS373"/>
      <c r="UAT373"/>
      <c r="UAU373"/>
      <c r="UAV373"/>
      <c r="UAW373"/>
      <c r="UAX373"/>
      <c r="UAY373"/>
      <c r="UAZ373"/>
      <c r="UBA373"/>
      <c r="UBB373"/>
      <c r="UBC373"/>
      <c r="UBD373"/>
      <c r="UBE373"/>
      <c r="UBF373"/>
      <c r="UBG373"/>
      <c r="UBH373"/>
      <c r="UBI373"/>
      <c r="UBJ373"/>
      <c r="UBK373"/>
      <c r="UBL373"/>
      <c r="UBM373"/>
      <c r="UBN373"/>
      <c r="UBO373"/>
      <c r="UBP373"/>
      <c r="UBQ373"/>
      <c r="UBR373"/>
      <c r="UBS373"/>
      <c r="UBT373"/>
      <c r="UBU373"/>
      <c r="UBV373"/>
      <c r="UBW373"/>
      <c r="UBX373"/>
      <c r="UBY373"/>
      <c r="UBZ373"/>
      <c r="UCA373"/>
      <c r="UCB373"/>
      <c r="UCC373"/>
      <c r="UCD373"/>
      <c r="UCE373"/>
      <c r="UCF373"/>
      <c r="UCG373"/>
      <c r="UCH373"/>
      <c r="UCI373"/>
      <c r="UCJ373"/>
      <c r="UCK373"/>
      <c r="UCL373"/>
      <c r="UCM373"/>
      <c r="UCN373"/>
      <c r="UCO373"/>
      <c r="UCP373"/>
      <c r="UCQ373"/>
      <c r="UCR373"/>
      <c r="UCS373"/>
      <c r="UCT373"/>
      <c r="UCU373"/>
      <c r="UCV373"/>
      <c r="UCW373"/>
      <c r="UCX373"/>
      <c r="UCY373"/>
      <c r="UCZ373"/>
      <c r="UDA373"/>
      <c r="UDB373"/>
      <c r="UDC373"/>
      <c r="UDD373"/>
      <c r="UDE373"/>
      <c r="UDF373"/>
      <c r="UDG373"/>
      <c r="UDH373"/>
      <c r="UDI373"/>
      <c r="UDJ373"/>
      <c r="UDK373"/>
      <c r="UDL373"/>
      <c r="UDM373"/>
      <c r="UDN373"/>
      <c r="UDO373"/>
      <c r="UDP373"/>
      <c r="UDQ373"/>
      <c r="UDR373"/>
      <c r="UDS373"/>
      <c r="UDT373"/>
      <c r="UDU373"/>
      <c r="UDV373"/>
      <c r="UDW373"/>
      <c r="UDX373"/>
      <c r="UDY373"/>
      <c r="UDZ373"/>
      <c r="UEA373"/>
      <c r="UEB373"/>
      <c r="UEC373"/>
      <c r="UED373"/>
      <c r="UEE373"/>
      <c r="UEF373"/>
      <c r="UEG373"/>
      <c r="UEH373"/>
      <c r="UEI373"/>
      <c r="UEJ373"/>
      <c r="UEK373"/>
      <c r="UEL373"/>
      <c r="UEM373"/>
      <c r="UEN373"/>
      <c r="UEO373"/>
      <c r="UEP373"/>
      <c r="UEQ373"/>
      <c r="UER373"/>
      <c r="UES373"/>
      <c r="UET373"/>
      <c r="UEU373"/>
      <c r="UEV373"/>
      <c r="UEW373"/>
      <c r="UEX373"/>
      <c r="UEY373"/>
      <c r="UEZ373"/>
      <c r="UFA373"/>
      <c r="UFB373"/>
      <c r="UFC373"/>
      <c r="UFD373"/>
      <c r="UFE373"/>
      <c r="UFF373"/>
      <c r="UFG373"/>
      <c r="UFH373"/>
      <c r="UFI373"/>
      <c r="UFJ373"/>
      <c r="UFK373"/>
      <c r="UFL373"/>
      <c r="UFM373"/>
      <c r="UFN373"/>
      <c r="UFO373"/>
      <c r="UFP373"/>
      <c r="UFQ373"/>
      <c r="UFR373"/>
      <c r="UFS373"/>
      <c r="UFT373"/>
      <c r="UFU373"/>
      <c r="UFV373"/>
      <c r="UFW373"/>
      <c r="UFX373"/>
      <c r="UFY373"/>
      <c r="UFZ373"/>
      <c r="UGA373"/>
      <c r="UGB373"/>
      <c r="UGC373"/>
      <c r="UGD373"/>
      <c r="UGE373"/>
      <c r="UGF373"/>
      <c r="UGG373"/>
      <c r="UGH373"/>
      <c r="UGI373"/>
      <c r="UGJ373"/>
      <c r="UGK373"/>
      <c r="UGL373"/>
      <c r="UGM373"/>
      <c r="UGN373"/>
      <c r="UGO373"/>
      <c r="UGP373"/>
      <c r="UGQ373"/>
      <c r="UGR373"/>
      <c r="UGS373"/>
      <c r="UGT373"/>
      <c r="UGU373"/>
      <c r="UGV373"/>
      <c r="UGW373"/>
      <c r="UGX373"/>
      <c r="UGY373"/>
      <c r="UGZ373"/>
      <c r="UHA373"/>
      <c r="UHB373"/>
      <c r="UHC373"/>
      <c r="UHD373"/>
      <c r="UHE373"/>
      <c r="UHF373"/>
      <c r="UHG373"/>
      <c r="UHH373"/>
      <c r="UHI373"/>
      <c r="UHJ373"/>
      <c r="UHK373"/>
      <c r="UHL373"/>
      <c r="UHM373"/>
      <c r="UHN373"/>
      <c r="UHO373"/>
      <c r="UHP373"/>
      <c r="UHQ373"/>
      <c r="UHR373"/>
      <c r="UHS373"/>
      <c r="UHT373"/>
      <c r="UHU373"/>
      <c r="UHV373"/>
      <c r="UHW373"/>
      <c r="UHX373"/>
      <c r="UHY373"/>
      <c r="UHZ373"/>
      <c r="UIA373"/>
      <c r="UIB373"/>
      <c r="UIC373"/>
      <c r="UID373"/>
      <c r="UIE373"/>
      <c r="UIF373"/>
      <c r="UIG373"/>
      <c r="UIH373"/>
      <c r="UII373"/>
      <c r="UIJ373"/>
      <c r="UIK373"/>
      <c r="UIL373"/>
      <c r="UIM373"/>
      <c r="UIN373"/>
      <c r="UIO373"/>
      <c r="UIP373"/>
      <c r="UIQ373"/>
      <c r="UIR373"/>
      <c r="UIS373"/>
      <c r="UIT373"/>
      <c r="UIU373"/>
      <c r="UIV373"/>
      <c r="UIW373"/>
      <c r="UIX373"/>
      <c r="UIY373"/>
      <c r="UIZ373"/>
      <c r="UJA373"/>
      <c r="UJB373"/>
      <c r="UJC373"/>
      <c r="UJD373"/>
      <c r="UJE373"/>
      <c r="UJF373"/>
      <c r="UJG373"/>
      <c r="UJH373"/>
      <c r="UJI373"/>
      <c r="UJJ373"/>
      <c r="UJK373"/>
      <c r="UJL373"/>
      <c r="UJM373"/>
      <c r="UJN373"/>
      <c r="UJO373"/>
      <c r="UJP373"/>
      <c r="UJQ373"/>
      <c r="UJR373"/>
      <c r="UJS373"/>
      <c r="UJT373"/>
      <c r="UJU373"/>
      <c r="UJV373"/>
      <c r="UJW373"/>
      <c r="UJX373"/>
      <c r="UJY373"/>
      <c r="UJZ373"/>
      <c r="UKA373"/>
      <c r="UKB373"/>
      <c r="UKC373"/>
      <c r="UKD373"/>
      <c r="UKE373"/>
      <c r="UKF373"/>
      <c r="UKG373"/>
      <c r="UKH373"/>
      <c r="UKI373"/>
      <c r="UKJ373"/>
      <c r="UKK373"/>
      <c r="UKL373"/>
      <c r="UKM373"/>
      <c r="UKN373"/>
      <c r="UKO373"/>
      <c r="UKP373"/>
      <c r="UKQ373"/>
      <c r="UKR373"/>
      <c r="UKS373"/>
      <c r="UKT373"/>
      <c r="UKU373"/>
      <c r="UKV373"/>
      <c r="UKW373"/>
      <c r="UKX373"/>
      <c r="UKY373"/>
      <c r="UKZ373"/>
      <c r="ULA373"/>
      <c r="ULB373"/>
      <c r="ULC373"/>
      <c r="ULD373"/>
      <c r="ULE373"/>
      <c r="ULF373"/>
      <c r="ULG373"/>
      <c r="ULH373"/>
      <c r="ULI373"/>
      <c r="ULJ373"/>
      <c r="ULK373"/>
      <c r="ULL373"/>
      <c r="ULM373"/>
      <c r="ULN373"/>
      <c r="ULO373"/>
      <c r="ULP373"/>
      <c r="ULQ373"/>
      <c r="ULR373"/>
      <c r="ULS373"/>
      <c r="ULT373"/>
      <c r="ULU373"/>
      <c r="ULV373"/>
      <c r="ULW373"/>
      <c r="ULX373"/>
      <c r="ULY373"/>
      <c r="ULZ373"/>
      <c r="UMA373"/>
      <c r="UMB373"/>
      <c r="UMC373"/>
      <c r="UMD373"/>
      <c r="UME373"/>
      <c r="UMF373"/>
      <c r="UMG373"/>
      <c r="UMH373"/>
      <c r="UMI373"/>
      <c r="UMJ373"/>
      <c r="UMK373"/>
      <c r="UML373"/>
      <c r="UMM373"/>
      <c r="UMN373"/>
      <c r="UMO373"/>
      <c r="UMP373"/>
      <c r="UMQ373"/>
      <c r="UMR373"/>
      <c r="UMS373"/>
      <c r="UMT373"/>
      <c r="UMU373"/>
      <c r="UMV373"/>
      <c r="UMW373"/>
      <c r="UMX373"/>
      <c r="UMY373"/>
      <c r="UMZ373"/>
      <c r="UNA373"/>
      <c r="UNB373"/>
      <c r="UNC373"/>
      <c r="UND373"/>
      <c r="UNE373"/>
      <c r="UNF373"/>
      <c r="UNG373"/>
      <c r="UNH373"/>
      <c r="UNI373"/>
      <c r="UNJ373"/>
      <c r="UNK373"/>
      <c r="UNL373"/>
      <c r="UNM373"/>
      <c r="UNN373"/>
      <c r="UNO373"/>
      <c r="UNP373"/>
      <c r="UNQ373"/>
      <c r="UNR373"/>
      <c r="UNS373"/>
      <c r="UNT373"/>
      <c r="UNU373"/>
      <c r="UNV373"/>
      <c r="UNW373"/>
      <c r="UNX373"/>
      <c r="UNY373"/>
      <c r="UNZ373"/>
      <c r="UOA373"/>
      <c r="UOB373"/>
      <c r="UOC373"/>
      <c r="UOD373"/>
      <c r="UOE373"/>
      <c r="UOF373"/>
      <c r="UOG373"/>
      <c r="UOH373"/>
      <c r="UOI373"/>
      <c r="UOJ373"/>
      <c r="UOK373"/>
      <c r="UOL373"/>
      <c r="UOM373"/>
      <c r="UON373"/>
      <c r="UOO373"/>
      <c r="UOP373"/>
      <c r="UOQ373"/>
      <c r="UOR373"/>
      <c r="UOS373"/>
      <c r="UOT373"/>
      <c r="UOU373"/>
      <c r="UOV373"/>
      <c r="UOW373"/>
      <c r="UOX373"/>
      <c r="UOY373"/>
      <c r="UOZ373"/>
      <c r="UPA373"/>
      <c r="UPB373"/>
      <c r="UPC373"/>
      <c r="UPD373"/>
      <c r="UPE373"/>
      <c r="UPF373"/>
      <c r="UPG373"/>
      <c r="UPH373"/>
      <c r="UPI373"/>
      <c r="UPJ373"/>
      <c r="UPK373"/>
      <c r="UPL373"/>
      <c r="UPM373"/>
      <c r="UPN373"/>
      <c r="UPO373"/>
      <c r="UPP373"/>
      <c r="UPQ373"/>
      <c r="UPR373"/>
      <c r="UPS373"/>
      <c r="UPT373"/>
      <c r="UPU373"/>
      <c r="UPV373"/>
      <c r="UPW373"/>
      <c r="UPX373"/>
      <c r="UPY373"/>
      <c r="UPZ373"/>
      <c r="UQA373"/>
      <c r="UQB373"/>
      <c r="UQC373"/>
      <c r="UQD373"/>
      <c r="UQE373"/>
      <c r="UQF373"/>
      <c r="UQG373"/>
      <c r="UQH373"/>
      <c r="UQI373"/>
      <c r="UQJ373"/>
      <c r="UQK373"/>
      <c r="UQL373"/>
      <c r="UQM373"/>
      <c r="UQN373"/>
      <c r="UQO373"/>
      <c r="UQP373"/>
      <c r="UQQ373"/>
      <c r="UQR373"/>
      <c r="UQS373"/>
      <c r="UQT373"/>
      <c r="UQU373"/>
      <c r="UQV373"/>
      <c r="UQW373"/>
      <c r="UQX373"/>
      <c r="UQY373"/>
      <c r="UQZ373"/>
      <c r="URA373"/>
      <c r="URB373"/>
      <c r="URC373"/>
      <c r="URD373"/>
      <c r="URE373"/>
      <c r="URF373"/>
      <c r="URG373"/>
      <c r="URH373"/>
      <c r="URI373"/>
      <c r="URJ373"/>
      <c r="URK373"/>
      <c r="URL373"/>
      <c r="URM373"/>
      <c r="URN373"/>
      <c r="URO373"/>
      <c r="URP373"/>
      <c r="URQ373"/>
      <c r="URR373"/>
      <c r="URS373"/>
      <c r="URT373"/>
      <c r="URU373"/>
      <c r="URV373"/>
      <c r="URW373"/>
      <c r="URX373"/>
      <c r="URY373"/>
      <c r="URZ373"/>
      <c r="USA373"/>
      <c r="USB373"/>
      <c r="USC373"/>
      <c r="USD373"/>
      <c r="USE373"/>
      <c r="USF373"/>
      <c r="USG373"/>
      <c r="USH373"/>
      <c r="USI373"/>
      <c r="USJ373"/>
      <c r="USK373"/>
      <c r="USL373"/>
      <c r="USM373"/>
      <c r="USN373"/>
      <c r="USO373"/>
      <c r="USP373"/>
      <c r="USQ373"/>
      <c r="USR373"/>
      <c r="USS373"/>
      <c r="UST373"/>
      <c r="USU373"/>
      <c r="USV373"/>
      <c r="USW373"/>
      <c r="USX373"/>
      <c r="USY373"/>
      <c r="USZ373"/>
      <c r="UTA373"/>
      <c r="UTB373"/>
      <c r="UTC373"/>
      <c r="UTD373"/>
      <c r="UTE373"/>
      <c r="UTF373"/>
      <c r="UTG373"/>
      <c r="UTH373"/>
      <c r="UTI373"/>
      <c r="UTJ373"/>
      <c r="UTK373"/>
      <c r="UTL373"/>
      <c r="UTM373"/>
      <c r="UTN373"/>
      <c r="UTO373"/>
      <c r="UTP373"/>
      <c r="UTQ373"/>
      <c r="UTR373"/>
      <c r="UTS373"/>
      <c r="UTT373"/>
      <c r="UTU373"/>
      <c r="UTV373"/>
      <c r="UTW373"/>
      <c r="UTX373"/>
      <c r="UTY373"/>
      <c r="UTZ373"/>
      <c r="UUA373"/>
      <c r="UUB373"/>
      <c r="UUC373"/>
      <c r="UUD373"/>
      <c r="UUE373"/>
      <c r="UUF373"/>
      <c r="UUG373"/>
      <c r="UUH373"/>
      <c r="UUI373"/>
      <c r="UUJ373"/>
      <c r="UUK373"/>
      <c r="UUL373"/>
      <c r="UUM373"/>
      <c r="UUN373"/>
      <c r="UUO373"/>
      <c r="UUP373"/>
      <c r="UUQ373"/>
      <c r="UUR373"/>
      <c r="UUS373"/>
      <c r="UUT373"/>
      <c r="UUU373"/>
      <c r="UUV373"/>
      <c r="UUW373"/>
      <c r="UUX373"/>
      <c r="UUY373"/>
      <c r="UUZ373"/>
      <c r="UVA373"/>
      <c r="UVB373"/>
      <c r="UVC373"/>
      <c r="UVD373"/>
      <c r="UVE373"/>
      <c r="UVF373"/>
      <c r="UVG373"/>
      <c r="UVH373"/>
      <c r="UVI373"/>
      <c r="UVJ373"/>
      <c r="UVK373"/>
      <c r="UVL373"/>
      <c r="UVM373"/>
      <c r="UVN373"/>
      <c r="UVO373"/>
      <c r="UVP373"/>
      <c r="UVQ373"/>
      <c r="UVR373"/>
      <c r="UVS373"/>
      <c r="UVT373"/>
      <c r="UVU373"/>
      <c r="UVV373"/>
      <c r="UVW373"/>
      <c r="UVX373"/>
      <c r="UVY373"/>
      <c r="UVZ373"/>
      <c r="UWA373"/>
      <c r="UWB373"/>
      <c r="UWC373"/>
      <c r="UWD373"/>
      <c r="UWE373"/>
      <c r="UWF373"/>
      <c r="UWG373"/>
      <c r="UWH373"/>
      <c r="UWI373"/>
      <c r="UWJ373"/>
      <c r="UWK373"/>
      <c r="UWL373"/>
      <c r="UWM373"/>
      <c r="UWN373"/>
      <c r="UWO373"/>
      <c r="UWP373"/>
      <c r="UWQ373"/>
      <c r="UWR373"/>
      <c r="UWS373"/>
      <c r="UWT373"/>
      <c r="UWU373"/>
      <c r="UWV373"/>
      <c r="UWW373"/>
      <c r="UWX373"/>
      <c r="UWY373"/>
      <c r="UWZ373"/>
      <c r="UXA373"/>
      <c r="UXB373"/>
      <c r="UXC373"/>
      <c r="UXD373"/>
      <c r="UXE373"/>
      <c r="UXF373"/>
      <c r="UXG373"/>
      <c r="UXH373"/>
      <c r="UXI373"/>
      <c r="UXJ373"/>
      <c r="UXK373"/>
      <c r="UXL373"/>
      <c r="UXM373"/>
      <c r="UXN373"/>
      <c r="UXO373"/>
      <c r="UXP373"/>
      <c r="UXQ373"/>
      <c r="UXR373"/>
      <c r="UXS373"/>
      <c r="UXT373"/>
      <c r="UXU373"/>
      <c r="UXV373"/>
      <c r="UXW373"/>
      <c r="UXX373"/>
      <c r="UXY373"/>
      <c r="UXZ373"/>
      <c r="UYA373"/>
      <c r="UYB373"/>
      <c r="UYC373"/>
      <c r="UYD373"/>
      <c r="UYE373"/>
      <c r="UYF373"/>
      <c r="UYG373"/>
      <c r="UYH373"/>
      <c r="UYI373"/>
      <c r="UYJ373"/>
      <c r="UYK373"/>
      <c r="UYL373"/>
      <c r="UYM373"/>
      <c r="UYN373"/>
      <c r="UYO373"/>
      <c r="UYP373"/>
      <c r="UYQ373"/>
      <c r="UYR373"/>
      <c r="UYS373"/>
      <c r="UYT373"/>
      <c r="UYU373"/>
      <c r="UYV373"/>
      <c r="UYW373"/>
      <c r="UYX373"/>
      <c r="UYY373"/>
      <c r="UYZ373"/>
      <c r="UZA373"/>
      <c r="UZB373"/>
      <c r="UZC373"/>
      <c r="UZD373"/>
      <c r="UZE373"/>
      <c r="UZF373"/>
      <c r="UZG373"/>
      <c r="UZH373"/>
      <c r="UZI373"/>
      <c r="UZJ373"/>
      <c r="UZK373"/>
      <c r="UZL373"/>
      <c r="UZM373"/>
      <c r="UZN373"/>
      <c r="UZO373"/>
      <c r="UZP373"/>
      <c r="UZQ373"/>
      <c r="UZR373"/>
      <c r="UZS373"/>
      <c r="UZT373"/>
      <c r="UZU373"/>
      <c r="UZV373"/>
      <c r="UZW373"/>
      <c r="UZX373"/>
      <c r="UZY373"/>
      <c r="UZZ373"/>
      <c r="VAA373"/>
      <c r="VAB373"/>
      <c r="VAC373"/>
      <c r="VAD373"/>
      <c r="VAE373"/>
      <c r="VAF373"/>
      <c r="VAG373"/>
      <c r="VAH373"/>
      <c r="VAI373"/>
      <c r="VAJ373"/>
      <c r="VAK373"/>
      <c r="VAL373"/>
      <c r="VAM373"/>
      <c r="VAN373"/>
      <c r="VAO373"/>
      <c r="VAP373"/>
      <c r="VAQ373"/>
      <c r="VAR373"/>
      <c r="VAS373"/>
      <c r="VAT373"/>
      <c r="VAU373"/>
      <c r="VAV373"/>
      <c r="VAW373"/>
      <c r="VAX373"/>
      <c r="VAY373"/>
      <c r="VAZ373"/>
      <c r="VBA373"/>
      <c r="VBB373"/>
      <c r="VBC373"/>
      <c r="VBD373"/>
      <c r="VBE373"/>
      <c r="VBF373"/>
      <c r="VBG373"/>
      <c r="VBH373"/>
      <c r="VBI373"/>
      <c r="VBJ373"/>
      <c r="VBK373"/>
      <c r="VBL373"/>
      <c r="VBM373"/>
      <c r="VBN373"/>
      <c r="VBO373"/>
      <c r="VBP373"/>
      <c r="VBQ373"/>
      <c r="VBR373"/>
      <c r="VBS373"/>
      <c r="VBT373"/>
      <c r="VBU373"/>
      <c r="VBV373"/>
      <c r="VBW373"/>
      <c r="VBX373"/>
      <c r="VBY373"/>
      <c r="VBZ373"/>
      <c r="VCA373"/>
      <c r="VCB373"/>
      <c r="VCC373"/>
      <c r="VCD373"/>
      <c r="VCE373"/>
      <c r="VCF373"/>
      <c r="VCG373"/>
      <c r="VCH373"/>
      <c r="VCI373"/>
      <c r="VCJ373"/>
      <c r="VCK373"/>
      <c r="VCL373"/>
      <c r="VCM373"/>
      <c r="VCN373"/>
      <c r="VCO373"/>
      <c r="VCP373"/>
      <c r="VCQ373"/>
      <c r="VCR373"/>
      <c r="VCS373"/>
      <c r="VCT373"/>
      <c r="VCU373"/>
      <c r="VCV373"/>
      <c r="VCW373"/>
      <c r="VCX373"/>
      <c r="VCY373"/>
      <c r="VCZ373"/>
      <c r="VDA373"/>
      <c r="VDB373"/>
      <c r="VDC373"/>
      <c r="VDD373"/>
      <c r="VDE373"/>
      <c r="VDF373"/>
      <c r="VDG373"/>
      <c r="VDH373"/>
      <c r="VDI373"/>
      <c r="VDJ373"/>
      <c r="VDK373"/>
      <c r="VDL373"/>
      <c r="VDM373"/>
      <c r="VDN373"/>
      <c r="VDO373"/>
      <c r="VDP373"/>
      <c r="VDQ373"/>
      <c r="VDR373"/>
      <c r="VDS373"/>
      <c r="VDT373"/>
      <c r="VDU373"/>
      <c r="VDV373"/>
      <c r="VDW373"/>
      <c r="VDX373"/>
      <c r="VDY373"/>
      <c r="VDZ373"/>
      <c r="VEA373"/>
      <c r="VEB373"/>
      <c r="VEC373"/>
      <c r="VED373"/>
      <c r="VEE373"/>
      <c r="VEF373"/>
      <c r="VEG373"/>
      <c r="VEH373"/>
      <c r="VEI373"/>
      <c r="VEJ373"/>
      <c r="VEK373"/>
      <c r="VEL373"/>
      <c r="VEM373"/>
      <c r="VEN373"/>
      <c r="VEO373"/>
      <c r="VEP373"/>
      <c r="VEQ373"/>
      <c r="VER373"/>
      <c r="VES373"/>
      <c r="VET373"/>
      <c r="VEU373"/>
      <c r="VEV373"/>
      <c r="VEW373"/>
      <c r="VEX373"/>
      <c r="VEY373"/>
      <c r="VEZ373"/>
      <c r="VFA373"/>
      <c r="VFB373"/>
      <c r="VFC373"/>
      <c r="VFD373"/>
      <c r="VFE373"/>
      <c r="VFF373"/>
      <c r="VFG373"/>
      <c r="VFH373"/>
      <c r="VFI373"/>
      <c r="VFJ373"/>
      <c r="VFK373"/>
      <c r="VFL373"/>
      <c r="VFM373"/>
      <c r="VFN373"/>
      <c r="VFO373"/>
      <c r="VFP373"/>
      <c r="VFQ373"/>
      <c r="VFR373"/>
      <c r="VFS373"/>
      <c r="VFT373"/>
      <c r="VFU373"/>
      <c r="VFV373"/>
      <c r="VFW373"/>
      <c r="VFX373"/>
      <c r="VFY373"/>
      <c r="VFZ373"/>
      <c r="VGA373"/>
      <c r="VGB373"/>
      <c r="VGC373"/>
      <c r="VGD373"/>
      <c r="VGE373"/>
      <c r="VGF373"/>
      <c r="VGG373"/>
      <c r="VGH373"/>
      <c r="VGI373"/>
      <c r="VGJ373"/>
      <c r="VGK373"/>
      <c r="VGL373"/>
      <c r="VGM373"/>
      <c r="VGN373"/>
      <c r="VGO373"/>
      <c r="VGP373"/>
      <c r="VGQ373"/>
      <c r="VGR373"/>
      <c r="VGS373"/>
      <c r="VGT373"/>
      <c r="VGU373"/>
      <c r="VGV373"/>
      <c r="VGW373"/>
      <c r="VGX373"/>
      <c r="VGY373"/>
      <c r="VGZ373"/>
      <c r="VHA373"/>
      <c r="VHB373"/>
      <c r="VHC373"/>
      <c r="VHD373"/>
      <c r="VHE373"/>
      <c r="VHF373"/>
      <c r="VHG373"/>
      <c r="VHH373"/>
      <c r="VHI373"/>
      <c r="VHJ373"/>
      <c r="VHK373"/>
      <c r="VHL373"/>
      <c r="VHM373"/>
      <c r="VHN373"/>
      <c r="VHO373"/>
      <c r="VHP373"/>
      <c r="VHQ373"/>
      <c r="VHR373"/>
      <c r="VHS373"/>
      <c r="VHT373"/>
      <c r="VHU373"/>
      <c r="VHV373"/>
      <c r="VHW373"/>
      <c r="VHX373"/>
      <c r="VHY373"/>
      <c r="VHZ373"/>
      <c r="VIA373"/>
      <c r="VIB373"/>
      <c r="VIC373"/>
      <c r="VID373"/>
      <c r="VIE373"/>
      <c r="VIF373"/>
      <c r="VIG373"/>
      <c r="VIH373"/>
      <c r="VII373"/>
      <c r="VIJ373"/>
      <c r="VIK373"/>
      <c r="VIL373"/>
      <c r="VIM373"/>
      <c r="VIN373"/>
      <c r="VIO373"/>
      <c r="VIP373"/>
      <c r="VIQ373"/>
      <c r="VIR373"/>
      <c r="VIS373"/>
      <c r="VIT373"/>
      <c r="VIU373"/>
      <c r="VIV373"/>
      <c r="VIW373"/>
      <c r="VIX373"/>
      <c r="VIY373"/>
      <c r="VIZ373"/>
      <c r="VJA373"/>
      <c r="VJB373"/>
      <c r="VJC373"/>
      <c r="VJD373"/>
      <c r="VJE373"/>
      <c r="VJF373"/>
      <c r="VJG373"/>
      <c r="VJH373"/>
      <c r="VJI373"/>
      <c r="VJJ373"/>
      <c r="VJK373"/>
      <c r="VJL373"/>
      <c r="VJM373"/>
      <c r="VJN373"/>
      <c r="VJO373"/>
      <c r="VJP373"/>
      <c r="VJQ373"/>
      <c r="VJR373"/>
      <c r="VJS373"/>
      <c r="VJT373"/>
      <c r="VJU373"/>
      <c r="VJV373"/>
      <c r="VJW373"/>
      <c r="VJX373"/>
      <c r="VJY373"/>
      <c r="VJZ373"/>
      <c r="VKA373"/>
      <c r="VKB373"/>
      <c r="VKC373"/>
      <c r="VKD373"/>
      <c r="VKE373"/>
      <c r="VKF373"/>
      <c r="VKG373"/>
      <c r="VKH373"/>
      <c r="VKI373"/>
      <c r="VKJ373"/>
      <c r="VKK373"/>
      <c r="VKL373"/>
      <c r="VKM373"/>
      <c r="VKN373"/>
      <c r="VKO373"/>
      <c r="VKP373"/>
      <c r="VKQ373"/>
      <c r="VKR373"/>
      <c r="VKS373"/>
      <c r="VKT373"/>
      <c r="VKU373"/>
      <c r="VKV373"/>
      <c r="VKW373"/>
      <c r="VKX373"/>
      <c r="VKY373"/>
      <c r="VKZ373"/>
      <c r="VLA373"/>
      <c r="VLB373"/>
      <c r="VLC373"/>
      <c r="VLD373"/>
      <c r="VLE373"/>
      <c r="VLF373"/>
      <c r="VLG373"/>
      <c r="VLH373"/>
      <c r="VLI373"/>
      <c r="VLJ373"/>
      <c r="VLK373"/>
      <c r="VLL373"/>
      <c r="VLM373"/>
      <c r="VLN373"/>
      <c r="VLO373"/>
      <c r="VLP373"/>
      <c r="VLQ373"/>
      <c r="VLR373"/>
      <c r="VLS373"/>
      <c r="VLT373"/>
      <c r="VLU373"/>
      <c r="VLV373"/>
      <c r="VLW373"/>
      <c r="VLX373"/>
      <c r="VLY373"/>
      <c r="VLZ373"/>
      <c r="VMA373"/>
      <c r="VMB373"/>
      <c r="VMC373"/>
      <c r="VMD373"/>
      <c r="VME373"/>
      <c r="VMF373"/>
      <c r="VMG373"/>
      <c r="VMH373"/>
      <c r="VMI373"/>
      <c r="VMJ373"/>
      <c r="VMK373"/>
      <c r="VML373"/>
      <c r="VMM373"/>
      <c r="VMN373"/>
      <c r="VMO373"/>
      <c r="VMP373"/>
      <c r="VMQ373"/>
      <c r="VMR373"/>
      <c r="VMS373"/>
      <c r="VMT373"/>
      <c r="VMU373"/>
      <c r="VMV373"/>
      <c r="VMW373"/>
      <c r="VMX373"/>
      <c r="VMY373"/>
      <c r="VMZ373"/>
      <c r="VNA373"/>
      <c r="VNB373"/>
      <c r="VNC373"/>
      <c r="VND373"/>
      <c r="VNE373"/>
      <c r="VNF373"/>
      <c r="VNG373"/>
      <c r="VNH373"/>
      <c r="VNI373"/>
      <c r="VNJ373"/>
      <c r="VNK373"/>
      <c r="VNL373"/>
      <c r="VNM373"/>
      <c r="VNN373"/>
      <c r="VNO373"/>
      <c r="VNP373"/>
      <c r="VNQ373"/>
      <c r="VNR373"/>
      <c r="VNS373"/>
      <c r="VNT373"/>
      <c r="VNU373"/>
      <c r="VNV373"/>
      <c r="VNW373"/>
      <c r="VNX373"/>
      <c r="VNY373"/>
      <c r="VNZ373"/>
      <c r="VOA373"/>
      <c r="VOB373"/>
      <c r="VOC373"/>
      <c r="VOD373"/>
      <c r="VOE373"/>
      <c r="VOF373"/>
      <c r="VOG373"/>
      <c r="VOH373"/>
      <c r="VOI373"/>
      <c r="VOJ373"/>
      <c r="VOK373"/>
      <c r="VOL373"/>
      <c r="VOM373"/>
      <c r="VON373"/>
      <c r="VOO373"/>
      <c r="VOP373"/>
      <c r="VOQ373"/>
      <c r="VOR373"/>
      <c r="VOS373"/>
      <c r="VOT373"/>
      <c r="VOU373"/>
      <c r="VOV373"/>
      <c r="VOW373"/>
      <c r="VOX373"/>
      <c r="VOY373"/>
      <c r="VOZ373"/>
      <c r="VPA373"/>
      <c r="VPB373"/>
      <c r="VPC373"/>
      <c r="VPD373"/>
      <c r="VPE373"/>
      <c r="VPF373"/>
      <c r="VPG373"/>
      <c r="VPH373"/>
      <c r="VPI373"/>
      <c r="VPJ373"/>
      <c r="VPK373"/>
      <c r="VPL373"/>
      <c r="VPM373"/>
      <c r="VPN373"/>
      <c r="VPO373"/>
      <c r="VPP373"/>
      <c r="VPQ373"/>
      <c r="VPR373"/>
      <c r="VPS373"/>
      <c r="VPT373"/>
      <c r="VPU373"/>
      <c r="VPV373"/>
      <c r="VPW373"/>
      <c r="VPX373"/>
      <c r="VPY373"/>
      <c r="VPZ373"/>
      <c r="VQA373"/>
      <c r="VQB373"/>
      <c r="VQC373"/>
      <c r="VQD373"/>
      <c r="VQE373"/>
      <c r="VQF373"/>
      <c r="VQG373"/>
      <c r="VQH373"/>
      <c r="VQI373"/>
      <c r="VQJ373"/>
      <c r="VQK373"/>
      <c r="VQL373"/>
      <c r="VQM373"/>
      <c r="VQN373"/>
      <c r="VQO373"/>
      <c r="VQP373"/>
      <c r="VQQ373"/>
      <c r="VQR373"/>
      <c r="VQS373"/>
      <c r="VQT373"/>
      <c r="VQU373"/>
      <c r="VQV373"/>
      <c r="VQW373"/>
      <c r="VQX373"/>
      <c r="VQY373"/>
      <c r="VQZ373"/>
      <c r="VRA373"/>
      <c r="VRB373"/>
      <c r="VRC373"/>
      <c r="VRD373"/>
      <c r="VRE373"/>
      <c r="VRF373"/>
      <c r="VRG373"/>
      <c r="VRH373"/>
      <c r="VRI373"/>
      <c r="VRJ373"/>
      <c r="VRK373"/>
      <c r="VRL373"/>
      <c r="VRM373"/>
      <c r="VRN373"/>
      <c r="VRO373"/>
      <c r="VRP373"/>
      <c r="VRQ373"/>
      <c r="VRR373"/>
      <c r="VRS373"/>
      <c r="VRT373"/>
      <c r="VRU373"/>
      <c r="VRV373"/>
      <c r="VRW373"/>
      <c r="VRX373"/>
      <c r="VRY373"/>
      <c r="VRZ373"/>
      <c r="VSA373"/>
      <c r="VSB373"/>
      <c r="VSC373"/>
      <c r="VSD373"/>
      <c r="VSE373"/>
      <c r="VSF373"/>
      <c r="VSG373"/>
      <c r="VSH373"/>
      <c r="VSI373"/>
      <c r="VSJ373"/>
      <c r="VSK373"/>
      <c r="VSL373"/>
      <c r="VSM373"/>
      <c r="VSN373"/>
      <c r="VSO373"/>
      <c r="VSP373"/>
      <c r="VSQ373"/>
      <c r="VSR373"/>
      <c r="VSS373"/>
      <c r="VST373"/>
      <c r="VSU373"/>
      <c r="VSV373"/>
      <c r="VSW373"/>
      <c r="VSX373"/>
      <c r="VSY373"/>
      <c r="VSZ373"/>
      <c r="VTA373"/>
      <c r="VTB373"/>
      <c r="VTC373"/>
      <c r="VTD373"/>
      <c r="VTE373"/>
      <c r="VTF373"/>
      <c r="VTG373"/>
      <c r="VTH373"/>
      <c r="VTI373"/>
      <c r="VTJ373"/>
      <c r="VTK373"/>
      <c r="VTL373"/>
      <c r="VTM373"/>
      <c r="VTN373"/>
      <c r="VTO373"/>
      <c r="VTP373"/>
      <c r="VTQ373"/>
      <c r="VTR373"/>
      <c r="VTS373"/>
      <c r="VTT373"/>
      <c r="VTU373"/>
      <c r="VTV373"/>
      <c r="VTW373"/>
      <c r="VTX373"/>
      <c r="VTY373"/>
      <c r="VTZ373"/>
      <c r="VUA373"/>
      <c r="VUB373"/>
      <c r="VUC373"/>
      <c r="VUD373"/>
      <c r="VUE373"/>
      <c r="VUF373"/>
      <c r="VUG373"/>
      <c r="VUH373"/>
      <c r="VUI373"/>
      <c r="VUJ373"/>
      <c r="VUK373"/>
      <c r="VUL373"/>
      <c r="VUM373"/>
      <c r="VUN373"/>
      <c r="VUO373"/>
      <c r="VUP373"/>
      <c r="VUQ373"/>
      <c r="VUR373"/>
      <c r="VUS373"/>
      <c r="VUT373"/>
      <c r="VUU373"/>
      <c r="VUV373"/>
      <c r="VUW373"/>
      <c r="VUX373"/>
      <c r="VUY373"/>
      <c r="VUZ373"/>
      <c r="VVA373"/>
      <c r="VVB373"/>
      <c r="VVC373"/>
      <c r="VVD373"/>
      <c r="VVE373"/>
      <c r="VVF373"/>
      <c r="VVG373"/>
      <c r="VVH373"/>
      <c r="VVI373"/>
      <c r="VVJ373"/>
      <c r="VVK373"/>
      <c r="VVL373"/>
      <c r="VVM373"/>
      <c r="VVN373"/>
      <c r="VVO373"/>
      <c r="VVP373"/>
      <c r="VVQ373"/>
      <c r="VVR373"/>
      <c r="VVS373"/>
      <c r="VVT373"/>
      <c r="VVU373"/>
      <c r="VVV373"/>
      <c r="VVW373"/>
      <c r="VVX373"/>
      <c r="VVY373"/>
      <c r="VVZ373"/>
      <c r="VWA373"/>
      <c r="VWB373"/>
      <c r="VWC373"/>
      <c r="VWD373"/>
      <c r="VWE373"/>
      <c r="VWF373"/>
      <c r="VWG373"/>
      <c r="VWH373"/>
      <c r="VWI373"/>
      <c r="VWJ373"/>
      <c r="VWK373"/>
      <c r="VWL373"/>
      <c r="VWM373"/>
      <c r="VWN373"/>
      <c r="VWO373"/>
      <c r="VWP373"/>
      <c r="VWQ373"/>
      <c r="VWR373"/>
      <c r="VWS373"/>
      <c r="VWT373"/>
      <c r="VWU373"/>
      <c r="VWV373"/>
      <c r="VWW373"/>
      <c r="VWX373"/>
      <c r="VWY373"/>
      <c r="VWZ373"/>
      <c r="VXA373"/>
      <c r="VXB373"/>
      <c r="VXC373"/>
      <c r="VXD373"/>
      <c r="VXE373"/>
      <c r="VXF373"/>
      <c r="VXG373"/>
      <c r="VXH373"/>
      <c r="VXI373"/>
      <c r="VXJ373"/>
      <c r="VXK373"/>
      <c r="VXL373"/>
      <c r="VXM373"/>
      <c r="VXN373"/>
      <c r="VXO373"/>
      <c r="VXP373"/>
      <c r="VXQ373"/>
      <c r="VXR373"/>
      <c r="VXS373"/>
      <c r="VXT373"/>
      <c r="VXU373"/>
      <c r="VXV373"/>
      <c r="VXW373"/>
      <c r="VXX373"/>
      <c r="VXY373"/>
      <c r="VXZ373"/>
      <c r="VYA373"/>
      <c r="VYB373"/>
      <c r="VYC373"/>
      <c r="VYD373"/>
      <c r="VYE373"/>
      <c r="VYF373"/>
      <c r="VYG373"/>
      <c r="VYH373"/>
      <c r="VYI373"/>
      <c r="VYJ373"/>
      <c r="VYK373"/>
      <c r="VYL373"/>
      <c r="VYM373"/>
      <c r="VYN373"/>
      <c r="VYO373"/>
      <c r="VYP373"/>
      <c r="VYQ373"/>
      <c r="VYR373"/>
      <c r="VYS373"/>
      <c r="VYT373"/>
      <c r="VYU373"/>
      <c r="VYV373"/>
      <c r="VYW373"/>
      <c r="VYX373"/>
      <c r="VYY373"/>
      <c r="VYZ373"/>
      <c r="VZA373"/>
      <c r="VZB373"/>
      <c r="VZC373"/>
      <c r="VZD373"/>
      <c r="VZE373"/>
      <c r="VZF373"/>
      <c r="VZG373"/>
      <c r="VZH373"/>
      <c r="VZI373"/>
      <c r="VZJ373"/>
      <c r="VZK373"/>
      <c r="VZL373"/>
      <c r="VZM373"/>
      <c r="VZN373"/>
      <c r="VZO373"/>
      <c r="VZP373"/>
      <c r="VZQ373"/>
      <c r="VZR373"/>
      <c r="VZS373"/>
      <c r="VZT373"/>
      <c r="VZU373"/>
      <c r="VZV373"/>
      <c r="VZW373"/>
      <c r="VZX373"/>
      <c r="VZY373"/>
      <c r="VZZ373"/>
      <c r="WAA373"/>
      <c r="WAB373"/>
      <c r="WAC373"/>
      <c r="WAD373"/>
      <c r="WAE373"/>
      <c r="WAF373"/>
      <c r="WAG373"/>
      <c r="WAH373"/>
      <c r="WAI373"/>
      <c r="WAJ373"/>
      <c r="WAK373"/>
      <c r="WAL373"/>
      <c r="WAM373"/>
      <c r="WAN373"/>
      <c r="WAO373"/>
      <c r="WAP373"/>
      <c r="WAQ373"/>
      <c r="WAR373"/>
      <c r="WAS373"/>
      <c r="WAT373"/>
      <c r="WAU373"/>
      <c r="WAV373"/>
      <c r="WAW373"/>
      <c r="WAX373"/>
      <c r="WAY373"/>
      <c r="WAZ373"/>
      <c r="WBA373"/>
      <c r="WBB373"/>
      <c r="WBC373"/>
      <c r="WBD373"/>
      <c r="WBE373"/>
      <c r="WBF373"/>
      <c r="WBG373"/>
      <c r="WBH373"/>
      <c r="WBI373"/>
      <c r="WBJ373"/>
      <c r="WBK373"/>
      <c r="WBL373"/>
      <c r="WBM373"/>
      <c r="WBN373"/>
      <c r="WBO373"/>
      <c r="WBP373"/>
      <c r="WBQ373"/>
      <c r="WBR373"/>
      <c r="WBS373"/>
      <c r="WBT373"/>
      <c r="WBU373"/>
      <c r="WBV373"/>
      <c r="WBW373"/>
      <c r="WBX373"/>
      <c r="WBY373"/>
      <c r="WBZ373"/>
      <c r="WCA373"/>
      <c r="WCB373"/>
      <c r="WCC373"/>
      <c r="WCD373"/>
      <c r="WCE373"/>
      <c r="WCF373"/>
      <c r="WCG373"/>
      <c r="WCH373"/>
      <c r="WCI373"/>
      <c r="WCJ373"/>
      <c r="WCK373"/>
      <c r="WCL373"/>
      <c r="WCM373"/>
      <c r="WCN373"/>
      <c r="WCO373"/>
      <c r="WCP373"/>
      <c r="WCQ373"/>
      <c r="WCR373"/>
      <c r="WCS373"/>
      <c r="WCT373"/>
      <c r="WCU373"/>
      <c r="WCV373"/>
      <c r="WCW373"/>
      <c r="WCX373"/>
      <c r="WCY373"/>
      <c r="WCZ373"/>
      <c r="WDA373"/>
      <c r="WDB373"/>
      <c r="WDC373"/>
      <c r="WDD373"/>
      <c r="WDE373"/>
      <c r="WDF373"/>
      <c r="WDG373"/>
      <c r="WDH373"/>
      <c r="WDI373"/>
      <c r="WDJ373"/>
      <c r="WDK373"/>
      <c r="WDL373"/>
      <c r="WDM373"/>
      <c r="WDN373"/>
      <c r="WDO373"/>
      <c r="WDP373"/>
      <c r="WDQ373"/>
      <c r="WDR373"/>
      <c r="WDS373"/>
      <c r="WDT373"/>
      <c r="WDU373"/>
      <c r="WDV373"/>
      <c r="WDW373"/>
      <c r="WDX373"/>
      <c r="WDY373"/>
      <c r="WDZ373"/>
      <c r="WEA373"/>
      <c r="WEB373"/>
      <c r="WEC373"/>
      <c r="WED373"/>
      <c r="WEE373"/>
      <c r="WEF373"/>
      <c r="WEG373"/>
      <c r="WEH373"/>
      <c r="WEI373"/>
      <c r="WEJ373"/>
      <c r="WEK373"/>
      <c r="WEL373"/>
      <c r="WEM373"/>
      <c r="WEN373"/>
      <c r="WEO373"/>
      <c r="WEP373"/>
      <c r="WEQ373"/>
      <c r="WER373"/>
      <c r="WES373"/>
      <c r="WET373"/>
      <c r="WEU373"/>
      <c r="WEV373"/>
      <c r="WEW373"/>
      <c r="WEX373"/>
      <c r="WEY373"/>
      <c r="WEZ373"/>
      <c r="WFA373"/>
      <c r="WFB373"/>
      <c r="WFC373"/>
      <c r="WFD373"/>
      <c r="WFE373"/>
      <c r="WFF373"/>
      <c r="WFG373"/>
      <c r="WFH373"/>
      <c r="WFI373"/>
      <c r="WFJ373"/>
      <c r="WFK373"/>
      <c r="WFL373"/>
      <c r="WFM373"/>
      <c r="WFN373"/>
      <c r="WFO373"/>
      <c r="WFP373"/>
      <c r="WFQ373"/>
      <c r="WFR373"/>
      <c r="WFS373"/>
      <c r="WFT373"/>
      <c r="WFU373"/>
      <c r="WFV373"/>
      <c r="WFW373"/>
      <c r="WFX373"/>
      <c r="WFY373"/>
      <c r="WFZ373"/>
      <c r="WGA373"/>
      <c r="WGB373"/>
      <c r="WGC373"/>
      <c r="WGD373"/>
      <c r="WGE373"/>
      <c r="WGF373"/>
      <c r="WGG373"/>
      <c r="WGH373"/>
      <c r="WGI373"/>
      <c r="WGJ373"/>
      <c r="WGK373"/>
      <c r="WGL373"/>
      <c r="WGM373"/>
      <c r="WGN373"/>
      <c r="WGO373"/>
      <c r="WGP373"/>
      <c r="WGQ373"/>
      <c r="WGR373"/>
      <c r="WGS373"/>
      <c r="WGT373"/>
      <c r="WGU373"/>
      <c r="WGV373"/>
      <c r="WGW373"/>
      <c r="WGX373"/>
      <c r="WGY373"/>
      <c r="WGZ373"/>
      <c r="WHA373"/>
      <c r="WHB373"/>
      <c r="WHC373"/>
      <c r="WHD373"/>
      <c r="WHE373"/>
      <c r="WHF373"/>
      <c r="WHG373"/>
      <c r="WHH373"/>
      <c r="WHI373"/>
      <c r="WHJ373"/>
      <c r="WHK373"/>
      <c r="WHL373"/>
      <c r="WHM373"/>
      <c r="WHN373"/>
      <c r="WHO373"/>
      <c r="WHP373"/>
      <c r="WHQ373"/>
      <c r="WHR373"/>
      <c r="WHS373"/>
      <c r="WHT373"/>
      <c r="WHU373"/>
      <c r="WHV373"/>
      <c r="WHW373"/>
      <c r="WHX373"/>
      <c r="WHY373"/>
      <c r="WHZ373"/>
      <c r="WIA373"/>
      <c r="WIB373"/>
      <c r="WIC373"/>
      <c r="WID373"/>
      <c r="WIE373"/>
      <c r="WIF373"/>
      <c r="WIG373"/>
      <c r="WIH373"/>
      <c r="WII373"/>
      <c r="WIJ373"/>
      <c r="WIK373"/>
      <c r="WIL373"/>
      <c r="WIM373"/>
      <c r="WIN373"/>
      <c r="WIO373"/>
      <c r="WIP373"/>
      <c r="WIQ373"/>
      <c r="WIR373"/>
      <c r="WIS373"/>
      <c r="WIT373"/>
      <c r="WIU373"/>
      <c r="WIV373"/>
      <c r="WIW373"/>
      <c r="WIX373"/>
      <c r="WIY373"/>
      <c r="WIZ373"/>
      <c r="WJA373"/>
      <c r="WJB373"/>
      <c r="WJC373"/>
      <c r="WJD373"/>
      <c r="WJE373"/>
      <c r="WJF373"/>
      <c r="WJG373"/>
      <c r="WJH373"/>
      <c r="WJI373"/>
      <c r="WJJ373"/>
      <c r="WJK373"/>
      <c r="WJL373"/>
      <c r="WJM373"/>
      <c r="WJN373"/>
      <c r="WJO373"/>
      <c r="WJP373"/>
      <c r="WJQ373"/>
      <c r="WJR373"/>
      <c r="WJS373"/>
      <c r="WJT373"/>
      <c r="WJU373"/>
      <c r="WJV373"/>
      <c r="WJW373"/>
      <c r="WJX373"/>
      <c r="WJY373"/>
      <c r="WJZ373"/>
      <c r="WKA373"/>
      <c r="WKB373"/>
      <c r="WKC373"/>
      <c r="WKD373"/>
      <c r="WKE373"/>
      <c r="WKF373"/>
      <c r="WKG373"/>
      <c r="WKH373"/>
      <c r="WKI373"/>
      <c r="WKJ373"/>
      <c r="WKK373"/>
      <c r="WKL373"/>
      <c r="WKM373"/>
      <c r="WKN373"/>
      <c r="WKO373"/>
      <c r="WKP373"/>
      <c r="WKQ373"/>
      <c r="WKR373"/>
      <c r="WKS373"/>
      <c r="WKT373"/>
      <c r="WKU373"/>
      <c r="WKV373"/>
      <c r="WKW373"/>
      <c r="WKX373"/>
      <c r="WKY373"/>
      <c r="WKZ373"/>
      <c r="WLA373"/>
      <c r="WLB373"/>
      <c r="WLC373"/>
      <c r="WLD373"/>
      <c r="WLE373"/>
      <c r="WLF373"/>
      <c r="WLG373"/>
      <c r="WLH373"/>
      <c r="WLI373"/>
      <c r="WLJ373"/>
      <c r="WLK373"/>
      <c r="WLL373"/>
      <c r="WLM373"/>
      <c r="WLN373"/>
      <c r="WLO373"/>
      <c r="WLP373"/>
      <c r="WLQ373"/>
      <c r="WLR373"/>
      <c r="WLS373"/>
      <c r="WLT373"/>
      <c r="WLU373"/>
      <c r="WLV373"/>
      <c r="WLW373"/>
      <c r="WLX373"/>
      <c r="WLY373"/>
      <c r="WLZ373"/>
      <c r="WMA373"/>
      <c r="WMB373"/>
      <c r="WMC373"/>
      <c r="WMD373"/>
      <c r="WME373"/>
      <c r="WMF373"/>
      <c r="WMG373"/>
      <c r="WMH373"/>
      <c r="WMI373"/>
      <c r="WMJ373"/>
      <c r="WMK373"/>
      <c r="WML373"/>
      <c r="WMM373"/>
      <c r="WMN373"/>
      <c r="WMO373"/>
      <c r="WMP373"/>
      <c r="WMQ373"/>
      <c r="WMR373"/>
      <c r="WMS373"/>
      <c r="WMT373"/>
      <c r="WMU373"/>
      <c r="WMV373"/>
      <c r="WMW373"/>
      <c r="WMX373"/>
      <c r="WMY373"/>
      <c r="WMZ373"/>
      <c r="WNA373"/>
      <c r="WNB373"/>
      <c r="WNC373"/>
      <c r="WND373"/>
      <c r="WNE373"/>
      <c r="WNF373"/>
      <c r="WNG373"/>
      <c r="WNH373"/>
      <c r="WNI373"/>
      <c r="WNJ373"/>
      <c r="WNK373"/>
      <c r="WNL373"/>
      <c r="WNM373"/>
      <c r="WNN373"/>
      <c r="WNO373"/>
      <c r="WNP373"/>
      <c r="WNQ373"/>
      <c r="WNR373"/>
      <c r="WNS373"/>
      <c r="WNT373"/>
      <c r="WNU373"/>
      <c r="WNV373"/>
      <c r="WNW373"/>
      <c r="WNX373"/>
      <c r="WNY373"/>
      <c r="WNZ373"/>
      <c r="WOA373"/>
      <c r="WOB373"/>
      <c r="WOC373"/>
      <c r="WOD373"/>
      <c r="WOE373"/>
      <c r="WOF373"/>
      <c r="WOG373"/>
      <c r="WOH373"/>
      <c r="WOI373"/>
      <c r="WOJ373"/>
      <c r="WOK373"/>
      <c r="WOL373"/>
      <c r="WOM373"/>
      <c r="WON373"/>
      <c r="WOO373"/>
      <c r="WOP373"/>
      <c r="WOQ373"/>
      <c r="WOR373"/>
      <c r="WOS373"/>
      <c r="WOT373"/>
      <c r="WOU373"/>
      <c r="WOV373"/>
      <c r="WOW373"/>
      <c r="WOX373"/>
      <c r="WOY373"/>
      <c r="WOZ373"/>
      <c r="WPA373"/>
      <c r="WPB373"/>
      <c r="WPC373"/>
      <c r="WPD373"/>
      <c r="WPE373"/>
      <c r="WPF373"/>
      <c r="WPG373"/>
      <c r="WPH373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/>
      <c r="WYI373"/>
      <c r="WYJ373"/>
      <c r="WYK373"/>
      <c r="WYL373"/>
      <c r="WYM373"/>
      <c r="WYN373"/>
      <c r="WYO373"/>
      <c r="WYP373"/>
      <c r="WYQ373"/>
      <c r="WYR373"/>
      <c r="WYS373"/>
      <c r="WYT373"/>
      <c r="WYU373"/>
      <c r="WYV373"/>
      <c r="WYW373"/>
      <c r="WYX373"/>
      <c r="WYY373"/>
      <c r="WYZ373"/>
      <c r="WZA373"/>
      <c r="WZB373"/>
      <c r="WZC373"/>
      <c r="WZD373"/>
      <c r="WZE373"/>
      <c r="WZF373"/>
      <c r="WZG373"/>
      <c r="WZH373"/>
      <c r="WZI373"/>
      <c r="WZJ373"/>
      <c r="WZK373"/>
      <c r="WZL373"/>
      <c r="WZM373"/>
      <c r="WZN373"/>
      <c r="WZO373"/>
      <c r="WZP373"/>
      <c r="WZQ373"/>
      <c r="WZR373"/>
      <c r="WZS373"/>
      <c r="WZT373"/>
      <c r="WZU373"/>
      <c r="WZV373"/>
      <c r="WZW373"/>
      <c r="XDG373"/>
      <c r="XDH373"/>
      <c r="XDI373"/>
    </row>
    <row r="374" spans="1:16340" ht="40.25" customHeight="1" thickBot="1">
      <c r="A374" s="11"/>
      <c r="B374" s="11"/>
      <c r="C374" s="11"/>
      <c r="D374" s="12" t="s">
        <v>408</v>
      </c>
      <c r="E374" s="13">
        <v>3384349403515</v>
      </c>
      <c r="F374" s="14">
        <v>940351</v>
      </c>
      <c r="G374" s="15" t="e" vm="368">
        <v>#VALUE!</v>
      </c>
      <c r="H374" s="15" t="s">
        <v>421</v>
      </c>
      <c r="I374" s="16">
        <v>21950</v>
      </c>
    </row>
    <row r="375" spans="1:16340" ht="40.25" customHeight="1" thickBot="1">
      <c r="A375" s="11"/>
      <c r="B375" s="11"/>
      <c r="C375" s="11"/>
      <c r="D375" s="12" t="s">
        <v>408</v>
      </c>
      <c r="E375" s="13">
        <v>3384349403522</v>
      </c>
      <c r="F375" s="14">
        <v>940352</v>
      </c>
      <c r="G375" s="15" t="e" vm="369">
        <v>#VALUE!</v>
      </c>
      <c r="H375" s="15" t="s">
        <v>422</v>
      </c>
      <c r="I375" s="16">
        <v>21950</v>
      </c>
    </row>
    <row r="376" spans="1:16340" ht="40.25" customHeight="1" thickBot="1">
      <c r="A376" s="11"/>
      <c r="B376" s="11"/>
      <c r="C376" s="11"/>
      <c r="D376" s="12" t="s">
        <v>408</v>
      </c>
      <c r="E376" s="13">
        <v>3384349403539</v>
      </c>
      <c r="F376" s="14">
        <v>940353</v>
      </c>
      <c r="G376" s="15" t="e" vm="370">
        <v>#VALUE!</v>
      </c>
      <c r="H376" s="15" t="s">
        <v>423</v>
      </c>
      <c r="I376" s="16">
        <v>21950</v>
      </c>
    </row>
    <row r="377" spans="1:16340" ht="40.25" customHeight="1" thickBot="1">
      <c r="A377" s="11"/>
      <c r="B377" s="11" t="s">
        <v>68</v>
      </c>
      <c r="C377" s="11"/>
      <c r="D377" s="12" t="s">
        <v>408</v>
      </c>
      <c r="E377" s="13">
        <v>3384349403546</v>
      </c>
      <c r="F377" s="14">
        <v>940354</v>
      </c>
      <c r="G377" s="15" t="e" vm="371">
        <v>#VALUE!</v>
      </c>
      <c r="H377" s="15" t="s">
        <v>424</v>
      </c>
      <c r="I377" s="16">
        <v>5300</v>
      </c>
    </row>
    <row r="378" spans="1:16340" ht="40.25" customHeight="1" thickBot="1">
      <c r="A378" s="11"/>
      <c r="B378" s="11" t="s">
        <v>68</v>
      </c>
      <c r="C378" s="11"/>
      <c r="D378" s="12" t="s">
        <v>408</v>
      </c>
      <c r="E378" s="13">
        <v>3384349403553</v>
      </c>
      <c r="F378" s="14">
        <v>940355</v>
      </c>
      <c r="G378" s="15" t="e" vm="372">
        <v>#VALUE!</v>
      </c>
      <c r="H378" s="15" t="s">
        <v>425</v>
      </c>
      <c r="I378" s="16">
        <v>7350</v>
      </c>
    </row>
    <row r="379" spans="1:16340" ht="40.25" customHeight="1" thickBot="1">
      <c r="A379" s="23" t="s">
        <v>24</v>
      </c>
      <c r="B379" s="23" t="s">
        <v>25</v>
      </c>
      <c r="C379" s="23"/>
      <c r="D379" s="12" t="s">
        <v>408</v>
      </c>
      <c r="E379" s="24">
        <v>3384349403560</v>
      </c>
      <c r="F379" s="25">
        <v>940356</v>
      </c>
      <c r="G379" s="26" t="e" vm="373">
        <v>#VALUE!</v>
      </c>
      <c r="H379" s="26" t="s">
        <v>426</v>
      </c>
      <c r="I379" s="27">
        <v>5600</v>
      </c>
    </row>
    <row r="380" spans="1:16340" ht="40.25" customHeight="1" thickBot="1">
      <c r="A380" s="23" t="s">
        <v>24</v>
      </c>
      <c r="B380" s="23" t="s">
        <v>25</v>
      </c>
      <c r="C380" s="23"/>
      <c r="D380" s="12" t="s">
        <v>408</v>
      </c>
      <c r="E380" s="24">
        <v>3384349403195</v>
      </c>
      <c r="F380" s="25">
        <v>940319</v>
      </c>
      <c r="G380" s="26" t="e" vm="374">
        <v>#VALUE!</v>
      </c>
      <c r="H380" s="26" t="s">
        <v>427</v>
      </c>
      <c r="I380" s="27">
        <v>23350</v>
      </c>
    </row>
    <row r="381" spans="1:16340" ht="40.25" customHeight="1" thickBot="1">
      <c r="A381" s="23" t="s">
        <v>24</v>
      </c>
      <c r="B381" s="23" t="s">
        <v>25</v>
      </c>
      <c r="C381" s="23"/>
      <c r="D381" s="12" t="s">
        <v>408</v>
      </c>
      <c r="E381" s="24">
        <v>3384349403201</v>
      </c>
      <c r="F381" s="25">
        <v>940320</v>
      </c>
      <c r="G381" s="26" t="e" vm="375">
        <v>#VALUE!</v>
      </c>
      <c r="H381" s="26" t="s">
        <v>428</v>
      </c>
      <c r="I381" s="27">
        <v>23350</v>
      </c>
    </row>
    <row r="382" spans="1:16340" ht="40.25" customHeight="1" thickBot="1">
      <c r="A382" s="11"/>
      <c r="B382" s="11"/>
      <c r="C382" s="11"/>
      <c r="D382" s="12" t="s">
        <v>408</v>
      </c>
      <c r="E382" s="13">
        <v>3384349402624</v>
      </c>
      <c r="F382" s="14">
        <v>940262</v>
      </c>
      <c r="G382" s="15" t="e" vm="376">
        <v>#VALUE!</v>
      </c>
      <c r="H382" s="15" t="s">
        <v>429</v>
      </c>
      <c r="I382" s="16">
        <v>20450</v>
      </c>
    </row>
    <row r="383" spans="1:16340" ht="40.25" customHeight="1" thickBot="1">
      <c r="A383" s="11"/>
      <c r="B383" s="11"/>
      <c r="C383" s="11"/>
      <c r="D383" s="12" t="s">
        <v>408</v>
      </c>
      <c r="E383" s="13">
        <v>3384349402631</v>
      </c>
      <c r="F383" s="14">
        <v>940263</v>
      </c>
      <c r="G383" s="15" t="e" vm="377">
        <v>#VALUE!</v>
      </c>
      <c r="H383" s="15" t="s">
        <v>430</v>
      </c>
      <c r="I383" s="16">
        <v>20450</v>
      </c>
    </row>
    <row r="384" spans="1:16340" ht="40.25" customHeight="1" thickBot="1">
      <c r="A384" s="11"/>
      <c r="B384" s="11"/>
      <c r="C384" s="11"/>
      <c r="D384" s="12" t="s">
        <v>408</v>
      </c>
      <c r="E384" s="13">
        <v>3384349403164</v>
      </c>
      <c r="F384" s="14">
        <v>940316</v>
      </c>
      <c r="G384" s="15" t="e" vm="378">
        <v>#VALUE!</v>
      </c>
      <c r="H384" s="15" t="s">
        <v>431</v>
      </c>
      <c r="I384" s="16">
        <v>20450</v>
      </c>
    </row>
    <row r="385" spans="1:16334" s="22" customFormat="1" ht="40.25" customHeight="1" thickBot="1">
      <c r="A385" s="17" t="s">
        <v>20</v>
      </c>
      <c r="B385" s="17" t="s">
        <v>49</v>
      </c>
      <c r="C385" s="17"/>
      <c r="D385" s="12" t="s">
        <v>408</v>
      </c>
      <c r="E385" s="18">
        <v>3384349403652</v>
      </c>
      <c r="F385" s="19">
        <v>940365</v>
      </c>
      <c r="G385" s="20" t="e" vm="379">
        <v>#VALUE!</v>
      </c>
      <c r="H385" s="20" t="s">
        <v>432</v>
      </c>
      <c r="I385" s="21">
        <v>20450</v>
      </c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  <c r="AMV385"/>
      <c r="AMW385"/>
      <c r="AMX385"/>
      <c r="AMY385"/>
      <c r="AMZ385"/>
      <c r="ANA385"/>
      <c r="ANB385"/>
      <c r="ANC385"/>
      <c r="AND385"/>
      <c r="ANE385"/>
      <c r="ANF385"/>
      <c r="ANG385"/>
      <c r="ANH385"/>
      <c r="ANI385"/>
      <c r="ANJ385"/>
      <c r="ANK385"/>
      <c r="ANL385"/>
      <c r="ANM385"/>
      <c r="ANN385"/>
      <c r="ANO385"/>
      <c r="ANP385"/>
      <c r="ANQ385"/>
      <c r="ANR385"/>
      <c r="ANS385"/>
      <c r="ANT385"/>
      <c r="ANU385"/>
      <c r="ANV385"/>
      <c r="ANW385"/>
      <c r="ANX385"/>
      <c r="ANY385"/>
      <c r="ANZ385"/>
      <c r="AOA385"/>
      <c r="AOB385"/>
      <c r="AOC385"/>
      <c r="AOD385"/>
      <c r="AOE385"/>
      <c r="AOF385"/>
      <c r="AOG385"/>
      <c r="AOH385"/>
      <c r="AOI385"/>
      <c r="AOJ385"/>
      <c r="AOK385"/>
      <c r="AOL385"/>
      <c r="AOM385"/>
      <c r="AON385"/>
      <c r="AOO385"/>
      <c r="AOP385"/>
      <c r="AOQ385"/>
      <c r="AOR385"/>
      <c r="AOS385"/>
      <c r="AOT385"/>
      <c r="AOU385"/>
      <c r="AOV385"/>
      <c r="AOW385"/>
      <c r="AOX385"/>
      <c r="AOY385"/>
      <c r="AOZ385"/>
      <c r="APA385"/>
      <c r="APB385"/>
      <c r="APC385"/>
      <c r="APD385"/>
      <c r="APE385"/>
      <c r="APF385"/>
      <c r="APG385"/>
      <c r="APH385"/>
      <c r="API385"/>
      <c r="APJ385"/>
      <c r="APK385"/>
      <c r="APL385"/>
      <c r="APM385"/>
      <c r="APN385"/>
      <c r="APO385"/>
      <c r="APP385"/>
      <c r="APQ385"/>
      <c r="APR385"/>
      <c r="APS385"/>
      <c r="APT385"/>
      <c r="APU385"/>
      <c r="APV385"/>
      <c r="APW385"/>
      <c r="APX385"/>
      <c r="APY385"/>
      <c r="APZ385"/>
      <c r="AQA385"/>
      <c r="AQB385"/>
      <c r="AQC385"/>
      <c r="AQD385"/>
      <c r="AQE385"/>
      <c r="AQF385"/>
      <c r="AQG385"/>
      <c r="AQH385"/>
      <c r="AQI385"/>
      <c r="AQJ385"/>
      <c r="AQK385"/>
      <c r="AQL385"/>
      <c r="AQM385"/>
      <c r="AQN385"/>
      <c r="AQO385"/>
      <c r="AQP385"/>
      <c r="AQQ385"/>
      <c r="AQR385"/>
      <c r="AQS385"/>
      <c r="AQT385"/>
      <c r="AQU385"/>
      <c r="AQV385"/>
      <c r="AQW385"/>
      <c r="AQX385"/>
      <c r="AQY385"/>
      <c r="AQZ385"/>
      <c r="ARA385"/>
      <c r="ARB385"/>
      <c r="ARC385"/>
      <c r="ARD385"/>
      <c r="ARE385"/>
      <c r="ARF385"/>
      <c r="ARG385"/>
      <c r="ARH385"/>
      <c r="ARI385"/>
      <c r="ARJ385"/>
      <c r="ARK385"/>
      <c r="ARL385"/>
      <c r="ARM385"/>
      <c r="ARN385"/>
      <c r="ARO385"/>
      <c r="ARP385"/>
      <c r="ARQ385"/>
      <c r="ARR385"/>
      <c r="ARS385"/>
      <c r="ART385"/>
      <c r="ARU385"/>
      <c r="ARV385"/>
      <c r="ARW385"/>
      <c r="ARX385"/>
      <c r="ARY385"/>
      <c r="ARZ385"/>
      <c r="ASA385"/>
      <c r="ASB385"/>
      <c r="ASC385"/>
      <c r="ASD385"/>
      <c r="ASE385"/>
      <c r="ASF385"/>
      <c r="ASG385"/>
      <c r="ASH385"/>
      <c r="ASI385"/>
      <c r="ASJ385"/>
      <c r="ASK385"/>
      <c r="ASL385"/>
      <c r="ASM385"/>
      <c r="ASN385"/>
      <c r="ASO385"/>
      <c r="ASP385"/>
      <c r="ASQ385"/>
      <c r="ASR385"/>
      <c r="ASS385"/>
      <c r="AST385"/>
      <c r="ASU385"/>
      <c r="ASV385"/>
      <c r="ASW385"/>
      <c r="ASX385"/>
      <c r="ASY385"/>
      <c r="ASZ385"/>
      <c r="ATA385"/>
      <c r="ATB385"/>
      <c r="ATC385"/>
      <c r="ATD385"/>
      <c r="ATE385"/>
      <c r="ATF385"/>
      <c r="ATG385"/>
      <c r="ATH385"/>
      <c r="ATI385"/>
      <c r="ATJ385"/>
      <c r="ATK385"/>
      <c r="ATL385"/>
      <c r="ATM385"/>
      <c r="ATN385"/>
      <c r="ATO385"/>
      <c r="ATP385"/>
      <c r="ATQ385"/>
      <c r="ATR385"/>
      <c r="ATS385"/>
      <c r="ATT385"/>
      <c r="ATU385"/>
      <c r="ATV385"/>
      <c r="ATW385"/>
      <c r="ATX385"/>
      <c r="ATY385"/>
      <c r="ATZ385"/>
      <c r="AUA385"/>
      <c r="AUB385"/>
      <c r="AUC385"/>
      <c r="AUD385"/>
      <c r="AUE385"/>
      <c r="AUF385"/>
      <c r="AUG385"/>
      <c r="AUH385"/>
      <c r="AUI385"/>
      <c r="AUJ385"/>
      <c r="AUK385"/>
      <c r="AUL385"/>
      <c r="AUM385"/>
      <c r="AUN385"/>
      <c r="AUO385"/>
      <c r="AUP385"/>
      <c r="AUQ385"/>
      <c r="AUR385"/>
      <c r="AUS385"/>
      <c r="AUT385"/>
      <c r="AUU385"/>
      <c r="AUV385"/>
      <c r="AUW385"/>
      <c r="AUX385"/>
      <c r="AUY385"/>
      <c r="AUZ385"/>
      <c r="AVA385"/>
      <c r="AVB385"/>
      <c r="AVC385"/>
      <c r="AVD385"/>
      <c r="AVE385"/>
      <c r="AVF385"/>
      <c r="AVG385"/>
      <c r="AVH385"/>
      <c r="AVI385"/>
      <c r="AVJ385"/>
      <c r="AVK385"/>
      <c r="AVL385"/>
      <c r="AVM385"/>
      <c r="AVN385"/>
      <c r="AVO385"/>
      <c r="AVP385"/>
      <c r="AVQ385"/>
      <c r="AVR385"/>
      <c r="AVS385"/>
      <c r="AVT385"/>
      <c r="AVU385"/>
      <c r="AVV385"/>
      <c r="AVW385"/>
      <c r="AVX385"/>
      <c r="AVY385"/>
      <c r="AVZ385"/>
      <c r="AWA385"/>
      <c r="AWB385"/>
      <c r="AWC385"/>
      <c r="AWD385"/>
      <c r="AWE385"/>
      <c r="AWF385"/>
      <c r="AWG385"/>
      <c r="AWH385"/>
      <c r="AWI385"/>
      <c r="AWJ385"/>
      <c r="AWK385"/>
      <c r="AWL385"/>
      <c r="AWM385"/>
      <c r="AWN385"/>
      <c r="AWO385"/>
      <c r="AWP385"/>
      <c r="AWQ385"/>
      <c r="AWR385"/>
      <c r="AWS385"/>
      <c r="AWT385"/>
      <c r="AWU385"/>
      <c r="AWV385"/>
      <c r="AWW385"/>
      <c r="AWX385"/>
      <c r="AWY385"/>
      <c r="AWZ385"/>
      <c r="AXA385"/>
      <c r="AXB385"/>
      <c r="AXC385"/>
      <c r="AXD385"/>
      <c r="AXE385"/>
      <c r="AXF385"/>
      <c r="AXG385"/>
      <c r="AXH385"/>
      <c r="AXI385"/>
      <c r="AXJ385"/>
      <c r="AXK385"/>
      <c r="AXL385"/>
      <c r="AXM385"/>
      <c r="AXN385"/>
      <c r="AXO385"/>
      <c r="AXP385"/>
      <c r="AXQ385"/>
      <c r="AXR385"/>
      <c r="AXS385"/>
      <c r="AXT385"/>
      <c r="AXU385"/>
      <c r="AXV385"/>
      <c r="AXW385"/>
      <c r="AXX385"/>
      <c r="AXY385"/>
      <c r="AXZ385"/>
      <c r="AYA385"/>
      <c r="AYB385"/>
      <c r="AYC385"/>
      <c r="AYD385"/>
      <c r="AYE385"/>
      <c r="AYF385"/>
      <c r="AYG385"/>
      <c r="AYH385"/>
      <c r="AYI385"/>
      <c r="AYJ385"/>
      <c r="AYK385"/>
      <c r="AYL385"/>
      <c r="AYM385"/>
      <c r="AYN385"/>
      <c r="AYO385"/>
      <c r="AYP385"/>
      <c r="AYQ385"/>
      <c r="AYR385"/>
      <c r="AYS385"/>
      <c r="AYT385"/>
      <c r="AYU385"/>
      <c r="AYV385"/>
      <c r="AYW385"/>
      <c r="AYX385"/>
      <c r="AYY385"/>
      <c r="AYZ385"/>
      <c r="AZA385"/>
      <c r="AZB385"/>
      <c r="AZC385"/>
      <c r="AZD385"/>
      <c r="AZE385"/>
      <c r="AZF385"/>
      <c r="AZG385"/>
      <c r="AZH385"/>
      <c r="AZI385"/>
      <c r="AZJ385"/>
      <c r="AZK385"/>
      <c r="AZL385"/>
      <c r="AZM385"/>
      <c r="AZN385"/>
      <c r="AZO385"/>
      <c r="AZP385"/>
      <c r="AZQ385"/>
      <c r="AZR385"/>
      <c r="AZS385"/>
      <c r="AZT385"/>
      <c r="AZU385"/>
      <c r="AZV385"/>
      <c r="AZW385"/>
      <c r="AZX385"/>
      <c r="AZY385"/>
      <c r="AZZ385"/>
      <c r="BAA385"/>
      <c r="BAB385"/>
      <c r="BAC385"/>
      <c r="BAD385"/>
      <c r="BAE385"/>
      <c r="BAF385"/>
      <c r="BAG385"/>
      <c r="BAH385"/>
      <c r="BAI385"/>
      <c r="BAJ385"/>
      <c r="BAK385"/>
      <c r="BAL385"/>
      <c r="BAM385"/>
      <c r="BAN385"/>
      <c r="BAO385"/>
      <c r="BAP385"/>
      <c r="BAQ385"/>
      <c r="BAR385"/>
      <c r="BAS385"/>
      <c r="BAT385"/>
      <c r="BAU385"/>
      <c r="BAV385"/>
      <c r="BAW385"/>
      <c r="BAX385"/>
      <c r="BAY385"/>
      <c r="BAZ385"/>
      <c r="BBA385"/>
      <c r="BBB385"/>
      <c r="BBC385"/>
      <c r="BBD385"/>
      <c r="BBE385"/>
      <c r="BBF385"/>
      <c r="BBG385"/>
      <c r="BBH385"/>
      <c r="BBI385"/>
      <c r="BBJ385"/>
      <c r="BBK385"/>
      <c r="BBL385"/>
      <c r="BBM385"/>
      <c r="BBN385"/>
      <c r="BBO385"/>
      <c r="BBP385"/>
      <c r="BBQ385"/>
      <c r="BBR385"/>
      <c r="BBS385"/>
      <c r="BBT385"/>
      <c r="BBU385"/>
      <c r="BBV385"/>
      <c r="BBW385"/>
      <c r="BBX385"/>
      <c r="BBY385"/>
      <c r="BBZ385"/>
      <c r="BCA385"/>
      <c r="BCB385"/>
      <c r="BCC385"/>
      <c r="BCD385"/>
      <c r="BCE385"/>
      <c r="BCF385"/>
      <c r="BCG385"/>
      <c r="BCH385"/>
      <c r="BCI385"/>
      <c r="BCJ385"/>
      <c r="BCK385"/>
      <c r="BCL385"/>
      <c r="BCM385"/>
      <c r="BCN385"/>
      <c r="BCO385"/>
      <c r="BCP385"/>
      <c r="BCQ385"/>
      <c r="BCR385"/>
      <c r="BCS385"/>
      <c r="BCT385"/>
      <c r="BCU385"/>
      <c r="BCV385"/>
      <c r="BCW385"/>
      <c r="BCX385"/>
      <c r="BCY385"/>
      <c r="BCZ385"/>
      <c r="BDA385"/>
      <c r="BDB385"/>
      <c r="BDC385"/>
      <c r="BDD385"/>
      <c r="BDE385"/>
      <c r="BDF385"/>
      <c r="BDG385"/>
      <c r="BDH385"/>
      <c r="BDI385"/>
      <c r="BDJ385"/>
      <c r="BDK385"/>
      <c r="BDL385"/>
      <c r="BDM385"/>
      <c r="BDN385"/>
      <c r="BDO385"/>
      <c r="BDP385"/>
      <c r="BDQ385"/>
      <c r="BDR385"/>
      <c r="BDS385"/>
      <c r="BDT385"/>
      <c r="BDU385"/>
      <c r="BDV385"/>
      <c r="BDW385"/>
      <c r="BDX385"/>
      <c r="BDY385"/>
      <c r="BDZ385"/>
      <c r="BEA385"/>
      <c r="BEB385"/>
      <c r="BEC385"/>
      <c r="BED385"/>
      <c r="BEE385"/>
      <c r="BEF385"/>
      <c r="BEG385"/>
      <c r="BEH385"/>
      <c r="BEI385"/>
      <c r="BEJ385"/>
      <c r="BEK385"/>
      <c r="BEL385"/>
      <c r="BEM385"/>
      <c r="BEN385"/>
      <c r="BEO385"/>
      <c r="BEP385"/>
      <c r="BEQ385"/>
      <c r="BER385"/>
      <c r="BES385"/>
      <c r="BET385"/>
      <c r="BEU385"/>
      <c r="BEV385"/>
      <c r="BEW385"/>
      <c r="BEX385"/>
      <c r="BEY385"/>
      <c r="BEZ385"/>
      <c r="BFA385"/>
      <c r="BFB385"/>
      <c r="BFC385"/>
      <c r="BFD385"/>
      <c r="BFE385"/>
      <c r="BFF385"/>
      <c r="BFG385"/>
      <c r="BFH385"/>
      <c r="BFI385"/>
      <c r="BFJ385"/>
      <c r="BFK385"/>
      <c r="BFL385"/>
      <c r="BFM385"/>
      <c r="BFN385"/>
      <c r="BFO385"/>
      <c r="BFP385"/>
      <c r="BFQ385"/>
      <c r="BFR385"/>
      <c r="BFS385"/>
      <c r="BFT385"/>
      <c r="BFU385"/>
      <c r="BFV385"/>
      <c r="BFW385"/>
      <c r="BFX385"/>
      <c r="BFY385"/>
      <c r="BFZ385"/>
      <c r="BGA385"/>
      <c r="BGB385"/>
      <c r="BGC385"/>
      <c r="BGD385"/>
      <c r="BGE385"/>
      <c r="BGF385"/>
      <c r="BGG385"/>
      <c r="BGH385"/>
      <c r="BGI385"/>
      <c r="BGJ385"/>
      <c r="BGK385"/>
      <c r="BGL385"/>
      <c r="BGM385"/>
      <c r="BGN385"/>
      <c r="BGO385"/>
      <c r="BGP385"/>
      <c r="BGQ385"/>
      <c r="BGR385"/>
      <c r="BGS385"/>
      <c r="BGT385"/>
      <c r="BGU385"/>
      <c r="BGV385"/>
      <c r="BGW385"/>
      <c r="BGX385"/>
      <c r="BGY385"/>
      <c r="BGZ385"/>
      <c r="BHA385"/>
      <c r="BHB385"/>
      <c r="BHC385"/>
      <c r="BHD385"/>
      <c r="BHE385"/>
      <c r="BHF385"/>
      <c r="BHG385"/>
      <c r="BHH385"/>
      <c r="BHI385"/>
      <c r="BHJ385"/>
      <c r="BHK385"/>
      <c r="BHL385"/>
      <c r="BHM385"/>
      <c r="BHN385"/>
      <c r="BHO385"/>
      <c r="BHP385"/>
      <c r="BHQ385"/>
      <c r="BHR385"/>
      <c r="BHS385"/>
      <c r="BHT385"/>
      <c r="BHU385"/>
      <c r="BHV385"/>
      <c r="BHW385"/>
      <c r="BHX385"/>
      <c r="BHY385"/>
      <c r="BHZ385"/>
      <c r="BIA385"/>
      <c r="BIB385"/>
      <c r="BIC385"/>
      <c r="BID385"/>
      <c r="BIE385"/>
      <c r="BIF385"/>
      <c r="BIG385"/>
      <c r="BIH385"/>
      <c r="BII385"/>
      <c r="BIJ385"/>
      <c r="BIK385"/>
      <c r="BIL385"/>
      <c r="BIM385"/>
      <c r="BIN385"/>
      <c r="BIO385"/>
      <c r="BIP385"/>
      <c r="BIQ385"/>
      <c r="BIR385"/>
      <c r="BIS385"/>
      <c r="BIT385"/>
      <c r="BIU385"/>
      <c r="BIV385"/>
      <c r="BIW385"/>
      <c r="BIX385"/>
      <c r="BIY385"/>
      <c r="BIZ385"/>
      <c r="BJA385"/>
      <c r="BJB385"/>
      <c r="BJC385"/>
      <c r="BJD385"/>
      <c r="BJE385"/>
      <c r="BJF385"/>
      <c r="BJG385"/>
      <c r="BJH385"/>
      <c r="BJI385"/>
      <c r="BJJ385"/>
      <c r="BJK385"/>
      <c r="BJL385"/>
      <c r="BJM385"/>
      <c r="BJN385"/>
      <c r="BJO385"/>
      <c r="BJP385"/>
      <c r="BJQ385"/>
      <c r="BJR385"/>
      <c r="BJS385"/>
      <c r="BJT385"/>
      <c r="BJU385"/>
      <c r="BJV385"/>
      <c r="BJW385"/>
      <c r="BJX385"/>
      <c r="BJY385"/>
      <c r="BJZ385"/>
      <c r="BKA385"/>
      <c r="BKB385"/>
      <c r="BKC385"/>
      <c r="BKD385"/>
      <c r="BKE385"/>
      <c r="BKF385"/>
      <c r="BKG385"/>
      <c r="BKH385"/>
      <c r="BKI385"/>
      <c r="BKJ385"/>
      <c r="BKK385"/>
      <c r="BKL385"/>
      <c r="BKM385"/>
      <c r="BKN385"/>
      <c r="BKO385"/>
      <c r="BKP385"/>
      <c r="BKQ385"/>
      <c r="BKR385"/>
      <c r="BKS385"/>
      <c r="BKT385"/>
      <c r="BKU385"/>
      <c r="BKV385"/>
      <c r="BKW385"/>
      <c r="BKX385"/>
      <c r="BKY385"/>
      <c r="BKZ385"/>
      <c r="BLA385"/>
      <c r="BLB385"/>
      <c r="BLC385"/>
      <c r="BLD385"/>
      <c r="BLE385"/>
      <c r="BLF385"/>
      <c r="BLG385"/>
      <c r="BLH385"/>
      <c r="BLI385"/>
      <c r="BLJ385"/>
      <c r="BLK385"/>
      <c r="BLL385"/>
      <c r="BLM385"/>
      <c r="BLN385"/>
      <c r="BLO385"/>
      <c r="BLP385"/>
      <c r="BLQ385"/>
      <c r="BLR385"/>
      <c r="BLS385"/>
      <c r="BLT385"/>
      <c r="BLU385"/>
      <c r="BLV385"/>
      <c r="BLW385"/>
      <c r="BLX385"/>
      <c r="BLY385"/>
      <c r="BLZ385"/>
      <c r="BMA385"/>
      <c r="BMB385"/>
      <c r="BMC385"/>
      <c r="BMD385"/>
      <c r="BME385"/>
      <c r="BMF385"/>
      <c r="BMG385"/>
      <c r="BMH385"/>
      <c r="BMI385"/>
      <c r="BMJ385"/>
      <c r="BMK385"/>
      <c r="BML385"/>
      <c r="BMM385"/>
      <c r="BMN385"/>
      <c r="BMO385"/>
      <c r="BMP385"/>
      <c r="BMQ385"/>
      <c r="BMR385"/>
      <c r="BMS385"/>
      <c r="BMT385"/>
      <c r="BMU385"/>
      <c r="BMV385"/>
      <c r="BMW385"/>
      <c r="BMX385"/>
      <c r="BMY385"/>
      <c r="BMZ385"/>
      <c r="BNA385"/>
      <c r="BNB385"/>
      <c r="BNC385"/>
      <c r="BND385"/>
      <c r="BNE385"/>
      <c r="BNF385"/>
      <c r="BNG385"/>
      <c r="BNH385"/>
      <c r="BNI385"/>
      <c r="BNJ385"/>
      <c r="BNK385"/>
      <c r="BNL385"/>
      <c r="BNM385"/>
      <c r="BNN385"/>
      <c r="BNO385"/>
      <c r="BNP385"/>
      <c r="BNQ385"/>
      <c r="BNR385"/>
      <c r="BNS385"/>
      <c r="BNT385"/>
      <c r="BNU385"/>
      <c r="BNV385"/>
      <c r="BNW385"/>
      <c r="BNX385"/>
      <c r="BNY385"/>
      <c r="BNZ385"/>
      <c r="BOA385"/>
      <c r="BOB385"/>
      <c r="BOC385"/>
      <c r="BOD385"/>
      <c r="BOE385"/>
      <c r="BOF385"/>
      <c r="BOG385"/>
      <c r="BOH385"/>
      <c r="BOI385"/>
      <c r="BOJ385"/>
      <c r="BOK385"/>
      <c r="BOL385"/>
      <c r="BOM385"/>
      <c r="BON385"/>
      <c r="BOO385"/>
      <c r="BOP385"/>
      <c r="BOQ385"/>
      <c r="BOR385"/>
      <c r="BOS385"/>
      <c r="BOT385"/>
      <c r="BOU385"/>
      <c r="BOV385"/>
      <c r="BOW385"/>
      <c r="BOX385"/>
      <c r="BOY385"/>
      <c r="BOZ385"/>
      <c r="BPA385"/>
      <c r="BPB385"/>
      <c r="BPC385"/>
      <c r="BPD385"/>
      <c r="BPE385"/>
      <c r="BPF385"/>
      <c r="BPG385"/>
      <c r="BPH385"/>
      <c r="BPI385"/>
      <c r="BPJ385"/>
      <c r="BPK385"/>
      <c r="BPL385"/>
      <c r="BPM385"/>
      <c r="BPN385"/>
      <c r="BPO385"/>
      <c r="BPP385"/>
      <c r="BPQ385"/>
      <c r="BPR385"/>
      <c r="BPS385"/>
      <c r="BPT385"/>
      <c r="BPU385"/>
      <c r="BPV385"/>
      <c r="BPW385"/>
      <c r="BPX385"/>
      <c r="BPY385"/>
      <c r="BPZ385"/>
      <c r="BQA385"/>
      <c r="BQB385"/>
      <c r="BQC385"/>
      <c r="BQD385"/>
      <c r="BQE385"/>
      <c r="BQF385"/>
      <c r="BQG385"/>
      <c r="BQH385"/>
      <c r="BQI385"/>
      <c r="BQJ385"/>
      <c r="BQK385"/>
      <c r="BQL385"/>
      <c r="BQM385"/>
      <c r="BQN385"/>
      <c r="BQO385"/>
      <c r="BQP385"/>
      <c r="BQQ385"/>
      <c r="BQR385"/>
      <c r="BQS385"/>
      <c r="BQT385"/>
      <c r="BQU385"/>
      <c r="BQV385"/>
      <c r="BQW385"/>
      <c r="BQX385"/>
      <c r="BQY385"/>
      <c r="BQZ385"/>
      <c r="BRA385"/>
      <c r="BRB385"/>
      <c r="BRC385"/>
      <c r="BRD385"/>
      <c r="BRE385"/>
      <c r="BRF385"/>
      <c r="BRG385"/>
      <c r="BRH385"/>
      <c r="BRI385"/>
      <c r="BRJ385"/>
      <c r="BRK385"/>
      <c r="BRL385"/>
      <c r="BRM385"/>
      <c r="BRN385"/>
      <c r="BRO385"/>
      <c r="BRP385"/>
      <c r="BRQ385"/>
      <c r="BRR385"/>
      <c r="BRS385"/>
      <c r="BRT385"/>
      <c r="BRU385"/>
      <c r="BRV385"/>
      <c r="BRW385"/>
      <c r="BRX385"/>
      <c r="BRY385"/>
      <c r="BRZ385"/>
      <c r="BSA385"/>
      <c r="BSB385"/>
      <c r="BSC385"/>
      <c r="BSD385"/>
      <c r="BSE385"/>
      <c r="BSF385"/>
      <c r="BSG385"/>
      <c r="BSH385"/>
      <c r="BSI385"/>
      <c r="BSJ385"/>
      <c r="BSK385"/>
      <c r="BSL385"/>
      <c r="BSM385"/>
      <c r="BSN385"/>
      <c r="BSO385"/>
      <c r="BSP385"/>
      <c r="BSQ385"/>
      <c r="BSR385"/>
      <c r="BSS385"/>
      <c r="BST385"/>
      <c r="BSU385"/>
      <c r="BSV385"/>
      <c r="BSW385"/>
      <c r="BSX385"/>
      <c r="BSY385"/>
      <c r="BSZ385"/>
      <c r="BTA385"/>
      <c r="BTB385"/>
      <c r="BTC385"/>
      <c r="BTD385"/>
      <c r="BTE385"/>
      <c r="BTF385"/>
      <c r="BTG385"/>
      <c r="BTH385"/>
      <c r="BTI385"/>
      <c r="BTJ385"/>
      <c r="BTK385"/>
      <c r="BTL385"/>
      <c r="BTM385"/>
      <c r="BTN385"/>
      <c r="BTO385"/>
      <c r="BTP385"/>
      <c r="BTQ385"/>
      <c r="BTR385"/>
      <c r="BTS385"/>
      <c r="BTT385"/>
      <c r="BTU385"/>
      <c r="BTV385"/>
      <c r="BTW385"/>
      <c r="BTX385"/>
      <c r="BTY385"/>
      <c r="BTZ385"/>
      <c r="BUA385"/>
      <c r="BUB385"/>
      <c r="BUC385"/>
      <c r="BUD385"/>
      <c r="BUE385"/>
      <c r="BUF385"/>
      <c r="BUG385"/>
      <c r="BUH385"/>
      <c r="BUI385"/>
      <c r="BUJ385"/>
      <c r="BUK385"/>
      <c r="BUL385"/>
      <c r="BUM385"/>
      <c r="BUN385"/>
      <c r="BUO385"/>
      <c r="BUP385"/>
      <c r="BUQ385"/>
      <c r="BUR385"/>
      <c r="BUS385"/>
      <c r="BUT385"/>
      <c r="BUU385"/>
      <c r="BUV385"/>
      <c r="BUW385"/>
      <c r="BUX385"/>
      <c r="BUY385"/>
      <c r="BUZ385"/>
      <c r="BVA385"/>
      <c r="BVB385"/>
      <c r="BVC385"/>
      <c r="BVD385"/>
      <c r="BVE385"/>
      <c r="BVF385"/>
      <c r="BVG385"/>
      <c r="BVH385"/>
      <c r="BVI385"/>
      <c r="BVJ385"/>
      <c r="BVK385"/>
      <c r="BVL385"/>
      <c r="BVM385"/>
      <c r="BVN385"/>
      <c r="BVO385"/>
      <c r="BVP385"/>
      <c r="BVQ385"/>
      <c r="BVR385"/>
      <c r="BVS385"/>
      <c r="BVT385"/>
      <c r="BVU385"/>
      <c r="BVV385"/>
      <c r="BVW385"/>
      <c r="BVX385"/>
      <c r="BVY385"/>
      <c r="BVZ385"/>
      <c r="BWA385"/>
      <c r="BWB385"/>
      <c r="BWC385"/>
      <c r="BWD385"/>
      <c r="BWE385"/>
      <c r="BWF385"/>
      <c r="BWG385"/>
      <c r="BWH385"/>
      <c r="BWI385"/>
      <c r="BWJ385"/>
      <c r="BWK385"/>
      <c r="BWL385"/>
      <c r="BWM385"/>
      <c r="BWN385"/>
      <c r="BWO385"/>
      <c r="BWP385"/>
      <c r="BWQ385"/>
      <c r="BWR385"/>
      <c r="BWS385"/>
      <c r="BWT385"/>
      <c r="BWU385"/>
      <c r="BWV385"/>
      <c r="BWW385"/>
      <c r="BWX385"/>
      <c r="BWY385"/>
      <c r="BWZ385"/>
      <c r="BXA385"/>
      <c r="BXB385"/>
      <c r="BXC385"/>
      <c r="BXD385"/>
      <c r="BXE385"/>
      <c r="BXF385"/>
      <c r="BXG385"/>
      <c r="BXH385"/>
      <c r="BXI385"/>
      <c r="BXJ385"/>
      <c r="BXK385"/>
      <c r="BXL385"/>
      <c r="BXM385"/>
      <c r="BXN385"/>
      <c r="BXO385"/>
      <c r="BXP385"/>
      <c r="BXQ385"/>
      <c r="BXR385"/>
      <c r="BXS385"/>
      <c r="BXT385"/>
      <c r="BXU385"/>
      <c r="BXV385"/>
      <c r="BXW385"/>
      <c r="BXX385"/>
      <c r="BXY385"/>
      <c r="BXZ385"/>
      <c r="BYA385"/>
      <c r="BYB385"/>
      <c r="BYC385"/>
      <c r="BYD385"/>
      <c r="BYE385"/>
      <c r="BYF385"/>
      <c r="BYG385"/>
      <c r="BYH385"/>
      <c r="BYI385"/>
      <c r="BYJ385"/>
      <c r="BYK385"/>
      <c r="BYL385"/>
      <c r="BYM385"/>
      <c r="BYN385"/>
      <c r="BYO385"/>
      <c r="BYP385"/>
      <c r="BYQ385"/>
      <c r="BYR385"/>
      <c r="BYS385"/>
      <c r="BYT385"/>
      <c r="BYU385"/>
      <c r="BYV385"/>
      <c r="BYW385"/>
      <c r="BYX385"/>
      <c r="BYY385"/>
      <c r="BYZ385"/>
      <c r="BZA385"/>
      <c r="BZB385"/>
      <c r="BZC385"/>
      <c r="BZD385"/>
      <c r="BZE385"/>
      <c r="BZF385"/>
      <c r="BZG385"/>
      <c r="BZH385"/>
      <c r="BZI385"/>
      <c r="BZJ385"/>
      <c r="BZK385"/>
      <c r="BZL385"/>
      <c r="BZM385"/>
      <c r="BZN385"/>
      <c r="BZO385"/>
      <c r="BZP385"/>
      <c r="BZQ385"/>
      <c r="BZR385"/>
      <c r="BZS385"/>
      <c r="BZT385"/>
      <c r="BZU385"/>
      <c r="BZV385"/>
      <c r="BZW385"/>
      <c r="BZX385"/>
      <c r="BZY385"/>
      <c r="BZZ385"/>
      <c r="CAA385"/>
      <c r="CAB385"/>
      <c r="CAC385"/>
      <c r="CAD385"/>
      <c r="CAE385"/>
      <c r="CAF385"/>
      <c r="CAG385"/>
      <c r="CAH385"/>
      <c r="CAI385"/>
      <c r="CAJ385"/>
      <c r="CAK385"/>
      <c r="CAL385"/>
      <c r="CAM385"/>
      <c r="CAN385"/>
      <c r="CAO385"/>
      <c r="CAP385"/>
      <c r="CAQ385"/>
      <c r="CAR385"/>
      <c r="CAS385"/>
      <c r="CAT385"/>
      <c r="CAU385"/>
      <c r="CAV385"/>
      <c r="CAW385"/>
      <c r="CAX385"/>
      <c r="CAY385"/>
      <c r="CAZ385"/>
      <c r="CBA385"/>
      <c r="CBB385"/>
      <c r="CBC385"/>
      <c r="CBD385"/>
      <c r="CBE385"/>
      <c r="CBF385"/>
      <c r="CBG385"/>
      <c r="CBH385"/>
      <c r="CBI385"/>
      <c r="CBJ385"/>
      <c r="CBK385"/>
      <c r="CBL385"/>
      <c r="CBM385"/>
      <c r="CBN385"/>
      <c r="CBO385"/>
      <c r="CBP385"/>
      <c r="CBQ385"/>
      <c r="CBR385"/>
      <c r="CBS385"/>
      <c r="CBT385"/>
      <c r="CBU385"/>
      <c r="CBV385"/>
      <c r="CBW385"/>
      <c r="CBX385"/>
      <c r="CBY385"/>
      <c r="CBZ385"/>
      <c r="CCA385"/>
      <c r="CCB385"/>
      <c r="CCC385"/>
      <c r="CCD385"/>
      <c r="CCE385"/>
      <c r="CCF385"/>
      <c r="CCG385"/>
      <c r="CCH385"/>
      <c r="CCI385"/>
      <c r="CCJ385"/>
      <c r="CCK385"/>
      <c r="CCL385"/>
      <c r="CCM385"/>
      <c r="CCN385"/>
      <c r="CCO385"/>
      <c r="CCP385"/>
      <c r="CCQ385"/>
      <c r="CCR385"/>
      <c r="CCS385"/>
      <c r="CCT385"/>
      <c r="CCU385"/>
      <c r="CCV385"/>
      <c r="CCW385"/>
      <c r="CCX385"/>
      <c r="CCY385"/>
      <c r="CCZ385"/>
      <c r="CDA385"/>
      <c r="CDB385"/>
      <c r="CDC385"/>
      <c r="CDD385"/>
      <c r="CDE385"/>
      <c r="CDF385"/>
      <c r="CDG385"/>
      <c r="CDH385"/>
      <c r="CDI385"/>
      <c r="CDJ385"/>
      <c r="CDK385"/>
      <c r="CDL385"/>
      <c r="CDM385"/>
      <c r="CDN385"/>
      <c r="CDO385"/>
      <c r="CDP385"/>
      <c r="CDQ385"/>
      <c r="CDR385"/>
      <c r="CDS385"/>
      <c r="CDT385"/>
      <c r="CDU385"/>
      <c r="CDV385"/>
      <c r="CDW385"/>
      <c r="CDX385"/>
      <c r="CDY385"/>
      <c r="CDZ385"/>
      <c r="CEA385"/>
      <c r="CEB385"/>
      <c r="CEC385"/>
      <c r="CED385"/>
      <c r="CEE385"/>
      <c r="CEF385"/>
      <c r="CEG385"/>
      <c r="CEH385"/>
      <c r="CEI385"/>
      <c r="CEJ385"/>
      <c r="CEK385"/>
      <c r="CEL385"/>
      <c r="CEM385"/>
      <c r="CEN385"/>
      <c r="CEO385"/>
      <c r="CEP385"/>
      <c r="CEQ385"/>
      <c r="CER385"/>
      <c r="CES385"/>
      <c r="CET385"/>
      <c r="CEU385"/>
      <c r="CEV385"/>
      <c r="CEW385"/>
      <c r="CEX385"/>
      <c r="CEY385"/>
      <c r="CEZ385"/>
      <c r="CFA385"/>
      <c r="CFB385"/>
      <c r="CFC385"/>
      <c r="CFD385"/>
      <c r="CFE385"/>
      <c r="CFF385"/>
      <c r="CFG385"/>
      <c r="CFH385"/>
      <c r="CFI385"/>
      <c r="CFJ385"/>
      <c r="CFK385"/>
      <c r="CFL385"/>
      <c r="CFM385"/>
      <c r="CFN385"/>
      <c r="CFO385"/>
      <c r="CFP385"/>
      <c r="CFQ385"/>
      <c r="CFR385"/>
      <c r="CFS385"/>
      <c r="CFT385"/>
      <c r="CFU385"/>
      <c r="CFV385"/>
      <c r="CFW385"/>
      <c r="CFX385"/>
      <c r="CFY385"/>
      <c r="CFZ385"/>
      <c r="CGA385"/>
      <c r="CGB385"/>
      <c r="CGC385"/>
      <c r="CGD385"/>
      <c r="CGE385"/>
      <c r="CGF385"/>
      <c r="CGG385"/>
      <c r="CGH385"/>
      <c r="CGI385"/>
      <c r="CGJ385"/>
      <c r="CGK385"/>
      <c r="CGL385"/>
      <c r="CGM385"/>
      <c r="CGN385"/>
      <c r="CGO385"/>
      <c r="CGP385"/>
      <c r="CGQ385"/>
      <c r="CGR385"/>
      <c r="CGS385"/>
      <c r="CGT385"/>
      <c r="CGU385"/>
      <c r="CGV385"/>
      <c r="CGW385"/>
      <c r="CGX385"/>
      <c r="CGY385"/>
      <c r="CGZ385"/>
      <c r="CHA385"/>
      <c r="CHB385"/>
      <c r="CHC385"/>
      <c r="CHD385"/>
      <c r="CHE385"/>
      <c r="CHF385"/>
      <c r="CHG385"/>
      <c r="CHH385"/>
      <c r="CHI385"/>
      <c r="CHJ385"/>
      <c r="CHK385"/>
      <c r="CHL385"/>
      <c r="CHM385"/>
      <c r="CHN385"/>
      <c r="CHO385"/>
      <c r="CHP385"/>
      <c r="CHQ385"/>
      <c r="CHR385"/>
      <c r="CHS385"/>
      <c r="CHT385"/>
      <c r="CHU385"/>
      <c r="CHV385"/>
      <c r="CHW385"/>
      <c r="CHX385"/>
      <c r="CHY385"/>
      <c r="CHZ385"/>
      <c r="CIA385"/>
      <c r="CIB385"/>
      <c r="CIC385"/>
      <c r="CID385"/>
      <c r="CIE385"/>
      <c r="CIF385"/>
      <c r="CIG385"/>
      <c r="CIH385"/>
      <c r="CII385"/>
      <c r="CIJ385"/>
      <c r="CIK385"/>
      <c r="CIL385"/>
      <c r="CIM385"/>
      <c r="CIN385"/>
      <c r="CIO385"/>
      <c r="CIP385"/>
      <c r="CIQ385"/>
      <c r="CIR385"/>
      <c r="CIS385"/>
      <c r="CIT385"/>
      <c r="CIU385"/>
      <c r="CIV385"/>
      <c r="CIW385"/>
      <c r="CIX385"/>
      <c r="CIY385"/>
      <c r="CIZ385"/>
      <c r="CJA385"/>
      <c r="CJB385"/>
      <c r="CJC385"/>
      <c r="CJD385"/>
      <c r="CJE385"/>
      <c r="CJF385"/>
      <c r="CJG385"/>
      <c r="CJH385"/>
      <c r="CJI385"/>
      <c r="CJJ385"/>
      <c r="CJK385"/>
      <c r="CJL385"/>
      <c r="CJM385"/>
      <c r="CJN385"/>
      <c r="CJO385"/>
      <c r="CJP385"/>
      <c r="CJQ385"/>
      <c r="CJR385"/>
      <c r="CJS385"/>
      <c r="CJT385"/>
      <c r="CJU385"/>
      <c r="CJV385"/>
      <c r="CJW385"/>
      <c r="CJX385"/>
      <c r="CJY385"/>
      <c r="CJZ385"/>
      <c r="CKA385"/>
      <c r="CKB385"/>
      <c r="CKC385"/>
      <c r="CKD385"/>
      <c r="CKE385"/>
      <c r="CKF385"/>
      <c r="CKG385"/>
      <c r="CKH385"/>
      <c r="CKI385"/>
      <c r="CKJ385"/>
      <c r="CKK385"/>
      <c r="CKL385"/>
      <c r="CKM385"/>
      <c r="CKN385"/>
      <c r="CKO385"/>
      <c r="CKP385"/>
      <c r="CKQ385"/>
      <c r="CKR385"/>
      <c r="CKS385"/>
      <c r="CKT385"/>
      <c r="CKU385"/>
      <c r="CKV385"/>
      <c r="CKW385"/>
      <c r="CKX385"/>
      <c r="CKY385"/>
      <c r="CKZ385"/>
      <c r="CLA385"/>
      <c r="CLB385"/>
      <c r="CLC385"/>
      <c r="CLD385"/>
      <c r="CLE385"/>
      <c r="CLF385"/>
      <c r="CLG385"/>
      <c r="CLH385"/>
      <c r="CLI385"/>
      <c r="CLJ385"/>
      <c r="CLK385"/>
      <c r="CLL385"/>
      <c r="CLM385"/>
      <c r="CLN385"/>
      <c r="CLO385"/>
      <c r="CLP385"/>
      <c r="CLQ385"/>
      <c r="CLR385"/>
      <c r="CLS385"/>
      <c r="CLT385"/>
      <c r="CLU385"/>
      <c r="CLV385"/>
      <c r="CLW385"/>
      <c r="CLX385"/>
      <c r="CLY385"/>
      <c r="CLZ385"/>
      <c r="CMA385"/>
      <c r="CMB385"/>
      <c r="CMC385"/>
      <c r="CMD385"/>
      <c r="CME385"/>
      <c r="CMF385"/>
      <c r="CMG385"/>
      <c r="CMH385"/>
      <c r="CMI385"/>
      <c r="CMJ385"/>
      <c r="CMK385"/>
      <c r="CML385"/>
      <c r="CMM385"/>
      <c r="CMN385"/>
      <c r="CMO385"/>
      <c r="CMP385"/>
      <c r="CMQ385"/>
      <c r="CMR385"/>
      <c r="CMS385"/>
      <c r="CMT385"/>
      <c r="CMU385"/>
      <c r="CMV385"/>
      <c r="CMW385"/>
      <c r="CMX385"/>
      <c r="CMY385"/>
      <c r="CMZ385"/>
      <c r="CNA385"/>
      <c r="CNB385"/>
      <c r="CNC385"/>
      <c r="CND385"/>
      <c r="CNE385"/>
      <c r="CNF385"/>
      <c r="CNG385"/>
      <c r="CNH385"/>
      <c r="CNI385"/>
      <c r="CNJ385"/>
      <c r="CNK385"/>
      <c r="CNL385"/>
      <c r="CNM385"/>
      <c r="CNN385"/>
      <c r="CNO385"/>
      <c r="CNP385"/>
      <c r="CNQ385"/>
      <c r="CNR385"/>
      <c r="CNS385"/>
      <c r="CNT385"/>
      <c r="CNU385"/>
      <c r="CNV385"/>
      <c r="CNW385"/>
      <c r="CNX385"/>
      <c r="CNY385"/>
      <c r="CNZ385"/>
      <c r="COA385"/>
      <c r="COB385"/>
      <c r="COC385"/>
      <c r="COD385"/>
      <c r="COE385"/>
      <c r="COF385"/>
      <c r="COG385"/>
      <c r="COH385"/>
      <c r="COI385"/>
      <c r="COJ385"/>
      <c r="COK385"/>
      <c r="COL385"/>
      <c r="COM385"/>
      <c r="CON385"/>
      <c r="COO385"/>
      <c r="COP385"/>
      <c r="COQ385"/>
      <c r="COR385"/>
      <c r="COS385"/>
      <c r="COT385"/>
      <c r="COU385"/>
      <c r="COV385"/>
      <c r="COW385"/>
      <c r="COX385"/>
      <c r="COY385"/>
      <c r="COZ385"/>
      <c r="CPA385"/>
      <c r="CPB385"/>
      <c r="CPC385"/>
      <c r="CPD385"/>
      <c r="CPE385"/>
      <c r="CPF385"/>
      <c r="CPG385"/>
      <c r="CPH385"/>
      <c r="CPI385"/>
      <c r="CPJ385"/>
      <c r="CPK385"/>
      <c r="CPL385"/>
      <c r="CPM385"/>
      <c r="CPN385"/>
      <c r="CPO385"/>
      <c r="CPP385"/>
      <c r="CPQ385"/>
      <c r="CPR385"/>
      <c r="CPS385"/>
      <c r="CPT385"/>
      <c r="CPU385"/>
      <c r="CPV385"/>
      <c r="CPW385"/>
      <c r="CPX385"/>
      <c r="CPY385"/>
      <c r="CPZ385"/>
      <c r="CQA385"/>
      <c r="CQB385"/>
      <c r="CQC385"/>
      <c r="CQD385"/>
      <c r="CQE385"/>
      <c r="CQF385"/>
      <c r="CQG385"/>
      <c r="CQH385"/>
      <c r="CQI385"/>
      <c r="CQJ385"/>
      <c r="CQK385"/>
      <c r="CQL385"/>
      <c r="CQM385"/>
      <c r="CQN385"/>
      <c r="CQO385"/>
      <c r="CQP385"/>
      <c r="CQQ385"/>
      <c r="CQR385"/>
      <c r="CQS385"/>
      <c r="CQT385"/>
      <c r="CQU385"/>
      <c r="CQV385"/>
      <c r="CQW385"/>
      <c r="CQX385"/>
      <c r="CQY385"/>
      <c r="CQZ385"/>
      <c r="CRA385"/>
      <c r="CRB385"/>
      <c r="CRC385"/>
      <c r="CRD385"/>
      <c r="CRE385"/>
      <c r="CRF385"/>
      <c r="CRG385"/>
      <c r="CRH385"/>
      <c r="CRI385"/>
      <c r="CRJ385"/>
      <c r="CRK385"/>
      <c r="CRL385"/>
      <c r="CRM385"/>
      <c r="CRN385"/>
      <c r="CRO385"/>
      <c r="CRP385"/>
      <c r="CRQ385"/>
      <c r="CRR385"/>
      <c r="CRS385"/>
      <c r="CRT385"/>
      <c r="CRU385"/>
      <c r="CRV385"/>
      <c r="CRW385"/>
      <c r="CRX385"/>
      <c r="CRY385"/>
      <c r="CRZ385"/>
      <c r="CSA385"/>
      <c r="CSB385"/>
      <c r="CSC385"/>
      <c r="CSD385"/>
      <c r="CSE385"/>
      <c r="CSF385"/>
      <c r="CSG385"/>
      <c r="CSH385"/>
      <c r="CSI385"/>
      <c r="CSJ385"/>
      <c r="CSK385"/>
      <c r="CSL385"/>
      <c r="CSM385"/>
      <c r="CSN385"/>
      <c r="CSO385"/>
      <c r="CSP385"/>
      <c r="CSQ385"/>
      <c r="CSR385"/>
      <c r="CSS385"/>
      <c r="CST385"/>
      <c r="CSU385"/>
      <c r="CSV385"/>
      <c r="CSW385"/>
      <c r="CSX385"/>
      <c r="CSY385"/>
      <c r="CSZ385"/>
      <c r="CTA385"/>
      <c r="CTB385"/>
      <c r="CTC385"/>
      <c r="CTD385"/>
      <c r="CTE385"/>
      <c r="CTF385"/>
      <c r="CTG385"/>
      <c r="CTH385"/>
      <c r="CTI385"/>
      <c r="CTJ385"/>
      <c r="CTK385"/>
      <c r="CTL385"/>
      <c r="CTM385"/>
      <c r="CTN385"/>
      <c r="CTO385"/>
      <c r="CTP385"/>
      <c r="CTQ385"/>
      <c r="CTR385"/>
      <c r="CTS385"/>
      <c r="CTT385"/>
      <c r="CTU385"/>
      <c r="CTV385"/>
      <c r="CTW385"/>
      <c r="CTX385"/>
      <c r="CTY385"/>
      <c r="CTZ385"/>
      <c r="CUA385"/>
      <c r="CUB385"/>
      <c r="CUC385"/>
      <c r="CUD385"/>
      <c r="CUE385"/>
      <c r="CUF385"/>
      <c r="CUG385"/>
      <c r="CUH385"/>
      <c r="CUI385"/>
      <c r="CUJ385"/>
      <c r="CUK385"/>
      <c r="CUL385"/>
      <c r="CUM385"/>
      <c r="CUN385"/>
      <c r="CUO385"/>
      <c r="CUP385"/>
      <c r="CUQ385"/>
      <c r="CUR385"/>
      <c r="CUS385"/>
      <c r="CUT385"/>
      <c r="CUU385"/>
      <c r="CUV385"/>
      <c r="CUW385"/>
      <c r="CUX385"/>
      <c r="CUY385"/>
      <c r="CUZ385"/>
      <c r="CVA385"/>
      <c r="CVB385"/>
      <c r="CVC385"/>
      <c r="CVD385"/>
      <c r="CVE385"/>
      <c r="CVF385"/>
      <c r="CVG385"/>
      <c r="CVH385"/>
      <c r="CVI385"/>
      <c r="CVJ385"/>
      <c r="CVK385"/>
      <c r="CVL385"/>
      <c r="CVM385"/>
      <c r="CVN385"/>
      <c r="CVO385"/>
      <c r="CVP385"/>
      <c r="CVQ385"/>
      <c r="CVR385"/>
      <c r="CVS385"/>
      <c r="CVT385"/>
      <c r="CVU385"/>
      <c r="CVV385"/>
      <c r="CVW385"/>
      <c r="CVX385"/>
      <c r="CVY385"/>
      <c r="CVZ385"/>
      <c r="CWA385"/>
      <c r="CWB385"/>
      <c r="CWC385"/>
      <c r="CWD385"/>
      <c r="CWE385"/>
      <c r="CWF385"/>
      <c r="CWG385"/>
      <c r="CWH385"/>
      <c r="CWI385"/>
      <c r="CWJ385"/>
      <c r="CWK385"/>
      <c r="CWL385"/>
      <c r="CWM385"/>
      <c r="CWN385"/>
      <c r="CWO385"/>
      <c r="CWP385"/>
      <c r="CWQ385"/>
      <c r="CWR385"/>
      <c r="CWS385"/>
      <c r="CWT385"/>
      <c r="CWU385"/>
      <c r="CWV385"/>
      <c r="CWW385"/>
      <c r="CWX385"/>
      <c r="CWY385"/>
      <c r="CWZ385"/>
      <c r="CXA385"/>
      <c r="CXB385"/>
      <c r="CXC385"/>
      <c r="CXD385"/>
      <c r="CXE385"/>
      <c r="CXF385"/>
      <c r="CXG385"/>
      <c r="CXH385"/>
      <c r="CXI385"/>
      <c r="CXJ385"/>
      <c r="CXK385"/>
      <c r="CXL385"/>
      <c r="CXM385"/>
      <c r="CXN385"/>
      <c r="CXO385"/>
      <c r="CXP385"/>
      <c r="CXQ385"/>
      <c r="CXR385"/>
      <c r="CXS385"/>
      <c r="CXT385"/>
      <c r="CXU385"/>
      <c r="CXV385"/>
      <c r="CXW385"/>
      <c r="CXX385"/>
      <c r="CXY385"/>
      <c r="CXZ385"/>
      <c r="CYA385"/>
      <c r="CYB385"/>
      <c r="CYC385"/>
      <c r="CYD385"/>
      <c r="CYE385"/>
      <c r="CYF385"/>
      <c r="CYG385"/>
      <c r="CYH385"/>
      <c r="CYI385"/>
      <c r="CYJ385"/>
      <c r="CYK385"/>
      <c r="CYL385"/>
      <c r="CYM385"/>
      <c r="CYN385"/>
      <c r="CYO385"/>
      <c r="CYP385"/>
      <c r="CYQ385"/>
      <c r="CYR385"/>
      <c r="CYS385"/>
      <c r="CYT385"/>
      <c r="CYU385"/>
      <c r="CYV385"/>
      <c r="CYW385"/>
      <c r="CYX385"/>
      <c r="CYY385"/>
      <c r="CYZ385"/>
      <c r="CZA385"/>
      <c r="CZB385"/>
      <c r="CZC385"/>
      <c r="CZD385"/>
      <c r="CZE385"/>
      <c r="CZF385"/>
      <c r="CZG385"/>
      <c r="CZH385"/>
      <c r="CZI385"/>
      <c r="CZJ385"/>
      <c r="CZK385"/>
      <c r="CZL385"/>
      <c r="CZM385"/>
      <c r="CZN385"/>
      <c r="CZO385"/>
      <c r="CZP385"/>
      <c r="CZQ385"/>
      <c r="CZR385"/>
      <c r="CZS385"/>
      <c r="CZT385"/>
      <c r="CZU385"/>
      <c r="CZV385"/>
      <c r="CZW385"/>
      <c r="CZX385"/>
      <c r="CZY385"/>
      <c r="CZZ385"/>
      <c r="DAA385"/>
      <c r="DAB385"/>
      <c r="DAC385"/>
      <c r="DAD385"/>
      <c r="DAE385"/>
      <c r="DAF385"/>
      <c r="DAG385"/>
      <c r="DAH385"/>
      <c r="DAI385"/>
      <c r="DAJ385"/>
      <c r="DAK385"/>
      <c r="DAL385"/>
      <c r="DAM385"/>
      <c r="DAN385"/>
      <c r="DAO385"/>
      <c r="DAP385"/>
      <c r="DAQ385"/>
      <c r="DAR385"/>
      <c r="DAS385"/>
      <c r="DAT385"/>
      <c r="DAU385"/>
      <c r="DAV385"/>
      <c r="DAW385"/>
      <c r="DAX385"/>
      <c r="DAY385"/>
      <c r="DAZ385"/>
      <c r="DBA385"/>
      <c r="DBB385"/>
      <c r="DBC385"/>
      <c r="DBD385"/>
      <c r="DBE385"/>
      <c r="DBF385"/>
      <c r="DBG385"/>
      <c r="DBH385"/>
      <c r="DBI385"/>
      <c r="DBJ385"/>
      <c r="DBK385"/>
      <c r="DBL385"/>
      <c r="DBM385"/>
      <c r="DBN385"/>
      <c r="DBO385"/>
      <c r="DBP385"/>
      <c r="DBQ385"/>
      <c r="DBR385"/>
      <c r="DBS385"/>
      <c r="DBT385"/>
      <c r="DBU385"/>
      <c r="DBV385"/>
      <c r="DBW385"/>
      <c r="DBX385"/>
      <c r="DBY385"/>
      <c r="DBZ385"/>
      <c r="DCA385"/>
      <c r="DCB385"/>
      <c r="DCC385"/>
      <c r="DCD385"/>
      <c r="DCE385"/>
      <c r="DCF385"/>
      <c r="DCG385"/>
      <c r="DCH385"/>
      <c r="DCI385"/>
      <c r="DCJ385"/>
      <c r="DCK385"/>
      <c r="DCL385"/>
      <c r="DCM385"/>
      <c r="DCN385"/>
      <c r="DCO385"/>
      <c r="DCP385"/>
      <c r="DCQ385"/>
      <c r="DCR385"/>
      <c r="DCS385"/>
      <c r="DCT385"/>
      <c r="DCU385"/>
      <c r="DCV385"/>
      <c r="DCW385"/>
      <c r="DCX385"/>
      <c r="DCY385"/>
      <c r="DCZ385"/>
      <c r="DDA385"/>
      <c r="DDB385"/>
      <c r="DDC385"/>
      <c r="DDD385"/>
      <c r="DDE385"/>
      <c r="DDF385"/>
      <c r="DDG385"/>
      <c r="DDH385"/>
      <c r="DDI385"/>
      <c r="DDJ385"/>
      <c r="DDK385"/>
      <c r="DDL385"/>
      <c r="DDM385"/>
      <c r="DDN385"/>
      <c r="DDO385"/>
      <c r="DDP385"/>
      <c r="DDQ385"/>
      <c r="DDR385"/>
      <c r="DDS385"/>
      <c r="DDT385"/>
      <c r="DDU385"/>
      <c r="DDV385"/>
      <c r="DDW385"/>
      <c r="DDX385"/>
      <c r="DDY385"/>
      <c r="DDZ385"/>
      <c r="DEA385"/>
      <c r="DEB385"/>
      <c r="DEC385"/>
      <c r="DED385"/>
      <c r="DEE385"/>
      <c r="DEF385"/>
      <c r="DEG385"/>
      <c r="DEH385"/>
      <c r="DEI385"/>
      <c r="DEJ385"/>
      <c r="DEK385"/>
      <c r="DEL385"/>
      <c r="DEM385"/>
      <c r="DEN385"/>
      <c r="DEO385"/>
      <c r="DEP385"/>
      <c r="DEQ385"/>
      <c r="DER385"/>
      <c r="DES385"/>
      <c r="DET385"/>
      <c r="DEU385"/>
      <c r="DEV385"/>
      <c r="DEW385"/>
      <c r="DEX385"/>
      <c r="DEY385"/>
      <c r="DEZ385"/>
      <c r="DFA385"/>
      <c r="DFB385"/>
      <c r="DFC385"/>
      <c r="DFD385"/>
      <c r="DFE385"/>
      <c r="DFF385"/>
      <c r="DFG385"/>
      <c r="DFH385"/>
      <c r="DFI385"/>
      <c r="DFJ385"/>
      <c r="DFK385"/>
      <c r="DFL385"/>
      <c r="DFM385"/>
      <c r="DFN385"/>
      <c r="DFO385"/>
      <c r="DFP385"/>
      <c r="DFQ385"/>
      <c r="DFR385"/>
      <c r="DFS385"/>
      <c r="DFT385"/>
      <c r="DFU385"/>
      <c r="DFV385"/>
      <c r="DFW385"/>
      <c r="DFX385"/>
      <c r="DFY385"/>
      <c r="DFZ385"/>
      <c r="DGA385"/>
      <c r="DGB385"/>
      <c r="DGC385"/>
      <c r="DGD385"/>
      <c r="DGE385"/>
      <c r="DGF385"/>
      <c r="DGG385"/>
      <c r="DGH385"/>
      <c r="DGI385"/>
      <c r="DGJ385"/>
      <c r="DGK385"/>
      <c r="DGL385"/>
      <c r="DGM385"/>
      <c r="DGN385"/>
      <c r="DGO385"/>
      <c r="DGP385"/>
      <c r="DGQ385"/>
      <c r="DGR385"/>
      <c r="DGS385"/>
      <c r="DGT385"/>
      <c r="DGU385"/>
      <c r="DGV385"/>
      <c r="DGW385"/>
      <c r="DGX385"/>
      <c r="DGY385"/>
      <c r="DGZ385"/>
      <c r="DHA385"/>
      <c r="DHB385"/>
      <c r="DHC385"/>
      <c r="DHD385"/>
      <c r="DHE385"/>
      <c r="DHF385"/>
      <c r="DHG385"/>
      <c r="DHH385"/>
      <c r="DHI385"/>
      <c r="DHJ385"/>
      <c r="DHK385"/>
      <c r="DHL385"/>
      <c r="DHM385"/>
      <c r="DHN385"/>
      <c r="DHO385"/>
      <c r="DHP385"/>
      <c r="DHQ385"/>
      <c r="DHR385"/>
      <c r="DHS385"/>
      <c r="DHT385"/>
      <c r="DHU385"/>
      <c r="DHV385"/>
      <c r="DHW385"/>
      <c r="DHX385"/>
      <c r="DHY385"/>
      <c r="DHZ385"/>
      <c r="DIA385"/>
      <c r="DIB385"/>
      <c r="DIC385"/>
      <c r="DID385"/>
      <c r="DIE385"/>
      <c r="DIF385"/>
      <c r="DIG385"/>
      <c r="DIH385"/>
      <c r="DII385"/>
      <c r="DIJ385"/>
      <c r="DIK385"/>
      <c r="DIL385"/>
      <c r="DIM385"/>
      <c r="DIN385"/>
      <c r="DIO385"/>
      <c r="DIP385"/>
      <c r="DIQ385"/>
      <c r="DIR385"/>
      <c r="DIS385"/>
      <c r="DIT385"/>
      <c r="DIU385"/>
      <c r="DIV385"/>
      <c r="DIW385"/>
      <c r="DIX385"/>
      <c r="DIY385"/>
      <c r="DIZ385"/>
      <c r="DJA385"/>
      <c r="DJB385"/>
      <c r="DJC385"/>
      <c r="DJD385"/>
      <c r="DJE385"/>
      <c r="DJF385"/>
      <c r="DJG385"/>
      <c r="DJH385"/>
      <c r="DJI385"/>
      <c r="DJJ385"/>
      <c r="DJK385"/>
      <c r="DJL385"/>
      <c r="DJM385"/>
      <c r="DJN385"/>
      <c r="DJO385"/>
      <c r="DJP385"/>
      <c r="DJQ385"/>
      <c r="DJR385"/>
      <c r="DJS385"/>
      <c r="DJT385"/>
      <c r="DJU385"/>
      <c r="DJV385"/>
      <c r="DJW385"/>
      <c r="DJX385"/>
      <c r="DJY385"/>
      <c r="DJZ385"/>
      <c r="DKA385"/>
      <c r="DKB385"/>
      <c r="DKC385"/>
      <c r="DKD385"/>
      <c r="DKE385"/>
      <c r="DKF385"/>
      <c r="DKG385"/>
      <c r="DKH385"/>
      <c r="DKI385"/>
      <c r="DKJ385"/>
      <c r="DKK385"/>
      <c r="DKL385"/>
      <c r="DKM385"/>
      <c r="DKN385"/>
      <c r="DKO385"/>
      <c r="DKP385"/>
      <c r="DKQ385"/>
      <c r="DKR385"/>
      <c r="DKS385"/>
      <c r="DKT385"/>
      <c r="DKU385"/>
      <c r="DKV385"/>
      <c r="DKW385"/>
      <c r="DKX385"/>
      <c r="DKY385"/>
      <c r="DKZ385"/>
      <c r="DLA385"/>
      <c r="DLB385"/>
      <c r="DLC385"/>
      <c r="DLD385"/>
      <c r="DLE385"/>
      <c r="DLF385"/>
      <c r="DLG385"/>
      <c r="DLH385"/>
      <c r="DLI385"/>
      <c r="DLJ385"/>
      <c r="DLK385"/>
      <c r="DLL385"/>
      <c r="DLM385"/>
      <c r="DLN385"/>
      <c r="DLO385"/>
      <c r="DLP385"/>
      <c r="DLQ385"/>
      <c r="DLR385"/>
      <c r="DLS385"/>
      <c r="DLT385"/>
      <c r="DLU385"/>
      <c r="DLV385"/>
      <c r="DLW385"/>
      <c r="DLX385"/>
      <c r="DLY385"/>
      <c r="DLZ385"/>
      <c r="DMA385"/>
      <c r="DMB385"/>
      <c r="DMC385"/>
      <c r="DMD385"/>
      <c r="DME385"/>
      <c r="DMF385"/>
      <c r="DMG385"/>
      <c r="DMH385"/>
      <c r="DMI385"/>
      <c r="DMJ385"/>
      <c r="DMK385"/>
      <c r="DML385"/>
      <c r="DMM385"/>
      <c r="DMN385"/>
      <c r="DMO385"/>
      <c r="DMP385"/>
      <c r="DMQ385"/>
      <c r="DMR385"/>
      <c r="DMS385"/>
      <c r="DMT385"/>
      <c r="DMU385"/>
      <c r="DMV385"/>
      <c r="DMW385"/>
      <c r="DMX385"/>
      <c r="DMY385"/>
      <c r="DMZ385"/>
      <c r="DNA385"/>
      <c r="DNB385"/>
      <c r="DNC385"/>
      <c r="DND385"/>
      <c r="DNE385"/>
      <c r="DNF385"/>
      <c r="DNG385"/>
      <c r="DNH385"/>
      <c r="DNI385"/>
      <c r="DNJ385"/>
      <c r="DNK385"/>
      <c r="DNL385"/>
      <c r="DNM385"/>
      <c r="DNN385"/>
      <c r="DNO385"/>
      <c r="DNP385"/>
      <c r="DNQ385"/>
      <c r="DNR385"/>
      <c r="DNS385"/>
      <c r="DNT385"/>
      <c r="DNU385"/>
      <c r="DNV385"/>
      <c r="DNW385"/>
      <c r="DNX385"/>
      <c r="DNY385"/>
      <c r="DNZ385"/>
      <c r="DOA385"/>
      <c r="DOB385"/>
      <c r="DOC385"/>
      <c r="DOD385"/>
      <c r="DOE385"/>
      <c r="DOF385"/>
      <c r="DOG385"/>
      <c r="DOH385"/>
      <c r="DOI385"/>
      <c r="DOJ385"/>
      <c r="DOK385"/>
      <c r="DOL385"/>
      <c r="DOM385"/>
      <c r="DON385"/>
      <c r="DOO385"/>
      <c r="DOP385"/>
      <c r="DOQ385"/>
      <c r="DOR385"/>
      <c r="DOS385"/>
      <c r="DOT385"/>
      <c r="DOU385"/>
      <c r="DOV385"/>
      <c r="DOW385"/>
      <c r="DOX385"/>
      <c r="DOY385"/>
      <c r="DOZ385"/>
      <c r="DPA385"/>
      <c r="DPB385"/>
      <c r="DPC385"/>
      <c r="DPD385"/>
      <c r="DPE385"/>
      <c r="DPF385"/>
      <c r="DPG385"/>
      <c r="DPH385"/>
      <c r="DPI385"/>
      <c r="DPJ385"/>
      <c r="DPK385"/>
      <c r="DPL385"/>
      <c r="DPM385"/>
      <c r="DPN385"/>
      <c r="DPO385"/>
      <c r="DPP385"/>
      <c r="DPQ385"/>
      <c r="DPR385"/>
      <c r="DPS385"/>
      <c r="DPT385"/>
      <c r="DPU385"/>
      <c r="DPV385"/>
      <c r="DPW385"/>
      <c r="DPX385"/>
      <c r="DPY385"/>
      <c r="DPZ385"/>
      <c r="DQA385"/>
      <c r="DQB385"/>
      <c r="DQC385"/>
      <c r="DQD385"/>
      <c r="DQE385"/>
      <c r="DQF385"/>
      <c r="DQG385"/>
      <c r="DQH385"/>
      <c r="DQI385"/>
      <c r="DQJ385"/>
      <c r="DQK385"/>
      <c r="DQL385"/>
      <c r="DQM385"/>
      <c r="DQN385"/>
      <c r="DQO385"/>
      <c r="DQP385"/>
      <c r="DQQ385"/>
      <c r="DQR385"/>
      <c r="DQS385"/>
      <c r="DQT385"/>
      <c r="DQU385"/>
      <c r="DQV385"/>
      <c r="DQW385"/>
      <c r="DQX385"/>
      <c r="DQY385"/>
      <c r="DQZ385"/>
      <c r="DRA385"/>
      <c r="DRB385"/>
      <c r="DRC385"/>
      <c r="DRD385"/>
      <c r="DRE385"/>
      <c r="DRF385"/>
      <c r="DRG385"/>
      <c r="DRH385"/>
      <c r="DRI385"/>
      <c r="DRJ385"/>
      <c r="DRK385"/>
      <c r="DRL385"/>
      <c r="DRM385"/>
      <c r="DRN385"/>
      <c r="DRO385"/>
      <c r="DRP385"/>
      <c r="DRQ385"/>
      <c r="DRR385"/>
      <c r="DRS385"/>
      <c r="DRT385"/>
      <c r="DRU385"/>
      <c r="DRV385"/>
      <c r="DRW385"/>
      <c r="DRX385"/>
      <c r="DRY385"/>
      <c r="DRZ385"/>
      <c r="DSA385"/>
      <c r="DSB385"/>
      <c r="DSC385"/>
      <c r="DSD385"/>
      <c r="DSE385"/>
      <c r="DSF385"/>
      <c r="DSG385"/>
      <c r="DSH385"/>
      <c r="DSI385"/>
      <c r="DSJ385"/>
      <c r="DSK385"/>
      <c r="DSL385"/>
      <c r="DSM385"/>
      <c r="DSN385"/>
      <c r="DSO385"/>
      <c r="DSP385"/>
      <c r="DSQ385"/>
      <c r="DSR385"/>
      <c r="DSS385"/>
      <c r="DST385"/>
      <c r="DSU385"/>
      <c r="DSV385"/>
      <c r="DSW385"/>
      <c r="DSX385"/>
      <c r="DSY385"/>
      <c r="DSZ385"/>
      <c r="DTA385"/>
      <c r="DTB385"/>
      <c r="DTC385"/>
      <c r="DTD385"/>
      <c r="DTE385"/>
      <c r="DTF385"/>
      <c r="DTG385"/>
      <c r="DTH385"/>
      <c r="DTI385"/>
      <c r="DTJ385"/>
      <c r="DTK385"/>
      <c r="DTL385"/>
      <c r="DTM385"/>
      <c r="DTN385"/>
      <c r="DTO385"/>
      <c r="DTP385"/>
      <c r="DTQ385"/>
      <c r="DTR385"/>
      <c r="DTS385"/>
      <c r="DTT385"/>
      <c r="DTU385"/>
      <c r="DTV385"/>
      <c r="DTW385"/>
      <c r="DTX385"/>
      <c r="DTY385"/>
      <c r="DTZ385"/>
      <c r="DUA385"/>
      <c r="DUB385"/>
      <c r="DUC385"/>
      <c r="DUD385"/>
      <c r="DUE385"/>
      <c r="DUF385"/>
      <c r="DUG385"/>
      <c r="DUH385"/>
      <c r="DUI385"/>
      <c r="DUJ385"/>
      <c r="DUK385"/>
      <c r="DUL385"/>
      <c r="DUM385"/>
      <c r="DUN385"/>
      <c r="DUO385"/>
      <c r="DUP385"/>
      <c r="DUQ385"/>
      <c r="DUR385"/>
      <c r="DUS385"/>
      <c r="DUT385"/>
      <c r="DUU385"/>
      <c r="DUV385"/>
      <c r="DUW385"/>
      <c r="DUX385"/>
      <c r="DUY385"/>
      <c r="DUZ385"/>
      <c r="DVA385"/>
      <c r="DVB385"/>
      <c r="DVC385"/>
      <c r="DVD385"/>
      <c r="DVE385"/>
      <c r="DVF385"/>
      <c r="DVG385"/>
      <c r="DVH385"/>
      <c r="DVI385"/>
      <c r="DVJ385"/>
      <c r="DVK385"/>
      <c r="DVL385"/>
      <c r="DVM385"/>
      <c r="DVN385"/>
      <c r="DVO385"/>
      <c r="DVP385"/>
      <c r="DVQ385"/>
      <c r="DVR385"/>
      <c r="DVS385"/>
      <c r="DVT385"/>
      <c r="DVU385"/>
      <c r="DVV385"/>
      <c r="DVW385"/>
      <c r="DVX385"/>
      <c r="DVY385"/>
      <c r="DVZ385"/>
      <c r="DWA385"/>
      <c r="DWB385"/>
      <c r="DWC385"/>
      <c r="DWD385"/>
      <c r="DWE385"/>
      <c r="DWF385"/>
      <c r="DWG385"/>
      <c r="DWH385"/>
      <c r="DWI385"/>
      <c r="DWJ385"/>
      <c r="DWK385"/>
      <c r="DWL385"/>
      <c r="DWM385"/>
      <c r="DWN385"/>
      <c r="DWO385"/>
      <c r="DWP385"/>
      <c r="DWQ385"/>
      <c r="DWR385"/>
      <c r="DWS385"/>
      <c r="DWT385"/>
      <c r="DWU385"/>
      <c r="DWV385"/>
      <c r="DWW385"/>
      <c r="DWX385"/>
      <c r="DWY385"/>
      <c r="DWZ385"/>
      <c r="DXA385"/>
      <c r="DXB385"/>
      <c r="DXC385"/>
      <c r="DXD385"/>
      <c r="DXE385"/>
      <c r="DXF385"/>
      <c r="DXG385"/>
      <c r="DXH385"/>
      <c r="DXI385"/>
      <c r="DXJ385"/>
      <c r="DXK385"/>
      <c r="DXL385"/>
      <c r="DXM385"/>
      <c r="DXN385"/>
      <c r="DXO385"/>
      <c r="DXP385"/>
      <c r="DXQ385"/>
      <c r="DXR385"/>
      <c r="DXS385"/>
      <c r="DXT385"/>
      <c r="DXU385"/>
      <c r="DXV385"/>
      <c r="DXW385"/>
      <c r="DXX385"/>
      <c r="DXY385"/>
      <c r="DXZ385"/>
      <c r="DYA385"/>
      <c r="DYB385"/>
      <c r="DYC385"/>
      <c r="DYD385"/>
      <c r="DYE385"/>
      <c r="DYF385"/>
      <c r="DYG385"/>
      <c r="DYH385"/>
      <c r="DYI385"/>
      <c r="DYJ385"/>
      <c r="DYK385"/>
      <c r="DYL385"/>
      <c r="DYM385"/>
      <c r="DYN385"/>
      <c r="DYO385"/>
      <c r="DYP385"/>
      <c r="DYQ385"/>
      <c r="DYR385"/>
      <c r="DYS385"/>
      <c r="DYT385"/>
      <c r="DYU385"/>
      <c r="DYV385"/>
      <c r="DYW385"/>
      <c r="DYX385"/>
      <c r="DYY385"/>
      <c r="DYZ385"/>
      <c r="DZA385"/>
      <c r="DZB385"/>
      <c r="DZC385"/>
      <c r="DZD385"/>
      <c r="DZE385"/>
      <c r="DZF385"/>
      <c r="DZG385"/>
      <c r="DZH385"/>
      <c r="DZI385"/>
      <c r="DZJ385"/>
      <c r="DZK385"/>
      <c r="DZL385"/>
      <c r="DZM385"/>
      <c r="DZN385"/>
      <c r="DZO385"/>
      <c r="DZP385"/>
      <c r="DZQ385"/>
      <c r="DZR385"/>
      <c r="DZS385"/>
      <c r="DZT385"/>
      <c r="DZU385"/>
      <c r="DZV385"/>
      <c r="DZW385"/>
      <c r="DZX385"/>
      <c r="DZY385"/>
      <c r="DZZ385"/>
      <c r="EAA385"/>
      <c r="EAB385"/>
      <c r="EAC385"/>
      <c r="EAD385"/>
      <c r="EAE385"/>
      <c r="EAF385"/>
      <c r="EAG385"/>
      <c r="EAH385"/>
      <c r="EAI385"/>
      <c r="EAJ385"/>
      <c r="EAK385"/>
      <c r="EAL385"/>
      <c r="EAM385"/>
      <c r="EAN385"/>
      <c r="EAO385"/>
      <c r="EAP385"/>
      <c r="EAQ385"/>
      <c r="EAR385"/>
      <c r="EAS385"/>
      <c r="EAT385"/>
      <c r="EAU385"/>
      <c r="EAV385"/>
      <c r="EAW385"/>
      <c r="EAX385"/>
      <c r="EAY385"/>
      <c r="EAZ385"/>
      <c r="EBA385"/>
      <c r="EBB385"/>
      <c r="EBC385"/>
      <c r="EBD385"/>
      <c r="EBE385"/>
      <c r="EBF385"/>
      <c r="EBG385"/>
      <c r="EBH385"/>
      <c r="EBI385"/>
      <c r="EBJ385"/>
      <c r="EBK385"/>
      <c r="EBL385"/>
      <c r="EBM385"/>
      <c r="EBN385"/>
      <c r="EBO385"/>
      <c r="EBP385"/>
      <c r="EBQ385"/>
      <c r="EBR385"/>
      <c r="EBS385"/>
      <c r="EBT385"/>
      <c r="EBU385"/>
      <c r="EBV385"/>
      <c r="EBW385"/>
      <c r="EBX385"/>
      <c r="EBY385"/>
      <c r="EBZ385"/>
      <c r="ECA385"/>
      <c r="ECB385"/>
      <c r="ECC385"/>
      <c r="ECD385"/>
      <c r="ECE385"/>
      <c r="ECF385"/>
      <c r="ECG385"/>
      <c r="ECH385"/>
      <c r="ECI385"/>
      <c r="ECJ385"/>
      <c r="ECK385"/>
      <c r="ECL385"/>
      <c r="ECM385"/>
      <c r="ECN385"/>
      <c r="ECO385"/>
      <c r="ECP385"/>
      <c r="ECQ385"/>
      <c r="ECR385"/>
      <c r="ECS385"/>
      <c r="ECT385"/>
      <c r="ECU385"/>
      <c r="ECV385"/>
      <c r="ECW385"/>
      <c r="ECX385"/>
      <c r="ECY385"/>
      <c r="ECZ385"/>
      <c r="EDA385"/>
      <c r="EDB385"/>
      <c r="EDC385"/>
      <c r="EDD385"/>
      <c r="EDE385"/>
      <c r="EDF385"/>
      <c r="EDG385"/>
      <c r="EDH385"/>
      <c r="EDI385"/>
      <c r="EDJ385"/>
      <c r="EDK385"/>
      <c r="EDL385"/>
      <c r="EDM385"/>
      <c r="EDN385"/>
      <c r="EDO385"/>
      <c r="EDP385"/>
      <c r="EDQ385"/>
      <c r="EDR385"/>
      <c r="EDS385"/>
      <c r="EDT385"/>
      <c r="EDU385"/>
      <c r="EDV385"/>
      <c r="EDW385"/>
      <c r="EDX385"/>
      <c r="EDY385"/>
      <c r="EDZ385"/>
      <c r="EEA385"/>
      <c r="EEB385"/>
      <c r="EEC385"/>
      <c r="EED385"/>
      <c r="EEE385"/>
      <c r="EEF385"/>
      <c r="EEG385"/>
      <c r="EEH385"/>
      <c r="EEI385"/>
      <c r="EEJ385"/>
      <c r="EEK385"/>
      <c r="EEL385"/>
      <c r="EEM385"/>
      <c r="EEN385"/>
      <c r="EEO385"/>
      <c r="EEP385"/>
      <c r="EEQ385"/>
      <c r="EER385"/>
      <c r="EES385"/>
      <c r="EET385"/>
      <c r="EEU385"/>
      <c r="EEV385"/>
      <c r="EEW385"/>
      <c r="EEX385"/>
      <c r="EEY385"/>
      <c r="EEZ385"/>
      <c r="EFA385"/>
      <c r="EFB385"/>
      <c r="EFC385"/>
      <c r="EFD385"/>
      <c r="EFE385"/>
      <c r="EFF385"/>
      <c r="EFG385"/>
      <c r="EFH385"/>
      <c r="EFI385"/>
      <c r="EFJ385"/>
      <c r="EFK385"/>
      <c r="EFL385"/>
      <c r="EFM385"/>
      <c r="EFN385"/>
      <c r="EFO385"/>
      <c r="EFP385"/>
      <c r="EFQ385"/>
      <c r="EFR385"/>
      <c r="EFS385"/>
      <c r="EFT385"/>
      <c r="EFU385"/>
      <c r="EFV385"/>
      <c r="EFW385"/>
      <c r="EFX385"/>
      <c r="EFY385"/>
      <c r="EFZ385"/>
      <c r="EGA385"/>
      <c r="EGB385"/>
      <c r="EGC385"/>
      <c r="EGD385"/>
      <c r="EGE385"/>
      <c r="EGF385"/>
      <c r="EGG385"/>
      <c r="EGH385"/>
      <c r="EGI385"/>
      <c r="EGJ385"/>
      <c r="EGK385"/>
      <c r="EGL385"/>
      <c r="EGM385"/>
      <c r="EGN385"/>
      <c r="EGO385"/>
      <c r="EGP385"/>
      <c r="EGQ385"/>
      <c r="EGR385"/>
      <c r="EGS385"/>
      <c r="EGT385"/>
      <c r="EGU385"/>
      <c r="EGV385"/>
      <c r="EGW385"/>
      <c r="EGX385"/>
      <c r="EGY385"/>
      <c r="EGZ385"/>
      <c r="EHA385"/>
      <c r="EHB385"/>
      <c r="EHC385"/>
      <c r="EHD385"/>
      <c r="EHE385"/>
      <c r="EHF385"/>
      <c r="EHG385"/>
      <c r="EHH385"/>
      <c r="EHI385"/>
      <c r="EHJ385"/>
      <c r="EHK385"/>
      <c r="EHL385"/>
      <c r="EHM385"/>
      <c r="EHN385"/>
      <c r="EHO385"/>
      <c r="EHP385"/>
      <c r="EHQ385"/>
      <c r="EHR385"/>
      <c r="EHS385"/>
      <c r="EHT385"/>
      <c r="EHU385"/>
      <c r="EHV385"/>
      <c r="EHW385"/>
      <c r="EHX385"/>
      <c r="EHY385"/>
      <c r="EHZ385"/>
      <c r="EIA385"/>
      <c r="EIB385"/>
      <c r="EIC385"/>
      <c r="EID385"/>
      <c r="EIE385"/>
      <c r="EIF385"/>
      <c r="EIG385"/>
      <c r="EIH385"/>
      <c r="EII385"/>
      <c r="EIJ385"/>
      <c r="EIK385"/>
      <c r="EIL385"/>
      <c r="EIM385"/>
      <c r="EIN385"/>
      <c r="EIO385"/>
      <c r="EIP385"/>
      <c r="EIQ385"/>
      <c r="EIR385"/>
      <c r="EIS385"/>
      <c r="EIT385"/>
      <c r="EIU385"/>
      <c r="EIV385"/>
      <c r="EIW385"/>
      <c r="EIX385"/>
      <c r="EIY385"/>
      <c r="EIZ385"/>
      <c r="EJA385"/>
      <c r="EJB385"/>
      <c r="EJC385"/>
      <c r="EJD385"/>
      <c r="EJE385"/>
      <c r="EJF385"/>
      <c r="EJG385"/>
      <c r="EJH385"/>
      <c r="EJI385"/>
      <c r="EJJ385"/>
      <c r="EJK385"/>
      <c r="EJL385"/>
      <c r="EJM385"/>
      <c r="EJN385"/>
      <c r="EJO385"/>
      <c r="EJP385"/>
      <c r="EJQ385"/>
      <c r="EJR385"/>
      <c r="EJS385"/>
      <c r="EJT385"/>
      <c r="EJU385"/>
      <c r="EJV385"/>
      <c r="EJW385"/>
      <c r="EJX385"/>
      <c r="EJY385"/>
      <c r="EJZ385"/>
      <c r="EKA385"/>
      <c r="EKB385"/>
      <c r="EKC385"/>
      <c r="EKD385"/>
      <c r="EKE385"/>
      <c r="EKF385"/>
      <c r="EKG385"/>
      <c r="EKH385"/>
      <c r="EKI385"/>
      <c r="EKJ385"/>
      <c r="EKK385"/>
      <c r="EKL385"/>
      <c r="EKM385"/>
      <c r="EKN385"/>
      <c r="EKO385"/>
      <c r="EKP385"/>
      <c r="EKQ385"/>
      <c r="EKR385"/>
      <c r="EKS385"/>
      <c r="EKT385"/>
      <c r="EKU385"/>
      <c r="EKV385"/>
      <c r="EKW385"/>
      <c r="EKX385"/>
      <c r="EKY385"/>
      <c r="EKZ385"/>
      <c r="ELA385"/>
      <c r="ELB385"/>
      <c r="ELC385"/>
      <c r="ELD385"/>
      <c r="ELE385"/>
      <c r="ELF385"/>
      <c r="ELG385"/>
      <c r="ELH385"/>
      <c r="ELI385"/>
      <c r="ELJ385"/>
      <c r="ELK385"/>
      <c r="ELL385"/>
      <c r="ELM385"/>
      <c r="ELN385"/>
      <c r="ELO385"/>
      <c r="ELP385"/>
      <c r="ELQ385"/>
      <c r="ELR385"/>
      <c r="ELS385"/>
      <c r="ELT385"/>
      <c r="ELU385"/>
      <c r="ELV385"/>
      <c r="ELW385"/>
      <c r="ELX385"/>
      <c r="ELY385"/>
      <c r="ELZ385"/>
      <c r="EMA385"/>
      <c r="EMB385"/>
      <c r="EMC385"/>
      <c r="EMD385"/>
      <c r="EME385"/>
      <c r="EMF385"/>
      <c r="EMG385"/>
      <c r="EMH385"/>
      <c r="EMI385"/>
      <c r="EMJ385"/>
      <c r="EMK385"/>
      <c r="EML385"/>
      <c r="EMM385"/>
      <c r="EMN385"/>
      <c r="EMO385"/>
      <c r="EMP385"/>
      <c r="EMQ385"/>
      <c r="EMR385"/>
      <c r="EMS385"/>
      <c r="EMT385"/>
      <c r="EMU385"/>
      <c r="EMV385"/>
      <c r="EMW385"/>
      <c r="EMX385"/>
      <c r="EMY385"/>
      <c r="EMZ385"/>
      <c r="ENA385"/>
      <c r="ENB385"/>
      <c r="ENC385"/>
      <c r="END385"/>
      <c r="ENE385"/>
      <c r="ENF385"/>
      <c r="ENG385"/>
      <c r="ENH385"/>
      <c r="ENI385"/>
      <c r="ENJ385"/>
      <c r="ENK385"/>
      <c r="ENL385"/>
      <c r="ENM385"/>
      <c r="ENN385"/>
      <c r="ENO385"/>
      <c r="ENP385"/>
      <c r="ENQ385"/>
      <c r="ENR385"/>
      <c r="ENS385"/>
      <c r="ENT385"/>
      <c r="ENU385"/>
      <c r="ENV385"/>
      <c r="ENW385"/>
      <c r="ENX385"/>
      <c r="ENY385"/>
      <c r="ENZ385"/>
      <c r="EOA385"/>
      <c r="EOB385"/>
      <c r="EOC385"/>
      <c r="EOD385"/>
      <c r="EOE385"/>
      <c r="EOF385"/>
      <c r="EOG385"/>
      <c r="EOH385"/>
      <c r="EOI385"/>
      <c r="EOJ385"/>
      <c r="EOK385"/>
      <c r="EOL385"/>
      <c r="EOM385"/>
      <c r="EON385"/>
      <c r="EOO385"/>
      <c r="EOP385"/>
      <c r="EOQ385"/>
      <c r="EOR385"/>
      <c r="EOS385"/>
      <c r="EOT385"/>
      <c r="EOU385"/>
      <c r="EOV385"/>
      <c r="EOW385"/>
      <c r="EOX385"/>
      <c r="EOY385"/>
      <c r="EOZ385"/>
      <c r="EPA385"/>
      <c r="EPB385"/>
      <c r="EPC385"/>
      <c r="EPD385"/>
      <c r="EPE385"/>
      <c r="EPF385"/>
      <c r="EPG385"/>
      <c r="EPH385"/>
      <c r="EPI385"/>
      <c r="EPJ385"/>
      <c r="EPK385"/>
      <c r="EPL385"/>
      <c r="EPM385"/>
      <c r="EPN385"/>
      <c r="EPO385"/>
      <c r="EPP385"/>
      <c r="EPQ385"/>
      <c r="EPR385"/>
      <c r="EPS385"/>
      <c r="EPT385"/>
      <c r="EPU385"/>
      <c r="EPV385"/>
      <c r="EPW385"/>
      <c r="EPX385"/>
      <c r="EPY385"/>
      <c r="EPZ385"/>
      <c r="EQA385"/>
      <c r="EQB385"/>
      <c r="EQC385"/>
      <c r="EQD385"/>
      <c r="EQE385"/>
      <c r="EQF385"/>
      <c r="EQG385"/>
      <c r="EQH385"/>
      <c r="EQI385"/>
      <c r="EQJ385"/>
      <c r="EQK385"/>
      <c r="EQL385"/>
      <c r="EQM385"/>
      <c r="EQN385"/>
      <c r="EQO385"/>
      <c r="EQP385"/>
      <c r="EQQ385"/>
      <c r="EQR385"/>
      <c r="EQS385"/>
      <c r="EQT385"/>
      <c r="EQU385"/>
      <c r="EQV385"/>
      <c r="EQW385"/>
      <c r="EQX385"/>
      <c r="EQY385"/>
      <c r="EQZ385"/>
      <c r="ERA385"/>
      <c r="ERB385"/>
      <c r="ERC385"/>
      <c r="ERD385"/>
      <c r="ERE385"/>
      <c r="ERF385"/>
      <c r="ERG385"/>
      <c r="ERH385"/>
      <c r="ERI385"/>
      <c r="ERJ385"/>
      <c r="ERK385"/>
      <c r="ERL385"/>
      <c r="ERM385"/>
      <c r="ERN385"/>
      <c r="ERO385"/>
      <c r="ERP385"/>
      <c r="ERQ385"/>
      <c r="ERR385"/>
      <c r="ERS385"/>
      <c r="ERT385"/>
      <c r="ERU385"/>
      <c r="ERV385"/>
      <c r="ERW385"/>
      <c r="ERX385"/>
      <c r="ERY385"/>
      <c r="ERZ385"/>
      <c r="ESA385"/>
      <c r="ESB385"/>
      <c r="ESC385"/>
      <c r="ESD385"/>
      <c r="ESE385"/>
      <c r="ESF385"/>
      <c r="ESG385"/>
      <c r="ESH385"/>
      <c r="ESI385"/>
      <c r="ESJ385"/>
      <c r="ESK385"/>
      <c r="ESL385"/>
      <c r="ESM385"/>
      <c r="ESN385"/>
      <c r="ESO385"/>
      <c r="ESP385"/>
      <c r="ESQ385"/>
      <c r="ESR385"/>
      <c r="ESS385"/>
      <c r="EST385"/>
      <c r="ESU385"/>
      <c r="ESV385"/>
      <c r="ESW385"/>
      <c r="ESX385"/>
      <c r="ESY385"/>
      <c r="ESZ385"/>
      <c r="ETA385"/>
      <c r="ETB385"/>
      <c r="ETC385"/>
      <c r="ETD385"/>
      <c r="ETE385"/>
      <c r="ETF385"/>
      <c r="ETG385"/>
      <c r="ETH385"/>
      <c r="ETI385"/>
      <c r="ETJ385"/>
      <c r="ETK385"/>
      <c r="ETL385"/>
      <c r="ETM385"/>
      <c r="ETN385"/>
      <c r="ETO385"/>
      <c r="ETP385"/>
      <c r="ETQ385"/>
      <c r="ETR385"/>
      <c r="ETS385"/>
      <c r="ETT385"/>
      <c r="ETU385"/>
      <c r="ETV385"/>
      <c r="ETW385"/>
      <c r="ETX385"/>
      <c r="ETY385"/>
      <c r="ETZ385"/>
      <c r="EUA385"/>
      <c r="EUB385"/>
      <c r="EUC385"/>
      <c r="EUD385"/>
      <c r="EUE385"/>
      <c r="EUF385"/>
      <c r="EUG385"/>
      <c r="EUH385"/>
      <c r="EUI385"/>
      <c r="EUJ385"/>
      <c r="EUK385"/>
      <c r="EUL385"/>
      <c r="EUM385"/>
      <c r="EUN385"/>
      <c r="EUO385"/>
      <c r="EUP385"/>
      <c r="EUQ385"/>
      <c r="EUR385"/>
      <c r="EUS385"/>
      <c r="EUT385"/>
      <c r="EUU385"/>
      <c r="EUV385"/>
      <c r="EUW385"/>
      <c r="EUX385"/>
      <c r="EUY385"/>
      <c r="EUZ385"/>
      <c r="EVA385"/>
      <c r="EVB385"/>
      <c r="EVC385"/>
      <c r="EVD385"/>
      <c r="EVE385"/>
      <c r="EVF385"/>
      <c r="EVG385"/>
      <c r="EVH385"/>
      <c r="EVI385"/>
      <c r="EVJ385"/>
      <c r="EVK385"/>
      <c r="EVL385"/>
      <c r="EVM385"/>
      <c r="EVN385"/>
      <c r="EVO385"/>
      <c r="EVP385"/>
      <c r="EVQ385"/>
      <c r="EVR385"/>
      <c r="EVS385"/>
      <c r="EVT385"/>
      <c r="EVU385"/>
      <c r="EVV385"/>
      <c r="EVW385"/>
      <c r="EVX385"/>
      <c r="EVY385"/>
      <c r="EVZ385"/>
      <c r="EWA385"/>
      <c r="EWB385"/>
      <c r="EWC385"/>
      <c r="EWD385"/>
      <c r="EWE385"/>
      <c r="EWF385"/>
      <c r="EWG385"/>
      <c r="EWH385"/>
      <c r="EWI385"/>
      <c r="EWJ385"/>
      <c r="EWK385"/>
      <c r="EWL385"/>
      <c r="EWM385"/>
      <c r="EWN385"/>
      <c r="EWO385"/>
      <c r="EWP385"/>
      <c r="EWQ385"/>
      <c r="EWR385"/>
      <c r="EWS385"/>
      <c r="EWT385"/>
      <c r="EWU385"/>
      <c r="EWV385"/>
      <c r="EWW385"/>
      <c r="EWX385"/>
      <c r="EWY385"/>
      <c r="EWZ385"/>
      <c r="EXA385"/>
      <c r="EXB385"/>
      <c r="EXC385"/>
      <c r="EXD385"/>
      <c r="EXE385"/>
      <c r="EXF385"/>
      <c r="EXG385"/>
      <c r="EXH385"/>
      <c r="EXI385"/>
      <c r="EXJ385"/>
      <c r="EXK385"/>
      <c r="EXL385"/>
      <c r="EXM385"/>
      <c r="EXN385"/>
      <c r="EXO385"/>
      <c r="EXP385"/>
      <c r="EXQ385"/>
      <c r="EXR385"/>
      <c r="EXS385"/>
      <c r="EXT385"/>
      <c r="EXU385"/>
      <c r="EXV385"/>
      <c r="EXW385"/>
      <c r="EXX385"/>
      <c r="EXY385"/>
      <c r="EXZ385"/>
      <c r="EYA385"/>
      <c r="EYB385"/>
      <c r="EYC385"/>
      <c r="EYD385"/>
      <c r="EYE385"/>
      <c r="EYF385"/>
      <c r="EYG385"/>
      <c r="EYH385"/>
      <c r="EYI385"/>
      <c r="EYJ385"/>
      <c r="EYK385"/>
      <c r="EYL385"/>
      <c r="EYM385"/>
      <c r="EYN385"/>
      <c r="EYO385"/>
      <c r="EYP385"/>
      <c r="EYQ385"/>
      <c r="EYR385"/>
      <c r="EYS385"/>
      <c r="EYT385"/>
      <c r="EYU385"/>
      <c r="EYV385"/>
      <c r="EYW385"/>
      <c r="EYX385"/>
      <c r="EYY385"/>
      <c r="EYZ385"/>
      <c r="EZA385"/>
      <c r="EZB385"/>
      <c r="EZC385"/>
      <c r="EZD385"/>
      <c r="EZE385"/>
      <c r="EZF385"/>
      <c r="EZG385"/>
      <c r="EZH385"/>
      <c r="EZI385"/>
      <c r="EZJ385"/>
      <c r="EZK385"/>
      <c r="EZL385"/>
      <c r="EZM385"/>
      <c r="EZN385"/>
      <c r="EZO385"/>
      <c r="EZP385"/>
      <c r="EZQ385"/>
      <c r="EZR385"/>
      <c r="EZS385"/>
      <c r="EZT385"/>
      <c r="EZU385"/>
      <c r="EZV385"/>
      <c r="EZW385"/>
      <c r="EZX385"/>
      <c r="EZY385"/>
      <c r="EZZ385"/>
      <c r="FAA385"/>
      <c r="FAB385"/>
      <c r="FAC385"/>
      <c r="FAD385"/>
      <c r="FAE385"/>
      <c r="FAF385"/>
      <c r="FAG385"/>
      <c r="FAH385"/>
      <c r="FAI385"/>
      <c r="FAJ385"/>
      <c r="FAK385"/>
      <c r="FAL385"/>
      <c r="FAM385"/>
      <c r="FAN385"/>
      <c r="FAO385"/>
      <c r="FAP385"/>
      <c r="FAQ385"/>
      <c r="FAR385"/>
      <c r="FAS385"/>
      <c r="FAT385"/>
      <c r="FAU385"/>
      <c r="FAV385"/>
      <c r="FAW385"/>
      <c r="FAX385"/>
      <c r="FAY385"/>
      <c r="FAZ385"/>
      <c r="FBA385"/>
      <c r="FBB385"/>
      <c r="FBC385"/>
      <c r="FBD385"/>
      <c r="FBE385"/>
      <c r="FBF385"/>
      <c r="FBG385"/>
      <c r="FBH385"/>
      <c r="FBI385"/>
      <c r="FBJ385"/>
      <c r="FBK385"/>
      <c r="FBL385"/>
      <c r="FBM385"/>
      <c r="FBN385"/>
      <c r="FBO385"/>
      <c r="FBP385"/>
      <c r="FBQ385"/>
      <c r="FBR385"/>
      <c r="FBS385"/>
      <c r="FBT385"/>
      <c r="FBU385"/>
      <c r="FBV385"/>
      <c r="FBW385"/>
      <c r="FBX385"/>
      <c r="FBY385"/>
      <c r="FBZ385"/>
      <c r="FCA385"/>
      <c r="FCB385"/>
      <c r="FCC385"/>
      <c r="FCD385"/>
      <c r="FCE385"/>
      <c r="FCF385"/>
      <c r="FCG385"/>
      <c r="FCH385"/>
      <c r="FCI385"/>
      <c r="FCJ385"/>
      <c r="FCK385"/>
      <c r="FCL385"/>
      <c r="FCM385"/>
      <c r="FCN385"/>
      <c r="FCO385"/>
      <c r="FCP385"/>
      <c r="FCQ385"/>
      <c r="FCR385"/>
      <c r="FCS385"/>
      <c r="FCT385"/>
      <c r="FCU385"/>
      <c r="FCV385"/>
      <c r="FCW385"/>
      <c r="FCX385"/>
      <c r="FCY385"/>
      <c r="FCZ385"/>
      <c r="FDA385"/>
      <c r="FDB385"/>
      <c r="FDC385"/>
      <c r="FDD385"/>
      <c r="FDE385"/>
      <c r="FDF385"/>
      <c r="FDG385"/>
      <c r="FDH385"/>
      <c r="FDI385"/>
      <c r="FDJ385"/>
      <c r="FDK385"/>
      <c r="FDL385"/>
      <c r="FDM385"/>
      <c r="FDN385"/>
      <c r="FDO385"/>
      <c r="FDP385"/>
      <c r="FDQ385"/>
      <c r="FDR385"/>
      <c r="FDS385"/>
      <c r="FDT385"/>
      <c r="FDU385"/>
      <c r="FDV385"/>
      <c r="FDW385"/>
      <c r="FDX385"/>
      <c r="FDY385"/>
      <c r="FDZ385"/>
      <c r="FEA385"/>
      <c r="FEB385"/>
      <c r="FEC385"/>
      <c r="FED385"/>
      <c r="FEE385"/>
      <c r="FEF385"/>
      <c r="FEG385"/>
      <c r="FEH385"/>
      <c r="FEI385"/>
      <c r="FEJ385"/>
      <c r="FEK385"/>
      <c r="FEL385"/>
      <c r="FEM385"/>
      <c r="FEN385"/>
      <c r="FEO385"/>
      <c r="FEP385"/>
      <c r="FEQ385"/>
      <c r="FER385"/>
      <c r="FES385"/>
      <c r="FET385"/>
      <c r="FEU385"/>
      <c r="FEV385"/>
      <c r="FEW385"/>
      <c r="FEX385"/>
      <c r="FEY385"/>
      <c r="FEZ385"/>
      <c r="FFA385"/>
      <c r="FFB385"/>
      <c r="FFC385"/>
      <c r="FFD385"/>
      <c r="FFE385"/>
      <c r="FFF385"/>
      <c r="FFG385"/>
      <c r="FFH385"/>
      <c r="FFI385"/>
      <c r="FFJ385"/>
      <c r="FFK385"/>
      <c r="FFL385"/>
      <c r="FFM385"/>
      <c r="FFN385"/>
      <c r="FFO385"/>
      <c r="FFP385"/>
      <c r="FFQ385"/>
      <c r="FFR385"/>
      <c r="FFS385"/>
      <c r="FFT385"/>
      <c r="FFU385"/>
      <c r="FFV385"/>
      <c r="FFW385"/>
      <c r="FFX385"/>
      <c r="FFY385"/>
      <c r="FFZ385"/>
      <c r="FGA385"/>
      <c r="FGB385"/>
      <c r="FGC385"/>
      <c r="FGD385"/>
      <c r="FGE385"/>
      <c r="FGF385"/>
      <c r="FGG385"/>
      <c r="FGH385"/>
      <c r="FGI385"/>
      <c r="FGJ385"/>
      <c r="FGK385"/>
      <c r="FGL385"/>
      <c r="FGM385"/>
      <c r="FGN385"/>
      <c r="FGO385"/>
      <c r="FGP385"/>
      <c r="FGQ385"/>
      <c r="FGR385"/>
      <c r="FGS385"/>
      <c r="FGT385"/>
      <c r="FGU385"/>
      <c r="FGV385"/>
      <c r="FGW385"/>
      <c r="FGX385"/>
      <c r="FGY385"/>
      <c r="FGZ385"/>
      <c r="FHA385"/>
      <c r="FHB385"/>
      <c r="FHC385"/>
      <c r="FHD385"/>
      <c r="FHE385"/>
      <c r="FHF385"/>
      <c r="FHG385"/>
      <c r="FHH385"/>
      <c r="FHI385"/>
      <c r="FHJ385"/>
      <c r="FHK385"/>
      <c r="FHL385"/>
      <c r="FHM385"/>
      <c r="FHN385"/>
      <c r="FHO385"/>
      <c r="FHP385"/>
      <c r="FHQ385"/>
      <c r="FHR385"/>
      <c r="FHS385"/>
      <c r="FHT385"/>
      <c r="FHU385"/>
      <c r="FHV385"/>
      <c r="FHW385"/>
      <c r="FHX385"/>
      <c r="FHY385"/>
      <c r="FHZ385"/>
      <c r="FIA385"/>
      <c r="FIB385"/>
      <c r="FIC385"/>
      <c r="FID385"/>
      <c r="FIE385"/>
      <c r="FIF385"/>
      <c r="FIG385"/>
      <c r="FIH385"/>
      <c r="FII385"/>
      <c r="FIJ385"/>
      <c r="FIK385"/>
      <c r="FIL385"/>
      <c r="FIM385"/>
      <c r="FIN385"/>
      <c r="FIO385"/>
      <c r="FIP385"/>
      <c r="FIQ385"/>
      <c r="FIR385"/>
      <c r="FIS385"/>
      <c r="FIT385"/>
      <c r="FIU385"/>
      <c r="FIV385"/>
      <c r="FIW385"/>
      <c r="FIX385"/>
      <c r="FIY385"/>
      <c r="FIZ385"/>
      <c r="FJA385"/>
      <c r="FJB385"/>
      <c r="FJC385"/>
      <c r="FJD385"/>
      <c r="FJE385"/>
      <c r="FJF385"/>
      <c r="FJG385"/>
      <c r="FJH385"/>
      <c r="FJI385"/>
      <c r="FJJ385"/>
      <c r="FJK385"/>
      <c r="FJL385"/>
      <c r="FJM385"/>
      <c r="FJN385"/>
      <c r="FJO385"/>
      <c r="FJP385"/>
      <c r="FJQ385"/>
      <c r="FJR385"/>
      <c r="FJS385"/>
      <c r="FJT385"/>
      <c r="FJU385"/>
      <c r="FJV385"/>
      <c r="FJW385"/>
      <c r="FJX385"/>
      <c r="FJY385"/>
      <c r="FJZ385"/>
      <c r="FKA385"/>
      <c r="FKB385"/>
      <c r="FKC385"/>
      <c r="FKD385"/>
      <c r="FKE385"/>
      <c r="FKF385"/>
      <c r="FKG385"/>
      <c r="FKH385"/>
      <c r="FKI385"/>
      <c r="FKJ385"/>
      <c r="FKK385"/>
      <c r="FKL385"/>
      <c r="FKM385"/>
      <c r="FKN385"/>
      <c r="FKO385"/>
      <c r="FKP385"/>
      <c r="FKQ385"/>
      <c r="FKR385"/>
      <c r="FKS385"/>
      <c r="FKT385"/>
      <c r="FKU385"/>
      <c r="FKV385"/>
      <c r="FKW385"/>
      <c r="FKX385"/>
      <c r="FKY385"/>
      <c r="FKZ385"/>
      <c r="FLA385"/>
      <c r="FLB385"/>
      <c r="FLC385"/>
      <c r="FLD385"/>
      <c r="FLE385"/>
      <c r="FLF385"/>
      <c r="FLG385"/>
      <c r="FLH385"/>
      <c r="FLI385"/>
      <c r="FLJ385"/>
      <c r="FLK385"/>
      <c r="FLL385"/>
      <c r="FLM385"/>
      <c r="FLN385"/>
      <c r="FLO385"/>
      <c r="FLP385"/>
      <c r="FLQ385"/>
      <c r="FLR385"/>
      <c r="FLS385"/>
      <c r="FLT385"/>
      <c r="FLU385"/>
      <c r="FLV385"/>
      <c r="FLW385"/>
      <c r="FLX385"/>
      <c r="FLY385"/>
      <c r="FLZ385"/>
      <c r="FMA385"/>
      <c r="FMB385"/>
      <c r="FMC385"/>
      <c r="FMD385"/>
      <c r="FME385"/>
      <c r="FMF385"/>
      <c r="FMG385"/>
      <c r="FMH385"/>
      <c r="FMI385"/>
      <c r="FMJ385"/>
      <c r="FMK385"/>
      <c r="FML385"/>
      <c r="FMM385"/>
      <c r="FMN385"/>
      <c r="FMO385"/>
      <c r="FMP385"/>
      <c r="FMQ385"/>
      <c r="FMR385"/>
      <c r="FMS385"/>
      <c r="FMT385"/>
      <c r="FMU385"/>
      <c r="FMV385"/>
      <c r="FMW385"/>
      <c r="FMX385"/>
      <c r="FMY385"/>
      <c r="FMZ385"/>
      <c r="FNA385"/>
      <c r="FNB385"/>
      <c r="FNC385"/>
      <c r="FND385"/>
      <c r="FNE385"/>
      <c r="FNF385"/>
      <c r="FNG385"/>
      <c r="FNH385"/>
      <c r="FNI385"/>
      <c r="FNJ385"/>
      <c r="FNK385"/>
      <c r="FNL385"/>
      <c r="FNM385"/>
      <c r="FNN385"/>
      <c r="FNO385"/>
      <c r="FNP385"/>
      <c r="FNQ385"/>
      <c r="FNR385"/>
      <c r="FNS385"/>
      <c r="FNT385"/>
      <c r="FNU385"/>
      <c r="FNV385"/>
      <c r="FNW385"/>
      <c r="FNX385"/>
      <c r="FNY385"/>
      <c r="FNZ385"/>
      <c r="FOA385"/>
      <c r="FOB385"/>
      <c r="FOC385"/>
      <c r="FOD385"/>
      <c r="FOE385"/>
      <c r="FOF385"/>
      <c r="FOG385"/>
      <c r="FOH385"/>
      <c r="FOI385"/>
      <c r="FOJ385"/>
      <c r="FOK385"/>
      <c r="FOL385"/>
      <c r="FOM385"/>
      <c r="FON385"/>
      <c r="FOO385"/>
      <c r="FOP385"/>
      <c r="FOQ385"/>
      <c r="FOR385"/>
      <c r="FOS385"/>
      <c r="FOT385"/>
      <c r="FOU385"/>
      <c r="FOV385"/>
      <c r="FOW385"/>
      <c r="FOX385"/>
      <c r="FOY385"/>
      <c r="FOZ385"/>
      <c r="FPA385"/>
      <c r="FPB385"/>
      <c r="FPC385"/>
      <c r="FPD385"/>
      <c r="FPE385"/>
      <c r="FPF385"/>
      <c r="FPG385"/>
      <c r="FPH385"/>
      <c r="FPI385"/>
      <c r="FPJ385"/>
      <c r="FPK385"/>
      <c r="FPL385"/>
      <c r="FPM385"/>
      <c r="FPN385"/>
      <c r="FPO385"/>
      <c r="FPP385"/>
      <c r="FPQ385"/>
      <c r="FPR385"/>
      <c r="FPS385"/>
      <c r="FPT385"/>
      <c r="FPU385"/>
      <c r="FPV385"/>
      <c r="FPW385"/>
      <c r="FPX385"/>
      <c r="FPY385"/>
      <c r="FPZ385"/>
      <c r="FQA385"/>
      <c r="FQB385"/>
      <c r="FQC385"/>
      <c r="FQD385"/>
      <c r="FQE385"/>
      <c r="FQF385"/>
      <c r="FQG385"/>
      <c r="FQH385"/>
      <c r="FQI385"/>
      <c r="FQJ385"/>
      <c r="FQK385"/>
      <c r="FQL385"/>
      <c r="FQM385"/>
      <c r="FQN385"/>
      <c r="FQO385"/>
      <c r="FQP385"/>
      <c r="FQQ385"/>
      <c r="FQR385"/>
      <c r="FQS385"/>
      <c r="FQT385"/>
      <c r="FQU385"/>
      <c r="FQV385"/>
      <c r="FQW385"/>
      <c r="FQX385"/>
      <c r="FQY385"/>
      <c r="FQZ385"/>
      <c r="FRA385"/>
      <c r="FRB385"/>
      <c r="FRC385"/>
      <c r="FRD385"/>
      <c r="FRE385"/>
      <c r="FRF385"/>
      <c r="FRG385"/>
      <c r="FRH385"/>
      <c r="FRI385"/>
      <c r="FRJ385"/>
      <c r="FRK385"/>
      <c r="FRL385"/>
      <c r="FRM385"/>
      <c r="FRN385"/>
      <c r="FRO385"/>
      <c r="FRP385"/>
      <c r="FRQ385"/>
      <c r="FRR385"/>
      <c r="FRS385"/>
      <c r="FRT385"/>
      <c r="FRU385"/>
      <c r="FRV385"/>
      <c r="FRW385"/>
      <c r="FRX385"/>
      <c r="FRY385"/>
      <c r="FRZ385"/>
      <c r="FSA385"/>
      <c r="FSB385"/>
      <c r="FSC385"/>
      <c r="FSD385"/>
      <c r="FSE385"/>
      <c r="FSF385"/>
      <c r="FSG385"/>
      <c r="FSH385"/>
      <c r="FSI385"/>
      <c r="FSJ385"/>
      <c r="FSK385"/>
      <c r="FSL385"/>
      <c r="FSM385"/>
      <c r="FSN385"/>
      <c r="FSO385"/>
      <c r="FSP385"/>
      <c r="FSQ385"/>
      <c r="FSR385"/>
      <c r="FSS385"/>
      <c r="FST385"/>
      <c r="FSU385"/>
      <c r="FSV385"/>
      <c r="FSW385"/>
      <c r="FSX385"/>
      <c r="FSY385"/>
      <c r="FSZ385"/>
      <c r="FTA385"/>
      <c r="FTB385"/>
      <c r="FTC385"/>
      <c r="FTD385"/>
      <c r="FTE385"/>
      <c r="FTF385"/>
      <c r="FTG385"/>
      <c r="FTH385"/>
      <c r="FTI385"/>
      <c r="FTJ385"/>
      <c r="FTK385"/>
      <c r="FTL385"/>
      <c r="FTM385"/>
      <c r="FTN385"/>
      <c r="FTO385"/>
      <c r="FTP385"/>
      <c r="FTQ385"/>
      <c r="FTR385"/>
      <c r="FTS385"/>
      <c r="FTT385"/>
      <c r="FTU385"/>
      <c r="FTV385"/>
      <c r="FTW385"/>
      <c r="FTX385"/>
      <c r="FTY385"/>
      <c r="FTZ385"/>
      <c r="FUA385"/>
      <c r="FUB385"/>
      <c r="FUC385"/>
      <c r="FUD385"/>
      <c r="FUE385"/>
      <c r="FUF385"/>
      <c r="FUG385"/>
      <c r="FUH385"/>
      <c r="FUI385"/>
      <c r="FUJ385"/>
      <c r="FUK385"/>
      <c r="FUL385"/>
      <c r="FUM385"/>
      <c r="FUN385"/>
      <c r="FUO385"/>
      <c r="FUP385"/>
      <c r="FUQ385"/>
      <c r="FUR385"/>
      <c r="FUS385"/>
      <c r="FUT385"/>
      <c r="FUU385"/>
      <c r="FUV385"/>
      <c r="FUW385"/>
      <c r="FUX385"/>
      <c r="FUY385"/>
      <c r="FUZ385"/>
      <c r="FVA385"/>
      <c r="FVB385"/>
      <c r="FVC385"/>
      <c r="FVD385"/>
      <c r="FVE385"/>
      <c r="FVF385"/>
      <c r="FVG385"/>
      <c r="FVH385"/>
      <c r="FVI385"/>
      <c r="FVJ385"/>
      <c r="FVK385"/>
      <c r="FVL385"/>
      <c r="FVM385"/>
      <c r="FVN385"/>
      <c r="FVO385"/>
      <c r="FVP385"/>
      <c r="FVQ385"/>
      <c r="FVR385"/>
      <c r="FVS385"/>
      <c r="FVT385"/>
      <c r="FVU385"/>
      <c r="FVV385"/>
      <c r="FVW385"/>
      <c r="FVX385"/>
      <c r="FVY385"/>
      <c r="FVZ385"/>
      <c r="FWA385"/>
      <c r="FWB385"/>
      <c r="FWC385"/>
      <c r="FWD385"/>
      <c r="FWE385"/>
      <c r="FWF385"/>
      <c r="FWG385"/>
      <c r="FWH385"/>
      <c r="FWI385"/>
      <c r="FWJ385"/>
      <c r="FWK385"/>
      <c r="FWL385"/>
      <c r="FWM385"/>
      <c r="FWN385"/>
      <c r="FWO385"/>
      <c r="FWP385"/>
      <c r="FWQ385"/>
      <c r="FWR385"/>
      <c r="FWS385"/>
      <c r="FWT385"/>
      <c r="FWU385"/>
      <c r="FWV385"/>
      <c r="FWW385"/>
      <c r="FWX385"/>
      <c r="FWY385"/>
      <c r="FWZ385"/>
      <c r="FXA385"/>
      <c r="FXB385"/>
      <c r="FXC385"/>
      <c r="FXD385"/>
      <c r="FXE385"/>
      <c r="FXF385"/>
      <c r="FXG385"/>
      <c r="FXH385"/>
      <c r="FXI385"/>
      <c r="FXJ385"/>
      <c r="FXK385"/>
      <c r="FXL385"/>
      <c r="FXM385"/>
      <c r="FXN385"/>
      <c r="FXO385"/>
      <c r="FXP385"/>
      <c r="FXQ385"/>
      <c r="FXR385"/>
      <c r="FXS385"/>
      <c r="FXT385"/>
      <c r="FXU385"/>
      <c r="FXV385"/>
      <c r="FXW385"/>
      <c r="FXX385"/>
      <c r="FXY385"/>
      <c r="FXZ385"/>
      <c r="FYA385"/>
      <c r="FYB385"/>
      <c r="FYC385"/>
      <c r="FYD385"/>
      <c r="FYE385"/>
      <c r="FYF385"/>
      <c r="FYG385"/>
      <c r="FYH385"/>
      <c r="FYI385"/>
      <c r="FYJ385"/>
      <c r="FYK385"/>
      <c r="FYL385"/>
      <c r="FYM385"/>
      <c r="FYN385"/>
      <c r="FYO385"/>
      <c r="FYP385"/>
      <c r="FYQ385"/>
      <c r="FYR385"/>
      <c r="FYS385"/>
      <c r="FYT385"/>
      <c r="FYU385"/>
      <c r="FYV385"/>
      <c r="FYW385"/>
      <c r="FYX385"/>
      <c r="FYY385"/>
      <c r="FYZ385"/>
      <c r="FZA385"/>
      <c r="FZB385"/>
      <c r="FZC385"/>
      <c r="FZD385"/>
      <c r="FZE385"/>
      <c r="FZF385"/>
      <c r="FZG385"/>
      <c r="FZH385"/>
      <c r="FZI385"/>
      <c r="FZJ385"/>
      <c r="FZK385"/>
      <c r="FZL385"/>
      <c r="FZM385"/>
      <c r="FZN385"/>
      <c r="FZO385"/>
      <c r="FZP385"/>
      <c r="FZQ385"/>
      <c r="FZR385"/>
      <c r="FZS385"/>
      <c r="FZT385"/>
      <c r="FZU385"/>
      <c r="FZV385"/>
      <c r="FZW385"/>
      <c r="FZX385"/>
      <c r="FZY385"/>
      <c r="FZZ385"/>
      <c r="GAA385"/>
      <c r="GAB385"/>
      <c r="GAC385"/>
      <c r="GAD385"/>
      <c r="GAE385"/>
      <c r="GAF385"/>
      <c r="GAG385"/>
      <c r="GAH385"/>
      <c r="GAI385"/>
      <c r="GAJ385"/>
      <c r="GAK385"/>
      <c r="GAL385"/>
      <c r="GAM385"/>
      <c r="GAN385"/>
      <c r="GAO385"/>
      <c r="GAP385"/>
      <c r="GAQ385"/>
      <c r="GAR385"/>
      <c r="GAS385"/>
      <c r="GAT385"/>
      <c r="GAU385"/>
      <c r="GAV385"/>
      <c r="GAW385"/>
      <c r="GAX385"/>
      <c r="GAY385"/>
      <c r="GAZ385"/>
      <c r="GBA385"/>
      <c r="GBB385"/>
      <c r="GBC385"/>
      <c r="GBD385"/>
      <c r="GBE385"/>
      <c r="GBF385"/>
      <c r="GBG385"/>
      <c r="GBH385"/>
      <c r="GBI385"/>
      <c r="GBJ385"/>
      <c r="GBK385"/>
      <c r="GBL385"/>
      <c r="GBM385"/>
      <c r="GBN385"/>
      <c r="GBO385"/>
      <c r="GBP385"/>
      <c r="GBQ385"/>
      <c r="GBR385"/>
      <c r="GBS385"/>
      <c r="GBT385"/>
      <c r="GBU385"/>
      <c r="GBV385"/>
      <c r="GBW385"/>
      <c r="GBX385"/>
      <c r="GBY385"/>
      <c r="GBZ385"/>
      <c r="GCA385"/>
      <c r="GCB385"/>
      <c r="GCC385"/>
      <c r="GCD385"/>
      <c r="GCE385"/>
      <c r="GCF385"/>
      <c r="GCG385"/>
      <c r="GCH385"/>
      <c r="GCI385"/>
      <c r="GCJ385"/>
      <c r="GCK385"/>
      <c r="GCL385"/>
      <c r="GCM385"/>
      <c r="GCN385"/>
      <c r="GCO385"/>
      <c r="GCP385"/>
      <c r="GCQ385"/>
      <c r="GCR385"/>
      <c r="GCS385"/>
      <c r="GCT385"/>
      <c r="GCU385"/>
      <c r="GCV385"/>
      <c r="GCW385"/>
      <c r="GCX385"/>
      <c r="GCY385"/>
      <c r="GCZ385"/>
      <c r="GDA385"/>
      <c r="GDB385"/>
      <c r="GDC385"/>
      <c r="GDD385"/>
      <c r="GDE385"/>
      <c r="GDF385"/>
      <c r="GDG385"/>
      <c r="GDH385"/>
      <c r="GDI385"/>
      <c r="GDJ385"/>
      <c r="GDK385"/>
      <c r="GDL385"/>
      <c r="GDM385"/>
      <c r="GDN385"/>
      <c r="GDO385"/>
      <c r="GDP385"/>
      <c r="GDQ385"/>
      <c r="GDR385"/>
      <c r="GDS385"/>
      <c r="GDT385"/>
      <c r="GDU385"/>
      <c r="GDV385"/>
      <c r="GDW385"/>
      <c r="GDX385"/>
      <c r="GDY385"/>
      <c r="GDZ385"/>
      <c r="GEA385"/>
      <c r="GEB385"/>
      <c r="GEC385"/>
      <c r="GED385"/>
      <c r="GEE385"/>
      <c r="GEF385"/>
      <c r="GEG385"/>
      <c r="GEH385"/>
      <c r="GEI385"/>
      <c r="GEJ385"/>
      <c r="GEK385"/>
      <c r="GEL385"/>
      <c r="GEM385"/>
      <c r="GEN385"/>
      <c r="GEO385"/>
      <c r="GEP385"/>
      <c r="GEQ385"/>
      <c r="GER385"/>
      <c r="GES385"/>
      <c r="GET385"/>
      <c r="GEU385"/>
      <c r="GEV385"/>
      <c r="GEW385"/>
      <c r="GEX385"/>
      <c r="GEY385"/>
      <c r="GEZ385"/>
      <c r="GFA385"/>
      <c r="GFB385"/>
      <c r="GFC385"/>
      <c r="GFD385"/>
      <c r="GFE385"/>
      <c r="GFF385"/>
      <c r="GFG385"/>
      <c r="GFH385"/>
      <c r="GFI385"/>
      <c r="GFJ385"/>
      <c r="GFK385"/>
      <c r="GFL385"/>
      <c r="GFM385"/>
      <c r="GFN385"/>
      <c r="GFO385"/>
      <c r="GFP385"/>
      <c r="GFQ385"/>
      <c r="GFR385"/>
      <c r="GFS385"/>
      <c r="GFT385"/>
      <c r="GFU385"/>
      <c r="GFV385"/>
      <c r="GFW385"/>
      <c r="GFX385"/>
      <c r="GFY385"/>
      <c r="GFZ385"/>
      <c r="GGA385"/>
      <c r="GGB385"/>
      <c r="GGC385"/>
      <c r="GGD385"/>
      <c r="GGE385"/>
      <c r="GGF385"/>
      <c r="GGG385"/>
      <c r="GGH385"/>
      <c r="GGI385"/>
      <c r="GGJ385"/>
      <c r="GGK385"/>
      <c r="GGL385"/>
      <c r="GGM385"/>
      <c r="GGN385"/>
      <c r="GGO385"/>
      <c r="GGP385"/>
      <c r="GGQ385"/>
      <c r="GGR385"/>
      <c r="GGS385"/>
      <c r="GGT385"/>
      <c r="GGU385"/>
      <c r="GGV385"/>
      <c r="GGW385"/>
      <c r="GGX385"/>
      <c r="GGY385"/>
      <c r="GGZ385"/>
      <c r="GHA385"/>
      <c r="GHB385"/>
      <c r="GHC385"/>
      <c r="GHD385"/>
      <c r="GHE385"/>
      <c r="GHF385"/>
      <c r="GHG385"/>
      <c r="GHH385"/>
      <c r="GHI385"/>
      <c r="GHJ385"/>
      <c r="GHK385"/>
      <c r="GHL385"/>
      <c r="GHM385"/>
      <c r="GHN385"/>
      <c r="GHO385"/>
      <c r="GHP385"/>
      <c r="GHQ385"/>
      <c r="GHR385"/>
      <c r="GHS385"/>
      <c r="GHT385"/>
      <c r="GHU385"/>
      <c r="GHV385"/>
      <c r="GHW385"/>
      <c r="GHX385"/>
      <c r="GHY385"/>
      <c r="GHZ385"/>
      <c r="GIA385"/>
      <c r="GIB385"/>
      <c r="GIC385"/>
      <c r="GID385"/>
      <c r="GIE385"/>
      <c r="GIF385"/>
      <c r="GIG385"/>
      <c r="GIH385"/>
      <c r="GII385"/>
      <c r="GIJ385"/>
      <c r="GIK385"/>
      <c r="GIL385"/>
      <c r="GIM385"/>
      <c r="GIN385"/>
      <c r="GIO385"/>
      <c r="GIP385"/>
      <c r="GIQ385"/>
      <c r="GIR385"/>
      <c r="GIS385"/>
      <c r="GIT385"/>
      <c r="GIU385"/>
      <c r="GIV385"/>
      <c r="GIW385"/>
      <c r="GIX385"/>
      <c r="GIY385"/>
      <c r="GIZ385"/>
      <c r="GJA385"/>
      <c r="GJB385"/>
      <c r="GJC385"/>
      <c r="GJD385"/>
      <c r="GJE385"/>
      <c r="GJF385"/>
      <c r="GJG385"/>
      <c r="GJH385"/>
      <c r="GJI385"/>
      <c r="GJJ385"/>
      <c r="GJK385"/>
      <c r="GJL385"/>
      <c r="GJM385"/>
      <c r="GJN385"/>
      <c r="GJO385"/>
      <c r="GJP385"/>
      <c r="GJQ385"/>
      <c r="GJR385"/>
      <c r="GJS385"/>
      <c r="GJT385"/>
      <c r="GJU385"/>
      <c r="GJV385"/>
      <c r="GJW385"/>
      <c r="GJX385"/>
      <c r="GJY385"/>
      <c r="GJZ385"/>
      <c r="GKA385"/>
      <c r="GKB385"/>
      <c r="GKC385"/>
      <c r="GKD385"/>
      <c r="GKE385"/>
      <c r="GKF385"/>
      <c r="GKG385"/>
      <c r="GKH385"/>
      <c r="GKI385"/>
      <c r="GKJ385"/>
      <c r="GKK385"/>
      <c r="GKL385"/>
      <c r="GKM385"/>
      <c r="GKN385"/>
      <c r="GKO385"/>
      <c r="GKP385"/>
      <c r="GKQ385"/>
      <c r="GKR385"/>
      <c r="GKS385"/>
      <c r="GKT385"/>
      <c r="GKU385"/>
      <c r="GKV385"/>
      <c r="GKW385"/>
      <c r="GKX385"/>
      <c r="GKY385"/>
      <c r="GKZ385"/>
      <c r="GLA385"/>
      <c r="GLB385"/>
      <c r="GLC385"/>
      <c r="GLD385"/>
      <c r="GLE385"/>
      <c r="GLF385"/>
      <c r="GLG385"/>
      <c r="GLH385"/>
      <c r="GLI385"/>
      <c r="GLJ385"/>
      <c r="GLK385"/>
      <c r="GLL385"/>
      <c r="GLM385"/>
      <c r="GLN385"/>
      <c r="GLO385"/>
      <c r="GLP385"/>
      <c r="GLQ385"/>
      <c r="GLR385"/>
      <c r="GLS385"/>
      <c r="GLT385"/>
      <c r="GLU385"/>
      <c r="GLV385"/>
      <c r="GLW385"/>
      <c r="GLX385"/>
      <c r="GLY385"/>
      <c r="GLZ385"/>
      <c r="GMA385"/>
      <c r="GMB385"/>
      <c r="GMC385"/>
      <c r="GMD385"/>
      <c r="GME385"/>
      <c r="GMF385"/>
      <c r="GMG385"/>
      <c r="GMH385"/>
      <c r="GMI385"/>
      <c r="GMJ385"/>
      <c r="GMK385"/>
      <c r="GML385"/>
      <c r="GMM385"/>
      <c r="GMN385"/>
      <c r="GMO385"/>
      <c r="GMP385"/>
      <c r="GMQ385"/>
      <c r="GMR385"/>
      <c r="GMS385"/>
      <c r="GMT385"/>
      <c r="GMU385"/>
      <c r="GMV385"/>
      <c r="GMW385"/>
      <c r="GMX385"/>
      <c r="GMY385"/>
      <c r="GMZ385"/>
      <c r="GNA385"/>
      <c r="GNB385"/>
      <c r="GNC385"/>
      <c r="GND385"/>
      <c r="GNE385"/>
      <c r="GNF385"/>
      <c r="GNG385"/>
      <c r="GNH385"/>
      <c r="GNI385"/>
      <c r="GNJ385"/>
      <c r="GNK385"/>
      <c r="GNL385"/>
      <c r="GNM385"/>
      <c r="GNN385"/>
      <c r="GNO385"/>
      <c r="GNP385"/>
      <c r="GNQ385"/>
      <c r="GNR385"/>
      <c r="GNS385"/>
      <c r="GNT385"/>
      <c r="GNU385"/>
      <c r="GNV385"/>
      <c r="GNW385"/>
      <c r="GNX385"/>
      <c r="GNY385"/>
      <c r="GNZ385"/>
      <c r="GOA385"/>
      <c r="GOB385"/>
      <c r="GOC385"/>
      <c r="GOD385"/>
      <c r="GOE385"/>
      <c r="GOF385"/>
      <c r="GOG385"/>
      <c r="GOH385"/>
      <c r="GOI385"/>
      <c r="GOJ385"/>
      <c r="GOK385"/>
      <c r="GOL385"/>
      <c r="GOM385"/>
      <c r="GON385"/>
      <c r="GOO385"/>
      <c r="GOP385"/>
      <c r="GOQ385"/>
      <c r="GOR385"/>
      <c r="GOS385"/>
      <c r="GOT385"/>
      <c r="GOU385"/>
      <c r="GOV385"/>
      <c r="GOW385"/>
      <c r="GOX385"/>
      <c r="GOY385"/>
      <c r="GOZ385"/>
      <c r="GPA385"/>
      <c r="GPB385"/>
      <c r="GPC385"/>
      <c r="GPD385"/>
      <c r="GPE385"/>
      <c r="GPF385"/>
      <c r="GPG385"/>
      <c r="GPH385"/>
      <c r="GPI385"/>
      <c r="GPJ385"/>
      <c r="GPK385"/>
      <c r="GPL385"/>
      <c r="GPM385"/>
      <c r="GPN385"/>
      <c r="GPO385"/>
      <c r="GPP385"/>
      <c r="GPQ385"/>
      <c r="GPR385"/>
      <c r="GPS385"/>
      <c r="GPT385"/>
      <c r="GPU385"/>
      <c r="GPV385"/>
      <c r="GPW385"/>
      <c r="GPX385"/>
      <c r="GPY385"/>
      <c r="GPZ385"/>
      <c r="GQA385"/>
      <c r="GQB385"/>
      <c r="GQC385"/>
      <c r="GQD385"/>
      <c r="GQE385"/>
      <c r="GQF385"/>
      <c r="GQG385"/>
      <c r="GQH385"/>
      <c r="GQI385"/>
      <c r="GQJ385"/>
      <c r="GQK385"/>
      <c r="GQL385"/>
      <c r="GQM385"/>
      <c r="GQN385"/>
      <c r="GQO385"/>
      <c r="GQP385"/>
      <c r="GQQ385"/>
      <c r="GQR385"/>
      <c r="GQS385"/>
      <c r="GQT385"/>
      <c r="GQU385"/>
      <c r="GQV385"/>
      <c r="GQW385"/>
      <c r="GQX385"/>
      <c r="GQY385"/>
      <c r="GQZ385"/>
      <c r="GRA385"/>
      <c r="GRB385"/>
      <c r="GRC385"/>
      <c r="GRD385"/>
      <c r="GRE385"/>
      <c r="GRF385"/>
      <c r="GRG385"/>
      <c r="GRH385"/>
      <c r="GRI385"/>
      <c r="GRJ385"/>
      <c r="GRK385"/>
      <c r="GRL385"/>
      <c r="GRM385"/>
      <c r="GRN385"/>
      <c r="GRO385"/>
      <c r="GRP385"/>
      <c r="GRQ385"/>
      <c r="GRR385"/>
      <c r="GRS385"/>
      <c r="GRT385"/>
      <c r="GRU385"/>
      <c r="GRV385"/>
      <c r="GRW385"/>
      <c r="GRX385"/>
      <c r="GRY385"/>
      <c r="GRZ385"/>
      <c r="GSA385"/>
      <c r="GSB385"/>
      <c r="GSC385"/>
      <c r="GSD385"/>
      <c r="GSE385"/>
      <c r="GSF385"/>
      <c r="GSG385"/>
      <c r="GSH385"/>
      <c r="GSI385"/>
      <c r="GSJ385"/>
      <c r="GSK385"/>
      <c r="GSL385"/>
      <c r="GSM385"/>
      <c r="GSN385"/>
      <c r="GSO385"/>
      <c r="GSP385"/>
      <c r="GSQ385"/>
      <c r="GSR385"/>
      <c r="GSS385"/>
      <c r="GST385"/>
      <c r="GSU385"/>
      <c r="GSV385"/>
      <c r="GSW385"/>
      <c r="GSX385"/>
      <c r="GSY385"/>
      <c r="GSZ385"/>
      <c r="GTA385"/>
      <c r="GTB385"/>
      <c r="GTC385"/>
      <c r="GTD385"/>
      <c r="GTE385"/>
      <c r="GTF385"/>
      <c r="GTG385"/>
      <c r="GTH385"/>
      <c r="GTI385"/>
      <c r="GTJ385"/>
      <c r="GTK385"/>
      <c r="GTL385"/>
      <c r="GTM385"/>
      <c r="GTN385"/>
      <c r="GTO385"/>
      <c r="GTP385"/>
      <c r="GTQ385"/>
      <c r="GTR385"/>
      <c r="GTS385"/>
      <c r="GTT385"/>
      <c r="GTU385"/>
      <c r="GTV385"/>
      <c r="GTW385"/>
      <c r="GTX385"/>
      <c r="GTY385"/>
      <c r="GTZ385"/>
      <c r="GUA385"/>
      <c r="GUB385"/>
      <c r="GUC385"/>
      <c r="GUD385"/>
      <c r="GUE385"/>
      <c r="GUF385"/>
      <c r="GUG385"/>
      <c r="GUH385"/>
      <c r="GUI385"/>
      <c r="GUJ385"/>
      <c r="GUK385"/>
      <c r="GUL385"/>
      <c r="GUM385"/>
      <c r="GUN385"/>
      <c r="GUO385"/>
      <c r="GUP385"/>
      <c r="GUQ385"/>
      <c r="GUR385"/>
      <c r="GUS385"/>
      <c r="GUT385"/>
      <c r="GUU385"/>
      <c r="GUV385"/>
      <c r="GUW385"/>
      <c r="GUX385"/>
      <c r="GUY385"/>
      <c r="GUZ385"/>
      <c r="GVA385"/>
      <c r="GVB385"/>
      <c r="GVC385"/>
      <c r="GVD385"/>
      <c r="GVE385"/>
      <c r="GVF385"/>
      <c r="GVG385"/>
      <c r="GVH385"/>
      <c r="GVI385"/>
      <c r="GVJ385"/>
      <c r="GVK385"/>
      <c r="GVL385"/>
      <c r="GVM385"/>
      <c r="GVN385"/>
      <c r="GVO385"/>
      <c r="GVP385"/>
      <c r="GVQ385"/>
      <c r="GVR385"/>
      <c r="GVS385"/>
      <c r="GVT385"/>
      <c r="GVU385"/>
      <c r="GVV385"/>
      <c r="GVW385"/>
      <c r="GVX385"/>
      <c r="GVY385"/>
      <c r="GVZ385"/>
      <c r="GWA385"/>
      <c r="GWB385"/>
      <c r="GWC385"/>
      <c r="GWD385"/>
      <c r="GWE385"/>
      <c r="GWF385"/>
      <c r="GWG385"/>
      <c r="GWH385"/>
      <c r="GWI385"/>
      <c r="GWJ385"/>
      <c r="GWK385"/>
      <c r="GWL385"/>
      <c r="GWM385"/>
      <c r="GWN385"/>
      <c r="GWO385"/>
      <c r="GWP385"/>
      <c r="GWQ385"/>
      <c r="GWR385"/>
      <c r="GWS385"/>
      <c r="GWT385"/>
      <c r="GWU385"/>
      <c r="GWV385"/>
      <c r="GWW385"/>
      <c r="GWX385"/>
      <c r="GWY385"/>
      <c r="GWZ385"/>
      <c r="GXA385"/>
      <c r="GXB385"/>
      <c r="GXC385"/>
      <c r="GXD385"/>
      <c r="GXE385"/>
      <c r="GXF385"/>
      <c r="GXG385"/>
      <c r="GXH385"/>
      <c r="GXI385"/>
      <c r="GXJ385"/>
      <c r="GXK385"/>
      <c r="GXL385"/>
      <c r="GXM385"/>
      <c r="GXN385"/>
      <c r="GXO385"/>
      <c r="GXP385"/>
      <c r="GXQ385"/>
      <c r="GXR385"/>
      <c r="GXS385"/>
      <c r="GXT385"/>
      <c r="GXU385"/>
      <c r="GXV385"/>
      <c r="GXW385"/>
      <c r="GXX385"/>
      <c r="GXY385"/>
      <c r="GXZ385"/>
      <c r="GYA385"/>
      <c r="GYB385"/>
      <c r="GYC385"/>
      <c r="GYD385"/>
      <c r="GYE385"/>
      <c r="GYF385"/>
      <c r="GYG385"/>
      <c r="GYH385"/>
      <c r="GYI385"/>
      <c r="GYJ385"/>
      <c r="GYK385"/>
      <c r="GYL385"/>
      <c r="GYM385"/>
      <c r="GYN385"/>
      <c r="GYO385"/>
      <c r="GYP385"/>
      <c r="GYQ385"/>
      <c r="GYR385"/>
      <c r="GYS385"/>
      <c r="GYT385"/>
      <c r="GYU385"/>
      <c r="GYV385"/>
      <c r="GYW385"/>
      <c r="GYX385"/>
      <c r="GYY385"/>
      <c r="GYZ385"/>
      <c r="GZA385"/>
      <c r="GZB385"/>
      <c r="GZC385"/>
      <c r="GZD385"/>
      <c r="GZE385"/>
      <c r="GZF385"/>
      <c r="GZG385"/>
      <c r="GZH385"/>
      <c r="GZI385"/>
      <c r="GZJ385"/>
      <c r="GZK385"/>
      <c r="GZL385"/>
      <c r="GZM385"/>
      <c r="GZN385"/>
      <c r="GZO385"/>
      <c r="GZP385"/>
      <c r="GZQ385"/>
      <c r="GZR385"/>
      <c r="GZS385"/>
      <c r="GZT385"/>
      <c r="GZU385"/>
      <c r="GZV385"/>
      <c r="GZW385"/>
      <c r="GZX385"/>
      <c r="GZY385"/>
      <c r="GZZ385"/>
      <c r="HAA385"/>
      <c r="HAB385"/>
      <c r="HAC385"/>
      <c r="HAD385"/>
      <c r="HAE385"/>
      <c r="HAF385"/>
      <c r="HAG385"/>
      <c r="HAH385"/>
      <c r="HAI385"/>
      <c r="HAJ385"/>
      <c r="HAK385"/>
      <c r="HAL385"/>
      <c r="HAM385"/>
      <c r="HAN385"/>
      <c r="HAO385"/>
      <c r="HAP385"/>
      <c r="HAQ385"/>
      <c r="HAR385"/>
      <c r="HAS385"/>
      <c r="HAT385"/>
      <c r="HAU385"/>
      <c r="HAV385"/>
      <c r="HAW385"/>
      <c r="HAX385"/>
      <c r="HAY385"/>
      <c r="HAZ385"/>
      <c r="HBA385"/>
      <c r="HBB385"/>
      <c r="HBC385"/>
      <c r="HBD385"/>
      <c r="HBE385"/>
      <c r="HBF385"/>
      <c r="HBG385"/>
      <c r="HBH385"/>
      <c r="HBI385"/>
      <c r="HBJ385"/>
      <c r="HBK385"/>
      <c r="HBL385"/>
      <c r="HBM385"/>
      <c r="HBN385"/>
      <c r="HBO385"/>
      <c r="HBP385"/>
      <c r="HBQ385"/>
      <c r="HBR385"/>
      <c r="HBS385"/>
      <c r="HBT385"/>
      <c r="HBU385"/>
      <c r="HBV385"/>
      <c r="HBW385"/>
      <c r="HBX385"/>
      <c r="HBY385"/>
      <c r="HBZ385"/>
      <c r="HCA385"/>
      <c r="HCB385"/>
      <c r="HCC385"/>
      <c r="HCD385"/>
      <c r="HCE385"/>
      <c r="HCF385"/>
      <c r="HCG385"/>
      <c r="HCH385"/>
      <c r="HCI385"/>
      <c r="HCJ385"/>
      <c r="HCK385"/>
      <c r="HCL385"/>
      <c r="HCM385"/>
      <c r="HCN385"/>
      <c r="HCO385"/>
      <c r="HCP385"/>
      <c r="HCQ385"/>
      <c r="HCR385"/>
      <c r="HCS385"/>
      <c r="HCT385"/>
      <c r="HCU385"/>
      <c r="HCV385"/>
      <c r="HCW385"/>
      <c r="HCX385"/>
      <c r="HCY385"/>
      <c r="HCZ385"/>
      <c r="HDA385"/>
      <c r="HDB385"/>
      <c r="HDC385"/>
      <c r="HDD385"/>
      <c r="HDE385"/>
      <c r="HDF385"/>
      <c r="HDG385"/>
      <c r="HDH385"/>
      <c r="HDI385"/>
      <c r="HDJ385"/>
      <c r="HDK385"/>
      <c r="HDL385"/>
      <c r="HDM385"/>
      <c r="HDN385"/>
      <c r="HDO385"/>
      <c r="HDP385"/>
      <c r="HDQ385"/>
      <c r="HDR385"/>
      <c r="HDS385"/>
      <c r="HDT385"/>
      <c r="HDU385"/>
      <c r="HDV385"/>
      <c r="HDW385"/>
      <c r="HDX385"/>
      <c r="HDY385"/>
      <c r="HDZ385"/>
      <c r="HEA385"/>
      <c r="HEB385"/>
      <c r="HEC385"/>
      <c r="HED385"/>
      <c r="HEE385"/>
      <c r="HEF385"/>
      <c r="HEG385"/>
      <c r="HEH385"/>
      <c r="HEI385"/>
      <c r="HEJ385"/>
      <c r="HEK385"/>
      <c r="HEL385"/>
      <c r="HEM385"/>
      <c r="HEN385"/>
      <c r="HEO385"/>
      <c r="HEP385"/>
      <c r="HEQ385"/>
      <c r="HER385"/>
      <c r="HES385"/>
      <c r="HET385"/>
      <c r="HEU385"/>
      <c r="HEV385"/>
      <c r="HEW385"/>
      <c r="HEX385"/>
      <c r="HEY385"/>
      <c r="HEZ385"/>
      <c r="HFA385"/>
      <c r="HFB385"/>
      <c r="HFC385"/>
      <c r="HFD385"/>
      <c r="HFE385"/>
      <c r="HFF385"/>
      <c r="HFG385"/>
      <c r="HFH385"/>
      <c r="HFI385"/>
      <c r="HFJ385"/>
      <c r="HFK385"/>
      <c r="HFL385"/>
      <c r="HFM385"/>
      <c r="HFN385"/>
      <c r="HFO385"/>
      <c r="HFP385"/>
      <c r="HFQ385"/>
      <c r="HFR385"/>
      <c r="HFS385"/>
      <c r="HFT385"/>
      <c r="HFU385"/>
      <c r="HFV385"/>
      <c r="HFW385"/>
      <c r="HFX385"/>
      <c r="HFY385"/>
      <c r="HFZ385"/>
      <c r="HGA385"/>
      <c r="HGB385"/>
      <c r="HGC385"/>
      <c r="HGD385"/>
      <c r="HGE385"/>
      <c r="HGF385"/>
      <c r="HGG385"/>
      <c r="HGH385"/>
      <c r="HGI385"/>
      <c r="HGJ385"/>
      <c r="HGK385"/>
      <c r="HGL385"/>
      <c r="HGM385"/>
      <c r="HGN385"/>
      <c r="HGO385"/>
      <c r="HGP385"/>
      <c r="HGQ385"/>
      <c r="HGR385"/>
      <c r="HGS385"/>
      <c r="HGT385"/>
      <c r="HGU385"/>
      <c r="HGV385"/>
      <c r="HGW385"/>
      <c r="HGX385"/>
      <c r="HGY385"/>
      <c r="HGZ385"/>
      <c r="HHA385"/>
      <c r="HHB385"/>
      <c r="HHC385"/>
      <c r="HHD385"/>
      <c r="HHE385"/>
      <c r="HHF385"/>
      <c r="HHG385"/>
      <c r="HHH385"/>
      <c r="HHI385"/>
      <c r="HHJ385"/>
      <c r="HHK385"/>
      <c r="HHL385"/>
      <c r="HHM385"/>
      <c r="HHN385"/>
      <c r="HHO385"/>
      <c r="HHP385"/>
      <c r="HHQ385"/>
      <c r="HHR385"/>
      <c r="HHS385"/>
      <c r="HHT385"/>
      <c r="HHU385"/>
      <c r="HHV385"/>
      <c r="HHW385"/>
      <c r="HHX385"/>
      <c r="HHY385"/>
      <c r="HHZ385"/>
      <c r="HIA385"/>
      <c r="HIB385"/>
      <c r="HIC385"/>
      <c r="HID385"/>
      <c r="HIE385"/>
      <c r="HIF385"/>
      <c r="HIG385"/>
      <c r="HIH385"/>
      <c r="HII385"/>
      <c r="HIJ385"/>
      <c r="HIK385"/>
      <c r="HIL385"/>
      <c r="HIM385"/>
      <c r="HIN385"/>
      <c r="HIO385"/>
      <c r="HIP385"/>
      <c r="HIQ385"/>
      <c r="HIR385"/>
      <c r="HIS385"/>
      <c r="HIT385"/>
      <c r="HIU385"/>
      <c r="HIV385"/>
      <c r="HIW385"/>
      <c r="HIX385"/>
      <c r="HIY385"/>
      <c r="HIZ385"/>
      <c r="HJA385"/>
      <c r="HJB385"/>
      <c r="HJC385"/>
      <c r="HJD385"/>
      <c r="HJE385"/>
      <c r="HJF385"/>
      <c r="HJG385"/>
      <c r="HJH385"/>
      <c r="HJI385"/>
      <c r="HJJ385"/>
      <c r="HJK385"/>
      <c r="HJL385"/>
      <c r="HJM385"/>
      <c r="HJN385"/>
      <c r="HJO385"/>
      <c r="HJP385"/>
      <c r="HJQ385"/>
      <c r="HJR385"/>
      <c r="HJS385"/>
      <c r="HJT385"/>
      <c r="HJU385"/>
      <c r="HJV385"/>
      <c r="HJW385"/>
      <c r="HJX385"/>
      <c r="HJY385"/>
      <c r="HJZ385"/>
      <c r="HKA385"/>
      <c r="HKB385"/>
      <c r="HKC385"/>
      <c r="HKD385"/>
      <c r="HKE385"/>
      <c r="HKF385"/>
      <c r="HKG385"/>
      <c r="HKH385"/>
      <c r="HKI385"/>
      <c r="HKJ385"/>
      <c r="HKK385"/>
      <c r="HKL385"/>
      <c r="HKM385"/>
      <c r="HKN385"/>
      <c r="HKO385"/>
      <c r="HKP385"/>
      <c r="HKQ385"/>
      <c r="HKR385"/>
      <c r="HKS385"/>
      <c r="HKT385"/>
      <c r="HKU385"/>
      <c r="HKV385"/>
      <c r="HKW385"/>
      <c r="HKX385"/>
      <c r="HKY385"/>
      <c r="HKZ385"/>
      <c r="HLA385"/>
      <c r="HLB385"/>
      <c r="HLC385"/>
      <c r="HLD385"/>
      <c r="HLE385"/>
      <c r="HLF385"/>
      <c r="HLG385"/>
      <c r="HLH385"/>
      <c r="HLI385"/>
      <c r="HLJ385"/>
      <c r="HLK385"/>
      <c r="HLL385"/>
      <c r="HLM385"/>
      <c r="HLN385"/>
      <c r="HLO385"/>
      <c r="HLP385"/>
      <c r="HLQ385"/>
      <c r="HLR385"/>
      <c r="HLS385"/>
      <c r="HLT385"/>
      <c r="HLU385"/>
      <c r="HLV385"/>
      <c r="HLW385"/>
      <c r="HLX385"/>
      <c r="HLY385"/>
      <c r="HLZ385"/>
      <c r="HMA385"/>
      <c r="HMB385"/>
      <c r="HMC385"/>
      <c r="HMD385"/>
      <c r="HME385"/>
      <c r="HMF385"/>
      <c r="HMG385"/>
      <c r="HMH385"/>
      <c r="HMI385"/>
      <c r="HMJ385"/>
      <c r="HMK385"/>
      <c r="HML385"/>
      <c r="HMM385"/>
      <c r="HMN385"/>
      <c r="HMO385"/>
      <c r="HMP385"/>
      <c r="HMQ385"/>
      <c r="HMR385"/>
      <c r="HMS385"/>
      <c r="HMT385"/>
      <c r="HMU385"/>
      <c r="HMV385"/>
      <c r="HMW385"/>
      <c r="HMX385"/>
      <c r="HMY385"/>
      <c r="HMZ385"/>
      <c r="HNA385"/>
      <c r="HNB385"/>
      <c r="HNC385"/>
      <c r="HND385"/>
      <c r="HNE385"/>
      <c r="HNF385"/>
      <c r="HNG385"/>
      <c r="HNH385"/>
      <c r="HNI385"/>
      <c r="HNJ385"/>
      <c r="HNK385"/>
      <c r="HNL385"/>
      <c r="HNM385"/>
      <c r="HNN385"/>
      <c r="HNO385"/>
      <c r="HNP385"/>
      <c r="HNQ385"/>
      <c r="HNR385"/>
      <c r="HNS385"/>
      <c r="HNT385"/>
      <c r="HNU385"/>
      <c r="HNV385"/>
      <c r="HNW385"/>
      <c r="HNX385"/>
      <c r="HNY385"/>
      <c r="HNZ385"/>
      <c r="HOA385"/>
      <c r="HOB385"/>
      <c r="HOC385"/>
      <c r="HOD385"/>
      <c r="HOE385"/>
      <c r="HOF385"/>
      <c r="HOG385"/>
      <c r="HOH385"/>
      <c r="HOI385"/>
      <c r="HOJ385"/>
      <c r="HOK385"/>
      <c r="HOL385"/>
      <c r="HOM385"/>
      <c r="HON385"/>
      <c r="HOO385"/>
      <c r="HOP385"/>
      <c r="HOQ385"/>
      <c r="HOR385"/>
      <c r="HOS385"/>
      <c r="HOT385"/>
      <c r="HOU385"/>
      <c r="HOV385"/>
      <c r="HOW385"/>
      <c r="HOX385"/>
      <c r="HOY385"/>
      <c r="HOZ385"/>
      <c r="HPA385"/>
      <c r="HPB385"/>
      <c r="HPC385"/>
      <c r="HPD385"/>
      <c r="HPE385"/>
      <c r="HPF385"/>
      <c r="HPG385"/>
      <c r="HPH385"/>
      <c r="HPI385"/>
      <c r="HPJ385"/>
      <c r="HPK385"/>
      <c r="HPL385"/>
      <c r="HPM385"/>
      <c r="HPN385"/>
      <c r="HPO385"/>
      <c r="HPP385"/>
      <c r="HPQ385"/>
      <c r="HPR385"/>
      <c r="HPS385"/>
      <c r="HPT385"/>
      <c r="HPU385"/>
      <c r="HPV385"/>
      <c r="HPW385"/>
      <c r="HPX385"/>
      <c r="HPY385"/>
      <c r="HPZ385"/>
      <c r="HQA385"/>
      <c r="HQB385"/>
      <c r="HQC385"/>
      <c r="HQD385"/>
      <c r="HQE385"/>
      <c r="HQF385"/>
      <c r="HQG385"/>
      <c r="HQH385"/>
      <c r="HQI385"/>
      <c r="HQJ385"/>
      <c r="HQK385"/>
      <c r="HQL385"/>
      <c r="HQM385"/>
      <c r="HQN385"/>
      <c r="HQO385"/>
      <c r="HQP385"/>
      <c r="HQQ385"/>
      <c r="HQR385"/>
      <c r="HQS385"/>
      <c r="HQT385"/>
      <c r="HQU385"/>
      <c r="HQV385"/>
      <c r="HQW385"/>
      <c r="HQX385"/>
      <c r="HQY385"/>
      <c r="HQZ385"/>
      <c r="HRA385"/>
      <c r="HRB385"/>
      <c r="HRC385"/>
      <c r="HRD385"/>
      <c r="HRE385"/>
      <c r="HRF385"/>
      <c r="HRG385"/>
      <c r="HRH385"/>
      <c r="HRI385"/>
      <c r="HRJ385"/>
      <c r="HRK385"/>
      <c r="HRL385"/>
      <c r="HRM385"/>
      <c r="HRN385"/>
      <c r="HRO385"/>
      <c r="HRP385"/>
      <c r="HRQ385"/>
      <c r="HRR385"/>
      <c r="HRS385"/>
      <c r="HRT385"/>
      <c r="HRU385"/>
      <c r="HRV385"/>
      <c r="HRW385"/>
      <c r="HRX385"/>
      <c r="HRY385"/>
      <c r="HRZ385"/>
      <c r="HSA385"/>
      <c r="HSB385"/>
      <c r="HSC385"/>
      <c r="HSD385"/>
      <c r="HSE385"/>
      <c r="HSF385"/>
      <c r="HSG385"/>
      <c r="HSH385"/>
      <c r="HSI385"/>
      <c r="HSJ385"/>
      <c r="HSK385"/>
      <c r="HSL385"/>
      <c r="HSM385"/>
      <c r="HSN385"/>
      <c r="HSO385"/>
      <c r="HSP385"/>
      <c r="HSQ385"/>
      <c r="HSR385"/>
      <c r="HSS385"/>
      <c r="HST385"/>
      <c r="HSU385"/>
      <c r="HSV385"/>
      <c r="HSW385"/>
      <c r="HSX385"/>
      <c r="HSY385"/>
      <c r="HSZ385"/>
      <c r="HTA385"/>
      <c r="HTB385"/>
      <c r="HTC385"/>
      <c r="HTD385"/>
      <c r="HTE385"/>
      <c r="HTF385"/>
      <c r="HTG385"/>
      <c r="HTH385"/>
      <c r="HTI385"/>
      <c r="HTJ385"/>
      <c r="HTK385"/>
      <c r="HTL385"/>
      <c r="HTM385"/>
      <c r="HTN385"/>
      <c r="HTO385"/>
      <c r="HTP385"/>
      <c r="HTQ385"/>
      <c r="HTR385"/>
      <c r="HTS385"/>
      <c r="HTT385"/>
      <c r="HTU385"/>
      <c r="HTV385"/>
      <c r="HTW385"/>
      <c r="HTX385"/>
      <c r="HTY385"/>
      <c r="HTZ385"/>
      <c r="HUA385"/>
      <c r="HUB385"/>
      <c r="HUC385"/>
      <c r="HUD385"/>
      <c r="HUE385"/>
      <c r="HUF385"/>
      <c r="HUG385"/>
      <c r="HUH385"/>
      <c r="HUI385"/>
      <c r="HUJ385"/>
      <c r="HUK385"/>
      <c r="HUL385"/>
      <c r="HUM385"/>
      <c r="HUN385"/>
      <c r="HUO385"/>
      <c r="HUP385"/>
      <c r="HUQ385"/>
      <c r="HUR385"/>
      <c r="HUS385"/>
      <c r="HUT385"/>
      <c r="HUU385"/>
      <c r="HUV385"/>
      <c r="HUW385"/>
      <c r="HUX385"/>
      <c r="HUY385"/>
      <c r="HUZ385"/>
      <c r="HVA385"/>
      <c r="HVB385"/>
      <c r="HVC385"/>
      <c r="HVD385"/>
      <c r="HVE385"/>
      <c r="HVF385"/>
      <c r="HVG385"/>
      <c r="HVH385"/>
      <c r="HVI385"/>
      <c r="HVJ385"/>
      <c r="HVK385"/>
      <c r="HVL385"/>
      <c r="HVM385"/>
      <c r="HVN385"/>
      <c r="HVO385"/>
      <c r="HVP385"/>
      <c r="HVQ385"/>
      <c r="HVR385"/>
      <c r="HVS385"/>
      <c r="HVT385"/>
      <c r="HVU385"/>
      <c r="HVV385"/>
      <c r="HVW385"/>
      <c r="HVX385"/>
      <c r="HVY385"/>
      <c r="HVZ385"/>
      <c r="HWA385"/>
      <c r="HWB385"/>
      <c r="HWC385"/>
      <c r="HWD385"/>
      <c r="HWE385"/>
      <c r="HWF385"/>
      <c r="HWG385"/>
      <c r="HWH385"/>
      <c r="HWI385"/>
      <c r="HWJ385"/>
      <c r="HWK385"/>
      <c r="HWL385"/>
      <c r="HWM385"/>
      <c r="HWN385"/>
      <c r="HWO385"/>
      <c r="HWP385"/>
      <c r="HWQ385"/>
      <c r="HWR385"/>
      <c r="HWS385"/>
      <c r="HWT385"/>
      <c r="HWU385"/>
      <c r="HWV385"/>
      <c r="HWW385"/>
      <c r="HWX385"/>
      <c r="HWY385"/>
      <c r="HWZ385"/>
      <c r="HXA385"/>
      <c r="HXB385"/>
      <c r="HXC385"/>
      <c r="HXD385"/>
      <c r="HXE385"/>
      <c r="HXF385"/>
      <c r="HXG385"/>
      <c r="HXH385"/>
      <c r="HXI385"/>
      <c r="HXJ385"/>
      <c r="HXK385"/>
      <c r="HXL385"/>
      <c r="HXM385"/>
      <c r="HXN385"/>
      <c r="HXO385"/>
      <c r="HXP385"/>
      <c r="HXQ385"/>
      <c r="HXR385"/>
      <c r="HXS385"/>
      <c r="HXT385"/>
      <c r="HXU385"/>
      <c r="HXV385"/>
      <c r="HXW385"/>
      <c r="HXX385"/>
      <c r="HXY385"/>
      <c r="HXZ385"/>
      <c r="HYA385"/>
      <c r="HYB385"/>
      <c r="HYC385"/>
      <c r="HYD385"/>
      <c r="HYE385"/>
      <c r="HYF385"/>
      <c r="HYG385"/>
      <c r="HYH385"/>
      <c r="HYI385"/>
      <c r="HYJ385"/>
      <c r="HYK385"/>
      <c r="HYL385"/>
      <c r="HYM385"/>
      <c r="HYN385"/>
      <c r="HYO385"/>
      <c r="HYP385"/>
      <c r="HYQ385"/>
      <c r="HYR385"/>
      <c r="HYS385"/>
      <c r="HYT385"/>
      <c r="HYU385"/>
      <c r="HYV385"/>
      <c r="HYW385"/>
      <c r="HYX385"/>
      <c r="HYY385"/>
      <c r="HYZ385"/>
      <c r="HZA385"/>
      <c r="HZB385"/>
      <c r="HZC385"/>
      <c r="HZD385"/>
      <c r="HZE385"/>
      <c r="HZF385"/>
      <c r="HZG385"/>
      <c r="HZH385"/>
      <c r="HZI385"/>
      <c r="HZJ385"/>
      <c r="HZK385"/>
      <c r="HZL385"/>
      <c r="HZM385"/>
      <c r="HZN385"/>
      <c r="HZO385"/>
      <c r="HZP385"/>
      <c r="HZQ385"/>
      <c r="HZR385"/>
      <c r="HZS385"/>
      <c r="HZT385"/>
      <c r="HZU385"/>
      <c r="HZV385"/>
      <c r="HZW385"/>
      <c r="HZX385"/>
      <c r="HZY385"/>
      <c r="HZZ385"/>
      <c r="IAA385"/>
      <c r="IAB385"/>
      <c r="IAC385"/>
      <c r="IAD385"/>
      <c r="IAE385"/>
      <c r="IAF385"/>
      <c r="IAG385"/>
      <c r="IAH385"/>
      <c r="IAI385"/>
      <c r="IAJ385"/>
      <c r="IAK385"/>
      <c r="IAL385"/>
      <c r="IAM385"/>
      <c r="IAN385"/>
      <c r="IAO385"/>
      <c r="IAP385"/>
      <c r="IAQ385"/>
      <c r="IAR385"/>
      <c r="IAS385"/>
      <c r="IAT385"/>
      <c r="IAU385"/>
      <c r="IAV385"/>
      <c r="IAW385"/>
      <c r="IAX385"/>
      <c r="IAY385"/>
      <c r="IAZ385"/>
      <c r="IBA385"/>
      <c r="IBB385"/>
      <c r="IBC385"/>
      <c r="IBD385"/>
      <c r="IBE385"/>
      <c r="IBF385"/>
      <c r="IBG385"/>
      <c r="IBH385"/>
      <c r="IBI385"/>
      <c r="IBJ385"/>
      <c r="IBK385"/>
      <c r="IBL385"/>
      <c r="IBM385"/>
      <c r="IBN385"/>
      <c r="IBO385"/>
      <c r="IBP385"/>
      <c r="IBQ385"/>
      <c r="IBR385"/>
      <c r="IBS385"/>
      <c r="IBT385"/>
      <c r="IBU385"/>
      <c r="IBV385"/>
      <c r="IBW385"/>
      <c r="IBX385"/>
      <c r="IBY385"/>
      <c r="IBZ385"/>
      <c r="ICA385"/>
      <c r="ICB385"/>
      <c r="ICC385"/>
      <c r="ICD385"/>
      <c r="ICE385"/>
      <c r="ICF385"/>
      <c r="ICG385"/>
      <c r="ICH385"/>
      <c r="ICI385"/>
      <c r="ICJ385"/>
      <c r="ICK385"/>
      <c r="ICL385"/>
      <c r="ICM385"/>
      <c r="ICN385"/>
      <c r="ICO385"/>
      <c r="ICP385"/>
      <c r="ICQ385"/>
      <c r="ICR385"/>
      <c r="ICS385"/>
      <c r="ICT385"/>
      <c r="ICU385"/>
      <c r="ICV385"/>
      <c r="ICW385"/>
      <c r="ICX385"/>
      <c r="ICY385"/>
      <c r="ICZ385"/>
      <c r="IDA385"/>
      <c r="IDB385"/>
      <c r="IDC385"/>
      <c r="IDD385"/>
      <c r="IDE385"/>
      <c r="IDF385"/>
      <c r="IDG385"/>
      <c r="IDH385"/>
      <c r="IDI385"/>
      <c r="IDJ385"/>
      <c r="IDK385"/>
      <c r="IDL385"/>
      <c r="IDM385"/>
      <c r="IDN385"/>
      <c r="IDO385"/>
      <c r="IDP385"/>
      <c r="IDQ385"/>
      <c r="IDR385"/>
      <c r="IDS385"/>
      <c r="IDT385"/>
      <c r="IDU385"/>
      <c r="IDV385"/>
      <c r="IDW385"/>
      <c r="IDX385"/>
      <c r="IDY385"/>
      <c r="IDZ385"/>
      <c r="IEA385"/>
      <c r="IEB385"/>
      <c r="IEC385"/>
      <c r="IED385"/>
      <c r="IEE385"/>
      <c r="IEF385"/>
      <c r="IEG385"/>
      <c r="IEH385"/>
      <c r="IEI385"/>
      <c r="IEJ385"/>
      <c r="IEK385"/>
      <c r="IEL385"/>
      <c r="IEM385"/>
      <c r="IEN385"/>
      <c r="IEO385"/>
      <c r="IEP385"/>
      <c r="IEQ385"/>
      <c r="IER385"/>
      <c r="IES385"/>
      <c r="IET385"/>
      <c r="IEU385"/>
      <c r="IEV385"/>
      <c r="IEW385"/>
      <c r="IEX385"/>
      <c r="IEY385"/>
      <c r="IEZ385"/>
      <c r="IFA385"/>
      <c r="IFB385"/>
      <c r="IFC385"/>
      <c r="IFD385"/>
      <c r="IFE385"/>
      <c r="IFF385"/>
      <c r="IFG385"/>
      <c r="IFH385"/>
      <c r="IFI385"/>
      <c r="IFJ385"/>
      <c r="IFK385"/>
      <c r="IFL385"/>
      <c r="IFM385"/>
      <c r="IFN385"/>
      <c r="IFO385"/>
      <c r="IFP385"/>
      <c r="IFQ385"/>
      <c r="IFR385"/>
      <c r="IFS385"/>
      <c r="IFT385"/>
      <c r="IFU385"/>
      <c r="IFV385"/>
      <c r="IFW385"/>
      <c r="IFX385"/>
      <c r="IFY385"/>
      <c r="IFZ385"/>
      <c r="IGA385"/>
      <c r="IGB385"/>
      <c r="IGC385"/>
      <c r="IGD385"/>
      <c r="IGE385"/>
      <c r="IGF385"/>
      <c r="IGG385"/>
      <c r="IGH385"/>
      <c r="IGI385"/>
      <c r="IGJ385"/>
      <c r="IGK385"/>
      <c r="IGL385"/>
      <c r="IGM385"/>
      <c r="IGN385"/>
      <c r="IGO385"/>
      <c r="IGP385"/>
      <c r="IGQ385"/>
      <c r="IGR385"/>
      <c r="IGS385"/>
      <c r="IGT385"/>
      <c r="IGU385"/>
      <c r="IGV385"/>
      <c r="IGW385"/>
      <c r="IGX385"/>
      <c r="IGY385"/>
      <c r="IGZ385"/>
      <c r="IHA385"/>
      <c r="IHB385"/>
      <c r="IHC385"/>
      <c r="IHD385"/>
      <c r="IHE385"/>
      <c r="IHF385"/>
      <c r="IHG385"/>
      <c r="IHH385"/>
      <c r="IHI385"/>
      <c r="IHJ385"/>
      <c r="IHK385"/>
      <c r="IHL385"/>
      <c r="IHM385"/>
      <c r="IHN385"/>
      <c r="IHO385"/>
      <c r="IHP385"/>
      <c r="IHQ385"/>
      <c r="IHR385"/>
      <c r="IHS385"/>
      <c r="IHT385"/>
      <c r="IHU385"/>
      <c r="IHV385"/>
      <c r="IHW385"/>
      <c r="IHX385"/>
      <c r="IHY385"/>
      <c r="IHZ385"/>
      <c r="IIA385"/>
      <c r="IIB385"/>
      <c r="IIC385"/>
      <c r="IID385"/>
      <c r="IIE385"/>
      <c r="IIF385"/>
      <c r="IIG385"/>
      <c r="IIH385"/>
      <c r="III385"/>
      <c r="IIJ385"/>
      <c r="IIK385"/>
      <c r="IIL385"/>
      <c r="IIM385"/>
      <c r="IIN385"/>
      <c r="IIO385"/>
      <c r="IIP385"/>
      <c r="IIQ385"/>
      <c r="IIR385"/>
      <c r="IIS385"/>
      <c r="IIT385"/>
      <c r="IIU385"/>
      <c r="IIV385"/>
      <c r="IIW385"/>
      <c r="IIX385"/>
      <c r="IIY385"/>
      <c r="IIZ385"/>
      <c r="IJA385"/>
      <c r="IJB385"/>
      <c r="IJC385"/>
      <c r="IJD385"/>
      <c r="IJE385"/>
      <c r="IJF385"/>
      <c r="IJG385"/>
      <c r="IJH385"/>
      <c r="IJI385"/>
      <c r="IJJ385"/>
      <c r="IJK385"/>
      <c r="IJL385"/>
      <c r="IJM385"/>
      <c r="IJN385"/>
      <c r="IJO385"/>
      <c r="IJP385"/>
      <c r="IJQ385"/>
      <c r="IJR385"/>
      <c r="IJS385"/>
      <c r="IJT385"/>
      <c r="IJU385"/>
      <c r="IJV385"/>
      <c r="IJW385"/>
      <c r="IJX385"/>
      <c r="IJY385"/>
      <c r="IJZ385"/>
      <c r="IKA385"/>
      <c r="IKB385"/>
      <c r="IKC385"/>
      <c r="IKD385"/>
      <c r="IKE385"/>
      <c r="IKF385"/>
      <c r="IKG385"/>
      <c r="IKH385"/>
      <c r="IKI385"/>
      <c r="IKJ385"/>
      <c r="IKK385"/>
      <c r="IKL385"/>
      <c r="IKM385"/>
      <c r="IKN385"/>
      <c r="IKO385"/>
      <c r="IKP385"/>
      <c r="IKQ385"/>
      <c r="IKR385"/>
      <c r="IKS385"/>
      <c r="IKT385"/>
      <c r="IKU385"/>
      <c r="IKV385"/>
      <c r="IKW385"/>
      <c r="IKX385"/>
      <c r="IKY385"/>
      <c r="IKZ385"/>
      <c r="ILA385"/>
      <c r="ILB385"/>
      <c r="ILC385"/>
      <c r="ILD385"/>
      <c r="ILE385"/>
      <c r="ILF385"/>
      <c r="ILG385"/>
      <c r="ILH385"/>
      <c r="ILI385"/>
      <c r="ILJ385"/>
      <c r="ILK385"/>
      <c r="ILL385"/>
      <c r="ILM385"/>
      <c r="ILN385"/>
      <c r="ILO385"/>
      <c r="ILP385"/>
      <c r="ILQ385"/>
      <c r="ILR385"/>
      <c r="ILS385"/>
      <c r="ILT385"/>
      <c r="ILU385"/>
      <c r="ILV385"/>
      <c r="ILW385"/>
      <c r="ILX385"/>
      <c r="ILY385"/>
      <c r="ILZ385"/>
      <c r="IMA385"/>
      <c r="IMB385"/>
      <c r="IMC385"/>
      <c r="IMD385"/>
      <c r="IME385"/>
      <c r="IMF385"/>
      <c r="IMG385"/>
      <c r="IMH385"/>
      <c r="IMI385"/>
      <c r="IMJ385"/>
      <c r="IMK385"/>
      <c r="IML385"/>
      <c r="IMM385"/>
      <c r="IMN385"/>
      <c r="IMO385"/>
      <c r="IMP385"/>
      <c r="IMQ385"/>
      <c r="IMR385"/>
      <c r="IMS385"/>
      <c r="IMT385"/>
      <c r="IMU385"/>
      <c r="IMV385"/>
      <c r="IMW385"/>
      <c r="IMX385"/>
      <c r="IMY385"/>
      <c r="IMZ385"/>
      <c r="INA385"/>
      <c r="INB385"/>
      <c r="INC385"/>
      <c r="IND385"/>
      <c r="INE385"/>
      <c r="INF385"/>
      <c r="ING385"/>
      <c r="INH385"/>
      <c r="INI385"/>
      <c r="INJ385"/>
      <c r="INK385"/>
      <c r="INL385"/>
      <c r="INM385"/>
      <c r="INN385"/>
      <c r="INO385"/>
      <c r="INP385"/>
      <c r="INQ385"/>
      <c r="INR385"/>
      <c r="INS385"/>
      <c r="INT385"/>
      <c r="INU385"/>
      <c r="INV385"/>
      <c r="INW385"/>
      <c r="INX385"/>
      <c r="INY385"/>
      <c r="INZ385"/>
      <c r="IOA385"/>
      <c r="IOB385"/>
      <c r="IOC385"/>
      <c r="IOD385"/>
      <c r="IOE385"/>
      <c r="IOF385"/>
      <c r="IOG385"/>
      <c r="IOH385"/>
      <c r="IOI385"/>
      <c r="IOJ385"/>
      <c r="IOK385"/>
      <c r="IOL385"/>
      <c r="IOM385"/>
      <c r="ION385"/>
      <c r="IOO385"/>
      <c r="IOP385"/>
      <c r="IOQ385"/>
      <c r="IOR385"/>
      <c r="IOS385"/>
      <c r="IOT385"/>
      <c r="IOU385"/>
      <c r="IOV385"/>
      <c r="IOW385"/>
      <c r="IOX385"/>
      <c r="IOY385"/>
      <c r="IOZ385"/>
      <c r="IPA385"/>
      <c r="IPB385"/>
      <c r="IPC385"/>
      <c r="IPD385"/>
      <c r="IPE385"/>
      <c r="IPF385"/>
      <c r="IPG385"/>
      <c r="IPH385"/>
      <c r="IPI385"/>
      <c r="IPJ385"/>
      <c r="IPK385"/>
      <c r="IPL385"/>
      <c r="IPM385"/>
      <c r="IPN385"/>
      <c r="IPO385"/>
      <c r="IPP385"/>
      <c r="IPQ385"/>
      <c r="IPR385"/>
      <c r="IPS385"/>
      <c r="IPT385"/>
      <c r="IPU385"/>
      <c r="IPV385"/>
      <c r="IPW385"/>
      <c r="IPX385"/>
      <c r="IPY385"/>
      <c r="IPZ385"/>
      <c r="IQA385"/>
      <c r="IQB385"/>
      <c r="IQC385"/>
      <c r="IQD385"/>
      <c r="IQE385"/>
      <c r="IQF385"/>
      <c r="IQG385"/>
      <c r="IQH385"/>
      <c r="IQI385"/>
      <c r="IQJ385"/>
      <c r="IQK385"/>
      <c r="IQL385"/>
      <c r="IQM385"/>
      <c r="IQN385"/>
      <c r="IQO385"/>
      <c r="IQP385"/>
      <c r="IQQ385"/>
      <c r="IQR385"/>
      <c r="IQS385"/>
      <c r="IQT385"/>
      <c r="IQU385"/>
      <c r="IQV385"/>
      <c r="IQW385"/>
      <c r="IQX385"/>
      <c r="IQY385"/>
      <c r="IQZ385"/>
      <c r="IRA385"/>
      <c r="IRB385"/>
      <c r="IRC385"/>
      <c r="IRD385"/>
      <c r="IRE385"/>
      <c r="IRF385"/>
      <c r="IRG385"/>
      <c r="IRH385"/>
      <c r="IRI385"/>
      <c r="IRJ385"/>
      <c r="IRK385"/>
      <c r="IRL385"/>
      <c r="IRM385"/>
      <c r="IRN385"/>
      <c r="IRO385"/>
      <c r="IRP385"/>
      <c r="IRQ385"/>
      <c r="IRR385"/>
      <c r="IRS385"/>
      <c r="IRT385"/>
      <c r="IRU385"/>
      <c r="IRV385"/>
      <c r="IRW385"/>
      <c r="IRX385"/>
      <c r="IRY385"/>
      <c r="IRZ385"/>
      <c r="ISA385"/>
      <c r="ISB385"/>
      <c r="ISC385"/>
      <c r="ISD385"/>
      <c r="ISE385"/>
      <c r="ISF385"/>
      <c r="ISG385"/>
      <c r="ISH385"/>
      <c r="ISI385"/>
      <c r="ISJ385"/>
      <c r="ISK385"/>
      <c r="ISL385"/>
      <c r="ISM385"/>
      <c r="ISN385"/>
      <c r="ISO385"/>
      <c r="ISP385"/>
      <c r="ISQ385"/>
      <c r="ISR385"/>
      <c r="ISS385"/>
      <c r="IST385"/>
      <c r="ISU385"/>
      <c r="ISV385"/>
      <c r="ISW385"/>
      <c r="ISX385"/>
      <c r="ISY385"/>
      <c r="ISZ385"/>
      <c r="ITA385"/>
      <c r="ITB385"/>
      <c r="ITC385"/>
      <c r="ITD385"/>
      <c r="ITE385"/>
      <c r="ITF385"/>
      <c r="ITG385"/>
      <c r="ITH385"/>
      <c r="ITI385"/>
      <c r="ITJ385"/>
      <c r="ITK385"/>
      <c r="ITL385"/>
      <c r="ITM385"/>
      <c r="ITN385"/>
      <c r="ITO385"/>
      <c r="ITP385"/>
      <c r="ITQ385"/>
      <c r="ITR385"/>
      <c r="ITS385"/>
      <c r="ITT385"/>
      <c r="ITU385"/>
      <c r="ITV385"/>
      <c r="ITW385"/>
      <c r="ITX385"/>
      <c r="ITY385"/>
      <c r="ITZ385"/>
      <c r="IUA385"/>
      <c r="IUB385"/>
      <c r="IUC385"/>
      <c r="IUD385"/>
      <c r="IUE385"/>
      <c r="IUF385"/>
      <c r="IUG385"/>
      <c r="IUH385"/>
      <c r="IUI385"/>
      <c r="IUJ385"/>
      <c r="IUK385"/>
      <c r="IUL385"/>
      <c r="IUM385"/>
      <c r="IUN385"/>
      <c r="IUO385"/>
      <c r="IUP385"/>
      <c r="IUQ385"/>
      <c r="IUR385"/>
      <c r="IUS385"/>
      <c r="IUT385"/>
      <c r="IUU385"/>
      <c r="IUV385"/>
      <c r="IUW385"/>
      <c r="IUX385"/>
      <c r="IUY385"/>
      <c r="IUZ385"/>
      <c r="IVA385"/>
      <c r="IVB385"/>
      <c r="IVC385"/>
      <c r="IVD385"/>
      <c r="IVE385"/>
      <c r="IVF385"/>
      <c r="IVG385"/>
      <c r="IVH385"/>
      <c r="IVI385"/>
      <c r="IVJ385"/>
      <c r="IVK385"/>
      <c r="IVL385"/>
      <c r="IVM385"/>
      <c r="IVN385"/>
      <c r="IVO385"/>
      <c r="IVP385"/>
      <c r="IVQ385"/>
      <c r="IVR385"/>
      <c r="IVS385"/>
      <c r="IVT385"/>
      <c r="IVU385"/>
      <c r="IVV385"/>
      <c r="IVW385"/>
      <c r="IVX385"/>
      <c r="IVY385"/>
      <c r="IVZ385"/>
      <c r="IWA385"/>
      <c r="IWB385"/>
      <c r="IWC385"/>
      <c r="IWD385"/>
      <c r="IWE385"/>
      <c r="IWF385"/>
      <c r="IWG385"/>
      <c r="IWH385"/>
      <c r="IWI385"/>
      <c r="IWJ385"/>
      <c r="IWK385"/>
      <c r="IWL385"/>
      <c r="IWM385"/>
      <c r="IWN385"/>
      <c r="IWO385"/>
      <c r="IWP385"/>
      <c r="IWQ385"/>
      <c r="IWR385"/>
      <c r="IWS385"/>
      <c r="IWT385"/>
      <c r="IWU385"/>
      <c r="IWV385"/>
      <c r="IWW385"/>
      <c r="IWX385"/>
      <c r="IWY385"/>
      <c r="IWZ385"/>
      <c r="IXA385"/>
      <c r="IXB385"/>
      <c r="IXC385"/>
      <c r="IXD385"/>
      <c r="IXE385"/>
      <c r="IXF385"/>
      <c r="IXG385"/>
      <c r="IXH385"/>
      <c r="IXI385"/>
      <c r="IXJ385"/>
      <c r="IXK385"/>
      <c r="IXL385"/>
      <c r="IXM385"/>
      <c r="IXN385"/>
      <c r="IXO385"/>
      <c r="IXP385"/>
      <c r="IXQ385"/>
      <c r="IXR385"/>
      <c r="IXS385"/>
      <c r="IXT385"/>
      <c r="IXU385"/>
      <c r="IXV385"/>
      <c r="IXW385"/>
      <c r="IXX385"/>
      <c r="IXY385"/>
      <c r="IXZ385"/>
      <c r="IYA385"/>
      <c r="IYB385"/>
      <c r="IYC385"/>
      <c r="IYD385"/>
      <c r="IYE385"/>
      <c r="IYF385"/>
      <c r="IYG385"/>
      <c r="IYH385"/>
      <c r="IYI385"/>
      <c r="IYJ385"/>
      <c r="IYK385"/>
      <c r="IYL385"/>
      <c r="IYM385"/>
      <c r="IYN385"/>
      <c r="IYO385"/>
      <c r="IYP385"/>
      <c r="IYQ385"/>
      <c r="IYR385"/>
      <c r="IYS385"/>
      <c r="IYT385"/>
      <c r="IYU385"/>
      <c r="IYV385"/>
      <c r="IYW385"/>
      <c r="IYX385"/>
      <c r="IYY385"/>
      <c r="IYZ385"/>
      <c r="IZA385"/>
      <c r="IZB385"/>
      <c r="IZC385"/>
      <c r="IZD385"/>
      <c r="IZE385"/>
      <c r="IZF385"/>
      <c r="IZG385"/>
      <c r="IZH385"/>
      <c r="IZI385"/>
      <c r="IZJ385"/>
      <c r="IZK385"/>
      <c r="IZL385"/>
      <c r="IZM385"/>
      <c r="IZN385"/>
      <c r="IZO385"/>
      <c r="IZP385"/>
      <c r="IZQ385"/>
      <c r="IZR385"/>
      <c r="IZS385"/>
      <c r="IZT385"/>
      <c r="IZU385"/>
      <c r="IZV385"/>
      <c r="IZW385"/>
      <c r="IZX385"/>
      <c r="IZY385"/>
      <c r="IZZ385"/>
      <c r="JAA385"/>
      <c r="JAB385"/>
      <c r="JAC385"/>
      <c r="JAD385"/>
      <c r="JAE385"/>
      <c r="JAF385"/>
      <c r="JAG385"/>
      <c r="JAH385"/>
      <c r="JAI385"/>
      <c r="JAJ385"/>
      <c r="JAK385"/>
      <c r="JAL385"/>
      <c r="JAM385"/>
      <c r="JAN385"/>
      <c r="JAO385"/>
      <c r="JAP385"/>
      <c r="JAQ385"/>
      <c r="JAR385"/>
      <c r="JAS385"/>
      <c r="JAT385"/>
      <c r="JAU385"/>
      <c r="JAV385"/>
      <c r="JAW385"/>
      <c r="JAX385"/>
      <c r="JAY385"/>
      <c r="JAZ385"/>
      <c r="JBA385"/>
      <c r="JBB385"/>
      <c r="JBC385"/>
      <c r="JBD385"/>
      <c r="JBE385"/>
      <c r="JBF385"/>
      <c r="JBG385"/>
      <c r="JBH385"/>
      <c r="JBI385"/>
      <c r="JBJ385"/>
      <c r="JBK385"/>
      <c r="JBL385"/>
      <c r="JBM385"/>
      <c r="JBN385"/>
      <c r="JBO385"/>
      <c r="JBP385"/>
      <c r="JBQ385"/>
      <c r="JBR385"/>
      <c r="JBS385"/>
      <c r="JBT385"/>
      <c r="JBU385"/>
      <c r="JBV385"/>
      <c r="JBW385"/>
      <c r="JBX385"/>
      <c r="JBY385"/>
      <c r="JBZ385"/>
      <c r="JCA385"/>
      <c r="JCB385"/>
      <c r="JCC385"/>
      <c r="JCD385"/>
      <c r="JCE385"/>
      <c r="JCF385"/>
      <c r="JCG385"/>
      <c r="JCH385"/>
      <c r="JCI385"/>
      <c r="JCJ385"/>
      <c r="JCK385"/>
      <c r="JCL385"/>
      <c r="JCM385"/>
      <c r="JCN385"/>
      <c r="JCO385"/>
      <c r="JCP385"/>
      <c r="JCQ385"/>
      <c r="JCR385"/>
      <c r="JCS385"/>
      <c r="JCT385"/>
      <c r="JCU385"/>
      <c r="JCV385"/>
      <c r="JCW385"/>
      <c r="JCX385"/>
      <c r="JCY385"/>
      <c r="JCZ385"/>
      <c r="JDA385"/>
      <c r="JDB385"/>
      <c r="JDC385"/>
      <c r="JDD385"/>
      <c r="JDE385"/>
      <c r="JDF385"/>
      <c r="JDG385"/>
      <c r="JDH385"/>
      <c r="JDI385"/>
      <c r="JDJ385"/>
      <c r="JDK385"/>
      <c r="JDL385"/>
      <c r="JDM385"/>
      <c r="JDN385"/>
      <c r="JDO385"/>
      <c r="JDP385"/>
      <c r="JDQ385"/>
      <c r="JDR385"/>
      <c r="JDS385"/>
      <c r="JDT385"/>
      <c r="JDU385"/>
      <c r="JDV385"/>
      <c r="JDW385"/>
      <c r="JDX385"/>
      <c r="JDY385"/>
      <c r="JDZ385"/>
      <c r="JEA385"/>
      <c r="JEB385"/>
      <c r="JEC385"/>
      <c r="JED385"/>
      <c r="JEE385"/>
      <c r="JEF385"/>
      <c r="JEG385"/>
      <c r="JEH385"/>
      <c r="JEI385"/>
      <c r="JEJ385"/>
      <c r="JEK385"/>
      <c r="JEL385"/>
      <c r="JEM385"/>
      <c r="JEN385"/>
      <c r="JEO385"/>
      <c r="JEP385"/>
      <c r="JEQ385"/>
      <c r="JER385"/>
      <c r="JES385"/>
      <c r="JET385"/>
      <c r="JEU385"/>
      <c r="JEV385"/>
      <c r="JEW385"/>
      <c r="JEX385"/>
      <c r="JEY385"/>
      <c r="JEZ385"/>
      <c r="JFA385"/>
      <c r="JFB385"/>
      <c r="JFC385"/>
      <c r="JFD385"/>
      <c r="JFE385"/>
      <c r="JFF385"/>
      <c r="JFG385"/>
      <c r="JFH385"/>
      <c r="JFI385"/>
      <c r="JFJ385"/>
      <c r="JFK385"/>
      <c r="JFL385"/>
      <c r="JFM385"/>
      <c r="JFN385"/>
      <c r="JFO385"/>
      <c r="JFP385"/>
      <c r="JFQ385"/>
      <c r="JFR385"/>
      <c r="JFS385"/>
      <c r="JFT385"/>
      <c r="JFU385"/>
      <c r="JFV385"/>
      <c r="JFW385"/>
      <c r="JFX385"/>
      <c r="JFY385"/>
      <c r="JFZ385"/>
      <c r="JGA385"/>
      <c r="JGB385"/>
      <c r="JGC385"/>
      <c r="JGD385"/>
      <c r="JGE385"/>
      <c r="JGF385"/>
      <c r="JGG385"/>
      <c r="JGH385"/>
      <c r="JGI385"/>
      <c r="JGJ385"/>
      <c r="JGK385"/>
      <c r="JGL385"/>
      <c r="JGM385"/>
      <c r="JGN385"/>
      <c r="JGO385"/>
      <c r="JGP385"/>
      <c r="JGQ385"/>
      <c r="JGR385"/>
      <c r="JGS385"/>
      <c r="JGT385"/>
      <c r="JGU385"/>
      <c r="JGV385"/>
      <c r="JGW385"/>
      <c r="JGX385"/>
      <c r="JGY385"/>
      <c r="JGZ385"/>
      <c r="JHA385"/>
      <c r="JHB385"/>
      <c r="JHC385"/>
      <c r="JHD385"/>
      <c r="JHE385"/>
      <c r="JHF385"/>
      <c r="JHG385"/>
      <c r="JHH385"/>
      <c r="JHI385"/>
      <c r="JHJ385"/>
      <c r="JHK385"/>
      <c r="JHL385"/>
      <c r="JHM385"/>
      <c r="JHN385"/>
      <c r="JHO385"/>
      <c r="JHP385"/>
      <c r="JHQ385"/>
      <c r="JHR385"/>
      <c r="JHS385"/>
      <c r="JHT385"/>
      <c r="JHU385"/>
      <c r="JHV385"/>
      <c r="JHW385"/>
      <c r="JHX385"/>
      <c r="JHY385"/>
      <c r="JHZ385"/>
      <c r="JIA385"/>
      <c r="JIB385"/>
      <c r="JIC385"/>
      <c r="JID385"/>
      <c r="JIE385"/>
      <c r="JIF385"/>
      <c r="JIG385"/>
      <c r="JIH385"/>
      <c r="JII385"/>
      <c r="JIJ385"/>
      <c r="JIK385"/>
      <c r="JIL385"/>
      <c r="JIM385"/>
      <c r="JIN385"/>
      <c r="JIO385"/>
      <c r="JIP385"/>
      <c r="JIQ385"/>
      <c r="JIR385"/>
      <c r="JIS385"/>
      <c r="JIT385"/>
      <c r="JIU385"/>
      <c r="JIV385"/>
      <c r="JIW385"/>
      <c r="JIX385"/>
      <c r="JIY385"/>
      <c r="JIZ385"/>
      <c r="JJA385"/>
      <c r="JJB385"/>
      <c r="JJC385"/>
      <c r="JJD385"/>
      <c r="JJE385"/>
      <c r="JJF385"/>
      <c r="JJG385"/>
      <c r="JJH385"/>
      <c r="JJI385"/>
      <c r="JJJ385"/>
      <c r="JJK385"/>
      <c r="JJL385"/>
      <c r="JJM385"/>
      <c r="JJN385"/>
      <c r="JJO385"/>
      <c r="JJP385"/>
      <c r="JJQ385"/>
      <c r="JJR385"/>
      <c r="JJS385"/>
      <c r="JJT385"/>
      <c r="JJU385"/>
      <c r="JJV385"/>
      <c r="JJW385"/>
      <c r="JJX385"/>
      <c r="JJY385"/>
      <c r="JJZ385"/>
      <c r="JKA385"/>
      <c r="JKB385"/>
      <c r="JKC385"/>
      <c r="JKD385"/>
      <c r="JKE385"/>
      <c r="JKF385"/>
      <c r="JKG385"/>
      <c r="JKH385"/>
      <c r="JKI385"/>
      <c r="JKJ385"/>
      <c r="JKK385"/>
      <c r="JKL385"/>
      <c r="JKM385"/>
      <c r="JKN385"/>
      <c r="JKO385"/>
      <c r="JKP385"/>
      <c r="JKQ385"/>
      <c r="JKR385"/>
      <c r="JKS385"/>
      <c r="JKT385"/>
      <c r="JKU385"/>
      <c r="JKV385"/>
      <c r="JKW385"/>
      <c r="JKX385"/>
      <c r="JKY385"/>
      <c r="JKZ385"/>
      <c r="JLA385"/>
      <c r="JLB385"/>
      <c r="JLC385"/>
      <c r="JLD385"/>
      <c r="JLE385"/>
      <c r="JLF385"/>
      <c r="JLG385"/>
      <c r="JLH385"/>
      <c r="JLI385"/>
      <c r="JLJ385"/>
      <c r="JLK385"/>
      <c r="JLL385"/>
      <c r="JLM385"/>
      <c r="JLN385"/>
      <c r="JLO385"/>
      <c r="JLP385"/>
      <c r="JLQ385"/>
      <c r="JLR385"/>
      <c r="JLS385"/>
      <c r="JLT385"/>
      <c r="JLU385"/>
      <c r="JLV385"/>
      <c r="JLW385"/>
      <c r="JLX385"/>
      <c r="JLY385"/>
      <c r="JLZ385"/>
      <c r="JMA385"/>
      <c r="JMB385"/>
      <c r="JMC385"/>
      <c r="JMD385"/>
      <c r="JME385"/>
      <c r="JMF385"/>
      <c r="JMG385"/>
      <c r="JMH385"/>
      <c r="JMI385"/>
      <c r="JMJ385"/>
      <c r="JMK385"/>
      <c r="JML385"/>
      <c r="JMM385"/>
      <c r="JMN385"/>
      <c r="JMO385"/>
      <c r="JMP385"/>
      <c r="JMQ385"/>
      <c r="JMR385"/>
      <c r="JMS385"/>
      <c r="JMT385"/>
      <c r="JMU385"/>
      <c r="JMV385"/>
      <c r="JMW385"/>
      <c r="JMX385"/>
      <c r="JMY385"/>
      <c r="JMZ385"/>
      <c r="JNA385"/>
      <c r="JNB385"/>
      <c r="JNC385"/>
      <c r="JND385"/>
      <c r="JNE385"/>
      <c r="JNF385"/>
      <c r="JNG385"/>
      <c r="JNH385"/>
      <c r="JNI385"/>
      <c r="JNJ385"/>
      <c r="JNK385"/>
      <c r="JNL385"/>
      <c r="JNM385"/>
      <c r="JNN385"/>
      <c r="JNO385"/>
      <c r="JNP385"/>
      <c r="JNQ385"/>
      <c r="JNR385"/>
      <c r="JNS385"/>
      <c r="JNT385"/>
      <c r="JNU385"/>
      <c r="JNV385"/>
      <c r="JNW385"/>
      <c r="JNX385"/>
      <c r="JNY385"/>
      <c r="JNZ385"/>
      <c r="JOA385"/>
      <c r="JOB385"/>
      <c r="JOC385"/>
      <c r="JOD385"/>
      <c r="JOE385"/>
      <c r="JOF385"/>
      <c r="JOG385"/>
      <c r="JOH385"/>
      <c r="JOI385"/>
      <c r="JOJ385"/>
      <c r="JOK385"/>
      <c r="JOL385"/>
      <c r="JOM385"/>
      <c r="JON385"/>
      <c r="JOO385"/>
      <c r="JOP385"/>
      <c r="JOQ385"/>
      <c r="JOR385"/>
      <c r="JOS385"/>
      <c r="JOT385"/>
      <c r="JOU385"/>
      <c r="JOV385"/>
      <c r="JOW385"/>
      <c r="JOX385"/>
      <c r="JOY385"/>
      <c r="JOZ385"/>
      <c r="JPA385"/>
      <c r="JPB385"/>
      <c r="JPC385"/>
      <c r="JPD385"/>
      <c r="JPE385"/>
      <c r="JPF385"/>
      <c r="JPG385"/>
      <c r="JPH385"/>
      <c r="JPI385"/>
      <c r="JPJ385"/>
      <c r="JPK385"/>
      <c r="JPL385"/>
      <c r="JPM385"/>
      <c r="JPN385"/>
      <c r="JPO385"/>
      <c r="JPP385"/>
      <c r="JPQ385"/>
      <c r="JPR385"/>
      <c r="JPS385"/>
      <c r="JPT385"/>
      <c r="JPU385"/>
      <c r="JPV385"/>
      <c r="JPW385"/>
      <c r="JPX385"/>
      <c r="JPY385"/>
      <c r="JPZ385"/>
      <c r="JQA385"/>
      <c r="JQB385"/>
      <c r="JQC385"/>
      <c r="JQD385"/>
      <c r="JQE385"/>
      <c r="JQF385"/>
      <c r="JQG385"/>
      <c r="JQH385"/>
      <c r="JQI385"/>
      <c r="JQJ385"/>
      <c r="JQK385"/>
      <c r="JQL385"/>
      <c r="JQM385"/>
      <c r="JQN385"/>
      <c r="JQO385"/>
      <c r="JQP385"/>
      <c r="JQQ385"/>
      <c r="JQR385"/>
      <c r="JQS385"/>
      <c r="JQT385"/>
      <c r="JQU385"/>
      <c r="JQV385"/>
      <c r="JQW385"/>
      <c r="JQX385"/>
      <c r="JQY385"/>
      <c r="JQZ385"/>
      <c r="JRA385"/>
      <c r="JRB385"/>
      <c r="JRC385"/>
      <c r="JRD385"/>
      <c r="JRE385"/>
      <c r="JRF385"/>
      <c r="JRG385"/>
      <c r="JRH385"/>
      <c r="JRI385"/>
      <c r="JRJ385"/>
      <c r="JRK385"/>
      <c r="JRL385"/>
      <c r="JRM385"/>
      <c r="JRN385"/>
      <c r="JRO385"/>
      <c r="JRP385"/>
      <c r="JRQ385"/>
      <c r="JRR385"/>
      <c r="JRS385"/>
      <c r="JRT385"/>
      <c r="JRU385"/>
      <c r="JRV385"/>
      <c r="JRW385"/>
      <c r="JRX385"/>
      <c r="JRY385"/>
      <c r="JRZ385"/>
      <c r="JSA385"/>
      <c r="JSB385"/>
      <c r="JSC385"/>
      <c r="JSD385"/>
      <c r="JSE385"/>
      <c r="JSF385"/>
      <c r="JSG385"/>
      <c r="JSH385"/>
      <c r="JSI385"/>
      <c r="JSJ385"/>
      <c r="JSK385"/>
      <c r="JSL385"/>
      <c r="JSM385"/>
      <c r="JSN385"/>
      <c r="JSO385"/>
      <c r="JSP385"/>
      <c r="JSQ385"/>
      <c r="JSR385"/>
      <c r="JSS385"/>
      <c r="JST385"/>
      <c r="JSU385"/>
      <c r="JSV385"/>
      <c r="JSW385"/>
      <c r="JSX385"/>
      <c r="JSY385"/>
      <c r="JSZ385"/>
      <c r="JTA385"/>
      <c r="JTB385"/>
      <c r="JTC385"/>
      <c r="JTD385"/>
      <c r="JTE385"/>
      <c r="JTF385"/>
      <c r="JTG385"/>
      <c r="JTH385"/>
      <c r="JTI385"/>
      <c r="JTJ385"/>
      <c r="JTK385"/>
      <c r="JTL385"/>
      <c r="JTM385"/>
      <c r="JTN385"/>
      <c r="JTO385"/>
      <c r="JTP385"/>
      <c r="JTQ385"/>
      <c r="JTR385"/>
      <c r="JTS385"/>
      <c r="JTT385"/>
      <c r="JTU385"/>
      <c r="JTV385"/>
      <c r="JTW385"/>
      <c r="JTX385"/>
      <c r="JTY385"/>
      <c r="JTZ385"/>
      <c r="JUA385"/>
      <c r="JUB385"/>
      <c r="JUC385"/>
      <c r="JUD385"/>
      <c r="JUE385"/>
      <c r="JUF385"/>
      <c r="JUG385"/>
      <c r="JUH385"/>
      <c r="JUI385"/>
      <c r="JUJ385"/>
      <c r="JUK385"/>
      <c r="JUL385"/>
      <c r="JUM385"/>
      <c r="JUN385"/>
      <c r="JUO385"/>
      <c r="JUP385"/>
      <c r="JUQ385"/>
      <c r="JUR385"/>
      <c r="JUS385"/>
      <c r="JUT385"/>
      <c r="JUU385"/>
      <c r="JUV385"/>
      <c r="JUW385"/>
      <c r="JUX385"/>
      <c r="JUY385"/>
      <c r="JUZ385"/>
      <c r="JVA385"/>
      <c r="JVB385"/>
      <c r="JVC385"/>
      <c r="JVD385"/>
      <c r="JVE385"/>
      <c r="JVF385"/>
      <c r="JVG385"/>
      <c r="JVH385"/>
      <c r="JVI385"/>
      <c r="JVJ385"/>
      <c r="JVK385"/>
      <c r="JVL385"/>
      <c r="JVM385"/>
      <c r="JVN385"/>
      <c r="JVO385"/>
      <c r="JVP385"/>
      <c r="JVQ385"/>
      <c r="JVR385"/>
      <c r="JVS385"/>
      <c r="JVT385"/>
      <c r="JVU385"/>
      <c r="JVV385"/>
      <c r="JVW385"/>
      <c r="JVX385"/>
      <c r="JVY385"/>
      <c r="JVZ385"/>
      <c r="JWA385"/>
      <c r="JWB385"/>
      <c r="JWC385"/>
      <c r="JWD385"/>
      <c r="JWE385"/>
      <c r="JWF385"/>
      <c r="JWG385"/>
      <c r="JWH385"/>
      <c r="JWI385"/>
      <c r="JWJ385"/>
      <c r="JWK385"/>
      <c r="JWL385"/>
      <c r="JWM385"/>
      <c r="JWN385"/>
      <c r="JWO385"/>
      <c r="JWP385"/>
      <c r="JWQ385"/>
      <c r="JWR385"/>
      <c r="JWS385"/>
      <c r="JWT385"/>
      <c r="JWU385"/>
      <c r="JWV385"/>
      <c r="JWW385"/>
      <c r="JWX385"/>
      <c r="JWY385"/>
      <c r="JWZ385"/>
      <c r="JXA385"/>
      <c r="JXB385"/>
      <c r="JXC385"/>
      <c r="JXD385"/>
      <c r="JXE385"/>
      <c r="JXF385"/>
      <c r="JXG385"/>
      <c r="JXH385"/>
      <c r="JXI385"/>
      <c r="JXJ385"/>
      <c r="JXK385"/>
      <c r="JXL385"/>
      <c r="JXM385"/>
      <c r="JXN385"/>
      <c r="JXO385"/>
      <c r="JXP385"/>
      <c r="JXQ385"/>
      <c r="JXR385"/>
      <c r="JXS385"/>
      <c r="JXT385"/>
      <c r="JXU385"/>
      <c r="JXV385"/>
      <c r="JXW385"/>
      <c r="JXX385"/>
      <c r="JXY385"/>
      <c r="JXZ385"/>
      <c r="JYA385"/>
      <c r="JYB385"/>
      <c r="JYC385"/>
      <c r="JYD385"/>
      <c r="JYE385"/>
      <c r="JYF385"/>
      <c r="JYG385"/>
      <c r="JYH385"/>
      <c r="JYI385"/>
      <c r="JYJ385"/>
      <c r="JYK385"/>
      <c r="JYL385"/>
      <c r="JYM385"/>
      <c r="JYN385"/>
      <c r="JYO385"/>
      <c r="JYP385"/>
      <c r="JYQ385"/>
      <c r="JYR385"/>
      <c r="JYS385"/>
      <c r="JYT385"/>
      <c r="JYU385"/>
      <c r="JYV385"/>
      <c r="JYW385"/>
      <c r="JYX385"/>
      <c r="JYY385"/>
      <c r="JYZ385"/>
      <c r="JZA385"/>
      <c r="JZB385"/>
      <c r="JZC385"/>
      <c r="JZD385"/>
      <c r="JZE385"/>
      <c r="JZF385"/>
      <c r="JZG385"/>
      <c r="JZH385"/>
      <c r="JZI385"/>
      <c r="JZJ385"/>
      <c r="JZK385"/>
      <c r="JZL385"/>
      <c r="JZM385"/>
      <c r="JZN385"/>
      <c r="JZO385"/>
      <c r="JZP385"/>
      <c r="JZQ385"/>
      <c r="JZR385"/>
      <c r="JZS385"/>
      <c r="JZT385"/>
      <c r="JZU385"/>
      <c r="JZV385"/>
      <c r="JZW385"/>
      <c r="JZX385"/>
      <c r="JZY385"/>
      <c r="JZZ385"/>
      <c r="KAA385"/>
      <c r="KAB385"/>
      <c r="KAC385"/>
      <c r="KAD385"/>
      <c r="KAE385"/>
      <c r="KAF385"/>
      <c r="KAG385"/>
      <c r="KAH385"/>
      <c r="KAI385"/>
      <c r="KAJ385"/>
      <c r="KAK385"/>
      <c r="KAL385"/>
      <c r="KAM385"/>
      <c r="KAN385"/>
      <c r="KAO385"/>
      <c r="KAP385"/>
      <c r="KAQ385"/>
      <c r="KAR385"/>
      <c r="KAS385"/>
      <c r="KAT385"/>
      <c r="KAU385"/>
      <c r="KAV385"/>
      <c r="KAW385"/>
      <c r="KAX385"/>
      <c r="KAY385"/>
      <c r="KAZ385"/>
      <c r="KBA385"/>
      <c r="KBB385"/>
      <c r="KBC385"/>
      <c r="KBD385"/>
      <c r="KBE385"/>
      <c r="KBF385"/>
      <c r="KBG385"/>
      <c r="KBH385"/>
      <c r="KBI385"/>
      <c r="KBJ385"/>
      <c r="KBK385"/>
      <c r="KBL385"/>
      <c r="KBM385"/>
      <c r="KBN385"/>
      <c r="KBO385"/>
      <c r="KBP385"/>
      <c r="KBQ385"/>
      <c r="KBR385"/>
      <c r="KBS385"/>
      <c r="KBT385"/>
      <c r="KBU385"/>
      <c r="KBV385"/>
      <c r="KBW385"/>
      <c r="KBX385"/>
      <c r="KBY385"/>
      <c r="KBZ385"/>
      <c r="KCA385"/>
      <c r="KCB385"/>
      <c r="KCC385"/>
      <c r="KCD385"/>
      <c r="KCE385"/>
      <c r="KCF385"/>
      <c r="KCG385"/>
      <c r="KCH385"/>
      <c r="KCI385"/>
      <c r="KCJ385"/>
      <c r="KCK385"/>
      <c r="KCL385"/>
      <c r="KCM385"/>
      <c r="KCN385"/>
      <c r="KCO385"/>
      <c r="KCP385"/>
      <c r="KCQ385"/>
      <c r="KCR385"/>
      <c r="KCS385"/>
      <c r="KCT385"/>
      <c r="KCU385"/>
      <c r="KCV385"/>
      <c r="KCW385"/>
      <c r="KCX385"/>
      <c r="KCY385"/>
      <c r="KCZ385"/>
      <c r="KDA385"/>
      <c r="KDB385"/>
      <c r="KDC385"/>
      <c r="KDD385"/>
      <c r="KDE385"/>
      <c r="KDF385"/>
      <c r="KDG385"/>
      <c r="KDH385"/>
      <c r="KDI385"/>
      <c r="KDJ385"/>
      <c r="KDK385"/>
      <c r="KDL385"/>
      <c r="KDM385"/>
      <c r="KDN385"/>
      <c r="KDO385"/>
      <c r="KDP385"/>
      <c r="KDQ385"/>
      <c r="KDR385"/>
      <c r="KDS385"/>
      <c r="KDT385"/>
      <c r="KDU385"/>
      <c r="KDV385"/>
      <c r="KDW385"/>
      <c r="KDX385"/>
      <c r="KDY385"/>
      <c r="KDZ385"/>
      <c r="KEA385"/>
      <c r="KEB385"/>
      <c r="KEC385"/>
      <c r="KED385"/>
      <c r="KEE385"/>
      <c r="KEF385"/>
      <c r="KEG385"/>
      <c r="KEH385"/>
      <c r="KEI385"/>
      <c r="KEJ385"/>
      <c r="KEK385"/>
      <c r="KEL385"/>
      <c r="KEM385"/>
      <c r="KEN385"/>
      <c r="KEO385"/>
      <c r="KEP385"/>
      <c r="KEQ385"/>
      <c r="KER385"/>
      <c r="KES385"/>
      <c r="KET385"/>
      <c r="KEU385"/>
      <c r="KEV385"/>
      <c r="KEW385"/>
      <c r="KEX385"/>
      <c r="KEY385"/>
      <c r="KEZ385"/>
      <c r="KFA385"/>
      <c r="KFB385"/>
      <c r="KFC385"/>
      <c r="KFD385"/>
      <c r="KFE385"/>
      <c r="KFF385"/>
      <c r="KFG385"/>
      <c r="KFH385"/>
      <c r="KFI385"/>
      <c r="KFJ385"/>
      <c r="KFK385"/>
      <c r="KFL385"/>
      <c r="KFM385"/>
      <c r="KFN385"/>
      <c r="KFO385"/>
      <c r="KFP385"/>
      <c r="KFQ385"/>
      <c r="KFR385"/>
      <c r="KFS385"/>
      <c r="KFT385"/>
      <c r="KFU385"/>
      <c r="KFV385"/>
      <c r="KFW385"/>
      <c r="KFX385"/>
      <c r="KFY385"/>
      <c r="KFZ385"/>
      <c r="KGA385"/>
      <c r="KGB385"/>
      <c r="KGC385"/>
      <c r="KGD385"/>
      <c r="KGE385"/>
      <c r="KGF385"/>
      <c r="KGG385"/>
      <c r="KGH385"/>
      <c r="KGI385"/>
      <c r="KGJ385"/>
      <c r="KGK385"/>
      <c r="KGL385"/>
      <c r="KGM385"/>
      <c r="KGN385"/>
      <c r="KGO385"/>
      <c r="KGP385"/>
      <c r="KGQ385"/>
      <c r="KGR385"/>
      <c r="KGS385"/>
      <c r="KGT385"/>
      <c r="KGU385"/>
      <c r="KGV385"/>
      <c r="KGW385"/>
      <c r="KGX385"/>
      <c r="KGY385"/>
      <c r="KGZ385"/>
      <c r="KHA385"/>
      <c r="KHB385"/>
      <c r="KHC385"/>
      <c r="KHD385"/>
      <c r="KHE385"/>
      <c r="KHF385"/>
      <c r="KHG385"/>
      <c r="KHH385"/>
      <c r="KHI385"/>
      <c r="KHJ385"/>
      <c r="KHK385"/>
      <c r="KHL385"/>
      <c r="KHM385"/>
      <c r="KHN385"/>
      <c r="KHO385"/>
      <c r="KHP385"/>
      <c r="KHQ385"/>
      <c r="KHR385"/>
      <c r="KHS385"/>
      <c r="KHT385"/>
      <c r="KHU385"/>
      <c r="KHV385"/>
      <c r="KHW385"/>
      <c r="KHX385"/>
      <c r="KHY385"/>
      <c r="KHZ385"/>
      <c r="KIA385"/>
      <c r="KIB385"/>
      <c r="KIC385"/>
      <c r="KID385"/>
      <c r="KIE385"/>
      <c r="KIF385"/>
      <c r="KIG385"/>
      <c r="KIH385"/>
      <c r="KII385"/>
      <c r="KIJ385"/>
      <c r="KIK385"/>
      <c r="KIL385"/>
      <c r="KIM385"/>
      <c r="KIN385"/>
      <c r="KIO385"/>
      <c r="KIP385"/>
      <c r="KIQ385"/>
      <c r="KIR385"/>
      <c r="KIS385"/>
      <c r="KIT385"/>
      <c r="KIU385"/>
      <c r="KIV385"/>
      <c r="KIW385"/>
      <c r="KIX385"/>
      <c r="KIY385"/>
      <c r="KIZ385"/>
      <c r="KJA385"/>
      <c r="KJB385"/>
      <c r="KJC385"/>
      <c r="KJD385"/>
      <c r="KJE385"/>
      <c r="KJF385"/>
      <c r="KJG385"/>
      <c r="KJH385"/>
      <c r="KJI385"/>
      <c r="KJJ385"/>
      <c r="KJK385"/>
      <c r="KJL385"/>
      <c r="KJM385"/>
      <c r="KJN385"/>
      <c r="KJO385"/>
      <c r="KJP385"/>
      <c r="KJQ385"/>
      <c r="KJR385"/>
      <c r="KJS385"/>
      <c r="KJT385"/>
      <c r="KJU385"/>
      <c r="KJV385"/>
      <c r="KJW385"/>
      <c r="KJX385"/>
      <c r="KJY385"/>
      <c r="KJZ385"/>
      <c r="KKA385"/>
      <c r="KKB385"/>
      <c r="KKC385"/>
      <c r="KKD385"/>
      <c r="KKE385"/>
      <c r="KKF385"/>
      <c r="KKG385"/>
      <c r="KKH385"/>
      <c r="KKI385"/>
      <c r="KKJ385"/>
      <c r="KKK385"/>
      <c r="KKL385"/>
      <c r="KKM385"/>
      <c r="KKN385"/>
      <c r="KKO385"/>
      <c r="KKP385"/>
      <c r="KKQ385"/>
      <c r="KKR385"/>
      <c r="KKS385"/>
      <c r="KKT385"/>
      <c r="KKU385"/>
      <c r="KKV385"/>
      <c r="KKW385"/>
      <c r="KKX385"/>
      <c r="KKY385"/>
      <c r="KKZ385"/>
      <c r="KLA385"/>
      <c r="KLB385"/>
      <c r="KLC385"/>
      <c r="KLD385"/>
      <c r="KLE385"/>
      <c r="KLF385"/>
      <c r="KLG385"/>
      <c r="KLH385"/>
      <c r="KLI385"/>
      <c r="KLJ385"/>
      <c r="KLK385"/>
      <c r="KLL385"/>
      <c r="KLM385"/>
      <c r="KLN385"/>
      <c r="KLO385"/>
      <c r="KLP385"/>
      <c r="KLQ385"/>
      <c r="KLR385"/>
      <c r="KLS385"/>
      <c r="KLT385"/>
      <c r="KLU385"/>
      <c r="KLV385"/>
      <c r="KLW385"/>
      <c r="KLX385"/>
      <c r="KLY385"/>
      <c r="KLZ385"/>
      <c r="KMA385"/>
      <c r="KMB385"/>
      <c r="KMC385"/>
      <c r="KMD385"/>
      <c r="KME385"/>
      <c r="KMF385"/>
      <c r="KMG385"/>
      <c r="KMH385"/>
      <c r="KMI385"/>
      <c r="KMJ385"/>
      <c r="KMK385"/>
      <c r="KML385"/>
      <c r="KMM385"/>
      <c r="KMN385"/>
      <c r="KMO385"/>
      <c r="KMP385"/>
      <c r="KMQ385"/>
      <c r="KMR385"/>
      <c r="KMS385"/>
      <c r="KMT385"/>
      <c r="KMU385"/>
      <c r="KMV385"/>
      <c r="KMW385"/>
      <c r="KMX385"/>
      <c r="KMY385"/>
      <c r="KMZ385"/>
      <c r="KNA385"/>
      <c r="KNB385"/>
      <c r="KNC385"/>
      <c r="KND385"/>
      <c r="KNE385"/>
      <c r="KNF385"/>
      <c r="KNG385"/>
      <c r="KNH385"/>
      <c r="KNI385"/>
      <c r="KNJ385"/>
      <c r="KNK385"/>
      <c r="KNL385"/>
      <c r="KNM385"/>
      <c r="KNN385"/>
      <c r="KNO385"/>
      <c r="KNP385"/>
      <c r="KNQ385"/>
      <c r="KNR385"/>
      <c r="KNS385"/>
      <c r="KNT385"/>
      <c r="KNU385"/>
      <c r="KNV385"/>
      <c r="KNW385"/>
      <c r="KNX385"/>
      <c r="KNY385"/>
      <c r="KNZ385"/>
      <c r="KOA385"/>
      <c r="KOB385"/>
      <c r="KOC385"/>
      <c r="KOD385"/>
      <c r="KOE385"/>
      <c r="KOF385"/>
      <c r="KOG385"/>
      <c r="KOH385"/>
      <c r="KOI385"/>
      <c r="KOJ385"/>
      <c r="KOK385"/>
      <c r="KOL385"/>
      <c r="KOM385"/>
      <c r="KON385"/>
      <c r="KOO385"/>
      <c r="KOP385"/>
      <c r="KOQ385"/>
      <c r="KOR385"/>
      <c r="KOS385"/>
      <c r="KOT385"/>
      <c r="KOU385"/>
      <c r="KOV385"/>
      <c r="KOW385"/>
      <c r="KOX385"/>
      <c r="KOY385"/>
      <c r="KOZ385"/>
      <c r="KPA385"/>
      <c r="KPB385"/>
      <c r="KPC385"/>
      <c r="KPD385"/>
      <c r="KPE385"/>
      <c r="KPF385"/>
      <c r="KPG385"/>
      <c r="KPH385"/>
      <c r="KPI385"/>
      <c r="KPJ385"/>
      <c r="KPK385"/>
      <c r="KPL385"/>
      <c r="KPM385"/>
      <c r="KPN385"/>
      <c r="KPO385"/>
      <c r="KPP385"/>
      <c r="KPQ385"/>
      <c r="KPR385"/>
      <c r="KPS385"/>
      <c r="KPT385"/>
      <c r="KPU385"/>
      <c r="KPV385"/>
      <c r="KPW385"/>
      <c r="KPX385"/>
      <c r="KPY385"/>
      <c r="KPZ385"/>
      <c r="KQA385"/>
      <c r="KQB385"/>
      <c r="KQC385"/>
      <c r="KQD385"/>
      <c r="KQE385"/>
      <c r="KQF385"/>
      <c r="KQG385"/>
      <c r="KQH385"/>
      <c r="KQI385"/>
      <c r="KQJ385"/>
      <c r="KQK385"/>
      <c r="KQL385"/>
      <c r="KQM385"/>
      <c r="KQN385"/>
      <c r="KQO385"/>
      <c r="KQP385"/>
      <c r="KQQ385"/>
      <c r="KQR385"/>
      <c r="KQS385"/>
      <c r="KQT385"/>
      <c r="KQU385"/>
      <c r="KQV385"/>
      <c r="KQW385"/>
      <c r="KQX385"/>
      <c r="KQY385"/>
      <c r="KQZ385"/>
      <c r="KRA385"/>
      <c r="KRB385"/>
      <c r="KRC385"/>
      <c r="KRD385"/>
      <c r="KRE385"/>
      <c r="KRF385"/>
      <c r="KRG385"/>
      <c r="KRH385"/>
      <c r="KRI385"/>
      <c r="KRJ385"/>
      <c r="KRK385"/>
      <c r="KRL385"/>
      <c r="KRM385"/>
      <c r="KRN385"/>
      <c r="KRO385"/>
      <c r="KRP385"/>
      <c r="KRQ385"/>
      <c r="KRR385"/>
      <c r="KRS385"/>
      <c r="KRT385"/>
      <c r="KRU385"/>
      <c r="KRV385"/>
      <c r="KRW385"/>
      <c r="KRX385"/>
      <c r="KRY385"/>
      <c r="KRZ385"/>
      <c r="KSA385"/>
      <c r="KSB385"/>
      <c r="KSC385"/>
      <c r="KSD385"/>
      <c r="KSE385"/>
      <c r="KSF385"/>
      <c r="KSG385"/>
      <c r="KSH385"/>
      <c r="KSI385"/>
      <c r="KSJ385"/>
      <c r="KSK385"/>
      <c r="KSL385"/>
      <c r="KSM385"/>
      <c r="KSN385"/>
      <c r="KSO385"/>
      <c r="KSP385"/>
      <c r="KSQ385"/>
      <c r="KSR385"/>
      <c r="KSS385"/>
      <c r="KST385"/>
      <c r="KSU385"/>
      <c r="KSV385"/>
      <c r="KSW385"/>
      <c r="KSX385"/>
      <c r="KSY385"/>
      <c r="KSZ385"/>
      <c r="KTA385"/>
      <c r="KTB385"/>
      <c r="KTC385"/>
      <c r="KTD385"/>
      <c r="KTE385"/>
      <c r="KTF385"/>
      <c r="KTG385"/>
      <c r="KTH385"/>
      <c r="KTI385"/>
      <c r="KTJ385"/>
      <c r="KTK385"/>
      <c r="KTL385"/>
      <c r="KTM385"/>
      <c r="KTN385"/>
      <c r="KTO385"/>
      <c r="KTP385"/>
      <c r="KTQ385"/>
      <c r="KTR385"/>
      <c r="KTS385"/>
      <c r="KTT385"/>
      <c r="KTU385"/>
      <c r="KTV385"/>
      <c r="KTW385"/>
      <c r="KTX385"/>
      <c r="KTY385"/>
      <c r="KTZ385"/>
      <c r="KUA385"/>
      <c r="KUB385"/>
      <c r="KUC385"/>
      <c r="KUD385"/>
      <c r="KUE385"/>
      <c r="KUF385"/>
      <c r="KUG385"/>
      <c r="KUH385"/>
      <c r="KUI385"/>
      <c r="KUJ385"/>
      <c r="KUK385"/>
      <c r="KUL385"/>
      <c r="KUM385"/>
      <c r="KUN385"/>
      <c r="KUO385"/>
      <c r="KUP385"/>
      <c r="KUQ385"/>
      <c r="KUR385"/>
      <c r="KUS385"/>
      <c r="KUT385"/>
      <c r="KUU385"/>
      <c r="KUV385"/>
      <c r="KUW385"/>
      <c r="KUX385"/>
      <c r="KUY385"/>
      <c r="KUZ385"/>
      <c r="KVA385"/>
      <c r="KVB385"/>
      <c r="KVC385"/>
      <c r="KVD385"/>
      <c r="KVE385"/>
      <c r="KVF385"/>
      <c r="KVG385"/>
      <c r="KVH385"/>
      <c r="KVI385"/>
      <c r="KVJ385"/>
      <c r="KVK385"/>
      <c r="KVL385"/>
      <c r="KVM385"/>
      <c r="KVN385"/>
      <c r="KVO385"/>
      <c r="KVP385"/>
      <c r="KVQ385"/>
      <c r="KVR385"/>
      <c r="KVS385"/>
      <c r="KVT385"/>
      <c r="KVU385"/>
      <c r="KVV385"/>
      <c r="KVW385"/>
      <c r="KVX385"/>
      <c r="KVY385"/>
      <c r="KVZ385"/>
      <c r="KWA385"/>
      <c r="KWB385"/>
      <c r="KWC385"/>
      <c r="KWD385"/>
      <c r="KWE385"/>
      <c r="KWF385"/>
      <c r="KWG385"/>
      <c r="KWH385"/>
      <c r="KWI385"/>
      <c r="KWJ385"/>
      <c r="KWK385"/>
      <c r="KWL385"/>
      <c r="KWM385"/>
      <c r="KWN385"/>
      <c r="KWO385"/>
      <c r="KWP385"/>
      <c r="KWQ385"/>
      <c r="KWR385"/>
      <c r="KWS385"/>
      <c r="KWT385"/>
      <c r="KWU385"/>
      <c r="KWV385"/>
      <c r="KWW385"/>
      <c r="KWX385"/>
      <c r="KWY385"/>
      <c r="KWZ385"/>
      <c r="KXA385"/>
      <c r="KXB385"/>
      <c r="KXC385"/>
      <c r="KXD385"/>
      <c r="KXE385"/>
      <c r="KXF385"/>
      <c r="KXG385"/>
      <c r="KXH385"/>
      <c r="KXI385"/>
      <c r="KXJ385"/>
      <c r="KXK385"/>
      <c r="KXL385"/>
      <c r="KXM385"/>
      <c r="KXN385"/>
      <c r="KXO385"/>
      <c r="KXP385"/>
      <c r="KXQ385"/>
      <c r="KXR385"/>
      <c r="KXS385"/>
      <c r="KXT385"/>
      <c r="KXU385"/>
      <c r="KXV385"/>
      <c r="KXW385"/>
      <c r="KXX385"/>
      <c r="KXY385"/>
      <c r="KXZ385"/>
      <c r="KYA385"/>
      <c r="KYB385"/>
      <c r="KYC385"/>
      <c r="KYD385"/>
      <c r="KYE385"/>
      <c r="KYF385"/>
      <c r="KYG385"/>
      <c r="KYH385"/>
      <c r="KYI385"/>
      <c r="KYJ385"/>
      <c r="KYK385"/>
      <c r="KYL385"/>
      <c r="KYM385"/>
      <c r="KYN385"/>
      <c r="KYO385"/>
      <c r="KYP385"/>
      <c r="KYQ385"/>
      <c r="KYR385"/>
      <c r="KYS385"/>
      <c r="KYT385"/>
      <c r="KYU385"/>
      <c r="KYV385"/>
      <c r="KYW385"/>
      <c r="KYX385"/>
      <c r="KYY385"/>
      <c r="KYZ385"/>
      <c r="KZA385"/>
      <c r="KZB385"/>
      <c r="KZC385"/>
      <c r="KZD385"/>
      <c r="KZE385"/>
      <c r="KZF385"/>
      <c r="KZG385"/>
      <c r="KZH385"/>
      <c r="KZI385"/>
      <c r="KZJ385"/>
      <c r="KZK385"/>
      <c r="KZL385"/>
      <c r="KZM385"/>
      <c r="KZN385"/>
      <c r="KZO385"/>
      <c r="KZP385"/>
      <c r="KZQ385"/>
      <c r="KZR385"/>
      <c r="KZS385"/>
      <c r="KZT385"/>
      <c r="KZU385"/>
      <c r="KZV385"/>
      <c r="KZW385"/>
      <c r="KZX385"/>
      <c r="KZY385"/>
      <c r="KZZ385"/>
      <c r="LAA385"/>
      <c r="LAB385"/>
      <c r="LAC385"/>
      <c r="LAD385"/>
      <c r="LAE385"/>
      <c r="LAF385"/>
      <c r="LAG385"/>
      <c r="LAH385"/>
      <c r="LAI385"/>
      <c r="LAJ385"/>
      <c r="LAK385"/>
      <c r="LAL385"/>
      <c r="LAM385"/>
      <c r="LAN385"/>
      <c r="LAO385"/>
      <c r="LAP385"/>
      <c r="LAQ385"/>
      <c r="LAR385"/>
      <c r="LAS385"/>
      <c r="LAT385"/>
      <c r="LAU385"/>
      <c r="LAV385"/>
      <c r="LAW385"/>
      <c r="LAX385"/>
      <c r="LAY385"/>
      <c r="LAZ385"/>
      <c r="LBA385"/>
      <c r="LBB385"/>
      <c r="LBC385"/>
      <c r="LBD385"/>
      <c r="LBE385"/>
      <c r="LBF385"/>
      <c r="LBG385"/>
      <c r="LBH385"/>
      <c r="LBI385"/>
      <c r="LBJ385"/>
      <c r="LBK385"/>
      <c r="LBL385"/>
      <c r="LBM385"/>
      <c r="LBN385"/>
      <c r="LBO385"/>
      <c r="LBP385"/>
      <c r="LBQ385"/>
      <c r="LBR385"/>
      <c r="LBS385"/>
      <c r="LBT385"/>
      <c r="LBU385"/>
      <c r="LBV385"/>
      <c r="LBW385"/>
      <c r="LBX385"/>
      <c r="LBY385"/>
      <c r="LBZ385"/>
      <c r="LCA385"/>
      <c r="LCB385"/>
      <c r="LCC385"/>
      <c r="LCD385"/>
      <c r="LCE385"/>
      <c r="LCF385"/>
      <c r="LCG385"/>
      <c r="LCH385"/>
      <c r="LCI385"/>
      <c r="LCJ385"/>
      <c r="LCK385"/>
      <c r="LCL385"/>
      <c r="LCM385"/>
      <c r="LCN385"/>
      <c r="LCO385"/>
      <c r="LCP385"/>
      <c r="LCQ385"/>
      <c r="LCR385"/>
      <c r="LCS385"/>
      <c r="LCT385"/>
      <c r="LCU385"/>
      <c r="LCV385"/>
      <c r="LCW385"/>
      <c r="LCX385"/>
      <c r="LCY385"/>
      <c r="LCZ385"/>
      <c r="LDA385"/>
      <c r="LDB385"/>
      <c r="LDC385"/>
      <c r="LDD385"/>
      <c r="LDE385"/>
      <c r="LDF385"/>
      <c r="LDG385"/>
      <c r="LDH385"/>
      <c r="LDI385"/>
      <c r="LDJ385"/>
      <c r="LDK385"/>
      <c r="LDL385"/>
      <c r="LDM385"/>
      <c r="LDN385"/>
      <c r="LDO385"/>
      <c r="LDP385"/>
      <c r="LDQ385"/>
      <c r="LDR385"/>
      <c r="LDS385"/>
      <c r="LDT385"/>
      <c r="LDU385"/>
      <c r="LDV385"/>
      <c r="LDW385"/>
      <c r="LDX385"/>
      <c r="LDY385"/>
      <c r="LDZ385"/>
      <c r="LEA385"/>
      <c r="LEB385"/>
      <c r="LEC385"/>
      <c r="LED385"/>
      <c r="LEE385"/>
      <c r="LEF385"/>
      <c r="LEG385"/>
      <c r="LEH385"/>
      <c r="LEI385"/>
      <c r="LEJ385"/>
      <c r="LEK385"/>
      <c r="LEL385"/>
      <c r="LEM385"/>
      <c r="LEN385"/>
      <c r="LEO385"/>
      <c r="LEP385"/>
      <c r="LEQ385"/>
      <c r="LER385"/>
      <c r="LES385"/>
      <c r="LET385"/>
      <c r="LEU385"/>
      <c r="LEV385"/>
      <c r="LEW385"/>
      <c r="LEX385"/>
      <c r="LEY385"/>
      <c r="LEZ385"/>
      <c r="LFA385"/>
      <c r="LFB385"/>
      <c r="LFC385"/>
      <c r="LFD385"/>
      <c r="LFE385"/>
      <c r="LFF385"/>
      <c r="LFG385"/>
      <c r="LFH385"/>
      <c r="LFI385"/>
      <c r="LFJ385"/>
      <c r="LFK385"/>
      <c r="LFL385"/>
      <c r="LFM385"/>
      <c r="LFN385"/>
      <c r="LFO385"/>
      <c r="LFP385"/>
      <c r="LFQ385"/>
      <c r="LFR385"/>
      <c r="LFS385"/>
      <c r="LFT385"/>
      <c r="LFU385"/>
      <c r="LFV385"/>
      <c r="LFW385"/>
      <c r="LFX385"/>
      <c r="LFY385"/>
      <c r="LFZ385"/>
      <c r="LGA385"/>
      <c r="LGB385"/>
      <c r="LGC385"/>
      <c r="LGD385"/>
      <c r="LGE385"/>
      <c r="LGF385"/>
      <c r="LGG385"/>
      <c r="LGH385"/>
      <c r="LGI385"/>
      <c r="LGJ385"/>
      <c r="LGK385"/>
      <c r="LGL385"/>
      <c r="LGM385"/>
      <c r="LGN385"/>
      <c r="LGO385"/>
      <c r="LGP385"/>
      <c r="LGQ385"/>
      <c r="LGR385"/>
      <c r="LGS385"/>
      <c r="LGT385"/>
      <c r="LGU385"/>
      <c r="LGV385"/>
      <c r="LGW385"/>
      <c r="LGX385"/>
      <c r="LGY385"/>
      <c r="LGZ385"/>
      <c r="LHA385"/>
      <c r="LHB385"/>
      <c r="LHC385"/>
      <c r="LHD385"/>
      <c r="LHE385"/>
      <c r="LHF385"/>
      <c r="LHG385"/>
      <c r="LHH385"/>
      <c r="LHI385"/>
      <c r="LHJ385"/>
      <c r="LHK385"/>
      <c r="LHL385"/>
      <c r="LHM385"/>
      <c r="LHN385"/>
      <c r="LHO385"/>
      <c r="LHP385"/>
      <c r="LHQ385"/>
      <c r="LHR385"/>
      <c r="LHS385"/>
      <c r="LHT385"/>
      <c r="LHU385"/>
      <c r="LHV385"/>
      <c r="LHW385"/>
      <c r="LHX385"/>
      <c r="LHY385"/>
      <c r="LHZ385"/>
      <c r="LIA385"/>
      <c r="LIB385"/>
      <c r="LIC385"/>
      <c r="LID385"/>
      <c r="LIE385"/>
      <c r="LIF385"/>
      <c r="LIG385"/>
      <c r="LIH385"/>
      <c r="LII385"/>
      <c r="LIJ385"/>
      <c r="LIK385"/>
      <c r="LIL385"/>
      <c r="LIM385"/>
      <c r="LIN385"/>
      <c r="LIO385"/>
      <c r="LIP385"/>
      <c r="LIQ385"/>
      <c r="LIR385"/>
      <c r="LIS385"/>
      <c r="LIT385"/>
      <c r="LIU385"/>
      <c r="LIV385"/>
      <c r="LIW385"/>
      <c r="LIX385"/>
      <c r="LIY385"/>
      <c r="LIZ385"/>
      <c r="LJA385"/>
      <c r="LJB385"/>
      <c r="LJC385"/>
      <c r="LJD385"/>
      <c r="LJE385"/>
      <c r="LJF385"/>
      <c r="LJG385"/>
      <c r="LJH385"/>
      <c r="LJI385"/>
      <c r="LJJ385"/>
      <c r="LJK385"/>
      <c r="LJL385"/>
      <c r="LJM385"/>
      <c r="LJN385"/>
      <c r="LJO385"/>
      <c r="LJP385"/>
      <c r="LJQ385"/>
      <c r="LJR385"/>
      <c r="LJS385"/>
      <c r="LJT385"/>
      <c r="LJU385"/>
      <c r="LJV385"/>
      <c r="LJW385"/>
      <c r="LJX385"/>
      <c r="LJY385"/>
      <c r="LJZ385"/>
      <c r="LKA385"/>
      <c r="LKB385"/>
      <c r="LKC385"/>
      <c r="LKD385"/>
      <c r="LKE385"/>
      <c r="LKF385"/>
      <c r="LKG385"/>
      <c r="LKH385"/>
      <c r="LKI385"/>
      <c r="LKJ385"/>
      <c r="LKK385"/>
      <c r="LKL385"/>
      <c r="LKM385"/>
      <c r="LKN385"/>
      <c r="LKO385"/>
      <c r="LKP385"/>
      <c r="LKQ385"/>
      <c r="LKR385"/>
      <c r="LKS385"/>
      <c r="LKT385"/>
      <c r="LKU385"/>
      <c r="LKV385"/>
      <c r="LKW385"/>
      <c r="LKX385"/>
      <c r="LKY385"/>
      <c r="LKZ385"/>
      <c r="LLA385"/>
      <c r="LLB385"/>
      <c r="LLC385"/>
      <c r="LLD385"/>
      <c r="LLE385"/>
      <c r="LLF385"/>
      <c r="LLG385"/>
      <c r="LLH385"/>
      <c r="LLI385"/>
      <c r="LLJ385"/>
      <c r="LLK385"/>
      <c r="LLL385"/>
      <c r="LLM385"/>
      <c r="LLN385"/>
      <c r="LLO385"/>
      <c r="LLP385"/>
      <c r="LLQ385"/>
      <c r="LLR385"/>
      <c r="LLS385"/>
      <c r="LLT385"/>
      <c r="LLU385"/>
      <c r="LLV385"/>
      <c r="LLW385"/>
      <c r="LLX385"/>
      <c r="LLY385"/>
      <c r="LLZ385"/>
      <c r="LMA385"/>
      <c r="LMB385"/>
      <c r="LMC385"/>
      <c r="LMD385"/>
      <c r="LME385"/>
      <c r="LMF385"/>
      <c r="LMG385"/>
      <c r="LMH385"/>
      <c r="LMI385"/>
      <c r="LMJ385"/>
      <c r="LMK385"/>
      <c r="LML385"/>
      <c r="LMM385"/>
      <c r="LMN385"/>
      <c r="LMO385"/>
      <c r="LMP385"/>
      <c r="LMQ385"/>
      <c r="LMR385"/>
      <c r="LMS385"/>
      <c r="LMT385"/>
      <c r="LMU385"/>
      <c r="LMV385"/>
      <c r="LMW385"/>
      <c r="LMX385"/>
      <c r="LMY385"/>
      <c r="LMZ385"/>
      <c r="LNA385"/>
      <c r="LNB385"/>
      <c r="LNC385"/>
      <c r="LND385"/>
      <c r="LNE385"/>
      <c r="LNF385"/>
      <c r="LNG385"/>
      <c r="LNH385"/>
      <c r="LNI385"/>
      <c r="LNJ385"/>
      <c r="LNK385"/>
      <c r="LNL385"/>
      <c r="LNM385"/>
      <c r="LNN385"/>
      <c r="LNO385"/>
      <c r="LNP385"/>
      <c r="LNQ385"/>
      <c r="LNR385"/>
      <c r="LNS385"/>
      <c r="LNT385"/>
      <c r="LNU385"/>
      <c r="LNV385"/>
      <c r="LNW385"/>
      <c r="LNX385"/>
      <c r="LNY385"/>
      <c r="LNZ385"/>
      <c r="LOA385"/>
      <c r="LOB385"/>
      <c r="LOC385"/>
      <c r="LOD385"/>
      <c r="LOE385"/>
      <c r="LOF385"/>
      <c r="LOG385"/>
      <c r="LOH385"/>
      <c r="LOI385"/>
      <c r="LOJ385"/>
      <c r="LOK385"/>
      <c r="LOL385"/>
      <c r="LOM385"/>
      <c r="LON385"/>
      <c r="LOO385"/>
      <c r="LOP385"/>
      <c r="LOQ385"/>
      <c r="LOR385"/>
      <c r="LOS385"/>
      <c r="LOT385"/>
      <c r="LOU385"/>
      <c r="LOV385"/>
      <c r="LOW385"/>
      <c r="LOX385"/>
      <c r="LOY385"/>
      <c r="LOZ385"/>
      <c r="LPA385"/>
      <c r="LPB385"/>
      <c r="LPC385"/>
      <c r="LPD385"/>
      <c r="LPE385"/>
      <c r="LPF385"/>
      <c r="LPG385"/>
      <c r="LPH385"/>
      <c r="LPI385"/>
      <c r="LPJ385"/>
      <c r="LPK385"/>
      <c r="LPL385"/>
      <c r="LPM385"/>
      <c r="LPN385"/>
      <c r="LPO385"/>
      <c r="LPP385"/>
      <c r="LPQ385"/>
      <c r="LPR385"/>
      <c r="LPS385"/>
      <c r="LPT385"/>
      <c r="LPU385"/>
      <c r="LPV385"/>
      <c r="LPW385"/>
      <c r="LPX385"/>
      <c r="LPY385"/>
      <c r="LPZ385"/>
      <c r="LQA385"/>
      <c r="LQB385"/>
      <c r="LQC385"/>
      <c r="LQD385"/>
      <c r="LQE385"/>
      <c r="LQF385"/>
      <c r="LQG385"/>
      <c r="LQH385"/>
      <c r="LQI385"/>
      <c r="LQJ385"/>
      <c r="LQK385"/>
      <c r="LQL385"/>
      <c r="LQM385"/>
      <c r="LQN385"/>
      <c r="LQO385"/>
      <c r="LQP385"/>
      <c r="LQQ385"/>
      <c r="LQR385"/>
      <c r="LQS385"/>
      <c r="LQT385"/>
      <c r="LQU385"/>
      <c r="LQV385"/>
      <c r="LQW385"/>
      <c r="LQX385"/>
      <c r="LQY385"/>
      <c r="LQZ385"/>
      <c r="LRA385"/>
      <c r="LRB385"/>
      <c r="LRC385"/>
      <c r="LRD385"/>
      <c r="LRE385"/>
      <c r="LRF385"/>
      <c r="LRG385"/>
      <c r="LRH385"/>
      <c r="LRI385"/>
      <c r="LRJ385"/>
      <c r="LRK385"/>
      <c r="LRL385"/>
      <c r="LRM385"/>
      <c r="LRN385"/>
      <c r="LRO385"/>
      <c r="LRP385"/>
      <c r="LRQ385"/>
      <c r="LRR385"/>
      <c r="LRS385"/>
      <c r="LRT385"/>
      <c r="LRU385"/>
      <c r="LRV385"/>
      <c r="LRW385"/>
      <c r="LRX385"/>
      <c r="LRY385"/>
      <c r="LRZ385"/>
      <c r="LSA385"/>
      <c r="LSB385"/>
      <c r="LSC385"/>
      <c r="LSD385"/>
      <c r="LSE385"/>
      <c r="LSF385"/>
      <c r="LSG385"/>
      <c r="LSH385"/>
      <c r="LSI385"/>
      <c r="LSJ385"/>
      <c r="LSK385"/>
      <c r="LSL385"/>
      <c r="LSM385"/>
      <c r="LSN385"/>
      <c r="LSO385"/>
      <c r="LSP385"/>
      <c r="LSQ385"/>
      <c r="LSR385"/>
      <c r="LSS385"/>
      <c r="LST385"/>
      <c r="LSU385"/>
      <c r="LSV385"/>
      <c r="LSW385"/>
      <c r="LSX385"/>
      <c r="LSY385"/>
      <c r="LSZ385"/>
      <c r="LTA385"/>
      <c r="LTB385"/>
      <c r="LTC385"/>
      <c r="LTD385"/>
      <c r="LTE385"/>
      <c r="LTF385"/>
      <c r="LTG385"/>
      <c r="LTH385"/>
      <c r="LTI385"/>
      <c r="LTJ385"/>
      <c r="LTK385"/>
      <c r="LTL385"/>
      <c r="LTM385"/>
      <c r="LTN385"/>
      <c r="LTO385"/>
      <c r="LTP385"/>
      <c r="LTQ385"/>
      <c r="LTR385"/>
      <c r="LTS385"/>
      <c r="LTT385"/>
      <c r="LTU385"/>
      <c r="LTV385"/>
      <c r="LTW385"/>
      <c r="LTX385"/>
      <c r="LTY385"/>
      <c r="LTZ385"/>
      <c r="LUA385"/>
      <c r="LUB385"/>
      <c r="LUC385"/>
      <c r="LUD385"/>
      <c r="LUE385"/>
      <c r="LUF385"/>
      <c r="LUG385"/>
      <c r="LUH385"/>
      <c r="LUI385"/>
      <c r="LUJ385"/>
      <c r="LUK385"/>
      <c r="LUL385"/>
      <c r="LUM385"/>
      <c r="LUN385"/>
      <c r="LUO385"/>
      <c r="LUP385"/>
      <c r="LUQ385"/>
      <c r="LUR385"/>
      <c r="LUS385"/>
      <c r="LUT385"/>
      <c r="LUU385"/>
      <c r="LUV385"/>
      <c r="LUW385"/>
      <c r="LUX385"/>
      <c r="LUY385"/>
      <c r="LUZ385"/>
      <c r="LVA385"/>
      <c r="LVB385"/>
      <c r="LVC385"/>
      <c r="LVD385"/>
      <c r="LVE385"/>
      <c r="LVF385"/>
      <c r="LVG385"/>
      <c r="LVH385"/>
      <c r="LVI385"/>
      <c r="LVJ385"/>
      <c r="LVK385"/>
      <c r="LVL385"/>
      <c r="LVM385"/>
      <c r="LVN385"/>
      <c r="LVO385"/>
      <c r="LVP385"/>
      <c r="LVQ385"/>
      <c r="LVR385"/>
      <c r="LVS385"/>
      <c r="LVT385"/>
      <c r="LVU385"/>
      <c r="LVV385"/>
      <c r="LVW385"/>
      <c r="LVX385"/>
      <c r="LVY385"/>
      <c r="LVZ385"/>
      <c r="LWA385"/>
      <c r="LWB385"/>
      <c r="LWC385"/>
      <c r="LWD385"/>
      <c r="LWE385"/>
      <c r="LWF385"/>
      <c r="LWG385"/>
      <c r="LWH385"/>
      <c r="LWI385"/>
      <c r="LWJ385"/>
      <c r="LWK385"/>
      <c r="LWL385"/>
      <c r="LWM385"/>
      <c r="LWN385"/>
      <c r="LWO385"/>
      <c r="LWP385"/>
      <c r="LWQ385"/>
      <c r="LWR385"/>
      <c r="LWS385"/>
      <c r="LWT385"/>
      <c r="LWU385"/>
      <c r="LWV385"/>
      <c r="LWW385"/>
      <c r="LWX385"/>
      <c r="LWY385"/>
      <c r="LWZ385"/>
      <c r="LXA385"/>
      <c r="LXB385"/>
      <c r="LXC385"/>
      <c r="LXD385"/>
      <c r="LXE385"/>
      <c r="LXF385"/>
      <c r="LXG385"/>
      <c r="LXH385"/>
      <c r="LXI385"/>
      <c r="LXJ385"/>
      <c r="LXK385"/>
      <c r="LXL385"/>
      <c r="LXM385"/>
      <c r="LXN385"/>
      <c r="LXO385"/>
      <c r="LXP385"/>
      <c r="LXQ385"/>
      <c r="LXR385"/>
      <c r="LXS385"/>
      <c r="LXT385"/>
      <c r="LXU385"/>
      <c r="LXV385"/>
      <c r="LXW385"/>
      <c r="LXX385"/>
      <c r="LXY385"/>
      <c r="LXZ385"/>
      <c r="LYA385"/>
      <c r="LYB385"/>
      <c r="LYC385"/>
      <c r="LYD385"/>
      <c r="LYE385"/>
      <c r="LYF385"/>
      <c r="LYG385"/>
      <c r="LYH385"/>
      <c r="LYI385"/>
      <c r="LYJ385"/>
      <c r="LYK385"/>
      <c r="LYL385"/>
      <c r="LYM385"/>
      <c r="LYN385"/>
      <c r="LYO385"/>
      <c r="LYP385"/>
      <c r="LYQ385"/>
      <c r="LYR385"/>
      <c r="LYS385"/>
      <c r="LYT385"/>
      <c r="LYU385"/>
      <c r="LYV385"/>
      <c r="LYW385"/>
      <c r="LYX385"/>
      <c r="LYY385"/>
      <c r="LYZ385"/>
      <c r="LZA385"/>
      <c r="LZB385"/>
      <c r="LZC385"/>
      <c r="LZD385"/>
      <c r="LZE385"/>
      <c r="LZF385"/>
      <c r="LZG385"/>
      <c r="LZH385"/>
      <c r="LZI385"/>
      <c r="LZJ385"/>
      <c r="LZK385"/>
      <c r="LZL385"/>
      <c r="LZM385"/>
      <c r="LZN385"/>
      <c r="LZO385"/>
      <c r="LZP385"/>
      <c r="LZQ385"/>
      <c r="LZR385"/>
      <c r="LZS385"/>
      <c r="LZT385"/>
      <c r="LZU385"/>
      <c r="LZV385"/>
      <c r="LZW385"/>
      <c r="LZX385"/>
      <c r="LZY385"/>
      <c r="LZZ385"/>
      <c r="MAA385"/>
      <c r="MAB385"/>
      <c r="MAC385"/>
      <c r="MAD385"/>
      <c r="MAE385"/>
      <c r="MAF385"/>
      <c r="MAG385"/>
      <c r="MAH385"/>
      <c r="MAI385"/>
      <c r="MAJ385"/>
      <c r="MAK385"/>
      <c r="MAL385"/>
      <c r="MAM385"/>
      <c r="MAN385"/>
      <c r="MAO385"/>
      <c r="MAP385"/>
      <c r="MAQ385"/>
      <c r="MAR385"/>
      <c r="MAS385"/>
      <c r="MAT385"/>
      <c r="MAU385"/>
      <c r="MAV385"/>
      <c r="MAW385"/>
      <c r="MAX385"/>
      <c r="MAY385"/>
      <c r="MAZ385"/>
      <c r="MBA385"/>
      <c r="MBB385"/>
      <c r="MBC385"/>
      <c r="MBD385"/>
      <c r="MBE385"/>
      <c r="MBF385"/>
      <c r="MBG385"/>
      <c r="MBH385"/>
      <c r="MBI385"/>
      <c r="MBJ385"/>
      <c r="MBK385"/>
      <c r="MBL385"/>
      <c r="MBM385"/>
      <c r="MBN385"/>
      <c r="MBO385"/>
      <c r="MBP385"/>
      <c r="MBQ385"/>
      <c r="MBR385"/>
      <c r="MBS385"/>
      <c r="MBT385"/>
      <c r="MBU385"/>
      <c r="MBV385"/>
      <c r="MBW385"/>
      <c r="MBX385"/>
      <c r="MBY385"/>
      <c r="MBZ385"/>
      <c r="MCA385"/>
      <c r="MCB385"/>
      <c r="MCC385"/>
      <c r="MCD385"/>
      <c r="MCE385"/>
      <c r="MCF385"/>
      <c r="MCG385"/>
      <c r="MCH385"/>
      <c r="MCI385"/>
      <c r="MCJ385"/>
      <c r="MCK385"/>
      <c r="MCL385"/>
      <c r="MCM385"/>
      <c r="MCN385"/>
      <c r="MCO385"/>
      <c r="MCP385"/>
      <c r="MCQ385"/>
      <c r="MCR385"/>
      <c r="MCS385"/>
      <c r="MCT385"/>
      <c r="MCU385"/>
      <c r="MCV385"/>
      <c r="MCW385"/>
      <c r="MCX385"/>
      <c r="MCY385"/>
      <c r="MCZ385"/>
      <c r="MDA385"/>
      <c r="MDB385"/>
      <c r="MDC385"/>
      <c r="MDD385"/>
      <c r="MDE385"/>
      <c r="MDF385"/>
      <c r="MDG385"/>
      <c r="MDH385"/>
      <c r="MDI385"/>
      <c r="MDJ385"/>
      <c r="MDK385"/>
      <c r="MDL385"/>
      <c r="MDM385"/>
      <c r="MDN385"/>
      <c r="MDO385"/>
      <c r="MDP385"/>
      <c r="MDQ385"/>
      <c r="MDR385"/>
      <c r="MDS385"/>
      <c r="MDT385"/>
      <c r="MDU385"/>
      <c r="MDV385"/>
      <c r="MDW385"/>
      <c r="MDX385"/>
      <c r="MDY385"/>
      <c r="MDZ385"/>
      <c r="MEA385"/>
      <c r="MEB385"/>
      <c r="MEC385"/>
      <c r="MED385"/>
      <c r="MEE385"/>
      <c r="MEF385"/>
      <c r="MEG385"/>
      <c r="MEH385"/>
      <c r="MEI385"/>
      <c r="MEJ385"/>
      <c r="MEK385"/>
      <c r="MEL385"/>
      <c r="MEM385"/>
      <c r="MEN385"/>
      <c r="MEO385"/>
      <c r="MEP385"/>
      <c r="MEQ385"/>
      <c r="MER385"/>
      <c r="MES385"/>
      <c r="MET385"/>
      <c r="MEU385"/>
      <c r="MEV385"/>
      <c r="MEW385"/>
      <c r="MEX385"/>
      <c r="MEY385"/>
      <c r="MEZ385"/>
      <c r="MFA385"/>
      <c r="MFB385"/>
      <c r="MFC385"/>
      <c r="MFD385"/>
      <c r="MFE385"/>
      <c r="MFF385"/>
      <c r="MFG385"/>
      <c r="MFH385"/>
      <c r="MFI385"/>
      <c r="MFJ385"/>
      <c r="MFK385"/>
      <c r="MFL385"/>
      <c r="MFM385"/>
      <c r="MFN385"/>
      <c r="MFO385"/>
      <c r="MFP385"/>
      <c r="MFQ385"/>
      <c r="MFR385"/>
      <c r="MFS385"/>
      <c r="MFT385"/>
      <c r="MFU385"/>
      <c r="MFV385"/>
      <c r="MFW385"/>
      <c r="MFX385"/>
      <c r="MFY385"/>
      <c r="MFZ385"/>
      <c r="MGA385"/>
      <c r="MGB385"/>
      <c r="MGC385"/>
      <c r="MGD385"/>
      <c r="MGE385"/>
      <c r="MGF385"/>
      <c r="MGG385"/>
      <c r="MGH385"/>
      <c r="MGI385"/>
      <c r="MGJ385"/>
      <c r="MGK385"/>
      <c r="MGL385"/>
      <c r="MGM385"/>
      <c r="MGN385"/>
      <c r="MGO385"/>
      <c r="MGP385"/>
      <c r="MGQ385"/>
      <c r="MGR385"/>
      <c r="MGS385"/>
      <c r="MGT385"/>
      <c r="MGU385"/>
      <c r="MGV385"/>
      <c r="MGW385"/>
      <c r="MGX385"/>
      <c r="MGY385"/>
      <c r="MGZ385"/>
      <c r="MHA385"/>
      <c r="MHB385"/>
      <c r="MHC385"/>
      <c r="MHD385"/>
      <c r="MHE385"/>
      <c r="MHF385"/>
      <c r="MHG385"/>
      <c r="MHH385"/>
      <c r="MHI385"/>
      <c r="MHJ385"/>
      <c r="MHK385"/>
      <c r="MHL385"/>
      <c r="MHM385"/>
      <c r="MHN385"/>
      <c r="MHO385"/>
      <c r="MHP385"/>
      <c r="MHQ385"/>
      <c r="MHR385"/>
      <c r="MHS385"/>
      <c r="MHT385"/>
      <c r="MHU385"/>
      <c r="MHV385"/>
      <c r="MHW385"/>
      <c r="MHX385"/>
      <c r="MHY385"/>
      <c r="MHZ385"/>
      <c r="MIA385"/>
      <c r="MIB385"/>
      <c r="MIC385"/>
      <c r="MID385"/>
      <c r="MIE385"/>
      <c r="MIF385"/>
      <c r="MIG385"/>
      <c r="MIH385"/>
      <c r="MII385"/>
      <c r="MIJ385"/>
      <c r="MIK385"/>
      <c r="MIL385"/>
      <c r="MIM385"/>
      <c r="MIN385"/>
      <c r="MIO385"/>
      <c r="MIP385"/>
      <c r="MIQ385"/>
      <c r="MIR385"/>
      <c r="MIS385"/>
      <c r="MIT385"/>
      <c r="MIU385"/>
      <c r="MIV385"/>
      <c r="MIW385"/>
      <c r="MIX385"/>
      <c r="MIY385"/>
      <c r="MIZ385"/>
      <c r="MJA385"/>
      <c r="MJB385"/>
      <c r="MJC385"/>
      <c r="MJD385"/>
      <c r="MJE385"/>
      <c r="MJF385"/>
      <c r="MJG385"/>
      <c r="MJH385"/>
      <c r="MJI385"/>
      <c r="MJJ385"/>
      <c r="MJK385"/>
      <c r="MJL385"/>
      <c r="MJM385"/>
      <c r="MJN385"/>
      <c r="MJO385"/>
      <c r="MJP385"/>
      <c r="MJQ385"/>
      <c r="MJR385"/>
      <c r="MJS385"/>
      <c r="MJT385"/>
      <c r="MJU385"/>
      <c r="MJV385"/>
      <c r="MJW385"/>
      <c r="MJX385"/>
      <c r="MJY385"/>
      <c r="MJZ385"/>
      <c r="MKA385"/>
      <c r="MKB385"/>
      <c r="MKC385"/>
      <c r="MKD385"/>
      <c r="MKE385"/>
      <c r="MKF385"/>
      <c r="MKG385"/>
      <c r="MKH385"/>
      <c r="MKI385"/>
      <c r="MKJ385"/>
      <c r="MKK385"/>
      <c r="MKL385"/>
      <c r="MKM385"/>
      <c r="MKN385"/>
      <c r="MKO385"/>
      <c r="MKP385"/>
      <c r="MKQ385"/>
      <c r="MKR385"/>
      <c r="MKS385"/>
      <c r="MKT385"/>
      <c r="MKU385"/>
      <c r="MKV385"/>
      <c r="MKW385"/>
      <c r="MKX385"/>
      <c r="MKY385"/>
      <c r="MKZ385"/>
      <c r="MLA385"/>
      <c r="MLB385"/>
      <c r="MLC385"/>
      <c r="MLD385"/>
      <c r="MLE385"/>
      <c r="MLF385"/>
      <c r="MLG385"/>
      <c r="MLH385"/>
      <c r="MLI385"/>
      <c r="MLJ385"/>
      <c r="MLK385"/>
      <c r="MLL385"/>
      <c r="MLM385"/>
      <c r="MLN385"/>
      <c r="MLO385"/>
      <c r="MLP385"/>
      <c r="MLQ385"/>
      <c r="MLR385"/>
      <c r="MLS385"/>
      <c r="MLT385"/>
      <c r="MLU385"/>
      <c r="MLV385"/>
      <c r="MLW385"/>
      <c r="MLX385"/>
      <c r="MLY385"/>
      <c r="MLZ385"/>
      <c r="MMA385"/>
      <c r="MMB385"/>
      <c r="MMC385"/>
      <c r="MMD385"/>
      <c r="MME385"/>
      <c r="MMF385"/>
      <c r="MMG385"/>
      <c r="MMH385"/>
      <c r="MMI385"/>
      <c r="MMJ385"/>
      <c r="MMK385"/>
      <c r="MML385"/>
      <c r="MMM385"/>
      <c r="MMN385"/>
      <c r="MMO385"/>
      <c r="MMP385"/>
      <c r="MMQ385"/>
      <c r="MMR385"/>
      <c r="MMS385"/>
      <c r="MMT385"/>
      <c r="MMU385"/>
      <c r="MMV385"/>
      <c r="MMW385"/>
      <c r="MMX385"/>
      <c r="MMY385"/>
      <c r="MMZ385"/>
      <c r="MNA385"/>
      <c r="MNB385"/>
      <c r="MNC385"/>
      <c r="MND385"/>
      <c r="MNE385"/>
      <c r="MNF385"/>
      <c r="MNG385"/>
      <c r="MNH385"/>
      <c r="MNI385"/>
      <c r="MNJ385"/>
      <c r="MNK385"/>
      <c r="MNL385"/>
      <c r="MNM385"/>
      <c r="MNN385"/>
      <c r="MNO385"/>
      <c r="MNP385"/>
      <c r="MNQ385"/>
      <c r="MNR385"/>
      <c r="MNS385"/>
      <c r="MNT385"/>
      <c r="MNU385"/>
      <c r="MNV385"/>
      <c r="MNW385"/>
      <c r="MNX385"/>
      <c r="MNY385"/>
      <c r="MNZ385"/>
      <c r="MOA385"/>
      <c r="MOB385"/>
      <c r="MOC385"/>
      <c r="MOD385"/>
      <c r="MOE385"/>
      <c r="MOF385"/>
      <c r="MOG385"/>
      <c r="MOH385"/>
      <c r="MOI385"/>
      <c r="MOJ385"/>
      <c r="MOK385"/>
      <c r="MOL385"/>
      <c r="MOM385"/>
      <c r="MON385"/>
      <c r="MOO385"/>
      <c r="MOP385"/>
      <c r="MOQ385"/>
      <c r="MOR385"/>
      <c r="MOS385"/>
      <c r="MOT385"/>
      <c r="MOU385"/>
      <c r="MOV385"/>
      <c r="MOW385"/>
      <c r="MOX385"/>
      <c r="MOY385"/>
      <c r="MOZ385"/>
      <c r="MPA385"/>
      <c r="MPB385"/>
      <c r="MPC385"/>
      <c r="MPD385"/>
      <c r="MPE385"/>
      <c r="MPF385"/>
      <c r="MPG385"/>
      <c r="MPH385"/>
      <c r="MPI385"/>
      <c r="MPJ385"/>
      <c r="MPK385"/>
      <c r="MPL385"/>
      <c r="MPM385"/>
      <c r="MPN385"/>
      <c r="MPO385"/>
      <c r="MPP385"/>
      <c r="MPQ385"/>
      <c r="MPR385"/>
      <c r="MPS385"/>
      <c r="MPT385"/>
      <c r="MPU385"/>
      <c r="MPV385"/>
      <c r="MPW385"/>
      <c r="MPX385"/>
      <c r="MPY385"/>
      <c r="MPZ385"/>
      <c r="MQA385"/>
      <c r="MQB385"/>
      <c r="MQC385"/>
      <c r="MQD385"/>
      <c r="MQE385"/>
      <c r="MQF385"/>
      <c r="MQG385"/>
      <c r="MQH385"/>
      <c r="MQI385"/>
      <c r="MQJ385"/>
      <c r="MQK385"/>
      <c r="MQL385"/>
      <c r="MQM385"/>
      <c r="MQN385"/>
      <c r="MQO385"/>
      <c r="MQP385"/>
      <c r="MQQ385"/>
      <c r="MQR385"/>
      <c r="MQS385"/>
      <c r="MQT385"/>
      <c r="MQU385"/>
      <c r="MQV385"/>
      <c r="MQW385"/>
      <c r="MQX385"/>
      <c r="MQY385"/>
      <c r="MQZ385"/>
      <c r="MRA385"/>
      <c r="MRB385"/>
      <c r="MRC385"/>
      <c r="MRD385"/>
      <c r="MRE385"/>
      <c r="MRF385"/>
      <c r="MRG385"/>
      <c r="MRH385"/>
      <c r="MRI385"/>
      <c r="MRJ385"/>
      <c r="MRK385"/>
      <c r="MRL385"/>
      <c r="MRM385"/>
      <c r="MRN385"/>
      <c r="MRO385"/>
      <c r="MRP385"/>
      <c r="MRQ385"/>
      <c r="MRR385"/>
      <c r="MRS385"/>
      <c r="MRT385"/>
      <c r="MRU385"/>
      <c r="MRV385"/>
      <c r="MRW385"/>
      <c r="MRX385"/>
      <c r="MRY385"/>
      <c r="MRZ385"/>
      <c r="MSA385"/>
      <c r="MSB385"/>
      <c r="MSC385"/>
      <c r="MSD385"/>
      <c r="MSE385"/>
      <c r="MSF385"/>
      <c r="MSG385"/>
      <c r="MSH385"/>
      <c r="MSI385"/>
      <c r="MSJ385"/>
      <c r="MSK385"/>
      <c r="MSL385"/>
      <c r="MSM385"/>
      <c r="MSN385"/>
      <c r="MSO385"/>
      <c r="MSP385"/>
      <c r="MSQ385"/>
      <c r="MSR385"/>
      <c r="MSS385"/>
      <c r="MST385"/>
      <c r="MSU385"/>
      <c r="MSV385"/>
      <c r="MSW385"/>
      <c r="MSX385"/>
      <c r="MSY385"/>
      <c r="MSZ385"/>
      <c r="MTA385"/>
      <c r="MTB385"/>
      <c r="MTC385"/>
      <c r="MTD385"/>
      <c r="MTE385"/>
      <c r="MTF385"/>
      <c r="MTG385"/>
      <c r="MTH385"/>
      <c r="MTI385"/>
      <c r="MTJ385"/>
      <c r="MTK385"/>
      <c r="MTL385"/>
      <c r="MTM385"/>
      <c r="MTN385"/>
      <c r="MTO385"/>
      <c r="MTP385"/>
      <c r="MTQ385"/>
      <c r="MTR385"/>
      <c r="MTS385"/>
      <c r="MTT385"/>
      <c r="MTU385"/>
      <c r="MTV385"/>
      <c r="MTW385"/>
      <c r="MTX385"/>
      <c r="MTY385"/>
      <c r="MTZ385"/>
      <c r="MUA385"/>
      <c r="MUB385"/>
      <c r="MUC385"/>
      <c r="MUD385"/>
      <c r="MUE385"/>
      <c r="MUF385"/>
      <c r="MUG385"/>
      <c r="MUH385"/>
      <c r="MUI385"/>
      <c r="MUJ385"/>
      <c r="MUK385"/>
      <c r="MUL385"/>
      <c r="MUM385"/>
      <c r="MUN385"/>
      <c r="MUO385"/>
      <c r="MUP385"/>
      <c r="MUQ385"/>
      <c r="MUR385"/>
      <c r="MUS385"/>
      <c r="MUT385"/>
      <c r="MUU385"/>
      <c r="MUV385"/>
      <c r="MUW385"/>
      <c r="MUX385"/>
      <c r="MUY385"/>
      <c r="MUZ385"/>
      <c r="MVA385"/>
      <c r="MVB385"/>
      <c r="MVC385"/>
      <c r="MVD385"/>
      <c r="MVE385"/>
      <c r="MVF385"/>
      <c r="MVG385"/>
      <c r="MVH385"/>
      <c r="MVI385"/>
      <c r="MVJ385"/>
      <c r="MVK385"/>
      <c r="MVL385"/>
      <c r="MVM385"/>
      <c r="MVN385"/>
      <c r="MVO385"/>
      <c r="MVP385"/>
      <c r="MVQ385"/>
      <c r="MVR385"/>
      <c r="MVS385"/>
      <c r="MVT385"/>
      <c r="MVU385"/>
      <c r="MVV385"/>
      <c r="MVW385"/>
      <c r="MVX385"/>
      <c r="MVY385"/>
      <c r="MVZ385"/>
      <c r="MWA385"/>
      <c r="MWB385"/>
      <c r="MWC385"/>
      <c r="MWD385"/>
      <c r="MWE385"/>
      <c r="MWF385"/>
      <c r="MWG385"/>
      <c r="MWH385"/>
      <c r="MWI385"/>
      <c r="MWJ385"/>
      <c r="MWK385"/>
      <c r="MWL385"/>
      <c r="MWM385"/>
      <c r="MWN385"/>
      <c r="MWO385"/>
      <c r="MWP385"/>
      <c r="MWQ385"/>
      <c r="MWR385"/>
      <c r="MWS385"/>
      <c r="MWT385"/>
      <c r="MWU385"/>
      <c r="MWV385"/>
      <c r="MWW385"/>
      <c r="MWX385"/>
      <c r="MWY385"/>
      <c r="MWZ385"/>
      <c r="MXA385"/>
      <c r="MXB385"/>
      <c r="MXC385"/>
      <c r="MXD385"/>
      <c r="MXE385"/>
      <c r="MXF385"/>
      <c r="MXG385"/>
      <c r="MXH385"/>
      <c r="MXI385"/>
      <c r="MXJ385"/>
      <c r="MXK385"/>
      <c r="MXL385"/>
      <c r="MXM385"/>
      <c r="MXN385"/>
      <c r="MXO385"/>
      <c r="MXP385"/>
      <c r="MXQ385"/>
      <c r="MXR385"/>
      <c r="MXS385"/>
      <c r="MXT385"/>
      <c r="MXU385"/>
      <c r="MXV385"/>
      <c r="MXW385"/>
      <c r="MXX385"/>
      <c r="MXY385"/>
      <c r="MXZ385"/>
      <c r="MYA385"/>
      <c r="MYB385"/>
      <c r="MYC385"/>
      <c r="MYD385"/>
      <c r="MYE385"/>
      <c r="MYF385"/>
      <c r="MYG385"/>
      <c r="MYH385"/>
      <c r="MYI385"/>
      <c r="MYJ385"/>
      <c r="MYK385"/>
      <c r="MYL385"/>
      <c r="MYM385"/>
      <c r="MYN385"/>
      <c r="MYO385"/>
      <c r="MYP385"/>
      <c r="MYQ385"/>
      <c r="MYR385"/>
      <c r="MYS385"/>
      <c r="MYT385"/>
      <c r="MYU385"/>
      <c r="MYV385"/>
      <c r="MYW385"/>
      <c r="MYX385"/>
      <c r="MYY385"/>
      <c r="MYZ385"/>
      <c r="MZA385"/>
      <c r="MZB385"/>
      <c r="MZC385"/>
      <c r="MZD385"/>
      <c r="MZE385"/>
      <c r="MZF385"/>
      <c r="MZG385"/>
      <c r="MZH385"/>
      <c r="MZI385"/>
      <c r="MZJ385"/>
      <c r="MZK385"/>
      <c r="MZL385"/>
      <c r="MZM385"/>
      <c r="MZN385"/>
      <c r="MZO385"/>
      <c r="MZP385"/>
      <c r="MZQ385"/>
      <c r="MZR385"/>
      <c r="MZS385"/>
      <c r="MZT385"/>
      <c r="MZU385"/>
      <c r="MZV385"/>
      <c r="MZW385"/>
      <c r="MZX385"/>
      <c r="MZY385"/>
      <c r="MZZ385"/>
      <c r="NAA385"/>
      <c r="NAB385"/>
      <c r="NAC385"/>
      <c r="NAD385"/>
      <c r="NAE385"/>
      <c r="NAF385"/>
      <c r="NAG385"/>
      <c r="NAH385"/>
      <c r="NAI385"/>
      <c r="NAJ385"/>
      <c r="NAK385"/>
      <c r="NAL385"/>
      <c r="NAM385"/>
      <c r="NAN385"/>
      <c r="NAO385"/>
      <c r="NAP385"/>
      <c r="NAQ385"/>
      <c r="NAR385"/>
      <c r="NAS385"/>
      <c r="NAT385"/>
      <c r="NAU385"/>
      <c r="NAV385"/>
      <c r="NAW385"/>
      <c r="NAX385"/>
      <c r="NAY385"/>
      <c r="NAZ385"/>
      <c r="NBA385"/>
      <c r="NBB385"/>
      <c r="NBC385"/>
      <c r="NBD385"/>
      <c r="NBE385"/>
      <c r="NBF385"/>
      <c r="NBG385"/>
      <c r="NBH385"/>
      <c r="NBI385"/>
      <c r="NBJ385"/>
      <c r="NBK385"/>
      <c r="NBL385"/>
      <c r="NBM385"/>
      <c r="NBN385"/>
      <c r="NBO385"/>
      <c r="NBP385"/>
      <c r="NBQ385"/>
      <c r="NBR385"/>
      <c r="NBS385"/>
      <c r="NBT385"/>
      <c r="NBU385"/>
      <c r="NBV385"/>
      <c r="NBW385"/>
      <c r="NBX385"/>
      <c r="NBY385"/>
      <c r="NBZ385"/>
      <c r="NCA385"/>
      <c r="NCB385"/>
      <c r="NCC385"/>
      <c r="NCD385"/>
      <c r="NCE385"/>
      <c r="NCF385"/>
      <c r="NCG385"/>
      <c r="NCH385"/>
      <c r="NCI385"/>
      <c r="NCJ385"/>
      <c r="NCK385"/>
      <c r="NCL385"/>
      <c r="NCM385"/>
      <c r="NCN385"/>
      <c r="NCO385"/>
      <c r="NCP385"/>
      <c r="NCQ385"/>
      <c r="NCR385"/>
      <c r="NCS385"/>
      <c r="NCT385"/>
      <c r="NCU385"/>
      <c r="NCV385"/>
      <c r="NCW385"/>
      <c r="NCX385"/>
      <c r="NCY385"/>
      <c r="NCZ385"/>
      <c r="NDA385"/>
      <c r="NDB385"/>
      <c r="NDC385"/>
      <c r="NDD385"/>
      <c r="NDE385"/>
      <c r="NDF385"/>
      <c r="NDG385"/>
      <c r="NDH385"/>
      <c r="NDI385"/>
      <c r="NDJ385"/>
      <c r="NDK385"/>
      <c r="NDL385"/>
      <c r="NDM385"/>
      <c r="NDN385"/>
      <c r="NDO385"/>
      <c r="NDP385"/>
      <c r="NDQ385"/>
      <c r="NDR385"/>
      <c r="NDS385"/>
      <c r="NDT385"/>
      <c r="NDU385"/>
      <c r="NDV385"/>
      <c r="NDW385"/>
      <c r="NDX385"/>
      <c r="NDY385"/>
      <c r="NDZ385"/>
      <c r="NEA385"/>
      <c r="NEB385"/>
      <c r="NEC385"/>
      <c r="NED385"/>
      <c r="NEE385"/>
      <c r="NEF385"/>
      <c r="NEG385"/>
      <c r="NEH385"/>
      <c r="NEI385"/>
      <c r="NEJ385"/>
      <c r="NEK385"/>
      <c r="NEL385"/>
      <c r="NEM385"/>
      <c r="NEN385"/>
      <c r="NEO385"/>
      <c r="NEP385"/>
      <c r="NEQ385"/>
      <c r="NER385"/>
      <c r="NES385"/>
      <c r="NET385"/>
      <c r="NEU385"/>
      <c r="NEV385"/>
      <c r="NEW385"/>
      <c r="NEX385"/>
      <c r="NEY385"/>
      <c r="NEZ385"/>
      <c r="NFA385"/>
      <c r="NFB385"/>
      <c r="NFC385"/>
      <c r="NFD385"/>
      <c r="NFE385"/>
      <c r="NFF385"/>
      <c r="NFG385"/>
      <c r="NFH385"/>
      <c r="NFI385"/>
      <c r="NFJ385"/>
      <c r="NFK385"/>
      <c r="NFL385"/>
      <c r="NFM385"/>
      <c r="NFN385"/>
      <c r="NFO385"/>
      <c r="NFP385"/>
      <c r="NFQ385"/>
      <c r="NFR385"/>
      <c r="NFS385"/>
      <c r="NFT385"/>
      <c r="NFU385"/>
      <c r="NFV385"/>
      <c r="NFW385"/>
      <c r="NFX385"/>
      <c r="NFY385"/>
      <c r="NFZ385"/>
      <c r="NGA385"/>
      <c r="NGB385"/>
      <c r="NGC385"/>
      <c r="NGD385"/>
      <c r="NGE385"/>
      <c r="NGF385"/>
      <c r="NGG385"/>
      <c r="NGH385"/>
      <c r="NGI385"/>
      <c r="NGJ385"/>
      <c r="NGK385"/>
      <c r="NGL385"/>
      <c r="NGM385"/>
      <c r="NGN385"/>
      <c r="NGO385"/>
      <c r="NGP385"/>
      <c r="NGQ385"/>
      <c r="NGR385"/>
      <c r="NGS385"/>
      <c r="NGT385"/>
      <c r="NGU385"/>
      <c r="NGV385"/>
      <c r="NGW385"/>
      <c r="NGX385"/>
      <c r="NGY385"/>
      <c r="NGZ385"/>
      <c r="NHA385"/>
      <c r="NHB385"/>
      <c r="NHC385"/>
      <c r="NHD385"/>
      <c r="NHE385"/>
      <c r="NHF385"/>
      <c r="NHG385"/>
      <c r="NHH385"/>
      <c r="NHI385"/>
      <c r="NHJ385"/>
      <c r="NHK385"/>
      <c r="NHL385"/>
      <c r="NHM385"/>
      <c r="NHN385"/>
      <c r="NHO385"/>
      <c r="NHP385"/>
      <c r="NHQ385"/>
      <c r="NHR385"/>
      <c r="NHS385"/>
      <c r="NHT385"/>
      <c r="NHU385"/>
      <c r="NHV385"/>
      <c r="NHW385"/>
      <c r="NHX385"/>
      <c r="NHY385"/>
      <c r="NHZ385"/>
      <c r="NIA385"/>
      <c r="NIB385"/>
      <c r="NIC385"/>
      <c r="NID385"/>
      <c r="NIE385"/>
      <c r="NIF385"/>
      <c r="NIG385"/>
      <c r="NIH385"/>
      <c r="NII385"/>
      <c r="NIJ385"/>
      <c r="NIK385"/>
      <c r="NIL385"/>
      <c r="NIM385"/>
      <c r="NIN385"/>
      <c r="NIO385"/>
      <c r="NIP385"/>
      <c r="NIQ385"/>
      <c r="NIR385"/>
      <c r="NIS385"/>
      <c r="NIT385"/>
      <c r="NIU385"/>
      <c r="NIV385"/>
      <c r="NIW385"/>
      <c r="NIX385"/>
      <c r="NIY385"/>
      <c r="NIZ385"/>
      <c r="NJA385"/>
      <c r="NJB385"/>
      <c r="NJC385"/>
      <c r="NJD385"/>
      <c r="NJE385"/>
      <c r="NJF385"/>
      <c r="NJG385"/>
      <c r="NJH385"/>
      <c r="NJI385"/>
      <c r="NJJ385"/>
      <c r="NJK385"/>
      <c r="NJL385"/>
      <c r="NJM385"/>
      <c r="NJN385"/>
      <c r="NJO385"/>
      <c r="NJP385"/>
      <c r="NJQ385"/>
      <c r="NJR385"/>
      <c r="NJS385"/>
      <c r="NJT385"/>
      <c r="NJU385"/>
      <c r="NJV385"/>
      <c r="NJW385"/>
      <c r="NJX385"/>
      <c r="NJY385"/>
      <c r="NJZ385"/>
      <c r="NKA385"/>
      <c r="NKB385"/>
      <c r="NKC385"/>
      <c r="NKD385"/>
      <c r="NKE385"/>
      <c r="NKF385"/>
      <c r="NKG385"/>
      <c r="NKH385"/>
      <c r="NKI385"/>
      <c r="NKJ385"/>
      <c r="NKK385"/>
      <c r="NKL385"/>
      <c r="NKM385"/>
      <c r="NKN385"/>
      <c r="NKO385"/>
      <c r="NKP385"/>
      <c r="NKQ385"/>
      <c r="NKR385"/>
      <c r="NKS385"/>
      <c r="NKT385"/>
      <c r="NKU385"/>
      <c r="NKV385"/>
      <c r="NKW385"/>
      <c r="NKX385"/>
      <c r="NKY385"/>
      <c r="NKZ385"/>
      <c r="NLA385"/>
      <c r="NLB385"/>
      <c r="NLC385"/>
      <c r="NLD385"/>
      <c r="NLE385"/>
      <c r="NLF385"/>
      <c r="NLG385"/>
      <c r="NLH385"/>
      <c r="NLI385"/>
      <c r="NLJ385"/>
      <c r="NLK385"/>
      <c r="NLL385"/>
      <c r="NLM385"/>
      <c r="NLN385"/>
      <c r="NLO385"/>
      <c r="NLP385"/>
      <c r="NLQ385"/>
      <c r="NLR385"/>
      <c r="NLS385"/>
      <c r="NLT385"/>
      <c r="NLU385"/>
      <c r="NLV385"/>
      <c r="NLW385"/>
      <c r="NLX385"/>
      <c r="NLY385"/>
      <c r="NLZ385"/>
      <c r="NMA385"/>
      <c r="NMB385"/>
      <c r="NMC385"/>
      <c r="NMD385"/>
      <c r="NME385"/>
      <c r="NMF385"/>
      <c r="NMG385"/>
      <c r="NMH385"/>
      <c r="NMI385"/>
      <c r="NMJ385"/>
      <c r="NMK385"/>
      <c r="NML385"/>
      <c r="NMM385"/>
      <c r="NMN385"/>
      <c r="NMO385"/>
      <c r="NMP385"/>
      <c r="NMQ385"/>
      <c r="NMR385"/>
      <c r="NMS385"/>
      <c r="NMT385"/>
      <c r="NMU385"/>
      <c r="NMV385"/>
      <c r="NMW385"/>
      <c r="NMX385"/>
      <c r="NMY385"/>
      <c r="NMZ385"/>
      <c r="NNA385"/>
      <c r="NNB385"/>
      <c r="NNC385"/>
      <c r="NND385"/>
      <c r="NNE385"/>
      <c r="NNF385"/>
      <c r="NNG385"/>
      <c r="NNH385"/>
      <c r="NNI385"/>
      <c r="NNJ385"/>
      <c r="NNK385"/>
      <c r="NNL385"/>
      <c r="NNM385"/>
      <c r="NNN385"/>
      <c r="NNO385"/>
      <c r="NNP385"/>
      <c r="NNQ385"/>
      <c r="NNR385"/>
      <c r="NNS385"/>
      <c r="NNT385"/>
      <c r="NNU385"/>
      <c r="NNV385"/>
      <c r="NNW385"/>
      <c r="NNX385"/>
      <c r="NNY385"/>
      <c r="NNZ385"/>
      <c r="NOA385"/>
      <c r="NOB385"/>
      <c r="NOC385"/>
      <c r="NOD385"/>
      <c r="NOE385"/>
      <c r="NOF385"/>
      <c r="NOG385"/>
      <c r="NOH385"/>
      <c r="NOI385"/>
      <c r="NOJ385"/>
      <c r="NOK385"/>
      <c r="NOL385"/>
      <c r="NOM385"/>
      <c r="NON385"/>
      <c r="NOO385"/>
      <c r="NOP385"/>
      <c r="NOQ385"/>
      <c r="NOR385"/>
      <c r="NOS385"/>
      <c r="NOT385"/>
      <c r="NOU385"/>
      <c r="NOV385"/>
      <c r="NOW385"/>
      <c r="NOX385"/>
      <c r="NOY385"/>
      <c r="NOZ385"/>
      <c r="NPA385"/>
      <c r="NPB385"/>
      <c r="NPC385"/>
      <c r="NPD385"/>
      <c r="NPE385"/>
      <c r="NPF385"/>
      <c r="NPG385"/>
      <c r="NPH385"/>
      <c r="NPI385"/>
      <c r="NPJ385"/>
      <c r="NPK385"/>
      <c r="NPL385"/>
      <c r="NPM385"/>
      <c r="NPN385"/>
      <c r="NPO385"/>
      <c r="NPP385"/>
      <c r="NPQ385"/>
      <c r="NPR385"/>
      <c r="NPS385"/>
      <c r="NPT385"/>
      <c r="NPU385"/>
      <c r="NPV385"/>
      <c r="NPW385"/>
      <c r="NPX385"/>
      <c r="NPY385"/>
      <c r="NPZ385"/>
      <c r="NQA385"/>
      <c r="NQB385"/>
      <c r="NQC385"/>
      <c r="NQD385"/>
      <c r="NQE385"/>
      <c r="NQF385"/>
      <c r="NQG385"/>
      <c r="NQH385"/>
      <c r="NQI385"/>
      <c r="NQJ385"/>
      <c r="NQK385"/>
      <c r="NQL385"/>
      <c r="NQM385"/>
      <c r="NQN385"/>
      <c r="NQO385"/>
      <c r="NQP385"/>
      <c r="NQQ385"/>
      <c r="NQR385"/>
      <c r="NQS385"/>
      <c r="NQT385"/>
      <c r="NQU385"/>
      <c r="NQV385"/>
      <c r="NQW385"/>
      <c r="NQX385"/>
      <c r="NQY385"/>
      <c r="NQZ385"/>
      <c r="NRA385"/>
      <c r="NRB385"/>
      <c r="NRC385"/>
      <c r="NRD385"/>
      <c r="NRE385"/>
      <c r="NRF385"/>
      <c r="NRG385"/>
      <c r="NRH385"/>
      <c r="NRI385"/>
      <c r="NRJ385"/>
      <c r="NRK385"/>
      <c r="NRL385"/>
      <c r="NRM385"/>
      <c r="NRN385"/>
      <c r="NRO385"/>
      <c r="NRP385"/>
      <c r="NRQ385"/>
      <c r="NRR385"/>
      <c r="NRS385"/>
      <c r="NRT385"/>
      <c r="NRU385"/>
      <c r="NRV385"/>
      <c r="NRW385"/>
      <c r="NRX385"/>
      <c r="NRY385"/>
      <c r="NRZ385"/>
      <c r="NSA385"/>
      <c r="NSB385"/>
      <c r="NSC385"/>
      <c r="NSD385"/>
      <c r="NSE385"/>
      <c r="NSF385"/>
      <c r="NSG385"/>
      <c r="NSH385"/>
      <c r="NSI385"/>
      <c r="NSJ385"/>
      <c r="NSK385"/>
      <c r="NSL385"/>
      <c r="NSM385"/>
      <c r="NSN385"/>
      <c r="NSO385"/>
      <c r="NSP385"/>
      <c r="NSQ385"/>
      <c r="NSR385"/>
      <c r="NSS385"/>
      <c r="NST385"/>
      <c r="NSU385"/>
      <c r="NSV385"/>
      <c r="NSW385"/>
      <c r="NSX385"/>
      <c r="NSY385"/>
      <c r="NSZ385"/>
      <c r="NTA385"/>
      <c r="NTB385"/>
      <c r="NTC385"/>
      <c r="NTD385"/>
      <c r="NTE385"/>
      <c r="NTF385"/>
      <c r="NTG385"/>
      <c r="NTH385"/>
      <c r="NTI385"/>
      <c r="NTJ385"/>
      <c r="NTK385"/>
      <c r="NTL385"/>
      <c r="NTM385"/>
      <c r="NTN385"/>
      <c r="NTO385"/>
      <c r="NTP385"/>
      <c r="NTQ385"/>
      <c r="NTR385"/>
      <c r="NTS385"/>
      <c r="NTT385"/>
      <c r="NTU385"/>
      <c r="NTV385"/>
      <c r="NTW385"/>
      <c r="NTX385"/>
      <c r="NTY385"/>
      <c r="NTZ385"/>
      <c r="NUA385"/>
      <c r="NUB385"/>
      <c r="NUC385"/>
      <c r="NUD385"/>
      <c r="NUE385"/>
      <c r="NUF385"/>
      <c r="NUG385"/>
      <c r="NUH385"/>
      <c r="NUI385"/>
      <c r="NUJ385"/>
      <c r="NUK385"/>
      <c r="NUL385"/>
      <c r="NUM385"/>
      <c r="NUN385"/>
      <c r="NUO385"/>
      <c r="NUP385"/>
      <c r="NUQ385"/>
      <c r="NUR385"/>
      <c r="NUS385"/>
      <c r="NUT385"/>
      <c r="NUU385"/>
      <c r="NUV385"/>
      <c r="NUW385"/>
      <c r="NUX385"/>
      <c r="NUY385"/>
      <c r="NUZ385"/>
      <c r="NVA385"/>
      <c r="NVB385"/>
      <c r="NVC385"/>
      <c r="NVD385"/>
      <c r="NVE385"/>
      <c r="NVF385"/>
      <c r="NVG385"/>
      <c r="NVH385"/>
      <c r="NVI385"/>
      <c r="NVJ385"/>
      <c r="NVK385"/>
      <c r="NVL385"/>
      <c r="NVM385"/>
      <c r="NVN385"/>
      <c r="NVO385"/>
      <c r="NVP385"/>
      <c r="NVQ385"/>
      <c r="NVR385"/>
      <c r="NVS385"/>
      <c r="NVT385"/>
      <c r="NVU385"/>
      <c r="NVV385"/>
      <c r="NVW385"/>
      <c r="NVX385"/>
      <c r="NVY385"/>
      <c r="NVZ385"/>
      <c r="NWA385"/>
      <c r="NWB385"/>
      <c r="NWC385"/>
      <c r="NWD385"/>
      <c r="NWE385"/>
      <c r="NWF385"/>
      <c r="NWG385"/>
      <c r="NWH385"/>
      <c r="NWI385"/>
      <c r="NWJ385"/>
      <c r="NWK385"/>
      <c r="NWL385"/>
      <c r="NWM385"/>
      <c r="NWN385"/>
      <c r="NWO385"/>
      <c r="NWP385"/>
      <c r="NWQ385"/>
      <c r="NWR385"/>
      <c r="NWS385"/>
      <c r="NWT385"/>
      <c r="NWU385"/>
      <c r="NWV385"/>
      <c r="NWW385"/>
      <c r="NWX385"/>
      <c r="NWY385"/>
      <c r="NWZ385"/>
      <c r="NXA385"/>
      <c r="NXB385"/>
      <c r="NXC385"/>
      <c r="NXD385"/>
      <c r="NXE385"/>
      <c r="NXF385"/>
      <c r="NXG385"/>
      <c r="NXH385"/>
      <c r="NXI385"/>
      <c r="NXJ385"/>
      <c r="NXK385"/>
      <c r="NXL385"/>
      <c r="NXM385"/>
      <c r="NXN385"/>
      <c r="NXO385"/>
      <c r="NXP385"/>
      <c r="NXQ385"/>
      <c r="NXR385"/>
      <c r="NXS385"/>
      <c r="NXT385"/>
      <c r="NXU385"/>
      <c r="NXV385"/>
      <c r="NXW385"/>
      <c r="NXX385"/>
      <c r="NXY385"/>
      <c r="NXZ385"/>
      <c r="NYA385"/>
      <c r="NYB385"/>
      <c r="NYC385"/>
      <c r="NYD385"/>
      <c r="NYE385"/>
      <c r="NYF385"/>
      <c r="NYG385"/>
      <c r="NYH385"/>
      <c r="NYI385"/>
      <c r="NYJ385"/>
      <c r="NYK385"/>
      <c r="NYL385"/>
      <c r="NYM385"/>
      <c r="NYN385"/>
      <c r="NYO385"/>
      <c r="NYP385"/>
      <c r="NYQ385"/>
      <c r="NYR385"/>
      <c r="NYS385"/>
      <c r="NYT385"/>
      <c r="NYU385"/>
      <c r="NYV385"/>
      <c r="NYW385"/>
      <c r="NYX385"/>
      <c r="NYY385"/>
      <c r="NYZ385"/>
      <c r="NZA385"/>
      <c r="NZB385"/>
      <c r="NZC385"/>
      <c r="NZD385"/>
      <c r="NZE385"/>
      <c r="NZF385"/>
      <c r="NZG385"/>
      <c r="NZH385"/>
      <c r="NZI385"/>
      <c r="NZJ385"/>
      <c r="NZK385"/>
      <c r="NZL385"/>
      <c r="NZM385"/>
      <c r="NZN385"/>
      <c r="NZO385"/>
      <c r="NZP385"/>
      <c r="NZQ385"/>
      <c r="NZR385"/>
      <c r="NZS385"/>
      <c r="NZT385"/>
      <c r="NZU385"/>
      <c r="NZV385"/>
      <c r="NZW385"/>
      <c r="NZX385"/>
      <c r="NZY385"/>
      <c r="NZZ385"/>
      <c r="OAA385"/>
      <c r="OAB385"/>
      <c r="OAC385"/>
      <c r="OAD385"/>
      <c r="OAE385"/>
      <c r="OAF385"/>
      <c r="OAG385"/>
      <c r="OAH385"/>
      <c r="OAI385"/>
      <c r="OAJ385"/>
      <c r="OAK385"/>
      <c r="OAL385"/>
      <c r="OAM385"/>
      <c r="OAN385"/>
      <c r="OAO385"/>
      <c r="OAP385"/>
      <c r="OAQ385"/>
      <c r="OAR385"/>
      <c r="OAS385"/>
      <c r="OAT385"/>
      <c r="OAU385"/>
      <c r="OAV385"/>
      <c r="OAW385"/>
      <c r="OAX385"/>
      <c r="OAY385"/>
      <c r="OAZ385"/>
      <c r="OBA385"/>
      <c r="OBB385"/>
      <c r="OBC385"/>
      <c r="OBD385"/>
      <c r="OBE385"/>
      <c r="OBF385"/>
      <c r="OBG385"/>
      <c r="OBH385"/>
      <c r="OBI385"/>
      <c r="OBJ385"/>
      <c r="OBK385"/>
      <c r="OBL385"/>
      <c r="OBM385"/>
      <c r="OBN385"/>
      <c r="OBO385"/>
      <c r="OBP385"/>
      <c r="OBQ385"/>
      <c r="OBR385"/>
      <c r="OBS385"/>
      <c r="OBT385"/>
      <c r="OBU385"/>
      <c r="OBV385"/>
      <c r="OBW385"/>
      <c r="OBX385"/>
      <c r="OBY385"/>
      <c r="OBZ385"/>
      <c r="OCA385"/>
      <c r="OCB385"/>
      <c r="OCC385"/>
      <c r="OCD385"/>
      <c r="OCE385"/>
      <c r="OCF385"/>
      <c r="OCG385"/>
      <c r="OCH385"/>
      <c r="OCI385"/>
      <c r="OCJ385"/>
      <c r="OCK385"/>
      <c r="OCL385"/>
      <c r="OCM385"/>
      <c r="OCN385"/>
      <c r="OCO385"/>
      <c r="OCP385"/>
      <c r="OCQ385"/>
      <c r="OCR385"/>
      <c r="OCS385"/>
      <c r="OCT385"/>
      <c r="OCU385"/>
      <c r="OCV385"/>
      <c r="OCW385"/>
      <c r="OCX385"/>
      <c r="OCY385"/>
      <c r="OCZ385"/>
      <c r="ODA385"/>
      <c r="ODB385"/>
      <c r="ODC385"/>
      <c r="ODD385"/>
      <c r="ODE385"/>
      <c r="ODF385"/>
      <c r="ODG385"/>
      <c r="ODH385"/>
      <c r="ODI385"/>
      <c r="ODJ385"/>
      <c r="ODK385"/>
      <c r="ODL385"/>
      <c r="ODM385"/>
      <c r="ODN385"/>
      <c r="ODO385"/>
      <c r="ODP385"/>
      <c r="ODQ385"/>
      <c r="ODR385"/>
      <c r="ODS385"/>
      <c r="ODT385"/>
      <c r="ODU385"/>
      <c r="ODV385"/>
      <c r="ODW385"/>
      <c r="ODX385"/>
      <c r="ODY385"/>
      <c r="ODZ385"/>
      <c r="OEA385"/>
      <c r="OEB385"/>
      <c r="OEC385"/>
      <c r="OED385"/>
      <c r="OEE385"/>
      <c r="OEF385"/>
      <c r="OEG385"/>
      <c r="OEH385"/>
      <c r="OEI385"/>
      <c r="OEJ385"/>
      <c r="OEK385"/>
      <c r="OEL385"/>
      <c r="OEM385"/>
      <c r="OEN385"/>
      <c r="OEO385"/>
      <c r="OEP385"/>
      <c r="OEQ385"/>
      <c r="OER385"/>
      <c r="OES385"/>
      <c r="OET385"/>
      <c r="OEU385"/>
      <c r="OEV385"/>
      <c r="OEW385"/>
      <c r="OEX385"/>
      <c r="OEY385"/>
      <c r="OEZ385"/>
      <c r="OFA385"/>
      <c r="OFB385"/>
      <c r="OFC385"/>
      <c r="OFD385"/>
      <c r="OFE385"/>
      <c r="OFF385"/>
      <c r="OFG385"/>
      <c r="OFH385"/>
      <c r="OFI385"/>
      <c r="OFJ385"/>
      <c r="OFK385"/>
      <c r="OFL385"/>
      <c r="OFM385"/>
      <c r="OFN385"/>
      <c r="OFO385"/>
      <c r="OFP385"/>
      <c r="OFQ385"/>
      <c r="OFR385"/>
      <c r="OFS385"/>
      <c r="OFT385"/>
      <c r="OFU385"/>
      <c r="OFV385"/>
      <c r="OFW385"/>
      <c r="OFX385"/>
      <c r="OFY385"/>
      <c r="OFZ385"/>
      <c r="OGA385"/>
      <c r="OGB385"/>
      <c r="OGC385"/>
      <c r="OGD385"/>
      <c r="OGE385"/>
      <c r="OGF385"/>
      <c r="OGG385"/>
      <c r="OGH385"/>
      <c r="OGI385"/>
      <c r="OGJ385"/>
      <c r="OGK385"/>
      <c r="OGL385"/>
      <c r="OGM385"/>
      <c r="OGN385"/>
      <c r="OGO385"/>
      <c r="OGP385"/>
      <c r="OGQ385"/>
      <c r="OGR385"/>
      <c r="OGS385"/>
      <c r="OGT385"/>
      <c r="OGU385"/>
      <c r="OGV385"/>
      <c r="OGW385"/>
      <c r="OGX385"/>
      <c r="OGY385"/>
      <c r="OGZ385"/>
      <c r="OHA385"/>
      <c r="OHB385"/>
      <c r="OHC385"/>
      <c r="OHD385"/>
      <c r="OHE385"/>
      <c r="OHF385"/>
      <c r="OHG385"/>
      <c r="OHH385"/>
      <c r="OHI385"/>
      <c r="OHJ385"/>
      <c r="OHK385"/>
      <c r="OHL385"/>
      <c r="OHM385"/>
      <c r="OHN385"/>
      <c r="OHO385"/>
      <c r="OHP385"/>
      <c r="OHQ385"/>
      <c r="OHR385"/>
      <c r="OHS385"/>
      <c r="OHT385"/>
      <c r="OHU385"/>
      <c r="OHV385"/>
      <c r="OHW385"/>
      <c r="OHX385"/>
      <c r="OHY385"/>
      <c r="OHZ385"/>
      <c r="OIA385"/>
      <c r="OIB385"/>
      <c r="OIC385"/>
      <c r="OID385"/>
      <c r="OIE385"/>
      <c r="OIF385"/>
      <c r="OIG385"/>
      <c r="OIH385"/>
      <c r="OII385"/>
      <c r="OIJ385"/>
      <c r="OIK385"/>
      <c r="OIL385"/>
      <c r="OIM385"/>
      <c r="OIN385"/>
      <c r="OIO385"/>
      <c r="OIP385"/>
      <c r="OIQ385"/>
      <c r="OIR385"/>
      <c r="OIS385"/>
      <c r="OIT385"/>
      <c r="OIU385"/>
      <c r="OIV385"/>
      <c r="OIW385"/>
      <c r="OIX385"/>
      <c r="OIY385"/>
      <c r="OIZ385"/>
      <c r="OJA385"/>
      <c r="OJB385"/>
      <c r="OJC385"/>
      <c r="OJD385"/>
      <c r="OJE385"/>
      <c r="OJF385"/>
      <c r="OJG385"/>
      <c r="OJH385"/>
      <c r="OJI385"/>
      <c r="OJJ385"/>
      <c r="OJK385"/>
      <c r="OJL385"/>
      <c r="OJM385"/>
      <c r="OJN385"/>
      <c r="OJO385"/>
      <c r="OJP385"/>
      <c r="OJQ385"/>
      <c r="OJR385"/>
      <c r="OJS385"/>
      <c r="OJT385"/>
      <c r="OJU385"/>
      <c r="OJV385"/>
      <c r="OJW385"/>
      <c r="OJX385"/>
      <c r="OJY385"/>
      <c r="OJZ385"/>
      <c r="OKA385"/>
      <c r="OKB385"/>
      <c r="OKC385"/>
      <c r="OKD385"/>
      <c r="OKE385"/>
      <c r="OKF385"/>
      <c r="OKG385"/>
      <c r="OKH385"/>
      <c r="OKI385"/>
      <c r="OKJ385"/>
      <c r="OKK385"/>
      <c r="OKL385"/>
      <c r="OKM385"/>
      <c r="OKN385"/>
      <c r="OKO385"/>
      <c r="OKP385"/>
      <c r="OKQ385"/>
      <c r="OKR385"/>
      <c r="OKS385"/>
      <c r="OKT385"/>
      <c r="OKU385"/>
      <c r="OKV385"/>
      <c r="OKW385"/>
      <c r="OKX385"/>
      <c r="OKY385"/>
      <c r="OKZ385"/>
      <c r="OLA385"/>
      <c r="OLB385"/>
      <c r="OLC385"/>
      <c r="OLD385"/>
      <c r="OLE385"/>
      <c r="OLF385"/>
      <c r="OLG385"/>
      <c r="OLH385"/>
      <c r="OLI385"/>
      <c r="OLJ385"/>
      <c r="OLK385"/>
      <c r="OLL385"/>
      <c r="OLM385"/>
      <c r="OLN385"/>
      <c r="OLO385"/>
      <c r="OLP385"/>
      <c r="OLQ385"/>
      <c r="OLR385"/>
      <c r="OLS385"/>
      <c r="OLT385"/>
      <c r="OLU385"/>
      <c r="OLV385"/>
      <c r="OLW385"/>
      <c r="OLX385"/>
      <c r="OLY385"/>
      <c r="OLZ385"/>
      <c r="OMA385"/>
      <c r="OMB385"/>
      <c r="OMC385"/>
      <c r="OMD385"/>
      <c r="OME385"/>
      <c r="OMF385"/>
      <c r="OMG385"/>
      <c r="OMH385"/>
      <c r="OMI385"/>
      <c r="OMJ385"/>
      <c r="OMK385"/>
      <c r="OML385"/>
      <c r="OMM385"/>
      <c r="OMN385"/>
      <c r="OMO385"/>
      <c r="OMP385"/>
      <c r="OMQ385"/>
      <c r="OMR385"/>
      <c r="OMS385"/>
      <c r="OMT385"/>
      <c r="OMU385"/>
      <c r="OMV385"/>
      <c r="OMW385"/>
      <c r="OMX385"/>
      <c r="OMY385"/>
      <c r="OMZ385"/>
      <c r="ONA385"/>
      <c r="ONB385"/>
      <c r="ONC385"/>
      <c r="OND385"/>
      <c r="ONE385"/>
      <c r="ONF385"/>
      <c r="ONG385"/>
      <c r="ONH385"/>
      <c r="ONI385"/>
      <c r="ONJ385"/>
      <c r="ONK385"/>
      <c r="ONL385"/>
      <c r="ONM385"/>
      <c r="ONN385"/>
      <c r="ONO385"/>
      <c r="ONP385"/>
      <c r="ONQ385"/>
      <c r="ONR385"/>
      <c r="ONS385"/>
      <c r="ONT385"/>
      <c r="ONU385"/>
      <c r="ONV385"/>
      <c r="ONW385"/>
      <c r="ONX385"/>
      <c r="ONY385"/>
      <c r="ONZ385"/>
      <c r="OOA385"/>
      <c r="OOB385"/>
      <c r="OOC385"/>
      <c r="OOD385"/>
      <c r="OOE385"/>
      <c r="OOF385"/>
      <c r="OOG385"/>
      <c r="OOH385"/>
      <c r="OOI385"/>
      <c r="OOJ385"/>
      <c r="OOK385"/>
      <c r="OOL385"/>
      <c r="OOM385"/>
      <c r="OON385"/>
      <c r="OOO385"/>
      <c r="OOP385"/>
      <c r="OOQ385"/>
      <c r="OOR385"/>
      <c r="OOS385"/>
      <c r="OOT385"/>
      <c r="OOU385"/>
      <c r="OOV385"/>
      <c r="OOW385"/>
      <c r="OOX385"/>
      <c r="OOY385"/>
      <c r="OOZ385"/>
      <c r="OPA385"/>
      <c r="OPB385"/>
      <c r="OPC385"/>
      <c r="OPD385"/>
      <c r="OPE385"/>
      <c r="OPF385"/>
      <c r="OPG385"/>
      <c r="OPH385"/>
      <c r="OPI385"/>
      <c r="OPJ385"/>
      <c r="OPK385"/>
      <c r="OPL385"/>
      <c r="OPM385"/>
      <c r="OPN385"/>
      <c r="OPO385"/>
      <c r="OPP385"/>
      <c r="OPQ385"/>
      <c r="OPR385"/>
      <c r="OPS385"/>
      <c r="OPT385"/>
      <c r="OPU385"/>
      <c r="OPV385"/>
      <c r="OPW385"/>
      <c r="OPX385"/>
      <c r="OPY385"/>
      <c r="OPZ385"/>
      <c r="OQA385"/>
      <c r="OQB385"/>
      <c r="OQC385"/>
      <c r="OQD385"/>
      <c r="OQE385"/>
      <c r="OQF385"/>
      <c r="OQG385"/>
      <c r="OQH385"/>
      <c r="OQI385"/>
      <c r="OQJ385"/>
      <c r="OQK385"/>
      <c r="OQL385"/>
      <c r="OQM385"/>
      <c r="OQN385"/>
      <c r="OQO385"/>
      <c r="OQP385"/>
      <c r="OQQ385"/>
      <c r="OQR385"/>
      <c r="OQS385"/>
      <c r="OQT385"/>
      <c r="OQU385"/>
      <c r="OQV385"/>
      <c r="OQW385"/>
      <c r="OQX385"/>
      <c r="OQY385"/>
      <c r="OQZ385"/>
      <c r="ORA385"/>
      <c r="ORB385"/>
      <c r="ORC385"/>
      <c r="ORD385"/>
      <c r="ORE385"/>
      <c r="ORF385"/>
      <c r="ORG385"/>
      <c r="ORH385"/>
      <c r="ORI385"/>
      <c r="ORJ385"/>
      <c r="ORK385"/>
      <c r="ORL385"/>
      <c r="ORM385"/>
      <c r="ORN385"/>
      <c r="ORO385"/>
      <c r="ORP385"/>
      <c r="ORQ385"/>
      <c r="ORR385"/>
      <c r="ORS385"/>
      <c r="ORT385"/>
      <c r="ORU385"/>
      <c r="ORV385"/>
      <c r="ORW385"/>
      <c r="ORX385"/>
      <c r="ORY385"/>
      <c r="ORZ385"/>
      <c r="OSA385"/>
      <c r="OSB385"/>
      <c r="OSC385"/>
      <c r="OSD385"/>
      <c r="OSE385"/>
      <c r="OSF385"/>
      <c r="OSG385"/>
      <c r="OSH385"/>
      <c r="OSI385"/>
      <c r="OSJ385"/>
      <c r="OSK385"/>
      <c r="OSL385"/>
      <c r="OSM385"/>
      <c r="OSN385"/>
      <c r="OSO385"/>
      <c r="OSP385"/>
      <c r="OSQ385"/>
      <c r="OSR385"/>
      <c r="OSS385"/>
      <c r="OST385"/>
      <c r="OSU385"/>
      <c r="OSV385"/>
      <c r="OSW385"/>
      <c r="OSX385"/>
      <c r="OSY385"/>
      <c r="OSZ385"/>
      <c r="OTA385"/>
      <c r="OTB385"/>
      <c r="OTC385"/>
      <c r="OTD385"/>
      <c r="OTE385"/>
      <c r="OTF385"/>
      <c r="OTG385"/>
      <c r="OTH385"/>
      <c r="OTI385"/>
      <c r="OTJ385"/>
      <c r="OTK385"/>
      <c r="OTL385"/>
      <c r="OTM385"/>
      <c r="OTN385"/>
      <c r="OTO385"/>
      <c r="OTP385"/>
      <c r="OTQ385"/>
      <c r="OTR385"/>
      <c r="OTS385"/>
      <c r="OTT385"/>
      <c r="OTU385"/>
      <c r="OTV385"/>
      <c r="OTW385"/>
      <c r="OTX385"/>
      <c r="OTY385"/>
      <c r="OTZ385"/>
      <c r="OUA385"/>
      <c r="OUB385"/>
      <c r="OUC385"/>
      <c r="OUD385"/>
      <c r="OUE385"/>
      <c r="OUF385"/>
      <c r="OUG385"/>
      <c r="OUH385"/>
      <c r="OUI385"/>
      <c r="OUJ385"/>
      <c r="OUK385"/>
      <c r="OUL385"/>
      <c r="OUM385"/>
      <c r="OUN385"/>
      <c r="OUO385"/>
      <c r="OUP385"/>
      <c r="OUQ385"/>
      <c r="OUR385"/>
      <c r="OUS385"/>
      <c r="OUT385"/>
      <c r="OUU385"/>
      <c r="OUV385"/>
      <c r="OUW385"/>
      <c r="OUX385"/>
      <c r="OUY385"/>
      <c r="OUZ385"/>
      <c r="OVA385"/>
      <c r="OVB385"/>
      <c r="OVC385"/>
      <c r="OVD385"/>
      <c r="OVE385"/>
      <c r="OVF385"/>
      <c r="OVG385"/>
      <c r="OVH385"/>
      <c r="OVI385"/>
      <c r="OVJ385"/>
      <c r="OVK385"/>
      <c r="OVL385"/>
      <c r="OVM385"/>
      <c r="OVN385"/>
      <c r="OVO385"/>
      <c r="OVP385"/>
      <c r="OVQ385"/>
      <c r="OVR385"/>
      <c r="OVS385"/>
      <c r="OVT385"/>
      <c r="OVU385"/>
      <c r="OVV385"/>
      <c r="OVW385"/>
      <c r="OVX385"/>
      <c r="OVY385"/>
      <c r="OVZ385"/>
      <c r="OWA385"/>
      <c r="OWB385"/>
      <c r="OWC385"/>
      <c r="OWD385"/>
      <c r="OWE385"/>
      <c r="OWF385"/>
      <c r="OWG385"/>
      <c r="OWH385"/>
      <c r="OWI385"/>
      <c r="OWJ385"/>
      <c r="OWK385"/>
      <c r="OWL385"/>
      <c r="OWM385"/>
      <c r="OWN385"/>
      <c r="OWO385"/>
      <c r="OWP385"/>
      <c r="OWQ385"/>
      <c r="OWR385"/>
      <c r="OWS385"/>
      <c r="OWT385"/>
      <c r="OWU385"/>
      <c r="OWV385"/>
      <c r="OWW385"/>
      <c r="OWX385"/>
      <c r="OWY385"/>
      <c r="OWZ385"/>
      <c r="OXA385"/>
      <c r="OXB385"/>
      <c r="OXC385"/>
      <c r="OXD385"/>
      <c r="OXE385"/>
      <c r="OXF385"/>
      <c r="OXG385"/>
      <c r="OXH385"/>
      <c r="OXI385"/>
      <c r="OXJ385"/>
      <c r="OXK385"/>
      <c r="OXL385"/>
      <c r="OXM385"/>
      <c r="OXN385"/>
      <c r="OXO385"/>
      <c r="OXP385"/>
      <c r="OXQ385"/>
      <c r="OXR385"/>
      <c r="OXS385"/>
      <c r="OXT385"/>
      <c r="OXU385"/>
      <c r="OXV385"/>
      <c r="OXW385"/>
      <c r="OXX385"/>
      <c r="OXY385"/>
      <c r="OXZ385"/>
      <c r="OYA385"/>
      <c r="OYB385"/>
      <c r="OYC385"/>
      <c r="OYD385"/>
      <c r="OYE385"/>
      <c r="OYF385"/>
      <c r="OYG385"/>
      <c r="OYH385"/>
      <c r="OYI385"/>
      <c r="OYJ385"/>
      <c r="OYK385"/>
      <c r="OYL385"/>
      <c r="OYM385"/>
      <c r="OYN385"/>
      <c r="OYO385"/>
      <c r="OYP385"/>
      <c r="OYQ385"/>
      <c r="OYR385"/>
      <c r="OYS385"/>
      <c r="OYT385"/>
      <c r="OYU385"/>
      <c r="OYV385"/>
      <c r="OYW385"/>
      <c r="OYX385"/>
      <c r="OYY385"/>
      <c r="OYZ385"/>
      <c r="OZA385"/>
      <c r="OZB385"/>
      <c r="OZC385"/>
      <c r="OZD385"/>
      <c r="OZE385"/>
      <c r="OZF385"/>
      <c r="OZG385"/>
      <c r="OZH385"/>
      <c r="OZI385"/>
      <c r="OZJ385"/>
      <c r="OZK385"/>
      <c r="OZL385"/>
      <c r="OZM385"/>
      <c r="OZN385"/>
      <c r="OZO385"/>
      <c r="OZP385"/>
      <c r="OZQ385"/>
      <c r="OZR385"/>
      <c r="OZS385"/>
      <c r="OZT385"/>
      <c r="OZU385"/>
      <c r="OZV385"/>
      <c r="OZW385"/>
      <c r="OZX385"/>
      <c r="OZY385"/>
      <c r="OZZ385"/>
      <c r="PAA385"/>
      <c r="PAB385"/>
      <c r="PAC385"/>
      <c r="PAD385"/>
      <c r="PAE385"/>
      <c r="PAF385"/>
      <c r="PAG385"/>
      <c r="PAH385"/>
      <c r="PAI385"/>
      <c r="PAJ385"/>
      <c r="PAK385"/>
      <c r="PAL385"/>
      <c r="PAM385"/>
      <c r="PAN385"/>
      <c r="PAO385"/>
      <c r="PAP385"/>
      <c r="PAQ385"/>
      <c r="PAR385"/>
      <c r="PAS385"/>
      <c r="PAT385"/>
      <c r="PAU385"/>
      <c r="PAV385"/>
      <c r="PAW385"/>
      <c r="PAX385"/>
      <c r="PAY385"/>
      <c r="PAZ385"/>
      <c r="PBA385"/>
      <c r="PBB385"/>
      <c r="PBC385"/>
      <c r="PBD385"/>
      <c r="PBE385"/>
      <c r="PBF385"/>
      <c r="PBG385"/>
      <c r="PBH385"/>
      <c r="PBI385"/>
      <c r="PBJ385"/>
      <c r="PBK385"/>
      <c r="PBL385"/>
      <c r="PBM385"/>
      <c r="PBN385"/>
      <c r="PBO385"/>
      <c r="PBP385"/>
      <c r="PBQ385"/>
      <c r="PBR385"/>
      <c r="PBS385"/>
      <c r="PBT385"/>
      <c r="PBU385"/>
      <c r="PBV385"/>
      <c r="PBW385"/>
      <c r="PBX385"/>
      <c r="PBY385"/>
      <c r="PBZ385"/>
      <c r="PCA385"/>
      <c r="PCB385"/>
      <c r="PCC385"/>
      <c r="PCD385"/>
      <c r="PCE385"/>
      <c r="PCF385"/>
      <c r="PCG385"/>
      <c r="PCH385"/>
      <c r="PCI385"/>
      <c r="PCJ385"/>
      <c r="PCK385"/>
      <c r="PCL385"/>
      <c r="PCM385"/>
      <c r="PCN385"/>
      <c r="PCO385"/>
      <c r="PCP385"/>
      <c r="PCQ385"/>
      <c r="PCR385"/>
      <c r="PCS385"/>
      <c r="PCT385"/>
      <c r="PCU385"/>
      <c r="PCV385"/>
      <c r="PCW385"/>
      <c r="PCX385"/>
      <c r="PCY385"/>
      <c r="PCZ385"/>
      <c r="PDA385"/>
      <c r="PDB385"/>
      <c r="PDC385"/>
      <c r="PDD385"/>
      <c r="PDE385"/>
      <c r="PDF385"/>
      <c r="PDG385"/>
      <c r="PDH385"/>
      <c r="PDI385"/>
      <c r="PDJ385"/>
      <c r="PDK385"/>
      <c r="PDL385"/>
      <c r="PDM385"/>
      <c r="PDN385"/>
      <c r="PDO385"/>
      <c r="PDP385"/>
      <c r="PDQ385"/>
      <c r="PDR385"/>
      <c r="PDS385"/>
      <c r="PDT385"/>
      <c r="PDU385"/>
      <c r="PDV385"/>
      <c r="PDW385"/>
      <c r="PDX385"/>
      <c r="PDY385"/>
      <c r="PDZ385"/>
      <c r="PEA385"/>
      <c r="PEB385"/>
      <c r="PEC385"/>
      <c r="PED385"/>
      <c r="PEE385"/>
      <c r="PEF385"/>
      <c r="PEG385"/>
      <c r="PEH385"/>
      <c r="PEI385"/>
      <c r="PEJ385"/>
      <c r="PEK385"/>
      <c r="PEL385"/>
      <c r="PEM385"/>
      <c r="PEN385"/>
      <c r="PEO385"/>
      <c r="PEP385"/>
      <c r="PEQ385"/>
      <c r="PER385"/>
      <c r="PES385"/>
      <c r="PET385"/>
      <c r="PEU385"/>
      <c r="PEV385"/>
      <c r="PEW385"/>
      <c r="PEX385"/>
      <c r="PEY385"/>
      <c r="PEZ385"/>
      <c r="PFA385"/>
      <c r="PFB385"/>
      <c r="PFC385"/>
      <c r="PFD385"/>
      <c r="PFE385"/>
      <c r="PFF385"/>
      <c r="PFG385"/>
      <c r="PFH385"/>
      <c r="PFI385"/>
      <c r="PFJ385"/>
      <c r="PFK385"/>
      <c r="PFL385"/>
      <c r="PFM385"/>
      <c r="PFN385"/>
      <c r="PFO385"/>
      <c r="PFP385"/>
      <c r="PFQ385"/>
      <c r="PFR385"/>
      <c r="PFS385"/>
      <c r="PFT385"/>
      <c r="PFU385"/>
      <c r="PFV385"/>
      <c r="PFW385"/>
      <c r="PFX385"/>
      <c r="PFY385"/>
      <c r="PFZ385"/>
      <c r="PGA385"/>
      <c r="PGB385"/>
      <c r="PGC385"/>
      <c r="PGD385"/>
      <c r="PGE385"/>
      <c r="PGF385"/>
      <c r="PGG385"/>
      <c r="PGH385"/>
      <c r="PGI385"/>
      <c r="PGJ385"/>
      <c r="PGK385"/>
      <c r="PGL385"/>
      <c r="PGM385"/>
      <c r="PGN385"/>
      <c r="PGO385"/>
      <c r="PGP385"/>
      <c r="PGQ385"/>
      <c r="PGR385"/>
      <c r="PGS385"/>
      <c r="PGT385"/>
      <c r="PGU385"/>
      <c r="PGV385"/>
      <c r="PGW385"/>
      <c r="PGX385"/>
      <c r="PGY385"/>
      <c r="PGZ385"/>
      <c r="PHA385"/>
      <c r="PHB385"/>
      <c r="PHC385"/>
      <c r="PHD385"/>
      <c r="PHE385"/>
      <c r="PHF385"/>
      <c r="PHG385"/>
      <c r="PHH385"/>
      <c r="PHI385"/>
      <c r="PHJ385"/>
      <c r="PHK385"/>
      <c r="PHL385"/>
      <c r="PHM385"/>
      <c r="PHN385"/>
      <c r="PHO385"/>
      <c r="PHP385"/>
      <c r="PHQ385"/>
      <c r="PHR385"/>
      <c r="PHS385"/>
      <c r="PHT385"/>
      <c r="PHU385"/>
      <c r="PHV385"/>
      <c r="PHW385"/>
      <c r="PHX385"/>
      <c r="PHY385"/>
      <c r="PHZ385"/>
      <c r="PIA385"/>
      <c r="PIB385"/>
      <c r="PIC385"/>
      <c r="PID385"/>
      <c r="PIE385"/>
      <c r="PIF385"/>
      <c r="PIG385"/>
      <c r="PIH385"/>
      <c r="PII385"/>
      <c r="PIJ385"/>
      <c r="PIK385"/>
      <c r="PIL385"/>
      <c r="PIM385"/>
      <c r="PIN385"/>
      <c r="PIO385"/>
      <c r="PIP385"/>
      <c r="PIQ385"/>
      <c r="PIR385"/>
      <c r="PIS385"/>
      <c r="PIT385"/>
      <c r="PIU385"/>
      <c r="PIV385"/>
      <c r="PIW385"/>
      <c r="PIX385"/>
      <c r="PIY385"/>
      <c r="PIZ385"/>
      <c r="PJA385"/>
      <c r="PJB385"/>
      <c r="PJC385"/>
      <c r="PJD385"/>
      <c r="PJE385"/>
      <c r="PJF385"/>
      <c r="PJG385"/>
      <c r="PJH385"/>
      <c r="PJI385"/>
      <c r="PJJ385"/>
      <c r="PJK385"/>
      <c r="PJL385"/>
      <c r="PJM385"/>
      <c r="PJN385"/>
      <c r="PJO385"/>
      <c r="PJP385"/>
      <c r="PJQ385"/>
      <c r="PJR385"/>
      <c r="PJS385"/>
      <c r="PJT385"/>
      <c r="PJU385"/>
      <c r="PJV385"/>
      <c r="PJW385"/>
      <c r="PJX385"/>
      <c r="PJY385"/>
      <c r="PJZ385"/>
      <c r="PKA385"/>
      <c r="PKB385"/>
      <c r="PKC385"/>
      <c r="PKD385"/>
      <c r="PKE385"/>
      <c r="PKF385"/>
      <c r="PKG385"/>
      <c r="PKH385"/>
      <c r="PKI385"/>
      <c r="PKJ385"/>
      <c r="PKK385"/>
      <c r="PKL385"/>
      <c r="PKM385"/>
      <c r="PKN385"/>
      <c r="PKO385"/>
      <c r="PKP385"/>
      <c r="PKQ385"/>
      <c r="PKR385"/>
      <c r="PKS385"/>
      <c r="PKT385"/>
      <c r="PKU385"/>
      <c r="PKV385"/>
      <c r="PKW385"/>
      <c r="PKX385"/>
      <c r="PKY385"/>
      <c r="PKZ385"/>
      <c r="PLA385"/>
      <c r="PLB385"/>
      <c r="PLC385"/>
      <c r="PLD385"/>
      <c r="PLE385"/>
      <c r="PLF385"/>
      <c r="PLG385"/>
      <c r="PLH385"/>
      <c r="PLI385"/>
      <c r="PLJ385"/>
      <c r="PLK385"/>
      <c r="PLL385"/>
      <c r="PLM385"/>
      <c r="PLN385"/>
      <c r="PLO385"/>
      <c r="PLP385"/>
      <c r="PLQ385"/>
      <c r="PLR385"/>
      <c r="PLS385"/>
      <c r="PLT385"/>
      <c r="PLU385"/>
      <c r="PLV385"/>
      <c r="PLW385"/>
      <c r="PLX385"/>
      <c r="PLY385"/>
      <c r="PLZ385"/>
      <c r="PMA385"/>
      <c r="PMB385"/>
      <c r="PMC385"/>
      <c r="PMD385"/>
      <c r="PME385"/>
      <c r="PMF385"/>
      <c r="PMG385"/>
      <c r="PMH385"/>
      <c r="PMI385"/>
      <c r="PMJ385"/>
      <c r="PMK385"/>
      <c r="PML385"/>
      <c r="PMM385"/>
      <c r="PMN385"/>
      <c r="PMO385"/>
      <c r="PMP385"/>
      <c r="PMQ385"/>
      <c r="PMR385"/>
      <c r="PMS385"/>
      <c r="PMT385"/>
      <c r="PMU385"/>
      <c r="PMV385"/>
      <c r="PMW385"/>
      <c r="PMX385"/>
      <c r="PMY385"/>
      <c r="PMZ385"/>
      <c r="PNA385"/>
      <c r="PNB385"/>
      <c r="PNC385"/>
      <c r="PND385"/>
      <c r="PNE385"/>
      <c r="PNF385"/>
      <c r="PNG385"/>
      <c r="PNH385"/>
      <c r="PNI385"/>
      <c r="PNJ385"/>
      <c r="PNK385"/>
      <c r="PNL385"/>
      <c r="PNM385"/>
      <c r="PNN385"/>
      <c r="PNO385"/>
      <c r="PNP385"/>
      <c r="PNQ385"/>
      <c r="PNR385"/>
      <c r="PNS385"/>
      <c r="PNT385"/>
      <c r="PNU385"/>
      <c r="PNV385"/>
      <c r="PNW385"/>
      <c r="PNX385"/>
      <c r="PNY385"/>
      <c r="PNZ385"/>
      <c r="POA385"/>
      <c r="POB385"/>
      <c r="POC385"/>
      <c r="POD385"/>
      <c r="POE385"/>
      <c r="POF385"/>
      <c r="POG385"/>
      <c r="POH385"/>
      <c r="POI385"/>
      <c r="POJ385"/>
      <c r="POK385"/>
      <c r="POL385"/>
      <c r="POM385"/>
      <c r="PON385"/>
      <c r="POO385"/>
      <c r="POP385"/>
      <c r="POQ385"/>
      <c r="POR385"/>
      <c r="POS385"/>
      <c r="POT385"/>
      <c r="POU385"/>
      <c r="POV385"/>
      <c r="POW385"/>
      <c r="POX385"/>
      <c r="POY385"/>
      <c r="POZ385"/>
      <c r="PPA385"/>
      <c r="PPB385"/>
      <c r="PPC385"/>
      <c r="PPD385"/>
      <c r="PPE385"/>
      <c r="PPF385"/>
      <c r="PPG385"/>
      <c r="PPH385"/>
      <c r="PPI385"/>
      <c r="PPJ385"/>
      <c r="PPK385"/>
      <c r="PPL385"/>
      <c r="PPM385"/>
      <c r="PPN385"/>
      <c r="PPO385"/>
      <c r="PPP385"/>
      <c r="PPQ385"/>
      <c r="PPR385"/>
      <c r="PPS385"/>
      <c r="PPT385"/>
      <c r="PPU385"/>
      <c r="PPV385"/>
      <c r="PPW385"/>
      <c r="PPX385"/>
      <c r="PPY385"/>
      <c r="PPZ385"/>
      <c r="PQA385"/>
      <c r="PQB385"/>
      <c r="PQC385"/>
      <c r="PQD385"/>
      <c r="PQE385"/>
      <c r="PQF385"/>
      <c r="PQG385"/>
      <c r="PQH385"/>
      <c r="PQI385"/>
      <c r="PQJ385"/>
      <c r="PQK385"/>
      <c r="PQL385"/>
      <c r="PQM385"/>
      <c r="PQN385"/>
      <c r="PQO385"/>
      <c r="PQP385"/>
      <c r="PQQ385"/>
      <c r="PQR385"/>
      <c r="PQS385"/>
      <c r="PQT385"/>
      <c r="PQU385"/>
      <c r="PQV385"/>
      <c r="PQW385"/>
      <c r="PQX385"/>
      <c r="PQY385"/>
      <c r="PQZ385"/>
      <c r="PRA385"/>
      <c r="PRB385"/>
      <c r="PRC385"/>
      <c r="PRD385"/>
      <c r="PRE385"/>
      <c r="PRF385"/>
      <c r="PRG385"/>
      <c r="PRH385"/>
      <c r="PRI385"/>
      <c r="PRJ385"/>
      <c r="PRK385"/>
      <c r="PRL385"/>
      <c r="PRM385"/>
      <c r="PRN385"/>
      <c r="PRO385"/>
      <c r="PRP385"/>
      <c r="PRQ385"/>
      <c r="PRR385"/>
      <c r="PRS385"/>
      <c r="PRT385"/>
      <c r="PRU385"/>
      <c r="PRV385"/>
      <c r="PRW385"/>
      <c r="PRX385"/>
      <c r="PRY385"/>
      <c r="PRZ385"/>
      <c r="PSA385"/>
      <c r="PSB385"/>
      <c r="PSC385"/>
      <c r="PSD385"/>
      <c r="PSE385"/>
      <c r="PSF385"/>
      <c r="PSG385"/>
      <c r="PSH385"/>
      <c r="PSI385"/>
      <c r="PSJ385"/>
      <c r="PSK385"/>
      <c r="PSL385"/>
      <c r="PSM385"/>
      <c r="PSN385"/>
      <c r="PSO385"/>
      <c r="PSP385"/>
      <c r="PSQ385"/>
      <c r="PSR385"/>
      <c r="PSS385"/>
      <c r="PST385"/>
      <c r="PSU385"/>
      <c r="PSV385"/>
      <c r="PSW385"/>
      <c r="PSX385"/>
      <c r="PSY385"/>
      <c r="PSZ385"/>
      <c r="PTA385"/>
      <c r="PTB385"/>
      <c r="PTC385"/>
      <c r="PTD385"/>
      <c r="PTE385"/>
      <c r="PTF385"/>
      <c r="PTG385"/>
      <c r="PTH385"/>
      <c r="PTI385"/>
      <c r="PTJ385"/>
      <c r="PTK385"/>
      <c r="PTL385"/>
      <c r="PTM385"/>
      <c r="PTN385"/>
      <c r="PTO385"/>
      <c r="PTP385"/>
      <c r="PTQ385"/>
      <c r="PTR385"/>
      <c r="PTS385"/>
      <c r="PTT385"/>
      <c r="PTU385"/>
      <c r="PTV385"/>
      <c r="PTW385"/>
      <c r="PTX385"/>
      <c r="PTY385"/>
      <c r="PTZ385"/>
      <c r="PUA385"/>
      <c r="PUB385"/>
      <c r="PUC385"/>
      <c r="PUD385"/>
      <c r="PUE385"/>
      <c r="PUF385"/>
      <c r="PUG385"/>
      <c r="PUH385"/>
      <c r="PUI385"/>
      <c r="PUJ385"/>
      <c r="PUK385"/>
      <c r="PUL385"/>
      <c r="PUM385"/>
      <c r="PUN385"/>
      <c r="PUO385"/>
      <c r="PUP385"/>
      <c r="PUQ385"/>
      <c r="PUR385"/>
      <c r="PUS385"/>
      <c r="PUT385"/>
      <c r="PUU385"/>
      <c r="PUV385"/>
      <c r="PUW385"/>
      <c r="PUX385"/>
      <c r="PUY385"/>
      <c r="PUZ385"/>
      <c r="PVA385"/>
      <c r="PVB385"/>
      <c r="PVC385"/>
      <c r="PVD385"/>
      <c r="PVE385"/>
      <c r="PVF385"/>
      <c r="PVG385"/>
      <c r="PVH385"/>
      <c r="PVI385"/>
      <c r="PVJ385"/>
      <c r="PVK385"/>
      <c r="PVL385"/>
      <c r="PVM385"/>
      <c r="PVN385"/>
      <c r="PVO385"/>
      <c r="PVP385"/>
      <c r="PVQ385"/>
      <c r="PVR385"/>
      <c r="PVS385"/>
      <c r="PVT385"/>
      <c r="PVU385"/>
      <c r="PVV385"/>
      <c r="PVW385"/>
      <c r="PVX385"/>
      <c r="PVY385"/>
      <c r="PVZ385"/>
      <c r="PWA385"/>
      <c r="PWB385"/>
      <c r="PWC385"/>
      <c r="PWD385"/>
      <c r="PWE385"/>
      <c r="PWF385"/>
      <c r="PWG385"/>
      <c r="PWH385"/>
      <c r="PWI385"/>
      <c r="PWJ385"/>
      <c r="PWK385"/>
      <c r="PWL385"/>
      <c r="PWM385"/>
      <c r="PWN385"/>
      <c r="PWO385"/>
      <c r="PWP385"/>
      <c r="PWQ385"/>
      <c r="PWR385"/>
      <c r="PWS385"/>
      <c r="PWT385"/>
      <c r="PWU385"/>
      <c r="PWV385"/>
      <c r="PWW385"/>
      <c r="PWX385"/>
      <c r="PWY385"/>
      <c r="PWZ385"/>
      <c r="PXA385"/>
      <c r="PXB385"/>
      <c r="PXC385"/>
      <c r="PXD385"/>
      <c r="PXE385"/>
      <c r="PXF385"/>
      <c r="PXG385"/>
      <c r="PXH385"/>
      <c r="PXI385"/>
      <c r="PXJ385"/>
      <c r="PXK385"/>
      <c r="PXL385"/>
      <c r="PXM385"/>
      <c r="PXN385"/>
      <c r="PXO385"/>
      <c r="PXP385"/>
      <c r="PXQ385"/>
      <c r="PXR385"/>
      <c r="PXS385"/>
      <c r="PXT385"/>
      <c r="PXU385"/>
      <c r="PXV385"/>
      <c r="PXW385"/>
      <c r="PXX385"/>
      <c r="PXY385"/>
      <c r="PXZ385"/>
      <c r="PYA385"/>
      <c r="PYB385"/>
      <c r="PYC385"/>
      <c r="PYD385"/>
      <c r="PYE385"/>
      <c r="PYF385"/>
      <c r="PYG385"/>
      <c r="PYH385"/>
      <c r="PYI385"/>
      <c r="PYJ385"/>
      <c r="PYK385"/>
      <c r="PYL385"/>
      <c r="PYM385"/>
      <c r="PYN385"/>
      <c r="PYO385"/>
      <c r="PYP385"/>
      <c r="PYQ385"/>
      <c r="PYR385"/>
      <c r="PYS385"/>
      <c r="PYT385"/>
      <c r="PYU385"/>
      <c r="PYV385"/>
      <c r="PYW385"/>
      <c r="PYX385"/>
      <c r="PYY385"/>
      <c r="PYZ385"/>
      <c r="PZA385"/>
      <c r="PZB385"/>
      <c r="PZC385"/>
      <c r="PZD385"/>
      <c r="PZE385"/>
      <c r="PZF385"/>
      <c r="PZG385"/>
      <c r="PZH385"/>
      <c r="PZI385"/>
      <c r="PZJ385"/>
      <c r="PZK385"/>
      <c r="PZL385"/>
      <c r="PZM385"/>
      <c r="PZN385"/>
      <c r="PZO385"/>
      <c r="PZP385"/>
      <c r="PZQ385"/>
      <c r="PZR385"/>
      <c r="PZS385"/>
      <c r="PZT385"/>
      <c r="PZU385"/>
      <c r="PZV385"/>
      <c r="PZW385"/>
      <c r="PZX385"/>
      <c r="PZY385"/>
      <c r="PZZ385"/>
      <c r="QAA385"/>
      <c r="QAB385"/>
      <c r="QAC385"/>
      <c r="QAD385"/>
      <c r="QAE385"/>
      <c r="QAF385"/>
      <c r="QAG385"/>
      <c r="QAH385"/>
      <c r="QAI385"/>
      <c r="QAJ385"/>
      <c r="QAK385"/>
      <c r="QAL385"/>
      <c r="QAM385"/>
      <c r="QAN385"/>
      <c r="QAO385"/>
      <c r="QAP385"/>
      <c r="QAQ385"/>
      <c r="QAR385"/>
      <c r="QAS385"/>
      <c r="QAT385"/>
      <c r="QAU385"/>
      <c r="QAV385"/>
      <c r="QAW385"/>
      <c r="QAX385"/>
      <c r="QAY385"/>
      <c r="QAZ385"/>
      <c r="QBA385"/>
      <c r="QBB385"/>
      <c r="QBC385"/>
      <c r="QBD385"/>
      <c r="QBE385"/>
      <c r="QBF385"/>
      <c r="QBG385"/>
      <c r="QBH385"/>
      <c r="QBI385"/>
      <c r="QBJ385"/>
      <c r="QBK385"/>
      <c r="QBL385"/>
      <c r="QBM385"/>
      <c r="QBN385"/>
      <c r="QBO385"/>
      <c r="QBP385"/>
      <c r="QBQ385"/>
      <c r="QBR385"/>
      <c r="QBS385"/>
      <c r="QBT385"/>
      <c r="QBU385"/>
      <c r="QBV385"/>
      <c r="QBW385"/>
      <c r="QBX385"/>
      <c r="QBY385"/>
      <c r="QBZ385"/>
      <c r="QCA385"/>
      <c r="QCB385"/>
      <c r="QCC385"/>
      <c r="QCD385"/>
      <c r="QCE385"/>
      <c r="QCF385"/>
      <c r="QCG385"/>
      <c r="QCH385"/>
      <c r="QCI385"/>
      <c r="QCJ385"/>
      <c r="QCK385"/>
      <c r="QCL385"/>
      <c r="QCM385"/>
      <c r="QCN385"/>
      <c r="QCO385"/>
      <c r="QCP385"/>
      <c r="QCQ385"/>
      <c r="QCR385"/>
      <c r="QCS385"/>
      <c r="QCT385"/>
      <c r="QCU385"/>
      <c r="QCV385"/>
      <c r="QCW385"/>
      <c r="QCX385"/>
      <c r="QCY385"/>
      <c r="QCZ385"/>
      <c r="QDA385"/>
      <c r="QDB385"/>
      <c r="QDC385"/>
      <c r="QDD385"/>
      <c r="QDE385"/>
      <c r="QDF385"/>
      <c r="QDG385"/>
      <c r="QDH385"/>
      <c r="QDI385"/>
      <c r="QDJ385"/>
      <c r="QDK385"/>
      <c r="QDL385"/>
      <c r="QDM385"/>
      <c r="QDN385"/>
      <c r="QDO385"/>
      <c r="QDP385"/>
      <c r="QDQ385"/>
      <c r="QDR385"/>
      <c r="QDS385"/>
      <c r="QDT385"/>
      <c r="QDU385"/>
      <c r="QDV385"/>
      <c r="QDW385"/>
      <c r="QDX385"/>
      <c r="QDY385"/>
      <c r="QDZ385"/>
      <c r="QEA385"/>
      <c r="QEB385"/>
      <c r="QEC385"/>
      <c r="QED385"/>
      <c r="QEE385"/>
      <c r="QEF385"/>
      <c r="QEG385"/>
      <c r="QEH385"/>
      <c r="QEI385"/>
      <c r="QEJ385"/>
      <c r="QEK385"/>
      <c r="QEL385"/>
      <c r="QEM385"/>
      <c r="QEN385"/>
      <c r="QEO385"/>
      <c r="QEP385"/>
      <c r="QEQ385"/>
      <c r="QER385"/>
      <c r="QES385"/>
      <c r="QET385"/>
      <c r="QEU385"/>
      <c r="QEV385"/>
      <c r="QEW385"/>
      <c r="QEX385"/>
      <c r="QEY385"/>
      <c r="QEZ385"/>
      <c r="QFA385"/>
      <c r="QFB385"/>
      <c r="QFC385"/>
      <c r="QFD385"/>
      <c r="QFE385"/>
      <c r="QFF385"/>
      <c r="QFG385"/>
      <c r="QFH385"/>
      <c r="QFI385"/>
      <c r="QFJ385"/>
      <c r="QFK385"/>
      <c r="QFL385"/>
      <c r="QFM385"/>
      <c r="QFN385"/>
      <c r="QFO385"/>
      <c r="QFP385"/>
      <c r="QFQ385"/>
      <c r="QFR385"/>
      <c r="QFS385"/>
      <c r="QFT385"/>
      <c r="QFU385"/>
      <c r="QFV385"/>
      <c r="QFW385"/>
      <c r="QFX385"/>
      <c r="QFY385"/>
      <c r="QFZ385"/>
      <c r="QGA385"/>
      <c r="QGB385"/>
      <c r="QGC385"/>
      <c r="QGD385"/>
      <c r="QGE385"/>
      <c r="QGF385"/>
      <c r="QGG385"/>
      <c r="QGH385"/>
      <c r="QGI385"/>
      <c r="QGJ385"/>
      <c r="QGK385"/>
      <c r="QGL385"/>
      <c r="QGM385"/>
      <c r="QGN385"/>
      <c r="QGO385"/>
      <c r="QGP385"/>
      <c r="QGQ385"/>
      <c r="QGR385"/>
      <c r="QGS385"/>
      <c r="QGT385"/>
      <c r="QGU385"/>
      <c r="QGV385"/>
      <c r="QGW385"/>
      <c r="QGX385"/>
      <c r="QGY385"/>
      <c r="QGZ385"/>
      <c r="QHA385"/>
      <c r="QHB385"/>
      <c r="QHC385"/>
      <c r="QHD385"/>
      <c r="QHE385"/>
      <c r="QHF385"/>
      <c r="QHG385"/>
      <c r="QHH385"/>
      <c r="QHI385"/>
      <c r="QHJ385"/>
      <c r="QHK385"/>
      <c r="QHL385"/>
      <c r="QHM385"/>
      <c r="QHN385"/>
      <c r="QHO385"/>
      <c r="QHP385"/>
      <c r="QHQ385"/>
      <c r="QHR385"/>
      <c r="QHS385"/>
      <c r="QHT385"/>
      <c r="QHU385"/>
      <c r="QHV385"/>
      <c r="QHW385"/>
      <c r="QHX385"/>
      <c r="QHY385"/>
      <c r="QHZ385"/>
      <c r="QIA385"/>
      <c r="QIB385"/>
      <c r="QIC385"/>
      <c r="QID385"/>
      <c r="QIE385"/>
      <c r="QIF385"/>
      <c r="QIG385"/>
      <c r="QIH385"/>
      <c r="QII385"/>
      <c r="QIJ385"/>
      <c r="QIK385"/>
      <c r="QIL385"/>
      <c r="QIM385"/>
      <c r="QIN385"/>
      <c r="QIO385"/>
      <c r="QIP385"/>
      <c r="QIQ385"/>
      <c r="QIR385"/>
      <c r="QIS385"/>
      <c r="QIT385"/>
      <c r="QIU385"/>
      <c r="QIV385"/>
      <c r="QIW385"/>
      <c r="QIX385"/>
      <c r="QIY385"/>
      <c r="QIZ385"/>
      <c r="QJA385"/>
      <c r="QJB385"/>
      <c r="QJC385"/>
      <c r="QJD385"/>
      <c r="QJE385"/>
      <c r="QJF385"/>
      <c r="QJG385"/>
      <c r="QJH385"/>
      <c r="QJI385"/>
      <c r="QJJ385"/>
      <c r="QJK385"/>
      <c r="QJL385"/>
      <c r="QJM385"/>
      <c r="QJN385"/>
      <c r="QJO385"/>
      <c r="QJP385"/>
      <c r="QJQ385"/>
      <c r="QJR385"/>
      <c r="QJS385"/>
      <c r="QJT385"/>
      <c r="QJU385"/>
      <c r="QJV385"/>
      <c r="QJW385"/>
      <c r="QJX385"/>
      <c r="QJY385"/>
      <c r="QJZ385"/>
      <c r="QKA385"/>
      <c r="QKB385"/>
      <c r="QKC385"/>
      <c r="QKD385"/>
      <c r="QKE385"/>
      <c r="QKF385"/>
      <c r="QKG385"/>
      <c r="QKH385"/>
      <c r="QKI385"/>
      <c r="QKJ385"/>
      <c r="QKK385"/>
      <c r="QKL385"/>
      <c r="QKM385"/>
      <c r="QKN385"/>
      <c r="QKO385"/>
      <c r="QKP385"/>
      <c r="QKQ385"/>
      <c r="QKR385"/>
      <c r="QKS385"/>
      <c r="QKT385"/>
      <c r="QKU385"/>
      <c r="QKV385"/>
      <c r="QKW385"/>
      <c r="QKX385"/>
      <c r="QKY385"/>
      <c r="QKZ385"/>
      <c r="QLA385"/>
      <c r="QLB385"/>
      <c r="QLC385"/>
      <c r="QLD385"/>
      <c r="QLE385"/>
      <c r="QLF385"/>
      <c r="QLG385"/>
      <c r="QLH385"/>
      <c r="QLI385"/>
      <c r="QLJ385"/>
      <c r="QLK385"/>
      <c r="QLL385"/>
      <c r="QLM385"/>
      <c r="QLN385"/>
      <c r="QLO385"/>
      <c r="QLP385"/>
      <c r="QLQ385"/>
      <c r="QLR385"/>
      <c r="QLS385"/>
      <c r="QLT385"/>
      <c r="QLU385"/>
      <c r="QLV385"/>
      <c r="QLW385"/>
      <c r="QLX385"/>
      <c r="QLY385"/>
      <c r="QLZ385"/>
      <c r="QMA385"/>
      <c r="QMB385"/>
      <c r="QMC385"/>
      <c r="QMD385"/>
      <c r="QME385"/>
      <c r="QMF385"/>
      <c r="QMG385"/>
      <c r="QMH385"/>
      <c r="QMI385"/>
      <c r="QMJ385"/>
      <c r="QMK385"/>
      <c r="QML385"/>
      <c r="QMM385"/>
      <c r="QMN385"/>
      <c r="QMO385"/>
      <c r="QMP385"/>
      <c r="QMQ385"/>
      <c r="QMR385"/>
      <c r="QMS385"/>
      <c r="QMT385"/>
      <c r="QMU385"/>
      <c r="QMV385"/>
      <c r="QMW385"/>
      <c r="QMX385"/>
      <c r="QMY385"/>
      <c r="QMZ385"/>
      <c r="QNA385"/>
      <c r="QNB385"/>
      <c r="QNC385"/>
      <c r="QND385"/>
      <c r="QNE385"/>
      <c r="QNF385"/>
      <c r="QNG385"/>
      <c r="QNH385"/>
      <c r="QNI385"/>
      <c r="QNJ385"/>
      <c r="QNK385"/>
      <c r="QNL385"/>
      <c r="QNM385"/>
      <c r="QNN385"/>
      <c r="QNO385"/>
      <c r="QNP385"/>
      <c r="QNQ385"/>
      <c r="QNR385"/>
      <c r="QNS385"/>
      <c r="QNT385"/>
      <c r="QNU385"/>
      <c r="QNV385"/>
      <c r="QNW385"/>
      <c r="QNX385"/>
      <c r="QNY385"/>
      <c r="QNZ385"/>
      <c r="QOA385"/>
      <c r="QOB385"/>
      <c r="QOC385"/>
      <c r="QOD385"/>
      <c r="QOE385"/>
      <c r="QOF385"/>
      <c r="QOG385"/>
      <c r="QOH385"/>
      <c r="QOI385"/>
      <c r="QOJ385"/>
      <c r="QOK385"/>
      <c r="QOL385"/>
      <c r="QOM385"/>
      <c r="QON385"/>
      <c r="QOO385"/>
      <c r="QOP385"/>
      <c r="QOQ385"/>
      <c r="QOR385"/>
      <c r="QOS385"/>
      <c r="QOT385"/>
      <c r="QOU385"/>
      <c r="QOV385"/>
      <c r="QOW385"/>
      <c r="QOX385"/>
      <c r="QOY385"/>
      <c r="QOZ385"/>
      <c r="QPA385"/>
      <c r="QPB385"/>
      <c r="QPC385"/>
      <c r="QPD385"/>
      <c r="QPE385"/>
      <c r="QPF385"/>
      <c r="QPG385"/>
      <c r="QPH385"/>
      <c r="QPI385"/>
      <c r="QPJ385"/>
      <c r="QPK385"/>
      <c r="QPL385"/>
      <c r="QPM385"/>
      <c r="QPN385"/>
      <c r="QPO385"/>
      <c r="QPP385"/>
      <c r="QPQ385"/>
      <c r="QPR385"/>
      <c r="QPS385"/>
      <c r="QPT385"/>
      <c r="QPU385"/>
      <c r="QPV385"/>
      <c r="QPW385"/>
      <c r="QPX385"/>
      <c r="QPY385"/>
      <c r="QPZ385"/>
      <c r="QQA385"/>
      <c r="QQB385"/>
      <c r="QQC385"/>
      <c r="QQD385"/>
      <c r="QQE385"/>
      <c r="QQF385"/>
      <c r="QQG385"/>
      <c r="QQH385"/>
      <c r="QQI385"/>
      <c r="QQJ385"/>
      <c r="QQK385"/>
      <c r="QQL385"/>
      <c r="QQM385"/>
      <c r="QQN385"/>
      <c r="QQO385"/>
      <c r="QQP385"/>
      <c r="QQQ385"/>
      <c r="QQR385"/>
      <c r="QQS385"/>
      <c r="QQT385"/>
      <c r="QQU385"/>
      <c r="QQV385"/>
      <c r="QQW385"/>
      <c r="QQX385"/>
      <c r="QQY385"/>
      <c r="QQZ385"/>
      <c r="QRA385"/>
      <c r="QRB385"/>
      <c r="QRC385"/>
      <c r="QRD385"/>
      <c r="QRE385"/>
      <c r="QRF385"/>
      <c r="QRG385"/>
      <c r="QRH385"/>
      <c r="QRI385"/>
      <c r="QRJ385"/>
      <c r="QRK385"/>
      <c r="QRL385"/>
      <c r="QRM385"/>
      <c r="QRN385"/>
      <c r="QRO385"/>
      <c r="QRP385"/>
      <c r="QRQ385"/>
      <c r="QRR385"/>
      <c r="QRS385"/>
      <c r="QRT385"/>
      <c r="QRU385"/>
      <c r="QRV385"/>
      <c r="QRW385"/>
      <c r="QRX385"/>
      <c r="QRY385"/>
      <c r="QRZ385"/>
      <c r="QSA385"/>
      <c r="QSB385"/>
      <c r="QSC385"/>
      <c r="QSD385"/>
      <c r="QSE385"/>
      <c r="QSF385"/>
      <c r="QSG385"/>
      <c r="QSH385"/>
      <c r="QSI385"/>
      <c r="QSJ385"/>
      <c r="QSK385"/>
      <c r="QSL385"/>
      <c r="QSM385"/>
      <c r="QSN385"/>
      <c r="QSO385"/>
      <c r="QSP385"/>
      <c r="QSQ385"/>
      <c r="QSR385"/>
      <c r="QSS385"/>
      <c r="QST385"/>
      <c r="QSU385"/>
      <c r="QSV385"/>
      <c r="QSW385"/>
      <c r="QSX385"/>
      <c r="QSY385"/>
      <c r="QSZ385"/>
      <c r="QTA385"/>
      <c r="QTB385"/>
      <c r="QTC385"/>
      <c r="QTD385"/>
      <c r="QTE385"/>
      <c r="QTF385"/>
      <c r="QTG385"/>
      <c r="QTH385"/>
      <c r="QTI385"/>
      <c r="QTJ385"/>
      <c r="QTK385"/>
      <c r="QTL385"/>
      <c r="QTM385"/>
      <c r="QTN385"/>
      <c r="QTO385"/>
      <c r="QTP385"/>
      <c r="QTQ385"/>
      <c r="QTR385"/>
      <c r="QTS385"/>
      <c r="QTT385"/>
      <c r="QTU385"/>
      <c r="QTV385"/>
      <c r="QTW385"/>
      <c r="QTX385"/>
      <c r="QTY385"/>
      <c r="QTZ385"/>
      <c r="QUA385"/>
      <c r="QUB385"/>
      <c r="QUC385"/>
      <c r="QUD385"/>
      <c r="QUE385"/>
      <c r="QUF385"/>
      <c r="QUG385"/>
      <c r="QUH385"/>
      <c r="QUI385"/>
      <c r="QUJ385"/>
      <c r="QUK385"/>
      <c r="QUL385"/>
      <c r="QUM385"/>
      <c r="QUN385"/>
      <c r="QUO385"/>
      <c r="QUP385"/>
      <c r="QUQ385"/>
      <c r="QUR385"/>
      <c r="QUS385"/>
      <c r="QUT385"/>
      <c r="QUU385"/>
      <c r="QUV385"/>
      <c r="QUW385"/>
      <c r="QUX385"/>
      <c r="QUY385"/>
      <c r="QUZ385"/>
      <c r="QVA385"/>
      <c r="QVB385"/>
      <c r="QVC385"/>
      <c r="QVD385"/>
      <c r="QVE385"/>
      <c r="QVF385"/>
      <c r="QVG385"/>
      <c r="QVH385"/>
      <c r="QVI385"/>
      <c r="QVJ385"/>
      <c r="QVK385"/>
      <c r="QVL385"/>
      <c r="QVM385"/>
      <c r="QVN385"/>
      <c r="QVO385"/>
      <c r="QVP385"/>
      <c r="QVQ385"/>
      <c r="QVR385"/>
      <c r="QVS385"/>
      <c r="QVT385"/>
      <c r="QVU385"/>
      <c r="QVV385"/>
      <c r="QVW385"/>
      <c r="QVX385"/>
      <c r="QVY385"/>
      <c r="QVZ385"/>
      <c r="QWA385"/>
      <c r="QWB385"/>
      <c r="QWC385"/>
      <c r="QWD385"/>
      <c r="QWE385"/>
      <c r="QWF385"/>
      <c r="QWG385"/>
      <c r="QWH385"/>
      <c r="QWI385"/>
      <c r="QWJ385"/>
      <c r="QWK385"/>
      <c r="QWL385"/>
      <c r="QWM385"/>
      <c r="QWN385"/>
      <c r="QWO385"/>
      <c r="QWP385"/>
      <c r="QWQ385"/>
      <c r="QWR385"/>
      <c r="QWS385"/>
      <c r="QWT385"/>
      <c r="QWU385"/>
      <c r="QWV385"/>
      <c r="QWW385"/>
      <c r="QWX385"/>
      <c r="QWY385"/>
      <c r="QWZ385"/>
      <c r="QXA385"/>
      <c r="QXB385"/>
      <c r="QXC385"/>
      <c r="QXD385"/>
      <c r="QXE385"/>
      <c r="QXF385"/>
      <c r="QXG385"/>
      <c r="QXH385"/>
      <c r="QXI385"/>
      <c r="QXJ385"/>
      <c r="QXK385"/>
      <c r="QXL385"/>
      <c r="QXM385"/>
      <c r="QXN385"/>
      <c r="QXO385"/>
      <c r="QXP385"/>
      <c r="QXQ385"/>
      <c r="QXR385"/>
      <c r="QXS385"/>
      <c r="QXT385"/>
      <c r="QXU385"/>
      <c r="QXV385"/>
      <c r="QXW385"/>
      <c r="QXX385"/>
      <c r="QXY385"/>
      <c r="QXZ385"/>
      <c r="QYA385"/>
      <c r="QYB385"/>
      <c r="QYC385"/>
      <c r="QYD385"/>
      <c r="QYE385"/>
      <c r="QYF385"/>
      <c r="QYG385"/>
      <c r="QYH385"/>
      <c r="QYI385"/>
      <c r="QYJ385"/>
      <c r="QYK385"/>
      <c r="QYL385"/>
      <c r="QYM385"/>
      <c r="QYN385"/>
      <c r="QYO385"/>
      <c r="QYP385"/>
      <c r="QYQ385"/>
      <c r="QYR385"/>
      <c r="QYS385"/>
      <c r="QYT385"/>
      <c r="QYU385"/>
      <c r="QYV385"/>
      <c r="QYW385"/>
      <c r="QYX385"/>
      <c r="QYY385"/>
      <c r="QYZ385"/>
      <c r="QZA385"/>
      <c r="QZB385"/>
      <c r="QZC385"/>
      <c r="QZD385"/>
      <c r="QZE385"/>
      <c r="QZF385"/>
      <c r="QZG385"/>
      <c r="QZH385"/>
      <c r="QZI385"/>
      <c r="QZJ385"/>
      <c r="QZK385"/>
      <c r="QZL385"/>
      <c r="QZM385"/>
      <c r="QZN385"/>
      <c r="QZO385"/>
      <c r="QZP385"/>
      <c r="QZQ385"/>
      <c r="QZR385"/>
      <c r="QZS385"/>
      <c r="QZT385"/>
      <c r="QZU385"/>
      <c r="QZV385"/>
      <c r="QZW385"/>
      <c r="QZX385"/>
      <c r="QZY385"/>
      <c r="QZZ385"/>
      <c r="RAA385"/>
      <c r="RAB385"/>
      <c r="RAC385"/>
      <c r="RAD385"/>
      <c r="RAE385"/>
      <c r="RAF385"/>
      <c r="RAG385"/>
      <c r="RAH385"/>
      <c r="RAI385"/>
      <c r="RAJ385"/>
      <c r="RAK385"/>
      <c r="RAL385"/>
      <c r="RAM385"/>
      <c r="RAN385"/>
      <c r="RAO385"/>
      <c r="RAP385"/>
      <c r="RAQ385"/>
      <c r="RAR385"/>
      <c r="RAS385"/>
      <c r="RAT385"/>
      <c r="RAU385"/>
      <c r="RAV385"/>
      <c r="RAW385"/>
      <c r="RAX385"/>
      <c r="RAY385"/>
      <c r="RAZ385"/>
      <c r="RBA385"/>
      <c r="RBB385"/>
      <c r="RBC385"/>
      <c r="RBD385"/>
      <c r="RBE385"/>
      <c r="RBF385"/>
      <c r="RBG385"/>
      <c r="RBH385"/>
      <c r="RBI385"/>
      <c r="RBJ385"/>
      <c r="RBK385"/>
      <c r="RBL385"/>
      <c r="RBM385"/>
      <c r="RBN385"/>
      <c r="RBO385"/>
      <c r="RBP385"/>
      <c r="RBQ385"/>
      <c r="RBR385"/>
      <c r="RBS385"/>
      <c r="RBT385"/>
      <c r="RBU385"/>
      <c r="RBV385"/>
      <c r="RBW385"/>
      <c r="RBX385"/>
      <c r="RBY385"/>
      <c r="RBZ385"/>
      <c r="RCA385"/>
      <c r="RCB385"/>
      <c r="RCC385"/>
      <c r="RCD385"/>
      <c r="RCE385"/>
      <c r="RCF385"/>
      <c r="RCG385"/>
      <c r="RCH385"/>
      <c r="RCI385"/>
      <c r="RCJ385"/>
      <c r="RCK385"/>
      <c r="RCL385"/>
      <c r="RCM385"/>
      <c r="RCN385"/>
      <c r="RCO385"/>
      <c r="RCP385"/>
      <c r="RCQ385"/>
      <c r="RCR385"/>
      <c r="RCS385"/>
      <c r="RCT385"/>
      <c r="RCU385"/>
      <c r="RCV385"/>
      <c r="RCW385"/>
      <c r="RCX385"/>
      <c r="RCY385"/>
      <c r="RCZ385"/>
      <c r="RDA385"/>
      <c r="RDB385"/>
      <c r="RDC385"/>
      <c r="RDD385"/>
      <c r="RDE385"/>
      <c r="RDF385"/>
      <c r="RDG385"/>
      <c r="RDH385"/>
      <c r="RDI385"/>
      <c r="RDJ385"/>
      <c r="RDK385"/>
      <c r="RDL385"/>
      <c r="RDM385"/>
      <c r="RDN385"/>
      <c r="RDO385"/>
      <c r="RDP385"/>
      <c r="RDQ385"/>
      <c r="RDR385"/>
      <c r="RDS385"/>
      <c r="RDT385"/>
      <c r="RDU385"/>
      <c r="RDV385"/>
      <c r="RDW385"/>
      <c r="RDX385"/>
      <c r="RDY385"/>
      <c r="RDZ385"/>
      <c r="REA385"/>
      <c r="REB385"/>
      <c r="REC385"/>
      <c r="RED385"/>
      <c r="REE385"/>
      <c r="REF385"/>
      <c r="REG385"/>
      <c r="REH385"/>
      <c r="REI385"/>
      <c r="REJ385"/>
      <c r="REK385"/>
      <c r="REL385"/>
      <c r="REM385"/>
      <c r="REN385"/>
      <c r="REO385"/>
      <c r="REP385"/>
      <c r="REQ385"/>
      <c r="RER385"/>
      <c r="RES385"/>
      <c r="RET385"/>
      <c r="REU385"/>
      <c r="REV385"/>
      <c r="REW385"/>
      <c r="REX385"/>
      <c r="REY385"/>
      <c r="REZ385"/>
      <c r="RFA385"/>
      <c r="RFB385"/>
      <c r="RFC385"/>
      <c r="RFD385"/>
      <c r="RFE385"/>
      <c r="RFF385"/>
      <c r="RFG385"/>
      <c r="RFH385"/>
      <c r="RFI385"/>
      <c r="RFJ385"/>
      <c r="RFK385"/>
      <c r="RFL385"/>
      <c r="RFM385"/>
      <c r="RFN385"/>
      <c r="RFO385"/>
      <c r="RFP385"/>
      <c r="RFQ385"/>
      <c r="RFR385"/>
      <c r="RFS385"/>
      <c r="RFT385"/>
      <c r="RFU385"/>
      <c r="RFV385"/>
      <c r="RFW385"/>
      <c r="RFX385"/>
      <c r="RFY385"/>
      <c r="RFZ385"/>
      <c r="RGA385"/>
      <c r="RGB385"/>
      <c r="RGC385"/>
      <c r="RGD385"/>
      <c r="RGE385"/>
      <c r="RGF385"/>
      <c r="RGG385"/>
      <c r="RGH385"/>
      <c r="RGI385"/>
      <c r="RGJ385"/>
      <c r="RGK385"/>
      <c r="RGL385"/>
      <c r="RGM385"/>
      <c r="RGN385"/>
      <c r="RGO385"/>
      <c r="RGP385"/>
      <c r="RGQ385"/>
      <c r="RGR385"/>
      <c r="RGS385"/>
      <c r="RGT385"/>
      <c r="RGU385"/>
      <c r="RGV385"/>
      <c r="RGW385"/>
      <c r="RGX385"/>
      <c r="RGY385"/>
      <c r="RGZ385"/>
      <c r="RHA385"/>
      <c r="RHB385"/>
      <c r="RHC385"/>
      <c r="RHD385"/>
      <c r="RHE385"/>
      <c r="RHF385"/>
      <c r="RHG385"/>
      <c r="RHH385"/>
      <c r="RHI385"/>
      <c r="RHJ385"/>
      <c r="RHK385"/>
      <c r="RHL385"/>
      <c r="RHM385"/>
      <c r="RHN385"/>
      <c r="RHO385"/>
      <c r="RHP385"/>
      <c r="RHQ385"/>
      <c r="RHR385"/>
      <c r="RHS385"/>
      <c r="RHT385"/>
      <c r="RHU385"/>
      <c r="RHV385"/>
      <c r="RHW385"/>
      <c r="RHX385"/>
      <c r="RHY385"/>
      <c r="RHZ385"/>
      <c r="RIA385"/>
      <c r="RIB385"/>
      <c r="RIC385"/>
      <c r="RID385"/>
      <c r="RIE385"/>
      <c r="RIF385"/>
      <c r="RIG385"/>
      <c r="RIH385"/>
      <c r="RII385"/>
      <c r="RIJ385"/>
      <c r="RIK385"/>
      <c r="RIL385"/>
      <c r="RIM385"/>
      <c r="RIN385"/>
      <c r="RIO385"/>
      <c r="RIP385"/>
      <c r="RIQ385"/>
      <c r="RIR385"/>
      <c r="RIS385"/>
      <c r="RIT385"/>
      <c r="RIU385"/>
      <c r="RIV385"/>
      <c r="RIW385"/>
      <c r="RIX385"/>
      <c r="RIY385"/>
      <c r="RIZ385"/>
      <c r="RJA385"/>
      <c r="RJB385"/>
      <c r="RJC385"/>
      <c r="RJD385"/>
      <c r="RJE385"/>
      <c r="RJF385"/>
      <c r="RJG385"/>
      <c r="RJH385"/>
      <c r="RJI385"/>
      <c r="RJJ385"/>
      <c r="RJK385"/>
      <c r="RJL385"/>
      <c r="RJM385"/>
      <c r="RJN385"/>
      <c r="RJO385"/>
      <c r="RJP385"/>
      <c r="RJQ385"/>
      <c r="RJR385"/>
      <c r="RJS385"/>
      <c r="RJT385"/>
      <c r="RJU385"/>
      <c r="RJV385"/>
      <c r="RJW385"/>
      <c r="RJX385"/>
      <c r="RJY385"/>
      <c r="RJZ385"/>
      <c r="RKA385"/>
      <c r="RKB385"/>
      <c r="RKC385"/>
      <c r="RKD385"/>
      <c r="RKE385"/>
      <c r="RKF385"/>
      <c r="RKG385"/>
      <c r="RKH385"/>
      <c r="RKI385"/>
      <c r="RKJ385"/>
      <c r="RKK385"/>
      <c r="RKL385"/>
      <c r="RKM385"/>
      <c r="RKN385"/>
      <c r="RKO385"/>
      <c r="RKP385"/>
      <c r="RKQ385"/>
      <c r="RKR385"/>
      <c r="RKS385"/>
      <c r="RKT385"/>
      <c r="RKU385"/>
      <c r="RKV385"/>
      <c r="RKW385"/>
      <c r="RKX385"/>
      <c r="RKY385"/>
      <c r="RKZ385"/>
      <c r="RLA385"/>
      <c r="RLB385"/>
      <c r="RLC385"/>
      <c r="RLD385"/>
      <c r="RLE385"/>
      <c r="RLF385"/>
      <c r="RLG385"/>
      <c r="RLH385"/>
      <c r="RLI385"/>
      <c r="RLJ385"/>
      <c r="RLK385"/>
      <c r="RLL385"/>
      <c r="RLM385"/>
      <c r="RLN385"/>
      <c r="RLO385"/>
      <c r="RLP385"/>
      <c r="RLQ385"/>
      <c r="RLR385"/>
      <c r="RLS385"/>
      <c r="RLT385"/>
      <c r="RLU385"/>
      <c r="RLV385"/>
      <c r="RLW385"/>
      <c r="RLX385"/>
      <c r="RLY385"/>
      <c r="RLZ385"/>
      <c r="RMA385"/>
      <c r="RMB385"/>
      <c r="RMC385"/>
      <c r="RMD385"/>
      <c r="RME385"/>
      <c r="RMF385"/>
      <c r="RMG385"/>
      <c r="RMH385"/>
      <c r="RMI385"/>
      <c r="RMJ385"/>
      <c r="RMK385"/>
      <c r="RML385"/>
      <c r="RMM385"/>
      <c r="RMN385"/>
      <c r="RMO385"/>
      <c r="RMP385"/>
      <c r="RMQ385"/>
      <c r="RMR385"/>
      <c r="RMS385"/>
      <c r="RMT385"/>
      <c r="RMU385"/>
      <c r="RMV385"/>
      <c r="RMW385"/>
      <c r="RMX385"/>
      <c r="RMY385"/>
      <c r="RMZ385"/>
      <c r="RNA385"/>
      <c r="RNB385"/>
      <c r="RNC385"/>
      <c r="RND385"/>
      <c r="RNE385"/>
      <c r="RNF385"/>
      <c r="RNG385"/>
      <c r="RNH385"/>
      <c r="RNI385"/>
      <c r="RNJ385"/>
      <c r="RNK385"/>
      <c r="RNL385"/>
      <c r="RNM385"/>
      <c r="RNN385"/>
      <c r="RNO385"/>
      <c r="RNP385"/>
      <c r="RNQ385"/>
      <c r="RNR385"/>
      <c r="RNS385"/>
      <c r="RNT385"/>
      <c r="RNU385"/>
      <c r="RNV385"/>
      <c r="RNW385"/>
      <c r="RNX385"/>
      <c r="RNY385"/>
      <c r="RNZ385"/>
      <c r="ROA385"/>
      <c r="ROB385"/>
      <c r="ROC385"/>
      <c r="ROD385"/>
      <c r="ROE385"/>
      <c r="ROF385"/>
      <c r="ROG385"/>
      <c r="ROH385"/>
      <c r="ROI385"/>
      <c r="ROJ385"/>
      <c r="ROK385"/>
      <c r="ROL385"/>
      <c r="ROM385"/>
      <c r="RON385"/>
      <c r="ROO385"/>
      <c r="ROP385"/>
      <c r="ROQ385"/>
      <c r="ROR385"/>
      <c r="ROS385"/>
      <c r="ROT385"/>
      <c r="ROU385"/>
      <c r="ROV385"/>
      <c r="ROW385"/>
      <c r="ROX385"/>
      <c r="ROY385"/>
      <c r="ROZ385"/>
      <c r="RPA385"/>
      <c r="RPB385"/>
      <c r="RPC385"/>
      <c r="RPD385"/>
      <c r="RPE385"/>
      <c r="RPF385"/>
      <c r="RPG385"/>
      <c r="RPH385"/>
      <c r="RPI385"/>
      <c r="RPJ385"/>
      <c r="RPK385"/>
      <c r="RPL385"/>
      <c r="RPM385"/>
      <c r="RPN385"/>
      <c r="RPO385"/>
      <c r="RPP385"/>
      <c r="RPQ385"/>
      <c r="RPR385"/>
      <c r="RPS385"/>
      <c r="RPT385"/>
      <c r="RPU385"/>
      <c r="RPV385"/>
      <c r="RPW385"/>
      <c r="RPX385"/>
      <c r="RPY385"/>
      <c r="RPZ385"/>
      <c r="RQA385"/>
      <c r="RQB385"/>
      <c r="RQC385"/>
      <c r="RQD385"/>
      <c r="RQE385"/>
      <c r="RQF385"/>
      <c r="RQG385"/>
      <c r="RQH385"/>
      <c r="RQI385"/>
      <c r="RQJ385"/>
      <c r="RQK385"/>
      <c r="RQL385"/>
      <c r="RQM385"/>
      <c r="RQN385"/>
      <c r="RQO385"/>
      <c r="RQP385"/>
      <c r="RQQ385"/>
      <c r="RQR385"/>
      <c r="RQS385"/>
      <c r="RQT385"/>
      <c r="RQU385"/>
      <c r="RQV385"/>
      <c r="RQW385"/>
      <c r="RQX385"/>
      <c r="RQY385"/>
      <c r="RQZ385"/>
      <c r="RRA385"/>
      <c r="RRB385"/>
      <c r="RRC385"/>
      <c r="RRD385"/>
      <c r="RRE385"/>
      <c r="RRF385"/>
      <c r="RRG385"/>
      <c r="RRH385"/>
      <c r="RRI385"/>
      <c r="RRJ385"/>
      <c r="RRK385"/>
      <c r="RRL385"/>
      <c r="RRM385"/>
      <c r="RRN385"/>
      <c r="RRO385"/>
      <c r="RRP385"/>
      <c r="RRQ385"/>
      <c r="RRR385"/>
      <c r="RRS385"/>
      <c r="RRT385"/>
      <c r="RRU385"/>
      <c r="RRV385"/>
      <c r="RRW385"/>
      <c r="RRX385"/>
      <c r="RRY385"/>
      <c r="RRZ385"/>
      <c r="RSA385"/>
      <c r="RSB385"/>
      <c r="RSC385"/>
      <c r="RSD385"/>
      <c r="RSE385"/>
      <c r="RSF385"/>
      <c r="RSG385"/>
      <c r="RSH385"/>
      <c r="RSI385"/>
      <c r="RSJ385"/>
      <c r="RSK385"/>
      <c r="RSL385"/>
      <c r="RSM385"/>
      <c r="RSN385"/>
      <c r="RSO385"/>
      <c r="RSP385"/>
      <c r="RSQ385"/>
      <c r="RSR385"/>
      <c r="RSS385"/>
      <c r="RST385"/>
      <c r="RSU385"/>
      <c r="RSV385"/>
      <c r="RSW385"/>
      <c r="RSX385"/>
      <c r="RSY385"/>
      <c r="RSZ385"/>
      <c r="RTA385"/>
      <c r="RTB385"/>
      <c r="RTC385"/>
      <c r="RTD385"/>
      <c r="RTE385"/>
      <c r="RTF385"/>
      <c r="RTG385"/>
      <c r="RTH385"/>
      <c r="RTI385"/>
      <c r="RTJ385"/>
      <c r="RTK385"/>
      <c r="RTL385"/>
      <c r="RTM385"/>
      <c r="RTN385"/>
      <c r="RTO385"/>
      <c r="RTP385"/>
      <c r="RTQ385"/>
      <c r="RTR385"/>
      <c r="RTS385"/>
      <c r="RTT385"/>
      <c r="RTU385"/>
      <c r="RTV385"/>
      <c r="RTW385"/>
      <c r="RTX385"/>
      <c r="RTY385"/>
      <c r="RTZ385"/>
      <c r="RUA385"/>
      <c r="RUB385"/>
      <c r="RUC385"/>
      <c r="RUD385"/>
      <c r="RUE385"/>
      <c r="RUF385"/>
      <c r="RUG385"/>
      <c r="RUH385"/>
      <c r="RUI385"/>
      <c r="RUJ385"/>
      <c r="RUK385"/>
      <c r="RUL385"/>
      <c r="RUM385"/>
      <c r="RUN385"/>
      <c r="RUO385"/>
      <c r="RUP385"/>
      <c r="RUQ385"/>
      <c r="RUR385"/>
      <c r="RUS385"/>
      <c r="RUT385"/>
      <c r="RUU385"/>
      <c r="RUV385"/>
      <c r="RUW385"/>
      <c r="RUX385"/>
      <c r="RUY385"/>
      <c r="RUZ385"/>
      <c r="RVA385"/>
      <c r="RVB385"/>
      <c r="RVC385"/>
      <c r="RVD385"/>
      <c r="RVE385"/>
      <c r="RVF385"/>
      <c r="RVG385"/>
      <c r="RVH385"/>
      <c r="RVI385"/>
      <c r="RVJ385"/>
      <c r="RVK385"/>
      <c r="RVL385"/>
      <c r="RVM385"/>
      <c r="RVN385"/>
      <c r="RVO385"/>
      <c r="RVP385"/>
      <c r="RVQ385"/>
      <c r="RVR385"/>
      <c r="RVS385"/>
      <c r="RVT385"/>
      <c r="RVU385"/>
      <c r="RVV385"/>
      <c r="RVW385"/>
      <c r="RVX385"/>
      <c r="RVY385"/>
      <c r="RVZ385"/>
      <c r="RWA385"/>
      <c r="RWB385"/>
      <c r="RWC385"/>
      <c r="RWD385"/>
      <c r="RWE385"/>
      <c r="RWF385"/>
      <c r="RWG385"/>
      <c r="RWH385"/>
      <c r="RWI385"/>
      <c r="RWJ385"/>
      <c r="RWK385"/>
      <c r="RWL385"/>
      <c r="RWM385"/>
      <c r="RWN385"/>
      <c r="RWO385"/>
      <c r="RWP385"/>
      <c r="RWQ385"/>
      <c r="RWR385"/>
      <c r="RWS385"/>
      <c r="RWT385"/>
      <c r="RWU385"/>
      <c r="RWV385"/>
      <c r="RWW385"/>
      <c r="RWX385"/>
      <c r="RWY385"/>
      <c r="RWZ385"/>
      <c r="RXA385"/>
      <c r="RXB385"/>
      <c r="RXC385"/>
      <c r="RXD385"/>
      <c r="RXE385"/>
      <c r="RXF385"/>
      <c r="RXG385"/>
      <c r="RXH385"/>
      <c r="RXI385"/>
      <c r="RXJ385"/>
      <c r="RXK385"/>
      <c r="RXL385"/>
      <c r="RXM385"/>
      <c r="RXN385"/>
      <c r="RXO385"/>
      <c r="RXP385"/>
      <c r="RXQ385"/>
      <c r="RXR385"/>
      <c r="RXS385"/>
      <c r="RXT385"/>
      <c r="RXU385"/>
      <c r="RXV385"/>
      <c r="RXW385"/>
      <c r="RXX385"/>
      <c r="RXY385"/>
      <c r="RXZ385"/>
      <c r="RYA385"/>
      <c r="RYB385"/>
      <c r="RYC385"/>
      <c r="RYD385"/>
      <c r="RYE385"/>
      <c r="RYF385"/>
      <c r="RYG385"/>
      <c r="RYH385"/>
      <c r="RYI385"/>
      <c r="RYJ385"/>
      <c r="RYK385"/>
      <c r="RYL385"/>
      <c r="RYM385"/>
      <c r="RYN385"/>
      <c r="RYO385"/>
      <c r="RYP385"/>
      <c r="RYQ385"/>
      <c r="RYR385"/>
      <c r="RYS385"/>
      <c r="RYT385"/>
      <c r="RYU385"/>
      <c r="RYV385"/>
      <c r="RYW385"/>
      <c r="RYX385"/>
      <c r="RYY385"/>
      <c r="RYZ385"/>
      <c r="RZA385"/>
      <c r="RZB385"/>
      <c r="RZC385"/>
      <c r="RZD385"/>
      <c r="RZE385"/>
      <c r="RZF385"/>
      <c r="RZG385"/>
      <c r="RZH385"/>
      <c r="RZI385"/>
      <c r="RZJ385"/>
      <c r="RZK385"/>
      <c r="RZL385"/>
      <c r="RZM385"/>
      <c r="RZN385"/>
      <c r="RZO385"/>
      <c r="RZP385"/>
      <c r="RZQ385"/>
      <c r="RZR385"/>
      <c r="RZS385"/>
      <c r="RZT385"/>
      <c r="RZU385"/>
      <c r="RZV385"/>
      <c r="RZW385"/>
      <c r="RZX385"/>
      <c r="RZY385"/>
      <c r="RZZ385"/>
      <c r="SAA385"/>
      <c r="SAB385"/>
      <c r="SAC385"/>
      <c r="SAD385"/>
      <c r="SAE385"/>
      <c r="SAF385"/>
      <c r="SAG385"/>
      <c r="SAH385"/>
      <c r="SAI385"/>
      <c r="SAJ385"/>
      <c r="SAK385"/>
      <c r="SAL385"/>
      <c r="SAM385"/>
      <c r="SAN385"/>
      <c r="SAO385"/>
      <c r="SAP385"/>
      <c r="SAQ385"/>
      <c r="SAR385"/>
      <c r="SAS385"/>
      <c r="SAT385"/>
      <c r="SAU385"/>
      <c r="SAV385"/>
      <c r="SAW385"/>
      <c r="SAX385"/>
      <c r="SAY385"/>
      <c r="SAZ385"/>
      <c r="SBA385"/>
      <c r="SBB385"/>
      <c r="SBC385"/>
      <c r="SBD385"/>
      <c r="SBE385"/>
      <c r="SBF385"/>
      <c r="SBG385"/>
      <c r="SBH385"/>
      <c r="SBI385"/>
      <c r="SBJ385"/>
      <c r="SBK385"/>
      <c r="SBL385"/>
      <c r="SBM385"/>
      <c r="SBN385"/>
      <c r="SBO385"/>
      <c r="SBP385"/>
      <c r="SBQ385"/>
      <c r="SBR385"/>
      <c r="SBS385"/>
      <c r="SBT385"/>
      <c r="SBU385"/>
      <c r="SBV385"/>
      <c r="SBW385"/>
      <c r="SBX385"/>
      <c r="SBY385"/>
      <c r="SBZ385"/>
      <c r="SCA385"/>
      <c r="SCB385"/>
      <c r="SCC385"/>
      <c r="SCD385"/>
      <c r="SCE385"/>
      <c r="SCF385"/>
      <c r="SCG385"/>
      <c r="SCH385"/>
      <c r="SCI385"/>
      <c r="SCJ385"/>
      <c r="SCK385"/>
      <c r="SCL385"/>
      <c r="SCM385"/>
      <c r="SCN385"/>
      <c r="SCO385"/>
      <c r="SCP385"/>
      <c r="SCQ385"/>
      <c r="SCR385"/>
      <c r="SCS385"/>
      <c r="SCT385"/>
      <c r="SCU385"/>
      <c r="SCV385"/>
      <c r="SCW385"/>
      <c r="SCX385"/>
      <c r="SCY385"/>
      <c r="SCZ385"/>
      <c r="SDA385"/>
      <c r="SDB385"/>
      <c r="SDC385"/>
      <c r="SDD385"/>
      <c r="SDE385"/>
      <c r="SDF385"/>
      <c r="SDG385"/>
      <c r="SDH385"/>
      <c r="SDI385"/>
      <c r="SDJ385"/>
      <c r="SDK385"/>
      <c r="SDL385"/>
      <c r="SDM385"/>
      <c r="SDN385"/>
      <c r="SDO385"/>
      <c r="SDP385"/>
      <c r="SDQ385"/>
      <c r="SDR385"/>
      <c r="SDS385"/>
      <c r="SDT385"/>
      <c r="SDU385"/>
      <c r="SDV385"/>
      <c r="SDW385"/>
      <c r="SDX385"/>
      <c r="SDY385"/>
      <c r="SDZ385"/>
      <c r="SEA385"/>
      <c r="SEB385"/>
      <c r="SEC385"/>
      <c r="SED385"/>
      <c r="SEE385"/>
      <c r="SEF385"/>
      <c r="SEG385"/>
      <c r="SEH385"/>
      <c r="SEI385"/>
      <c r="SEJ385"/>
      <c r="SEK385"/>
      <c r="SEL385"/>
      <c r="SEM385"/>
      <c r="SEN385"/>
      <c r="SEO385"/>
      <c r="SEP385"/>
      <c r="SEQ385"/>
      <c r="SER385"/>
      <c r="SES385"/>
      <c r="SET385"/>
      <c r="SEU385"/>
      <c r="SEV385"/>
      <c r="SEW385"/>
      <c r="SEX385"/>
      <c r="SEY385"/>
      <c r="SEZ385"/>
      <c r="SFA385"/>
      <c r="SFB385"/>
      <c r="SFC385"/>
      <c r="SFD385"/>
      <c r="SFE385"/>
      <c r="SFF385"/>
      <c r="SFG385"/>
      <c r="SFH385"/>
      <c r="SFI385"/>
      <c r="SFJ385"/>
      <c r="SFK385"/>
      <c r="SFL385"/>
      <c r="SFM385"/>
      <c r="SFN385"/>
      <c r="SFO385"/>
      <c r="SFP385"/>
      <c r="SFQ385"/>
      <c r="SFR385"/>
      <c r="SFS385"/>
      <c r="SFT385"/>
      <c r="SFU385"/>
      <c r="SFV385"/>
      <c r="SFW385"/>
      <c r="SFX385"/>
      <c r="SFY385"/>
      <c r="SFZ385"/>
      <c r="SGA385"/>
      <c r="SGB385"/>
      <c r="SGC385"/>
      <c r="SGD385"/>
      <c r="SGE385"/>
      <c r="SGF385"/>
      <c r="SGG385"/>
      <c r="SGH385"/>
      <c r="SGI385"/>
      <c r="SGJ385"/>
      <c r="SGK385"/>
      <c r="SGL385"/>
      <c r="SGM385"/>
      <c r="SGN385"/>
      <c r="SGO385"/>
      <c r="SGP385"/>
      <c r="SGQ385"/>
      <c r="SGR385"/>
      <c r="SGS385"/>
      <c r="SGT385"/>
      <c r="SGU385"/>
      <c r="SGV385"/>
      <c r="SGW385"/>
      <c r="SGX385"/>
      <c r="SGY385"/>
      <c r="SGZ385"/>
      <c r="SHA385"/>
      <c r="SHB385"/>
      <c r="SHC385"/>
      <c r="SHD385"/>
      <c r="SHE385"/>
      <c r="SHF385"/>
      <c r="SHG385"/>
      <c r="SHH385"/>
      <c r="SHI385"/>
      <c r="SHJ385"/>
      <c r="SHK385"/>
      <c r="SHL385"/>
      <c r="SHM385"/>
      <c r="SHN385"/>
      <c r="SHO385"/>
      <c r="SHP385"/>
      <c r="SHQ385"/>
      <c r="SHR385"/>
      <c r="SHS385"/>
      <c r="SHT385"/>
      <c r="SHU385"/>
      <c r="SHV385"/>
      <c r="SHW385"/>
      <c r="SHX385"/>
      <c r="SHY385"/>
      <c r="SHZ385"/>
      <c r="SIA385"/>
      <c r="SIB385"/>
      <c r="SIC385"/>
      <c r="SID385"/>
      <c r="SIE385"/>
      <c r="SIF385"/>
      <c r="SIG385"/>
      <c r="SIH385"/>
      <c r="SII385"/>
      <c r="SIJ385"/>
      <c r="SIK385"/>
      <c r="SIL385"/>
      <c r="SIM385"/>
      <c r="SIN385"/>
      <c r="SIO385"/>
      <c r="SIP385"/>
      <c r="SIQ385"/>
      <c r="SIR385"/>
      <c r="SIS385"/>
      <c r="SIT385"/>
      <c r="SIU385"/>
      <c r="SIV385"/>
      <c r="SIW385"/>
      <c r="SIX385"/>
      <c r="SIY385"/>
      <c r="SIZ385"/>
      <c r="SJA385"/>
      <c r="SJB385"/>
      <c r="SJC385"/>
      <c r="SJD385"/>
      <c r="SJE385"/>
      <c r="SJF385"/>
      <c r="SJG385"/>
      <c r="SJH385"/>
      <c r="SJI385"/>
      <c r="SJJ385"/>
      <c r="SJK385"/>
      <c r="SJL385"/>
      <c r="SJM385"/>
      <c r="SJN385"/>
      <c r="SJO385"/>
      <c r="SJP385"/>
      <c r="SJQ385"/>
      <c r="SJR385"/>
      <c r="SJS385"/>
      <c r="SJT385"/>
      <c r="SJU385"/>
      <c r="SJV385"/>
      <c r="SJW385"/>
      <c r="SJX385"/>
      <c r="SJY385"/>
      <c r="SJZ385"/>
      <c r="SKA385"/>
      <c r="SKB385"/>
      <c r="SKC385"/>
      <c r="SKD385"/>
      <c r="SKE385"/>
      <c r="SKF385"/>
      <c r="SKG385"/>
      <c r="SKH385"/>
      <c r="SKI385"/>
      <c r="SKJ385"/>
      <c r="SKK385"/>
      <c r="SKL385"/>
      <c r="SKM385"/>
      <c r="SKN385"/>
      <c r="SKO385"/>
      <c r="SKP385"/>
      <c r="SKQ385"/>
      <c r="SKR385"/>
      <c r="SKS385"/>
      <c r="SKT385"/>
      <c r="SKU385"/>
      <c r="SKV385"/>
      <c r="SKW385"/>
      <c r="SKX385"/>
      <c r="SKY385"/>
      <c r="SKZ385"/>
      <c r="SLA385"/>
      <c r="SLB385"/>
      <c r="SLC385"/>
      <c r="SLD385"/>
      <c r="SLE385"/>
      <c r="SLF385"/>
      <c r="SLG385"/>
      <c r="SLH385"/>
      <c r="SLI385"/>
      <c r="SLJ385"/>
      <c r="SLK385"/>
      <c r="SLL385"/>
      <c r="SLM385"/>
      <c r="SLN385"/>
      <c r="SLO385"/>
      <c r="SLP385"/>
      <c r="SLQ385"/>
      <c r="SLR385"/>
      <c r="SLS385"/>
      <c r="SLT385"/>
      <c r="SLU385"/>
      <c r="SLV385"/>
      <c r="SLW385"/>
      <c r="SLX385"/>
      <c r="SLY385"/>
      <c r="SLZ385"/>
      <c r="SMA385"/>
      <c r="SMB385"/>
      <c r="SMC385"/>
      <c r="SMD385"/>
      <c r="SME385"/>
      <c r="SMF385"/>
      <c r="SMG385"/>
      <c r="SMH385"/>
      <c r="SMI385"/>
      <c r="SMJ385"/>
      <c r="SMK385"/>
      <c r="SML385"/>
      <c r="SMM385"/>
      <c r="SMN385"/>
      <c r="SMO385"/>
      <c r="SMP385"/>
      <c r="SMQ385"/>
      <c r="SMR385"/>
      <c r="SMS385"/>
      <c r="SMT385"/>
      <c r="SMU385"/>
      <c r="SMV385"/>
      <c r="SMW385"/>
      <c r="SMX385"/>
      <c r="SMY385"/>
      <c r="SMZ385"/>
      <c r="SNA385"/>
      <c r="SNB385"/>
      <c r="SNC385"/>
      <c r="SND385"/>
      <c r="SNE385"/>
      <c r="SNF385"/>
      <c r="SNG385"/>
      <c r="SNH385"/>
      <c r="SNI385"/>
      <c r="SNJ385"/>
      <c r="SNK385"/>
      <c r="SNL385"/>
      <c r="SNM385"/>
      <c r="SNN385"/>
      <c r="SNO385"/>
      <c r="SNP385"/>
      <c r="SNQ385"/>
      <c r="SNR385"/>
      <c r="SNS385"/>
      <c r="SNT385"/>
      <c r="SNU385"/>
      <c r="SNV385"/>
      <c r="SNW385"/>
      <c r="SNX385"/>
      <c r="SNY385"/>
      <c r="SNZ385"/>
      <c r="SOA385"/>
      <c r="SOB385"/>
      <c r="SOC385"/>
      <c r="SOD385"/>
      <c r="SOE385"/>
      <c r="SOF385"/>
      <c r="SOG385"/>
      <c r="SOH385"/>
      <c r="SOI385"/>
      <c r="SOJ385"/>
      <c r="SOK385"/>
      <c r="SOL385"/>
      <c r="SOM385"/>
      <c r="SON385"/>
      <c r="SOO385"/>
      <c r="SOP385"/>
      <c r="SOQ385"/>
      <c r="SOR385"/>
      <c r="SOS385"/>
      <c r="SOT385"/>
      <c r="SOU385"/>
      <c r="SOV385"/>
      <c r="SOW385"/>
      <c r="SOX385"/>
      <c r="SOY385"/>
      <c r="SOZ385"/>
      <c r="SPA385"/>
      <c r="SPB385"/>
      <c r="SPC385"/>
      <c r="SPD385"/>
      <c r="SPE385"/>
      <c r="SPF385"/>
      <c r="SPG385"/>
      <c r="SPH385"/>
      <c r="SPI385"/>
      <c r="SPJ385"/>
      <c r="SPK385"/>
      <c r="SPL385"/>
      <c r="SPM385"/>
      <c r="SPN385"/>
      <c r="SPO385"/>
      <c r="SPP385"/>
      <c r="SPQ385"/>
      <c r="SPR385"/>
      <c r="SPS385"/>
      <c r="SPT385"/>
      <c r="SPU385"/>
      <c r="SPV385"/>
      <c r="SPW385"/>
      <c r="SPX385"/>
      <c r="SPY385"/>
      <c r="SPZ385"/>
      <c r="SQA385"/>
      <c r="SQB385"/>
      <c r="SQC385"/>
      <c r="SQD385"/>
      <c r="SQE385"/>
      <c r="SQF385"/>
      <c r="SQG385"/>
      <c r="SQH385"/>
      <c r="SQI385"/>
      <c r="SQJ385"/>
      <c r="SQK385"/>
      <c r="SQL385"/>
      <c r="SQM385"/>
      <c r="SQN385"/>
      <c r="SQO385"/>
      <c r="SQP385"/>
      <c r="SQQ385"/>
      <c r="SQR385"/>
      <c r="SQS385"/>
      <c r="SQT385"/>
      <c r="SQU385"/>
      <c r="SQV385"/>
      <c r="SQW385"/>
      <c r="SQX385"/>
      <c r="SQY385"/>
      <c r="SQZ385"/>
      <c r="SRA385"/>
      <c r="SRB385"/>
      <c r="SRC385"/>
      <c r="SRD385"/>
      <c r="SRE385"/>
      <c r="SRF385"/>
      <c r="SRG385"/>
      <c r="SRH385"/>
      <c r="SRI385"/>
      <c r="SRJ385"/>
      <c r="SRK385"/>
      <c r="SRL385"/>
      <c r="SRM385"/>
      <c r="SRN385"/>
      <c r="SRO385"/>
      <c r="SRP385"/>
      <c r="SRQ385"/>
      <c r="SRR385"/>
      <c r="SRS385"/>
      <c r="SRT385"/>
      <c r="SRU385"/>
      <c r="SRV385"/>
      <c r="SRW385"/>
      <c r="SRX385"/>
      <c r="SRY385"/>
      <c r="SRZ385"/>
      <c r="SSA385"/>
      <c r="SSB385"/>
      <c r="SSC385"/>
      <c r="SSD385"/>
      <c r="SSE385"/>
      <c r="SSF385"/>
      <c r="SSG385"/>
      <c r="SSH385"/>
      <c r="SSI385"/>
      <c r="SSJ385"/>
      <c r="SSK385"/>
      <c r="SSL385"/>
      <c r="SSM385"/>
      <c r="SSN385"/>
      <c r="SSO385"/>
      <c r="SSP385"/>
      <c r="SSQ385"/>
      <c r="SSR385"/>
      <c r="SSS385"/>
      <c r="SST385"/>
      <c r="SSU385"/>
      <c r="SSV385"/>
      <c r="SSW385"/>
      <c r="SSX385"/>
      <c r="SSY385"/>
      <c r="SSZ385"/>
      <c r="STA385"/>
      <c r="STB385"/>
      <c r="STC385"/>
      <c r="STD385"/>
      <c r="STE385"/>
      <c r="STF385"/>
      <c r="STG385"/>
      <c r="STH385"/>
      <c r="STI385"/>
      <c r="STJ385"/>
      <c r="STK385"/>
      <c r="STL385"/>
      <c r="STM385"/>
      <c r="STN385"/>
      <c r="STO385"/>
      <c r="STP385"/>
      <c r="STQ385"/>
      <c r="STR385"/>
      <c r="STS385"/>
      <c r="STT385"/>
      <c r="STU385"/>
      <c r="STV385"/>
      <c r="STW385"/>
      <c r="STX385"/>
      <c r="STY385"/>
      <c r="STZ385"/>
      <c r="SUA385"/>
      <c r="SUB385"/>
      <c r="SUC385"/>
      <c r="SUD385"/>
      <c r="SUE385"/>
      <c r="SUF385"/>
      <c r="SUG385"/>
      <c r="SUH385"/>
      <c r="SUI385"/>
      <c r="SUJ385"/>
      <c r="SUK385"/>
      <c r="SUL385"/>
      <c r="SUM385"/>
      <c r="SUN385"/>
      <c r="SUO385"/>
      <c r="SUP385"/>
      <c r="SUQ385"/>
      <c r="SUR385"/>
      <c r="SUS385"/>
      <c r="SUT385"/>
      <c r="SUU385"/>
      <c r="SUV385"/>
      <c r="SUW385"/>
      <c r="SUX385"/>
      <c r="SUY385"/>
      <c r="SUZ385"/>
      <c r="SVA385"/>
      <c r="SVB385"/>
      <c r="SVC385"/>
      <c r="SVD385"/>
      <c r="SVE385"/>
      <c r="SVF385"/>
      <c r="SVG385"/>
      <c r="SVH385"/>
      <c r="SVI385"/>
      <c r="SVJ385"/>
      <c r="SVK385"/>
      <c r="SVL385"/>
      <c r="SVM385"/>
      <c r="SVN385"/>
      <c r="SVO385"/>
      <c r="SVP385"/>
      <c r="SVQ385"/>
      <c r="SVR385"/>
      <c r="SVS385"/>
      <c r="SVT385"/>
      <c r="SVU385"/>
      <c r="SVV385"/>
      <c r="SVW385"/>
      <c r="SVX385"/>
      <c r="SVY385"/>
      <c r="SVZ385"/>
      <c r="SWA385"/>
      <c r="SWB385"/>
      <c r="SWC385"/>
      <c r="SWD385"/>
      <c r="SWE385"/>
      <c r="SWF385"/>
      <c r="SWG385"/>
      <c r="SWH385"/>
      <c r="SWI385"/>
      <c r="SWJ385"/>
      <c r="SWK385"/>
      <c r="SWL385"/>
      <c r="SWM385"/>
      <c r="SWN385"/>
      <c r="SWO385"/>
      <c r="SWP385"/>
      <c r="SWQ385"/>
      <c r="SWR385"/>
      <c r="SWS385"/>
      <c r="SWT385"/>
      <c r="SWU385"/>
      <c r="SWV385"/>
      <c r="SWW385"/>
      <c r="SWX385"/>
      <c r="SWY385"/>
      <c r="SWZ385"/>
      <c r="SXA385"/>
      <c r="SXB385"/>
      <c r="SXC385"/>
      <c r="SXD385"/>
      <c r="SXE385"/>
      <c r="SXF385"/>
      <c r="SXG385"/>
      <c r="SXH385"/>
      <c r="SXI385"/>
      <c r="SXJ385"/>
      <c r="SXK385"/>
      <c r="SXL385"/>
      <c r="SXM385"/>
      <c r="SXN385"/>
      <c r="SXO385"/>
      <c r="SXP385"/>
      <c r="SXQ385"/>
      <c r="SXR385"/>
      <c r="SXS385"/>
      <c r="SXT385"/>
      <c r="SXU385"/>
      <c r="SXV385"/>
      <c r="SXW385"/>
      <c r="SXX385"/>
      <c r="SXY385"/>
      <c r="SXZ385"/>
      <c r="SYA385"/>
      <c r="SYB385"/>
      <c r="SYC385"/>
      <c r="SYD385"/>
      <c r="SYE385"/>
      <c r="SYF385"/>
      <c r="SYG385"/>
      <c r="SYH385"/>
      <c r="SYI385"/>
      <c r="SYJ385"/>
      <c r="SYK385"/>
      <c r="SYL385"/>
      <c r="SYM385"/>
      <c r="SYN385"/>
      <c r="SYO385"/>
      <c r="SYP385"/>
      <c r="SYQ385"/>
      <c r="SYR385"/>
      <c r="SYS385"/>
      <c r="SYT385"/>
      <c r="SYU385"/>
      <c r="SYV385"/>
      <c r="SYW385"/>
      <c r="SYX385"/>
      <c r="SYY385"/>
      <c r="SYZ385"/>
      <c r="SZA385"/>
      <c r="SZB385"/>
      <c r="SZC385"/>
      <c r="SZD385"/>
      <c r="SZE385"/>
      <c r="SZF385"/>
      <c r="SZG385"/>
      <c r="SZH385"/>
      <c r="SZI385"/>
      <c r="SZJ385"/>
      <c r="SZK385"/>
      <c r="SZL385"/>
      <c r="SZM385"/>
      <c r="SZN385"/>
      <c r="SZO385"/>
      <c r="SZP385"/>
      <c r="SZQ385"/>
      <c r="SZR385"/>
      <c r="SZS385"/>
      <c r="SZT385"/>
      <c r="SZU385"/>
      <c r="SZV385"/>
      <c r="SZW385"/>
      <c r="SZX385"/>
      <c r="SZY385"/>
      <c r="SZZ385"/>
      <c r="TAA385"/>
      <c r="TAB385"/>
      <c r="TAC385"/>
      <c r="TAD385"/>
      <c r="TAE385"/>
      <c r="TAF385"/>
      <c r="TAG385"/>
      <c r="TAH385"/>
      <c r="TAI385"/>
      <c r="TAJ385"/>
      <c r="TAK385"/>
      <c r="TAL385"/>
      <c r="TAM385"/>
      <c r="TAN385"/>
      <c r="TAO385"/>
      <c r="TAP385"/>
      <c r="TAQ385"/>
      <c r="TAR385"/>
      <c r="TAS385"/>
      <c r="TAT385"/>
      <c r="TAU385"/>
      <c r="TAV385"/>
      <c r="TAW385"/>
      <c r="TAX385"/>
      <c r="TAY385"/>
      <c r="TAZ385"/>
      <c r="TBA385"/>
      <c r="TBB385"/>
      <c r="TBC385"/>
      <c r="TBD385"/>
      <c r="TBE385"/>
      <c r="TBF385"/>
      <c r="TBG385"/>
      <c r="TBH385"/>
      <c r="TBI385"/>
      <c r="TBJ385"/>
      <c r="TBK385"/>
      <c r="TBL385"/>
      <c r="TBM385"/>
      <c r="TBN385"/>
      <c r="TBO385"/>
      <c r="TBP385"/>
      <c r="TBQ385"/>
      <c r="TBR385"/>
      <c r="TBS385"/>
      <c r="TBT385"/>
      <c r="TBU385"/>
      <c r="TBV385"/>
      <c r="TBW385"/>
      <c r="TBX385"/>
      <c r="TBY385"/>
      <c r="TBZ385"/>
      <c r="TCA385"/>
      <c r="TCB385"/>
      <c r="TCC385"/>
      <c r="TCD385"/>
      <c r="TCE385"/>
      <c r="TCF385"/>
      <c r="TCG385"/>
      <c r="TCH385"/>
      <c r="TCI385"/>
      <c r="TCJ385"/>
      <c r="TCK385"/>
      <c r="TCL385"/>
      <c r="TCM385"/>
      <c r="TCN385"/>
      <c r="TCO385"/>
      <c r="TCP385"/>
      <c r="TCQ385"/>
      <c r="TCR385"/>
      <c r="TCS385"/>
      <c r="TCT385"/>
      <c r="TCU385"/>
      <c r="TCV385"/>
      <c r="TCW385"/>
      <c r="TCX385"/>
      <c r="TCY385"/>
      <c r="TCZ385"/>
      <c r="TDA385"/>
      <c r="TDB385"/>
      <c r="TDC385"/>
      <c r="TDD385"/>
      <c r="TDE385"/>
      <c r="TDF385"/>
      <c r="TDG385"/>
      <c r="TDH385"/>
      <c r="TDI385"/>
      <c r="TDJ385"/>
      <c r="TDK385"/>
      <c r="TDL385"/>
      <c r="TDM385"/>
      <c r="TDN385"/>
      <c r="TDO385"/>
      <c r="TDP385"/>
      <c r="TDQ385"/>
      <c r="TDR385"/>
      <c r="TDS385"/>
      <c r="TDT385"/>
      <c r="TDU385"/>
      <c r="TDV385"/>
      <c r="TDW385"/>
      <c r="TDX385"/>
      <c r="TDY385"/>
      <c r="TDZ385"/>
      <c r="TEA385"/>
      <c r="TEB385"/>
      <c r="TEC385"/>
      <c r="TED385"/>
      <c r="TEE385"/>
      <c r="TEF385"/>
      <c r="TEG385"/>
      <c r="TEH385"/>
      <c r="TEI385"/>
      <c r="TEJ385"/>
      <c r="TEK385"/>
      <c r="TEL385"/>
      <c r="TEM385"/>
      <c r="TEN385"/>
      <c r="TEO385"/>
      <c r="TEP385"/>
      <c r="TEQ385"/>
      <c r="TER385"/>
      <c r="TES385"/>
      <c r="TET385"/>
      <c r="TEU385"/>
      <c r="TEV385"/>
      <c r="TEW385"/>
      <c r="TEX385"/>
      <c r="TEY385"/>
      <c r="TEZ385"/>
      <c r="TFA385"/>
      <c r="TFB385"/>
      <c r="TFC385"/>
      <c r="TFD385"/>
      <c r="TFE385"/>
      <c r="TFF385"/>
      <c r="TFG385"/>
      <c r="TFH385"/>
      <c r="TFI385"/>
      <c r="TFJ385"/>
      <c r="TFK385"/>
      <c r="TFL385"/>
      <c r="TFM385"/>
      <c r="TFN385"/>
      <c r="TFO385"/>
      <c r="TFP385"/>
      <c r="TFQ385"/>
      <c r="TFR385"/>
      <c r="TFS385"/>
      <c r="TFT385"/>
      <c r="TFU385"/>
      <c r="TFV385"/>
      <c r="TFW385"/>
      <c r="TFX385"/>
      <c r="TFY385"/>
      <c r="TFZ385"/>
      <c r="TGA385"/>
      <c r="TGB385"/>
      <c r="TGC385"/>
      <c r="TGD385"/>
      <c r="TGE385"/>
      <c r="TGF385"/>
      <c r="TGG385"/>
      <c r="TGH385"/>
      <c r="TGI385"/>
      <c r="TGJ385"/>
      <c r="TGK385"/>
      <c r="TGL385"/>
      <c r="TGM385"/>
      <c r="TGN385"/>
      <c r="TGO385"/>
      <c r="TGP385"/>
      <c r="TGQ385"/>
      <c r="TGR385"/>
      <c r="TGS385"/>
      <c r="TGT385"/>
      <c r="TGU385"/>
      <c r="TGV385"/>
      <c r="TGW385"/>
      <c r="TGX385"/>
      <c r="TGY385"/>
      <c r="TGZ385"/>
      <c r="THA385"/>
      <c r="THB385"/>
      <c r="THC385"/>
      <c r="THD385"/>
      <c r="THE385"/>
      <c r="THF385"/>
      <c r="THG385"/>
      <c r="THH385"/>
      <c r="THI385"/>
      <c r="THJ385"/>
      <c r="THK385"/>
      <c r="THL385"/>
      <c r="THM385"/>
      <c r="THN385"/>
      <c r="THO385"/>
      <c r="THP385"/>
      <c r="THQ385"/>
      <c r="THR385"/>
      <c r="THS385"/>
      <c r="THT385"/>
      <c r="THU385"/>
      <c r="THV385"/>
      <c r="THW385"/>
      <c r="THX385"/>
      <c r="THY385"/>
      <c r="THZ385"/>
      <c r="TIA385"/>
      <c r="TIB385"/>
      <c r="TIC385"/>
      <c r="TID385"/>
      <c r="TIE385"/>
      <c r="TIF385"/>
      <c r="TIG385"/>
      <c r="TIH385"/>
      <c r="TII385"/>
      <c r="TIJ385"/>
      <c r="TIK385"/>
      <c r="TIL385"/>
      <c r="TIM385"/>
      <c r="TIN385"/>
      <c r="TIO385"/>
      <c r="TIP385"/>
      <c r="TIQ385"/>
      <c r="TIR385"/>
      <c r="TIS385"/>
      <c r="TIT385"/>
      <c r="TIU385"/>
      <c r="TIV385"/>
      <c r="TIW385"/>
      <c r="TIX385"/>
      <c r="TIY385"/>
      <c r="TIZ385"/>
      <c r="TJA385"/>
      <c r="TJB385"/>
      <c r="TJC385"/>
      <c r="TJD385"/>
      <c r="TJE385"/>
      <c r="TJF385"/>
      <c r="TJG385"/>
      <c r="TJH385"/>
      <c r="TJI385"/>
      <c r="TJJ385"/>
      <c r="TJK385"/>
      <c r="TJL385"/>
      <c r="TJM385"/>
      <c r="TJN385"/>
      <c r="TJO385"/>
      <c r="TJP385"/>
      <c r="TJQ385"/>
      <c r="TJR385"/>
      <c r="TJS385"/>
      <c r="TJT385"/>
      <c r="TJU385"/>
      <c r="TJV385"/>
      <c r="TJW385"/>
      <c r="TJX385"/>
      <c r="TJY385"/>
      <c r="TJZ385"/>
      <c r="TKA385"/>
      <c r="TKB385"/>
      <c r="TKC385"/>
      <c r="TKD385"/>
      <c r="TKE385"/>
      <c r="TKF385"/>
      <c r="TKG385"/>
      <c r="TKH385"/>
      <c r="TKI385"/>
      <c r="TKJ385"/>
      <c r="TKK385"/>
      <c r="TKL385"/>
      <c r="TKM385"/>
      <c r="TKN385"/>
      <c r="TKO385"/>
      <c r="TKP385"/>
      <c r="TKQ385"/>
      <c r="TKR385"/>
      <c r="TKS385"/>
      <c r="TKT385"/>
      <c r="TKU385"/>
      <c r="TKV385"/>
      <c r="TKW385"/>
      <c r="TKX385"/>
      <c r="TKY385"/>
      <c r="TKZ385"/>
      <c r="TLA385"/>
      <c r="TLB385"/>
      <c r="TLC385"/>
      <c r="TLD385"/>
      <c r="TLE385"/>
      <c r="TLF385"/>
      <c r="TLG385"/>
      <c r="TLH385"/>
      <c r="TLI385"/>
      <c r="TLJ385"/>
      <c r="TLK385"/>
      <c r="TLL385"/>
      <c r="TLM385"/>
      <c r="TLN385"/>
      <c r="TLO385"/>
      <c r="TLP385"/>
      <c r="TLQ385"/>
      <c r="TLR385"/>
      <c r="TLS385"/>
      <c r="TLT385"/>
      <c r="TLU385"/>
      <c r="TLV385"/>
      <c r="TLW385"/>
      <c r="TLX385"/>
      <c r="TLY385"/>
      <c r="TLZ385"/>
      <c r="TMA385"/>
      <c r="TMB385"/>
      <c r="TMC385"/>
      <c r="TMD385"/>
      <c r="TME385"/>
      <c r="TMF385"/>
      <c r="TMG385"/>
      <c r="TMH385"/>
      <c r="TMI385"/>
      <c r="TMJ385"/>
      <c r="TMK385"/>
      <c r="TML385"/>
      <c r="TMM385"/>
      <c r="TMN385"/>
      <c r="TMO385"/>
      <c r="TMP385"/>
      <c r="TMQ385"/>
      <c r="TMR385"/>
      <c r="TMS385"/>
      <c r="TMT385"/>
      <c r="TMU385"/>
      <c r="TMV385"/>
      <c r="TMW385"/>
      <c r="TMX385"/>
      <c r="TMY385"/>
      <c r="TMZ385"/>
      <c r="TNA385"/>
      <c r="TNB385"/>
      <c r="TNC385"/>
      <c r="TND385"/>
      <c r="TNE385"/>
      <c r="TNF385"/>
      <c r="TNG385"/>
      <c r="TNH385"/>
      <c r="TNI385"/>
      <c r="TNJ385"/>
      <c r="TNK385"/>
      <c r="TNL385"/>
      <c r="TNM385"/>
      <c r="TNN385"/>
      <c r="TNO385"/>
      <c r="TNP385"/>
      <c r="TNQ385"/>
      <c r="TNR385"/>
      <c r="TNS385"/>
      <c r="TNT385"/>
      <c r="TNU385"/>
      <c r="TNV385"/>
      <c r="TNW385"/>
      <c r="TNX385"/>
      <c r="TNY385"/>
      <c r="TNZ385"/>
      <c r="TOA385"/>
      <c r="TOB385"/>
      <c r="TOC385"/>
      <c r="TOD385"/>
      <c r="TOE385"/>
      <c r="TOF385"/>
      <c r="TOG385"/>
      <c r="TOH385"/>
      <c r="TOI385"/>
      <c r="TOJ385"/>
      <c r="TOK385"/>
      <c r="TOL385"/>
      <c r="TOM385"/>
      <c r="TON385"/>
      <c r="TOO385"/>
      <c r="TOP385"/>
      <c r="TOQ385"/>
      <c r="TOR385"/>
      <c r="TOS385"/>
      <c r="TOT385"/>
      <c r="TOU385"/>
      <c r="TOV385"/>
      <c r="TOW385"/>
      <c r="TOX385"/>
      <c r="TOY385"/>
      <c r="TOZ385"/>
      <c r="TPA385"/>
      <c r="TPB385"/>
      <c r="TPC385"/>
      <c r="TPD385"/>
      <c r="TPE385"/>
      <c r="TPF385"/>
      <c r="TPG385"/>
      <c r="TPH385"/>
      <c r="TPI385"/>
      <c r="TPJ385"/>
      <c r="TPK385"/>
      <c r="TPL385"/>
      <c r="TPM385"/>
      <c r="TPN385"/>
      <c r="TPO385"/>
      <c r="TPP385"/>
      <c r="TPQ385"/>
      <c r="TPR385"/>
      <c r="TPS385"/>
      <c r="TPT385"/>
      <c r="TPU385"/>
      <c r="TPV385"/>
      <c r="TPW385"/>
      <c r="TPX385"/>
      <c r="TPY385"/>
      <c r="TPZ385"/>
      <c r="TQA385"/>
      <c r="TQB385"/>
      <c r="TQC385"/>
      <c r="TQD385"/>
      <c r="TQE385"/>
      <c r="TQF385"/>
      <c r="TQG385"/>
      <c r="TQH385"/>
      <c r="TQI385"/>
      <c r="TQJ385"/>
      <c r="TQK385"/>
      <c r="TQL385"/>
      <c r="TQM385"/>
      <c r="TQN385"/>
      <c r="TQO385"/>
      <c r="TQP385"/>
      <c r="TQQ385"/>
      <c r="TQR385"/>
      <c r="TQS385"/>
      <c r="TQT385"/>
      <c r="TQU385"/>
      <c r="TQV385"/>
      <c r="TQW385"/>
      <c r="TQX385"/>
      <c r="TQY385"/>
      <c r="TQZ385"/>
      <c r="TRA385"/>
      <c r="TRB385"/>
      <c r="TRC385"/>
      <c r="TRD385"/>
      <c r="TRE385"/>
      <c r="TRF385"/>
      <c r="TRG385"/>
      <c r="TRH385"/>
      <c r="TRI385"/>
      <c r="TRJ385"/>
      <c r="TRK385"/>
      <c r="TRL385"/>
      <c r="TRM385"/>
      <c r="TRN385"/>
      <c r="TRO385"/>
      <c r="TRP385"/>
      <c r="TRQ385"/>
      <c r="TRR385"/>
      <c r="TRS385"/>
      <c r="TRT385"/>
      <c r="TRU385"/>
      <c r="TRV385"/>
      <c r="TRW385"/>
      <c r="TRX385"/>
      <c r="TRY385"/>
      <c r="TRZ385"/>
      <c r="TSA385"/>
      <c r="TSB385"/>
      <c r="TSC385"/>
      <c r="TSD385"/>
      <c r="TSE385"/>
      <c r="TSF385"/>
      <c r="TSG385"/>
      <c r="TSH385"/>
      <c r="TSI385"/>
      <c r="TSJ385"/>
      <c r="TSK385"/>
      <c r="TSL385"/>
      <c r="TSM385"/>
      <c r="TSN385"/>
      <c r="TSO385"/>
      <c r="TSP385"/>
      <c r="TSQ385"/>
      <c r="TSR385"/>
      <c r="TSS385"/>
      <c r="TST385"/>
      <c r="TSU385"/>
      <c r="TSV385"/>
      <c r="TSW385"/>
      <c r="TSX385"/>
      <c r="TSY385"/>
      <c r="TSZ385"/>
      <c r="TTA385"/>
      <c r="TTB385"/>
      <c r="TTC385"/>
      <c r="TTD385"/>
      <c r="TTE385"/>
      <c r="TTF385"/>
      <c r="TTG385"/>
      <c r="TTH385"/>
      <c r="TTI385"/>
      <c r="TTJ385"/>
      <c r="TTK385"/>
      <c r="TTL385"/>
      <c r="TTM385"/>
      <c r="TTN385"/>
      <c r="TTO385"/>
      <c r="TTP385"/>
      <c r="TTQ385"/>
      <c r="TTR385"/>
      <c r="TTS385"/>
      <c r="TTT385"/>
      <c r="TTU385"/>
      <c r="TTV385"/>
      <c r="TTW385"/>
      <c r="TTX385"/>
      <c r="TTY385"/>
      <c r="TTZ385"/>
      <c r="TUA385"/>
      <c r="TUB385"/>
      <c r="TUC385"/>
      <c r="TUD385"/>
      <c r="TUE385"/>
      <c r="TUF385"/>
      <c r="TUG385"/>
      <c r="TUH385"/>
      <c r="TUI385"/>
      <c r="TUJ385"/>
      <c r="TUK385"/>
      <c r="TUL385"/>
      <c r="TUM385"/>
      <c r="TUN385"/>
      <c r="TUO385"/>
      <c r="TUP385"/>
      <c r="TUQ385"/>
      <c r="TUR385"/>
      <c r="TUS385"/>
      <c r="TUT385"/>
      <c r="TUU385"/>
      <c r="TUV385"/>
      <c r="TUW385"/>
      <c r="TUX385"/>
      <c r="TUY385"/>
      <c r="TUZ385"/>
      <c r="TVA385"/>
      <c r="TVB385"/>
      <c r="TVC385"/>
      <c r="TVD385"/>
      <c r="TVE385"/>
      <c r="TVF385"/>
      <c r="TVG385"/>
      <c r="TVH385"/>
      <c r="TVI385"/>
      <c r="TVJ385"/>
      <c r="TVK385"/>
      <c r="TVL385"/>
      <c r="TVM385"/>
      <c r="TVN385"/>
      <c r="TVO385"/>
      <c r="TVP385"/>
      <c r="TVQ385"/>
      <c r="TVR385"/>
      <c r="TVS385"/>
      <c r="TVT385"/>
      <c r="TVU385"/>
      <c r="TVV385"/>
      <c r="TVW385"/>
      <c r="TVX385"/>
      <c r="TVY385"/>
      <c r="TVZ385"/>
      <c r="TWA385"/>
      <c r="TWB385"/>
      <c r="TWC385"/>
      <c r="TWD385"/>
      <c r="TWE385"/>
      <c r="TWF385"/>
      <c r="TWG385"/>
      <c r="TWH385"/>
      <c r="TWI385"/>
      <c r="TWJ385"/>
      <c r="TWK385"/>
      <c r="TWL385"/>
      <c r="TWM385"/>
      <c r="TWN385"/>
      <c r="TWO385"/>
      <c r="TWP385"/>
      <c r="TWQ385"/>
      <c r="TWR385"/>
      <c r="TWS385"/>
      <c r="TWT385"/>
      <c r="TWU385"/>
      <c r="TWV385"/>
      <c r="TWW385"/>
      <c r="TWX385"/>
      <c r="TWY385"/>
      <c r="TWZ385"/>
      <c r="TXA385"/>
      <c r="TXB385"/>
      <c r="TXC385"/>
      <c r="TXD385"/>
      <c r="TXE385"/>
      <c r="TXF385"/>
      <c r="TXG385"/>
      <c r="TXH385"/>
      <c r="TXI385"/>
      <c r="TXJ385"/>
      <c r="TXK385"/>
      <c r="TXL385"/>
      <c r="TXM385"/>
      <c r="TXN385"/>
      <c r="TXO385"/>
      <c r="TXP385"/>
      <c r="TXQ385"/>
      <c r="TXR385"/>
      <c r="TXS385"/>
      <c r="TXT385"/>
      <c r="TXU385"/>
      <c r="TXV385"/>
      <c r="TXW385"/>
      <c r="TXX385"/>
      <c r="TXY385"/>
      <c r="TXZ385"/>
      <c r="TYA385"/>
      <c r="TYB385"/>
      <c r="TYC385"/>
      <c r="TYD385"/>
      <c r="TYE385"/>
      <c r="TYF385"/>
      <c r="TYG385"/>
      <c r="TYH385"/>
      <c r="TYI385"/>
      <c r="TYJ385"/>
      <c r="TYK385"/>
      <c r="TYL385"/>
      <c r="TYM385"/>
      <c r="TYN385"/>
      <c r="TYO385"/>
      <c r="TYP385"/>
      <c r="TYQ385"/>
      <c r="TYR385"/>
      <c r="TYS385"/>
      <c r="TYT385"/>
      <c r="TYU385"/>
      <c r="TYV385"/>
      <c r="TYW385"/>
      <c r="TYX385"/>
      <c r="TYY385"/>
      <c r="TYZ385"/>
      <c r="TZA385"/>
      <c r="TZB385"/>
      <c r="TZC385"/>
      <c r="TZD385"/>
      <c r="TZE385"/>
      <c r="TZF385"/>
      <c r="TZG385"/>
      <c r="TZH385"/>
      <c r="TZI385"/>
      <c r="TZJ385"/>
      <c r="TZK385"/>
      <c r="TZL385"/>
      <c r="TZM385"/>
      <c r="TZN385"/>
      <c r="TZO385"/>
      <c r="TZP385"/>
      <c r="TZQ385"/>
      <c r="TZR385"/>
      <c r="TZS385"/>
      <c r="TZT385"/>
      <c r="TZU385"/>
      <c r="TZV385"/>
      <c r="TZW385"/>
      <c r="TZX385"/>
      <c r="TZY385"/>
      <c r="TZZ385"/>
      <c r="UAA385"/>
      <c r="UAB385"/>
      <c r="UAC385"/>
      <c r="UAD385"/>
      <c r="UAE385"/>
      <c r="UAF385"/>
      <c r="UAG385"/>
      <c r="UAH385"/>
      <c r="UAI385"/>
      <c r="UAJ385"/>
      <c r="UAK385"/>
      <c r="UAL385"/>
      <c r="UAM385"/>
      <c r="UAN385"/>
      <c r="UAO385"/>
      <c r="UAP385"/>
      <c r="UAQ385"/>
      <c r="UAR385"/>
      <c r="UAS385"/>
      <c r="UAT385"/>
      <c r="UAU385"/>
      <c r="UAV385"/>
      <c r="UAW385"/>
      <c r="UAX385"/>
      <c r="UAY385"/>
      <c r="UAZ385"/>
      <c r="UBA385"/>
      <c r="UBB385"/>
      <c r="UBC385"/>
      <c r="UBD385"/>
      <c r="UBE385"/>
      <c r="UBF385"/>
      <c r="UBG385"/>
      <c r="UBH385"/>
      <c r="UBI385"/>
      <c r="UBJ385"/>
      <c r="UBK385"/>
      <c r="UBL385"/>
      <c r="UBM385"/>
      <c r="UBN385"/>
      <c r="UBO385"/>
      <c r="UBP385"/>
      <c r="UBQ385"/>
      <c r="UBR385"/>
      <c r="UBS385"/>
      <c r="UBT385"/>
      <c r="UBU385"/>
      <c r="UBV385"/>
      <c r="UBW385"/>
      <c r="UBX385"/>
      <c r="UBY385"/>
      <c r="UBZ385"/>
      <c r="UCA385"/>
      <c r="UCB385"/>
      <c r="UCC385"/>
      <c r="UCD385"/>
      <c r="UCE385"/>
      <c r="UCF385"/>
      <c r="UCG385"/>
      <c r="UCH385"/>
      <c r="UCI385"/>
      <c r="UCJ385"/>
      <c r="UCK385"/>
      <c r="UCL385"/>
      <c r="UCM385"/>
      <c r="UCN385"/>
      <c r="UCO385"/>
      <c r="UCP385"/>
      <c r="UCQ385"/>
      <c r="UCR385"/>
      <c r="UCS385"/>
      <c r="UCT385"/>
      <c r="UCU385"/>
      <c r="UCV385"/>
      <c r="UCW385"/>
      <c r="UCX385"/>
      <c r="UCY385"/>
      <c r="UCZ385"/>
      <c r="UDA385"/>
      <c r="UDB385"/>
      <c r="UDC385"/>
      <c r="UDD385"/>
      <c r="UDE385"/>
      <c r="UDF385"/>
      <c r="UDG385"/>
      <c r="UDH385"/>
      <c r="UDI385"/>
      <c r="UDJ385"/>
      <c r="UDK385"/>
      <c r="UDL385"/>
      <c r="UDM385"/>
      <c r="UDN385"/>
      <c r="UDO385"/>
      <c r="UDP385"/>
      <c r="UDQ385"/>
      <c r="UDR385"/>
      <c r="UDS385"/>
      <c r="UDT385"/>
      <c r="UDU385"/>
      <c r="UDV385"/>
      <c r="UDW385"/>
      <c r="UDX385"/>
      <c r="UDY385"/>
      <c r="UDZ385"/>
      <c r="UEA385"/>
      <c r="UEB385"/>
      <c r="UEC385"/>
      <c r="UED385"/>
      <c r="UEE385"/>
      <c r="UEF385"/>
      <c r="UEG385"/>
      <c r="UEH385"/>
      <c r="UEI385"/>
      <c r="UEJ385"/>
      <c r="UEK385"/>
      <c r="UEL385"/>
      <c r="UEM385"/>
      <c r="UEN385"/>
      <c r="UEO385"/>
      <c r="UEP385"/>
      <c r="UEQ385"/>
      <c r="UER385"/>
      <c r="UES385"/>
      <c r="UET385"/>
      <c r="UEU385"/>
      <c r="UEV385"/>
      <c r="UEW385"/>
      <c r="UEX385"/>
      <c r="UEY385"/>
      <c r="UEZ385"/>
      <c r="UFA385"/>
      <c r="UFB385"/>
      <c r="UFC385"/>
      <c r="UFD385"/>
      <c r="UFE385"/>
      <c r="UFF385"/>
      <c r="UFG385"/>
      <c r="UFH385"/>
      <c r="UFI385"/>
      <c r="UFJ385"/>
      <c r="UFK385"/>
      <c r="UFL385"/>
      <c r="UFM385"/>
      <c r="UFN385"/>
      <c r="UFO385"/>
      <c r="UFP385"/>
      <c r="UFQ385"/>
      <c r="UFR385"/>
      <c r="UFS385"/>
      <c r="UFT385"/>
      <c r="UFU385"/>
      <c r="UFV385"/>
      <c r="UFW385"/>
      <c r="UFX385"/>
      <c r="UFY385"/>
      <c r="UFZ385"/>
      <c r="UGA385"/>
      <c r="UGB385"/>
      <c r="UGC385"/>
      <c r="UGD385"/>
      <c r="UGE385"/>
      <c r="UGF385"/>
      <c r="UGG385"/>
      <c r="UGH385"/>
      <c r="UGI385"/>
      <c r="UGJ385"/>
      <c r="UGK385"/>
      <c r="UGL385"/>
      <c r="UGM385"/>
      <c r="UGN385"/>
      <c r="UGO385"/>
      <c r="UGP385"/>
      <c r="UGQ385"/>
      <c r="UGR385"/>
      <c r="UGS385"/>
      <c r="UGT385"/>
      <c r="UGU385"/>
      <c r="UGV385"/>
      <c r="UGW385"/>
      <c r="UGX385"/>
      <c r="UGY385"/>
      <c r="UGZ385"/>
      <c r="UHA385"/>
      <c r="UHB385"/>
      <c r="UHC385"/>
      <c r="UHD385"/>
      <c r="UHE385"/>
      <c r="UHF385"/>
      <c r="UHG385"/>
      <c r="UHH385"/>
      <c r="UHI385"/>
      <c r="UHJ385"/>
      <c r="UHK385"/>
      <c r="UHL385"/>
      <c r="UHM385"/>
      <c r="UHN385"/>
      <c r="UHO385"/>
      <c r="UHP385"/>
      <c r="UHQ385"/>
      <c r="UHR385"/>
      <c r="UHS385"/>
      <c r="UHT385"/>
      <c r="UHU385"/>
      <c r="UHV385"/>
      <c r="UHW385"/>
      <c r="UHX385"/>
      <c r="UHY385"/>
      <c r="UHZ385"/>
      <c r="UIA385"/>
      <c r="UIB385"/>
      <c r="UIC385"/>
      <c r="UID385"/>
      <c r="UIE385"/>
      <c r="UIF385"/>
      <c r="UIG385"/>
      <c r="UIH385"/>
      <c r="UII385"/>
      <c r="UIJ385"/>
      <c r="UIK385"/>
      <c r="UIL385"/>
      <c r="UIM385"/>
      <c r="UIN385"/>
      <c r="UIO385"/>
      <c r="UIP385"/>
      <c r="UIQ385"/>
      <c r="UIR385"/>
      <c r="UIS385"/>
      <c r="UIT385"/>
      <c r="UIU385"/>
      <c r="UIV385"/>
      <c r="UIW385"/>
      <c r="UIX385"/>
      <c r="UIY385"/>
      <c r="UIZ385"/>
      <c r="UJA385"/>
      <c r="UJB385"/>
      <c r="UJC385"/>
      <c r="UJD385"/>
      <c r="UJE385"/>
      <c r="UJF385"/>
      <c r="UJG385"/>
      <c r="UJH385"/>
      <c r="UJI385"/>
      <c r="UJJ385"/>
      <c r="UJK385"/>
      <c r="UJL385"/>
      <c r="UJM385"/>
      <c r="UJN385"/>
      <c r="UJO385"/>
      <c r="UJP385"/>
      <c r="UJQ385"/>
      <c r="UJR385"/>
      <c r="UJS385"/>
      <c r="UJT385"/>
      <c r="UJU385"/>
      <c r="UJV385"/>
      <c r="UJW385"/>
      <c r="UJX385"/>
      <c r="UJY385"/>
      <c r="UJZ385"/>
      <c r="UKA385"/>
      <c r="UKB385"/>
      <c r="UKC385"/>
      <c r="UKD385"/>
      <c r="UKE385"/>
      <c r="UKF385"/>
      <c r="UKG385"/>
      <c r="UKH385"/>
      <c r="UKI385"/>
      <c r="UKJ385"/>
      <c r="UKK385"/>
      <c r="UKL385"/>
      <c r="UKM385"/>
      <c r="UKN385"/>
      <c r="UKO385"/>
      <c r="UKP385"/>
      <c r="UKQ385"/>
      <c r="UKR385"/>
      <c r="UKS385"/>
      <c r="UKT385"/>
      <c r="UKU385"/>
      <c r="UKV385"/>
      <c r="UKW385"/>
      <c r="UKX385"/>
      <c r="UKY385"/>
      <c r="UKZ385"/>
      <c r="ULA385"/>
      <c r="ULB385"/>
      <c r="ULC385"/>
      <c r="ULD385"/>
      <c r="ULE385"/>
      <c r="ULF385"/>
      <c r="ULG385"/>
      <c r="ULH385"/>
      <c r="ULI385"/>
      <c r="ULJ385"/>
      <c r="ULK385"/>
      <c r="ULL385"/>
      <c r="ULM385"/>
      <c r="ULN385"/>
      <c r="ULO385"/>
      <c r="ULP385"/>
      <c r="ULQ385"/>
      <c r="ULR385"/>
      <c r="ULS385"/>
      <c r="ULT385"/>
      <c r="ULU385"/>
      <c r="ULV385"/>
      <c r="ULW385"/>
      <c r="ULX385"/>
      <c r="ULY385"/>
      <c r="ULZ385"/>
      <c r="UMA385"/>
      <c r="UMB385"/>
      <c r="UMC385"/>
      <c r="UMD385"/>
      <c r="UME385"/>
      <c r="UMF385"/>
      <c r="UMG385"/>
      <c r="UMH385"/>
      <c r="UMI385"/>
      <c r="UMJ385"/>
      <c r="UMK385"/>
      <c r="UML385"/>
      <c r="UMM385"/>
      <c r="UMN385"/>
      <c r="UMO385"/>
      <c r="UMP385"/>
      <c r="UMQ385"/>
      <c r="UMR385"/>
      <c r="UMS385"/>
      <c r="UMT385"/>
      <c r="UMU385"/>
      <c r="UMV385"/>
      <c r="UMW385"/>
      <c r="UMX385"/>
      <c r="UMY385"/>
      <c r="UMZ385"/>
      <c r="UNA385"/>
      <c r="UNB385"/>
      <c r="UNC385"/>
      <c r="UND385"/>
      <c r="UNE385"/>
      <c r="UNF385"/>
      <c r="UNG385"/>
      <c r="UNH385"/>
      <c r="UNI385"/>
      <c r="UNJ385"/>
      <c r="UNK385"/>
      <c r="UNL385"/>
      <c r="UNM385"/>
      <c r="UNN385"/>
      <c r="UNO385"/>
      <c r="UNP385"/>
      <c r="UNQ385"/>
      <c r="UNR385"/>
      <c r="UNS385"/>
      <c r="UNT385"/>
      <c r="UNU385"/>
      <c r="UNV385"/>
      <c r="UNW385"/>
      <c r="UNX385"/>
      <c r="UNY385"/>
      <c r="UNZ385"/>
      <c r="UOA385"/>
      <c r="UOB385"/>
      <c r="UOC385"/>
      <c r="UOD385"/>
      <c r="UOE385"/>
      <c r="UOF385"/>
      <c r="UOG385"/>
      <c r="UOH385"/>
      <c r="UOI385"/>
      <c r="UOJ385"/>
      <c r="UOK385"/>
      <c r="UOL385"/>
      <c r="UOM385"/>
      <c r="UON385"/>
      <c r="UOO385"/>
      <c r="UOP385"/>
      <c r="UOQ385"/>
      <c r="UOR385"/>
      <c r="UOS385"/>
      <c r="UOT385"/>
      <c r="UOU385"/>
      <c r="UOV385"/>
      <c r="UOW385"/>
      <c r="UOX385"/>
      <c r="UOY385"/>
      <c r="UOZ385"/>
      <c r="UPA385"/>
      <c r="UPB385"/>
      <c r="UPC385"/>
      <c r="UPD385"/>
      <c r="UPE385"/>
      <c r="UPF385"/>
      <c r="UPG385"/>
      <c r="UPH385"/>
      <c r="UPI385"/>
      <c r="UPJ385"/>
      <c r="UPK385"/>
      <c r="UPL385"/>
      <c r="UPM385"/>
      <c r="UPN385"/>
      <c r="UPO385"/>
      <c r="UPP385"/>
      <c r="UPQ385"/>
      <c r="UPR385"/>
      <c r="UPS385"/>
      <c r="UPT385"/>
      <c r="UPU385"/>
      <c r="UPV385"/>
      <c r="UPW385"/>
      <c r="UPX385"/>
      <c r="UPY385"/>
      <c r="UPZ385"/>
      <c r="UQA385"/>
      <c r="UQB385"/>
      <c r="UQC385"/>
      <c r="UQD385"/>
      <c r="UQE385"/>
      <c r="UQF385"/>
      <c r="UQG385"/>
      <c r="UQH385"/>
      <c r="UQI385"/>
      <c r="UQJ385"/>
      <c r="UQK385"/>
      <c r="UQL385"/>
      <c r="UQM385"/>
      <c r="UQN385"/>
      <c r="UQO385"/>
      <c r="UQP385"/>
      <c r="UQQ385"/>
      <c r="UQR385"/>
      <c r="UQS385"/>
      <c r="UQT385"/>
      <c r="UQU385"/>
      <c r="UQV385"/>
      <c r="UQW385"/>
      <c r="UQX385"/>
      <c r="UQY385"/>
      <c r="UQZ385"/>
      <c r="URA385"/>
      <c r="URB385"/>
      <c r="URC385"/>
      <c r="URD385"/>
      <c r="URE385"/>
      <c r="URF385"/>
      <c r="URG385"/>
      <c r="URH385"/>
      <c r="URI385"/>
      <c r="URJ385"/>
      <c r="URK385"/>
      <c r="URL385"/>
      <c r="URM385"/>
      <c r="URN385"/>
      <c r="URO385"/>
      <c r="URP385"/>
      <c r="URQ385"/>
      <c r="URR385"/>
      <c r="URS385"/>
      <c r="URT385"/>
      <c r="URU385"/>
      <c r="URV385"/>
      <c r="URW385"/>
      <c r="URX385"/>
      <c r="URY385"/>
      <c r="URZ385"/>
      <c r="USA385"/>
      <c r="USB385"/>
      <c r="USC385"/>
      <c r="USD385"/>
      <c r="USE385"/>
      <c r="USF385"/>
      <c r="USG385"/>
      <c r="USH385"/>
      <c r="USI385"/>
      <c r="USJ385"/>
      <c r="USK385"/>
      <c r="USL385"/>
      <c r="USM385"/>
      <c r="USN385"/>
      <c r="USO385"/>
      <c r="USP385"/>
      <c r="USQ385"/>
      <c r="USR385"/>
      <c r="USS385"/>
      <c r="UST385"/>
      <c r="USU385"/>
      <c r="USV385"/>
      <c r="USW385"/>
      <c r="USX385"/>
      <c r="USY385"/>
      <c r="USZ385"/>
      <c r="UTA385"/>
      <c r="UTB385"/>
      <c r="UTC385"/>
      <c r="UTD385"/>
      <c r="UTE385"/>
      <c r="UTF385"/>
      <c r="UTG385"/>
      <c r="UTH385"/>
      <c r="UTI385"/>
      <c r="UTJ385"/>
      <c r="UTK385"/>
      <c r="UTL385"/>
      <c r="UTM385"/>
      <c r="UTN385"/>
      <c r="UTO385"/>
      <c r="UTP385"/>
      <c r="UTQ385"/>
      <c r="UTR385"/>
      <c r="UTS385"/>
      <c r="UTT385"/>
      <c r="UTU385"/>
      <c r="UTV385"/>
      <c r="UTW385"/>
      <c r="UTX385"/>
      <c r="UTY385"/>
      <c r="UTZ385"/>
      <c r="UUA385"/>
      <c r="UUB385"/>
      <c r="UUC385"/>
      <c r="UUD385"/>
      <c r="UUE385"/>
      <c r="UUF385"/>
      <c r="UUG385"/>
      <c r="UUH385"/>
      <c r="UUI385"/>
      <c r="UUJ385"/>
      <c r="UUK385"/>
      <c r="UUL385"/>
      <c r="UUM385"/>
      <c r="UUN385"/>
      <c r="UUO385"/>
      <c r="UUP385"/>
      <c r="UUQ385"/>
      <c r="UUR385"/>
      <c r="UUS385"/>
      <c r="UUT385"/>
      <c r="UUU385"/>
      <c r="UUV385"/>
      <c r="UUW385"/>
      <c r="UUX385"/>
      <c r="UUY385"/>
      <c r="UUZ385"/>
      <c r="UVA385"/>
      <c r="UVB385"/>
      <c r="UVC385"/>
      <c r="UVD385"/>
      <c r="UVE385"/>
      <c r="UVF385"/>
      <c r="UVG385"/>
      <c r="UVH385"/>
      <c r="UVI385"/>
      <c r="UVJ385"/>
      <c r="UVK385"/>
      <c r="UVL385"/>
      <c r="UVM385"/>
      <c r="UVN385"/>
      <c r="UVO385"/>
      <c r="UVP385"/>
      <c r="UVQ385"/>
      <c r="UVR385"/>
      <c r="UVS385"/>
      <c r="UVT385"/>
      <c r="UVU385"/>
      <c r="UVV385"/>
      <c r="UVW385"/>
      <c r="UVX385"/>
      <c r="UVY385"/>
      <c r="UVZ385"/>
      <c r="UWA385"/>
      <c r="UWB385"/>
      <c r="UWC385"/>
      <c r="UWD385"/>
      <c r="UWE385"/>
      <c r="UWF385"/>
      <c r="UWG385"/>
      <c r="UWH385"/>
      <c r="UWI385"/>
      <c r="UWJ385"/>
      <c r="UWK385"/>
      <c r="UWL385"/>
      <c r="UWM385"/>
      <c r="UWN385"/>
      <c r="UWO385"/>
      <c r="UWP385"/>
      <c r="UWQ385"/>
      <c r="UWR385"/>
      <c r="UWS385"/>
      <c r="UWT385"/>
      <c r="UWU385"/>
      <c r="UWV385"/>
      <c r="UWW385"/>
      <c r="UWX385"/>
      <c r="UWY385"/>
      <c r="UWZ385"/>
      <c r="UXA385"/>
      <c r="UXB385"/>
      <c r="UXC385"/>
      <c r="UXD385"/>
      <c r="UXE385"/>
      <c r="UXF385"/>
      <c r="UXG385"/>
      <c r="UXH385"/>
      <c r="UXI385"/>
      <c r="UXJ385"/>
      <c r="UXK385"/>
      <c r="UXL385"/>
      <c r="UXM385"/>
      <c r="UXN385"/>
      <c r="UXO385"/>
      <c r="UXP385"/>
      <c r="UXQ385"/>
      <c r="UXR385"/>
      <c r="UXS385"/>
      <c r="UXT385"/>
      <c r="UXU385"/>
      <c r="UXV385"/>
      <c r="UXW385"/>
      <c r="UXX385"/>
      <c r="UXY385"/>
      <c r="UXZ385"/>
      <c r="UYA385"/>
      <c r="UYB385"/>
      <c r="UYC385"/>
      <c r="UYD385"/>
      <c r="UYE385"/>
      <c r="UYF385"/>
      <c r="UYG385"/>
      <c r="UYH385"/>
      <c r="UYI385"/>
      <c r="UYJ385"/>
      <c r="UYK385"/>
      <c r="UYL385"/>
      <c r="UYM385"/>
      <c r="UYN385"/>
      <c r="UYO385"/>
      <c r="UYP385"/>
      <c r="UYQ385"/>
      <c r="UYR385"/>
      <c r="UYS385"/>
      <c r="UYT385"/>
      <c r="UYU385"/>
      <c r="UYV385"/>
      <c r="UYW385"/>
      <c r="UYX385"/>
      <c r="UYY385"/>
      <c r="UYZ385"/>
      <c r="UZA385"/>
      <c r="UZB385"/>
      <c r="UZC385"/>
      <c r="UZD385"/>
      <c r="UZE385"/>
      <c r="UZF385"/>
      <c r="UZG385"/>
      <c r="UZH385"/>
      <c r="UZI385"/>
      <c r="UZJ385"/>
      <c r="UZK385"/>
      <c r="UZL385"/>
      <c r="UZM385"/>
      <c r="UZN385"/>
      <c r="UZO385"/>
      <c r="UZP385"/>
      <c r="UZQ385"/>
      <c r="UZR385"/>
      <c r="UZS385"/>
      <c r="UZT385"/>
      <c r="UZU385"/>
      <c r="UZV385"/>
      <c r="UZW385"/>
      <c r="UZX385"/>
      <c r="UZY385"/>
      <c r="UZZ385"/>
      <c r="VAA385"/>
      <c r="VAB385"/>
      <c r="VAC385"/>
      <c r="VAD385"/>
      <c r="VAE385"/>
      <c r="VAF385"/>
      <c r="VAG385"/>
      <c r="VAH385"/>
      <c r="VAI385"/>
      <c r="VAJ385"/>
      <c r="VAK385"/>
      <c r="VAL385"/>
      <c r="VAM385"/>
      <c r="VAN385"/>
      <c r="VAO385"/>
      <c r="VAP385"/>
      <c r="VAQ385"/>
      <c r="VAR385"/>
      <c r="VAS385"/>
      <c r="VAT385"/>
      <c r="VAU385"/>
      <c r="VAV385"/>
      <c r="VAW385"/>
      <c r="VAX385"/>
      <c r="VAY385"/>
      <c r="VAZ385"/>
      <c r="VBA385"/>
      <c r="VBB385"/>
      <c r="VBC385"/>
      <c r="VBD385"/>
      <c r="VBE385"/>
      <c r="VBF385"/>
      <c r="VBG385"/>
      <c r="VBH385"/>
      <c r="VBI385"/>
      <c r="VBJ385"/>
      <c r="VBK385"/>
      <c r="VBL385"/>
      <c r="VBM385"/>
      <c r="VBN385"/>
      <c r="VBO385"/>
      <c r="VBP385"/>
      <c r="VBQ385"/>
      <c r="VBR385"/>
      <c r="VBS385"/>
      <c r="VBT385"/>
      <c r="VBU385"/>
      <c r="VBV385"/>
      <c r="VBW385"/>
      <c r="VBX385"/>
      <c r="VBY385"/>
      <c r="VBZ385"/>
      <c r="VCA385"/>
      <c r="VCB385"/>
      <c r="VCC385"/>
      <c r="VCD385"/>
      <c r="VCE385"/>
      <c r="VCF385"/>
      <c r="VCG385"/>
      <c r="VCH385"/>
      <c r="VCI385"/>
      <c r="VCJ385"/>
      <c r="VCK385"/>
      <c r="VCL385"/>
      <c r="VCM385"/>
      <c r="VCN385"/>
      <c r="VCO385"/>
      <c r="VCP385"/>
      <c r="VCQ385"/>
      <c r="VCR385"/>
      <c r="VCS385"/>
      <c r="VCT385"/>
      <c r="VCU385"/>
      <c r="VCV385"/>
      <c r="VCW385"/>
      <c r="VCX385"/>
      <c r="VCY385"/>
      <c r="VCZ385"/>
      <c r="VDA385"/>
      <c r="VDB385"/>
      <c r="VDC385"/>
      <c r="VDD385"/>
      <c r="VDE385"/>
      <c r="VDF385"/>
      <c r="VDG385"/>
      <c r="VDH385"/>
      <c r="VDI385"/>
      <c r="VDJ385"/>
      <c r="VDK385"/>
      <c r="VDL385"/>
      <c r="VDM385"/>
      <c r="VDN385"/>
      <c r="VDO385"/>
      <c r="VDP385"/>
      <c r="VDQ385"/>
      <c r="VDR385"/>
      <c r="VDS385"/>
      <c r="VDT385"/>
      <c r="VDU385"/>
      <c r="VDV385"/>
      <c r="VDW385"/>
      <c r="VDX385"/>
      <c r="VDY385"/>
      <c r="VDZ385"/>
      <c r="VEA385"/>
      <c r="VEB385"/>
      <c r="VEC385"/>
      <c r="VED385"/>
      <c r="VEE385"/>
      <c r="VEF385"/>
      <c r="VEG385"/>
      <c r="VEH385"/>
      <c r="VEI385"/>
      <c r="VEJ385"/>
      <c r="VEK385"/>
      <c r="VEL385"/>
      <c r="VEM385"/>
      <c r="VEN385"/>
      <c r="VEO385"/>
      <c r="VEP385"/>
      <c r="VEQ385"/>
      <c r="VER385"/>
      <c r="VES385"/>
      <c r="VET385"/>
      <c r="VEU385"/>
      <c r="VEV385"/>
      <c r="VEW385"/>
      <c r="VEX385"/>
      <c r="VEY385"/>
      <c r="VEZ385"/>
      <c r="VFA385"/>
      <c r="VFB385"/>
      <c r="VFC385"/>
      <c r="VFD385"/>
      <c r="VFE385"/>
      <c r="VFF385"/>
      <c r="VFG385"/>
      <c r="VFH385"/>
      <c r="VFI385"/>
      <c r="VFJ385"/>
      <c r="VFK385"/>
      <c r="VFL385"/>
      <c r="VFM385"/>
      <c r="VFN385"/>
      <c r="VFO385"/>
      <c r="VFP385"/>
      <c r="VFQ385"/>
      <c r="VFR385"/>
      <c r="VFS385"/>
      <c r="VFT385"/>
      <c r="VFU385"/>
      <c r="VFV385"/>
      <c r="VFW385"/>
      <c r="VFX385"/>
      <c r="VFY385"/>
      <c r="VFZ385"/>
      <c r="VGA385"/>
      <c r="VGB385"/>
      <c r="VGC385"/>
      <c r="VGD385"/>
      <c r="VGE385"/>
      <c r="VGF385"/>
      <c r="VGG385"/>
      <c r="VGH385"/>
      <c r="VGI385"/>
      <c r="VGJ385"/>
      <c r="VGK385"/>
      <c r="VGL385"/>
      <c r="VGM385"/>
      <c r="VGN385"/>
      <c r="VGO385"/>
      <c r="VGP385"/>
      <c r="VGQ385"/>
      <c r="VGR385"/>
      <c r="VGS385"/>
      <c r="VGT385"/>
      <c r="VGU385"/>
      <c r="VGV385"/>
      <c r="VGW385"/>
      <c r="VGX385"/>
      <c r="VGY385"/>
      <c r="VGZ385"/>
      <c r="VHA385"/>
      <c r="VHB385"/>
      <c r="VHC385"/>
      <c r="VHD385"/>
      <c r="VHE385"/>
      <c r="VHF385"/>
      <c r="VHG385"/>
      <c r="VHH385"/>
      <c r="VHI385"/>
      <c r="VHJ385"/>
      <c r="VHK385"/>
      <c r="VHL385"/>
      <c r="VHM385"/>
      <c r="VHN385"/>
      <c r="VHO385"/>
      <c r="VHP385"/>
      <c r="VHQ385"/>
      <c r="VHR385"/>
      <c r="VHS385"/>
      <c r="VHT385"/>
      <c r="VHU385"/>
      <c r="VHV385"/>
      <c r="VHW385"/>
      <c r="VHX385"/>
      <c r="VHY385"/>
      <c r="VHZ385"/>
      <c r="VIA385"/>
      <c r="VIB385"/>
      <c r="VIC385"/>
      <c r="VID385"/>
      <c r="VIE385"/>
      <c r="VIF385"/>
      <c r="VIG385"/>
      <c r="VIH385"/>
      <c r="VII385"/>
      <c r="VIJ385"/>
      <c r="VIK385"/>
      <c r="VIL385"/>
      <c r="VIM385"/>
      <c r="VIN385"/>
      <c r="VIO385"/>
      <c r="VIP385"/>
      <c r="VIQ385"/>
      <c r="VIR385"/>
      <c r="VIS385"/>
      <c r="VIT385"/>
      <c r="VIU385"/>
      <c r="VIV385"/>
      <c r="VIW385"/>
      <c r="VIX385"/>
      <c r="VIY385"/>
      <c r="VIZ385"/>
      <c r="VJA385"/>
      <c r="VJB385"/>
      <c r="VJC385"/>
      <c r="VJD385"/>
      <c r="VJE385"/>
      <c r="VJF385"/>
      <c r="VJG385"/>
      <c r="VJH385"/>
      <c r="VJI385"/>
      <c r="VJJ385"/>
      <c r="VJK385"/>
      <c r="VJL385"/>
      <c r="VJM385"/>
      <c r="VJN385"/>
      <c r="VJO385"/>
      <c r="VJP385"/>
      <c r="VJQ385"/>
      <c r="VJR385"/>
      <c r="VJS385"/>
      <c r="VJT385"/>
      <c r="VJU385"/>
      <c r="VJV385"/>
      <c r="VJW385"/>
      <c r="VJX385"/>
      <c r="VJY385"/>
      <c r="VJZ385"/>
      <c r="VKA385"/>
      <c r="VKB385"/>
      <c r="VKC385"/>
      <c r="VKD385"/>
      <c r="VKE385"/>
      <c r="VKF385"/>
      <c r="VKG385"/>
      <c r="VKH385"/>
      <c r="VKI385"/>
      <c r="VKJ385"/>
      <c r="VKK385"/>
      <c r="VKL385"/>
      <c r="VKM385"/>
      <c r="VKN385"/>
      <c r="VKO385"/>
      <c r="VKP385"/>
      <c r="VKQ385"/>
      <c r="VKR385"/>
      <c r="VKS385"/>
      <c r="VKT385"/>
      <c r="VKU385"/>
      <c r="VKV385"/>
      <c r="VKW385"/>
      <c r="VKX385"/>
      <c r="VKY385"/>
      <c r="VKZ385"/>
      <c r="VLA385"/>
      <c r="VLB385"/>
      <c r="VLC385"/>
      <c r="VLD385"/>
      <c r="VLE385"/>
      <c r="VLF385"/>
      <c r="VLG385"/>
      <c r="VLH385"/>
      <c r="VLI385"/>
      <c r="VLJ385"/>
      <c r="VLK385"/>
      <c r="VLL385"/>
      <c r="VLM385"/>
      <c r="VLN385"/>
      <c r="VLO385"/>
      <c r="VLP385"/>
      <c r="VLQ385"/>
      <c r="VLR385"/>
      <c r="VLS385"/>
      <c r="VLT385"/>
      <c r="VLU385"/>
      <c r="VLV385"/>
      <c r="VLW385"/>
      <c r="VLX385"/>
      <c r="VLY385"/>
      <c r="VLZ385"/>
      <c r="VMA385"/>
      <c r="VMB385"/>
      <c r="VMC385"/>
      <c r="VMD385"/>
      <c r="VME385"/>
      <c r="VMF385"/>
      <c r="VMG385"/>
      <c r="VMH385"/>
      <c r="VMI385"/>
      <c r="VMJ385"/>
      <c r="VMK385"/>
      <c r="VML385"/>
      <c r="VMM385"/>
      <c r="VMN385"/>
      <c r="VMO385"/>
      <c r="VMP385"/>
      <c r="VMQ385"/>
      <c r="VMR385"/>
      <c r="VMS385"/>
      <c r="VMT385"/>
      <c r="VMU385"/>
      <c r="VMV385"/>
      <c r="VMW385"/>
      <c r="VMX385"/>
      <c r="VMY385"/>
      <c r="VMZ385"/>
      <c r="VNA385"/>
      <c r="VNB385"/>
      <c r="VNC385"/>
      <c r="VND385"/>
      <c r="VNE385"/>
      <c r="VNF385"/>
      <c r="VNG385"/>
      <c r="VNH385"/>
      <c r="VNI385"/>
      <c r="VNJ385"/>
      <c r="VNK385"/>
      <c r="VNL385"/>
      <c r="VNM385"/>
      <c r="VNN385"/>
      <c r="VNO385"/>
      <c r="VNP385"/>
      <c r="VNQ385"/>
      <c r="VNR385"/>
      <c r="VNS385"/>
      <c r="VNT385"/>
      <c r="VNU385"/>
      <c r="VNV385"/>
      <c r="VNW385"/>
      <c r="VNX385"/>
      <c r="VNY385"/>
      <c r="VNZ385"/>
      <c r="VOA385"/>
      <c r="VOB385"/>
      <c r="VOC385"/>
      <c r="VOD385"/>
      <c r="VOE385"/>
      <c r="VOF385"/>
      <c r="VOG385"/>
      <c r="VOH385"/>
      <c r="VOI385"/>
      <c r="VOJ385"/>
      <c r="VOK385"/>
      <c r="VOL385"/>
      <c r="VOM385"/>
      <c r="VON385"/>
      <c r="VOO385"/>
      <c r="VOP385"/>
      <c r="VOQ385"/>
      <c r="VOR385"/>
      <c r="VOS385"/>
      <c r="VOT385"/>
      <c r="VOU385"/>
      <c r="VOV385"/>
      <c r="VOW385"/>
      <c r="VOX385"/>
      <c r="VOY385"/>
      <c r="VOZ385"/>
      <c r="VPA385"/>
      <c r="VPB385"/>
      <c r="VPC385"/>
      <c r="VPD385"/>
      <c r="VPE385"/>
      <c r="VPF385"/>
      <c r="VPG385"/>
      <c r="VPH385"/>
      <c r="VPI385"/>
      <c r="VPJ385"/>
      <c r="VPK385"/>
      <c r="VPL385"/>
      <c r="VPM385"/>
      <c r="VPN385"/>
      <c r="VPO385"/>
      <c r="VPP385"/>
      <c r="VPQ385"/>
      <c r="VPR385"/>
      <c r="VPS385"/>
      <c r="VPT385"/>
      <c r="VPU385"/>
      <c r="VPV385"/>
      <c r="VPW385"/>
      <c r="VPX385"/>
      <c r="VPY385"/>
      <c r="VPZ385"/>
      <c r="VQA385"/>
      <c r="VQB385"/>
      <c r="VQC385"/>
      <c r="VQD385"/>
      <c r="VQE385"/>
      <c r="VQF385"/>
      <c r="VQG385"/>
      <c r="VQH385"/>
      <c r="VQI385"/>
      <c r="VQJ385"/>
      <c r="VQK385"/>
      <c r="VQL385"/>
      <c r="VQM385"/>
      <c r="VQN385"/>
      <c r="VQO385"/>
      <c r="VQP385"/>
      <c r="VQQ385"/>
      <c r="VQR385"/>
      <c r="VQS385"/>
      <c r="VQT385"/>
      <c r="VQU385"/>
      <c r="VQV385"/>
      <c r="VQW385"/>
      <c r="VQX385"/>
      <c r="VQY385"/>
      <c r="VQZ385"/>
      <c r="VRA385"/>
      <c r="VRB385"/>
      <c r="VRC385"/>
      <c r="VRD385"/>
      <c r="VRE385"/>
      <c r="VRF385"/>
      <c r="VRG385"/>
      <c r="VRH385"/>
      <c r="VRI385"/>
      <c r="VRJ385"/>
      <c r="VRK385"/>
      <c r="VRL385"/>
      <c r="VRM385"/>
      <c r="VRN385"/>
      <c r="VRO385"/>
      <c r="VRP385"/>
      <c r="VRQ385"/>
      <c r="VRR385"/>
      <c r="VRS385"/>
      <c r="VRT385"/>
      <c r="VRU385"/>
      <c r="VRV385"/>
      <c r="VRW385"/>
      <c r="VRX385"/>
      <c r="VRY385"/>
      <c r="VRZ385"/>
      <c r="VSA385"/>
      <c r="VSB385"/>
      <c r="VSC385"/>
      <c r="VSD385"/>
      <c r="VSE385"/>
      <c r="VSF385"/>
      <c r="VSG385"/>
      <c r="VSH385"/>
      <c r="VSI385"/>
      <c r="VSJ385"/>
      <c r="VSK385"/>
      <c r="VSL385"/>
      <c r="VSM385"/>
      <c r="VSN385"/>
      <c r="VSO385"/>
      <c r="VSP385"/>
      <c r="VSQ385"/>
      <c r="VSR385"/>
      <c r="VSS385"/>
      <c r="VST385"/>
      <c r="VSU385"/>
      <c r="VSV385"/>
      <c r="VSW385"/>
      <c r="VSX385"/>
      <c r="VSY385"/>
      <c r="VSZ385"/>
      <c r="VTA385"/>
      <c r="VTB385"/>
      <c r="VTC385"/>
      <c r="VTD385"/>
      <c r="VTE385"/>
      <c r="VTF385"/>
      <c r="VTG385"/>
      <c r="VTH385"/>
      <c r="VTI385"/>
      <c r="VTJ385"/>
      <c r="VTK385"/>
      <c r="VTL385"/>
      <c r="VTM385"/>
      <c r="VTN385"/>
      <c r="VTO385"/>
      <c r="VTP385"/>
      <c r="VTQ385"/>
      <c r="VTR385"/>
      <c r="VTS385"/>
      <c r="VTT385"/>
      <c r="VTU385"/>
      <c r="VTV385"/>
      <c r="VTW385"/>
      <c r="VTX385"/>
      <c r="VTY385"/>
      <c r="VTZ385"/>
      <c r="VUA385"/>
      <c r="VUB385"/>
      <c r="VUC385"/>
      <c r="VUD385"/>
      <c r="VUE385"/>
      <c r="VUF385"/>
      <c r="VUG385"/>
      <c r="VUH385"/>
      <c r="VUI385"/>
      <c r="VUJ385"/>
      <c r="VUK385"/>
      <c r="VUL385"/>
      <c r="VUM385"/>
      <c r="VUN385"/>
      <c r="VUO385"/>
      <c r="VUP385"/>
      <c r="VUQ385"/>
      <c r="VUR385"/>
      <c r="VUS385"/>
      <c r="VUT385"/>
      <c r="VUU385"/>
      <c r="VUV385"/>
      <c r="VUW385"/>
      <c r="VUX385"/>
      <c r="VUY385"/>
      <c r="VUZ385"/>
      <c r="VVA385"/>
      <c r="VVB385"/>
      <c r="VVC385"/>
      <c r="VVD385"/>
      <c r="VVE385"/>
      <c r="VVF385"/>
      <c r="VVG385"/>
      <c r="VVH385"/>
      <c r="VVI385"/>
      <c r="VVJ385"/>
      <c r="VVK385"/>
      <c r="VVL385"/>
      <c r="VVM385"/>
      <c r="VVN385"/>
      <c r="VVO385"/>
      <c r="VVP385"/>
      <c r="VVQ385"/>
      <c r="VVR385"/>
      <c r="VVS385"/>
      <c r="VVT385"/>
      <c r="VVU385"/>
      <c r="VVV385"/>
      <c r="VVW385"/>
      <c r="VVX385"/>
      <c r="VVY385"/>
      <c r="VVZ385"/>
      <c r="VWA385"/>
      <c r="VWB385"/>
      <c r="VWC385"/>
      <c r="VWD385"/>
      <c r="VWE385"/>
      <c r="VWF385"/>
      <c r="VWG385"/>
      <c r="VWH385"/>
      <c r="VWI385"/>
      <c r="VWJ385"/>
      <c r="VWK385"/>
      <c r="VWL385"/>
      <c r="VWM385"/>
      <c r="VWN385"/>
      <c r="VWO385"/>
      <c r="VWP385"/>
      <c r="VWQ385"/>
      <c r="VWR385"/>
      <c r="VWS385"/>
      <c r="VWT385"/>
      <c r="VWU385"/>
      <c r="VWV385"/>
      <c r="VWW385"/>
      <c r="VWX385"/>
      <c r="VWY385"/>
      <c r="VWZ385"/>
      <c r="VXA385"/>
      <c r="VXB385"/>
      <c r="VXC385"/>
      <c r="VXD385"/>
      <c r="VXE385"/>
      <c r="VXF385"/>
      <c r="VXG385"/>
      <c r="VXH385"/>
      <c r="VXI385"/>
      <c r="VXJ385"/>
      <c r="VXK385"/>
      <c r="VXL385"/>
      <c r="VXM385"/>
      <c r="VXN385"/>
      <c r="VXO385"/>
      <c r="VXP385"/>
      <c r="VXQ385"/>
      <c r="VXR385"/>
      <c r="VXS385"/>
      <c r="VXT385"/>
      <c r="VXU385"/>
      <c r="VXV385"/>
      <c r="VXW385"/>
      <c r="VXX385"/>
      <c r="VXY385"/>
      <c r="VXZ385"/>
      <c r="VYA385"/>
      <c r="VYB385"/>
      <c r="VYC385"/>
      <c r="VYD385"/>
      <c r="VYE385"/>
      <c r="VYF385"/>
      <c r="VYG385"/>
      <c r="VYH385"/>
      <c r="VYI385"/>
      <c r="VYJ385"/>
      <c r="VYK385"/>
      <c r="VYL385"/>
      <c r="VYM385"/>
      <c r="VYN385"/>
      <c r="VYO385"/>
      <c r="VYP385"/>
      <c r="VYQ385"/>
      <c r="VYR385"/>
      <c r="VYS385"/>
      <c r="VYT385"/>
      <c r="VYU385"/>
      <c r="VYV385"/>
      <c r="VYW385"/>
      <c r="VYX385"/>
      <c r="VYY385"/>
      <c r="VYZ385"/>
      <c r="VZA385"/>
      <c r="VZB385"/>
      <c r="VZC385"/>
      <c r="VZD385"/>
      <c r="VZE385"/>
      <c r="VZF385"/>
      <c r="VZG385"/>
      <c r="VZH385"/>
      <c r="VZI385"/>
      <c r="VZJ385"/>
      <c r="VZK385"/>
      <c r="VZL385"/>
      <c r="VZM385"/>
      <c r="VZN385"/>
      <c r="VZO385"/>
      <c r="VZP385"/>
      <c r="VZQ385"/>
      <c r="VZR385"/>
      <c r="VZS385"/>
      <c r="VZT385"/>
      <c r="VZU385"/>
      <c r="VZV385"/>
      <c r="VZW385"/>
      <c r="VZX385"/>
      <c r="VZY385"/>
      <c r="VZZ385"/>
      <c r="WAA385"/>
      <c r="WAB385"/>
      <c r="WAC385"/>
      <c r="WAD385"/>
      <c r="WAE385"/>
      <c r="WAF385"/>
      <c r="WAG385"/>
      <c r="WAH385"/>
      <c r="WAI385"/>
      <c r="WAJ385"/>
      <c r="WAK385"/>
      <c r="WAL385"/>
      <c r="WAM385"/>
      <c r="WAN385"/>
      <c r="WAO385"/>
      <c r="WAP385"/>
      <c r="WAQ385"/>
      <c r="WAR385"/>
      <c r="WAS385"/>
      <c r="WAT385"/>
      <c r="WAU385"/>
      <c r="WAV385"/>
      <c r="WAW385"/>
      <c r="WAX385"/>
      <c r="WAY385"/>
      <c r="WAZ385"/>
      <c r="WBA385"/>
      <c r="WBB385"/>
      <c r="WBC385"/>
      <c r="WBD385"/>
      <c r="WBE385"/>
      <c r="WBF385"/>
      <c r="WBG385"/>
      <c r="WBH385"/>
      <c r="WBI385"/>
      <c r="WBJ385"/>
      <c r="WBK385"/>
      <c r="WBL385"/>
      <c r="WBM385"/>
      <c r="WBN385"/>
      <c r="WBO385"/>
      <c r="WBP385"/>
      <c r="WBQ385"/>
      <c r="WBR385"/>
      <c r="WBS385"/>
      <c r="WBT385"/>
      <c r="WBU385"/>
      <c r="WBV385"/>
      <c r="WBW385"/>
      <c r="WBX385"/>
      <c r="WBY385"/>
      <c r="WBZ385"/>
      <c r="WCA385"/>
      <c r="WCB385"/>
      <c r="WCC385"/>
      <c r="WCD385"/>
      <c r="WCE385"/>
      <c r="WCF385"/>
      <c r="WCG385"/>
      <c r="WCH385"/>
      <c r="WCI385"/>
      <c r="WCJ385"/>
      <c r="WCK385"/>
      <c r="WCL385"/>
      <c r="WCM385"/>
      <c r="WCN385"/>
      <c r="WCO385"/>
      <c r="WCP385"/>
      <c r="WCQ385"/>
      <c r="WCR385"/>
      <c r="WCS385"/>
      <c r="WCT385"/>
      <c r="WCU385"/>
      <c r="WCV385"/>
      <c r="WCW385"/>
      <c r="WCX385"/>
      <c r="WCY385"/>
      <c r="WCZ385"/>
      <c r="WDA385"/>
      <c r="WDB385"/>
      <c r="WDC385"/>
      <c r="WDD385"/>
      <c r="WDE385"/>
      <c r="WDF385"/>
      <c r="WDG385"/>
      <c r="WDH385"/>
      <c r="WDI385"/>
      <c r="WDJ385"/>
      <c r="WDK385"/>
      <c r="WDL385"/>
      <c r="WDM385"/>
      <c r="WDN385"/>
      <c r="WDO385"/>
      <c r="WDP385"/>
      <c r="WDQ385"/>
      <c r="WDR385"/>
      <c r="WDS385"/>
      <c r="WDT385"/>
      <c r="WDU385"/>
      <c r="WDV385"/>
      <c r="WDW385"/>
      <c r="WDX385"/>
      <c r="WDY385"/>
      <c r="WDZ385"/>
      <c r="WEA385"/>
      <c r="WEB385"/>
      <c r="WEC385"/>
      <c r="WED385"/>
      <c r="WEE385"/>
      <c r="WEF385"/>
      <c r="WEG385"/>
      <c r="WEH385"/>
      <c r="WEI385"/>
      <c r="WEJ385"/>
      <c r="WEK385"/>
      <c r="WEL385"/>
      <c r="WEM385"/>
      <c r="WEN385"/>
      <c r="WEO385"/>
      <c r="WEP385"/>
      <c r="WEQ385"/>
      <c r="WER385"/>
      <c r="WES385"/>
      <c r="WET385"/>
      <c r="WEU385"/>
      <c r="WEV385"/>
      <c r="WEW385"/>
      <c r="WEX385"/>
      <c r="WEY385"/>
      <c r="WEZ385"/>
      <c r="WFA385"/>
      <c r="WFB385"/>
      <c r="WFC385"/>
      <c r="WFD385"/>
      <c r="WFE385"/>
      <c r="WFF385"/>
      <c r="WFG385"/>
      <c r="WFH385"/>
      <c r="WFI385"/>
      <c r="WFJ385"/>
      <c r="WFK385"/>
      <c r="WFL385"/>
      <c r="WFM385"/>
      <c r="WFN385"/>
      <c r="WFO385"/>
      <c r="WFP385"/>
      <c r="WFQ385"/>
      <c r="WFR385"/>
      <c r="WFS385"/>
      <c r="WFT385"/>
      <c r="WFU385"/>
      <c r="WFV385"/>
      <c r="WFW385"/>
      <c r="WFX385"/>
      <c r="WFY385"/>
      <c r="WFZ385"/>
      <c r="WGA385"/>
      <c r="WGB385"/>
      <c r="WGC385"/>
      <c r="WGD385"/>
      <c r="WGE385"/>
      <c r="WGF385"/>
      <c r="WGG385"/>
      <c r="WGH385"/>
      <c r="WGI385"/>
      <c r="WGJ385"/>
      <c r="WGK385"/>
      <c r="WGL385"/>
      <c r="WGM385"/>
      <c r="WGN385"/>
      <c r="WGO385"/>
      <c r="WGP385"/>
      <c r="WGQ385"/>
      <c r="WGR385"/>
      <c r="WGS385"/>
      <c r="WGT385"/>
      <c r="WGU385"/>
      <c r="WGV385"/>
      <c r="WGW385"/>
      <c r="WGX385"/>
      <c r="WGY385"/>
      <c r="WGZ385"/>
      <c r="WHA385"/>
      <c r="WHB385"/>
      <c r="WHC385"/>
      <c r="WHD385"/>
      <c r="WHE385"/>
      <c r="WHF385"/>
      <c r="WHG385"/>
      <c r="WHH385"/>
      <c r="WHI385"/>
      <c r="WHJ385"/>
      <c r="WHK385"/>
      <c r="WHL385"/>
      <c r="WHM385"/>
      <c r="WHN385"/>
      <c r="WHO385"/>
      <c r="WHP385"/>
      <c r="WHQ385"/>
      <c r="WHR385"/>
      <c r="WHS385"/>
      <c r="WHT385"/>
      <c r="WHU385"/>
      <c r="WHV385"/>
      <c r="WHW385"/>
      <c r="WHX385"/>
      <c r="WHY385"/>
      <c r="WHZ385"/>
      <c r="WIA385"/>
      <c r="WIB385"/>
      <c r="WIC385"/>
      <c r="WID385"/>
      <c r="WIE385"/>
      <c r="WIF385"/>
      <c r="WIG385"/>
      <c r="WIH385"/>
      <c r="WII385"/>
      <c r="WIJ385"/>
      <c r="WIK385"/>
      <c r="WIL385"/>
      <c r="WIM385"/>
      <c r="WIN385"/>
      <c r="WIO385"/>
      <c r="WIP385"/>
      <c r="WIQ385"/>
      <c r="WIR385"/>
      <c r="WIS385"/>
      <c r="WIT385"/>
      <c r="WIU385"/>
      <c r="WIV385"/>
      <c r="WIW385"/>
      <c r="WIX385"/>
      <c r="WIY385"/>
      <c r="WIZ385"/>
      <c r="WJA385"/>
      <c r="WJB385"/>
      <c r="WJC385"/>
      <c r="WJD385"/>
      <c r="WJE385"/>
      <c r="WJF385"/>
      <c r="WJG385"/>
      <c r="WJH385"/>
      <c r="WJI385"/>
      <c r="WJJ385"/>
      <c r="WJK385"/>
      <c r="WJL385"/>
      <c r="WJM385"/>
      <c r="WJN385"/>
      <c r="WJO385"/>
      <c r="WJP385"/>
      <c r="WJQ385"/>
      <c r="WJR385"/>
      <c r="WJS385"/>
      <c r="WJT385"/>
      <c r="WJU385"/>
      <c r="WJV385"/>
      <c r="WJW385"/>
      <c r="WJX385"/>
      <c r="WJY385"/>
      <c r="WJZ385"/>
      <c r="WKA385"/>
      <c r="WKB385"/>
      <c r="WKC385"/>
      <c r="WKD385"/>
      <c r="WKE385"/>
      <c r="WKF385"/>
      <c r="WKG385"/>
      <c r="WKH385"/>
      <c r="WKI385"/>
      <c r="WKJ385"/>
      <c r="WKK385"/>
      <c r="WKL385"/>
      <c r="WKM385"/>
      <c r="WKN385"/>
      <c r="WKO385"/>
      <c r="WKP385"/>
      <c r="WKQ385"/>
      <c r="WKR385"/>
      <c r="WKS385"/>
      <c r="WKT385"/>
      <c r="WKU385"/>
      <c r="WKV385"/>
      <c r="WKW385"/>
      <c r="WKX385"/>
      <c r="WKY385"/>
      <c r="WKZ385"/>
      <c r="WLA385"/>
      <c r="WLB385"/>
      <c r="WLC385"/>
      <c r="WLD385"/>
      <c r="WLE385"/>
      <c r="WLF385"/>
      <c r="WLG385"/>
      <c r="WLH385"/>
      <c r="WLI385"/>
      <c r="WLJ385"/>
      <c r="WLK385"/>
      <c r="WLL385"/>
      <c r="WLM385"/>
      <c r="WLN385"/>
      <c r="WLO385"/>
      <c r="WLP385"/>
      <c r="WLQ385"/>
      <c r="WLR385"/>
      <c r="WLS385"/>
      <c r="WLT385"/>
      <c r="WLU385"/>
      <c r="WLV385"/>
      <c r="WLW385"/>
      <c r="WLX385"/>
      <c r="WLY385"/>
      <c r="WLZ385"/>
      <c r="WMA385"/>
      <c r="WMB385"/>
      <c r="WMC385"/>
      <c r="WMD385"/>
      <c r="WME385"/>
      <c r="WMF385"/>
      <c r="WMG385"/>
      <c r="WMH385"/>
      <c r="WMI385"/>
      <c r="WMJ385"/>
      <c r="WMK385"/>
      <c r="WML385"/>
      <c r="WMM385"/>
      <c r="WMN385"/>
      <c r="WMO385"/>
      <c r="WMP385"/>
      <c r="WMQ385"/>
      <c r="WMR385"/>
      <c r="WMS385"/>
      <c r="WMT385"/>
      <c r="WMU385"/>
      <c r="WMV385"/>
      <c r="WMW385"/>
      <c r="WMX385"/>
      <c r="WMY385"/>
      <c r="WMZ385"/>
      <c r="WNA385"/>
      <c r="WNB385"/>
      <c r="WNC385"/>
      <c r="WND385"/>
      <c r="WNE385"/>
      <c r="WNF385"/>
      <c r="WNG385"/>
      <c r="WNH385"/>
      <c r="WNI385"/>
      <c r="WNJ385"/>
      <c r="WNK385"/>
      <c r="WNL385"/>
      <c r="WNM385"/>
      <c r="WNN385"/>
      <c r="WNO385"/>
      <c r="WNP385"/>
      <c r="WNQ385"/>
      <c r="WNR385"/>
      <c r="WNS385"/>
      <c r="WNT385"/>
      <c r="WNU385"/>
      <c r="WNV385"/>
      <c r="WNW385"/>
      <c r="WNX385"/>
      <c r="WNY385"/>
      <c r="WNZ385"/>
      <c r="WOA385"/>
      <c r="WOB385"/>
      <c r="WOC385"/>
      <c r="WOD385"/>
      <c r="WOE385"/>
      <c r="WOF385"/>
      <c r="WOG385"/>
      <c r="WOH385"/>
      <c r="WOI385"/>
      <c r="WOJ385"/>
      <c r="WOK385"/>
      <c r="WOL385"/>
      <c r="WOM385"/>
      <c r="WON385"/>
      <c r="WOO385"/>
      <c r="WOP385"/>
      <c r="WOQ385"/>
      <c r="WOR385"/>
      <c r="WOS385"/>
      <c r="WOT385"/>
      <c r="WOU385"/>
      <c r="WOV385"/>
      <c r="WOW385"/>
      <c r="WOX385"/>
      <c r="WOY385"/>
      <c r="WOZ385"/>
      <c r="WPA385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/>
      <c r="WYP385"/>
      <c r="WYQ385"/>
      <c r="WYR385"/>
      <c r="WYS385"/>
      <c r="WYT385"/>
      <c r="WYU385"/>
      <c r="WYV385"/>
      <c r="WYW385"/>
      <c r="WYX385"/>
      <c r="WYY385"/>
      <c r="WYZ385"/>
      <c r="WZA385"/>
      <c r="WZB385"/>
      <c r="WZC385"/>
      <c r="WZD385"/>
      <c r="WZE385"/>
      <c r="WZF385"/>
      <c r="WZG385"/>
      <c r="WZH385"/>
      <c r="WZI385"/>
      <c r="WZJ385"/>
      <c r="WZK385"/>
      <c r="WZL385"/>
      <c r="WZM385"/>
      <c r="WZN385"/>
      <c r="WZO385"/>
      <c r="WZP385"/>
      <c r="WZQ385"/>
      <c r="WZR385"/>
      <c r="WZS385"/>
      <c r="WZT385"/>
      <c r="XDD385"/>
      <c r="XDE385"/>
      <c r="XDF385"/>
    </row>
    <row r="386" spans="1:16334" ht="40.25" customHeight="1" thickBot="1">
      <c r="A386" s="23" t="s">
        <v>24</v>
      </c>
      <c r="B386" s="23" t="s">
        <v>25</v>
      </c>
      <c r="C386" s="23"/>
      <c r="D386" s="12" t="s">
        <v>408</v>
      </c>
      <c r="E386" s="24">
        <v>3384349402679</v>
      </c>
      <c r="F386" s="25">
        <v>940267</v>
      </c>
      <c r="G386" s="26" t="e" vm="380">
        <v>#VALUE!</v>
      </c>
      <c r="H386" s="26" t="s">
        <v>433</v>
      </c>
      <c r="I386" s="27">
        <v>28900</v>
      </c>
    </row>
    <row r="387" spans="1:16334" ht="40.25" customHeight="1" thickBot="1">
      <c r="A387" s="23" t="s">
        <v>24</v>
      </c>
      <c r="B387" s="23" t="s">
        <v>114</v>
      </c>
      <c r="C387" s="23" t="s">
        <v>434</v>
      </c>
      <c r="D387" s="12" t="s">
        <v>408</v>
      </c>
      <c r="E387" s="24">
        <v>3384349401993</v>
      </c>
      <c r="F387" s="25">
        <v>940199</v>
      </c>
      <c r="G387" s="26" t="e" vm="381">
        <v>#VALUE!</v>
      </c>
      <c r="H387" s="26" t="s">
        <v>435</v>
      </c>
      <c r="I387" s="27">
        <v>25950</v>
      </c>
    </row>
    <row r="388" spans="1:16334" ht="40.25" customHeight="1" thickBot="1">
      <c r="A388" s="11"/>
      <c r="B388" s="11"/>
      <c r="C388" s="11"/>
      <c r="D388" s="12" t="s">
        <v>408</v>
      </c>
      <c r="E388" s="13">
        <v>3384349402235</v>
      </c>
      <c r="F388" s="14">
        <v>940223</v>
      </c>
      <c r="G388" s="15" t="e" vm="382">
        <v>#VALUE!</v>
      </c>
      <c r="H388" s="15" t="s">
        <v>436</v>
      </c>
      <c r="I388" s="16">
        <v>25950</v>
      </c>
    </row>
    <row r="389" spans="1:16334" ht="40.25" customHeight="1" thickBot="1">
      <c r="A389" s="11"/>
      <c r="B389" s="11"/>
      <c r="C389" s="11"/>
      <c r="D389" s="12" t="s">
        <v>408</v>
      </c>
      <c r="E389" s="13">
        <v>3384349403027</v>
      </c>
      <c r="F389" s="14">
        <v>940302</v>
      </c>
      <c r="G389" s="15" t="e" vm="383">
        <v>#VALUE!</v>
      </c>
      <c r="H389" s="15" t="s">
        <v>437</v>
      </c>
      <c r="I389" s="16">
        <v>25950</v>
      </c>
    </row>
    <row r="390" spans="1:16334" ht="40.25" customHeight="1" thickBot="1">
      <c r="A390" s="11"/>
      <c r="B390" s="11"/>
      <c r="C390" s="11"/>
      <c r="D390" s="12" t="s">
        <v>408</v>
      </c>
      <c r="E390" s="13">
        <v>3384349402471</v>
      </c>
      <c r="F390" s="14">
        <v>940247</v>
      </c>
      <c r="G390" s="15" t="e" vm="384">
        <v>#VALUE!</v>
      </c>
      <c r="H390" s="15" t="s">
        <v>438</v>
      </c>
      <c r="I390" s="16">
        <v>25950</v>
      </c>
    </row>
    <row r="391" spans="1:16334" ht="40.25" customHeight="1" thickBot="1">
      <c r="A391" s="11"/>
      <c r="B391" s="11"/>
      <c r="C391" s="11"/>
      <c r="D391" s="12" t="s">
        <v>408</v>
      </c>
      <c r="E391" s="13">
        <v>3384349402440</v>
      </c>
      <c r="F391" s="14">
        <v>940244</v>
      </c>
      <c r="G391" s="15" t="e" vm="385">
        <v>#VALUE!</v>
      </c>
      <c r="H391" s="15" t="s">
        <v>439</v>
      </c>
      <c r="I391" s="16">
        <v>25950</v>
      </c>
    </row>
    <row r="392" spans="1:16334" ht="40.25" customHeight="1" thickBot="1">
      <c r="A392" s="11"/>
      <c r="B392" s="11"/>
      <c r="C392" s="11"/>
      <c r="D392" s="12" t="s">
        <v>408</v>
      </c>
      <c r="E392" s="13">
        <v>3384349402488</v>
      </c>
      <c r="F392" s="14">
        <v>940248</v>
      </c>
      <c r="G392" s="15" t="e" vm="386">
        <v>#VALUE!</v>
      </c>
      <c r="H392" s="15" t="s">
        <v>440</v>
      </c>
      <c r="I392" s="16">
        <v>25950</v>
      </c>
    </row>
    <row r="393" spans="1:16334" ht="40.25" customHeight="1" thickBot="1">
      <c r="A393" s="11"/>
      <c r="B393" s="11"/>
      <c r="C393" s="11"/>
      <c r="D393" s="12" t="s">
        <v>408</v>
      </c>
      <c r="E393" s="13">
        <v>3384349402594</v>
      </c>
      <c r="F393" s="14">
        <v>940259</v>
      </c>
      <c r="G393" s="15" t="e" vm="387">
        <v>#VALUE!</v>
      </c>
      <c r="H393" s="15" t="s">
        <v>441</v>
      </c>
      <c r="I393" s="16">
        <v>25950</v>
      </c>
    </row>
    <row r="394" spans="1:16334" ht="40.25" customHeight="1" thickBot="1">
      <c r="A394" s="11"/>
      <c r="B394" s="11"/>
      <c r="C394" s="11"/>
      <c r="D394" s="12" t="s">
        <v>408</v>
      </c>
      <c r="E394" s="13">
        <v>3384349402716</v>
      </c>
      <c r="F394" s="14">
        <v>940271</v>
      </c>
      <c r="G394" s="15" t="e" vm="388">
        <v>#VALUE!</v>
      </c>
      <c r="H394" s="15" t="s">
        <v>442</v>
      </c>
      <c r="I394" s="16">
        <v>25950</v>
      </c>
    </row>
    <row r="395" spans="1:16334" ht="40.25" customHeight="1" thickBot="1">
      <c r="A395" s="11"/>
      <c r="B395" s="11"/>
      <c r="C395" s="11"/>
      <c r="D395" s="12" t="s">
        <v>408</v>
      </c>
      <c r="E395" s="13">
        <v>3384349403263</v>
      </c>
      <c r="F395" s="14">
        <v>940326</v>
      </c>
      <c r="G395" s="15" t="e" vm="389">
        <v>#VALUE!</v>
      </c>
      <c r="H395" s="15" t="s">
        <v>443</v>
      </c>
      <c r="I395" s="16">
        <v>25950</v>
      </c>
    </row>
    <row r="396" spans="1:16334" ht="40.25" customHeight="1" thickBot="1">
      <c r="A396" s="11"/>
      <c r="B396" s="11" t="s">
        <v>68</v>
      </c>
      <c r="C396" s="11"/>
      <c r="D396" s="12" t="s">
        <v>408</v>
      </c>
      <c r="E396" s="13">
        <v>3384349403393</v>
      </c>
      <c r="F396" s="14">
        <v>940339</v>
      </c>
      <c r="G396" s="15" t="e" vm="390">
        <v>#VALUE!</v>
      </c>
      <c r="H396" s="15" t="s">
        <v>444</v>
      </c>
      <c r="I396" s="16">
        <v>25950</v>
      </c>
    </row>
    <row r="397" spans="1:16334" ht="40.25" customHeight="1" thickBot="1">
      <c r="A397" s="11"/>
      <c r="B397" s="11"/>
      <c r="C397" s="11"/>
      <c r="D397" s="12" t="s">
        <v>408</v>
      </c>
      <c r="E397" s="13">
        <v>3384349402259</v>
      </c>
      <c r="F397" s="14">
        <v>940225</v>
      </c>
      <c r="G397" s="15" t="e" vm="391">
        <v>#VALUE!</v>
      </c>
      <c r="H397" s="15" t="s">
        <v>445</v>
      </c>
      <c r="I397" s="16">
        <v>23950</v>
      </c>
    </row>
    <row r="398" spans="1:16334" s="22" customFormat="1" ht="40.25" customHeight="1" thickBot="1">
      <c r="A398" s="17" t="s">
        <v>20</v>
      </c>
      <c r="B398" s="17" t="s">
        <v>49</v>
      </c>
      <c r="C398" s="17"/>
      <c r="D398" s="12" t="s">
        <v>408</v>
      </c>
      <c r="E398" s="18">
        <v>3384349403638</v>
      </c>
      <c r="F398" s="19">
        <v>940363</v>
      </c>
      <c r="G398" s="20" t="e" vm="392">
        <v>#VALUE!</v>
      </c>
      <c r="H398" s="20" t="s">
        <v>446</v>
      </c>
      <c r="I398" s="21">
        <v>25950</v>
      </c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  <c r="SQ398"/>
      <c r="SR398"/>
      <c r="SS398"/>
      <c r="ST398"/>
      <c r="SU398"/>
      <c r="SV398"/>
      <c r="SW398"/>
      <c r="SX398"/>
      <c r="SY398"/>
      <c r="SZ398"/>
      <c r="TA398"/>
      <c r="TB398"/>
      <c r="TC398"/>
      <c r="TD398"/>
      <c r="TE398"/>
      <c r="TF398"/>
      <c r="TG398"/>
      <c r="TH398"/>
      <c r="TI398"/>
      <c r="TJ398"/>
      <c r="TK398"/>
      <c r="TL398"/>
      <c r="TM398"/>
      <c r="TN398"/>
      <c r="TO398"/>
      <c r="TP398"/>
      <c r="TQ398"/>
      <c r="TR398"/>
      <c r="TS398"/>
      <c r="TT398"/>
      <c r="TU398"/>
      <c r="TV398"/>
      <c r="TW398"/>
      <c r="TX398"/>
      <c r="TY398"/>
      <c r="TZ398"/>
      <c r="UA398"/>
      <c r="UB398"/>
      <c r="UC398"/>
      <c r="UD398"/>
      <c r="UE398"/>
      <c r="UF398"/>
      <c r="UG398"/>
      <c r="UH398"/>
      <c r="UI398"/>
      <c r="UJ398"/>
      <c r="UK398"/>
      <c r="UL398"/>
      <c r="UM398"/>
      <c r="UN398"/>
      <c r="UO398"/>
      <c r="UP398"/>
      <c r="UQ398"/>
      <c r="UR398"/>
      <c r="US398"/>
      <c r="UT398"/>
      <c r="UU398"/>
      <c r="UV398"/>
      <c r="UW398"/>
      <c r="UX398"/>
      <c r="UY398"/>
      <c r="UZ398"/>
      <c r="VA398"/>
      <c r="VB398"/>
      <c r="VC398"/>
      <c r="VD398"/>
      <c r="VE398"/>
      <c r="VF398"/>
      <c r="VG398"/>
      <c r="VH398"/>
      <c r="VI398"/>
      <c r="VJ398"/>
      <c r="VK398"/>
      <c r="VL398"/>
      <c r="VM398"/>
      <c r="VN398"/>
      <c r="VO398"/>
      <c r="VP398"/>
      <c r="VQ398"/>
      <c r="VR398"/>
      <c r="VS398"/>
      <c r="VT398"/>
      <c r="VU398"/>
      <c r="VV398"/>
      <c r="VW398"/>
      <c r="VX398"/>
      <c r="VY398"/>
      <c r="VZ398"/>
      <c r="WA398"/>
      <c r="WB398"/>
      <c r="WC398"/>
      <c r="WD398"/>
      <c r="WE398"/>
      <c r="WF398"/>
      <c r="WG398"/>
      <c r="WH398"/>
      <c r="WI398"/>
      <c r="WJ398"/>
      <c r="WK398"/>
      <c r="WL398"/>
      <c r="WM398"/>
      <c r="WN398"/>
      <c r="WO398"/>
      <c r="WP398"/>
      <c r="WQ398"/>
      <c r="WR398"/>
      <c r="WS398"/>
      <c r="WT398"/>
      <c r="WU398"/>
      <c r="WV398"/>
      <c r="WW398"/>
      <c r="WX398"/>
      <c r="WY398"/>
      <c r="WZ398"/>
      <c r="XA398"/>
      <c r="XB398"/>
      <c r="XC398"/>
      <c r="XD398"/>
      <c r="XE398"/>
      <c r="XF398"/>
      <c r="XG398"/>
      <c r="XH398"/>
      <c r="XI398"/>
      <c r="XJ398"/>
      <c r="XK398"/>
      <c r="XL398"/>
      <c r="XM398"/>
      <c r="XN398"/>
      <c r="XO398"/>
      <c r="XP398"/>
      <c r="XQ398"/>
      <c r="XR398"/>
      <c r="XS398"/>
      <c r="XT398"/>
      <c r="XU398"/>
      <c r="XV398"/>
      <c r="XW398"/>
      <c r="XX398"/>
      <c r="XY398"/>
      <c r="XZ398"/>
      <c r="YA398"/>
      <c r="YB398"/>
      <c r="YC398"/>
      <c r="YD398"/>
      <c r="YE398"/>
      <c r="YF398"/>
      <c r="YG398"/>
      <c r="YH398"/>
      <c r="YI398"/>
      <c r="YJ398"/>
      <c r="YK398"/>
      <c r="YL398"/>
      <c r="YM398"/>
      <c r="YN398"/>
      <c r="YO398"/>
      <c r="YP398"/>
      <c r="YQ398"/>
      <c r="YR398"/>
      <c r="YS398"/>
      <c r="YT398"/>
      <c r="YU398"/>
      <c r="YV398"/>
      <c r="YW398"/>
      <c r="YX398"/>
      <c r="YY398"/>
      <c r="YZ398"/>
      <c r="ZA398"/>
      <c r="ZB398"/>
      <c r="ZC398"/>
      <c r="ZD398"/>
      <c r="ZE398"/>
      <c r="ZF398"/>
      <c r="ZG398"/>
      <c r="ZH398"/>
      <c r="ZI398"/>
      <c r="ZJ398"/>
      <c r="ZK398"/>
      <c r="ZL398"/>
      <c r="ZM398"/>
      <c r="ZN398"/>
      <c r="ZO398"/>
      <c r="ZP398"/>
      <c r="ZQ398"/>
      <c r="ZR398"/>
      <c r="ZS398"/>
      <c r="ZT398"/>
      <c r="ZU398"/>
      <c r="ZV398"/>
      <c r="ZW398"/>
      <c r="ZX398"/>
      <c r="ZY398"/>
      <c r="ZZ398"/>
      <c r="AAA398"/>
      <c r="AAB398"/>
      <c r="AAC398"/>
      <c r="AAD398"/>
      <c r="AAE398"/>
      <c r="AAF398"/>
      <c r="AAG398"/>
      <c r="AAH398"/>
      <c r="AAI398"/>
      <c r="AAJ398"/>
      <c r="AAK398"/>
      <c r="AAL398"/>
      <c r="AAM398"/>
      <c r="AAN398"/>
      <c r="AAO398"/>
      <c r="AAP398"/>
      <c r="AAQ398"/>
      <c r="AAR398"/>
      <c r="AAS398"/>
      <c r="AAT398"/>
      <c r="AAU398"/>
      <c r="AAV398"/>
      <c r="AAW398"/>
      <c r="AAX398"/>
      <c r="AAY398"/>
      <c r="AAZ398"/>
      <c r="ABA398"/>
      <c r="ABB398"/>
      <c r="ABC398"/>
      <c r="ABD398"/>
      <c r="ABE398"/>
      <c r="ABF398"/>
      <c r="ABG398"/>
      <c r="ABH398"/>
      <c r="ABI398"/>
      <c r="ABJ398"/>
      <c r="ABK398"/>
      <c r="ABL398"/>
      <c r="ABM398"/>
      <c r="ABN398"/>
      <c r="ABO398"/>
      <c r="ABP398"/>
      <c r="ABQ398"/>
      <c r="ABR398"/>
      <c r="ABS398"/>
      <c r="ABT398"/>
      <c r="ABU398"/>
      <c r="ABV398"/>
      <c r="ABW398"/>
      <c r="ABX398"/>
      <c r="ABY398"/>
      <c r="ABZ398"/>
      <c r="ACA398"/>
      <c r="ACB398"/>
      <c r="ACC398"/>
      <c r="ACD398"/>
      <c r="ACE398"/>
      <c r="ACF398"/>
      <c r="ACG398"/>
      <c r="ACH398"/>
      <c r="ACI398"/>
      <c r="ACJ398"/>
      <c r="ACK398"/>
      <c r="ACL398"/>
      <c r="ACM398"/>
      <c r="ACN398"/>
      <c r="ACO398"/>
      <c r="ACP398"/>
      <c r="ACQ398"/>
      <c r="ACR398"/>
      <c r="ACS398"/>
      <c r="ACT398"/>
      <c r="ACU398"/>
      <c r="ACV398"/>
      <c r="ACW398"/>
      <c r="ACX398"/>
      <c r="ACY398"/>
      <c r="ACZ398"/>
      <c r="ADA398"/>
      <c r="ADB398"/>
      <c r="ADC398"/>
      <c r="ADD398"/>
      <c r="ADE398"/>
      <c r="ADF398"/>
      <c r="ADG398"/>
      <c r="ADH398"/>
      <c r="ADI398"/>
      <c r="ADJ398"/>
      <c r="ADK398"/>
      <c r="ADL398"/>
      <c r="ADM398"/>
      <c r="ADN398"/>
      <c r="ADO398"/>
      <c r="ADP398"/>
      <c r="ADQ398"/>
      <c r="ADR398"/>
      <c r="ADS398"/>
      <c r="ADT398"/>
      <c r="ADU398"/>
      <c r="ADV398"/>
      <c r="ADW398"/>
      <c r="ADX398"/>
      <c r="ADY398"/>
      <c r="ADZ398"/>
      <c r="AEA398"/>
      <c r="AEB398"/>
      <c r="AEC398"/>
      <c r="AED398"/>
      <c r="AEE398"/>
      <c r="AEF398"/>
      <c r="AEG398"/>
      <c r="AEH398"/>
      <c r="AEI398"/>
      <c r="AEJ398"/>
      <c r="AEK398"/>
      <c r="AEL398"/>
      <c r="AEM398"/>
      <c r="AEN398"/>
      <c r="AEO398"/>
      <c r="AEP398"/>
      <c r="AEQ398"/>
      <c r="AER398"/>
      <c r="AES398"/>
      <c r="AET398"/>
      <c r="AEU398"/>
      <c r="AEV398"/>
      <c r="AEW398"/>
      <c r="AEX398"/>
      <c r="AEY398"/>
      <c r="AEZ398"/>
      <c r="AFA398"/>
      <c r="AFB398"/>
      <c r="AFC398"/>
      <c r="AFD398"/>
      <c r="AFE398"/>
      <c r="AFF398"/>
      <c r="AFG398"/>
      <c r="AFH398"/>
      <c r="AFI398"/>
      <c r="AFJ398"/>
      <c r="AFK398"/>
      <c r="AFL398"/>
      <c r="AFM398"/>
      <c r="AFN398"/>
      <c r="AFO398"/>
      <c r="AFP398"/>
      <c r="AFQ398"/>
      <c r="AFR398"/>
      <c r="AFS398"/>
      <c r="AFT398"/>
      <c r="AFU398"/>
      <c r="AFV398"/>
      <c r="AFW398"/>
      <c r="AFX398"/>
      <c r="AFY398"/>
      <c r="AFZ398"/>
      <c r="AGA398"/>
      <c r="AGB398"/>
      <c r="AGC398"/>
      <c r="AGD398"/>
      <c r="AGE398"/>
      <c r="AGF398"/>
      <c r="AGG398"/>
      <c r="AGH398"/>
      <c r="AGI398"/>
      <c r="AGJ398"/>
      <c r="AGK398"/>
      <c r="AGL398"/>
      <c r="AGM398"/>
      <c r="AGN398"/>
      <c r="AGO398"/>
      <c r="AGP398"/>
      <c r="AGQ398"/>
      <c r="AGR398"/>
      <c r="AGS398"/>
      <c r="AGT398"/>
      <c r="AGU398"/>
      <c r="AGV398"/>
      <c r="AGW398"/>
      <c r="AGX398"/>
      <c r="AGY398"/>
      <c r="AGZ398"/>
      <c r="AHA398"/>
      <c r="AHB398"/>
      <c r="AHC398"/>
      <c r="AHD398"/>
      <c r="AHE398"/>
      <c r="AHF398"/>
      <c r="AHG398"/>
      <c r="AHH398"/>
      <c r="AHI398"/>
      <c r="AHJ398"/>
      <c r="AHK398"/>
      <c r="AHL398"/>
      <c r="AHM398"/>
      <c r="AHN398"/>
      <c r="AHO398"/>
      <c r="AHP398"/>
      <c r="AHQ398"/>
      <c r="AHR398"/>
      <c r="AHS398"/>
      <c r="AHT398"/>
      <c r="AHU398"/>
      <c r="AHV398"/>
      <c r="AHW398"/>
      <c r="AHX398"/>
      <c r="AHY398"/>
      <c r="AHZ398"/>
      <c r="AIA398"/>
      <c r="AIB398"/>
      <c r="AIC398"/>
      <c r="AID398"/>
      <c r="AIE398"/>
      <c r="AIF398"/>
      <c r="AIG398"/>
      <c r="AIH398"/>
      <c r="AII398"/>
      <c r="AIJ398"/>
      <c r="AIK398"/>
      <c r="AIL398"/>
      <c r="AIM398"/>
      <c r="AIN398"/>
      <c r="AIO398"/>
      <c r="AIP398"/>
      <c r="AIQ398"/>
      <c r="AIR398"/>
      <c r="AIS398"/>
      <c r="AIT398"/>
      <c r="AIU398"/>
      <c r="AIV398"/>
      <c r="AIW398"/>
      <c r="AIX398"/>
      <c r="AIY398"/>
      <c r="AIZ398"/>
      <c r="AJA398"/>
      <c r="AJB398"/>
      <c r="AJC398"/>
      <c r="AJD398"/>
      <c r="AJE398"/>
      <c r="AJF398"/>
      <c r="AJG398"/>
      <c r="AJH398"/>
      <c r="AJI398"/>
      <c r="AJJ398"/>
      <c r="AJK398"/>
      <c r="AJL398"/>
      <c r="AJM398"/>
      <c r="AJN398"/>
      <c r="AJO398"/>
      <c r="AJP398"/>
      <c r="AJQ398"/>
      <c r="AJR398"/>
      <c r="AJS398"/>
      <c r="AJT398"/>
      <c r="AJU398"/>
      <c r="AJV398"/>
      <c r="AJW398"/>
      <c r="AJX398"/>
      <c r="AJY398"/>
      <c r="AJZ398"/>
      <c r="AKA398"/>
      <c r="AKB398"/>
      <c r="AKC398"/>
      <c r="AKD398"/>
      <c r="AKE398"/>
      <c r="AKF398"/>
      <c r="AKG398"/>
      <c r="AKH398"/>
      <c r="AKI398"/>
      <c r="AKJ398"/>
      <c r="AKK398"/>
      <c r="AKL398"/>
      <c r="AKM398"/>
      <c r="AKN398"/>
      <c r="AKO398"/>
      <c r="AKP398"/>
      <c r="AKQ398"/>
      <c r="AKR398"/>
      <c r="AKS398"/>
      <c r="AKT398"/>
      <c r="AKU398"/>
      <c r="AKV398"/>
      <c r="AKW398"/>
      <c r="AKX398"/>
      <c r="AKY398"/>
      <c r="AKZ398"/>
      <c r="ALA398"/>
      <c r="ALB398"/>
      <c r="ALC398"/>
      <c r="ALD398"/>
      <c r="ALE398"/>
      <c r="ALF398"/>
      <c r="ALG398"/>
      <c r="ALH398"/>
      <c r="ALI398"/>
      <c r="ALJ398"/>
      <c r="ALK398"/>
      <c r="ALL398"/>
      <c r="ALM398"/>
      <c r="ALN398"/>
      <c r="ALO398"/>
      <c r="ALP398"/>
      <c r="ALQ398"/>
      <c r="ALR398"/>
      <c r="ALS398"/>
      <c r="ALT398"/>
      <c r="ALU398"/>
      <c r="ALV398"/>
      <c r="ALW398"/>
      <c r="ALX398"/>
      <c r="ALY398"/>
      <c r="ALZ398"/>
      <c r="AMA398"/>
      <c r="AMB398"/>
      <c r="AMC398"/>
      <c r="AMD398"/>
      <c r="AME398"/>
      <c r="AMF398"/>
      <c r="AMG398"/>
      <c r="AMH398"/>
      <c r="AMI398"/>
      <c r="AMJ398"/>
      <c r="AMK398"/>
      <c r="AML398"/>
      <c r="AMM398"/>
      <c r="AMN398"/>
      <c r="AMO398"/>
      <c r="AMP398"/>
      <c r="AMQ398"/>
      <c r="AMR398"/>
      <c r="AMS398"/>
      <c r="AMT398"/>
      <c r="AMU398"/>
      <c r="AMV398"/>
      <c r="AMW398"/>
      <c r="AMX398"/>
      <c r="AMY398"/>
      <c r="AMZ398"/>
      <c r="ANA398"/>
      <c r="ANB398"/>
      <c r="ANC398"/>
      <c r="AND398"/>
      <c r="ANE398"/>
      <c r="ANF398"/>
      <c r="ANG398"/>
      <c r="ANH398"/>
      <c r="ANI398"/>
      <c r="ANJ398"/>
      <c r="ANK398"/>
      <c r="ANL398"/>
      <c r="ANM398"/>
      <c r="ANN398"/>
      <c r="ANO398"/>
      <c r="ANP398"/>
      <c r="ANQ398"/>
      <c r="ANR398"/>
      <c r="ANS398"/>
      <c r="ANT398"/>
      <c r="ANU398"/>
      <c r="ANV398"/>
      <c r="ANW398"/>
      <c r="ANX398"/>
      <c r="ANY398"/>
      <c r="ANZ398"/>
      <c r="AOA398"/>
      <c r="AOB398"/>
      <c r="AOC398"/>
      <c r="AOD398"/>
      <c r="AOE398"/>
      <c r="AOF398"/>
      <c r="AOG398"/>
      <c r="AOH398"/>
      <c r="AOI398"/>
      <c r="AOJ398"/>
      <c r="AOK398"/>
      <c r="AOL398"/>
      <c r="AOM398"/>
      <c r="AON398"/>
      <c r="AOO398"/>
      <c r="AOP398"/>
      <c r="AOQ398"/>
      <c r="AOR398"/>
      <c r="AOS398"/>
      <c r="AOT398"/>
      <c r="AOU398"/>
      <c r="AOV398"/>
      <c r="AOW398"/>
      <c r="AOX398"/>
      <c r="AOY398"/>
      <c r="AOZ398"/>
      <c r="APA398"/>
      <c r="APB398"/>
      <c r="APC398"/>
      <c r="APD398"/>
      <c r="APE398"/>
      <c r="APF398"/>
      <c r="APG398"/>
      <c r="APH398"/>
      <c r="API398"/>
      <c r="APJ398"/>
      <c r="APK398"/>
      <c r="APL398"/>
      <c r="APM398"/>
      <c r="APN398"/>
      <c r="APO398"/>
      <c r="APP398"/>
      <c r="APQ398"/>
      <c r="APR398"/>
      <c r="APS398"/>
      <c r="APT398"/>
      <c r="APU398"/>
      <c r="APV398"/>
      <c r="APW398"/>
      <c r="APX398"/>
      <c r="APY398"/>
      <c r="APZ398"/>
      <c r="AQA398"/>
      <c r="AQB398"/>
      <c r="AQC398"/>
      <c r="AQD398"/>
      <c r="AQE398"/>
      <c r="AQF398"/>
      <c r="AQG398"/>
      <c r="AQH398"/>
      <c r="AQI398"/>
      <c r="AQJ398"/>
      <c r="AQK398"/>
      <c r="AQL398"/>
      <c r="AQM398"/>
      <c r="AQN398"/>
      <c r="AQO398"/>
      <c r="AQP398"/>
      <c r="AQQ398"/>
      <c r="AQR398"/>
      <c r="AQS398"/>
      <c r="AQT398"/>
      <c r="AQU398"/>
      <c r="AQV398"/>
      <c r="AQW398"/>
      <c r="AQX398"/>
      <c r="AQY398"/>
      <c r="AQZ398"/>
      <c r="ARA398"/>
      <c r="ARB398"/>
      <c r="ARC398"/>
      <c r="ARD398"/>
      <c r="ARE398"/>
      <c r="ARF398"/>
      <c r="ARG398"/>
      <c r="ARH398"/>
      <c r="ARI398"/>
      <c r="ARJ398"/>
      <c r="ARK398"/>
      <c r="ARL398"/>
      <c r="ARM398"/>
      <c r="ARN398"/>
      <c r="ARO398"/>
      <c r="ARP398"/>
      <c r="ARQ398"/>
      <c r="ARR398"/>
      <c r="ARS398"/>
      <c r="ART398"/>
      <c r="ARU398"/>
      <c r="ARV398"/>
      <c r="ARW398"/>
      <c r="ARX398"/>
      <c r="ARY398"/>
      <c r="ARZ398"/>
      <c r="ASA398"/>
      <c r="ASB398"/>
      <c r="ASC398"/>
      <c r="ASD398"/>
      <c r="ASE398"/>
      <c r="ASF398"/>
      <c r="ASG398"/>
      <c r="ASH398"/>
      <c r="ASI398"/>
      <c r="ASJ398"/>
      <c r="ASK398"/>
      <c r="ASL398"/>
      <c r="ASM398"/>
      <c r="ASN398"/>
      <c r="ASO398"/>
      <c r="ASP398"/>
      <c r="ASQ398"/>
      <c r="ASR398"/>
      <c r="ASS398"/>
      <c r="AST398"/>
      <c r="ASU398"/>
      <c r="ASV398"/>
      <c r="ASW398"/>
      <c r="ASX398"/>
      <c r="ASY398"/>
      <c r="ASZ398"/>
      <c r="ATA398"/>
      <c r="ATB398"/>
      <c r="ATC398"/>
      <c r="ATD398"/>
      <c r="ATE398"/>
      <c r="ATF398"/>
      <c r="ATG398"/>
      <c r="ATH398"/>
      <c r="ATI398"/>
      <c r="ATJ398"/>
      <c r="ATK398"/>
      <c r="ATL398"/>
      <c r="ATM398"/>
      <c r="ATN398"/>
      <c r="ATO398"/>
      <c r="ATP398"/>
      <c r="ATQ398"/>
      <c r="ATR398"/>
      <c r="ATS398"/>
      <c r="ATT398"/>
      <c r="ATU398"/>
      <c r="ATV398"/>
      <c r="ATW398"/>
      <c r="ATX398"/>
      <c r="ATY398"/>
      <c r="ATZ398"/>
      <c r="AUA398"/>
      <c r="AUB398"/>
      <c r="AUC398"/>
      <c r="AUD398"/>
      <c r="AUE398"/>
      <c r="AUF398"/>
      <c r="AUG398"/>
      <c r="AUH398"/>
      <c r="AUI398"/>
      <c r="AUJ398"/>
      <c r="AUK398"/>
      <c r="AUL398"/>
      <c r="AUM398"/>
      <c r="AUN398"/>
      <c r="AUO398"/>
      <c r="AUP398"/>
      <c r="AUQ398"/>
      <c r="AUR398"/>
      <c r="AUS398"/>
      <c r="AUT398"/>
      <c r="AUU398"/>
      <c r="AUV398"/>
      <c r="AUW398"/>
      <c r="AUX398"/>
      <c r="AUY398"/>
      <c r="AUZ398"/>
      <c r="AVA398"/>
      <c r="AVB398"/>
      <c r="AVC398"/>
      <c r="AVD398"/>
      <c r="AVE398"/>
      <c r="AVF398"/>
      <c r="AVG398"/>
      <c r="AVH398"/>
      <c r="AVI398"/>
      <c r="AVJ398"/>
      <c r="AVK398"/>
      <c r="AVL398"/>
      <c r="AVM398"/>
      <c r="AVN398"/>
      <c r="AVO398"/>
      <c r="AVP398"/>
      <c r="AVQ398"/>
      <c r="AVR398"/>
      <c r="AVS398"/>
      <c r="AVT398"/>
      <c r="AVU398"/>
      <c r="AVV398"/>
      <c r="AVW398"/>
      <c r="AVX398"/>
      <c r="AVY398"/>
      <c r="AVZ398"/>
      <c r="AWA398"/>
      <c r="AWB398"/>
      <c r="AWC398"/>
      <c r="AWD398"/>
      <c r="AWE398"/>
      <c r="AWF398"/>
      <c r="AWG398"/>
      <c r="AWH398"/>
      <c r="AWI398"/>
      <c r="AWJ398"/>
      <c r="AWK398"/>
      <c r="AWL398"/>
      <c r="AWM398"/>
      <c r="AWN398"/>
      <c r="AWO398"/>
      <c r="AWP398"/>
      <c r="AWQ398"/>
      <c r="AWR398"/>
      <c r="AWS398"/>
      <c r="AWT398"/>
      <c r="AWU398"/>
      <c r="AWV398"/>
      <c r="AWW398"/>
      <c r="AWX398"/>
      <c r="AWY398"/>
      <c r="AWZ398"/>
      <c r="AXA398"/>
      <c r="AXB398"/>
      <c r="AXC398"/>
      <c r="AXD398"/>
      <c r="AXE398"/>
      <c r="AXF398"/>
      <c r="AXG398"/>
      <c r="AXH398"/>
      <c r="AXI398"/>
      <c r="AXJ398"/>
      <c r="AXK398"/>
      <c r="AXL398"/>
      <c r="AXM398"/>
      <c r="AXN398"/>
      <c r="AXO398"/>
      <c r="AXP398"/>
      <c r="AXQ398"/>
      <c r="AXR398"/>
      <c r="AXS398"/>
      <c r="AXT398"/>
      <c r="AXU398"/>
      <c r="AXV398"/>
      <c r="AXW398"/>
      <c r="AXX398"/>
      <c r="AXY398"/>
      <c r="AXZ398"/>
      <c r="AYA398"/>
      <c r="AYB398"/>
      <c r="AYC398"/>
      <c r="AYD398"/>
      <c r="AYE398"/>
      <c r="AYF398"/>
      <c r="AYG398"/>
      <c r="AYH398"/>
      <c r="AYI398"/>
      <c r="AYJ398"/>
      <c r="AYK398"/>
      <c r="AYL398"/>
      <c r="AYM398"/>
      <c r="AYN398"/>
      <c r="AYO398"/>
      <c r="AYP398"/>
      <c r="AYQ398"/>
      <c r="AYR398"/>
      <c r="AYS398"/>
      <c r="AYT398"/>
      <c r="AYU398"/>
      <c r="AYV398"/>
      <c r="AYW398"/>
      <c r="AYX398"/>
      <c r="AYY398"/>
      <c r="AYZ398"/>
      <c r="AZA398"/>
      <c r="AZB398"/>
      <c r="AZC398"/>
      <c r="AZD398"/>
      <c r="AZE398"/>
      <c r="AZF398"/>
      <c r="AZG398"/>
      <c r="AZH398"/>
      <c r="AZI398"/>
      <c r="AZJ398"/>
      <c r="AZK398"/>
      <c r="AZL398"/>
      <c r="AZM398"/>
      <c r="AZN398"/>
      <c r="AZO398"/>
      <c r="AZP398"/>
      <c r="AZQ398"/>
      <c r="AZR398"/>
      <c r="AZS398"/>
      <c r="AZT398"/>
      <c r="AZU398"/>
      <c r="AZV398"/>
      <c r="AZW398"/>
      <c r="AZX398"/>
      <c r="AZY398"/>
      <c r="AZZ398"/>
      <c r="BAA398"/>
      <c r="BAB398"/>
      <c r="BAC398"/>
      <c r="BAD398"/>
      <c r="BAE398"/>
      <c r="BAF398"/>
      <c r="BAG398"/>
      <c r="BAH398"/>
      <c r="BAI398"/>
      <c r="BAJ398"/>
      <c r="BAK398"/>
      <c r="BAL398"/>
      <c r="BAM398"/>
      <c r="BAN398"/>
      <c r="BAO398"/>
      <c r="BAP398"/>
      <c r="BAQ398"/>
      <c r="BAR398"/>
      <c r="BAS398"/>
      <c r="BAT398"/>
      <c r="BAU398"/>
      <c r="BAV398"/>
      <c r="BAW398"/>
      <c r="BAX398"/>
      <c r="BAY398"/>
      <c r="BAZ398"/>
      <c r="BBA398"/>
      <c r="BBB398"/>
      <c r="BBC398"/>
      <c r="BBD398"/>
      <c r="BBE398"/>
      <c r="BBF398"/>
      <c r="BBG398"/>
      <c r="BBH398"/>
      <c r="BBI398"/>
      <c r="BBJ398"/>
      <c r="BBK398"/>
      <c r="BBL398"/>
      <c r="BBM398"/>
      <c r="BBN398"/>
      <c r="BBO398"/>
      <c r="BBP398"/>
      <c r="BBQ398"/>
      <c r="BBR398"/>
      <c r="BBS398"/>
      <c r="BBT398"/>
      <c r="BBU398"/>
      <c r="BBV398"/>
      <c r="BBW398"/>
      <c r="BBX398"/>
      <c r="BBY398"/>
      <c r="BBZ398"/>
      <c r="BCA398"/>
      <c r="BCB398"/>
      <c r="BCC398"/>
      <c r="BCD398"/>
      <c r="BCE398"/>
      <c r="BCF398"/>
      <c r="BCG398"/>
      <c r="BCH398"/>
      <c r="BCI398"/>
      <c r="BCJ398"/>
      <c r="BCK398"/>
      <c r="BCL398"/>
      <c r="BCM398"/>
      <c r="BCN398"/>
      <c r="BCO398"/>
      <c r="BCP398"/>
      <c r="BCQ398"/>
      <c r="BCR398"/>
      <c r="BCS398"/>
      <c r="BCT398"/>
      <c r="BCU398"/>
      <c r="BCV398"/>
      <c r="BCW398"/>
      <c r="BCX398"/>
      <c r="BCY398"/>
      <c r="BCZ398"/>
      <c r="BDA398"/>
      <c r="BDB398"/>
      <c r="BDC398"/>
      <c r="BDD398"/>
      <c r="BDE398"/>
      <c r="BDF398"/>
      <c r="BDG398"/>
      <c r="BDH398"/>
      <c r="BDI398"/>
      <c r="BDJ398"/>
      <c r="BDK398"/>
      <c r="BDL398"/>
      <c r="BDM398"/>
      <c r="BDN398"/>
      <c r="BDO398"/>
      <c r="BDP398"/>
      <c r="BDQ398"/>
      <c r="BDR398"/>
      <c r="BDS398"/>
      <c r="BDT398"/>
      <c r="BDU398"/>
      <c r="BDV398"/>
      <c r="BDW398"/>
      <c r="BDX398"/>
      <c r="BDY398"/>
      <c r="BDZ398"/>
      <c r="BEA398"/>
      <c r="BEB398"/>
      <c r="BEC398"/>
      <c r="BED398"/>
      <c r="BEE398"/>
      <c r="BEF398"/>
      <c r="BEG398"/>
      <c r="BEH398"/>
      <c r="BEI398"/>
      <c r="BEJ398"/>
      <c r="BEK398"/>
      <c r="BEL398"/>
      <c r="BEM398"/>
      <c r="BEN398"/>
      <c r="BEO398"/>
      <c r="BEP398"/>
      <c r="BEQ398"/>
      <c r="BER398"/>
      <c r="BES398"/>
      <c r="BET398"/>
      <c r="BEU398"/>
      <c r="BEV398"/>
      <c r="BEW398"/>
      <c r="BEX398"/>
      <c r="BEY398"/>
      <c r="BEZ398"/>
      <c r="BFA398"/>
      <c r="BFB398"/>
      <c r="BFC398"/>
      <c r="BFD398"/>
      <c r="BFE398"/>
      <c r="BFF398"/>
      <c r="BFG398"/>
      <c r="BFH398"/>
      <c r="BFI398"/>
      <c r="BFJ398"/>
      <c r="BFK398"/>
      <c r="BFL398"/>
      <c r="BFM398"/>
      <c r="BFN398"/>
      <c r="BFO398"/>
      <c r="BFP398"/>
      <c r="BFQ398"/>
      <c r="BFR398"/>
      <c r="BFS398"/>
      <c r="BFT398"/>
      <c r="BFU398"/>
      <c r="BFV398"/>
      <c r="BFW398"/>
      <c r="BFX398"/>
      <c r="BFY398"/>
      <c r="BFZ398"/>
      <c r="BGA398"/>
      <c r="BGB398"/>
      <c r="BGC398"/>
      <c r="BGD398"/>
      <c r="BGE398"/>
      <c r="BGF398"/>
      <c r="BGG398"/>
      <c r="BGH398"/>
      <c r="BGI398"/>
      <c r="BGJ398"/>
      <c r="BGK398"/>
      <c r="BGL398"/>
      <c r="BGM398"/>
      <c r="BGN398"/>
      <c r="BGO398"/>
      <c r="BGP398"/>
      <c r="BGQ398"/>
      <c r="BGR398"/>
      <c r="BGS398"/>
      <c r="BGT398"/>
      <c r="BGU398"/>
      <c r="BGV398"/>
      <c r="BGW398"/>
      <c r="BGX398"/>
      <c r="BGY398"/>
      <c r="BGZ398"/>
      <c r="BHA398"/>
      <c r="BHB398"/>
      <c r="BHC398"/>
      <c r="BHD398"/>
      <c r="BHE398"/>
      <c r="BHF398"/>
      <c r="BHG398"/>
      <c r="BHH398"/>
      <c r="BHI398"/>
      <c r="BHJ398"/>
      <c r="BHK398"/>
      <c r="BHL398"/>
      <c r="BHM398"/>
      <c r="BHN398"/>
      <c r="BHO398"/>
      <c r="BHP398"/>
      <c r="BHQ398"/>
      <c r="BHR398"/>
      <c r="BHS398"/>
      <c r="BHT398"/>
      <c r="BHU398"/>
      <c r="BHV398"/>
      <c r="BHW398"/>
      <c r="BHX398"/>
      <c r="BHY398"/>
      <c r="BHZ398"/>
      <c r="BIA398"/>
      <c r="BIB398"/>
      <c r="BIC398"/>
      <c r="BID398"/>
      <c r="BIE398"/>
      <c r="BIF398"/>
      <c r="BIG398"/>
      <c r="BIH398"/>
      <c r="BII398"/>
      <c r="BIJ398"/>
      <c r="BIK398"/>
      <c r="BIL398"/>
      <c r="BIM398"/>
      <c r="BIN398"/>
      <c r="BIO398"/>
      <c r="BIP398"/>
      <c r="BIQ398"/>
      <c r="BIR398"/>
      <c r="BIS398"/>
      <c r="BIT398"/>
      <c r="BIU398"/>
      <c r="BIV398"/>
      <c r="BIW398"/>
      <c r="BIX398"/>
      <c r="BIY398"/>
      <c r="BIZ398"/>
      <c r="BJA398"/>
      <c r="BJB398"/>
      <c r="BJC398"/>
      <c r="BJD398"/>
      <c r="BJE398"/>
      <c r="BJF398"/>
      <c r="BJG398"/>
      <c r="BJH398"/>
      <c r="BJI398"/>
      <c r="BJJ398"/>
      <c r="BJK398"/>
      <c r="BJL398"/>
      <c r="BJM398"/>
      <c r="BJN398"/>
      <c r="BJO398"/>
      <c r="BJP398"/>
      <c r="BJQ398"/>
      <c r="BJR398"/>
      <c r="BJS398"/>
      <c r="BJT398"/>
      <c r="BJU398"/>
      <c r="BJV398"/>
      <c r="BJW398"/>
      <c r="BJX398"/>
      <c r="BJY398"/>
      <c r="BJZ398"/>
      <c r="BKA398"/>
      <c r="BKB398"/>
      <c r="BKC398"/>
      <c r="BKD398"/>
      <c r="BKE398"/>
      <c r="BKF398"/>
      <c r="BKG398"/>
      <c r="BKH398"/>
      <c r="BKI398"/>
      <c r="BKJ398"/>
      <c r="BKK398"/>
      <c r="BKL398"/>
      <c r="BKM398"/>
      <c r="BKN398"/>
      <c r="BKO398"/>
      <c r="BKP398"/>
      <c r="BKQ398"/>
      <c r="BKR398"/>
      <c r="BKS398"/>
      <c r="BKT398"/>
      <c r="BKU398"/>
      <c r="BKV398"/>
      <c r="BKW398"/>
      <c r="BKX398"/>
      <c r="BKY398"/>
      <c r="BKZ398"/>
      <c r="BLA398"/>
      <c r="BLB398"/>
      <c r="BLC398"/>
      <c r="BLD398"/>
      <c r="BLE398"/>
      <c r="BLF398"/>
      <c r="BLG398"/>
      <c r="BLH398"/>
      <c r="BLI398"/>
      <c r="BLJ398"/>
      <c r="BLK398"/>
      <c r="BLL398"/>
      <c r="BLM398"/>
      <c r="BLN398"/>
      <c r="BLO398"/>
      <c r="BLP398"/>
      <c r="BLQ398"/>
      <c r="BLR398"/>
      <c r="BLS398"/>
      <c r="BLT398"/>
      <c r="BLU398"/>
      <c r="BLV398"/>
      <c r="BLW398"/>
      <c r="BLX398"/>
      <c r="BLY398"/>
      <c r="BLZ398"/>
      <c r="BMA398"/>
      <c r="BMB398"/>
      <c r="BMC398"/>
      <c r="BMD398"/>
      <c r="BME398"/>
      <c r="BMF398"/>
      <c r="BMG398"/>
      <c r="BMH398"/>
      <c r="BMI398"/>
      <c r="BMJ398"/>
      <c r="BMK398"/>
      <c r="BML398"/>
      <c r="BMM398"/>
      <c r="BMN398"/>
      <c r="BMO398"/>
      <c r="BMP398"/>
      <c r="BMQ398"/>
      <c r="BMR398"/>
      <c r="BMS398"/>
      <c r="BMT398"/>
      <c r="BMU398"/>
      <c r="BMV398"/>
      <c r="BMW398"/>
      <c r="BMX398"/>
      <c r="BMY398"/>
      <c r="BMZ398"/>
      <c r="BNA398"/>
      <c r="BNB398"/>
      <c r="BNC398"/>
      <c r="BND398"/>
      <c r="BNE398"/>
      <c r="BNF398"/>
      <c r="BNG398"/>
      <c r="BNH398"/>
      <c r="BNI398"/>
      <c r="BNJ398"/>
      <c r="BNK398"/>
      <c r="BNL398"/>
      <c r="BNM398"/>
      <c r="BNN398"/>
      <c r="BNO398"/>
      <c r="BNP398"/>
      <c r="BNQ398"/>
      <c r="BNR398"/>
      <c r="BNS398"/>
      <c r="BNT398"/>
      <c r="BNU398"/>
      <c r="BNV398"/>
      <c r="BNW398"/>
      <c r="BNX398"/>
      <c r="BNY398"/>
      <c r="BNZ398"/>
      <c r="BOA398"/>
      <c r="BOB398"/>
      <c r="BOC398"/>
      <c r="BOD398"/>
      <c r="BOE398"/>
      <c r="BOF398"/>
      <c r="BOG398"/>
      <c r="BOH398"/>
      <c r="BOI398"/>
      <c r="BOJ398"/>
      <c r="BOK398"/>
      <c r="BOL398"/>
      <c r="BOM398"/>
      <c r="BON398"/>
      <c r="BOO398"/>
      <c r="BOP398"/>
      <c r="BOQ398"/>
      <c r="BOR398"/>
      <c r="BOS398"/>
      <c r="BOT398"/>
      <c r="BOU398"/>
      <c r="BOV398"/>
      <c r="BOW398"/>
      <c r="BOX398"/>
      <c r="BOY398"/>
      <c r="BOZ398"/>
      <c r="BPA398"/>
      <c r="BPB398"/>
      <c r="BPC398"/>
      <c r="BPD398"/>
      <c r="BPE398"/>
      <c r="BPF398"/>
      <c r="BPG398"/>
      <c r="BPH398"/>
      <c r="BPI398"/>
      <c r="BPJ398"/>
      <c r="BPK398"/>
      <c r="BPL398"/>
      <c r="BPM398"/>
      <c r="BPN398"/>
      <c r="BPO398"/>
      <c r="BPP398"/>
      <c r="BPQ398"/>
      <c r="BPR398"/>
      <c r="BPS398"/>
      <c r="BPT398"/>
      <c r="BPU398"/>
      <c r="BPV398"/>
      <c r="BPW398"/>
      <c r="BPX398"/>
      <c r="BPY398"/>
      <c r="BPZ398"/>
      <c r="BQA398"/>
      <c r="BQB398"/>
      <c r="BQC398"/>
      <c r="BQD398"/>
      <c r="BQE398"/>
      <c r="BQF398"/>
      <c r="BQG398"/>
      <c r="BQH398"/>
      <c r="BQI398"/>
      <c r="BQJ398"/>
      <c r="BQK398"/>
      <c r="BQL398"/>
      <c r="BQM398"/>
      <c r="BQN398"/>
      <c r="BQO398"/>
      <c r="BQP398"/>
      <c r="BQQ398"/>
      <c r="BQR398"/>
      <c r="BQS398"/>
      <c r="BQT398"/>
      <c r="BQU398"/>
      <c r="BQV398"/>
      <c r="BQW398"/>
      <c r="BQX398"/>
      <c r="BQY398"/>
      <c r="BQZ398"/>
      <c r="BRA398"/>
      <c r="BRB398"/>
      <c r="BRC398"/>
      <c r="BRD398"/>
      <c r="BRE398"/>
      <c r="BRF398"/>
      <c r="BRG398"/>
      <c r="BRH398"/>
      <c r="BRI398"/>
      <c r="BRJ398"/>
      <c r="BRK398"/>
      <c r="BRL398"/>
      <c r="BRM398"/>
      <c r="BRN398"/>
      <c r="BRO398"/>
      <c r="BRP398"/>
      <c r="BRQ398"/>
      <c r="BRR398"/>
      <c r="BRS398"/>
      <c r="BRT398"/>
      <c r="BRU398"/>
      <c r="BRV398"/>
      <c r="BRW398"/>
      <c r="BRX398"/>
      <c r="BRY398"/>
      <c r="BRZ398"/>
      <c r="BSA398"/>
      <c r="BSB398"/>
      <c r="BSC398"/>
      <c r="BSD398"/>
      <c r="BSE398"/>
      <c r="BSF398"/>
      <c r="BSG398"/>
      <c r="BSH398"/>
      <c r="BSI398"/>
      <c r="BSJ398"/>
      <c r="BSK398"/>
      <c r="BSL398"/>
      <c r="BSM398"/>
      <c r="BSN398"/>
      <c r="BSO398"/>
      <c r="BSP398"/>
      <c r="BSQ398"/>
      <c r="BSR398"/>
      <c r="BSS398"/>
      <c r="BST398"/>
      <c r="BSU398"/>
      <c r="BSV398"/>
      <c r="BSW398"/>
      <c r="BSX398"/>
      <c r="BSY398"/>
      <c r="BSZ398"/>
      <c r="BTA398"/>
      <c r="BTB398"/>
      <c r="BTC398"/>
      <c r="BTD398"/>
      <c r="BTE398"/>
      <c r="BTF398"/>
      <c r="BTG398"/>
      <c r="BTH398"/>
      <c r="BTI398"/>
      <c r="BTJ398"/>
      <c r="BTK398"/>
      <c r="BTL398"/>
      <c r="BTM398"/>
      <c r="BTN398"/>
      <c r="BTO398"/>
      <c r="BTP398"/>
      <c r="BTQ398"/>
      <c r="BTR398"/>
      <c r="BTS398"/>
      <c r="BTT398"/>
      <c r="BTU398"/>
      <c r="BTV398"/>
      <c r="BTW398"/>
      <c r="BTX398"/>
      <c r="BTY398"/>
      <c r="BTZ398"/>
      <c r="BUA398"/>
      <c r="BUB398"/>
      <c r="BUC398"/>
      <c r="BUD398"/>
      <c r="BUE398"/>
      <c r="BUF398"/>
      <c r="BUG398"/>
      <c r="BUH398"/>
      <c r="BUI398"/>
      <c r="BUJ398"/>
      <c r="BUK398"/>
      <c r="BUL398"/>
      <c r="BUM398"/>
      <c r="BUN398"/>
      <c r="BUO398"/>
      <c r="BUP398"/>
      <c r="BUQ398"/>
      <c r="BUR398"/>
      <c r="BUS398"/>
      <c r="BUT398"/>
      <c r="BUU398"/>
      <c r="BUV398"/>
      <c r="BUW398"/>
      <c r="BUX398"/>
      <c r="BUY398"/>
      <c r="BUZ398"/>
      <c r="BVA398"/>
      <c r="BVB398"/>
      <c r="BVC398"/>
      <c r="BVD398"/>
      <c r="BVE398"/>
      <c r="BVF398"/>
      <c r="BVG398"/>
      <c r="BVH398"/>
      <c r="BVI398"/>
      <c r="BVJ398"/>
      <c r="BVK398"/>
      <c r="BVL398"/>
      <c r="BVM398"/>
      <c r="BVN398"/>
      <c r="BVO398"/>
      <c r="BVP398"/>
      <c r="BVQ398"/>
      <c r="BVR398"/>
      <c r="BVS398"/>
      <c r="BVT398"/>
      <c r="BVU398"/>
      <c r="BVV398"/>
      <c r="BVW398"/>
      <c r="BVX398"/>
      <c r="BVY398"/>
      <c r="BVZ398"/>
      <c r="BWA398"/>
      <c r="BWB398"/>
      <c r="BWC398"/>
      <c r="BWD398"/>
      <c r="BWE398"/>
      <c r="BWF398"/>
      <c r="BWG398"/>
      <c r="BWH398"/>
      <c r="BWI398"/>
      <c r="BWJ398"/>
      <c r="BWK398"/>
      <c r="BWL398"/>
      <c r="BWM398"/>
      <c r="BWN398"/>
      <c r="BWO398"/>
      <c r="BWP398"/>
      <c r="BWQ398"/>
      <c r="BWR398"/>
      <c r="BWS398"/>
      <c r="BWT398"/>
      <c r="BWU398"/>
      <c r="BWV398"/>
      <c r="BWW398"/>
      <c r="BWX398"/>
      <c r="BWY398"/>
      <c r="BWZ398"/>
      <c r="BXA398"/>
      <c r="BXB398"/>
      <c r="BXC398"/>
      <c r="BXD398"/>
      <c r="BXE398"/>
      <c r="BXF398"/>
      <c r="BXG398"/>
      <c r="BXH398"/>
      <c r="BXI398"/>
      <c r="BXJ398"/>
      <c r="BXK398"/>
      <c r="BXL398"/>
      <c r="BXM398"/>
      <c r="BXN398"/>
      <c r="BXO398"/>
      <c r="BXP398"/>
      <c r="BXQ398"/>
      <c r="BXR398"/>
      <c r="BXS398"/>
      <c r="BXT398"/>
      <c r="BXU398"/>
      <c r="BXV398"/>
      <c r="BXW398"/>
      <c r="BXX398"/>
      <c r="BXY398"/>
      <c r="BXZ398"/>
      <c r="BYA398"/>
      <c r="BYB398"/>
      <c r="BYC398"/>
      <c r="BYD398"/>
      <c r="BYE398"/>
      <c r="BYF398"/>
      <c r="BYG398"/>
      <c r="BYH398"/>
      <c r="BYI398"/>
      <c r="BYJ398"/>
      <c r="BYK398"/>
      <c r="BYL398"/>
      <c r="BYM398"/>
      <c r="BYN398"/>
      <c r="BYO398"/>
      <c r="BYP398"/>
      <c r="BYQ398"/>
      <c r="BYR398"/>
      <c r="BYS398"/>
      <c r="BYT398"/>
      <c r="BYU398"/>
      <c r="BYV398"/>
      <c r="BYW398"/>
      <c r="BYX398"/>
      <c r="BYY398"/>
      <c r="BYZ398"/>
      <c r="BZA398"/>
      <c r="BZB398"/>
      <c r="BZC398"/>
      <c r="BZD398"/>
      <c r="BZE398"/>
      <c r="BZF398"/>
      <c r="BZG398"/>
      <c r="BZH398"/>
      <c r="BZI398"/>
      <c r="BZJ398"/>
      <c r="BZK398"/>
      <c r="BZL398"/>
      <c r="BZM398"/>
      <c r="BZN398"/>
      <c r="BZO398"/>
      <c r="BZP398"/>
      <c r="BZQ398"/>
      <c r="BZR398"/>
      <c r="BZS398"/>
      <c r="BZT398"/>
      <c r="BZU398"/>
      <c r="BZV398"/>
      <c r="BZW398"/>
      <c r="BZX398"/>
      <c r="BZY398"/>
      <c r="BZZ398"/>
      <c r="CAA398"/>
      <c r="CAB398"/>
      <c r="CAC398"/>
      <c r="CAD398"/>
      <c r="CAE398"/>
      <c r="CAF398"/>
      <c r="CAG398"/>
      <c r="CAH398"/>
      <c r="CAI398"/>
      <c r="CAJ398"/>
      <c r="CAK398"/>
      <c r="CAL398"/>
      <c r="CAM398"/>
      <c r="CAN398"/>
      <c r="CAO398"/>
      <c r="CAP398"/>
      <c r="CAQ398"/>
      <c r="CAR398"/>
      <c r="CAS398"/>
      <c r="CAT398"/>
      <c r="CAU398"/>
      <c r="CAV398"/>
      <c r="CAW398"/>
      <c r="CAX398"/>
      <c r="CAY398"/>
      <c r="CAZ398"/>
      <c r="CBA398"/>
      <c r="CBB398"/>
      <c r="CBC398"/>
      <c r="CBD398"/>
      <c r="CBE398"/>
      <c r="CBF398"/>
      <c r="CBG398"/>
      <c r="CBH398"/>
      <c r="CBI398"/>
      <c r="CBJ398"/>
      <c r="CBK398"/>
      <c r="CBL398"/>
      <c r="CBM398"/>
      <c r="CBN398"/>
      <c r="CBO398"/>
      <c r="CBP398"/>
      <c r="CBQ398"/>
      <c r="CBR398"/>
      <c r="CBS398"/>
      <c r="CBT398"/>
      <c r="CBU398"/>
      <c r="CBV398"/>
      <c r="CBW398"/>
      <c r="CBX398"/>
      <c r="CBY398"/>
      <c r="CBZ398"/>
      <c r="CCA398"/>
      <c r="CCB398"/>
      <c r="CCC398"/>
      <c r="CCD398"/>
      <c r="CCE398"/>
      <c r="CCF398"/>
      <c r="CCG398"/>
      <c r="CCH398"/>
      <c r="CCI398"/>
      <c r="CCJ398"/>
      <c r="CCK398"/>
      <c r="CCL398"/>
      <c r="CCM398"/>
      <c r="CCN398"/>
      <c r="CCO398"/>
      <c r="CCP398"/>
      <c r="CCQ398"/>
      <c r="CCR398"/>
      <c r="CCS398"/>
      <c r="CCT398"/>
      <c r="CCU398"/>
      <c r="CCV398"/>
      <c r="CCW398"/>
      <c r="CCX398"/>
      <c r="CCY398"/>
      <c r="CCZ398"/>
      <c r="CDA398"/>
      <c r="CDB398"/>
      <c r="CDC398"/>
      <c r="CDD398"/>
      <c r="CDE398"/>
      <c r="CDF398"/>
      <c r="CDG398"/>
      <c r="CDH398"/>
      <c r="CDI398"/>
      <c r="CDJ398"/>
      <c r="CDK398"/>
      <c r="CDL398"/>
      <c r="CDM398"/>
      <c r="CDN398"/>
      <c r="CDO398"/>
      <c r="CDP398"/>
      <c r="CDQ398"/>
      <c r="CDR398"/>
      <c r="CDS398"/>
      <c r="CDT398"/>
      <c r="CDU398"/>
      <c r="CDV398"/>
      <c r="CDW398"/>
      <c r="CDX398"/>
      <c r="CDY398"/>
      <c r="CDZ398"/>
      <c r="CEA398"/>
      <c r="CEB398"/>
      <c r="CEC398"/>
      <c r="CED398"/>
      <c r="CEE398"/>
      <c r="CEF398"/>
      <c r="CEG398"/>
      <c r="CEH398"/>
      <c r="CEI398"/>
      <c r="CEJ398"/>
      <c r="CEK398"/>
      <c r="CEL398"/>
      <c r="CEM398"/>
      <c r="CEN398"/>
      <c r="CEO398"/>
      <c r="CEP398"/>
      <c r="CEQ398"/>
      <c r="CER398"/>
      <c r="CES398"/>
      <c r="CET398"/>
      <c r="CEU398"/>
      <c r="CEV398"/>
      <c r="CEW398"/>
      <c r="CEX398"/>
      <c r="CEY398"/>
      <c r="CEZ398"/>
      <c r="CFA398"/>
      <c r="CFB398"/>
      <c r="CFC398"/>
      <c r="CFD398"/>
      <c r="CFE398"/>
      <c r="CFF398"/>
      <c r="CFG398"/>
      <c r="CFH398"/>
      <c r="CFI398"/>
      <c r="CFJ398"/>
      <c r="CFK398"/>
      <c r="CFL398"/>
      <c r="CFM398"/>
      <c r="CFN398"/>
      <c r="CFO398"/>
      <c r="CFP398"/>
      <c r="CFQ398"/>
      <c r="CFR398"/>
      <c r="CFS398"/>
      <c r="CFT398"/>
      <c r="CFU398"/>
      <c r="CFV398"/>
      <c r="CFW398"/>
      <c r="CFX398"/>
      <c r="CFY398"/>
      <c r="CFZ398"/>
      <c r="CGA398"/>
      <c r="CGB398"/>
      <c r="CGC398"/>
      <c r="CGD398"/>
      <c r="CGE398"/>
      <c r="CGF398"/>
      <c r="CGG398"/>
      <c r="CGH398"/>
      <c r="CGI398"/>
      <c r="CGJ398"/>
      <c r="CGK398"/>
      <c r="CGL398"/>
      <c r="CGM398"/>
      <c r="CGN398"/>
      <c r="CGO398"/>
      <c r="CGP398"/>
      <c r="CGQ398"/>
      <c r="CGR398"/>
      <c r="CGS398"/>
      <c r="CGT398"/>
      <c r="CGU398"/>
      <c r="CGV398"/>
      <c r="CGW398"/>
      <c r="CGX398"/>
      <c r="CGY398"/>
      <c r="CGZ398"/>
      <c r="CHA398"/>
      <c r="CHB398"/>
      <c r="CHC398"/>
      <c r="CHD398"/>
      <c r="CHE398"/>
      <c r="CHF398"/>
      <c r="CHG398"/>
      <c r="CHH398"/>
      <c r="CHI398"/>
      <c r="CHJ398"/>
      <c r="CHK398"/>
      <c r="CHL398"/>
      <c r="CHM398"/>
      <c r="CHN398"/>
      <c r="CHO398"/>
      <c r="CHP398"/>
      <c r="CHQ398"/>
      <c r="CHR398"/>
      <c r="CHS398"/>
      <c r="CHT398"/>
      <c r="CHU398"/>
      <c r="CHV398"/>
      <c r="CHW398"/>
      <c r="CHX398"/>
      <c r="CHY398"/>
      <c r="CHZ398"/>
      <c r="CIA398"/>
      <c r="CIB398"/>
      <c r="CIC398"/>
      <c r="CID398"/>
      <c r="CIE398"/>
      <c r="CIF398"/>
      <c r="CIG398"/>
      <c r="CIH398"/>
      <c r="CII398"/>
      <c r="CIJ398"/>
      <c r="CIK398"/>
      <c r="CIL398"/>
      <c r="CIM398"/>
      <c r="CIN398"/>
      <c r="CIO398"/>
      <c r="CIP398"/>
      <c r="CIQ398"/>
      <c r="CIR398"/>
      <c r="CIS398"/>
      <c r="CIT398"/>
      <c r="CIU398"/>
      <c r="CIV398"/>
      <c r="CIW398"/>
      <c r="CIX398"/>
      <c r="CIY398"/>
      <c r="CIZ398"/>
      <c r="CJA398"/>
      <c r="CJB398"/>
      <c r="CJC398"/>
      <c r="CJD398"/>
      <c r="CJE398"/>
      <c r="CJF398"/>
      <c r="CJG398"/>
      <c r="CJH398"/>
      <c r="CJI398"/>
      <c r="CJJ398"/>
      <c r="CJK398"/>
      <c r="CJL398"/>
      <c r="CJM398"/>
      <c r="CJN398"/>
      <c r="CJO398"/>
      <c r="CJP398"/>
      <c r="CJQ398"/>
      <c r="CJR398"/>
      <c r="CJS398"/>
      <c r="CJT398"/>
      <c r="CJU398"/>
      <c r="CJV398"/>
      <c r="CJW398"/>
      <c r="CJX398"/>
      <c r="CJY398"/>
      <c r="CJZ398"/>
      <c r="CKA398"/>
      <c r="CKB398"/>
      <c r="CKC398"/>
      <c r="CKD398"/>
      <c r="CKE398"/>
      <c r="CKF398"/>
      <c r="CKG398"/>
      <c r="CKH398"/>
      <c r="CKI398"/>
      <c r="CKJ398"/>
      <c r="CKK398"/>
      <c r="CKL398"/>
      <c r="CKM398"/>
      <c r="CKN398"/>
      <c r="CKO398"/>
      <c r="CKP398"/>
      <c r="CKQ398"/>
      <c r="CKR398"/>
      <c r="CKS398"/>
      <c r="CKT398"/>
      <c r="CKU398"/>
      <c r="CKV398"/>
      <c r="CKW398"/>
      <c r="CKX398"/>
      <c r="CKY398"/>
      <c r="CKZ398"/>
      <c r="CLA398"/>
      <c r="CLB398"/>
      <c r="CLC398"/>
      <c r="CLD398"/>
      <c r="CLE398"/>
      <c r="CLF398"/>
      <c r="CLG398"/>
      <c r="CLH398"/>
      <c r="CLI398"/>
      <c r="CLJ398"/>
      <c r="CLK398"/>
      <c r="CLL398"/>
      <c r="CLM398"/>
      <c r="CLN398"/>
      <c r="CLO398"/>
      <c r="CLP398"/>
      <c r="CLQ398"/>
      <c r="CLR398"/>
      <c r="CLS398"/>
      <c r="CLT398"/>
      <c r="CLU398"/>
      <c r="CLV398"/>
      <c r="CLW398"/>
      <c r="CLX398"/>
      <c r="CLY398"/>
      <c r="CLZ398"/>
      <c r="CMA398"/>
      <c r="CMB398"/>
      <c r="CMC398"/>
      <c r="CMD398"/>
      <c r="CME398"/>
      <c r="CMF398"/>
      <c r="CMG398"/>
      <c r="CMH398"/>
      <c r="CMI398"/>
      <c r="CMJ398"/>
      <c r="CMK398"/>
      <c r="CML398"/>
      <c r="CMM398"/>
      <c r="CMN398"/>
      <c r="CMO398"/>
      <c r="CMP398"/>
      <c r="CMQ398"/>
      <c r="CMR398"/>
      <c r="CMS398"/>
      <c r="CMT398"/>
      <c r="CMU398"/>
      <c r="CMV398"/>
      <c r="CMW398"/>
      <c r="CMX398"/>
      <c r="CMY398"/>
      <c r="CMZ398"/>
      <c r="CNA398"/>
      <c r="CNB398"/>
      <c r="CNC398"/>
      <c r="CND398"/>
      <c r="CNE398"/>
      <c r="CNF398"/>
      <c r="CNG398"/>
      <c r="CNH398"/>
      <c r="CNI398"/>
      <c r="CNJ398"/>
      <c r="CNK398"/>
      <c r="CNL398"/>
      <c r="CNM398"/>
      <c r="CNN398"/>
      <c r="CNO398"/>
      <c r="CNP398"/>
      <c r="CNQ398"/>
      <c r="CNR398"/>
      <c r="CNS398"/>
      <c r="CNT398"/>
      <c r="CNU398"/>
      <c r="CNV398"/>
      <c r="CNW398"/>
      <c r="CNX398"/>
      <c r="CNY398"/>
      <c r="CNZ398"/>
      <c r="COA398"/>
      <c r="COB398"/>
      <c r="COC398"/>
      <c r="COD398"/>
      <c r="COE398"/>
      <c r="COF398"/>
      <c r="COG398"/>
      <c r="COH398"/>
      <c r="COI398"/>
      <c r="COJ398"/>
      <c r="COK398"/>
      <c r="COL398"/>
      <c r="COM398"/>
      <c r="CON398"/>
      <c r="COO398"/>
      <c r="COP398"/>
      <c r="COQ398"/>
      <c r="COR398"/>
      <c r="COS398"/>
      <c r="COT398"/>
      <c r="COU398"/>
      <c r="COV398"/>
      <c r="COW398"/>
      <c r="COX398"/>
      <c r="COY398"/>
      <c r="COZ398"/>
      <c r="CPA398"/>
      <c r="CPB398"/>
      <c r="CPC398"/>
      <c r="CPD398"/>
      <c r="CPE398"/>
      <c r="CPF398"/>
      <c r="CPG398"/>
      <c r="CPH398"/>
      <c r="CPI398"/>
      <c r="CPJ398"/>
      <c r="CPK398"/>
      <c r="CPL398"/>
      <c r="CPM398"/>
      <c r="CPN398"/>
      <c r="CPO398"/>
      <c r="CPP398"/>
      <c r="CPQ398"/>
      <c r="CPR398"/>
      <c r="CPS398"/>
      <c r="CPT398"/>
      <c r="CPU398"/>
      <c r="CPV398"/>
      <c r="CPW398"/>
      <c r="CPX398"/>
      <c r="CPY398"/>
      <c r="CPZ398"/>
      <c r="CQA398"/>
      <c r="CQB398"/>
      <c r="CQC398"/>
      <c r="CQD398"/>
      <c r="CQE398"/>
      <c r="CQF398"/>
      <c r="CQG398"/>
      <c r="CQH398"/>
      <c r="CQI398"/>
      <c r="CQJ398"/>
      <c r="CQK398"/>
      <c r="CQL398"/>
      <c r="CQM398"/>
      <c r="CQN398"/>
      <c r="CQO398"/>
      <c r="CQP398"/>
      <c r="CQQ398"/>
      <c r="CQR398"/>
      <c r="CQS398"/>
      <c r="CQT398"/>
      <c r="CQU398"/>
      <c r="CQV398"/>
      <c r="CQW398"/>
      <c r="CQX398"/>
      <c r="CQY398"/>
      <c r="CQZ398"/>
      <c r="CRA398"/>
      <c r="CRB398"/>
      <c r="CRC398"/>
      <c r="CRD398"/>
      <c r="CRE398"/>
      <c r="CRF398"/>
      <c r="CRG398"/>
      <c r="CRH398"/>
      <c r="CRI398"/>
      <c r="CRJ398"/>
      <c r="CRK398"/>
      <c r="CRL398"/>
      <c r="CRM398"/>
      <c r="CRN398"/>
      <c r="CRO398"/>
      <c r="CRP398"/>
      <c r="CRQ398"/>
      <c r="CRR398"/>
      <c r="CRS398"/>
      <c r="CRT398"/>
      <c r="CRU398"/>
      <c r="CRV398"/>
      <c r="CRW398"/>
      <c r="CRX398"/>
      <c r="CRY398"/>
      <c r="CRZ398"/>
      <c r="CSA398"/>
      <c r="CSB398"/>
      <c r="CSC398"/>
      <c r="CSD398"/>
      <c r="CSE398"/>
      <c r="CSF398"/>
      <c r="CSG398"/>
      <c r="CSH398"/>
      <c r="CSI398"/>
      <c r="CSJ398"/>
      <c r="CSK398"/>
      <c r="CSL398"/>
      <c r="CSM398"/>
      <c r="CSN398"/>
      <c r="CSO398"/>
      <c r="CSP398"/>
      <c r="CSQ398"/>
      <c r="CSR398"/>
      <c r="CSS398"/>
      <c r="CST398"/>
      <c r="CSU398"/>
      <c r="CSV398"/>
      <c r="CSW398"/>
      <c r="CSX398"/>
      <c r="CSY398"/>
      <c r="CSZ398"/>
      <c r="CTA398"/>
      <c r="CTB398"/>
      <c r="CTC398"/>
      <c r="CTD398"/>
      <c r="CTE398"/>
      <c r="CTF398"/>
      <c r="CTG398"/>
      <c r="CTH398"/>
      <c r="CTI398"/>
      <c r="CTJ398"/>
      <c r="CTK398"/>
      <c r="CTL398"/>
      <c r="CTM398"/>
      <c r="CTN398"/>
      <c r="CTO398"/>
      <c r="CTP398"/>
      <c r="CTQ398"/>
      <c r="CTR398"/>
      <c r="CTS398"/>
      <c r="CTT398"/>
      <c r="CTU398"/>
      <c r="CTV398"/>
      <c r="CTW398"/>
      <c r="CTX398"/>
      <c r="CTY398"/>
      <c r="CTZ398"/>
      <c r="CUA398"/>
      <c r="CUB398"/>
      <c r="CUC398"/>
      <c r="CUD398"/>
      <c r="CUE398"/>
      <c r="CUF398"/>
      <c r="CUG398"/>
      <c r="CUH398"/>
      <c r="CUI398"/>
      <c r="CUJ398"/>
      <c r="CUK398"/>
      <c r="CUL398"/>
      <c r="CUM398"/>
      <c r="CUN398"/>
      <c r="CUO398"/>
      <c r="CUP398"/>
      <c r="CUQ398"/>
      <c r="CUR398"/>
      <c r="CUS398"/>
      <c r="CUT398"/>
      <c r="CUU398"/>
      <c r="CUV398"/>
      <c r="CUW398"/>
      <c r="CUX398"/>
      <c r="CUY398"/>
      <c r="CUZ398"/>
      <c r="CVA398"/>
      <c r="CVB398"/>
      <c r="CVC398"/>
      <c r="CVD398"/>
      <c r="CVE398"/>
      <c r="CVF398"/>
      <c r="CVG398"/>
      <c r="CVH398"/>
      <c r="CVI398"/>
      <c r="CVJ398"/>
      <c r="CVK398"/>
      <c r="CVL398"/>
      <c r="CVM398"/>
      <c r="CVN398"/>
      <c r="CVO398"/>
      <c r="CVP398"/>
      <c r="CVQ398"/>
      <c r="CVR398"/>
      <c r="CVS398"/>
      <c r="CVT398"/>
      <c r="CVU398"/>
      <c r="CVV398"/>
      <c r="CVW398"/>
      <c r="CVX398"/>
      <c r="CVY398"/>
      <c r="CVZ398"/>
      <c r="CWA398"/>
      <c r="CWB398"/>
      <c r="CWC398"/>
      <c r="CWD398"/>
      <c r="CWE398"/>
      <c r="CWF398"/>
      <c r="CWG398"/>
      <c r="CWH398"/>
      <c r="CWI398"/>
      <c r="CWJ398"/>
      <c r="CWK398"/>
      <c r="CWL398"/>
      <c r="CWM398"/>
      <c r="CWN398"/>
      <c r="CWO398"/>
      <c r="CWP398"/>
      <c r="CWQ398"/>
      <c r="CWR398"/>
      <c r="CWS398"/>
      <c r="CWT398"/>
      <c r="CWU398"/>
      <c r="CWV398"/>
      <c r="CWW398"/>
      <c r="CWX398"/>
      <c r="CWY398"/>
      <c r="CWZ398"/>
      <c r="CXA398"/>
      <c r="CXB398"/>
      <c r="CXC398"/>
      <c r="CXD398"/>
      <c r="CXE398"/>
      <c r="CXF398"/>
      <c r="CXG398"/>
      <c r="CXH398"/>
      <c r="CXI398"/>
      <c r="CXJ398"/>
      <c r="CXK398"/>
      <c r="CXL398"/>
      <c r="CXM398"/>
      <c r="CXN398"/>
      <c r="CXO398"/>
      <c r="CXP398"/>
      <c r="CXQ398"/>
      <c r="CXR398"/>
      <c r="CXS398"/>
      <c r="CXT398"/>
      <c r="CXU398"/>
      <c r="CXV398"/>
      <c r="CXW398"/>
      <c r="CXX398"/>
      <c r="CXY398"/>
      <c r="CXZ398"/>
      <c r="CYA398"/>
      <c r="CYB398"/>
      <c r="CYC398"/>
      <c r="CYD398"/>
      <c r="CYE398"/>
      <c r="CYF398"/>
      <c r="CYG398"/>
      <c r="CYH398"/>
      <c r="CYI398"/>
      <c r="CYJ398"/>
      <c r="CYK398"/>
      <c r="CYL398"/>
      <c r="CYM398"/>
      <c r="CYN398"/>
      <c r="CYO398"/>
      <c r="CYP398"/>
      <c r="CYQ398"/>
      <c r="CYR398"/>
      <c r="CYS398"/>
      <c r="CYT398"/>
      <c r="CYU398"/>
      <c r="CYV398"/>
      <c r="CYW398"/>
      <c r="CYX398"/>
      <c r="CYY398"/>
      <c r="CYZ398"/>
      <c r="CZA398"/>
      <c r="CZB398"/>
      <c r="CZC398"/>
      <c r="CZD398"/>
      <c r="CZE398"/>
      <c r="CZF398"/>
      <c r="CZG398"/>
      <c r="CZH398"/>
      <c r="CZI398"/>
      <c r="CZJ398"/>
      <c r="CZK398"/>
      <c r="CZL398"/>
      <c r="CZM398"/>
      <c r="CZN398"/>
      <c r="CZO398"/>
      <c r="CZP398"/>
      <c r="CZQ398"/>
      <c r="CZR398"/>
      <c r="CZS398"/>
      <c r="CZT398"/>
      <c r="CZU398"/>
      <c r="CZV398"/>
      <c r="CZW398"/>
      <c r="CZX398"/>
      <c r="CZY398"/>
      <c r="CZZ398"/>
      <c r="DAA398"/>
      <c r="DAB398"/>
      <c r="DAC398"/>
      <c r="DAD398"/>
      <c r="DAE398"/>
      <c r="DAF398"/>
      <c r="DAG398"/>
      <c r="DAH398"/>
      <c r="DAI398"/>
      <c r="DAJ398"/>
      <c r="DAK398"/>
      <c r="DAL398"/>
      <c r="DAM398"/>
      <c r="DAN398"/>
      <c r="DAO398"/>
      <c r="DAP398"/>
      <c r="DAQ398"/>
      <c r="DAR398"/>
      <c r="DAS398"/>
      <c r="DAT398"/>
      <c r="DAU398"/>
      <c r="DAV398"/>
      <c r="DAW398"/>
      <c r="DAX398"/>
      <c r="DAY398"/>
      <c r="DAZ398"/>
      <c r="DBA398"/>
      <c r="DBB398"/>
      <c r="DBC398"/>
      <c r="DBD398"/>
      <c r="DBE398"/>
      <c r="DBF398"/>
      <c r="DBG398"/>
      <c r="DBH398"/>
      <c r="DBI398"/>
      <c r="DBJ398"/>
      <c r="DBK398"/>
      <c r="DBL398"/>
      <c r="DBM398"/>
      <c r="DBN398"/>
      <c r="DBO398"/>
      <c r="DBP398"/>
      <c r="DBQ398"/>
      <c r="DBR398"/>
      <c r="DBS398"/>
      <c r="DBT398"/>
      <c r="DBU398"/>
      <c r="DBV398"/>
      <c r="DBW398"/>
      <c r="DBX398"/>
      <c r="DBY398"/>
      <c r="DBZ398"/>
      <c r="DCA398"/>
      <c r="DCB398"/>
      <c r="DCC398"/>
      <c r="DCD398"/>
      <c r="DCE398"/>
      <c r="DCF398"/>
      <c r="DCG398"/>
      <c r="DCH398"/>
      <c r="DCI398"/>
      <c r="DCJ398"/>
      <c r="DCK398"/>
      <c r="DCL398"/>
      <c r="DCM398"/>
      <c r="DCN398"/>
      <c r="DCO398"/>
      <c r="DCP398"/>
      <c r="DCQ398"/>
      <c r="DCR398"/>
      <c r="DCS398"/>
      <c r="DCT398"/>
      <c r="DCU398"/>
      <c r="DCV398"/>
      <c r="DCW398"/>
      <c r="DCX398"/>
      <c r="DCY398"/>
      <c r="DCZ398"/>
      <c r="DDA398"/>
      <c r="DDB398"/>
      <c r="DDC398"/>
      <c r="DDD398"/>
      <c r="DDE398"/>
      <c r="DDF398"/>
      <c r="DDG398"/>
      <c r="DDH398"/>
      <c r="DDI398"/>
      <c r="DDJ398"/>
      <c r="DDK398"/>
      <c r="DDL398"/>
      <c r="DDM398"/>
      <c r="DDN398"/>
      <c r="DDO398"/>
      <c r="DDP398"/>
      <c r="DDQ398"/>
      <c r="DDR398"/>
      <c r="DDS398"/>
      <c r="DDT398"/>
      <c r="DDU398"/>
      <c r="DDV398"/>
      <c r="DDW398"/>
      <c r="DDX398"/>
      <c r="DDY398"/>
      <c r="DDZ398"/>
      <c r="DEA398"/>
      <c r="DEB398"/>
      <c r="DEC398"/>
      <c r="DED398"/>
      <c r="DEE398"/>
      <c r="DEF398"/>
      <c r="DEG398"/>
      <c r="DEH398"/>
      <c r="DEI398"/>
      <c r="DEJ398"/>
      <c r="DEK398"/>
      <c r="DEL398"/>
      <c r="DEM398"/>
      <c r="DEN398"/>
      <c r="DEO398"/>
      <c r="DEP398"/>
      <c r="DEQ398"/>
      <c r="DER398"/>
      <c r="DES398"/>
      <c r="DET398"/>
      <c r="DEU398"/>
      <c r="DEV398"/>
      <c r="DEW398"/>
      <c r="DEX398"/>
      <c r="DEY398"/>
      <c r="DEZ398"/>
      <c r="DFA398"/>
      <c r="DFB398"/>
      <c r="DFC398"/>
      <c r="DFD398"/>
      <c r="DFE398"/>
      <c r="DFF398"/>
      <c r="DFG398"/>
      <c r="DFH398"/>
      <c r="DFI398"/>
      <c r="DFJ398"/>
      <c r="DFK398"/>
      <c r="DFL398"/>
      <c r="DFM398"/>
      <c r="DFN398"/>
      <c r="DFO398"/>
      <c r="DFP398"/>
      <c r="DFQ398"/>
      <c r="DFR398"/>
      <c r="DFS398"/>
      <c r="DFT398"/>
      <c r="DFU398"/>
      <c r="DFV398"/>
      <c r="DFW398"/>
      <c r="DFX398"/>
      <c r="DFY398"/>
      <c r="DFZ398"/>
      <c r="DGA398"/>
      <c r="DGB398"/>
      <c r="DGC398"/>
      <c r="DGD398"/>
      <c r="DGE398"/>
      <c r="DGF398"/>
      <c r="DGG398"/>
      <c r="DGH398"/>
      <c r="DGI398"/>
      <c r="DGJ398"/>
      <c r="DGK398"/>
      <c r="DGL398"/>
      <c r="DGM398"/>
      <c r="DGN398"/>
      <c r="DGO398"/>
      <c r="DGP398"/>
      <c r="DGQ398"/>
      <c r="DGR398"/>
      <c r="DGS398"/>
      <c r="DGT398"/>
      <c r="DGU398"/>
      <c r="DGV398"/>
      <c r="DGW398"/>
      <c r="DGX398"/>
      <c r="DGY398"/>
      <c r="DGZ398"/>
      <c r="DHA398"/>
      <c r="DHB398"/>
      <c r="DHC398"/>
      <c r="DHD398"/>
      <c r="DHE398"/>
      <c r="DHF398"/>
      <c r="DHG398"/>
      <c r="DHH398"/>
      <c r="DHI398"/>
      <c r="DHJ398"/>
      <c r="DHK398"/>
      <c r="DHL398"/>
      <c r="DHM398"/>
      <c r="DHN398"/>
      <c r="DHO398"/>
      <c r="DHP398"/>
      <c r="DHQ398"/>
      <c r="DHR398"/>
      <c r="DHS398"/>
      <c r="DHT398"/>
      <c r="DHU398"/>
      <c r="DHV398"/>
      <c r="DHW398"/>
      <c r="DHX398"/>
      <c r="DHY398"/>
      <c r="DHZ398"/>
      <c r="DIA398"/>
      <c r="DIB398"/>
      <c r="DIC398"/>
      <c r="DID398"/>
      <c r="DIE398"/>
      <c r="DIF398"/>
      <c r="DIG398"/>
      <c r="DIH398"/>
      <c r="DII398"/>
      <c r="DIJ398"/>
      <c r="DIK398"/>
      <c r="DIL398"/>
      <c r="DIM398"/>
      <c r="DIN398"/>
      <c r="DIO398"/>
      <c r="DIP398"/>
      <c r="DIQ398"/>
      <c r="DIR398"/>
      <c r="DIS398"/>
      <c r="DIT398"/>
      <c r="DIU398"/>
      <c r="DIV398"/>
      <c r="DIW398"/>
      <c r="DIX398"/>
      <c r="DIY398"/>
      <c r="DIZ398"/>
      <c r="DJA398"/>
      <c r="DJB398"/>
      <c r="DJC398"/>
      <c r="DJD398"/>
      <c r="DJE398"/>
      <c r="DJF398"/>
      <c r="DJG398"/>
      <c r="DJH398"/>
      <c r="DJI398"/>
      <c r="DJJ398"/>
      <c r="DJK398"/>
      <c r="DJL398"/>
      <c r="DJM398"/>
      <c r="DJN398"/>
      <c r="DJO398"/>
      <c r="DJP398"/>
      <c r="DJQ398"/>
      <c r="DJR398"/>
      <c r="DJS398"/>
      <c r="DJT398"/>
      <c r="DJU398"/>
      <c r="DJV398"/>
      <c r="DJW398"/>
      <c r="DJX398"/>
      <c r="DJY398"/>
      <c r="DJZ398"/>
      <c r="DKA398"/>
      <c r="DKB398"/>
      <c r="DKC398"/>
      <c r="DKD398"/>
      <c r="DKE398"/>
      <c r="DKF398"/>
      <c r="DKG398"/>
      <c r="DKH398"/>
      <c r="DKI398"/>
      <c r="DKJ398"/>
      <c r="DKK398"/>
      <c r="DKL398"/>
      <c r="DKM398"/>
      <c r="DKN398"/>
      <c r="DKO398"/>
      <c r="DKP398"/>
      <c r="DKQ398"/>
      <c r="DKR398"/>
      <c r="DKS398"/>
      <c r="DKT398"/>
      <c r="DKU398"/>
      <c r="DKV398"/>
      <c r="DKW398"/>
      <c r="DKX398"/>
      <c r="DKY398"/>
      <c r="DKZ398"/>
      <c r="DLA398"/>
      <c r="DLB398"/>
      <c r="DLC398"/>
      <c r="DLD398"/>
      <c r="DLE398"/>
      <c r="DLF398"/>
      <c r="DLG398"/>
      <c r="DLH398"/>
      <c r="DLI398"/>
      <c r="DLJ398"/>
      <c r="DLK398"/>
      <c r="DLL398"/>
      <c r="DLM398"/>
      <c r="DLN398"/>
      <c r="DLO398"/>
      <c r="DLP398"/>
      <c r="DLQ398"/>
      <c r="DLR398"/>
      <c r="DLS398"/>
      <c r="DLT398"/>
      <c r="DLU398"/>
      <c r="DLV398"/>
      <c r="DLW398"/>
      <c r="DLX398"/>
      <c r="DLY398"/>
      <c r="DLZ398"/>
      <c r="DMA398"/>
      <c r="DMB398"/>
      <c r="DMC398"/>
      <c r="DMD398"/>
      <c r="DME398"/>
      <c r="DMF398"/>
      <c r="DMG398"/>
      <c r="DMH398"/>
      <c r="DMI398"/>
      <c r="DMJ398"/>
      <c r="DMK398"/>
      <c r="DML398"/>
      <c r="DMM398"/>
      <c r="DMN398"/>
      <c r="DMO398"/>
      <c r="DMP398"/>
      <c r="DMQ398"/>
      <c r="DMR398"/>
      <c r="DMS398"/>
      <c r="DMT398"/>
      <c r="DMU398"/>
      <c r="DMV398"/>
      <c r="DMW398"/>
      <c r="DMX398"/>
      <c r="DMY398"/>
      <c r="DMZ398"/>
      <c r="DNA398"/>
      <c r="DNB398"/>
      <c r="DNC398"/>
      <c r="DND398"/>
      <c r="DNE398"/>
      <c r="DNF398"/>
      <c r="DNG398"/>
      <c r="DNH398"/>
      <c r="DNI398"/>
      <c r="DNJ398"/>
      <c r="DNK398"/>
      <c r="DNL398"/>
      <c r="DNM398"/>
      <c r="DNN398"/>
      <c r="DNO398"/>
      <c r="DNP398"/>
      <c r="DNQ398"/>
      <c r="DNR398"/>
      <c r="DNS398"/>
      <c r="DNT398"/>
      <c r="DNU398"/>
      <c r="DNV398"/>
      <c r="DNW398"/>
      <c r="DNX398"/>
      <c r="DNY398"/>
      <c r="DNZ398"/>
      <c r="DOA398"/>
      <c r="DOB398"/>
      <c r="DOC398"/>
      <c r="DOD398"/>
      <c r="DOE398"/>
      <c r="DOF398"/>
      <c r="DOG398"/>
      <c r="DOH398"/>
      <c r="DOI398"/>
      <c r="DOJ398"/>
      <c r="DOK398"/>
      <c r="DOL398"/>
      <c r="DOM398"/>
      <c r="DON398"/>
      <c r="DOO398"/>
      <c r="DOP398"/>
      <c r="DOQ398"/>
      <c r="DOR398"/>
      <c r="DOS398"/>
      <c r="DOT398"/>
      <c r="DOU398"/>
      <c r="DOV398"/>
      <c r="DOW398"/>
      <c r="DOX398"/>
      <c r="DOY398"/>
      <c r="DOZ398"/>
      <c r="DPA398"/>
      <c r="DPB398"/>
      <c r="DPC398"/>
      <c r="DPD398"/>
      <c r="DPE398"/>
      <c r="DPF398"/>
      <c r="DPG398"/>
      <c r="DPH398"/>
      <c r="DPI398"/>
      <c r="DPJ398"/>
      <c r="DPK398"/>
      <c r="DPL398"/>
      <c r="DPM398"/>
      <c r="DPN398"/>
      <c r="DPO398"/>
      <c r="DPP398"/>
      <c r="DPQ398"/>
      <c r="DPR398"/>
      <c r="DPS398"/>
      <c r="DPT398"/>
      <c r="DPU398"/>
      <c r="DPV398"/>
      <c r="DPW398"/>
      <c r="DPX398"/>
      <c r="DPY398"/>
      <c r="DPZ398"/>
      <c r="DQA398"/>
      <c r="DQB398"/>
      <c r="DQC398"/>
      <c r="DQD398"/>
      <c r="DQE398"/>
      <c r="DQF398"/>
      <c r="DQG398"/>
      <c r="DQH398"/>
      <c r="DQI398"/>
      <c r="DQJ398"/>
      <c r="DQK398"/>
      <c r="DQL398"/>
      <c r="DQM398"/>
      <c r="DQN398"/>
      <c r="DQO398"/>
      <c r="DQP398"/>
      <c r="DQQ398"/>
      <c r="DQR398"/>
      <c r="DQS398"/>
      <c r="DQT398"/>
      <c r="DQU398"/>
      <c r="DQV398"/>
      <c r="DQW398"/>
      <c r="DQX398"/>
      <c r="DQY398"/>
      <c r="DQZ398"/>
      <c r="DRA398"/>
      <c r="DRB398"/>
      <c r="DRC398"/>
      <c r="DRD398"/>
      <c r="DRE398"/>
      <c r="DRF398"/>
      <c r="DRG398"/>
      <c r="DRH398"/>
      <c r="DRI398"/>
      <c r="DRJ398"/>
      <c r="DRK398"/>
      <c r="DRL398"/>
      <c r="DRM398"/>
      <c r="DRN398"/>
      <c r="DRO398"/>
      <c r="DRP398"/>
      <c r="DRQ398"/>
      <c r="DRR398"/>
      <c r="DRS398"/>
      <c r="DRT398"/>
      <c r="DRU398"/>
      <c r="DRV398"/>
      <c r="DRW398"/>
      <c r="DRX398"/>
      <c r="DRY398"/>
      <c r="DRZ398"/>
      <c r="DSA398"/>
      <c r="DSB398"/>
      <c r="DSC398"/>
      <c r="DSD398"/>
      <c r="DSE398"/>
      <c r="DSF398"/>
      <c r="DSG398"/>
      <c r="DSH398"/>
      <c r="DSI398"/>
      <c r="DSJ398"/>
      <c r="DSK398"/>
      <c r="DSL398"/>
      <c r="DSM398"/>
      <c r="DSN398"/>
      <c r="DSO398"/>
      <c r="DSP398"/>
      <c r="DSQ398"/>
      <c r="DSR398"/>
      <c r="DSS398"/>
      <c r="DST398"/>
      <c r="DSU398"/>
      <c r="DSV398"/>
      <c r="DSW398"/>
      <c r="DSX398"/>
      <c r="DSY398"/>
      <c r="DSZ398"/>
      <c r="DTA398"/>
      <c r="DTB398"/>
      <c r="DTC398"/>
      <c r="DTD398"/>
      <c r="DTE398"/>
      <c r="DTF398"/>
      <c r="DTG398"/>
      <c r="DTH398"/>
      <c r="DTI398"/>
      <c r="DTJ398"/>
      <c r="DTK398"/>
      <c r="DTL398"/>
      <c r="DTM398"/>
      <c r="DTN398"/>
      <c r="DTO398"/>
      <c r="DTP398"/>
      <c r="DTQ398"/>
      <c r="DTR398"/>
      <c r="DTS398"/>
      <c r="DTT398"/>
      <c r="DTU398"/>
      <c r="DTV398"/>
      <c r="DTW398"/>
      <c r="DTX398"/>
      <c r="DTY398"/>
      <c r="DTZ398"/>
      <c r="DUA398"/>
      <c r="DUB398"/>
      <c r="DUC398"/>
      <c r="DUD398"/>
      <c r="DUE398"/>
      <c r="DUF398"/>
      <c r="DUG398"/>
      <c r="DUH398"/>
      <c r="DUI398"/>
      <c r="DUJ398"/>
      <c r="DUK398"/>
      <c r="DUL398"/>
      <c r="DUM398"/>
      <c r="DUN398"/>
      <c r="DUO398"/>
      <c r="DUP398"/>
      <c r="DUQ398"/>
      <c r="DUR398"/>
      <c r="DUS398"/>
      <c r="DUT398"/>
      <c r="DUU398"/>
      <c r="DUV398"/>
      <c r="DUW398"/>
      <c r="DUX398"/>
      <c r="DUY398"/>
      <c r="DUZ398"/>
      <c r="DVA398"/>
      <c r="DVB398"/>
      <c r="DVC398"/>
      <c r="DVD398"/>
      <c r="DVE398"/>
      <c r="DVF398"/>
      <c r="DVG398"/>
      <c r="DVH398"/>
      <c r="DVI398"/>
      <c r="DVJ398"/>
      <c r="DVK398"/>
      <c r="DVL398"/>
      <c r="DVM398"/>
      <c r="DVN398"/>
      <c r="DVO398"/>
      <c r="DVP398"/>
      <c r="DVQ398"/>
      <c r="DVR398"/>
      <c r="DVS398"/>
      <c r="DVT398"/>
      <c r="DVU398"/>
      <c r="DVV398"/>
      <c r="DVW398"/>
      <c r="DVX398"/>
      <c r="DVY398"/>
      <c r="DVZ398"/>
      <c r="DWA398"/>
      <c r="DWB398"/>
      <c r="DWC398"/>
      <c r="DWD398"/>
      <c r="DWE398"/>
      <c r="DWF398"/>
      <c r="DWG398"/>
      <c r="DWH398"/>
      <c r="DWI398"/>
      <c r="DWJ398"/>
      <c r="DWK398"/>
      <c r="DWL398"/>
      <c r="DWM398"/>
      <c r="DWN398"/>
      <c r="DWO398"/>
      <c r="DWP398"/>
      <c r="DWQ398"/>
      <c r="DWR398"/>
      <c r="DWS398"/>
      <c r="DWT398"/>
      <c r="DWU398"/>
      <c r="DWV398"/>
      <c r="DWW398"/>
      <c r="DWX398"/>
      <c r="DWY398"/>
      <c r="DWZ398"/>
      <c r="DXA398"/>
      <c r="DXB398"/>
      <c r="DXC398"/>
      <c r="DXD398"/>
      <c r="DXE398"/>
      <c r="DXF398"/>
      <c r="DXG398"/>
      <c r="DXH398"/>
      <c r="DXI398"/>
      <c r="DXJ398"/>
      <c r="DXK398"/>
      <c r="DXL398"/>
      <c r="DXM398"/>
      <c r="DXN398"/>
      <c r="DXO398"/>
      <c r="DXP398"/>
      <c r="DXQ398"/>
      <c r="DXR398"/>
      <c r="DXS398"/>
      <c r="DXT398"/>
      <c r="DXU398"/>
      <c r="DXV398"/>
      <c r="DXW398"/>
      <c r="DXX398"/>
      <c r="DXY398"/>
      <c r="DXZ398"/>
      <c r="DYA398"/>
      <c r="DYB398"/>
      <c r="DYC398"/>
      <c r="DYD398"/>
      <c r="DYE398"/>
      <c r="DYF398"/>
      <c r="DYG398"/>
      <c r="DYH398"/>
      <c r="DYI398"/>
      <c r="DYJ398"/>
      <c r="DYK398"/>
      <c r="DYL398"/>
      <c r="DYM398"/>
      <c r="DYN398"/>
      <c r="DYO398"/>
      <c r="DYP398"/>
      <c r="DYQ398"/>
      <c r="DYR398"/>
      <c r="DYS398"/>
      <c r="DYT398"/>
      <c r="DYU398"/>
      <c r="DYV398"/>
      <c r="DYW398"/>
      <c r="DYX398"/>
      <c r="DYY398"/>
      <c r="DYZ398"/>
      <c r="DZA398"/>
      <c r="DZB398"/>
      <c r="DZC398"/>
      <c r="DZD398"/>
      <c r="DZE398"/>
      <c r="DZF398"/>
      <c r="DZG398"/>
      <c r="DZH398"/>
      <c r="DZI398"/>
      <c r="DZJ398"/>
      <c r="DZK398"/>
      <c r="DZL398"/>
      <c r="DZM398"/>
      <c r="DZN398"/>
      <c r="DZO398"/>
      <c r="DZP398"/>
      <c r="DZQ398"/>
      <c r="DZR398"/>
      <c r="DZS398"/>
      <c r="DZT398"/>
      <c r="DZU398"/>
      <c r="DZV398"/>
      <c r="DZW398"/>
      <c r="DZX398"/>
      <c r="DZY398"/>
      <c r="DZZ398"/>
      <c r="EAA398"/>
      <c r="EAB398"/>
      <c r="EAC398"/>
      <c r="EAD398"/>
      <c r="EAE398"/>
      <c r="EAF398"/>
      <c r="EAG398"/>
      <c r="EAH398"/>
      <c r="EAI398"/>
      <c r="EAJ398"/>
      <c r="EAK398"/>
      <c r="EAL398"/>
      <c r="EAM398"/>
      <c r="EAN398"/>
      <c r="EAO398"/>
      <c r="EAP398"/>
      <c r="EAQ398"/>
      <c r="EAR398"/>
      <c r="EAS398"/>
      <c r="EAT398"/>
      <c r="EAU398"/>
      <c r="EAV398"/>
      <c r="EAW398"/>
      <c r="EAX398"/>
      <c r="EAY398"/>
      <c r="EAZ398"/>
      <c r="EBA398"/>
      <c r="EBB398"/>
      <c r="EBC398"/>
      <c r="EBD398"/>
      <c r="EBE398"/>
      <c r="EBF398"/>
      <c r="EBG398"/>
      <c r="EBH398"/>
      <c r="EBI398"/>
      <c r="EBJ398"/>
      <c r="EBK398"/>
      <c r="EBL398"/>
      <c r="EBM398"/>
      <c r="EBN398"/>
      <c r="EBO398"/>
      <c r="EBP398"/>
      <c r="EBQ398"/>
      <c r="EBR398"/>
      <c r="EBS398"/>
      <c r="EBT398"/>
      <c r="EBU398"/>
      <c r="EBV398"/>
      <c r="EBW398"/>
      <c r="EBX398"/>
      <c r="EBY398"/>
      <c r="EBZ398"/>
      <c r="ECA398"/>
      <c r="ECB398"/>
      <c r="ECC398"/>
      <c r="ECD398"/>
      <c r="ECE398"/>
      <c r="ECF398"/>
      <c r="ECG398"/>
      <c r="ECH398"/>
      <c r="ECI398"/>
      <c r="ECJ398"/>
      <c r="ECK398"/>
      <c r="ECL398"/>
      <c r="ECM398"/>
      <c r="ECN398"/>
      <c r="ECO398"/>
      <c r="ECP398"/>
      <c r="ECQ398"/>
      <c r="ECR398"/>
      <c r="ECS398"/>
      <c r="ECT398"/>
      <c r="ECU398"/>
      <c r="ECV398"/>
      <c r="ECW398"/>
      <c r="ECX398"/>
      <c r="ECY398"/>
      <c r="ECZ398"/>
      <c r="EDA398"/>
      <c r="EDB398"/>
      <c r="EDC398"/>
      <c r="EDD398"/>
      <c r="EDE398"/>
      <c r="EDF398"/>
      <c r="EDG398"/>
      <c r="EDH398"/>
      <c r="EDI398"/>
      <c r="EDJ398"/>
      <c r="EDK398"/>
      <c r="EDL398"/>
      <c r="EDM398"/>
      <c r="EDN398"/>
      <c r="EDO398"/>
      <c r="EDP398"/>
      <c r="EDQ398"/>
      <c r="EDR398"/>
      <c r="EDS398"/>
      <c r="EDT398"/>
      <c r="EDU398"/>
      <c r="EDV398"/>
      <c r="EDW398"/>
      <c r="EDX398"/>
      <c r="EDY398"/>
      <c r="EDZ398"/>
      <c r="EEA398"/>
      <c r="EEB398"/>
      <c r="EEC398"/>
      <c r="EED398"/>
      <c r="EEE398"/>
      <c r="EEF398"/>
      <c r="EEG398"/>
      <c r="EEH398"/>
      <c r="EEI398"/>
      <c r="EEJ398"/>
      <c r="EEK398"/>
      <c r="EEL398"/>
      <c r="EEM398"/>
      <c r="EEN398"/>
      <c r="EEO398"/>
      <c r="EEP398"/>
      <c r="EEQ398"/>
      <c r="EER398"/>
      <c r="EES398"/>
      <c r="EET398"/>
      <c r="EEU398"/>
      <c r="EEV398"/>
      <c r="EEW398"/>
      <c r="EEX398"/>
      <c r="EEY398"/>
      <c r="EEZ398"/>
      <c r="EFA398"/>
      <c r="EFB398"/>
      <c r="EFC398"/>
      <c r="EFD398"/>
      <c r="EFE398"/>
      <c r="EFF398"/>
      <c r="EFG398"/>
      <c r="EFH398"/>
      <c r="EFI398"/>
      <c r="EFJ398"/>
      <c r="EFK398"/>
      <c r="EFL398"/>
      <c r="EFM398"/>
      <c r="EFN398"/>
      <c r="EFO398"/>
      <c r="EFP398"/>
      <c r="EFQ398"/>
      <c r="EFR398"/>
      <c r="EFS398"/>
      <c r="EFT398"/>
      <c r="EFU398"/>
      <c r="EFV398"/>
      <c r="EFW398"/>
      <c r="EFX398"/>
      <c r="EFY398"/>
      <c r="EFZ398"/>
      <c r="EGA398"/>
      <c r="EGB398"/>
      <c r="EGC398"/>
      <c r="EGD398"/>
      <c r="EGE398"/>
      <c r="EGF398"/>
      <c r="EGG398"/>
      <c r="EGH398"/>
      <c r="EGI398"/>
      <c r="EGJ398"/>
      <c r="EGK398"/>
      <c r="EGL398"/>
      <c r="EGM398"/>
      <c r="EGN398"/>
      <c r="EGO398"/>
      <c r="EGP398"/>
      <c r="EGQ398"/>
      <c r="EGR398"/>
      <c r="EGS398"/>
      <c r="EGT398"/>
      <c r="EGU398"/>
      <c r="EGV398"/>
      <c r="EGW398"/>
      <c r="EGX398"/>
      <c r="EGY398"/>
      <c r="EGZ398"/>
      <c r="EHA398"/>
      <c r="EHB398"/>
      <c r="EHC398"/>
      <c r="EHD398"/>
      <c r="EHE398"/>
      <c r="EHF398"/>
      <c r="EHG398"/>
      <c r="EHH398"/>
      <c r="EHI398"/>
      <c r="EHJ398"/>
      <c r="EHK398"/>
      <c r="EHL398"/>
      <c r="EHM398"/>
      <c r="EHN398"/>
      <c r="EHO398"/>
      <c r="EHP398"/>
      <c r="EHQ398"/>
      <c r="EHR398"/>
      <c r="EHS398"/>
      <c r="EHT398"/>
      <c r="EHU398"/>
      <c r="EHV398"/>
      <c r="EHW398"/>
      <c r="EHX398"/>
      <c r="EHY398"/>
      <c r="EHZ398"/>
      <c r="EIA398"/>
      <c r="EIB398"/>
      <c r="EIC398"/>
      <c r="EID398"/>
      <c r="EIE398"/>
      <c r="EIF398"/>
      <c r="EIG398"/>
      <c r="EIH398"/>
      <c r="EII398"/>
      <c r="EIJ398"/>
      <c r="EIK398"/>
      <c r="EIL398"/>
      <c r="EIM398"/>
      <c r="EIN398"/>
      <c r="EIO398"/>
      <c r="EIP398"/>
      <c r="EIQ398"/>
      <c r="EIR398"/>
      <c r="EIS398"/>
      <c r="EIT398"/>
      <c r="EIU398"/>
      <c r="EIV398"/>
      <c r="EIW398"/>
      <c r="EIX398"/>
      <c r="EIY398"/>
      <c r="EIZ398"/>
      <c r="EJA398"/>
      <c r="EJB398"/>
      <c r="EJC398"/>
      <c r="EJD398"/>
      <c r="EJE398"/>
      <c r="EJF398"/>
      <c r="EJG398"/>
      <c r="EJH398"/>
      <c r="EJI398"/>
      <c r="EJJ398"/>
      <c r="EJK398"/>
      <c r="EJL398"/>
      <c r="EJM398"/>
      <c r="EJN398"/>
      <c r="EJO398"/>
      <c r="EJP398"/>
      <c r="EJQ398"/>
      <c r="EJR398"/>
      <c r="EJS398"/>
      <c r="EJT398"/>
      <c r="EJU398"/>
      <c r="EJV398"/>
      <c r="EJW398"/>
      <c r="EJX398"/>
      <c r="EJY398"/>
      <c r="EJZ398"/>
      <c r="EKA398"/>
      <c r="EKB398"/>
      <c r="EKC398"/>
      <c r="EKD398"/>
      <c r="EKE398"/>
      <c r="EKF398"/>
      <c r="EKG398"/>
      <c r="EKH398"/>
      <c r="EKI398"/>
      <c r="EKJ398"/>
      <c r="EKK398"/>
      <c r="EKL398"/>
      <c r="EKM398"/>
      <c r="EKN398"/>
      <c r="EKO398"/>
      <c r="EKP398"/>
      <c r="EKQ398"/>
      <c r="EKR398"/>
      <c r="EKS398"/>
      <c r="EKT398"/>
      <c r="EKU398"/>
      <c r="EKV398"/>
      <c r="EKW398"/>
      <c r="EKX398"/>
      <c r="EKY398"/>
      <c r="EKZ398"/>
      <c r="ELA398"/>
      <c r="ELB398"/>
      <c r="ELC398"/>
      <c r="ELD398"/>
      <c r="ELE398"/>
      <c r="ELF398"/>
      <c r="ELG398"/>
      <c r="ELH398"/>
      <c r="ELI398"/>
      <c r="ELJ398"/>
      <c r="ELK398"/>
      <c r="ELL398"/>
      <c r="ELM398"/>
      <c r="ELN398"/>
      <c r="ELO398"/>
      <c r="ELP398"/>
      <c r="ELQ398"/>
      <c r="ELR398"/>
      <c r="ELS398"/>
      <c r="ELT398"/>
      <c r="ELU398"/>
      <c r="ELV398"/>
      <c r="ELW398"/>
      <c r="ELX398"/>
      <c r="ELY398"/>
      <c r="ELZ398"/>
      <c r="EMA398"/>
      <c r="EMB398"/>
      <c r="EMC398"/>
      <c r="EMD398"/>
      <c r="EME398"/>
      <c r="EMF398"/>
      <c r="EMG398"/>
      <c r="EMH398"/>
      <c r="EMI398"/>
      <c r="EMJ398"/>
      <c r="EMK398"/>
      <c r="EML398"/>
      <c r="EMM398"/>
      <c r="EMN398"/>
      <c r="EMO398"/>
      <c r="EMP398"/>
      <c r="EMQ398"/>
      <c r="EMR398"/>
      <c r="EMS398"/>
      <c r="EMT398"/>
      <c r="EMU398"/>
      <c r="EMV398"/>
      <c r="EMW398"/>
      <c r="EMX398"/>
      <c r="EMY398"/>
      <c r="EMZ398"/>
      <c r="ENA398"/>
      <c r="ENB398"/>
      <c r="ENC398"/>
      <c r="END398"/>
      <c r="ENE398"/>
      <c r="ENF398"/>
      <c r="ENG398"/>
      <c r="ENH398"/>
      <c r="ENI398"/>
      <c r="ENJ398"/>
      <c r="ENK398"/>
      <c r="ENL398"/>
      <c r="ENM398"/>
      <c r="ENN398"/>
      <c r="ENO398"/>
      <c r="ENP398"/>
      <c r="ENQ398"/>
      <c r="ENR398"/>
      <c r="ENS398"/>
      <c r="ENT398"/>
      <c r="ENU398"/>
      <c r="ENV398"/>
      <c r="ENW398"/>
      <c r="ENX398"/>
      <c r="ENY398"/>
      <c r="ENZ398"/>
      <c r="EOA398"/>
      <c r="EOB398"/>
      <c r="EOC398"/>
      <c r="EOD398"/>
      <c r="EOE398"/>
      <c r="EOF398"/>
      <c r="EOG398"/>
      <c r="EOH398"/>
      <c r="EOI398"/>
      <c r="EOJ398"/>
      <c r="EOK398"/>
      <c r="EOL398"/>
      <c r="EOM398"/>
      <c r="EON398"/>
      <c r="EOO398"/>
      <c r="EOP398"/>
      <c r="EOQ398"/>
      <c r="EOR398"/>
      <c r="EOS398"/>
      <c r="EOT398"/>
      <c r="EOU398"/>
      <c r="EOV398"/>
      <c r="EOW398"/>
      <c r="EOX398"/>
      <c r="EOY398"/>
      <c r="EOZ398"/>
      <c r="EPA398"/>
      <c r="EPB398"/>
      <c r="EPC398"/>
      <c r="EPD398"/>
      <c r="EPE398"/>
      <c r="EPF398"/>
      <c r="EPG398"/>
      <c r="EPH398"/>
      <c r="EPI398"/>
      <c r="EPJ398"/>
      <c r="EPK398"/>
      <c r="EPL398"/>
      <c r="EPM398"/>
      <c r="EPN398"/>
      <c r="EPO398"/>
      <c r="EPP398"/>
      <c r="EPQ398"/>
      <c r="EPR398"/>
      <c r="EPS398"/>
      <c r="EPT398"/>
      <c r="EPU398"/>
      <c r="EPV398"/>
      <c r="EPW398"/>
      <c r="EPX398"/>
      <c r="EPY398"/>
      <c r="EPZ398"/>
      <c r="EQA398"/>
      <c r="EQB398"/>
      <c r="EQC398"/>
      <c r="EQD398"/>
      <c r="EQE398"/>
      <c r="EQF398"/>
      <c r="EQG398"/>
      <c r="EQH398"/>
      <c r="EQI398"/>
      <c r="EQJ398"/>
      <c r="EQK398"/>
      <c r="EQL398"/>
      <c r="EQM398"/>
      <c r="EQN398"/>
      <c r="EQO398"/>
      <c r="EQP398"/>
      <c r="EQQ398"/>
      <c r="EQR398"/>
      <c r="EQS398"/>
      <c r="EQT398"/>
      <c r="EQU398"/>
      <c r="EQV398"/>
      <c r="EQW398"/>
      <c r="EQX398"/>
      <c r="EQY398"/>
      <c r="EQZ398"/>
      <c r="ERA398"/>
      <c r="ERB398"/>
      <c r="ERC398"/>
      <c r="ERD398"/>
      <c r="ERE398"/>
      <c r="ERF398"/>
      <c r="ERG398"/>
      <c r="ERH398"/>
      <c r="ERI398"/>
      <c r="ERJ398"/>
      <c r="ERK398"/>
      <c r="ERL398"/>
      <c r="ERM398"/>
      <c r="ERN398"/>
      <c r="ERO398"/>
      <c r="ERP398"/>
      <c r="ERQ398"/>
      <c r="ERR398"/>
      <c r="ERS398"/>
      <c r="ERT398"/>
      <c r="ERU398"/>
      <c r="ERV398"/>
      <c r="ERW398"/>
      <c r="ERX398"/>
      <c r="ERY398"/>
      <c r="ERZ398"/>
      <c r="ESA398"/>
      <c r="ESB398"/>
      <c r="ESC398"/>
      <c r="ESD398"/>
      <c r="ESE398"/>
      <c r="ESF398"/>
      <c r="ESG398"/>
      <c r="ESH398"/>
      <c r="ESI398"/>
      <c r="ESJ398"/>
      <c r="ESK398"/>
      <c r="ESL398"/>
      <c r="ESM398"/>
      <c r="ESN398"/>
      <c r="ESO398"/>
      <c r="ESP398"/>
      <c r="ESQ398"/>
      <c r="ESR398"/>
      <c r="ESS398"/>
      <c r="EST398"/>
      <c r="ESU398"/>
      <c r="ESV398"/>
      <c r="ESW398"/>
      <c r="ESX398"/>
      <c r="ESY398"/>
      <c r="ESZ398"/>
      <c r="ETA398"/>
      <c r="ETB398"/>
      <c r="ETC398"/>
      <c r="ETD398"/>
      <c r="ETE398"/>
      <c r="ETF398"/>
      <c r="ETG398"/>
      <c r="ETH398"/>
      <c r="ETI398"/>
      <c r="ETJ398"/>
      <c r="ETK398"/>
      <c r="ETL398"/>
      <c r="ETM398"/>
      <c r="ETN398"/>
      <c r="ETO398"/>
      <c r="ETP398"/>
      <c r="ETQ398"/>
      <c r="ETR398"/>
      <c r="ETS398"/>
      <c r="ETT398"/>
      <c r="ETU398"/>
      <c r="ETV398"/>
      <c r="ETW398"/>
      <c r="ETX398"/>
      <c r="ETY398"/>
      <c r="ETZ398"/>
      <c r="EUA398"/>
      <c r="EUB398"/>
      <c r="EUC398"/>
      <c r="EUD398"/>
      <c r="EUE398"/>
      <c r="EUF398"/>
      <c r="EUG398"/>
      <c r="EUH398"/>
      <c r="EUI398"/>
      <c r="EUJ398"/>
      <c r="EUK398"/>
      <c r="EUL398"/>
      <c r="EUM398"/>
      <c r="EUN398"/>
      <c r="EUO398"/>
      <c r="EUP398"/>
      <c r="EUQ398"/>
      <c r="EUR398"/>
      <c r="EUS398"/>
      <c r="EUT398"/>
      <c r="EUU398"/>
      <c r="EUV398"/>
      <c r="EUW398"/>
      <c r="EUX398"/>
      <c r="EUY398"/>
      <c r="EUZ398"/>
      <c r="EVA398"/>
      <c r="EVB398"/>
      <c r="EVC398"/>
      <c r="EVD398"/>
      <c r="EVE398"/>
      <c r="EVF398"/>
      <c r="EVG398"/>
      <c r="EVH398"/>
      <c r="EVI398"/>
      <c r="EVJ398"/>
      <c r="EVK398"/>
      <c r="EVL398"/>
      <c r="EVM398"/>
      <c r="EVN398"/>
      <c r="EVO398"/>
      <c r="EVP398"/>
      <c r="EVQ398"/>
      <c r="EVR398"/>
      <c r="EVS398"/>
      <c r="EVT398"/>
      <c r="EVU398"/>
      <c r="EVV398"/>
      <c r="EVW398"/>
      <c r="EVX398"/>
      <c r="EVY398"/>
      <c r="EVZ398"/>
      <c r="EWA398"/>
      <c r="EWB398"/>
      <c r="EWC398"/>
      <c r="EWD398"/>
      <c r="EWE398"/>
      <c r="EWF398"/>
      <c r="EWG398"/>
      <c r="EWH398"/>
      <c r="EWI398"/>
      <c r="EWJ398"/>
      <c r="EWK398"/>
      <c r="EWL398"/>
      <c r="EWM398"/>
      <c r="EWN398"/>
      <c r="EWO398"/>
      <c r="EWP398"/>
      <c r="EWQ398"/>
      <c r="EWR398"/>
      <c r="EWS398"/>
      <c r="EWT398"/>
      <c r="EWU398"/>
      <c r="EWV398"/>
      <c r="EWW398"/>
      <c r="EWX398"/>
      <c r="EWY398"/>
      <c r="EWZ398"/>
      <c r="EXA398"/>
      <c r="EXB398"/>
      <c r="EXC398"/>
      <c r="EXD398"/>
      <c r="EXE398"/>
      <c r="EXF398"/>
      <c r="EXG398"/>
      <c r="EXH398"/>
      <c r="EXI398"/>
      <c r="EXJ398"/>
      <c r="EXK398"/>
      <c r="EXL398"/>
      <c r="EXM398"/>
      <c r="EXN398"/>
      <c r="EXO398"/>
      <c r="EXP398"/>
      <c r="EXQ398"/>
      <c r="EXR398"/>
      <c r="EXS398"/>
      <c r="EXT398"/>
      <c r="EXU398"/>
      <c r="EXV398"/>
      <c r="EXW398"/>
      <c r="EXX398"/>
      <c r="EXY398"/>
      <c r="EXZ398"/>
      <c r="EYA398"/>
      <c r="EYB398"/>
      <c r="EYC398"/>
      <c r="EYD398"/>
      <c r="EYE398"/>
      <c r="EYF398"/>
      <c r="EYG398"/>
      <c r="EYH398"/>
      <c r="EYI398"/>
      <c r="EYJ398"/>
      <c r="EYK398"/>
      <c r="EYL398"/>
      <c r="EYM398"/>
      <c r="EYN398"/>
      <c r="EYO398"/>
      <c r="EYP398"/>
      <c r="EYQ398"/>
      <c r="EYR398"/>
      <c r="EYS398"/>
      <c r="EYT398"/>
      <c r="EYU398"/>
      <c r="EYV398"/>
      <c r="EYW398"/>
      <c r="EYX398"/>
      <c r="EYY398"/>
      <c r="EYZ398"/>
      <c r="EZA398"/>
      <c r="EZB398"/>
      <c r="EZC398"/>
      <c r="EZD398"/>
      <c r="EZE398"/>
      <c r="EZF398"/>
      <c r="EZG398"/>
      <c r="EZH398"/>
      <c r="EZI398"/>
      <c r="EZJ398"/>
      <c r="EZK398"/>
      <c r="EZL398"/>
      <c r="EZM398"/>
      <c r="EZN398"/>
      <c r="EZO398"/>
      <c r="EZP398"/>
      <c r="EZQ398"/>
      <c r="EZR398"/>
      <c r="EZS398"/>
      <c r="EZT398"/>
      <c r="EZU398"/>
      <c r="EZV398"/>
      <c r="EZW398"/>
      <c r="EZX398"/>
      <c r="EZY398"/>
      <c r="EZZ398"/>
      <c r="FAA398"/>
      <c r="FAB398"/>
      <c r="FAC398"/>
      <c r="FAD398"/>
      <c r="FAE398"/>
      <c r="FAF398"/>
      <c r="FAG398"/>
      <c r="FAH398"/>
      <c r="FAI398"/>
      <c r="FAJ398"/>
      <c r="FAK398"/>
      <c r="FAL398"/>
      <c r="FAM398"/>
      <c r="FAN398"/>
      <c r="FAO398"/>
      <c r="FAP398"/>
      <c r="FAQ398"/>
      <c r="FAR398"/>
      <c r="FAS398"/>
      <c r="FAT398"/>
      <c r="FAU398"/>
      <c r="FAV398"/>
      <c r="FAW398"/>
      <c r="FAX398"/>
      <c r="FAY398"/>
      <c r="FAZ398"/>
      <c r="FBA398"/>
      <c r="FBB398"/>
      <c r="FBC398"/>
      <c r="FBD398"/>
      <c r="FBE398"/>
      <c r="FBF398"/>
      <c r="FBG398"/>
      <c r="FBH398"/>
      <c r="FBI398"/>
      <c r="FBJ398"/>
      <c r="FBK398"/>
      <c r="FBL398"/>
      <c r="FBM398"/>
      <c r="FBN398"/>
      <c r="FBO398"/>
      <c r="FBP398"/>
      <c r="FBQ398"/>
      <c r="FBR398"/>
      <c r="FBS398"/>
      <c r="FBT398"/>
      <c r="FBU398"/>
      <c r="FBV398"/>
      <c r="FBW398"/>
      <c r="FBX398"/>
      <c r="FBY398"/>
      <c r="FBZ398"/>
      <c r="FCA398"/>
      <c r="FCB398"/>
      <c r="FCC398"/>
      <c r="FCD398"/>
      <c r="FCE398"/>
      <c r="FCF398"/>
      <c r="FCG398"/>
      <c r="FCH398"/>
      <c r="FCI398"/>
      <c r="FCJ398"/>
      <c r="FCK398"/>
      <c r="FCL398"/>
      <c r="FCM398"/>
      <c r="FCN398"/>
      <c r="FCO398"/>
      <c r="FCP398"/>
      <c r="FCQ398"/>
      <c r="FCR398"/>
      <c r="FCS398"/>
      <c r="FCT398"/>
      <c r="FCU398"/>
      <c r="FCV398"/>
      <c r="FCW398"/>
      <c r="FCX398"/>
      <c r="FCY398"/>
      <c r="FCZ398"/>
      <c r="FDA398"/>
      <c r="FDB398"/>
      <c r="FDC398"/>
      <c r="FDD398"/>
      <c r="FDE398"/>
      <c r="FDF398"/>
      <c r="FDG398"/>
      <c r="FDH398"/>
      <c r="FDI398"/>
      <c r="FDJ398"/>
      <c r="FDK398"/>
      <c r="FDL398"/>
      <c r="FDM398"/>
      <c r="FDN398"/>
      <c r="FDO398"/>
      <c r="FDP398"/>
      <c r="FDQ398"/>
      <c r="FDR398"/>
      <c r="FDS398"/>
      <c r="FDT398"/>
      <c r="FDU398"/>
      <c r="FDV398"/>
      <c r="FDW398"/>
      <c r="FDX398"/>
      <c r="FDY398"/>
      <c r="FDZ398"/>
      <c r="FEA398"/>
      <c r="FEB398"/>
      <c r="FEC398"/>
      <c r="FED398"/>
      <c r="FEE398"/>
      <c r="FEF398"/>
      <c r="FEG398"/>
      <c r="FEH398"/>
      <c r="FEI398"/>
      <c r="FEJ398"/>
      <c r="FEK398"/>
      <c r="FEL398"/>
      <c r="FEM398"/>
      <c r="FEN398"/>
      <c r="FEO398"/>
      <c r="FEP398"/>
      <c r="FEQ398"/>
      <c r="FER398"/>
      <c r="FES398"/>
      <c r="FET398"/>
      <c r="FEU398"/>
      <c r="FEV398"/>
      <c r="FEW398"/>
      <c r="FEX398"/>
      <c r="FEY398"/>
      <c r="FEZ398"/>
      <c r="FFA398"/>
      <c r="FFB398"/>
      <c r="FFC398"/>
      <c r="FFD398"/>
      <c r="FFE398"/>
      <c r="FFF398"/>
      <c r="FFG398"/>
      <c r="FFH398"/>
      <c r="FFI398"/>
      <c r="FFJ398"/>
      <c r="FFK398"/>
      <c r="FFL398"/>
      <c r="FFM398"/>
      <c r="FFN398"/>
      <c r="FFO398"/>
      <c r="FFP398"/>
      <c r="FFQ398"/>
      <c r="FFR398"/>
      <c r="FFS398"/>
      <c r="FFT398"/>
      <c r="FFU398"/>
      <c r="FFV398"/>
      <c r="FFW398"/>
      <c r="FFX398"/>
      <c r="FFY398"/>
      <c r="FFZ398"/>
      <c r="FGA398"/>
      <c r="FGB398"/>
      <c r="FGC398"/>
      <c r="FGD398"/>
      <c r="FGE398"/>
      <c r="FGF398"/>
      <c r="FGG398"/>
      <c r="FGH398"/>
      <c r="FGI398"/>
      <c r="FGJ398"/>
      <c r="FGK398"/>
      <c r="FGL398"/>
      <c r="FGM398"/>
      <c r="FGN398"/>
      <c r="FGO398"/>
      <c r="FGP398"/>
      <c r="FGQ398"/>
      <c r="FGR398"/>
      <c r="FGS398"/>
      <c r="FGT398"/>
      <c r="FGU398"/>
      <c r="FGV398"/>
      <c r="FGW398"/>
      <c r="FGX398"/>
      <c r="FGY398"/>
      <c r="FGZ398"/>
      <c r="FHA398"/>
      <c r="FHB398"/>
      <c r="FHC398"/>
      <c r="FHD398"/>
      <c r="FHE398"/>
      <c r="FHF398"/>
      <c r="FHG398"/>
      <c r="FHH398"/>
      <c r="FHI398"/>
      <c r="FHJ398"/>
      <c r="FHK398"/>
      <c r="FHL398"/>
      <c r="FHM398"/>
      <c r="FHN398"/>
      <c r="FHO398"/>
      <c r="FHP398"/>
      <c r="FHQ398"/>
      <c r="FHR398"/>
      <c r="FHS398"/>
      <c r="FHT398"/>
      <c r="FHU398"/>
      <c r="FHV398"/>
      <c r="FHW398"/>
      <c r="FHX398"/>
      <c r="FHY398"/>
      <c r="FHZ398"/>
      <c r="FIA398"/>
      <c r="FIB398"/>
      <c r="FIC398"/>
      <c r="FID398"/>
      <c r="FIE398"/>
      <c r="FIF398"/>
      <c r="FIG398"/>
      <c r="FIH398"/>
      <c r="FII398"/>
      <c r="FIJ398"/>
      <c r="FIK398"/>
      <c r="FIL398"/>
      <c r="FIM398"/>
      <c r="FIN398"/>
      <c r="FIO398"/>
      <c r="FIP398"/>
      <c r="FIQ398"/>
      <c r="FIR398"/>
      <c r="FIS398"/>
      <c r="FIT398"/>
      <c r="FIU398"/>
      <c r="FIV398"/>
      <c r="FIW398"/>
      <c r="FIX398"/>
      <c r="FIY398"/>
      <c r="FIZ398"/>
      <c r="FJA398"/>
      <c r="FJB398"/>
      <c r="FJC398"/>
      <c r="FJD398"/>
      <c r="FJE398"/>
      <c r="FJF398"/>
      <c r="FJG398"/>
      <c r="FJH398"/>
      <c r="FJI398"/>
      <c r="FJJ398"/>
      <c r="FJK398"/>
      <c r="FJL398"/>
      <c r="FJM398"/>
      <c r="FJN398"/>
      <c r="FJO398"/>
      <c r="FJP398"/>
      <c r="FJQ398"/>
      <c r="FJR398"/>
      <c r="FJS398"/>
      <c r="FJT398"/>
      <c r="FJU398"/>
      <c r="FJV398"/>
      <c r="FJW398"/>
      <c r="FJX398"/>
      <c r="FJY398"/>
      <c r="FJZ398"/>
      <c r="FKA398"/>
      <c r="FKB398"/>
      <c r="FKC398"/>
      <c r="FKD398"/>
      <c r="FKE398"/>
      <c r="FKF398"/>
      <c r="FKG398"/>
      <c r="FKH398"/>
      <c r="FKI398"/>
      <c r="FKJ398"/>
      <c r="FKK398"/>
      <c r="FKL398"/>
      <c r="FKM398"/>
      <c r="FKN398"/>
      <c r="FKO398"/>
      <c r="FKP398"/>
      <c r="FKQ398"/>
      <c r="FKR398"/>
      <c r="FKS398"/>
      <c r="FKT398"/>
      <c r="FKU398"/>
      <c r="FKV398"/>
      <c r="FKW398"/>
      <c r="FKX398"/>
      <c r="FKY398"/>
      <c r="FKZ398"/>
      <c r="FLA398"/>
      <c r="FLB398"/>
      <c r="FLC398"/>
      <c r="FLD398"/>
      <c r="FLE398"/>
      <c r="FLF398"/>
      <c r="FLG398"/>
      <c r="FLH398"/>
      <c r="FLI398"/>
      <c r="FLJ398"/>
      <c r="FLK398"/>
      <c r="FLL398"/>
      <c r="FLM398"/>
      <c r="FLN398"/>
      <c r="FLO398"/>
      <c r="FLP398"/>
      <c r="FLQ398"/>
      <c r="FLR398"/>
      <c r="FLS398"/>
      <c r="FLT398"/>
      <c r="FLU398"/>
      <c r="FLV398"/>
      <c r="FLW398"/>
      <c r="FLX398"/>
      <c r="FLY398"/>
      <c r="FLZ398"/>
      <c r="FMA398"/>
      <c r="FMB398"/>
      <c r="FMC398"/>
      <c r="FMD398"/>
      <c r="FME398"/>
      <c r="FMF398"/>
      <c r="FMG398"/>
      <c r="FMH398"/>
      <c r="FMI398"/>
      <c r="FMJ398"/>
      <c r="FMK398"/>
      <c r="FML398"/>
      <c r="FMM398"/>
      <c r="FMN398"/>
      <c r="FMO398"/>
      <c r="FMP398"/>
      <c r="FMQ398"/>
      <c r="FMR398"/>
      <c r="FMS398"/>
      <c r="FMT398"/>
      <c r="FMU398"/>
      <c r="FMV398"/>
      <c r="FMW398"/>
      <c r="FMX398"/>
      <c r="FMY398"/>
      <c r="FMZ398"/>
      <c r="FNA398"/>
      <c r="FNB398"/>
      <c r="FNC398"/>
      <c r="FND398"/>
      <c r="FNE398"/>
      <c r="FNF398"/>
      <c r="FNG398"/>
      <c r="FNH398"/>
      <c r="FNI398"/>
      <c r="FNJ398"/>
      <c r="FNK398"/>
      <c r="FNL398"/>
      <c r="FNM398"/>
      <c r="FNN398"/>
      <c r="FNO398"/>
      <c r="FNP398"/>
      <c r="FNQ398"/>
      <c r="FNR398"/>
      <c r="FNS398"/>
      <c r="FNT398"/>
      <c r="FNU398"/>
      <c r="FNV398"/>
      <c r="FNW398"/>
      <c r="FNX398"/>
      <c r="FNY398"/>
      <c r="FNZ398"/>
      <c r="FOA398"/>
      <c r="FOB398"/>
      <c r="FOC398"/>
      <c r="FOD398"/>
      <c r="FOE398"/>
      <c r="FOF398"/>
      <c r="FOG398"/>
      <c r="FOH398"/>
      <c r="FOI398"/>
      <c r="FOJ398"/>
      <c r="FOK398"/>
      <c r="FOL398"/>
      <c r="FOM398"/>
      <c r="FON398"/>
      <c r="FOO398"/>
      <c r="FOP398"/>
      <c r="FOQ398"/>
      <c r="FOR398"/>
      <c r="FOS398"/>
      <c r="FOT398"/>
      <c r="FOU398"/>
      <c r="FOV398"/>
      <c r="FOW398"/>
      <c r="FOX398"/>
      <c r="FOY398"/>
      <c r="FOZ398"/>
      <c r="FPA398"/>
      <c r="FPB398"/>
      <c r="FPC398"/>
      <c r="FPD398"/>
      <c r="FPE398"/>
      <c r="FPF398"/>
      <c r="FPG398"/>
      <c r="FPH398"/>
      <c r="FPI398"/>
      <c r="FPJ398"/>
      <c r="FPK398"/>
      <c r="FPL398"/>
      <c r="FPM398"/>
      <c r="FPN398"/>
      <c r="FPO398"/>
      <c r="FPP398"/>
      <c r="FPQ398"/>
      <c r="FPR398"/>
      <c r="FPS398"/>
      <c r="FPT398"/>
      <c r="FPU398"/>
      <c r="FPV398"/>
      <c r="FPW398"/>
      <c r="FPX398"/>
      <c r="FPY398"/>
      <c r="FPZ398"/>
      <c r="FQA398"/>
      <c r="FQB398"/>
      <c r="FQC398"/>
      <c r="FQD398"/>
      <c r="FQE398"/>
      <c r="FQF398"/>
      <c r="FQG398"/>
      <c r="FQH398"/>
      <c r="FQI398"/>
      <c r="FQJ398"/>
      <c r="FQK398"/>
      <c r="FQL398"/>
      <c r="FQM398"/>
      <c r="FQN398"/>
      <c r="FQO398"/>
      <c r="FQP398"/>
      <c r="FQQ398"/>
      <c r="FQR398"/>
      <c r="FQS398"/>
      <c r="FQT398"/>
      <c r="FQU398"/>
      <c r="FQV398"/>
      <c r="FQW398"/>
      <c r="FQX398"/>
      <c r="FQY398"/>
      <c r="FQZ398"/>
      <c r="FRA398"/>
      <c r="FRB398"/>
      <c r="FRC398"/>
      <c r="FRD398"/>
      <c r="FRE398"/>
      <c r="FRF398"/>
      <c r="FRG398"/>
      <c r="FRH398"/>
      <c r="FRI398"/>
      <c r="FRJ398"/>
      <c r="FRK398"/>
      <c r="FRL398"/>
      <c r="FRM398"/>
      <c r="FRN398"/>
      <c r="FRO398"/>
      <c r="FRP398"/>
      <c r="FRQ398"/>
      <c r="FRR398"/>
      <c r="FRS398"/>
      <c r="FRT398"/>
      <c r="FRU398"/>
      <c r="FRV398"/>
      <c r="FRW398"/>
      <c r="FRX398"/>
      <c r="FRY398"/>
      <c r="FRZ398"/>
      <c r="FSA398"/>
      <c r="FSB398"/>
      <c r="FSC398"/>
      <c r="FSD398"/>
      <c r="FSE398"/>
      <c r="FSF398"/>
      <c r="FSG398"/>
      <c r="FSH398"/>
      <c r="FSI398"/>
      <c r="FSJ398"/>
      <c r="FSK398"/>
      <c r="FSL398"/>
      <c r="FSM398"/>
      <c r="FSN398"/>
      <c r="FSO398"/>
      <c r="FSP398"/>
      <c r="FSQ398"/>
      <c r="FSR398"/>
      <c r="FSS398"/>
      <c r="FST398"/>
      <c r="FSU398"/>
      <c r="FSV398"/>
      <c r="FSW398"/>
      <c r="FSX398"/>
      <c r="FSY398"/>
      <c r="FSZ398"/>
      <c r="FTA398"/>
      <c r="FTB398"/>
      <c r="FTC398"/>
      <c r="FTD398"/>
      <c r="FTE398"/>
      <c r="FTF398"/>
      <c r="FTG398"/>
      <c r="FTH398"/>
      <c r="FTI398"/>
      <c r="FTJ398"/>
      <c r="FTK398"/>
      <c r="FTL398"/>
      <c r="FTM398"/>
      <c r="FTN398"/>
      <c r="FTO398"/>
      <c r="FTP398"/>
      <c r="FTQ398"/>
      <c r="FTR398"/>
      <c r="FTS398"/>
      <c r="FTT398"/>
      <c r="FTU398"/>
      <c r="FTV398"/>
      <c r="FTW398"/>
      <c r="FTX398"/>
      <c r="FTY398"/>
      <c r="FTZ398"/>
      <c r="FUA398"/>
      <c r="FUB398"/>
      <c r="FUC398"/>
      <c r="FUD398"/>
      <c r="FUE398"/>
      <c r="FUF398"/>
      <c r="FUG398"/>
      <c r="FUH398"/>
      <c r="FUI398"/>
      <c r="FUJ398"/>
      <c r="FUK398"/>
      <c r="FUL398"/>
      <c r="FUM398"/>
      <c r="FUN398"/>
      <c r="FUO398"/>
      <c r="FUP398"/>
      <c r="FUQ398"/>
      <c r="FUR398"/>
      <c r="FUS398"/>
      <c r="FUT398"/>
      <c r="FUU398"/>
      <c r="FUV398"/>
      <c r="FUW398"/>
      <c r="FUX398"/>
      <c r="FUY398"/>
      <c r="FUZ398"/>
      <c r="FVA398"/>
      <c r="FVB398"/>
      <c r="FVC398"/>
      <c r="FVD398"/>
      <c r="FVE398"/>
      <c r="FVF398"/>
      <c r="FVG398"/>
      <c r="FVH398"/>
      <c r="FVI398"/>
      <c r="FVJ398"/>
      <c r="FVK398"/>
      <c r="FVL398"/>
      <c r="FVM398"/>
      <c r="FVN398"/>
      <c r="FVO398"/>
      <c r="FVP398"/>
      <c r="FVQ398"/>
      <c r="FVR398"/>
      <c r="FVS398"/>
      <c r="FVT398"/>
      <c r="FVU398"/>
      <c r="FVV398"/>
      <c r="FVW398"/>
      <c r="FVX398"/>
      <c r="FVY398"/>
      <c r="FVZ398"/>
      <c r="FWA398"/>
      <c r="FWB398"/>
      <c r="FWC398"/>
      <c r="FWD398"/>
      <c r="FWE398"/>
      <c r="FWF398"/>
      <c r="FWG398"/>
      <c r="FWH398"/>
      <c r="FWI398"/>
      <c r="FWJ398"/>
      <c r="FWK398"/>
      <c r="FWL398"/>
      <c r="FWM398"/>
      <c r="FWN398"/>
      <c r="FWO398"/>
      <c r="FWP398"/>
      <c r="FWQ398"/>
      <c r="FWR398"/>
      <c r="FWS398"/>
      <c r="FWT398"/>
      <c r="FWU398"/>
      <c r="FWV398"/>
      <c r="FWW398"/>
      <c r="FWX398"/>
      <c r="FWY398"/>
      <c r="FWZ398"/>
      <c r="FXA398"/>
      <c r="FXB398"/>
      <c r="FXC398"/>
      <c r="FXD398"/>
      <c r="FXE398"/>
      <c r="FXF398"/>
      <c r="FXG398"/>
      <c r="FXH398"/>
      <c r="FXI398"/>
      <c r="FXJ398"/>
      <c r="FXK398"/>
      <c r="FXL398"/>
      <c r="FXM398"/>
      <c r="FXN398"/>
      <c r="FXO398"/>
      <c r="FXP398"/>
      <c r="FXQ398"/>
      <c r="FXR398"/>
      <c r="FXS398"/>
      <c r="FXT398"/>
      <c r="FXU398"/>
      <c r="FXV398"/>
      <c r="FXW398"/>
      <c r="FXX398"/>
      <c r="FXY398"/>
      <c r="FXZ398"/>
      <c r="FYA398"/>
      <c r="FYB398"/>
      <c r="FYC398"/>
      <c r="FYD398"/>
      <c r="FYE398"/>
      <c r="FYF398"/>
      <c r="FYG398"/>
      <c r="FYH398"/>
      <c r="FYI398"/>
      <c r="FYJ398"/>
      <c r="FYK398"/>
      <c r="FYL398"/>
      <c r="FYM398"/>
      <c r="FYN398"/>
      <c r="FYO398"/>
      <c r="FYP398"/>
      <c r="FYQ398"/>
      <c r="FYR398"/>
      <c r="FYS398"/>
      <c r="FYT398"/>
      <c r="FYU398"/>
      <c r="FYV398"/>
      <c r="FYW398"/>
      <c r="FYX398"/>
      <c r="FYY398"/>
      <c r="FYZ398"/>
      <c r="FZA398"/>
      <c r="FZB398"/>
      <c r="FZC398"/>
      <c r="FZD398"/>
      <c r="FZE398"/>
      <c r="FZF398"/>
      <c r="FZG398"/>
      <c r="FZH398"/>
      <c r="FZI398"/>
      <c r="FZJ398"/>
      <c r="FZK398"/>
      <c r="FZL398"/>
      <c r="FZM398"/>
      <c r="FZN398"/>
      <c r="FZO398"/>
      <c r="FZP398"/>
      <c r="FZQ398"/>
      <c r="FZR398"/>
      <c r="FZS398"/>
      <c r="FZT398"/>
      <c r="FZU398"/>
      <c r="FZV398"/>
      <c r="FZW398"/>
      <c r="FZX398"/>
      <c r="FZY398"/>
      <c r="FZZ398"/>
      <c r="GAA398"/>
      <c r="GAB398"/>
      <c r="GAC398"/>
      <c r="GAD398"/>
      <c r="GAE398"/>
      <c r="GAF398"/>
      <c r="GAG398"/>
      <c r="GAH398"/>
      <c r="GAI398"/>
      <c r="GAJ398"/>
      <c r="GAK398"/>
      <c r="GAL398"/>
      <c r="GAM398"/>
      <c r="GAN398"/>
      <c r="GAO398"/>
      <c r="GAP398"/>
      <c r="GAQ398"/>
      <c r="GAR398"/>
      <c r="GAS398"/>
      <c r="GAT398"/>
      <c r="GAU398"/>
      <c r="GAV398"/>
      <c r="GAW398"/>
      <c r="GAX398"/>
      <c r="GAY398"/>
      <c r="GAZ398"/>
      <c r="GBA398"/>
      <c r="GBB398"/>
      <c r="GBC398"/>
      <c r="GBD398"/>
      <c r="GBE398"/>
      <c r="GBF398"/>
      <c r="GBG398"/>
      <c r="GBH398"/>
      <c r="GBI398"/>
      <c r="GBJ398"/>
      <c r="GBK398"/>
      <c r="GBL398"/>
      <c r="GBM398"/>
      <c r="GBN398"/>
      <c r="GBO398"/>
      <c r="GBP398"/>
      <c r="GBQ398"/>
      <c r="GBR398"/>
      <c r="GBS398"/>
      <c r="GBT398"/>
      <c r="GBU398"/>
      <c r="GBV398"/>
      <c r="GBW398"/>
      <c r="GBX398"/>
      <c r="GBY398"/>
      <c r="GBZ398"/>
      <c r="GCA398"/>
      <c r="GCB398"/>
      <c r="GCC398"/>
      <c r="GCD398"/>
      <c r="GCE398"/>
      <c r="GCF398"/>
      <c r="GCG398"/>
      <c r="GCH398"/>
      <c r="GCI398"/>
      <c r="GCJ398"/>
      <c r="GCK398"/>
      <c r="GCL398"/>
      <c r="GCM398"/>
      <c r="GCN398"/>
      <c r="GCO398"/>
      <c r="GCP398"/>
      <c r="GCQ398"/>
      <c r="GCR398"/>
      <c r="GCS398"/>
      <c r="GCT398"/>
      <c r="GCU398"/>
      <c r="GCV398"/>
      <c r="GCW398"/>
      <c r="GCX398"/>
      <c r="GCY398"/>
      <c r="GCZ398"/>
      <c r="GDA398"/>
      <c r="GDB398"/>
      <c r="GDC398"/>
      <c r="GDD398"/>
      <c r="GDE398"/>
      <c r="GDF398"/>
      <c r="GDG398"/>
      <c r="GDH398"/>
      <c r="GDI398"/>
      <c r="GDJ398"/>
      <c r="GDK398"/>
      <c r="GDL398"/>
      <c r="GDM398"/>
      <c r="GDN398"/>
      <c r="GDO398"/>
      <c r="GDP398"/>
      <c r="GDQ398"/>
      <c r="GDR398"/>
      <c r="GDS398"/>
      <c r="GDT398"/>
      <c r="GDU398"/>
      <c r="GDV398"/>
      <c r="GDW398"/>
      <c r="GDX398"/>
      <c r="GDY398"/>
      <c r="GDZ398"/>
      <c r="GEA398"/>
      <c r="GEB398"/>
      <c r="GEC398"/>
      <c r="GED398"/>
      <c r="GEE398"/>
      <c r="GEF398"/>
      <c r="GEG398"/>
      <c r="GEH398"/>
      <c r="GEI398"/>
      <c r="GEJ398"/>
      <c r="GEK398"/>
      <c r="GEL398"/>
      <c r="GEM398"/>
      <c r="GEN398"/>
      <c r="GEO398"/>
      <c r="GEP398"/>
      <c r="GEQ398"/>
      <c r="GER398"/>
      <c r="GES398"/>
      <c r="GET398"/>
      <c r="GEU398"/>
      <c r="GEV398"/>
      <c r="GEW398"/>
      <c r="GEX398"/>
      <c r="GEY398"/>
      <c r="GEZ398"/>
      <c r="GFA398"/>
      <c r="GFB398"/>
      <c r="GFC398"/>
      <c r="GFD398"/>
      <c r="GFE398"/>
      <c r="GFF398"/>
      <c r="GFG398"/>
      <c r="GFH398"/>
      <c r="GFI398"/>
      <c r="GFJ398"/>
      <c r="GFK398"/>
      <c r="GFL398"/>
      <c r="GFM398"/>
      <c r="GFN398"/>
      <c r="GFO398"/>
      <c r="GFP398"/>
      <c r="GFQ398"/>
      <c r="GFR398"/>
      <c r="GFS398"/>
      <c r="GFT398"/>
      <c r="GFU398"/>
      <c r="GFV398"/>
      <c r="GFW398"/>
      <c r="GFX398"/>
      <c r="GFY398"/>
      <c r="GFZ398"/>
      <c r="GGA398"/>
      <c r="GGB398"/>
      <c r="GGC398"/>
      <c r="GGD398"/>
      <c r="GGE398"/>
      <c r="GGF398"/>
      <c r="GGG398"/>
      <c r="GGH398"/>
      <c r="GGI398"/>
      <c r="GGJ398"/>
      <c r="GGK398"/>
      <c r="GGL398"/>
      <c r="GGM398"/>
      <c r="GGN398"/>
      <c r="GGO398"/>
      <c r="GGP398"/>
      <c r="GGQ398"/>
      <c r="GGR398"/>
      <c r="GGS398"/>
      <c r="GGT398"/>
      <c r="GGU398"/>
      <c r="GGV398"/>
      <c r="GGW398"/>
      <c r="GGX398"/>
      <c r="GGY398"/>
      <c r="GGZ398"/>
      <c r="GHA398"/>
      <c r="GHB398"/>
      <c r="GHC398"/>
      <c r="GHD398"/>
      <c r="GHE398"/>
      <c r="GHF398"/>
      <c r="GHG398"/>
      <c r="GHH398"/>
      <c r="GHI398"/>
      <c r="GHJ398"/>
      <c r="GHK398"/>
      <c r="GHL398"/>
      <c r="GHM398"/>
      <c r="GHN398"/>
      <c r="GHO398"/>
      <c r="GHP398"/>
      <c r="GHQ398"/>
      <c r="GHR398"/>
      <c r="GHS398"/>
      <c r="GHT398"/>
      <c r="GHU398"/>
      <c r="GHV398"/>
      <c r="GHW398"/>
      <c r="GHX398"/>
      <c r="GHY398"/>
      <c r="GHZ398"/>
      <c r="GIA398"/>
      <c r="GIB398"/>
      <c r="GIC398"/>
      <c r="GID398"/>
      <c r="GIE398"/>
      <c r="GIF398"/>
      <c r="GIG398"/>
      <c r="GIH398"/>
      <c r="GII398"/>
      <c r="GIJ398"/>
      <c r="GIK398"/>
      <c r="GIL398"/>
      <c r="GIM398"/>
      <c r="GIN398"/>
      <c r="GIO398"/>
      <c r="GIP398"/>
      <c r="GIQ398"/>
      <c r="GIR398"/>
      <c r="GIS398"/>
      <c r="GIT398"/>
      <c r="GIU398"/>
      <c r="GIV398"/>
      <c r="GIW398"/>
      <c r="GIX398"/>
      <c r="GIY398"/>
      <c r="GIZ398"/>
      <c r="GJA398"/>
      <c r="GJB398"/>
      <c r="GJC398"/>
      <c r="GJD398"/>
      <c r="GJE398"/>
      <c r="GJF398"/>
      <c r="GJG398"/>
      <c r="GJH398"/>
      <c r="GJI398"/>
      <c r="GJJ398"/>
      <c r="GJK398"/>
      <c r="GJL398"/>
      <c r="GJM398"/>
      <c r="GJN398"/>
      <c r="GJO398"/>
      <c r="GJP398"/>
      <c r="GJQ398"/>
      <c r="GJR398"/>
      <c r="GJS398"/>
      <c r="GJT398"/>
      <c r="GJU398"/>
      <c r="GJV398"/>
      <c r="GJW398"/>
      <c r="GJX398"/>
      <c r="GJY398"/>
      <c r="GJZ398"/>
      <c r="GKA398"/>
      <c r="GKB398"/>
      <c r="GKC398"/>
      <c r="GKD398"/>
      <c r="GKE398"/>
      <c r="GKF398"/>
      <c r="GKG398"/>
      <c r="GKH398"/>
      <c r="GKI398"/>
      <c r="GKJ398"/>
      <c r="GKK398"/>
      <c r="GKL398"/>
      <c r="GKM398"/>
      <c r="GKN398"/>
      <c r="GKO398"/>
      <c r="GKP398"/>
      <c r="GKQ398"/>
      <c r="GKR398"/>
      <c r="GKS398"/>
      <c r="GKT398"/>
      <c r="GKU398"/>
      <c r="GKV398"/>
      <c r="GKW398"/>
      <c r="GKX398"/>
      <c r="GKY398"/>
      <c r="GKZ398"/>
      <c r="GLA398"/>
      <c r="GLB398"/>
      <c r="GLC398"/>
      <c r="GLD398"/>
      <c r="GLE398"/>
      <c r="GLF398"/>
      <c r="GLG398"/>
      <c r="GLH398"/>
      <c r="GLI398"/>
      <c r="GLJ398"/>
      <c r="GLK398"/>
      <c r="GLL398"/>
      <c r="GLM398"/>
      <c r="GLN398"/>
      <c r="GLO398"/>
      <c r="GLP398"/>
      <c r="GLQ398"/>
      <c r="GLR398"/>
      <c r="GLS398"/>
      <c r="GLT398"/>
      <c r="GLU398"/>
      <c r="GLV398"/>
      <c r="GLW398"/>
      <c r="GLX398"/>
      <c r="GLY398"/>
      <c r="GLZ398"/>
      <c r="GMA398"/>
      <c r="GMB398"/>
      <c r="GMC398"/>
      <c r="GMD398"/>
      <c r="GME398"/>
      <c r="GMF398"/>
      <c r="GMG398"/>
      <c r="GMH398"/>
      <c r="GMI398"/>
      <c r="GMJ398"/>
      <c r="GMK398"/>
      <c r="GML398"/>
      <c r="GMM398"/>
      <c r="GMN398"/>
      <c r="GMO398"/>
      <c r="GMP398"/>
      <c r="GMQ398"/>
      <c r="GMR398"/>
      <c r="GMS398"/>
      <c r="GMT398"/>
      <c r="GMU398"/>
      <c r="GMV398"/>
      <c r="GMW398"/>
      <c r="GMX398"/>
      <c r="GMY398"/>
      <c r="GMZ398"/>
      <c r="GNA398"/>
      <c r="GNB398"/>
      <c r="GNC398"/>
      <c r="GND398"/>
      <c r="GNE398"/>
      <c r="GNF398"/>
      <c r="GNG398"/>
      <c r="GNH398"/>
      <c r="GNI398"/>
      <c r="GNJ398"/>
      <c r="GNK398"/>
      <c r="GNL398"/>
      <c r="GNM398"/>
      <c r="GNN398"/>
      <c r="GNO398"/>
      <c r="GNP398"/>
      <c r="GNQ398"/>
      <c r="GNR398"/>
      <c r="GNS398"/>
      <c r="GNT398"/>
      <c r="GNU398"/>
      <c r="GNV398"/>
      <c r="GNW398"/>
      <c r="GNX398"/>
      <c r="GNY398"/>
      <c r="GNZ398"/>
      <c r="GOA398"/>
      <c r="GOB398"/>
      <c r="GOC398"/>
      <c r="GOD398"/>
      <c r="GOE398"/>
      <c r="GOF398"/>
      <c r="GOG398"/>
      <c r="GOH398"/>
      <c r="GOI398"/>
      <c r="GOJ398"/>
      <c r="GOK398"/>
      <c r="GOL398"/>
      <c r="GOM398"/>
      <c r="GON398"/>
      <c r="GOO398"/>
      <c r="GOP398"/>
      <c r="GOQ398"/>
      <c r="GOR398"/>
      <c r="GOS398"/>
      <c r="GOT398"/>
      <c r="GOU398"/>
      <c r="GOV398"/>
      <c r="GOW398"/>
      <c r="GOX398"/>
      <c r="GOY398"/>
      <c r="GOZ398"/>
      <c r="GPA398"/>
      <c r="GPB398"/>
      <c r="GPC398"/>
      <c r="GPD398"/>
      <c r="GPE398"/>
      <c r="GPF398"/>
      <c r="GPG398"/>
      <c r="GPH398"/>
      <c r="GPI398"/>
      <c r="GPJ398"/>
      <c r="GPK398"/>
      <c r="GPL398"/>
      <c r="GPM398"/>
      <c r="GPN398"/>
      <c r="GPO398"/>
      <c r="GPP398"/>
      <c r="GPQ398"/>
      <c r="GPR398"/>
      <c r="GPS398"/>
      <c r="GPT398"/>
      <c r="GPU398"/>
      <c r="GPV398"/>
      <c r="GPW398"/>
      <c r="GPX398"/>
      <c r="GPY398"/>
      <c r="GPZ398"/>
      <c r="GQA398"/>
      <c r="GQB398"/>
      <c r="GQC398"/>
      <c r="GQD398"/>
      <c r="GQE398"/>
      <c r="GQF398"/>
      <c r="GQG398"/>
      <c r="GQH398"/>
      <c r="GQI398"/>
      <c r="GQJ398"/>
      <c r="GQK398"/>
      <c r="GQL398"/>
      <c r="GQM398"/>
      <c r="GQN398"/>
      <c r="GQO398"/>
      <c r="GQP398"/>
      <c r="GQQ398"/>
      <c r="GQR398"/>
      <c r="GQS398"/>
      <c r="GQT398"/>
      <c r="GQU398"/>
      <c r="GQV398"/>
      <c r="GQW398"/>
      <c r="GQX398"/>
      <c r="GQY398"/>
      <c r="GQZ398"/>
      <c r="GRA398"/>
      <c r="GRB398"/>
      <c r="GRC398"/>
      <c r="GRD398"/>
      <c r="GRE398"/>
      <c r="GRF398"/>
      <c r="GRG398"/>
      <c r="GRH398"/>
      <c r="GRI398"/>
      <c r="GRJ398"/>
      <c r="GRK398"/>
      <c r="GRL398"/>
      <c r="GRM398"/>
      <c r="GRN398"/>
      <c r="GRO398"/>
      <c r="GRP398"/>
      <c r="GRQ398"/>
      <c r="GRR398"/>
      <c r="GRS398"/>
      <c r="GRT398"/>
      <c r="GRU398"/>
      <c r="GRV398"/>
      <c r="GRW398"/>
      <c r="GRX398"/>
      <c r="GRY398"/>
      <c r="GRZ398"/>
      <c r="GSA398"/>
      <c r="GSB398"/>
      <c r="GSC398"/>
      <c r="GSD398"/>
      <c r="GSE398"/>
      <c r="GSF398"/>
      <c r="GSG398"/>
      <c r="GSH398"/>
      <c r="GSI398"/>
      <c r="GSJ398"/>
      <c r="GSK398"/>
      <c r="GSL398"/>
      <c r="GSM398"/>
      <c r="GSN398"/>
      <c r="GSO398"/>
      <c r="GSP398"/>
      <c r="GSQ398"/>
      <c r="GSR398"/>
      <c r="GSS398"/>
      <c r="GST398"/>
      <c r="GSU398"/>
      <c r="GSV398"/>
      <c r="GSW398"/>
      <c r="GSX398"/>
      <c r="GSY398"/>
      <c r="GSZ398"/>
      <c r="GTA398"/>
      <c r="GTB398"/>
      <c r="GTC398"/>
      <c r="GTD398"/>
      <c r="GTE398"/>
      <c r="GTF398"/>
      <c r="GTG398"/>
      <c r="GTH398"/>
      <c r="GTI398"/>
      <c r="GTJ398"/>
      <c r="GTK398"/>
      <c r="GTL398"/>
      <c r="GTM398"/>
      <c r="GTN398"/>
      <c r="GTO398"/>
      <c r="GTP398"/>
      <c r="GTQ398"/>
      <c r="GTR398"/>
      <c r="GTS398"/>
      <c r="GTT398"/>
      <c r="GTU398"/>
      <c r="GTV398"/>
      <c r="GTW398"/>
      <c r="GTX398"/>
      <c r="GTY398"/>
      <c r="GTZ398"/>
      <c r="GUA398"/>
      <c r="GUB398"/>
      <c r="GUC398"/>
      <c r="GUD398"/>
      <c r="GUE398"/>
      <c r="GUF398"/>
      <c r="GUG398"/>
      <c r="GUH398"/>
      <c r="GUI398"/>
      <c r="GUJ398"/>
      <c r="GUK398"/>
      <c r="GUL398"/>
      <c r="GUM398"/>
      <c r="GUN398"/>
      <c r="GUO398"/>
      <c r="GUP398"/>
      <c r="GUQ398"/>
      <c r="GUR398"/>
      <c r="GUS398"/>
      <c r="GUT398"/>
      <c r="GUU398"/>
      <c r="GUV398"/>
      <c r="GUW398"/>
      <c r="GUX398"/>
      <c r="GUY398"/>
      <c r="GUZ398"/>
      <c r="GVA398"/>
      <c r="GVB398"/>
      <c r="GVC398"/>
      <c r="GVD398"/>
      <c r="GVE398"/>
      <c r="GVF398"/>
      <c r="GVG398"/>
      <c r="GVH398"/>
      <c r="GVI398"/>
      <c r="GVJ398"/>
      <c r="GVK398"/>
      <c r="GVL398"/>
      <c r="GVM398"/>
      <c r="GVN398"/>
      <c r="GVO398"/>
      <c r="GVP398"/>
      <c r="GVQ398"/>
      <c r="GVR398"/>
      <c r="GVS398"/>
      <c r="GVT398"/>
      <c r="GVU398"/>
      <c r="GVV398"/>
      <c r="GVW398"/>
      <c r="GVX398"/>
      <c r="GVY398"/>
      <c r="GVZ398"/>
      <c r="GWA398"/>
      <c r="GWB398"/>
      <c r="GWC398"/>
      <c r="GWD398"/>
      <c r="GWE398"/>
      <c r="GWF398"/>
      <c r="GWG398"/>
      <c r="GWH398"/>
      <c r="GWI398"/>
      <c r="GWJ398"/>
      <c r="GWK398"/>
      <c r="GWL398"/>
      <c r="GWM398"/>
      <c r="GWN398"/>
      <c r="GWO398"/>
      <c r="GWP398"/>
      <c r="GWQ398"/>
      <c r="GWR398"/>
      <c r="GWS398"/>
      <c r="GWT398"/>
      <c r="GWU398"/>
      <c r="GWV398"/>
      <c r="GWW398"/>
      <c r="GWX398"/>
      <c r="GWY398"/>
      <c r="GWZ398"/>
      <c r="GXA398"/>
      <c r="GXB398"/>
      <c r="GXC398"/>
      <c r="GXD398"/>
      <c r="GXE398"/>
      <c r="GXF398"/>
      <c r="GXG398"/>
      <c r="GXH398"/>
      <c r="GXI398"/>
      <c r="GXJ398"/>
      <c r="GXK398"/>
      <c r="GXL398"/>
      <c r="GXM398"/>
      <c r="GXN398"/>
      <c r="GXO398"/>
      <c r="GXP398"/>
      <c r="GXQ398"/>
      <c r="GXR398"/>
      <c r="GXS398"/>
      <c r="GXT398"/>
      <c r="GXU398"/>
      <c r="GXV398"/>
      <c r="GXW398"/>
      <c r="GXX398"/>
      <c r="GXY398"/>
      <c r="GXZ398"/>
      <c r="GYA398"/>
      <c r="GYB398"/>
      <c r="GYC398"/>
      <c r="GYD398"/>
      <c r="GYE398"/>
      <c r="GYF398"/>
      <c r="GYG398"/>
      <c r="GYH398"/>
      <c r="GYI398"/>
      <c r="GYJ398"/>
      <c r="GYK398"/>
      <c r="GYL398"/>
      <c r="GYM398"/>
      <c r="GYN398"/>
      <c r="GYO398"/>
      <c r="GYP398"/>
      <c r="GYQ398"/>
      <c r="GYR398"/>
      <c r="GYS398"/>
      <c r="GYT398"/>
      <c r="GYU398"/>
      <c r="GYV398"/>
      <c r="GYW398"/>
      <c r="GYX398"/>
      <c r="GYY398"/>
      <c r="GYZ398"/>
      <c r="GZA398"/>
      <c r="GZB398"/>
      <c r="GZC398"/>
      <c r="GZD398"/>
      <c r="GZE398"/>
      <c r="GZF398"/>
      <c r="GZG398"/>
      <c r="GZH398"/>
      <c r="GZI398"/>
      <c r="GZJ398"/>
      <c r="GZK398"/>
      <c r="GZL398"/>
      <c r="GZM398"/>
      <c r="GZN398"/>
      <c r="GZO398"/>
      <c r="GZP398"/>
      <c r="GZQ398"/>
      <c r="GZR398"/>
      <c r="GZS398"/>
      <c r="GZT398"/>
      <c r="GZU398"/>
      <c r="GZV398"/>
      <c r="GZW398"/>
      <c r="GZX398"/>
      <c r="GZY398"/>
      <c r="GZZ398"/>
      <c r="HAA398"/>
      <c r="HAB398"/>
      <c r="HAC398"/>
      <c r="HAD398"/>
      <c r="HAE398"/>
      <c r="HAF398"/>
      <c r="HAG398"/>
      <c r="HAH398"/>
      <c r="HAI398"/>
      <c r="HAJ398"/>
      <c r="HAK398"/>
      <c r="HAL398"/>
      <c r="HAM398"/>
      <c r="HAN398"/>
      <c r="HAO398"/>
      <c r="HAP398"/>
      <c r="HAQ398"/>
      <c r="HAR398"/>
      <c r="HAS398"/>
      <c r="HAT398"/>
      <c r="HAU398"/>
      <c r="HAV398"/>
      <c r="HAW398"/>
      <c r="HAX398"/>
      <c r="HAY398"/>
      <c r="HAZ398"/>
      <c r="HBA398"/>
      <c r="HBB398"/>
      <c r="HBC398"/>
      <c r="HBD398"/>
      <c r="HBE398"/>
      <c r="HBF398"/>
      <c r="HBG398"/>
      <c r="HBH398"/>
      <c r="HBI398"/>
      <c r="HBJ398"/>
      <c r="HBK398"/>
      <c r="HBL398"/>
      <c r="HBM398"/>
      <c r="HBN398"/>
      <c r="HBO398"/>
      <c r="HBP398"/>
      <c r="HBQ398"/>
      <c r="HBR398"/>
      <c r="HBS398"/>
      <c r="HBT398"/>
      <c r="HBU398"/>
      <c r="HBV398"/>
      <c r="HBW398"/>
      <c r="HBX398"/>
      <c r="HBY398"/>
      <c r="HBZ398"/>
      <c r="HCA398"/>
      <c r="HCB398"/>
      <c r="HCC398"/>
      <c r="HCD398"/>
      <c r="HCE398"/>
      <c r="HCF398"/>
      <c r="HCG398"/>
      <c r="HCH398"/>
      <c r="HCI398"/>
      <c r="HCJ398"/>
      <c r="HCK398"/>
      <c r="HCL398"/>
      <c r="HCM398"/>
      <c r="HCN398"/>
      <c r="HCO398"/>
      <c r="HCP398"/>
      <c r="HCQ398"/>
      <c r="HCR398"/>
      <c r="HCS398"/>
      <c r="HCT398"/>
      <c r="HCU398"/>
      <c r="HCV398"/>
      <c r="HCW398"/>
      <c r="HCX398"/>
      <c r="HCY398"/>
      <c r="HCZ398"/>
      <c r="HDA398"/>
      <c r="HDB398"/>
      <c r="HDC398"/>
      <c r="HDD398"/>
      <c r="HDE398"/>
      <c r="HDF398"/>
      <c r="HDG398"/>
      <c r="HDH398"/>
      <c r="HDI398"/>
      <c r="HDJ398"/>
      <c r="HDK398"/>
      <c r="HDL398"/>
      <c r="HDM398"/>
      <c r="HDN398"/>
      <c r="HDO398"/>
      <c r="HDP398"/>
      <c r="HDQ398"/>
      <c r="HDR398"/>
      <c r="HDS398"/>
      <c r="HDT398"/>
      <c r="HDU398"/>
      <c r="HDV398"/>
      <c r="HDW398"/>
      <c r="HDX398"/>
      <c r="HDY398"/>
      <c r="HDZ398"/>
      <c r="HEA398"/>
      <c r="HEB398"/>
      <c r="HEC398"/>
      <c r="HED398"/>
      <c r="HEE398"/>
      <c r="HEF398"/>
      <c r="HEG398"/>
      <c r="HEH398"/>
      <c r="HEI398"/>
      <c r="HEJ398"/>
      <c r="HEK398"/>
      <c r="HEL398"/>
      <c r="HEM398"/>
      <c r="HEN398"/>
      <c r="HEO398"/>
      <c r="HEP398"/>
      <c r="HEQ398"/>
      <c r="HER398"/>
      <c r="HES398"/>
      <c r="HET398"/>
      <c r="HEU398"/>
      <c r="HEV398"/>
      <c r="HEW398"/>
      <c r="HEX398"/>
      <c r="HEY398"/>
      <c r="HEZ398"/>
      <c r="HFA398"/>
      <c r="HFB398"/>
      <c r="HFC398"/>
      <c r="HFD398"/>
      <c r="HFE398"/>
      <c r="HFF398"/>
      <c r="HFG398"/>
      <c r="HFH398"/>
      <c r="HFI398"/>
      <c r="HFJ398"/>
      <c r="HFK398"/>
      <c r="HFL398"/>
      <c r="HFM398"/>
      <c r="HFN398"/>
      <c r="HFO398"/>
      <c r="HFP398"/>
      <c r="HFQ398"/>
      <c r="HFR398"/>
      <c r="HFS398"/>
      <c r="HFT398"/>
      <c r="HFU398"/>
      <c r="HFV398"/>
      <c r="HFW398"/>
      <c r="HFX398"/>
      <c r="HFY398"/>
      <c r="HFZ398"/>
      <c r="HGA398"/>
      <c r="HGB398"/>
      <c r="HGC398"/>
      <c r="HGD398"/>
      <c r="HGE398"/>
      <c r="HGF398"/>
      <c r="HGG398"/>
      <c r="HGH398"/>
      <c r="HGI398"/>
      <c r="HGJ398"/>
      <c r="HGK398"/>
      <c r="HGL398"/>
      <c r="HGM398"/>
      <c r="HGN398"/>
      <c r="HGO398"/>
      <c r="HGP398"/>
      <c r="HGQ398"/>
      <c r="HGR398"/>
      <c r="HGS398"/>
      <c r="HGT398"/>
      <c r="HGU398"/>
      <c r="HGV398"/>
      <c r="HGW398"/>
      <c r="HGX398"/>
      <c r="HGY398"/>
      <c r="HGZ398"/>
      <c r="HHA398"/>
      <c r="HHB398"/>
      <c r="HHC398"/>
      <c r="HHD398"/>
      <c r="HHE398"/>
      <c r="HHF398"/>
      <c r="HHG398"/>
      <c r="HHH398"/>
      <c r="HHI398"/>
      <c r="HHJ398"/>
      <c r="HHK398"/>
      <c r="HHL398"/>
      <c r="HHM398"/>
      <c r="HHN398"/>
      <c r="HHO398"/>
      <c r="HHP398"/>
      <c r="HHQ398"/>
      <c r="HHR398"/>
      <c r="HHS398"/>
      <c r="HHT398"/>
      <c r="HHU398"/>
      <c r="HHV398"/>
      <c r="HHW398"/>
      <c r="HHX398"/>
      <c r="HHY398"/>
      <c r="HHZ398"/>
      <c r="HIA398"/>
      <c r="HIB398"/>
      <c r="HIC398"/>
      <c r="HID398"/>
      <c r="HIE398"/>
      <c r="HIF398"/>
      <c r="HIG398"/>
      <c r="HIH398"/>
      <c r="HII398"/>
      <c r="HIJ398"/>
      <c r="HIK398"/>
      <c r="HIL398"/>
      <c r="HIM398"/>
      <c r="HIN398"/>
      <c r="HIO398"/>
      <c r="HIP398"/>
      <c r="HIQ398"/>
      <c r="HIR398"/>
      <c r="HIS398"/>
      <c r="HIT398"/>
      <c r="HIU398"/>
      <c r="HIV398"/>
      <c r="HIW398"/>
      <c r="HIX398"/>
      <c r="HIY398"/>
      <c r="HIZ398"/>
      <c r="HJA398"/>
      <c r="HJB398"/>
      <c r="HJC398"/>
      <c r="HJD398"/>
      <c r="HJE398"/>
      <c r="HJF398"/>
      <c r="HJG398"/>
      <c r="HJH398"/>
      <c r="HJI398"/>
      <c r="HJJ398"/>
      <c r="HJK398"/>
      <c r="HJL398"/>
      <c r="HJM398"/>
      <c r="HJN398"/>
      <c r="HJO398"/>
      <c r="HJP398"/>
      <c r="HJQ398"/>
      <c r="HJR398"/>
      <c r="HJS398"/>
      <c r="HJT398"/>
      <c r="HJU398"/>
      <c r="HJV398"/>
      <c r="HJW398"/>
      <c r="HJX398"/>
      <c r="HJY398"/>
      <c r="HJZ398"/>
      <c r="HKA398"/>
      <c r="HKB398"/>
      <c r="HKC398"/>
      <c r="HKD398"/>
      <c r="HKE398"/>
      <c r="HKF398"/>
      <c r="HKG398"/>
      <c r="HKH398"/>
      <c r="HKI398"/>
      <c r="HKJ398"/>
      <c r="HKK398"/>
      <c r="HKL398"/>
      <c r="HKM398"/>
      <c r="HKN398"/>
      <c r="HKO398"/>
      <c r="HKP398"/>
      <c r="HKQ398"/>
      <c r="HKR398"/>
      <c r="HKS398"/>
      <c r="HKT398"/>
      <c r="HKU398"/>
      <c r="HKV398"/>
      <c r="HKW398"/>
      <c r="HKX398"/>
      <c r="HKY398"/>
      <c r="HKZ398"/>
      <c r="HLA398"/>
      <c r="HLB398"/>
      <c r="HLC398"/>
      <c r="HLD398"/>
      <c r="HLE398"/>
      <c r="HLF398"/>
      <c r="HLG398"/>
      <c r="HLH398"/>
      <c r="HLI398"/>
      <c r="HLJ398"/>
      <c r="HLK398"/>
      <c r="HLL398"/>
      <c r="HLM398"/>
      <c r="HLN398"/>
      <c r="HLO398"/>
      <c r="HLP398"/>
      <c r="HLQ398"/>
      <c r="HLR398"/>
      <c r="HLS398"/>
      <c r="HLT398"/>
      <c r="HLU398"/>
      <c r="HLV398"/>
      <c r="HLW398"/>
      <c r="HLX398"/>
      <c r="HLY398"/>
      <c r="HLZ398"/>
      <c r="HMA398"/>
      <c r="HMB398"/>
      <c r="HMC398"/>
      <c r="HMD398"/>
      <c r="HME398"/>
      <c r="HMF398"/>
      <c r="HMG398"/>
      <c r="HMH398"/>
      <c r="HMI398"/>
      <c r="HMJ398"/>
      <c r="HMK398"/>
      <c r="HML398"/>
      <c r="HMM398"/>
      <c r="HMN398"/>
      <c r="HMO398"/>
      <c r="HMP398"/>
      <c r="HMQ398"/>
      <c r="HMR398"/>
      <c r="HMS398"/>
      <c r="HMT398"/>
      <c r="HMU398"/>
      <c r="HMV398"/>
      <c r="HMW398"/>
      <c r="HMX398"/>
      <c r="HMY398"/>
      <c r="HMZ398"/>
      <c r="HNA398"/>
      <c r="HNB398"/>
      <c r="HNC398"/>
      <c r="HND398"/>
      <c r="HNE398"/>
      <c r="HNF398"/>
      <c r="HNG398"/>
      <c r="HNH398"/>
      <c r="HNI398"/>
      <c r="HNJ398"/>
      <c r="HNK398"/>
      <c r="HNL398"/>
      <c r="HNM398"/>
      <c r="HNN398"/>
      <c r="HNO398"/>
      <c r="HNP398"/>
      <c r="HNQ398"/>
      <c r="HNR398"/>
      <c r="HNS398"/>
      <c r="HNT398"/>
      <c r="HNU398"/>
      <c r="HNV398"/>
      <c r="HNW398"/>
      <c r="HNX398"/>
      <c r="HNY398"/>
      <c r="HNZ398"/>
      <c r="HOA398"/>
      <c r="HOB398"/>
      <c r="HOC398"/>
      <c r="HOD398"/>
      <c r="HOE398"/>
      <c r="HOF398"/>
      <c r="HOG398"/>
      <c r="HOH398"/>
      <c r="HOI398"/>
      <c r="HOJ398"/>
      <c r="HOK398"/>
      <c r="HOL398"/>
      <c r="HOM398"/>
      <c r="HON398"/>
      <c r="HOO398"/>
      <c r="HOP398"/>
      <c r="HOQ398"/>
      <c r="HOR398"/>
      <c r="HOS398"/>
      <c r="HOT398"/>
      <c r="HOU398"/>
      <c r="HOV398"/>
      <c r="HOW398"/>
      <c r="HOX398"/>
      <c r="HOY398"/>
      <c r="HOZ398"/>
      <c r="HPA398"/>
      <c r="HPB398"/>
      <c r="HPC398"/>
      <c r="HPD398"/>
      <c r="HPE398"/>
      <c r="HPF398"/>
      <c r="HPG398"/>
      <c r="HPH398"/>
      <c r="HPI398"/>
      <c r="HPJ398"/>
      <c r="HPK398"/>
      <c r="HPL398"/>
      <c r="HPM398"/>
      <c r="HPN398"/>
      <c r="HPO398"/>
      <c r="HPP398"/>
      <c r="HPQ398"/>
      <c r="HPR398"/>
      <c r="HPS398"/>
      <c r="HPT398"/>
      <c r="HPU398"/>
      <c r="HPV398"/>
      <c r="HPW398"/>
      <c r="HPX398"/>
      <c r="HPY398"/>
      <c r="HPZ398"/>
      <c r="HQA398"/>
      <c r="HQB398"/>
      <c r="HQC398"/>
      <c r="HQD398"/>
      <c r="HQE398"/>
      <c r="HQF398"/>
      <c r="HQG398"/>
      <c r="HQH398"/>
      <c r="HQI398"/>
      <c r="HQJ398"/>
      <c r="HQK398"/>
      <c r="HQL398"/>
      <c r="HQM398"/>
      <c r="HQN398"/>
      <c r="HQO398"/>
      <c r="HQP398"/>
      <c r="HQQ398"/>
      <c r="HQR398"/>
      <c r="HQS398"/>
      <c r="HQT398"/>
      <c r="HQU398"/>
      <c r="HQV398"/>
      <c r="HQW398"/>
      <c r="HQX398"/>
      <c r="HQY398"/>
      <c r="HQZ398"/>
      <c r="HRA398"/>
      <c r="HRB398"/>
      <c r="HRC398"/>
      <c r="HRD398"/>
      <c r="HRE398"/>
      <c r="HRF398"/>
      <c r="HRG398"/>
      <c r="HRH398"/>
      <c r="HRI398"/>
      <c r="HRJ398"/>
      <c r="HRK398"/>
      <c r="HRL398"/>
      <c r="HRM398"/>
      <c r="HRN398"/>
      <c r="HRO398"/>
      <c r="HRP398"/>
      <c r="HRQ398"/>
      <c r="HRR398"/>
      <c r="HRS398"/>
      <c r="HRT398"/>
      <c r="HRU398"/>
      <c r="HRV398"/>
      <c r="HRW398"/>
      <c r="HRX398"/>
      <c r="HRY398"/>
      <c r="HRZ398"/>
      <c r="HSA398"/>
      <c r="HSB398"/>
      <c r="HSC398"/>
      <c r="HSD398"/>
      <c r="HSE398"/>
      <c r="HSF398"/>
      <c r="HSG398"/>
      <c r="HSH398"/>
      <c r="HSI398"/>
      <c r="HSJ398"/>
      <c r="HSK398"/>
      <c r="HSL398"/>
      <c r="HSM398"/>
      <c r="HSN398"/>
      <c r="HSO398"/>
      <c r="HSP398"/>
      <c r="HSQ398"/>
      <c r="HSR398"/>
      <c r="HSS398"/>
      <c r="HST398"/>
      <c r="HSU398"/>
      <c r="HSV398"/>
      <c r="HSW398"/>
      <c r="HSX398"/>
      <c r="HSY398"/>
      <c r="HSZ398"/>
      <c r="HTA398"/>
      <c r="HTB398"/>
      <c r="HTC398"/>
      <c r="HTD398"/>
      <c r="HTE398"/>
      <c r="HTF398"/>
      <c r="HTG398"/>
      <c r="HTH398"/>
      <c r="HTI398"/>
      <c r="HTJ398"/>
      <c r="HTK398"/>
      <c r="HTL398"/>
      <c r="HTM398"/>
      <c r="HTN398"/>
      <c r="HTO398"/>
      <c r="HTP398"/>
      <c r="HTQ398"/>
      <c r="HTR398"/>
      <c r="HTS398"/>
      <c r="HTT398"/>
      <c r="HTU398"/>
      <c r="HTV398"/>
      <c r="HTW398"/>
      <c r="HTX398"/>
      <c r="HTY398"/>
      <c r="HTZ398"/>
      <c r="HUA398"/>
      <c r="HUB398"/>
      <c r="HUC398"/>
      <c r="HUD398"/>
      <c r="HUE398"/>
      <c r="HUF398"/>
      <c r="HUG398"/>
      <c r="HUH398"/>
      <c r="HUI398"/>
      <c r="HUJ398"/>
      <c r="HUK398"/>
      <c r="HUL398"/>
      <c r="HUM398"/>
      <c r="HUN398"/>
      <c r="HUO398"/>
      <c r="HUP398"/>
      <c r="HUQ398"/>
      <c r="HUR398"/>
      <c r="HUS398"/>
      <c r="HUT398"/>
      <c r="HUU398"/>
      <c r="HUV398"/>
      <c r="HUW398"/>
      <c r="HUX398"/>
      <c r="HUY398"/>
      <c r="HUZ398"/>
      <c r="HVA398"/>
      <c r="HVB398"/>
      <c r="HVC398"/>
      <c r="HVD398"/>
      <c r="HVE398"/>
      <c r="HVF398"/>
      <c r="HVG398"/>
      <c r="HVH398"/>
      <c r="HVI398"/>
      <c r="HVJ398"/>
      <c r="HVK398"/>
      <c r="HVL398"/>
      <c r="HVM398"/>
      <c r="HVN398"/>
      <c r="HVO398"/>
      <c r="HVP398"/>
      <c r="HVQ398"/>
      <c r="HVR398"/>
      <c r="HVS398"/>
      <c r="HVT398"/>
      <c r="HVU398"/>
      <c r="HVV398"/>
      <c r="HVW398"/>
      <c r="HVX398"/>
      <c r="HVY398"/>
      <c r="HVZ398"/>
      <c r="HWA398"/>
      <c r="HWB398"/>
      <c r="HWC398"/>
      <c r="HWD398"/>
      <c r="HWE398"/>
      <c r="HWF398"/>
      <c r="HWG398"/>
      <c r="HWH398"/>
      <c r="HWI398"/>
      <c r="HWJ398"/>
      <c r="HWK398"/>
      <c r="HWL398"/>
      <c r="HWM398"/>
      <c r="HWN398"/>
      <c r="HWO398"/>
      <c r="HWP398"/>
      <c r="HWQ398"/>
      <c r="HWR398"/>
      <c r="HWS398"/>
      <c r="HWT398"/>
      <c r="HWU398"/>
      <c r="HWV398"/>
      <c r="HWW398"/>
      <c r="HWX398"/>
      <c r="HWY398"/>
      <c r="HWZ398"/>
      <c r="HXA398"/>
      <c r="HXB398"/>
      <c r="HXC398"/>
      <c r="HXD398"/>
      <c r="HXE398"/>
      <c r="HXF398"/>
      <c r="HXG398"/>
      <c r="HXH398"/>
      <c r="HXI398"/>
      <c r="HXJ398"/>
      <c r="HXK398"/>
      <c r="HXL398"/>
      <c r="HXM398"/>
      <c r="HXN398"/>
      <c r="HXO398"/>
      <c r="HXP398"/>
      <c r="HXQ398"/>
      <c r="HXR398"/>
      <c r="HXS398"/>
      <c r="HXT398"/>
      <c r="HXU398"/>
      <c r="HXV398"/>
      <c r="HXW398"/>
      <c r="HXX398"/>
      <c r="HXY398"/>
      <c r="HXZ398"/>
      <c r="HYA398"/>
      <c r="HYB398"/>
      <c r="HYC398"/>
      <c r="HYD398"/>
      <c r="HYE398"/>
      <c r="HYF398"/>
      <c r="HYG398"/>
      <c r="HYH398"/>
      <c r="HYI398"/>
      <c r="HYJ398"/>
      <c r="HYK398"/>
      <c r="HYL398"/>
      <c r="HYM398"/>
      <c r="HYN398"/>
      <c r="HYO398"/>
      <c r="HYP398"/>
      <c r="HYQ398"/>
      <c r="HYR398"/>
      <c r="HYS398"/>
      <c r="HYT398"/>
      <c r="HYU398"/>
      <c r="HYV398"/>
      <c r="HYW398"/>
      <c r="HYX398"/>
      <c r="HYY398"/>
      <c r="HYZ398"/>
      <c r="HZA398"/>
      <c r="HZB398"/>
      <c r="HZC398"/>
      <c r="HZD398"/>
      <c r="HZE398"/>
      <c r="HZF398"/>
      <c r="HZG398"/>
      <c r="HZH398"/>
      <c r="HZI398"/>
      <c r="HZJ398"/>
      <c r="HZK398"/>
      <c r="HZL398"/>
      <c r="HZM398"/>
      <c r="HZN398"/>
      <c r="HZO398"/>
      <c r="HZP398"/>
      <c r="HZQ398"/>
      <c r="HZR398"/>
      <c r="HZS398"/>
      <c r="HZT398"/>
      <c r="HZU398"/>
      <c r="HZV398"/>
      <c r="HZW398"/>
      <c r="HZX398"/>
      <c r="HZY398"/>
      <c r="HZZ398"/>
      <c r="IAA398"/>
      <c r="IAB398"/>
      <c r="IAC398"/>
      <c r="IAD398"/>
      <c r="IAE398"/>
      <c r="IAF398"/>
      <c r="IAG398"/>
      <c r="IAH398"/>
      <c r="IAI398"/>
      <c r="IAJ398"/>
      <c r="IAK398"/>
      <c r="IAL398"/>
      <c r="IAM398"/>
      <c r="IAN398"/>
      <c r="IAO398"/>
      <c r="IAP398"/>
      <c r="IAQ398"/>
      <c r="IAR398"/>
      <c r="IAS398"/>
      <c r="IAT398"/>
      <c r="IAU398"/>
      <c r="IAV398"/>
      <c r="IAW398"/>
      <c r="IAX398"/>
      <c r="IAY398"/>
      <c r="IAZ398"/>
      <c r="IBA398"/>
      <c r="IBB398"/>
      <c r="IBC398"/>
      <c r="IBD398"/>
      <c r="IBE398"/>
      <c r="IBF398"/>
      <c r="IBG398"/>
      <c r="IBH398"/>
      <c r="IBI398"/>
      <c r="IBJ398"/>
      <c r="IBK398"/>
      <c r="IBL398"/>
      <c r="IBM398"/>
      <c r="IBN398"/>
      <c r="IBO398"/>
      <c r="IBP398"/>
      <c r="IBQ398"/>
      <c r="IBR398"/>
      <c r="IBS398"/>
      <c r="IBT398"/>
      <c r="IBU398"/>
      <c r="IBV398"/>
      <c r="IBW398"/>
      <c r="IBX398"/>
      <c r="IBY398"/>
      <c r="IBZ398"/>
      <c r="ICA398"/>
      <c r="ICB398"/>
      <c r="ICC398"/>
      <c r="ICD398"/>
      <c r="ICE398"/>
      <c r="ICF398"/>
      <c r="ICG398"/>
      <c r="ICH398"/>
      <c r="ICI398"/>
      <c r="ICJ398"/>
      <c r="ICK398"/>
      <c r="ICL398"/>
      <c r="ICM398"/>
      <c r="ICN398"/>
      <c r="ICO398"/>
      <c r="ICP398"/>
      <c r="ICQ398"/>
      <c r="ICR398"/>
      <c r="ICS398"/>
      <c r="ICT398"/>
      <c r="ICU398"/>
      <c r="ICV398"/>
      <c r="ICW398"/>
      <c r="ICX398"/>
      <c r="ICY398"/>
      <c r="ICZ398"/>
      <c r="IDA398"/>
      <c r="IDB398"/>
      <c r="IDC398"/>
      <c r="IDD398"/>
      <c r="IDE398"/>
      <c r="IDF398"/>
      <c r="IDG398"/>
      <c r="IDH398"/>
      <c r="IDI398"/>
      <c r="IDJ398"/>
      <c r="IDK398"/>
      <c r="IDL398"/>
      <c r="IDM398"/>
      <c r="IDN398"/>
      <c r="IDO398"/>
      <c r="IDP398"/>
      <c r="IDQ398"/>
      <c r="IDR398"/>
      <c r="IDS398"/>
      <c r="IDT398"/>
      <c r="IDU398"/>
      <c r="IDV398"/>
      <c r="IDW398"/>
      <c r="IDX398"/>
      <c r="IDY398"/>
      <c r="IDZ398"/>
      <c r="IEA398"/>
      <c r="IEB398"/>
      <c r="IEC398"/>
      <c r="IED398"/>
      <c r="IEE398"/>
      <c r="IEF398"/>
      <c r="IEG398"/>
      <c r="IEH398"/>
      <c r="IEI398"/>
      <c r="IEJ398"/>
      <c r="IEK398"/>
      <c r="IEL398"/>
      <c r="IEM398"/>
      <c r="IEN398"/>
      <c r="IEO398"/>
      <c r="IEP398"/>
      <c r="IEQ398"/>
      <c r="IER398"/>
      <c r="IES398"/>
      <c r="IET398"/>
      <c r="IEU398"/>
      <c r="IEV398"/>
      <c r="IEW398"/>
      <c r="IEX398"/>
      <c r="IEY398"/>
      <c r="IEZ398"/>
      <c r="IFA398"/>
      <c r="IFB398"/>
      <c r="IFC398"/>
      <c r="IFD398"/>
      <c r="IFE398"/>
      <c r="IFF398"/>
      <c r="IFG398"/>
      <c r="IFH398"/>
      <c r="IFI398"/>
      <c r="IFJ398"/>
      <c r="IFK398"/>
      <c r="IFL398"/>
      <c r="IFM398"/>
      <c r="IFN398"/>
      <c r="IFO398"/>
      <c r="IFP398"/>
      <c r="IFQ398"/>
      <c r="IFR398"/>
      <c r="IFS398"/>
      <c r="IFT398"/>
      <c r="IFU398"/>
      <c r="IFV398"/>
      <c r="IFW398"/>
      <c r="IFX398"/>
      <c r="IFY398"/>
      <c r="IFZ398"/>
      <c r="IGA398"/>
      <c r="IGB398"/>
      <c r="IGC398"/>
      <c r="IGD398"/>
      <c r="IGE398"/>
      <c r="IGF398"/>
      <c r="IGG398"/>
      <c r="IGH398"/>
      <c r="IGI398"/>
      <c r="IGJ398"/>
      <c r="IGK398"/>
      <c r="IGL398"/>
      <c r="IGM398"/>
      <c r="IGN398"/>
      <c r="IGO398"/>
      <c r="IGP398"/>
      <c r="IGQ398"/>
      <c r="IGR398"/>
      <c r="IGS398"/>
      <c r="IGT398"/>
      <c r="IGU398"/>
      <c r="IGV398"/>
      <c r="IGW398"/>
      <c r="IGX398"/>
      <c r="IGY398"/>
      <c r="IGZ398"/>
      <c r="IHA398"/>
      <c r="IHB398"/>
      <c r="IHC398"/>
      <c r="IHD398"/>
      <c r="IHE398"/>
      <c r="IHF398"/>
      <c r="IHG398"/>
      <c r="IHH398"/>
      <c r="IHI398"/>
      <c r="IHJ398"/>
      <c r="IHK398"/>
      <c r="IHL398"/>
      <c r="IHM398"/>
      <c r="IHN398"/>
      <c r="IHO398"/>
      <c r="IHP398"/>
      <c r="IHQ398"/>
      <c r="IHR398"/>
      <c r="IHS398"/>
      <c r="IHT398"/>
      <c r="IHU398"/>
      <c r="IHV398"/>
      <c r="IHW398"/>
      <c r="IHX398"/>
      <c r="IHY398"/>
      <c r="IHZ398"/>
      <c r="IIA398"/>
      <c r="IIB398"/>
      <c r="IIC398"/>
      <c r="IID398"/>
      <c r="IIE398"/>
      <c r="IIF398"/>
      <c r="IIG398"/>
      <c r="IIH398"/>
      <c r="III398"/>
      <c r="IIJ398"/>
      <c r="IIK398"/>
      <c r="IIL398"/>
      <c r="IIM398"/>
      <c r="IIN398"/>
      <c r="IIO398"/>
      <c r="IIP398"/>
      <c r="IIQ398"/>
      <c r="IIR398"/>
      <c r="IIS398"/>
      <c r="IIT398"/>
      <c r="IIU398"/>
      <c r="IIV398"/>
      <c r="IIW398"/>
      <c r="IIX398"/>
      <c r="IIY398"/>
      <c r="IIZ398"/>
      <c r="IJA398"/>
      <c r="IJB398"/>
      <c r="IJC398"/>
      <c r="IJD398"/>
      <c r="IJE398"/>
      <c r="IJF398"/>
      <c r="IJG398"/>
      <c r="IJH398"/>
      <c r="IJI398"/>
      <c r="IJJ398"/>
      <c r="IJK398"/>
      <c r="IJL398"/>
      <c r="IJM398"/>
      <c r="IJN398"/>
      <c r="IJO398"/>
      <c r="IJP398"/>
      <c r="IJQ398"/>
      <c r="IJR398"/>
      <c r="IJS398"/>
      <c r="IJT398"/>
      <c r="IJU398"/>
      <c r="IJV398"/>
      <c r="IJW398"/>
      <c r="IJX398"/>
      <c r="IJY398"/>
      <c r="IJZ398"/>
      <c r="IKA398"/>
      <c r="IKB398"/>
      <c r="IKC398"/>
      <c r="IKD398"/>
      <c r="IKE398"/>
      <c r="IKF398"/>
      <c r="IKG398"/>
      <c r="IKH398"/>
      <c r="IKI398"/>
      <c r="IKJ398"/>
      <c r="IKK398"/>
      <c r="IKL398"/>
      <c r="IKM398"/>
      <c r="IKN398"/>
      <c r="IKO398"/>
      <c r="IKP398"/>
      <c r="IKQ398"/>
      <c r="IKR398"/>
      <c r="IKS398"/>
      <c r="IKT398"/>
      <c r="IKU398"/>
      <c r="IKV398"/>
      <c r="IKW398"/>
      <c r="IKX398"/>
      <c r="IKY398"/>
      <c r="IKZ398"/>
      <c r="ILA398"/>
      <c r="ILB398"/>
      <c r="ILC398"/>
      <c r="ILD398"/>
      <c r="ILE398"/>
      <c r="ILF398"/>
      <c r="ILG398"/>
      <c r="ILH398"/>
      <c r="ILI398"/>
      <c r="ILJ398"/>
      <c r="ILK398"/>
      <c r="ILL398"/>
      <c r="ILM398"/>
      <c r="ILN398"/>
      <c r="ILO398"/>
      <c r="ILP398"/>
      <c r="ILQ398"/>
      <c r="ILR398"/>
      <c r="ILS398"/>
      <c r="ILT398"/>
      <c r="ILU398"/>
      <c r="ILV398"/>
      <c r="ILW398"/>
      <c r="ILX398"/>
      <c r="ILY398"/>
      <c r="ILZ398"/>
      <c r="IMA398"/>
      <c r="IMB398"/>
      <c r="IMC398"/>
      <c r="IMD398"/>
      <c r="IME398"/>
      <c r="IMF398"/>
      <c r="IMG398"/>
      <c r="IMH398"/>
      <c r="IMI398"/>
      <c r="IMJ398"/>
      <c r="IMK398"/>
      <c r="IML398"/>
      <c r="IMM398"/>
      <c r="IMN398"/>
      <c r="IMO398"/>
      <c r="IMP398"/>
      <c r="IMQ398"/>
      <c r="IMR398"/>
      <c r="IMS398"/>
      <c r="IMT398"/>
      <c r="IMU398"/>
      <c r="IMV398"/>
      <c r="IMW398"/>
      <c r="IMX398"/>
      <c r="IMY398"/>
      <c r="IMZ398"/>
      <c r="INA398"/>
      <c r="INB398"/>
      <c r="INC398"/>
      <c r="IND398"/>
      <c r="INE398"/>
      <c r="INF398"/>
      <c r="ING398"/>
      <c r="INH398"/>
      <c r="INI398"/>
      <c r="INJ398"/>
      <c r="INK398"/>
      <c r="INL398"/>
      <c r="INM398"/>
      <c r="INN398"/>
      <c r="INO398"/>
      <c r="INP398"/>
      <c r="INQ398"/>
      <c r="INR398"/>
      <c r="INS398"/>
      <c r="INT398"/>
      <c r="INU398"/>
      <c r="INV398"/>
      <c r="INW398"/>
      <c r="INX398"/>
      <c r="INY398"/>
      <c r="INZ398"/>
      <c r="IOA398"/>
      <c r="IOB398"/>
      <c r="IOC398"/>
      <c r="IOD398"/>
      <c r="IOE398"/>
      <c r="IOF398"/>
      <c r="IOG398"/>
      <c r="IOH398"/>
      <c r="IOI398"/>
      <c r="IOJ398"/>
      <c r="IOK398"/>
      <c r="IOL398"/>
      <c r="IOM398"/>
      <c r="ION398"/>
      <c r="IOO398"/>
      <c r="IOP398"/>
      <c r="IOQ398"/>
      <c r="IOR398"/>
      <c r="IOS398"/>
      <c r="IOT398"/>
      <c r="IOU398"/>
      <c r="IOV398"/>
      <c r="IOW398"/>
      <c r="IOX398"/>
      <c r="IOY398"/>
      <c r="IOZ398"/>
      <c r="IPA398"/>
      <c r="IPB398"/>
      <c r="IPC398"/>
      <c r="IPD398"/>
      <c r="IPE398"/>
      <c r="IPF398"/>
      <c r="IPG398"/>
      <c r="IPH398"/>
      <c r="IPI398"/>
      <c r="IPJ398"/>
      <c r="IPK398"/>
      <c r="IPL398"/>
      <c r="IPM398"/>
      <c r="IPN398"/>
      <c r="IPO398"/>
      <c r="IPP398"/>
      <c r="IPQ398"/>
      <c r="IPR398"/>
      <c r="IPS398"/>
      <c r="IPT398"/>
      <c r="IPU398"/>
      <c r="IPV398"/>
      <c r="IPW398"/>
      <c r="IPX398"/>
      <c r="IPY398"/>
      <c r="IPZ398"/>
      <c r="IQA398"/>
      <c r="IQB398"/>
      <c r="IQC398"/>
      <c r="IQD398"/>
      <c r="IQE398"/>
      <c r="IQF398"/>
      <c r="IQG398"/>
      <c r="IQH398"/>
      <c r="IQI398"/>
      <c r="IQJ398"/>
      <c r="IQK398"/>
      <c r="IQL398"/>
      <c r="IQM398"/>
      <c r="IQN398"/>
      <c r="IQO398"/>
      <c r="IQP398"/>
      <c r="IQQ398"/>
      <c r="IQR398"/>
      <c r="IQS398"/>
      <c r="IQT398"/>
      <c r="IQU398"/>
      <c r="IQV398"/>
      <c r="IQW398"/>
      <c r="IQX398"/>
      <c r="IQY398"/>
      <c r="IQZ398"/>
      <c r="IRA398"/>
      <c r="IRB398"/>
      <c r="IRC398"/>
      <c r="IRD398"/>
      <c r="IRE398"/>
      <c r="IRF398"/>
      <c r="IRG398"/>
      <c r="IRH398"/>
      <c r="IRI398"/>
      <c r="IRJ398"/>
      <c r="IRK398"/>
      <c r="IRL398"/>
      <c r="IRM398"/>
      <c r="IRN398"/>
      <c r="IRO398"/>
      <c r="IRP398"/>
      <c r="IRQ398"/>
      <c r="IRR398"/>
      <c r="IRS398"/>
      <c r="IRT398"/>
      <c r="IRU398"/>
      <c r="IRV398"/>
      <c r="IRW398"/>
      <c r="IRX398"/>
      <c r="IRY398"/>
      <c r="IRZ398"/>
      <c r="ISA398"/>
      <c r="ISB398"/>
      <c r="ISC398"/>
      <c r="ISD398"/>
      <c r="ISE398"/>
      <c r="ISF398"/>
      <c r="ISG398"/>
      <c r="ISH398"/>
      <c r="ISI398"/>
      <c r="ISJ398"/>
      <c r="ISK398"/>
      <c r="ISL398"/>
      <c r="ISM398"/>
      <c r="ISN398"/>
      <c r="ISO398"/>
      <c r="ISP398"/>
      <c r="ISQ398"/>
      <c r="ISR398"/>
      <c r="ISS398"/>
      <c r="IST398"/>
      <c r="ISU398"/>
      <c r="ISV398"/>
      <c r="ISW398"/>
      <c r="ISX398"/>
      <c r="ISY398"/>
      <c r="ISZ398"/>
      <c r="ITA398"/>
      <c r="ITB398"/>
      <c r="ITC398"/>
      <c r="ITD398"/>
      <c r="ITE398"/>
      <c r="ITF398"/>
      <c r="ITG398"/>
      <c r="ITH398"/>
      <c r="ITI398"/>
      <c r="ITJ398"/>
      <c r="ITK398"/>
      <c r="ITL398"/>
      <c r="ITM398"/>
      <c r="ITN398"/>
      <c r="ITO398"/>
      <c r="ITP398"/>
      <c r="ITQ398"/>
      <c r="ITR398"/>
      <c r="ITS398"/>
      <c r="ITT398"/>
      <c r="ITU398"/>
      <c r="ITV398"/>
      <c r="ITW398"/>
      <c r="ITX398"/>
      <c r="ITY398"/>
      <c r="ITZ398"/>
      <c r="IUA398"/>
      <c r="IUB398"/>
      <c r="IUC398"/>
      <c r="IUD398"/>
      <c r="IUE398"/>
      <c r="IUF398"/>
      <c r="IUG398"/>
      <c r="IUH398"/>
      <c r="IUI398"/>
      <c r="IUJ398"/>
      <c r="IUK398"/>
      <c r="IUL398"/>
      <c r="IUM398"/>
      <c r="IUN398"/>
      <c r="IUO398"/>
      <c r="IUP398"/>
      <c r="IUQ398"/>
      <c r="IUR398"/>
      <c r="IUS398"/>
      <c r="IUT398"/>
      <c r="IUU398"/>
      <c r="IUV398"/>
      <c r="IUW398"/>
      <c r="IUX398"/>
      <c r="IUY398"/>
      <c r="IUZ398"/>
      <c r="IVA398"/>
      <c r="IVB398"/>
      <c r="IVC398"/>
      <c r="IVD398"/>
      <c r="IVE398"/>
      <c r="IVF398"/>
      <c r="IVG398"/>
      <c r="IVH398"/>
      <c r="IVI398"/>
      <c r="IVJ398"/>
      <c r="IVK398"/>
      <c r="IVL398"/>
      <c r="IVM398"/>
      <c r="IVN398"/>
      <c r="IVO398"/>
      <c r="IVP398"/>
      <c r="IVQ398"/>
      <c r="IVR398"/>
      <c r="IVS398"/>
      <c r="IVT398"/>
      <c r="IVU398"/>
      <c r="IVV398"/>
      <c r="IVW398"/>
      <c r="IVX398"/>
      <c r="IVY398"/>
      <c r="IVZ398"/>
      <c r="IWA398"/>
      <c r="IWB398"/>
      <c r="IWC398"/>
      <c r="IWD398"/>
      <c r="IWE398"/>
      <c r="IWF398"/>
      <c r="IWG398"/>
      <c r="IWH398"/>
      <c r="IWI398"/>
      <c r="IWJ398"/>
      <c r="IWK398"/>
      <c r="IWL398"/>
      <c r="IWM398"/>
      <c r="IWN398"/>
      <c r="IWO398"/>
      <c r="IWP398"/>
      <c r="IWQ398"/>
      <c r="IWR398"/>
      <c r="IWS398"/>
      <c r="IWT398"/>
      <c r="IWU398"/>
      <c r="IWV398"/>
      <c r="IWW398"/>
      <c r="IWX398"/>
      <c r="IWY398"/>
      <c r="IWZ398"/>
      <c r="IXA398"/>
      <c r="IXB398"/>
      <c r="IXC398"/>
      <c r="IXD398"/>
      <c r="IXE398"/>
      <c r="IXF398"/>
      <c r="IXG398"/>
      <c r="IXH398"/>
      <c r="IXI398"/>
      <c r="IXJ398"/>
      <c r="IXK398"/>
      <c r="IXL398"/>
      <c r="IXM398"/>
      <c r="IXN398"/>
      <c r="IXO398"/>
      <c r="IXP398"/>
      <c r="IXQ398"/>
      <c r="IXR398"/>
      <c r="IXS398"/>
      <c r="IXT398"/>
      <c r="IXU398"/>
      <c r="IXV398"/>
      <c r="IXW398"/>
      <c r="IXX398"/>
      <c r="IXY398"/>
      <c r="IXZ398"/>
      <c r="IYA398"/>
      <c r="IYB398"/>
      <c r="IYC398"/>
      <c r="IYD398"/>
      <c r="IYE398"/>
      <c r="IYF398"/>
      <c r="IYG398"/>
      <c r="IYH398"/>
      <c r="IYI398"/>
      <c r="IYJ398"/>
      <c r="IYK398"/>
      <c r="IYL398"/>
      <c r="IYM398"/>
      <c r="IYN398"/>
      <c r="IYO398"/>
      <c r="IYP398"/>
      <c r="IYQ398"/>
      <c r="IYR398"/>
      <c r="IYS398"/>
      <c r="IYT398"/>
      <c r="IYU398"/>
      <c r="IYV398"/>
      <c r="IYW398"/>
      <c r="IYX398"/>
      <c r="IYY398"/>
      <c r="IYZ398"/>
      <c r="IZA398"/>
      <c r="IZB398"/>
      <c r="IZC398"/>
      <c r="IZD398"/>
      <c r="IZE398"/>
      <c r="IZF398"/>
      <c r="IZG398"/>
      <c r="IZH398"/>
      <c r="IZI398"/>
      <c r="IZJ398"/>
      <c r="IZK398"/>
      <c r="IZL398"/>
      <c r="IZM398"/>
      <c r="IZN398"/>
      <c r="IZO398"/>
      <c r="IZP398"/>
      <c r="IZQ398"/>
      <c r="IZR398"/>
      <c r="IZS398"/>
      <c r="IZT398"/>
      <c r="IZU398"/>
      <c r="IZV398"/>
      <c r="IZW398"/>
      <c r="IZX398"/>
      <c r="IZY398"/>
      <c r="IZZ398"/>
      <c r="JAA398"/>
      <c r="JAB398"/>
      <c r="JAC398"/>
      <c r="JAD398"/>
      <c r="JAE398"/>
      <c r="JAF398"/>
      <c r="JAG398"/>
      <c r="JAH398"/>
      <c r="JAI398"/>
      <c r="JAJ398"/>
      <c r="JAK398"/>
      <c r="JAL398"/>
      <c r="JAM398"/>
      <c r="JAN398"/>
      <c r="JAO398"/>
      <c r="JAP398"/>
      <c r="JAQ398"/>
      <c r="JAR398"/>
      <c r="JAS398"/>
      <c r="JAT398"/>
      <c r="JAU398"/>
      <c r="JAV398"/>
      <c r="JAW398"/>
      <c r="JAX398"/>
      <c r="JAY398"/>
      <c r="JAZ398"/>
      <c r="JBA398"/>
      <c r="JBB398"/>
      <c r="JBC398"/>
      <c r="JBD398"/>
      <c r="JBE398"/>
      <c r="JBF398"/>
      <c r="JBG398"/>
      <c r="JBH398"/>
      <c r="JBI398"/>
      <c r="JBJ398"/>
      <c r="JBK398"/>
      <c r="JBL398"/>
      <c r="JBM398"/>
      <c r="JBN398"/>
      <c r="JBO398"/>
      <c r="JBP398"/>
      <c r="JBQ398"/>
      <c r="JBR398"/>
      <c r="JBS398"/>
      <c r="JBT398"/>
      <c r="JBU398"/>
      <c r="JBV398"/>
      <c r="JBW398"/>
      <c r="JBX398"/>
      <c r="JBY398"/>
      <c r="JBZ398"/>
      <c r="JCA398"/>
      <c r="JCB398"/>
      <c r="JCC398"/>
      <c r="JCD398"/>
      <c r="JCE398"/>
      <c r="JCF398"/>
      <c r="JCG398"/>
      <c r="JCH398"/>
      <c r="JCI398"/>
      <c r="JCJ398"/>
      <c r="JCK398"/>
      <c r="JCL398"/>
      <c r="JCM398"/>
      <c r="JCN398"/>
      <c r="JCO398"/>
      <c r="JCP398"/>
      <c r="JCQ398"/>
      <c r="JCR398"/>
      <c r="JCS398"/>
      <c r="JCT398"/>
      <c r="JCU398"/>
      <c r="JCV398"/>
      <c r="JCW398"/>
      <c r="JCX398"/>
      <c r="JCY398"/>
      <c r="JCZ398"/>
      <c r="JDA398"/>
      <c r="JDB398"/>
      <c r="JDC398"/>
      <c r="JDD398"/>
      <c r="JDE398"/>
      <c r="JDF398"/>
      <c r="JDG398"/>
      <c r="JDH398"/>
      <c r="JDI398"/>
      <c r="JDJ398"/>
      <c r="JDK398"/>
      <c r="JDL398"/>
      <c r="JDM398"/>
      <c r="JDN398"/>
      <c r="JDO398"/>
      <c r="JDP398"/>
      <c r="JDQ398"/>
      <c r="JDR398"/>
      <c r="JDS398"/>
      <c r="JDT398"/>
      <c r="JDU398"/>
      <c r="JDV398"/>
      <c r="JDW398"/>
      <c r="JDX398"/>
      <c r="JDY398"/>
      <c r="JDZ398"/>
      <c r="JEA398"/>
      <c r="JEB398"/>
      <c r="JEC398"/>
      <c r="JED398"/>
      <c r="JEE398"/>
      <c r="JEF398"/>
      <c r="JEG398"/>
      <c r="JEH398"/>
      <c r="JEI398"/>
      <c r="JEJ398"/>
      <c r="JEK398"/>
      <c r="JEL398"/>
      <c r="JEM398"/>
      <c r="JEN398"/>
      <c r="JEO398"/>
      <c r="JEP398"/>
      <c r="JEQ398"/>
      <c r="JER398"/>
      <c r="JES398"/>
      <c r="JET398"/>
      <c r="JEU398"/>
      <c r="JEV398"/>
      <c r="JEW398"/>
      <c r="JEX398"/>
      <c r="JEY398"/>
      <c r="JEZ398"/>
      <c r="JFA398"/>
      <c r="JFB398"/>
      <c r="JFC398"/>
      <c r="JFD398"/>
      <c r="JFE398"/>
      <c r="JFF398"/>
      <c r="JFG398"/>
      <c r="JFH398"/>
      <c r="JFI398"/>
      <c r="JFJ398"/>
      <c r="JFK398"/>
      <c r="JFL398"/>
      <c r="JFM398"/>
      <c r="JFN398"/>
      <c r="JFO398"/>
      <c r="JFP398"/>
      <c r="JFQ398"/>
      <c r="JFR398"/>
      <c r="JFS398"/>
      <c r="JFT398"/>
      <c r="JFU398"/>
      <c r="JFV398"/>
      <c r="JFW398"/>
      <c r="JFX398"/>
      <c r="JFY398"/>
      <c r="JFZ398"/>
      <c r="JGA398"/>
      <c r="JGB398"/>
      <c r="JGC398"/>
      <c r="JGD398"/>
      <c r="JGE398"/>
      <c r="JGF398"/>
      <c r="JGG398"/>
      <c r="JGH398"/>
      <c r="JGI398"/>
      <c r="JGJ398"/>
      <c r="JGK398"/>
      <c r="JGL398"/>
      <c r="JGM398"/>
      <c r="JGN398"/>
      <c r="JGO398"/>
      <c r="JGP398"/>
      <c r="JGQ398"/>
      <c r="JGR398"/>
      <c r="JGS398"/>
      <c r="JGT398"/>
      <c r="JGU398"/>
      <c r="JGV398"/>
      <c r="JGW398"/>
      <c r="JGX398"/>
      <c r="JGY398"/>
      <c r="JGZ398"/>
      <c r="JHA398"/>
      <c r="JHB398"/>
      <c r="JHC398"/>
      <c r="JHD398"/>
      <c r="JHE398"/>
      <c r="JHF398"/>
      <c r="JHG398"/>
      <c r="JHH398"/>
      <c r="JHI398"/>
      <c r="JHJ398"/>
      <c r="JHK398"/>
      <c r="JHL398"/>
      <c r="JHM398"/>
      <c r="JHN398"/>
      <c r="JHO398"/>
      <c r="JHP398"/>
      <c r="JHQ398"/>
      <c r="JHR398"/>
      <c r="JHS398"/>
      <c r="JHT398"/>
      <c r="JHU398"/>
      <c r="JHV398"/>
      <c r="JHW398"/>
      <c r="JHX398"/>
      <c r="JHY398"/>
      <c r="JHZ398"/>
      <c r="JIA398"/>
      <c r="JIB398"/>
      <c r="JIC398"/>
      <c r="JID398"/>
      <c r="JIE398"/>
      <c r="JIF398"/>
      <c r="JIG398"/>
      <c r="JIH398"/>
      <c r="JII398"/>
      <c r="JIJ398"/>
      <c r="JIK398"/>
      <c r="JIL398"/>
      <c r="JIM398"/>
      <c r="JIN398"/>
      <c r="JIO398"/>
      <c r="JIP398"/>
      <c r="JIQ398"/>
      <c r="JIR398"/>
      <c r="JIS398"/>
      <c r="JIT398"/>
      <c r="JIU398"/>
      <c r="JIV398"/>
      <c r="JIW398"/>
      <c r="JIX398"/>
      <c r="JIY398"/>
      <c r="JIZ398"/>
      <c r="JJA398"/>
      <c r="JJB398"/>
      <c r="JJC398"/>
      <c r="JJD398"/>
      <c r="JJE398"/>
      <c r="JJF398"/>
      <c r="JJG398"/>
      <c r="JJH398"/>
      <c r="JJI398"/>
      <c r="JJJ398"/>
      <c r="JJK398"/>
      <c r="JJL398"/>
      <c r="JJM398"/>
      <c r="JJN398"/>
      <c r="JJO398"/>
      <c r="JJP398"/>
      <c r="JJQ398"/>
      <c r="JJR398"/>
      <c r="JJS398"/>
      <c r="JJT398"/>
      <c r="JJU398"/>
      <c r="JJV398"/>
      <c r="JJW398"/>
      <c r="JJX398"/>
      <c r="JJY398"/>
      <c r="JJZ398"/>
      <c r="JKA398"/>
      <c r="JKB398"/>
      <c r="JKC398"/>
      <c r="JKD398"/>
      <c r="JKE398"/>
      <c r="JKF398"/>
      <c r="JKG398"/>
      <c r="JKH398"/>
      <c r="JKI398"/>
      <c r="JKJ398"/>
      <c r="JKK398"/>
      <c r="JKL398"/>
      <c r="JKM398"/>
      <c r="JKN398"/>
      <c r="JKO398"/>
      <c r="JKP398"/>
      <c r="JKQ398"/>
      <c r="JKR398"/>
      <c r="JKS398"/>
      <c r="JKT398"/>
      <c r="JKU398"/>
      <c r="JKV398"/>
      <c r="JKW398"/>
      <c r="JKX398"/>
      <c r="JKY398"/>
      <c r="JKZ398"/>
      <c r="JLA398"/>
      <c r="JLB398"/>
      <c r="JLC398"/>
      <c r="JLD398"/>
      <c r="JLE398"/>
      <c r="JLF398"/>
      <c r="JLG398"/>
      <c r="JLH398"/>
      <c r="JLI398"/>
      <c r="JLJ398"/>
      <c r="JLK398"/>
      <c r="JLL398"/>
      <c r="JLM398"/>
      <c r="JLN398"/>
      <c r="JLO398"/>
      <c r="JLP398"/>
      <c r="JLQ398"/>
      <c r="JLR398"/>
      <c r="JLS398"/>
      <c r="JLT398"/>
      <c r="JLU398"/>
      <c r="JLV398"/>
      <c r="JLW398"/>
      <c r="JLX398"/>
      <c r="JLY398"/>
      <c r="JLZ398"/>
      <c r="JMA398"/>
      <c r="JMB398"/>
      <c r="JMC398"/>
      <c r="JMD398"/>
      <c r="JME398"/>
      <c r="JMF398"/>
      <c r="JMG398"/>
      <c r="JMH398"/>
      <c r="JMI398"/>
      <c r="JMJ398"/>
      <c r="JMK398"/>
      <c r="JML398"/>
      <c r="JMM398"/>
      <c r="JMN398"/>
      <c r="JMO398"/>
      <c r="JMP398"/>
      <c r="JMQ398"/>
      <c r="JMR398"/>
      <c r="JMS398"/>
      <c r="JMT398"/>
      <c r="JMU398"/>
      <c r="JMV398"/>
      <c r="JMW398"/>
      <c r="JMX398"/>
      <c r="JMY398"/>
      <c r="JMZ398"/>
      <c r="JNA398"/>
      <c r="JNB398"/>
      <c r="JNC398"/>
      <c r="JND398"/>
      <c r="JNE398"/>
      <c r="JNF398"/>
      <c r="JNG398"/>
      <c r="JNH398"/>
      <c r="JNI398"/>
      <c r="JNJ398"/>
      <c r="JNK398"/>
      <c r="JNL398"/>
      <c r="JNM398"/>
      <c r="JNN398"/>
      <c r="JNO398"/>
      <c r="JNP398"/>
      <c r="JNQ398"/>
      <c r="JNR398"/>
      <c r="JNS398"/>
      <c r="JNT398"/>
      <c r="JNU398"/>
      <c r="JNV398"/>
      <c r="JNW398"/>
      <c r="JNX398"/>
      <c r="JNY398"/>
      <c r="JNZ398"/>
      <c r="JOA398"/>
      <c r="JOB398"/>
      <c r="JOC398"/>
      <c r="JOD398"/>
      <c r="JOE398"/>
      <c r="JOF398"/>
      <c r="JOG398"/>
      <c r="JOH398"/>
      <c r="JOI398"/>
      <c r="JOJ398"/>
      <c r="JOK398"/>
      <c r="JOL398"/>
      <c r="JOM398"/>
      <c r="JON398"/>
      <c r="JOO398"/>
      <c r="JOP398"/>
      <c r="JOQ398"/>
      <c r="JOR398"/>
      <c r="JOS398"/>
      <c r="JOT398"/>
      <c r="JOU398"/>
      <c r="JOV398"/>
      <c r="JOW398"/>
      <c r="JOX398"/>
      <c r="JOY398"/>
      <c r="JOZ398"/>
      <c r="JPA398"/>
      <c r="JPB398"/>
      <c r="JPC398"/>
      <c r="JPD398"/>
      <c r="JPE398"/>
      <c r="JPF398"/>
      <c r="JPG398"/>
      <c r="JPH398"/>
      <c r="JPI398"/>
      <c r="JPJ398"/>
      <c r="JPK398"/>
      <c r="JPL398"/>
      <c r="JPM398"/>
      <c r="JPN398"/>
      <c r="JPO398"/>
      <c r="JPP398"/>
      <c r="JPQ398"/>
      <c r="JPR398"/>
      <c r="JPS398"/>
      <c r="JPT398"/>
      <c r="JPU398"/>
      <c r="JPV398"/>
      <c r="JPW398"/>
      <c r="JPX398"/>
      <c r="JPY398"/>
      <c r="JPZ398"/>
      <c r="JQA398"/>
      <c r="JQB398"/>
      <c r="JQC398"/>
      <c r="JQD398"/>
      <c r="JQE398"/>
      <c r="JQF398"/>
      <c r="JQG398"/>
      <c r="JQH398"/>
      <c r="JQI398"/>
      <c r="JQJ398"/>
      <c r="JQK398"/>
      <c r="JQL398"/>
      <c r="JQM398"/>
      <c r="JQN398"/>
      <c r="JQO398"/>
      <c r="JQP398"/>
      <c r="JQQ398"/>
      <c r="JQR398"/>
      <c r="JQS398"/>
      <c r="JQT398"/>
      <c r="JQU398"/>
      <c r="JQV398"/>
      <c r="JQW398"/>
      <c r="JQX398"/>
      <c r="JQY398"/>
      <c r="JQZ398"/>
      <c r="JRA398"/>
      <c r="JRB398"/>
      <c r="JRC398"/>
      <c r="JRD398"/>
      <c r="JRE398"/>
      <c r="JRF398"/>
      <c r="JRG398"/>
      <c r="JRH398"/>
      <c r="JRI398"/>
      <c r="JRJ398"/>
      <c r="JRK398"/>
      <c r="JRL398"/>
      <c r="JRM398"/>
      <c r="JRN398"/>
      <c r="JRO398"/>
      <c r="JRP398"/>
      <c r="JRQ398"/>
      <c r="JRR398"/>
      <c r="JRS398"/>
      <c r="JRT398"/>
      <c r="JRU398"/>
      <c r="JRV398"/>
      <c r="JRW398"/>
      <c r="JRX398"/>
      <c r="JRY398"/>
      <c r="JRZ398"/>
      <c r="JSA398"/>
      <c r="JSB398"/>
      <c r="JSC398"/>
      <c r="JSD398"/>
      <c r="JSE398"/>
      <c r="JSF398"/>
      <c r="JSG398"/>
      <c r="JSH398"/>
      <c r="JSI398"/>
      <c r="JSJ398"/>
      <c r="JSK398"/>
      <c r="JSL398"/>
      <c r="JSM398"/>
      <c r="JSN398"/>
      <c r="JSO398"/>
      <c r="JSP398"/>
      <c r="JSQ398"/>
      <c r="JSR398"/>
      <c r="JSS398"/>
      <c r="JST398"/>
      <c r="JSU398"/>
      <c r="JSV398"/>
      <c r="JSW398"/>
      <c r="JSX398"/>
      <c r="JSY398"/>
      <c r="JSZ398"/>
      <c r="JTA398"/>
      <c r="JTB398"/>
      <c r="JTC398"/>
      <c r="JTD398"/>
      <c r="JTE398"/>
      <c r="JTF398"/>
      <c r="JTG398"/>
      <c r="JTH398"/>
      <c r="JTI398"/>
      <c r="JTJ398"/>
      <c r="JTK398"/>
      <c r="JTL398"/>
      <c r="JTM398"/>
      <c r="JTN398"/>
      <c r="JTO398"/>
      <c r="JTP398"/>
      <c r="JTQ398"/>
      <c r="JTR398"/>
      <c r="JTS398"/>
      <c r="JTT398"/>
      <c r="JTU398"/>
      <c r="JTV398"/>
      <c r="JTW398"/>
      <c r="JTX398"/>
      <c r="JTY398"/>
      <c r="JTZ398"/>
      <c r="JUA398"/>
      <c r="JUB398"/>
      <c r="JUC398"/>
      <c r="JUD398"/>
      <c r="JUE398"/>
      <c r="JUF398"/>
      <c r="JUG398"/>
      <c r="JUH398"/>
      <c r="JUI398"/>
      <c r="JUJ398"/>
      <c r="JUK398"/>
      <c r="JUL398"/>
      <c r="JUM398"/>
      <c r="JUN398"/>
      <c r="JUO398"/>
      <c r="JUP398"/>
      <c r="JUQ398"/>
      <c r="JUR398"/>
      <c r="JUS398"/>
      <c r="JUT398"/>
      <c r="JUU398"/>
      <c r="JUV398"/>
      <c r="JUW398"/>
      <c r="JUX398"/>
      <c r="JUY398"/>
      <c r="JUZ398"/>
      <c r="JVA398"/>
      <c r="JVB398"/>
      <c r="JVC398"/>
      <c r="JVD398"/>
      <c r="JVE398"/>
      <c r="JVF398"/>
      <c r="JVG398"/>
      <c r="JVH398"/>
      <c r="JVI398"/>
      <c r="JVJ398"/>
      <c r="JVK398"/>
      <c r="JVL398"/>
      <c r="JVM398"/>
      <c r="JVN398"/>
      <c r="JVO398"/>
      <c r="JVP398"/>
      <c r="JVQ398"/>
      <c r="JVR398"/>
      <c r="JVS398"/>
      <c r="JVT398"/>
      <c r="JVU398"/>
      <c r="JVV398"/>
      <c r="JVW398"/>
      <c r="JVX398"/>
      <c r="JVY398"/>
      <c r="JVZ398"/>
      <c r="JWA398"/>
      <c r="JWB398"/>
      <c r="JWC398"/>
      <c r="JWD398"/>
      <c r="JWE398"/>
      <c r="JWF398"/>
      <c r="JWG398"/>
      <c r="JWH398"/>
      <c r="JWI398"/>
      <c r="JWJ398"/>
      <c r="JWK398"/>
      <c r="JWL398"/>
      <c r="JWM398"/>
      <c r="JWN398"/>
      <c r="JWO398"/>
      <c r="JWP398"/>
      <c r="JWQ398"/>
      <c r="JWR398"/>
      <c r="JWS398"/>
      <c r="JWT398"/>
      <c r="JWU398"/>
      <c r="JWV398"/>
      <c r="JWW398"/>
      <c r="JWX398"/>
      <c r="JWY398"/>
      <c r="JWZ398"/>
      <c r="JXA398"/>
      <c r="JXB398"/>
      <c r="JXC398"/>
      <c r="JXD398"/>
      <c r="JXE398"/>
      <c r="JXF398"/>
      <c r="JXG398"/>
      <c r="JXH398"/>
      <c r="JXI398"/>
      <c r="JXJ398"/>
      <c r="JXK398"/>
      <c r="JXL398"/>
      <c r="JXM398"/>
      <c r="JXN398"/>
      <c r="JXO398"/>
      <c r="JXP398"/>
      <c r="JXQ398"/>
      <c r="JXR398"/>
      <c r="JXS398"/>
      <c r="JXT398"/>
      <c r="JXU398"/>
      <c r="JXV398"/>
      <c r="JXW398"/>
      <c r="JXX398"/>
      <c r="JXY398"/>
      <c r="JXZ398"/>
      <c r="JYA398"/>
      <c r="JYB398"/>
      <c r="JYC398"/>
      <c r="JYD398"/>
      <c r="JYE398"/>
      <c r="JYF398"/>
      <c r="JYG398"/>
      <c r="JYH398"/>
      <c r="JYI398"/>
      <c r="JYJ398"/>
      <c r="JYK398"/>
      <c r="JYL398"/>
      <c r="JYM398"/>
      <c r="JYN398"/>
      <c r="JYO398"/>
      <c r="JYP398"/>
      <c r="JYQ398"/>
      <c r="JYR398"/>
      <c r="JYS398"/>
      <c r="JYT398"/>
      <c r="JYU398"/>
      <c r="JYV398"/>
      <c r="JYW398"/>
      <c r="JYX398"/>
      <c r="JYY398"/>
      <c r="JYZ398"/>
      <c r="JZA398"/>
      <c r="JZB398"/>
      <c r="JZC398"/>
      <c r="JZD398"/>
      <c r="JZE398"/>
      <c r="JZF398"/>
      <c r="JZG398"/>
      <c r="JZH398"/>
      <c r="JZI398"/>
      <c r="JZJ398"/>
      <c r="JZK398"/>
      <c r="JZL398"/>
      <c r="JZM398"/>
      <c r="JZN398"/>
      <c r="JZO398"/>
      <c r="JZP398"/>
      <c r="JZQ398"/>
      <c r="JZR398"/>
      <c r="JZS398"/>
      <c r="JZT398"/>
      <c r="JZU398"/>
      <c r="JZV398"/>
      <c r="JZW398"/>
      <c r="JZX398"/>
      <c r="JZY398"/>
      <c r="JZZ398"/>
      <c r="KAA398"/>
      <c r="KAB398"/>
      <c r="KAC398"/>
      <c r="KAD398"/>
      <c r="KAE398"/>
      <c r="KAF398"/>
      <c r="KAG398"/>
      <c r="KAH398"/>
      <c r="KAI398"/>
      <c r="KAJ398"/>
      <c r="KAK398"/>
      <c r="KAL398"/>
      <c r="KAM398"/>
      <c r="KAN398"/>
      <c r="KAO398"/>
      <c r="KAP398"/>
      <c r="KAQ398"/>
      <c r="KAR398"/>
      <c r="KAS398"/>
      <c r="KAT398"/>
      <c r="KAU398"/>
      <c r="KAV398"/>
      <c r="KAW398"/>
      <c r="KAX398"/>
      <c r="KAY398"/>
      <c r="KAZ398"/>
      <c r="KBA398"/>
      <c r="KBB398"/>
      <c r="KBC398"/>
      <c r="KBD398"/>
      <c r="KBE398"/>
      <c r="KBF398"/>
      <c r="KBG398"/>
      <c r="KBH398"/>
      <c r="KBI398"/>
      <c r="KBJ398"/>
      <c r="KBK398"/>
      <c r="KBL398"/>
      <c r="KBM398"/>
      <c r="KBN398"/>
      <c r="KBO398"/>
      <c r="KBP398"/>
      <c r="KBQ398"/>
      <c r="KBR398"/>
      <c r="KBS398"/>
      <c r="KBT398"/>
      <c r="KBU398"/>
      <c r="KBV398"/>
      <c r="KBW398"/>
      <c r="KBX398"/>
      <c r="KBY398"/>
      <c r="KBZ398"/>
      <c r="KCA398"/>
      <c r="KCB398"/>
      <c r="KCC398"/>
      <c r="KCD398"/>
      <c r="KCE398"/>
      <c r="KCF398"/>
      <c r="KCG398"/>
      <c r="KCH398"/>
      <c r="KCI398"/>
      <c r="KCJ398"/>
      <c r="KCK398"/>
      <c r="KCL398"/>
      <c r="KCM398"/>
      <c r="KCN398"/>
      <c r="KCO398"/>
      <c r="KCP398"/>
      <c r="KCQ398"/>
      <c r="KCR398"/>
      <c r="KCS398"/>
      <c r="KCT398"/>
      <c r="KCU398"/>
      <c r="KCV398"/>
      <c r="KCW398"/>
      <c r="KCX398"/>
      <c r="KCY398"/>
      <c r="KCZ398"/>
      <c r="KDA398"/>
      <c r="KDB398"/>
      <c r="KDC398"/>
      <c r="KDD398"/>
      <c r="KDE398"/>
      <c r="KDF398"/>
      <c r="KDG398"/>
      <c r="KDH398"/>
      <c r="KDI398"/>
      <c r="KDJ398"/>
      <c r="KDK398"/>
      <c r="KDL398"/>
      <c r="KDM398"/>
      <c r="KDN398"/>
      <c r="KDO398"/>
      <c r="KDP398"/>
      <c r="KDQ398"/>
      <c r="KDR398"/>
      <c r="KDS398"/>
      <c r="KDT398"/>
      <c r="KDU398"/>
      <c r="KDV398"/>
      <c r="KDW398"/>
      <c r="KDX398"/>
      <c r="KDY398"/>
      <c r="KDZ398"/>
      <c r="KEA398"/>
      <c r="KEB398"/>
      <c r="KEC398"/>
      <c r="KED398"/>
      <c r="KEE398"/>
      <c r="KEF398"/>
      <c r="KEG398"/>
      <c r="KEH398"/>
      <c r="KEI398"/>
      <c r="KEJ398"/>
      <c r="KEK398"/>
      <c r="KEL398"/>
      <c r="KEM398"/>
      <c r="KEN398"/>
      <c r="KEO398"/>
      <c r="KEP398"/>
      <c r="KEQ398"/>
      <c r="KER398"/>
      <c r="KES398"/>
      <c r="KET398"/>
      <c r="KEU398"/>
      <c r="KEV398"/>
      <c r="KEW398"/>
      <c r="KEX398"/>
      <c r="KEY398"/>
      <c r="KEZ398"/>
      <c r="KFA398"/>
      <c r="KFB398"/>
      <c r="KFC398"/>
      <c r="KFD398"/>
      <c r="KFE398"/>
      <c r="KFF398"/>
      <c r="KFG398"/>
      <c r="KFH398"/>
      <c r="KFI398"/>
      <c r="KFJ398"/>
      <c r="KFK398"/>
      <c r="KFL398"/>
      <c r="KFM398"/>
      <c r="KFN398"/>
      <c r="KFO398"/>
      <c r="KFP398"/>
      <c r="KFQ398"/>
      <c r="KFR398"/>
      <c r="KFS398"/>
      <c r="KFT398"/>
      <c r="KFU398"/>
      <c r="KFV398"/>
      <c r="KFW398"/>
      <c r="KFX398"/>
      <c r="KFY398"/>
      <c r="KFZ398"/>
      <c r="KGA398"/>
      <c r="KGB398"/>
      <c r="KGC398"/>
      <c r="KGD398"/>
      <c r="KGE398"/>
      <c r="KGF398"/>
      <c r="KGG398"/>
      <c r="KGH398"/>
      <c r="KGI398"/>
      <c r="KGJ398"/>
      <c r="KGK398"/>
      <c r="KGL398"/>
      <c r="KGM398"/>
      <c r="KGN398"/>
      <c r="KGO398"/>
      <c r="KGP398"/>
      <c r="KGQ398"/>
      <c r="KGR398"/>
      <c r="KGS398"/>
      <c r="KGT398"/>
      <c r="KGU398"/>
      <c r="KGV398"/>
      <c r="KGW398"/>
      <c r="KGX398"/>
      <c r="KGY398"/>
      <c r="KGZ398"/>
      <c r="KHA398"/>
      <c r="KHB398"/>
      <c r="KHC398"/>
      <c r="KHD398"/>
      <c r="KHE398"/>
      <c r="KHF398"/>
      <c r="KHG398"/>
      <c r="KHH398"/>
      <c r="KHI398"/>
      <c r="KHJ398"/>
      <c r="KHK398"/>
      <c r="KHL398"/>
      <c r="KHM398"/>
      <c r="KHN398"/>
      <c r="KHO398"/>
      <c r="KHP398"/>
      <c r="KHQ398"/>
      <c r="KHR398"/>
      <c r="KHS398"/>
      <c r="KHT398"/>
      <c r="KHU398"/>
      <c r="KHV398"/>
      <c r="KHW398"/>
      <c r="KHX398"/>
      <c r="KHY398"/>
      <c r="KHZ398"/>
      <c r="KIA398"/>
      <c r="KIB398"/>
      <c r="KIC398"/>
      <c r="KID398"/>
      <c r="KIE398"/>
      <c r="KIF398"/>
      <c r="KIG398"/>
      <c r="KIH398"/>
      <c r="KII398"/>
      <c r="KIJ398"/>
      <c r="KIK398"/>
      <c r="KIL398"/>
      <c r="KIM398"/>
      <c r="KIN398"/>
      <c r="KIO398"/>
      <c r="KIP398"/>
      <c r="KIQ398"/>
      <c r="KIR398"/>
      <c r="KIS398"/>
      <c r="KIT398"/>
      <c r="KIU398"/>
      <c r="KIV398"/>
      <c r="KIW398"/>
      <c r="KIX398"/>
      <c r="KIY398"/>
      <c r="KIZ398"/>
      <c r="KJA398"/>
      <c r="KJB398"/>
      <c r="KJC398"/>
      <c r="KJD398"/>
      <c r="KJE398"/>
      <c r="KJF398"/>
      <c r="KJG398"/>
      <c r="KJH398"/>
      <c r="KJI398"/>
      <c r="KJJ398"/>
      <c r="KJK398"/>
      <c r="KJL398"/>
      <c r="KJM398"/>
      <c r="KJN398"/>
      <c r="KJO398"/>
      <c r="KJP398"/>
      <c r="KJQ398"/>
      <c r="KJR398"/>
      <c r="KJS398"/>
      <c r="KJT398"/>
      <c r="KJU398"/>
      <c r="KJV398"/>
      <c r="KJW398"/>
      <c r="KJX398"/>
      <c r="KJY398"/>
      <c r="KJZ398"/>
      <c r="KKA398"/>
      <c r="KKB398"/>
      <c r="KKC398"/>
      <c r="KKD398"/>
      <c r="KKE398"/>
      <c r="KKF398"/>
      <c r="KKG398"/>
      <c r="KKH398"/>
      <c r="KKI398"/>
      <c r="KKJ398"/>
      <c r="KKK398"/>
      <c r="KKL398"/>
      <c r="KKM398"/>
      <c r="KKN398"/>
      <c r="KKO398"/>
      <c r="KKP398"/>
      <c r="KKQ398"/>
      <c r="KKR398"/>
      <c r="KKS398"/>
      <c r="KKT398"/>
      <c r="KKU398"/>
      <c r="KKV398"/>
      <c r="KKW398"/>
      <c r="KKX398"/>
      <c r="KKY398"/>
      <c r="KKZ398"/>
      <c r="KLA398"/>
      <c r="KLB398"/>
      <c r="KLC398"/>
      <c r="KLD398"/>
      <c r="KLE398"/>
      <c r="KLF398"/>
      <c r="KLG398"/>
      <c r="KLH398"/>
      <c r="KLI398"/>
      <c r="KLJ398"/>
      <c r="KLK398"/>
      <c r="KLL398"/>
      <c r="KLM398"/>
      <c r="KLN398"/>
      <c r="KLO398"/>
      <c r="KLP398"/>
      <c r="KLQ398"/>
      <c r="KLR398"/>
      <c r="KLS398"/>
      <c r="KLT398"/>
      <c r="KLU398"/>
      <c r="KLV398"/>
      <c r="KLW398"/>
      <c r="KLX398"/>
      <c r="KLY398"/>
      <c r="KLZ398"/>
      <c r="KMA398"/>
      <c r="KMB398"/>
      <c r="KMC398"/>
      <c r="KMD398"/>
      <c r="KME398"/>
      <c r="KMF398"/>
      <c r="KMG398"/>
      <c r="KMH398"/>
      <c r="KMI398"/>
      <c r="KMJ398"/>
      <c r="KMK398"/>
      <c r="KML398"/>
      <c r="KMM398"/>
      <c r="KMN398"/>
      <c r="KMO398"/>
      <c r="KMP398"/>
      <c r="KMQ398"/>
      <c r="KMR398"/>
      <c r="KMS398"/>
      <c r="KMT398"/>
      <c r="KMU398"/>
      <c r="KMV398"/>
      <c r="KMW398"/>
      <c r="KMX398"/>
      <c r="KMY398"/>
      <c r="KMZ398"/>
      <c r="KNA398"/>
      <c r="KNB398"/>
      <c r="KNC398"/>
      <c r="KND398"/>
      <c r="KNE398"/>
      <c r="KNF398"/>
      <c r="KNG398"/>
      <c r="KNH398"/>
      <c r="KNI398"/>
      <c r="KNJ398"/>
      <c r="KNK398"/>
      <c r="KNL398"/>
      <c r="KNM398"/>
      <c r="KNN398"/>
      <c r="KNO398"/>
      <c r="KNP398"/>
      <c r="KNQ398"/>
      <c r="KNR398"/>
      <c r="KNS398"/>
      <c r="KNT398"/>
      <c r="KNU398"/>
      <c r="KNV398"/>
      <c r="KNW398"/>
      <c r="KNX398"/>
      <c r="KNY398"/>
      <c r="KNZ398"/>
      <c r="KOA398"/>
      <c r="KOB398"/>
      <c r="KOC398"/>
      <c r="KOD398"/>
      <c r="KOE398"/>
      <c r="KOF398"/>
      <c r="KOG398"/>
      <c r="KOH398"/>
      <c r="KOI398"/>
      <c r="KOJ398"/>
      <c r="KOK398"/>
      <c r="KOL398"/>
      <c r="KOM398"/>
      <c r="KON398"/>
      <c r="KOO398"/>
      <c r="KOP398"/>
      <c r="KOQ398"/>
      <c r="KOR398"/>
      <c r="KOS398"/>
      <c r="KOT398"/>
      <c r="KOU398"/>
      <c r="KOV398"/>
      <c r="KOW398"/>
      <c r="KOX398"/>
      <c r="KOY398"/>
      <c r="KOZ398"/>
      <c r="KPA398"/>
      <c r="KPB398"/>
      <c r="KPC398"/>
      <c r="KPD398"/>
      <c r="KPE398"/>
      <c r="KPF398"/>
      <c r="KPG398"/>
      <c r="KPH398"/>
      <c r="KPI398"/>
      <c r="KPJ398"/>
      <c r="KPK398"/>
      <c r="KPL398"/>
      <c r="KPM398"/>
      <c r="KPN398"/>
      <c r="KPO398"/>
      <c r="KPP398"/>
      <c r="KPQ398"/>
      <c r="KPR398"/>
      <c r="KPS398"/>
      <c r="KPT398"/>
      <c r="KPU398"/>
      <c r="KPV398"/>
      <c r="KPW398"/>
      <c r="KPX398"/>
      <c r="KPY398"/>
      <c r="KPZ398"/>
      <c r="KQA398"/>
      <c r="KQB398"/>
      <c r="KQC398"/>
      <c r="KQD398"/>
      <c r="KQE398"/>
      <c r="KQF398"/>
      <c r="KQG398"/>
      <c r="KQH398"/>
      <c r="KQI398"/>
      <c r="KQJ398"/>
      <c r="KQK398"/>
      <c r="KQL398"/>
      <c r="KQM398"/>
      <c r="KQN398"/>
      <c r="KQO398"/>
      <c r="KQP398"/>
      <c r="KQQ398"/>
      <c r="KQR398"/>
      <c r="KQS398"/>
      <c r="KQT398"/>
      <c r="KQU398"/>
      <c r="KQV398"/>
      <c r="KQW398"/>
      <c r="KQX398"/>
      <c r="KQY398"/>
      <c r="KQZ398"/>
      <c r="KRA398"/>
      <c r="KRB398"/>
      <c r="KRC398"/>
      <c r="KRD398"/>
      <c r="KRE398"/>
      <c r="KRF398"/>
      <c r="KRG398"/>
      <c r="KRH398"/>
      <c r="KRI398"/>
      <c r="KRJ398"/>
      <c r="KRK398"/>
      <c r="KRL398"/>
      <c r="KRM398"/>
      <c r="KRN398"/>
      <c r="KRO398"/>
      <c r="KRP398"/>
      <c r="KRQ398"/>
      <c r="KRR398"/>
      <c r="KRS398"/>
      <c r="KRT398"/>
      <c r="KRU398"/>
      <c r="KRV398"/>
      <c r="KRW398"/>
      <c r="KRX398"/>
      <c r="KRY398"/>
      <c r="KRZ398"/>
      <c r="KSA398"/>
      <c r="KSB398"/>
      <c r="KSC398"/>
      <c r="KSD398"/>
      <c r="KSE398"/>
      <c r="KSF398"/>
      <c r="KSG398"/>
      <c r="KSH398"/>
      <c r="KSI398"/>
      <c r="KSJ398"/>
      <c r="KSK398"/>
      <c r="KSL398"/>
      <c r="KSM398"/>
      <c r="KSN398"/>
      <c r="KSO398"/>
      <c r="KSP398"/>
      <c r="KSQ398"/>
      <c r="KSR398"/>
      <c r="KSS398"/>
      <c r="KST398"/>
      <c r="KSU398"/>
      <c r="KSV398"/>
      <c r="KSW398"/>
      <c r="KSX398"/>
      <c r="KSY398"/>
      <c r="KSZ398"/>
      <c r="KTA398"/>
      <c r="KTB398"/>
      <c r="KTC398"/>
      <c r="KTD398"/>
      <c r="KTE398"/>
      <c r="KTF398"/>
      <c r="KTG398"/>
      <c r="KTH398"/>
      <c r="KTI398"/>
      <c r="KTJ398"/>
      <c r="KTK398"/>
      <c r="KTL398"/>
      <c r="KTM398"/>
      <c r="KTN398"/>
      <c r="KTO398"/>
      <c r="KTP398"/>
      <c r="KTQ398"/>
      <c r="KTR398"/>
      <c r="KTS398"/>
      <c r="KTT398"/>
      <c r="KTU398"/>
      <c r="KTV398"/>
      <c r="KTW398"/>
      <c r="KTX398"/>
      <c r="KTY398"/>
      <c r="KTZ398"/>
      <c r="KUA398"/>
      <c r="KUB398"/>
      <c r="KUC398"/>
      <c r="KUD398"/>
      <c r="KUE398"/>
      <c r="KUF398"/>
      <c r="KUG398"/>
      <c r="KUH398"/>
      <c r="KUI398"/>
      <c r="KUJ398"/>
      <c r="KUK398"/>
      <c r="KUL398"/>
      <c r="KUM398"/>
      <c r="KUN398"/>
      <c r="KUO398"/>
      <c r="KUP398"/>
      <c r="KUQ398"/>
      <c r="KUR398"/>
      <c r="KUS398"/>
      <c r="KUT398"/>
      <c r="KUU398"/>
      <c r="KUV398"/>
      <c r="KUW398"/>
      <c r="KUX398"/>
      <c r="KUY398"/>
      <c r="KUZ398"/>
      <c r="KVA398"/>
      <c r="KVB398"/>
      <c r="KVC398"/>
      <c r="KVD398"/>
      <c r="KVE398"/>
      <c r="KVF398"/>
      <c r="KVG398"/>
      <c r="KVH398"/>
      <c r="KVI398"/>
      <c r="KVJ398"/>
      <c r="KVK398"/>
      <c r="KVL398"/>
      <c r="KVM398"/>
      <c r="KVN398"/>
      <c r="KVO398"/>
      <c r="KVP398"/>
      <c r="KVQ398"/>
      <c r="KVR398"/>
      <c r="KVS398"/>
      <c r="KVT398"/>
      <c r="KVU398"/>
      <c r="KVV398"/>
      <c r="KVW398"/>
      <c r="KVX398"/>
      <c r="KVY398"/>
      <c r="KVZ398"/>
      <c r="KWA398"/>
      <c r="KWB398"/>
      <c r="KWC398"/>
      <c r="KWD398"/>
      <c r="KWE398"/>
      <c r="KWF398"/>
      <c r="KWG398"/>
      <c r="KWH398"/>
      <c r="KWI398"/>
      <c r="KWJ398"/>
      <c r="KWK398"/>
      <c r="KWL398"/>
      <c r="KWM398"/>
      <c r="KWN398"/>
      <c r="KWO398"/>
      <c r="KWP398"/>
      <c r="KWQ398"/>
      <c r="KWR398"/>
      <c r="KWS398"/>
      <c r="KWT398"/>
      <c r="KWU398"/>
      <c r="KWV398"/>
      <c r="KWW398"/>
      <c r="KWX398"/>
      <c r="KWY398"/>
      <c r="KWZ398"/>
      <c r="KXA398"/>
      <c r="KXB398"/>
      <c r="KXC398"/>
      <c r="KXD398"/>
      <c r="KXE398"/>
      <c r="KXF398"/>
      <c r="KXG398"/>
      <c r="KXH398"/>
      <c r="KXI398"/>
      <c r="KXJ398"/>
      <c r="KXK398"/>
      <c r="KXL398"/>
      <c r="KXM398"/>
      <c r="KXN398"/>
      <c r="KXO398"/>
      <c r="KXP398"/>
      <c r="KXQ398"/>
      <c r="KXR398"/>
      <c r="KXS398"/>
      <c r="KXT398"/>
      <c r="KXU398"/>
      <c r="KXV398"/>
      <c r="KXW398"/>
      <c r="KXX398"/>
      <c r="KXY398"/>
      <c r="KXZ398"/>
      <c r="KYA398"/>
      <c r="KYB398"/>
      <c r="KYC398"/>
      <c r="KYD398"/>
      <c r="KYE398"/>
      <c r="KYF398"/>
      <c r="KYG398"/>
      <c r="KYH398"/>
      <c r="KYI398"/>
      <c r="KYJ398"/>
      <c r="KYK398"/>
      <c r="KYL398"/>
      <c r="KYM398"/>
      <c r="KYN398"/>
      <c r="KYO398"/>
      <c r="KYP398"/>
      <c r="KYQ398"/>
      <c r="KYR398"/>
      <c r="KYS398"/>
      <c r="KYT398"/>
      <c r="KYU398"/>
      <c r="KYV398"/>
      <c r="KYW398"/>
      <c r="KYX398"/>
      <c r="KYY398"/>
      <c r="KYZ398"/>
      <c r="KZA398"/>
      <c r="KZB398"/>
      <c r="KZC398"/>
      <c r="KZD398"/>
      <c r="KZE398"/>
      <c r="KZF398"/>
      <c r="KZG398"/>
      <c r="KZH398"/>
      <c r="KZI398"/>
      <c r="KZJ398"/>
      <c r="KZK398"/>
      <c r="KZL398"/>
      <c r="KZM398"/>
      <c r="KZN398"/>
      <c r="KZO398"/>
      <c r="KZP398"/>
      <c r="KZQ398"/>
      <c r="KZR398"/>
      <c r="KZS398"/>
      <c r="KZT398"/>
      <c r="KZU398"/>
      <c r="KZV398"/>
      <c r="KZW398"/>
      <c r="KZX398"/>
      <c r="KZY398"/>
      <c r="KZZ398"/>
      <c r="LAA398"/>
      <c r="LAB398"/>
      <c r="LAC398"/>
      <c r="LAD398"/>
      <c r="LAE398"/>
      <c r="LAF398"/>
      <c r="LAG398"/>
      <c r="LAH398"/>
      <c r="LAI398"/>
      <c r="LAJ398"/>
      <c r="LAK398"/>
      <c r="LAL398"/>
      <c r="LAM398"/>
      <c r="LAN398"/>
      <c r="LAO398"/>
      <c r="LAP398"/>
      <c r="LAQ398"/>
      <c r="LAR398"/>
      <c r="LAS398"/>
      <c r="LAT398"/>
      <c r="LAU398"/>
      <c r="LAV398"/>
      <c r="LAW398"/>
      <c r="LAX398"/>
      <c r="LAY398"/>
      <c r="LAZ398"/>
      <c r="LBA398"/>
      <c r="LBB398"/>
      <c r="LBC398"/>
      <c r="LBD398"/>
      <c r="LBE398"/>
      <c r="LBF398"/>
      <c r="LBG398"/>
      <c r="LBH398"/>
      <c r="LBI398"/>
      <c r="LBJ398"/>
      <c r="LBK398"/>
      <c r="LBL398"/>
      <c r="LBM398"/>
      <c r="LBN398"/>
      <c r="LBO398"/>
      <c r="LBP398"/>
      <c r="LBQ398"/>
      <c r="LBR398"/>
      <c r="LBS398"/>
      <c r="LBT398"/>
      <c r="LBU398"/>
      <c r="LBV398"/>
      <c r="LBW398"/>
      <c r="LBX398"/>
      <c r="LBY398"/>
      <c r="LBZ398"/>
      <c r="LCA398"/>
      <c r="LCB398"/>
      <c r="LCC398"/>
      <c r="LCD398"/>
      <c r="LCE398"/>
      <c r="LCF398"/>
      <c r="LCG398"/>
      <c r="LCH398"/>
      <c r="LCI398"/>
      <c r="LCJ398"/>
      <c r="LCK398"/>
      <c r="LCL398"/>
      <c r="LCM398"/>
      <c r="LCN398"/>
      <c r="LCO398"/>
      <c r="LCP398"/>
      <c r="LCQ398"/>
      <c r="LCR398"/>
      <c r="LCS398"/>
      <c r="LCT398"/>
      <c r="LCU398"/>
      <c r="LCV398"/>
      <c r="LCW398"/>
      <c r="LCX398"/>
      <c r="LCY398"/>
      <c r="LCZ398"/>
      <c r="LDA398"/>
      <c r="LDB398"/>
      <c r="LDC398"/>
      <c r="LDD398"/>
      <c r="LDE398"/>
      <c r="LDF398"/>
      <c r="LDG398"/>
      <c r="LDH398"/>
      <c r="LDI398"/>
      <c r="LDJ398"/>
      <c r="LDK398"/>
      <c r="LDL398"/>
      <c r="LDM398"/>
      <c r="LDN398"/>
      <c r="LDO398"/>
      <c r="LDP398"/>
      <c r="LDQ398"/>
      <c r="LDR398"/>
      <c r="LDS398"/>
      <c r="LDT398"/>
      <c r="LDU398"/>
      <c r="LDV398"/>
      <c r="LDW398"/>
      <c r="LDX398"/>
      <c r="LDY398"/>
      <c r="LDZ398"/>
      <c r="LEA398"/>
      <c r="LEB398"/>
      <c r="LEC398"/>
      <c r="LED398"/>
      <c r="LEE398"/>
      <c r="LEF398"/>
      <c r="LEG398"/>
      <c r="LEH398"/>
      <c r="LEI398"/>
      <c r="LEJ398"/>
      <c r="LEK398"/>
      <c r="LEL398"/>
      <c r="LEM398"/>
      <c r="LEN398"/>
      <c r="LEO398"/>
      <c r="LEP398"/>
      <c r="LEQ398"/>
      <c r="LER398"/>
      <c r="LES398"/>
      <c r="LET398"/>
      <c r="LEU398"/>
      <c r="LEV398"/>
      <c r="LEW398"/>
      <c r="LEX398"/>
      <c r="LEY398"/>
      <c r="LEZ398"/>
      <c r="LFA398"/>
      <c r="LFB398"/>
      <c r="LFC398"/>
      <c r="LFD398"/>
      <c r="LFE398"/>
      <c r="LFF398"/>
      <c r="LFG398"/>
      <c r="LFH398"/>
      <c r="LFI398"/>
      <c r="LFJ398"/>
      <c r="LFK398"/>
      <c r="LFL398"/>
      <c r="LFM398"/>
      <c r="LFN398"/>
      <c r="LFO398"/>
      <c r="LFP398"/>
      <c r="LFQ398"/>
      <c r="LFR398"/>
      <c r="LFS398"/>
      <c r="LFT398"/>
      <c r="LFU398"/>
      <c r="LFV398"/>
      <c r="LFW398"/>
      <c r="LFX398"/>
      <c r="LFY398"/>
      <c r="LFZ398"/>
      <c r="LGA398"/>
      <c r="LGB398"/>
      <c r="LGC398"/>
      <c r="LGD398"/>
      <c r="LGE398"/>
      <c r="LGF398"/>
      <c r="LGG398"/>
      <c r="LGH398"/>
      <c r="LGI398"/>
      <c r="LGJ398"/>
      <c r="LGK398"/>
      <c r="LGL398"/>
      <c r="LGM398"/>
      <c r="LGN398"/>
      <c r="LGO398"/>
      <c r="LGP398"/>
      <c r="LGQ398"/>
      <c r="LGR398"/>
      <c r="LGS398"/>
      <c r="LGT398"/>
      <c r="LGU398"/>
      <c r="LGV398"/>
      <c r="LGW398"/>
      <c r="LGX398"/>
      <c r="LGY398"/>
      <c r="LGZ398"/>
      <c r="LHA398"/>
      <c r="LHB398"/>
      <c r="LHC398"/>
      <c r="LHD398"/>
      <c r="LHE398"/>
      <c r="LHF398"/>
      <c r="LHG398"/>
      <c r="LHH398"/>
      <c r="LHI398"/>
      <c r="LHJ398"/>
      <c r="LHK398"/>
      <c r="LHL398"/>
      <c r="LHM398"/>
      <c r="LHN398"/>
      <c r="LHO398"/>
      <c r="LHP398"/>
      <c r="LHQ398"/>
      <c r="LHR398"/>
      <c r="LHS398"/>
      <c r="LHT398"/>
      <c r="LHU398"/>
      <c r="LHV398"/>
      <c r="LHW398"/>
      <c r="LHX398"/>
      <c r="LHY398"/>
      <c r="LHZ398"/>
      <c r="LIA398"/>
      <c r="LIB398"/>
      <c r="LIC398"/>
      <c r="LID398"/>
      <c r="LIE398"/>
      <c r="LIF398"/>
      <c r="LIG398"/>
      <c r="LIH398"/>
      <c r="LII398"/>
      <c r="LIJ398"/>
      <c r="LIK398"/>
      <c r="LIL398"/>
      <c r="LIM398"/>
      <c r="LIN398"/>
      <c r="LIO398"/>
      <c r="LIP398"/>
      <c r="LIQ398"/>
      <c r="LIR398"/>
      <c r="LIS398"/>
      <c r="LIT398"/>
      <c r="LIU398"/>
      <c r="LIV398"/>
      <c r="LIW398"/>
      <c r="LIX398"/>
      <c r="LIY398"/>
      <c r="LIZ398"/>
      <c r="LJA398"/>
      <c r="LJB398"/>
      <c r="LJC398"/>
      <c r="LJD398"/>
      <c r="LJE398"/>
      <c r="LJF398"/>
      <c r="LJG398"/>
      <c r="LJH398"/>
      <c r="LJI398"/>
      <c r="LJJ398"/>
      <c r="LJK398"/>
      <c r="LJL398"/>
      <c r="LJM398"/>
      <c r="LJN398"/>
      <c r="LJO398"/>
      <c r="LJP398"/>
      <c r="LJQ398"/>
      <c r="LJR398"/>
      <c r="LJS398"/>
      <c r="LJT398"/>
      <c r="LJU398"/>
      <c r="LJV398"/>
      <c r="LJW398"/>
      <c r="LJX398"/>
      <c r="LJY398"/>
      <c r="LJZ398"/>
      <c r="LKA398"/>
      <c r="LKB398"/>
      <c r="LKC398"/>
      <c r="LKD398"/>
      <c r="LKE398"/>
      <c r="LKF398"/>
      <c r="LKG398"/>
      <c r="LKH398"/>
      <c r="LKI398"/>
      <c r="LKJ398"/>
      <c r="LKK398"/>
      <c r="LKL398"/>
      <c r="LKM398"/>
      <c r="LKN398"/>
      <c r="LKO398"/>
      <c r="LKP398"/>
      <c r="LKQ398"/>
      <c r="LKR398"/>
      <c r="LKS398"/>
      <c r="LKT398"/>
      <c r="LKU398"/>
      <c r="LKV398"/>
      <c r="LKW398"/>
      <c r="LKX398"/>
      <c r="LKY398"/>
      <c r="LKZ398"/>
      <c r="LLA398"/>
      <c r="LLB398"/>
      <c r="LLC398"/>
      <c r="LLD398"/>
      <c r="LLE398"/>
      <c r="LLF398"/>
      <c r="LLG398"/>
      <c r="LLH398"/>
      <c r="LLI398"/>
      <c r="LLJ398"/>
      <c r="LLK398"/>
      <c r="LLL398"/>
      <c r="LLM398"/>
      <c r="LLN398"/>
      <c r="LLO398"/>
      <c r="LLP398"/>
      <c r="LLQ398"/>
      <c r="LLR398"/>
      <c r="LLS398"/>
      <c r="LLT398"/>
      <c r="LLU398"/>
      <c r="LLV398"/>
      <c r="LLW398"/>
      <c r="LLX398"/>
      <c r="LLY398"/>
      <c r="LLZ398"/>
      <c r="LMA398"/>
      <c r="LMB398"/>
      <c r="LMC398"/>
      <c r="LMD398"/>
      <c r="LME398"/>
      <c r="LMF398"/>
      <c r="LMG398"/>
      <c r="LMH398"/>
      <c r="LMI398"/>
      <c r="LMJ398"/>
      <c r="LMK398"/>
      <c r="LML398"/>
      <c r="LMM398"/>
      <c r="LMN398"/>
      <c r="LMO398"/>
      <c r="LMP398"/>
      <c r="LMQ398"/>
      <c r="LMR398"/>
      <c r="LMS398"/>
      <c r="LMT398"/>
      <c r="LMU398"/>
      <c r="LMV398"/>
      <c r="LMW398"/>
      <c r="LMX398"/>
      <c r="LMY398"/>
      <c r="LMZ398"/>
      <c r="LNA398"/>
      <c r="LNB398"/>
      <c r="LNC398"/>
      <c r="LND398"/>
      <c r="LNE398"/>
      <c r="LNF398"/>
      <c r="LNG398"/>
      <c r="LNH398"/>
      <c r="LNI398"/>
      <c r="LNJ398"/>
      <c r="LNK398"/>
      <c r="LNL398"/>
      <c r="LNM398"/>
      <c r="LNN398"/>
      <c r="LNO398"/>
      <c r="LNP398"/>
      <c r="LNQ398"/>
      <c r="LNR398"/>
      <c r="LNS398"/>
      <c r="LNT398"/>
      <c r="LNU398"/>
      <c r="LNV398"/>
      <c r="LNW398"/>
      <c r="LNX398"/>
      <c r="LNY398"/>
      <c r="LNZ398"/>
      <c r="LOA398"/>
      <c r="LOB398"/>
      <c r="LOC398"/>
      <c r="LOD398"/>
      <c r="LOE398"/>
      <c r="LOF398"/>
      <c r="LOG398"/>
      <c r="LOH398"/>
      <c r="LOI398"/>
      <c r="LOJ398"/>
      <c r="LOK398"/>
      <c r="LOL398"/>
      <c r="LOM398"/>
      <c r="LON398"/>
      <c r="LOO398"/>
      <c r="LOP398"/>
      <c r="LOQ398"/>
      <c r="LOR398"/>
      <c r="LOS398"/>
      <c r="LOT398"/>
      <c r="LOU398"/>
      <c r="LOV398"/>
      <c r="LOW398"/>
      <c r="LOX398"/>
      <c r="LOY398"/>
      <c r="LOZ398"/>
      <c r="LPA398"/>
      <c r="LPB398"/>
      <c r="LPC398"/>
      <c r="LPD398"/>
      <c r="LPE398"/>
      <c r="LPF398"/>
      <c r="LPG398"/>
      <c r="LPH398"/>
      <c r="LPI398"/>
      <c r="LPJ398"/>
      <c r="LPK398"/>
      <c r="LPL398"/>
      <c r="LPM398"/>
      <c r="LPN398"/>
      <c r="LPO398"/>
      <c r="LPP398"/>
      <c r="LPQ398"/>
      <c r="LPR398"/>
      <c r="LPS398"/>
      <c r="LPT398"/>
      <c r="LPU398"/>
      <c r="LPV398"/>
      <c r="LPW398"/>
      <c r="LPX398"/>
      <c r="LPY398"/>
      <c r="LPZ398"/>
      <c r="LQA398"/>
      <c r="LQB398"/>
      <c r="LQC398"/>
      <c r="LQD398"/>
      <c r="LQE398"/>
      <c r="LQF398"/>
      <c r="LQG398"/>
      <c r="LQH398"/>
      <c r="LQI398"/>
      <c r="LQJ398"/>
      <c r="LQK398"/>
      <c r="LQL398"/>
      <c r="LQM398"/>
      <c r="LQN398"/>
      <c r="LQO398"/>
      <c r="LQP398"/>
      <c r="LQQ398"/>
      <c r="LQR398"/>
      <c r="LQS398"/>
      <c r="LQT398"/>
      <c r="LQU398"/>
      <c r="LQV398"/>
      <c r="LQW398"/>
      <c r="LQX398"/>
      <c r="LQY398"/>
      <c r="LQZ398"/>
      <c r="LRA398"/>
      <c r="LRB398"/>
      <c r="LRC398"/>
      <c r="LRD398"/>
      <c r="LRE398"/>
      <c r="LRF398"/>
      <c r="LRG398"/>
      <c r="LRH398"/>
      <c r="LRI398"/>
      <c r="LRJ398"/>
      <c r="LRK398"/>
      <c r="LRL398"/>
      <c r="LRM398"/>
      <c r="LRN398"/>
      <c r="LRO398"/>
      <c r="LRP398"/>
      <c r="LRQ398"/>
      <c r="LRR398"/>
      <c r="LRS398"/>
      <c r="LRT398"/>
      <c r="LRU398"/>
      <c r="LRV398"/>
      <c r="LRW398"/>
      <c r="LRX398"/>
      <c r="LRY398"/>
      <c r="LRZ398"/>
      <c r="LSA398"/>
      <c r="LSB398"/>
      <c r="LSC398"/>
      <c r="LSD398"/>
      <c r="LSE398"/>
      <c r="LSF398"/>
      <c r="LSG398"/>
      <c r="LSH398"/>
      <c r="LSI398"/>
      <c r="LSJ398"/>
      <c r="LSK398"/>
      <c r="LSL398"/>
      <c r="LSM398"/>
      <c r="LSN398"/>
      <c r="LSO398"/>
      <c r="LSP398"/>
      <c r="LSQ398"/>
      <c r="LSR398"/>
      <c r="LSS398"/>
      <c r="LST398"/>
      <c r="LSU398"/>
      <c r="LSV398"/>
      <c r="LSW398"/>
      <c r="LSX398"/>
      <c r="LSY398"/>
      <c r="LSZ398"/>
      <c r="LTA398"/>
      <c r="LTB398"/>
      <c r="LTC398"/>
      <c r="LTD398"/>
      <c r="LTE398"/>
      <c r="LTF398"/>
      <c r="LTG398"/>
      <c r="LTH398"/>
      <c r="LTI398"/>
      <c r="LTJ398"/>
      <c r="LTK398"/>
      <c r="LTL398"/>
      <c r="LTM398"/>
      <c r="LTN398"/>
      <c r="LTO398"/>
      <c r="LTP398"/>
      <c r="LTQ398"/>
      <c r="LTR398"/>
      <c r="LTS398"/>
      <c r="LTT398"/>
      <c r="LTU398"/>
      <c r="LTV398"/>
      <c r="LTW398"/>
      <c r="LTX398"/>
      <c r="LTY398"/>
      <c r="LTZ398"/>
      <c r="LUA398"/>
      <c r="LUB398"/>
      <c r="LUC398"/>
      <c r="LUD398"/>
      <c r="LUE398"/>
      <c r="LUF398"/>
      <c r="LUG398"/>
      <c r="LUH398"/>
      <c r="LUI398"/>
      <c r="LUJ398"/>
      <c r="LUK398"/>
      <c r="LUL398"/>
      <c r="LUM398"/>
      <c r="LUN398"/>
      <c r="LUO398"/>
      <c r="LUP398"/>
      <c r="LUQ398"/>
      <c r="LUR398"/>
      <c r="LUS398"/>
      <c r="LUT398"/>
      <c r="LUU398"/>
      <c r="LUV398"/>
      <c r="LUW398"/>
      <c r="LUX398"/>
      <c r="LUY398"/>
      <c r="LUZ398"/>
      <c r="LVA398"/>
      <c r="LVB398"/>
      <c r="LVC398"/>
      <c r="LVD398"/>
      <c r="LVE398"/>
      <c r="LVF398"/>
      <c r="LVG398"/>
      <c r="LVH398"/>
      <c r="LVI398"/>
      <c r="LVJ398"/>
      <c r="LVK398"/>
      <c r="LVL398"/>
      <c r="LVM398"/>
      <c r="LVN398"/>
      <c r="LVO398"/>
      <c r="LVP398"/>
      <c r="LVQ398"/>
      <c r="LVR398"/>
      <c r="LVS398"/>
      <c r="LVT398"/>
      <c r="LVU398"/>
      <c r="LVV398"/>
      <c r="LVW398"/>
      <c r="LVX398"/>
      <c r="LVY398"/>
      <c r="LVZ398"/>
      <c r="LWA398"/>
      <c r="LWB398"/>
      <c r="LWC398"/>
      <c r="LWD398"/>
      <c r="LWE398"/>
      <c r="LWF398"/>
      <c r="LWG398"/>
      <c r="LWH398"/>
      <c r="LWI398"/>
      <c r="LWJ398"/>
      <c r="LWK398"/>
      <c r="LWL398"/>
      <c r="LWM398"/>
      <c r="LWN398"/>
      <c r="LWO398"/>
      <c r="LWP398"/>
      <c r="LWQ398"/>
      <c r="LWR398"/>
      <c r="LWS398"/>
      <c r="LWT398"/>
      <c r="LWU398"/>
      <c r="LWV398"/>
      <c r="LWW398"/>
      <c r="LWX398"/>
      <c r="LWY398"/>
      <c r="LWZ398"/>
      <c r="LXA398"/>
      <c r="LXB398"/>
      <c r="LXC398"/>
      <c r="LXD398"/>
      <c r="LXE398"/>
      <c r="LXF398"/>
      <c r="LXG398"/>
      <c r="LXH398"/>
      <c r="LXI398"/>
      <c r="LXJ398"/>
      <c r="LXK398"/>
      <c r="LXL398"/>
      <c r="LXM398"/>
      <c r="LXN398"/>
      <c r="LXO398"/>
      <c r="LXP398"/>
      <c r="LXQ398"/>
      <c r="LXR398"/>
      <c r="LXS398"/>
      <c r="LXT398"/>
      <c r="LXU398"/>
      <c r="LXV398"/>
      <c r="LXW398"/>
      <c r="LXX398"/>
      <c r="LXY398"/>
      <c r="LXZ398"/>
      <c r="LYA398"/>
      <c r="LYB398"/>
      <c r="LYC398"/>
      <c r="LYD398"/>
      <c r="LYE398"/>
      <c r="LYF398"/>
      <c r="LYG398"/>
      <c r="LYH398"/>
      <c r="LYI398"/>
      <c r="LYJ398"/>
      <c r="LYK398"/>
      <c r="LYL398"/>
      <c r="LYM398"/>
      <c r="LYN398"/>
      <c r="LYO398"/>
      <c r="LYP398"/>
      <c r="LYQ398"/>
      <c r="LYR398"/>
      <c r="LYS398"/>
      <c r="LYT398"/>
      <c r="LYU398"/>
      <c r="LYV398"/>
      <c r="LYW398"/>
      <c r="LYX398"/>
      <c r="LYY398"/>
      <c r="LYZ398"/>
      <c r="LZA398"/>
      <c r="LZB398"/>
      <c r="LZC398"/>
      <c r="LZD398"/>
      <c r="LZE398"/>
      <c r="LZF398"/>
      <c r="LZG398"/>
      <c r="LZH398"/>
      <c r="LZI398"/>
      <c r="LZJ398"/>
      <c r="LZK398"/>
      <c r="LZL398"/>
      <c r="LZM398"/>
      <c r="LZN398"/>
      <c r="LZO398"/>
      <c r="LZP398"/>
      <c r="LZQ398"/>
      <c r="LZR398"/>
      <c r="LZS398"/>
      <c r="LZT398"/>
      <c r="LZU398"/>
      <c r="LZV398"/>
      <c r="LZW398"/>
      <c r="LZX398"/>
      <c r="LZY398"/>
      <c r="LZZ398"/>
      <c r="MAA398"/>
      <c r="MAB398"/>
      <c r="MAC398"/>
      <c r="MAD398"/>
      <c r="MAE398"/>
      <c r="MAF398"/>
      <c r="MAG398"/>
      <c r="MAH398"/>
      <c r="MAI398"/>
      <c r="MAJ398"/>
      <c r="MAK398"/>
      <c r="MAL398"/>
      <c r="MAM398"/>
      <c r="MAN398"/>
      <c r="MAO398"/>
      <c r="MAP398"/>
      <c r="MAQ398"/>
      <c r="MAR398"/>
      <c r="MAS398"/>
      <c r="MAT398"/>
      <c r="MAU398"/>
      <c r="MAV398"/>
      <c r="MAW398"/>
      <c r="MAX398"/>
      <c r="MAY398"/>
      <c r="MAZ398"/>
      <c r="MBA398"/>
      <c r="MBB398"/>
      <c r="MBC398"/>
      <c r="MBD398"/>
      <c r="MBE398"/>
      <c r="MBF398"/>
      <c r="MBG398"/>
      <c r="MBH398"/>
      <c r="MBI398"/>
      <c r="MBJ398"/>
      <c r="MBK398"/>
      <c r="MBL398"/>
      <c r="MBM398"/>
      <c r="MBN398"/>
      <c r="MBO398"/>
      <c r="MBP398"/>
      <c r="MBQ398"/>
      <c r="MBR398"/>
      <c r="MBS398"/>
      <c r="MBT398"/>
      <c r="MBU398"/>
      <c r="MBV398"/>
      <c r="MBW398"/>
      <c r="MBX398"/>
      <c r="MBY398"/>
      <c r="MBZ398"/>
      <c r="MCA398"/>
      <c r="MCB398"/>
      <c r="MCC398"/>
      <c r="MCD398"/>
      <c r="MCE398"/>
      <c r="MCF398"/>
      <c r="MCG398"/>
      <c r="MCH398"/>
      <c r="MCI398"/>
      <c r="MCJ398"/>
      <c r="MCK398"/>
      <c r="MCL398"/>
      <c r="MCM398"/>
      <c r="MCN398"/>
      <c r="MCO398"/>
      <c r="MCP398"/>
      <c r="MCQ398"/>
      <c r="MCR398"/>
      <c r="MCS398"/>
      <c r="MCT398"/>
      <c r="MCU398"/>
      <c r="MCV398"/>
      <c r="MCW398"/>
      <c r="MCX398"/>
      <c r="MCY398"/>
      <c r="MCZ398"/>
      <c r="MDA398"/>
      <c r="MDB398"/>
      <c r="MDC398"/>
      <c r="MDD398"/>
      <c r="MDE398"/>
      <c r="MDF398"/>
      <c r="MDG398"/>
      <c r="MDH398"/>
      <c r="MDI398"/>
      <c r="MDJ398"/>
      <c r="MDK398"/>
      <c r="MDL398"/>
      <c r="MDM398"/>
      <c r="MDN398"/>
      <c r="MDO398"/>
      <c r="MDP398"/>
      <c r="MDQ398"/>
      <c r="MDR398"/>
      <c r="MDS398"/>
      <c r="MDT398"/>
      <c r="MDU398"/>
      <c r="MDV398"/>
      <c r="MDW398"/>
      <c r="MDX398"/>
      <c r="MDY398"/>
      <c r="MDZ398"/>
      <c r="MEA398"/>
      <c r="MEB398"/>
      <c r="MEC398"/>
      <c r="MED398"/>
      <c r="MEE398"/>
      <c r="MEF398"/>
      <c r="MEG398"/>
      <c r="MEH398"/>
      <c r="MEI398"/>
      <c r="MEJ398"/>
      <c r="MEK398"/>
      <c r="MEL398"/>
      <c r="MEM398"/>
      <c r="MEN398"/>
      <c r="MEO398"/>
      <c r="MEP398"/>
      <c r="MEQ398"/>
      <c r="MER398"/>
      <c r="MES398"/>
      <c r="MET398"/>
      <c r="MEU398"/>
      <c r="MEV398"/>
      <c r="MEW398"/>
      <c r="MEX398"/>
      <c r="MEY398"/>
      <c r="MEZ398"/>
      <c r="MFA398"/>
      <c r="MFB398"/>
      <c r="MFC398"/>
      <c r="MFD398"/>
      <c r="MFE398"/>
      <c r="MFF398"/>
      <c r="MFG398"/>
      <c r="MFH398"/>
      <c r="MFI398"/>
      <c r="MFJ398"/>
      <c r="MFK398"/>
      <c r="MFL398"/>
      <c r="MFM398"/>
      <c r="MFN398"/>
      <c r="MFO398"/>
      <c r="MFP398"/>
      <c r="MFQ398"/>
      <c r="MFR398"/>
      <c r="MFS398"/>
      <c r="MFT398"/>
      <c r="MFU398"/>
      <c r="MFV398"/>
      <c r="MFW398"/>
      <c r="MFX398"/>
      <c r="MFY398"/>
      <c r="MFZ398"/>
      <c r="MGA398"/>
      <c r="MGB398"/>
      <c r="MGC398"/>
      <c r="MGD398"/>
      <c r="MGE398"/>
      <c r="MGF398"/>
      <c r="MGG398"/>
      <c r="MGH398"/>
      <c r="MGI398"/>
      <c r="MGJ398"/>
      <c r="MGK398"/>
      <c r="MGL398"/>
      <c r="MGM398"/>
      <c r="MGN398"/>
      <c r="MGO398"/>
      <c r="MGP398"/>
      <c r="MGQ398"/>
      <c r="MGR398"/>
      <c r="MGS398"/>
      <c r="MGT398"/>
      <c r="MGU398"/>
      <c r="MGV398"/>
      <c r="MGW398"/>
      <c r="MGX398"/>
      <c r="MGY398"/>
      <c r="MGZ398"/>
      <c r="MHA398"/>
      <c r="MHB398"/>
      <c r="MHC398"/>
      <c r="MHD398"/>
      <c r="MHE398"/>
      <c r="MHF398"/>
      <c r="MHG398"/>
      <c r="MHH398"/>
      <c r="MHI398"/>
      <c r="MHJ398"/>
      <c r="MHK398"/>
      <c r="MHL398"/>
      <c r="MHM398"/>
      <c r="MHN398"/>
      <c r="MHO398"/>
      <c r="MHP398"/>
      <c r="MHQ398"/>
      <c r="MHR398"/>
      <c r="MHS398"/>
      <c r="MHT398"/>
      <c r="MHU398"/>
      <c r="MHV398"/>
      <c r="MHW398"/>
      <c r="MHX398"/>
      <c r="MHY398"/>
      <c r="MHZ398"/>
      <c r="MIA398"/>
      <c r="MIB398"/>
      <c r="MIC398"/>
      <c r="MID398"/>
      <c r="MIE398"/>
      <c r="MIF398"/>
      <c r="MIG398"/>
      <c r="MIH398"/>
      <c r="MII398"/>
      <c r="MIJ398"/>
      <c r="MIK398"/>
      <c r="MIL398"/>
      <c r="MIM398"/>
      <c r="MIN398"/>
      <c r="MIO398"/>
      <c r="MIP398"/>
      <c r="MIQ398"/>
      <c r="MIR398"/>
      <c r="MIS398"/>
      <c r="MIT398"/>
      <c r="MIU398"/>
      <c r="MIV398"/>
      <c r="MIW398"/>
      <c r="MIX398"/>
      <c r="MIY398"/>
      <c r="MIZ398"/>
      <c r="MJA398"/>
      <c r="MJB398"/>
      <c r="MJC398"/>
      <c r="MJD398"/>
      <c r="MJE398"/>
      <c r="MJF398"/>
      <c r="MJG398"/>
      <c r="MJH398"/>
      <c r="MJI398"/>
      <c r="MJJ398"/>
      <c r="MJK398"/>
      <c r="MJL398"/>
      <c r="MJM398"/>
      <c r="MJN398"/>
      <c r="MJO398"/>
      <c r="MJP398"/>
      <c r="MJQ398"/>
      <c r="MJR398"/>
      <c r="MJS398"/>
      <c r="MJT398"/>
      <c r="MJU398"/>
      <c r="MJV398"/>
      <c r="MJW398"/>
      <c r="MJX398"/>
      <c r="MJY398"/>
      <c r="MJZ398"/>
      <c r="MKA398"/>
      <c r="MKB398"/>
      <c r="MKC398"/>
      <c r="MKD398"/>
      <c r="MKE398"/>
      <c r="MKF398"/>
      <c r="MKG398"/>
      <c r="MKH398"/>
      <c r="MKI398"/>
      <c r="MKJ398"/>
      <c r="MKK398"/>
      <c r="MKL398"/>
      <c r="MKM398"/>
      <c r="MKN398"/>
      <c r="MKO398"/>
      <c r="MKP398"/>
      <c r="MKQ398"/>
      <c r="MKR398"/>
      <c r="MKS398"/>
      <c r="MKT398"/>
      <c r="MKU398"/>
      <c r="MKV398"/>
      <c r="MKW398"/>
      <c r="MKX398"/>
      <c r="MKY398"/>
      <c r="MKZ398"/>
      <c r="MLA398"/>
      <c r="MLB398"/>
      <c r="MLC398"/>
      <c r="MLD398"/>
      <c r="MLE398"/>
      <c r="MLF398"/>
      <c r="MLG398"/>
      <c r="MLH398"/>
      <c r="MLI398"/>
      <c r="MLJ398"/>
      <c r="MLK398"/>
      <c r="MLL398"/>
      <c r="MLM398"/>
      <c r="MLN398"/>
      <c r="MLO398"/>
      <c r="MLP398"/>
      <c r="MLQ398"/>
      <c r="MLR398"/>
      <c r="MLS398"/>
      <c r="MLT398"/>
      <c r="MLU398"/>
      <c r="MLV398"/>
      <c r="MLW398"/>
      <c r="MLX398"/>
      <c r="MLY398"/>
      <c r="MLZ398"/>
      <c r="MMA398"/>
      <c r="MMB398"/>
      <c r="MMC398"/>
      <c r="MMD398"/>
      <c r="MME398"/>
      <c r="MMF398"/>
      <c r="MMG398"/>
      <c r="MMH398"/>
      <c r="MMI398"/>
      <c r="MMJ398"/>
      <c r="MMK398"/>
      <c r="MML398"/>
      <c r="MMM398"/>
      <c r="MMN398"/>
      <c r="MMO398"/>
      <c r="MMP398"/>
      <c r="MMQ398"/>
      <c r="MMR398"/>
      <c r="MMS398"/>
      <c r="MMT398"/>
      <c r="MMU398"/>
      <c r="MMV398"/>
      <c r="MMW398"/>
      <c r="MMX398"/>
      <c r="MMY398"/>
      <c r="MMZ398"/>
      <c r="MNA398"/>
      <c r="MNB398"/>
      <c r="MNC398"/>
      <c r="MND398"/>
      <c r="MNE398"/>
      <c r="MNF398"/>
      <c r="MNG398"/>
      <c r="MNH398"/>
      <c r="MNI398"/>
      <c r="MNJ398"/>
      <c r="MNK398"/>
      <c r="MNL398"/>
      <c r="MNM398"/>
      <c r="MNN398"/>
      <c r="MNO398"/>
      <c r="MNP398"/>
      <c r="MNQ398"/>
      <c r="MNR398"/>
      <c r="MNS398"/>
      <c r="MNT398"/>
      <c r="MNU398"/>
      <c r="MNV398"/>
      <c r="MNW398"/>
      <c r="MNX398"/>
      <c r="MNY398"/>
      <c r="MNZ398"/>
      <c r="MOA398"/>
      <c r="MOB398"/>
      <c r="MOC398"/>
      <c r="MOD398"/>
      <c r="MOE398"/>
      <c r="MOF398"/>
      <c r="MOG398"/>
      <c r="MOH398"/>
      <c r="MOI398"/>
      <c r="MOJ398"/>
      <c r="MOK398"/>
      <c r="MOL398"/>
      <c r="MOM398"/>
      <c r="MON398"/>
      <c r="MOO398"/>
      <c r="MOP398"/>
      <c r="MOQ398"/>
      <c r="MOR398"/>
      <c r="MOS398"/>
      <c r="MOT398"/>
      <c r="MOU398"/>
      <c r="MOV398"/>
      <c r="MOW398"/>
      <c r="MOX398"/>
      <c r="MOY398"/>
      <c r="MOZ398"/>
      <c r="MPA398"/>
      <c r="MPB398"/>
      <c r="MPC398"/>
      <c r="MPD398"/>
      <c r="MPE398"/>
      <c r="MPF398"/>
      <c r="MPG398"/>
      <c r="MPH398"/>
      <c r="MPI398"/>
      <c r="MPJ398"/>
      <c r="MPK398"/>
      <c r="MPL398"/>
      <c r="MPM398"/>
      <c r="MPN398"/>
      <c r="MPO398"/>
      <c r="MPP398"/>
      <c r="MPQ398"/>
      <c r="MPR398"/>
      <c r="MPS398"/>
      <c r="MPT398"/>
      <c r="MPU398"/>
      <c r="MPV398"/>
      <c r="MPW398"/>
      <c r="MPX398"/>
      <c r="MPY398"/>
      <c r="MPZ398"/>
      <c r="MQA398"/>
      <c r="MQB398"/>
      <c r="MQC398"/>
      <c r="MQD398"/>
      <c r="MQE398"/>
      <c r="MQF398"/>
      <c r="MQG398"/>
      <c r="MQH398"/>
      <c r="MQI398"/>
      <c r="MQJ398"/>
      <c r="MQK398"/>
      <c r="MQL398"/>
      <c r="MQM398"/>
      <c r="MQN398"/>
      <c r="MQO398"/>
      <c r="MQP398"/>
      <c r="MQQ398"/>
      <c r="MQR398"/>
      <c r="MQS398"/>
      <c r="MQT398"/>
      <c r="MQU398"/>
      <c r="MQV398"/>
      <c r="MQW398"/>
      <c r="MQX398"/>
      <c r="MQY398"/>
      <c r="MQZ398"/>
      <c r="MRA398"/>
      <c r="MRB398"/>
      <c r="MRC398"/>
      <c r="MRD398"/>
      <c r="MRE398"/>
      <c r="MRF398"/>
      <c r="MRG398"/>
      <c r="MRH398"/>
      <c r="MRI398"/>
      <c r="MRJ398"/>
      <c r="MRK398"/>
      <c r="MRL398"/>
      <c r="MRM398"/>
      <c r="MRN398"/>
      <c r="MRO398"/>
      <c r="MRP398"/>
      <c r="MRQ398"/>
      <c r="MRR398"/>
      <c r="MRS398"/>
      <c r="MRT398"/>
      <c r="MRU398"/>
      <c r="MRV398"/>
      <c r="MRW398"/>
      <c r="MRX398"/>
      <c r="MRY398"/>
      <c r="MRZ398"/>
      <c r="MSA398"/>
      <c r="MSB398"/>
      <c r="MSC398"/>
      <c r="MSD398"/>
      <c r="MSE398"/>
      <c r="MSF398"/>
      <c r="MSG398"/>
      <c r="MSH398"/>
      <c r="MSI398"/>
      <c r="MSJ398"/>
      <c r="MSK398"/>
      <c r="MSL398"/>
      <c r="MSM398"/>
      <c r="MSN398"/>
      <c r="MSO398"/>
      <c r="MSP398"/>
      <c r="MSQ398"/>
      <c r="MSR398"/>
      <c r="MSS398"/>
      <c r="MST398"/>
      <c r="MSU398"/>
      <c r="MSV398"/>
      <c r="MSW398"/>
      <c r="MSX398"/>
      <c r="MSY398"/>
      <c r="MSZ398"/>
      <c r="MTA398"/>
      <c r="MTB398"/>
      <c r="MTC398"/>
      <c r="MTD398"/>
      <c r="MTE398"/>
      <c r="MTF398"/>
      <c r="MTG398"/>
      <c r="MTH398"/>
      <c r="MTI398"/>
      <c r="MTJ398"/>
      <c r="MTK398"/>
      <c r="MTL398"/>
      <c r="MTM398"/>
      <c r="MTN398"/>
      <c r="MTO398"/>
      <c r="MTP398"/>
      <c r="MTQ398"/>
      <c r="MTR398"/>
      <c r="MTS398"/>
      <c r="MTT398"/>
      <c r="MTU398"/>
      <c r="MTV398"/>
      <c r="MTW398"/>
      <c r="MTX398"/>
      <c r="MTY398"/>
      <c r="MTZ398"/>
      <c r="MUA398"/>
      <c r="MUB398"/>
      <c r="MUC398"/>
      <c r="MUD398"/>
      <c r="MUE398"/>
      <c r="MUF398"/>
      <c r="MUG398"/>
      <c r="MUH398"/>
      <c r="MUI398"/>
      <c r="MUJ398"/>
      <c r="MUK398"/>
      <c r="MUL398"/>
      <c r="MUM398"/>
      <c r="MUN398"/>
      <c r="MUO398"/>
      <c r="MUP398"/>
      <c r="MUQ398"/>
      <c r="MUR398"/>
      <c r="MUS398"/>
      <c r="MUT398"/>
      <c r="MUU398"/>
      <c r="MUV398"/>
      <c r="MUW398"/>
      <c r="MUX398"/>
      <c r="MUY398"/>
      <c r="MUZ398"/>
      <c r="MVA398"/>
      <c r="MVB398"/>
      <c r="MVC398"/>
      <c r="MVD398"/>
      <c r="MVE398"/>
      <c r="MVF398"/>
      <c r="MVG398"/>
      <c r="MVH398"/>
      <c r="MVI398"/>
      <c r="MVJ398"/>
      <c r="MVK398"/>
      <c r="MVL398"/>
      <c r="MVM398"/>
      <c r="MVN398"/>
      <c r="MVO398"/>
      <c r="MVP398"/>
      <c r="MVQ398"/>
      <c r="MVR398"/>
      <c r="MVS398"/>
      <c r="MVT398"/>
      <c r="MVU398"/>
      <c r="MVV398"/>
      <c r="MVW398"/>
      <c r="MVX398"/>
      <c r="MVY398"/>
      <c r="MVZ398"/>
      <c r="MWA398"/>
      <c r="MWB398"/>
      <c r="MWC398"/>
      <c r="MWD398"/>
      <c r="MWE398"/>
      <c r="MWF398"/>
      <c r="MWG398"/>
      <c r="MWH398"/>
      <c r="MWI398"/>
      <c r="MWJ398"/>
      <c r="MWK398"/>
      <c r="MWL398"/>
      <c r="MWM398"/>
      <c r="MWN398"/>
      <c r="MWO398"/>
      <c r="MWP398"/>
      <c r="MWQ398"/>
      <c r="MWR398"/>
      <c r="MWS398"/>
      <c r="MWT398"/>
      <c r="MWU398"/>
      <c r="MWV398"/>
      <c r="MWW398"/>
      <c r="MWX398"/>
      <c r="MWY398"/>
      <c r="MWZ398"/>
      <c r="MXA398"/>
      <c r="MXB398"/>
      <c r="MXC398"/>
      <c r="MXD398"/>
      <c r="MXE398"/>
      <c r="MXF398"/>
      <c r="MXG398"/>
      <c r="MXH398"/>
      <c r="MXI398"/>
      <c r="MXJ398"/>
      <c r="MXK398"/>
      <c r="MXL398"/>
      <c r="MXM398"/>
      <c r="MXN398"/>
      <c r="MXO398"/>
      <c r="MXP398"/>
      <c r="MXQ398"/>
      <c r="MXR398"/>
      <c r="MXS398"/>
      <c r="MXT398"/>
      <c r="MXU398"/>
      <c r="MXV398"/>
      <c r="MXW398"/>
      <c r="MXX398"/>
      <c r="MXY398"/>
      <c r="MXZ398"/>
      <c r="MYA398"/>
      <c r="MYB398"/>
      <c r="MYC398"/>
      <c r="MYD398"/>
      <c r="MYE398"/>
      <c r="MYF398"/>
      <c r="MYG398"/>
      <c r="MYH398"/>
      <c r="MYI398"/>
      <c r="MYJ398"/>
      <c r="MYK398"/>
      <c r="MYL398"/>
      <c r="MYM398"/>
      <c r="MYN398"/>
      <c r="MYO398"/>
      <c r="MYP398"/>
      <c r="MYQ398"/>
      <c r="MYR398"/>
      <c r="MYS398"/>
      <c r="MYT398"/>
      <c r="MYU398"/>
      <c r="MYV398"/>
      <c r="MYW398"/>
      <c r="MYX398"/>
      <c r="MYY398"/>
      <c r="MYZ398"/>
      <c r="MZA398"/>
      <c r="MZB398"/>
      <c r="MZC398"/>
      <c r="MZD398"/>
      <c r="MZE398"/>
      <c r="MZF398"/>
      <c r="MZG398"/>
      <c r="MZH398"/>
      <c r="MZI398"/>
      <c r="MZJ398"/>
      <c r="MZK398"/>
      <c r="MZL398"/>
      <c r="MZM398"/>
      <c r="MZN398"/>
      <c r="MZO398"/>
      <c r="MZP398"/>
      <c r="MZQ398"/>
      <c r="MZR398"/>
      <c r="MZS398"/>
      <c r="MZT398"/>
      <c r="MZU398"/>
      <c r="MZV398"/>
      <c r="MZW398"/>
      <c r="MZX398"/>
      <c r="MZY398"/>
      <c r="MZZ398"/>
      <c r="NAA398"/>
      <c r="NAB398"/>
      <c r="NAC398"/>
      <c r="NAD398"/>
      <c r="NAE398"/>
      <c r="NAF398"/>
      <c r="NAG398"/>
      <c r="NAH398"/>
      <c r="NAI398"/>
      <c r="NAJ398"/>
      <c r="NAK398"/>
      <c r="NAL398"/>
      <c r="NAM398"/>
      <c r="NAN398"/>
      <c r="NAO398"/>
      <c r="NAP398"/>
      <c r="NAQ398"/>
      <c r="NAR398"/>
      <c r="NAS398"/>
      <c r="NAT398"/>
      <c r="NAU398"/>
      <c r="NAV398"/>
      <c r="NAW398"/>
      <c r="NAX398"/>
      <c r="NAY398"/>
      <c r="NAZ398"/>
      <c r="NBA398"/>
      <c r="NBB398"/>
      <c r="NBC398"/>
      <c r="NBD398"/>
      <c r="NBE398"/>
      <c r="NBF398"/>
      <c r="NBG398"/>
      <c r="NBH398"/>
      <c r="NBI398"/>
      <c r="NBJ398"/>
      <c r="NBK398"/>
      <c r="NBL398"/>
      <c r="NBM398"/>
      <c r="NBN398"/>
      <c r="NBO398"/>
      <c r="NBP398"/>
      <c r="NBQ398"/>
      <c r="NBR398"/>
      <c r="NBS398"/>
      <c r="NBT398"/>
      <c r="NBU398"/>
      <c r="NBV398"/>
      <c r="NBW398"/>
      <c r="NBX398"/>
      <c r="NBY398"/>
      <c r="NBZ398"/>
      <c r="NCA398"/>
      <c r="NCB398"/>
      <c r="NCC398"/>
      <c r="NCD398"/>
      <c r="NCE398"/>
      <c r="NCF398"/>
      <c r="NCG398"/>
      <c r="NCH398"/>
      <c r="NCI398"/>
      <c r="NCJ398"/>
      <c r="NCK398"/>
      <c r="NCL398"/>
      <c r="NCM398"/>
      <c r="NCN398"/>
      <c r="NCO398"/>
      <c r="NCP398"/>
      <c r="NCQ398"/>
      <c r="NCR398"/>
      <c r="NCS398"/>
      <c r="NCT398"/>
      <c r="NCU398"/>
      <c r="NCV398"/>
      <c r="NCW398"/>
      <c r="NCX398"/>
      <c r="NCY398"/>
      <c r="NCZ398"/>
      <c r="NDA398"/>
      <c r="NDB398"/>
      <c r="NDC398"/>
      <c r="NDD398"/>
      <c r="NDE398"/>
      <c r="NDF398"/>
      <c r="NDG398"/>
      <c r="NDH398"/>
      <c r="NDI398"/>
      <c r="NDJ398"/>
      <c r="NDK398"/>
      <c r="NDL398"/>
      <c r="NDM398"/>
      <c r="NDN398"/>
      <c r="NDO398"/>
      <c r="NDP398"/>
      <c r="NDQ398"/>
      <c r="NDR398"/>
      <c r="NDS398"/>
      <c r="NDT398"/>
      <c r="NDU398"/>
      <c r="NDV398"/>
      <c r="NDW398"/>
      <c r="NDX398"/>
      <c r="NDY398"/>
      <c r="NDZ398"/>
      <c r="NEA398"/>
      <c r="NEB398"/>
      <c r="NEC398"/>
      <c r="NED398"/>
      <c r="NEE398"/>
      <c r="NEF398"/>
      <c r="NEG398"/>
      <c r="NEH398"/>
      <c r="NEI398"/>
      <c r="NEJ398"/>
      <c r="NEK398"/>
      <c r="NEL398"/>
      <c r="NEM398"/>
      <c r="NEN398"/>
      <c r="NEO398"/>
      <c r="NEP398"/>
      <c r="NEQ398"/>
      <c r="NER398"/>
      <c r="NES398"/>
      <c r="NET398"/>
      <c r="NEU398"/>
      <c r="NEV398"/>
      <c r="NEW398"/>
      <c r="NEX398"/>
      <c r="NEY398"/>
      <c r="NEZ398"/>
      <c r="NFA398"/>
      <c r="NFB398"/>
      <c r="NFC398"/>
      <c r="NFD398"/>
      <c r="NFE398"/>
      <c r="NFF398"/>
      <c r="NFG398"/>
      <c r="NFH398"/>
      <c r="NFI398"/>
      <c r="NFJ398"/>
      <c r="NFK398"/>
      <c r="NFL398"/>
      <c r="NFM398"/>
      <c r="NFN398"/>
      <c r="NFO398"/>
      <c r="NFP398"/>
      <c r="NFQ398"/>
      <c r="NFR398"/>
      <c r="NFS398"/>
      <c r="NFT398"/>
      <c r="NFU398"/>
      <c r="NFV398"/>
      <c r="NFW398"/>
      <c r="NFX398"/>
      <c r="NFY398"/>
      <c r="NFZ398"/>
      <c r="NGA398"/>
      <c r="NGB398"/>
      <c r="NGC398"/>
      <c r="NGD398"/>
      <c r="NGE398"/>
      <c r="NGF398"/>
      <c r="NGG398"/>
      <c r="NGH398"/>
      <c r="NGI398"/>
      <c r="NGJ398"/>
      <c r="NGK398"/>
      <c r="NGL398"/>
      <c r="NGM398"/>
      <c r="NGN398"/>
      <c r="NGO398"/>
      <c r="NGP398"/>
      <c r="NGQ398"/>
      <c r="NGR398"/>
      <c r="NGS398"/>
      <c r="NGT398"/>
      <c r="NGU398"/>
      <c r="NGV398"/>
      <c r="NGW398"/>
      <c r="NGX398"/>
      <c r="NGY398"/>
      <c r="NGZ398"/>
      <c r="NHA398"/>
      <c r="NHB398"/>
      <c r="NHC398"/>
      <c r="NHD398"/>
      <c r="NHE398"/>
      <c r="NHF398"/>
      <c r="NHG398"/>
      <c r="NHH398"/>
      <c r="NHI398"/>
      <c r="NHJ398"/>
      <c r="NHK398"/>
      <c r="NHL398"/>
      <c r="NHM398"/>
      <c r="NHN398"/>
      <c r="NHO398"/>
      <c r="NHP398"/>
      <c r="NHQ398"/>
      <c r="NHR398"/>
      <c r="NHS398"/>
      <c r="NHT398"/>
      <c r="NHU398"/>
      <c r="NHV398"/>
      <c r="NHW398"/>
      <c r="NHX398"/>
      <c r="NHY398"/>
      <c r="NHZ398"/>
      <c r="NIA398"/>
      <c r="NIB398"/>
      <c r="NIC398"/>
      <c r="NID398"/>
      <c r="NIE398"/>
      <c r="NIF398"/>
      <c r="NIG398"/>
      <c r="NIH398"/>
      <c r="NII398"/>
      <c r="NIJ398"/>
      <c r="NIK398"/>
      <c r="NIL398"/>
      <c r="NIM398"/>
      <c r="NIN398"/>
      <c r="NIO398"/>
      <c r="NIP398"/>
      <c r="NIQ398"/>
      <c r="NIR398"/>
      <c r="NIS398"/>
      <c r="NIT398"/>
      <c r="NIU398"/>
      <c r="NIV398"/>
      <c r="NIW398"/>
      <c r="NIX398"/>
      <c r="NIY398"/>
      <c r="NIZ398"/>
      <c r="NJA398"/>
      <c r="NJB398"/>
      <c r="NJC398"/>
      <c r="NJD398"/>
      <c r="NJE398"/>
      <c r="NJF398"/>
      <c r="NJG398"/>
      <c r="NJH398"/>
      <c r="NJI398"/>
      <c r="NJJ398"/>
      <c r="NJK398"/>
      <c r="NJL398"/>
      <c r="NJM398"/>
      <c r="NJN398"/>
      <c r="NJO398"/>
      <c r="NJP398"/>
      <c r="NJQ398"/>
      <c r="NJR398"/>
      <c r="NJS398"/>
      <c r="NJT398"/>
      <c r="NJU398"/>
      <c r="NJV398"/>
      <c r="NJW398"/>
      <c r="NJX398"/>
      <c r="NJY398"/>
      <c r="NJZ398"/>
      <c r="NKA398"/>
      <c r="NKB398"/>
      <c r="NKC398"/>
      <c r="NKD398"/>
      <c r="NKE398"/>
      <c r="NKF398"/>
      <c r="NKG398"/>
      <c r="NKH398"/>
      <c r="NKI398"/>
      <c r="NKJ398"/>
      <c r="NKK398"/>
      <c r="NKL398"/>
      <c r="NKM398"/>
      <c r="NKN398"/>
      <c r="NKO398"/>
      <c r="NKP398"/>
      <c r="NKQ398"/>
      <c r="NKR398"/>
      <c r="NKS398"/>
      <c r="NKT398"/>
      <c r="NKU398"/>
      <c r="NKV398"/>
      <c r="NKW398"/>
      <c r="NKX398"/>
      <c r="NKY398"/>
      <c r="NKZ398"/>
      <c r="NLA398"/>
      <c r="NLB398"/>
      <c r="NLC398"/>
      <c r="NLD398"/>
      <c r="NLE398"/>
      <c r="NLF398"/>
      <c r="NLG398"/>
      <c r="NLH398"/>
      <c r="NLI398"/>
      <c r="NLJ398"/>
      <c r="NLK398"/>
      <c r="NLL398"/>
      <c r="NLM398"/>
      <c r="NLN398"/>
      <c r="NLO398"/>
      <c r="NLP398"/>
      <c r="NLQ398"/>
      <c r="NLR398"/>
      <c r="NLS398"/>
      <c r="NLT398"/>
      <c r="NLU398"/>
      <c r="NLV398"/>
      <c r="NLW398"/>
      <c r="NLX398"/>
      <c r="NLY398"/>
      <c r="NLZ398"/>
      <c r="NMA398"/>
      <c r="NMB398"/>
      <c r="NMC398"/>
      <c r="NMD398"/>
      <c r="NME398"/>
      <c r="NMF398"/>
      <c r="NMG398"/>
      <c r="NMH398"/>
      <c r="NMI398"/>
      <c r="NMJ398"/>
      <c r="NMK398"/>
      <c r="NML398"/>
      <c r="NMM398"/>
      <c r="NMN398"/>
      <c r="NMO398"/>
      <c r="NMP398"/>
      <c r="NMQ398"/>
      <c r="NMR398"/>
      <c r="NMS398"/>
      <c r="NMT398"/>
      <c r="NMU398"/>
      <c r="NMV398"/>
      <c r="NMW398"/>
      <c r="NMX398"/>
      <c r="NMY398"/>
      <c r="NMZ398"/>
      <c r="NNA398"/>
      <c r="NNB398"/>
      <c r="NNC398"/>
      <c r="NND398"/>
      <c r="NNE398"/>
      <c r="NNF398"/>
      <c r="NNG398"/>
      <c r="NNH398"/>
      <c r="NNI398"/>
      <c r="NNJ398"/>
      <c r="NNK398"/>
      <c r="NNL398"/>
      <c r="NNM398"/>
      <c r="NNN398"/>
      <c r="NNO398"/>
      <c r="NNP398"/>
      <c r="NNQ398"/>
      <c r="NNR398"/>
      <c r="NNS398"/>
      <c r="NNT398"/>
      <c r="NNU398"/>
      <c r="NNV398"/>
      <c r="NNW398"/>
      <c r="NNX398"/>
      <c r="NNY398"/>
      <c r="NNZ398"/>
      <c r="NOA398"/>
      <c r="NOB398"/>
      <c r="NOC398"/>
      <c r="NOD398"/>
      <c r="NOE398"/>
      <c r="NOF398"/>
      <c r="NOG398"/>
      <c r="NOH398"/>
      <c r="NOI398"/>
      <c r="NOJ398"/>
      <c r="NOK398"/>
      <c r="NOL398"/>
      <c r="NOM398"/>
      <c r="NON398"/>
      <c r="NOO398"/>
      <c r="NOP398"/>
      <c r="NOQ398"/>
      <c r="NOR398"/>
      <c r="NOS398"/>
      <c r="NOT398"/>
      <c r="NOU398"/>
      <c r="NOV398"/>
      <c r="NOW398"/>
      <c r="NOX398"/>
      <c r="NOY398"/>
      <c r="NOZ398"/>
      <c r="NPA398"/>
      <c r="NPB398"/>
      <c r="NPC398"/>
      <c r="NPD398"/>
      <c r="NPE398"/>
      <c r="NPF398"/>
      <c r="NPG398"/>
      <c r="NPH398"/>
      <c r="NPI398"/>
      <c r="NPJ398"/>
      <c r="NPK398"/>
      <c r="NPL398"/>
      <c r="NPM398"/>
      <c r="NPN398"/>
      <c r="NPO398"/>
      <c r="NPP398"/>
      <c r="NPQ398"/>
      <c r="NPR398"/>
      <c r="NPS398"/>
      <c r="NPT398"/>
      <c r="NPU398"/>
      <c r="NPV398"/>
      <c r="NPW398"/>
      <c r="NPX398"/>
      <c r="NPY398"/>
      <c r="NPZ398"/>
      <c r="NQA398"/>
      <c r="NQB398"/>
      <c r="NQC398"/>
      <c r="NQD398"/>
      <c r="NQE398"/>
      <c r="NQF398"/>
      <c r="NQG398"/>
      <c r="NQH398"/>
      <c r="NQI398"/>
      <c r="NQJ398"/>
      <c r="NQK398"/>
      <c r="NQL398"/>
      <c r="NQM398"/>
      <c r="NQN398"/>
      <c r="NQO398"/>
      <c r="NQP398"/>
      <c r="NQQ398"/>
      <c r="NQR398"/>
      <c r="NQS398"/>
      <c r="NQT398"/>
      <c r="NQU398"/>
      <c r="NQV398"/>
      <c r="NQW398"/>
      <c r="NQX398"/>
      <c r="NQY398"/>
      <c r="NQZ398"/>
      <c r="NRA398"/>
      <c r="NRB398"/>
      <c r="NRC398"/>
      <c r="NRD398"/>
      <c r="NRE398"/>
      <c r="NRF398"/>
      <c r="NRG398"/>
      <c r="NRH398"/>
      <c r="NRI398"/>
      <c r="NRJ398"/>
      <c r="NRK398"/>
      <c r="NRL398"/>
      <c r="NRM398"/>
      <c r="NRN398"/>
      <c r="NRO398"/>
      <c r="NRP398"/>
      <c r="NRQ398"/>
      <c r="NRR398"/>
      <c r="NRS398"/>
      <c r="NRT398"/>
      <c r="NRU398"/>
      <c r="NRV398"/>
      <c r="NRW398"/>
      <c r="NRX398"/>
      <c r="NRY398"/>
      <c r="NRZ398"/>
      <c r="NSA398"/>
      <c r="NSB398"/>
      <c r="NSC398"/>
      <c r="NSD398"/>
      <c r="NSE398"/>
      <c r="NSF398"/>
      <c r="NSG398"/>
      <c r="NSH398"/>
      <c r="NSI398"/>
      <c r="NSJ398"/>
      <c r="NSK398"/>
      <c r="NSL398"/>
      <c r="NSM398"/>
      <c r="NSN398"/>
      <c r="NSO398"/>
      <c r="NSP398"/>
      <c r="NSQ398"/>
      <c r="NSR398"/>
      <c r="NSS398"/>
      <c r="NST398"/>
      <c r="NSU398"/>
      <c r="NSV398"/>
      <c r="NSW398"/>
      <c r="NSX398"/>
      <c r="NSY398"/>
      <c r="NSZ398"/>
      <c r="NTA398"/>
      <c r="NTB398"/>
      <c r="NTC398"/>
      <c r="NTD398"/>
      <c r="NTE398"/>
      <c r="NTF398"/>
      <c r="NTG398"/>
      <c r="NTH398"/>
      <c r="NTI398"/>
      <c r="NTJ398"/>
      <c r="NTK398"/>
      <c r="NTL398"/>
      <c r="NTM398"/>
      <c r="NTN398"/>
      <c r="NTO398"/>
      <c r="NTP398"/>
      <c r="NTQ398"/>
      <c r="NTR398"/>
      <c r="NTS398"/>
      <c r="NTT398"/>
      <c r="NTU398"/>
      <c r="NTV398"/>
      <c r="NTW398"/>
      <c r="NTX398"/>
      <c r="NTY398"/>
      <c r="NTZ398"/>
      <c r="NUA398"/>
      <c r="NUB398"/>
      <c r="NUC398"/>
      <c r="NUD398"/>
      <c r="NUE398"/>
      <c r="NUF398"/>
      <c r="NUG398"/>
      <c r="NUH398"/>
      <c r="NUI398"/>
      <c r="NUJ398"/>
      <c r="NUK398"/>
      <c r="NUL398"/>
      <c r="NUM398"/>
      <c r="NUN398"/>
      <c r="NUO398"/>
      <c r="NUP398"/>
      <c r="NUQ398"/>
      <c r="NUR398"/>
      <c r="NUS398"/>
      <c r="NUT398"/>
      <c r="NUU398"/>
      <c r="NUV398"/>
      <c r="NUW398"/>
      <c r="NUX398"/>
      <c r="NUY398"/>
      <c r="NUZ398"/>
      <c r="NVA398"/>
      <c r="NVB398"/>
      <c r="NVC398"/>
      <c r="NVD398"/>
      <c r="NVE398"/>
      <c r="NVF398"/>
      <c r="NVG398"/>
      <c r="NVH398"/>
      <c r="NVI398"/>
      <c r="NVJ398"/>
      <c r="NVK398"/>
      <c r="NVL398"/>
      <c r="NVM398"/>
      <c r="NVN398"/>
      <c r="NVO398"/>
      <c r="NVP398"/>
      <c r="NVQ398"/>
      <c r="NVR398"/>
      <c r="NVS398"/>
      <c r="NVT398"/>
      <c r="NVU398"/>
      <c r="NVV398"/>
      <c r="NVW398"/>
      <c r="NVX398"/>
      <c r="NVY398"/>
      <c r="NVZ398"/>
      <c r="NWA398"/>
      <c r="NWB398"/>
      <c r="NWC398"/>
      <c r="NWD398"/>
      <c r="NWE398"/>
      <c r="NWF398"/>
      <c r="NWG398"/>
      <c r="NWH398"/>
      <c r="NWI398"/>
      <c r="NWJ398"/>
      <c r="NWK398"/>
      <c r="NWL398"/>
      <c r="NWM398"/>
      <c r="NWN398"/>
      <c r="NWO398"/>
      <c r="NWP398"/>
      <c r="NWQ398"/>
      <c r="NWR398"/>
      <c r="NWS398"/>
      <c r="NWT398"/>
      <c r="NWU398"/>
      <c r="NWV398"/>
      <c r="NWW398"/>
      <c r="NWX398"/>
      <c r="NWY398"/>
      <c r="NWZ398"/>
      <c r="NXA398"/>
      <c r="NXB398"/>
      <c r="NXC398"/>
      <c r="NXD398"/>
      <c r="NXE398"/>
      <c r="NXF398"/>
      <c r="NXG398"/>
      <c r="NXH398"/>
      <c r="NXI398"/>
      <c r="NXJ398"/>
      <c r="NXK398"/>
      <c r="NXL398"/>
      <c r="NXM398"/>
      <c r="NXN398"/>
      <c r="NXO398"/>
      <c r="NXP398"/>
      <c r="NXQ398"/>
      <c r="NXR398"/>
      <c r="NXS398"/>
      <c r="NXT398"/>
      <c r="NXU398"/>
      <c r="NXV398"/>
      <c r="NXW398"/>
      <c r="NXX398"/>
      <c r="NXY398"/>
      <c r="NXZ398"/>
      <c r="NYA398"/>
      <c r="NYB398"/>
      <c r="NYC398"/>
      <c r="NYD398"/>
      <c r="NYE398"/>
      <c r="NYF398"/>
      <c r="NYG398"/>
      <c r="NYH398"/>
      <c r="NYI398"/>
      <c r="NYJ398"/>
      <c r="NYK398"/>
      <c r="NYL398"/>
      <c r="NYM398"/>
      <c r="NYN398"/>
      <c r="NYO398"/>
      <c r="NYP398"/>
      <c r="NYQ398"/>
      <c r="NYR398"/>
      <c r="NYS398"/>
      <c r="NYT398"/>
      <c r="NYU398"/>
      <c r="NYV398"/>
      <c r="NYW398"/>
      <c r="NYX398"/>
      <c r="NYY398"/>
      <c r="NYZ398"/>
      <c r="NZA398"/>
      <c r="NZB398"/>
      <c r="NZC398"/>
      <c r="NZD398"/>
      <c r="NZE398"/>
      <c r="NZF398"/>
      <c r="NZG398"/>
      <c r="NZH398"/>
      <c r="NZI398"/>
      <c r="NZJ398"/>
      <c r="NZK398"/>
      <c r="NZL398"/>
      <c r="NZM398"/>
      <c r="NZN398"/>
      <c r="NZO398"/>
      <c r="NZP398"/>
      <c r="NZQ398"/>
      <c r="NZR398"/>
      <c r="NZS398"/>
      <c r="NZT398"/>
      <c r="NZU398"/>
      <c r="NZV398"/>
      <c r="NZW398"/>
      <c r="NZX398"/>
      <c r="NZY398"/>
      <c r="NZZ398"/>
      <c r="OAA398"/>
      <c r="OAB398"/>
      <c r="OAC398"/>
      <c r="OAD398"/>
      <c r="OAE398"/>
      <c r="OAF398"/>
      <c r="OAG398"/>
      <c r="OAH398"/>
      <c r="OAI398"/>
      <c r="OAJ398"/>
      <c r="OAK398"/>
      <c r="OAL398"/>
      <c r="OAM398"/>
      <c r="OAN398"/>
      <c r="OAO398"/>
      <c r="OAP398"/>
      <c r="OAQ398"/>
      <c r="OAR398"/>
      <c r="OAS398"/>
      <c r="OAT398"/>
      <c r="OAU398"/>
      <c r="OAV398"/>
      <c r="OAW398"/>
      <c r="OAX398"/>
      <c r="OAY398"/>
      <c r="OAZ398"/>
      <c r="OBA398"/>
      <c r="OBB398"/>
      <c r="OBC398"/>
      <c r="OBD398"/>
      <c r="OBE398"/>
      <c r="OBF398"/>
      <c r="OBG398"/>
      <c r="OBH398"/>
      <c r="OBI398"/>
      <c r="OBJ398"/>
      <c r="OBK398"/>
      <c r="OBL398"/>
      <c r="OBM398"/>
      <c r="OBN398"/>
      <c r="OBO398"/>
      <c r="OBP398"/>
      <c r="OBQ398"/>
      <c r="OBR398"/>
      <c r="OBS398"/>
      <c r="OBT398"/>
      <c r="OBU398"/>
      <c r="OBV398"/>
      <c r="OBW398"/>
      <c r="OBX398"/>
      <c r="OBY398"/>
      <c r="OBZ398"/>
      <c r="OCA398"/>
      <c r="OCB398"/>
      <c r="OCC398"/>
      <c r="OCD398"/>
      <c r="OCE398"/>
      <c r="OCF398"/>
      <c r="OCG398"/>
      <c r="OCH398"/>
      <c r="OCI398"/>
      <c r="OCJ398"/>
      <c r="OCK398"/>
      <c r="OCL398"/>
      <c r="OCM398"/>
      <c r="OCN398"/>
      <c r="OCO398"/>
      <c r="OCP398"/>
      <c r="OCQ398"/>
      <c r="OCR398"/>
      <c r="OCS398"/>
      <c r="OCT398"/>
      <c r="OCU398"/>
      <c r="OCV398"/>
      <c r="OCW398"/>
      <c r="OCX398"/>
      <c r="OCY398"/>
      <c r="OCZ398"/>
      <c r="ODA398"/>
      <c r="ODB398"/>
      <c r="ODC398"/>
      <c r="ODD398"/>
      <c r="ODE398"/>
      <c r="ODF398"/>
      <c r="ODG398"/>
      <c r="ODH398"/>
      <c r="ODI398"/>
      <c r="ODJ398"/>
      <c r="ODK398"/>
      <c r="ODL398"/>
      <c r="ODM398"/>
      <c r="ODN398"/>
      <c r="ODO398"/>
      <c r="ODP398"/>
      <c r="ODQ398"/>
      <c r="ODR398"/>
      <c r="ODS398"/>
      <c r="ODT398"/>
      <c r="ODU398"/>
      <c r="ODV398"/>
      <c r="ODW398"/>
      <c r="ODX398"/>
      <c r="ODY398"/>
      <c r="ODZ398"/>
      <c r="OEA398"/>
      <c r="OEB398"/>
      <c r="OEC398"/>
      <c r="OED398"/>
      <c r="OEE398"/>
      <c r="OEF398"/>
      <c r="OEG398"/>
      <c r="OEH398"/>
      <c r="OEI398"/>
      <c r="OEJ398"/>
      <c r="OEK398"/>
      <c r="OEL398"/>
      <c r="OEM398"/>
      <c r="OEN398"/>
      <c r="OEO398"/>
      <c r="OEP398"/>
      <c r="OEQ398"/>
      <c r="OER398"/>
      <c r="OES398"/>
      <c r="OET398"/>
      <c r="OEU398"/>
      <c r="OEV398"/>
      <c r="OEW398"/>
      <c r="OEX398"/>
      <c r="OEY398"/>
      <c r="OEZ398"/>
      <c r="OFA398"/>
      <c r="OFB398"/>
      <c r="OFC398"/>
      <c r="OFD398"/>
      <c r="OFE398"/>
      <c r="OFF398"/>
      <c r="OFG398"/>
      <c r="OFH398"/>
      <c r="OFI398"/>
      <c r="OFJ398"/>
      <c r="OFK398"/>
      <c r="OFL398"/>
      <c r="OFM398"/>
      <c r="OFN398"/>
      <c r="OFO398"/>
      <c r="OFP398"/>
      <c r="OFQ398"/>
      <c r="OFR398"/>
      <c r="OFS398"/>
      <c r="OFT398"/>
      <c r="OFU398"/>
      <c r="OFV398"/>
      <c r="OFW398"/>
      <c r="OFX398"/>
      <c r="OFY398"/>
      <c r="OFZ398"/>
      <c r="OGA398"/>
      <c r="OGB398"/>
      <c r="OGC398"/>
      <c r="OGD398"/>
      <c r="OGE398"/>
      <c r="OGF398"/>
      <c r="OGG398"/>
      <c r="OGH398"/>
      <c r="OGI398"/>
      <c r="OGJ398"/>
      <c r="OGK398"/>
      <c r="OGL398"/>
      <c r="OGM398"/>
      <c r="OGN398"/>
      <c r="OGO398"/>
      <c r="OGP398"/>
      <c r="OGQ398"/>
      <c r="OGR398"/>
      <c r="OGS398"/>
      <c r="OGT398"/>
      <c r="OGU398"/>
      <c r="OGV398"/>
      <c r="OGW398"/>
      <c r="OGX398"/>
      <c r="OGY398"/>
      <c r="OGZ398"/>
      <c r="OHA398"/>
      <c r="OHB398"/>
      <c r="OHC398"/>
      <c r="OHD398"/>
      <c r="OHE398"/>
      <c r="OHF398"/>
      <c r="OHG398"/>
      <c r="OHH398"/>
      <c r="OHI398"/>
      <c r="OHJ398"/>
      <c r="OHK398"/>
      <c r="OHL398"/>
      <c r="OHM398"/>
      <c r="OHN398"/>
      <c r="OHO398"/>
      <c r="OHP398"/>
      <c r="OHQ398"/>
      <c r="OHR398"/>
      <c r="OHS398"/>
      <c r="OHT398"/>
      <c r="OHU398"/>
      <c r="OHV398"/>
      <c r="OHW398"/>
      <c r="OHX398"/>
      <c r="OHY398"/>
      <c r="OHZ398"/>
      <c r="OIA398"/>
      <c r="OIB398"/>
      <c r="OIC398"/>
      <c r="OID398"/>
      <c r="OIE398"/>
      <c r="OIF398"/>
      <c r="OIG398"/>
      <c r="OIH398"/>
      <c r="OII398"/>
      <c r="OIJ398"/>
      <c r="OIK398"/>
      <c r="OIL398"/>
      <c r="OIM398"/>
      <c r="OIN398"/>
      <c r="OIO398"/>
      <c r="OIP398"/>
      <c r="OIQ398"/>
      <c r="OIR398"/>
      <c r="OIS398"/>
      <c r="OIT398"/>
      <c r="OIU398"/>
      <c r="OIV398"/>
      <c r="OIW398"/>
      <c r="OIX398"/>
      <c r="OIY398"/>
      <c r="OIZ398"/>
      <c r="OJA398"/>
      <c r="OJB398"/>
      <c r="OJC398"/>
      <c r="OJD398"/>
      <c r="OJE398"/>
      <c r="OJF398"/>
      <c r="OJG398"/>
      <c r="OJH398"/>
      <c r="OJI398"/>
      <c r="OJJ398"/>
      <c r="OJK398"/>
      <c r="OJL398"/>
      <c r="OJM398"/>
      <c r="OJN398"/>
      <c r="OJO398"/>
      <c r="OJP398"/>
      <c r="OJQ398"/>
      <c r="OJR398"/>
      <c r="OJS398"/>
      <c r="OJT398"/>
      <c r="OJU398"/>
      <c r="OJV398"/>
      <c r="OJW398"/>
      <c r="OJX398"/>
      <c r="OJY398"/>
      <c r="OJZ398"/>
      <c r="OKA398"/>
      <c r="OKB398"/>
      <c r="OKC398"/>
      <c r="OKD398"/>
      <c r="OKE398"/>
      <c r="OKF398"/>
      <c r="OKG398"/>
      <c r="OKH398"/>
      <c r="OKI398"/>
      <c r="OKJ398"/>
      <c r="OKK398"/>
      <c r="OKL398"/>
      <c r="OKM398"/>
      <c r="OKN398"/>
      <c r="OKO398"/>
      <c r="OKP398"/>
      <c r="OKQ398"/>
      <c r="OKR398"/>
      <c r="OKS398"/>
      <c r="OKT398"/>
      <c r="OKU398"/>
      <c r="OKV398"/>
      <c r="OKW398"/>
      <c r="OKX398"/>
      <c r="OKY398"/>
      <c r="OKZ398"/>
      <c r="OLA398"/>
      <c r="OLB398"/>
      <c r="OLC398"/>
      <c r="OLD398"/>
      <c r="OLE398"/>
      <c r="OLF398"/>
      <c r="OLG398"/>
      <c r="OLH398"/>
      <c r="OLI398"/>
      <c r="OLJ398"/>
      <c r="OLK398"/>
      <c r="OLL398"/>
      <c r="OLM398"/>
      <c r="OLN398"/>
      <c r="OLO398"/>
      <c r="OLP398"/>
      <c r="OLQ398"/>
      <c r="OLR398"/>
      <c r="OLS398"/>
      <c r="OLT398"/>
      <c r="OLU398"/>
      <c r="OLV398"/>
      <c r="OLW398"/>
      <c r="OLX398"/>
      <c r="OLY398"/>
      <c r="OLZ398"/>
      <c r="OMA398"/>
      <c r="OMB398"/>
      <c r="OMC398"/>
      <c r="OMD398"/>
      <c r="OME398"/>
      <c r="OMF398"/>
      <c r="OMG398"/>
      <c r="OMH398"/>
      <c r="OMI398"/>
      <c r="OMJ398"/>
      <c r="OMK398"/>
      <c r="OML398"/>
      <c r="OMM398"/>
      <c r="OMN398"/>
      <c r="OMO398"/>
      <c r="OMP398"/>
      <c r="OMQ398"/>
      <c r="OMR398"/>
      <c r="OMS398"/>
      <c r="OMT398"/>
      <c r="OMU398"/>
      <c r="OMV398"/>
      <c r="OMW398"/>
      <c r="OMX398"/>
      <c r="OMY398"/>
      <c r="OMZ398"/>
      <c r="ONA398"/>
      <c r="ONB398"/>
      <c r="ONC398"/>
      <c r="OND398"/>
      <c r="ONE398"/>
      <c r="ONF398"/>
      <c r="ONG398"/>
      <c r="ONH398"/>
      <c r="ONI398"/>
      <c r="ONJ398"/>
      <c r="ONK398"/>
      <c r="ONL398"/>
      <c r="ONM398"/>
      <c r="ONN398"/>
      <c r="ONO398"/>
      <c r="ONP398"/>
      <c r="ONQ398"/>
      <c r="ONR398"/>
      <c r="ONS398"/>
      <c r="ONT398"/>
      <c r="ONU398"/>
      <c r="ONV398"/>
      <c r="ONW398"/>
      <c r="ONX398"/>
      <c r="ONY398"/>
      <c r="ONZ398"/>
      <c r="OOA398"/>
      <c r="OOB398"/>
      <c r="OOC398"/>
      <c r="OOD398"/>
      <c r="OOE398"/>
      <c r="OOF398"/>
      <c r="OOG398"/>
      <c r="OOH398"/>
      <c r="OOI398"/>
      <c r="OOJ398"/>
      <c r="OOK398"/>
      <c r="OOL398"/>
      <c r="OOM398"/>
      <c r="OON398"/>
      <c r="OOO398"/>
      <c r="OOP398"/>
      <c r="OOQ398"/>
      <c r="OOR398"/>
      <c r="OOS398"/>
      <c r="OOT398"/>
      <c r="OOU398"/>
      <c r="OOV398"/>
      <c r="OOW398"/>
      <c r="OOX398"/>
      <c r="OOY398"/>
      <c r="OOZ398"/>
      <c r="OPA398"/>
      <c r="OPB398"/>
      <c r="OPC398"/>
      <c r="OPD398"/>
      <c r="OPE398"/>
      <c r="OPF398"/>
      <c r="OPG398"/>
      <c r="OPH398"/>
      <c r="OPI398"/>
      <c r="OPJ398"/>
      <c r="OPK398"/>
      <c r="OPL398"/>
      <c r="OPM398"/>
      <c r="OPN398"/>
      <c r="OPO398"/>
      <c r="OPP398"/>
      <c r="OPQ398"/>
      <c r="OPR398"/>
      <c r="OPS398"/>
      <c r="OPT398"/>
      <c r="OPU398"/>
      <c r="OPV398"/>
      <c r="OPW398"/>
      <c r="OPX398"/>
      <c r="OPY398"/>
      <c r="OPZ398"/>
      <c r="OQA398"/>
      <c r="OQB398"/>
      <c r="OQC398"/>
      <c r="OQD398"/>
      <c r="OQE398"/>
      <c r="OQF398"/>
      <c r="OQG398"/>
      <c r="OQH398"/>
      <c r="OQI398"/>
      <c r="OQJ398"/>
      <c r="OQK398"/>
      <c r="OQL398"/>
      <c r="OQM398"/>
      <c r="OQN398"/>
      <c r="OQO398"/>
      <c r="OQP398"/>
      <c r="OQQ398"/>
      <c r="OQR398"/>
      <c r="OQS398"/>
      <c r="OQT398"/>
      <c r="OQU398"/>
      <c r="OQV398"/>
      <c r="OQW398"/>
      <c r="OQX398"/>
      <c r="OQY398"/>
      <c r="OQZ398"/>
      <c r="ORA398"/>
      <c r="ORB398"/>
      <c r="ORC398"/>
      <c r="ORD398"/>
      <c r="ORE398"/>
      <c r="ORF398"/>
      <c r="ORG398"/>
      <c r="ORH398"/>
      <c r="ORI398"/>
      <c r="ORJ398"/>
      <c r="ORK398"/>
      <c r="ORL398"/>
      <c r="ORM398"/>
      <c r="ORN398"/>
      <c r="ORO398"/>
      <c r="ORP398"/>
      <c r="ORQ398"/>
      <c r="ORR398"/>
      <c r="ORS398"/>
      <c r="ORT398"/>
      <c r="ORU398"/>
      <c r="ORV398"/>
      <c r="ORW398"/>
      <c r="ORX398"/>
      <c r="ORY398"/>
      <c r="ORZ398"/>
      <c r="OSA398"/>
      <c r="OSB398"/>
      <c r="OSC398"/>
      <c r="OSD398"/>
      <c r="OSE398"/>
      <c r="OSF398"/>
      <c r="OSG398"/>
      <c r="OSH398"/>
      <c r="OSI398"/>
      <c r="OSJ398"/>
      <c r="OSK398"/>
      <c r="OSL398"/>
      <c r="OSM398"/>
      <c r="OSN398"/>
      <c r="OSO398"/>
      <c r="OSP398"/>
      <c r="OSQ398"/>
      <c r="OSR398"/>
      <c r="OSS398"/>
      <c r="OST398"/>
      <c r="OSU398"/>
      <c r="OSV398"/>
      <c r="OSW398"/>
      <c r="OSX398"/>
      <c r="OSY398"/>
      <c r="OSZ398"/>
      <c r="OTA398"/>
      <c r="OTB398"/>
      <c r="OTC398"/>
      <c r="OTD398"/>
      <c r="OTE398"/>
      <c r="OTF398"/>
      <c r="OTG398"/>
      <c r="OTH398"/>
      <c r="OTI398"/>
      <c r="OTJ398"/>
      <c r="OTK398"/>
      <c r="OTL398"/>
      <c r="OTM398"/>
      <c r="OTN398"/>
      <c r="OTO398"/>
      <c r="OTP398"/>
      <c r="OTQ398"/>
      <c r="OTR398"/>
      <c r="OTS398"/>
      <c r="OTT398"/>
      <c r="OTU398"/>
      <c r="OTV398"/>
      <c r="OTW398"/>
      <c r="OTX398"/>
      <c r="OTY398"/>
      <c r="OTZ398"/>
      <c r="OUA398"/>
      <c r="OUB398"/>
      <c r="OUC398"/>
      <c r="OUD398"/>
      <c r="OUE398"/>
      <c r="OUF398"/>
      <c r="OUG398"/>
      <c r="OUH398"/>
      <c r="OUI398"/>
      <c r="OUJ398"/>
      <c r="OUK398"/>
      <c r="OUL398"/>
      <c r="OUM398"/>
      <c r="OUN398"/>
      <c r="OUO398"/>
      <c r="OUP398"/>
      <c r="OUQ398"/>
      <c r="OUR398"/>
      <c r="OUS398"/>
      <c r="OUT398"/>
      <c r="OUU398"/>
      <c r="OUV398"/>
      <c r="OUW398"/>
      <c r="OUX398"/>
      <c r="OUY398"/>
      <c r="OUZ398"/>
      <c r="OVA398"/>
      <c r="OVB398"/>
      <c r="OVC398"/>
      <c r="OVD398"/>
      <c r="OVE398"/>
      <c r="OVF398"/>
      <c r="OVG398"/>
      <c r="OVH398"/>
      <c r="OVI398"/>
      <c r="OVJ398"/>
      <c r="OVK398"/>
      <c r="OVL398"/>
      <c r="OVM398"/>
      <c r="OVN398"/>
      <c r="OVO398"/>
      <c r="OVP398"/>
      <c r="OVQ398"/>
      <c r="OVR398"/>
      <c r="OVS398"/>
      <c r="OVT398"/>
      <c r="OVU398"/>
      <c r="OVV398"/>
      <c r="OVW398"/>
      <c r="OVX398"/>
      <c r="OVY398"/>
      <c r="OVZ398"/>
      <c r="OWA398"/>
      <c r="OWB398"/>
      <c r="OWC398"/>
      <c r="OWD398"/>
      <c r="OWE398"/>
      <c r="OWF398"/>
      <c r="OWG398"/>
      <c r="OWH398"/>
      <c r="OWI398"/>
      <c r="OWJ398"/>
      <c r="OWK398"/>
      <c r="OWL398"/>
      <c r="OWM398"/>
      <c r="OWN398"/>
      <c r="OWO398"/>
      <c r="OWP398"/>
      <c r="OWQ398"/>
      <c r="OWR398"/>
      <c r="OWS398"/>
      <c r="OWT398"/>
      <c r="OWU398"/>
      <c r="OWV398"/>
      <c r="OWW398"/>
      <c r="OWX398"/>
      <c r="OWY398"/>
      <c r="OWZ398"/>
      <c r="OXA398"/>
      <c r="OXB398"/>
      <c r="OXC398"/>
      <c r="OXD398"/>
      <c r="OXE398"/>
      <c r="OXF398"/>
      <c r="OXG398"/>
      <c r="OXH398"/>
      <c r="OXI398"/>
      <c r="OXJ398"/>
      <c r="OXK398"/>
      <c r="OXL398"/>
      <c r="OXM398"/>
      <c r="OXN398"/>
      <c r="OXO398"/>
      <c r="OXP398"/>
      <c r="OXQ398"/>
      <c r="OXR398"/>
      <c r="OXS398"/>
      <c r="OXT398"/>
      <c r="OXU398"/>
      <c r="OXV398"/>
      <c r="OXW398"/>
      <c r="OXX398"/>
      <c r="OXY398"/>
      <c r="OXZ398"/>
      <c r="OYA398"/>
      <c r="OYB398"/>
      <c r="OYC398"/>
      <c r="OYD398"/>
      <c r="OYE398"/>
      <c r="OYF398"/>
      <c r="OYG398"/>
      <c r="OYH398"/>
      <c r="OYI398"/>
      <c r="OYJ398"/>
      <c r="OYK398"/>
      <c r="OYL398"/>
      <c r="OYM398"/>
      <c r="OYN398"/>
      <c r="OYO398"/>
      <c r="OYP398"/>
      <c r="OYQ398"/>
      <c r="OYR398"/>
      <c r="OYS398"/>
      <c r="OYT398"/>
      <c r="OYU398"/>
      <c r="OYV398"/>
      <c r="OYW398"/>
      <c r="OYX398"/>
      <c r="OYY398"/>
      <c r="OYZ398"/>
      <c r="OZA398"/>
      <c r="OZB398"/>
      <c r="OZC398"/>
      <c r="OZD398"/>
      <c r="OZE398"/>
      <c r="OZF398"/>
      <c r="OZG398"/>
      <c r="OZH398"/>
      <c r="OZI398"/>
      <c r="OZJ398"/>
      <c r="OZK398"/>
      <c r="OZL398"/>
      <c r="OZM398"/>
      <c r="OZN398"/>
      <c r="OZO398"/>
      <c r="OZP398"/>
      <c r="OZQ398"/>
      <c r="OZR398"/>
      <c r="OZS398"/>
      <c r="OZT398"/>
      <c r="OZU398"/>
      <c r="OZV398"/>
      <c r="OZW398"/>
      <c r="OZX398"/>
      <c r="OZY398"/>
      <c r="OZZ398"/>
      <c r="PAA398"/>
      <c r="PAB398"/>
      <c r="PAC398"/>
      <c r="PAD398"/>
      <c r="PAE398"/>
      <c r="PAF398"/>
      <c r="PAG398"/>
      <c r="PAH398"/>
      <c r="PAI398"/>
      <c r="PAJ398"/>
      <c r="PAK398"/>
      <c r="PAL398"/>
      <c r="PAM398"/>
      <c r="PAN398"/>
      <c r="PAO398"/>
      <c r="PAP398"/>
      <c r="PAQ398"/>
      <c r="PAR398"/>
      <c r="PAS398"/>
      <c r="PAT398"/>
      <c r="PAU398"/>
      <c r="PAV398"/>
      <c r="PAW398"/>
      <c r="PAX398"/>
      <c r="PAY398"/>
      <c r="PAZ398"/>
      <c r="PBA398"/>
      <c r="PBB398"/>
      <c r="PBC398"/>
      <c r="PBD398"/>
      <c r="PBE398"/>
      <c r="PBF398"/>
      <c r="PBG398"/>
      <c r="PBH398"/>
      <c r="PBI398"/>
      <c r="PBJ398"/>
      <c r="PBK398"/>
      <c r="PBL398"/>
      <c r="PBM398"/>
      <c r="PBN398"/>
      <c r="PBO398"/>
      <c r="PBP398"/>
      <c r="PBQ398"/>
      <c r="PBR398"/>
      <c r="PBS398"/>
      <c r="PBT398"/>
      <c r="PBU398"/>
      <c r="PBV398"/>
      <c r="PBW398"/>
      <c r="PBX398"/>
      <c r="PBY398"/>
      <c r="PBZ398"/>
      <c r="PCA398"/>
      <c r="PCB398"/>
      <c r="PCC398"/>
      <c r="PCD398"/>
      <c r="PCE398"/>
      <c r="PCF398"/>
      <c r="PCG398"/>
      <c r="PCH398"/>
      <c r="PCI398"/>
      <c r="PCJ398"/>
      <c r="PCK398"/>
      <c r="PCL398"/>
      <c r="PCM398"/>
      <c r="PCN398"/>
      <c r="PCO398"/>
      <c r="PCP398"/>
      <c r="PCQ398"/>
      <c r="PCR398"/>
      <c r="PCS398"/>
      <c r="PCT398"/>
      <c r="PCU398"/>
      <c r="PCV398"/>
      <c r="PCW398"/>
      <c r="PCX398"/>
      <c r="PCY398"/>
      <c r="PCZ398"/>
      <c r="PDA398"/>
      <c r="PDB398"/>
      <c r="PDC398"/>
      <c r="PDD398"/>
      <c r="PDE398"/>
      <c r="PDF398"/>
      <c r="PDG398"/>
      <c r="PDH398"/>
      <c r="PDI398"/>
      <c r="PDJ398"/>
      <c r="PDK398"/>
      <c r="PDL398"/>
      <c r="PDM398"/>
      <c r="PDN398"/>
      <c r="PDO398"/>
      <c r="PDP398"/>
      <c r="PDQ398"/>
      <c r="PDR398"/>
      <c r="PDS398"/>
      <c r="PDT398"/>
      <c r="PDU398"/>
      <c r="PDV398"/>
      <c r="PDW398"/>
      <c r="PDX398"/>
      <c r="PDY398"/>
      <c r="PDZ398"/>
      <c r="PEA398"/>
      <c r="PEB398"/>
      <c r="PEC398"/>
      <c r="PED398"/>
      <c r="PEE398"/>
      <c r="PEF398"/>
      <c r="PEG398"/>
      <c r="PEH398"/>
      <c r="PEI398"/>
      <c r="PEJ398"/>
      <c r="PEK398"/>
      <c r="PEL398"/>
      <c r="PEM398"/>
      <c r="PEN398"/>
      <c r="PEO398"/>
      <c r="PEP398"/>
      <c r="PEQ398"/>
      <c r="PER398"/>
      <c r="PES398"/>
      <c r="PET398"/>
      <c r="PEU398"/>
      <c r="PEV398"/>
      <c r="PEW398"/>
      <c r="PEX398"/>
      <c r="PEY398"/>
      <c r="PEZ398"/>
      <c r="PFA398"/>
      <c r="PFB398"/>
      <c r="PFC398"/>
      <c r="PFD398"/>
      <c r="PFE398"/>
      <c r="PFF398"/>
      <c r="PFG398"/>
      <c r="PFH398"/>
      <c r="PFI398"/>
      <c r="PFJ398"/>
      <c r="PFK398"/>
      <c r="PFL398"/>
      <c r="PFM398"/>
      <c r="PFN398"/>
      <c r="PFO398"/>
      <c r="PFP398"/>
      <c r="PFQ398"/>
      <c r="PFR398"/>
      <c r="PFS398"/>
      <c r="PFT398"/>
      <c r="PFU398"/>
      <c r="PFV398"/>
      <c r="PFW398"/>
      <c r="PFX398"/>
      <c r="PFY398"/>
      <c r="PFZ398"/>
      <c r="PGA398"/>
      <c r="PGB398"/>
      <c r="PGC398"/>
      <c r="PGD398"/>
      <c r="PGE398"/>
      <c r="PGF398"/>
      <c r="PGG398"/>
      <c r="PGH398"/>
      <c r="PGI398"/>
      <c r="PGJ398"/>
      <c r="PGK398"/>
      <c r="PGL398"/>
      <c r="PGM398"/>
      <c r="PGN398"/>
      <c r="PGO398"/>
      <c r="PGP398"/>
      <c r="PGQ398"/>
      <c r="PGR398"/>
      <c r="PGS398"/>
      <c r="PGT398"/>
      <c r="PGU398"/>
      <c r="PGV398"/>
      <c r="PGW398"/>
      <c r="PGX398"/>
      <c r="PGY398"/>
      <c r="PGZ398"/>
      <c r="PHA398"/>
      <c r="PHB398"/>
      <c r="PHC398"/>
      <c r="PHD398"/>
      <c r="PHE398"/>
      <c r="PHF398"/>
      <c r="PHG398"/>
      <c r="PHH398"/>
      <c r="PHI398"/>
      <c r="PHJ398"/>
      <c r="PHK398"/>
      <c r="PHL398"/>
      <c r="PHM398"/>
      <c r="PHN398"/>
      <c r="PHO398"/>
      <c r="PHP398"/>
      <c r="PHQ398"/>
      <c r="PHR398"/>
      <c r="PHS398"/>
      <c r="PHT398"/>
      <c r="PHU398"/>
      <c r="PHV398"/>
      <c r="PHW398"/>
      <c r="PHX398"/>
      <c r="PHY398"/>
      <c r="PHZ398"/>
      <c r="PIA398"/>
      <c r="PIB398"/>
      <c r="PIC398"/>
      <c r="PID398"/>
      <c r="PIE398"/>
      <c r="PIF398"/>
      <c r="PIG398"/>
      <c r="PIH398"/>
      <c r="PII398"/>
      <c r="PIJ398"/>
      <c r="PIK398"/>
      <c r="PIL398"/>
      <c r="PIM398"/>
      <c r="PIN398"/>
      <c r="PIO398"/>
      <c r="PIP398"/>
      <c r="PIQ398"/>
      <c r="PIR398"/>
      <c r="PIS398"/>
      <c r="PIT398"/>
      <c r="PIU398"/>
      <c r="PIV398"/>
      <c r="PIW398"/>
      <c r="PIX398"/>
      <c r="PIY398"/>
      <c r="PIZ398"/>
      <c r="PJA398"/>
      <c r="PJB398"/>
      <c r="PJC398"/>
      <c r="PJD398"/>
      <c r="PJE398"/>
      <c r="PJF398"/>
      <c r="PJG398"/>
      <c r="PJH398"/>
      <c r="PJI398"/>
      <c r="PJJ398"/>
      <c r="PJK398"/>
      <c r="PJL398"/>
      <c r="PJM398"/>
      <c r="PJN398"/>
      <c r="PJO398"/>
      <c r="PJP398"/>
      <c r="PJQ398"/>
      <c r="PJR398"/>
      <c r="PJS398"/>
      <c r="PJT398"/>
      <c r="PJU398"/>
      <c r="PJV398"/>
      <c r="PJW398"/>
      <c r="PJX398"/>
      <c r="PJY398"/>
      <c r="PJZ398"/>
      <c r="PKA398"/>
      <c r="PKB398"/>
      <c r="PKC398"/>
      <c r="PKD398"/>
      <c r="PKE398"/>
      <c r="PKF398"/>
      <c r="PKG398"/>
      <c r="PKH398"/>
      <c r="PKI398"/>
      <c r="PKJ398"/>
      <c r="PKK398"/>
      <c r="PKL398"/>
      <c r="PKM398"/>
      <c r="PKN398"/>
      <c r="PKO398"/>
      <c r="PKP398"/>
      <c r="PKQ398"/>
      <c r="PKR398"/>
      <c r="PKS398"/>
      <c r="PKT398"/>
      <c r="PKU398"/>
      <c r="PKV398"/>
      <c r="PKW398"/>
      <c r="PKX398"/>
      <c r="PKY398"/>
      <c r="PKZ398"/>
      <c r="PLA398"/>
      <c r="PLB398"/>
      <c r="PLC398"/>
      <c r="PLD398"/>
      <c r="PLE398"/>
      <c r="PLF398"/>
      <c r="PLG398"/>
      <c r="PLH398"/>
      <c r="PLI398"/>
      <c r="PLJ398"/>
      <c r="PLK398"/>
      <c r="PLL398"/>
      <c r="PLM398"/>
      <c r="PLN398"/>
      <c r="PLO398"/>
      <c r="PLP398"/>
      <c r="PLQ398"/>
      <c r="PLR398"/>
      <c r="PLS398"/>
      <c r="PLT398"/>
      <c r="PLU398"/>
      <c r="PLV398"/>
      <c r="PLW398"/>
      <c r="PLX398"/>
      <c r="PLY398"/>
      <c r="PLZ398"/>
      <c r="PMA398"/>
      <c r="PMB398"/>
      <c r="PMC398"/>
      <c r="PMD398"/>
      <c r="PME398"/>
      <c r="PMF398"/>
      <c r="PMG398"/>
      <c r="PMH398"/>
      <c r="PMI398"/>
      <c r="PMJ398"/>
      <c r="PMK398"/>
      <c r="PML398"/>
      <c r="PMM398"/>
      <c r="PMN398"/>
      <c r="PMO398"/>
      <c r="PMP398"/>
      <c r="PMQ398"/>
      <c r="PMR398"/>
      <c r="PMS398"/>
      <c r="PMT398"/>
      <c r="PMU398"/>
      <c r="PMV398"/>
      <c r="PMW398"/>
      <c r="PMX398"/>
      <c r="PMY398"/>
      <c r="PMZ398"/>
      <c r="PNA398"/>
      <c r="PNB398"/>
      <c r="PNC398"/>
      <c r="PND398"/>
      <c r="PNE398"/>
      <c r="PNF398"/>
      <c r="PNG398"/>
      <c r="PNH398"/>
      <c r="PNI398"/>
      <c r="PNJ398"/>
      <c r="PNK398"/>
      <c r="PNL398"/>
      <c r="PNM398"/>
      <c r="PNN398"/>
      <c r="PNO398"/>
      <c r="PNP398"/>
      <c r="PNQ398"/>
      <c r="PNR398"/>
      <c r="PNS398"/>
      <c r="PNT398"/>
      <c r="PNU398"/>
      <c r="PNV398"/>
      <c r="PNW398"/>
      <c r="PNX398"/>
      <c r="PNY398"/>
      <c r="PNZ398"/>
      <c r="POA398"/>
      <c r="POB398"/>
      <c r="POC398"/>
      <c r="POD398"/>
      <c r="POE398"/>
      <c r="POF398"/>
      <c r="POG398"/>
      <c r="POH398"/>
      <c r="POI398"/>
      <c r="POJ398"/>
      <c r="POK398"/>
      <c r="POL398"/>
      <c r="POM398"/>
      <c r="PON398"/>
      <c r="POO398"/>
      <c r="POP398"/>
      <c r="POQ398"/>
      <c r="POR398"/>
      <c r="POS398"/>
      <c r="POT398"/>
      <c r="POU398"/>
      <c r="POV398"/>
      <c r="POW398"/>
      <c r="POX398"/>
      <c r="POY398"/>
      <c r="POZ398"/>
      <c r="PPA398"/>
      <c r="PPB398"/>
      <c r="PPC398"/>
      <c r="PPD398"/>
      <c r="PPE398"/>
      <c r="PPF398"/>
      <c r="PPG398"/>
      <c r="PPH398"/>
      <c r="PPI398"/>
      <c r="PPJ398"/>
      <c r="PPK398"/>
      <c r="PPL398"/>
      <c r="PPM398"/>
      <c r="PPN398"/>
      <c r="PPO398"/>
      <c r="PPP398"/>
      <c r="PPQ398"/>
      <c r="PPR398"/>
      <c r="PPS398"/>
      <c r="PPT398"/>
      <c r="PPU398"/>
      <c r="PPV398"/>
      <c r="PPW398"/>
      <c r="PPX398"/>
      <c r="PPY398"/>
      <c r="PPZ398"/>
      <c r="PQA398"/>
      <c r="PQB398"/>
      <c r="PQC398"/>
      <c r="PQD398"/>
      <c r="PQE398"/>
      <c r="PQF398"/>
      <c r="PQG398"/>
      <c r="PQH398"/>
      <c r="PQI398"/>
      <c r="PQJ398"/>
      <c r="PQK398"/>
      <c r="PQL398"/>
      <c r="PQM398"/>
      <c r="PQN398"/>
      <c r="PQO398"/>
      <c r="PQP398"/>
      <c r="PQQ398"/>
      <c r="PQR398"/>
      <c r="PQS398"/>
      <c r="PQT398"/>
      <c r="PQU398"/>
      <c r="PQV398"/>
      <c r="PQW398"/>
      <c r="PQX398"/>
      <c r="PQY398"/>
      <c r="PQZ398"/>
      <c r="PRA398"/>
      <c r="PRB398"/>
      <c r="PRC398"/>
      <c r="PRD398"/>
      <c r="PRE398"/>
      <c r="PRF398"/>
      <c r="PRG398"/>
      <c r="PRH398"/>
      <c r="PRI398"/>
      <c r="PRJ398"/>
      <c r="PRK398"/>
      <c r="PRL398"/>
      <c r="PRM398"/>
      <c r="PRN398"/>
      <c r="PRO398"/>
      <c r="PRP398"/>
      <c r="PRQ398"/>
      <c r="PRR398"/>
      <c r="PRS398"/>
      <c r="PRT398"/>
      <c r="PRU398"/>
      <c r="PRV398"/>
      <c r="PRW398"/>
      <c r="PRX398"/>
      <c r="PRY398"/>
      <c r="PRZ398"/>
      <c r="PSA398"/>
      <c r="PSB398"/>
      <c r="PSC398"/>
      <c r="PSD398"/>
      <c r="PSE398"/>
      <c r="PSF398"/>
      <c r="PSG398"/>
      <c r="PSH398"/>
      <c r="PSI398"/>
      <c r="PSJ398"/>
      <c r="PSK398"/>
      <c r="PSL398"/>
      <c r="PSM398"/>
      <c r="PSN398"/>
      <c r="PSO398"/>
      <c r="PSP398"/>
      <c r="PSQ398"/>
      <c r="PSR398"/>
      <c r="PSS398"/>
      <c r="PST398"/>
      <c r="PSU398"/>
      <c r="PSV398"/>
      <c r="PSW398"/>
      <c r="PSX398"/>
      <c r="PSY398"/>
      <c r="PSZ398"/>
      <c r="PTA398"/>
      <c r="PTB398"/>
      <c r="PTC398"/>
      <c r="PTD398"/>
      <c r="PTE398"/>
      <c r="PTF398"/>
      <c r="PTG398"/>
      <c r="PTH398"/>
      <c r="PTI398"/>
      <c r="PTJ398"/>
      <c r="PTK398"/>
      <c r="PTL398"/>
      <c r="PTM398"/>
      <c r="PTN398"/>
      <c r="PTO398"/>
      <c r="PTP398"/>
      <c r="PTQ398"/>
      <c r="PTR398"/>
      <c r="PTS398"/>
      <c r="PTT398"/>
      <c r="PTU398"/>
      <c r="PTV398"/>
      <c r="PTW398"/>
      <c r="PTX398"/>
      <c r="PTY398"/>
      <c r="PTZ398"/>
      <c r="PUA398"/>
      <c r="PUB398"/>
      <c r="PUC398"/>
      <c r="PUD398"/>
      <c r="PUE398"/>
      <c r="PUF398"/>
      <c r="PUG398"/>
      <c r="PUH398"/>
      <c r="PUI398"/>
      <c r="PUJ398"/>
      <c r="PUK398"/>
      <c r="PUL398"/>
      <c r="PUM398"/>
      <c r="PUN398"/>
      <c r="PUO398"/>
      <c r="PUP398"/>
      <c r="PUQ398"/>
      <c r="PUR398"/>
      <c r="PUS398"/>
      <c r="PUT398"/>
      <c r="PUU398"/>
      <c r="PUV398"/>
      <c r="PUW398"/>
      <c r="PUX398"/>
      <c r="PUY398"/>
      <c r="PUZ398"/>
      <c r="PVA398"/>
      <c r="PVB398"/>
      <c r="PVC398"/>
      <c r="PVD398"/>
      <c r="PVE398"/>
      <c r="PVF398"/>
      <c r="PVG398"/>
      <c r="PVH398"/>
      <c r="PVI398"/>
      <c r="PVJ398"/>
      <c r="PVK398"/>
      <c r="PVL398"/>
      <c r="PVM398"/>
      <c r="PVN398"/>
      <c r="PVO398"/>
      <c r="PVP398"/>
      <c r="PVQ398"/>
      <c r="PVR398"/>
      <c r="PVS398"/>
      <c r="PVT398"/>
      <c r="PVU398"/>
      <c r="PVV398"/>
      <c r="PVW398"/>
      <c r="PVX398"/>
      <c r="PVY398"/>
      <c r="PVZ398"/>
      <c r="PWA398"/>
      <c r="PWB398"/>
      <c r="PWC398"/>
      <c r="PWD398"/>
      <c r="PWE398"/>
      <c r="PWF398"/>
      <c r="PWG398"/>
      <c r="PWH398"/>
      <c r="PWI398"/>
      <c r="PWJ398"/>
      <c r="PWK398"/>
      <c r="PWL398"/>
      <c r="PWM398"/>
      <c r="PWN398"/>
      <c r="PWO398"/>
      <c r="PWP398"/>
      <c r="PWQ398"/>
      <c r="PWR398"/>
      <c r="PWS398"/>
      <c r="PWT398"/>
      <c r="PWU398"/>
      <c r="PWV398"/>
      <c r="PWW398"/>
      <c r="PWX398"/>
      <c r="PWY398"/>
      <c r="PWZ398"/>
      <c r="PXA398"/>
      <c r="PXB398"/>
      <c r="PXC398"/>
      <c r="PXD398"/>
      <c r="PXE398"/>
      <c r="PXF398"/>
      <c r="PXG398"/>
      <c r="PXH398"/>
      <c r="PXI398"/>
      <c r="PXJ398"/>
      <c r="PXK398"/>
      <c r="PXL398"/>
      <c r="PXM398"/>
      <c r="PXN398"/>
      <c r="PXO398"/>
      <c r="PXP398"/>
      <c r="PXQ398"/>
      <c r="PXR398"/>
      <c r="PXS398"/>
      <c r="PXT398"/>
      <c r="PXU398"/>
      <c r="PXV398"/>
      <c r="PXW398"/>
      <c r="PXX398"/>
      <c r="PXY398"/>
      <c r="PXZ398"/>
      <c r="PYA398"/>
      <c r="PYB398"/>
      <c r="PYC398"/>
      <c r="PYD398"/>
      <c r="PYE398"/>
      <c r="PYF398"/>
      <c r="PYG398"/>
      <c r="PYH398"/>
      <c r="PYI398"/>
      <c r="PYJ398"/>
      <c r="PYK398"/>
      <c r="PYL398"/>
      <c r="PYM398"/>
      <c r="PYN398"/>
      <c r="PYO398"/>
      <c r="PYP398"/>
      <c r="PYQ398"/>
      <c r="PYR398"/>
      <c r="PYS398"/>
      <c r="PYT398"/>
      <c r="PYU398"/>
      <c r="PYV398"/>
      <c r="PYW398"/>
      <c r="PYX398"/>
      <c r="PYY398"/>
      <c r="PYZ398"/>
      <c r="PZA398"/>
      <c r="PZB398"/>
      <c r="PZC398"/>
      <c r="PZD398"/>
      <c r="PZE398"/>
      <c r="PZF398"/>
      <c r="PZG398"/>
      <c r="PZH398"/>
      <c r="PZI398"/>
      <c r="PZJ398"/>
      <c r="PZK398"/>
      <c r="PZL398"/>
      <c r="PZM398"/>
      <c r="PZN398"/>
      <c r="PZO398"/>
      <c r="PZP398"/>
      <c r="PZQ398"/>
      <c r="PZR398"/>
      <c r="PZS398"/>
      <c r="PZT398"/>
      <c r="PZU398"/>
      <c r="PZV398"/>
      <c r="PZW398"/>
      <c r="PZX398"/>
      <c r="PZY398"/>
      <c r="PZZ398"/>
      <c r="QAA398"/>
      <c r="QAB398"/>
      <c r="QAC398"/>
      <c r="QAD398"/>
      <c r="QAE398"/>
      <c r="QAF398"/>
      <c r="QAG398"/>
      <c r="QAH398"/>
      <c r="QAI398"/>
      <c r="QAJ398"/>
      <c r="QAK398"/>
      <c r="QAL398"/>
      <c r="QAM398"/>
      <c r="QAN398"/>
      <c r="QAO398"/>
      <c r="QAP398"/>
      <c r="QAQ398"/>
      <c r="QAR398"/>
      <c r="QAS398"/>
      <c r="QAT398"/>
      <c r="QAU398"/>
      <c r="QAV398"/>
      <c r="QAW398"/>
      <c r="QAX398"/>
      <c r="QAY398"/>
      <c r="QAZ398"/>
      <c r="QBA398"/>
      <c r="QBB398"/>
      <c r="QBC398"/>
      <c r="QBD398"/>
      <c r="QBE398"/>
      <c r="QBF398"/>
      <c r="QBG398"/>
      <c r="QBH398"/>
      <c r="QBI398"/>
      <c r="QBJ398"/>
      <c r="QBK398"/>
      <c r="QBL398"/>
      <c r="QBM398"/>
      <c r="QBN398"/>
      <c r="QBO398"/>
      <c r="QBP398"/>
      <c r="QBQ398"/>
      <c r="QBR398"/>
      <c r="QBS398"/>
      <c r="QBT398"/>
      <c r="QBU398"/>
      <c r="QBV398"/>
      <c r="QBW398"/>
      <c r="QBX398"/>
      <c r="QBY398"/>
      <c r="QBZ398"/>
      <c r="QCA398"/>
      <c r="QCB398"/>
      <c r="QCC398"/>
      <c r="QCD398"/>
      <c r="QCE398"/>
      <c r="QCF398"/>
      <c r="QCG398"/>
      <c r="QCH398"/>
      <c r="QCI398"/>
      <c r="QCJ398"/>
      <c r="QCK398"/>
      <c r="QCL398"/>
      <c r="QCM398"/>
      <c r="QCN398"/>
      <c r="QCO398"/>
      <c r="QCP398"/>
      <c r="QCQ398"/>
      <c r="QCR398"/>
      <c r="QCS398"/>
      <c r="QCT398"/>
      <c r="QCU398"/>
      <c r="QCV398"/>
      <c r="QCW398"/>
      <c r="QCX398"/>
      <c r="QCY398"/>
      <c r="QCZ398"/>
      <c r="QDA398"/>
      <c r="QDB398"/>
      <c r="QDC398"/>
      <c r="QDD398"/>
      <c r="QDE398"/>
      <c r="QDF398"/>
      <c r="QDG398"/>
      <c r="QDH398"/>
      <c r="QDI398"/>
      <c r="QDJ398"/>
      <c r="QDK398"/>
      <c r="QDL398"/>
      <c r="QDM398"/>
      <c r="QDN398"/>
      <c r="QDO398"/>
      <c r="QDP398"/>
      <c r="QDQ398"/>
      <c r="QDR398"/>
      <c r="QDS398"/>
      <c r="QDT398"/>
      <c r="QDU398"/>
      <c r="QDV398"/>
      <c r="QDW398"/>
      <c r="QDX398"/>
      <c r="QDY398"/>
      <c r="QDZ398"/>
      <c r="QEA398"/>
      <c r="QEB398"/>
      <c r="QEC398"/>
      <c r="QED398"/>
      <c r="QEE398"/>
      <c r="QEF398"/>
      <c r="QEG398"/>
      <c r="QEH398"/>
      <c r="QEI398"/>
      <c r="QEJ398"/>
      <c r="QEK398"/>
      <c r="QEL398"/>
      <c r="QEM398"/>
      <c r="QEN398"/>
      <c r="QEO398"/>
      <c r="QEP398"/>
      <c r="QEQ398"/>
      <c r="QER398"/>
      <c r="QES398"/>
      <c r="QET398"/>
      <c r="QEU398"/>
      <c r="QEV398"/>
      <c r="QEW398"/>
      <c r="QEX398"/>
      <c r="QEY398"/>
      <c r="QEZ398"/>
      <c r="QFA398"/>
      <c r="QFB398"/>
      <c r="QFC398"/>
      <c r="QFD398"/>
      <c r="QFE398"/>
      <c r="QFF398"/>
      <c r="QFG398"/>
      <c r="QFH398"/>
      <c r="QFI398"/>
      <c r="QFJ398"/>
      <c r="QFK398"/>
      <c r="QFL398"/>
      <c r="QFM398"/>
      <c r="QFN398"/>
      <c r="QFO398"/>
      <c r="QFP398"/>
      <c r="QFQ398"/>
      <c r="QFR398"/>
      <c r="QFS398"/>
      <c r="QFT398"/>
      <c r="QFU398"/>
      <c r="QFV398"/>
      <c r="QFW398"/>
      <c r="QFX398"/>
      <c r="QFY398"/>
      <c r="QFZ398"/>
      <c r="QGA398"/>
      <c r="QGB398"/>
      <c r="QGC398"/>
      <c r="QGD398"/>
      <c r="QGE398"/>
      <c r="QGF398"/>
      <c r="QGG398"/>
      <c r="QGH398"/>
      <c r="QGI398"/>
      <c r="QGJ398"/>
      <c r="QGK398"/>
      <c r="QGL398"/>
      <c r="QGM398"/>
      <c r="QGN398"/>
      <c r="QGO398"/>
      <c r="QGP398"/>
      <c r="QGQ398"/>
      <c r="QGR398"/>
      <c r="QGS398"/>
      <c r="QGT398"/>
      <c r="QGU398"/>
      <c r="QGV398"/>
      <c r="QGW398"/>
      <c r="QGX398"/>
      <c r="QGY398"/>
      <c r="QGZ398"/>
      <c r="QHA398"/>
      <c r="QHB398"/>
      <c r="QHC398"/>
      <c r="QHD398"/>
      <c r="QHE398"/>
      <c r="QHF398"/>
      <c r="QHG398"/>
      <c r="QHH398"/>
      <c r="QHI398"/>
      <c r="QHJ398"/>
      <c r="QHK398"/>
      <c r="QHL398"/>
      <c r="QHM398"/>
      <c r="QHN398"/>
      <c r="QHO398"/>
      <c r="QHP398"/>
      <c r="QHQ398"/>
      <c r="QHR398"/>
      <c r="QHS398"/>
      <c r="QHT398"/>
      <c r="QHU398"/>
      <c r="QHV398"/>
      <c r="QHW398"/>
      <c r="QHX398"/>
      <c r="QHY398"/>
      <c r="QHZ398"/>
      <c r="QIA398"/>
      <c r="QIB398"/>
      <c r="QIC398"/>
      <c r="QID398"/>
      <c r="QIE398"/>
      <c r="QIF398"/>
      <c r="QIG398"/>
      <c r="QIH398"/>
      <c r="QII398"/>
      <c r="QIJ398"/>
      <c r="QIK398"/>
      <c r="QIL398"/>
      <c r="QIM398"/>
      <c r="QIN398"/>
      <c r="QIO398"/>
      <c r="QIP398"/>
      <c r="QIQ398"/>
      <c r="QIR398"/>
      <c r="QIS398"/>
      <c r="QIT398"/>
      <c r="QIU398"/>
      <c r="QIV398"/>
      <c r="QIW398"/>
      <c r="QIX398"/>
      <c r="QIY398"/>
      <c r="QIZ398"/>
      <c r="QJA398"/>
      <c r="QJB398"/>
      <c r="QJC398"/>
      <c r="QJD398"/>
      <c r="QJE398"/>
      <c r="QJF398"/>
      <c r="QJG398"/>
      <c r="QJH398"/>
      <c r="QJI398"/>
      <c r="QJJ398"/>
      <c r="QJK398"/>
      <c r="QJL398"/>
      <c r="QJM398"/>
      <c r="QJN398"/>
      <c r="QJO398"/>
      <c r="QJP398"/>
      <c r="QJQ398"/>
      <c r="QJR398"/>
      <c r="QJS398"/>
      <c r="QJT398"/>
      <c r="QJU398"/>
      <c r="QJV398"/>
      <c r="QJW398"/>
      <c r="QJX398"/>
      <c r="QJY398"/>
      <c r="QJZ398"/>
      <c r="QKA398"/>
      <c r="QKB398"/>
      <c r="QKC398"/>
      <c r="QKD398"/>
      <c r="QKE398"/>
      <c r="QKF398"/>
      <c r="QKG398"/>
      <c r="QKH398"/>
      <c r="QKI398"/>
      <c r="QKJ398"/>
      <c r="QKK398"/>
      <c r="QKL398"/>
      <c r="QKM398"/>
      <c r="QKN398"/>
      <c r="QKO398"/>
      <c r="QKP398"/>
      <c r="QKQ398"/>
      <c r="QKR398"/>
      <c r="QKS398"/>
      <c r="QKT398"/>
      <c r="QKU398"/>
      <c r="QKV398"/>
      <c r="QKW398"/>
      <c r="QKX398"/>
      <c r="QKY398"/>
      <c r="QKZ398"/>
      <c r="QLA398"/>
      <c r="QLB398"/>
      <c r="QLC398"/>
      <c r="QLD398"/>
      <c r="QLE398"/>
      <c r="QLF398"/>
      <c r="QLG398"/>
      <c r="QLH398"/>
      <c r="QLI398"/>
      <c r="QLJ398"/>
      <c r="QLK398"/>
      <c r="QLL398"/>
      <c r="QLM398"/>
      <c r="QLN398"/>
      <c r="QLO398"/>
      <c r="QLP398"/>
      <c r="QLQ398"/>
      <c r="QLR398"/>
      <c r="QLS398"/>
      <c r="QLT398"/>
      <c r="QLU398"/>
      <c r="QLV398"/>
      <c r="QLW398"/>
      <c r="QLX398"/>
      <c r="QLY398"/>
      <c r="QLZ398"/>
      <c r="QMA398"/>
      <c r="QMB398"/>
      <c r="QMC398"/>
      <c r="QMD398"/>
      <c r="QME398"/>
      <c r="QMF398"/>
      <c r="QMG398"/>
      <c r="QMH398"/>
      <c r="QMI398"/>
      <c r="QMJ398"/>
      <c r="QMK398"/>
      <c r="QML398"/>
      <c r="QMM398"/>
      <c r="QMN398"/>
      <c r="QMO398"/>
      <c r="QMP398"/>
      <c r="QMQ398"/>
      <c r="QMR398"/>
      <c r="QMS398"/>
      <c r="QMT398"/>
      <c r="QMU398"/>
      <c r="QMV398"/>
      <c r="QMW398"/>
      <c r="QMX398"/>
      <c r="QMY398"/>
      <c r="QMZ398"/>
      <c r="QNA398"/>
      <c r="QNB398"/>
      <c r="QNC398"/>
      <c r="QND398"/>
      <c r="QNE398"/>
      <c r="QNF398"/>
      <c r="QNG398"/>
      <c r="QNH398"/>
      <c r="QNI398"/>
      <c r="QNJ398"/>
      <c r="QNK398"/>
      <c r="QNL398"/>
      <c r="QNM398"/>
      <c r="QNN398"/>
      <c r="QNO398"/>
      <c r="QNP398"/>
      <c r="QNQ398"/>
      <c r="QNR398"/>
      <c r="QNS398"/>
      <c r="QNT398"/>
      <c r="QNU398"/>
      <c r="QNV398"/>
      <c r="QNW398"/>
      <c r="QNX398"/>
      <c r="QNY398"/>
      <c r="QNZ398"/>
      <c r="QOA398"/>
      <c r="QOB398"/>
      <c r="QOC398"/>
      <c r="QOD398"/>
      <c r="QOE398"/>
      <c r="QOF398"/>
      <c r="QOG398"/>
      <c r="QOH398"/>
      <c r="QOI398"/>
      <c r="QOJ398"/>
      <c r="QOK398"/>
      <c r="QOL398"/>
      <c r="QOM398"/>
      <c r="QON398"/>
      <c r="QOO398"/>
      <c r="QOP398"/>
      <c r="QOQ398"/>
      <c r="QOR398"/>
      <c r="QOS398"/>
      <c r="QOT398"/>
      <c r="QOU398"/>
      <c r="QOV398"/>
      <c r="QOW398"/>
      <c r="QOX398"/>
      <c r="QOY398"/>
      <c r="QOZ398"/>
      <c r="QPA398"/>
      <c r="QPB398"/>
      <c r="QPC398"/>
      <c r="QPD398"/>
      <c r="QPE398"/>
      <c r="QPF398"/>
      <c r="QPG398"/>
      <c r="QPH398"/>
      <c r="QPI398"/>
      <c r="QPJ398"/>
      <c r="QPK398"/>
      <c r="QPL398"/>
      <c r="QPM398"/>
      <c r="QPN398"/>
      <c r="QPO398"/>
      <c r="QPP398"/>
      <c r="QPQ398"/>
      <c r="QPR398"/>
      <c r="QPS398"/>
      <c r="QPT398"/>
      <c r="QPU398"/>
      <c r="QPV398"/>
      <c r="QPW398"/>
      <c r="QPX398"/>
      <c r="QPY398"/>
      <c r="QPZ398"/>
      <c r="QQA398"/>
      <c r="QQB398"/>
      <c r="QQC398"/>
      <c r="QQD398"/>
      <c r="QQE398"/>
      <c r="QQF398"/>
      <c r="QQG398"/>
      <c r="QQH398"/>
      <c r="QQI398"/>
      <c r="QQJ398"/>
      <c r="QQK398"/>
      <c r="QQL398"/>
      <c r="QQM398"/>
      <c r="QQN398"/>
      <c r="QQO398"/>
      <c r="QQP398"/>
      <c r="QQQ398"/>
      <c r="QQR398"/>
      <c r="QQS398"/>
      <c r="QQT398"/>
      <c r="QQU398"/>
      <c r="QQV398"/>
      <c r="QQW398"/>
      <c r="QQX398"/>
      <c r="QQY398"/>
      <c r="QQZ398"/>
      <c r="QRA398"/>
      <c r="QRB398"/>
      <c r="QRC398"/>
      <c r="QRD398"/>
      <c r="QRE398"/>
      <c r="QRF398"/>
      <c r="QRG398"/>
      <c r="QRH398"/>
      <c r="QRI398"/>
      <c r="QRJ398"/>
      <c r="QRK398"/>
      <c r="QRL398"/>
      <c r="QRM398"/>
      <c r="QRN398"/>
      <c r="QRO398"/>
      <c r="QRP398"/>
      <c r="QRQ398"/>
      <c r="QRR398"/>
      <c r="QRS398"/>
      <c r="QRT398"/>
      <c r="QRU398"/>
      <c r="QRV398"/>
      <c r="QRW398"/>
      <c r="QRX398"/>
      <c r="QRY398"/>
      <c r="QRZ398"/>
      <c r="QSA398"/>
      <c r="QSB398"/>
      <c r="QSC398"/>
      <c r="QSD398"/>
      <c r="QSE398"/>
      <c r="QSF398"/>
      <c r="QSG398"/>
      <c r="QSH398"/>
      <c r="QSI398"/>
      <c r="QSJ398"/>
      <c r="QSK398"/>
      <c r="QSL398"/>
      <c r="QSM398"/>
      <c r="QSN398"/>
      <c r="QSO398"/>
      <c r="QSP398"/>
      <c r="QSQ398"/>
      <c r="QSR398"/>
      <c r="QSS398"/>
      <c r="QST398"/>
      <c r="QSU398"/>
      <c r="QSV398"/>
      <c r="QSW398"/>
      <c r="QSX398"/>
      <c r="QSY398"/>
      <c r="QSZ398"/>
      <c r="QTA398"/>
      <c r="QTB398"/>
      <c r="QTC398"/>
      <c r="QTD398"/>
      <c r="QTE398"/>
      <c r="QTF398"/>
      <c r="QTG398"/>
      <c r="QTH398"/>
      <c r="QTI398"/>
      <c r="QTJ398"/>
      <c r="QTK398"/>
      <c r="QTL398"/>
      <c r="QTM398"/>
      <c r="QTN398"/>
      <c r="QTO398"/>
      <c r="QTP398"/>
      <c r="QTQ398"/>
      <c r="QTR398"/>
      <c r="QTS398"/>
      <c r="QTT398"/>
      <c r="QTU398"/>
      <c r="QTV398"/>
      <c r="QTW398"/>
      <c r="QTX398"/>
      <c r="QTY398"/>
      <c r="QTZ398"/>
      <c r="QUA398"/>
      <c r="QUB398"/>
      <c r="QUC398"/>
      <c r="QUD398"/>
      <c r="QUE398"/>
      <c r="QUF398"/>
      <c r="QUG398"/>
      <c r="QUH398"/>
      <c r="QUI398"/>
      <c r="QUJ398"/>
      <c r="QUK398"/>
      <c r="QUL398"/>
      <c r="QUM398"/>
      <c r="QUN398"/>
      <c r="QUO398"/>
      <c r="QUP398"/>
      <c r="QUQ398"/>
      <c r="QUR398"/>
      <c r="QUS398"/>
      <c r="QUT398"/>
      <c r="QUU398"/>
      <c r="QUV398"/>
      <c r="QUW398"/>
      <c r="QUX398"/>
      <c r="QUY398"/>
      <c r="QUZ398"/>
      <c r="QVA398"/>
      <c r="QVB398"/>
      <c r="QVC398"/>
      <c r="QVD398"/>
      <c r="QVE398"/>
      <c r="QVF398"/>
      <c r="QVG398"/>
      <c r="QVH398"/>
      <c r="QVI398"/>
      <c r="QVJ398"/>
      <c r="QVK398"/>
      <c r="QVL398"/>
      <c r="QVM398"/>
      <c r="QVN398"/>
      <c r="QVO398"/>
      <c r="QVP398"/>
      <c r="QVQ398"/>
      <c r="QVR398"/>
      <c r="QVS398"/>
      <c r="QVT398"/>
      <c r="QVU398"/>
      <c r="QVV398"/>
      <c r="QVW398"/>
      <c r="QVX398"/>
      <c r="QVY398"/>
      <c r="QVZ398"/>
      <c r="QWA398"/>
      <c r="QWB398"/>
      <c r="QWC398"/>
      <c r="QWD398"/>
      <c r="QWE398"/>
      <c r="QWF398"/>
      <c r="QWG398"/>
      <c r="QWH398"/>
      <c r="QWI398"/>
      <c r="QWJ398"/>
      <c r="QWK398"/>
      <c r="QWL398"/>
      <c r="QWM398"/>
      <c r="QWN398"/>
      <c r="QWO398"/>
      <c r="QWP398"/>
      <c r="QWQ398"/>
      <c r="QWR398"/>
      <c r="QWS398"/>
      <c r="QWT398"/>
      <c r="QWU398"/>
      <c r="QWV398"/>
      <c r="QWW398"/>
      <c r="QWX398"/>
      <c r="QWY398"/>
      <c r="QWZ398"/>
      <c r="QXA398"/>
      <c r="QXB398"/>
      <c r="QXC398"/>
      <c r="QXD398"/>
      <c r="QXE398"/>
      <c r="QXF398"/>
      <c r="QXG398"/>
      <c r="QXH398"/>
      <c r="QXI398"/>
      <c r="QXJ398"/>
      <c r="QXK398"/>
      <c r="QXL398"/>
      <c r="QXM398"/>
      <c r="QXN398"/>
      <c r="QXO398"/>
      <c r="QXP398"/>
      <c r="QXQ398"/>
      <c r="QXR398"/>
      <c r="QXS398"/>
      <c r="QXT398"/>
      <c r="QXU398"/>
      <c r="QXV398"/>
      <c r="QXW398"/>
      <c r="QXX398"/>
      <c r="QXY398"/>
      <c r="QXZ398"/>
      <c r="QYA398"/>
      <c r="QYB398"/>
      <c r="QYC398"/>
      <c r="QYD398"/>
      <c r="QYE398"/>
      <c r="QYF398"/>
      <c r="QYG398"/>
      <c r="QYH398"/>
      <c r="QYI398"/>
      <c r="QYJ398"/>
      <c r="QYK398"/>
      <c r="QYL398"/>
      <c r="QYM398"/>
      <c r="QYN398"/>
      <c r="QYO398"/>
      <c r="QYP398"/>
      <c r="QYQ398"/>
      <c r="QYR398"/>
      <c r="QYS398"/>
      <c r="QYT398"/>
      <c r="QYU398"/>
      <c r="QYV398"/>
      <c r="QYW398"/>
      <c r="QYX398"/>
      <c r="QYY398"/>
      <c r="QYZ398"/>
      <c r="QZA398"/>
      <c r="QZB398"/>
      <c r="QZC398"/>
      <c r="QZD398"/>
      <c r="QZE398"/>
      <c r="QZF398"/>
      <c r="QZG398"/>
      <c r="QZH398"/>
      <c r="QZI398"/>
      <c r="QZJ398"/>
      <c r="QZK398"/>
      <c r="QZL398"/>
      <c r="QZM398"/>
      <c r="QZN398"/>
      <c r="QZO398"/>
      <c r="QZP398"/>
      <c r="QZQ398"/>
      <c r="QZR398"/>
      <c r="QZS398"/>
      <c r="QZT398"/>
      <c r="QZU398"/>
      <c r="QZV398"/>
      <c r="QZW398"/>
      <c r="QZX398"/>
      <c r="QZY398"/>
      <c r="QZZ398"/>
      <c r="RAA398"/>
      <c r="RAB398"/>
      <c r="RAC398"/>
      <c r="RAD398"/>
      <c r="RAE398"/>
      <c r="RAF398"/>
      <c r="RAG398"/>
      <c r="RAH398"/>
      <c r="RAI398"/>
      <c r="RAJ398"/>
      <c r="RAK398"/>
      <c r="RAL398"/>
      <c r="RAM398"/>
      <c r="RAN398"/>
      <c r="RAO398"/>
      <c r="RAP398"/>
      <c r="RAQ398"/>
      <c r="RAR398"/>
      <c r="RAS398"/>
      <c r="RAT398"/>
      <c r="RAU398"/>
      <c r="RAV398"/>
      <c r="RAW398"/>
      <c r="RAX398"/>
      <c r="RAY398"/>
      <c r="RAZ398"/>
      <c r="RBA398"/>
      <c r="RBB398"/>
      <c r="RBC398"/>
      <c r="RBD398"/>
      <c r="RBE398"/>
      <c r="RBF398"/>
      <c r="RBG398"/>
      <c r="RBH398"/>
      <c r="RBI398"/>
      <c r="RBJ398"/>
      <c r="RBK398"/>
      <c r="RBL398"/>
      <c r="RBM398"/>
      <c r="RBN398"/>
      <c r="RBO398"/>
      <c r="RBP398"/>
      <c r="RBQ398"/>
      <c r="RBR398"/>
      <c r="RBS398"/>
      <c r="RBT398"/>
      <c r="RBU398"/>
      <c r="RBV398"/>
      <c r="RBW398"/>
      <c r="RBX398"/>
      <c r="RBY398"/>
      <c r="RBZ398"/>
      <c r="RCA398"/>
      <c r="RCB398"/>
      <c r="RCC398"/>
      <c r="RCD398"/>
      <c r="RCE398"/>
      <c r="RCF398"/>
      <c r="RCG398"/>
      <c r="RCH398"/>
      <c r="RCI398"/>
      <c r="RCJ398"/>
      <c r="RCK398"/>
      <c r="RCL398"/>
      <c r="RCM398"/>
      <c r="RCN398"/>
      <c r="RCO398"/>
      <c r="RCP398"/>
      <c r="RCQ398"/>
      <c r="RCR398"/>
      <c r="RCS398"/>
      <c r="RCT398"/>
      <c r="RCU398"/>
      <c r="RCV398"/>
      <c r="RCW398"/>
      <c r="RCX398"/>
      <c r="RCY398"/>
      <c r="RCZ398"/>
      <c r="RDA398"/>
      <c r="RDB398"/>
      <c r="RDC398"/>
      <c r="RDD398"/>
      <c r="RDE398"/>
      <c r="RDF398"/>
      <c r="RDG398"/>
      <c r="RDH398"/>
      <c r="RDI398"/>
      <c r="RDJ398"/>
      <c r="RDK398"/>
      <c r="RDL398"/>
      <c r="RDM398"/>
      <c r="RDN398"/>
      <c r="RDO398"/>
      <c r="RDP398"/>
      <c r="RDQ398"/>
      <c r="RDR398"/>
      <c r="RDS398"/>
      <c r="RDT398"/>
      <c r="RDU398"/>
      <c r="RDV398"/>
      <c r="RDW398"/>
      <c r="RDX398"/>
      <c r="RDY398"/>
      <c r="RDZ398"/>
      <c r="REA398"/>
      <c r="REB398"/>
      <c r="REC398"/>
      <c r="RED398"/>
      <c r="REE398"/>
      <c r="REF398"/>
      <c r="REG398"/>
      <c r="REH398"/>
      <c r="REI398"/>
      <c r="REJ398"/>
      <c r="REK398"/>
      <c r="REL398"/>
      <c r="REM398"/>
      <c r="REN398"/>
      <c r="REO398"/>
      <c r="REP398"/>
      <c r="REQ398"/>
      <c r="RER398"/>
      <c r="RES398"/>
      <c r="RET398"/>
      <c r="REU398"/>
      <c r="REV398"/>
      <c r="REW398"/>
      <c r="REX398"/>
      <c r="REY398"/>
      <c r="REZ398"/>
      <c r="RFA398"/>
      <c r="RFB398"/>
      <c r="RFC398"/>
      <c r="RFD398"/>
      <c r="RFE398"/>
      <c r="RFF398"/>
      <c r="RFG398"/>
      <c r="RFH398"/>
      <c r="RFI398"/>
      <c r="RFJ398"/>
      <c r="RFK398"/>
      <c r="RFL398"/>
      <c r="RFM398"/>
      <c r="RFN398"/>
      <c r="RFO398"/>
      <c r="RFP398"/>
      <c r="RFQ398"/>
      <c r="RFR398"/>
      <c r="RFS398"/>
      <c r="RFT398"/>
      <c r="RFU398"/>
      <c r="RFV398"/>
      <c r="RFW398"/>
      <c r="RFX398"/>
      <c r="RFY398"/>
      <c r="RFZ398"/>
      <c r="RGA398"/>
      <c r="RGB398"/>
      <c r="RGC398"/>
      <c r="RGD398"/>
      <c r="RGE398"/>
      <c r="RGF398"/>
      <c r="RGG398"/>
      <c r="RGH398"/>
      <c r="RGI398"/>
      <c r="RGJ398"/>
      <c r="RGK398"/>
      <c r="RGL398"/>
      <c r="RGM398"/>
      <c r="RGN398"/>
      <c r="RGO398"/>
      <c r="RGP398"/>
      <c r="RGQ398"/>
      <c r="RGR398"/>
      <c r="RGS398"/>
      <c r="RGT398"/>
      <c r="RGU398"/>
      <c r="RGV398"/>
      <c r="RGW398"/>
      <c r="RGX398"/>
      <c r="RGY398"/>
      <c r="RGZ398"/>
      <c r="RHA398"/>
      <c r="RHB398"/>
      <c r="RHC398"/>
      <c r="RHD398"/>
      <c r="RHE398"/>
      <c r="RHF398"/>
      <c r="RHG398"/>
      <c r="RHH398"/>
      <c r="RHI398"/>
      <c r="RHJ398"/>
      <c r="RHK398"/>
      <c r="RHL398"/>
      <c r="RHM398"/>
      <c r="RHN398"/>
      <c r="RHO398"/>
      <c r="RHP398"/>
      <c r="RHQ398"/>
      <c r="RHR398"/>
      <c r="RHS398"/>
      <c r="RHT398"/>
      <c r="RHU398"/>
      <c r="RHV398"/>
      <c r="RHW398"/>
      <c r="RHX398"/>
      <c r="RHY398"/>
      <c r="RHZ398"/>
      <c r="RIA398"/>
      <c r="RIB398"/>
      <c r="RIC398"/>
      <c r="RID398"/>
      <c r="RIE398"/>
      <c r="RIF398"/>
      <c r="RIG398"/>
      <c r="RIH398"/>
      <c r="RII398"/>
      <c r="RIJ398"/>
      <c r="RIK398"/>
      <c r="RIL398"/>
      <c r="RIM398"/>
      <c r="RIN398"/>
      <c r="RIO398"/>
      <c r="RIP398"/>
      <c r="RIQ398"/>
      <c r="RIR398"/>
      <c r="RIS398"/>
      <c r="RIT398"/>
      <c r="RIU398"/>
      <c r="RIV398"/>
      <c r="RIW398"/>
      <c r="RIX398"/>
      <c r="RIY398"/>
      <c r="RIZ398"/>
      <c r="RJA398"/>
      <c r="RJB398"/>
      <c r="RJC398"/>
      <c r="RJD398"/>
      <c r="RJE398"/>
      <c r="RJF398"/>
      <c r="RJG398"/>
      <c r="RJH398"/>
      <c r="RJI398"/>
      <c r="RJJ398"/>
      <c r="RJK398"/>
      <c r="RJL398"/>
      <c r="RJM398"/>
      <c r="RJN398"/>
      <c r="RJO398"/>
      <c r="RJP398"/>
      <c r="RJQ398"/>
      <c r="RJR398"/>
      <c r="RJS398"/>
      <c r="RJT398"/>
      <c r="RJU398"/>
      <c r="RJV398"/>
      <c r="RJW398"/>
      <c r="RJX398"/>
      <c r="RJY398"/>
      <c r="RJZ398"/>
      <c r="RKA398"/>
      <c r="RKB398"/>
      <c r="RKC398"/>
      <c r="RKD398"/>
      <c r="RKE398"/>
      <c r="RKF398"/>
      <c r="RKG398"/>
      <c r="RKH398"/>
      <c r="RKI398"/>
      <c r="RKJ398"/>
      <c r="RKK398"/>
      <c r="RKL398"/>
      <c r="RKM398"/>
      <c r="RKN398"/>
      <c r="RKO398"/>
      <c r="RKP398"/>
      <c r="RKQ398"/>
      <c r="RKR398"/>
      <c r="RKS398"/>
      <c r="RKT398"/>
      <c r="RKU398"/>
      <c r="RKV398"/>
      <c r="RKW398"/>
      <c r="RKX398"/>
      <c r="RKY398"/>
      <c r="RKZ398"/>
      <c r="RLA398"/>
      <c r="RLB398"/>
      <c r="RLC398"/>
      <c r="RLD398"/>
      <c r="RLE398"/>
      <c r="RLF398"/>
      <c r="RLG398"/>
      <c r="RLH398"/>
      <c r="RLI398"/>
      <c r="RLJ398"/>
      <c r="RLK398"/>
      <c r="RLL398"/>
      <c r="RLM398"/>
      <c r="RLN398"/>
      <c r="RLO398"/>
      <c r="RLP398"/>
      <c r="RLQ398"/>
      <c r="RLR398"/>
      <c r="RLS398"/>
      <c r="RLT398"/>
      <c r="RLU398"/>
      <c r="RLV398"/>
      <c r="RLW398"/>
      <c r="RLX398"/>
      <c r="RLY398"/>
      <c r="RLZ398"/>
      <c r="RMA398"/>
      <c r="RMB398"/>
      <c r="RMC398"/>
      <c r="RMD398"/>
      <c r="RME398"/>
      <c r="RMF398"/>
      <c r="RMG398"/>
      <c r="RMH398"/>
      <c r="RMI398"/>
      <c r="RMJ398"/>
      <c r="RMK398"/>
      <c r="RML398"/>
      <c r="RMM398"/>
      <c r="RMN398"/>
      <c r="RMO398"/>
      <c r="RMP398"/>
      <c r="RMQ398"/>
      <c r="RMR398"/>
      <c r="RMS398"/>
      <c r="RMT398"/>
      <c r="RMU398"/>
      <c r="RMV398"/>
      <c r="RMW398"/>
      <c r="RMX398"/>
      <c r="RMY398"/>
      <c r="RMZ398"/>
      <c r="RNA398"/>
      <c r="RNB398"/>
      <c r="RNC398"/>
      <c r="RND398"/>
      <c r="RNE398"/>
      <c r="RNF398"/>
      <c r="RNG398"/>
      <c r="RNH398"/>
      <c r="RNI398"/>
      <c r="RNJ398"/>
      <c r="RNK398"/>
      <c r="RNL398"/>
      <c r="RNM398"/>
      <c r="RNN398"/>
      <c r="RNO398"/>
      <c r="RNP398"/>
      <c r="RNQ398"/>
      <c r="RNR398"/>
      <c r="RNS398"/>
      <c r="RNT398"/>
      <c r="RNU398"/>
      <c r="RNV398"/>
      <c r="RNW398"/>
      <c r="RNX398"/>
      <c r="RNY398"/>
      <c r="RNZ398"/>
      <c r="ROA398"/>
      <c r="ROB398"/>
      <c r="ROC398"/>
      <c r="ROD398"/>
      <c r="ROE398"/>
      <c r="ROF398"/>
      <c r="ROG398"/>
      <c r="ROH398"/>
      <c r="ROI398"/>
      <c r="ROJ398"/>
      <c r="ROK398"/>
      <c r="ROL398"/>
      <c r="ROM398"/>
      <c r="RON398"/>
      <c r="ROO398"/>
      <c r="ROP398"/>
      <c r="ROQ398"/>
      <c r="ROR398"/>
      <c r="ROS398"/>
      <c r="ROT398"/>
      <c r="ROU398"/>
      <c r="ROV398"/>
      <c r="ROW398"/>
      <c r="ROX398"/>
      <c r="ROY398"/>
      <c r="ROZ398"/>
      <c r="RPA398"/>
      <c r="RPB398"/>
      <c r="RPC398"/>
      <c r="RPD398"/>
      <c r="RPE398"/>
      <c r="RPF398"/>
      <c r="RPG398"/>
      <c r="RPH398"/>
      <c r="RPI398"/>
      <c r="RPJ398"/>
      <c r="RPK398"/>
      <c r="RPL398"/>
      <c r="RPM398"/>
      <c r="RPN398"/>
      <c r="RPO398"/>
      <c r="RPP398"/>
      <c r="RPQ398"/>
      <c r="RPR398"/>
      <c r="RPS398"/>
      <c r="RPT398"/>
      <c r="RPU398"/>
      <c r="RPV398"/>
      <c r="RPW398"/>
      <c r="RPX398"/>
      <c r="RPY398"/>
      <c r="RPZ398"/>
      <c r="RQA398"/>
      <c r="RQB398"/>
      <c r="RQC398"/>
      <c r="RQD398"/>
      <c r="RQE398"/>
      <c r="RQF398"/>
      <c r="RQG398"/>
      <c r="RQH398"/>
      <c r="RQI398"/>
      <c r="RQJ398"/>
      <c r="RQK398"/>
      <c r="RQL398"/>
      <c r="RQM398"/>
      <c r="RQN398"/>
      <c r="RQO398"/>
      <c r="RQP398"/>
      <c r="RQQ398"/>
      <c r="RQR398"/>
      <c r="RQS398"/>
      <c r="RQT398"/>
      <c r="RQU398"/>
      <c r="RQV398"/>
      <c r="RQW398"/>
      <c r="RQX398"/>
      <c r="RQY398"/>
      <c r="RQZ398"/>
      <c r="RRA398"/>
      <c r="RRB398"/>
      <c r="RRC398"/>
      <c r="RRD398"/>
      <c r="RRE398"/>
      <c r="RRF398"/>
      <c r="RRG398"/>
      <c r="RRH398"/>
      <c r="RRI398"/>
      <c r="RRJ398"/>
      <c r="RRK398"/>
      <c r="RRL398"/>
      <c r="RRM398"/>
      <c r="RRN398"/>
      <c r="RRO398"/>
      <c r="RRP398"/>
      <c r="RRQ398"/>
      <c r="RRR398"/>
      <c r="RRS398"/>
      <c r="RRT398"/>
      <c r="RRU398"/>
      <c r="RRV398"/>
      <c r="RRW398"/>
      <c r="RRX398"/>
      <c r="RRY398"/>
      <c r="RRZ398"/>
      <c r="RSA398"/>
      <c r="RSB398"/>
      <c r="RSC398"/>
      <c r="RSD398"/>
      <c r="RSE398"/>
      <c r="RSF398"/>
      <c r="RSG398"/>
      <c r="RSH398"/>
      <c r="RSI398"/>
      <c r="RSJ398"/>
      <c r="RSK398"/>
      <c r="RSL398"/>
      <c r="RSM398"/>
      <c r="RSN398"/>
      <c r="RSO398"/>
      <c r="RSP398"/>
      <c r="RSQ398"/>
      <c r="RSR398"/>
      <c r="RSS398"/>
      <c r="RST398"/>
      <c r="RSU398"/>
      <c r="RSV398"/>
      <c r="RSW398"/>
      <c r="RSX398"/>
      <c r="RSY398"/>
      <c r="RSZ398"/>
      <c r="RTA398"/>
      <c r="RTB398"/>
      <c r="RTC398"/>
      <c r="RTD398"/>
      <c r="RTE398"/>
      <c r="RTF398"/>
      <c r="RTG398"/>
      <c r="RTH398"/>
      <c r="RTI398"/>
      <c r="RTJ398"/>
      <c r="RTK398"/>
      <c r="RTL398"/>
      <c r="RTM398"/>
      <c r="RTN398"/>
      <c r="RTO398"/>
      <c r="RTP398"/>
      <c r="RTQ398"/>
      <c r="RTR398"/>
      <c r="RTS398"/>
      <c r="RTT398"/>
      <c r="RTU398"/>
      <c r="RTV398"/>
      <c r="RTW398"/>
      <c r="RTX398"/>
      <c r="RTY398"/>
      <c r="RTZ398"/>
      <c r="RUA398"/>
      <c r="RUB398"/>
      <c r="RUC398"/>
      <c r="RUD398"/>
      <c r="RUE398"/>
      <c r="RUF398"/>
      <c r="RUG398"/>
      <c r="RUH398"/>
      <c r="RUI398"/>
      <c r="RUJ398"/>
      <c r="RUK398"/>
      <c r="RUL398"/>
      <c r="RUM398"/>
      <c r="RUN398"/>
      <c r="RUO398"/>
      <c r="RUP398"/>
      <c r="RUQ398"/>
      <c r="RUR398"/>
      <c r="RUS398"/>
      <c r="RUT398"/>
      <c r="RUU398"/>
      <c r="RUV398"/>
      <c r="RUW398"/>
      <c r="RUX398"/>
      <c r="RUY398"/>
      <c r="RUZ398"/>
      <c r="RVA398"/>
      <c r="RVB398"/>
      <c r="RVC398"/>
      <c r="RVD398"/>
      <c r="RVE398"/>
      <c r="RVF398"/>
      <c r="RVG398"/>
      <c r="RVH398"/>
      <c r="RVI398"/>
      <c r="RVJ398"/>
      <c r="RVK398"/>
      <c r="RVL398"/>
      <c r="RVM398"/>
      <c r="RVN398"/>
      <c r="RVO398"/>
      <c r="RVP398"/>
      <c r="RVQ398"/>
      <c r="RVR398"/>
      <c r="RVS398"/>
      <c r="RVT398"/>
      <c r="RVU398"/>
      <c r="RVV398"/>
      <c r="RVW398"/>
      <c r="RVX398"/>
      <c r="RVY398"/>
      <c r="RVZ398"/>
      <c r="RWA398"/>
      <c r="RWB398"/>
      <c r="RWC398"/>
      <c r="RWD398"/>
      <c r="RWE398"/>
      <c r="RWF398"/>
      <c r="RWG398"/>
      <c r="RWH398"/>
      <c r="RWI398"/>
      <c r="RWJ398"/>
      <c r="RWK398"/>
      <c r="RWL398"/>
      <c r="RWM398"/>
      <c r="RWN398"/>
      <c r="RWO398"/>
      <c r="RWP398"/>
      <c r="RWQ398"/>
      <c r="RWR398"/>
      <c r="RWS398"/>
      <c r="RWT398"/>
      <c r="RWU398"/>
      <c r="RWV398"/>
      <c r="RWW398"/>
      <c r="RWX398"/>
      <c r="RWY398"/>
      <c r="RWZ398"/>
      <c r="RXA398"/>
      <c r="RXB398"/>
      <c r="RXC398"/>
      <c r="RXD398"/>
      <c r="RXE398"/>
      <c r="RXF398"/>
      <c r="RXG398"/>
      <c r="RXH398"/>
      <c r="RXI398"/>
      <c r="RXJ398"/>
      <c r="RXK398"/>
      <c r="RXL398"/>
      <c r="RXM398"/>
      <c r="RXN398"/>
      <c r="RXO398"/>
      <c r="RXP398"/>
      <c r="RXQ398"/>
      <c r="RXR398"/>
      <c r="RXS398"/>
      <c r="RXT398"/>
      <c r="RXU398"/>
      <c r="RXV398"/>
      <c r="RXW398"/>
      <c r="RXX398"/>
      <c r="RXY398"/>
      <c r="RXZ398"/>
      <c r="RYA398"/>
      <c r="RYB398"/>
      <c r="RYC398"/>
      <c r="RYD398"/>
      <c r="RYE398"/>
      <c r="RYF398"/>
      <c r="RYG398"/>
      <c r="RYH398"/>
      <c r="RYI398"/>
      <c r="RYJ398"/>
      <c r="RYK398"/>
      <c r="RYL398"/>
      <c r="RYM398"/>
      <c r="RYN398"/>
      <c r="RYO398"/>
      <c r="RYP398"/>
      <c r="RYQ398"/>
      <c r="RYR398"/>
      <c r="RYS398"/>
      <c r="RYT398"/>
      <c r="RYU398"/>
      <c r="RYV398"/>
      <c r="RYW398"/>
      <c r="RYX398"/>
      <c r="RYY398"/>
      <c r="RYZ398"/>
      <c r="RZA398"/>
      <c r="RZB398"/>
      <c r="RZC398"/>
      <c r="RZD398"/>
      <c r="RZE398"/>
      <c r="RZF398"/>
      <c r="RZG398"/>
      <c r="RZH398"/>
      <c r="RZI398"/>
      <c r="RZJ398"/>
      <c r="RZK398"/>
      <c r="RZL398"/>
      <c r="RZM398"/>
      <c r="RZN398"/>
      <c r="RZO398"/>
      <c r="RZP398"/>
      <c r="RZQ398"/>
      <c r="RZR398"/>
      <c r="RZS398"/>
      <c r="RZT398"/>
      <c r="RZU398"/>
      <c r="RZV398"/>
      <c r="RZW398"/>
      <c r="RZX398"/>
      <c r="RZY398"/>
      <c r="RZZ398"/>
      <c r="SAA398"/>
      <c r="SAB398"/>
      <c r="SAC398"/>
      <c r="SAD398"/>
      <c r="SAE398"/>
      <c r="SAF398"/>
      <c r="SAG398"/>
      <c r="SAH398"/>
      <c r="SAI398"/>
      <c r="SAJ398"/>
      <c r="SAK398"/>
      <c r="SAL398"/>
      <c r="SAM398"/>
      <c r="SAN398"/>
      <c r="SAO398"/>
      <c r="SAP398"/>
      <c r="SAQ398"/>
      <c r="SAR398"/>
      <c r="SAS398"/>
      <c r="SAT398"/>
      <c r="SAU398"/>
      <c r="SAV398"/>
      <c r="SAW398"/>
      <c r="SAX398"/>
      <c r="SAY398"/>
      <c r="SAZ398"/>
      <c r="SBA398"/>
      <c r="SBB398"/>
      <c r="SBC398"/>
      <c r="SBD398"/>
      <c r="SBE398"/>
      <c r="SBF398"/>
      <c r="SBG398"/>
      <c r="SBH398"/>
      <c r="SBI398"/>
      <c r="SBJ398"/>
      <c r="SBK398"/>
      <c r="SBL398"/>
      <c r="SBM398"/>
      <c r="SBN398"/>
      <c r="SBO398"/>
      <c r="SBP398"/>
      <c r="SBQ398"/>
      <c r="SBR398"/>
      <c r="SBS398"/>
      <c r="SBT398"/>
      <c r="SBU398"/>
      <c r="SBV398"/>
      <c r="SBW398"/>
      <c r="SBX398"/>
      <c r="SBY398"/>
      <c r="SBZ398"/>
      <c r="SCA398"/>
      <c r="SCB398"/>
      <c r="SCC398"/>
      <c r="SCD398"/>
      <c r="SCE398"/>
      <c r="SCF398"/>
      <c r="SCG398"/>
      <c r="SCH398"/>
      <c r="SCI398"/>
      <c r="SCJ398"/>
      <c r="SCK398"/>
      <c r="SCL398"/>
      <c r="SCM398"/>
      <c r="SCN398"/>
      <c r="SCO398"/>
      <c r="SCP398"/>
      <c r="SCQ398"/>
      <c r="SCR398"/>
      <c r="SCS398"/>
      <c r="SCT398"/>
      <c r="SCU398"/>
      <c r="SCV398"/>
      <c r="SCW398"/>
      <c r="SCX398"/>
      <c r="SCY398"/>
      <c r="SCZ398"/>
      <c r="SDA398"/>
      <c r="SDB398"/>
      <c r="SDC398"/>
      <c r="SDD398"/>
      <c r="SDE398"/>
      <c r="SDF398"/>
      <c r="SDG398"/>
      <c r="SDH398"/>
      <c r="SDI398"/>
      <c r="SDJ398"/>
      <c r="SDK398"/>
      <c r="SDL398"/>
      <c r="SDM398"/>
      <c r="SDN398"/>
      <c r="SDO398"/>
      <c r="SDP398"/>
      <c r="SDQ398"/>
      <c r="SDR398"/>
      <c r="SDS398"/>
      <c r="SDT398"/>
      <c r="SDU398"/>
      <c r="SDV398"/>
      <c r="SDW398"/>
      <c r="SDX398"/>
      <c r="SDY398"/>
      <c r="SDZ398"/>
      <c r="SEA398"/>
      <c r="SEB398"/>
      <c r="SEC398"/>
      <c r="SED398"/>
      <c r="SEE398"/>
      <c r="SEF398"/>
      <c r="SEG398"/>
      <c r="SEH398"/>
      <c r="SEI398"/>
      <c r="SEJ398"/>
      <c r="SEK398"/>
      <c r="SEL398"/>
      <c r="SEM398"/>
      <c r="SEN398"/>
      <c r="SEO398"/>
      <c r="SEP398"/>
      <c r="SEQ398"/>
      <c r="SER398"/>
      <c r="SES398"/>
      <c r="SET398"/>
      <c r="SEU398"/>
      <c r="SEV398"/>
      <c r="SEW398"/>
      <c r="SEX398"/>
      <c r="SEY398"/>
      <c r="SEZ398"/>
      <c r="SFA398"/>
      <c r="SFB398"/>
      <c r="SFC398"/>
      <c r="SFD398"/>
      <c r="SFE398"/>
      <c r="SFF398"/>
      <c r="SFG398"/>
      <c r="SFH398"/>
      <c r="SFI398"/>
      <c r="SFJ398"/>
      <c r="SFK398"/>
      <c r="SFL398"/>
      <c r="SFM398"/>
      <c r="SFN398"/>
      <c r="SFO398"/>
      <c r="SFP398"/>
      <c r="SFQ398"/>
      <c r="SFR398"/>
      <c r="SFS398"/>
      <c r="SFT398"/>
      <c r="SFU398"/>
      <c r="SFV398"/>
      <c r="SFW398"/>
      <c r="SFX398"/>
      <c r="SFY398"/>
      <c r="SFZ398"/>
      <c r="SGA398"/>
      <c r="SGB398"/>
      <c r="SGC398"/>
      <c r="SGD398"/>
      <c r="SGE398"/>
      <c r="SGF398"/>
      <c r="SGG398"/>
      <c r="SGH398"/>
      <c r="SGI398"/>
      <c r="SGJ398"/>
      <c r="SGK398"/>
      <c r="SGL398"/>
      <c r="SGM398"/>
      <c r="SGN398"/>
      <c r="SGO398"/>
      <c r="SGP398"/>
      <c r="SGQ398"/>
      <c r="SGR398"/>
      <c r="SGS398"/>
      <c r="SGT398"/>
      <c r="SGU398"/>
      <c r="SGV398"/>
      <c r="SGW398"/>
      <c r="SGX398"/>
      <c r="SGY398"/>
      <c r="SGZ398"/>
      <c r="SHA398"/>
      <c r="SHB398"/>
      <c r="SHC398"/>
      <c r="SHD398"/>
      <c r="SHE398"/>
      <c r="SHF398"/>
      <c r="SHG398"/>
      <c r="SHH398"/>
      <c r="SHI398"/>
      <c r="SHJ398"/>
      <c r="SHK398"/>
      <c r="SHL398"/>
      <c r="SHM398"/>
      <c r="SHN398"/>
      <c r="SHO398"/>
      <c r="SHP398"/>
      <c r="SHQ398"/>
      <c r="SHR398"/>
      <c r="SHS398"/>
      <c r="SHT398"/>
      <c r="SHU398"/>
      <c r="SHV398"/>
      <c r="SHW398"/>
      <c r="SHX398"/>
      <c r="SHY398"/>
      <c r="SHZ398"/>
      <c r="SIA398"/>
      <c r="SIB398"/>
      <c r="SIC398"/>
      <c r="SID398"/>
      <c r="SIE398"/>
      <c r="SIF398"/>
      <c r="SIG398"/>
      <c r="SIH398"/>
      <c r="SII398"/>
      <c r="SIJ398"/>
      <c r="SIK398"/>
      <c r="SIL398"/>
      <c r="SIM398"/>
      <c r="SIN398"/>
      <c r="SIO398"/>
      <c r="SIP398"/>
      <c r="SIQ398"/>
      <c r="SIR398"/>
      <c r="SIS398"/>
      <c r="SIT398"/>
      <c r="SIU398"/>
      <c r="SIV398"/>
      <c r="SIW398"/>
      <c r="SIX398"/>
      <c r="SIY398"/>
      <c r="SIZ398"/>
      <c r="SJA398"/>
      <c r="SJB398"/>
      <c r="SJC398"/>
      <c r="SJD398"/>
      <c r="SJE398"/>
      <c r="SJF398"/>
      <c r="SJG398"/>
      <c r="SJH398"/>
      <c r="SJI398"/>
      <c r="SJJ398"/>
      <c r="SJK398"/>
      <c r="SJL398"/>
      <c r="SJM398"/>
      <c r="SJN398"/>
      <c r="SJO398"/>
      <c r="SJP398"/>
      <c r="SJQ398"/>
      <c r="SJR398"/>
      <c r="SJS398"/>
      <c r="SJT398"/>
      <c r="SJU398"/>
      <c r="SJV398"/>
      <c r="SJW398"/>
      <c r="SJX398"/>
      <c r="SJY398"/>
      <c r="SJZ398"/>
      <c r="SKA398"/>
      <c r="SKB398"/>
      <c r="SKC398"/>
      <c r="SKD398"/>
      <c r="SKE398"/>
      <c r="SKF398"/>
      <c r="SKG398"/>
      <c r="SKH398"/>
      <c r="SKI398"/>
      <c r="SKJ398"/>
      <c r="SKK398"/>
      <c r="SKL398"/>
      <c r="SKM398"/>
      <c r="SKN398"/>
      <c r="SKO398"/>
      <c r="SKP398"/>
      <c r="SKQ398"/>
      <c r="SKR398"/>
      <c r="SKS398"/>
      <c r="SKT398"/>
      <c r="SKU398"/>
      <c r="SKV398"/>
      <c r="SKW398"/>
      <c r="SKX398"/>
      <c r="SKY398"/>
      <c r="SKZ398"/>
      <c r="SLA398"/>
      <c r="SLB398"/>
      <c r="SLC398"/>
      <c r="SLD398"/>
      <c r="SLE398"/>
      <c r="SLF398"/>
      <c r="SLG398"/>
      <c r="SLH398"/>
      <c r="SLI398"/>
      <c r="SLJ398"/>
      <c r="SLK398"/>
      <c r="SLL398"/>
      <c r="SLM398"/>
      <c r="SLN398"/>
      <c r="SLO398"/>
      <c r="SLP398"/>
      <c r="SLQ398"/>
      <c r="SLR398"/>
      <c r="SLS398"/>
      <c r="SLT398"/>
      <c r="SLU398"/>
      <c r="SLV398"/>
      <c r="SLW398"/>
      <c r="SLX398"/>
      <c r="SLY398"/>
      <c r="SLZ398"/>
      <c r="SMA398"/>
      <c r="SMB398"/>
      <c r="SMC398"/>
      <c r="SMD398"/>
      <c r="SME398"/>
      <c r="SMF398"/>
      <c r="SMG398"/>
      <c r="SMH398"/>
      <c r="SMI398"/>
      <c r="SMJ398"/>
      <c r="SMK398"/>
      <c r="SML398"/>
      <c r="SMM398"/>
      <c r="SMN398"/>
      <c r="SMO398"/>
      <c r="SMP398"/>
      <c r="SMQ398"/>
      <c r="SMR398"/>
      <c r="SMS398"/>
      <c r="SMT398"/>
      <c r="SMU398"/>
      <c r="SMV398"/>
      <c r="SMW398"/>
      <c r="SMX398"/>
      <c r="SMY398"/>
      <c r="SMZ398"/>
      <c r="SNA398"/>
      <c r="SNB398"/>
      <c r="SNC398"/>
      <c r="SND398"/>
      <c r="SNE398"/>
      <c r="SNF398"/>
      <c r="SNG398"/>
      <c r="SNH398"/>
      <c r="SNI398"/>
      <c r="SNJ398"/>
      <c r="SNK398"/>
      <c r="SNL398"/>
      <c r="SNM398"/>
      <c r="SNN398"/>
      <c r="SNO398"/>
      <c r="SNP398"/>
      <c r="SNQ398"/>
      <c r="SNR398"/>
      <c r="SNS398"/>
      <c r="SNT398"/>
      <c r="SNU398"/>
      <c r="SNV398"/>
      <c r="SNW398"/>
      <c r="SNX398"/>
      <c r="SNY398"/>
      <c r="SNZ398"/>
      <c r="SOA398"/>
      <c r="SOB398"/>
      <c r="SOC398"/>
      <c r="SOD398"/>
      <c r="SOE398"/>
      <c r="SOF398"/>
      <c r="SOG398"/>
      <c r="SOH398"/>
      <c r="SOI398"/>
      <c r="SOJ398"/>
      <c r="SOK398"/>
      <c r="SOL398"/>
      <c r="SOM398"/>
      <c r="SON398"/>
      <c r="SOO398"/>
      <c r="SOP398"/>
      <c r="SOQ398"/>
      <c r="SOR398"/>
      <c r="SOS398"/>
      <c r="SOT398"/>
      <c r="SOU398"/>
      <c r="SOV398"/>
      <c r="SOW398"/>
      <c r="SOX398"/>
      <c r="SOY398"/>
      <c r="SOZ398"/>
      <c r="SPA398"/>
      <c r="SPB398"/>
      <c r="SPC398"/>
      <c r="SPD398"/>
      <c r="SPE398"/>
      <c r="SPF398"/>
      <c r="SPG398"/>
      <c r="SPH398"/>
      <c r="SPI398"/>
      <c r="SPJ398"/>
      <c r="SPK398"/>
      <c r="SPL398"/>
      <c r="SPM398"/>
      <c r="SPN398"/>
      <c r="SPO398"/>
      <c r="SPP398"/>
      <c r="SPQ398"/>
      <c r="SPR398"/>
      <c r="SPS398"/>
      <c r="SPT398"/>
      <c r="SPU398"/>
      <c r="SPV398"/>
      <c r="SPW398"/>
      <c r="SPX398"/>
      <c r="SPY398"/>
      <c r="SPZ398"/>
      <c r="SQA398"/>
      <c r="SQB398"/>
      <c r="SQC398"/>
      <c r="SQD398"/>
      <c r="SQE398"/>
      <c r="SQF398"/>
      <c r="SQG398"/>
      <c r="SQH398"/>
      <c r="SQI398"/>
      <c r="SQJ398"/>
      <c r="SQK398"/>
      <c r="SQL398"/>
      <c r="SQM398"/>
      <c r="SQN398"/>
      <c r="SQO398"/>
      <c r="SQP398"/>
      <c r="SQQ398"/>
      <c r="SQR398"/>
      <c r="SQS398"/>
      <c r="SQT398"/>
      <c r="SQU398"/>
      <c r="SQV398"/>
      <c r="SQW398"/>
      <c r="SQX398"/>
      <c r="SQY398"/>
      <c r="SQZ398"/>
      <c r="SRA398"/>
      <c r="SRB398"/>
      <c r="SRC398"/>
      <c r="SRD398"/>
      <c r="SRE398"/>
      <c r="SRF398"/>
      <c r="SRG398"/>
      <c r="SRH398"/>
      <c r="SRI398"/>
      <c r="SRJ398"/>
      <c r="SRK398"/>
      <c r="SRL398"/>
      <c r="SRM398"/>
      <c r="SRN398"/>
      <c r="SRO398"/>
      <c r="SRP398"/>
      <c r="SRQ398"/>
      <c r="SRR398"/>
      <c r="SRS398"/>
      <c r="SRT398"/>
      <c r="SRU398"/>
      <c r="SRV398"/>
      <c r="SRW398"/>
      <c r="SRX398"/>
      <c r="SRY398"/>
      <c r="SRZ398"/>
      <c r="SSA398"/>
      <c r="SSB398"/>
      <c r="SSC398"/>
      <c r="SSD398"/>
      <c r="SSE398"/>
      <c r="SSF398"/>
      <c r="SSG398"/>
      <c r="SSH398"/>
      <c r="SSI398"/>
      <c r="SSJ398"/>
      <c r="SSK398"/>
      <c r="SSL398"/>
      <c r="SSM398"/>
      <c r="SSN398"/>
      <c r="SSO398"/>
      <c r="SSP398"/>
      <c r="SSQ398"/>
      <c r="SSR398"/>
      <c r="SSS398"/>
      <c r="SST398"/>
      <c r="SSU398"/>
      <c r="SSV398"/>
      <c r="SSW398"/>
      <c r="SSX398"/>
      <c r="SSY398"/>
      <c r="SSZ398"/>
      <c r="STA398"/>
      <c r="STB398"/>
      <c r="STC398"/>
      <c r="STD398"/>
      <c r="STE398"/>
      <c r="STF398"/>
      <c r="STG398"/>
      <c r="STH398"/>
      <c r="STI398"/>
      <c r="STJ398"/>
      <c r="STK398"/>
      <c r="STL398"/>
      <c r="STM398"/>
      <c r="STN398"/>
      <c r="STO398"/>
      <c r="STP398"/>
      <c r="STQ398"/>
      <c r="STR398"/>
      <c r="STS398"/>
      <c r="STT398"/>
      <c r="STU398"/>
      <c r="STV398"/>
      <c r="STW398"/>
      <c r="STX398"/>
      <c r="STY398"/>
      <c r="STZ398"/>
      <c r="SUA398"/>
      <c r="SUB398"/>
      <c r="SUC398"/>
      <c r="SUD398"/>
      <c r="SUE398"/>
      <c r="SUF398"/>
      <c r="SUG398"/>
      <c r="SUH398"/>
      <c r="SUI398"/>
      <c r="SUJ398"/>
      <c r="SUK398"/>
      <c r="SUL398"/>
      <c r="SUM398"/>
      <c r="SUN398"/>
      <c r="SUO398"/>
      <c r="SUP398"/>
      <c r="SUQ398"/>
      <c r="SUR398"/>
      <c r="SUS398"/>
      <c r="SUT398"/>
      <c r="SUU398"/>
      <c r="SUV398"/>
      <c r="SUW398"/>
      <c r="SUX398"/>
      <c r="SUY398"/>
      <c r="SUZ398"/>
      <c r="SVA398"/>
      <c r="SVB398"/>
      <c r="SVC398"/>
      <c r="SVD398"/>
      <c r="SVE398"/>
      <c r="SVF398"/>
      <c r="SVG398"/>
      <c r="SVH398"/>
      <c r="SVI398"/>
      <c r="SVJ398"/>
      <c r="SVK398"/>
      <c r="SVL398"/>
      <c r="SVM398"/>
      <c r="SVN398"/>
      <c r="SVO398"/>
      <c r="SVP398"/>
      <c r="SVQ398"/>
      <c r="SVR398"/>
      <c r="SVS398"/>
      <c r="SVT398"/>
      <c r="SVU398"/>
      <c r="SVV398"/>
      <c r="SVW398"/>
      <c r="SVX398"/>
      <c r="SVY398"/>
      <c r="SVZ398"/>
      <c r="SWA398"/>
      <c r="SWB398"/>
      <c r="SWC398"/>
      <c r="SWD398"/>
      <c r="SWE398"/>
      <c r="SWF398"/>
      <c r="SWG398"/>
      <c r="SWH398"/>
      <c r="SWI398"/>
      <c r="SWJ398"/>
      <c r="SWK398"/>
      <c r="SWL398"/>
      <c r="SWM398"/>
      <c r="SWN398"/>
      <c r="SWO398"/>
      <c r="SWP398"/>
      <c r="SWQ398"/>
      <c r="SWR398"/>
      <c r="SWS398"/>
      <c r="SWT398"/>
      <c r="SWU398"/>
      <c r="SWV398"/>
      <c r="SWW398"/>
      <c r="SWX398"/>
      <c r="SWY398"/>
      <c r="SWZ398"/>
      <c r="SXA398"/>
      <c r="SXB398"/>
      <c r="SXC398"/>
      <c r="SXD398"/>
      <c r="SXE398"/>
      <c r="SXF398"/>
      <c r="SXG398"/>
      <c r="SXH398"/>
      <c r="SXI398"/>
      <c r="SXJ398"/>
      <c r="SXK398"/>
      <c r="SXL398"/>
      <c r="SXM398"/>
      <c r="SXN398"/>
      <c r="SXO398"/>
      <c r="SXP398"/>
      <c r="SXQ398"/>
      <c r="SXR398"/>
      <c r="SXS398"/>
      <c r="SXT398"/>
      <c r="SXU398"/>
      <c r="SXV398"/>
      <c r="SXW398"/>
      <c r="SXX398"/>
      <c r="SXY398"/>
      <c r="SXZ398"/>
      <c r="SYA398"/>
      <c r="SYB398"/>
      <c r="SYC398"/>
      <c r="SYD398"/>
      <c r="SYE398"/>
      <c r="SYF398"/>
      <c r="SYG398"/>
      <c r="SYH398"/>
      <c r="SYI398"/>
      <c r="SYJ398"/>
      <c r="SYK398"/>
      <c r="SYL398"/>
      <c r="SYM398"/>
      <c r="SYN398"/>
      <c r="SYO398"/>
      <c r="SYP398"/>
      <c r="SYQ398"/>
      <c r="SYR398"/>
      <c r="SYS398"/>
      <c r="SYT398"/>
      <c r="SYU398"/>
      <c r="SYV398"/>
      <c r="SYW398"/>
      <c r="SYX398"/>
      <c r="SYY398"/>
      <c r="SYZ398"/>
      <c r="SZA398"/>
      <c r="SZB398"/>
      <c r="SZC398"/>
      <c r="SZD398"/>
      <c r="SZE398"/>
      <c r="SZF398"/>
      <c r="SZG398"/>
      <c r="SZH398"/>
      <c r="SZI398"/>
      <c r="SZJ398"/>
      <c r="SZK398"/>
      <c r="SZL398"/>
      <c r="SZM398"/>
      <c r="SZN398"/>
      <c r="SZO398"/>
      <c r="SZP398"/>
      <c r="SZQ398"/>
      <c r="SZR398"/>
      <c r="SZS398"/>
      <c r="SZT398"/>
      <c r="SZU398"/>
      <c r="SZV398"/>
      <c r="SZW398"/>
      <c r="SZX398"/>
      <c r="SZY398"/>
      <c r="SZZ398"/>
      <c r="TAA398"/>
      <c r="TAB398"/>
      <c r="TAC398"/>
      <c r="TAD398"/>
      <c r="TAE398"/>
      <c r="TAF398"/>
      <c r="TAG398"/>
      <c r="TAH398"/>
      <c r="TAI398"/>
      <c r="TAJ398"/>
      <c r="TAK398"/>
      <c r="TAL398"/>
      <c r="TAM398"/>
      <c r="TAN398"/>
      <c r="TAO398"/>
      <c r="TAP398"/>
      <c r="TAQ398"/>
      <c r="TAR398"/>
      <c r="TAS398"/>
      <c r="TAT398"/>
      <c r="TAU398"/>
      <c r="TAV398"/>
      <c r="TAW398"/>
      <c r="TAX398"/>
      <c r="TAY398"/>
      <c r="TAZ398"/>
      <c r="TBA398"/>
      <c r="TBB398"/>
      <c r="TBC398"/>
      <c r="TBD398"/>
      <c r="TBE398"/>
      <c r="TBF398"/>
      <c r="TBG398"/>
      <c r="TBH398"/>
      <c r="TBI398"/>
      <c r="TBJ398"/>
      <c r="TBK398"/>
      <c r="TBL398"/>
      <c r="TBM398"/>
      <c r="TBN398"/>
      <c r="TBO398"/>
      <c r="TBP398"/>
      <c r="TBQ398"/>
      <c r="TBR398"/>
      <c r="TBS398"/>
      <c r="TBT398"/>
      <c r="TBU398"/>
      <c r="TBV398"/>
      <c r="TBW398"/>
      <c r="TBX398"/>
      <c r="TBY398"/>
      <c r="TBZ398"/>
      <c r="TCA398"/>
      <c r="TCB398"/>
      <c r="TCC398"/>
      <c r="TCD398"/>
      <c r="TCE398"/>
      <c r="TCF398"/>
      <c r="TCG398"/>
      <c r="TCH398"/>
      <c r="TCI398"/>
      <c r="TCJ398"/>
      <c r="TCK398"/>
      <c r="TCL398"/>
      <c r="TCM398"/>
      <c r="TCN398"/>
      <c r="TCO398"/>
      <c r="TCP398"/>
      <c r="TCQ398"/>
      <c r="TCR398"/>
      <c r="TCS398"/>
      <c r="TCT398"/>
      <c r="TCU398"/>
      <c r="TCV398"/>
      <c r="TCW398"/>
      <c r="TCX398"/>
      <c r="TCY398"/>
      <c r="TCZ398"/>
      <c r="TDA398"/>
      <c r="TDB398"/>
      <c r="TDC398"/>
      <c r="TDD398"/>
      <c r="TDE398"/>
      <c r="TDF398"/>
      <c r="TDG398"/>
      <c r="TDH398"/>
      <c r="TDI398"/>
      <c r="TDJ398"/>
      <c r="TDK398"/>
      <c r="TDL398"/>
      <c r="TDM398"/>
      <c r="TDN398"/>
      <c r="TDO398"/>
      <c r="TDP398"/>
      <c r="TDQ398"/>
      <c r="TDR398"/>
      <c r="TDS398"/>
      <c r="TDT398"/>
      <c r="TDU398"/>
      <c r="TDV398"/>
      <c r="TDW398"/>
      <c r="TDX398"/>
      <c r="TDY398"/>
      <c r="TDZ398"/>
      <c r="TEA398"/>
      <c r="TEB398"/>
      <c r="TEC398"/>
      <c r="TED398"/>
      <c r="TEE398"/>
      <c r="TEF398"/>
      <c r="TEG398"/>
      <c r="TEH398"/>
      <c r="TEI398"/>
      <c r="TEJ398"/>
      <c r="TEK398"/>
      <c r="TEL398"/>
      <c r="TEM398"/>
      <c r="TEN398"/>
      <c r="TEO398"/>
      <c r="TEP398"/>
      <c r="TEQ398"/>
      <c r="TER398"/>
      <c r="TES398"/>
      <c r="TET398"/>
      <c r="TEU398"/>
      <c r="TEV398"/>
      <c r="TEW398"/>
      <c r="TEX398"/>
      <c r="TEY398"/>
      <c r="TEZ398"/>
      <c r="TFA398"/>
      <c r="TFB398"/>
      <c r="TFC398"/>
      <c r="TFD398"/>
      <c r="TFE398"/>
      <c r="TFF398"/>
      <c r="TFG398"/>
      <c r="TFH398"/>
      <c r="TFI398"/>
      <c r="TFJ398"/>
      <c r="TFK398"/>
      <c r="TFL398"/>
      <c r="TFM398"/>
      <c r="TFN398"/>
      <c r="TFO398"/>
      <c r="TFP398"/>
      <c r="TFQ398"/>
      <c r="TFR398"/>
      <c r="TFS398"/>
      <c r="TFT398"/>
      <c r="TFU398"/>
      <c r="TFV398"/>
      <c r="TFW398"/>
      <c r="TFX398"/>
      <c r="TFY398"/>
      <c r="TFZ398"/>
      <c r="TGA398"/>
      <c r="TGB398"/>
      <c r="TGC398"/>
      <c r="TGD398"/>
      <c r="TGE398"/>
      <c r="TGF398"/>
      <c r="TGG398"/>
      <c r="TGH398"/>
      <c r="TGI398"/>
      <c r="TGJ398"/>
      <c r="TGK398"/>
      <c r="TGL398"/>
      <c r="TGM398"/>
      <c r="TGN398"/>
      <c r="TGO398"/>
      <c r="TGP398"/>
      <c r="TGQ398"/>
      <c r="TGR398"/>
      <c r="TGS398"/>
      <c r="TGT398"/>
      <c r="TGU398"/>
      <c r="TGV398"/>
      <c r="TGW398"/>
      <c r="TGX398"/>
      <c r="TGY398"/>
      <c r="TGZ398"/>
      <c r="THA398"/>
      <c r="THB398"/>
      <c r="THC398"/>
      <c r="THD398"/>
      <c r="THE398"/>
      <c r="THF398"/>
      <c r="THG398"/>
      <c r="THH398"/>
      <c r="THI398"/>
      <c r="THJ398"/>
      <c r="THK398"/>
      <c r="THL398"/>
      <c r="THM398"/>
      <c r="THN398"/>
      <c r="THO398"/>
      <c r="THP398"/>
      <c r="THQ398"/>
      <c r="THR398"/>
      <c r="THS398"/>
      <c r="THT398"/>
      <c r="THU398"/>
      <c r="THV398"/>
      <c r="THW398"/>
      <c r="THX398"/>
      <c r="THY398"/>
      <c r="THZ398"/>
      <c r="TIA398"/>
      <c r="TIB398"/>
      <c r="TIC398"/>
      <c r="TID398"/>
      <c r="TIE398"/>
      <c r="TIF398"/>
      <c r="TIG398"/>
      <c r="TIH398"/>
      <c r="TII398"/>
      <c r="TIJ398"/>
      <c r="TIK398"/>
      <c r="TIL398"/>
      <c r="TIM398"/>
      <c r="TIN398"/>
      <c r="TIO398"/>
      <c r="TIP398"/>
      <c r="TIQ398"/>
      <c r="TIR398"/>
      <c r="TIS398"/>
      <c r="TIT398"/>
      <c r="TIU398"/>
      <c r="TIV398"/>
      <c r="TIW398"/>
      <c r="TIX398"/>
      <c r="TIY398"/>
      <c r="TIZ398"/>
      <c r="TJA398"/>
      <c r="TJB398"/>
      <c r="TJC398"/>
      <c r="TJD398"/>
      <c r="TJE398"/>
      <c r="TJF398"/>
      <c r="TJG398"/>
      <c r="TJH398"/>
      <c r="TJI398"/>
      <c r="TJJ398"/>
      <c r="TJK398"/>
      <c r="TJL398"/>
      <c r="TJM398"/>
      <c r="TJN398"/>
      <c r="TJO398"/>
      <c r="TJP398"/>
      <c r="TJQ398"/>
      <c r="TJR398"/>
      <c r="TJS398"/>
      <c r="TJT398"/>
      <c r="TJU398"/>
      <c r="TJV398"/>
      <c r="TJW398"/>
      <c r="TJX398"/>
      <c r="TJY398"/>
      <c r="TJZ398"/>
      <c r="TKA398"/>
      <c r="TKB398"/>
      <c r="TKC398"/>
      <c r="TKD398"/>
      <c r="TKE398"/>
      <c r="TKF398"/>
      <c r="TKG398"/>
      <c r="TKH398"/>
      <c r="TKI398"/>
      <c r="TKJ398"/>
      <c r="TKK398"/>
      <c r="TKL398"/>
      <c r="TKM398"/>
      <c r="TKN398"/>
      <c r="TKO398"/>
      <c r="TKP398"/>
      <c r="TKQ398"/>
      <c r="TKR398"/>
      <c r="TKS398"/>
      <c r="TKT398"/>
      <c r="TKU398"/>
      <c r="TKV398"/>
      <c r="TKW398"/>
      <c r="TKX398"/>
      <c r="TKY398"/>
      <c r="TKZ398"/>
      <c r="TLA398"/>
      <c r="TLB398"/>
      <c r="TLC398"/>
      <c r="TLD398"/>
      <c r="TLE398"/>
      <c r="TLF398"/>
      <c r="TLG398"/>
      <c r="TLH398"/>
      <c r="TLI398"/>
      <c r="TLJ398"/>
      <c r="TLK398"/>
      <c r="TLL398"/>
      <c r="TLM398"/>
      <c r="TLN398"/>
      <c r="TLO398"/>
      <c r="TLP398"/>
      <c r="TLQ398"/>
      <c r="TLR398"/>
      <c r="TLS398"/>
      <c r="TLT398"/>
      <c r="TLU398"/>
      <c r="TLV398"/>
      <c r="TLW398"/>
      <c r="TLX398"/>
      <c r="TLY398"/>
      <c r="TLZ398"/>
      <c r="TMA398"/>
      <c r="TMB398"/>
      <c r="TMC398"/>
      <c r="TMD398"/>
      <c r="TME398"/>
      <c r="TMF398"/>
      <c r="TMG398"/>
      <c r="TMH398"/>
      <c r="TMI398"/>
      <c r="TMJ398"/>
      <c r="TMK398"/>
      <c r="TML398"/>
      <c r="TMM398"/>
      <c r="TMN398"/>
      <c r="TMO398"/>
      <c r="TMP398"/>
      <c r="TMQ398"/>
      <c r="TMR398"/>
      <c r="TMS398"/>
      <c r="TMT398"/>
      <c r="TMU398"/>
      <c r="TMV398"/>
      <c r="TMW398"/>
      <c r="TMX398"/>
      <c r="TMY398"/>
      <c r="TMZ398"/>
      <c r="TNA398"/>
      <c r="TNB398"/>
      <c r="TNC398"/>
      <c r="TND398"/>
      <c r="TNE398"/>
      <c r="TNF398"/>
      <c r="TNG398"/>
      <c r="TNH398"/>
      <c r="TNI398"/>
      <c r="TNJ398"/>
      <c r="TNK398"/>
      <c r="TNL398"/>
      <c r="TNM398"/>
      <c r="TNN398"/>
      <c r="TNO398"/>
      <c r="TNP398"/>
      <c r="TNQ398"/>
      <c r="TNR398"/>
      <c r="TNS398"/>
      <c r="TNT398"/>
      <c r="TNU398"/>
      <c r="TNV398"/>
      <c r="TNW398"/>
      <c r="TNX398"/>
      <c r="TNY398"/>
      <c r="TNZ398"/>
      <c r="TOA398"/>
      <c r="TOB398"/>
      <c r="TOC398"/>
      <c r="TOD398"/>
      <c r="TOE398"/>
      <c r="TOF398"/>
      <c r="TOG398"/>
      <c r="TOH398"/>
      <c r="TOI398"/>
      <c r="TOJ398"/>
      <c r="TOK398"/>
      <c r="TOL398"/>
      <c r="TOM398"/>
      <c r="TON398"/>
      <c r="TOO398"/>
      <c r="TOP398"/>
      <c r="TOQ398"/>
      <c r="TOR398"/>
      <c r="TOS398"/>
      <c r="TOT398"/>
      <c r="TOU398"/>
      <c r="TOV398"/>
      <c r="TOW398"/>
      <c r="TOX398"/>
      <c r="TOY398"/>
      <c r="TOZ398"/>
      <c r="TPA398"/>
      <c r="TPB398"/>
      <c r="TPC398"/>
      <c r="TPD398"/>
      <c r="TPE398"/>
      <c r="TPF398"/>
      <c r="TPG398"/>
      <c r="TPH398"/>
      <c r="TPI398"/>
      <c r="TPJ398"/>
      <c r="TPK398"/>
      <c r="TPL398"/>
      <c r="TPM398"/>
      <c r="TPN398"/>
      <c r="TPO398"/>
      <c r="TPP398"/>
      <c r="TPQ398"/>
      <c r="TPR398"/>
      <c r="TPS398"/>
      <c r="TPT398"/>
      <c r="TPU398"/>
      <c r="TPV398"/>
      <c r="TPW398"/>
      <c r="TPX398"/>
      <c r="TPY398"/>
      <c r="TPZ398"/>
      <c r="TQA398"/>
      <c r="TQB398"/>
      <c r="TQC398"/>
      <c r="TQD398"/>
      <c r="TQE398"/>
      <c r="TQF398"/>
      <c r="TQG398"/>
      <c r="TQH398"/>
      <c r="TQI398"/>
      <c r="TQJ398"/>
      <c r="TQK398"/>
      <c r="TQL398"/>
      <c r="TQM398"/>
      <c r="TQN398"/>
      <c r="TQO398"/>
      <c r="TQP398"/>
      <c r="TQQ398"/>
      <c r="TQR398"/>
      <c r="TQS398"/>
      <c r="TQT398"/>
      <c r="TQU398"/>
      <c r="TQV398"/>
      <c r="TQW398"/>
      <c r="TQX398"/>
      <c r="TQY398"/>
      <c r="TQZ398"/>
      <c r="TRA398"/>
      <c r="TRB398"/>
      <c r="TRC398"/>
      <c r="TRD398"/>
      <c r="TRE398"/>
      <c r="TRF398"/>
      <c r="TRG398"/>
      <c r="TRH398"/>
      <c r="TRI398"/>
      <c r="TRJ398"/>
      <c r="TRK398"/>
      <c r="TRL398"/>
      <c r="TRM398"/>
      <c r="TRN398"/>
      <c r="TRO398"/>
      <c r="TRP398"/>
      <c r="TRQ398"/>
      <c r="TRR398"/>
      <c r="TRS398"/>
      <c r="TRT398"/>
      <c r="TRU398"/>
      <c r="TRV398"/>
      <c r="TRW398"/>
      <c r="TRX398"/>
      <c r="TRY398"/>
      <c r="TRZ398"/>
      <c r="TSA398"/>
      <c r="TSB398"/>
      <c r="TSC398"/>
      <c r="TSD398"/>
      <c r="TSE398"/>
      <c r="TSF398"/>
      <c r="TSG398"/>
      <c r="TSH398"/>
      <c r="TSI398"/>
      <c r="TSJ398"/>
      <c r="TSK398"/>
      <c r="TSL398"/>
      <c r="TSM398"/>
      <c r="TSN398"/>
      <c r="TSO398"/>
      <c r="TSP398"/>
      <c r="TSQ398"/>
      <c r="TSR398"/>
      <c r="TSS398"/>
      <c r="TST398"/>
      <c r="TSU398"/>
      <c r="TSV398"/>
      <c r="TSW398"/>
      <c r="TSX398"/>
      <c r="TSY398"/>
      <c r="TSZ398"/>
      <c r="TTA398"/>
      <c r="TTB398"/>
      <c r="TTC398"/>
      <c r="TTD398"/>
      <c r="TTE398"/>
      <c r="TTF398"/>
      <c r="TTG398"/>
      <c r="TTH398"/>
      <c r="TTI398"/>
      <c r="TTJ398"/>
      <c r="TTK398"/>
      <c r="TTL398"/>
      <c r="TTM398"/>
      <c r="TTN398"/>
      <c r="TTO398"/>
      <c r="TTP398"/>
      <c r="TTQ398"/>
      <c r="TTR398"/>
      <c r="TTS398"/>
      <c r="TTT398"/>
      <c r="TTU398"/>
      <c r="TTV398"/>
      <c r="TTW398"/>
      <c r="TTX398"/>
      <c r="TTY398"/>
      <c r="TTZ398"/>
      <c r="TUA398"/>
      <c r="TUB398"/>
      <c r="TUC398"/>
      <c r="TUD398"/>
      <c r="TUE398"/>
      <c r="TUF398"/>
      <c r="TUG398"/>
      <c r="TUH398"/>
      <c r="TUI398"/>
      <c r="TUJ398"/>
      <c r="TUK398"/>
      <c r="TUL398"/>
      <c r="TUM398"/>
      <c r="TUN398"/>
      <c r="TUO398"/>
      <c r="TUP398"/>
      <c r="TUQ398"/>
      <c r="TUR398"/>
      <c r="TUS398"/>
      <c r="TUT398"/>
      <c r="TUU398"/>
      <c r="TUV398"/>
      <c r="TUW398"/>
      <c r="TUX398"/>
      <c r="TUY398"/>
      <c r="TUZ398"/>
      <c r="TVA398"/>
      <c r="TVB398"/>
      <c r="TVC398"/>
      <c r="TVD398"/>
      <c r="TVE398"/>
      <c r="TVF398"/>
      <c r="TVG398"/>
      <c r="TVH398"/>
      <c r="TVI398"/>
      <c r="TVJ398"/>
      <c r="TVK398"/>
      <c r="TVL398"/>
      <c r="TVM398"/>
      <c r="TVN398"/>
      <c r="TVO398"/>
      <c r="TVP398"/>
      <c r="TVQ398"/>
      <c r="TVR398"/>
      <c r="TVS398"/>
      <c r="TVT398"/>
      <c r="TVU398"/>
      <c r="TVV398"/>
      <c r="TVW398"/>
      <c r="TVX398"/>
      <c r="TVY398"/>
      <c r="TVZ398"/>
      <c r="TWA398"/>
      <c r="TWB398"/>
      <c r="TWC398"/>
      <c r="TWD398"/>
      <c r="TWE398"/>
      <c r="TWF398"/>
      <c r="TWG398"/>
      <c r="TWH398"/>
      <c r="TWI398"/>
      <c r="TWJ398"/>
      <c r="TWK398"/>
      <c r="TWL398"/>
      <c r="TWM398"/>
      <c r="TWN398"/>
      <c r="TWO398"/>
      <c r="TWP398"/>
      <c r="TWQ398"/>
      <c r="TWR398"/>
      <c r="TWS398"/>
      <c r="TWT398"/>
      <c r="TWU398"/>
      <c r="TWV398"/>
      <c r="TWW398"/>
      <c r="TWX398"/>
      <c r="TWY398"/>
      <c r="TWZ398"/>
      <c r="TXA398"/>
      <c r="TXB398"/>
      <c r="TXC398"/>
      <c r="TXD398"/>
      <c r="TXE398"/>
      <c r="TXF398"/>
      <c r="TXG398"/>
      <c r="TXH398"/>
      <c r="TXI398"/>
      <c r="TXJ398"/>
      <c r="TXK398"/>
      <c r="TXL398"/>
      <c r="TXM398"/>
      <c r="TXN398"/>
      <c r="TXO398"/>
      <c r="TXP398"/>
      <c r="TXQ398"/>
      <c r="TXR398"/>
      <c r="TXS398"/>
      <c r="TXT398"/>
      <c r="TXU398"/>
      <c r="TXV398"/>
      <c r="TXW398"/>
      <c r="TXX398"/>
      <c r="TXY398"/>
      <c r="TXZ398"/>
      <c r="TYA398"/>
      <c r="TYB398"/>
      <c r="TYC398"/>
      <c r="TYD398"/>
      <c r="TYE398"/>
      <c r="TYF398"/>
      <c r="TYG398"/>
      <c r="TYH398"/>
      <c r="TYI398"/>
      <c r="TYJ398"/>
      <c r="TYK398"/>
      <c r="TYL398"/>
      <c r="TYM398"/>
      <c r="TYN398"/>
      <c r="TYO398"/>
      <c r="TYP398"/>
      <c r="TYQ398"/>
      <c r="TYR398"/>
      <c r="TYS398"/>
      <c r="TYT398"/>
      <c r="TYU398"/>
      <c r="TYV398"/>
      <c r="TYW398"/>
      <c r="TYX398"/>
      <c r="TYY398"/>
      <c r="TYZ398"/>
      <c r="TZA398"/>
      <c r="TZB398"/>
      <c r="TZC398"/>
      <c r="TZD398"/>
      <c r="TZE398"/>
      <c r="TZF398"/>
      <c r="TZG398"/>
      <c r="TZH398"/>
      <c r="TZI398"/>
      <c r="TZJ398"/>
      <c r="TZK398"/>
      <c r="TZL398"/>
      <c r="TZM398"/>
      <c r="TZN398"/>
      <c r="TZO398"/>
      <c r="TZP398"/>
      <c r="TZQ398"/>
      <c r="TZR398"/>
      <c r="TZS398"/>
      <c r="TZT398"/>
      <c r="TZU398"/>
      <c r="TZV398"/>
      <c r="TZW398"/>
      <c r="TZX398"/>
      <c r="TZY398"/>
      <c r="TZZ398"/>
      <c r="UAA398"/>
      <c r="UAB398"/>
      <c r="UAC398"/>
      <c r="UAD398"/>
      <c r="UAE398"/>
      <c r="UAF398"/>
      <c r="UAG398"/>
      <c r="UAH398"/>
      <c r="UAI398"/>
      <c r="UAJ398"/>
      <c r="UAK398"/>
      <c r="UAL398"/>
      <c r="UAM398"/>
      <c r="UAN398"/>
      <c r="UAO398"/>
      <c r="UAP398"/>
      <c r="UAQ398"/>
      <c r="UAR398"/>
      <c r="UAS398"/>
      <c r="UAT398"/>
      <c r="UAU398"/>
      <c r="UAV398"/>
      <c r="UAW398"/>
      <c r="UAX398"/>
      <c r="UAY398"/>
      <c r="UAZ398"/>
      <c r="UBA398"/>
      <c r="UBB398"/>
      <c r="UBC398"/>
      <c r="UBD398"/>
      <c r="UBE398"/>
      <c r="UBF398"/>
      <c r="UBG398"/>
      <c r="UBH398"/>
      <c r="UBI398"/>
      <c r="UBJ398"/>
      <c r="UBK398"/>
      <c r="UBL398"/>
      <c r="UBM398"/>
      <c r="UBN398"/>
      <c r="UBO398"/>
      <c r="UBP398"/>
      <c r="UBQ398"/>
      <c r="UBR398"/>
      <c r="UBS398"/>
      <c r="UBT398"/>
      <c r="UBU398"/>
      <c r="UBV398"/>
      <c r="UBW398"/>
      <c r="UBX398"/>
      <c r="UBY398"/>
      <c r="UBZ398"/>
      <c r="UCA398"/>
      <c r="UCB398"/>
      <c r="UCC398"/>
      <c r="UCD398"/>
      <c r="UCE398"/>
      <c r="UCF398"/>
      <c r="UCG398"/>
      <c r="UCH398"/>
      <c r="UCI398"/>
      <c r="UCJ398"/>
      <c r="UCK398"/>
      <c r="UCL398"/>
      <c r="UCM398"/>
      <c r="UCN398"/>
      <c r="UCO398"/>
      <c r="UCP398"/>
      <c r="UCQ398"/>
      <c r="UCR398"/>
      <c r="UCS398"/>
      <c r="UCT398"/>
      <c r="UCU398"/>
      <c r="UCV398"/>
      <c r="UCW398"/>
      <c r="UCX398"/>
      <c r="UCY398"/>
      <c r="UCZ398"/>
      <c r="UDA398"/>
      <c r="UDB398"/>
      <c r="UDC398"/>
      <c r="UDD398"/>
      <c r="UDE398"/>
      <c r="UDF398"/>
      <c r="UDG398"/>
      <c r="UDH398"/>
      <c r="UDI398"/>
      <c r="UDJ398"/>
      <c r="UDK398"/>
      <c r="UDL398"/>
      <c r="UDM398"/>
      <c r="UDN398"/>
      <c r="UDO398"/>
      <c r="UDP398"/>
      <c r="UDQ398"/>
      <c r="UDR398"/>
      <c r="UDS398"/>
      <c r="UDT398"/>
      <c r="UDU398"/>
      <c r="UDV398"/>
      <c r="UDW398"/>
      <c r="UDX398"/>
      <c r="UDY398"/>
      <c r="UDZ398"/>
      <c r="UEA398"/>
      <c r="UEB398"/>
      <c r="UEC398"/>
      <c r="UED398"/>
      <c r="UEE398"/>
      <c r="UEF398"/>
      <c r="UEG398"/>
      <c r="UEH398"/>
      <c r="UEI398"/>
      <c r="UEJ398"/>
      <c r="UEK398"/>
      <c r="UEL398"/>
      <c r="UEM398"/>
      <c r="UEN398"/>
      <c r="UEO398"/>
      <c r="UEP398"/>
      <c r="UEQ398"/>
      <c r="UER398"/>
      <c r="UES398"/>
      <c r="UET398"/>
      <c r="UEU398"/>
      <c r="UEV398"/>
      <c r="UEW398"/>
      <c r="UEX398"/>
      <c r="UEY398"/>
      <c r="UEZ398"/>
      <c r="UFA398"/>
      <c r="UFB398"/>
      <c r="UFC398"/>
      <c r="UFD398"/>
      <c r="UFE398"/>
      <c r="UFF398"/>
      <c r="UFG398"/>
      <c r="UFH398"/>
      <c r="UFI398"/>
      <c r="UFJ398"/>
      <c r="UFK398"/>
      <c r="UFL398"/>
      <c r="UFM398"/>
      <c r="UFN398"/>
      <c r="UFO398"/>
      <c r="UFP398"/>
      <c r="UFQ398"/>
      <c r="UFR398"/>
      <c r="UFS398"/>
      <c r="UFT398"/>
      <c r="UFU398"/>
      <c r="UFV398"/>
      <c r="UFW398"/>
      <c r="UFX398"/>
      <c r="UFY398"/>
      <c r="UFZ398"/>
      <c r="UGA398"/>
      <c r="UGB398"/>
      <c r="UGC398"/>
      <c r="UGD398"/>
      <c r="UGE398"/>
      <c r="UGF398"/>
      <c r="UGG398"/>
      <c r="UGH398"/>
      <c r="UGI398"/>
      <c r="UGJ398"/>
      <c r="UGK398"/>
      <c r="UGL398"/>
      <c r="UGM398"/>
      <c r="UGN398"/>
      <c r="UGO398"/>
      <c r="UGP398"/>
      <c r="UGQ398"/>
      <c r="UGR398"/>
      <c r="UGS398"/>
      <c r="UGT398"/>
      <c r="UGU398"/>
      <c r="UGV398"/>
      <c r="UGW398"/>
      <c r="UGX398"/>
      <c r="UGY398"/>
      <c r="UGZ398"/>
      <c r="UHA398"/>
      <c r="UHB398"/>
      <c r="UHC398"/>
      <c r="UHD398"/>
      <c r="UHE398"/>
      <c r="UHF398"/>
      <c r="UHG398"/>
      <c r="UHH398"/>
      <c r="UHI398"/>
      <c r="UHJ398"/>
      <c r="UHK398"/>
      <c r="UHL398"/>
      <c r="UHM398"/>
      <c r="UHN398"/>
      <c r="UHO398"/>
      <c r="UHP398"/>
      <c r="UHQ398"/>
      <c r="UHR398"/>
      <c r="UHS398"/>
      <c r="UHT398"/>
      <c r="UHU398"/>
      <c r="UHV398"/>
      <c r="UHW398"/>
      <c r="UHX398"/>
      <c r="UHY398"/>
      <c r="UHZ398"/>
      <c r="UIA398"/>
      <c r="UIB398"/>
      <c r="UIC398"/>
      <c r="UID398"/>
      <c r="UIE398"/>
      <c r="UIF398"/>
      <c r="UIG398"/>
      <c r="UIH398"/>
      <c r="UII398"/>
      <c r="UIJ398"/>
      <c r="UIK398"/>
      <c r="UIL398"/>
      <c r="UIM398"/>
      <c r="UIN398"/>
      <c r="UIO398"/>
      <c r="UIP398"/>
      <c r="UIQ398"/>
      <c r="UIR398"/>
      <c r="UIS398"/>
      <c r="UIT398"/>
      <c r="UIU398"/>
      <c r="UIV398"/>
      <c r="UIW398"/>
      <c r="UIX398"/>
      <c r="UIY398"/>
      <c r="UIZ398"/>
      <c r="UJA398"/>
      <c r="UJB398"/>
      <c r="UJC398"/>
      <c r="UJD398"/>
      <c r="UJE398"/>
      <c r="UJF398"/>
      <c r="UJG398"/>
      <c r="UJH398"/>
      <c r="UJI398"/>
      <c r="UJJ398"/>
      <c r="UJK398"/>
      <c r="UJL398"/>
      <c r="UJM398"/>
      <c r="UJN398"/>
      <c r="UJO398"/>
      <c r="UJP398"/>
      <c r="UJQ398"/>
      <c r="UJR398"/>
      <c r="UJS398"/>
      <c r="UJT398"/>
      <c r="UJU398"/>
      <c r="UJV398"/>
      <c r="UJW398"/>
      <c r="UJX398"/>
      <c r="UJY398"/>
      <c r="UJZ398"/>
      <c r="UKA398"/>
      <c r="UKB398"/>
      <c r="UKC398"/>
      <c r="UKD398"/>
      <c r="UKE398"/>
      <c r="UKF398"/>
      <c r="UKG398"/>
      <c r="UKH398"/>
      <c r="UKI398"/>
      <c r="UKJ398"/>
      <c r="UKK398"/>
      <c r="UKL398"/>
      <c r="UKM398"/>
      <c r="UKN398"/>
      <c r="UKO398"/>
      <c r="UKP398"/>
      <c r="UKQ398"/>
      <c r="UKR398"/>
      <c r="UKS398"/>
      <c r="UKT398"/>
      <c r="UKU398"/>
      <c r="UKV398"/>
      <c r="UKW398"/>
      <c r="UKX398"/>
      <c r="UKY398"/>
      <c r="UKZ398"/>
      <c r="ULA398"/>
      <c r="ULB398"/>
      <c r="ULC398"/>
      <c r="ULD398"/>
      <c r="ULE398"/>
      <c r="ULF398"/>
      <c r="ULG398"/>
      <c r="ULH398"/>
      <c r="ULI398"/>
      <c r="ULJ398"/>
      <c r="ULK398"/>
      <c r="ULL398"/>
      <c r="ULM398"/>
      <c r="ULN398"/>
      <c r="ULO398"/>
      <c r="ULP398"/>
      <c r="ULQ398"/>
      <c r="ULR398"/>
      <c r="ULS398"/>
      <c r="ULT398"/>
      <c r="ULU398"/>
      <c r="ULV398"/>
      <c r="ULW398"/>
      <c r="ULX398"/>
      <c r="ULY398"/>
      <c r="ULZ398"/>
      <c r="UMA398"/>
      <c r="UMB398"/>
      <c r="UMC398"/>
      <c r="UMD398"/>
      <c r="UME398"/>
      <c r="UMF398"/>
      <c r="UMG398"/>
      <c r="UMH398"/>
      <c r="UMI398"/>
      <c r="UMJ398"/>
      <c r="UMK398"/>
      <c r="UML398"/>
      <c r="UMM398"/>
      <c r="UMN398"/>
      <c r="UMO398"/>
      <c r="UMP398"/>
      <c r="UMQ398"/>
      <c r="UMR398"/>
      <c r="UMS398"/>
      <c r="UMT398"/>
      <c r="UMU398"/>
      <c r="UMV398"/>
      <c r="UMW398"/>
      <c r="UMX398"/>
      <c r="UMY398"/>
      <c r="UMZ398"/>
      <c r="UNA398"/>
      <c r="UNB398"/>
      <c r="UNC398"/>
      <c r="UND398"/>
      <c r="UNE398"/>
      <c r="UNF398"/>
      <c r="UNG398"/>
      <c r="UNH398"/>
      <c r="UNI398"/>
      <c r="UNJ398"/>
      <c r="UNK398"/>
      <c r="UNL398"/>
      <c r="UNM398"/>
      <c r="UNN398"/>
      <c r="UNO398"/>
      <c r="UNP398"/>
      <c r="UNQ398"/>
      <c r="UNR398"/>
      <c r="UNS398"/>
      <c r="UNT398"/>
      <c r="UNU398"/>
      <c r="UNV398"/>
      <c r="UNW398"/>
      <c r="UNX398"/>
      <c r="UNY398"/>
      <c r="UNZ398"/>
      <c r="UOA398"/>
      <c r="UOB398"/>
      <c r="UOC398"/>
      <c r="UOD398"/>
      <c r="UOE398"/>
      <c r="UOF398"/>
      <c r="UOG398"/>
      <c r="UOH398"/>
      <c r="UOI398"/>
      <c r="UOJ398"/>
      <c r="UOK398"/>
      <c r="UOL398"/>
      <c r="UOM398"/>
      <c r="UON398"/>
      <c r="UOO398"/>
      <c r="UOP398"/>
      <c r="UOQ398"/>
      <c r="UOR398"/>
      <c r="UOS398"/>
      <c r="UOT398"/>
      <c r="UOU398"/>
      <c r="UOV398"/>
      <c r="UOW398"/>
      <c r="UOX398"/>
      <c r="UOY398"/>
      <c r="UOZ398"/>
      <c r="UPA398"/>
      <c r="UPB398"/>
      <c r="UPC398"/>
      <c r="UPD398"/>
      <c r="UPE398"/>
      <c r="UPF398"/>
      <c r="UPG398"/>
      <c r="UPH398"/>
      <c r="UPI398"/>
      <c r="UPJ398"/>
      <c r="UPK398"/>
      <c r="UPL398"/>
      <c r="UPM398"/>
      <c r="UPN398"/>
      <c r="UPO398"/>
      <c r="UPP398"/>
      <c r="UPQ398"/>
      <c r="UPR398"/>
      <c r="UPS398"/>
      <c r="UPT398"/>
      <c r="UPU398"/>
      <c r="UPV398"/>
      <c r="UPW398"/>
      <c r="UPX398"/>
      <c r="UPY398"/>
      <c r="UPZ398"/>
      <c r="UQA398"/>
      <c r="UQB398"/>
      <c r="UQC398"/>
      <c r="UQD398"/>
      <c r="UQE398"/>
      <c r="UQF398"/>
      <c r="UQG398"/>
      <c r="UQH398"/>
      <c r="UQI398"/>
      <c r="UQJ398"/>
      <c r="UQK398"/>
      <c r="UQL398"/>
      <c r="UQM398"/>
      <c r="UQN398"/>
      <c r="UQO398"/>
      <c r="UQP398"/>
      <c r="UQQ398"/>
      <c r="UQR398"/>
      <c r="UQS398"/>
      <c r="UQT398"/>
      <c r="UQU398"/>
      <c r="UQV398"/>
      <c r="UQW398"/>
      <c r="UQX398"/>
      <c r="UQY398"/>
      <c r="UQZ398"/>
      <c r="URA398"/>
      <c r="URB398"/>
      <c r="URC398"/>
      <c r="URD398"/>
      <c r="URE398"/>
      <c r="URF398"/>
      <c r="URG398"/>
      <c r="URH398"/>
      <c r="URI398"/>
      <c r="URJ398"/>
      <c r="URK398"/>
      <c r="URL398"/>
      <c r="URM398"/>
      <c r="URN398"/>
      <c r="URO398"/>
      <c r="URP398"/>
      <c r="URQ398"/>
      <c r="URR398"/>
      <c r="URS398"/>
      <c r="URT398"/>
      <c r="URU398"/>
      <c r="URV398"/>
      <c r="URW398"/>
      <c r="URX398"/>
      <c r="URY398"/>
      <c r="URZ398"/>
      <c r="USA398"/>
      <c r="USB398"/>
      <c r="USC398"/>
      <c r="USD398"/>
      <c r="USE398"/>
      <c r="USF398"/>
      <c r="USG398"/>
      <c r="USH398"/>
      <c r="USI398"/>
      <c r="USJ398"/>
      <c r="USK398"/>
      <c r="USL398"/>
      <c r="USM398"/>
      <c r="USN398"/>
      <c r="USO398"/>
      <c r="USP398"/>
      <c r="USQ398"/>
      <c r="USR398"/>
      <c r="USS398"/>
      <c r="UST398"/>
      <c r="USU398"/>
      <c r="USV398"/>
      <c r="USW398"/>
      <c r="USX398"/>
      <c r="USY398"/>
      <c r="USZ398"/>
      <c r="UTA398"/>
      <c r="UTB398"/>
      <c r="UTC398"/>
      <c r="UTD398"/>
      <c r="UTE398"/>
      <c r="UTF398"/>
      <c r="UTG398"/>
      <c r="UTH398"/>
      <c r="UTI398"/>
      <c r="UTJ398"/>
      <c r="UTK398"/>
      <c r="UTL398"/>
      <c r="UTM398"/>
      <c r="UTN398"/>
      <c r="UTO398"/>
      <c r="UTP398"/>
      <c r="UTQ398"/>
      <c r="UTR398"/>
      <c r="UTS398"/>
      <c r="UTT398"/>
      <c r="UTU398"/>
      <c r="UTV398"/>
      <c r="UTW398"/>
      <c r="UTX398"/>
      <c r="UTY398"/>
      <c r="UTZ398"/>
      <c r="UUA398"/>
      <c r="UUB398"/>
      <c r="UUC398"/>
      <c r="UUD398"/>
      <c r="UUE398"/>
      <c r="UUF398"/>
      <c r="UUG398"/>
      <c r="UUH398"/>
      <c r="UUI398"/>
      <c r="UUJ398"/>
      <c r="UUK398"/>
      <c r="UUL398"/>
      <c r="UUM398"/>
      <c r="UUN398"/>
      <c r="UUO398"/>
      <c r="UUP398"/>
      <c r="UUQ398"/>
      <c r="UUR398"/>
      <c r="UUS398"/>
      <c r="UUT398"/>
      <c r="UUU398"/>
      <c r="UUV398"/>
      <c r="UUW398"/>
      <c r="UUX398"/>
      <c r="UUY398"/>
      <c r="UUZ398"/>
      <c r="UVA398"/>
      <c r="UVB398"/>
      <c r="UVC398"/>
      <c r="UVD398"/>
      <c r="UVE398"/>
      <c r="UVF398"/>
      <c r="UVG398"/>
      <c r="UVH398"/>
      <c r="UVI398"/>
      <c r="UVJ398"/>
      <c r="UVK398"/>
      <c r="UVL398"/>
      <c r="UVM398"/>
      <c r="UVN398"/>
      <c r="UVO398"/>
      <c r="UVP398"/>
      <c r="UVQ398"/>
      <c r="UVR398"/>
      <c r="UVS398"/>
      <c r="UVT398"/>
      <c r="UVU398"/>
      <c r="UVV398"/>
      <c r="UVW398"/>
      <c r="UVX398"/>
      <c r="UVY398"/>
      <c r="UVZ398"/>
      <c r="UWA398"/>
      <c r="UWB398"/>
      <c r="UWC398"/>
      <c r="UWD398"/>
      <c r="UWE398"/>
      <c r="UWF398"/>
      <c r="UWG398"/>
      <c r="UWH398"/>
      <c r="UWI398"/>
      <c r="UWJ398"/>
      <c r="UWK398"/>
      <c r="UWL398"/>
      <c r="UWM398"/>
      <c r="UWN398"/>
      <c r="UWO398"/>
      <c r="UWP398"/>
      <c r="UWQ398"/>
      <c r="UWR398"/>
      <c r="UWS398"/>
      <c r="UWT398"/>
      <c r="UWU398"/>
      <c r="UWV398"/>
      <c r="UWW398"/>
      <c r="UWX398"/>
      <c r="UWY398"/>
      <c r="UWZ398"/>
      <c r="UXA398"/>
      <c r="UXB398"/>
      <c r="UXC398"/>
      <c r="UXD398"/>
      <c r="UXE398"/>
      <c r="UXF398"/>
      <c r="UXG398"/>
      <c r="UXH398"/>
      <c r="UXI398"/>
      <c r="UXJ398"/>
      <c r="UXK398"/>
      <c r="UXL398"/>
      <c r="UXM398"/>
      <c r="UXN398"/>
      <c r="UXO398"/>
      <c r="UXP398"/>
      <c r="UXQ398"/>
      <c r="UXR398"/>
      <c r="UXS398"/>
      <c r="UXT398"/>
      <c r="UXU398"/>
      <c r="UXV398"/>
      <c r="UXW398"/>
      <c r="UXX398"/>
      <c r="UXY398"/>
      <c r="UXZ398"/>
      <c r="UYA398"/>
      <c r="UYB398"/>
      <c r="UYC398"/>
      <c r="UYD398"/>
      <c r="UYE398"/>
      <c r="UYF398"/>
      <c r="UYG398"/>
      <c r="UYH398"/>
      <c r="UYI398"/>
      <c r="UYJ398"/>
      <c r="UYK398"/>
      <c r="UYL398"/>
      <c r="UYM398"/>
      <c r="UYN398"/>
      <c r="UYO398"/>
      <c r="UYP398"/>
      <c r="UYQ398"/>
      <c r="UYR398"/>
      <c r="UYS398"/>
      <c r="UYT398"/>
      <c r="UYU398"/>
      <c r="UYV398"/>
      <c r="UYW398"/>
      <c r="UYX398"/>
      <c r="UYY398"/>
      <c r="UYZ398"/>
      <c r="UZA398"/>
      <c r="UZB398"/>
      <c r="UZC398"/>
      <c r="UZD398"/>
      <c r="UZE398"/>
      <c r="UZF398"/>
      <c r="UZG398"/>
      <c r="UZH398"/>
      <c r="UZI398"/>
      <c r="UZJ398"/>
      <c r="UZK398"/>
      <c r="UZL398"/>
      <c r="UZM398"/>
      <c r="UZN398"/>
      <c r="UZO398"/>
      <c r="UZP398"/>
      <c r="UZQ398"/>
      <c r="UZR398"/>
      <c r="UZS398"/>
      <c r="UZT398"/>
      <c r="UZU398"/>
      <c r="UZV398"/>
      <c r="UZW398"/>
      <c r="UZX398"/>
      <c r="UZY398"/>
      <c r="UZZ398"/>
      <c r="VAA398"/>
      <c r="VAB398"/>
      <c r="VAC398"/>
      <c r="VAD398"/>
      <c r="VAE398"/>
      <c r="VAF398"/>
      <c r="VAG398"/>
      <c r="VAH398"/>
      <c r="VAI398"/>
      <c r="VAJ398"/>
      <c r="VAK398"/>
      <c r="VAL398"/>
      <c r="VAM398"/>
      <c r="VAN398"/>
      <c r="VAO398"/>
      <c r="VAP398"/>
      <c r="VAQ398"/>
      <c r="VAR398"/>
      <c r="VAS398"/>
      <c r="VAT398"/>
      <c r="VAU398"/>
      <c r="VAV398"/>
      <c r="VAW398"/>
      <c r="VAX398"/>
      <c r="VAY398"/>
      <c r="VAZ398"/>
      <c r="VBA398"/>
      <c r="VBB398"/>
      <c r="VBC398"/>
      <c r="VBD398"/>
      <c r="VBE398"/>
      <c r="VBF398"/>
      <c r="VBG398"/>
      <c r="VBH398"/>
      <c r="VBI398"/>
      <c r="VBJ398"/>
      <c r="VBK398"/>
      <c r="VBL398"/>
      <c r="VBM398"/>
      <c r="VBN398"/>
      <c r="VBO398"/>
      <c r="VBP398"/>
      <c r="VBQ398"/>
      <c r="VBR398"/>
      <c r="VBS398"/>
      <c r="VBT398"/>
      <c r="VBU398"/>
      <c r="VBV398"/>
      <c r="VBW398"/>
      <c r="VBX398"/>
      <c r="VBY398"/>
      <c r="VBZ398"/>
      <c r="VCA398"/>
      <c r="VCB398"/>
      <c r="VCC398"/>
      <c r="VCD398"/>
      <c r="VCE398"/>
      <c r="VCF398"/>
      <c r="VCG398"/>
      <c r="VCH398"/>
      <c r="VCI398"/>
      <c r="VCJ398"/>
      <c r="VCK398"/>
      <c r="VCL398"/>
      <c r="VCM398"/>
      <c r="VCN398"/>
      <c r="VCO398"/>
      <c r="VCP398"/>
      <c r="VCQ398"/>
      <c r="VCR398"/>
      <c r="VCS398"/>
      <c r="VCT398"/>
      <c r="VCU398"/>
      <c r="VCV398"/>
      <c r="VCW398"/>
      <c r="VCX398"/>
      <c r="VCY398"/>
      <c r="VCZ398"/>
      <c r="VDA398"/>
      <c r="VDB398"/>
      <c r="VDC398"/>
      <c r="VDD398"/>
      <c r="VDE398"/>
      <c r="VDF398"/>
      <c r="VDG398"/>
      <c r="VDH398"/>
      <c r="VDI398"/>
      <c r="VDJ398"/>
      <c r="VDK398"/>
      <c r="VDL398"/>
      <c r="VDM398"/>
      <c r="VDN398"/>
      <c r="VDO398"/>
      <c r="VDP398"/>
      <c r="VDQ398"/>
      <c r="VDR398"/>
      <c r="VDS398"/>
      <c r="VDT398"/>
      <c r="VDU398"/>
      <c r="VDV398"/>
      <c r="VDW398"/>
      <c r="VDX398"/>
      <c r="VDY398"/>
      <c r="VDZ398"/>
      <c r="VEA398"/>
      <c r="VEB398"/>
      <c r="VEC398"/>
      <c r="VED398"/>
      <c r="VEE398"/>
      <c r="VEF398"/>
      <c r="VEG398"/>
      <c r="VEH398"/>
      <c r="VEI398"/>
      <c r="VEJ398"/>
      <c r="VEK398"/>
      <c r="VEL398"/>
      <c r="VEM398"/>
      <c r="VEN398"/>
      <c r="VEO398"/>
      <c r="VEP398"/>
      <c r="VEQ398"/>
      <c r="VER398"/>
      <c r="VES398"/>
      <c r="VET398"/>
      <c r="VEU398"/>
      <c r="VEV398"/>
      <c r="VEW398"/>
      <c r="VEX398"/>
      <c r="VEY398"/>
      <c r="VEZ398"/>
      <c r="VFA398"/>
      <c r="VFB398"/>
      <c r="VFC398"/>
      <c r="VFD398"/>
      <c r="VFE398"/>
      <c r="VFF398"/>
      <c r="VFG398"/>
      <c r="VFH398"/>
      <c r="VFI398"/>
      <c r="VFJ398"/>
      <c r="VFK398"/>
      <c r="VFL398"/>
      <c r="VFM398"/>
      <c r="VFN398"/>
      <c r="VFO398"/>
      <c r="VFP398"/>
      <c r="VFQ398"/>
      <c r="VFR398"/>
      <c r="VFS398"/>
      <c r="VFT398"/>
      <c r="VFU398"/>
      <c r="VFV398"/>
      <c r="VFW398"/>
      <c r="VFX398"/>
      <c r="VFY398"/>
      <c r="VFZ398"/>
      <c r="VGA398"/>
      <c r="VGB398"/>
      <c r="VGC398"/>
      <c r="VGD398"/>
      <c r="VGE398"/>
      <c r="VGF398"/>
      <c r="VGG398"/>
      <c r="VGH398"/>
      <c r="VGI398"/>
      <c r="VGJ398"/>
      <c r="VGK398"/>
      <c r="VGL398"/>
      <c r="VGM398"/>
      <c r="VGN398"/>
      <c r="VGO398"/>
      <c r="VGP398"/>
      <c r="VGQ398"/>
      <c r="VGR398"/>
      <c r="VGS398"/>
      <c r="VGT398"/>
      <c r="VGU398"/>
      <c r="VGV398"/>
      <c r="VGW398"/>
      <c r="VGX398"/>
      <c r="VGY398"/>
      <c r="VGZ398"/>
      <c r="VHA398"/>
      <c r="VHB398"/>
      <c r="VHC398"/>
      <c r="VHD398"/>
      <c r="VHE398"/>
      <c r="VHF398"/>
      <c r="VHG398"/>
      <c r="VHH398"/>
      <c r="VHI398"/>
      <c r="VHJ398"/>
      <c r="VHK398"/>
      <c r="VHL398"/>
      <c r="VHM398"/>
      <c r="VHN398"/>
      <c r="VHO398"/>
      <c r="VHP398"/>
      <c r="VHQ398"/>
      <c r="VHR398"/>
      <c r="VHS398"/>
      <c r="VHT398"/>
      <c r="VHU398"/>
      <c r="VHV398"/>
      <c r="VHW398"/>
      <c r="VHX398"/>
      <c r="VHY398"/>
      <c r="VHZ398"/>
      <c r="VIA398"/>
      <c r="VIB398"/>
      <c r="VIC398"/>
      <c r="VID398"/>
      <c r="VIE398"/>
      <c r="VIF398"/>
      <c r="VIG398"/>
      <c r="VIH398"/>
      <c r="VII398"/>
      <c r="VIJ398"/>
      <c r="VIK398"/>
      <c r="VIL398"/>
      <c r="VIM398"/>
      <c r="VIN398"/>
      <c r="VIO398"/>
      <c r="VIP398"/>
      <c r="VIQ398"/>
      <c r="VIR398"/>
      <c r="VIS398"/>
      <c r="VIT398"/>
      <c r="VIU398"/>
      <c r="VIV398"/>
      <c r="VIW398"/>
      <c r="VIX398"/>
      <c r="VIY398"/>
      <c r="VIZ398"/>
      <c r="VJA398"/>
      <c r="VJB398"/>
      <c r="VJC398"/>
      <c r="VJD398"/>
      <c r="VJE398"/>
      <c r="VJF398"/>
      <c r="VJG398"/>
      <c r="VJH398"/>
      <c r="VJI398"/>
      <c r="VJJ398"/>
      <c r="VJK398"/>
      <c r="VJL398"/>
      <c r="VJM398"/>
      <c r="VJN398"/>
      <c r="VJO398"/>
      <c r="VJP398"/>
      <c r="VJQ398"/>
      <c r="VJR398"/>
      <c r="VJS398"/>
      <c r="VJT398"/>
      <c r="VJU398"/>
      <c r="VJV398"/>
      <c r="VJW398"/>
      <c r="VJX398"/>
      <c r="VJY398"/>
      <c r="VJZ398"/>
      <c r="VKA398"/>
      <c r="VKB398"/>
      <c r="VKC398"/>
      <c r="VKD398"/>
      <c r="VKE398"/>
      <c r="VKF398"/>
      <c r="VKG398"/>
      <c r="VKH398"/>
      <c r="VKI398"/>
      <c r="VKJ398"/>
      <c r="VKK398"/>
      <c r="VKL398"/>
      <c r="VKM398"/>
      <c r="VKN398"/>
      <c r="VKO398"/>
      <c r="VKP398"/>
      <c r="VKQ398"/>
      <c r="VKR398"/>
      <c r="VKS398"/>
      <c r="VKT398"/>
      <c r="VKU398"/>
      <c r="VKV398"/>
      <c r="VKW398"/>
      <c r="VKX398"/>
      <c r="VKY398"/>
      <c r="VKZ398"/>
      <c r="VLA398"/>
      <c r="VLB398"/>
      <c r="VLC398"/>
      <c r="VLD398"/>
      <c r="VLE398"/>
      <c r="VLF398"/>
      <c r="VLG398"/>
      <c r="VLH398"/>
      <c r="VLI398"/>
      <c r="VLJ398"/>
      <c r="VLK398"/>
      <c r="VLL398"/>
      <c r="VLM398"/>
      <c r="VLN398"/>
      <c r="VLO398"/>
      <c r="VLP398"/>
      <c r="VLQ398"/>
      <c r="VLR398"/>
      <c r="VLS398"/>
      <c r="VLT398"/>
      <c r="VLU398"/>
      <c r="VLV398"/>
      <c r="VLW398"/>
      <c r="VLX398"/>
      <c r="VLY398"/>
      <c r="VLZ398"/>
      <c r="VMA398"/>
      <c r="VMB398"/>
      <c r="VMC398"/>
      <c r="VMD398"/>
      <c r="VME398"/>
      <c r="VMF398"/>
      <c r="VMG398"/>
      <c r="VMH398"/>
      <c r="VMI398"/>
      <c r="VMJ398"/>
      <c r="VMK398"/>
      <c r="VML398"/>
      <c r="VMM398"/>
      <c r="VMN398"/>
      <c r="VMO398"/>
      <c r="VMP398"/>
      <c r="VMQ398"/>
      <c r="VMR398"/>
      <c r="VMS398"/>
      <c r="VMT398"/>
      <c r="VMU398"/>
      <c r="VMV398"/>
      <c r="VMW398"/>
      <c r="VMX398"/>
      <c r="VMY398"/>
      <c r="VMZ398"/>
      <c r="VNA398"/>
      <c r="VNB398"/>
      <c r="VNC398"/>
      <c r="VND398"/>
      <c r="VNE398"/>
      <c r="VNF398"/>
      <c r="VNG398"/>
      <c r="VNH398"/>
      <c r="VNI398"/>
      <c r="VNJ398"/>
      <c r="VNK398"/>
      <c r="VNL398"/>
      <c r="VNM398"/>
      <c r="VNN398"/>
      <c r="VNO398"/>
      <c r="VNP398"/>
      <c r="VNQ398"/>
      <c r="VNR398"/>
      <c r="VNS398"/>
      <c r="VNT398"/>
      <c r="VNU398"/>
      <c r="VNV398"/>
      <c r="VNW398"/>
      <c r="VNX398"/>
      <c r="VNY398"/>
      <c r="VNZ398"/>
      <c r="VOA398"/>
      <c r="VOB398"/>
      <c r="VOC398"/>
      <c r="VOD398"/>
      <c r="VOE398"/>
      <c r="VOF398"/>
      <c r="VOG398"/>
      <c r="VOH398"/>
      <c r="VOI398"/>
      <c r="VOJ398"/>
      <c r="VOK398"/>
      <c r="VOL398"/>
      <c r="VOM398"/>
      <c r="VON398"/>
      <c r="VOO398"/>
      <c r="VOP398"/>
      <c r="VOQ398"/>
      <c r="VOR398"/>
      <c r="VOS398"/>
      <c r="VOT398"/>
      <c r="VOU398"/>
      <c r="VOV398"/>
      <c r="VOW398"/>
      <c r="VOX398"/>
      <c r="VOY398"/>
      <c r="VOZ398"/>
      <c r="VPA398"/>
      <c r="VPB398"/>
      <c r="VPC398"/>
      <c r="VPD398"/>
      <c r="VPE398"/>
      <c r="VPF398"/>
      <c r="VPG398"/>
      <c r="VPH398"/>
      <c r="VPI398"/>
      <c r="VPJ398"/>
      <c r="VPK398"/>
      <c r="VPL398"/>
      <c r="VPM398"/>
      <c r="VPN398"/>
      <c r="VPO398"/>
      <c r="VPP398"/>
      <c r="VPQ398"/>
      <c r="VPR398"/>
      <c r="VPS398"/>
      <c r="VPT398"/>
      <c r="VPU398"/>
      <c r="VPV398"/>
      <c r="VPW398"/>
      <c r="VPX398"/>
      <c r="VPY398"/>
      <c r="VPZ398"/>
      <c r="VQA398"/>
      <c r="VQB398"/>
      <c r="VQC398"/>
      <c r="VQD398"/>
      <c r="VQE398"/>
      <c r="VQF398"/>
      <c r="VQG398"/>
      <c r="VQH398"/>
      <c r="VQI398"/>
      <c r="VQJ398"/>
      <c r="VQK398"/>
      <c r="VQL398"/>
      <c r="VQM398"/>
      <c r="VQN398"/>
      <c r="VQO398"/>
      <c r="VQP398"/>
      <c r="VQQ398"/>
      <c r="VQR398"/>
      <c r="VQS398"/>
      <c r="VQT398"/>
      <c r="VQU398"/>
      <c r="VQV398"/>
      <c r="VQW398"/>
      <c r="VQX398"/>
      <c r="VQY398"/>
      <c r="VQZ398"/>
      <c r="VRA398"/>
      <c r="VRB398"/>
      <c r="VRC398"/>
      <c r="VRD398"/>
      <c r="VRE398"/>
      <c r="VRF398"/>
      <c r="VRG398"/>
      <c r="VRH398"/>
      <c r="VRI398"/>
      <c r="VRJ398"/>
      <c r="VRK398"/>
      <c r="VRL398"/>
      <c r="VRM398"/>
      <c r="VRN398"/>
      <c r="VRO398"/>
      <c r="VRP398"/>
      <c r="VRQ398"/>
      <c r="VRR398"/>
      <c r="VRS398"/>
      <c r="VRT398"/>
      <c r="VRU398"/>
      <c r="VRV398"/>
      <c r="VRW398"/>
      <c r="VRX398"/>
      <c r="VRY398"/>
      <c r="VRZ398"/>
      <c r="VSA398"/>
      <c r="VSB398"/>
      <c r="VSC398"/>
      <c r="VSD398"/>
      <c r="VSE398"/>
      <c r="VSF398"/>
      <c r="VSG398"/>
      <c r="VSH398"/>
      <c r="VSI398"/>
      <c r="VSJ398"/>
      <c r="VSK398"/>
      <c r="VSL398"/>
      <c r="VSM398"/>
      <c r="VSN398"/>
      <c r="VSO398"/>
      <c r="VSP398"/>
      <c r="VSQ398"/>
      <c r="VSR398"/>
      <c r="VSS398"/>
      <c r="VST398"/>
      <c r="VSU398"/>
      <c r="VSV398"/>
      <c r="VSW398"/>
      <c r="VSX398"/>
      <c r="VSY398"/>
      <c r="VSZ398"/>
      <c r="VTA398"/>
      <c r="VTB398"/>
      <c r="VTC398"/>
      <c r="VTD398"/>
      <c r="VTE398"/>
      <c r="VTF398"/>
      <c r="VTG398"/>
      <c r="VTH398"/>
      <c r="VTI398"/>
      <c r="VTJ398"/>
      <c r="VTK398"/>
      <c r="VTL398"/>
      <c r="VTM398"/>
      <c r="VTN398"/>
      <c r="VTO398"/>
      <c r="VTP398"/>
      <c r="VTQ398"/>
      <c r="VTR398"/>
      <c r="VTS398"/>
      <c r="VTT398"/>
      <c r="VTU398"/>
      <c r="VTV398"/>
      <c r="VTW398"/>
      <c r="VTX398"/>
      <c r="VTY398"/>
      <c r="VTZ398"/>
      <c r="VUA398"/>
      <c r="VUB398"/>
      <c r="VUC398"/>
      <c r="VUD398"/>
      <c r="VUE398"/>
      <c r="VUF398"/>
      <c r="VUG398"/>
      <c r="VUH398"/>
      <c r="VUI398"/>
      <c r="VUJ398"/>
      <c r="VUK398"/>
      <c r="VUL398"/>
      <c r="VUM398"/>
      <c r="VUN398"/>
      <c r="VUO398"/>
      <c r="VUP398"/>
      <c r="VUQ398"/>
      <c r="VUR398"/>
      <c r="VUS398"/>
      <c r="VUT398"/>
      <c r="VUU398"/>
      <c r="VUV398"/>
      <c r="VUW398"/>
      <c r="VUX398"/>
      <c r="VUY398"/>
      <c r="VUZ398"/>
      <c r="VVA398"/>
      <c r="VVB398"/>
      <c r="VVC398"/>
      <c r="VVD398"/>
      <c r="VVE398"/>
      <c r="VVF398"/>
      <c r="VVG398"/>
      <c r="VVH398"/>
      <c r="VVI398"/>
      <c r="VVJ398"/>
      <c r="VVK398"/>
      <c r="VVL398"/>
      <c r="VVM398"/>
      <c r="VVN398"/>
      <c r="VVO398"/>
      <c r="VVP398"/>
      <c r="VVQ398"/>
      <c r="VVR398"/>
      <c r="VVS398"/>
      <c r="VVT398"/>
      <c r="VVU398"/>
      <c r="VVV398"/>
      <c r="VVW398"/>
      <c r="VVX398"/>
      <c r="VVY398"/>
      <c r="VVZ398"/>
      <c r="VWA398"/>
      <c r="VWB398"/>
      <c r="VWC398"/>
      <c r="VWD398"/>
      <c r="VWE398"/>
      <c r="VWF398"/>
      <c r="VWG398"/>
      <c r="VWH398"/>
      <c r="VWI398"/>
      <c r="VWJ398"/>
      <c r="VWK398"/>
      <c r="VWL398"/>
      <c r="VWM398"/>
      <c r="VWN398"/>
      <c r="VWO398"/>
      <c r="VWP398"/>
      <c r="VWQ398"/>
      <c r="VWR398"/>
      <c r="VWS398"/>
      <c r="VWT398"/>
      <c r="VWU398"/>
      <c r="VWV398"/>
      <c r="VWW398"/>
      <c r="VWX398"/>
      <c r="VWY398"/>
      <c r="VWZ398"/>
      <c r="VXA398"/>
      <c r="VXB398"/>
      <c r="VXC398"/>
      <c r="VXD398"/>
      <c r="VXE398"/>
      <c r="VXF398"/>
      <c r="VXG398"/>
      <c r="VXH398"/>
      <c r="VXI398"/>
      <c r="VXJ398"/>
      <c r="VXK398"/>
      <c r="VXL398"/>
      <c r="VXM398"/>
      <c r="VXN398"/>
      <c r="VXO398"/>
      <c r="VXP398"/>
      <c r="VXQ398"/>
      <c r="VXR398"/>
      <c r="VXS398"/>
      <c r="VXT398"/>
      <c r="VXU398"/>
      <c r="VXV398"/>
      <c r="VXW398"/>
      <c r="VXX398"/>
      <c r="VXY398"/>
      <c r="VXZ398"/>
      <c r="VYA398"/>
      <c r="VYB398"/>
      <c r="VYC398"/>
      <c r="VYD398"/>
      <c r="VYE398"/>
      <c r="VYF398"/>
      <c r="VYG398"/>
      <c r="VYH398"/>
      <c r="VYI398"/>
      <c r="VYJ398"/>
      <c r="VYK398"/>
      <c r="VYL398"/>
      <c r="VYM398"/>
      <c r="VYN398"/>
      <c r="VYO398"/>
      <c r="VYP398"/>
      <c r="VYQ398"/>
      <c r="VYR398"/>
      <c r="VYS398"/>
      <c r="VYT398"/>
      <c r="VYU398"/>
      <c r="VYV398"/>
      <c r="VYW398"/>
      <c r="VYX398"/>
      <c r="VYY398"/>
      <c r="VYZ398"/>
      <c r="VZA398"/>
      <c r="VZB398"/>
      <c r="VZC398"/>
      <c r="VZD398"/>
      <c r="VZE398"/>
      <c r="VZF398"/>
      <c r="VZG398"/>
      <c r="VZH398"/>
      <c r="VZI398"/>
      <c r="VZJ398"/>
      <c r="VZK398"/>
      <c r="VZL398"/>
      <c r="VZM398"/>
      <c r="VZN398"/>
      <c r="VZO398"/>
      <c r="VZP398"/>
      <c r="VZQ398"/>
      <c r="VZR398"/>
      <c r="VZS398"/>
      <c r="VZT398"/>
      <c r="VZU398"/>
      <c r="VZV398"/>
      <c r="VZW398"/>
      <c r="VZX398"/>
      <c r="VZY398"/>
      <c r="VZZ398"/>
      <c r="WAA398"/>
      <c r="WAB398"/>
      <c r="WAC398"/>
      <c r="WAD398"/>
      <c r="WAE398"/>
      <c r="WAF398"/>
      <c r="WAG398"/>
      <c r="WAH398"/>
      <c r="WAI398"/>
      <c r="WAJ398"/>
      <c r="WAK398"/>
      <c r="WAL398"/>
      <c r="WAM398"/>
      <c r="WAN398"/>
      <c r="WAO398"/>
      <c r="WAP398"/>
      <c r="WAQ398"/>
      <c r="WAR398"/>
      <c r="WAS398"/>
      <c r="WAT398"/>
      <c r="WAU398"/>
      <c r="WAV398"/>
      <c r="WAW398"/>
      <c r="WAX398"/>
      <c r="WAY398"/>
      <c r="WAZ398"/>
      <c r="WBA398"/>
      <c r="WBB398"/>
      <c r="WBC398"/>
      <c r="WBD398"/>
      <c r="WBE398"/>
      <c r="WBF398"/>
      <c r="WBG398"/>
      <c r="WBH398"/>
      <c r="WBI398"/>
      <c r="WBJ398"/>
      <c r="WBK398"/>
      <c r="WBL398"/>
      <c r="WBM398"/>
      <c r="WBN398"/>
      <c r="WBO398"/>
      <c r="WBP398"/>
      <c r="WBQ398"/>
      <c r="WBR398"/>
      <c r="WBS398"/>
      <c r="WBT398"/>
      <c r="WBU398"/>
      <c r="WBV398"/>
      <c r="WBW398"/>
      <c r="WBX398"/>
      <c r="WBY398"/>
      <c r="WBZ398"/>
      <c r="WCA398"/>
      <c r="WCB398"/>
      <c r="WCC398"/>
      <c r="WCD398"/>
      <c r="WCE398"/>
      <c r="WCF398"/>
      <c r="WCG398"/>
      <c r="WCH398"/>
      <c r="WCI398"/>
      <c r="WCJ398"/>
      <c r="WCK398"/>
      <c r="WCL398"/>
      <c r="WCM398"/>
      <c r="WCN398"/>
      <c r="WCO398"/>
      <c r="WCP398"/>
      <c r="WCQ398"/>
      <c r="WCR398"/>
      <c r="WCS398"/>
      <c r="WCT398"/>
      <c r="WCU398"/>
      <c r="WCV398"/>
      <c r="WCW398"/>
      <c r="WCX398"/>
      <c r="WCY398"/>
      <c r="WCZ398"/>
      <c r="WDA398"/>
      <c r="WDB398"/>
      <c r="WDC398"/>
      <c r="WDD398"/>
      <c r="WDE398"/>
      <c r="WDF398"/>
      <c r="WDG398"/>
      <c r="WDH398"/>
      <c r="WDI398"/>
      <c r="WDJ398"/>
      <c r="WDK398"/>
      <c r="WDL398"/>
      <c r="WDM398"/>
      <c r="WDN398"/>
      <c r="WDO398"/>
      <c r="WDP398"/>
      <c r="WDQ398"/>
      <c r="WDR398"/>
      <c r="WDS398"/>
      <c r="WDT398"/>
      <c r="WDU398"/>
      <c r="WDV398"/>
      <c r="WDW398"/>
      <c r="WDX398"/>
      <c r="WDY398"/>
      <c r="WDZ398"/>
      <c r="WEA398"/>
      <c r="WEB398"/>
      <c r="WEC398"/>
      <c r="WED398"/>
      <c r="WEE398"/>
      <c r="WEF398"/>
      <c r="WEG398"/>
      <c r="WEH398"/>
      <c r="WEI398"/>
      <c r="WEJ398"/>
      <c r="WEK398"/>
      <c r="WEL398"/>
      <c r="WEM398"/>
      <c r="WEN398"/>
      <c r="WEO398"/>
      <c r="WEP398"/>
      <c r="WEQ398"/>
      <c r="WER398"/>
      <c r="WES398"/>
      <c r="WET398"/>
      <c r="WEU398"/>
      <c r="WEV398"/>
      <c r="WEW398"/>
      <c r="WEX398"/>
      <c r="WEY398"/>
      <c r="WEZ398"/>
      <c r="WFA398"/>
      <c r="WFB398"/>
      <c r="WFC398"/>
      <c r="WFD398"/>
      <c r="WFE398"/>
      <c r="WFF398"/>
      <c r="WFG398"/>
      <c r="WFH398"/>
      <c r="WFI398"/>
      <c r="WFJ398"/>
      <c r="WFK398"/>
      <c r="WFL398"/>
      <c r="WFM398"/>
      <c r="WFN398"/>
      <c r="WFO398"/>
      <c r="WFP398"/>
      <c r="WFQ398"/>
      <c r="WFR398"/>
      <c r="WFS398"/>
      <c r="WFT398"/>
      <c r="WFU398"/>
      <c r="WFV398"/>
      <c r="WFW398"/>
      <c r="WFX398"/>
      <c r="WFY398"/>
      <c r="WFZ398"/>
      <c r="WGA398"/>
      <c r="WGB398"/>
      <c r="WGC398"/>
      <c r="WGD398"/>
      <c r="WGE398"/>
      <c r="WGF398"/>
      <c r="WGG398"/>
      <c r="WGH398"/>
      <c r="WGI398"/>
      <c r="WGJ398"/>
      <c r="WGK398"/>
      <c r="WGL398"/>
      <c r="WGM398"/>
      <c r="WGN398"/>
      <c r="WGO398"/>
      <c r="WGP398"/>
      <c r="WGQ398"/>
      <c r="WGR398"/>
      <c r="WGS398"/>
      <c r="WGT398"/>
      <c r="WGU398"/>
      <c r="WGV398"/>
      <c r="WGW398"/>
      <c r="WGX398"/>
      <c r="WGY398"/>
      <c r="WGZ398"/>
      <c r="WHA398"/>
      <c r="WHB398"/>
      <c r="WHC398"/>
      <c r="WHD398"/>
      <c r="WHE398"/>
      <c r="WHF398"/>
      <c r="WHG398"/>
      <c r="WHH398"/>
      <c r="WHI398"/>
      <c r="WHJ398"/>
      <c r="WHK398"/>
      <c r="WHL398"/>
      <c r="WHM398"/>
      <c r="WHN398"/>
      <c r="WHO398"/>
      <c r="WHP398"/>
      <c r="WHQ398"/>
      <c r="WHR398"/>
      <c r="WHS398"/>
      <c r="WHT398"/>
      <c r="WHU398"/>
      <c r="WHV398"/>
      <c r="WHW398"/>
      <c r="WHX398"/>
      <c r="WHY398"/>
      <c r="WHZ398"/>
      <c r="WIA398"/>
      <c r="WIB398"/>
      <c r="WIC398"/>
      <c r="WID398"/>
      <c r="WIE398"/>
      <c r="WIF398"/>
      <c r="WIG398"/>
      <c r="WIH398"/>
      <c r="WII398"/>
      <c r="WIJ398"/>
      <c r="WIK398"/>
      <c r="WIL398"/>
      <c r="WIM398"/>
      <c r="WIN398"/>
      <c r="WIO398"/>
      <c r="WIP398"/>
      <c r="WIQ398"/>
      <c r="WIR398"/>
      <c r="WIS398"/>
      <c r="WIT398"/>
      <c r="WIU398"/>
      <c r="WIV398"/>
      <c r="WIW398"/>
      <c r="WIX398"/>
      <c r="WIY398"/>
      <c r="WIZ398"/>
      <c r="WJA398"/>
      <c r="WJB398"/>
      <c r="WJC398"/>
      <c r="WJD398"/>
      <c r="WJE398"/>
      <c r="WJF398"/>
      <c r="WJG398"/>
      <c r="WJH398"/>
      <c r="WJI398"/>
      <c r="WJJ398"/>
      <c r="WJK398"/>
      <c r="WJL398"/>
      <c r="WJM398"/>
      <c r="WJN398"/>
      <c r="WJO398"/>
      <c r="WJP398"/>
      <c r="WJQ398"/>
      <c r="WJR398"/>
      <c r="WJS398"/>
      <c r="WJT398"/>
      <c r="WJU398"/>
      <c r="WJV398"/>
      <c r="WJW398"/>
      <c r="WJX398"/>
      <c r="WJY398"/>
      <c r="WJZ398"/>
      <c r="WKA398"/>
      <c r="WKB398"/>
      <c r="WKC398"/>
      <c r="WKD398"/>
      <c r="WKE398"/>
      <c r="WKF398"/>
      <c r="WKG398"/>
      <c r="WKH398"/>
      <c r="WKI398"/>
      <c r="WKJ398"/>
      <c r="WKK398"/>
      <c r="WKL398"/>
      <c r="WKM398"/>
      <c r="WKN398"/>
      <c r="WKO398"/>
      <c r="WKP398"/>
      <c r="WKQ398"/>
      <c r="WKR398"/>
      <c r="WKS398"/>
      <c r="WKT398"/>
      <c r="WKU398"/>
      <c r="WKV398"/>
      <c r="WKW398"/>
      <c r="WKX398"/>
      <c r="WKY398"/>
      <c r="WKZ398"/>
      <c r="WLA398"/>
      <c r="WLB398"/>
      <c r="WLC398"/>
      <c r="WLD398"/>
      <c r="WLE398"/>
      <c r="WLF398"/>
      <c r="WLG398"/>
      <c r="WLH398"/>
      <c r="WLI398"/>
      <c r="WLJ398"/>
      <c r="WLK398"/>
      <c r="WLL398"/>
      <c r="WLM398"/>
      <c r="WLN398"/>
      <c r="WLO398"/>
      <c r="WLP398"/>
      <c r="WLQ398"/>
      <c r="WLR398"/>
      <c r="WLS398"/>
      <c r="WLT398"/>
      <c r="WLU398"/>
      <c r="WLV398"/>
      <c r="WLW398"/>
      <c r="WLX398"/>
      <c r="WLY398"/>
      <c r="WLZ398"/>
      <c r="WMA398"/>
      <c r="WMB398"/>
      <c r="WMC398"/>
      <c r="WMD398"/>
      <c r="WME398"/>
      <c r="WMF398"/>
      <c r="WMG398"/>
      <c r="WMH398"/>
      <c r="WMI398"/>
      <c r="WMJ398"/>
      <c r="WMK398"/>
      <c r="WML398"/>
      <c r="WMM398"/>
      <c r="WMN398"/>
      <c r="WMO398"/>
      <c r="WMP398"/>
      <c r="WMQ398"/>
      <c r="WMR398"/>
      <c r="WMS398"/>
      <c r="WMT398"/>
      <c r="WMU398"/>
      <c r="WMV398"/>
      <c r="WMW398"/>
      <c r="WMX398"/>
      <c r="WMY398"/>
      <c r="WMZ398"/>
      <c r="WNA398"/>
      <c r="WNB398"/>
      <c r="WNC398"/>
      <c r="WND398"/>
      <c r="WNE398"/>
      <c r="WNF398"/>
      <c r="WNG398"/>
      <c r="WNH398"/>
      <c r="WNI398"/>
      <c r="WNJ398"/>
      <c r="WNK398"/>
      <c r="WNL398"/>
      <c r="WNM398"/>
      <c r="WNN398"/>
      <c r="WNO398"/>
      <c r="WNP398"/>
      <c r="WNQ398"/>
      <c r="WNR398"/>
      <c r="WNS398"/>
      <c r="WNT398"/>
      <c r="WNU398"/>
      <c r="WNV398"/>
      <c r="WNW398"/>
      <c r="WNX398"/>
      <c r="WNY398"/>
      <c r="WNZ398"/>
      <c r="WOA398"/>
      <c r="WOB398"/>
      <c r="WOC398"/>
      <c r="WOD398"/>
      <c r="WOE398"/>
      <c r="WOF398"/>
      <c r="WOG398"/>
      <c r="WOH398"/>
      <c r="WOI398"/>
      <c r="WOJ398"/>
      <c r="WOK398"/>
      <c r="WOL398"/>
      <c r="WOM398"/>
      <c r="WON398"/>
      <c r="WOO398"/>
      <c r="WOP398"/>
      <c r="WOQ398"/>
      <c r="WOR398"/>
      <c r="WOS398"/>
      <c r="WOT398"/>
      <c r="WOU398"/>
      <c r="WOV398"/>
      <c r="WOW398"/>
      <c r="WOX398"/>
      <c r="WOY398"/>
      <c r="WOZ398"/>
      <c r="WPA398"/>
      <c r="WPB398"/>
      <c r="WPC398"/>
      <c r="WPD398"/>
      <c r="WPE398"/>
      <c r="WPF398"/>
      <c r="WPG398"/>
      <c r="WPH398"/>
      <c r="WPI398"/>
      <c r="WPJ398"/>
      <c r="WPK398"/>
      <c r="WPL398"/>
      <c r="WPM398"/>
      <c r="WPN398"/>
      <c r="WPO398"/>
      <c r="WPP398"/>
      <c r="WPQ398"/>
      <c r="WPR398"/>
      <c r="WPS398"/>
      <c r="WPT398"/>
      <c r="WPU398"/>
      <c r="WPV398"/>
      <c r="WPW398"/>
      <c r="WPX398"/>
      <c r="WPY398"/>
      <c r="WPZ398"/>
      <c r="WQA398"/>
      <c r="WQB398"/>
      <c r="WQC398"/>
      <c r="WQD398"/>
      <c r="WQE398"/>
      <c r="WQF398"/>
      <c r="WQG398"/>
      <c r="WQH398"/>
      <c r="WQI398"/>
      <c r="WQJ398"/>
      <c r="WQK398"/>
      <c r="WQL398"/>
      <c r="WQM398"/>
      <c r="WQN398"/>
      <c r="WQO398"/>
      <c r="WQP398"/>
      <c r="WQQ398"/>
      <c r="WQR398"/>
      <c r="WQS398"/>
      <c r="WQT398"/>
      <c r="WQU398"/>
      <c r="WQV398"/>
      <c r="WQW398"/>
      <c r="WQX398"/>
      <c r="WQY398"/>
      <c r="WQZ398"/>
      <c r="WRA398"/>
      <c r="WRB398"/>
      <c r="WRC398"/>
      <c r="WRD398"/>
      <c r="WRE398"/>
      <c r="WRF398"/>
      <c r="WRG398"/>
      <c r="WRH398"/>
      <c r="WRI398"/>
      <c r="WRJ398"/>
      <c r="WRK398"/>
      <c r="WRL398"/>
      <c r="WRM398"/>
      <c r="WRN398"/>
      <c r="WRO398"/>
      <c r="WRP398"/>
      <c r="WRQ398"/>
      <c r="WRR398"/>
      <c r="WRS398"/>
      <c r="WRT398"/>
      <c r="WRU398"/>
      <c r="WRV398"/>
      <c r="WRW398"/>
      <c r="WRX398"/>
      <c r="WRY398"/>
      <c r="WRZ398"/>
      <c r="WSA398"/>
      <c r="WSB398"/>
      <c r="WSC398"/>
      <c r="WSD398"/>
      <c r="WSE398"/>
      <c r="WSF398"/>
      <c r="WSG398"/>
      <c r="WSH398"/>
      <c r="WSI398"/>
      <c r="WSJ398"/>
      <c r="WSK398"/>
      <c r="WSL398"/>
      <c r="WSM398"/>
      <c r="WSN398"/>
      <c r="WSO398"/>
      <c r="WSP398"/>
      <c r="WSQ398"/>
      <c r="WSR398"/>
      <c r="WSS398"/>
      <c r="WST398"/>
      <c r="WSU398"/>
      <c r="WSV398"/>
      <c r="WSW398"/>
      <c r="WSX398"/>
      <c r="WSY398"/>
      <c r="WSZ398"/>
      <c r="WTA398"/>
      <c r="WTB398"/>
      <c r="WTC398"/>
      <c r="WTD398"/>
      <c r="WTE398"/>
      <c r="WTF398"/>
      <c r="WTG398"/>
      <c r="WTH398"/>
      <c r="WTI398"/>
      <c r="WTJ398"/>
      <c r="WTK398"/>
      <c r="WTL398"/>
      <c r="WTM398"/>
      <c r="WTN398"/>
      <c r="WTO398"/>
      <c r="WTP398"/>
      <c r="WTQ398"/>
      <c r="WTR398"/>
      <c r="WTS398"/>
      <c r="WTT398"/>
      <c r="WTU398"/>
      <c r="WTV398"/>
      <c r="WTW398"/>
      <c r="WTX398"/>
      <c r="WTY398"/>
      <c r="WTZ398"/>
      <c r="WUA398"/>
      <c r="WUB398"/>
      <c r="WUC398"/>
      <c r="WUD398"/>
      <c r="WUE398"/>
      <c r="WUF398"/>
      <c r="WUG398"/>
      <c r="WUH398"/>
      <c r="WUI398"/>
      <c r="WUJ398"/>
      <c r="WUK398"/>
      <c r="WUL398"/>
      <c r="WUM398"/>
      <c r="WUN398"/>
      <c r="WUO398"/>
      <c r="WUP398"/>
      <c r="WUQ398"/>
      <c r="WUR398"/>
      <c r="WUS398"/>
      <c r="WUT398"/>
      <c r="WUU398"/>
      <c r="WUV398"/>
      <c r="WUW398"/>
      <c r="WUX398"/>
      <c r="WUY398"/>
      <c r="WUZ398"/>
      <c r="WVA398"/>
      <c r="WVB398"/>
      <c r="WVC398"/>
      <c r="WVD398"/>
      <c r="WVE398"/>
      <c r="WVF398"/>
      <c r="WVG398"/>
      <c r="WVH398"/>
      <c r="WVI398"/>
      <c r="WVJ398"/>
      <c r="WVK398"/>
      <c r="WVL398"/>
      <c r="WVM398"/>
      <c r="WVN398"/>
      <c r="WVO398"/>
      <c r="WVP398"/>
      <c r="WVQ398"/>
      <c r="WVR398"/>
      <c r="WVS398"/>
      <c r="WVT398"/>
      <c r="WVU398"/>
      <c r="WVV398"/>
      <c r="WVW398"/>
      <c r="WVX398"/>
      <c r="WVY398"/>
      <c r="WVZ398"/>
      <c r="WWA398"/>
      <c r="WWB398"/>
      <c r="WWC398"/>
      <c r="WWD398"/>
      <c r="WWE398"/>
      <c r="WWF398"/>
      <c r="WWG398"/>
      <c r="WWH398"/>
      <c r="WWI398"/>
      <c r="WWJ398"/>
      <c r="WWK398"/>
      <c r="WWL398"/>
      <c r="WWM398"/>
      <c r="WWN398"/>
      <c r="WWO398"/>
      <c r="WWP398"/>
      <c r="WWQ398"/>
      <c r="WWR398"/>
      <c r="WWS398"/>
      <c r="WWT398"/>
      <c r="WWU398"/>
      <c r="WWV398"/>
      <c r="WWW398"/>
      <c r="WWX398"/>
      <c r="WWY398"/>
      <c r="WWZ398"/>
      <c r="WXA398"/>
      <c r="WXB398"/>
      <c r="WXC398"/>
      <c r="WXD398"/>
      <c r="WXE398"/>
      <c r="WXF398"/>
      <c r="WXG398"/>
      <c r="WXH398"/>
      <c r="WXI398"/>
      <c r="WXJ398"/>
      <c r="WXK398"/>
      <c r="WXL398"/>
      <c r="WXM398"/>
      <c r="WXN398"/>
      <c r="WXO398"/>
      <c r="WXP398"/>
      <c r="WXQ398"/>
      <c r="WXR398"/>
      <c r="WXS398"/>
      <c r="WXT398"/>
      <c r="WXU398"/>
      <c r="WXV398"/>
      <c r="WXW398"/>
      <c r="WXX398"/>
      <c r="WXY398"/>
      <c r="WXZ398"/>
      <c r="WYA398"/>
      <c r="WYB398"/>
      <c r="WYC398"/>
      <c r="WYD398"/>
      <c r="WYE398"/>
      <c r="WYF398"/>
      <c r="WYG398"/>
      <c r="WYH398"/>
      <c r="WYI398"/>
      <c r="WYJ398"/>
      <c r="WYK398"/>
      <c r="WYL398"/>
      <c r="WYM398"/>
      <c r="WYN398"/>
      <c r="WYO398"/>
      <c r="WYP398"/>
      <c r="WYQ398"/>
      <c r="WYR398"/>
      <c r="WYS398"/>
      <c r="WYT398"/>
      <c r="WYU398"/>
      <c r="WYV398"/>
      <c r="WYW398"/>
      <c r="WYX398"/>
      <c r="WYY398"/>
      <c r="WYZ398"/>
      <c r="WZA398"/>
      <c r="WZB398"/>
      <c r="WZC398"/>
      <c r="WZD398"/>
      <c r="WZE398"/>
      <c r="WZF398"/>
      <c r="WZG398"/>
      <c r="WZH398"/>
      <c r="WZI398"/>
      <c r="WZJ398"/>
      <c r="WZK398"/>
      <c r="WZL398"/>
      <c r="WZM398"/>
      <c r="WZN398"/>
      <c r="WZO398"/>
      <c r="WZP398"/>
      <c r="WZQ398"/>
      <c r="XDA398"/>
      <c r="XDB398"/>
      <c r="XDC398"/>
    </row>
    <row r="399" spans="1:16334" ht="40.25" customHeight="1" thickBot="1">
      <c r="A399" s="23" t="s">
        <v>24</v>
      </c>
      <c r="B399" s="23" t="s">
        <v>25</v>
      </c>
      <c r="C399" s="23"/>
      <c r="D399" s="12" t="s">
        <v>408</v>
      </c>
      <c r="E399" s="24">
        <v>3384349403270</v>
      </c>
      <c r="F399" s="25">
        <v>940327</v>
      </c>
      <c r="G399" s="26" t="e" vm="393">
        <v>#VALUE!</v>
      </c>
      <c r="H399" s="26" t="s">
        <v>447</v>
      </c>
      <c r="I399" s="27">
        <v>23950</v>
      </c>
    </row>
    <row r="400" spans="1:16334" ht="40.25" customHeight="1" thickBot="1">
      <c r="A400" s="11"/>
      <c r="B400" s="11"/>
      <c r="C400" s="11"/>
      <c r="D400" s="12" t="s">
        <v>408</v>
      </c>
      <c r="E400" s="13">
        <v>3384349403157</v>
      </c>
      <c r="F400" s="14">
        <v>940315</v>
      </c>
      <c r="G400" s="15" t="e" vm="394">
        <v>#VALUE!</v>
      </c>
      <c r="H400" s="15" t="s">
        <v>448</v>
      </c>
      <c r="I400" s="16">
        <v>23950</v>
      </c>
    </row>
    <row r="401" spans="1:16328" ht="40.25" customHeight="1" thickBot="1">
      <c r="A401" s="11"/>
      <c r="B401" s="11"/>
      <c r="C401" s="11"/>
      <c r="D401" s="12" t="s">
        <v>408</v>
      </c>
      <c r="E401" s="13">
        <v>3384349403409</v>
      </c>
      <c r="F401" s="14">
        <v>940340</v>
      </c>
      <c r="G401" s="15" t="e" vm="395">
        <v>#VALUE!</v>
      </c>
      <c r="H401" s="15" t="s">
        <v>449</v>
      </c>
      <c r="I401" s="16">
        <v>23950</v>
      </c>
    </row>
    <row r="402" spans="1:16328" s="22" customFormat="1" ht="40.25" customHeight="1" thickBot="1">
      <c r="A402" s="17" t="s">
        <v>20</v>
      </c>
      <c r="B402" s="17" t="s">
        <v>49</v>
      </c>
      <c r="C402" s="17"/>
      <c r="D402" s="12" t="s">
        <v>408</v>
      </c>
      <c r="E402" s="18">
        <v>3384349403645</v>
      </c>
      <c r="F402" s="19">
        <v>940364</v>
      </c>
      <c r="G402" s="20" t="e" vm="396">
        <v>#VALUE!</v>
      </c>
      <c r="H402" s="20" t="s">
        <v>450</v>
      </c>
      <c r="I402" s="21">
        <v>23950</v>
      </c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  <c r="AMK402"/>
      <c r="AML402"/>
      <c r="AMM402"/>
      <c r="AMN402"/>
      <c r="AMO402"/>
      <c r="AMP402"/>
      <c r="AMQ402"/>
      <c r="AMR402"/>
      <c r="AMS402"/>
      <c r="AMT402"/>
      <c r="AMU402"/>
      <c r="AMV402"/>
      <c r="AMW402"/>
      <c r="AMX402"/>
      <c r="AMY402"/>
      <c r="AMZ402"/>
      <c r="ANA402"/>
      <c r="ANB402"/>
      <c r="ANC402"/>
      <c r="AND402"/>
      <c r="ANE402"/>
      <c r="ANF402"/>
      <c r="ANG402"/>
      <c r="ANH402"/>
      <c r="ANI402"/>
      <c r="ANJ402"/>
      <c r="ANK402"/>
      <c r="ANL402"/>
      <c r="ANM402"/>
      <c r="ANN402"/>
      <c r="ANO402"/>
      <c r="ANP402"/>
      <c r="ANQ402"/>
      <c r="ANR402"/>
      <c r="ANS402"/>
      <c r="ANT402"/>
      <c r="ANU402"/>
      <c r="ANV402"/>
      <c r="ANW402"/>
      <c r="ANX402"/>
      <c r="ANY402"/>
      <c r="ANZ402"/>
      <c r="AOA402"/>
      <c r="AOB402"/>
      <c r="AOC402"/>
      <c r="AOD402"/>
      <c r="AOE402"/>
      <c r="AOF402"/>
      <c r="AOG402"/>
      <c r="AOH402"/>
      <c r="AOI402"/>
      <c r="AOJ402"/>
      <c r="AOK402"/>
      <c r="AOL402"/>
      <c r="AOM402"/>
      <c r="AON402"/>
      <c r="AOO402"/>
      <c r="AOP402"/>
      <c r="AOQ402"/>
      <c r="AOR402"/>
      <c r="AOS402"/>
      <c r="AOT402"/>
      <c r="AOU402"/>
      <c r="AOV402"/>
      <c r="AOW402"/>
      <c r="AOX402"/>
      <c r="AOY402"/>
      <c r="AOZ402"/>
      <c r="APA402"/>
      <c r="APB402"/>
      <c r="APC402"/>
      <c r="APD402"/>
      <c r="APE402"/>
      <c r="APF402"/>
      <c r="APG402"/>
      <c r="APH402"/>
      <c r="API402"/>
      <c r="APJ402"/>
      <c r="APK402"/>
      <c r="APL402"/>
      <c r="APM402"/>
      <c r="APN402"/>
      <c r="APO402"/>
      <c r="APP402"/>
      <c r="APQ402"/>
      <c r="APR402"/>
      <c r="APS402"/>
      <c r="APT402"/>
      <c r="APU402"/>
      <c r="APV402"/>
      <c r="APW402"/>
      <c r="APX402"/>
      <c r="APY402"/>
      <c r="APZ402"/>
      <c r="AQA402"/>
      <c r="AQB402"/>
      <c r="AQC402"/>
      <c r="AQD402"/>
      <c r="AQE402"/>
      <c r="AQF402"/>
      <c r="AQG402"/>
      <c r="AQH402"/>
      <c r="AQI402"/>
      <c r="AQJ402"/>
      <c r="AQK402"/>
      <c r="AQL402"/>
      <c r="AQM402"/>
      <c r="AQN402"/>
      <c r="AQO402"/>
      <c r="AQP402"/>
      <c r="AQQ402"/>
      <c r="AQR402"/>
      <c r="AQS402"/>
      <c r="AQT402"/>
      <c r="AQU402"/>
      <c r="AQV402"/>
      <c r="AQW402"/>
      <c r="AQX402"/>
      <c r="AQY402"/>
      <c r="AQZ402"/>
      <c r="ARA402"/>
      <c r="ARB402"/>
      <c r="ARC402"/>
      <c r="ARD402"/>
      <c r="ARE402"/>
      <c r="ARF402"/>
      <c r="ARG402"/>
      <c r="ARH402"/>
      <c r="ARI402"/>
      <c r="ARJ402"/>
      <c r="ARK402"/>
      <c r="ARL402"/>
      <c r="ARM402"/>
      <c r="ARN402"/>
      <c r="ARO402"/>
      <c r="ARP402"/>
      <c r="ARQ402"/>
      <c r="ARR402"/>
      <c r="ARS402"/>
      <c r="ART402"/>
      <c r="ARU402"/>
      <c r="ARV402"/>
      <c r="ARW402"/>
      <c r="ARX402"/>
      <c r="ARY402"/>
      <c r="ARZ402"/>
      <c r="ASA402"/>
      <c r="ASB402"/>
      <c r="ASC402"/>
      <c r="ASD402"/>
      <c r="ASE402"/>
      <c r="ASF402"/>
      <c r="ASG402"/>
      <c r="ASH402"/>
      <c r="ASI402"/>
      <c r="ASJ402"/>
      <c r="ASK402"/>
      <c r="ASL402"/>
      <c r="ASM402"/>
      <c r="ASN402"/>
      <c r="ASO402"/>
      <c r="ASP402"/>
      <c r="ASQ402"/>
      <c r="ASR402"/>
      <c r="ASS402"/>
      <c r="AST402"/>
      <c r="ASU402"/>
      <c r="ASV402"/>
      <c r="ASW402"/>
      <c r="ASX402"/>
      <c r="ASY402"/>
      <c r="ASZ402"/>
      <c r="ATA402"/>
      <c r="ATB402"/>
      <c r="ATC402"/>
      <c r="ATD402"/>
      <c r="ATE402"/>
      <c r="ATF402"/>
      <c r="ATG402"/>
      <c r="ATH402"/>
      <c r="ATI402"/>
      <c r="ATJ402"/>
      <c r="ATK402"/>
      <c r="ATL402"/>
      <c r="ATM402"/>
      <c r="ATN402"/>
      <c r="ATO402"/>
      <c r="ATP402"/>
      <c r="ATQ402"/>
      <c r="ATR402"/>
      <c r="ATS402"/>
      <c r="ATT402"/>
      <c r="ATU402"/>
      <c r="ATV402"/>
      <c r="ATW402"/>
      <c r="ATX402"/>
      <c r="ATY402"/>
      <c r="ATZ402"/>
      <c r="AUA402"/>
      <c r="AUB402"/>
      <c r="AUC402"/>
      <c r="AUD402"/>
      <c r="AUE402"/>
      <c r="AUF402"/>
      <c r="AUG402"/>
      <c r="AUH402"/>
      <c r="AUI402"/>
      <c r="AUJ402"/>
      <c r="AUK402"/>
      <c r="AUL402"/>
      <c r="AUM402"/>
      <c r="AUN402"/>
      <c r="AUO402"/>
      <c r="AUP402"/>
      <c r="AUQ402"/>
      <c r="AUR402"/>
      <c r="AUS402"/>
      <c r="AUT402"/>
      <c r="AUU402"/>
      <c r="AUV402"/>
      <c r="AUW402"/>
      <c r="AUX402"/>
      <c r="AUY402"/>
      <c r="AUZ402"/>
      <c r="AVA402"/>
      <c r="AVB402"/>
      <c r="AVC402"/>
      <c r="AVD402"/>
      <c r="AVE402"/>
      <c r="AVF402"/>
      <c r="AVG402"/>
      <c r="AVH402"/>
      <c r="AVI402"/>
      <c r="AVJ402"/>
      <c r="AVK402"/>
      <c r="AVL402"/>
      <c r="AVM402"/>
      <c r="AVN402"/>
      <c r="AVO402"/>
      <c r="AVP402"/>
      <c r="AVQ402"/>
      <c r="AVR402"/>
      <c r="AVS402"/>
      <c r="AVT402"/>
      <c r="AVU402"/>
      <c r="AVV402"/>
      <c r="AVW402"/>
      <c r="AVX402"/>
      <c r="AVY402"/>
      <c r="AVZ402"/>
      <c r="AWA402"/>
      <c r="AWB402"/>
      <c r="AWC402"/>
      <c r="AWD402"/>
      <c r="AWE402"/>
      <c r="AWF402"/>
      <c r="AWG402"/>
      <c r="AWH402"/>
      <c r="AWI402"/>
      <c r="AWJ402"/>
      <c r="AWK402"/>
      <c r="AWL402"/>
      <c r="AWM402"/>
      <c r="AWN402"/>
      <c r="AWO402"/>
      <c r="AWP402"/>
      <c r="AWQ402"/>
      <c r="AWR402"/>
      <c r="AWS402"/>
      <c r="AWT402"/>
      <c r="AWU402"/>
      <c r="AWV402"/>
      <c r="AWW402"/>
      <c r="AWX402"/>
      <c r="AWY402"/>
      <c r="AWZ402"/>
      <c r="AXA402"/>
      <c r="AXB402"/>
      <c r="AXC402"/>
      <c r="AXD402"/>
      <c r="AXE402"/>
      <c r="AXF402"/>
      <c r="AXG402"/>
      <c r="AXH402"/>
      <c r="AXI402"/>
      <c r="AXJ402"/>
      <c r="AXK402"/>
      <c r="AXL402"/>
      <c r="AXM402"/>
      <c r="AXN402"/>
      <c r="AXO402"/>
      <c r="AXP402"/>
      <c r="AXQ402"/>
      <c r="AXR402"/>
      <c r="AXS402"/>
      <c r="AXT402"/>
      <c r="AXU402"/>
      <c r="AXV402"/>
      <c r="AXW402"/>
      <c r="AXX402"/>
      <c r="AXY402"/>
      <c r="AXZ402"/>
      <c r="AYA402"/>
      <c r="AYB402"/>
      <c r="AYC402"/>
      <c r="AYD402"/>
      <c r="AYE402"/>
      <c r="AYF402"/>
      <c r="AYG402"/>
      <c r="AYH402"/>
      <c r="AYI402"/>
      <c r="AYJ402"/>
      <c r="AYK402"/>
      <c r="AYL402"/>
      <c r="AYM402"/>
      <c r="AYN402"/>
      <c r="AYO402"/>
      <c r="AYP402"/>
      <c r="AYQ402"/>
      <c r="AYR402"/>
      <c r="AYS402"/>
      <c r="AYT402"/>
      <c r="AYU402"/>
      <c r="AYV402"/>
      <c r="AYW402"/>
      <c r="AYX402"/>
      <c r="AYY402"/>
      <c r="AYZ402"/>
      <c r="AZA402"/>
      <c r="AZB402"/>
      <c r="AZC402"/>
      <c r="AZD402"/>
      <c r="AZE402"/>
      <c r="AZF402"/>
      <c r="AZG402"/>
      <c r="AZH402"/>
      <c r="AZI402"/>
      <c r="AZJ402"/>
      <c r="AZK402"/>
      <c r="AZL402"/>
      <c r="AZM402"/>
      <c r="AZN402"/>
      <c r="AZO402"/>
      <c r="AZP402"/>
      <c r="AZQ402"/>
      <c r="AZR402"/>
      <c r="AZS402"/>
      <c r="AZT402"/>
      <c r="AZU402"/>
      <c r="AZV402"/>
      <c r="AZW402"/>
      <c r="AZX402"/>
      <c r="AZY402"/>
      <c r="AZZ402"/>
      <c r="BAA402"/>
      <c r="BAB402"/>
      <c r="BAC402"/>
      <c r="BAD402"/>
      <c r="BAE402"/>
      <c r="BAF402"/>
      <c r="BAG402"/>
      <c r="BAH402"/>
      <c r="BAI402"/>
      <c r="BAJ402"/>
      <c r="BAK402"/>
      <c r="BAL402"/>
      <c r="BAM402"/>
      <c r="BAN402"/>
      <c r="BAO402"/>
      <c r="BAP402"/>
      <c r="BAQ402"/>
      <c r="BAR402"/>
      <c r="BAS402"/>
      <c r="BAT402"/>
      <c r="BAU402"/>
      <c r="BAV402"/>
      <c r="BAW402"/>
      <c r="BAX402"/>
      <c r="BAY402"/>
      <c r="BAZ402"/>
      <c r="BBA402"/>
      <c r="BBB402"/>
      <c r="BBC402"/>
      <c r="BBD402"/>
      <c r="BBE402"/>
      <c r="BBF402"/>
      <c r="BBG402"/>
      <c r="BBH402"/>
      <c r="BBI402"/>
      <c r="BBJ402"/>
      <c r="BBK402"/>
      <c r="BBL402"/>
      <c r="BBM402"/>
      <c r="BBN402"/>
      <c r="BBO402"/>
      <c r="BBP402"/>
      <c r="BBQ402"/>
      <c r="BBR402"/>
      <c r="BBS402"/>
      <c r="BBT402"/>
      <c r="BBU402"/>
      <c r="BBV402"/>
      <c r="BBW402"/>
      <c r="BBX402"/>
      <c r="BBY402"/>
      <c r="BBZ402"/>
      <c r="BCA402"/>
      <c r="BCB402"/>
      <c r="BCC402"/>
      <c r="BCD402"/>
      <c r="BCE402"/>
      <c r="BCF402"/>
      <c r="BCG402"/>
      <c r="BCH402"/>
      <c r="BCI402"/>
      <c r="BCJ402"/>
      <c r="BCK402"/>
      <c r="BCL402"/>
      <c r="BCM402"/>
      <c r="BCN402"/>
      <c r="BCO402"/>
      <c r="BCP402"/>
      <c r="BCQ402"/>
      <c r="BCR402"/>
      <c r="BCS402"/>
      <c r="BCT402"/>
      <c r="BCU402"/>
      <c r="BCV402"/>
      <c r="BCW402"/>
      <c r="BCX402"/>
      <c r="BCY402"/>
      <c r="BCZ402"/>
      <c r="BDA402"/>
      <c r="BDB402"/>
      <c r="BDC402"/>
      <c r="BDD402"/>
      <c r="BDE402"/>
      <c r="BDF402"/>
      <c r="BDG402"/>
      <c r="BDH402"/>
      <c r="BDI402"/>
      <c r="BDJ402"/>
      <c r="BDK402"/>
      <c r="BDL402"/>
      <c r="BDM402"/>
      <c r="BDN402"/>
      <c r="BDO402"/>
      <c r="BDP402"/>
      <c r="BDQ402"/>
      <c r="BDR402"/>
      <c r="BDS402"/>
      <c r="BDT402"/>
      <c r="BDU402"/>
      <c r="BDV402"/>
      <c r="BDW402"/>
      <c r="BDX402"/>
      <c r="BDY402"/>
      <c r="BDZ402"/>
      <c r="BEA402"/>
      <c r="BEB402"/>
      <c r="BEC402"/>
      <c r="BED402"/>
      <c r="BEE402"/>
      <c r="BEF402"/>
      <c r="BEG402"/>
      <c r="BEH402"/>
      <c r="BEI402"/>
      <c r="BEJ402"/>
      <c r="BEK402"/>
      <c r="BEL402"/>
      <c r="BEM402"/>
      <c r="BEN402"/>
      <c r="BEO402"/>
      <c r="BEP402"/>
      <c r="BEQ402"/>
      <c r="BER402"/>
      <c r="BES402"/>
      <c r="BET402"/>
      <c r="BEU402"/>
      <c r="BEV402"/>
      <c r="BEW402"/>
      <c r="BEX402"/>
      <c r="BEY402"/>
      <c r="BEZ402"/>
      <c r="BFA402"/>
      <c r="BFB402"/>
      <c r="BFC402"/>
      <c r="BFD402"/>
      <c r="BFE402"/>
      <c r="BFF402"/>
      <c r="BFG402"/>
      <c r="BFH402"/>
      <c r="BFI402"/>
      <c r="BFJ402"/>
      <c r="BFK402"/>
      <c r="BFL402"/>
      <c r="BFM402"/>
      <c r="BFN402"/>
      <c r="BFO402"/>
      <c r="BFP402"/>
      <c r="BFQ402"/>
      <c r="BFR402"/>
      <c r="BFS402"/>
      <c r="BFT402"/>
      <c r="BFU402"/>
      <c r="BFV402"/>
      <c r="BFW402"/>
      <c r="BFX402"/>
      <c r="BFY402"/>
      <c r="BFZ402"/>
      <c r="BGA402"/>
      <c r="BGB402"/>
      <c r="BGC402"/>
      <c r="BGD402"/>
      <c r="BGE402"/>
      <c r="BGF402"/>
      <c r="BGG402"/>
      <c r="BGH402"/>
      <c r="BGI402"/>
      <c r="BGJ402"/>
      <c r="BGK402"/>
      <c r="BGL402"/>
      <c r="BGM402"/>
      <c r="BGN402"/>
      <c r="BGO402"/>
      <c r="BGP402"/>
      <c r="BGQ402"/>
      <c r="BGR402"/>
      <c r="BGS402"/>
      <c r="BGT402"/>
      <c r="BGU402"/>
      <c r="BGV402"/>
      <c r="BGW402"/>
      <c r="BGX402"/>
      <c r="BGY402"/>
      <c r="BGZ402"/>
      <c r="BHA402"/>
      <c r="BHB402"/>
      <c r="BHC402"/>
      <c r="BHD402"/>
      <c r="BHE402"/>
      <c r="BHF402"/>
      <c r="BHG402"/>
      <c r="BHH402"/>
      <c r="BHI402"/>
      <c r="BHJ402"/>
      <c r="BHK402"/>
      <c r="BHL402"/>
      <c r="BHM402"/>
      <c r="BHN402"/>
      <c r="BHO402"/>
      <c r="BHP402"/>
      <c r="BHQ402"/>
      <c r="BHR402"/>
      <c r="BHS402"/>
      <c r="BHT402"/>
      <c r="BHU402"/>
      <c r="BHV402"/>
      <c r="BHW402"/>
      <c r="BHX402"/>
      <c r="BHY402"/>
      <c r="BHZ402"/>
      <c r="BIA402"/>
      <c r="BIB402"/>
      <c r="BIC402"/>
      <c r="BID402"/>
      <c r="BIE402"/>
      <c r="BIF402"/>
      <c r="BIG402"/>
      <c r="BIH402"/>
      <c r="BII402"/>
      <c r="BIJ402"/>
      <c r="BIK402"/>
      <c r="BIL402"/>
      <c r="BIM402"/>
      <c r="BIN402"/>
      <c r="BIO402"/>
      <c r="BIP402"/>
      <c r="BIQ402"/>
      <c r="BIR402"/>
      <c r="BIS402"/>
      <c r="BIT402"/>
      <c r="BIU402"/>
      <c r="BIV402"/>
      <c r="BIW402"/>
      <c r="BIX402"/>
      <c r="BIY402"/>
      <c r="BIZ402"/>
      <c r="BJA402"/>
      <c r="BJB402"/>
      <c r="BJC402"/>
      <c r="BJD402"/>
      <c r="BJE402"/>
      <c r="BJF402"/>
      <c r="BJG402"/>
      <c r="BJH402"/>
      <c r="BJI402"/>
      <c r="BJJ402"/>
      <c r="BJK402"/>
      <c r="BJL402"/>
      <c r="BJM402"/>
      <c r="BJN402"/>
      <c r="BJO402"/>
      <c r="BJP402"/>
      <c r="BJQ402"/>
      <c r="BJR402"/>
      <c r="BJS402"/>
      <c r="BJT402"/>
      <c r="BJU402"/>
      <c r="BJV402"/>
      <c r="BJW402"/>
      <c r="BJX402"/>
      <c r="BJY402"/>
      <c r="BJZ402"/>
      <c r="BKA402"/>
      <c r="BKB402"/>
      <c r="BKC402"/>
      <c r="BKD402"/>
      <c r="BKE402"/>
      <c r="BKF402"/>
      <c r="BKG402"/>
      <c r="BKH402"/>
      <c r="BKI402"/>
      <c r="BKJ402"/>
      <c r="BKK402"/>
      <c r="BKL402"/>
      <c r="BKM402"/>
      <c r="BKN402"/>
      <c r="BKO402"/>
      <c r="BKP402"/>
      <c r="BKQ402"/>
      <c r="BKR402"/>
      <c r="BKS402"/>
      <c r="BKT402"/>
      <c r="BKU402"/>
      <c r="BKV402"/>
      <c r="BKW402"/>
      <c r="BKX402"/>
      <c r="BKY402"/>
      <c r="BKZ402"/>
      <c r="BLA402"/>
      <c r="BLB402"/>
      <c r="BLC402"/>
      <c r="BLD402"/>
      <c r="BLE402"/>
      <c r="BLF402"/>
      <c r="BLG402"/>
      <c r="BLH402"/>
      <c r="BLI402"/>
      <c r="BLJ402"/>
      <c r="BLK402"/>
      <c r="BLL402"/>
      <c r="BLM402"/>
      <c r="BLN402"/>
      <c r="BLO402"/>
      <c r="BLP402"/>
      <c r="BLQ402"/>
      <c r="BLR402"/>
      <c r="BLS402"/>
      <c r="BLT402"/>
      <c r="BLU402"/>
      <c r="BLV402"/>
      <c r="BLW402"/>
      <c r="BLX402"/>
      <c r="BLY402"/>
      <c r="BLZ402"/>
      <c r="BMA402"/>
      <c r="BMB402"/>
      <c r="BMC402"/>
      <c r="BMD402"/>
      <c r="BME402"/>
      <c r="BMF402"/>
      <c r="BMG402"/>
      <c r="BMH402"/>
      <c r="BMI402"/>
      <c r="BMJ402"/>
      <c r="BMK402"/>
      <c r="BML402"/>
      <c r="BMM402"/>
      <c r="BMN402"/>
      <c r="BMO402"/>
      <c r="BMP402"/>
      <c r="BMQ402"/>
      <c r="BMR402"/>
      <c r="BMS402"/>
      <c r="BMT402"/>
      <c r="BMU402"/>
      <c r="BMV402"/>
      <c r="BMW402"/>
      <c r="BMX402"/>
      <c r="BMY402"/>
      <c r="BMZ402"/>
      <c r="BNA402"/>
      <c r="BNB402"/>
      <c r="BNC402"/>
      <c r="BND402"/>
      <c r="BNE402"/>
      <c r="BNF402"/>
      <c r="BNG402"/>
      <c r="BNH402"/>
      <c r="BNI402"/>
      <c r="BNJ402"/>
      <c r="BNK402"/>
      <c r="BNL402"/>
      <c r="BNM402"/>
      <c r="BNN402"/>
      <c r="BNO402"/>
      <c r="BNP402"/>
      <c r="BNQ402"/>
      <c r="BNR402"/>
      <c r="BNS402"/>
      <c r="BNT402"/>
      <c r="BNU402"/>
      <c r="BNV402"/>
      <c r="BNW402"/>
      <c r="BNX402"/>
      <c r="BNY402"/>
      <c r="BNZ402"/>
      <c r="BOA402"/>
      <c r="BOB402"/>
      <c r="BOC402"/>
      <c r="BOD402"/>
      <c r="BOE402"/>
      <c r="BOF402"/>
      <c r="BOG402"/>
      <c r="BOH402"/>
      <c r="BOI402"/>
      <c r="BOJ402"/>
      <c r="BOK402"/>
      <c r="BOL402"/>
      <c r="BOM402"/>
      <c r="BON402"/>
      <c r="BOO402"/>
      <c r="BOP402"/>
      <c r="BOQ402"/>
      <c r="BOR402"/>
      <c r="BOS402"/>
      <c r="BOT402"/>
      <c r="BOU402"/>
      <c r="BOV402"/>
      <c r="BOW402"/>
      <c r="BOX402"/>
      <c r="BOY402"/>
      <c r="BOZ402"/>
      <c r="BPA402"/>
      <c r="BPB402"/>
      <c r="BPC402"/>
      <c r="BPD402"/>
      <c r="BPE402"/>
      <c r="BPF402"/>
      <c r="BPG402"/>
      <c r="BPH402"/>
      <c r="BPI402"/>
      <c r="BPJ402"/>
      <c r="BPK402"/>
      <c r="BPL402"/>
      <c r="BPM402"/>
      <c r="BPN402"/>
      <c r="BPO402"/>
      <c r="BPP402"/>
      <c r="BPQ402"/>
      <c r="BPR402"/>
      <c r="BPS402"/>
      <c r="BPT402"/>
      <c r="BPU402"/>
      <c r="BPV402"/>
      <c r="BPW402"/>
      <c r="BPX402"/>
      <c r="BPY402"/>
      <c r="BPZ402"/>
      <c r="BQA402"/>
      <c r="BQB402"/>
      <c r="BQC402"/>
      <c r="BQD402"/>
      <c r="BQE402"/>
      <c r="BQF402"/>
      <c r="BQG402"/>
      <c r="BQH402"/>
      <c r="BQI402"/>
      <c r="BQJ402"/>
      <c r="BQK402"/>
      <c r="BQL402"/>
      <c r="BQM402"/>
      <c r="BQN402"/>
      <c r="BQO402"/>
      <c r="BQP402"/>
      <c r="BQQ402"/>
      <c r="BQR402"/>
      <c r="BQS402"/>
      <c r="BQT402"/>
      <c r="BQU402"/>
      <c r="BQV402"/>
      <c r="BQW402"/>
      <c r="BQX402"/>
      <c r="BQY402"/>
      <c r="BQZ402"/>
      <c r="BRA402"/>
      <c r="BRB402"/>
      <c r="BRC402"/>
      <c r="BRD402"/>
      <c r="BRE402"/>
      <c r="BRF402"/>
      <c r="BRG402"/>
      <c r="BRH402"/>
      <c r="BRI402"/>
      <c r="BRJ402"/>
      <c r="BRK402"/>
      <c r="BRL402"/>
      <c r="BRM402"/>
      <c r="BRN402"/>
      <c r="BRO402"/>
      <c r="BRP402"/>
      <c r="BRQ402"/>
      <c r="BRR402"/>
      <c r="BRS402"/>
      <c r="BRT402"/>
      <c r="BRU402"/>
      <c r="BRV402"/>
      <c r="BRW402"/>
      <c r="BRX402"/>
      <c r="BRY402"/>
      <c r="BRZ402"/>
      <c r="BSA402"/>
      <c r="BSB402"/>
      <c r="BSC402"/>
      <c r="BSD402"/>
      <c r="BSE402"/>
      <c r="BSF402"/>
      <c r="BSG402"/>
      <c r="BSH402"/>
      <c r="BSI402"/>
      <c r="BSJ402"/>
      <c r="BSK402"/>
      <c r="BSL402"/>
      <c r="BSM402"/>
      <c r="BSN402"/>
      <c r="BSO402"/>
      <c r="BSP402"/>
      <c r="BSQ402"/>
      <c r="BSR402"/>
      <c r="BSS402"/>
      <c r="BST402"/>
      <c r="BSU402"/>
      <c r="BSV402"/>
      <c r="BSW402"/>
      <c r="BSX402"/>
      <c r="BSY402"/>
      <c r="BSZ402"/>
      <c r="BTA402"/>
      <c r="BTB402"/>
      <c r="BTC402"/>
      <c r="BTD402"/>
      <c r="BTE402"/>
      <c r="BTF402"/>
      <c r="BTG402"/>
      <c r="BTH402"/>
      <c r="BTI402"/>
      <c r="BTJ402"/>
      <c r="BTK402"/>
      <c r="BTL402"/>
      <c r="BTM402"/>
      <c r="BTN402"/>
      <c r="BTO402"/>
      <c r="BTP402"/>
      <c r="BTQ402"/>
      <c r="BTR402"/>
      <c r="BTS402"/>
      <c r="BTT402"/>
      <c r="BTU402"/>
      <c r="BTV402"/>
      <c r="BTW402"/>
      <c r="BTX402"/>
      <c r="BTY402"/>
      <c r="BTZ402"/>
      <c r="BUA402"/>
      <c r="BUB402"/>
      <c r="BUC402"/>
      <c r="BUD402"/>
      <c r="BUE402"/>
      <c r="BUF402"/>
      <c r="BUG402"/>
      <c r="BUH402"/>
      <c r="BUI402"/>
      <c r="BUJ402"/>
      <c r="BUK402"/>
      <c r="BUL402"/>
      <c r="BUM402"/>
      <c r="BUN402"/>
      <c r="BUO402"/>
      <c r="BUP402"/>
      <c r="BUQ402"/>
      <c r="BUR402"/>
      <c r="BUS402"/>
      <c r="BUT402"/>
      <c r="BUU402"/>
      <c r="BUV402"/>
      <c r="BUW402"/>
      <c r="BUX402"/>
      <c r="BUY402"/>
      <c r="BUZ402"/>
      <c r="BVA402"/>
      <c r="BVB402"/>
      <c r="BVC402"/>
      <c r="BVD402"/>
      <c r="BVE402"/>
      <c r="BVF402"/>
      <c r="BVG402"/>
      <c r="BVH402"/>
      <c r="BVI402"/>
      <c r="BVJ402"/>
      <c r="BVK402"/>
      <c r="BVL402"/>
      <c r="BVM402"/>
      <c r="BVN402"/>
      <c r="BVO402"/>
      <c r="BVP402"/>
      <c r="BVQ402"/>
      <c r="BVR402"/>
      <c r="BVS402"/>
      <c r="BVT402"/>
      <c r="BVU402"/>
      <c r="BVV402"/>
      <c r="BVW402"/>
      <c r="BVX402"/>
      <c r="BVY402"/>
      <c r="BVZ402"/>
      <c r="BWA402"/>
      <c r="BWB402"/>
      <c r="BWC402"/>
      <c r="BWD402"/>
      <c r="BWE402"/>
      <c r="BWF402"/>
      <c r="BWG402"/>
      <c r="BWH402"/>
      <c r="BWI402"/>
      <c r="BWJ402"/>
      <c r="BWK402"/>
      <c r="BWL402"/>
      <c r="BWM402"/>
      <c r="BWN402"/>
      <c r="BWO402"/>
      <c r="BWP402"/>
      <c r="BWQ402"/>
      <c r="BWR402"/>
      <c r="BWS402"/>
      <c r="BWT402"/>
      <c r="BWU402"/>
      <c r="BWV402"/>
      <c r="BWW402"/>
      <c r="BWX402"/>
      <c r="BWY402"/>
      <c r="BWZ402"/>
      <c r="BXA402"/>
      <c r="BXB402"/>
      <c r="BXC402"/>
      <c r="BXD402"/>
      <c r="BXE402"/>
      <c r="BXF402"/>
      <c r="BXG402"/>
      <c r="BXH402"/>
      <c r="BXI402"/>
      <c r="BXJ402"/>
      <c r="BXK402"/>
      <c r="BXL402"/>
      <c r="BXM402"/>
      <c r="BXN402"/>
      <c r="BXO402"/>
      <c r="BXP402"/>
      <c r="BXQ402"/>
      <c r="BXR402"/>
      <c r="BXS402"/>
      <c r="BXT402"/>
      <c r="BXU402"/>
      <c r="BXV402"/>
      <c r="BXW402"/>
      <c r="BXX402"/>
      <c r="BXY402"/>
      <c r="BXZ402"/>
      <c r="BYA402"/>
      <c r="BYB402"/>
      <c r="BYC402"/>
      <c r="BYD402"/>
      <c r="BYE402"/>
      <c r="BYF402"/>
      <c r="BYG402"/>
      <c r="BYH402"/>
      <c r="BYI402"/>
      <c r="BYJ402"/>
      <c r="BYK402"/>
      <c r="BYL402"/>
      <c r="BYM402"/>
      <c r="BYN402"/>
      <c r="BYO402"/>
      <c r="BYP402"/>
      <c r="BYQ402"/>
      <c r="BYR402"/>
      <c r="BYS402"/>
      <c r="BYT402"/>
      <c r="BYU402"/>
      <c r="BYV402"/>
      <c r="BYW402"/>
      <c r="BYX402"/>
      <c r="BYY402"/>
      <c r="BYZ402"/>
      <c r="BZA402"/>
      <c r="BZB402"/>
      <c r="BZC402"/>
      <c r="BZD402"/>
      <c r="BZE402"/>
      <c r="BZF402"/>
      <c r="BZG402"/>
      <c r="BZH402"/>
      <c r="BZI402"/>
      <c r="BZJ402"/>
      <c r="BZK402"/>
      <c r="BZL402"/>
      <c r="BZM402"/>
      <c r="BZN402"/>
      <c r="BZO402"/>
      <c r="BZP402"/>
      <c r="BZQ402"/>
      <c r="BZR402"/>
      <c r="BZS402"/>
      <c r="BZT402"/>
      <c r="BZU402"/>
      <c r="BZV402"/>
      <c r="BZW402"/>
      <c r="BZX402"/>
      <c r="BZY402"/>
      <c r="BZZ402"/>
      <c r="CAA402"/>
      <c r="CAB402"/>
      <c r="CAC402"/>
      <c r="CAD402"/>
      <c r="CAE402"/>
      <c r="CAF402"/>
      <c r="CAG402"/>
      <c r="CAH402"/>
      <c r="CAI402"/>
      <c r="CAJ402"/>
      <c r="CAK402"/>
      <c r="CAL402"/>
      <c r="CAM402"/>
      <c r="CAN402"/>
      <c r="CAO402"/>
      <c r="CAP402"/>
      <c r="CAQ402"/>
      <c r="CAR402"/>
      <c r="CAS402"/>
      <c r="CAT402"/>
      <c r="CAU402"/>
      <c r="CAV402"/>
      <c r="CAW402"/>
      <c r="CAX402"/>
      <c r="CAY402"/>
      <c r="CAZ402"/>
      <c r="CBA402"/>
      <c r="CBB402"/>
      <c r="CBC402"/>
      <c r="CBD402"/>
      <c r="CBE402"/>
      <c r="CBF402"/>
      <c r="CBG402"/>
      <c r="CBH402"/>
      <c r="CBI402"/>
      <c r="CBJ402"/>
      <c r="CBK402"/>
      <c r="CBL402"/>
      <c r="CBM402"/>
      <c r="CBN402"/>
      <c r="CBO402"/>
      <c r="CBP402"/>
      <c r="CBQ402"/>
      <c r="CBR402"/>
      <c r="CBS402"/>
      <c r="CBT402"/>
      <c r="CBU402"/>
      <c r="CBV402"/>
      <c r="CBW402"/>
      <c r="CBX402"/>
      <c r="CBY402"/>
      <c r="CBZ402"/>
      <c r="CCA402"/>
      <c r="CCB402"/>
      <c r="CCC402"/>
      <c r="CCD402"/>
      <c r="CCE402"/>
      <c r="CCF402"/>
      <c r="CCG402"/>
      <c r="CCH402"/>
      <c r="CCI402"/>
      <c r="CCJ402"/>
      <c r="CCK402"/>
      <c r="CCL402"/>
      <c r="CCM402"/>
      <c r="CCN402"/>
      <c r="CCO402"/>
      <c r="CCP402"/>
      <c r="CCQ402"/>
      <c r="CCR402"/>
      <c r="CCS402"/>
      <c r="CCT402"/>
      <c r="CCU402"/>
      <c r="CCV402"/>
      <c r="CCW402"/>
      <c r="CCX402"/>
      <c r="CCY402"/>
      <c r="CCZ402"/>
      <c r="CDA402"/>
      <c r="CDB402"/>
      <c r="CDC402"/>
      <c r="CDD402"/>
      <c r="CDE402"/>
      <c r="CDF402"/>
      <c r="CDG402"/>
      <c r="CDH402"/>
      <c r="CDI402"/>
      <c r="CDJ402"/>
      <c r="CDK402"/>
      <c r="CDL402"/>
      <c r="CDM402"/>
      <c r="CDN402"/>
      <c r="CDO402"/>
      <c r="CDP402"/>
      <c r="CDQ402"/>
      <c r="CDR402"/>
      <c r="CDS402"/>
      <c r="CDT402"/>
      <c r="CDU402"/>
      <c r="CDV402"/>
      <c r="CDW402"/>
      <c r="CDX402"/>
      <c r="CDY402"/>
      <c r="CDZ402"/>
      <c r="CEA402"/>
      <c r="CEB402"/>
      <c r="CEC402"/>
      <c r="CED402"/>
      <c r="CEE402"/>
      <c r="CEF402"/>
      <c r="CEG402"/>
      <c r="CEH402"/>
      <c r="CEI402"/>
      <c r="CEJ402"/>
      <c r="CEK402"/>
      <c r="CEL402"/>
      <c r="CEM402"/>
      <c r="CEN402"/>
      <c r="CEO402"/>
      <c r="CEP402"/>
      <c r="CEQ402"/>
      <c r="CER402"/>
      <c r="CES402"/>
      <c r="CET402"/>
      <c r="CEU402"/>
      <c r="CEV402"/>
      <c r="CEW402"/>
      <c r="CEX402"/>
      <c r="CEY402"/>
      <c r="CEZ402"/>
      <c r="CFA402"/>
      <c r="CFB402"/>
      <c r="CFC402"/>
      <c r="CFD402"/>
      <c r="CFE402"/>
      <c r="CFF402"/>
      <c r="CFG402"/>
      <c r="CFH402"/>
      <c r="CFI402"/>
      <c r="CFJ402"/>
      <c r="CFK402"/>
      <c r="CFL402"/>
      <c r="CFM402"/>
      <c r="CFN402"/>
      <c r="CFO402"/>
      <c r="CFP402"/>
      <c r="CFQ402"/>
      <c r="CFR402"/>
      <c r="CFS402"/>
      <c r="CFT402"/>
      <c r="CFU402"/>
      <c r="CFV402"/>
      <c r="CFW402"/>
      <c r="CFX402"/>
      <c r="CFY402"/>
      <c r="CFZ402"/>
      <c r="CGA402"/>
      <c r="CGB402"/>
      <c r="CGC402"/>
      <c r="CGD402"/>
      <c r="CGE402"/>
      <c r="CGF402"/>
      <c r="CGG402"/>
      <c r="CGH402"/>
      <c r="CGI402"/>
      <c r="CGJ402"/>
      <c r="CGK402"/>
      <c r="CGL402"/>
      <c r="CGM402"/>
      <c r="CGN402"/>
      <c r="CGO402"/>
      <c r="CGP402"/>
      <c r="CGQ402"/>
      <c r="CGR402"/>
      <c r="CGS402"/>
      <c r="CGT402"/>
      <c r="CGU402"/>
      <c r="CGV402"/>
      <c r="CGW402"/>
      <c r="CGX402"/>
      <c r="CGY402"/>
      <c r="CGZ402"/>
      <c r="CHA402"/>
      <c r="CHB402"/>
      <c r="CHC402"/>
      <c r="CHD402"/>
      <c r="CHE402"/>
      <c r="CHF402"/>
      <c r="CHG402"/>
      <c r="CHH402"/>
      <c r="CHI402"/>
      <c r="CHJ402"/>
      <c r="CHK402"/>
      <c r="CHL402"/>
      <c r="CHM402"/>
      <c r="CHN402"/>
      <c r="CHO402"/>
      <c r="CHP402"/>
      <c r="CHQ402"/>
      <c r="CHR402"/>
      <c r="CHS402"/>
      <c r="CHT402"/>
      <c r="CHU402"/>
      <c r="CHV402"/>
      <c r="CHW402"/>
      <c r="CHX402"/>
      <c r="CHY402"/>
      <c r="CHZ402"/>
      <c r="CIA402"/>
      <c r="CIB402"/>
      <c r="CIC402"/>
      <c r="CID402"/>
      <c r="CIE402"/>
      <c r="CIF402"/>
      <c r="CIG402"/>
      <c r="CIH402"/>
      <c r="CII402"/>
      <c r="CIJ402"/>
      <c r="CIK402"/>
      <c r="CIL402"/>
      <c r="CIM402"/>
      <c r="CIN402"/>
      <c r="CIO402"/>
      <c r="CIP402"/>
      <c r="CIQ402"/>
      <c r="CIR402"/>
      <c r="CIS402"/>
      <c r="CIT402"/>
      <c r="CIU402"/>
      <c r="CIV402"/>
      <c r="CIW402"/>
      <c r="CIX402"/>
      <c r="CIY402"/>
      <c r="CIZ402"/>
      <c r="CJA402"/>
      <c r="CJB402"/>
      <c r="CJC402"/>
      <c r="CJD402"/>
      <c r="CJE402"/>
      <c r="CJF402"/>
      <c r="CJG402"/>
      <c r="CJH402"/>
      <c r="CJI402"/>
      <c r="CJJ402"/>
      <c r="CJK402"/>
      <c r="CJL402"/>
      <c r="CJM402"/>
      <c r="CJN402"/>
      <c r="CJO402"/>
      <c r="CJP402"/>
      <c r="CJQ402"/>
      <c r="CJR402"/>
      <c r="CJS402"/>
      <c r="CJT402"/>
      <c r="CJU402"/>
      <c r="CJV402"/>
      <c r="CJW402"/>
      <c r="CJX402"/>
      <c r="CJY402"/>
      <c r="CJZ402"/>
      <c r="CKA402"/>
      <c r="CKB402"/>
      <c r="CKC402"/>
      <c r="CKD402"/>
      <c r="CKE402"/>
      <c r="CKF402"/>
      <c r="CKG402"/>
      <c r="CKH402"/>
      <c r="CKI402"/>
      <c r="CKJ402"/>
      <c r="CKK402"/>
      <c r="CKL402"/>
      <c r="CKM402"/>
      <c r="CKN402"/>
      <c r="CKO402"/>
      <c r="CKP402"/>
      <c r="CKQ402"/>
      <c r="CKR402"/>
      <c r="CKS402"/>
      <c r="CKT402"/>
      <c r="CKU402"/>
      <c r="CKV402"/>
      <c r="CKW402"/>
      <c r="CKX402"/>
      <c r="CKY402"/>
      <c r="CKZ402"/>
      <c r="CLA402"/>
      <c r="CLB402"/>
      <c r="CLC402"/>
      <c r="CLD402"/>
      <c r="CLE402"/>
      <c r="CLF402"/>
      <c r="CLG402"/>
      <c r="CLH402"/>
      <c r="CLI402"/>
      <c r="CLJ402"/>
      <c r="CLK402"/>
      <c r="CLL402"/>
      <c r="CLM402"/>
      <c r="CLN402"/>
      <c r="CLO402"/>
      <c r="CLP402"/>
      <c r="CLQ402"/>
      <c r="CLR402"/>
      <c r="CLS402"/>
      <c r="CLT402"/>
      <c r="CLU402"/>
      <c r="CLV402"/>
      <c r="CLW402"/>
      <c r="CLX402"/>
      <c r="CLY402"/>
      <c r="CLZ402"/>
      <c r="CMA402"/>
      <c r="CMB402"/>
      <c r="CMC402"/>
      <c r="CMD402"/>
      <c r="CME402"/>
      <c r="CMF402"/>
      <c r="CMG402"/>
      <c r="CMH402"/>
      <c r="CMI402"/>
      <c r="CMJ402"/>
      <c r="CMK402"/>
      <c r="CML402"/>
      <c r="CMM402"/>
      <c r="CMN402"/>
      <c r="CMO402"/>
      <c r="CMP402"/>
      <c r="CMQ402"/>
      <c r="CMR402"/>
      <c r="CMS402"/>
      <c r="CMT402"/>
      <c r="CMU402"/>
      <c r="CMV402"/>
      <c r="CMW402"/>
      <c r="CMX402"/>
      <c r="CMY402"/>
      <c r="CMZ402"/>
      <c r="CNA402"/>
      <c r="CNB402"/>
      <c r="CNC402"/>
      <c r="CND402"/>
      <c r="CNE402"/>
      <c r="CNF402"/>
      <c r="CNG402"/>
      <c r="CNH402"/>
      <c r="CNI402"/>
      <c r="CNJ402"/>
      <c r="CNK402"/>
      <c r="CNL402"/>
      <c r="CNM402"/>
      <c r="CNN402"/>
      <c r="CNO402"/>
      <c r="CNP402"/>
      <c r="CNQ402"/>
      <c r="CNR402"/>
      <c r="CNS402"/>
      <c r="CNT402"/>
      <c r="CNU402"/>
      <c r="CNV402"/>
      <c r="CNW402"/>
      <c r="CNX402"/>
      <c r="CNY402"/>
      <c r="CNZ402"/>
      <c r="COA402"/>
      <c r="COB402"/>
      <c r="COC402"/>
      <c r="COD402"/>
      <c r="COE402"/>
      <c r="COF402"/>
      <c r="COG402"/>
      <c r="COH402"/>
      <c r="COI402"/>
      <c r="COJ402"/>
      <c r="COK402"/>
      <c r="COL402"/>
      <c r="COM402"/>
      <c r="CON402"/>
      <c r="COO402"/>
      <c r="COP402"/>
      <c r="COQ402"/>
      <c r="COR402"/>
      <c r="COS402"/>
      <c r="COT402"/>
      <c r="COU402"/>
      <c r="COV402"/>
      <c r="COW402"/>
      <c r="COX402"/>
      <c r="COY402"/>
      <c r="COZ402"/>
      <c r="CPA402"/>
      <c r="CPB402"/>
      <c r="CPC402"/>
      <c r="CPD402"/>
      <c r="CPE402"/>
      <c r="CPF402"/>
      <c r="CPG402"/>
      <c r="CPH402"/>
      <c r="CPI402"/>
      <c r="CPJ402"/>
      <c r="CPK402"/>
      <c r="CPL402"/>
      <c r="CPM402"/>
      <c r="CPN402"/>
      <c r="CPO402"/>
      <c r="CPP402"/>
      <c r="CPQ402"/>
      <c r="CPR402"/>
      <c r="CPS402"/>
      <c r="CPT402"/>
      <c r="CPU402"/>
      <c r="CPV402"/>
      <c r="CPW402"/>
      <c r="CPX402"/>
      <c r="CPY402"/>
      <c r="CPZ402"/>
      <c r="CQA402"/>
      <c r="CQB402"/>
      <c r="CQC402"/>
      <c r="CQD402"/>
      <c r="CQE402"/>
      <c r="CQF402"/>
      <c r="CQG402"/>
      <c r="CQH402"/>
      <c r="CQI402"/>
      <c r="CQJ402"/>
      <c r="CQK402"/>
      <c r="CQL402"/>
      <c r="CQM402"/>
      <c r="CQN402"/>
      <c r="CQO402"/>
      <c r="CQP402"/>
      <c r="CQQ402"/>
      <c r="CQR402"/>
      <c r="CQS402"/>
      <c r="CQT402"/>
      <c r="CQU402"/>
      <c r="CQV402"/>
      <c r="CQW402"/>
      <c r="CQX402"/>
      <c r="CQY402"/>
      <c r="CQZ402"/>
      <c r="CRA402"/>
      <c r="CRB402"/>
      <c r="CRC402"/>
      <c r="CRD402"/>
      <c r="CRE402"/>
      <c r="CRF402"/>
      <c r="CRG402"/>
      <c r="CRH402"/>
      <c r="CRI402"/>
      <c r="CRJ402"/>
      <c r="CRK402"/>
      <c r="CRL402"/>
      <c r="CRM402"/>
      <c r="CRN402"/>
      <c r="CRO402"/>
      <c r="CRP402"/>
      <c r="CRQ402"/>
      <c r="CRR402"/>
      <c r="CRS402"/>
      <c r="CRT402"/>
      <c r="CRU402"/>
      <c r="CRV402"/>
      <c r="CRW402"/>
      <c r="CRX402"/>
      <c r="CRY402"/>
      <c r="CRZ402"/>
      <c r="CSA402"/>
      <c r="CSB402"/>
      <c r="CSC402"/>
      <c r="CSD402"/>
      <c r="CSE402"/>
      <c r="CSF402"/>
      <c r="CSG402"/>
      <c r="CSH402"/>
      <c r="CSI402"/>
      <c r="CSJ402"/>
      <c r="CSK402"/>
      <c r="CSL402"/>
      <c r="CSM402"/>
      <c r="CSN402"/>
      <c r="CSO402"/>
      <c r="CSP402"/>
      <c r="CSQ402"/>
      <c r="CSR402"/>
      <c r="CSS402"/>
      <c r="CST402"/>
      <c r="CSU402"/>
      <c r="CSV402"/>
      <c r="CSW402"/>
      <c r="CSX402"/>
      <c r="CSY402"/>
      <c r="CSZ402"/>
      <c r="CTA402"/>
      <c r="CTB402"/>
      <c r="CTC402"/>
      <c r="CTD402"/>
      <c r="CTE402"/>
      <c r="CTF402"/>
      <c r="CTG402"/>
      <c r="CTH402"/>
      <c r="CTI402"/>
      <c r="CTJ402"/>
      <c r="CTK402"/>
      <c r="CTL402"/>
      <c r="CTM402"/>
      <c r="CTN402"/>
      <c r="CTO402"/>
      <c r="CTP402"/>
      <c r="CTQ402"/>
      <c r="CTR402"/>
      <c r="CTS402"/>
      <c r="CTT402"/>
      <c r="CTU402"/>
      <c r="CTV402"/>
      <c r="CTW402"/>
      <c r="CTX402"/>
      <c r="CTY402"/>
      <c r="CTZ402"/>
      <c r="CUA402"/>
      <c r="CUB402"/>
      <c r="CUC402"/>
      <c r="CUD402"/>
      <c r="CUE402"/>
      <c r="CUF402"/>
      <c r="CUG402"/>
      <c r="CUH402"/>
      <c r="CUI402"/>
      <c r="CUJ402"/>
      <c r="CUK402"/>
      <c r="CUL402"/>
      <c r="CUM402"/>
      <c r="CUN402"/>
      <c r="CUO402"/>
      <c r="CUP402"/>
      <c r="CUQ402"/>
      <c r="CUR402"/>
      <c r="CUS402"/>
      <c r="CUT402"/>
      <c r="CUU402"/>
      <c r="CUV402"/>
      <c r="CUW402"/>
      <c r="CUX402"/>
      <c r="CUY402"/>
      <c r="CUZ402"/>
      <c r="CVA402"/>
      <c r="CVB402"/>
      <c r="CVC402"/>
      <c r="CVD402"/>
      <c r="CVE402"/>
      <c r="CVF402"/>
      <c r="CVG402"/>
      <c r="CVH402"/>
      <c r="CVI402"/>
      <c r="CVJ402"/>
      <c r="CVK402"/>
      <c r="CVL402"/>
      <c r="CVM402"/>
      <c r="CVN402"/>
      <c r="CVO402"/>
      <c r="CVP402"/>
      <c r="CVQ402"/>
      <c r="CVR402"/>
      <c r="CVS402"/>
      <c r="CVT402"/>
      <c r="CVU402"/>
      <c r="CVV402"/>
      <c r="CVW402"/>
      <c r="CVX402"/>
      <c r="CVY402"/>
      <c r="CVZ402"/>
      <c r="CWA402"/>
      <c r="CWB402"/>
      <c r="CWC402"/>
      <c r="CWD402"/>
      <c r="CWE402"/>
      <c r="CWF402"/>
      <c r="CWG402"/>
      <c r="CWH402"/>
      <c r="CWI402"/>
      <c r="CWJ402"/>
      <c r="CWK402"/>
      <c r="CWL402"/>
      <c r="CWM402"/>
      <c r="CWN402"/>
      <c r="CWO402"/>
      <c r="CWP402"/>
      <c r="CWQ402"/>
      <c r="CWR402"/>
      <c r="CWS402"/>
      <c r="CWT402"/>
      <c r="CWU402"/>
      <c r="CWV402"/>
      <c r="CWW402"/>
      <c r="CWX402"/>
      <c r="CWY402"/>
      <c r="CWZ402"/>
      <c r="CXA402"/>
      <c r="CXB402"/>
      <c r="CXC402"/>
      <c r="CXD402"/>
      <c r="CXE402"/>
      <c r="CXF402"/>
      <c r="CXG402"/>
      <c r="CXH402"/>
      <c r="CXI402"/>
      <c r="CXJ402"/>
      <c r="CXK402"/>
      <c r="CXL402"/>
      <c r="CXM402"/>
      <c r="CXN402"/>
      <c r="CXO402"/>
      <c r="CXP402"/>
      <c r="CXQ402"/>
      <c r="CXR402"/>
      <c r="CXS402"/>
      <c r="CXT402"/>
      <c r="CXU402"/>
      <c r="CXV402"/>
      <c r="CXW402"/>
      <c r="CXX402"/>
      <c r="CXY402"/>
      <c r="CXZ402"/>
      <c r="CYA402"/>
      <c r="CYB402"/>
      <c r="CYC402"/>
      <c r="CYD402"/>
      <c r="CYE402"/>
      <c r="CYF402"/>
      <c r="CYG402"/>
      <c r="CYH402"/>
      <c r="CYI402"/>
      <c r="CYJ402"/>
      <c r="CYK402"/>
      <c r="CYL402"/>
      <c r="CYM402"/>
      <c r="CYN402"/>
      <c r="CYO402"/>
      <c r="CYP402"/>
      <c r="CYQ402"/>
      <c r="CYR402"/>
      <c r="CYS402"/>
      <c r="CYT402"/>
      <c r="CYU402"/>
      <c r="CYV402"/>
      <c r="CYW402"/>
      <c r="CYX402"/>
      <c r="CYY402"/>
      <c r="CYZ402"/>
      <c r="CZA402"/>
      <c r="CZB402"/>
      <c r="CZC402"/>
      <c r="CZD402"/>
      <c r="CZE402"/>
      <c r="CZF402"/>
      <c r="CZG402"/>
      <c r="CZH402"/>
      <c r="CZI402"/>
      <c r="CZJ402"/>
      <c r="CZK402"/>
      <c r="CZL402"/>
      <c r="CZM402"/>
      <c r="CZN402"/>
      <c r="CZO402"/>
      <c r="CZP402"/>
      <c r="CZQ402"/>
      <c r="CZR402"/>
      <c r="CZS402"/>
      <c r="CZT402"/>
      <c r="CZU402"/>
      <c r="CZV402"/>
      <c r="CZW402"/>
      <c r="CZX402"/>
      <c r="CZY402"/>
      <c r="CZZ402"/>
      <c r="DAA402"/>
      <c r="DAB402"/>
      <c r="DAC402"/>
      <c r="DAD402"/>
      <c r="DAE402"/>
      <c r="DAF402"/>
      <c r="DAG402"/>
      <c r="DAH402"/>
      <c r="DAI402"/>
      <c r="DAJ402"/>
      <c r="DAK402"/>
      <c r="DAL402"/>
      <c r="DAM402"/>
      <c r="DAN402"/>
      <c r="DAO402"/>
      <c r="DAP402"/>
      <c r="DAQ402"/>
      <c r="DAR402"/>
      <c r="DAS402"/>
      <c r="DAT402"/>
      <c r="DAU402"/>
      <c r="DAV402"/>
      <c r="DAW402"/>
      <c r="DAX402"/>
      <c r="DAY402"/>
      <c r="DAZ402"/>
      <c r="DBA402"/>
      <c r="DBB402"/>
      <c r="DBC402"/>
      <c r="DBD402"/>
      <c r="DBE402"/>
      <c r="DBF402"/>
      <c r="DBG402"/>
      <c r="DBH402"/>
      <c r="DBI402"/>
      <c r="DBJ402"/>
      <c r="DBK402"/>
      <c r="DBL402"/>
      <c r="DBM402"/>
      <c r="DBN402"/>
      <c r="DBO402"/>
      <c r="DBP402"/>
      <c r="DBQ402"/>
      <c r="DBR402"/>
      <c r="DBS402"/>
      <c r="DBT402"/>
      <c r="DBU402"/>
      <c r="DBV402"/>
      <c r="DBW402"/>
      <c r="DBX402"/>
      <c r="DBY402"/>
      <c r="DBZ402"/>
      <c r="DCA402"/>
      <c r="DCB402"/>
      <c r="DCC402"/>
      <c r="DCD402"/>
      <c r="DCE402"/>
      <c r="DCF402"/>
      <c r="DCG402"/>
      <c r="DCH402"/>
      <c r="DCI402"/>
      <c r="DCJ402"/>
      <c r="DCK402"/>
      <c r="DCL402"/>
      <c r="DCM402"/>
      <c r="DCN402"/>
      <c r="DCO402"/>
      <c r="DCP402"/>
      <c r="DCQ402"/>
      <c r="DCR402"/>
      <c r="DCS402"/>
      <c r="DCT402"/>
      <c r="DCU402"/>
      <c r="DCV402"/>
      <c r="DCW402"/>
      <c r="DCX402"/>
      <c r="DCY402"/>
      <c r="DCZ402"/>
      <c r="DDA402"/>
      <c r="DDB402"/>
      <c r="DDC402"/>
      <c r="DDD402"/>
      <c r="DDE402"/>
      <c r="DDF402"/>
      <c r="DDG402"/>
      <c r="DDH402"/>
      <c r="DDI402"/>
      <c r="DDJ402"/>
      <c r="DDK402"/>
      <c r="DDL402"/>
      <c r="DDM402"/>
      <c r="DDN402"/>
      <c r="DDO402"/>
      <c r="DDP402"/>
      <c r="DDQ402"/>
      <c r="DDR402"/>
      <c r="DDS402"/>
      <c r="DDT402"/>
      <c r="DDU402"/>
      <c r="DDV402"/>
      <c r="DDW402"/>
      <c r="DDX402"/>
      <c r="DDY402"/>
      <c r="DDZ402"/>
      <c r="DEA402"/>
      <c r="DEB402"/>
      <c r="DEC402"/>
      <c r="DED402"/>
      <c r="DEE402"/>
      <c r="DEF402"/>
      <c r="DEG402"/>
      <c r="DEH402"/>
      <c r="DEI402"/>
      <c r="DEJ402"/>
      <c r="DEK402"/>
      <c r="DEL402"/>
      <c r="DEM402"/>
      <c r="DEN402"/>
      <c r="DEO402"/>
      <c r="DEP402"/>
      <c r="DEQ402"/>
      <c r="DER402"/>
      <c r="DES402"/>
      <c r="DET402"/>
      <c r="DEU402"/>
      <c r="DEV402"/>
      <c r="DEW402"/>
      <c r="DEX402"/>
      <c r="DEY402"/>
      <c r="DEZ402"/>
      <c r="DFA402"/>
      <c r="DFB402"/>
      <c r="DFC402"/>
      <c r="DFD402"/>
      <c r="DFE402"/>
      <c r="DFF402"/>
      <c r="DFG402"/>
      <c r="DFH402"/>
      <c r="DFI402"/>
      <c r="DFJ402"/>
      <c r="DFK402"/>
      <c r="DFL402"/>
      <c r="DFM402"/>
      <c r="DFN402"/>
      <c r="DFO402"/>
      <c r="DFP402"/>
      <c r="DFQ402"/>
      <c r="DFR402"/>
      <c r="DFS402"/>
      <c r="DFT402"/>
      <c r="DFU402"/>
      <c r="DFV402"/>
      <c r="DFW402"/>
      <c r="DFX402"/>
      <c r="DFY402"/>
      <c r="DFZ402"/>
      <c r="DGA402"/>
      <c r="DGB402"/>
      <c r="DGC402"/>
      <c r="DGD402"/>
      <c r="DGE402"/>
      <c r="DGF402"/>
      <c r="DGG402"/>
      <c r="DGH402"/>
      <c r="DGI402"/>
      <c r="DGJ402"/>
      <c r="DGK402"/>
      <c r="DGL402"/>
      <c r="DGM402"/>
      <c r="DGN402"/>
      <c r="DGO402"/>
      <c r="DGP402"/>
      <c r="DGQ402"/>
      <c r="DGR402"/>
      <c r="DGS402"/>
      <c r="DGT402"/>
      <c r="DGU402"/>
      <c r="DGV402"/>
      <c r="DGW402"/>
      <c r="DGX402"/>
      <c r="DGY402"/>
      <c r="DGZ402"/>
      <c r="DHA402"/>
      <c r="DHB402"/>
      <c r="DHC402"/>
      <c r="DHD402"/>
      <c r="DHE402"/>
      <c r="DHF402"/>
      <c r="DHG402"/>
      <c r="DHH402"/>
      <c r="DHI402"/>
      <c r="DHJ402"/>
      <c r="DHK402"/>
      <c r="DHL402"/>
      <c r="DHM402"/>
      <c r="DHN402"/>
      <c r="DHO402"/>
      <c r="DHP402"/>
      <c r="DHQ402"/>
      <c r="DHR402"/>
      <c r="DHS402"/>
      <c r="DHT402"/>
      <c r="DHU402"/>
      <c r="DHV402"/>
      <c r="DHW402"/>
      <c r="DHX402"/>
      <c r="DHY402"/>
      <c r="DHZ402"/>
      <c r="DIA402"/>
      <c r="DIB402"/>
      <c r="DIC402"/>
      <c r="DID402"/>
      <c r="DIE402"/>
      <c r="DIF402"/>
      <c r="DIG402"/>
      <c r="DIH402"/>
      <c r="DII402"/>
      <c r="DIJ402"/>
      <c r="DIK402"/>
      <c r="DIL402"/>
      <c r="DIM402"/>
      <c r="DIN402"/>
      <c r="DIO402"/>
      <c r="DIP402"/>
      <c r="DIQ402"/>
      <c r="DIR402"/>
      <c r="DIS402"/>
      <c r="DIT402"/>
      <c r="DIU402"/>
      <c r="DIV402"/>
      <c r="DIW402"/>
      <c r="DIX402"/>
      <c r="DIY402"/>
      <c r="DIZ402"/>
      <c r="DJA402"/>
      <c r="DJB402"/>
      <c r="DJC402"/>
      <c r="DJD402"/>
      <c r="DJE402"/>
      <c r="DJF402"/>
      <c r="DJG402"/>
      <c r="DJH402"/>
      <c r="DJI402"/>
      <c r="DJJ402"/>
      <c r="DJK402"/>
      <c r="DJL402"/>
      <c r="DJM402"/>
      <c r="DJN402"/>
      <c r="DJO402"/>
      <c r="DJP402"/>
      <c r="DJQ402"/>
      <c r="DJR402"/>
      <c r="DJS402"/>
      <c r="DJT402"/>
      <c r="DJU402"/>
      <c r="DJV402"/>
      <c r="DJW402"/>
      <c r="DJX402"/>
      <c r="DJY402"/>
      <c r="DJZ402"/>
      <c r="DKA402"/>
      <c r="DKB402"/>
      <c r="DKC402"/>
      <c r="DKD402"/>
      <c r="DKE402"/>
      <c r="DKF402"/>
      <c r="DKG402"/>
      <c r="DKH402"/>
      <c r="DKI402"/>
      <c r="DKJ402"/>
      <c r="DKK402"/>
      <c r="DKL402"/>
      <c r="DKM402"/>
      <c r="DKN402"/>
      <c r="DKO402"/>
      <c r="DKP402"/>
      <c r="DKQ402"/>
      <c r="DKR402"/>
      <c r="DKS402"/>
      <c r="DKT402"/>
      <c r="DKU402"/>
      <c r="DKV402"/>
      <c r="DKW402"/>
      <c r="DKX402"/>
      <c r="DKY402"/>
      <c r="DKZ402"/>
      <c r="DLA402"/>
      <c r="DLB402"/>
      <c r="DLC402"/>
      <c r="DLD402"/>
      <c r="DLE402"/>
      <c r="DLF402"/>
      <c r="DLG402"/>
      <c r="DLH402"/>
      <c r="DLI402"/>
      <c r="DLJ402"/>
      <c r="DLK402"/>
      <c r="DLL402"/>
      <c r="DLM402"/>
      <c r="DLN402"/>
      <c r="DLO402"/>
      <c r="DLP402"/>
      <c r="DLQ402"/>
      <c r="DLR402"/>
      <c r="DLS402"/>
      <c r="DLT402"/>
      <c r="DLU402"/>
      <c r="DLV402"/>
      <c r="DLW402"/>
      <c r="DLX402"/>
      <c r="DLY402"/>
      <c r="DLZ402"/>
      <c r="DMA402"/>
      <c r="DMB402"/>
      <c r="DMC402"/>
      <c r="DMD402"/>
      <c r="DME402"/>
      <c r="DMF402"/>
      <c r="DMG402"/>
      <c r="DMH402"/>
      <c r="DMI402"/>
      <c r="DMJ402"/>
      <c r="DMK402"/>
      <c r="DML402"/>
      <c r="DMM402"/>
      <c r="DMN402"/>
      <c r="DMO402"/>
      <c r="DMP402"/>
      <c r="DMQ402"/>
      <c r="DMR402"/>
      <c r="DMS402"/>
      <c r="DMT402"/>
      <c r="DMU402"/>
      <c r="DMV402"/>
      <c r="DMW402"/>
      <c r="DMX402"/>
      <c r="DMY402"/>
      <c r="DMZ402"/>
      <c r="DNA402"/>
      <c r="DNB402"/>
      <c r="DNC402"/>
      <c r="DND402"/>
      <c r="DNE402"/>
      <c r="DNF402"/>
      <c r="DNG402"/>
      <c r="DNH402"/>
      <c r="DNI402"/>
      <c r="DNJ402"/>
      <c r="DNK402"/>
      <c r="DNL402"/>
      <c r="DNM402"/>
      <c r="DNN402"/>
      <c r="DNO402"/>
      <c r="DNP402"/>
      <c r="DNQ402"/>
      <c r="DNR402"/>
      <c r="DNS402"/>
      <c r="DNT402"/>
      <c r="DNU402"/>
      <c r="DNV402"/>
      <c r="DNW402"/>
      <c r="DNX402"/>
      <c r="DNY402"/>
      <c r="DNZ402"/>
      <c r="DOA402"/>
      <c r="DOB402"/>
      <c r="DOC402"/>
      <c r="DOD402"/>
      <c r="DOE402"/>
      <c r="DOF402"/>
      <c r="DOG402"/>
      <c r="DOH402"/>
      <c r="DOI402"/>
      <c r="DOJ402"/>
      <c r="DOK402"/>
      <c r="DOL402"/>
      <c r="DOM402"/>
      <c r="DON402"/>
      <c r="DOO402"/>
      <c r="DOP402"/>
      <c r="DOQ402"/>
      <c r="DOR402"/>
      <c r="DOS402"/>
      <c r="DOT402"/>
      <c r="DOU402"/>
      <c r="DOV402"/>
      <c r="DOW402"/>
      <c r="DOX402"/>
      <c r="DOY402"/>
      <c r="DOZ402"/>
      <c r="DPA402"/>
      <c r="DPB402"/>
      <c r="DPC402"/>
      <c r="DPD402"/>
      <c r="DPE402"/>
      <c r="DPF402"/>
      <c r="DPG402"/>
      <c r="DPH402"/>
      <c r="DPI402"/>
      <c r="DPJ402"/>
      <c r="DPK402"/>
      <c r="DPL402"/>
      <c r="DPM402"/>
      <c r="DPN402"/>
      <c r="DPO402"/>
      <c r="DPP402"/>
      <c r="DPQ402"/>
      <c r="DPR402"/>
      <c r="DPS402"/>
      <c r="DPT402"/>
      <c r="DPU402"/>
      <c r="DPV402"/>
      <c r="DPW402"/>
      <c r="DPX402"/>
      <c r="DPY402"/>
      <c r="DPZ402"/>
      <c r="DQA402"/>
      <c r="DQB402"/>
      <c r="DQC402"/>
      <c r="DQD402"/>
      <c r="DQE402"/>
      <c r="DQF402"/>
      <c r="DQG402"/>
      <c r="DQH402"/>
      <c r="DQI402"/>
      <c r="DQJ402"/>
      <c r="DQK402"/>
      <c r="DQL402"/>
      <c r="DQM402"/>
      <c r="DQN402"/>
      <c r="DQO402"/>
      <c r="DQP402"/>
      <c r="DQQ402"/>
      <c r="DQR402"/>
      <c r="DQS402"/>
      <c r="DQT402"/>
      <c r="DQU402"/>
      <c r="DQV402"/>
      <c r="DQW402"/>
      <c r="DQX402"/>
      <c r="DQY402"/>
      <c r="DQZ402"/>
      <c r="DRA402"/>
      <c r="DRB402"/>
      <c r="DRC402"/>
      <c r="DRD402"/>
      <c r="DRE402"/>
      <c r="DRF402"/>
      <c r="DRG402"/>
      <c r="DRH402"/>
      <c r="DRI402"/>
      <c r="DRJ402"/>
      <c r="DRK402"/>
      <c r="DRL402"/>
      <c r="DRM402"/>
      <c r="DRN402"/>
      <c r="DRO402"/>
      <c r="DRP402"/>
      <c r="DRQ402"/>
      <c r="DRR402"/>
      <c r="DRS402"/>
      <c r="DRT402"/>
      <c r="DRU402"/>
      <c r="DRV402"/>
      <c r="DRW402"/>
      <c r="DRX402"/>
      <c r="DRY402"/>
      <c r="DRZ402"/>
      <c r="DSA402"/>
      <c r="DSB402"/>
      <c r="DSC402"/>
      <c r="DSD402"/>
      <c r="DSE402"/>
      <c r="DSF402"/>
      <c r="DSG402"/>
      <c r="DSH402"/>
      <c r="DSI402"/>
      <c r="DSJ402"/>
      <c r="DSK402"/>
      <c r="DSL402"/>
      <c r="DSM402"/>
      <c r="DSN402"/>
      <c r="DSO402"/>
      <c r="DSP402"/>
      <c r="DSQ402"/>
      <c r="DSR402"/>
      <c r="DSS402"/>
      <c r="DST402"/>
      <c r="DSU402"/>
      <c r="DSV402"/>
      <c r="DSW402"/>
      <c r="DSX402"/>
      <c r="DSY402"/>
      <c r="DSZ402"/>
      <c r="DTA402"/>
      <c r="DTB402"/>
      <c r="DTC402"/>
      <c r="DTD402"/>
      <c r="DTE402"/>
      <c r="DTF402"/>
      <c r="DTG402"/>
      <c r="DTH402"/>
      <c r="DTI402"/>
      <c r="DTJ402"/>
      <c r="DTK402"/>
      <c r="DTL402"/>
      <c r="DTM402"/>
      <c r="DTN402"/>
      <c r="DTO402"/>
      <c r="DTP402"/>
      <c r="DTQ402"/>
      <c r="DTR402"/>
      <c r="DTS402"/>
      <c r="DTT402"/>
      <c r="DTU402"/>
      <c r="DTV402"/>
      <c r="DTW402"/>
      <c r="DTX402"/>
      <c r="DTY402"/>
      <c r="DTZ402"/>
      <c r="DUA402"/>
      <c r="DUB402"/>
      <c r="DUC402"/>
      <c r="DUD402"/>
      <c r="DUE402"/>
      <c r="DUF402"/>
      <c r="DUG402"/>
      <c r="DUH402"/>
      <c r="DUI402"/>
      <c r="DUJ402"/>
      <c r="DUK402"/>
      <c r="DUL402"/>
      <c r="DUM402"/>
      <c r="DUN402"/>
      <c r="DUO402"/>
      <c r="DUP402"/>
      <c r="DUQ402"/>
      <c r="DUR402"/>
      <c r="DUS402"/>
      <c r="DUT402"/>
      <c r="DUU402"/>
      <c r="DUV402"/>
      <c r="DUW402"/>
      <c r="DUX402"/>
      <c r="DUY402"/>
      <c r="DUZ402"/>
      <c r="DVA402"/>
      <c r="DVB402"/>
      <c r="DVC402"/>
      <c r="DVD402"/>
      <c r="DVE402"/>
      <c r="DVF402"/>
      <c r="DVG402"/>
      <c r="DVH402"/>
      <c r="DVI402"/>
      <c r="DVJ402"/>
      <c r="DVK402"/>
      <c r="DVL402"/>
      <c r="DVM402"/>
      <c r="DVN402"/>
      <c r="DVO402"/>
      <c r="DVP402"/>
      <c r="DVQ402"/>
      <c r="DVR402"/>
      <c r="DVS402"/>
      <c r="DVT402"/>
      <c r="DVU402"/>
      <c r="DVV402"/>
      <c r="DVW402"/>
      <c r="DVX402"/>
      <c r="DVY402"/>
      <c r="DVZ402"/>
      <c r="DWA402"/>
      <c r="DWB402"/>
      <c r="DWC402"/>
      <c r="DWD402"/>
      <c r="DWE402"/>
      <c r="DWF402"/>
      <c r="DWG402"/>
      <c r="DWH402"/>
      <c r="DWI402"/>
      <c r="DWJ402"/>
      <c r="DWK402"/>
      <c r="DWL402"/>
      <c r="DWM402"/>
      <c r="DWN402"/>
      <c r="DWO402"/>
      <c r="DWP402"/>
      <c r="DWQ402"/>
      <c r="DWR402"/>
      <c r="DWS402"/>
      <c r="DWT402"/>
      <c r="DWU402"/>
      <c r="DWV402"/>
      <c r="DWW402"/>
      <c r="DWX402"/>
      <c r="DWY402"/>
      <c r="DWZ402"/>
      <c r="DXA402"/>
      <c r="DXB402"/>
      <c r="DXC402"/>
      <c r="DXD402"/>
      <c r="DXE402"/>
      <c r="DXF402"/>
      <c r="DXG402"/>
      <c r="DXH402"/>
      <c r="DXI402"/>
      <c r="DXJ402"/>
      <c r="DXK402"/>
      <c r="DXL402"/>
      <c r="DXM402"/>
      <c r="DXN402"/>
      <c r="DXO402"/>
      <c r="DXP402"/>
      <c r="DXQ402"/>
      <c r="DXR402"/>
      <c r="DXS402"/>
      <c r="DXT402"/>
      <c r="DXU402"/>
      <c r="DXV402"/>
      <c r="DXW402"/>
      <c r="DXX402"/>
      <c r="DXY402"/>
      <c r="DXZ402"/>
      <c r="DYA402"/>
      <c r="DYB402"/>
      <c r="DYC402"/>
      <c r="DYD402"/>
      <c r="DYE402"/>
      <c r="DYF402"/>
      <c r="DYG402"/>
      <c r="DYH402"/>
      <c r="DYI402"/>
      <c r="DYJ402"/>
      <c r="DYK402"/>
      <c r="DYL402"/>
      <c r="DYM402"/>
      <c r="DYN402"/>
      <c r="DYO402"/>
      <c r="DYP402"/>
      <c r="DYQ402"/>
      <c r="DYR402"/>
      <c r="DYS402"/>
      <c r="DYT402"/>
      <c r="DYU402"/>
      <c r="DYV402"/>
      <c r="DYW402"/>
      <c r="DYX402"/>
      <c r="DYY402"/>
      <c r="DYZ402"/>
      <c r="DZA402"/>
      <c r="DZB402"/>
      <c r="DZC402"/>
      <c r="DZD402"/>
      <c r="DZE402"/>
      <c r="DZF402"/>
      <c r="DZG402"/>
      <c r="DZH402"/>
      <c r="DZI402"/>
      <c r="DZJ402"/>
      <c r="DZK402"/>
      <c r="DZL402"/>
      <c r="DZM402"/>
      <c r="DZN402"/>
      <c r="DZO402"/>
      <c r="DZP402"/>
      <c r="DZQ402"/>
      <c r="DZR402"/>
      <c r="DZS402"/>
      <c r="DZT402"/>
      <c r="DZU402"/>
      <c r="DZV402"/>
      <c r="DZW402"/>
      <c r="DZX402"/>
      <c r="DZY402"/>
      <c r="DZZ402"/>
      <c r="EAA402"/>
      <c r="EAB402"/>
      <c r="EAC402"/>
      <c r="EAD402"/>
      <c r="EAE402"/>
      <c r="EAF402"/>
      <c r="EAG402"/>
      <c r="EAH402"/>
      <c r="EAI402"/>
      <c r="EAJ402"/>
      <c r="EAK402"/>
      <c r="EAL402"/>
      <c r="EAM402"/>
      <c r="EAN402"/>
      <c r="EAO402"/>
      <c r="EAP402"/>
      <c r="EAQ402"/>
      <c r="EAR402"/>
      <c r="EAS402"/>
      <c r="EAT402"/>
      <c r="EAU402"/>
      <c r="EAV402"/>
      <c r="EAW402"/>
      <c r="EAX402"/>
      <c r="EAY402"/>
      <c r="EAZ402"/>
      <c r="EBA402"/>
      <c r="EBB402"/>
      <c r="EBC402"/>
      <c r="EBD402"/>
      <c r="EBE402"/>
      <c r="EBF402"/>
      <c r="EBG402"/>
      <c r="EBH402"/>
      <c r="EBI402"/>
      <c r="EBJ402"/>
      <c r="EBK402"/>
      <c r="EBL402"/>
      <c r="EBM402"/>
      <c r="EBN402"/>
      <c r="EBO402"/>
      <c r="EBP402"/>
      <c r="EBQ402"/>
      <c r="EBR402"/>
      <c r="EBS402"/>
      <c r="EBT402"/>
      <c r="EBU402"/>
      <c r="EBV402"/>
      <c r="EBW402"/>
      <c r="EBX402"/>
      <c r="EBY402"/>
      <c r="EBZ402"/>
      <c r="ECA402"/>
      <c r="ECB402"/>
      <c r="ECC402"/>
      <c r="ECD402"/>
      <c r="ECE402"/>
      <c r="ECF402"/>
      <c r="ECG402"/>
      <c r="ECH402"/>
      <c r="ECI402"/>
      <c r="ECJ402"/>
      <c r="ECK402"/>
      <c r="ECL402"/>
      <c r="ECM402"/>
      <c r="ECN402"/>
      <c r="ECO402"/>
      <c r="ECP402"/>
      <c r="ECQ402"/>
      <c r="ECR402"/>
      <c r="ECS402"/>
      <c r="ECT402"/>
      <c r="ECU402"/>
      <c r="ECV402"/>
      <c r="ECW402"/>
      <c r="ECX402"/>
      <c r="ECY402"/>
      <c r="ECZ402"/>
      <c r="EDA402"/>
      <c r="EDB402"/>
      <c r="EDC402"/>
      <c r="EDD402"/>
      <c r="EDE402"/>
      <c r="EDF402"/>
      <c r="EDG402"/>
      <c r="EDH402"/>
      <c r="EDI402"/>
      <c r="EDJ402"/>
      <c r="EDK402"/>
      <c r="EDL402"/>
      <c r="EDM402"/>
      <c r="EDN402"/>
      <c r="EDO402"/>
      <c r="EDP402"/>
      <c r="EDQ402"/>
      <c r="EDR402"/>
      <c r="EDS402"/>
      <c r="EDT402"/>
      <c r="EDU402"/>
      <c r="EDV402"/>
      <c r="EDW402"/>
      <c r="EDX402"/>
      <c r="EDY402"/>
      <c r="EDZ402"/>
      <c r="EEA402"/>
      <c r="EEB402"/>
      <c r="EEC402"/>
      <c r="EED402"/>
      <c r="EEE402"/>
      <c r="EEF402"/>
      <c r="EEG402"/>
      <c r="EEH402"/>
      <c r="EEI402"/>
      <c r="EEJ402"/>
      <c r="EEK402"/>
      <c r="EEL402"/>
      <c r="EEM402"/>
      <c r="EEN402"/>
      <c r="EEO402"/>
      <c r="EEP402"/>
      <c r="EEQ402"/>
      <c r="EER402"/>
      <c r="EES402"/>
      <c r="EET402"/>
      <c r="EEU402"/>
      <c r="EEV402"/>
      <c r="EEW402"/>
      <c r="EEX402"/>
      <c r="EEY402"/>
      <c r="EEZ402"/>
      <c r="EFA402"/>
      <c r="EFB402"/>
      <c r="EFC402"/>
      <c r="EFD402"/>
      <c r="EFE402"/>
      <c r="EFF402"/>
      <c r="EFG402"/>
      <c r="EFH402"/>
      <c r="EFI402"/>
      <c r="EFJ402"/>
      <c r="EFK402"/>
      <c r="EFL402"/>
      <c r="EFM402"/>
      <c r="EFN402"/>
      <c r="EFO402"/>
      <c r="EFP402"/>
      <c r="EFQ402"/>
      <c r="EFR402"/>
      <c r="EFS402"/>
      <c r="EFT402"/>
      <c r="EFU402"/>
      <c r="EFV402"/>
      <c r="EFW402"/>
      <c r="EFX402"/>
      <c r="EFY402"/>
      <c r="EFZ402"/>
      <c r="EGA402"/>
      <c r="EGB402"/>
      <c r="EGC402"/>
      <c r="EGD402"/>
      <c r="EGE402"/>
      <c r="EGF402"/>
      <c r="EGG402"/>
      <c r="EGH402"/>
      <c r="EGI402"/>
      <c r="EGJ402"/>
      <c r="EGK402"/>
      <c r="EGL402"/>
      <c r="EGM402"/>
      <c r="EGN402"/>
      <c r="EGO402"/>
      <c r="EGP402"/>
      <c r="EGQ402"/>
      <c r="EGR402"/>
      <c r="EGS402"/>
      <c r="EGT402"/>
      <c r="EGU402"/>
      <c r="EGV402"/>
      <c r="EGW402"/>
      <c r="EGX402"/>
      <c r="EGY402"/>
      <c r="EGZ402"/>
      <c r="EHA402"/>
      <c r="EHB402"/>
      <c r="EHC402"/>
      <c r="EHD402"/>
      <c r="EHE402"/>
      <c r="EHF402"/>
      <c r="EHG402"/>
      <c r="EHH402"/>
      <c r="EHI402"/>
      <c r="EHJ402"/>
      <c r="EHK402"/>
      <c r="EHL402"/>
      <c r="EHM402"/>
      <c r="EHN402"/>
      <c r="EHO402"/>
      <c r="EHP402"/>
      <c r="EHQ402"/>
      <c r="EHR402"/>
      <c r="EHS402"/>
      <c r="EHT402"/>
      <c r="EHU402"/>
      <c r="EHV402"/>
      <c r="EHW402"/>
      <c r="EHX402"/>
      <c r="EHY402"/>
      <c r="EHZ402"/>
      <c r="EIA402"/>
      <c r="EIB402"/>
      <c r="EIC402"/>
      <c r="EID402"/>
      <c r="EIE402"/>
      <c r="EIF402"/>
      <c r="EIG402"/>
      <c r="EIH402"/>
      <c r="EII402"/>
      <c r="EIJ402"/>
      <c r="EIK402"/>
      <c r="EIL402"/>
      <c r="EIM402"/>
      <c r="EIN402"/>
      <c r="EIO402"/>
      <c r="EIP402"/>
      <c r="EIQ402"/>
      <c r="EIR402"/>
      <c r="EIS402"/>
      <c r="EIT402"/>
      <c r="EIU402"/>
      <c r="EIV402"/>
      <c r="EIW402"/>
      <c r="EIX402"/>
      <c r="EIY402"/>
      <c r="EIZ402"/>
      <c r="EJA402"/>
      <c r="EJB402"/>
      <c r="EJC402"/>
      <c r="EJD402"/>
      <c r="EJE402"/>
      <c r="EJF402"/>
      <c r="EJG402"/>
      <c r="EJH402"/>
      <c r="EJI402"/>
      <c r="EJJ402"/>
      <c r="EJK402"/>
      <c r="EJL402"/>
      <c r="EJM402"/>
      <c r="EJN402"/>
      <c r="EJO402"/>
      <c r="EJP402"/>
      <c r="EJQ402"/>
      <c r="EJR402"/>
      <c r="EJS402"/>
      <c r="EJT402"/>
      <c r="EJU402"/>
      <c r="EJV402"/>
      <c r="EJW402"/>
      <c r="EJX402"/>
      <c r="EJY402"/>
      <c r="EJZ402"/>
      <c r="EKA402"/>
      <c r="EKB402"/>
      <c r="EKC402"/>
      <c r="EKD402"/>
      <c r="EKE402"/>
      <c r="EKF402"/>
      <c r="EKG402"/>
      <c r="EKH402"/>
      <c r="EKI402"/>
      <c r="EKJ402"/>
      <c r="EKK402"/>
      <c r="EKL402"/>
      <c r="EKM402"/>
      <c r="EKN402"/>
      <c r="EKO402"/>
      <c r="EKP402"/>
      <c r="EKQ402"/>
      <c r="EKR402"/>
      <c r="EKS402"/>
      <c r="EKT402"/>
      <c r="EKU402"/>
      <c r="EKV402"/>
      <c r="EKW402"/>
      <c r="EKX402"/>
      <c r="EKY402"/>
      <c r="EKZ402"/>
      <c r="ELA402"/>
      <c r="ELB402"/>
      <c r="ELC402"/>
      <c r="ELD402"/>
      <c r="ELE402"/>
      <c r="ELF402"/>
      <c r="ELG402"/>
      <c r="ELH402"/>
      <c r="ELI402"/>
      <c r="ELJ402"/>
      <c r="ELK402"/>
      <c r="ELL402"/>
      <c r="ELM402"/>
      <c r="ELN402"/>
      <c r="ELO402"/>
      <c r="ELP402"/>
      <c r="ELQ402"/>
      <c r="ELR402"/>
      <c r="ELS402"/>
      <c r="ELT402"/>
      <c r="ELU402"/>
      <c r="ELV402"/>
      <c r="ELW402"/>
      <c r="ELX402"/>
      <c r="ELY402"/>
      <c r="ELZ402"/>
      <c r="EMA402"/>
      <c r="EMB402"/>
      <c r="EMC402"/>
      <c r="EMD402"/>
      <c r="EME402"/>
      <c r="EMF402"/>
      <c r="EMG402"/>
      <c r="EMH402"/>
      <c r="EMI402"/>
      <c r="EMJ402"/>
      <c r="EMK402"/>
      <c r="EML402"/>
      <c r="EMM402"/>
      <c r="EMN402"/>
      <c r="EMO402"/>
      <c r="EMP402"/>
      <c r="EMQ402"/>
      <c r="EMR402"/>
      <c r="EMS402"/>
      <c r="EMT402"/>
      <c r="EMU402"/>
      <c r="EMV402"/>
      <c r="EMW402"/>
      <c r="EMX402"/>
      <c r="EMY402"/>
      <c r="EMZ402"/>
      <c r="ENA402"/>
      <c r="ENB402"/>
      <c r="ENC402"/>
      <c r="END402"/>
      <c r="ENE402"/>
      <c r="ENF402"/>
      <c r="ENG402"/>
      <c r="ENH402"/>
      <c r="ENI402"/>
      <c r="ENJ402"/>
      <c r="ENK402"/>
      <c r="ENL402"/>
      <c r="ENM402"/>
      <c r="ENN402"/>
      <c r="ENO402"/>
      <c r="ENP402"/>
      <c r="ENQ402"/>
      <c r="ENR402"/>
      <c r="ENS402"/>
      <c r="ENT402"/>
      <c r="ENU402"/>
      <c r="ENV402"/>
      <c r="ENW402"/>
      <c r="ENX402"/>
      <c r="ENY402"/>
      <c r="ENZ402"/>
      <c r="EOA402"/>
      <c r="EOB402"/>
      <c r="EOC402"/>
      <c r="EOD402"/>
      <c r="EOE402"/>
      <c r="EOF402"/>
      <c r="EOG402"/>
      <c r="EOH402"/>
      <c r="EOI402"/>
      <c r="EOJ402"/>
      <c r="EOK402"/>
      <c r="EOL402"/>
      <c r="EOM402"/>
      <c r="EON402"/>
      <c r="EOO402"/>
      <c r="EOP402"/>
      <c r="EOQ402"/>
      <c r="EOR402"/>
      <c r="EOS402"/>
      <c r="EOT402"/>
      <c r="EOU402"/>
      <c r="EOV402"/>
      <c r="EOW402"/>
      <c r="EOX402"/>
      <c r="EOY402"/>
      <c r="EOZ402"/>
      <c r="EPA402"/>
      <c r="EPB402"/>
      <c r="EPC402"/>
      <c r="EPD402"/>
      <c r="EPE402"/>
      <c r="EPF402"/>
      <c r="EPG402"/>
      <c r="EPH402"/>
      <c r="EPI402"/>
      <c r="EPJ402"/>
      <c r="EPK402"/>
      <c r="EPL402"/>
      <c r="EPM402"/>
      <c r="EPN402"/>
      <c r="EPO402"/>
      <c r="EPP402"/>
      <c r="EPQ402"/>
      <c r="EPR402"/>
      <c r="EPS402"/>
      <c r="EPT402"/>
      <c r="EPU402"/>
      <c r="EPV402"/>
      <c r="EPW402"/>
      <c r="EPX402"/>
      <c r="EPY402"/>
      <c r="EPZ402"/>
      <c r="EQA402"/>
      <c r="EQB402"/>
      <c r="EQC402"/>
      <c r="EQD402"/>
      <c r="EQE402"/>
      <c r="EQF402"/>
      <c r="EQG402"/>
      <c r="EQH402"/>
      <c r="EQI402"/>
      <c r="EQJ402"/>
      <c r="EQK402"/>
      <c r="EQL402"/>
      <c r="EQM402"/>
      <c r="EQN402"/>
      <c r="EQO402"/>
      <c r="EQP402"/>
      <c r="EQQ402"/>
      <c r="EQR402"/>
      <c r="EQS402"/>
      <c r="EQT402"/>
      <c r="EQU402"/>
      <c r="EQV402"/>
      <c r="EQW402"/>
      <c r="EQX402"/>
      <c r="EQY402"/>
      <c r="EQZ402"/>
      <c r="ERA402"/>
      <c r="ERB402"/>
      <c r="ERC402"/>
      <c r="ERD402"/>
      <c r="ERE402"/>
      <c r="ERF402"/>
      <c r="ERG402"/>
      <c r="ERH402"/>
      <c r="ERI402"/>
      <c r="ERJ402"/>
      <c r="ERK402"/>
      <c r="ERL402"/>
      <c r="ERM402"/>
      <c r="ERN402"/>
      <c r="ERO402"/>
      <c r="ERP402"/>
      <c r="ERQ402"/>
      <c r="ERR402"/>
      <c r="ERS402"/>
      <c r="ERT402"/>
      <c r="ERU402"/>
      <c r="ERV402"/>
      <c r="ERW402"/>
      <c r="ERX402"/>
      <c r="ERY402"/>
      <c r="ERZ402"/>
      <c r="ESA402"/>
      <c r="ESB402"/>
      <c r="ESC402"/>
      <c r="ESD402"/>
      <c r="ESE402"/>
      <c r="ESF402"/>
      <c r="ESG402"/>
      <c r="ESH402"/>
      <c r="ESI402"/>
      <c r="ESJ402"/>
      <c r="ESK402"/>
      <c r="ESL402"/>
      <c r="ESM402"/>
      <c r="ESN402"/>
      <c r="ESO402"/>
      <c r="ESP402"/>
      <c r="ESQ402"/>
      <c r="ESR402"/>
      <c r="ESS402"/>
      <c r="EST402"/>
      <c r="ESU402"/>
      <c r="ESV402"/>
      <c r="ESW402"/>
      <c r="ESX402"/>
      <c r="ESY402"/>
      <c r="ESZ402"/>
      <c r="ETA402"/>
      <c r="ETB402"/>
      <c r="ETC402"/>
      <c r="ETD402"/>
      <c r="ETE402"/>
      <c r="ETF402"/>
      <c r="ETG402"/>
      <c r="ETH402"/>
      <c r="ETI402"/>
      <c r="ETJ402"/>
      <c r="ETK402"/>
      <c r="ETL402"/>
      <c r="ETM402"/>
      <c r="ETN402"/>
      <c r="ETO402"/>
      <c r="ETP402"/>
      <c r="ETQ402"/>
      <c r="ETR402"/>
      <c r="ETS402"/>
      <c r="ETT402"/>
      <c r="ETU402"/>
      <c r="ETV402"/>
      <c r="ETW402"/>
      <c r="ETX402"/>
      <c r="ETY402"/>
      <c r="ETZ402"/>
      <c r="EUA402"/>
      <c r="EUB402"/>
      <c r="EUC402"/>
      <c r="EUD402"/>
      <c r="EUE402"/>
      <c r="EUF402"/>
      <c r="EUG402"/>
      <c r="EUH402"/>
      <c r="EUI402"/>
      <c r="EUJ402"/>
      <c r="EUK402"/>
      <c r="EUL402"/>
      <c r="EUM402"/>
      <c r="EUN402"/>
      <c r="EUO402"/>
      <c r="EUP402"/>
      <c r="EUQ402"/>
      <c r="EUR402"/>
      <c r="EUS402"/>
      <c r="EUT402"/>
      <c r="EUU402"/>
      <c r="EUV402"/>
      <c r="EUW402"/>
      <c r="EUX402"/>
      <c r="EUY402"/>
      <c r="EUZ402"/>
      <c r="EVA402"/>
      <c r="EVB402"/>
      <c r="EVC402"/>
      <c r="EVD402"/>
      <c r="EVE402"/>
      <c r="EVF402"/>
      <c r="EVG402"/>
      <c r="EVH402"/>
      <c r="EVI402"/>
      <c r="EVJ402"/>
      <c r="EVK402"/>
      <c r="EVL402"/>
      <c r="EVM402"/>
      <c r="EVN402"/>
      <c r="EVO402"/>
      <c r="EVP402"/>
      <c r="EVQ402"/>
      <c r="EVR402"/>
      <c r="EVS402"/>
      <c r="EVT402"/>
      <c r="EVU402"/>
      <c r="EVV402"/>
      <c r="EVW402"/>
      <c r="EVX402"/>
      <c r="EVY402"/>
      <c r="EVZ402"/>
      <c r="EWA402"/>
      <c r="EWB402"/>
      <c r="EWC402"/>
      <c r="EWD402"/>
      <c r="EWE402"/>
      <c r="EWF402"/>
      <c r="EWG402"/>
      <c r="EWH402"/>
      <c r="EWI402"/>
      <c r="EWJ402"/>
      <c r="EWK402"/>
      <c r="EWL402"/>
      <c r="EWM402"/>
      <c r="EWN402"/>
      <c r="EWO402"/>
      <c r="EWP402"/>
      <c r="EWQ402"/>
      <c r="EWR402"/>
      <c r="EWS402"/>
      <c r="EWT402"/>
      <c r="EWU402"/>
      <c r="EWV402"/>
      <c r="EWW402"/>
      <c r="EWX402"/>
      <c r="EWY402"/>
      <c r="EWZ402"/>
      <c r="EXA402"/>
      <c r="EXB402"/>
      <c r="EXC402"/>
      <c r="EXD402"/>
      <c r="EXE402"/>
      <c r="EXF402"/>
      <c r="EXG402"/>
      <c r="EXH402"/>
      <c r="EXI402"/>
      <c r="EXJ402"/>
      <c r="EXK402"/>
      <c r="EXL402"/>
      <c r="EXM402"/>
      <c r="EXN402"/>
      <c r="EXO402"/>
      <c r="EXP402"/>
      <c r="EXQ402"/>
      <c r="EXR402"/>
      <c r="EXS402"/>
      <c r="EXT402"/>
      <c r="EXU402"/>
      <c r="EXV402"/>
      <c r="EXW402"/>
      <c r="EXX402"/>
      <c r="EXY402"/>
      <c r="EXZ402"/>
      <c r="EYA402"/>
      <c r="EYB402"/>
      <c r="EYC402"/>
      <c r="EYD402"/>
      <c r="EYE402"/>
      <c r="EYF402"/>
      <c r="EYG402"/>
      <c r="EYH402"/>
      <c r="EYI402"/>
      <c r="EYJ402"/>
      <c r="EYK402"/>
      <c r="EYL402"/>
      <c r="EYM402"/>
      <c r="EYN402"/>
      <c r="EYO402"/>
      <c r="EYP402"/>
      <c r="EYQ402"/>
      <c r="EYR402"/>
      <c r="EYS402"/>
      <c r="EYT402"/>
      <c r="EYU402"/>
      <c r="EYV402"/>
      <c r="EYW402"/>
      <c r="EYX402"/>
      <c r="EYY402"/>
      <c r="EYZ402"/>
      <c r="EZA402"/>
      <c r="EZB402"/>
      <c r="EZC402"/>
      <c r="EZD402"/>
      <c r="EZE402"/>
      <c r="EZF402"/>
      <c r="EZG402"/>
      <c r="EZH402"/>
      <c r="EZI402"/>
      <c r="EZJ402"/>
      <c r="EZK402"/>
      <c r="EZL402"/>
      <c r="EZM402"/>
      <c r="EZN402"/>
      <c r="EZO402"/>
      <c r="EZP402"/>
      <c r="EZQ402"/>
      <c r="EZR402"/>
      <c r="EZS402"/>
      <c r="EZT402"/>
      <c r="EZU402"/>
      <c r="EZV402"/>
      <c r="EZW402"/>
      <c r="EZX402"/>
      <c r="EZY402"/>
      <c r="EZZ402"/>
      <c r="FAA402"/>
      <c r="FAB402"/>
      <c r="FAC402"/>
      <c r="FAD402"/>
      <c r="FAE402"/>
      <c r="FAF402"/>
      <c r="FAG402"/>
      <c r="FAH402"/>
      <c r="FAI402"/>
      <c r="FAJ402"/>
      <c r="FAK402"/>
      <c r="FAL402"/>
      <c r="FAM402"/>
      <c r="FAN402"/>
      <c r="FAO402"/>
      <c r="FAP402"/>
      <c r="FAQ402"/>
      <c r="FAR402"/>
      <c r="FAS402"/>
      <c r="FAT402"/>
      <c r="FAU402"/>
      <c r="FAV402"/>
      <c r="FAW402"/>
      <c r="FAX402"/>
      <c r="FAY402"/>
      <c r="FAZ402"/>
      <c r="FBA402"/>
      <c r="FBB402"/>
      <c r="FBC402"/>
      <c r="FBD402"/>
      <c r="FBE402"/>
      <c r="FBF402"/>
      <c r="FBG402"/>
      <c r="FBH402"/>
      <c r="FBI402"/>
      <c r="FBJ402"/>
      <c r="FBK402"/>
      <c r="FBL402"/>
      <c r="FBM402"/>
      <c r="FBN402"/>
      <c r="FBO402"/>
      <c r="FBP402"/>
      <c r="FBQ402"/>
      <c r="FBR402"/>
      <c r="FBS402"/>
      <c r="FBT402"/>
      <c r="FBU402"/>
      <c r="FBV402"/>
      <c r="FBW402"/>
      <c r="FBX402"/>
      <c r="FBY402"/>
      <c r="FBZ402"/>
      <c r="FCA402"/>
      <c r="FCB402"/>
      <c r="FCC402"/>
      <c r="FCD402"/>
      <c r="FCE402"/>
      <c r="FCF402"/>
      <c r="FCG402"/>
      <c r="FCH402"/>
      <c r="FCI402"/>
      <c r="FCJ402"/>
      <c r="FCK402"/>
      <c r="FCL402"/>
      <c r="FCM402"/>
      <c r="FCN402"/>
      <c r="FCO402"/>
      <c r="FCP402"/>
      <c r="FCQ402"/>
      <c r="FCR402"/>
      <c r="FCS402"/>
      <c r="FCT402"/>
      <c r="FCU402"/>
      <c r="FCV402"/>
      <c r="FCW402"/>
      <c r="FCX402"/>
      <c r="FCY402"/>
      <c r="FCZ402"/>
      <c r="FDA402"/>
      <c r="FDB402"/>
      <c r="FDC402"/>
      <c r="FDD402"/>
      <c r="FDE402"/>
      <c r="FDF402"/>
      <c r="FDG402"/>
      <c r="FDH402"/>
      <c r="FDI402"/>
      <c r="FDJ402"/>
      <c r="FDK402"/>
      <c r="FDL402"/>
      <c r="FDM402"/>
      <c r="FDN402"/>
      <c r="FDO402"/>
      <c r="FDP402"/>
      <c r="FDQ402"/>
      <c r="FDR402"/>
      <c r="FDS402"/>
      <c r="FDT402"/>
      <c r="FDU402"/>
      <c r="FDV402"/>
      <c r="FDW402"/>
      <c r="FDX402"/>
      <c r="FDY402"/>
      <c r="FDZ402"/>
      <c r="FEA402"/>
      <c r="FEB402"/>
      <c r="FEC402"/>
      <c r="FED402"/>
      <c r="FEE402"/>
      <c r="FEF402"/>
      <c r="FEG402"/>
      <c r="FEH402"/>
      <c r="FEI402"/>
      <c r="FEJ402"/>
      <c r="FEK402"/>
      <c r="FEL402"/>
      <c r="FEM402"/>
      <c r="FEN402"/>
      <c r="FEO402"/>
      <c r="FEP402"/>
      <c r="FEQ402"/>
      <c r="FER402"/>
      <c r="FES402"/>
      <c r="FET402"/>
      <c r="FEU402"/>
      <c r="FEV402"/>
      <c r="FEW402"/>
      <c r="FEX402"/>
      <c r="FEY402"/>
      <c r="FEZ402"/>
      <c r="FFA402"/>
      <c r="FFB402"/>
      <c r="FFC402"/>
      <c r="FFD402"/>
      <c r="FFE402"/>
      <c r="FFF402"/>
      <c r="FFG402"/>
      <c r="FFH402"/>
      <c r="FFI402"/>
      <c r="FFJ402"/>
      <c r="FFK402"/>
      <c r="FFL402"/>
      <c r="FFM402"/>
      <c r="FFN402"/>
      <c r="FFO402"/>
      <c r="FFP402"/>
      <c r="FFQ402"/>
      <c r="FFR402"/>
      <c r="FFS402"/>
      <c r="FFT402"/>
      <c r="FFU402"/>
      <c r="FFV402"/>
      <c r="FFW402"/>
      <c r="FFX402"/>
      <c r="FFY402"/>
      <c r="FFZ402"/>
      <c r="FGA402"/>
      <c r="FGB402"/>
      <c r="FGC402"/>
      <c r="FGD402"/>
      <c r="FGE402"/>
      <c r="FGF402"/>
      <c r="FGG402"/>
      <c r="FGH402"/>
      <c r="FGI402"/>
      <c r="FGJ402"/>
      <c r="FGK402"/>
      <c r="FGL402"/>
      <c r="FGM402"/>
      <c r="FGN402"/>
      <c r="FGO402"/>
      <c r="FGP402"/>
      <c r="FGQ402"/>
      <c r="FGR402"/>
      <c r="FGS402"/>
      <c r="FGT402"/>
      <c r="FGU402"/>
      <c r="FGV402"/>
      <c r="FGW402"/>
      <c r="FGX402"/>
      <c r="FGY402"/>
      <c r="FGZ402"/>
      <c r="FHA402"/>
      <c r="FHB402"/>
      <c r="FHC402"/>
      <c r="FHD402"/>
      <c r="FHE402"/>
      <c r="FHF402"/>
      <c r="FHG402"/>
      <c r="FHH402"/>
      <c r="FHI402"/>
      <c r="FHJ402"/>
      <c r="FHK402"/>
      <c r="FHL402"/>
      <c r="FHM402"/>
      <c r="FHN402"/>
      <c r="FHO402"/>
      <c r="FHP402"/>
      <c r="FHQ402"/>
      <c r="FHR402"/>
      <c r="FHS402"/>
      <c r="FHT402"/>
      <c r="FHU402"/>
      <c r="FHV402"/>
      <c r="FHW402"/>
      <c r="FHX402"/>
      <c r="FHY402"/>
      <c r="FHZ402"/>
      <c r="FIA402"/>
      <c r="FIB402"/>
      <c r="FIC402"/>
      <c r="FID402"/>
      <c r="FIE402"/>
      <c r="FIF402"/>
      <c r="FIG402"/>
      <c r="FIH402"/>
      <c r="FII402"/>
      <c r="FIJ402"/>
      <c r="FIK402"/>
      <c r="FIL402"/>
      <c r="FIM402"/>
      <c r="FIN402"/>
      <c r="FIO402"/>
      <c r="FIP402"/>
      <c r="FIQ402"/>
      <c r="FIR402"/>
      <c r="FIS402"/>
      <c r="FIT402"/>
      <c r="FIU402"/>
      <c r="FIV402"/>
      <c r="FIW402"/>
      <c r="FIX402"/>
      <c r="FIY402"/>
      <c r="FIZ402"/>
      <c r="FJA402"/>
      <c r="FJB402"/>
      <c r="FJC402"/>
      <c r="FJD402"/>
      <c r="FJE402"/>
      <c r="FJF402"/>
      <c r="FJG402"/>
      <c r="FJH402"/>
      <c r="FJI402"/>
      <c r="FJJ402"/>
      <c r="FJK402"/>
      <c r="FJL402"/>
      <c r="FJM402"/>
      <c r="FJN402"/>
      <c r="FJO402"/>
      <c r="FJP402"/>
      <c r="FJQ402"/>
      <c r="FJR402"/>
      <c r="FJS402"/>
      <c r="FJT402"/>
      <c r="FJU402"/>
      <c r="FJV402"/>
      <c r="FJW402"/>
      <c r="FJX402"/>
      <c r="FJY402"/>
      <c r="FJZ402"/>
      <c r="FKA402"/>
      <c r="FKB402"/>
      <c r="FKC402"/>
      <c r="FKD402"/>
      <c r="FKE402"/>
      <c r="FKF402"/>
      <c r="FKG402"/>
      <c r="FKH402"/>
      <c r="FKI402"/>
      <c r="FKJ402"/>
      <c r="FKK402"/>
      <c r="FKL402"/>
      <c r="FKM402"/>
      <c r="FKN402"/>
      <c r="FKO402"/>
      <c r="FKP402"/>
      <c r="FKQ402"/>
      <c r="FKR402"/>
      <c r="FKS402"/>
      <c r="FKT402"/>
      <c r="FKU402"/>
      <c r="FKV402"/>
      <c r="FKW402"/>
      <c r="FKX402"/>
      <c r="FKY402"/>
      <c r="FKZ402"/>
      <c r="FLA402"/>
      <c r="FLB402"/>
      <c r="FLC402"/>
      <c r="FLD402"/>
      <c r="FLE402"/>
      <c r="FLF402"/>
      <c r="FLG402"/>
      <c r="FLH402"/>
      <c r="FLI402"/>
      <c r="FLJ402"/>
      <c r="FLK402"/>
      <c r="FLL402"/>
      <c r="FLM402"/>
      <c r="FLN402"/>
      <c r="FLO402"/>
      <c r="FLP402"/>
      <c r="FLQ402"/>
      <c r="FLR402"/>
      <c r="FLS402"/>
      <c r="FLT402"/>
      <c r="FLU402"/>
      <c r="FLV402"/>
      <c r="FLW402"/>
      <c r="FLX402"/>
      <c r="FLY402"/>
      <c r="FLZ402"/>
      <c r="FMA402"/>
      <c r="FMB402"/>
      <c r="FMC402"/>
      <c r="FMD402"/>
      <c r="FME402"/>
      <c r="FMF402"/>
      <c r="FMG402"/>
      <c r="FMH402"/>
      <c r="FMI402"/>
      <c r="FMJ402"/>
      <c r="FMK402"/>
      <c r="FML402"/>
      <c r="FMM402"/>
      <c r="FMN402"/>
      <c r="FMO402"/>
      <c r="FMP402"/>
      <c r="FMQ402"/>
      <c r="FMR402"/>
      <c r="FMS402"/>
      <c r="FMT402"/>
      <c r="FMU402"/>
      <c r="FMV402"/>
      <c r="FMW402"/>
      <c r="FMX402"/>
      <c r="FMY402"/>
      <c r="FMZ402"/>
      <c r="FNA402"/>
      <c r="FNB402"/>
      <c r="FNC402"/>
      <c r="FND402"/>
      <c r="FNE402"/>
      <c r="FNF402"/>
      <c r="FNG402"/>
      <c r="FNH402"/>
      <c r="FNI402"/>
      <c r="FNJ402"/>
      <c r="FNK402"/>
      <c r="FNL402"/>
      <c r="FNM402"/>
      <c r="FNN402"/>
      <c r="FNO402"/>
      <c r="FNP402"/>
      <c r="FNQ402"/>
      <c r="FNR402"/>
      <c r="FNS402"/>
      <c r="FNT402"/>
      <c r="FNU402"/>
      <c r="FNV402"/>
      <c r="FNW402"/>
      <c r="FNX402"/>
      <c r="FNY402"/>
      <c r="FNZ402"/>
      <c r="FOA402"/>
      <c r="FOB402"/>
      <c r="FOC402"/>
      <c r="FOD402"/>
      <c r="FOE402"/>
      <c r="FOF402"/>
      <c r="FOG402"/>
      <c r="FOH402"/>
      <c r="FOI402"/>
      <c r="FOJ402"/>
      <c r="FOK402"/>
      <c r="FOL402"/>
      <c r="FOM402"/>
      <c r="FON402"/>
      <c r="FOO402"/>
      <c r="FOP402"/>
      <c r="FOQ402"/>
      <c r="FOR402"/>
      <c r="FOS402"/>
      <c r="FOT402"/>
      <c r="FOU402"/>
      <c r="FOV402"/>
      <c r="FOW402"/>
      <c r="FOX402"/>
      <c r="FOY402"/>
      <c r="FOZ402"/>
      <c r="FPA402"/>
      <c r="FPB402"/>
      <c r="FPC402"/>
      <c r="FPD402"/>
      <c r="FPE402"/>
      <c r="FPF402"/>
      <c r="FPG402"/>
      <c r="FPH402"/>
      <c r="FPI402"/>
      <c r="FPJ402"/>
      <c r="FPK402"/>
      <c r="FPL402"/>
      <c r="FPM402"/>
      <c r="FPN402"/>
      <c r="FPO402"/>
      <c r="FPP402"/>
      <c r="FPQ402"/>
      <c r="FPR402"/>
      <c r="FPS402"/>
      <c r="FPT402"/>
      <c r="FPU402"/>
      <c r="FPV402"/>
      <c r="FPW402"/>
      <c r="FPX402"/>
      <c r="FPY402"/>
      <c r="FPZ402"/>
      <c r="FQA402"/>
      <c r="FQB402"/>
      <c r="FQC402"/>
      <c r="FQD402"/>
      <c r="FQE402"/>
      <c r="FQF402"/>
      <c r="FQG402"/>
      <c r="FQH402"/>
      <c r="FQI402"/>
      <c r="FQJ402"/>
      <c r="FQK402"/>
      <c r="FQL402"/>
      <c r="FQM402"/>
      <c r="FQN402"/>
      <c r="FQO402"/>
      <c r="FQP402"/>
      <c r="FQQ402"/>
      <c r="FQR402"/>
      <c r="FQS402"/>
      <c r="FQT402"/>
      <c r="FQU402"/>
      <c r="FQV402"/>
      <c r="FQW402"/>
      <c r="FQX402"/>
      <c r="FQY402"/>
      <c r="FQZ402"/>
      <c r="FRA402"/>
      <c r="FRB402"/>
      <c r="FRC402"/>
      <c r="FRD402"/>
      <c r="FRE402"/>
      <c r="FRF402"/>
      <c r="FRG402"/>
      <c r="FRH402"/>
      <c r="FRI402"/>
      <c r="FRJ402"/>
      <c r="FRK402"/>
      <c r="FRL402"/>
      <c r="FRM402"/>
      <c r="FRN402"/>
      <c r="FRO402"/>
      <c r="FRP402"/>
      <c r="FRQ402"/>
      <c r="FRR402"/>
      <c r="FRS402"/>
      <c r="FRT402"/>
      <c r="FRU402"/>
      <c r="FRV402"/>
      <c r="FRW402"/>
      <c r="FRX402"/>
      <c r="FRY402"/>
      <c r="FRZ402"/>
      <c r="FSA402"/>
      <c r="FSB402"/>
      <c r="FSC402"/>
      <c r="FSD402"/>
      <c r="FSE402"/>
      <c r="FSF402"/>
      <c r="FSG402"/>
      <c r="FSH402"/>
      <c r="FSI402"/>
      <c r="FSJ402"/>
      <c r="FSK402"/>
      <c r="FSL402"/>
      <c r="FSM402"/>
      <c r="FSN402"/>
      <c r="FSO402"/>
      <c r="FSP402"/>
      <c r="FSQ402"/>
      <c r="FSR402"/>
      <c r="FSS402"/>
      <c r="FST402"/>
      <c r="FSU402"/>
      <c r="FSV402"/>
      <c r="FSW402"/>
      <c r="FSX402"/>
      <c r="FSY402"/>
      <c r="FSZ402"/>
      <c r="FTA402"/>
      <c r="FTB402"/>
      <c r="FTC402"/>
      <c r="FTD402"/>
      <c r="FTE402"/>
      <c r="FTF402"/>
      <c r="FTG402"/>
      <c r="FTH402"/>
      <c r="FTI402"/>
      <c r="FTJ402"/>
      <c r="FTK402"/>
      <c r="FTL402"/>
      <c r="FTM402"/>
      <c r="FTN402"/>
      <c r="FTO402"/>
      <c r="FTP402"/>
      <c r="FTQ402"/>
      <c r="FTR402"/>
      <c r="FTS402"/>
      <c r="FTT402"/>
      <c r="FTU402"/>
      <c r="FTV402"/>
      <c r="FTW402"/>
      <c r="FTX402"/>
      <c r="FTY402"/>
      <c r="FTZ402"/>
      <c r="FUA402"/>
      <c r="FUB402"/>
      <c r="FUC402"/>
      <c r="FUD402"/>
      <c r="FUE402"/>
      <c r="FUF402"/>
      <c r="FUG402"/>
      <c r="FUH402"/>
      <c r="FUI402"/>
      <c r="FUJ402"/>
      <c r="FUK402"/>
      <c r="FUL402"/>
      <c r="FUM402"/>
      <c r="FUN402"/>
      <c r="FUO402"/>
      <c r="FUP402"/>
      <c r="FUQ402"/>
      <c r="FUR402"/>
      <c r="FUS402"/>
      <c r="FUT402"/>
      <c r="FUU402"/>
      <c r="FUV402"/>
      <c r="FUW402"/>
      <c r="FUX402"/>
      <c r="FUY402"/>
      <c r="FUZ402"/>
      <c r="FVA402"/>
      <c r="FVB402"/>
      <c r="FVC402"/>
      <c r="FVD402"/>
      <c r="FVE402"/>
      <c r="FVF402"/>
      <c r="FVG402"/>
      <c r="FVH402"/>
      <c r="FVI402"/>
      <c r="FVJ402"/>
      <c r="FVK402"/>
      <c r="FVL402"/>
      <c r="FVM402"/>
      <c r="FVN402"/>
      <c r="FVO402"/>
      <c r="FVP402"/>
      <c r="FVQ402"/>
      <c r="FVR402"/>
      <c r="FVS402"/>
      <c r="FVT402"/>
      <c r="FVU402"/>
      <c r="FVV402"/>
      <c r="FVW402"/>
      <c r="FVX402"/>
      <c r="FVY402"/>
      <c r="FVZ402"/>
      <c r="FWA402"/>
      <c r="FWB402"/>
      <c r="FWC402"/>
      <c r="FWD402"/>
      <c r="FWE402"/>
      <c r="FWF402"/>
      <c r="FWG402"/>
      <c r="FWH402"/>
      <c r="FWI402"/>
      <c r="FWJ402"/>
      <c r="FWK402"/>
      <c r="FWL402"/>
      <c r="FWM402"/>
      <c r="FWN402"/>
      <c r="FWO402"/>
      <c r="FWP402"/>
      <c r="FWQ402"/>
      <c r="FWR402"/>
      <c r="FWS402"/>
      <c r="FWT402"/>
      <c r="FWU402"/>
      <c r="FWV402"/>
      <c r="FWW402"/>
      <c r="FWX402"/>
      <c r="FWY402"/>
      <c r="FWZ402"/>
      <c r="FXA402"/>
      <c r="FXB402"/>
      <c r="FXC402"/>
      <c r="FXD402"/>
      <c r="FXE402"/>
      <c r="FXF402"/>
      <c r="FXG402"/>
      <c r="FXH402"/>
      <c r="FXI402"/>
      <c r="FXJ402"/>
      <c r="FXK402"/>
      <c r="FXL402"/>
      <c r="FXM402"/>
      <c r="FXN402"/>
      <c r="FXO402"/>
      <c r="FXP402"/>
      <c r="FXQ402"/>
      <c r="FXR402"/>
      <c r="FXS402"/>
      <c r="FXT402"/>
      <c r="FXU402"/>
      <c r="FXV402"/>
      <c r="FXW402"/>
      <c r="FXX402"/>
      <c r="FXY402"/>
      <c r="FXZ402"/>
      <c r="FYA402"/>
      <c r="FYB402"/>
      <c r="FYC402"/>
      <c r="FYD402"/>
      <c r="FYE402"/>
      <c r="FYF402"/>
      <c r="FYG402"/>
      <c r="FYH402"/>
      <c r="FYI402"/>
      <c r="FYJ402"/>
      <c r="FYK402"/>
      <c r="FYL402"/>
      <c r="FYM402"/>
      <c r="FYN402"/>
      <c r="FYO402"/>
      <c r="FYP402"/>
      <c r="FYQ402"/>
      <c r="FYR402"/>
      <c r="FYS402"/>
      <c r="FYT402"/>
      <c r="FYU402"/>
      <c r="FYV402"/>
      <c r="FYW402"/>
      <c r="FYX402"/>
      <c r="FYY402"/>
      <c r="FYZ402"/>
      <c r="FZA402"/>
      <c r="FZB402"/>
      <c r="FZC402"/>
      <c r="FZD402"/>
      <c r="FZE402"/>
      <c r="FZF402"/>
      <c r="FZG402"/>
      <c r="FZH402"/>
      <c r="FZI402"/>
      <c r="FZJ402"/>
      <c r="FZK402"/>
      <c r="FZL402"/>
      <c r="FZM402"/>
      <c r="FZN402"/>
      <c r="FZO402"/>
      <c r="FZP402"/>
      <c r="FZQ402"/>
      <c r="FZR402"/>
      <c r="FZS402"/>
      <c r="FZT402"/>
      <c r="FZU402"/>
      <c r="FZV402"/>
      <c r="FZW402"/>
      <c r="FZX402"/>
      <c r="FZY402"/>
      <c r="FZZ402"/>
      <c r="GAA402"/>
      <c r="GAB402"/>
      <c r="GAC402"/>
      <c r="GAD402"/>
      <c r="GAE402"/>
      <c r="GAF402"/>
      <c r="GAG402"/>
      <c r="GAH402"/>
      <c r="GAI402"/>
      <c r="GAJ402"/>
      <c r="GAK402"/>
      <c r="GAL402"/>
      <c r="GAM402"/>
      <c r="GAN402"/>
      <c r="GAO402"/>
      <c r="GAP402"/>
      <c r="GAQ402"/>
      <c r="GAR402"/>
      <c r="GAS402"/>
      <c r="GAT402"/>
      <c r="GAU402"/>
      <c r="GAV402"/>
      <c r="GAW402"/>
      <c r="GAX402"/>
      <c r="GAY402"/>
      <c r="GAZ402"/>
      <c r="GBA402"/>
      <c r="GBB402"/>
      <c r="GBC402"/>
      <c r="GBD402"/>
      <c r="GBE402"/>
      <c r="GBF402"/>
      <c r="GBG402"/>
      <c r="GBH402"/>
      <c r="GBI402"/>
      <c r="GBJ402"/>
      <c r="GBK402"/>
      <c r="GBL402"/>
      <c r="GBM402"/>
      <c r="GBN402"/>
      <c r="GBO402"/>
      <c r="GBP402"/>
      <c r="GBQ402"/>
      <c r="GBR402"/>
      <c r="GBS402"/>
      <c r="GBT402"/>
      <c r="GBU402"/>
      <c r="GBV402"/>
      <c r="GBW402"/>
      <c r="GBX402"/>
      <c r="GBY402"/>
      <c r="GBZ402"/>
      <c r="GCA402"/>
      <c r="GCB402"/>
      <c r="GCC402"/>
      <c r="GCD402"/>
      <c r="GCE402"/>
      <c r="GCF402"/>
      <c r="GCG402"/>
      <c r="GCH402"/>
      <c r="GCI402"/>
      <c r="GCJ402"/>
      <c r="GCK402"/>
      <c r="GCL402"/>
      <c r="GCM402"/>
      <c r="GCN402"/>
      <c r="GCO402"/>
      <c r="GCP402"/>
      <c r="GCQ402"/>
      <c r="GCR402"/>
      <c r="GCS402"/>
      <c r="GCT402"/>
      <c r="GCU402"/>
      <c r="GCV402"/>
      <c r="GCW402"/>
      <c r="GCX402"/>
      <c r="GCY402"/>
      <c r="GCZ402"/>
      <c r="GDA402"/>
      <c r="GDB402"/>
      <c r="GDC402"/>
      <c r="GDD402"/>
      <c r="GDE402"/>
      <c r="GDF402"/>
      <c r="GDG402"/>
      <c r="GDH402"/>
      <c r="GDI402"/>
      <c r="GDJ402"/>
      <c r="GDK402"/>
      <c r="GDL402"/>
      <c r="GDM402"/>
      <c r="GDN402"/>
      <c r="GDO402"/>
      <c r="GDP402"/>
      <c r="GDQ402"/>
      <c r="GDR402"/>
      <c r="GDS402"/>
      <c r="GDT402"/>
      <c r="GDU402"/>
      <c r="GDV402"/>
      <c r="GDW402"/>
      <c r="GDX402"/>
      <c r="GDY402"/>
      <c r="GDZ402"/>
      <c r="GEA402"/>
      <c r="GEB402"/>
      <c r="GEC402"/>
      <c r="GED402"/>
      <c r="GEE402"/>
      <c r="GEF402"/>
      <c r="GEG402"/>
      <c r="GEH402"/>
      <c r="GEI402"/>
      <c r="GEJ402"/>
      <c r="GEK402"/>
      <c r="GEL402"/>
      <c r="GEM402"/>
      <c r="GEN402"/>
      <c r="GEO402"/>
      <c r="GEP402"/>
      <c r="GEQ402"/>
      <c r="GER402"/>
      <c r="GES402"/>
      <c r="GET402"/>
      <c r="GEU402"/>
      <c r="GEV402"/>
      <c r="GEW402"/>
      <c r="GEX402"/>
      <c r="GEY402"/>
      <c r="GEZ402"/>
      <c r="GFA402"/>
      <c r="GFB402"/>
      <c r="GFC402"/>
      <c r="GFD402"/>
      <c r="GFE402"/>
      <c r="GFF402"/>
      <c r="GFG402"/>
      <c r="GFH402"/>
      <c r="GFI402"/>
      <c r="GFJ402"/>
      <c r="GFK402"/>
      <c r="GFL402"/>
      <c r="GFM402"/>
      <c r="GFN402"/>
      <c r="GFO402"/>
      <c r="GFP402"/>
      <c r="GFQ402"/>
      <c r="GFR402"/>
      <c r="GFS402"/>
      <c r="GFT402"/>
      <c r="GFU402"/>
      <c r="GFV402"/>
      <c r="GFW402"/>
      <c r="GFX402"/>
      <c r="GFY402"/>
      <c r="GFZ402"/>
      <c r="GGA402"/>
      <c r="GGB402"/>
      <c r="GGC402"/>
      <c r="GGD402"/>
      <c r="GGE402"/>
      <c r="GGF402"/>
      <c r="GGG402"/>
      <c r="GGH402"/>
      <c r="GGI402"/>
      <c r="GGJ402"/>
      <c r="GGK402"/>
      <c r="GGL402"/>
      <c r="GGM402"/>
      <c r="GGN402"/>
      <c r="GGO402"/>
      <c r="GGP402"/>
      <c r="GGQ402"/>
      <c r="GGR402"/>
      <c r="GGS402"/>
      <c r="GGT402"/>
      <c r="GGU402"/>
      <c r="GGV402"/>
      <c r="GGW402"/>
      <c r="GGX402"/>
      <c r="GGY402"/>
      <c r="GGZ402"/>
      <c r="GHA402"/>
      <c r="GHB402"/>
      <c r="GHC402"/>
      <c r="GHD402"/>
      <c r="GHE402"/>
      <c r="GHF402"/>
      <c r="GHG402"/>
      <c r="GHH402"/>
      <c r="GHI402"/>
      <c r="GHJ402"/>
      <c r="GHK402"/>
      <c r="GHL402"/>
      <c r="GHM402"/>
      <c r="GHN402"/>
      <c r="GHO402"/>
      <c r="GHP402"/>
      <c r="GHQ402"/>
      <c r="GHR402"/>
      <c r="GHS402"/>
      <c r="GHT402"/>
      <c r="GHU402"/>
      <c r="GHV402"/>
      <c r="GHW402"/>
      <c r="GHX402"/>
      <c r="GHY402"/>
      <c r="GHZ402"/>
      <c r="GIA402"/>
      <c r="GIB402"/>
      <c r="GIC402"/>
      <c r="GID402"/>
      <c r="GIE402"/>
      <c r="GIF402"/>
      <c r="GIG402"/>
      <c r="GIH402"/>
      <c r="GII402"/>
      <c r="GIJ402"/>
      <c r="GIK402"/>
      <c r="GIL402"/>
      <c r="GIM402"/>
      <c r="GIN402"/>
      <c r="GIO402"/>
      <c r="GIP402"/>
      <c r="GIQ402"/>
      <c r="GIR402"/>
      <c r="GIS402"/>
      <c r="GIT402"/>
      <c r="GIU402"/>
      <c r="GIV402"/>
      <c r="GIW402"/>
      <c r="GIX402"/>
      <c r="GIY402"/>
      <c r="GIZ402"/>
      <c r="GJA402"/>
      <c r="GJB402"/>
      <c r="GJC402"/>
      <c r="GJD402"/>
      <c r="GJE402"/>
      <c r="GJF402"/>
      <c r="GJG402"/>
      <c r="GJH402"/>
      <c r="GJI402"/>
      <c r="GJJ402"/>
      <c r="GJK402"/>
      <c r="GJL402"/>
      <c r="GJM402"/>
      <c r="GJN402"/>
      <c r="GJO402"/>
      <c r="GJP402"/>
      <c r="GJQ402"/>
      <c r="GJR402"/>
      <c r="GJS402"/>
      <c r="GJT402"/>
      <c r="GJU402"/>
      <c r="GJV402"/>
      <c r="GJW402"/>
      <c r="GJX402"/>
      <c r="GJY402"/>
      <c r="GJZ402"/>
      <c r="GKA402"/>
      <c r="GKB402"/>
      <c r="GKC402"/>
      <c r="GKD402"/>
      <c r="GKE402"/>
      <c r="GKF402"/>
      <c r="GKG402"/>
      <c r="GKH402"/>
      <c r="GKI402"/>
      <c r="GKJ402"/>
      <c r="GKK402"/>
      <c r="GKL402"/>
      <c r="GKM402"/>
      <c r="GKN402"/>
      <c r="GKO402"/>
      <c r="GKP402"/>
      <c r="GKQ402"/>
      <c r="GKR402"/>
      <c r="GKS402"/>
      <c r="GKT402"/>
      <c r="GKU402"/>
      <c r="GKV402"/>
      <c r="GKW402"/>
      <c r="GKX402"/>
      <c r="GKY402"/>
      <c r="GKZ402"/>
      <c r="GLA402"/>
      <c r="GLB402"/>
      <c r="GLC402"/>
      <c r="GLD402"/>
      <c r="GLE402"/>
      <c r="GLF402"/>
      <c r="GLG402"/>
      <c r="GLH402"/>
      <c r="GLI402"/>
      <c r="GLJ402"/>
      <c r="GLK402"/>
      <c r="GLL402"/>
      <c r="GLM402"/>
      <c r="GLN402"/>
      <c r="GLO402"/>
      <c r="GLP402"/>
      <c r="GLQ402"/>
      <c r="GLR402"/>
      <c r="GLS402"/>
      <c r="GLT402"/>
      <c r="GLU402"/>
      <c r="GLV402"/>
      <c r="GLW402"/>
      <c r="GLX402"/>
      <c r="GLY402"/>
      <c r="GLZ402"/>
      <c r="GMA402"/>
      <c r="GMB402"/>
      <c r="GMC402"/>
      <c r="GMD402"/>
      <c r="GME402"/>
      <c r="GMF402"/>
      <c r="GMG402"/>
      <c r="GMH402"/>
      <c r="GMI402"/>
      <c r="GMJ402"/>
      <c r="GMK402"/>
      <c r="GML402"/>
      <c r="GMM402"/>
      <c r="GMN402"/>
      <c r="GMO402"/>
      <c r="GMP402"/>
      <c r="GMQ402"/>
      <c r="GMR402"/>
      <c r="GMS402"/>
      <c r="GMT402"/>
      <c r="GMU402"/>
      <c r="GMV402"/>
      <c r="GMW402"/>
      <c r="GMX402"/>
      <c r="GMY402"/>
      <c r="GMZ402"/>
      <c r="GNA402"/>
      <c r="GNB402"/>
      <c r="GNC402"/>
      <c r="GND402"/>
      <c r="GNE402"/>
      <c r="GNF402"/>
      <c r="GNG402"/>
      <c r="GNH402"/>
      <c r="GNI402"/>
      <c r="GNJ402"/>
      <c r="GNK402"/>
      <c r="GNL402"/>
      <c r="GNM402"/>
      <c r="GNN402"/>
      <c r="GNO402"/>
      <c r="GNP402"/>
      <c r="GNQ402"/>
      <c r="GNR402"/>
      <c r="GNS402"/>
      <c r="GNT402"/>
      <c r="GNU402"/>
      <c r="GNV402"/>
      <c r="GNW402"/>
      <c r="GNX402"/>
      <c r="GNY402"/>
      <c r="GNZ402"/>
      <c r="GOA402"/>
      <c r="GOB402"/>
      <c r="GOC402"/>
      <c r="GOD402"/>
      <c r="GOE402"/>
      <c r="GOF402"/>
      <c r="GOG402"/>
      <c r="GOH402"/>
      <c r="GOI402"/>
      <c r="GOJ402"/>
      <c r="GOK402"/>
      <c r="GOL402"/>
      <c r="GOM402"/>
      <c r="GON402"/>
      <c r="GOO402"/>
      <c r="GOP402"/>
      <c r="GOQ402"/>
      <c r="GOR402"/>
      <c r="GOS402"/>
      <c r="GOT402"/>
      <c r="GOU402"/>
      <c r="GOV402"/>
      <c r="GOW402"/>
      <c r="GOX402"/>
      <c r="GOY402"/>
      <c r="GOZ402"/>
      <c r="GPA402"/>
      <c r="GPB402"/>
      <c r="GPC402"/>
      <c r="GPD402"/>
      <c r="GPE402"/>
      <c r="GPF402"/>
      <c r="GPG402"/>
      <c r="GPH402"/>
      <c r="GPI402"/>
      <c r="GPJ402"/>
      <c r="GPK402"/>
      <c r="GPL402"/>
      <c r="GPM402"/>
      <c r="GPN402"/>
      <c r="GPO402"/>
      <c r="GPP402"/>
      <c r="GPQ402"/>
      <c r="GPR402"/>
      <c r="GPS402"/>
      <c r="GPT402"/>
      <c r="GPU402"/>
      <c r="GPV402"/>
      <c r="GPW402"/>
      <c r="GPX402"/>
      <c r="GPY402"/>
      <c r="GPZ402"/>
      <c r="GQA402"/>
      <c r="GQB402"/>
      <c r="GQC402"/>
      <c r="GQD402"/>
      <c r="GQE402"/>
      <c r="GQF402"/>
      <c r="GQG402"/>
      <c r="GQH402"/>
      <c r="GQI402"/>
      <c r="GQJ402"/>
      <c r="GQK402"/>
      <c r="GQL402"/>
      <c r="GQM402"/>
      <c r="GQN402"/>
      <c r="GQO402"/>
      <c r="GQP402"/>
      <c r="GQQ402"/>
      <c r="GQR402"/>
      <c r="GQS402"/>
      <c r="GQT402"/>
      <c r="GQU402"/>
      <c r="GQV402"/>
      <c r="GQW402"/>
      <c r="GQX402"/>
      <c r="GQY402"/>
      <c r="GQZ402"/>
      <c r="GRA402"/>
      <c r="GRB402"/>
      <c r="GRC402"/>
      <c r="GRD402"/>
      <c r="GRE402"/>
      <c r="GRF402"/>
      <c r="GRG402"/>
      <c r="GRH402"/>
      <c r="GRI402"/>
      <c r="GRJ402"/>
      <c r="GRK402"/>
      <c r="GRL402"/>
      <c r="GRM402"/>
      <c r="GRN402"/>
      <c r="GRO402"/>
      <c r="GRP402"/>
      <c r="GRQ402"/>
      <c r="GRR402"/>
      <c r="GRS402"/>
      <c r="GRT402"/>
      <c r="GRU402"/>
      <c r="GRV402"/>
      <c r="GRW402"/>
      <c r="GRX402"/>
      <c r="GRY402"/>
      <c r="GRZ402"/>
      <c r="GSA402"/>
      <c r="GSB402"/>
      <c r="GSC402"/>
      <c r="GSD402"/>
      <c r="GSE402"/>
      <c r="GSF402"/>
      <c r="GSG402"/>
      <c r="GSH402"/>
      <c r="GSI402"/>
      <c r="GSJ402"/>
      <c r="GSK402"/>
      <c r="GSL402"/>
      <c r="GSM402"/>
      <c r="GSN402"/>
      <c r="GSO402"/>
      <c r="GSP402"/>
      <c r="GSQ402"/>
      <c r="GSR402"/>
      <c r="GSS402"/>
      <c r="GST402"/>
      <c r="GSU402"/>
      <c r="GSV402"/>
      <c r="GSW402"/>
      <c r="GSX402"/>
      <c r="GSY402"/>
      <c r="GSZ402"/>
      <c r="GTA402"/>
      <c r="GTB402"/>
      <c r="GTC402"/>
      <c r="GTD402"/>
      <c r="GTE402"/>
      <c r="GTF402"/>
      <c r="GTG402"/>
      <c r="GTH402"/>
      <c r="GTI402"/>
      <c r="GTJ402"/>
      <c r="GTK402"/>
      <c r="GTL402"/>
      <c r="GTM402"/>
      <c r="GTN402"/>
      <c r="GTO402"/>
      <c r="GTP402"/>
      <c r="GTQ402"/>
      <c r="GTR402"/>
      <c r="GTS402"/>
      <c r="GTT402"/>
      <c r="GTU402"/>
      <c r="GTV402"/>
      <c r="GTW402"/>
      <c r="GTX402"/>
      <c r="GTY402"/>
      <c r="GTZ402"/>
      <c r="GUA402"/>
      <c r="GUB402"/>
      <c r="GUC402"/>
      <c r="GUD402"/>
      <c r="GUE402"/>
      <c r="GUF402"/>
      <c r="GUG402"/>
      <c r="GUH402"/>
      <c r="GUI402"/>
      <c r="GUJ402"/>
      <c r="GUK402"/>
      <c r="GUL402"/>
      <c r="GUM402"/>
      <c r="GUN402"/>
      <c r="GUO402"/>
      <c r="GUP402"/>
      <c r="GUQ402"/>
      <c r="GUR402"/>
      <c r="GUS402"/>
      <c r="GUT402"/>
      <c r="GUU402"/>
      <c r="GUV402"/>
      <c r="GUW402"/>
      <c r="GUX402"/>
      <c r="GUY402"/>
      <c r="GUZ402"/>
      <c r="GVA402"/>
      <c r="GVB402"/>
      <c r="GVC402"/>
      <c r="GVD402"/>
      <c r="GVE402"/>
      <c r="GVF402"/>
      <c r="GVG402"/>
      <c r="GVH402"/>
      <c r="GVI402"/>
      <c r="GVJ402"/>
      <c r="GVK402"/>
      <c r="GVL402"/>
      <c r="GVM402"/>
      <c r="GVN402"/>
      <c r="GVO402"/>
      <c r="GVP402"/>
      <c r="GVQ402"/>
      <c r="GVR402"/>
      <c r="GVS402"/>
      <c r="GVT402"/>
      <c r="GVU402"/>
      <c r="GVV402"/>
      <c r="GVW402"/>
      <c r="GVX402"/>
      <c r="GVY402"/>
      <c r="GVZ402"/>
      <c r="GWA402"/>
      <c r="GWB402"/>
      <c r="GWC402"/>
      <c r="GWD402"/>
      <c r="GWE402"/>
      <c r="GWF402"/>
      <c r="GWG402"/>
      <c r="GWH402"/>
      <c r="GWI402"/>
      <c r="GWJ402"/>
      <c r="GWK402"/>
      <c r="GWL402"/>
      <c r="GWM402"/>
      <c r="GWN402"/>
      <c r="GWO402"/>
      <c r="GWP402"/>
      <c r="GWQ402"/>
      <c r="GWR402"/>
      <c r="GWS402"/>
      <c r="GWT402"/>
      <c r="GWU402"/>
      <c r="GWV402"/>
      <c r="GWW402"/>
      <c r="GWX402"/>
      <c r="GWY402"/>
      <c r="GWZ402"/>
      <c r="GXA402"/>
      <c r="GXB402"/>
      <c r="GXC402"/>
      <c r="GXD402"/>
      <c r="GXE402"/>
      <c r="GXF402"/>
      <c r="GXG402"/>
      <c r="GXH402"/>
      <c r="GXI402"/>
      <c r="GXJ402"/>
      <c r="GXK402"/>
      <c r="GXL402"/>
      <c r="GXM402"/>
      <c r="GXN402"/>
      <c r="GXO402"/>
      <c r="GXP402"/>
      <c r="GXQ402"/>
      <c r="GXR402"/>
      <c r="GXS402"/>
      <c r="GXT402"/>
      <c r="GXU402"/>
      <c r="GXV402"/>
      <c r="GXW402"/>
      <c r="GXX402"/>
      <c r="GXY402"/>
      <c r="GXZ402"/>
      <c r="GYA402"/>
      <c r="GYB402"/>
      <c r="GYC402"/>
      <c r="GYD402"/>
      <c r="GYE402"/>
      <c r="GYF402"/>
      <c r="GYG402"/>
      <c r="GYH402"/>
      <c r="GYI402"/>
      <c r="GYJ402"/>
      <c r="GYK402"/>
      <c r="GYL402"/>
      <c r="GYM402"/>
      <c r="GYN402"/>
      <c r="GYO402"/>
      <c r="GYP402"/>
      <c r="GYQ402"/>
      <c r="GYR402"/>
      <c r="GYS402"/>
      <c r="GYT402"/>
      <c r="GYU402"/>
      <c r="GYV402"/>
      <c r="GYW402"/>
      <c r="GYX402"/>
      <c r="GYY402"/>
      <c r="GYZ402"/>
      <c r="GZA402"/>
      <c r="GZB402"/>
      <c r="GZC402"/>
      <c r="GZD402"/>
      <c r="GZE402"/>
      <c r="GZF402"/>
      <c r="GZG402"/>
      <c r="GZH402"/>
      <c r="GZI402"/>
      <c r="GZJ402"/>
      <c r="GZK402"/>
      <c r="GZL402"/>
      <c r="GZM402"/>
      <c r="GZN402"/>
      <c r="GZO402"/>
      <c r="GZP402"/>
      <c r="GZQ402"/>
      <c r="GZR402"/>
      <c r="GZS402"/>
      <c r="GZT402"/>
      <c r="GZU402"/>
      <c r="GZV402"/>
      <c r="GZW402"/>
      <c r="GZX402"/>
      <c r="GZY402"/>
      <c r="GZZ402"/>
      <c r="HAA402"/>
      <c r="HAB402"/>
      <c r="HAC402"/>
      <c r="HAD402"/>
      <c r="HAE402"/>
      <c r="HAF402"/>
      <c r="HAG402"/>
      <c r="HAH402"/>
      <c r="HAI402"/>
      <c r="HAJ402"/>
      <c r="HAK402"/>
      <c r="HAL402"/>
      <c r="HAM402"/>
      <c r="HAN402"/>
      <c r="HAO402"/>
      <c r="HAP402"/>
      <c r="HAQ402"/>
      <c r="HAR402"/>
      <c r="HAS402"/>
      <c r="HAT402"/>
      <c r="HAU402"/>
      <c r="HAV402"/>
      <c r="HAW402"/>
      <c r="HAX402"/>
      <c r="HAY402"/>
      <c r="HAZ402"/>
      <c r="HBA402"/>
      <c r="HBB402"/>
      <c r="HBC402"/>
      <c r="HBD402"/>
      <c r="HBE402"/>
      <c r="HBF402"/>
      <c r="HBG402"/>
      <c r="HBH402"/>
      <c r="HBI402"/>
      <c r="HBJ402"/>
      <c r="HBK402"/>
      <c r="HBL402"/>
      <c r="HBM402"/>
      <c r="HBN402"/>
      <c r="HBO402"/>
      <c r="HBP402"/>
      <c r="HBQ402"/>
      <c r="HBR402"/>
      <c r="HBS402"/>
      <c r="HBT402"/>
      <c r="HBU402"/>
      <c r="HBV402"/>
      <c r="HBW402"/>
      <c r="HBX402"/>
      <c r="HBY402"/>
      <c r="HBZ402"/>
      <c r="HCA402"/>
      <c r="HCB402"/>
      <c r="HCC402"/>
      <c r="HCD402"/>
      <c r="HCE402"/>
      <c r="HCF402"/>
      <c r="HCG402"/>
      <c r="HCH402"/>
      <c r="HCI402"/>
      <c r="HCJ402"/>
      <c r="HCK402"/>
      <c r="HCL402"/>
      <c r="HCM402"/>
      <c r="HCN402"/>
      <c r="HCO402"/>
      <c r="HCP402"/>
      <c r="HCQ402"/>
      <c r="HCR402"/>
      <c r="HCS402"/>
      <c r="HCT402"/>
      <c r="HCU402"/>
      <c r="HCV402"/>
      <c r="HCW402"/>
      <c r="HCX402"/>
      <c r="HCY402"/>
      <c r="HCZ402"/>
      <c r="HDA402"/>
      <c r="HDB402"/>
      <c r="HDC402"/>
      <c r="HDD402"/>
      <c r="HDE402"/>
      <c r="HDF402"/>
      <c r="HDG402"/>
      <c r="HDH402"/>
      <c r="HDI402"/>
      <c r="HDJ402"/>
      <c r="HDK402"/>
      <c r="HDL402"/>
      <c r="HDM402"/>
      <c r="HDN402"/>
      <c r="HDO402"/>
      <c r="HDP402"/>
      <c r="HDQ402"/>
      <c r="HDR402"/>
      <c r="HDS402"/>
      <c r="HDT402"/>
      <c r="HDU402"/>
      <c r="HDV402"/>
      <c r="HDW402"/>
      <c r="HDX402"/>
      <c r="HDY402"/>
      <c r="HDZ402"/>
      <c r="HEA402"/>
      <c r="HEB402"/>
      <c r="HEC402"/>
      <c r="HED402"/>
      <c r="HEE402"/>
      <c r="HEF402"/>
      <c r="HEG402"/>
      <c r="HEH402"/>
      <c r="HEI402"/>
      <c r="HEJ402"/>
      <c r="HEK402"/>
      <c r="HEL402"/>
      <c r="HEM402"/>
      <c r="HEN402"/>
      <c r="HEO402"/>
      <c r="HEP402"/>
      <c r="HEQ402"/>
      <c r="HER402"/>
      <c r="HES402"/>
      <c r="HET402"/>
      <c r="HEU402"/>
      <c r="HEV402"/>
      <c r="HEW402"/>
      <c r="HEX402"/>
      <c r="HEY402"/>
      <c r="HEZ402"/>
      <c r="HFA402"/>
      <c r="HFB402"/>
      <c r="HFC402"/>
      <c r="HFD402"/>
      <c r="HFE402"/>
      <c r="HFF402"/>
      <c r="HFG402"/>
      <c r="HFH402"/>
      <c r="HFI402"/>
      <c r="HFJ402"/>
      <c r="HFK402"/>
      <c r="HFL402"/>
      <c r="HFM402"/>
      <c r="HFN402"/>
      <c r="HFO402"/>
      <c r="HFP402"/>
      <c r="HFQ402"/>
      <c r="HFR402"/>
      <c r="HFS402"/>
      <c r="HFT402"/>
      <c r="HFU402"/>
      <c r="HFV402"/>
      <c r="HFW402"/>
      <c r="HFX402"/>
      <c r="HFY402"/>
      <c r="HFZ402"/>
      <c r="HGA402"/>
      <c r="HGB402"/>
      <c r="HGC402"/>
      <c r="HGD402"/>
      <c r="HGE402"/>
      <c r="HGF402"/>
      <c r="HGG402"/>
      <c r="HGH402"/>
      <c r="HGI402"/>
      <c r="HGJ402"/>
      <c r="HGK402"/>
      <c r="HGL402"/>
      <c r="HGM402"/>
      <c r="HGN402"/>
      <c r="HGO402"/>
      <c r="HGP402"/>
      <c r="HGQ402"/>
      <c r="HGR402"/>
      <c r="HGS402"/>
      <c r="HGT402"/>
      <c r="HGU402"/>
      <c r="HGV402"/>
      <c r="HGW402"/>
      <c r="HGX402"/>
      <c r="HGY402"/>
      <c r="HGZ402"/>
      <c r="HHA402"/>
      <c r="HHB402"/>
      <c r="HHC402"/>
      <c r="HHD402"/>
      <c r="HHE402"/>
      <c r="HHF402"/>
      <c r="HHG402"/>
      <c r="HHH402"/>
      <c r="HHI402"/>
      <c r="HHJ402"/>
      <c r="HHK402"/>
      <c r="HHL402"/>
      <c r="HHM402"/>
      <c r="HHN402"/>
      <c r="HHO402"/>
      <c r="HHP402"/>
      <c r="HHQ402"/>
      <c r="HHR402"/>
      <c r="HHS402"/>
      <c r="HHT402"/>
      <c r="HHU402"/>
      <c r="HHV402"/>
      <c r="HHW402"/>
      <c r="HHX402"/>
      <c r="HHY402"/>
      <c r="HHZ402"/>
      <c r="HIA402"/>
      <c r="HIB402"/>
      <c r="HIC402"/>
      <c r="HID402"/>
      <c r="HIE402"/>
      <c r="HIF402"/>
      <c r="HIG402"/>
      <c r="HIH402"/>
      <c r="HII402"/>
      <c r="HIJ402"/>
      <c r="HIK402"/>
      <c r="HIL402"/>
      <c r="HIM402"/>
      <c r="HIN402"/>
      <c r="HIO402"/>
      <c r="HIP402"/>
      <c r="HIQ402"/>
      <c r="HIR402"/>
      <c r="HIS402"/>
      <c r="HIT402"/>
      <c r="HIU402"/>
      <c r="HIV402"/>
      <c r="HIW402"/>
      <c r="HIX402"/>
      <c r="HIY402"/>
      <c r="HIZ402"/>
      <c r="HJA402"/>
      <c r="HJB402"/>
      <c r="HJC402"/>
      <c r="HJD402"/>
      <c r="HJE402"/>
      <c r="HJF402"/>
      <c r="HJG402"/>
      <c r="HJH402"/>
      <c r="HJI402"/>
      <c r="HJJ402"/>
      <c r="HJK402"/>
      <c r="HJL402"/>
      <c r="HJM402"/>
      <c r="HJN402"/>
      <c r="HJO402"/>
      <c r="HJP402"/>
      <c r="HJQ402"/>
      <c r="HJR402"/>
      <c r="HJS402"/>
      <c r="HJT402"/>
      <c r="HJU402"/>
      <c r="HJV402"/>
      <c r="HJW402"/>
      <c r="HJX402"/>
      <c r="HJY402"/>
      <c r="HJZ402"/>
      <c r="HKA402"/>
      <c r="HKB402"/>
      <c r="HKC402"/>
      <c r="HKD402"/>
      <c r="HKE402"/>
      <c r="HKF402"/>
      <c r="HKG402"/>
      <c r="HKH402"/>
      <c r="HKI402"/>
      <c r="HKJ402"/>
      <c r="HKK402"/>
      <c r="HKL402"/>
      <c r="HKM402"/>
      <c r="HKN402"/>
      <c r="HKO402"/>
      <c r="HKP402"/>
      <c r="HKQ402"/>
      <c r="HKR402"/>
      <c r="HKS402"/>
      <c r="HKT402"/>
      <c r="HKU402"/>
      <c r="HKV402"/>
      <c r="HKW402"/>
      <c r="HKX402"/>
      <c r="HKY402"/>
      <c r="HKZ402"/>
      <c r="HLA402"/>
      <c r="HLB402"/>
      <c r="HLC402"/>
      <c r="HLD402"/>
      <c r="HLE402"/>
      <c r="HLF402"/>
      <c r="HLG402"/>
      <c r="HLH402"/>
      <c r="HLI402"/>
      <c r="HLJ402"/>
      <c r="HLK402"/>
      <c r="HLL402"/>
      <c r="HLM402"/>
      <c r="HLN402"/>
      <c r="HLO402"/>
      <c r="HLP402"/>
      <c r="HLQ402"/>
      <c r="HLR402"/>
      <c r="HLS402"/>
      <c r="HLT402"/>
      <c r="HLU402"/>
      <c r="HLV402"/>
      <c r="HLW402"/>
      <c r="HLX402"/>
      <c r="HLY402"/>
      <c r="HLZ402"/>
      <c r="HMA402"/>
      <c r="HMB402"/>
      <c r="HMC402"/>
      <c r="HMD402"/>
      <c r="HME402"/>
      <c r="HMF402"/>
      <c r="HMG402"/>
      <c r="HMH402"/>
      <c r="HMI402"/>
      <c r="HMJ402"/>
      <c r="HMK402"/>
      <c r="HML402"/>
      <c r="HMM402"/>
      <c r="HMN402"/>
      <c r="HMO402"/>
      <c r="HMP402"/>
      <c r="HMQ402"/>
      <c r="HMR402"/>
      <c r="HMS402"/>
      <c r="HMT402"/>
      <c r="HMU402"/>
      <c r="HMV402"/>
      <c r="HMW402"/>
      <c r="HMX402"/>
      <c r="HMY402"/>
      <c r="HMZ402"/>
      <c r="HNA402"/>
      <c r="HNB402"/>
      <c r="HNC402"/>
      <c r="HND402"/>
      <c r="HNE402"/>
      <c r="HNF402"/>
      <c r="HNG402"/>
      <c r="HNH402"/>
      <c r="HNI402"/>
      <c r="HNJ402"/>
      <c r="HNK402"/>
      <c r="HNL402"/>
      <c r="HNM402"/>
      <c r="HNN402"/>
      <c r="HNO402"/>
      <c r="HNP402"/>
      <c r="HNQ402"/>
      <c r="HNR402"/>
      <c r="HNS402"/>
      <c r="HNT402"/>
      <c r="HNU402"/>
      <c r="HNV402"/>
      <c r="HNW402"/>
      <c r="HNX402"/>
      <c r="HNY402"/>
      <c r="HNZ402"/>
      <c r="HOA402"/>
      <c r="HOB402"/>
      <c r="HOC402"/>
      <c r="HOD402"/>
      <c r="HOE402"/>
      <c r="HOF402"/>
      <c r="HOG402"/>
      <c r="HOH402"/>
      <c r="HOI402"/>
      <c r="HOJ402"/>
      <c r="HOK402"/>
      <c r="HOL402"/>
      <c r="HOM402"/>
      <c r="HON402"/>
      <c r="HOO402"/>
      <c r="HOP402"/>
      <c r="HOQ402"/>
      <c r="HOR402"/>
      <c r="HOS402"/>
      <c r="HOT402"/>
      <c r="HOU402"/>
      <c r="HOV402"/>
      <c r="HOW402"/>
      <c r="HOX402"/>
      <c r="HOY402"/>
      <c r="HOZ402"/>
      <c r="HPA402"/>
      <c r="HPB402"/>
      <c r="HPC402"/>
      <c r="HPD402"/>
      <c r="HPE402"/>
      <c r="HPF402"/>
      <c r="HPG402"/>
      <c r="HPH402"/>
      <c r="HPI402"/>
      <c r="HPJ402"/>
      <c r="HPK402"/>
      <c r="HPL402"/>
      <c r="HPM402"/>
      <c r="HPN402"/>
      <c r="HPO402"/>
      <c r="HPP402"/>
      <c r="HPQ402"/>
      <c r="HPR402"/>
      <c r="HPS402"/>
      <c r="HPT402"/>
      <c r="HPU402"/>
      <c r="HPV402"/>
      <c r="HPW402"/>
      <c r="HPX402"/>
      <c r="HPY402"/>
      <c r="HPZ402"/>
      <c r="HQA402"/>
      <c r="HQB402"/>
      <c r="HQC402"/>
      <c r="HQD402"/>
      <c r="HQE402"/>
      <c r="HQF402"/>
      <c r="HQG402"/>
      <c r="HQH402"/>
      <c r="HQI402"/>
      <c r="HQJ402"/>
      <c r="HQK402"/>
      <c r="HQL402"/>
      <c r="HQM402"/>
      <c r="HQN402"/>
      <c r="HQO402"/>
      <c r="HQP402"/>
      <c r="HQQ402"/>
      <c r="HQR402"/>
      <c r="HQS402"/>
      <c r="HQT402"/>
      <c r="HQU402"/>
      <c r="HQV402"/>
      <c r="HQW402"/>
      <c r="HQX402"/>
      <c r="HQY402"/>
      <c r="HQZ402"/>
      <c r="HRA402"/>
      <c r="HRB402"/>
      <c r="HRC402"/>
      <c r="HRD402"/>
      <c r="HRE402"/>
      <c r="HRF402"/>
      <c r="HRG402"/>
      <c r="HRH402"/>
      <c r="HRI402"/>
      <c r="HRJ402"/>
      <c r="HRK402"/>
      <c r="HRL402"/>
      <c r="HRM402"/>
      <c r="HRN402"/>
      <c r="HRO402"/>
      <c r="HRP402"/>
      <c r="HRQ402"/>
      <c r="HRR402"/>
      <c r="HRS402"/>
      <c r="HRT402"/>
      <c r="HRU402"/>
      <c r="HRV402"/>
      <c r="HRW402"/>
      <c r="HRX402"/>
      <c r="HRY402"/>
      <c r="HRZ402"/>
      <c r="HSA402"/>
      <c r="HSB402"/>
      <c r="HSC402"/>
      <c r="HSD402"/>
      <c r="HSE402"/>
      <c r="HSF402"/>
      <c r="HSG402"/>
      <c r="HSH402"/>
      <c r="HSI402"/>
      <c r="HSJ402"/>
      <c r="HSK402"/>
      <c r="HSL402"/>
      <c r="HSM402"/>
      <c r="HSN402"/>
      <c r="HSO402"/>
      <c r="HSP402"/>
      <c r="HSQ402"/>
      <c r="HSR402"/>
      <c r="HSS402"/>
      <c r="HST402"/>
      <c r="HSU402"/>
      <c r="HSV402"/>
      <c r="HSW402"/>
      <c r="HSX402"/>
      <c r="HSY402"/>
      <c r="HSZ402"/>
      <c r="HTA402"/>
      <c r="HTB402"/>
      <c r="HTC402"/>
      <c r="HTD402"/>
      <c r="HTE402"/>
      <c r="HTF402"/>
      <c r="HTG402"/>
      <c r="HTH402"/>
      <c r="HTI402"/>
      <c r="HTJ402"/>
      <c r="HTK402"/>
      <c r="HTL402"/>
      <c r="HTM402"/>
      <c r="HTN402"/>
      <c r="HTO402"/>
      <c r="HTP402"/>
      <c r="HTQ402"/>
      <c r="HTR402"/>
      <c r="HTS402"/>
      <c r="HTT402"/>
      <c r="HTU402"/>
      <c r="HTV402"/>
      <c r="HTW402"/>
      <c r="HTX402"/>
      <c r="HTY402"/>
      <c r="HTZ402"/>
      <c r="HUA402"/>
      <c r="HUB402"/>
      <c r="HUC402"/>
      <c r="HUD402"/>
      <c r="HUE402"/>
      <c r="HUF402"/>
      <c r="HUG402"/>
      <c r="HUH402"/>
      <c r="HUI402"/>
      <c r="HUJ402"/>
      <c r="HUK402"/>
      <c r="HUL402"/>
      <c r="HUM402"/>
      <c r="HUN402"/>
      <c r="HUO402"/>
      <c r="HUP402"/>
      <c r="HUQ402"/>
      <c r="HUR402"/>
      <c r="HUS402"/>
      <c r="HUT402"/>
      <c r="HUU402"/>
      <c r="HUV402"/>
      <c r="HUW402"/>
      <c r="HUX402"/>
      <c r="HUY402"/>
      <c r="HUZ402"/>
      <c r="HVA402"/>
      <c r="HVB402"/>
      <c r="HVC402"/>
      <c r="HVD402"/>
      <c r="HVE402"/>
      <c r="HVF402"/>
      <c r="HVG402"/>
      <c r="HVH402"/>
      <c r="HVI402"/>
      <c r="HVJ402"/>
      <c r="HVK402"/>
      <c r="HVL402"/>
      <c r="HVM402"/>
      <c r="HVN402"/>
      <c r="HVO402"/>
      <c r="HVP402"/>
      <c r="HVQ402"/>
      <c r="HVR402"/>
      <c r="HVS402"/>
      <c r="HVT402"/>
      <c r="HVU402"/>
      <c r="HVV402"/>
      <c r="HVW402"/>
      <c r="HVX402"/>
      <c r="HVY402"/>
      <c r="HVZ402"/>
      <c r="HWA402"/>
      <c r="HWB402"/>
      <c r="HWC402"/>
      <c r="HWD402"/>
      <c r="HWE402"/>
      <c r="HWF402"/>
      <c r="HWG402"/>
      <c r="HWH402"/>
      <c r="HWI402"/>
      <c r="HWJ402"/>
      <c r="HWK402"/>
      <c r="HWL402"/>
      <c r="HWM402"/>
      <c r="HWN402"/>
      <c r="HWO402"/>
      <c r="HWP402"/>
      <c r="HWQ402"/>
      <c r="HWR402"/>
      <c r="HWS402"/>
      <c r="HWT402"/>
      <c r="HWU402"/>
      <c r="HWV402"/>
      <c r="HWW402"/>
      <c r="HWX402"/>
      <c r="HWY402"/>
      <c r="HWZ402"/>
      <c r="HXA402"/>
      <c r="HXB402"/>
      <c r="HXC402"/>
      <c r="HXD402"/>
      <c r="HXE402"/>
      <c r="HXF402"/>
      <c r="HXG402"/>
      <c r="HXH402"/>
      <c r="HXI402"/>
      <c r="HXJ402"/>
      <c r="HXK402"/>
      <c r="HXL402"/>
      <c r="HXM402"/>
      <c r="HXN402"/>
      <c r="HXO402"/>
      <c r="HXP402"/>
      <c r="HXQ402"/>
      <c r="HXR402"/>
      <c r="HXS402"/>
      <c r="HXT402"/>
      <c r="HXU402"/>
      <c r="HXV402"/>
      <c r="HXW402"/>
      <c r="HXX402"/>
      <c r="HXY402"/>
      <c r="HXZ402"/>
      <c r="HYA402"/>
      <c r="HYB402"/>
      <c r="HYC402"/>
      <c r="HYD402"/>
      <c r="HYE402"/>
      <c r="HYF402"/>
      <c r="HYG402"/>
      <c r="HYH402"/>
      <c r="HYI402"/>
      <c r="HYJ402"/>
      <c r="HYK402"/>
      <c r="HYL402"/>
      <c r="HYM402"/>
      <c r="HYN402"/>
      <c r="HYO402"/>
      <c r="HYP402"/>
      <c r="HYQ402"/>
      <c r="HYR402"/>
      <c r="HYS402"/>
      <c r="HYT402"/>
      <c r="HYU402"/>
      <c r="HYV402"/>
      <c r="HYW402"/>
      <c r="HYX402"/>
      <c r="HYY402"/>
      <c r="HYZ402"/>
      <c r="HZA402"/>
      <c r="HZB402"/>
      <c r="HZC402"/>
      <c r="HZD402"/>
      <c r="HZE402"/>
      <c r="HZF402"/>
      <c r="HZG402"/>
      <c r="HZH402"/>
      <c r="HZI402"/>
      <c r="HZJ402"/>
      <c r="HZK402"/>
      <c r="HZL402"/>
      <c r="HZM402"/>
      <c r="HZN402"/>
      <c r="HZO402"/>
      <c r="HZP402"/>
      <c r="HZQ402"/>
      <c r="HZR402"/>
      <c r="HZS402"/>
      <c r="HZT402"/>
      <c r="HZU402"/>
      <c r="HZV402"/>
      <c r="HZW402"/>
      <c r="HZX402"/>
      <c r="HZY402"/>
      <c r="HZZ402"/>
      <c r="IAA402"/>
      <c r="IAB402"/>
      <c r="IAC402"/>
      <c r="IAD402"/>
      <c r="IAE402"/>
      <c r="IAF402"/>
      <c r="IAG402"/>
      <c r="IAH402"/>
      <c r="IAI402"/>
      <c r="IAJ402"/>
      <c r="IAK402"/>
      <c r="IAL402"/>
      <c r="IAM402"/>
      <c r="IAN402"/>
      <c r="IAO402"/>
      <c r="IAP402"/>
      <c r="IAQ402"/>
      <c r="IAR402"/>
      <c r="IAS402"/>
      <c r="IAT402"/>
      <c r="IAU402"/>
      <c r="IAV402"/>
      <c r="IAW402"/>
      <c r="IAX402"/>
      <c r="IAY402"/>
      <c r="IAZ402"/>
      <c r="IBA402"/>
      <c r="IBB402"/>
      <c r="IBC402"/>
      <c r="IBD402"/>
      <c r="IBE402"/>
      <c r="IBF402"/>
      <c r="IBG402"/>
      <c r="IBH402"/>
      <c r="IBI402"/>
      <c r="IBJ402"/>
      <c r="IBK402"/>
      <c r="IBL402"/>
      <c r="IBM402"/>
      <c r="IBN402"/>
      <c r="IBO402"/>
      <c r="IBP402"/>
      <c r="IBQ402"/>
      <c r="IBR402"/>
      <c r="IBS402"/>
      <c r="IBT402"/>
      <c r="IBU402"/>
      <c r="IBV402"/>
      <c r="IBW402"/>
      <c r="IBX402"/>
      <c r="IBY402"/>
      <c r="IBZ402"/>
      <c r="ICA402"/>
      <c r="ICB402"/>
      <c r="ICC402"/>
      <c r="ICD402"/>
      <c r="ICE402"/>
      <c r="ICF402"/>
      <c r="ICG402"/>
      <c r="ICH402"/>
      <c r="ICI402"/>
      <c r="ICJ402"/>
      <c r="ICK402"/>
      <c r="ICL402"/>
      <c r="ICM402"/>
      <c r="ICN402"/>
      <c r="ICO402"/>
      <c r="ICP402"/>
      <c r="ICQ402"/>
      <c r="ICR402"/>
      <c r="ICS402"/>
      <c r="ICT402"/>
      <c r="ICU402"/>
      <c r="ICV402"/>
      <c r="ICW402"/>
      <c r="ICX402"/>
      <c r="ICY402"/>
      <c r="ICZ402"/>
      <c r="IDA402"/>
      <c r="IDB402"/>
      <c r="IDC402"/>
      <c r="IDD402"/>
      <c r="IDE402"/>
      <c r="IDF402"/>
      <c r="IDG402"/>
      <c r="IDH402"/>
      <c r="IDI402"/>
      <c r="IDJ402"/>
      <c r="IDK402"/>
      <c r="IDL402"/>
      <c r="IDM402"/>
      <c r="IDN402"/>
      <c r="IDO402"/>
      <c r="IDP402"/>
      <c r="IDQ402"/>
      <c r="IDR402"/>
      <c r="IDS402"/>
      <c r="IDT402"/>
      <c r="IDU402"/>
      <c r="IDV402"/>
      <c r="IDW402"/>
      <c r="IDX402"/>
      <c r="IDY402"/>
      <c r="IDZ402"/>
      <c r="IEA402"/>
      <c r="IEB402"/>
      <c r="IEC402"/>
      <c r="IED402"/>
      <c r="IEE402"/>
      <c r="IEF402"/>
      <c r="IEG402"/>
      <c r="IEH402"/>
      <c r="IEI402"/>
      <c r="IEJ402"/>
      <c r="IEK402"/>
      <c r="IEL402"/>
      <c r="IEM402"/>
      <c r="IEN402"/>
      <c r="IEO402"/>
      <c r="IEP402"/>
      <c r="IEQ402"/>
      <c r="IER402"/>
      <c r="IES402"/>
      <c r="IET402"/>
      <c r="IEU402"/>
      <c r="IEV402"/>
      <c r="IEW402"/>
      <c r="IEX402"/>
      <c r="IEY402"/>
      <c r="IEZ402"/>
      <c r="IFA402"/>
      <c r="IFB402"/>
      <c r="IFC402"/>
      <c r="IFD402"/>
      <c r="IFE402"/>
      <c r="IFF402"/>
      <c r="IFG402"/>
      <c r="IFH402"/>
      <c r="IFI402"/>
      <c r="IFJ402"/>
      <c r="IFK402"/>
      <c r="IFL402"/>
      <c r="IFM402"/>
      <c r="IFN402"/>
      <c r="IFO402"/>
      <c r="IFP402"/>
      <c r="IFQ402"/>
      <c r="IFR402"/>
      <c r="IFS402"/>
      <c r="IFT402"/>
      <c r="IFU402"/>
      <c r="IFV402"/>
      <c r="IFW402"/>
      <c r="IFX402"/>
      <c r="IFY402"/>
      <c r="IFZ402"/>
      <c r="IGA402"/>
      <c r="IGB402"/>
      <c r="IGC402"/>
      <c r="IGD402"/>
      <c r="IGE402"/>
      <c r="IGF402"/>
      <c r="IGG402"/>
      <c r="IGH402"/>
      <c r="IGI402"/>
      <c r="IGJ402"/>
      <c r="IGK402"/>
      <c r="IGL402"/>
      <c r="IGM402"/>
      <c r="IGN402"/>
      <c r="IGO402"/>
      <c r="IGP402"/>
      <c r="IGQ402"/>
      <c r="IGR402"/>
      <c r="IGS402"/>
      <c r="IGT402"/>
      <c r="IGU402"/>
      <c r="IGV402"/>
      <c r="IGW402"/>
      <c r="IGX402"/>
      <c r="IGY402"/>
      <c r="IGZ402"/>
      <c r="IHA402"/>
      <c r="IHB402"/>
      <c r="IHC402"/>
      <c r="IHD402"/>
      <c r="IHE402"/>
      <c r="IHF402"/>
      <c r="IHG402"/>
      <c r="IHH402"/>
      <c r="IHI402"/>
      <c r="IHJ402"/>
      <c r="IHK402"/>
      <c r="IHL402"/>
      <c r="IHM402"/>
      <c r="IHN402"/>
      <c r="IHO402"/>
      <c r="IHP402"/>
      <c r="IHQ402"/>
      <c r="IHR402"/>
      <c r="IHS402"/>
      <c r="IHT402"/>
      <c r="IHU402"/>
      <c r="IHV402"/>
      <c r="IHW402"/>
      <c r="IHX402"/>
      <c r="IHY402"/>
      <c r="IHZ402"/>
      <c r="IIA402"/>
      <c r="IIB402"/>
      <c r="IIC402"/>
      <c r="IID402"/>
      <c r="IIE402"/>
      <c r="IIF402"/>
      <c r="IIG402"/>
      <c r="IIH402"/>
      <c r="III402"/>
      <c r="IIJ402"/>
      <c r="IIK402"/>
      <c r="IIL402"/>
      <c r="IIM402"/>
      <c r="IIN402"/>
      <c r="IIO402"/>
      <c r="IIP402"/>
      <c r="IIQ402"/>
      <c r="IIR402"/>
      <c r="IIS402"/>
      <c r="IIT402"/>
      <c r="IIU402"/>
      <c r="IIV402"/>
      <c r="IIW402"/>
      <c r="IIX402"/>
      <c r="IIY402"/>
      <c r="IIZ402"/>
      <c r="IJA402"/>
      <c r="IJB402"/>
      <c r="IJC402"/>
      <c r="IJD402"/>
      <c r="IJE402"/>
      <c r="IJF402"/>
      <c r="IJG402"/>
      <c r="IJH402"/>
      <c r="IJI402"/>
      <c r="IJJ402"/>
      <c r="IJK402"/>
      <c r="IJL402"/>
      <c r="IJM402"/>
      <c r="IJN402"/>
      <c r="IJO402"/>
      <c r="IJP402"/>
      <c r="IJQ402"/>
      <c r="IJR402"/>
      <c r="IJS402"/>
      <c r="IJT402"/>
      <c r="IJU402"/>
      <c r="IJV402"/>
      <c r="IJW402"/>
      <c r="IJX402"/>
      <c r="IJY402"/>
      <c r="IJZ402"/>
      <c r="IKA402"/>
      <c r="IKB402"/>
      <c r="IKC402"/>
      <c r="IKD402"/>
      <c r="IKE402"/>
      <c r="IKF402"/>
      <c r="IKG402"/>
      <c r="IKH402"/>
      <c r="IKI402"/>
      <c r="IKJ402"/>
      <c r="IKK402"/>
      <c r="IKL402"/>
      <c r="IKM402"/>
      <c r="IKN402"/>
      <c r="IKO402"/>
      <c r="IKP402"/>
      <c r="IKQ402"/>
      <c r="IKR402"/>
      <c r="IKS402"/>
      <c r="IKT402"/>
      <c r="IKU402"/>
      <c r="IKV402"/>
      <c r="IKW402"/>
      <c r="IKX402"/>
      <c r="IKY402"/>
      <c r="IKZ402"/>
      <c r="ILA402"/>
      <c r="ILB402"/>
      <c r="ILC402"/>
      <c r="ILD402"/>
      <c r="ILE402"/>
      <c r="ILF402"/>
      <c r="ILG402"/>
      <c r="ILH402"/>
      <c r="ILI402"/>
      <c r="ILJ402"/>
      <c r="ILK402"/>
      <c r="ILL402"/>
      <c r="ILM402"/>
      <c r="ILN402"/>
      <c r="ILO402"/>
      <c r="ILP402"/>
      <c r="ILQ402"/>
      <c r="ILR402"/>
      <c r="ILS402"/>
      <c r="ILT402"/>
      <c r="ILU402"/>
      <c r="ILV402"/>
      <c r="ILW402"/>
      <c r="ILX402"/>
      <c r="ILY402"/>
      <c r="ILZ402"/>
      <c r="IMA402"/>
      <c r="IMB402"/>
      <c r="IMC402"/>
      <c r="IMD402"/>
      <c r="IME402"/>
      <c r="IMF402"/>
      <c r="IMG402"/>
      <c r="IMH402"/>
      <c r="IMI402"/>
      <c r="IMJ402"/>
      <c r="IMK402"/>
      <c r="IML402"/>
      <c r="IMM402"/>
      <c r="IMN402"/>
      <c r="IMO402"/>
      <c r="IMP402"/>
      <c r="IMQ402"/>
      <c r="IMR402"/>
      <c r="IMS402"/>
      <c r="IMT402"/>
      <c r="IMU402"/>
      <c r="IMV402"/>
      <c r="IMW402"/>
      <c r="IMX402"/>
      <c r="IMY402"/>
      <c r="IMZ402"/>
      <c r="INA402"/>
      <c r="INB402"/>
      <c r="INC402"/>
      <c r="IND402"/>
      <c r="INE402"/>
      <c r="INF402"/>
      <c r="ING402"/>
      <c r="INH402"/>
      <c r="INI402"/>
      <c r="INJ402"/>
      <c r="INK402"/>
      <c r="INL402"/>
      <c r="INM402"/>
      <c r="INN402"/>
      <c r="INO402"/>
      <c r="INP402"/>
      <c r="INQ402"/>
      <c r="INR402"/>
      <c r="INS402"/>
      <c r="INT402"/>
      <c r="INU402"/>
      <c r="INV402"/>
      <c r="INW402"/>
      <c r="INX402"/>
      <c r="INY402"/>
      <c r="INZ402"/>
      <c r="IOA402"/>
      <c r="IOB402"/>
      <c r="IOC402"/>
      <c r="IOD402"/>
      <c r="IOE402"/>
      <c r="IOF402"/>
      <c r="IOG402"/>
      <c r="IOH402"/>
      <c r="IOI402"/>
      <c r="IOJ402"/>
      <c r="IOK402"/>
      <c r="IOL402"/>
      <c r="IOM402"/>
      <c r="ION402"/>
      <c r="IOO402"/>
      <c r="IOP402"/>
      <c r="IOQ402"/>
      <c r="IOR402"/>
      <c r="IOS402"/>
      <c r="IOT402"/>
      <c r="IOU402"/>
      <c r="IOV402"/>
      <c r="IOW402"/>
      <c r="IOX402"/>
      <c r="IOY402"/>
      <c r="IOZ402"/>
      <c r="IPA402"/>
      <c r="IPB402"/>
      <c r="IPC402"/>
      <c r="IPD402"/>
      <c r="IPE402"/>
      <c r="IPF402"/>
      <c r="IPG402"/>
      <c r="IPH402"/>
      <c r="IPI402"/>
      <c r="IPJ402"/>
      <c r="IPK402"/>
      <c r="IPL402"/>
      <c r="IPM402"/>
      <c r="IPN402"/>
      <c r="IPO402"/>
      <c r="IPP402"/>
      <c r="IPQ402"/>
      <c r="IPR402"/>
      <c r="IPS402"/>
      <c r="IPT402"/>
      <c r="IPU402"/>
      <c r="IPV402"/>
      <c r="IPW402"/>
      <c r="IPX402"/>
      <c r="IPY402"/>
      <c r="IPZ402"/>
      <c r="IQA402"/>
      <c r="IQB402"/>
      <c r="IQC402"/>
      <c r="IQD402"/>
      <c r="IQE402"/>
      <c r="IQF402"/>
      <c r="IQG402"/>
      <c r="IQH402"/>
      <c r="IQI402"/>
      <c r="IQJ402"/>
      <c r="IQK402"/>
      <c r="IQL402"/>
      <c r="IQM402"/>
      <c r="IQN402"/>
      <c r="IQO402"/>
      <c r="IQP402"/>
      <c r="IQQ402"/>
      <c r="IQR402"/>
      <c r="IQS402"/>
      <c r="IQT402"/>
      <c r="IQU402"/>
      <c r="IQV402"/>
      <c r="IQW402"/>
      <c r="IQX402"/>
      <c r="IQY402"/>
      <c r="IQZ402"/>
      <c r="IRA402"/>
      <c r="IRB402"/>
      <c r="IRC402"/>
      <c r="IRD402"/>
      <c r="IRE402"/>
      <c r="IRF402"/>
      <c r="IRG402"/>
      <c r="IRH402"/>
      <c r="IRI402"/>
      <c r="IRJ402"/>
      <c r="IRK402"/>
      <c r="IRL402"/>
      <c r="IRM402"/>
      <c r="IRN402"/>
      <c r="IRO402"/>
      <c r="IRP402"/>
      <c r="IRQ402"/>
      <c r="IRR402"/>
      <c r="IRS402"/>
      <c r="IRT402"/>
      <c r="IRU402"/>
      <c r="IRV402"/>
      <c r="IRW402"/>
      <c r="IRX402"/>
      <c r="IRY402"/>
      <c r="IRZ402"/>
      <c r="ISA402"/>
      <c r="ISB402"/>
      <c r="ISC402"/>
      <c r="ISD402"/>
      <c r="ISE402"/>
      <c r="ISF402"/>
      <c r="ISG402"/>
      <c r="ISH402"/>
      <c r="ISI402"/>
      <c r="ISJ402"/>
      <c r="ISK402"/>
      <c r="ISL402"/>
      <c r="ISM402"/>
      <c r="ISN402"/>
      <c r="ISO402"/>
      <c r="ISP402"/>
      <c r="ISQ402"/>
      <c r="ISR402"/>
      <c r="ISS402"/>
      <c r="IST402"/>
      <c r="ISU402"/>
      <c r="ISV402"/>
      <c r="ISW402"/>
      <c r="ISX402"/>
      <c r="ISY402"/>
      <c r="ISZ402"/>
      <c r="ITA402"/>
      <c r="ITB402"/>
      <c r="ITC402"/>
      <c r="ITD402"/>
      <c r="ITE402"/>
      <c r="ITF402"/>
      <c r="ITG402"/>
      <c r="ITH402"/>
      <c r="ITI402"/>
      <c r="ITJ402"/>
      <c r="ITK402"/>
      <c r="ITL402"/>
      <c r="ITM402"/>
      <c r="ITN402"/>
      <c r="ITO402"/>
      <c r="ITP402"/>
      <c r="ITQ402"/>
      <c r="ITR402"/>
      <c r="ITS402"/>
      <c r="ITT402"/>
      <c r="ITU402"/>
      <c r="ITV402"/>
      <c r="ITW402"/>
      <c r="ITX402"/>
      <c r="ITY402"/>
      <c r="ITZ402"/>
      <c r="IUA402"/>
      <c r="IUB402"/>
      <c r="IUC402"/>
      <c r="IUD402"/>
      <c r="IUE402"/>
      <c r="IUF402"/>
      <c r="IUG402"/>
      <c r="IUH402"/>
      <c r="IUI402"/>
      <c r="IUJ402"/>
      <c r="IUK402"/>
      <c r="IUL402"/>
      <c r="IUM402"/>
      <c r="IUN402"/>
      <c r="IUO402"/>
      <c r="IUP402"/>
      <c r="IUQ402"/>
      <c r="IUR402"/>
      <c r="IUS402"/>
      <c r="IUT402"/>
      <c r="IUU402"/>
      <c r="IUV402"/>
      <c r="IUW402"/>
      <c r="IUX402"/>
      <c r="IUY402"/>
      <c r="IUZ402"/>
      <c r="IVA402"/>
      <c r="IVB402"/>
      <c r="IVC402"/>
      <c r="IVD402"/>
      <c r="IVE402"/>
      <c r="IVF402"/>
      <c r="IVG402"/>
      <c r="IVH402"/>
      <c r="IVI402"/>
      <c r="IVJ402"/>
      <c r="IVK402"/>
      <c r="IVL402"/>
      <c r="IVM402"/>
      <c r="IVN402"/>
      <c r="IVO402"/>
      <c r="IVP402"/>
      <c r="IVQ402"/>
      <c r="IVR402"/>
      <c r="IVS402"/>
      <c r="IVT402"/>
      <c r="IVU402"/>
      <c r="IVV402"/>
      <c r="IVW402"/>
      <c r="IVX402"/>
      <c r="IVY402"/>
      <c r="IVZ402"/>
      <c r="IWA402"/>
      <c r="IWB402"/>
      <c r="IWC402"/>
      <c r="IWD402"/>
      <c r="IWE402"/>
      <c r="IWF402"/>
      <c r="IWG402"/>
      <c r="IWH402"/>
      <c r="IWI402"/>
      <c r="IWJ402"/>
      <c r="IWK402"/>
      <c r="IWL402"/>
      <c r="IWM402"/>
      <c r="IWN402"/>
      <c r="IWO402"/>
      <c r="IWP402"/>
      <c r="IWQ402"/>
      <c r="IWR402"/>
      <c r="IWS402"/>
      <c r="IWT402"/>
      <c r="IWU402"/>
      <c r="IWV402"/>
      <c r="IWW402"/>
      <c r="IWX402"/>
      <c r="IWY402"/>
      <c r="IWZ402"/>
      <c r="IXA402"/>
      <c r="IXB402"/>
      <c r="IXC402"/>
      <c r="IXD402"/>
      <c r="IXE402"/>
      <c r="IXF402"/>
      <c r="IXG402"/>
      <c r="IXH402"/>
      <c r="IXI402"/>
      <c r="IXJ402"/>
      <c r="IXK402"/>
      <c r="IXL402"/>
      <c r="IXM402"/>
      <c r="IXN402"/>
      <c r="IXO402"/>
      <c r="IXP402"/>
      <c r="IXQ402"/>
      <c r="IXR402"/>
      <c r="IXS402"/>
      <c r="IXT402"/>
      <c r="IXU402"/>
      <c r="IXV402"/>
      <c r="IXW402"/>
      <c r="IXX402"/>
      <c r="IXY402"/>
      <c r="IXZ402"/>
      <c r="IYA402"/>
      <c r="IYB402"/>
      <c r="IYC402"/>
      <c r="IYD402"/>
      <c r="IYE402"/>
      <c r="IYF402"/>
      <c r="IYG402"/>
      <c r="IYH402"/>
      <c r="IYI402"/>
      <c r="IYJ402"/>
      <c r="IYK402"/>
      <c r="IYL402"/>
      <c r="IYM402"/>
      <c r="IYN402"/>
      <c r="IYO402"/>
      <c r="IYP402"/>
      <c r="IYQ402"/>
      <c r="IYR402"/>
      <c r="IYS402"/>
      <c r="IYT402"/>
      <c r="IYU402"/>
      <c r="IYV402"/>
      <c r="IYW402"/>
      <c r="IYX402"/>
      <c r="IYY402"/>
      <c r="IYZ402"/>
      <c r="IZA402"/>
      <c r="IZB402"/>
      <c r="IZC402"/>
      <c r="IZD402"/>
      <c r="IZE402"/>
      <c r="IZF402"/>
      <c r="IZG402"/>
      <c r="IZH402"/>
      <c r="IZI402"/>
      <c r="IZJ402"/>
      <c r="IZK402"/>
      <c r="IZL402"/>
      <c r="IZM402"/>
      <c r="IZN402"/>
      <c r="IZO402"/>
      <c r="IZP402"/>
      <c r="IZQ402"/>
      <c r="IZR402"/>
      <c r="IZS402"/>
      <c r="IZT402"/>
      <c r="IZU402"/>
      <c r="IZV402"/>
      <c r="IZW402"/>
      <c r="IZX402"/>
      <c r="IZY402"/>
      <c r="IZZ402"/>
      <c r="JAA402"/>
      <c r="JAB402"/>
      <c r="JAC402"/>
      <c r="JAD402"/>
      <c r="JAE402"/>
      <c r="JAF402"/>
      <c r="JAG402"/>
      <c r="JAH402"/>
      <c r="JAI402"/>
      <c r="JAJ402"/>
      <c r="JAK402"/>
      <c r="JAL402"/>
      <c r="JAM402"/>
      <c r="JAN402"/>
      <c r="JAO402"/>
      <c r="JAP402"/>
      <c r="JAQ402"/>
      <c r="JAR402"/>
      <c r="JAS402"/>
      <c r="JAT402"/>
      <c r="JAU402"/>
      <c r="JAV402"/>
      <c r="JAW402"/>
      <c r="JAX402"/>
      <c r="JAY402"/>
      <c r="JAZ402"/>
      <c r="JBA402"/>
      <c r="JBB402"/>
      <c r="JBC402"/>
      <c r="JBD402"/>
      <c r="JBE402"/>
      <c r="JBF402"/>
      <c r="JBG402"/>
      <c r="JBH402"/>
      <c r="JBI402"/>
      <c r="JBJ402"/>
      <c r="JBK402"/>
      <c r="JBL402"/>
      <c r="JBM402"/>
      <c r="JBN402"/>
      <c r="JBO402"/>
      <c r="JBP402"/>
      <c r="JBQ402"/>
      <c r="JBR402"/>
      <c r="JBS402"/>
      <c r="JBT402"/>
      <c r="JBU402"/>
      <c r="JBV402"/>
      <c r="JBW402"/>
      <c r="JBX402"/>
      <c r="JBY402"/>
      <c r="JBZ402"/>
      <c r="JCA402"/>
      <c r="JCB402"/>
      <c r="JCC402"/>
      <c r="JCD402"/>
      <c r="JCE402"/>
      <c r="JCF402"/>
      <c r="JCG402"/>
      <c r="JCH402"/>
      <c r="JCI402"/>
      <c r="JCJ402"/>
      <c r="JCK402"/>
      <c r="JCL402"/>
      <c r="JCM402"/>
      <c r="JCN402"/>
      <c r="JCO402"/>
      <c r="JCP402"/>
      <c r="JCQ402"/>
      <c r="JCR402"/>
      <c r="JCS402"/>
      <c r="JCT402"/>
      <c r="JCU402"/>
      <c r="JCV402"/>
      <c r="JCW402"/>
      <c r="JCX402"/>
      <c r="JCY402"/>
      <c r="JCZ402"/>
      <c r="JDA402"/>
      <c r="JDB402"/>
      <c r="JDC402"/>
      <c r="JDD402"/>
      <c r="JDE402"/>
      <c r="JDF402"/>
      <c r="JDG402"/>
      <c r="JDH402"/>
      <c r="JDI402"/>
      <c r="JDJ402"/>
      <c r="JDK402"/>
      <c r="JDL402"/>
      <c r="JDM402"/>
      <c r="JDN402"/>
      <c r="JDO402"/>
      <c r="JDP402"/>
      <c r="JDQ402"/>
      <c r="JDR402"/>
      <c r="JDS402"/>
      <c r="JDT402"/>
      <c r="JDU402"/>
      <c r="JDV402"/>
      <c r="JDW402"/>
      <c r="JDX402"/>
      <c r="JDY402"/>
      <c r="JDZ402"/>
      <c r="JEA402"/>
      <c r="JEB402"/>
      <c r="JEC402"/>
      <c r="JED402"/>
      <c r="JEE402"/>
      <c r="JEF402"/>
      <c r="JEG402"/>
      <c r="JEH402"/>
      <c r="JEI402"/>
      <c r="JEJ402"/>
      <c r="JEK402"/>
      <c r="JEL402"/>
      <c r="JEM402"/>
      <c r="JEN402"/>
      <c r="JEO402"/>
      <c r="JEP402"/>
      <c r="JEQ402"/>
      <c r="JER402"/>
      <c r="JES402"/>
      <c r="JET402"/>
      <c r="JEU402"/>
      <c r="JEV402"/>
      <c r="JEW402"/>
      <c r="JEX402"/>
      <c r="JEY402"/>
      <c r="JEZ402"/>
      <c r="JFA402"/>
      <c r="JFB402"/>
      <c r="JFC402"/>
      <c r="JFD402"/>
      <c r="JFE402"/>
      <c r="JFF402"/>
      <c r="JFG402"/>
      <c r="JFH402"/>
      <c r="JFI402"/>
      <c r="JFJ402"/>
      <c r="JFK402"/>
      <c r="JFL402"/>
      <c r="JFM402"/>
      <c r="JFN402"/>
      <c r="JFO402"/>
      <c r="JFP402"/>
      <c r="JFQ402"/>
      <c r="JFR402"/>
      <c r="JFS402"/>
      <c r="JFT402"/>
      <c r="JFU402"/>
      <c r="JFV402"/>
      <c r="JFW402"/>
      <c r="JFX402"/>
      <c r="JFY402"/>
      <c r="JFZ402"/>
      <c r="JGA402"/>
      <c r="JGB402"/>
      <c r="JGC402"/>
      <c r="JGD402"/>
      <c r="JGE402"/>
      <c r="JGF402"/>
      <c r="JGG402"/>
      <c r="JGH402"/>
      <c r="JGI402"/>
      <c r="JGJ402"/>
      <c r="JGK402"/>
      <c r="JGL402"/>
      <c r="JGM402"/>
      <c r="JGN402"/>
      <c r="JGO402"/>
      <c r="JGP402"/>
      <c r="JGQ402"/>
      <c r="JGR402"/>
      <c r="JGS402"/>
      <c r="JGT402"/>
      <c r="JGU402"/>
      <c r="JGV402"/>
      <c r="JGW402"/>
      <c r="JGX402"/>
      <c r="JGY402"/>
      <c r="JGZ402"/>
      <c r="JHA402"/>
      <c r="JHB402"/>
      <c r="JHC402"/>
      <c r="JHD402"/>
      <c r="JHE402"/>
      <c r="JHF402"/>
      <c r="JHG402"/>
      <c r="JHH402"/>
      <c r="JHI402"/>
      <c r="JHJ402"/>
      <c r="JHK402"/>
      <c r="JHL402"/>
      <c r="JHM402"/>
      <c r="JHN402"/>
      <c r="JHO402"/>
      <c r="JHP402"/>
      <c r="JHQ402"/>
      <c r="JHR402"/>
      <c r="JHS402"/>
      <c r="JHT402"/>
      <c r="JHU402"/>
      <c r="JHV402"/>
      <c r="JHW402"/>
      <c r="JHX402"/>
      <c r="JHY402"/>
      <c r="JHZ402"/>
      <c r="JIA402"/>
      <c r="JIB402"/>
      <c r="JIC402"/>
      <c r="JID402"/>
      <c r="JIE402"/>
      <c r="JIF402"/>
      <c r="JIG402"/>
      <c r="JIH402"/>
      <c r="JII402"/>
      <c r="JIJ402"/>
      <c r="JIK402"/>
      <c r="JIL402"/>
      <c r="JIM402"/>
      <c r="JIN402"/>
      <c r="JIO402"/>
      <c r="JIP402"/>
      <c r="JIQ402"/>
      <c r="JIR402"/>
      <c r="JIS402"/>
      <c r="JIT402"/>
      <c r="JIU402"/>
      <c r="JIV402"/>
      <c r="JIW402"/>
      <c r="JIX402"/>
      <c r="JIY402"/>
      <c r="JIZ402"/>
      <c r="JJA402"/>
      <c r="JJB402"/>
      <c r="JJC402"/>
      <c r="JJD402"/>
      <c r="JJE402"/>
      <c r="JJF402"/>
      <c r="JJG402"/>
      <c r="JJH402"/>
      <c r="JJI402"/>
      <c r="JJJ402"/>
      <c r="JJK402"/>
      <c r="JJL402"/>
      <c r="JJM402"/>
      <c r="JJN402"/>
      <c r="JJO402"/>
      <c r="JJP402"/>
      <c r="JJQ402"/>
      <c r="JJR402"/>
      <c r="JJS402"/>
      <c r="JJT402"/>
      <c r="JJU402"/>
      <c r="JJV402"/>
      <c r="JJW402"/>
      <c r="JJX402"/>
      <c r="JJY402"/>
      <c r="JJZ402"/>
      <c r="JKA402"/>
      <c r="JKB402"/>
      <c r="JKC402"/>
      <c r="JKD402"/>
      <c r="JKE402"/>
      <c r="JKF402"/>
      <c r="JKG402"/>
      <c r="JKH402"/>
      <c r="JKI402"/>
      <c r="JKJ402"/>
      <c r="JKK402"/>
      <c r="JKL402"/>
      <c r="JKM402"/>
      <c r="JKN402"/>
      <c r="JKO402"/>
      <c r="JKP402"/>
      <c r="JKQ402"/>
      <c r="JKR402"/>
      <c r="JKS402"/>
      <c r="JKT402"/>
      <c r="JKU402"/>
      <c r="JKV402"/>
      <c r="JKW402"/>
      <c r="JKX402"/>
      <c r="JKY402"/>
      <c r="JKZ402"/>
      <c r="JLA402"/>
      <c r="JLB402"/>
      <c r="JLC402"/>
      <c r="JLD402"/>
      <c r="JLE402"/>
      <c r="JLF402"/>
      <c r="JLG402"/>
      <c r="JLH402"/>
      <c r="JLI402"/>
      <c r="JLJ402"/>
      <c r="JLK402"/>
      <c r="JLL402"/>
      <c r="JLM402"/>
      <c r="JLN402"/>
      <c r="JLO402"/>
      <c r="JLP402"/>
      <c r="JLQ402"/>
      <c r="JLR402"/>
      <c r="JLS402"/>
      <c r="JLT402"/>
      <c r="JLU402"/>
      <c r="JLV402"/>
      <c r="JLW402"/>
      <c r="JLX402"/>
      <c r="JLY402"/>
      <c r="JLZ402"/>
      <c r="JMA402"/>
      <c r="JMB402"/>
      <c r="JMC402"/>
      <c r="JMD402"/>
      <c r="JME402"/>
      <c r="JMF402"/>
      <c r="JMG402"/>
      <c r="JMH402"/>
      <c r="JMI402"/>
      <c r="JMJ402"/>
      <c r="JMK402"/>
      <c r="JML402"/>
      <c r="JMM402"/>
      <c r="JMN402"/>
      <c r="JMO402"/>
      <c r="JMP402"/>
      <c r="JMQ402"/>
      <c r="JMR402"/>
      <c r="JMS402"/>
      <c r="JMT402"/>
      <c r="JMU402"/>
      <c r="JMV402"/>
      <c r="JMW402"/>
      <c r="JMX402"/>
      <c r="JMY402"/>
      <c r="JMZ402"/>
      <c r="JNA402"/>
      <c r="JNB402"/>
      <c r="JNC402"/>
      <c r="JND402"/>
      <c r="JNE402"/>
      <c r="JNF402"/>
      <c r="JNG402"/>
      <c r="JNH402"/>
      <c r="JNI402"/>
      <c r="JNJ402"/>
      <c r="JNK402"/>
      <c r="JNL402"/>
      <c r="JNM402"/>
      <c r="JNN402"/>
      <c r="JNO402"/>
      <c r="JNP402"/>
      <c r="JNQ402"/>
      <c r="JNR402"/>
      <c r="JNS402"/>
      <c r="JNT402"/>
      <c r="JNU402"/>
      <c r="JNV402"/>
      <c r="JNW402"/>
      <c r="JNX402"/>
      <c r="JNY402"/>
      <c r="JNZ402"/>
      <c r="JOA402"/>
      <c r="JOB402"/>
      <c r="JOC402"/>
      <c r="JOD402"/>
      <c r="JOE402"/>
      <c r="JOF402"/>
      <c r="JOG402"/>
      <c r="JOH402"/>
      <c r="JOI402"/>
      <c r="JOJ402"/>
      <c r="JOK402"/>
      <c r="JOL402"/>
      <c r="JOM402"/>
      <c r="JON402"/>
      <c r="JOO402"/>
      <c r="JOP402"/>
      <c r="JOQ402"/>
      <c r="JOR402"/>
      <c r="JOS402"/>
      <c r="JOT402"/>
      <c r="JOU402"/>
      <c r="JOV402"/>
      <c r="JOW402"/>
      <c r="JOX402"/>
      <c r="JOY402"/>
      <c r="JOZ402"/>
      <c r="JPA402"/>
      <c r="JPB402"/>
      <c r="JPC402"/>
      <c r="JPD402"/>
      <c r="JPE402"/>
      <c r="JPF402"/>
      <c r="JPG402"/>
      <c r="JPH402"/>
      <c r="JPI402"/>
      <c r="JPJ402"/>
      <c r="JPK402"/>
      <c r="JPL402"/>
      <c r="JPM402"/>
      <c r="JPN402"/>
      <c r="JPO402"/>
      <c r="JPP402"/>
      <c r="JPQ402"/>
      <c r="JPR402"/>
      <c r="JPS402"/>
      <c r="JPT402"/>
      <c r="JPU402"/>
      <c r="JPV402"/>
      <c r="JPW402"/>
      <c r="JPX402"/>
      <c r="JPY402"/>
      <c r="JPZ402"/>
      <c r="JQA402"/>
      <c r="JQB402"/>
      <c r="JQC402"/>
      <c r="JQD402"/>
      <c r="JQE402"/>
      <c r="JQF402"/>
      <c r="JQG402"/>
      <c r="JQH402"/>
      <c r="JQI402"/>
      <c r="JQJ402"/>
      <c r="JQK402"/>
      <c r="JQL402"/>
      <c r="JQM402"/>
      <c r="JQN402"/>
      <c r="JQO402"/>
      <c r="JQP402"/>
      <c r="JQQ402"/>
      <c r="JQR402"/>
      <c r="JQS402"/>
      <c r="JQT402"/>
      <c r="JQU402"/>
      <c r="JQV402"/>
      <c r="JQW402"/>
      <c r="JQX402"/>
      <c r="JQY402"/>
      <c r="JQZ402"/>
      <c r="JRA402"/>
      <c r="JRB402"/>
      <c r="JRC402"/>
      <c r="JRD402"/>
      <c r="JRE402"/>
      <c r="JRF402"/>
      <c r="JRG402"/>
      <c r="JRH402"/>
      <c r="JRI402"/>
      <c r="JRJ402"/>
      <c r="JRK402"/>
      <c r="JRL402"/>
      <c r="JRM402"/>
      <c r="JRN402"/>
      <c r="JRO402"/>
      <c r="JRP402"/>
      <c r="JRQ402"/>
      <c r="JRR402"/>
      <c r="JRS402"/>
      <c r="JRT402"/>
      <c r="JRU402"/>
      <c r="JRV402"/>
      <c r="JRW402"/>
      <c r="JRX402"/>
      <c r="JRY402"/>
      <c r="JRZ402"/>
      <c r="JSA402"/>
      <c r="JSB402"/>
      <c r="JSC402"/>
      <c r="JSD402"/>
      <c r="JSE402"/>
      <c r="JSF402"/>
      <c r="JSG402"/>
      <c r="JSH402"/>
      <c r="JSI402"/>
      <c r="JSJ402"/>
      <c r="JSK402"/>
      <c r="JSL402"/>
      <c r="JSM402"/>
      <c r="JSN402"/>
      <c r="JSO402"/>
      <c r="JSP402"/>
      <c r="JSQ402"/>
      <c r="JSR402"/>
      <c r="JSS402"/>
      <c r="JST402"/>
      <c r="JSU402"/>
      <c r="JSV402"/>
      <c r="JSW402"/>
      <c r="JSX402"/>
      <c r="JSY402"/>
      <c r="JSZ402"/>
      <c r="JTA402"/>
      <c r="JTB402"/>
      <c r="JTC402"/>
      <c r="JTD402"/>
      <c r="JTE402"/>
      <c r="JTF402"/>
      <c r="JTG402"/>
      <c r="JTH402"/>
      <c r="JTI402"/>
      <c r="JTJ402"/>
      <c r="JTK402"/>
      <c r="JTL402"/>
      <c r="JTM402"/>
      <c r="JTN402"/>
      <c r="JTO402"/>
      <c r="JTP402"/>
      <c r="JTQ402"/>
      <c r="JTR402"/>
      <c r="JTS402"/>
      <c r="JTT402"/>
      <c r="JTU402"/>
      <c r="JTV402"/>
      <c r="JTW402"/>
      <c r="JTX402"/>
      <c r="JTY402"/>
      <c r="JTZ402"/>
      <c r="JUA402"/>
      <c r="JUB402"/>
      <c r="JUC402"/>
      <c r="JUD402"/>
      <c r="JUE402"/>
      <c r="JUF402"/>
      <c r="JUG402"/>
      <c r="JUH402"/>
      <c r="JUI402"/>
      <c r="JUJ402"/>
      <c r="JUK402"/>
      <c r="JUL402"/>
      <c r="JUM402"/>
      <c r="JUN402"/>
      <c r="JUO402"/>
      <c r="JUP402"/>
      <c r="JUQ402"/>
      <c r="JUR402"/>
      <c r="JUS402"/>
      <c r="JUT402"/>
      <c r="JUU402"/>
      <c r="JUV402"/>
      <c r="JUW402"/>
      <c r="JUX402"/>
      <c r="JUY402"/>
      <c r="JUZ402"/>
      <c r="JVA402"/>
      <c r="JVB402"/>
      <c r="JVC402"/>
      <c r="JVD402"/>
      <c r="JVE402"/>
      <c r="JVF402"/>
      <c r="JVG402"/>
      <c r="JVH402"/>
      <c r="JVI402"/>
      <c r="JVJ402"/>
      <c r="JVK402"/>
      <c r="JVL402"/>
      <c r="JVM402"/>
      <c r="JVN402"/>
      <c r="JVO402"/>
      <c r="JVP402"/>
      <c r="JVQ402"/>
      <c r="JVR402"/>
      <c r="JVS402"/>
      <c r="JVT402"/>
      <c r="JVU402"/>
      <c r="JVV402"/>
      <c r="JVW402"/>
      <c r="JVX402"/>
      <c r="JVY402"/>
      <c r="JVZ402"/>
      <c r="JWA402"/>
      <c r="JWB402"/>
      <c r="JWC402"/>
      <c r="JWD402"/>
      <c r="JWE402"/>
      <c r="JWF402"/>
      <c r="JWG402"/>
      <c r="JWH402"/>
      <c r="JWI402"/>
      <c r="JWJ402"/>
      <c r="JWK402"/>
      <c r="JWL402"/>
      <c r="JWM402"/>
      <c r="JWN402"/>
      <c r="JWO402"/>
      <c r="JWP402"/>
      <c r="JWQ402"/>
      <c r="JWR402"/>
      <c r="JWS402"/>
      <c r="JWT402"/>
      <c r="JWU402"/>
      <c r="JWV402"/>
      <c r="JWW402"/>
      <c r="JWX402"/>
      <c r="JWY402"/>
      <c r="JWZ402"/>
      <c r="JXA402"/>
      <c r="JXB402"/>
      <c r="JXC402"/>
      <c r="JXD402"/>
      <c r="JXE402"/>
      <c r="JXF402"/>
      <c r="JXG402"/>
      <c r="JXH402"/>
      <c r="JXI402"/>
      <c r="JXJ402"/>
      <c r="JXK402"/>
      <c r="JXL402"/>
      <c r="JXM402"/>
      <c r="JXN402"/>
      <c r="JXO402"/>
      <c r="JXP402"/>
      <c r="JXQ402"/>
      <c r="JXR402"/>
      <c r="JXS402"/>
      <c r="JXT402"/>
      <c r="JXU402"/>
      <c r="JXV402"/>
      <c r="JXW402"/>
      <c r="JXX402"/>
      <c r="JXY402"/>
      <c r="JXZ402"/>
      <c r="JYA402"/>
      <c r="JYB402"/>
      <c r="JYC402"/>
      <c r="JYD402"/>
      <c r="JYE402"/>
      <c r="JYF402"/>
      <c r="JYG402"/>
      <c r="JYH402"/>
      <c r="JYI402"/>
      <c r="JYJ402"/>
      <c r="JYK402"/>
      <c r="JYL402"/>
      <c r="JYM402"/>
      <c r="JYN402"/>
      <c r="JYO402"/>
      <c r="JYP402"/>
      <c r="JYQ402"/>
      <c r="JYR402"/>
      <c r="JYS402"/>
      <c r="JYT402"/>
      <c r="JYU402"/>
      <c r="JYV402"/>
      <c r="JYW402"/>
      <c r="JYX402"/>
      <c r="JYY402"/>
      <c r="JYZ402"/>
      <c r="JZA402"/>
      <c r="JZB402"/>
      <c r="JZC402"/>
      <c r="JZD402"/>
      <c r="JZE402"/>
      <c r="JZF402"/>
      <c r="JZG402"/>
      <c r="JZH402"/>
      <c r="JZI402"/>
      <c r="JZJ402"/>
      <c r="JZK402"/>
      <c r="JZL402"/>
      <c r="JZM402"/>
      <c r="JZN402"/>
      <c r="JZO402"/>
      <c r="JZP402"/>
      <c r="JZQ402"/>
      <c r="JZR402"/>
      <c r="JZS402"/>
      <c r="JZT402"/>
      <c r="JZU402"/>
      <c r="JZV402"/>
      <c r="JZW402"/>
      <c r="JZX402"/>
      <c r="JZY402"/>
      <c r="JZZ402"/>
      <c r="KAA402"/>
      <c r="KAB402"/>
      <c r="KAC402"/>
      <c r="KAD402"/>
      <c r="KAE402"/>
      <c r="KAF402"/>
      <c r="KAG402"/>
      <c r="KAH402"/>
      <c r="KAI402"/>
      <c r="KAJ402"/>
      <c r="KAK402"/>
      <c r="KAL402"/>
      <c r="KAM402"/>
      <c r="KAN402"/>
      <c r="KAO402"/>
      <c r="KAP402"/>
      <c r="KAQ402"/>
      <c r="KAR402"/>
      <c r="KAS402"/>
      <c r="KAT402"/>
      <c r="KAU402"/>
      <c r="KAV402"/>
      <c r="KAW402"/>
      <c r="KAX402"/>
      <c r="KAY402"/>
      <c r="KAZ402"/>
      <c r="KBA402"/>
      <c r="KBB402"/>
      <c r="KBC402"/>
      <c r="KBD402"/>
      <c r="KBE402"/>
      <c r="KBF402"/>
      <c r="KBG402"/>
      <c r="KBH402"/>
      <c r="KBI402"/>
      <c r="KBJ402"/>
      <c r="KBK402"/>
      <c r="KBL402"/>
      <c r="KBM402"/>
      <c r="KBN402"/>
      <c r="KBO402"/>
      <c r="KBP402"/>
      <c r="KBQ402"/>
      <c r="KBR402"/>
      <c r="KBS402"/>
      <c r="KBT402"/>
      <c r="KBU402"/>
      <c r="KBV402"/>
      <c r="KBW402"/>
      <c r="KBX402"/>
      <c r="KBY402"/>
      <c r="KBZ402"/>
      <c r="KCA402"/>
      <c r="KCB402"/>
      <c r="KCC402"/>
      <c r="KCD402"/>
      <c r="KCE402"/>
      <c r="KCF402"/>
      <c r="KCG402"/>
      <c r="KCH402"/>
      <c r="KCI402"/>
      <c r="KCJ402"/>
      <c r="KCK402"/>
      <c r="KCL402"/>
      <c r="KCM402"/>
      <c r="KCN402"/>
      <c r="KCO402"/>
      <c r="KCP402"/>
      <c r="KCQ402"/>
      <c r="KCR402"/>
      <c r="KCS402"/>
      <c r="KCT402"/>
      <c r="KCU402"/>
      <c r="KCV402"/>
      <c r="KCW402"/>
      <c r="KCX402"/>
      <c r="KCY402"/>
      <c r="KCZ402"/>
      <c r="KDA402"/>
      <c r="KDB402"/>
      <c r="KDC402"/>
      <c r="KDD402"/>
      <c r="KDE402"/>
      <c r="KDF402"/>
      <c r="KDG402"/>
      <c r="KDH402"/>
      <c r="KDI402"/>
      <c r="KDJ402"/>
      <c r="KDK402"/>
      <c r="KDL402"/>
      <c r="KDM402"/>
      <c r="KDN402"/>
      <c r="KDO402"/>
      <c r="KDP402"/>
      <c r="KDQ402"/>
      <c r="KDR402"/>
      <c r="KDS402"/>
      <c r="KDT402"/>
      <c r="KDU402"/>
      <c r="KDV402"/>
      <c r="KDW402"/>
      <c r="KDX402"/>
      <c r="KDY402"/>
      <c r="KDZ402"/>
      <c r="KEA402"/>
      <c r="KEB402"/>
      <c r="KEC402"/>
      <c r="KED402"/>
      <c r="KEE402"/>
      <c r="KEF402"/>
      <c r="KEG402"/>
      <c r="KEH402"/>
      <c r="KEI402"/>
      <c r="KEJ402"/>
      <c r="KEK402"/>
      <c r="KEL402"/>
      <c r="KEM402"/>
      <c r="KEN402"/>
      <c r="KEO402"/>
      <c r="KEP402"/>
      <c r="KEQ402"/>
      <c r="KER402"/>
      <c r="KES402"/>
      <c r="KET402"/>
      <c r="KEU402"/>
      <c r="KEV402"/>
      <c r="KEW402"/>
      <c r="KEX402"/>
      <c r="KEY402"/>
      <c r="KEZ402"/>
      <c r="KFA402"/>
      <c r="KFB402"/>
      <c r="KFC402"/>
      <c r="KFD402"/>
      <c r="KFE402"/>
      <c r="KFF402"/>
      <c r="KFG402"/>
      <c r="KFH402"/>
      <c r="KFI402"/>
      <c r="KFJ402"/>
      <c r="KFK402"/>
      <c r="KFL402"/>
      <c r="KFM402"/>
      <c r="KFN402"/>
      <c r="KFO402"/>
      <c r="KFP402"/>
      <c r="KFQ402"/>
      <c r="KFR402"/>
      <c r="KFS402"/>
      <c r="KFT402"/>
      <c r="KFU402"/>
      <c r="KFV402"/>
      <c r="KFW402"/>
      <c r="KFX402"/>
      <c r="KFY402"/>
      <c r="KFZ402"/>
      <c r="KGA402"/>
      <c r="KGB402"/>
      <c r="KGC402"/>
      <c r="KGD402"/>
      <c r="KGE402"/>
      <c r="KGF402"/>
      <c r="KGG402"/>
      <c r="KGH402"/>
      <c r="KGI402"/>
      <c r="KGJ402"/>
      <c r="KGK402"/>
      <c r="KGL402"/>
      <c r="KGM402"/>
      <c r="KGN402"/>
      <c r="KGO402"/>
      <c r="KGP402"/>
      <c r="KGQ402"/>
      <c r="KGR402"/>
      <c r="KGS402"/>
      <c r="KGT402"/>
      <c r="KGU402"/>
      <c r="KGV402"/>
      <c r="KGW402"/>
      <c r="KGX402"/>
      <c r="KGY402"/>
      <c r="KGZ402"/>
      <c r="KHA402"/>
      <c r="KHB402"/>
      <c r="KHC402"/>
      <c r="KHD402"/>
      <c r="KHE402"/>
      <c r="KHF402"/>
      <c r="KHG402"/>
      <c r="KHH402"/>
      <c r="KHI402"/>
      <c r="KHJ402"/>
      <c r="KHK402"/>
      <c r="KHL402"/>
      <c r="KHM402"/>
      <c r="KHN402"/>
      <c r="KHO402"/>
      <c r="KHP402"/>
      <c r="KHQ402"/>
      <c r="KHR402"/>
      <c r="KHS402"/>
      <c r="KHT402"/>
      <c r="KHU402"/>
      <c r="KHV402"/>
      <c r="KHW402"/>
      <c r="KHX402"/>
      <c r="KHY402"/>
      <c r="KHZ402"/>
      <c r="KIA402"/>
      <c r="KIB402"/>
      <c r="KIC402"/>
      <c r="KID402"/>
      <c r="KIE402"/>
      <c r="KIF402"/>
      <c r="KIG402"/>
      <c r="KIH402"/>
      <c r="KII402"/>
      <c r="KIJ402"/>
      <c r="KIK402"/>
      <c r="KIL402"/>
      <c r="KIM402"/>
      <c r="KIN402"/>
      <c r="KIO402"/>
      <c r="KIP402"/>
      <c r="KIQ402"/>
      <c r="KIR402"/>
      <c r="KIS402"/>
      <c r="KIT402"/>
      <c r="KIU402"/>
      <c r="KIV402"/>
      <c r="KIW402"/>
      <c r="KIX402"/>
      <c r="KIY402"/>
      <c r="KIZ402"/>
      <c r="KJA402"/>
      <c r="KJB402"/>
      <c r="KJC402"/>
      <c r="KJD402"/>
      <c r="KJE402"/>
      <c r="KJF402"/>
      <c r="KJG402"/>
      <c r="KJH402"/>
      <c r="KJI402"/>
      <c r="KJJ402"/>
      <c r="KJK402"/>
      <c r="KJL402"/>
      <c r="KJM402"/>
      <c r="KJN402"/>
      <c r="KJO402"/>
      <c r="KJP402"/>
      <c r="KJQ402"/>
      <c r="KJR402"/>
      <c r="KJS402"/>
      <c r="KJT402"/>
      <c r="KJU402"/>
      <c r="KJV402"/>
      <c r="KJW402"/>
      <c r="KJX402"/>
      <c r="KJY402"/>
      <c r="KJZ402"/>
      <c r="KKA402"/>
      <c r="KKB402"/>
      <c r="KKC402"/>
      <c r="KKD402"/>
      <c r="KKE402"/>
      <c r="KKF402"/>
      <c r="KKG402"/>
      <c r="KKH402"/>
      <c r="KKI402"/>
      <c r="KKJ402"/>
      <c r="KKK402"/>
      <c r="KKL402"/>
      <c r="KKM402"/>
      <c r="KKN402"/>
      <c r="KKO402"/>
      <c r="KKP402"/>
      <c r="KKQ402"/>
      <c r="KKR402"/>
      <c r="KKS402"/>
      <c r="KKT402"/>
      <c r="KKU402"/>
      <c r="KKV402"/>
      <c r="KKW402"/>
      <c r="KKX402"/>
      <c r="KKY402"/>
      <c r="KKZ402"/>
      <c r="KLA402"/>
      <c r="KLB402"/>
      <c r="KLC402"/>
      <c r="KLD402"/>
      <c r="KLE402"/>
      <c r="KLF402"/>
      <c r="KLG402"/>
      <c r="KLH402"/>
      <c r="KLI402"/>
      <c r="KLJ402"/>
      <c r="KLK402"/>
      <c r="KLL402"/>
      <c r="KLM402"/>
      <c r="KLN402"/>
      <c r="KLO402"/>
      <c r="KLP402"/>
      <c r="KLQ402"/>
      <c r="KLR402"/>
      <c r="KLS402"/>
      <c r="KLT402"/>
      <c r="KLU402"/>
      <c r="KLV402"/>
      <c r="KLW402"/>
      <c r="KLX402"/>
      <c r="KLY402"/>
      <c r="KLZ402"/>
      <c r="KMA402"/>
      <c r="KMB402"/>
      <c r="KMC402"/>
      <c r="KMD402"/>
      <c r="KME402"/>
      <c r="KMF402"/>
      <c r="KMG402"/>
      <c r="KMH402"/>
      <c r="KMI402"/>
      <c r="KMJ402"/>
      <c r="KMK402"/>
      <c r="KML402"/>
      <c r="KMM402"/>
      <c r="KMN402"/>
      <c r="KMO402"/>
      <c r="KMP402"/>
      <c r="KMQ402"/>
      <c r="KMR402"/>
      <c r="KMS402"/>
      <c r="KMT402"/>
      <c r="KMU402"/>
      <c r="KMV402"/>
      <c r="KMW402"/>
      <c r="KMX402"/>
      <c r="KMY402"/>
      <c r="KMZ402"/>
      <c r="KNA402"/>
      <c r="KNB402"/>
      <c r="KNC402"/>
      <c r="KND402"/>
      <c r="KNE402"/>
      <c r="KNF402"/>
      <c r="KNG402"/>
      <c r="KNH402"/>
      <c r="KNI402"/>
      <c r="KNJ402"/>
      <c r="KNK402"/>
      <c r="KNL402"/>
      <c r="KNM402"/>
      <c r="KNN402"/>
      <c r="KNO402"/>
      <c r="KNP402"/>
      <c r="KNQ402"/>
      <c r="KNR402"/>
      <c r="KNS402"/>
      <c r="KNT402"/>
      <c r="KNU402"/>
      <c r="KNV402"/>
      <c r="KNW402"/>
      <c r="KNX402"/>
      <c r="KNY402"/>
      <c r="KNZ402"/>
      <c r="KOA402"/>
      <c r="KOB402"/>
      <c r="KOC402"/>
      <c r="KOD402"/>
      <c r="KOE402"/>
      <c r="KOF402"/>
      <c r="KOG402"/>
      <c r="KOH402"/>
      <c r="KOI402"/>
      <c r="KOJ402"/>
      <c r="KOK402"/>
      <c r="KOL402"/>
      <c r="KOM402"/>
      <c r="KON402"/>
      <c r="KOO402"/>
      <c r="KOP402"/>
      <c r="KOQ402"/>
      <c r="KOR402"/>
      <c r="KOS402"/>
      <c r="KOT402"/>
      <c r="KOU402"/>
      <c r="KOV402"/>
      <c r="KOW402"/>
      <c r="KOX402"/>
      <c r="KOY402"/>
      <c r="KOZ402"/>
      <c r="KPA402"/>
      <c r="KPB402"/>
      <c r="KPC402"/>
      <c r="KPD402"/>
      <c r="KPE402"/>
      <c r="KPF402"/>
      <c r="KPG402"/>
      <c r="KPH402"/>
      <c r="KPI402"/>
      <c r="KPJ402"/>
      <c r="KPK402"/>
      <c r="KPL402"/>
      <c r="KPM402"/>
      <c r="KPN402"/>
      <c r="KPO402"/>
      <c r="KPP402"/>
      <c r="KPQ402"/>
      <c r="KPR402"/>
      <c r="KPS402"/>
      <c r="KPT402"/>
      <c r="KPU402"/>
      <c r="KPV402"/>
      <c r="KPW402"/>
      <c r="KPX402"/>
      <c r="KPY402"/>
      <c r="KPZ402"/>
      <c r="KQA402"/>
      <c r="KQB402"/>
      <c r="KQC402"/>
      <c r="KQD402"/>
      <c r="KQE402"/>
      <c r="KQF402"/>
      <c r="KQG402"/>
      <c r="KQH402"/>
      <c r="KQI402"/>
      <c r="KQJ402"/>
      <c r="KQK402"/>
      <c r="KQL402"/>
      <c r="KQM402"/>
      <c r="KQN402"/>
      <c r="KQO402"/>
      <c r="KQP402"/>
      <c r="KQQ402"/>
      <c r="KQR402"/>
      <c r="KQS402"/>
      <c r="KQT402"/>
      <c r="KQU402"/>
      <c r="KQV402"/>
      <c r="KQW402"/>
      <c r="KQX402"/>
      <c r="KQY402"/>
      <c r="KQZ402"/>
      <c r="KRA402"/>
      <c r="KRB402"/>
      <c r="KRC402"/>
      <c r="KRD402"/>
      <c r="KRE402"/>
      <c r="KRF402"/>
      <c r="KRG402"/>
      <c r="KRH402"/>
      <c r="KRI402"/>
      <c r="KRJ402"/>
      <c r="KRK402"/>
      <c r="KRL402"/>
      <c r="KRM402"/>
      <c r="KRN402"/>
      <c r="KRO402"/>
      <c r="KRP402"/>
      <c r="KRQ402"/>
      <c r="KRR402"/>
      <c r="KRS402"/>
      <c r="KRT402"/>
      <c r="KRU402"/>
      <c r="KRV402"/>
      <c r="KRW402"/>
      <c r="KRX402"/>
      <c r="KRY402"/>
      <c r="KRZ402"/>
      <c r="KSA402"/>
      <c r="KSB402"/>
      <c r="KSC402"/>
      <c r="KSD402"/>
      <c r="KSE402"/>
      <c r="KSF402"/>
      <c r="KSG402"/>
      <c r="KSH402"/>
      <c r="KSI402"/>
      <c r="KSJ402"/>
      <c r="KSK402"/>
      <c r="KSL402"/>
      <c r="KSM402"/>
      <c r="KSN402"/>
      <c r="KSO402"/>
      <c r="KSP402"/>
      <c r="KSQ402"/>
      <c r="KSR402"/>
      <c r="KSS402"/>
      <c r="KST402"/>
      <c r="KSU402"/>
      <c r="KSV402"/>
      <c r="KSW402"/>
      <c r="KSX402"/>
      <c r="KSY402"/>
      <c r="KSZ402"/>
      <c r="KTA402"/>
      <c r="KTB402"/>
      <c r="KTC402"/>
      <c r="KTD402"/>
      <c r="KTE402"/>
      <c r="KTF402"/>
      <c r="KTG402"/>
      <c r="KTH402"/>
      <c r="KTI402"/>
      <c r="KTJ402"/>
      <c r="KTK402"/>
      <c r="KTL402"/>
      <c r="KTM402"/>
      <c r="KTN402"/>
      <c r="KTO402"/>
      <c r="KTP402"/>
      <c r="KTQ402"/>
      <c r="KTR402"/>
      <c r="KTS402"/>
      <c r="KTT402"/>
      <c r="KTU402"/>
      <c r="KTV402"/>
      <c r="KTW402"/>
      <c r="KTX402"/>
      <c r="KTY402"/>
      <c r="KTZ402"/>
      <c r="KUA402"/>
      <c r="KUB402"/>
      <c r="KUC402"/>
      <c r="KUD402"/>
      <c r="KUE402"/>
      <c r="KUF402"/>
      <c r="KUG402"/>
      <c r="KUH402"/>
      <c r="KUI402"/>
      <c r="KUJ402"/>
      <c r="KUK402"/>
      <c r="KUL402"/>
      <c r="KUM402"/>
      <c r="KUN402"/>
      <c r="KUO402"/>
      <c r="KUP402"/>
      <c r="KUQ402"/>
      <c r="KUR402"/>
      <c r="KUS402"/>
      <c r="KUT402"/>
      <c r="KUU402"/>
      <c r="KUV402"/>
      <c r="KUW402"/>
      <c r="KUX402"/>
      <c r="KUY402"/>
      <c r="KUZ402"/>
      <c r="KVA402"/>
      <c r="KVB402"/>
      <c r="KVC402"/>
      <c r="KVD402"/>
      <c r="KVE402"/>
      <c r="KVF402"/>
      <c r="KVG402"/>
      <c r="KVH402"/>
      <c r="KVI402"/>
      <c r="KVJ402"/>
      <c r="KVK402"/>
      <c r="KVL402"/>
      <c r="KVM402"/>
      <c r="KVN402"/>
      <c r="KVO402"/>
      <c r="KVP402"/>
      <c r="KVQ402"/>
      <c r="KVR402"/>
      <c r="KVS402"/>
      <c r="KVT402"/>
      <c r="KVU402"/>
      <c r="KVV402"/>
      <c r="KVW402"/>
      <c r="KVX402"/>
      <c r="KVY402"/>
      <c r="KVZ402"/>
      <c r="KWA402"/>
      <c r="KWB402"/>
      <c r="KWC402"/>
      <c r="KWD402"/>
      <c r="KWE402"/>
      <c r="KWF402"/>
      <c r="KWG402"/>
      <c r="KWH402"/>
      <c r="KWI402"/>
      <c r="KWJ402"/>
      <c r="KWK402"/>
      <c r="KWL402"/>
      <c r="KWM402"/>
      <c r="KWN402"/>
      <c r="KWO402"/>
      <c r="KWP402"/>
      <c r="KWQ402"/>
      <c r="KWR402"/>
      <c r="KWS402"/>
      <c r="KWT402"/>
      <c r="KWU402"/>
      <c r="KWV402"/>
      <c r="KWW402"/>
      <c r="KWX402"/>
      <c r="KWY402"/>
      <c r="KWZ402"/>
      <c r="KXA402"/>
      <c r="KXB402"/>
      <c r="KXC402"/>
      <c r="KXD402"/>
      <c r="KXE402"/>
      <c r="KXF402"/>
      <c r="KXG402"/>
      <c r="KXH402"/>
      <c r="KXI402"/>
      <c r="KXJ402"/>
      <c r="KXK402"/>
      <c r="KXL402"/>
      <c r="KXM402"/>
      <c r="KXN402"/>
      <c r="KXO402"/>
      <c r="KXP402"/>
      <c r="KXQ402"/>
      <c r="KXR402"/>
      <c r="KXS402"/>
      <c r="KXT402"/>
      <c r="KXU402"/>
      <c r="KXV402"/>
      <c r="KXW402"/>
      <c r="KXX402"/>
      <c r="KXY402"/>
      <c r="KXZ402"/>
      <c r="KYA402"/>
      <c r="KYB402"/>
      <c r="KYC402"/>
      <c r="KYD402"/>
      <c r="KYE402"/>
      <c r="KYF402"/>
      <c r="KYG402"/>
      <c r="KYH402"/>
      <c r="KYI402"/>
      <c r="KYJ402"/>
      <c r="KYK402"/>
      <c r="KYL402"/>
      <c r="KYM402"/>
      <c r="KYN402"/>
      <c r="KYO402"/>
      <c r="KYP402"/>
      <c r="KYQ402"/>
      <c r="KYR402"/>
      <c r="KYS402"/>
      <c r="KYT402"/>
      <c r="KYU402"/>
      <c r="KYV402"/>
      <c r="KYW402"/>
      <c r="KYX402"/>
      <c r="KYY402"/>
      <c r="KYZ402"/>
      <c r="KZA402"/>
      <c r="KZB402"/>
      <c r="KZC402"/>
      <c r="KZD402"/>
      <c r="KZE402"/>
      <c r="KZF402"/>
      <c r="KZG402"/>
      <c r="KZH402"/>
      <c r="KZI402"/>
      <c r="KZJ402"/>
      <c r="KZK402"/>
      <c r="KZL402"/>
      <c r="KZM402"/>
      <c r="KZN402"/>
      <c r="KZO402"/>
      <c r="KZP402"/>
      <c r="KZQ402"/>
      <c r="KZR402"/>
      <c r="KZS402"/>
      <c r="KZT402"/>
      <c r="KZU402"/>
      <c r="KZV402"/>
      <c r="KZW402"/>
      <c r="KZX402"/>
      <c r="KZY402"/>
      <c r="KZZ402"/>
      <c r="LAA402"/>
      <c r="LAB402"/>
      <c r="LAC402"/>
      <c r="LAD402"/>
      <c r="LAE402"/>
      <c r="LAF402"/>
      <c r="LAG402"/>
      <c r="LAH402"/>
      <c r="LAI402"/>
      <c r="LAJ402"/>
      <c r="LAK402"/>
      <c r="LAL402"/>
      <c r="LAM402"/>
      <c r="LAN402"/>
      <c r="LAO402"/>
      <c r="LAP402"/>
      <c r="LAQ402"/>
      <c r="LAR402"/>
      <c r="LAS402"/>
      <c r="LAT402"/>
      <c r="LAU402"/>
      <c r="LAV402"/>
      <c r="LAW402"/>
      <c r="LAX402"/>
      <c r="LAY402"/>
      <c r="LAZ402"/>
      <c r="LBA402"/>
      <c r="LBB402"/>
      <c r="LBC402"/>
      <c r="LBD402"/>
      <c r="LBE402"/>
      <c r="LBF402"/>
      <c r="LBG402"/>
      <c r="LBH402"/>
      <c r="LBI402"/>
      <c r="LBJ402"/>
      <c r="LBK402"/>
      <c r="LBL402"/>
      <c r="LBM402"/>
      <c r="LBN402"/>
      <c r="LBO402"/>
      <c r="LBP402"/>
      <c r="LBQ402"/>
      <c r="LBR402"/>
      <c r="LBS402"/>
      <c r="LBT402"/>
      <c r="LBU402"/>
      <c r="LBV402"/>
      <c r="LBW402"/>
      <c r="LBX402"/>
      <c r="LBY402"/>
      <c r="LBZ402"/>
      <c r="LCA402"/>
      <c r="LCB402"/>
      <c r="LCC402"/>
      <c r="LCD402"/>
      <c r="LCE402"/>
      <c r="LCF402"/>
      <c r="LCG402"/>
      <c r="LCH402"/>
      <c r="LCI402"/>
      <c r="LCJ402"/>
      <c r="LCK402"/>
      <c r="LCL402"/>
      <c r="LCM402"/>
      <c r="LCN402"/>
      <c r="LCO402"/>
      <c r="LCP402"/>
      <c r="LCQ402"/>
      <c r="LCR402"/>
      <c r="LCS402"/>
      <c r="LCT402"/>
      <c r="LCU402"/>
      <c r="LCV402"/>
      <c r="LCW402"/>
      <c r="LCX402"/>
      <c r="LCY402"/>
      <c r="LCZ402"/>
      <c r="LDA402"/>
      <c r="LDB402"/>
      <c r="LDC402"/>
      <c r="LDD402"/>
      <c r="LDE402"/>
      <c r="LDF402"/>
      <c r="LDG402"/>
      <c r="LDH402"/>
      <c r="LDI402"/>
      <c r="LDJ402"/>
      <c r="LDK402"/>
      <c r="LDL402"/>
      <c r="LDM402"/>
      <c r="LDN402"/>
      <c r="LDO402"/>
      <c r="LDP402"/>
      <c r="LDQ402"/>
      <c r="LDR402"/>
      <c r="LDS402"/>
      <c r="LDT402"/>
      <c r="LDU402"/>
      <c r="LDV402"/>
      <c r="LDW402"/>
      <c r="LDX402"/>
      <c r="LDY402"/>
      <c r="LDZ402"/>
      <c r="LEA402"/>
      <c r="LEB402"/>
      <c r="LEC402"/>
      <c r="LED402"/>
      <c r="LEE402"/>
      <c r="LEF402"/>
      <c r="LEG402"/>
      <c r="LEH402"/>
      <c r="LEI402"/>
      <c r="LEJ402"/>
      <c r="LEK402"/>
      <c r="LEL402"/>
      <c r="LEM402"/>
      <c r="LEN402"/>
      <c r="LEO402"/>
      <c r="LEP402"/>
      <c r="LEQ402"/>
      <c r="LER402"/>
      <c r="LES402"/>
      <c r="LET402"/>
      <c r="LEU402"/>
      <c r="LEV402"/>
      <c r="LEW402"/>
      <c r="LEX402"/>
      <c r="LEY402"/>
      <c r="LEZ402"/>
      <c r="LFA402"/>
      <c r="LFB402"/>
      <c r="LFC402"/>
      <c r="LFD402"/>
      <c r="LFE402"/>
      <c r="LFF402"/>
      <c r="LFG402"/>
      <c r="LFH402"/>
      <c r="LFI402"/>
      <c r="LFJ402"/>
      <c r="LFK402"/>
      <c r="LFL402"/>
      <c r="LFM402"/>
      <c r="LFN402"/>
      <c r="LFO402"/>
      <c r="LFP402"/>
      <c r="LFQ402"/>
      <c r="LFR402"/>
      <c r="LFS402"/>
      <c r="LFT402"/>
      <c r="LFU402"/>
      <c r="LFV402"/>
      <c r="LFW402"/>
      <c r="LFX402"/>
      <c r="LFY402"/>
      <c r="LFZ402"/>
      <c r="LGA402"/>
      <c r="LGB402"/>
      <c r="LGC402"/>
      <c r="LGD402"/>
      <c r="LGE402"/>
      <c r="LGF402"/>
      <c r="LGG402"/>
      <c r="LGH402"/>
      <c r="LGI402"/>
      <c r="LGJ402"/>
      <c r="LGK402"/>
      <c r="LGL402"/>
      <c r="LGM402"/>
      <c r="LGN402"/>
      <c r="LGO402"/>
      <c r="LGP402"/>
      <c r="LGQ402"/>
      <c r="LGR402"/>
      <c r="LGS402"/>
      <c r="LGT402"/>
      <c r="LGU402"/>
      <c r="LGV402"/>
      <c r="LGW402"/>
      <c r="LGX402"/>
      <c r="LGY402"/>
      <c r="LGZ402"/>
      <c r="LHA402"/>
      <c r="LHB402"/>
      <c r="LHC402"/>
      <c r="LHD402"/>
      <c r="LHE402"/>
      <c r="LHF402"/>
      <c r="LHG402"/>
      <c r="LHH402"/>
      <c r="LHI402"/>
      <c r="LHJ402"/>
      <c r="LHK402"/>
      <c r="LHL402"/>
      <c r="LHM402"/>
      <c r="LHN402"/>
      <c r="LHO402"/>
      <c r="LHP402"/>
      <c r="LHQ402"/>
      <c r="LHR402"/>
      <c r="LHS402"/>
      <c r="LHT402"/>
      <c r="LHU402"/>
      <c r="LHV402"/>
      <c r="LHW402"/>
      <c r="LHX402"/>
      <c r="LHY402"/>
      <c r="LHZ402"/>
      <c r="LIA402"/>
      <c r="LIB402"/>
      <c r="LIC402"/>
      <c r="LID402"/>
      <c r="LIE402"/>
      <c r="LIF402"/>
      <c r="LIG402"/>
      <c r="LIH402"/>
      <c r="LII402"/>
      <c r="LIJ402"/>
      <c r="LIK402"/>
      <c r="LIL402"/>
      <c r="LIM402"/>
      <c r="LIN402"/>
      <c r="LIO402"/>
      <c r="LIP402"/>
      <c r="LIQ402"/>
      <c r="LIR402"/>
      <c r="LIS402"/>
      <c r="LIT402"/>
      <c r="LIU402"/>
      <c r="LIV402"/>
      <c r="LIW402"/>
      <c r="LIX402"/>
      <c r="LIY402"/>
      <c r="LIZ402"/>
      <c r="LJA402"/>
      <c r="LJB402"/>
      <c r="LJC402"/>
      <c r="LJD402"/>
      <c r="LJE402"/>
      <c r="LJF402"/>
      <c r="LJG402"/>
      <c r="LJH402"/>
      <c r="LJI402"/>
      <c r="LJJ402"/>
      <c r="LJK402"/>
      <c r="LJL402"/>
      <c r="LJM402"/>
      <c r="LJN402"/>
      <c r="LJO402"/>
      <c r="LJP402"/>
      <c r="LJQ402"/>
      <c r="LJR402"/>
      <c r="LJS402"/>
      <c r="LJT402"/>
      <c r="LJU402"/>
      <c r="LJV402"/>
      <c r="LJW402"/>
      <c r="LJX402"/>
      <c r="LJY402"/>
      <c r="LJZ402"/>
      <c r="LKA402"/>
      <c r="LKB402"/>
      <c r="LKC402"/>
      <c r="LKD402"/>
      <c r="LKE402"/>
      <c r="LKF402"/>
      <c r="LKG402"/>
      <c r="LKH402"/>
      <c r="LKI402"/>
      <c r="LKJ402"/>
      <c r="LKK402"/>
      <c r="LKL402"/>
      <c r="LKM402"/>
      <c r="LKN402"/>
      <c r="LKO402"/>
      <c r="LKP402"/>
      <c r="LKQ402"/>
      <c r="LKR402"/>
      <c r="LKS402"/>
      <c r="LKT402"/>
      <c r="LKU402"/>
      <c r="LKV402"/>
      <c r="LKW402"/>
      <c r="LKX402"/>
      <c r="LKY402"/>
      <c r="LKZ402"/>
      <c r="LLA402"/>
      <c r="LLB402"/>
      <c r="LLC402"/>
      <c r="LLD402"/>
      <c r="LLE402"/>
      <c r="LLF402"/>
      <c r="LLG402"/>
      <c r="LLH402"/>
      <c r="LLI402"/>
      <c r="LLJ402"/>
      <c r="LLK402"/>
      <c r="LLL402"/>
      <c r="LLM402"/>
      <c r="LLN402"/>
      <c r="LLO402"/>
      <c r="LLP402"/>
      <c r="LLQ402"/>
      <c r="LLR402"/>
      <c r="LLS402"/>
      <c r="LLT402"/>
      <c r="LLU402"/>
      <c r="LLV402"/>
      <c r="LLW402"/>
      <c r="LLX402"/>
      <c r="LLY402"/>
      <c r="LLZ402"/>
      <c r="LMA402"/>
      <c r="LMB402"/>
      <c r="LMC402"/>
      <c r="LMD402"/>
      <c r="LME402"/>
      <c r="LMF402"/>
      <c r="LMG402"/>
      <c r="LMH402"/>
      <c r="LMI402"/>
      <c r="LMJ402"/>
      <c r="LMK402"/>
      <c r="LML402"/>
      <c r="LMM402"/>
      <c r="LMN402"/>
      <c r="LMO402"/>
      <c r="LMP402"/>
      <c r="LMQ402"/>
      <c r="LMR402"/>
      <c r="LMS402"/>
      <c r="LMT402"/>
      <c r="LMU402"/>
      <c r="LMV402"/>
      <c r="LMW402"/>
      <c r="LMX402"/>
      <c r="LMY402"/>
      <c r="LMZ402"/>
      <c r="LNA402"/>
      <c r="LNB402"/>
      <c r="LNC402"/>
      <c r="LND402"/>
      <c r="LNE402"/>
      <c r="LNF402"/>
      <c r="LNG402"/>
      <c r="LNH402"/>
      <c r="LNI402"/>
      <c r="LNJ402"/>
      <c r="LNK402"/>
      <c r="LNL402"/>
      <c r="LNM402"/>
      <c r="LNN402"/>
      <c r="LNO402"/>
      <c r="LNP402"/>
      <c r="LNQ402"/>
      <c r="LNR402"/>
      <c r="LNS402"/>
      <c r="LNT402"/>
      <c r="LNU402"/>
      <c r="LNV402"/>
      <c r="LNW402"/>
      <c r="LNX402"/>
      <c r="LNY402"/>
      <c r="LNZ402"/>
      <c r="LOA402"/>
      <c r="LOB402"/>
      <c r="LOC402"/>
      <c r="LOD402"/>
      <c r="LOE402"/>
      <c r="LOF402"/>
      <c r="LOG402"/>
      <c r="LOH402"/>
      <c r="LOI402"/>
      <c r="LOJ402"/>
      <c r="LOK402"/>
      <c r="LOL402"/>
      <c r="LOM402"/>
      <c r="LON402"/>
      <c r="LOO402"/>
      <c r="LOP402"/>
      <c r="LOQ402"/>
      <c r="LOR402"/>
      <c r="LOS402"/>
      <c r="LOT402"/>
      <c r="LOU402"/>
      <c r="LOV402"/>
      <c r="LOW402"/>
      <c r="LOX402"/>
      <c r="LOY402"/>
      <c r="LOZ402"/>
      <c r="LPA402"/>
      <c r="LPB402"/>
      <c r="LPC402"/>
      <c r="LPD402"/>
      <c r="LPE402"/>
      <c r="LPF402"/>
      <c r="LPG402"/>
      <c r="LPH402"/>
      <c r="LPI402"/>
      <c r="LPJ402"/>
      <c r="LPK402"/>
      <c r="LPL402"/>
      <c r="LPM402"/>
      <c r="LPN402"/>
      <c r="LPO402"/>
      <c r="LPP402"/>
      <c r="LPQ402"/>
      <c r="LPR402"/>
      <c r="LPS402"/>
      <c r="LPT402"/>
      <c r="LPU402"/>
      <c r="LPV402"/>
      <c r="LPW402"/>
      <c r="LPX402"/>
      <c r="LPY402"/>
      <c r="LPZ402"/>
      <c r="LQA402"/>
      <c r="LQB402"/>
      <c r="LQC402"/>
      <c r="LQD402"/>
      <c r="LQE402"/>
      <c r="LQF402"/>
      <c r="LQG402"/>
      <c r="LQH402"/>
      <c r="LQI402"/>
      <c r="LQJ402"/>
      <c r="LQK402"/>
      <c r="LQL402"/>
      <c r="LQM402"/>
      <c r="LQN402"/>
      <c r="LQO402"/>
      <c r="LQP402"/>
      <c r="LQQ402"/>
      <c r="LQR402"/>
      <c r="LQS402"/>
      <c r="LQT402"/>
      <c r="LQU402"/>
      <c r="LQV402"/>
      <c r="LQW402"/>
      <c r="LQX402"/>
      <c r="LQY402"/>
      <c r="LQZ402"/>
      <c r="LRA402"/>
      <c r="LRB402"/>
      <c r="LRC402"/>
      <c r="LRD402"/>
      <c r="LRE402"/>
      <c r="LRF402"/>
      <c r="LRG402"/>
      <c r="LRH402"/>
      <c r="LRI402"/>
      <c r="LRJ402"/>
      <c r="LRK402"/>
      <c r="LRL402"/>
      <c r="LRM402"/>
      <c r="LRN402"/>
      <c r="LRO402"/>
      <c r="LRP402"/>
      <c r="LRQ402"/>
      <c r="LRR402"/>
      <c r="LRS402"/>
      <c r="LRT402"/>
      <c r="LRU402"/>
      <c r="LRV402"/>
      <c r="LRW402"/>
      <c r="LRX402"/>
      <c r="LRY402"/>
      <c r="LRZ402"/>
      <c r="LSA402"/>
      <c r="LSB402"/>
      <c r="LSC402"/>
      <c r="LSD402"/>
      <c r="LSE402"/>
      <c r="LSF402"/>
      <c r="LSG402"/>
      <c r="LSH402"/>
      <c r="LSI402"/>
      <c r="LSJ402"/>
      <c r="LSK402"/>
      <c r="LSL402"/>
      <c r="LSM402"/>
      <c r="LSN402"/>
      <c r="LSO402"/>
      <c r="LSP402"/>
      <c r="LSQ402"/>
      <c r="LSR402"/>
      <c r="LSS402"/>
      <c r="LST402"/>
      <c r="LSU402"/>
      <c r="LSV402"/>
      <c r="LSW402"/>
      <c r="LSX402"/>
      <c r="LSY402"/>
      <c r="LSZ402"/>
      <c r="LTA402"/>
      <c r="LTB402"/>
      <c r="LTC402"/>
      <c r="LTD402"/>
      <c r="LTE402"/>
      <c r="LTF402"/>
      <c r="LTG402"/>
      <c r="LTH402"/>
      <c r="LTI402"/>
      <c r="LTJ402"/>
      <c r="LTK402"/>
      <c r="LTL402"/>
      <c r="LTM402"/>
      <c r="LTN402"/>
      <c r="LTO402"/>
      <c r="LTP402"/>
      <c r="LTQ402"/>
      <c r="LTR402"/>
      <c r="LTS402"/>
      <c r="LTT402"/>
      <c r="LTU402"/>
      <c r="LTV402"/>
      <c r="LTW402"/>
      <c r="LTX402"/>
      <c r="LTY402"/>
      <c r="LTZ402"/>
      <c r="LUA402"/>
      <c r="LUB402"/>
      <c r="LUC402"/>
      <c r="LUD402"/>
      <c r="LUE402"/>
      <c r="LUF402"/>
      <c r="LUG402"/>
      <c r="LUH402"/>
      <c r="LUI402"/>
      <c r="LUJ402"/>
      <c r="LUK402"/>
      <c r="LUL402"/>
      <c r="LUM402"/>
      <c r="LUN402"/>
      <c r="LUO402"/>
      <c r="LUP402"/>
      <c r="LUQ402"/>
      <c r="LUR402"/>
      <c r="LUS402"/>
      <c r="LUT402"/>
      <c r="LUU402"/>
      <c r="LUV402"/>
      <c r="LUW402"/>
      <c r="LUX402"/>
      <c r="LUY402"/>
      <c r="LUZ402"/>
      <c r="LVA402"/>
      <c r="LVB402"/>
      <c r="LVC402"/>
      <c r="LVD402"/>
      <c r="LVE402"/>
      <c r="LVF402"/>
      <c r="LVG402"/>
      <c r="LVH402"/>
      <c r="LVI402"/>
      <c r="LVJ402"/>
      <c r="LVK402"/>
      <c r="LVL402"/>
      <c r="LVM402"/>
      <c r="LVN402"/>
      <c r="LVO402"/>
      <c r="LVP402"/>
      <c r="LVQ402"/>
      <c r="LVR402"/>
      <c r="LVS402"/>
      <c r="LVT402"/>
      <c r="LVU402"/>
      <c r="LVV402"/>
      <c r="LVW402"/>
      <c r="LVX402"/>
      <c r="LVY402"/>
      <c r="LVZ402"/>
      <c r="LWA402"/>
      <c r="LWB402"/>
      <c r="LWC402"/>
      <c r="LWD402"/>
      <c r="LWE402"/>
      <c r="LWF402"/>
      <c r="LWG402"/>
      <c r="LWH402"/>
      <c r="LWI402"/>
      <c r="LWJ402"/>
      <c r="LWK402"/>
      <c r="LWL402"/>
      <c r="LWM402"/>
      <c r="LWN402"/>
      <c r="LWO402"/>
      <c r="LWP402"/>
      <c r="LWQ402"/>
      <c r="LWR402"/>
      <c r="LWS402"/>
      <c r="LWT402"/>
      <c r="LWU402"/>
      <c r="LWV402"/>
      <c r="LWW402"/>
      <c r="LWX402"/>
      <c r="LWY402"/>
      <c r="LWZ402"/>
      <c r="LXA402"/>
      <c r="LXB402"/>
      <c r="LXC402"/>
      <c r="LXD402"/>
      <c r="LXE402"/>
      <c r="LXF402"/>
      <c r="LXG402"/>
      <c r="LXH402"/>
      <c r="LXI402"/>
      <c r="LXJ402"/>
      <c r="LXK402"/>
      <c r="LXL402"/>
      <c r="LXM402"/>
      <c r="LXN402"/>
      <c r="LXO402"/>
      <c r="LXP402"/>
      <c r="LXQ402"/>
      <c r="LXR402"/>
      <c r="LXS402"/>
      <c r="LXT402"/>
      <c r="LXU402"/>
      <c r="LXV402"/>
      <c r="LXW402"/>
      <c r="LXX402"/>
      <c r="LXY402"/>
      <c r="LXZ402"/>
      <c r="LYA402"/>
      <c r="LYB402"/>
      <c r="LYC402"/>
      <c r="LYD402"/>
      <c r="LYE402"/>
      <c r="LYF402"/>
      <c r="LYG402"/>
      <c r="LYH402"/>
      <c r="LYI402"/>
      <c r="LYJ402"/>
      <c r="LYK402"/>
      <c r="LYL402"/>
      <c r="LYM402"/>
      <c r="LYN402"/>
      <c r="LYO402"/>
      <c r="LYP402"/>
      <c r="LYQ402"/>
      <c r="LYR402"/>
      <c r="LYS402"/>
      <c r="LYT402"/>
      <c r="LYU402"/>
      <c r="LYV402"/>
      <c r="LYW402"/>
      <c r="LYX402"/>
      <c r="LYY402"/>
      <c r="LYZ402"/>
      <c r="LZA402"/>
      <c r="LZB402"/>
      <c r="LZC402"/>
      <c r="LZD402"/>
      <c r="LZE402"/>
      <c r="LZF402"/>
      <c r="LZG402"/>
      <c r="LZH402"/>
      <c r="LZI402"/>
      <c r="LZJ402"/>
      <c r="LZK402"/>
      <c r="LZL402"/>
      <c r="LZM402"/>
      <c r="LZN402"/>
      <c r="LZO402"/>
      <c r="LZP402"/>
      <c r="LZQ402"/>
      <c r="LZR402"/>
      <c r="LZS402"/>
      <c r="LZT402"/>
      <c r="LZU402"/>
      <c r="LZV402"/>
      <c r="LZW402"/>
      <c r="LZX402"/>
      <c r="LZY402"/>
      <c r="LZZ402"/>
      <c r="MAA402"/>
      <c r="MAB402"/>
      <c r="MAC402"/>
      <c r="MAD402"/>
      <c r="MAE402"/>
      <c r="MAF402"/>
      <c r="MAG402"/>
      <c r="MAH402"/>
      <c r="MAI402"/>
      <c r="MAJ402"/>
      <c r="MAK402"/>
      <c r="MAL402"/>
      <c r="MAM402"/>
      <c r="MAN402"/>
      <c r="MAO402"/>
      <c r="MAP402"/>
      <c r="MAQ402"/>
      <c r="MAR402"/>
      <c r="MAS402"/>
      <c r="MAT402"/>
      <c r="MAU402"/>
      <c r="MAV402"/>
      <c r="MAW402"/>
      <c r="MAX402"/>
      <c r="MAY402"/>
      <c r="MAZ402"/>
      <c r="MBA402"/>
      <c r="MBB402"/>
      <c r="MBC402"/>
      <c r="MBD402"/>
      <c r="MBE402"/>
      <c r="MBF402"/>
      <c r="MBG402"/>
      <c r="MBH402"/>
      <c r="MBI402"/>
      <c r="MBJ402"/>
      <c r="MBK402"/>
      <c r="MBL402"/>
      <c r="MBM402"/>
      <c r="MBN402"/>
      <c r="MBO402"/>
      <c r="MBP402"/>
      <c r="MBQ402"/>
      <c r="MBR402"/>
      <c r="MBS402"/>
      <c r="MBT402"/>
      <c r="MBU402"/>
      <c r="MBV402"/>
      <c r="MBW402"/>
      <c r="MBX402"/>
      <c r="MBY402"/>
      <c r="MBZ402"/>
      <c r="MCA402"/>
      <c r="MCB402"/>
      <c r="MCC402"/>
      <c r="MCD402"/>
      <c r="MCE402"/>
      <c r="MCF402"/>
      <c r="MCG402"/>
      <c r="MCH402"/>
      <c r="MCI402"/>
      <c r="MCJ402"/>
      <c r="MCK402"/>
      <c r="MCL402"/>
      <c r="MCM402"/>
      <c r="MCN402"/>
      <c r="MCO402"/>
      <c r="MCP402"/>
      <c r="MCQ402"/>
      <c r="MCR402"/>
      <c r="MCS402"/>
      <c r="MCT402"/>
      <c r="MCU402"/>
      <c r="MCV402"/>
      <c r="MCW402"/>
      <c r="MCX402"/>
      <c r="MCY402"/>
      <c r="MCZ402"/>
      <c r="MDA402"/>
      <c r="MDB402"/>
      <c r="MDC402"/>
      <c r="MDD402"/>
      <c r="MDE402"/>
      <c r="MDF402"/>
      <c r="MDG402"/>
      <c r="MDH402"/>
      <c r="MDI402"/>
      <c r="MDJ402"/>
      <c r="MDK402"/>
      <c r="MDL402"/>
      <c r="MDM402"/>
      <c r="MDN402"/>
      <c r="MDO402"/>
      <c r="MDP402"/>
      <c r="MDQ402"/>
      <c r="MDR402"/>
      <c r="MDS402"/>
      <c r="MDT402"/>
      <c r="MDU402"/>
      <c r="MDV402"/>
      <c r="MDW402"/>
      <c r="MDX402"/>
      <c r="MDY402"/>
      <c r="MDZ402"/>
      <c r="MEA402"/>
      <c r="MEB402"/>
      <c r="MEC402"/>
      <c r="MED402"/>
      <c r="MEE402"/>
      <c r="MEF402"/>
      <c r="MEG402"/>
      <c r="MEH402"/>
      <c r="MEI402"/>
      <c r="MEJ402"/>
      <c r="MEK402"/>
      <c r="MEL402"/>
      <c r="MEM402"/>
      <c r="MEN402"/>
      <c r="MEO402"/>
      <c r="MEP402"/>
      <c r="MEQ402"/>
      <c r="MER402"/>
      <c r="MES402"/>
      <c r="MET402"/>
      <c r="MEU402"/>
      <c r="MEV402"/>
      <c r="MEW402"/>
      <c r="MEX402"/>
      <c r="MEY402"/>
      <c r="MEZ402"/>
      <c r="MFA402"/>
      <c r="MFB402"/>
      <c r="MFC402"/>
      <c r="MFD402"/>
      <c r="MFE402"/>
      <c r="MFF402"/>
      <c r="MFG402"/>
      <c r="MFH402"/>
      <c r="MFI402"/>
      <c r="MFJ402"/>
      <c r="MFK402"/>
      <c r="MFL402"/>
      <c r="MFM402"/>
      <c r="MFN402"/>
      <c r="MFO402"/>
      <c r="MFP402"/>
      <c r="MFQ402"/>
      <c r="MFR402"/>
      <c r="MFS402"/>
      <c r="MFT402"/>
      <c r="MFU402"/>
      <c r="MFV402"/>
      <c r="MFW402"/>
      <c r="MFX402"/>
      <c r="MFY402"/>
      <c r="MFZ402"/>
      <c r="MGA402"/>
      <c r="MGB402"/>
      <c r="MGC402"/>
      <c r="MGD402"/>
      <c r="MGE402"/>
      <c r="MGF402"/>
      <c r="MGG402"/>
      <c r="MGH402"/>
      <c r="MGI402"/>
      <c r="MGJ402"/>
      <c r="MGK402"/>
      <c r="MGL402"/>
      <c r="MGM402"/>
      <c r="MGN402"/>
      <c r="MGO402"/>
      <c r="MGP402"/>
      <c r="MGQ402"/>
      <c r="MGR402"/>
      <c r="MGS402"/>
      <c r="MGT402"/>
      <c r="MGU402"/>
      <c r="MGV402"/>
      <c r="MGW402"/>
      <c r="MGX402"/>
      <c r="MGY402"/>
      <c r="MGZ402"/>
      <c r="MHA402"/>
      <c r="MHB402"/>
      <c r="MHC402"/>
      <c r="MHD402"/>
      <c r="MHE402"/>
      <c r="MHF402"/>
      <c r="MHG402"/>
      <c r="MHH402"/>
      <c r="MHI402"/>
      <c r="MHJ402"/>
      <c r="MHK402"/>
      <c r="MHL402"/>
      <c r="MHM402"/>
      <c r="MHN402"/>
      <c r="MHO402"/>
      <c r="MHP402"/>
      <c r="MHQ402"/>
      <c r="MHR402"/>
      <c r="MHS402"/>
      <c r="MHT402"/>
      <c r="MHU402"/>
      <c r="MHV402"/>
      <c r="MHW402"/>
      <c r="MHX402"/>
      <c r="MHY402"/>
      <c r="MHZ402"/>
      <c r="MIA402"/>
      <c r="MIB402"/>
      <c r="MIC402"/>
      <c r="MID402"/>
      <c r="MIE402"/>
      <c r="MIF402"/>
      <c r="MIG402"/>
      <c r="MIH402"/>
      <c r="MII402"/>
      <c r="MIJ402"/>
      <c r="MIK402"/>
      <c r="MIL402"/>
      <c r="MIM402"/>
      <c r="MIN402"/>
      <c r="MIO402"/>
      <c r="MIP402"/>
      <c r="MIQ402"/>
      <c r="MIR402"/>
      <c r="MIS402"/>
      <c r="MIT402"/>
      <c r="MIU402"/>
      <c r="MIV402"/>
      <c r="MIW402"/>
      <c r="MIX402"/>
      <c r="MIY402"/>
      <c r="MIZ402"/>
      <c r="MJA402"/>
      <c r="MJB402"/>
      <c r="MJC402"/>
      <c r="MJD402"/>
      <c r="MJE402"/>
      <c r="MJF402"/>
      <c r="MJG402"/>
      <c r="MJH402"/>
      <c r="MJI402"/>
      <c r="MJJ402"/>
      <c r="MJK402"/>
      <c r="MJL402"/>
      <c r="MJM402"/>
      <c r="MJN402"/>
      <c r="MJO402"/>
      <c r="MJP402"/>
      <c r="MJQ402"/>
      <c r="MJR402"/>
      <c r="MJS402"/>
      <c r="MJT402"/>
      <c r="MJU402"/>
      <c r="MJV402"/>
      <c r="MJW402"/>
      <c r="MJX402"/>
      <c r="MJY402"/>
      <c r="MJZ402"/>
      <c r="MKA402"/>
      <c r="MKB402"/>
      <c r="MKC402"/>
      <c r="MKD402"/>
      <c r="MKE402"/>
      <c r="MKF402"/>
      <c r="MKG402"/>
      <c r="MKH402"/>
      <c r="MKI402"/>
      <c r="MKJ402"/>
      <c r="MKK402"/>
      <c r="MKL402"/>
      <c r="MKM402"/>
      <c r="MKN402"/>
      <c r="MKO402"/>
      <c r="MKP402"/>
      <c r="MKQ402"/>
      <c r="MKR402"/>
      <c r="MKS402"/>
      <c r="MKT402"/>
      <c r="MKU402"/>
      <c r="MKV402"/>
      <c r="MKW402"/>
      <c r="MKX402"/>
      <c r="MKY402"/>
      <c r="MKZ402"/>
      <c r="MLA402"/>
      <c r="MLB402"/>
      <c r="MLC402"/>
      <c r="MLD402"/>
      <c r="MLE402"/>
      <c r="MLF402"/>
      <c r="MLG402"/>
      <c r="MLH402"/>
      <c r="MLI402"/>
      <c r="MLJ402"/>
      <c r="MLK402"/>
      <c r="MLL402"/>
      <c r="MLM402"/>
      <c r="MLN402"/>
      <c r="MLO402"/>
      <c r="MLP402"/>
      <c r="MLQ402"/>
      <c r="MLR402"/>
      <c r="MLS402"/>
      <c r="MLT402"/>
      <c r="MLU402"/>
      <c r="MLV402"/>
      <c r="MLW402"/>
      <c r="MLX402"/>
      <c r="MLY402"/>
      <c r="MLZ402"/>
      <c r="MMA402"/>
      <c r="MMB402"/>
      <c r="MMC402"/>
      <c r="MMD402"/>
      <c r="MME402"/>
      <c r="MMF402"/>
      <c r="MMG402"/>
      <c r="MMH402"/>
      <c r="MMI402"/>
      <c r="MMJ402"/>
      <c r="MMK402"/>
      <c r="MML402"/>
      <c r="MMM402"/>
      <c r="MMN402"/>
      <c r="MMO402"/>
      <c r="MMP402"/>
      <c r="MMQ402"/>
      <c r="MMR402"/>
      <c r="MMS402"/>
      <c r="MMT402"/>
      <c r="MMU402"/>
      <c r="MMV402"/>
      <c r="MMW402"/>
      <c r="MMX402"/>
      <c r="MMY402"/>
      <c r="MMZ402"/>
      <c r="MNA402"/>
      <c r="MNB402"/>
      <c r="MNC402"/>
      <c r="MND402"/>
      <c r="MNE402"/>
      <c r="MNF402"/>
      <c r="MNG402"/>
      <c r="MNH402"/>
      <c r="MNI402"/>
      <c r="MNJ402"/>
      <c r="MNK402"/>
      <c r="MNL402"/>
      <c r="MNM402"/>
      <c r="MNN402"/>
      <c r="MNO402"/>
      <c r="MNP402"/>
      <c r="MNQ402"/>
      <c r="MNR402"/>
      <c r="MNS402"/>
      <c r="MNT402"/>
      <c r="MNU402"/>
      <c r="MNV402"/>
      <c r="MNW402"/>
      <c r="MNX402"/>
      <c r="MNY402"/>
      <c r="MNZ402"/>
      <c r="MOA402"/>
      <c r="MOB402"/>
      <c r="MOC402"/>
      <c r="MOD402"/>
      <c r="MOE402"/>
      <c r="MOF402"/>
      <c r="MOG402"/>
      <c r="MOH402"/>
      <c r="MOI402"/>
      <c r="MOJ402"/>
      <c r="MOK402"/>
      <c r="MOL402"/>
      <c r="MOM402"/>
      <c r="MON402"/>
      <c r="MOO402"/>
      <c r="MOP402"/>
      <c r="MOQ402"/>
      <c r="MOR402"/>
      <c r="MOS402"/>
      <c r="MOT402"/>
      <c r="MOU402"/>
      <c r="MOV402"/>
      <c r="MOW402"/>
      <c r="MOX402"/>
      <c r="MOY402"/>
      <c r="MOZ402"/>
      <c r="MPA402"/>
      <c r="MPB402"/>
      <c r="MPC402"/>
      <c r="MPD402"/>
      <c r="MPE402"/>
      <c r="MPF402"/>
      <c r="MPG402"/>
      <c r="MPH402"/>
      <c r="MPI402"/>
      <c r="MPJ402"/>
      <c r="MPK402"/>
      <c r="MPL402"/>
      <c r="MPM402"/>
      <c r="MPN402"/>
      <c r="MPO402"/>
      <c r="MPP402"/>
      <c r="MPQ402"/>
      <c r="MPR402"/>
      <c r="MPS402"/>
      <c r="MPT402"/>
      <c r="MPU402"/>
      <c r="MPV402"/>
      <c r="MPW402"/>
      <c r="MPX402"/>
      <c r="MPY402"/>
      <c r="MPZ402"/>
      <c r="MQA402"/>
      <c r="MQB402"/>
      <c r="MQC402"/>
      <c r="MQD402"/>
      <c r="MQE402"/>
      <c r="MQF402"/>
      <c r="MQG402"/>
      <c r="MQH402"/>
      <c r="MQI402"/>
      <c r="MQJ402"/>
      <c r="MQK402"/>
      <c r="MQL402"/>
      <c r="MQM402"/>
      <c r="MQN402"/>
      <c r="MQO402"/>
      <c r="MQP402"/>
      <c r="MQQ402"/>
      <c r="MQR402"/>
      <c r="MQS402"/>
      <c r="MQT402"/>
      <c r="MQU402"/>
      <c r="MQV402"/>
      <c r="MQW402"/>
      <c r="MQX402"/>
      <c r="MQY402"/>
      <c r="MQZ402"/>
      <c r="MRA402"/>
      <c r="MRB402"/>
      <c r="MRC402"/>
      <c r="MRD402"/>
      <c r="MRE402"/>
      <c r="MRF402"/>
      <c r="MRG402"/>
      <c r="MRH402"/>
      <c r="MRI402"/>
      <c r="MRJ402"/>
      <c r="MRK402"/>
      <c r="MRL402"/>
      <c r="MRM402"/>
      <c r="MRN402"/>
      <c r="MRO402"/>
      <c r="MRP402"/>
      <c r="MRQ402"/>
      <c r="MRR402"/>
      <c r="MRS402"/>
      <c r="MRT402"/>
      <c r="MRU402"/>
      <c r="MRV402"/>
      <c r="MRW402"/>
      <c r="MRX402"/>
      <c r="MRY402"/>
      <c r="MRZ402"/>
      <c r="MSA402"/>
      <c r="MSB402"/>
      <c r="MSC402"/>
      <c r="MSD402"/>
      <c r="MSE402"/>
      <c r="MSF402"/>
      <c r="MSG402"/>
      <c r="MSH402"/>
      <c r="MSI402"/>
      <c r="MSJ402"/>
      <c r="MSK402"/>
      <c r="MSL402"/>
      <c r="MSM402"/>
      <c r="MSN402"/>
      <c r="MSO402"/>
      <c r="MSP402"/>
      <c r="MSQ402"/>
      <c r="MSR402"/>
      <c r="MSS402"/>
      <c r="MST402"/>
      <c r="MSU402"/>
      <c r="MSV402"/>
      <c r="MSW402"/>
      <c r="MSX402"/>
      <c r="MSY402"/>
      <c r="MSZ402"/>
      <c r="MTA402"/>
      <c r="MTB402"/>
      <c r="MTC402"/>
      <c r="MTD402"/>
      <c r="MTE402"/>
      <c r="MTF402"/>
      <c r="MTG402"/>
      <c r="MTH402"/>
      <c r="MTI402"/>
      <c r="MTJ402"/>
      <c r="MTK402"/>
      <c r="MTL402"/>
      <c r="MTM402"/>
      <c r="MTN402"/>
      <c r="MTO402"/>
      <c r="MTP402"/>
      <c r="MTQ402"/>
      <c r="MTR402"/>
      <c r="MTS402"/>
      <c r="MTT402"/>
      <c r="MTU402"/>
      <c r="MTV402"/>
      <c r="MTW402"/>
      <c r="MTX402"/>
      <c r="MTY402"/>
      <c r="MTZ402"/>
      <c r="MUA402"/>
      <c r="MUB402"/>
      <c r="MUC402"/>
      <c r="MUD402"/>
      <c r="MUE402"/>
      <c r="MUF402"/>
      <c r="MUG402"/>
      <c r="MUH402"/>
      <c r="MUI402"/>
      <c r="MUJ402"/>
      <c r="MUK402"/>
      <c r="MUL402"/>
      <c r="MUM402"/>
      <c r="MUN402"/>
      <c r="MUO402"/>
      <c r="MUP402"/>
      <c r="MUQ402"/>
      <c r="MUR402"/>
      <c r="MUS402"/>
      <c r="MUT402"/>
      <c r="MUU402"/>
      <c r="MUV402"/>
      <c r="MUW402"/>
      <c r="MUX402"/>
      <c r="MUY402"/>
      <c r="MUZ402"/>
      <c r="MVA402"/>
      <c r="MVB402"/>
      <c r="MVC402"/>
      <c r="MVD402"/>
      <c r="MVE402"/>
      <c r="MVF402"/>
      <c r="MVG402"/>
      <c r="MVH402"/>
      <c r="MVI402"/>
      <c r="MVJ402"/>
      <c r="MVK402"/>
      <c r="MVL402"/>
      <c r="MVM402"/>
      <c r="MVN402"/>
      <c r="MVO402"/>
      <c r="MVP402"/>
      <c r="MVQ402"/>
      <c r="MVR402"/>
      <c r="MVS402"/>
      <c r="MVT402"/>
      <c r="MVU402"/>
      <c r="MVV402"/>
      <c r="MVW402"/>
      <c r="MVX402"/>
      <c r="MVY402"/>
      <c r="MVZ402"/>
      <c r="MWA402"/>
      <c r="MWB402"/>
      <c r="MWC402"/>
      <c r="MWD402"/>
      <c r="MWE402"/>
      <c r="MWF402"/>
      <c r="MWG402"/>
      <c r="MWH402"/>
      <c r="MWI402"/>
      <c r="MWJ402"/>
      <c r="MWK402"/>
      <c r="MWL402"/>
      <c r="MWM402"/>
      <c r="MWN402"/>
      <c r="MWO402"/>
      <c r="MWP402"/>
      <c r="MWQ402"/>
      <c r="MWR402"/>
      <c r="MWS402"/>
      <c r="MWT402"/>
      <c r="MWU402"/>
      <c r="MWV402"/>
      <c r="MWW402"/>
      <c r="MWX402"/>
      <c r="MWY402"/>
      <c r="MWZ402"/>
      <c r="MXA402"/>
      <c r="MXB402"/>
      <c r="MXC402"/>
      <c r="MXD402"/>
      <c r="MXE402"/>
      <c r="MXF402"/>
      <c r="MXG402"/>
      <c r="MXH402"/>
      <c r="MXI402"/>
      <c r="MXJ402"/>
      <c r="MXK402"/>
      <c r="MXL402"/>
      <c r="MXM402"/>
      <c r="MXN402"/>
      <c r="MXO402"/>
      <c r="MXP402"/>
      <c r="MXQ402"/>
      <c r="MXR402"/>
      <c r="MXS402"/>
      <c r="MXT402"/>
      <c r="MXU402"/>
      <c r="MXV402"/>
      <c r="MXW402"/>
      <c r="MXX402"/>
      <c r="MXY402"/>
      <c r="MXZ402"/>
      <c r="MYA402"/>
      <c r="MYB402"/>
      <c r="MYC402"/>
      <c r="MYD402"/>
      <c r="MYE402"/>
      <c r="MYF402"/>
      <c r="MYG402"/>
      <c r="MYH402"/>
      <c r="MYI402"/>
      <c r="MYJ402"/>
      <c r="MYK402"/>
      <c r="MYL402"/>
      <c r="MYM402"/>
      <c r="MYN402"/>
      <c r="MYO402"/>
      <c r="MYP402"/>
      <c r="MYQ402"/>
      <c r="MYR402"/>
      <c r="MYS402"/>
      <c r="MYT402"/>
      <c r="MYU402"/>
      <c r="MYV402"/>
      <c r="MYW402"/>
      <c r="MYX402"/>
      <c r="MYY402"/>
      <c r="MYZ402"/>
      <c r="MZA402"/>
      <c r="MZB402"/>
      <c r="MZC402"/>
      <c r="MZD402"/>
      <c r="MZE402"/>
      <c r="MZF402"/>
      <c r="MZG402"/>
      <c r="MZH402"/>
      <c r="MZI402"/>
      <c r="MZJ402"/>
      <c r="MZK402"/>
      <c r="MZL402"/>
      <c r="MZM402"/>
      <c r="MZN402"/>
      <c r="MZO402"/>
      <c r="MZP402"/>
      <c r="MZQ402"/>
      <c r="MZR402"/>
      <c r="MZS402"/>
      <c r="MZT402"/>
      <c r="MZU402"/>
      <c r="MZV402"/>
      <c r="MZW402"/>
      <c r="MZX402"/>
      <c r="MZY402"/>
      <c r="MZZ402"/>
      <c r="NAA402"/>
      <c r="NAB402"/>
      <c r="NAC402"/>
      <c r="NAD402"/>
      <c r="NAE402"/>
      <c r="NAF402"/>
      <c r="NAG402"/>
      <c r="NAH402"/>
      <c r="NAI402"/>
      <c r="NAJ402"/>
      <c r="NAK402"/>
      <c r="NAL402"/>
      <c r="NAM402"/>
      <c r="NAN402"/>
      <c r="NAO402"/>
      <c r="NAP402"/>
      <c r="NAQ402"/>
      <c r="NAR402"/>
      <c r="NAS402"/>
      <c r="NAT402"/>
      <c r="NAU402"/>
      <c r="NAV402"/>
      <c r="NAW402"/>
      <c r="NAX402"/>
      <c r="NAY402"/>
      <c r="NAZ402"/>
      <c r="NBA402"/>
      <c r="NBB402"/>
      <c r="NBC402"/>
      <c r="NBD402"/>
      <c r="NBE402"/>
      <c r="NBF402"/>
      <c r="NBG402"/>
      <c r="NBH402"/>
      <c r="NBI402"/>
      <c r="NBJ402"/>
      <c r="NBK402"/>
      <c r="NBL402"/>
      <c r="NBM402"/>
      <c r="NBN402"/>
      <c r="NBO402"/>
      <c r="NBP402"/>
      <c r="NBQ402"/>
      <c r="NBR402"/>
      <c r="NBS402"/>
      <c r="NBT402"/>
      <c r="NBU402"/>
      <c r="NBV402"/>
      <c r="NBW402"/>
      <c r="NBX402"/>
      <c r="NBY402"/>
      <c r="NBZ402"/>
      <c r="NCA402"/>
      <c r="NCB402"/>
      <c r="NCC402"/>
      <c r="NCD402"/>
      <c r="NCE402"/>
      <c r="NCF402"/>
      <c r="NCG402"/>
      <c r="NCH402"/>
      <c r="NCI402"/>
      <c r="NCJ402"/>
      <c r="NCK402"/>
      <c r="NCL402"/>
      <c r="NCM402"/>
      <c r="NCN402"/>
      <c r="NCO402"/>
      <c r="NCP402"/>
      <c r="NCQ402"/>
      <c r="NCR402"/>
      <c r="NCS402"/>
      <c r="NCT402"/>
      <c r="NCU402"/>
      <c r="NCV402"/>
      <c r="NCW402"/>
      <c r="NCX402"/>
      <c r="NCY402"/>
      <c r="NCZ402"/>
      <c r="NDA402"/>
      <c r="NDB402"/>
      <c r="NDC402"/>
      <c r="NDD402"/>
      <c r="NDE402"/>
      <c r="NDF402"/>
      <c r="NDG402"/>
      <c r="NDH402"/>
      <c r="NDI402"/>
      <c r="NDJ402"/>
      <c r="NDK402"/>
      <c r="NDL402"/>
      <c r="NDM402"/>
      <c r="NDN402"/>
      <c r="NDO402"/>
      <c r="NDP402"/>
      <c r="NDQ402"/>
      <c r="NDR402"/>
      <c r="NDS402"/>
      <c r="NDT402"/>
      <c r="NDU402"/>
      <c r="NDV402"/>
      <c r="NDW402"/>
      <c r="NDX402"/>
      <c r="NDY402"/>
      <c r="NDZ402"/>
      <c r="NEA402"/>
      <c r="NEB402"/>
      <c r="NEC402"/>
      <c r="NED402"/>
      <c r="NEE402"/>
      <c r="NEF402"/>
      <c r="NEG402"/>
      <c r="NEH402"/>
      <c r="NEI402"/>
      <c r="NEJ402"/>
      <c r="NEK402"/>
      <c r="NEL402"/>
      <c r="NEM402"/>
      <c r="NEN402"/>
      <c r="NEO402"/>
      <c r="NEP402"/>
      <c r="NEQ402"/>
      <c r="NER402"/>
      <c r="NES402"/>
      <c r="NET402"/>
      <c r="NEU402"/>
      <c r="NEV402"/>
      <c r="NEW402"/>
      <c r="NEX402"/>
      <c r="NEY402"/>
      <c r="NEZ402"/>
      <c r="NFA402"/>
      <c r="NFB402"/>
      <c r="NFC402"/>
      <c r="NFD402"/>
      <c r="NFE402"/>
      <c r="NFF402"/>
      <c r="NFG402"/>
      <c r="NFH402"/>
      <c r="NFI402"/>
      <c r="NFJ402"/>
      <c r="NFK402"/>
      <c r="NFL402"/>
      <c r="NFM402"/>
      <c r="NFN402"/>
      <c r="NFO402"/>
      <c r="NFP402"/>
      <c r="NFQ402"/>
      <c r="NFR402"/>
      <c r="NFS402"/>
      <c r="NFT402"/>
      <c r="NFU402"/>
      <c r="NFV402"/>
      <c r="NFW402"/>
      <c r="NFX402"/>
      <c r="NFY402"/>
      <c r="NFZ402"/>
      <c r="NGA402"/>
      <c r="NGB402"/>
      <c r="NGC402"/>
      <c r="NGD402"/>
      <c r="NGE402"/>
      <c r="NGF402"/>
      <c r="NGG402"/>
      <c r="NGH402"/>
      <c r="NGI402"/>
      <c r="NGJ402"/>
      <c r="NGK402"/>
      <c r="NGL402"/>
      <c r="NGM402"/>
      <c r="NGN402"/>
      <c r="NGO402"/>
      <c r="NGP402"/>
      <c r="NGQ402"/>
      <c r="NGR402"/>
      <c r="NGS402"/>
      <c r="NGT402"/>
      <c r="NGU402"/>
      <c r="NGV402"/>
      <c r="NGW402"/>
      <c r="NGX402"/>
      <c r="NGY402"/>
      <c r="NGZ402"/>
      <c r="NHA402"/>
      <c r="NHB402"/>
      <c r="NHC402"/>
      <c r="NHD402"/>
      <c r="NHE402"/>
      <c r="NHF402"/>
      <c r="NHG402"/>
      <c r="NHH402"/>
      <c r="NHI402"/>
      <c r="NHJ402"/>
      <c r="NHK402"/>
      <c r="NHL402"/>
      <c r="NHM402"/>
      <c r="NHN402"/>
      <c r="NHO402"/>
      <c r="NHP402"/>
      <c r="NHQ402"/>
      <c r="NHR402"/>
      <c r="NHS402"/>
      <c r="NHT402"/>
      <c r="NHU402"/>
      <c r="NHV402"/>
      <c r="NHW402"/>
      <c r="NHX402"/>
      <c r="NHY402"/>
      <c r="NHZ402"/>
      <c r="NIA402"/>
      <c r="NIB402"/>
      <c r="NIC402"/>
      <c r="NID402"/>
      <c r="NIE402"/>
      <c r="NIF402"/>
      <c r="NIG402"/>
      <c r="NIH402"/>
      <c r="NII402"/>
      <c r="NIJ402"/>
      <c r="NIK402"/>
      <c r="NIL402"/>
      <c r="NIM402"/>
      <c r="NIN402"/>
      <c r="NIO402"/>
      <c r="NIP402"/>
      <c r="NIQ402"/>
      <c r="NIR402"/>
      <c r="NIS402"/>
      <c r="NIT402"/>
      <c r="NIU402"/>
      <c r="NIV402"/>
      <c r="NIW402"/>
      <c r="NIX402"/>
      <c r="NIY402"/>
      <c r="NIZ402"/>
      <c r="NJA402"/>
      <c r="NJB402"/>
      <c r="NJC402"/>
      <c r="NJD402"/>
      <c r="NJE402"/>
      <c r="NJF402"/>
      <c r="NJG402"/>
      <c r="NJH402"/>
      <c r="NJI402"/>
      <c r="NJJ402"/>
      <c r="NJK402"/>
      <c r="NJL402"/>
      <c r="NJM402"/>
      <c r="NJN402"/>
      <c r="NJO402"/>
      <c r="NJP402"/>
      <c r="NJQ402"/>
      <c r="NJR402"/>
      <c r="NJS402"/>
      <c r="NJT402"/>
      <c r="NJU402"/>
      <c r="NJV402"/>
      <c r="NJW402"/>
      <c r="NJX402"/>
      <c r="NJY402"/>
      <c r="NJZ402"/>
      <c r="NKA402"/>
      <c r="NKB402"/>
      <c r="NKC402"/>
      <c r="NKD402"/>
      <c r="NKE402"/>
      <c r="NKF402"/>
      <c r="NKG402"/>
      <c r="NKH402"/>
      <c r="NKI402"/>
      <c r="NKJ402"/>
      <c r="NKK402"/>
      <c r="NKL402"/>
      <c r="NKM402"/>
      <c r="NKN402"/>
      <c r="NKO402"/>
      <c r="NKP402"/>
      <c r="NKQ402"/>
      <c r="NKR402"/>
      <c r="NKS402"/>
      <c r="NKT402"/>
      <c r="NKU402"/>
      <c r="NKV402"/>
      <c r="NKW402"/>
      <c r="NKX402"/>
      <c r="NKY402"/>
      <c r="NKZ402"/>
      <c r="NLA402"/>
      <c r="NLB402"/>
      <c r="NLC402"/>
      <c r="NLD402"/>
      <c r="NLE402"/>
      <c r="NLF402"/>
      <c r="NLG402"/>
      <c r="NLH402"/>
      <c r="NLI402"/>
      <c r="NLJ402"/>
      <c r="NLK402"/>
      <c r="NLL402"/>
      <c r="NLM402"/>
      <c r="NLN402"/>
      <c r="NLO402"/>
      <c r="NLP402"/>
      <c r="NLQ402"/>
      <c r="NLR402"/>
      <c r="NLS402"/>
      <c r="NLT402"/>
      <c r="NLU402"/>
      <c r="NLV402"/>
      <c r="NLW402"/>
      <c r="NLX402"/>
      <c r="NLY402"/>
      <c r="NLZ402"/>
      <c r="NMA402"/>
      <c r="NMB402"/>
      <c r="NMC402"/>
      <c r="NMD402"/>
      <c r="NME402"/>
      <c r="NMF402"/>
      <c r="NMG402"/>
      <c r="NMH402"/>
      <c r="NMI402"/>
      <c r="NMJ402"/>
      <c r="NMK402"/>
      <c r="NML402"/>
      <c r="NMM402"/>
      <c r="NMN402"/>
      <c r="NMO402"/>
      <c r="NMP402"/>
      <c r="NMQ402"/>
      <c r="NMR402"/>
      <c r="NMS402"/>
      <c r="NMT402"/>
      <c r="NMU402"/>
      <c r="NMV402"/>
      <c r="NMW402"/>
      <c r="NMX402"/>
      <c r="NMY402"/>
      <c r="NMZ402"/>
      <c r="NNA402"/>
      <c r="NNB402"/>
      <c r="NNC402"/>
      <c r="NND402"/>
      <c r="NNE402"/>
      <c r="NNF402"/>
      <c r="NNG402"/>
      <c r="NNH402"/>
      <c r="NNI402"/>
      <c r="NNJ402"/>
      <c r="NNK402"/>
      <c r="NNL402"/>
      <c r="NNM402"/>
      <c r="NNN402"/>
      <c r="NNO402"/>
      <c r="NNP402"/>
      <c r="NNQ402"/>
      <c r="NNR402"/>
      <c r="NNS402"/>
      <c r="NNT402"/>
      <c r="NNU402"/>
      <c r="NNV402"/>
      <c r="NNW402"/>
      <c r="NNX402"/>
      <c r="NNY402"/>
      <c r="NNZ402"/>
      <c r="NOA402"/>
      <c r="NOB402"/>
      <c r="NOC402"/>
      <c r="NOD402"/>
      <c r="NOE402"/>
      <c r="NOF402"/>
      <c r="NOG402"/>
      <c r="NOH402"/>
      <c r="NOI402"/>
      <c r="NOJ402"/>
      <c r="NOK402"/>
      <c r="NOL402"/>
      <c r="NOM402"/>
      <c r="NON402"/>
      <c r="NOO402"/>
      <c r="NOP402"/>
      <c r="NOQ402"/>
      <c r="NOR402"/>
      <c r="NOS402"/>
      <c r="NOT402"/>
      <c r="NOU402"/>
      <c r="NOV402"/>
      <c r="NOW402"/>
      <c r="NOX402"/>
      <c r="NOY402"/>
      <c r="NOZ402"/>
      <c r="NPA402"/>
      <c r="NPB402"/>
      <c r="NPC402"/>
      <c r="NPD402"/>
      <c r="NPE402"/>
      <c r="NPF402"/>
      <c r="NPG402"/>
      <c r="NPH402"/>
      <c r="NPI402"/>
      <c r="NPJ402"/>
      <c r="NPK402"/>
      <c r="NPL402"/>
      <c r="NPM402"/>
      <c r="NPN402"/>
      <c r="NPO402"/>
      <c r="NPP402"/>
      <c r="NPQ402"/>
      <c r="NPR402"/>
      <c r="NPS402"/>
      <c r="NPT402"/>
      <c r="NPU402"/>
      <c r="NPV402"/>
      <c r="NPW402"/>
      <c r="NPX402"/>
      <c r="NPY402"/>
      <c r="NPZ402"/>
      <c r="NQA402"/>
      <c r="NQB402"/>
      <c r="NQC402"/>
      <c r="NQD402"/>
      <c r="NQE402"/>
      <c r="NQF402"/>
      <c r="NQG402"/>
      <c r="NQH402"/>
      <c r="NQI402"/>
      <c r="NQJ402"/>
      <c r="NQK402"/>
      <c r="NQL402"/>
      <c r="NQM402"/>
      <c r="NQN402"/>
      <c r="NQO402"/>
      <c r="NQP402"/>
      <c r="NQQ402"/>
      <c r="NQR402"/>
      <c r="NQS402"/>
      <c r="NQT402"/>
      <c r="NQU402"/>
      <c r="NQV402"/>
      <c r="NQW402"/>
      <c r="NQX402"/>
      <c r="NQY402"/>
      <c r="NQZ402"/>
      <c r="NRA402"/>
      <c r="NRB402"/>
      <c r="NRC402"/>
      <c r="NRD402"/>
      <c r="NRE402"/>
      <c r="NRF402"/>
      <c r="NRG402"/>
      <c r="NRH402"/>
      <c r="NRI402"/>
      <c r="NRJ402"/>
      <c r="NRK402"/>
      <c r="NRL402"/>
      <c r="NRM402"/>
      <c r="NRN402"/>
      <c r="NRO402"/>
      <c r="NRP402"/>
      <c r="NRQ402"/>
      <c r="NRR402"/>
      <c r="NRS402"/>
      <c r="NRT402"/>
      <c r="NRU402"/>
      <c r="NRV402"/>
      <c r="NRW402"/>
      <c r="NRX402"/>
      <c r="NRY402"/>
      <c r="NRZ402"/>
      <c r="NSA402"/>
      <c r="NSB402"/>
      <c r="NSC402"/>
      <c r="NSD402"/>
      <c r="NSE402"/>
      <c r="NSF402"/>
      <c r="NSG402"/>
      <c r="NSH402"/>
      <c r="NSI402"/>
      <c r="NSJ402"/>
      <c r="NSK402"/>
      <c r="NSL402"/>
      <c r="NSM402"/>
      <c r="NSN402"/>
      <c r="NSO402"/>
      <c r="NSP402"/>
      <c r="NSQ402"/>
      <c r="NSR402"/>
      <c r="NSS402"/>
      <c r="NST402"/>
      <c r="NSU402"/>
      <c r="NSV402"/>
      <c r="NSW402"/>
      <c r="NSX402"/>
      <c r="NSY402"/>
      <c r="NSZ402"/>
      <c r="NTA402"/>
      <c r="NTB402"/>
      <c r="NTC402"/>
      <c r="NTD402"/>
      <c r="NTE402"/>
      <c r="NTF402"/>
      <c r="NTG402"/>
      <c r="NTH402"/>
      <c r="NTI402"/>
      <c r="NTJ402"/>
      <c r="NTK402"/>
      <c r="NTL402"/>
      <c r="NTM402"/>
      <c r="NTN402"/>
      <c r="NTO402"/>
      <c r="NTP402"/>
      <c r="NTQ402"/>
      <c r="NTR402"/>
      <c r="NTS402"/>
      <c r="NTT402"/>
      <c r="NTU402"/>
      <c r="NTV402"/>
      <c r="NTW402"/>
      <c r="NTX402"/>
      <c r="NTY402"/>
      <c r="NTZ402"/>
      <c r="NUA402"/>
      <c r="NUB402"/>
      <c r="NUC402"/>
      <c r="NUD402"/>
      <c r="NUE402"/>
      <c r="NUF402"/>
      <c r="NUG402"/>
      <c r="NUH402"/>
      <c r="NUI402"/>
      <c r="NUJ402"/>
      <c r="NUK402"/>
      <c r="NUL402"/>
      <c r="NUM402"/>
      <c r="NUN402"/>
      <c r="NUO402"/>
      <c r="NUP402"/>
      <c r="NUQ402"/>
      <c r="NUR402"/>
      <c r="NUS402"/>
      <c r="NUT402"/>
      <c r="NUU402"/>
      <c r="NUV402"/>
      <c r="NUW402"/>
      <c r="NUX402"/>
      <c r="NUY402"/>
      <c r="NUZ402"/>
      <c r="NVA402"/>
      <c r="NVB402"/>
      <c r="NVC402"/>
      <c r="NVD402"/>
      <c r="NVE402"/>
      <c r="NVF402"/>
      <c r="NVG402"/>
      <c r="NVH402"/>
      <c r="NVI402"/>
      <c r="NVJ402"/>
      <c r="NVK402"/>
      <c r="NVL402"/>
      <c r="NVM402"/>
      <c r="NVN402"/>
      <c r="NVO402"/>
      <c r="NVP402"/>
      <c r="NVQ402"/>
      <c r="NVR402"/>
      <c r="NVS402"/>
      <c r="NVT402"/>
      <c r="NVU402"/>
      <c r="NVV402"/>
      <c r="NVW402"/>
      <c r="NVX402"/>
      <c r="NVY402"/>
      <c r="NVZ402"/>
      <c r="NWA402"/>
      <c r="NWB402"/>
      <c r="NWC402"/>
      <c r="NWD402"/>
      <c r="NWE402"/>
      <c r="NWF402"/>
      <c r="NWG402"/>
      <c r="NWH402"/>
      <c r="NWI402"/>
      <c r="NWJ402"/>
      <c r="NWK402"/>
      <c r="NWL402"/>
      <c r="NWM402"/>
      <c r="NWN402"/>
      <c r="NWO402"/>
      <c r="NWP402"/>
      <c r="NWQ402"/>
      <c r="NWR402"/>
      <c r="NWS402"/>
      <c r="NWT402"/>
      <c r="NWU402"/>
      <c r="NWV402"/>
      <c r="NWW402"/>
      <c r="NWX402"/>
      <c r="NWY402"/>
      <c r="NWZ402"/>
      <c r="NXA402"/>
      <c r="NXB402"/>
      <c r="NXC402"/>
      <c r="NXD402"/>
      <c r="NXE402"/>
      <c r="NXF402"/>
      <c r="NXG402"/>
      <c r="NXH402"/>
      <c r="NXI402"/>
      <c r="NXJ402"/>
      <c r="NXK402"/>
      <c r="NXL402"/>
      <c r="NXM402"/>
      <c r="NXN402"/>
      <c r="NXO402"/>
      <c r="NXP402"/>
      <c r="NXQ402"/>
      <c r="NXR402"/>
      <c r="NXS402"/>
      <c r="NXT402"/>
      <c r="NXU402"/>
      <c r="NXV402"/>
      <c r="NXW402"/>
      <c r="NXX402"/>
      <c r="NXY402"/>
      <c r="NXZ402"/>
      <c r="NYA402"/>
      <c r="NYB402"/>
      <c r="NYC402"/>
      <c r="NYD402"/>
      <c r="NYE402"/>
      <c r="NYF402"/>
      <c r="NYG402"/>
      <c r="NYH402"/>
      <c r="NYI402"/>
      <c r="NYJ402"/>
      <c r="NYK402"/>
      <c r="NYL402"/>
      <c r="NYM402"/>
      <c r="NYN402"/>
      <c r="NYO402"/>
      <c r="NYP402"/>
      <c r="NYQ402"/>
      <c r="NYR402"/>
      <c r="NYS402"/>
      <c r="NYT402"/>
      <c r="NYU402"/>
      <c r="NYV402"/>
      <c r="NYW402"/>
      <c r="NYX402"/>
      <c r="NYY402"/>
      <c r="NYZ402"/>
      <c r="NZA402"/>
      <c r="NZB402"/>
      <c r="NZC402"/>
      <c r="NZD402"/>
      <c r="NZE402"/>
      <c r="NZF402"/>
      <c r="NZG402"/>
      <c r="NZH402"/>
      <c r="NZI402"/>
      <c r="NZJ402"/>
      <c r="NZK402"/>
      <c r="NZL402"/>
      <c r="NZM402"/>
      <c r="NZN402"/>
      <c r="NZO402"/>
      <c r="NZP402"/>
      <c r="NZQ402"/>
      <c r="NZR402"/>
      <c r="NZS402"/>
      <c r="NZT402"/>
      <c r="NZU402"/>
      <c r="NZV402"/>
      <c r="NZW402"/>
      <c r="NZX402"/>
      <c r="NZY402"/>
      <c r="NZZ402"/>
      <c r="OAA402"/>
      <c r="OAB402"/>
      <c r="OAC402"/>
      <c r="OAD402"/>
      <c r="OAE402"/>
      <c r="OAF402"/>
      <c r="OAG402"/>
      <c r="OAH402"/>
      <c r="OAI402"/>
      <c r="OAJ402"/>
      <c r="OAK402"/>
      <c r="OAL402"/>
      <c r="OAM402"/>
      <c r="OAN402"/>
      <c r="OAO402"/>
      <c r="OAP402"/>
      <c r="OAQ402"/>
      <c r="OAR402"/>
      <c r="OAS402"/>
      <c r="OAT402"/>
      <c r="OAU402"/>
      <c r="OAV402"/>
      <c r="OAW402"/>
      <c r="OAX402"/>
      <c r="OAY402"/>
      <c r="OAZ402"/>
      <c r="OBA402"/>
      <c r="OBB402"/>
      <c r="OBC402"/>
      <c r="OBD402"/>
      <c r="OBE402"/>
      <c r="OBF402"/>
      <c r="OBG402"/>
      <c r="OBH402"/>
      <c r="OBI402"/>
      <c r="OBJ402"/>
      <c r="OBK402"/>
      <c r="OBL402"/>
      <c r="OBM402"/>
      <c r="OBN402"/>
      <c r="OBO402"/>
      <c r="OBP402"/>
      <c r="OBQ402"/>
      <c r="OBR402"/>
      <c r="OBS402"/>
      <c r="OBT402"/>
      <c r="OBU402"/>
      <c r="OBV402"/>
      <c r="OBW402"/>
      <c r="OBX402"/>
      <c r="OBY402"/>
      <c r="OBZ402"/>
      <c r="OCA402"/>
      <c r="OCB402"/>
      <c r="OCC402"/>
      <c r="OCD402"/>
      <c r="OCE402"/>
      <c r="OCF402"/>
      <c r="OCG402"/>
      <c r="OCH402"/>
      <c r="OCI402"/>
      <c r="OCJ402"/>
      <c r="OCK402"/>
      <c r="OCL402"/>
      <c r="OCM402"/>
      <c r="OCN402"/>
      <c r="OCO402"/>
      <c r="OCP402"/>
      <c r="OCQ402"/>
      <c r="OCR402"/>
      <c r="OCS402"/>
      <c r="OCT402"/>
      <c r="OCU402"/>
      <c r="OCV402"/>
      <c r="OCW402"/>
      <c r="OCX402"/>
      <c r="OCY402"/>
      <c r="OCZ402"/>
      <c r="ODA402"/>
      <c r="ODB402"/>
      <c r="ODC402"/>
      <c r="ODD402"/>
      <c r="ODE402"/>
      <c r="ODF402"/>
      <c r="ODG402"/>
      <c r="ODH402"/>
      <c r="ODI402"/>
      <c r="ODJ402"/>
      <c r="ODK402"/>
      <c r="ODL402"/>
      <c r="ODM402"/>
      <c r="ODN402"/>
      <c r="ODO402"/>
      <c r="ODP402"/>
      <c r="ODQ402"/>
      <c r="ODR402"/>
      <c r="ODS402"/>
      <c r="ODT402"/>
      <c r="ODU402"/>
      <c r="ODV402"/>
      <c r="ODW402"/>
      <c r="ODX402"/>
      <c r="ODY402"/>
      <c r="ODZ402"/>
      <c r="OEA402"/>
      <c r="OEB402"/>
      <c r="OEC402"/>
      <c r="OED402"/>
      <c r="OEE402"/>
      <c r="OEF402"/>
      <c r="OEG402"/>
      <c r="OEH402"/>
      <c r="OEI402"/>
      <c r="OEJ402"/>
      <c r="OEK402"/>
      <c r="OEL402"/>
      <c r="OEM402"/>
      <c r="OEN402"/>
      <c r="OEO402"/>
      <c r="OEP402"/>
      <c r="OEQ402"/>
      <c r="OER402"/>
      <c r="OES402"/>
      <c r="OET402"/>
      <c r="OEU402"/>
      <c r="OEV402"/>
      <c r="OEW402"/>
      <c r="OEX402"/>
      <c r="OEY402"/>
      <c r="OEZ402"/>
      <c r="OFA402"/>
      <c r="OFB402"/>
      <c r="OFC402"/>
      <c r="OFD402"/>
      <c r="OFE402"/>
      <c r="OFF402"/>
      <c r="OFG402"/>
      <c r="OFH402"/>
      <c r="OFI402"/>
      <c r="OFJ402"/>
      <c r="OFK402"/>
      <c r="OFL402"/>
      <c r="OFM402"/>
      <c r="OFN402"/>
      <c r="OFO402"/>
      <c r="OFP402"/>
      <c r="OFQ402"/>
      <c r="OFR402"/>
      <c r="OFS402"/>
      <c r="OFT402"/>
      <c r="OFU402"/>
      <c r="OFV402"/>
      <c r="OFW402"/>
      <c r="OFX402"/>
      <c r="OFY402"/>
      <c r="OFZ402"/>
      <c r="OGA402"/>
      <c r="OGB402"/>
      <c r="OGC402"/>
      <c r="OGD402"/>
      <c r="OGE402"/>
      <c r="OGF402"/>
      <c r="OGG402"/>
      <c r="OGH402"/>
      <c r="OGI402"/>
      <c r="OGJ402"/>
      <c r="OGK402"/>
      <c r="OGL402"/>
      <c r="OGM402"/>
      <c r="OGN402"/>
      <c r="OGO402"/>
      <c r="OGP402"/>
      <c r="OGQ402"/>
      <c r="OGR402"/>
      <c r="OGS402"/>
      <c r="OGT402"/>
      <c r="OGU402"/>
      <c r="OGV402"/>
      <c r="OGW402"/>
      <c r="OGX402"/>
      <c r="OGY402"/>
      <c r="OGZ402"/>
      <c r="OHA402"/>
      <c r="OHB402"/>
      <c r="OHC402"/>
      <c r="OHD402"/>
      <c r="OHE402"/>
      <c r="OHF402"/>
      <c r="OHG402"/>
      <c r="OHH402"/>
      <c r="OHI402"/>
      <c r="OHJ402"/>
      <c r="OHK402"/>
      <c r="OHL402"/>
      <c r="OHM402"/>
      <c r="OHN402"/>
      <c r="OHO402"/>
      <c r="OHP402"/>
      <c r="OHQ402"/>
      <c r="OHR402"/>
      <c r="OHS402"/>
      <c r="OHT402"/>
      <c r="OHU402"/>
      <c r="OHV402"/>
      <c r="OHW402"/>
      <c r="OHX402"/>
      <c r="OHY402"/>
      <c r="OHZ402"/>
      <c r="OIA402"/>
      <c r="OIB402"/>
      <c r="OIC402"/>
      <c r="OID402"/>
      <c r="OIE402"/>
      <c r="OIF402"/>
      <c r="OIG402"/>
      <c r="OIH402"/>
      <c r="OII402"/>
      <c r="OIJ402"/>
      <c r="OIK402"/>
      <c r="OIL402"/>
      <c r="OIM402"/>
      <c r="OIN402"/>
      <c r="OIO402"/>
      <c r="OIP402"/>
      <c r="OIQ402"/>
      <c r="OIR402"/>
      <c r="OIS402"/>
      <c r="OIT402"/>
      <c r="OIU402"/>
      <c r="OIV402"/>
      <c r="OIW402"/>
      <c r="OIX402"/>
      <c r="OIY402"/>
      <c r="OIZ402"/>
      <c r="OJA402"/>
      <c r="OJB402"/>
      <c r="OJC402"/>
      <c r="OJD402"/>
      <c r="OJE402"/>
      <c r="OJF402"/>
      <c r="OJG402"/>
      <c r="OJH402"/>
      <c r="OJI402"/>
      <c r="OJJ402"/>
      <c r="OJK402"/>
      <c r="OJL402"/>
      <c r="OJM402"/>
      <c r="OJN402"/>
      <c r="OJO402"/>
      <c r="OJP402"/>
      <c r="OJQ402"/>
      <c r="OJR402"/>
      <c r="OJS402"/>
      <c r="OJT402"/>
      <c r="OJU402"/>
      <c r="OJV402"/>
      <c r="OJW402"/>
      <c r="OJX402"/>
      <c r="OJY402"/>
      <c r="OJZ402"/>
      <c r="OKA402"/>
      <c r="OKB402"/>
      <c r="OKC402"/>
      <c r="OKD402"/>
      <c r="OKE402"/>
      <c r="OKF402"/>
      <c r="OKG402"/>
      <c r="OKH402"/>
      <c r="OKI402"/>
      <c r="OKJ402"/>
      <c r="OKK402"/>
      <c r="OKL402"/>
      <c r="OKM402"/>
      <c r="OKN402"/>
      <c r="OKO402"/>
      <c r="OKP402"/>
      <c r="OKQ402"/>
      <c r="OKR402"/>
      <c r="OKS402"/>
      <c r="OKT402"/>
      <c r="OKU402"/>
      <c r="OKV402"/>
      <c r="OKW402"/>
      <c r="OKX402"/>
      <c r="OKY402"/>
      <c r="OKZ402"/>
      <c r="OLA402"/>
      <c r="OLB402"/>
      <c r="OLC402"/>
      <c r="OLD402"/>
      <c r="OLE402"/>
      <c r="OLF402"/>
      <c r="OLG402"/>
      <c r="OLH402"/>
      <c r="OLI402"/>
      <c r="OLJ402"/>
      <c r="OLK402"/>
      <c r="OLL402"/>
      <c r="OLM402"/>
      <c r="OLN402"/>
      <c r="OLO402"/>
      <c r="OLP402"/>
      <c r="OLQ402"/>
      <c r="OLR402"/>
      <c r="OLS402"/>
      <c r="OLT402"/>
      <c r="OLU402"/>
      <c r="OLV402"/>
      <c r="OLW402"/>
      <c r="OLX402"/>
      <c r="OLY402"/>
      <c r="OLZ402"/>
      <c r="OMA402"/>
      <c r="OMB402"/>
      <c r="OMC402"/>
      <c r="OMD402"/>
      <c r="OME402"/>
      <c r="OMF402"/>
      <c r="OMG402"/>
      <c r="OMH402"/>
      <c r="OMI402"/>
      <c r="OMJ402"/>
      <c r="OMK402"/>
      <c r="OML402"/>
      <c r="OMM402"/>
      <c r="OMN402"/>
      <c r="OMO402"/>
      <c r="OMP402"/>
      <c r="OMQ402"/>
      <c r="OMR402"/>
      <c r="OMS402"/>
      <c r="OMT402"/>
      <c r="OMU402"/>
      <c r="OMV402"/>
      <c r="OMW402"/>
      <c r="OMX402"/>
      <c r="OMY402"/>
      <c r="OMZ402"/>
      <c r="ONA402"/>
      <c r="ONB402"/>
      <c r="ONC402"/>
      <c r="OND402"/>
      <c r="ONE402"/>
      <c r="ONF402"/>
      <c r="ONG402"/>
      <c r="ONH402"/>
      <c r="ONI402"/>
      <c r="ONJ402"/>
      <c r="ONK402"/>
      <c r="ONL402"/>
      <c r="ONM402"/>
      <c r="ONN402"/>
      <c r="ONO402"/>
      <c r="ONP402"/>
      <c r="ONQ402"/>
      <c r="ONR402"/>
      <c r="ONS402"/>
      <c r="ONT402"/>
      <c r="ONU402"/>
      <c r="ONV402"/>
      <c r="ONW402"/>
      <c r="ONX402"/>
      <c r="ONY402"/>
      <c r="ONZ402"/>
      <c r="OOA402"/>
      <c r="OOB402"/>
      <c r="OOC402"/>
      <c r="OOD402"/>
      <c r="OOE402"/>
      <c r="OOF402"/>
      <c r="OOG402"/>
      <c r="OOH402"/>
      <c r="OOI402"/>
      <c r="OOJ402"/>
      <c r="OOK402"/>
      <c r="OOL402"/>
      <c r="OOM402"/>
      <c r="OON402"/>
      <c r="OOO402"/>
      <c r="OOP402"/>
      <c r="OOQ402"/>
      <c r="OOR402"/>
      <c r="OOS402"/>
      <c r="OOT402"/>
      <c r="OOU402"/>
      <c r="OOV402"/>
      <c r="OOW402"/>
      <c r="OOX402"/>
      <c r="OOY402"/>
      <c r="OOZ402"/>
      <c r="OPA402"/>
      <c r="OPB402"/>
      <c r="OPC402"/>
      <c r="OPD402"/>
      <c r="OPE402"/>
      <c r="OPF402"/>
      <c r="OPG402"/>
      <c r="OPH402"/>
      <c r="OPI402"/>
      <c r="OPJ402"/>
      <c r="OPK402"/>
      <c r="OPL402"/>
      <c r="OPM402"/>
      <c r="OPN402"/>
      <c r="OPO402"/>
      <c r="OPP402"/>
      <c r="OPQ402"/>
      <c r="OPR402"/>
      <c r="OPS402"/>
      <c r="OPT402"/>
      <c r="OPU402"/>
      <c r="OPV402"/>
      <c r="OPW402"/>
      <c r="OPX402"/>
      <c r="OPY402"/>
      <c r="OPZ402"/>
      <c r="OQA402"/>
      <c r="OQB402"/>
      <c r="OQC402"/>
      <c r="OQD402"/>
      <c r="OQE402"/>
      <c r="OQF402"/>
      <c r="OQG402"/>
      <c r="OQH402"/>
      <c r="OQI402"/>
      <c r="OQJ402"/>
      <c r="OQK402"/>
      <c r="OQL402"/>
      <c r="OQM402"/>
      <c r="OQN402"/>
      <c r="OQO402"/>
      <c r="OQP402"/>
      <c r="OQQ402"/>
      <c r="OQR402"/>
      <c r="OQS402"/>
      <c r="OQT402"/>
      <c r="OQU402"/>
      <c r="OQV402"/>
      <c r="OQW402"/>
      <c r="OQX402"/>
      <c r="OQY402"/>
      <c r="OQZ402"/>
      <c r="ORA402"/>
      <c r="ORB402"/>
      <c r="ORC402"/>
      <c r="ORD402"/>
      <c r="ORE402"/>
      <c r="ORF402"/>
      <c r="ORG402"/>
      <c r="ORH402"/>
      <c r="ORI402"/>
      <c r="ORJ402"/>
      <c r="ORK402"/>
      <c r="ORL402"/>
      <c r="ORM402"/>
      <c r="ORN402"/>
      <c r="ORO402"/>
      <c r="ORP402"/>
      <c r="ORQ402"/>
      <c r="ORR402"/>
      <c r="ORS402"/>
      <c r="ORT402"/>
      <c r="ORU402"/>
      <c r="ORV402"/>
      <c r="ORW402"/>
      <c r="ORX402"/>
      <c r="ORY402"/>
      <c r="ORZ402"/>
      <c r="OSA402"/>
      <c r="OSB402"/>
      <c r="OSC402"/>
      <c r="OSD402"/>
      <c r="OSE402"/>
      <c r="OSF402"/>
      <c r="OSG402"/>
      <c r="OSH402"/>
      <c r="OSI402"/>
      <c r="OSJ402"/>
      <c r="OSK402"/>
      <c r="OSL402"/>
      <c r="OSM402"/>
      <c r="OSN402"/>
      <c r="OSO402"/>
      <c r="OSP402"/>
      <c r="OSQ402"/>
      <c r="OSR402"/>
      <c r="OSS402"/>
      <c r="OST402"/>
      <c r="OSU402"/>
      <c r="OSV402"/>
      <c r="OSW402"/>
      <c r="OSX402"/>
      <c r="OSY402"/>
      <c r="OSZ402"/>
      <c r="OTA402"/>
      <c r="OTB402"/>
      <c r="OTC402"/>
      <c r="OTD402"/>
      <c r="OTE402"/>
      <c r="OTF402"/>
      <c r="OTG402"/>
      <c r="OTH402"/>
      <c r="OTI402"/>
      <c r="OTJ402"/>
      <c r="OTK402"/>
      <c r="OTL402"/>
      <c r="OTM402"/>
      <c r="OTN402"/>
      <c r="OTO402"/>
      <c r="OTP402"/>
      <c r="OTQ402"/>
      <c r="OTR402"/>
      <c r="OTS402"/>
      <c r="OTT402"/>
      <c r="OTU402"/>
      <c r="OTV402"/>
      <c r="OTW402"/>
      <c r="OTX402"/>
      <c r="OTY402"/>
      <c r="OTZ402"/>
      <c r="OUA402"/>
      <c r="OUB402"/>
      <c r="OUC402"/>
      <c r="OUD402"/>
      <c r="OUE402"/>
      <c r="OUF402"/>
      <c r="OUG402"/>
      <c r="OUH402"/>
      <c r="OUI402"/>
      <c r="OUJ402"/>
      <c r="OUK402"/>
      <c r="OUL402"/>
      <c r="OUM402"/>
      <c r="OUN402"/>
      <c r="OUO402"/>
      <c r="OUP402"/>
      <c r="OUQ402"/>
      <c r="OUR402"/>
      <c r="OUS402"/>
      <c r="OUT402"/>
      <c r="OUU402"/>
      <c r="OUV402"/>
      <c r="OUW402"/>
      <c r="OUX402"/>
      <c r="OUY402"/>
      <c r="OUZ402"/>
      <c r="OVA402"/>
      <c r="OVB402"/>
      <c r="OVC402"/>
      <c r="OVD402"/>
      <c r="OVE402"/>
      <c r="OVF402"/>
      <c r="OVG402"/>
      <c r="OVH402"/>
      <c r="OVI402"/>
      <c r="OVJ402"/>
      <c r="OVK402"/>
      <c r="OVL402"/>
      <c r="OVM402"/>
      <c r="OVN402"/>
      <c r="OVO402"/>
      <c r="OVP402"/>
      <c r="OVQ402"/>
      <c r="OVR402"/>
      <c r="OVS402"/>
      <c r="OVT402"/>
      <c r="OVU402"/>
      <c r="OVV402"/>
      <c r="OVW402"/>
      <c r="OVX402"/>
      <c r="OVY402"/>
      <c r="OVZ402"/>
      <c r="OWA402"/>
      <c r="OWB402"/>
      <c r="OWC402"/>
      <c r="OWD402"/>
      <c r="OWE402"/>
      <c r="OWF402"/>
      <c r="OWG402"/>
      <c r="OWH402"/>
      <c r="OWI402"/>
      <c r="OWJ402"/>
      <c r="OWK402"/>
      <c r="OWL402"/>
      <c r="OWM402"/>
      <c r="OWN402"/>
      <c r="OWO402"/>
      <c r="OWP402"/>
      <c r="OWQ402"/>
      <c r="OWR402"/>
      <c r="OWS402"/>
      <c r="OWT402"/>
      <c r="OWU402"/>
      <c r="OWV402"/>
      <c r="OWW402"/>
      <c r="OWX402"/>
      <c r="OWY402"/>
      <c r="OWZ402"/>
      <c r="OXA402"/>
      <c r="OXB402"/>
      <c r="OXC402"/>
      <c r="OXD402"/>
      <c r="OXE402"/>
      <c r="OXF402"/>
      <c r="OXG402"/>
      <c r="OXH402"/>
      <c r="OXI402"/>
      <c r="OXJ402"/>
      <c r="OXK402"/>
      <c r="OXL402"/>
      <c r="OXM402"/>
      <c r="OXN402"/>
      <c r="OXO402"/>
      <c r="OXP402"/>
      <c r="OXQ402"/>
      <c r="OXR402"/>
      <c r="OXS402"/>
      <c r="OXT402"/>
      <c r="OXU402"/>
      <c r="OXV402"/>
      <c r="OXW402"/>
      <c r="OXX402"/>
      <c r="OXY402"/>
      <c r="OXZ402"/>
      <c r="OYA402"/>
      <c r="OYB402"/>
      <c r="OYC402"/>
      <c r="OYD402"/>
      <c r="OYE402"/>
      <c r="OYF402"/>
      <c r="OYG402"/>
      <c r="OYH402"/>
      <c r="OYI402"/>
      <c r="OYJ402"/>
      <c r="OYK402"/>
      <c r="OYL402"/>
      <c r="OYM402"/>
      <c r="OYN402"/>
      <c r="OYO402"/>
      <c r="OYP402"/>
      <c r="OYQ402"/>
      <c r="OYR402"/>
      <c r="OYS402"/>
      <c r="OYT402"/>
      <c r="OYU402"/>
      <c r="OYV402"/>
      <c r="OYW402"/>
      <c r="OYX402"/>
      <c r="OYY402"/>
      <c r="OYZ402"/>
      <c r="OZA402"/>
      <c r="OZB402"/>
      <c r="OZC402"/>
      <c r="OZD402"/>
      <c r="OZE402"/>
      <c r="OZF402"/>
      <c r="OZG402"/>
      <c r="OZH402"/>
      <c r="OZI402"/>
      <c r="OZJ402"/>
      <c r="OZK402"/>
      <c r="OZL402"/>
      <c r="OZM402"/>
      <c r="OZN402"/>
      <c r="OZO402"/>
      <c r="OZP402"/>
      <c r="OZQ402"/>
      <c r="OZR402"/>
      <c r="OZS402"/>
      <c r="OZT402"/>
      <c r="OZU402"/>
      <c r="OZV402"/>
      <c r="OZW402"/>
      <c r="OZX402"/>
      <c r="OZY402"/>
      <c r="OZZ402"/>
      <c r="PAA402"/>
      <c r="PAB402"/>
      <c r="PAC402"/>
      <c r="PAD402"/>
      <c r="PAE402"/>
      <c r="PAF402"/>
      <c r="PAG402"/>
      <c r="PAH402"/>
      <c r="PAI402"/>
      <c r="PAJ402"/>
      <c r="PAK402"/>
      <c r="PAL402"/>
      <c r="PAM402"/>
      <c r="PAN402"/>
      <c r="PAO402"/>
      <c r="PAP402"/>
      <c r="PAQ402"/>
      <c r="PAR402"/>
      <c r="PAS402"/>
      <c r="PAT402"/>
      <c r="PAU402"/>
      <c r="PAV402"/>
      <c r="PAW402"/>
      <c r="PAX402"/>
      <c r="PAY402"/>
      <c r="PAZ402"/>
      <c r="PBA402"/>
      <c r="PBB402"/>
      <c r="PBC402"/>
      <c r="PBD402"/>
      <c r="PBE402"/>
      <c r="PBF402"/>
      <c r="PBG402"/>
      <c r="PBH402"/>
      <c r="PBI402"/>
      <c r="PBJ402"/>
      <c r="PBK402"/>
      <c r="PBL402"/>
      <c r="PBM402"/>
      <c r="PBN402"/>
      <c r="PBO402"/>
      <c r="PBP402"/>
      <c r="PBQ402"/>
      <c r="PBR402"/>
      <c r="PBS402"/>
      <c r="PBT402"/>
      <c r="PBU402"/>
      <c r="PBV402"/>
      <c r="PBW402"/>
      <c r="PBX402"/>
      <c r="PBY402"/>
      <c r="PBZ402"/>
      <c r="PCA402"/>
      <c r="PCB402"/>
      <c r="PCC402"/>
      <c r="PCD402"/>
      <c r="PCE402"/>
      <c r="PCF402"/>
      <c r="PCG402"/>
      <c r="PCH402"/>
      <c r="PCI402"/>
      <c r="PCJ402"/>
      <c r="PCK402"/>
      <c r="PCL402"/>
      <c r="PCM402"/>
      <c r="PCN402"/>
      <c r="PCO402"/>
      <c r="PCP402"/>
      <c r="PCQ402"/>
      <c r="PCR402"/>
      <c r="PCS402"/>
      <c r="PCT402"/>
      <c r="PCU402"/>
      <c r="PCV402"/>
      <c r="PCW402"/>
      <c r="PCX402"/>
      <c r="PCY402"/>
      <c r="PCZ402"/>
      <c r="PDA402"/>
      <c r="PDB402"/>
      <c r="PDC402"/>
      <c r="PDD402"/>
      <c r="PDE402"/>
      <c r="PDF402"/>
      <c r="PDG402"/>
      <c r="PDH402"/>
      <c r="PDI402"/>
      <c r="PDJ402"/>
      <c r="PDK402"/>
      <c r="PDL402"/>
      <c r="PDM402"/>
      <c r="PDN402"/>
      <c r="PDO402"/>
      <c r="PDP402"/>
      <c r="PDQ402"/>
      <c r="PDR402"/>
      <c r="PDS402"/>
      <c r="PDT402"/>
      <c r="PDU402"/>
      <c r="PDV402"/>
      <c r="PDW402"/>
      <c r="PDX402"/>
      <c r="PDY402"/>
      <c r="PDZ402"/>
      <c r="PEA402"/>
      <c r="PEB402"/>
      <c r="PEC402"/>
      <c r="PED402"/>
      <c r="PEE402"/>
      <c r="PEF402"/>
      <c r="PEG402"/>
      <c r="PEH402"/>
      <c r="PEI402"/>
      <c r="PEJ402"/>
      <c r="PEK402"/>
      <c r="PEL402"/>
      <c r="PEM402"/>
      <c r="PEN402"/>
      <c r="PEO402"/>
      <c r="PEP402"/>
      <c r="PEQ402"/>
      <c r="PER402"/>
      <c r="PES402"/>
      <c r="PET402"/>
      <c r="PEU402"/>
      <c r="PEV402"/>
      <c r="PEW402"/>
      <c r="PEX402"/>
      <c r="PEY402"/>
      <c r="PEZ402"/>
      <c r="PFA402"/>
      <c r="PFB402"/>
      <c r="PFC402"/>
      <c r="PFD402"/>
      <c r="PFE402"/>
      <c r="PFF402"/>
      <c r="PFG402"/>
      <c r="PFH402"/>
      <c r="PFI402"/>
      <c r="PFJ402"/>
      <c r="PFK402"/>
      <c r="PFL402"/>
      <c r="PFM402"/>
      <c r="PFN402"/>
      <c r="PFO402"/>
      <c r="PFP402"/>
      <c r="PFQ402"/>
      <c r="PFR402"/>
      <c r="PFS402"/>
      <c r="PFT402"/>
      <c r="PFU402"/>
      <c r="PFV402"/>
      <c r="PFW402"/>
      <c r="PFX402"/>
      <c r="PFY402"/>
      <c r="PFZ402"/>
      <c r="PGA402"/>
      <c r="PGB402"/>
      <c r="PGC402"/>
      <c r="PGD402"/>
      <c r="PGE402"/>
      <c r="PGF402"/>
      <c r="PGG402"/>
      <c r="PGH402"/>
      <c r="PGI402"/>
      <c r="PGJ402"/>
      <c r="PGK402"/>
      <c r="PGL402"/>
      <c r="PGM402"/>
      <c r="PGN402"/>
      <c r="PGO402"/>
      <c r="PGP402"/>
      <c r="PGQ402"/>
      <c r="PGR402"/>
      <c r="PGS402"/>
      <c r="PGT402"/>
      <c r="PGU402"/>
      <c r="PGV402"/>
      <c r="PGW402"/>
      <c r="PGX402"/>
      <c r="PGY402"/>
      <c r="PGZ402"/>
      <c r="PHA402"/>
      <c r="PHB402"/>
      <c r="PHC402"/>
      <c r="PHD402"/>
      <c r="PHE402"/>
      <c r="PHF402"/>
      <c r="PHG402"/>
      <c r="PHH402"/>
      <c r="PHI402"/>
      <c r="PHJ402"/>
      <c r="PHK402"/>
      <c r="PHL402"/>
      <c r="PHM402"/>
      <c r="PHN402"/>
      <c r="PHO402"/>
      <c r="PHP402"/>
      <c r="PHQ402"/>
      <c r="PHR402"/>
      <c r="PHS402"/>
      <c r="PHT402"/>
      <c r="PHU402"/>
      <c r="PHV402"/>
      <c r="PHW402"/>
      <c r="PHX402"/>
      <c r="PHY402"/>
      <c r="PHZ402"/>
      <c r="PIA402"/>
      <c r="PIB402"/>
      <c r="PIC402"/>
      <c r="PID402"/>
      <c r="PIE402"/>
      <c r="PIF402"/>
      <c r="PIG402"/>
      <c r="PIH402"/>
      <c r="PII402"/>
      <c r="PIJ402"/>
      <c r="PIK402"/>
      <c r="PIL402"/>
      <c r="PIM402"/>
      <c r="PIN402"/>
      <c r="PIO402"/>
      <c r="PIP402"/>
      <c r="PIQ402"/>
      <c r="PIR402"/>
      <c r="PIS402"/>
      <c r="PIT402"/>
      <c r="PIU402"/>
      <c r="PIV402"/>
      <c r="PIW402"/>
      <c r="PIX402"/>
      <c r="PIY402"/>
      <c r="PIZ402"/>
      <c r="PJA402"/>
      <c r="PJB402"/>
      <c r="PJC402"/>
      <c r="PJD402"/>
      <c r="PJE402"/>
      <c r="PJF402"/>
      <c r="PJG402"/>
      <c r="PJH402"/>
      <c r="PJI402"/>
      <c r="PJJ402"/>
      <c r="PJK402"/>
      <c r="PJL402"/>
      <c r="PJM402"/>
      <c r="PJN402"/>
      <c r="PJO402"/>
      <c r="PJP402"/>
      <c r="PJQ402"/>
      <c r="PJR402"/>
      <c r="PJS402"/>
      <c r="PJT402"/>
      <c r="PJU402"/>
      <c r="PJV402"/>
      <c r="PJW402"/>
      <c r="PJX402"/>
      <c r="PJY402"/>
      <c r="PJZ402"/>
      <c r="PKA402"/>
      <c r="PKB402"/>
      <c r="PKC402"/>
      <c r="PKD402"/>
      <c r="PKE402"/>
      <c r="PKF402"/>
      <c r="PKG402"/>
      <c r="PKH402"/>
      <c r="PKI402"/>
      <c r="PKJ402"/>
      <c r="PKK402"/>
      <c r="PKL402"/>
      <c r="PKM402"/>
      <c r="PKN402"/>
      <c r="PKO402"/>
      <c r="PKP402"/>
      <c r="PKQ402"/>
      <c r="PKR402"/>
      <c r="PKS402"/>
      <c r="PKT402"/>
      <c r="PKU402"/>
      <c r="PKV402"/>
      <c r="PKW402"/>
      <c r="PKX402"/>
      <c r="PKY402"/>
      <c r="PKZ402"/>
      <c r="PLA402"/>
      <c r="PLB402"/>
      <c r="PLC402"/>
      <c r="PLD402"/>
      <c r="PLE402"/>
      <c r="PLF402"/>
      <c r="PLG402"/>
      <c r="PLH402"/>
      <c r="PLI402"/>
      <c r="PLJ402"/>
      <c r="PLK402"/>
      <c r="PLL402"/>
      <c r="PLM402"/>
      <c r="PLN402"/>
      <c r="PLO402"/>
      <c r="PLP402"/>
      <c r="PLQ402"/>
      <c r="PLR402"/>
      <c r="PLS402"/>
      <c r="PLT402"/>
      <c r="PLU402"/>
      <c r="PLV402"/>
      <c r="PLW402"/>
      <c r="PLX402"/>
      <c r="PLY402"/>
      <c r="PLZ402"/>
      <c r="PMA402"/>
      <c r="PMB402"/>
      <c r="PMC402"/>
      <c r="PMD402"/>
      <c r="PME402"/>
      <c r="PMF402"/>
      <c r="PMG402"/>
      <c r="PMH402"/>
      <c r="PMI402"/>
      <c r="PMJ402"/>
      <c r="PMK402"/>
      <c r="PML402"/>
      <c r="PMM402"/>
      <c r="PMN402"/>
      <c r="PMO402"/>
      <c r="PMP402"/>
      <c r="PMQ402"/>
      <c r="PMR402"/>
      <c r="PMS402"/>
      <c r="PMT402"/>
      <c r="PMU402"/>
      <c r="PMV402"/>
      <c r="PMW402"/>
      <c r="PMX402"/>
      <c r="PMY402"/>
      <c r="PMZ402"/>
      <c r="PNA402"/>
      <c r="PNB402"/>
      <c r="PNC402"/>
      <c r="PND402"/>
      <c r="PNE402"/>
      <c r="PNF402"/>
      <c r="PNG402"/>
      <c r="PNH402"/>
      <c r="PNI402"/>
      <c r="PNJ402"/>
      <c r="PNK402"/>
      <c r="PNL402"/>
      <c r="PNM402"/>
      <c r="PNN402"/>
      <c r="PNO402"/>
      <c r="PNP402"/>
      <c r="PNQ402"/>
      <c r="PNR402"/>
      <c r="PNS402"/>
      <c r="PNT402"/>
      <c r="PNU402"/>
      <c r="PNV402"/>
      <c r="PNW402"/>
      <c r="PNX402"/>
      <c r="PNY402"/>
      <c r="PNZ402"/>
      <c r="POA402"/>
      <c r="POB402"/>
      <c r="POC402"/>
      <c r="POD402"/>
      <c r="POE402"/>
      <c r="POF402"/>
      <c r="POG402"/>
      <c r="POH402"/>
      <c r="POI402"/>
      <c r="POJ402"/>
      <c r="POK402"/>
      <c r="POL402"/>
      <c r="POM402"/>
      <c r="PON402"/>
      <c r="POO402"/>
      <c r="POP402"/>
      <c r="POQ402"/>
      <c r="POR402"/>
      <c r="POS402"/>
      <c r="POT402"/>
      <c r="POU402"/>
      <c r="POV402"/>
      <c r="POW402"/>
      <c r="POX402"/>
      <c r="POY402"/>
      <c r="POZ402"/>
      <c r="PPA402"/>
      <c r="PPB402"/>
      <c r="PPC402"/>
      <c r="PPD402"/>
      <c r="PPE402"/>
      <c r="PPF402"/>
      <c r="PPG402"/>
      <c r="PPH402"/>
      <c r="PPI402"/>
      <c r="PPJ402"/>
      <c r="PPK402"/>
      <c r="PPL402"/>
      <c r="PPM402"/>
      <c r="PPN402"/>
      <c r="PPO402"/>
      <c r="PPP402"/>
      <c r="PPQ402"/>
      <c r="PPR402"/>
      <c r="PPS402"/>
      <c r="PPT402"/>
      <c r="PPU402"/>
      <c r="PPV402"/>
      <c r="PPW402"/>
      <c r="PPX402"/>
      <c r="PPY402"/>
      <c r="PPZ402"/>
      <c r="PQA402"/>
      <c r="PQB402"/>
      <c r="PQC402"/>
      <c r="PQD402"/>
      <c r="PQE402"/>
      <c r="PQF402"/>
      <c r="PQG402"/>
      <c r="PQH402"/>
      <c r="PQI402"/>
      <c r="PQJ402"/>
      <c r="PQK402"/>
      <c r="PQL402"/>
      <c r="PQM402"/>
      <c r="PQN402"/>
      <c r="PQO402"/>
      <c r="PQP402"/>
      <c r="PQQ402"/>
      <c r="PQR402"/>
      <c r="PQS402"/>
      <c r="PQT402"/>
      <c r="PQU402"/>
      <c r="PQV402"/>
      <c r="PQW402"/>
      <c r="PQX402"/>
      <c r="PQY402"/>
      <c r="PQZ402"/>
      <c r="PRA402"/>
      <c r="PRB402"/>
      <c r="PRC402"/>
      <c r="PRD402"/>
      <c r="PRE402"/>
      <c r="PRF402"/>
      <c r="PRG402"/>
      <c r="PRH402"/>
      <c r="PRI402"/>
      <c r="PRJ402"/>
      <c r="PRK402"/>
      <c r="PRL402"/>
      <c r="PRM402"/>
      <c r="PRN402"/>
      <c r="PRO402"/>
      <c r="PRP402"/>
      <c r="PRQ402"/>
      <c r="PRR402"/>
      <c r="PRS402"/>
      <c r="PRT402"/>
      <c r="PRU402"/>
      <c r="PRV402"/>
      <c r="PRW402"/>
      <c r="PRX402"/>
      <c r="PRY402"/>
      <c r="PRZ402"/>
      <c r="PSA402"/>
      <c r="PSB402"/>
      <c r="PSC402"/>
      <c r="PSD402"/>
      <c r="PSE402"/>
      <c r="PSF402"/>
      <c r="PSG402"/>
      <c r="PSH402"/>
      <c r="PSI402"/>
      <c r="PSJ402"/>
      <c r="PSK402"/>
      <c r="PSL402"/>
      <c r="PSM402"/>
      <c r="PSN402"/>
      <c r="PSO402"/>
      <c r="PSP402"/>
      <c r="PSQ402"/>
      <c r="PSR402"/>
      <c r="PSS402"/>
      <c r="PST402"/>
      <c r="PSU402"/>
      <c r="PSV402"/>
      <c r="PSW402"/>
      <c r="PSX402"/>
      <c r="PSY402"/>
      <c r="PSZ402"/>
      <c r="PTA402"/>
      <c r="PTB402"/>
      <c r="PTC402"/>
      <c r="PTD402"/>
      <c r="PTE402"/>
      <c r="PTF402"/>
      <c r="PTG402"/>
      <c r="PTH402"/>
      <c r="PTI402"/>
      <c r="PTJ402"/>
      <c r="PTK402"/>
      <c r="PTL402"/>
      <c r="PTM402"/>
      <c r="PTN402"/>
      <c r="PTO402"/>
      <c r="PTP402"/>
      <c r="PTQ402"/>
      <c r="PTR402"/>
      <c r="PTS402"/>
      <c r="PTT402"/>
      <c r="PTU402"/>
      <c r="PTV402"/>
      <c r="PTW402"/>
      <c r="PTX402"/>
      <c r="PTY402"/>
      <c r="PTZ402"/>
      <c r="PUA402"/>
      <c r="PUB402"/>
      <c r="PUC402"/>
      <c r="PUD402"/>
      <c r="PUE402"/>
      <c r="PUF402"/>
      <c r="PUG402"/>
      <c r="PUH402"/>
      <c r="PUI402"/>
      <c r="PUJ402"/>
      <c r="PUK402"/>
      <c r="PUL402"/>
      <c r="PUM402"/>
      <c r="PUN402"/>
      <c r="PUO402"/>
      <c r="PUP402"/>
      <c r="PUQ402"/>
      <c r="PUR402"/>
      <c r="PUS402"/>
      <c r="PUT402"/>
      <c r="PUU402"/>
      <c r="PUV402"/>
      <c r="PUW402"/>
      <c r="PUX402"/>
      <c r="PUY402"/>
      <c r="PUZ402"/>
      <c r="PVA402"/>
      <c r="PVB402"/>
      <c r="PVC402"/>
      <c r="PVD402"/>
      <c r="PVE402"/>
      <c r="PVF402"/>
      <c r="PVG402"/>
      <c r="PVH402"/>
      <c r="PVI402"/>
      <c r="PVJ402"/>
      <c r="PVK402"/>
      <c r="PVL402"/>
      <c r="PVM402"/>
      <c r="PVN402"/>
      <c r="PVO402"/>
      <c r="PVP402"/>
      <c r="PVQ402"/>
      <c r="PVR402"/>
      <c r="PVS402"/>
      <c r="PVT402"/>
      <c r="PVU402"/>
      <c r="PVV402"/>
      <c r="PVW402"/>
      <c r="PVX402"/>
      <c r="PVY402"/>
      <c r="PVZ402"/>
      <c r="PWA402"/>
      <c r="PWB402"/>
      <c r="PWC402"/>
      <c r="PWD402"/>
      <c r="PWE402"/>
      <c r="PWF402"/>
      <c r="PWG402"/>
      <c r="PWH402"/>
      <c r="PWI402"/>
      <c r="PWJ402"/>
      <c r="PWK402"/>
      <c r="PWL402"/>
      <c r="PWM402"/>
      <c r="PWN402"/>
      <c r="PWO402"/>
      <c r="PWP402"/>
      <c r="PWQ402"/>
      <c r="PWR402"/>
      <c r="PWS402"/>
      <c r="PWT402"/>
      <c r="PWU402"/>
      <c r="PWV402"/>
      <c r="PWW402"/>
      <c r="PWX402"/>
      <c r="PWY402"/>
      <c r="PWZ402"/>
      <c r="PXA402"/>
      <c r="PXB402"/>
      <c r="PXC402"/>
      <c r="PXD402"/>
      <c r="PXE402"/>
      <c r="PXF402"/>
      <c r="PXG402"/>
      <c r="PXH402"/>
      <c r="PXI402"/>
      <c r="PXJ402"/>
      <c r="PXK402"/>
      <c r="PXL402"/>
      <c r="PXM402"/>
      <c r="PXN402"/>
      <c r="PXO402"/>
      <c r="PXP402"/>
      <c r="PXQ402"/>
      <c r="PXR402"/>
      <c r="PXS402"/>
      <c r="PXT402"/>
      <c r="PXU402"/>
      <c r="PXV402"/>
      <c r="PXW402"/>
      <c r="PXX402"/>
      <c r="PXY402"/>
      <c r="PXZ402"/>
      <c r="PYA402"/>
      <c r="PYB402"/>
      <c r="PYC402"/>
      <c r="PYD402"/>
      <c r="PYE402"/>
      <c r="PYF402"/>
      <c r="PYG402"/>
      <c r="PYH402"/>
      <c r="PYI402"/>
      <c r="PYJ402"/>
      <c r="PYK402"/>
      <c r="PYL402"/>
      <c r="PYM402"/>
      <c r="PYN402"/>
      <c r="PYO402"/>
      <c r="PYP402"/>
      <c r="PYQ402"/>
      <c r="PYR402"/>
      <c r="PYS402"/>
      <c r="PYT402"/>
      <c r="PYU402"/>
      <c r="PYV402"/>
      <c r="PYW402"/>
      <c r="PYX402"/>
      <c r="PYY402"/>
      <c r="PYZ402"/>
      <c r="PZA402"/>
      <c r="PZB402"/>
      <c r="PZC402"/>
      <c r="PZD402"/>
      <c r="PZE402"/>
      <c r="PZF402"/>
      <c r="PZG402"/>
      <c r="PZH402"/>
      <c r="PZI402"/>
      <c r="PZJ402"/>
      <c r="PZK402"/>
      <c r="PZL402"/>
      <c r="PZM402"/>
      <c r="PZN402"/>
      <c r="PZO402"/>
      <c r="PZP402"/>
      <c r="PZQ402"/>
      <c r="PZR402"/>
      <c r="PZS402"/>
      <c r="PZT402"/>
      <c r="PZU402"/>
      <c r="PZV402"/>
      <c r="PZW402"/>
      <c r="PZX402"/>
      <c r="PZY402"/>
      <c r="PZZ402"/>
      <c r="QAA402"/>
      <c r="QAB402"/>
      <c r="QAC402"/>
      <c r="QAD402"/>
      <c r="QAE402"/>
      <c r="QAF402"/>
      <c r="QAG402"/>
      <c r="QAH402"/>
      <c r="QAI402"/>
      <c r="QAJ402"/>
      <c r="QAK402"/>
      <c r="QAL402"/>
      <c r="QAM402"/>
      <c r="QAN402"/>
      <c r="QAO402"/>
      <c r="QAP402"/>
      <c r="QAQ402"/>
      <c r="QAR402"/>
      <c r="QAS402"/>
      <c r="QAT402"/>
      <c r="QAU402"/>
      <c r="QAV402"/>
      <c r="QAW402"/>
      <c r="QAX402"/>
      <c r="QAY402"/>
      <c r="QAZ402"/>
      <c r="QBA402"/>
      <c r="QBB402"/>
      <c r="QBC402"/>
      <c r="QBD402"/>
      <c r="QBE402"/>
      <c r="QBF402"/>
      <c r="QBG402"/>
      <c r="QBH402"/>
      <c r="QBI402"/>
      <c r="QBJ402"/>
      <c r="QBK402"/>
      <c r="QBL402"/>
      <c r="QBM402"/>
      <c r="QBN402"/>
      <c r="QBO402"/>
      <c r="QBP402"/>
      <c r="QBQ402"/>
      <c r="QBR402"/>
      <c r="QBS402"/>
      <c r="QBT402"/>
      <c r="QBU402"/>
      <c r="QBV402"/>
      <c r="QBW402"/>
      <c r="QBX402"/>
      <c r="QBY402"/>
      <c r="QBZ402"/>
      <c r="QCA402"/>
      <c r="QCB402"/>
      <c r="QCC402"/>
      <c r="QCD402"/>
      <c r="QCE402"/>
      <c r="QCF402"/>
      <c r="QCG402"/>
      <c r="QCH402"/>
      <c r="QCI402"/>
      <c r="QCJ402"/>
      <c r="QCK402"/>
      <c r="QCL402"/>
      <c r="QCM402"/>
      <c r="QCN402"/>
      <c r="QCO402"/>
      <c r="QCP402"/>
      <c r="QCQ402"/>
      <c r="QCR402"/>
      <c r="QCS402"/>
      <c r="QCT402"/>
      <c r="QCU402"/>
      <c r="QCV402"/>
      <c r="QCW402"/>
      <c r="QCX402"/>
      <c r="QCY402"/>
      <c r="QCZ402"/>
      <c r="QDA402"/>
      <c r="QDB402"/>
      <c r="QDC402"/>
      <c r="QDD402"/>
      <c r="QDE402"/>
      <c r="QDF402"/>
      <c r="QDG402"/>
      <c r="QDH402"/>
      <c r="QDI402"/>
      <c r="QDJ402"/>
      <c r="QDK402"/>
      <c r="QDL402"/>
      <c r="QDM402"/>
      <c r="QDN402"/>
      <c r="QDO402"/>
      <c r="QDP402"/>
      <c r="QDQ402"/>
      <c r="QDR402"/>
      <c r="QDS402"/>
      <c r="QDT402"/>
      <c r="QDU402"/>
      <c r="QDV402"/>
      <c r="QDW402"/>
      <c r="QDX402"/>
      <c r="QDY402"/>
      <c r="QDZ402"/>
      <c r="QEA402"/>
      <c r="QEB402"/>
      <c r="QEC402"/>
      <c r="QED402"/>
      <c r="QEE402"/>
      <c r="QEF402"/>
      <c r="QEG402"/>
      <c r="QEH402"/>
      <c r="QEI402"/>
      <c r="QEJ402"/>
      <c r="QEK402"/>
      <c r="QEL402"/>
      <c r="QEM402"/>
      <c r="QEN402"/>
      <c r="QEO402"/>
      <c r="QEP402"/>
      <c r="QEQ402"/>
      <c r="QER402"/>
      <c r="QES402"/>
      <c r="QET402"/>
      <c r="QEU402"/>
      <c r="QEV402"/>
      <c r="QEW402"/>
      <c r="QEX402"/>
      <c r="QEY402"/>
      <c r="QEZ402"/>
      <c r="QFA402"/>
      <c r="QFB402"/>
      <c r="QFC402"/>
      <c r="QFD402"/>
      <c r="QFE402"/>
      <c r="QFF402"/>
      <c r="QFG402"/>
      <c r="QFH402"/>
      <c r="QFI402"/>
      <c r="QFJ402"/>
      <c r="QFK402"/>
      <c r="QFL402"/>
      <c r="QFM402"/>
      <c r="QFN402"/>
      <c r="QFO402"/>
      <c r="QFP402"/>
      <c r="QFQ402"/>
      <c r="QFR402"/>
      <c r="QFS402"/>
      <c r="QFT402"/>
      <c r="QFU402"/>
      <c r="QFV402"/>
      <c r="QFW402"/>
      <c r="QFX402"/>
      <c r="QFY402"/>
      <c r="QFZ402"/>
      <c r="QGA402"/>
      <c r="QGB402"/>
      <c r="QGC402"/>
      <c r="QGD402"/>
      <c r="QGE402"/>
      <c r="QGF402"/>
      <c r="QGG402"/>
      <c r="QGH402"/>
      <c r="QGI402"/>
      <c r="QGJ402"/>
      <c r="QGK402"/>
      <c r="QGL402"/>
      <c r="QGM402"/>
      <c r="QGN402"/>
      <c r="QGO402"/>
      <c r="QGP402"/>
      <c r="QGQ402"/>
      <c r="QGR402"/>
      <c r="QGS402"/>
      <c r="QGT402"/>
      <c r="QGU402"/>
      <c r="QGV402"/>
      <c r="QGW402"/>
      <c r="QGX402"/>
      <c r="QGY402"/>
      <c r="QGZ402"/>
      <c r="QHA402"/>
      <c r="QHB402"/>
      <c r="QHC402"/>
      <c r="QHD402"/>
      <c r="QHE402"/>
      <c r="QHF402"/>
      <c r="QHG402"/>
      <c r="QHH402"/>
      <c r="QHI402"/>
      <c r="QHJ402"/>
      <c r="QHK402"/>
      <c r="QHL402"/>
      <c r="QHM402"/>
      <c r="QHN402"/>
      <c r="QHO402"/>
      <c r="QHP402"/>
      <c r="QHQ402"/>
      <c r="QHR402"/>
      <c r="QHS402"/>
      <c r="QHT402"/>
      <c r="QHU402"/>
      <c r="QHV402"/>
      <c r="QHW402"/>
      <c r="QHX402"/>
      <c r="QHY402"/>
      <c r="QHZ402"/>
      <c r="QIA402"/>
      <c r="QIB402"/>
      <c r="QIC402"/>
      <c r="QID402"/>
      <c r="QIE402"/>
      <c r="QIF402"/>
      <c r="QIG402"/>
      <c r="QIH402"/>
      <c r="QII402"/>
      <c r="QIJ402"/>
      <c r="QIK402"/>
      <c r="QIL402"/>
      <c r="QIM402"/>
      <c r="QIN402"/>
      <c r="QIO402"/>
      <c r="QIP402"/>
      <c r="QIQ402"/>
      <c r="QIR402"/>
      <c r="QIS402"/>
      <c r="QIT402"/>
      <c r="QIU402"/>
      <c r="QIV402"/>
      <c r="QIW402"/>
      <c r="QIX402"/>
      <c r="QIY402"/>
      <c r="QIZ402"/>
      <c r="QJA402"/>
      <c r="QJB402"/>
      <c r="QJC402"/>
      <c r="QJD402"/>
      <c r="QJE402"/>
      <c r="QJF402"/>
      <c r="QJG402"/>
      <c r="QJH402"/>
      <c r="QJI402"/>
      <c r="QJJ402"/>
      <c r="QJK402"/>
      <c r="QJL402"/>
      <c r="QJM402"/>
      <c r="QJN402"/>
      <c r="QJO402"/>
      <c r="QJP402"/>
      <c r="QJQ402"/>
      <c r="QJR402"/>
      <c r="QJS402"/>
      <c r="QJT402"/>
      <c r="QJU402"/>
      <c r="QJV402"/>
      <c r="QJW402"/>
      <c r="QJX402"/>
      <c r="QJY402"/>
      <c r="QJZ402"/>
      <c r="QKA402"/>
      <c r="QKB402"/>
      <c r="QKC402"/>
      <c r="QKD402"/>
      <c r="QKE402"/>
      <c r="QKF402"/>
      <c r="QKG402"/>
      <c r="QKH402"/>
      <c r="QKI402"/>
      <c r="QKJ402"/>
      <c r="QKK402"/>
      <c r="QKL402"/>
      <c r="QKM402"/>
      <c r="QKN402"/>
      <c r="QKO402"/>
      <c r="QKP402"/>
      <c r="QKQ402"/>
      <c r="QKR402"/>
      <c r="QKS402"/>
      <c r="QKT402"/>
      <c r="QKU402"/>
      <c r="QKV402"/>
      <c r="QKW402"/>
      <c r="QKX402"/>
      <c r="QKY402"/>
      <c r="QKZ402"/>
      <c r="QLA402"/>
      <c r="QLB402"/>
      <c r="QLC402"/>
      <c r="QLD402"/>
      <c r="QLE402"/>
      <c r="QLF402"/>
      <c r="QLG402"/>
      <c r="QLH402"/>
      <c r="QLI402"/>
      <c r="QLJ402"/>
      <c r="QLK402"/>
      <c r="QLL402"/>
      <c r="QLM402"/>
      <c r="QLN402"/>
      <c r="QLO402"/>
      <c r="QLP402"/>
      <c r="QLQ402"/>
      <c r="QLR402"/>
      <c r="QLS402"/>
      <c r="QLT402"/>
      <c r="QLU402"/>
      <c r="QLV402"/>
      <c r="QLW402"/>
      <c r="QLX402"/>
      <c r="QLY402"/>
      <c r="QLZ402"/>
      <c r="QMA402"/>
      <c r="QMB402"/>
      <c r="QMC402"/>
      <c r="QMD402"/>
      <c r="QME402"/>
      <c r="QMF402"/>
      <c r="QMG402"/>
      <c r="QMH402"/>
      <c r="QMI402"/>
      <c r="QMJ402"/>
      <c r="QMK402"/>
      <c r="QML402"/>
      <c r="QMM402"/>
      <c r="QMN402"/>
      <c r="QMO402"/>
      <c r="QMP402"/>
      <c r="QMQ402"/>
      <c r="QMR402"/>
      <c r="QMS402"/>
      <c r="QMT402"/>
      <c r="QMU402"/>
      <c r="QMV402"/>
      <c r="QMW402"/>
      <c r="QMX402"/>
      <c r="QMY402"/>
      <c r="QMZ402"/>
      <c r="QNA402"/>
      <c r="QNB402"/>
      <c r="QNC402"/>
      <c r="QND402"/>
      <c r="QNE402"/>
      <c r="QNF402"/>
      <c r="QNG402"/>
      <c r="QNH402"/>
      <c r="QNI402"/>
      <c r="QNJ402"/>
      <c r="QNK402"/>
      <c r="QNL402"/>
      <c r="QNM402"/>
      <c r="QNN402"/>
      <c r="QNO402"/>
      <c r="QNP402"/>
      <c r="QNQ402"/>
      <c r="QNR402"/>
      <c r="QNS402"/>
      <c r="QNT402"/>
      <c r="QNU402"/>
      <c r="QNV402"/>
      <c r="QNW402"/>
      <c r="QNX402"/>
      <c r="QNY402"/>
      <c r="QNZ402"/>
      <c r="QOA402"/>
      <c r="QOB402"/>
      <c r="QOC402"/>
      <c r="QOD402"/>
      <c r="QOE402"/>
      <c r="QOF402"/>
      <c r="QOG402"/>
      <c r="QOH402"/>
      <c r="QOI402"/>
      <c r="QOJ402"/>
      <c r="QOK402"/>
      <c r="QOL402"/>
      <c r="QOM402"/>
      <c r="QON402"/>
      <c r="QOO402"/>
      <c r="QOP402"/>
      <c r="QOQ402"/>
      <c r="QOR402"/>
      <c r="QOS402"/>
      <c r="QOT402"/>
      <c r="QOU402"/>
      <c r="QOV402"/>
      <c r="QOW402"/>
      <c r="QOX402"/>
      <c r="QOY402"/>
      <c r="QOZ402"/>
      <c r="QPA402"/>
      <c r="QPB402"/>
      <c r="QPC402"/>
      <c r="QPD402"/>
      <c r="QPE402"/>
      <c r="QPF402"/>
      <c r="QPG402"/>
      <c r="QPH402"/>
      <c r="QPI402"/>
      <c r="QPJ402"/>
      <c r="QPK402"/>
      <c r="QPL402"/>
      <c r="QPM402"/>
      <c r="QPN402"/>
      <c r="QPO402"/>
      <c r="QPP402"/>
      <c r="QPQ402"/>
      <c r="QPR402"/>
      <c r="QPS402"/>
      <c r="QPT402"/>
      <c r="QPU402"/>
      <c r="QPV402"/>
      <c r="QPW402"/>
      <c r="QPX402"/>
      <c r="QPY402"/>
      <c r="QPZ402"/>
      <c r="QQA402"/>
      <c r="QQB402"/>
      <c r="QQC402"/>
      <c r="QQD402"/>
      <c r="QQE402"/>
      <c r="QQF402"/>
      <c r="QQG402"/>
      <c r="QQH402"/>
      <c r="QQI402"/>
      <c r="QQJ402"/>
      <c r="QQK402"/>
      <c r="QQL402"/>
      <c r="QQM402"/>
      <c r="QQN402"/>
      <c r="QQO402"/>
      <c r="QQP402"/>
      <c r="QQQ402"/>
      <c r="QQR402"/>
      <c r="QQS402"/>
      <c r="QQT402"/>
      <c r="QQU402"/>
      <c r="QQV402"/>
      <c r="QQW402"/>
      <c r="QQX402"/>
      <c r="QQY402"/>
      <c r="QQZ402"/>
      <c r="QRA402"/>
      <c r="QRB402"/>
      <c r="QRC402"/>
      <c r="QRD402"/>
      <c r="QRE402"/>
      <c r="QRF402"/>
      <c r="QRG402"/>
      <c r="QRH402"/>
      <c r="QRI402"/>
      <c r="QRJ402"/>
      <c r="QRK402"/>
      <c r="QRL402"/>
      <c r="QRM402"/>
      <c r="QRN402"/>
      <c r="QRO402"/>
      <c r="QRP402"/>
      <c r="QRQ402"/>
      <c r="QRR402"/>
      <c r="QRS402"/>
      <c r="QRT402"/>
      <c r="QRU402"/>
      <c r="QRV402"/>
      <c r="QRW402"/>
      <c r="QRX402"/>
      <c r="QRY402"/>
      <c r="QRZ402"/>
      <c r="QSA402"/>
      <c r="QSB402"/>
      <c r="QSC402"/>
      <c r="QSD402"/>
      <c r="QSE402"/>
      <c r="QSF402"/>
      <c r="QSG402"/>
      <c r="QSH402"/>
      <c r="QSI402"/>
      <c r="QSJ402"/>
      <c r="QSK402"/>
      <c r="QSL402"/>
      <c r="QSM402"/>
      <c r="QSN402"/>
      <c r="QSO402"/>
      <c r="QSP402"/>
      <c r="QSQ402"/>
      <c r="QSR402"/>
      <c r="QSS402"/>
      <c r="QST402"/>
      <c r="QSU402"/>
      <c r="QSV402"/>
      <c r="QSW402"/>
      <c r="QSX402"/>
      <c r="QSY402"/>
      <c r="QSZ402"/>
      <c r="QTA402"/>
      <c r="QTB402"/>
      <c r="QTC402"/>
      <c r="QTD402"/>
      <c r="QTE402"/>
      <c r="QTF402"/>
      <c r="QTG402"/>
      <c r="QTH402"/>
      <c r="QTI402"/>
      <c r="QTJ402"/>
      <c r="QTK402"/>
      <c r="QTL402"/>
      <c r="QTM402"/>
      <c r="QTN402"/>
      <c r="QTO402"/>
      <c r="QTP402"/>
      <c r="QTQ402"/>
      <c r="QTR402"/>
      <c r="QTS402"/>
      <c r="QTT402"/>
      <c r="QTU402"/>
      <c r="QTV402"/>
      <c r="QTW402"/>
      <c r="QTX402"/>
      <c r="QTY402"/>
      <c r="QTZ402"/>
      <c r="QUA402"/>
      <c r="QUB402"/>
      <c r="QUC402"/>
      <c r="QUD402"/>
      <c r="QUE402"/>
      <c r="QUF402"/>
      <c r="QUG402"/>
      <c r="QUH402"/>
      <c r="QUI402"/>
      <c r="QUJ402"/>
      <c r="QUK402"/>
      <c r="QUL402"/>
      <c r="QUM402"/>
      <c r="QUN402"/>
      <c r="QUO402"/>
      <c r="QUP402"/>
      <c r="QUQ402"/>
      <c r="QUR402"/>
      <c r="QUS402"/>
      <c r="QUT402"/>
      <c r="QUU402"/>
      <c r="QUV402"/>
      <c r="QUW402"/>
      <c r="QUX402"/>
      <c r="QUY402"/>
      <c r="QUZ402"/>
      <c r="QVA402"/>
      <c r="QVB402"/>
      <c r="QVC402"/>
      <c r="QVD402"/>
      <c r="QVE402"/>
      <c r="QVF402"/>
      <c r="QVG402"/>
      <c r="QVH402"/>
      <c r="QVI402"/>
      <c r="QVJ402"/>
      <c r="QVK402"/>
      <c r="QVL402"/>
      <c r="QVM402"/>
      <c r="QVN402"/>
      <c r="QVO402"/>
      <c r="QVP402"/>
      <c r="QVQ402"/>
      <c r="QVR402"/>
      <c r="QVS402"/>
      <c r="QVT402"/>
      <c r="QVU402"/>
      <c r="QVV402"/>
      <c r="QVW402"/>
      <c r="QVX402"/>
      <c r="QVY402"/>
      <c r="QVZ402"/>
      <c r="QWA402"/>
      <c r="QWB402"/>
      <c r="QWC402"/>
      <c r="QWD402"/>
      <c r="QWE402"/>
      <c r="QWF402"/>
      <c r="QWG402"/>
      <c r="QWH402"/>
      <c r="QWI402"/>
      <c r="QWJ402"/>
      <c r="QWK402"/>
      <c r="QWL402"/>
      <c r="QWM402"/>
      <c r="QWN402"/>
      <c r="QWO402"/>
      <c r="QWP402"/>
      <c r="QWQ402"/>
      <c r="QWR402"/>
      <c r="QWS402"/>
      <c r="QWT402"/>
      <c r="QWU402"/>
      <c r="QWV402"/>
      <c r="QWW402"/>
      <c r="QWX402"/>
      <c r="QWY402"/>
      <c r="QWZ402"/>
      <c r="QXA402"/>
      <c r="QXB402"/>
      <c r="QXC402"/>
      <c r="QXD402"/>
      <c r="QXE402"/>
      <c r="QXF402"/>
      <c r="QXG402"/>
      <c r="QXH402"/>
      <c r="QXI402"/>
      <c r="QXJ402"/>
      <c r="QXK402"/>
      <c r="QXL402"/>
      <c r="QXM402"/>
      <c r="QXN402"/>
      <c r="QXO402"/>
      <c r="QXP402"/>
      <c r="QXQ402"/>
      <c r="QXR402"/>
      <c r="QXS402"/>
      <c r="QXT402"/>
      <c r="QXU402"/>
      <c r="QXV402"/>
      <c r="QXW402"/>
      <c r="QXX402"/>
      <c r="QXY402"/>
      <c r="QXZ402"/>
      <c r="QYA402"/>
      <c r="QYB402"/>
      <c r="QYC402"/>
      <c r="QYD402"/>
      <c r="QYE402"/>
      <c r="QYF402"/>
      <c r="QYG402"/>
      <c r="QYH402"/>
      <c r="QYI402"/>
      <c r="QYJ402"/>
      <c r="QYK402"/>
      <c r="QYL402"/>
      <c r="QYM402"/>
      <c r="QYN402"/>
      <c r="QYO402"/>
      <c r="QYP402"/>
      <c r="QYQ402"/>
      <c r="QYR402"/>
      <c r="QYS402"/>
      <c r="QYT402"/>
      <c r="QYU402"/>
      <c r="QYV402"/>
      <c r="QYW402"/>
      <c r="QYX402"/>
      <c r="QYY402"/>
      <c r="QYZ402"/>
      <c r="QZA402"/>
      <c r="QZB402"/>
      <c r="QZC402"/>
      <c r="QZD402"/>
      <c r="QZE402"/>
      <c r="QZF402"/>
      <c r="QZG402"/>
      <c r="QZH402"/>
      <c r="QZI402"/>
      <c r="QZJ402"/>
      <c r="QZK402"/>
      <c r="QZL402"/>
      <c r="QZM402"/>
      <c r="QZN402"/>
      <c r="QZO402"/>
      <c r="QZP402"/>
      <c r="QZQ402"/>
      <c r="QZR402"/>
      <c r="QZS402"/>
      <c r="QZT402"/>
      <c r="QZU402"/>
      <c r="QZV402"/>
      <c r="QZW402"/>
      <c r="QZX402"/>
      <c r="QZY402"/>
      <c r="QZZ402"/>
      <c r="RAA402"/>
      <c r="RAB402"/>
      <c r="RAC402"/>
      <c r="RAD402"/>
      <c r="RAE402"/>
      <c r="RAF402"/>
      <c r="RAG402"/>
      <c r="RAH402"/>
      <c r="RAI402"/>
      <c r="RAJ402"/>
      <c r="RAK402"/>
      <c r="RAL402"/>
      <c r="RAM402"/>
      <c r="RAN402"/>
      <c r="RAO402"/>
      <c r="RAP402"/>
      <c r="RAQ402"/>
      <c r="RAR402"/>
      <c r="RAS402"/>
      <c r="RAT402"/>
      <c r="RAU402"/>
      <c r="RAV402"/>
      <c r="RAW402"/>
      <c r="RAX402"/>
      <c r="RAY402"/>
      <c r="RAZ402"/>
      <c r="RBA402"/>
      <c r="RBB402"/>
      <c r="RBC402"/>
      <c r="RBD402"/>
      <c r="RBE402"/>
      <c r="RBF402"/>
      <c r="RBG402"/>
      <c r="RBH402"/>
      <c r="RBI402"/>
      <c r="RBJ402"/>
      <c r="RBK402"/>
      <c r="RBL402"/>
      <c r="RBM402"/>
      <c r="RBN402"/>
      <c r="RBO402"/>
      <c r="RBP402"/>
      <c r="RBQ402"/>
      <c r="RBR402"/>
      <c r="RBS402"/>
      <c r="RBT402"/>
      <c r="RBU402"/>
      <c r="RBV402"/>
      <c r="RBW402"/>
      <c r="RBX402"/>
      <c r="RBY402"/>
      <c r="RBZ402"/>
      <c r="RCA402"/>
      <c r="RCB402"/>
      <c r="RCC402"/>
      <c r="RCD402"/>
      <c r="RCE402"/>
      <c r="RCF402"/>
      <c r="RCG402"/>
      <c r="RCH402"/>
      <c r="RCI402"/>
      <c r="RCJ402"/>
      <c r="RCK402"/>
      <c r="RCL402"/>
      <c r="RCM402"/>
      <c r="RCN402"/>
      <c r="RCO402"/>
      <c r="RCP402"/>
      <c r="RCQ402"/>
      <c r="RCR402"/>
      <c r="RCS402"/>
      <c r="RCT402"/>
      <c r="RCU402"/>
      <c r="RCV402"/>
      <c r="RCW402"/>
      <c r="RCX402"/>
      <c r="RCY402"/>
      <c r="RCZ402"/>
      <c r="RDA402"/>
      <c r="RDB402"/>
      <c r="RDC402"/>
      <c r="RDD402"/>
      <c r="RDE402"/>
      <c r="RDF402"/>
      <c r="RDG402"/>
      <c r="RDH402"/>
      <c r="RDI402"/>
      <c r="RDJ402"/>
      <c r="RDK402"/>
      <c r="RDL402"/>
      <c r="RDM402"/>
      <c r="RDN402"/>
      <c r="RDO402"/>
      <c r="RDP402"/>
      <c r="RDQ402"/>
      <c r="RDR402"/>
      <c r="RDS402"/>
      <c r="RDT402"/>
      <c r="RDU402"/>
      <c r="RDV402"/>
      <c r="RDW402"/>
      <c r="RDX402"/>
      <c r="RDY402"/>
      <c r="RDZ402"/>
      <c r="REA402"/>
      <c r="REB402"/>
      <c r="REC402"/>
      <c r="RED402"/>
      <c r="REE402"/>
      <c r="REF402"/>
      <c r="REG402"/>
      <c r="REH402"/>
      <c r="REI402"/>
      <c r="REJ402"/>
      <c r="REK402"/>
      <c r="REL402"/>
      <c r="REM402"/>
      <c r="REN402"/>
      <c r="REO402"/>
      <c r="REP402"/>
      <c r="REQ402"/>
      <c r="RER402"/>
      <c r="RES402"/>
      <c r="RET402"/>
      <c r="REU402"/>
      <c r="REV402"/>
      <c r="REW402"/>
      <c r="REX402"/>
      <c r="REY402"/>
      <c r="REZ402"/>
      <c r="RFA402"/>
      <c r="RFB402"/>
      <c r="RFC402"/>
      <c r="RFD402"/>
      <c r="RFE402"/>
      <c r="RFF402"/>
      <c r="RFG402"/>
      <c r="RFH402"/>
      <c r="RFI402"/>
      <c r="RFJ402"/>
      <c r="RFK402"/>
      <c r="RFL402"/>
      <c r="RFM402"/>
      <c r="RFN402"/>
      <c r="RFO402"/>
      <c r="RFP402"/>
      <c r="RFQ402"/>
      <c r="RFR402"/>
      <c r="RFS402"/>
      <c r="RFT402"/>
      <c r="RFU402"/>
      <c r="RFV402"/>
      <c r="RFW402"/>
      <c r="RFX402"/>
      <c r="RFY402"/>
      <c r="RFZ402"/>
      <c r="RGA402"/>
      <c r="RGB402"/>
      <c r="RGC402"/>
      <c r="RGD402"/>
      <c r="RGE402"/>
      <c r="RGF402"/>
      <c r="RGG402"/>
      <c r="RGH402"/>
      <c r="RGI402"/>
      <c r="RGJ402"/>
      <c r="RGK402"/>
      <c r="RGL402"/>
      <c r="RGM402"/>
      <c r="RGN402"/>
      <c r="RGO402"/>
      <c r="RGP402"/>
      <c r="RGQ402"/>
      <c r="RGR402"/>
      <c r="RGS402"/>
      <c r="RGT402"/>
      <c r="RGU402"/>
      <c r="RGV402"/>
      <c r="RGW402"/>
      <c r="RGX402"/>
      <c r="RGY402"/>
      <c r="RGZ402"/>
      <c r="RHA402"/>
      <c r="RHB402"/>
      <c r="RHC402"/>
      <c r="RHD402"/>
      <c r="RHE402"/>
      <c r="RHF402"/>
      <c r="RHG402"/>
      <c r="RHH402"/>
      <c r="RHI402"/>
      <c r="RHJ402"/>
      <c r="RHK402"/>
      <c r="RHL402"/>
      <c r="RHM402"/>
      <c r="RHN402"/>
      <c r="RHO402"/>
      <c r="RHP402"/>
      <c r="RHQ402"/>
      <c r="RHR402"/>
      <c r="RHS402"/>
      <c r="RHT402"/>
      <c r="RHU402"/>
      <c r="RHV402"/>
      <c r="RHW402"/>
      <c r="RHX402"/>
      <c r="RHY402"/>
      <c r="RHZ402"/>
      <c r="RIA402"/>
      <c r="RIB402"/>
      <c r="RIC402"/>
      <c r="RID402"/>
      <c r="RIE402"/>
      <c r="RIF402"/>
      <c r="RIG402"/>
      <c r="RIH402"/>
      <c r="RII402"/>
      <c r="RIJ402"/>
      <c r="RIK402"/>
      <c r="RIL402"/>
      <c r="RIM402"/>
      <c r="RIN402"/>
      <c r="RIO402"/>
      <c r="RIP402"/>
      <c r="RIQ402"/>
      <c r="RIR402"/>
      <c r="RIS402"/>
      <c r="RIT402"/>
      <c r="RIU402"/>
      <c r="RIV402"/>
      <c r="RIW402"/>
      <c r="RIX402"/>
      <c r="RIY402"/>
      <c r="RIZ402"/>
      <c r="RJA402"/>
      <c r="RJB402"/>
      <c r="RJC402"/>
      <c r="RJD402"/>
      <c r="RJE402"/>
      <c r="RJF402"/>
      <c r="RJG402"/>
      <c r="RJH402"/>
      <c r="RJI402"/>
      <c r="RJJ402"/>
      <c r="RJK402"/>
      <c r="RJL402"/>
      <c r="RJM402"/>
      <c r="RJN402"/>
      <c r="RJO402"/>
      <c r="RJP402"/>
      <c r="RJQ402"/>
      <c r="RJR402"/>
      <c r="RJS402"/>
      <c r="RJT402"/>
      <c r="RJU402"/>
      <c r="RJV402"/>
      <c r="RJW402"/>
      <c r="RJX402"/>
      <c r="RJY402"/>
      <c r="RJZ402"/>
      <c r="RKA402"/>
      <c r="RKB402"/>
      <c r="RKC402"/>
      <c r="RKD402"/>
      <c r="RKE402"/>
      <c r="RKF402"/>
      <c r="RKG402"/>
      <c r="RKH402"/>
      <c r="RKI402"/>
      <c r="RKJ402"/>
      <c r="RKK402"/>
      <c r="RKL402"/>
      <c r="RKM402"/>
      <c r="RKN402"/>
      <c r="RKO402"/>
      <c r="RKP402"/>
      <c r="RKQ402"/>
      <c r="RKR402"/>
      <c r="RKS402"/>
      <c r="RKT402"/>
      <c r="RKU402"/>
      <c r="RKV402"/>
      <c r="RKW402"/>
      <c r="RKX402"/>
      <c r="RKY402"/>
      <c r="RKZ402"/>
      <c r="RLA402"/>
      <c r="RLB402"/>
      <c r="RLC402"/>
      <c r="RLD402"/>
      <c r="RLE402"/>
      <c r="RLF402"/>
      <c r="RLG402"/>
      <c r="RLH402"/>
      <c r="RLI402"/>
      <c r="RLJ402"/>
      <c r="RLK402"/>
      <c r="RLL402"/>
      <c r="RLM402"/>
      <c r="RLN402"/>
      <c r="RLO402"/>
      <c r="RLP402"/>
      <c r="RLQ402"/>
      <c r="RLR402"/>
      <c r="RLS402"/>
      <c r="RLT402"/>
      <c r="RLU402"/>
      <c r="RLV402"/>
      <c r="RLW402"/>
      <c r="RLX402"/>
      <c r="RLY402"/>
      <c r="RLZ402"/>
      <c r="RMA402"/>
      <c r="RMB402"/>
      <c r="RMC402"/>
      <c r="RMD402"/>
      <c r="RME402"/>
      <c r="RMF402"/>
      <c r="RMG402"/>
      <c r="RMH402"/>
      <c r="RMI402"/>
      <c r="RMJ402"/>
      <c r="RMK402"/>
      <c r="RML402"/>
      <c r="RMM402"/>
      <c r="RMN402"/>
      <c r="RMO402"/>
      <c r="RMP402"/>
      <c r="RMQ402"/>
      <c r="RMR402"/>
      <c r="RMS402"/>
      <c r="RMT402"/>
      <c r="RMU402"/>
      <c r="RMV402"/>
      <c r="RMW402"/>
      <c r="RMX402"/>
      <c r="RMY402"/>
      <c r="RMZ402"/>
      <c r="RNA402"/>
      <c r="RNB402"/>
      <c r="RNC402"/>
      <c r="RND402"/>
      <c r="RNE402"/>
      <c r="RNF402"/>
      <c r="RNG402"/>
      <c r="RNH402"/>
      <c r="RNI402"/>
      <c r="RNJ402"/>
      <c r="RNK402"/>
      <c r="RNL402"/>
      <c r="RNM402"/>
      <c r="RNN402"/>
      <c r="RNO402"/>
      <c r="RNP402"/>
      <c r="RNQ402"/>
      <c r="RNR402"/>
      <c r="RNS402"/>
      <c r="RNT402"/>
      <c r="RNU402"/>
      <c r="RNV402"/>
      <c r="RNW402"/>
      <c r="RNX402"/>
      <c r="RNY402"/>
      <c r="RNZ402"/>
      <c r="ROA402"/>
      <c r="ROB402"/>
      <c r="ROC402"/>
      <c r="ROD402"/>
      <c r="ROE402"/>
      <c r="ROF402"/>
      <c r="ROG402"/>
      <c r="ROH402"/>
      <c r="ROI402"/>
      <c r="ROJ402"/>
      <c r="ROK402"/>
      <c r="ROL402"/>
      <c r="ROM402"/>
      <c r="RON402"/>
      <c r="ROO402"/>
      <c r="ROP402"/>
      <c r="ROQ402"/>
      <c r="ROR402"/>
      <c r="ROS402"/>
      <c r="ROT402"/>
      <c r="ROU402"/>
      <c r="ROV402"/>
      <c r="ROW402"/>
      <c r="ROX402"/>
      <c r="ROY402"/>
      <c r="ROZ402"/>
      <c r="RPA402"/>
      <c r="RPB402"/>
      <c r="RPC402"/>
      <c r="RPD402"/>
      <c r="RPE402"/>
      <c r="RPF402"/>
      <c r="RPG402"/>
      <c r="RPH402"/>
      <c r="RPI402"/>
      <c r="RPJ402"/>
      <c r="RPK402"/>
      <c r="RPL402"/>
      <c r="RPM402"/>
      <c r="RPN402"/>
      <c r="RPO402"/>
      <c r="RPP402"/>
      <c r="RPQ402"/>
      <c r="RPR402"/>
      <c r="RPS402"/>
      <c r="RPT402"/>
      <c r="RPU402"/>
      <c r="RPV402"/>
      <c r="RPW402"/>
      <c r="RPX402"/>
      <c r="RPY402"/>
      <c r="RPZ402"/>
      <c r="RQA402"/>
      <c r="RQB402"/>
      <c r="RQC402"/>
      <c r="RQD402"/>
      <c r="RQE402"/>
      <c r="RQF402"/>
      <c r="RQG402"/>
      <c r="RQH402"/>
      <c r="RQI402"/>
      <c r="RQJ402"/>
      <c r="RQK402"/>
      <c r="RQL402"/>
      <c r="RQM402"/>
      <c r="RQN402"/>
      <c r="RQO402"/>
      <c r="RQP402"/>
      <c r="RQQ402"/>
      <c r="RQR402"/>
      <c r="RQS402"/>
      <c r="RQT402"/>
      <c r="RQU402"/>
      <c r="RQV402"/>
      <c r="RQW402"/>
      <c r="RQX402"/>
      <c r="RQY402"/>
      <c r="RQZ402"/>
      <c r="RRA402"/>
      <c r="RRB402"/>
      <c r="RRC402"/>
      <c r="RRD402"/>
      <c r="RRE402"/>
      <c r="RRF402"/>
      <c r="RRG402"/>
      <c r="RRH402"/>
      <c r="RRI402"/>
      <c r="RRJ402"/>
      <c r="RRK402"/>
      <c r="RRL402"/>
      <c r="RRM402"/>
      <c r="RRN402"/>
      <c r="RRO402"/>
      <c r="RRP402"/>
      <c r="RRQ402"/>
      <c r="RRR402"/>
      <c r="RRS402"/>
      <c r="RRT402"/>
      <c r="RRU402"/>
      <c r="RRV402"/>
      <c r="RRW402"/>
      <c r="RRX402"/>
      <c r="RRY402"/>
      <c r="RRZ402"/>
      <c r="RSA402"/>
      <c r="RSB402"/>
      <c r="RSC402"/>
      <c r="RSD402"/>
      <c r="RSE402"/>
      <c r="RSF402"/>
      <c r="RSG402"/>
      <c r="RSH402"/>
      <c r="RSI402"/>
      <c r="RSJ402"/>
      <c r="RSK402"/>
      <c r="RSL402"/>
      <c r="RSM402"/>
      <c r="RSN402"/>
      <c r="RSO402"/>
      <c r="RSP402"/>
      <c r="RSQ402"/>
      <c r="RSR402"/>
      <c r="RSS402"/>
      <c r="RST402"/>
      <c r="RSU402"/>
      <c r="RSV402"/>
      <c r="RSW402"/>
      <c r="RSX402"/>
      <c r="RSY402"/>
      <c r="RSZ402"/>
      <c r="RTA402"/>
      <c r="RTB402"/>
      <c r="RTC402"/>
      <c r="RTD402"/>
      <c r="RTE402"/>
      <c r="RTF402"/>
      <c r="RTG402"/>
      <c r="RTH402"/>
      <c r="RTI402"/>
      <c r="RTJ402"/>
      <c r="RTK402"/>
      <c r="RTL402"/>
      <c r="RTM402"/>
      <c r="RTN402"/>
      <c r="RTO402"/>
      <c r="RTP402"/>
      <c r="RTQ402"/>
      <c r="RTR402"/>
      <c r="RTS402"/>
      <c r="RTT402"/>
      <c r="RTU402"/>
      <c r="RTV402"/>
      <c r="RTW402"/>
      <c r="RTX402"/>
      <c r="RTY402"/>
      <c r="RTZ402"/>
      <c r="RUA402"/>
      <c r="RUB402"/>
      <c r="RUC402"/>
      <c r="RUD402"/>
      <c r="RUE402"/>
      <c r="RUF402"/>
      <c r="RUG402"/>
      <c r="RUH402"/>
      <c r="RUI402"/>
      <c r="RUJ402"/>
      <c r="RUK402"/>
      <c r="RUL402"/>
      <c r="RUM402"/>
      <c r="RUN402"/>
      <c r="RUO402"/>
      <c r="RUP402"/>
      <c r="RUQ402"/>
      <c r="RUR402"/>
      <c r="RUS402"/>
      <c r="RUT402"/>
      <c r="RUU402"/>
      <c r="RUV402"/>
      <c r="RUW402"/>
      <c r="RUX402"/>
      <c r="RUY402"/>
      <c r="RUZ402"/>
      <c r="RVA402"/>
      <c r="RVB402"/>
      <c r="RVC402"/>
      <c r="RVD402"/>
      <c r="RVE402"/>
      <c r="RVF402"/>
      <c r="RVG402"/>
      <c r="RVH402"/>
      <c r="RVI402"/>
      <c r="RVJ402"/>
      <c r="RVK402"/>
      <c r="RVL402"/>
      <c r="RVM402"/>
      <c r="RVN402"/>
      <c r="RVO402"/>
      <c r="RVP402"/>
      <c r="RVQ402"/>
      <c r="RVR402"/>
      <c r="RVS402"/>
      <c r="RVT402"/>
      <c r="RVU402"/>
      <c r="RVV402"/>
      <c r="RVW402"/>
      <c r="RVX402"/>
      <c r="RVY402"/>
      <c r="RVZ402"/>
      <c r="RWA402"/>
      <c r="RWB402"/>
      <c r="RWC402"/>
      <c r="RWD402"/>
      <c r="RWE402"/>
      <c r="RWF402"/>
      <c r="RWG402"/>
      <c r="RWH402"/>
      <c r="RWI402"/>
      <c r="RWJ402"/>
      <c r="RWK402"/>
      <c r="RWL402"/>
      <c r="RWM402"/>
      <c r="RWN402"/>
      <c r="RWO402"/>
      <c r="RWP402"/>
      <c r="RWQ402"/>
      <c r="RWR402"/>
      <c r="RWS402"/>
      <c r="RWT402"/>
      <c r="RWU402"/>
      <c r="RWV402"/>
      <c r="RWW402"/>
      <c r="RWX402"/>
      <c r="RWY402"/>
      <c r="RWZ402"/>
      <c r="RXA402"/>
      <c r="RXB402"/>
      <c r="RXC402"/>
      <c r="RXD402"/>
      <c r="RXE402"/>
      <c r="RXF402"/>
      <c r="RXG402"/>
      <c r="RXH402"/>
      <c r="RXI402"/>
      <c r="RXJ402"/>
      <c r="RXK402"/>
      <c r="RXL402"/>
      <c r="RXM402"/>
      <c r="RXN402"/>
      <c r="RXO402"/>
      <c r="RXP402"/>
      <c r="RXQ402"/>
      <c r="RXR402"/>
      <c r="RXS402"/>
      <c r="RXT402"/>
      <c r="RXU402"/>
      <c r="RXV402"/>
      <c r="RXW402"/>
      <c r="RXX402"/>
      <c r="RXY402"/>
      <c r="RXZ402"/>
      <c r="RYA402"/>
      <c r="RYB402"/>
      <c r="RYC402"/>
      <c r="RYD402"/>
      <c r="RYE402"/>
      <c r="RYF402"/>
      <c r="RYG402"/>
      <c r="RYH402"/>
      <c r="RYI402"/>
      <c r="RYJ402"/>
      <c r="RYK402"/>
      <c r="RYL402"/>
      <c r="RYM402"/>
      <c r="RYN402"/>
      <c r="RYO402"/>
      <c r="RYP402"/>
      <c r="RYQ402"/>
      <c r="RYR402"/>
      <c r="RYS402"/>
      <c r="RYT402"/>
      <c r="RYU402"/>
      <c r="RYV402"/>
      <c r="RYW402"/>
      <c r="RYX402"/>
      <c r="RYY402"/>
      <c r="RYZ402"/>
      <c r="RZA402"/>
      <c r="RZB402"/>
      <c r="RZC402"/>
      <c r="RZD402"/>
      <c r="RZE402"/>
      <c r="RZF402"/>
      <c r="RZG402"/>
      <c r="RZH402"/>
      <c r="RZI402"/>
      <c r="RZJ402"/>
      <c r="RZK402"/>
      <c r="RZL402"/>
      <c r="RZM402"/>
      <c r="RZN402"/>
      <c r="RZO402"/>
      <c r="RZP402"/>
      <c r="RZQ402"/>
      <c r="RZR402"/>
      <c r="RZS402"/>
      <c r="RZT402"/>
      <c r="RZU402"/>
      <c r="RZV402"/>
      <c r="RZW402"/>
      <c r="RZX402"/>
      <c r="RZY402"/>
      <c r="RZZ402"/>
      <c r="SAA402"/>
      <c r="SAB402"/>
      <c r="SAC402"/>
      <c r="SAD402"/>
      <c r="SAE402"/>
      <c r="SAF402"/>
      <c r="SAG402"/>
      <c r="SAH402"/>
      <c r="SAI402"/>
      <c r="SAJ402"/>
      <c r="SAK402"/>
      <c r="SAL402"/>
      <c r="SAM402"/>
      <c r="SAN402"/>
      <c r="SAO402"/>
      <c r="SAP402"/>
      <c r="SAQ402"/>
      <c r="SAR402"/>
      <c r="SAS402"/>
      <c r="SAT402"/>
      <c r="SAU402"/>
      <c r="SAV402"/>
      <c r="SAW402"/>
      <c r="SAX402"/>
      <c r="SAY402"/>
      <c r="SAZ402"/>
      <c r="SBA402"/>
      <c r="SBB402"/>
      <c r="SBC402"/>
      <c r="SBD402"/>
      <c r="SBE402"/>
      <c r="SBF402"/>
      <c r="SBG402"/>
      <c r="SBH402"/>
      <c r="SBI402"/>
      <c r="SBJ402"/>
      <c r="SBK402"/>
      <c r="SBL402"/>
      <c r="SBM402"/>
      <c r="SBN402"/>
      <c r="SBO402"/>
      <c r="SBP402"/>
      <c r="SBQ402"/>
      <c r="SBR402"/>
      <c r="SBS402"/>
      <c r="SBT402"/>
      <c r="SBU402"/>
      <c r="SBV402"/>
      <c r="SBW402"/>
      <c r="SBX402"/>
      <c r="SBY402"/>
      <c r="SBZ402"/>
      <c r="SCA402"/>
      <c r="SCB402"/>
      <c r="SCC402"/>
      <c r="SCD402"/>
      <c r="SCE402"/>
      <c r="SCF402"/>
      <c r="SCG402"/>
      <c r="SCH402"/>
      <c r="SCI402"/>
      <c r="SCJ402"/>
      <c r="SCK402"/>
      <c r="SCL402"/>
      <c r="SCM402"/>
      <c r="SCN402"/>
      <c r="SCO402"/>
      <c r="SCP402"/>
      <c r="SCQ402"/>
      <c r="SCR402"/>
      <c r="SCS402"/>
      <c r="SCT402"/>
      <c r="SCU402"/>
      <c r="SCV402"/>
      <c r="SCW402"/>
      <c r="SCX402"/>
      <c r="SCY402"/>
      <c r="SCZ402"/>
      <c r="SDA402"/>
      <c r="SDB402"/>
      <c r="SDC402"/>
      <c r="SDD402"/>
      <c r="SDE402"/>
      <c r="SDF402"/>
      <c r="SDG402"/>
      <c r="SDH402"/>
      <c r="SDI402"/>
      <c r="SDJ402"/>
      <c r="SDK402"/>
      <c r="SDL402"/>
      <c r="SDM402"/>
      <c r="SDN402"/>
      <c r="SDO402"/>
      <c r="SDP402"/>
      <c r="SDQ402"/>
      <c r="SDR402"/>
      <c r="SDS402"/>
      <c r="SDT402"/>
      <c r="SDU402"/>
      <c r="SDV402"/>
      <c r="SDW402"/>
      <c r="SDX402"/>
      <c r="SDY402"/>
      <c r="SDZ402"/>
      <c r="SEA402"/>
      <c r="SEB402"/>
      <c r="SEC402"/>
      <c r="SED402"/>
      <c r="SEE402"/>
      <c r="SEF402"/>
      <c r="SEG402"/>
      <c r="SEH402"/>
      <c r="SEI402"/>
      <c r="SEJ402"/>
      <c r="SEK402"/>
      <c r="SEL402"/>
      <c r="SEM402"/>
      <c r="SEN402"/>
      <c r="SEO402"/>
      <c r="SEP402"/>
      <c r="SEQ402"/>
      <c r="SER402"/>
      <c r="SES402"/>
      <c r="SET402"/>
      <c r="SEU402"/>
      <c r="SEV402"/>
      <c r="SEW402"/>
      <c r="SEX402"/>
      <c r="SEY402"/>
      <c r="SEZ402"/>
      <c r="SFA402"/>
      <c r="SFB402"/>
      <c r="SFC402"/>
      <c r="SFD402"/>
      <c r="SFE402"/>
      <c r="SFF402"/>
      <c r="SFG402"/>
      <c r="SFH402"/>
      <c r="SFI402"/>
      <c r="SFJ402"/>
      <c r="SFK402"/>
      <c r="SFL402"/>
      <c r="SFM402"/>
      <c r="SFN402"/>
      <c r="SFO402"/>
      <c r="SFP402"/>
      <c r="SFQ402"/>
      <c r="SFR402"/>
      <c r="SFS402"/>
      <c r="SFT402"/>
      <c r="SFU402"/>
      <c r="SFV402"/>
      <c r="SFW402"/>
      <c r="SFX402"/>
      <c r="SFY402"/>
      <c r="SFZ402"/>
      <c r="SGA402"/>
      <c r="SGB402"/>
      <c r="SGC402"/>
      <c r="SGD402"/>
      <c r="SGE402"/>
      <c r="SGF402"/>
      <c r="SGG402"/>
      <c r="SGH402"/>
      <c r="SGI402"/>
      <c r="SGJ402"/>
      <c r="SGK402"/>
      <c r="SGL402"/>
      <c r="SGM402"/>
      <c r="SGN402"/>
      <c r="SGO402"/>
      <c r="SGP402"/>
      <c r="SGQ402"/>
      <c r="SGR402"/>
      <c r="SGS402"/>
      <c r="SGT402"/>
      <c r="SGU402"/>
      <c r="SGV402"/>
      <c r="SGW402"/>
      <c r="SGX402"/>
      <c r="SGY402"/>
      <c r="SGZ402"/>
      <c r="SHA402"/>
      <c r="SHB402"/>
      <c r="SHC402"/>
      <c r="SHD402"/>
      <c r="SHE402"/>
      <c r="SHF402"/>
      <c r="SHG402"/>
      <c r="SHH402"/>
      <c r="SHI402"/>
      <c r="SHJ402"/>
      <c r="SHK402"/>
      <c r="SHL402"/>
      <c r="SHM402"/>
      <c r="SHN402"/>
      <c r="SHO402"/>
      <c r="SHP402"/>
      <c r="SHQ402"/>
      <c r="SHR402"/>
      <c r="SHS402"/>
      <c r="SHT402"/>
      <c r="SHU402"/>
      <c r="SHV402"/>
      <c r="SHW402"/>
      <c r="SHX402"/>
      <c r="SHY402"/>
      <c r="SHZ402"/>
      <c r="SIA402"/>
      <c r="SIB402"/>
      <c r="SIC402"/>
      <c r="SID402"/>
      <c r="SIE402"/>
      <c r="SIF402"/>
      <c r="SIG402"/>
      <c r="SIH402"/>
      <c r="SII402"/>
      <c r="SIJ402"/>
      <c r="SIK402"/>
      <c r="SIL402"/>
      <c r="SIM402"/>
      <c r="SIN402"/>
      <c r="SIO402"/>
      <c r="SIP402"/>
      <c r="SIQ402"/>
      <c r="SIR402"/>
      <c r="SIS402"/>
      <c r="SIT402"/>
      <c r="SIU402"/>
      <c r="SIV402"/>
      <c r="SIW402"/>
      <c r="SIX402"/>
      <c r="SIY402"/>
      <c r="SIZ402"/>
      <c r="SJA402"/>
      <c r="SJB402"/>
      <c r="SJC402"/>
      <c r="SJD402"/>
      <c r="SJE402"/>
      <c r="SJF402"/>
      <c r="SJG402"/>
      <c r="SJH402"/>
      <c r="SJI402"/>
      <c r="SJJ402"/>
      <c r="SJK402"/>
      <c r="SJL402"/>
      <c r="SJM402"/>
      <c r="SJN402"/>
      <c r="SJO402"/>
      <c r="SJP402"/>
      <c r="SJQ402"/>
      <c r="SJR402"/>
      <c r="SJS402"/>
      <c r="SJT402"/>
      <c r="SJU402"/>
      <c r="SJV402"/>
      <c r="SJW402"/>
      <c r="SJX402"/>
      <c r="SJY402"/>
      <c r="SJZ402"/>
      <c r="SKA402"/>
      <c r="SKB402"/>
      <c r="SKC402"/>
      <c r="SKD402"/>
      <c r="SKE402"/>
      <c r="SKF402"/>
      <c r="SKG402"/>
      <c r="SKH402"/>
      <c r="SKI402"/>
      <c r="SKJ402"/>
      <c r="SKK402"/>
      <c r="SKL402"/>
      <c r="SKM402"/>
      <c r="SKN402"/>
      <c r="SKO402"/>
      <c r="SKP402"/>
      <c r="SKQ402"/>
      <c r="SKR402"/>
      <c r="SKS402"/>
      <c r="SKT402"/>
      <c r="SKU402"/>
      <c r="SKV402"/>
      <c r="SKW402"/>
      <c r="SKX402"/>
      <c r="SKY402"/>
      <c r="SKZ402"/>
      <c r="SLA402"/>
      <c r="SLB402"/>
      <c r="SLC402"/>
      <c r="SLD402"/>
      <c r="SLE402"/>
      <c r="SLF402"/>
      <c r="SLG402"/>
      <c r="SLH402"/>
      <c r="SLI402"/>
      <c r="SLJ402"/>
      <c r="SLK402"/>
      <c r="SLL402"/>
      <c r="SLM402"/>
      <c r="SLN402"/>
      <c r="SLO402"/>
      <c r="SLP402"/>
      <c r="SLQ402"/>
      <c r="SLR402"/>
      <c r="SLS402"/>
      <c r="SLT402"/>
      <c r="SLU402"/>
      <c r="SLV402"/>
      <c r="SLW402"/>
      <c r="SLX402"/>
      <c r="SLY402"/>
      <c r="SLZ402"/>
      <c r="SMA402"/>
      <c r="SMB402"/>
      <c r="SMC402"/>
      <c r="SMD402"/>
      <c r="SME402"/>
      <c r="SMF402"/>
      <c r="SMG402"/>
      <c r="SMH402"/>
      <c r="SMI402"/>
      <c r="SMJ402"/>
      <c r="SMK402"/>
      <c r="SML402"/>
      <c r="SMM402"/>
      <c r="SMN402"/>
      <c r="SMO402"/>
      <c r="SMP402"/>
      <c r="SMQ402"/>
      <c r="SMR402"/>
      <c r="SMS402"/>
      <c r="SMT402"/>
      <c r="SMU402"/>
      <c r="SMV402"/>
      <c r="SMW402"/>
      <c r="SMX402"/>
      <c r="SMY402"/>
      <c r="SMZ402"/>
      <c r="SNA402"/>
      <c r="SNB402"/>
      <c r="SNC402"/>
      <c r="SND402"/>
      <c r="SNE402"/>
      <c r="SNF402"/>
      <c r="SNG402"/>
      <c r="SNH402"/>
      <c r="SNI402"/>
      <c r="SNJ402"/>
      <c r="SNK402"/>
      <c r="SNL402"/>
      <c r="SNM402"/>
      <c r="SNN402"/>
      <c r="SNO402"/>
      <c r="SNP402"/>
      <c r="SNQ402"/>
      <c r="SNR402"/>
      <c r="SNS402"/>
      <c r="SNT402"/>
      <c r="SNU402"/>
      <c r="SNV402"/>
      <c r="SNW402"/>
      <c r="SNX402"/>
      <c r="SNY402"/>
      <c r="SNZ402"/>
      <c r="SOA402"/>
      <c r="SOB402"/>
      <c r="SOC402"/>
      <c r="SOD402"/>
      <c r="SOE402"/>
      <c r="SOF402"/>
      <c r="SOG402"/>
      <c r="SOH402"/>
      <c r="SOI402"/>
      <c r="SOJ402"/>
      <c r="SOK402"/>
      <c r="SOL402"/>
      <c r="SOM402"/>
      <c r="SON402"/>
      <c r="SOO402"/>
      <c r="SOP402"/>
      <c r="SOQ402"/>
      <c r="SOR402"/>
      <c r="SOS402"/>
      <c r="SOT402"/>
      <c r="SOU402"/>
      <c r="SOV402"/>
      <c r="SOW402"/>
      <c r="SOX402"/>
      <c r="SOY402"/>
      <c r="SOZ402"/>
      <c r="SPA402"/>
      <c r="SPB402"/>
      <c r="SPC402"/>
      <c r="SPD402"/>
      <c r="SPE402"/>
      <c r="SPF402"/>
      <c r="SPG402"/>
      <c r="SPH402"/>
      <c r="SPI402"/>
      <c r="SPJ402"/>
      <c r="SPK402"/>
      <c r="SPL402"/>
      <c r="SPM402"/>
      <c r="SPN402"/>
      <c r="SPO402"/>
      <c r="SPP402"/>
      <c r="SPQ402"/>
      <c r="SPR402"/>
      <c r="SPS402"/>
      <c r="SPT402"/>
      <c r="SPU402"/>
      <c r="SPV402"/>
      <c r="SPW402"/>
      <c r="SPX402"/>
      <c r="SPY402"/>
      <c r="SPZ402"/>
      <c r="SQA402"/>
      <c r="SQB402"/>
      <c r="SQC402"/>
      <c r="SQD402"/>
      <c r="SQE402"/>
      <c r="SQF402"/>
      <c r="SQG402"/>
      <c r="SQH402"/>
      <c r="SQI402"/>
      <c r="SQJ402"/>
      <c r="SQK402"/>
      <c r="SQL402"/>
      <c r="SQM402"/>
      <c r="SQN402"/>
      <c r="SQO402"/>
      <c r="SQP402"/>
      <c r="SQQ402"/>
      <c r="SQR402"/>
      <c r="SQS402"/>
      <c r="SQT402"/>
      <c r="SQU402"/>
      <c r="SQV402"/>
      <c r="SQW402"/>
      <c r="SQX402"/>
      <c r="SQY402"/>
      <c r="SQZ402"/>
      <c r="SRA402"/>
      <c r="SRB402"/>
      <c r="SRC402"/>
      <c r="SRD402"/>
      <c r="SRE402"/>
      <c r="SRF402"/>
      <c r="SRG402"/>
      <c r="SRH402"/>
      <c r="SRI402"/>
      <c r="SRJ402"/>
      <c r="SRK402"/>
      <c r="SRL402"/>
      <c r="SRM402"/>
      <c r="SRN402"/>
      <c r="SRO402"/>
      <c r="SRP402"/>
      <c r="SRQ402"/>
      <c r="SRR402"/>
      <c r="SRS402"/>
      <c r="SRT402"/>
      <c r="SRU402"/>
      <c r="SRV402"/>
      <c r="SRW402"/>
      <c r="SRX402"/>
      <c r="SRY402"/>
      <c r="SRZ402"/>
      <c r="SSA402"/>
      <c r="SSB402"/>
      <c r="SSC402"/>
      <c r="SSD402"/>
      <c r="SSE402"/>
      <c r="SSF402"/>
      <c r="SSG402"/>
      <c r="SSH402"/>
      <c r="SSI402"/>
      <c r="SSJ402"/>
      <c r="SSK402"/>
      <c r="SSL402"/>
      <c r="SSM402"/>
      <c r="SSN402"/>
      <c r="SSO402"/>
      <c r="SSP402"/>
      <c r="SSQ402"/>
      <c r="SSR402"/>
      <c r="SSS402"/>
      <c r="SST402"/>
      <c r="SSU402"/>
      <c r="SSV402"/>
      <c r="SSW402"/>
      <c r="SSX402"/>
      <c r="SSY402"/>
      <c r="SSZ402"/>
      <c r="STA402"/>
      <c r="STB402"/>
      <c r="STC402"/>
      <c r="STD402"/>
      <c r="STE402"/>
      <c r="STF402"/>
      <c r="STG402"/>
      <c r="STH402"/>
      <c r="STI402"/>
      <c r="STJ402"/>
      <c r="STK402"/>
      <c r="STL402"/>
      <c r="STM402"/>
      <c r="STN402"/>
      <c r="STO402"/>
      <c r="STP402"/>
      <c r="STQ402"/>
      <c r="STR402"/>
      <c r="STS402"/>
      <c r="STT402"/>
      <c r="STU402"/>
      <c r="STV402"/>
      <c r="STW402"/>
      <c r="STX402"/>
      <c r="STY402"/>
      <c r="STZ402"/>
      <c r="SUA402"/>
      <c r="SUB402"/>
      <c r="SUC402"/>
      <c r="SUD402"/>
      <c r="SUE402"/>
      <c r="SUF402"/>
      <c r="SUG402"/>
      <c r="SUH402"/>
      <c r="SUI402"/>
      <c r="SUJ402"/>
      <c r="SUK402"/>
      <c r="SUL402"/>
      <c r="SUM402"/>
      <c r="SUN402"/>
      <c r="SUO402"/>
      <c r="SUP402"/>
      <c r="SUQ402"/>
      <c r="SUR402"/>
      <c r="SUS402"/>
      <c r="SUT402"/>
      <c r="SUU402"/>
      <c r="SUV402"/>
      <c r="SUW402"/>
      <c r="SUX402"/>
      <c r="SUY402"/>
      <c r="SUZ402"/>
      <c r="SVA402"/>
      <c r="SVB402"/>
      <c r="SVC402"/>
      <c r="SVD402"/>
      <c r="SVE402"/>
      <c r="SVF402"/>
      <c r="SVG402"/>
      <c r="SVH402"/>
      <c r="SVI402"/>
      <c r="SVJ402"/>
      <c r="SVK402"/>
      <c r="SVL402"/>
      <c r="SVM402"/>
      <c r="SVN402"/>
      <c r="SVO402"/>
      <c r="SVP402"/>
      <c r="SVQ402"/>
      <c r="SVR402"/>
      <c r="SVS402"/>
      <c r="SVT402"/>
      <c r="SVU402"/>
      <c r="SVV402"/>
      <c r="SVW402"/>
      <c r="SVX402"/>
      <c r="SVY402"/>
      <c r="SVZ402"/>
      <c r="SWA402"/>
      <c r="SWB402"/>
      <c r="SWC402"/>
      <c r="SWD402"/>
      <c r="SWE402"/>
      <c r="SWF402"/>
      <c r="SWG402"/>
      <c r="SWH402"/>
      <c r="SWI402"/>
      <c r="SWJ402"/>
      <c r="SWK402"/>
      <c r="SWL402"/>
      <c r="SWM402"/>
      <c r="SWN402"/>
      <c r="SWO402"/>
      <c r="SWP402"/>
      <c r="SWQ402"/>
      <c r="SWR402"/>
      <c r="SWS402"/>
      <c r="SWT402"/>
      <c r="SWU402"/>
      <c r="SWV402"/>
      <c r="SWW402"/>
      <c r="SWX402"/>
      <c r="SWY402"/>
      <c r="SWZ402"/>
      <c r="SXA402"/>
      <c r="SXB402"/>
      <c r="SXC402"/>
      <c r="SXD402"/>
      <c r="SXE402"/>
      <c r="SXF402"/>
      <c r="SXG402"/>
      <c r="SXH402"/>
      <c r="SXI402"/>
      <c r="SXJ402"/>
      <c r="SXK402"/>
      <c r="SXL402"/>
      <c r="SXM402"/>
      <c r="SXN402"/>
      <c r="SXO402"/>
      <c r="SXP402"/>
      <c r="SXQ402"/>
      <c r="SXR402"/>
      <c r="SXS402"/>
      <c r="SXT402"/>
      <c r="SXU402"/>
      <c r="SXV402"/>
      <c r="SXW402"/>
      <c r="SXX402"/>
      <c r="SXY402"/>
      <c r="SXZ402"/>
      <c r="SYA402"/>
      <c r="SYB402"/>
      <c r="SYC402"/>
      <c r="SYD402"/>
      <c r="SYE402"/>
      <c r="SYF402"/>
      <c r="SYG402"/>
      <c r="SYH402"/>
      <c r="SYI402"/>
      <c r="SYJ402"/>
      <c r="SYK402"/>
      <c r="SYL402"/>
      <c r="SYM402"/>
      <c r="SYN402"/>
      <c r="SYO402"/>
      <c r="SYP402"/>
      <c r="SYQ402"/>
      <c r="SYR402"/>
      <c r="SYS402"/>
      <c r="SYT402"/>
      <c r="SYU402"/>
      <c r="SYV402"/>
      <c r="SYW402"/>
      <c r="SYX402"/>
      <c r="SYY402"/>
      <c r="SYZ402"/>
      <c r="SZA402"/>
      <c r="SZB402"/>
      <c r="SZC402"/>
      <c r="SZD402"/>
      <c r="SZE402"/>
      <c r="SZF402"/>
      <c r="SZG402"/>
      <c r="SZH402"/>
      <c r="SZI402"/>
      <c r="SZJ402"/>
      <c r="SZK402"/>
      <c r="SZL402"/>
      <c r="SZM402"/>
      <c r="SZN402"/>
      <c r="SZO402"/>
      <c r="SZP402"/>
      <c r="SZQ402"/>
      <c r="SZR402"/>
      <c r="SZS402"/>
      <c r="SZT402"/>
      <c r="SZU402"/>
      <c r="SZV402"/>
      <c r="SZW402"/>
      <c r="SZX402"/>
      <c r="SZY402"/>
      <c r="SZZ402"/>
      <c r="TAA402"/>
      <c r="TAB402"/>
      <c r="TAC402"/>
      <c r="TAD402"/>
      <c r="TAE402"/>
      <c r="TAF402"/>
      <c r="TAG402"/>
      <c r="TAH402"/>
      <c r="TAI402"/>
      <c r="TAJ402"/>
      <c r="TAK402"/>
      <c r="TAL402"/>
      <c r="TAM402"/>
      <c r="TAN402"/>
      <c r="TAO402"/>
      <c r="TAP402"/>
      <c r="TAQ402"/>
      <c r="TAR402"/>
      <c r="TAS402"/>
      <c r="TAT402"/>
      <c r="TAU402"/>
      <c r="TAV402"/>
      <c r="TAW402"/>
      <c r="TAX402"/>
      <c r="TAY402"/>
      <c r="TAZ402"/>
      <c r="TBA402"/>
      <c r="TBB402"/>
      <c r="TBC402"/>
      <c r="TBD402"/>
      <c r="TBE402"/>
      <c r="TBF402"/>
      <c r="TBG402"/>
      <c r="TBH402"/>
      <c r="TBI402"/>
      <c r="TBJ402"/>
      <c r="TBK402"/>
      <c r="TBL402"/>
      <c r="TBM402"/>
      <c r="TBN402"/>
      <c r="TBO402"/>
      <c r="TBP402"/>
      <c r="TBQ402"/>
      <c r="TBR402"/>
      <c r="TBS402"/>
      <c r="TBT402"/>
      <c r="TBU402"/>
      <c r="TBV402"/>
      <c r="TBW402"/>
      <c r="TBX402"/>
      <c r="TBY402"/>
      <c r="TBZ402"/>
      <c r="TCA402"/>
      <c r="TCB402"/>
      <c r="TCC402"/>
      <c r="TCD402"/>
      <c r="TCE402"/>
      <c r="TCF402"/>
      <c r="TCG402"/>
      <c r="TCH402"/>
      <c r="TCI402"/>
      <c r="TCJ402"/>
      <c r="TCK402"/>
      <c r="TCL402"/>
      <c r="TCM402"/>
      <c r="TCN402"/>
      <c r="TCO402"/>
      <c r="TCP402"/>
      <c r="TCQ402"/>
      <c r="TCR402"/>
      <c r="TCS402"/>
      <c r="TCT402"/>
      <c r="TCU402"/>
      <c r="TCV402"/>
      <c r="TCW402"/>
      <c r="TCX402"/>
      <c r="TCY402"/>
      <c r="TCZ402"/>
      <c r="TDA402"/>
      <c r="TDB402"/>
      <c r="TDC402"/>
      <c r="TDD402"/>
      <c r="TDE402"/>
      <c r="TDF402"/>
      <c r="TDG402"/>
      <c r="TDH402"/>
      <c r="TDI402"/>
      <c r="TDJ402"/>
      <c r="TDK402"/>
      <c r="TDL402"/>
      <c r="TDM402"/>
      <c r="TDN402"/>
      <c r="TDO402"/>
      <c r="TDP402"/>
      <c r="TDQ402"/>
      <c r="TDR402"/>
      <c r="TDS402"/>
      <c r="TDT402"/>
      <c r="TDU402"/>
      <c r="TDV402"/>
      <c r="TDW402"/>
      <c r="TDX402"/>
      <c r="TDY402"/>
      <c r="TDZ402"/>
      <c r="TEA402"/>
      <c r="TEB402"/>
      <c r="TEC402"/>
      <c r="TED402"/>
      <c r="TEE402"/>
      <c r="TEF402"/>
      <c r="TEG402"/>
      <c r="TEH402"/>
      <c r="TEI402"/>
      <c r="TEJ402"/>
      <c r="TEK402"/>
      <c r="TEL402"/>
      <c r="TEM402"/>
      <c r="TEN402"/>
      <c r="TEO402"/>
      <c r="TEP402"/>
      <c r="TEQ402"/>
      <c r="TER402"/>
      <c r="TES402"/>
      <c r="TET402"/>
      <c r="TEU402"/>
      <c r="TEV402"/>
      <c r="TEW402"/>
      <c r="TEX402"/>
      <c r="TEY402"/>
      <c r="TEZ402"/>
      <c r="TFA402"/>
      <c r="TFB402"/>
      <c r="TFC402"/>
      <c r="TFD402"/>
      <c r="TFE402"/>
      <c r="TFF402"/>
      <c r="TFG402"/>
      <c r="TFH402"/>
      <c r="TFI402"/>
      <c r="TFJ402"/>
      <c r="TFK402"/>
      <c r="TFL402"/>
      <c r="TFM402"/>
      <c r="TFN402"/>
      <c r="TFO402"/>
      <c r="TFP402"/>
      <c r="TFQ402"/>
      <c r="TFR402"/>
      <c r="TFS402"/>
      <c r="TFT402"/>
      <c r="TFU402"/>
      <c r="TFV402"/>
      <c r="TFW402"/>
      <c r="TFX402"/>
      <c r="TFY402"/>
      <c r="TFZ402"/>
      <c r="TGA402"/>
      <c r="TGB402"/>
      <c r="TGC402"/>
      <c r="TGD402"/>
      <c r="TGE402"/>
      <c r="TGF402"/>
      <c r="TGG402"/>
      <c r="TGH402"/>
      <c r="TGI402"/>
      <c r="TGJ402"/>
      <c r="TGK402"/>
      <c r="TGL402"/>
      <c r="TGM402"/>
      <c r="TGN402"/>
      <c r="TGO402"/>
      <c r="TGP402"/>
      <c r="TGQ402"/>
      <c r="TGR402"/>
      <c r="TGS402"/>
      <c r="TGT402"/>
      <c r="TGU402"/>
      <c r="TGV402"/>
      <c r="TGW402"/>
      <c r="TGX402"/>
      <c r="TGY402"/>
      <c r="TGZ402"/>
      <c r="THA402"/>
      <c r="THB402"/>
      <c r="THC402"/>
      <c r="THD402"/>
      <c r="THE402"/>
      <c r="THF402"/>
      <c r="THG402"/>
      <c r="THH402"/>
      <c r="THI402"/>
      <c r="THJ402"/>
      <c r="THK402"/>
      <c r="THL402"/>
      <c r="THM402"/>
      <c r="THN402"/>
      <c r="THO402"/>
      <c r="THP402"/>
      <c r="THQ402"/>
      <c r="THR402"/>
      <c r="THS402"/>
      <c r="THT402"/>
      <c r="THU402"/>
      <c r="THV402"/>
      <c r="THW402"/>
      <c r="THX402"/>
      <c r="THY402"/>
      <c r="THZ402"/>
      <c r="TIA402"/>
      <c r="TIB402"/>
      <c r="TIC402"/>
      <c r="TID402"/>
      <c r="TIE402"/>
      <c r="TIF402"/>
      <c r="TIG402"/>
      <c r="TIH402"/>
      <c r="TII402"/>
      <c r="TIJ402"/>
      <c r="TIK402"/>
      <c r="TIL402"/>
      <c r="TIM402"/>
      <c r="TIN402"/>
      <c r="TIO402"/>
      <c r="TIP402"/>
      <c r="TIQ402"/>
      <c r="TIR402"/>
      <c r="TIS402"/>
      <c r="TIT402"/>
      <c r="TIU402"/>
      <c r="TIV402"/>
      <c r="TIW402"/>
      <c r="TIX402"/>
      <c r="TIY402"/>
      <c r="TIZ402"/>
      <c r="TJA402"/>
      <c r="TJB402"/>
      <c r="TJC402"/>
      <c r="TJD402"/>
      <c r="TJE402"/>
      <c r="TJF402"/>
      <c r="TJG402"/>
      <c r="TJH402"/>
      <c r="TJI402"/>
      <c r="TJJ402"/>
      <c r="TJK402"/>
      <c r="TJL402"/>
      <c r="TJM402"/>
      <c r="TJN402"/>
      <c r="TJO402"/>
      <c r="TJP402"/>
      <c r="TJQ402"/>
      <c r="TJR402"/>
      <c r="TJS402"/>
      <c r="TJT402"/>
      <c r="TJU402"/>
      <c r="TJV402"/>
      <c r="TJW402"/>
      <c r="TJX402"/>
      <c r="TJY402"/>
      <c r="TJZ402"/>
      <c r="TKA402"/>
      <c r="TKB402"/>
      <c r="TKC402"/>
      <c r="TKD402"/>
      <c r="TKE402"/>
      <c r="TKF402"/>
      <c r="TKG402"/>
      <c r="TKH402"/>
      <c r="TKI402"/>
      <c r="TKJ402"/>
      <c r="TKK402"/>
      <c r="TKL402"/>
      <c r="TKM402"/>
      <c r="TKN402"/>
      <c r="TKO402"/>
      <c r="TKP402"/>
      <c r="TKQ402"/>
      <c r="TKR402"/>
      <c r="TKS402"/>
      <c r="TKT402"/>
      <c r="TKU402"/>
      <c r="TKV402"/>
      <c r="TKW402"/>
      <c r="TKX402"/>
      <c r="TKY402"/>
      <c r="TKZ402"/>
      <c r="TLA402"/>
      <c r="TLB402"/>
      <c r="TLC402"/>
      <c r="TLD402"/>
      <c r="TLE402"/>
      <c r="TLF402"/>
      <c r="TLG402"/>
      <c r="TLH402"/>
      <c r="TLI402"/>
      <c r="TLJ402"/>
      <c r="TLK402"/>
      <c r="TLL402"/>
      <c r="TLM402"/>
      <c r="TLN402"/>
      <c r="TLO402"/>
      <c r="TLP402"/>
      <c r="TLQ402"/>
      <c r="TLR402"/>
      <c r="TLS402"/>
      <c r="TLT402"/>
      <c r="TLU402"/>
      <c r="TLV402"/>
      <c r="TLW402"/>
      <c r="TLX402"/>
      <c r="TLY402"/>
      <c r="TLZ402"/>
      <c r="TMA402"/>
      <c r="TMB402"/>
      <c r="TMC402"/>
      <c r="TMD402"/>
      <c r="TME402"/>
      <c r="TMF402"/>
      <c r="TMG402"/>
      <c r="TMH402"/>
      <c r="TMI402"/>
      <c r="TMJ402"/>
      <c r="TMK402"/>
      <c r="TML402"/>
      <c r="TMM402"/>
      <c r="TMN402"/>
      <c r="TMO402"/>
      <c r="TMP402"/>
      <c r="TMQ402"/>
      <c r="TMR402"/>
      <c r="TMS402"/>
      <c r="TMT402"/>
      <c r="TMU402"/>
      <c r="TMV402"/>
      <c r="TMW402"/>
      <c r="TMX402"/>
      <c r="TMY402"/>
      <c r="TMZ402"/>
      <c r="TNA402"/>
      <c r="TNB402"/>
      <c r="TNC402"/>
      <c r="TND402"/>
      <c r="TNE402"/>
      <c r="TNF402"/>
      <c r="TNG402"/>
      <c r="TNH402"/>
      <c r="TNI402"/>
      <c r="TNJ402"/>
      <c r="TNK402"/>
      <c r="TNL402"/>
      <c r="TNM402"/>
      <c r="TNN402"/>
      <c r="TNO402"/>
      <c r="TNP402"/>
      <c r="TNQ402"/>
      <c r="TNR402"/>
      <c r="TNS402"/>
      <c r="TNT402"/>
      <c r="TNU402"/>
      <c r="TNV402"/>
      <c r="TNW402"/>
      <c r="TNX402"/>
      <c r="TNY402"/>
      <c r="TNZ402"/>
      <c r="TOA402"/>
      <c r="TOB402"/>
      <c r="TOC402"/>
      <c r="TOD402"/>
      <c r="TOE402"/>
      <c r="TOF402"/>
      <c r="TOG402"/>
      <c r="TOH402"/>
      <c r="TOI402"/>
      <c r="TOJ402"/>
      <c r="TOK402"/>
      <c r="TOL402"/>
      <c r="TOM402"/>
      <c r="TON402"/>
      <c r="TOO402"/>
      <c r="TOP402"/>
      <c r="TOQ402"/>
      <c r="TOR402"/>
      <c r="TOS402"/>
      <c r="TOT402"/>
      <c r="TOU402"/>
      <c r="TOV402"/>
      <c r="TOW402"/>
      <c r="TOX402"/>
      <c r="TOY402"/>
      <c r="TOZ402"/>
      <c r="TPA402"/>
      <c r="TPB402"/>
      <c r="TPC402"/>
      <c r="TPD402"/>
      <c r="TPE402"/>
      <c r="TPF402"/>
      <c r="TPG402"/>
      <c r="TPH402"/>
      <c r="TPI402"/>
      <c r="TPJ402"/>
      <c r="TPK402"/>
      <c r="TPL402"/>
      <c r="TPM402"/>
      <c r="TPN402"/>
      <c r="TPO402"/>
      <c r="TPP402"/>
      <c r="TPQ402"/>
      <c r="TPR402"/>
      <c r="TPS402"/>
      <c r="TPT402"/>
      <c r="TPU402"/>
      <c r="TPV402"/>
      <c r="TPW402"/>
      <c r="TPX402"/>
      <c r="TPY402"/>
      <c r="TPZ402"/>
      <c r="TQA402"/>
      <c r="TQB402"/>
      <c r="TQC402"/>
      <c r="TQD402"/>
      <c r="TQE402"/>
      <c r="TQF402"/>
      <c r="TQG402"/>
      <c r="TQH402"/>
      <c r="TQI402"/>
      <c r="TQJ402"/>
      <c r="TQK402"/>
      <c r="TQL402"/>
      <c r="TQM402"/>
      <c r="TQN402"/>
      <c r="TQO402"/>
      <c r="TQP402"/>
      <c r="TQQ402"/>
      <c r="TQR402"/>
      <c r="TQS402"/>
      <c r="TQT402"/>
      <c r="TQU402"/>
      <c r="TQV402"/>
      <c r="TQW402"/>
      <c r="TQX402"/>
      <c r="TQY402"/>
      <c r="TQZ402"/>
      <c r="TRA402"/>
      <c r="TRB402"/>
      <c r="TRC402"/>
      <c r="TRD402"/>
      <c r="TRE402"/>
      <c r="TRF402"/>
      <c r="TRG402"/>
      <c r="TRH402"/>
      <c r="TRI402"/>
      <c r="TRJ402"/>
      <c r="TRK402"/>
      <c r="TRL402"/>
      <c r="TRM402"/>
      <c r="TRN402"/>
      <c r="TRO402"/>
      <c r="TRP402"/>
      <c r="TRQ402"/>
      <c r="TRR402"/>
      <c r="TRS402"/>
      <c r="TRT402"/>
      <c r="TRU402"/>
      <c r="TRV402"/>
      <c r="TRW402"/>
      <c r="TRX402"/>
      <c r="TRY402"/>
      <c r="TRZ402"/>
      <c r="TSA402"/>
      <c r="TSB402"/>
      <c r="TSC402"/>
      <c r="TSD402"/>
      <c r="TSE402"/>
      <c r="TSF402"/>
      <c r="TSG402"/>
      <c r="TSH402"/>
      <c r="TSI402"/>
      <c r="TSJ402"/>
      <c r="TSK402"/>
      <c r="TSL402"/>
      <c r="TSM402"/>
      <c r="TSN402"/>
      <c r="TSO402"/>
      <c r="TSP402"/>
      <c r="TSQ402"/>
      <c r="TSR402"/>
      <c r="TSS402"/>
      <c r="TST402"/>
      <c r="TSU402"/>
      <c r="TSV402"/>
      <c r="TSW402"/>
      <c r="TSX402"/>
      <c r="TSY402"/>
      <c r="TSZ402"/>
      <c r="TTA402"/>
      <c r="TTB402"/>
      <c r="TTC402"/>
      <c r="TTD402"/>
      <c r="TTE402"/>
      <c r="TTF402"/>
      <c r="TTG402"/>
      <c r="TTH402"/>
      <c r="TTI402"/>
      <c r="TTJ402"/>
      <c r="TTK402"/>
      <c r="TTL402"/>
      <c r="TTM402"/>
      <c r="TTN402"/>
      <c r="TTO402"/>
      <c r="TTP402"/>
      <c r="TTQ402"/>
      <c r="TTR402"/>
      <c r="TTS402"/>
      <c r="TTT402"/>
      <c r="TTU402"/>
      <c r="TTV402"/>
      <c r="TTW402"/>
      <c r="TTX402"/>
      <c r="TTY402"/>
      <c r="TTZ402"/>
      <c r="TUA402"/>
      <c r="TUB402"/>
      <c r="TUC402"/>
      <c r="TUD402"/>
      <c r="TUE402"/>
      <c r="TUF402"/>
      <c r="TUG402"/>
      <c r="TUH402"/>
      <c r="TUI402"/>
      <c r="TUJ402"/>
      <c r="TUK402"/>
      <c r="TUL402"/>
      <c r="TUM402"/>
      <c r="TUN402"/>
      <c r="TUO402"/>
      <c r="TUP402"/>
      <c r="TUQ402"/>
      <c r="TUR402"/>
      <c r="TUS402"/>
      <c r="TUT402"/>
      <c r="TUU402"/>
      <c r="TUV402"/>
      <c r="TUW402"/>
      <c r="TUX402"/>
      <c r="TUY402"/>
      <c r="TUZ402"/>
      <c r="TVA402"/>
      <c r="TVB402"/>
      <c r="TVC402"/>
      <c r="TVD402"/>
      <c r="TVE402"/>
      <c r="TVF402"/>
      <c r="TVG402"/>
      <c r="TVH402"/>
      <c r="TVI402"/>
      <c r="TVJ402"/>
      <c r="TVK402"/>
      <c r="TVL402"/>
      <c r="TVM402"/>
      <c r="TVN402"/>
      <c r="TVO402"/>
      <c r="TVP402"/>
      <c r="TVQ402"/>
      <c r="TVR402"/>
      <c r="TVS402"/>
      <c r="TVT402"/>
      <c r="TVU402"/>
      <c r="TVV402"/>
      <c r="TVW402"/>
      <c r="TVX402"/>
      <c r="TVY402"/>
      <c r="TVZ402"/>
      <c r="TWA402"/>
      <c r="TWB402"/>
      <c r="TWC402"/>
      <c r="TWD402"/>
      <c r="TWE402"/>
      <c r="TWF402"/>
      <c r="TWG402"/>
      <c r="TWH402"/>
      <c r="TWI402"/>
      <c r="TWJ402"/>
      <c r="TWK402"/>
      <c r="TWL402"/>
      <c r="TWM402"/>
      <c r="TWN402"/>
      <c r="TWO402"/>
      <c r="TWP402"/>
      <c r="TWQ402"/>
      <c r="TWR402"/>
      <c r="TWS402"/>
      <c r="TWT402"/>
      <c r="TWU402"/>
      <c r="TWV402"/>
      <c r="TWW402"/>
      <c r="TWX402"/>
      <c r="TWY402"/>
      <c r="TWZ402"/>
      <c r="TXA402"/>
      <c r="TXB402"/>
      <c r="TXC402"/>
      <c r="TXD402"/>
      <c r="TXE402"/>
      <c r="TXF402"/>
      <c r="TXG402"/>
      <c r="TXH402"/>
      <c r="TXI402"/>
      <c r="TXJ402"/>
      <c r="TXK402"/>
      <c r="TXL402"/>
      <c r="TXM402"/>
      <c r="TXN402"/>
      <c r="TXO402"/>
      <c r="TXP402"/>
      <c r="TXQ402"/>
      <c r="TXR402"/>
      <c r="TXS402"/>
      <c r="TXT402"/>
      <c r="TXU402"/>
      <c r="TXV402"/>
      <c r="TXW402"/>
      <c r="TXX402"/>
      <c r="TXY402"/>
      <c r="TXZ402"/>
      <c r="TYA402"/>
      <c r="TYB402"/>
      <c r="TYC402"/>
      <c r="TYD402"/>
      <c r="TYE402"/>
      <c r="TYF402"/>
      <c r="TYG402"/>
      <c r="TYH402"/>
      <c r="TYI402"/>
      <c r="TYJ402"/>
      <c r="TYK402"/>
      <c r="TYL402"/>
      <c r="TYM402"/>
      <c r="TYN402"/>
      <c r="TYO402"/>
      <c r="TYP402"/>
      <c r="TYQ402"/>
      <c r="TYR402"/>
      <c r="TYS402"/>
      <c r="TYT402"/>
      <c r="TYU402"/>
      <c r="TYV402"/>
      <c r="TYW402"/>
      <c r="TYX402"/>
      <c r="TYY402"/>
      <c r="TYZ402"/>
      <c r="TZA402"/>
      <c r="TZB402"/>
      <c r="TZC402"/>
      <c r="TZD402"/>
      <c r="TZE402"/>
      <c r="TZF402"/>
      <c r="TZG402"/>
      <c r="TZH402"/>
      <c r="TZI402"/>
      <c r="TZJ402"/>
      <c r="TZK402"/>
      <c r="TZL402"/>
      <c r="TZM402"/>
      <c r="TZN402"/>
      <c r="TZO402"/>
      <c r="TZP402"/>
      <c r="TZQ402"/>
      <c r="TZR402"/>
      <c r="TZS402"/>
      <c r="TZT402"/>
      <c r="TZU402"/>
      <c r="TZV402"/>
      <c r="TZW402"/>
      <c r="TZX402"/>
      <c r="TZY402"/>
      <c r="TZZ402"/>
      <c r="UAA402"/>
      <c r="UAB402"/>
      <c r="UAC402"/>
      <c r="UAD402"/>
      <c r="UAE402"/>
      <c r="UAF402"/>
      <c r="UAG402"/>
      <c r="UAH402"/>
      <c r="UAI402"/>
      <c r="UAJ402"/>
      <c r="UAK402"/>
      <c r="UAL402"/>
      <c r="UAM402"/>
      <c r="UAN402"/>
      <c r="UAO402"/>
      <c r="UAP402"/>
      <c r="UAQ402"/>
      <c r="UAR402"/>
      <c r="UAS402"/>
      <c r="UAT402"/>
      <c r="UAU402"/>
      <c r="UAV402"/>
      <c r="UAW402"/>
      <c r="UAX402"/>
      <c r="UAY402"/>
      <c r="UAZ402"/>
      <c r="UBA402"/>
      <c r="UBB402"/>
      <c r="UBC402"/>
      <c r="UBD402"/>
      <c r="UBE402"/>
      <c r="UBF402"/>
      <c r="UBG402"/>
      <c r="UBH402"/>
      <c r="UBI402"/>
      <c r="UBJ402"/>
      <c r="UBK402"/>
      <c r="UBL402"/>
      <c r="UBM402"/>
      <c r="UBN402"/>
      <c r="UBO402"/>
      <c r="UBP402"/>
      <c r="UBQ402"/>
      <c r="UBR402"/>
      <c r="UBS402"/>
      <c r="UBT402"/>
      <c r="UBU402"/>
      <c r="UBV402"/>
      <c r="UBW402"/>
      <c r="UBX402"/>
      <c r="UBY402"/>
      <c r="UBZ402"/>
      <c r="UCA402"/>
      <c r="UCB402"/>
      <c r="UCC402"/>
      <c r="UCD402"/>
      <c r="UCE402"/>
      <c r="UCF402"/>
      <c r="UCG402"/>
      <c r="UCH402"/>
      <c r="UCI402"/>
      <c r="UCJ402"/>
      <c r="UCK402"/>
      <c r="UCL402"/>
      <c r="UCM402"/>
      <c r="UCN402"/>
      <c r="UCO402"/>
      <c r="UCP402"/>
      <c r="UCQ402"/>
      <c r="UCR402"/>
      <c r="UCS402"/>
      <c r="UCT402"/>
      <c r="UCU402"/>
      <c r="UCV402"/>
      <c r="UCW402"/>
      <c r="UCX402"/>
      <c r="UCY402"/>
      <c r="UCZ402"/>
      <c r="UDA402"/>
      <c r="UDB402"/>
      <c r="UDC402"/>
      <c r="UDD402"/>
      <c r="UDE402"/>
      <c r="UDF402"/>
      <c r="UDG402"/>
      <c r="UDH402"/>
      <c r="UDI402"/>
      <c r="UDJ402"/>
      <c r="UDK402"/>
      <c r="UDL402"/>
      <c r="UDM402"/>
      <c r="UDN402"/>
      <c r="UDO402"/>
      <c r="UDP402"/>
      <c r="UDQ402"/>
      <c r="UDR402"/>
      <c r="UDS402"/>
      <c r="UDT402"/>
      <c r="UDU402"/>
      <c r="UDV402"/>
      <c r="UDW402"/>
      <c r="UDX402"/>
      <c r="UDY402"/>
      <c r="UDZ402"/>
      <c r="UEA402"/>
      <c r="UEB402"/>
      <c r="UEC402"/>
      <c r="UED402"/>
      <c r="UEE402"/>
      <c r="UEF402"/>
      <c r="UEG402"/>
      <c r="UEH402"/>
      <c r="UEI402"/>
      <c r="UEJ402"/>
      <c r="UEK402"/>
      <c r="UEL402"/>
      <c r="UEM402"/>
      <c r="UEN402"/>
      <c r="UEO402"/>
      <c r="UEP402"/>
      <c r="UEQ402"/>
      <c r="UER402"/>
      <c r="UES402"/>
      <c r="UET402"/>
      <c r="UEU402"/>
      <c r="UEV402"/>
      <c r="UEW402"/>
      <c r="UEX402"/>
      <c r="UEY402"/>
      <c r="UEZ402"/>
      <c r="UFA402"/>
      <c r="UFB402"/>
      <c r="UFC402"/>
      <c r="UFD402"/>
      <c r="UFE402"/>
      <c r="UFF402"/>
      <c r="UFG402"/>
      <c r="UFH402"/>
      <c r="UFI402"/>
      <c r="UFJ402"/>
      <c r="UFK402"/>
      <c r="UFL402"/>
      <c r="UFM402"/>
      <c r="UFN402"/>
      <c r="UFO402"/>
      <c r="UFP402"/>
      <c r="UFQ402"/>
      <c r="UFR402"/>
      <c r="UFS402"/>
      <c r="UFT402"/>
      <c r="UFU402"/>
      <c r="UFV402"/>
      <c r="UFW402"/>
      <c r="UFX402"/>
      <c r="UFY402"/>
      <c r="UFZ402"/>
      <c r="UGA402"/>
      <c r="UGB402"/>
      <c r="UGC402"/>
      <c r="UGD402"/>
      <c r="UGE402"/>
      <c r="UGF402"/>
      <c r="UGG402"/>
      <c r="UGH402"/>
      <c r="UGI402"/>
      <c r="UGJ402"/>
      <c r="UGK402"/>
      <c r="UGL402"/>
      <c r="UGM402"/>
      <c r="UGN402"/>
      <c r="UGO402"/>
      <c r="UGP402"/>
      <c r="UGQ402"/>
      <c r="UGR402"/>
      <c r="UGS402"/>
      <c r="UGT402"/>
      <c r="UGU402"/>
      <c r="UGV402"/>
      <c r="UGW402"/>
      <c r="UGX402"/>
      <c r="UGY402"/>
      <c r="UGZ402"/>
      <c r="UHA402"/>
      <c r="UHB402"/>
      <c r="UHC402"/>
      <c r="UHD402"/>
      <c r="UHE402"/>
      <c r="UHF402"/>
      <c r="UHG402"/>
      <c r="UHH402"/>
      <c r="UHI402"/>
      <c r="UHJ402"/>
      <c r="UHK402"/>
      <c r="UHL402"/>
      <c r="UHM402"/>
      <c r="UHN402"/>
      <c r="UHO402"/>
      <c r="UHP402"/>
      <c r="UHQ402"/>
      <c r="UHR402"/>
      <c r="UHS402"/>
      <c r="UHT402"/>
      <c r="UHU402"/>
      <c r="UHV402"/>
      <c r="UHW402"/>
      <c r="UHX402"/>
      <c r="UHY402"/>
      <c r="UHZ402"/>
      <c r="UIA402"/>
      <c r="UIB402"/>
      <c r="UIC402"/>
      <c r="UID402"/>
      <c r="UIE402"/>
      <c r="UIF402"/>
      <c r="UIG402"/>
      <c r="UIH402"/>
      <c r="UII402"/>
      <c r="UIJ402"/>
      <c r="UIK402"/>
      <c r="UIL402"/>
      <c r="UIM402"/>
      <c r="UIN402"/>
      <c r="UIO402"/>
      <c r="UIP402"/>
      <c r="UIQ402"/>
      <c r="UIR402"/>
      <c r="UIS402"/>
      <c r="UIT402"/>
      <c r="UIU402"/>
      <c r="UIV402"/>
      <c r="UIW402"/>
      <c r="UIX402"/>
      <c r="UIY402"/>
      <c r="UIZ402"/>
      <c r="UJA402"/>
      <c r="UJB402"/>
      <c r="UJC402"/>
      <c r="UJD402"/>
      <c r="UJE402"/>
      <c r="UJF402"/>
      <c r="UJG402"/>
      <c r="UJH402"/>
      <c r="UJI402"/>
      <c r="UJJ402"/>
      <c r="UJK402"/>
      <c r="UJL402"/>
      <c r="UJM402"/>
      <c r="UJN402"/>
      <c r="UJO402"/>
      <c r="UJP402"/>
      <c r="UJQ402"/>
      <c r="UJR402"/>
      <c r="UJS402"/>
      <c r="UJT402"/>
      <c r="UJU402"/>
      <c r="UJV402"/>
      <c r="UJW402"/>
      <c r="UJX402"/>
      <c r="UJY402"/>
      <c r="UJZ402"/>
      <c r="UKA402"/>
      <c r="UKB402"/>
      <c r="UKC402"/>
      <c r="UKD402"/>
      <c r="UKE402"/>
      <c r="UKF402"/>
      <c r="UKG402"/>
      <c r="UKH402"/>
      <c r="UKI402"/>
      <c r="UKJ402"/>
      <c r="UKK402"/>
      <c r="UKL402"/>
      <c r="UKM402"/>
      <c r="UKN402"/>
      <c r="UKO402"/>
      <c r="UKP402"/>
      <c r="UKQ402"/>
      <c r="UKR402"/>
      <c r="UKS402"/>
      <c r="UKT402"/>
      <c r="UKU402"/>
      <c r="UKV402"/>
      <c r="UKW402"/>
      <c r="UKX402"/>
      <c r="UKY402"/>
      <c r="UKZ402"/>
      <c r="ULA402"/>
      <c r="ULB402"/>
      <c r="ULC402"/>
      <c r="ULD402"/>
      <c r="ULE402"/>
      <c r="ULF402"/>
      <c r="ULG402"/>
      <c r="ULH402"/>
      <c r="ULI402"/>
      <c r="ULJ402"/>
      <c r="ULK402"/>
      <c r="ULL402"/>
      <c r="ULM402"/>
      <c r="ULN402"/>
      <c r="ULO402"/>
      <c r="ULP402"/>
      <c r="ULQ402"/>
      <c r="ULR402"/>
      <c r="ULS402"/>
      <c r="ULT402"/>
      <c r="ULU402"/>
      <c r="ULV402"/>
      <c r="ULW402"/>
      <c r="ULX402"/>
      <c r="ULY402"/>
      <c r="ULZ402"/>
      <c r="UMA402"/>
      <c r="UMB402"/>
      <c r="UMC402"/>
      <c r="UMD402"/>
      <c r="UME402"/>
      <c r="UMF402"/>
      <c r="UMG402"/>
      <c r="UMH402"/>
      <c r="UMI402"/>
      <c r="UMJ402"/>
      <c r="UMK402"/>
      <c r="UML402"/>
      <c r="UMM402"/>
      <c r="UMN402"/>
      <c r="UMO402"/>
      <c r="UMP402"/>
      <c r="UMQ402"/>
      <c r="UMR402"/>
      <c r="UMS402"/>
      <c r="UMT402"/>
      <c r="UMU402"/>
      <c r="UMV402"/>
      <c r="UMW402"/>
      <c r="UMX402"/>
      <c r="UMY402"/>
      <c r="UMZ402"/>
      <c r="UNA402"/>
      <c r="UNB402"/>
      <c r="UNC402"/>
      <c r="UND402"/>
      <c r="UNE402"/>
      <c r="UNF402"/>
      <c r="UNG402"/>
      <c r="UNH402"/>
      <c r="UNI402"/>
      <c r="UNJ402"/>
      <c r="UNK402"/>
      <c r="UNL402"/>
      <c r="UNM402"/>
      <c r="UNN402"/>
      <c r="UNO402"/>
      <c r="UNP402"/>
      <c r="UNQ402"/>
      <c r="UNR402"/>
      <c r="UNS402"/>
      <c r="UNT402"/>
      <c r="UNU402"/>
      <c r="UNV402"/>
      <c r="UNW402"/>
      <c r="UNX402"/>
      <c r="UNY402"/>
      <c r="UNZ402"/>
      <c r="UOA402"/>
      <c r="UOB402"/>
      <c r="UOC402"/>
      <c r="UOD402"/>
      <c r="UOE402"/>
      <c r="UOF402"/>
      <c r="UOG402"/>
      <c r="UOH402"/>
      <c r="UOI402"/>
      <c r="UOJ402"/>
      <c r="UOK402"/>
      <c r="UOL402"/>
      <c r="UOM402"/>
      <c r="UON402"/>
      <c r="UOO402"/>
      <c r="UOP402"/>
      <c r="UOQ402"/>
      <c r="UOR402"/>
      <c r="UOS402"/>
      <c r="UOT402"/>
      <c r="UOU402"/>
      <c r="UOV402"/>
      <c r="UOW402"/>
      <c r="UOX402"/>
      <c r="UOY402"/>
      <c r="UOZ402"/>
      <c r="UPA402"/>
      <c r="UPB402"/>
      <c r="UPC402"/>
      <c r="UPD402"/>
      <c r="UPE402"/>
      <c r="UPF402"/>
      <c r="UPG402"/>
      <c r="UPH402"/>
      <c r="UPI402"/>
      <c r="UPJ402"/>
      <c r="UPK402"/>
      <c r="UPL402"/>
      <c r="UPM402"/>
      <c r="UPN402"/>
      <c r="UPO402"/>
      <c r="UPP402"/>
      <c r="UPQ402"/>
      <c r="UPR402"/>
      <c r="UPS402"/>
      <c r="UPT402"/>
      <c r="UPU402"/>
      <c r="UPV402"/>
      <c r="UPW402"/>
      <c r="UPX402"/>
      <c r="UPY402"/>
      <c r="UPZ402"/>
      <c r="UQA402"/>
      <c r="UQB402"/>
      <c r="UQC402"/>
      <c r="UQD402"/>
      <c r="UQE402"/>
      <c r="UQF402"/>
      <c r="UQG402"/>
      <c r="UQH402"/>
      <c r="UQI402"/>
      <c r="UQJ402"/>
      <c r="UQK402"/>
      <c r="UQL402"/>
      <c r="UQM402"/>
      <c r="UQN402"/>
      <c r="UQO402"/>
      <c r="UQP402"/>
      <c r="UQQ402"/>
      <c r="UQR402"/>
      <c r="UQS402"/>
      <c r="UQT402"/>
      <c r="UQU402"/>
      <c r="UQV402"/>
      <c r="UQW402"/>
      <c r="UQX402"/>
      <c r="UQY402"/>
      <c r="UQZ402"/>
      <c r="URA402"/>
      <c r="URB402"/>
      <c r="URC402"/>
      <c r="URD402"/>
      <c r="URE402"/>
      <c r="URF402"/>
      <c r="URG402"/>
      <c r="URH402"/>
      <c r="URI402"/>
      <c r="URJ402"/>
      <c r="URK402"/>
      <c r="URL402"/>
      <c r="URM402"/>
      <c r="URN402"/>
      <c r="URO402"/>
      <c r="URP402"/>
      <c r="URQ402"/>
      <c r="URR402"/>
      <c r="URS402"/>
      <c r="URT402"/>
      <c r="URU402"/>
      <c r="URV402"/>
      <c r="URW402"/>
      <c r="URX402"/>
      <c r="URY402"/>
      <c r="URZ402"/>
      <c r="USA402"/>
      <c r="USB402"/>
      <c r="USC402"/>
      <c r="USD402"/>
      <c r="USE402"/>
      <c r="USF402"/>
      <c r="USG402"/>
      <c r="USH402"/>
      <c r="USI402"/>
      <c r="USJ402"/>
      <c r="USK402"/>
      <c r="USL402"/>
      <c r="USM402"/>
      <c r="USN402"/>
      <c r="USO402"/>
      <c r="USP402"/>
      <c r="USQ402"/>
      <c r="USR402"/>
      <c r="USS402"/>
      <c r="UST402"/>
      <c r="USU402"/>
      <c r="USV402"/>
      <c r="USW402"/>
      <c r="USX402"/>
      <c r="USY402"/>
      <c r="USZ402"/>
      <c r="UTA402"/>
      <c r="UTB402"/>
      <c r="UTC402"/>
      <c r="UTD402"/>
      <c r="UTE402"/>
      <c r="UTF402"/>
      <c r="UTG402"/>
      <c r="UTH402"/>
      <c r="UTI402"/>
      <c r="UTJ402"/>
      <c r="UTK402"/>
      <c r="UTL402"/>
      <c r="UTM402"/>
      <c r="UTN402"/>
      <c r="UTO402"/>
      <c r="UTP402"/>
      <c r="UTQ402"/>
      <c r="UTR402"/>
      <c r="UTS402"/>
      <c r="UTT402"/>
      <c r="UTU402"/>
      <c r="UTV402"/>
      <c r="UTW402"/>
      <c r="UTX402"/>
      <c r="UTY402"/>
      <c r="UTZ402"/>
      <c r="UUA402"/>
      <c r="UUB402"/>
      <c r="UUC402"/>
      <c r="UUD402"/>
      <c r="UUE402"/>
      <c r="UUF402"/>
      <c r="UUG402"/>
      <c r="UUH402"/>
      <c r="UUI402"/>
      <c r="UUJ402"/>
      <c r="UUK402"/>
      <c r="UUL402"/>
      <c r="UUM402"/>
      <c r="UUN402"/>
      <c r="UUO402"/>
      <c r="UUP402"/>
      <c r="UUQ402"/>
      <c r="UUR402"/>
      <c r="UUS402"/>
      <c r="UUT402"/>
      <c r="UUU402"/>
      <c r="UUV402"/>
      <c r="UUW402"/>
      <c r="UUX402"/>
      <c r="UUY402"/>
      <c r="UUZ402"/>
      <c r="UVA402"/>
      <c r="UVB402"/>
      <c r="UVC402"/>
      <c r="UVD402"/>
      <c r="UVE402"/>
      <c r="UVF402"/>
      <c r="UVG402"/>
      <c r="UVH402"/>
      <c r="UVI402"/>
      <c r="UVJ402"/>
      <c r="UVK402"/>
      <c r="UVL402"/>
      <c r="UVM402"/>
      <c r="UVN402"/>
      <c r="UVO402"/>
      <c r="UVP402"/>
      <c r="UVQ402"/>
      <c r="UVR402"/>
      <c r="UVS402"/>
      <c r="UVT402"/>
      <c r="UVU402"/>
      <c r="UVV402"/>
      <c r="UVW402"/>
      <c r="UVX402"/>
      <c r="UVY402"/>
      <c r="UVZ402"/>
      <c r="UWA402"/>
      <c r="UWB402"/>
      <c r="UWC402"/>
      <c r="UWD402"/>
      <c r="UWE402"/>
      <c r="UWF402"/>
      <c r="UWG402"/>
      <c r="UWH402"/>
      <c r="UWI402"/>
      <c r="UWJ402"/>
      <c r="UWK402"/>
      <c r="UWL402"/>
      <c r="UWM402"/>
      <c r="UWN402"/>
      <c r="UWO402"/>
      <c r="UWP402"/>
      <c r="UWQ402"/>
      <c r="UWR402"/>
      <c r="UWS402"/>
      <c r="UWT402"/>
      <c r="UWU402"/>
      <c r="UWV402"/>
      <c r="UWW402"/>
      <c r="UWX402"/>
      <c r="UWY402"/>
      <c r="UWZ402"/>
      <c r="UXA402"/>
      <c r="UXB402"/>
      <c r="UXC402"/>
      <c r="UXD402"/>
      <c r="UXE402"/>
      <c r="UXF402"/>
      <c r="UXG402"/>
      <c r="UXH402"/>
      <c r="UXI402"/>
      <c r="UXJ402"/>
      <c r="UXK402"/>
      <c r="UXL402"/>
      <c r="UXM402"/>
      <c r="UXN402"/>
      <c r="UXO402"/>
      <c r="UXP402"/>
      <c r="UXQ402"/>
      <c r="UXR402"/>
      <c r="UXS402"/>
      <c r="UXT402"/>
      <c r="UXU402"/>
      <c r="UXV402"/>
      <c r="UXW402"/>
      <c r="UXX402"/>
      <c r="UXY402"/>
      <c r="UXZ402"/>
      <c r="UYA402"/>
      <c r="UYB402"/>
      <c r="UYC402"/>
      <c r="UYD402"/>
      <c r="UYE402"/>
      <c r="UYF402"/>
      <c r="UYG402"/>
      <c r="UYH402"/>
      <c r="UYI402"/>
      <c r="UYJ402"/>
      <c r="UYK402"/>
      <c r="UYL402"/>
      <c r="UYM402"/>
      <c r="UYN402"/>
      <c r="UYO402"/>
      <c r="UYP402"/>
      <c r="UYQ402"/>
      <c r="UYR402"/>
      <c r="UYS402"/>
      <c r="UYT402"/>
      <c r="UYU402"/>
      <c r="UYV402"/>
      <c r="UYW402"/>
      <c r="UYX402"/>
      <c r="UYY402"/>
      <c r="UYZ402"/>
      <c r="UZA402"/>
      <c r="UZB402"/>
      <c r="UZC402"/>
      <c r="UZD402"/>
      <c r="UZE402"/>
      <c r="UZF402"/>
      <c r="UZG402"/>
      <c r="UZH402"/>
      <c r="UZI402"/>
      <c r="UZJ402"/>
      <c r="UZK402"/>
      <c r="UZL402"/>
      <c r="UZM402"/>
      <c r="UZN402"/>
      <c r="UZO402"/>
      <c r="UZP402"/>
      <c r="UZQ402"/>
      <c r="UZR402"/>
      <c r="UZS402"/>
      <c r="UZT402"/>
      <c r="UZU402"/>
      <c r="UZV402"/>
      <c r="UZW402"/>
      <c r="UZX402"/>
      <c r="UZY402"/>
      <c r="UZZ402"/>
      <c r="VAA402"/>
      <c r="VAB402"/>
      <c r="VAC402"/>
      <c r="VAD402"/>
      <c r="VAE402"/>
      <c r="VAF402"/>
      <c r="VAG402"/>
      <c r="VAH402"/>
      <c r="VAI402"/>
      <c r="VAJ402"/>
      <c r="VAK402"/>
      <c r="VAL402"/>
      <c r="VAM402"/>
      <c r="VAN402"/>
      <c r="VAO402"/>
      <c r="VAP402"/>
      <c r="VAQ402"/>
      <c r="VAR402"/>
      <c r="VAS402"/>
      <c r="VAT402"/>
      <c r="VAU402"/>
      <c r="VAV402"/>
      <c r="VAW402"/>
      <c r="VAX402"/>
      <c r="VAY402"/>
      <c r="VAZ402"/>
      <c r="VBA402"/>
      <c r="VBB402"/>
      <c r="VBC402"/>
      <c r="VBD402"/>
      <c r="VBE402"/>
      <c r="VBF402"/>
      <c r="VBG402"/>
      <c r="VBH402"/>
      <c r="VBI402"/>
      <c r="VBJ402"/>
      <c r="VBK402"/>
      <c r="VBL402"/>
      <c r="VBM402"/>
      <c r="VBN402"/>
      <c r="VBO402"/>
      <c r="VBP402"/>
      <c r="VBQ402"/>
      <c r="VBR402"/>
      <c r="VBS402"/>
      <c r="VBT402"/>
      <c r="VBU402"/>
      <c r="VBV402"/>
      <c r="VBW402"/>
      <c r="VBX402"/>
      <c r="VBY402"/>
      <c r="VBZ402"/>
      <c r="VCA402"/>
      <c r="VCB402"/>
      <c r="VCC402"/>
      <c r="VCD402"/>
      <c r="VCE402"/>
      <c r="VCF402"/>
      <c r="VCG402"/>
      <c r="VCH402"/>
      <c r="VCI402"/>
      <c r="VCJ402"/>
      <c r="VCK402"/>
      <c r="VCL402"/>
      <c r="VCM402"/>
      <c r="VCN402"/>
      <c r="VCO402"/>
      <c r="VCP402"/>
      <c r="VCQ402"/>
      <c r="VCR402"/>
      <c r="VCS402"/>
      <c r="VCT402"/>
      <c r="VCU402"/>
      <c r="VCV402"/>
      <c r="VCW402"/>
      <c r="VCX402"/>
      <c r="VCY402"/>
      <c r="VCZ402"/>
      <c r="VDA402"/>
      <c r="VDB402"/>
      <c r="VDC402"/>
      <c r="VDD402"/>
      <c r="VDE402"/>
      <c r="VDF402"/>
      <c r="VDG402"/>
      <c r="VDH402"/>
      <c r="VDI402"/>
      <c r="VDJ402"/>
      <c r="VDK402"/>
      <c r="VDL402"/>
      <c r="VDM402"/>
      <c r="VDN402"/>
      <c r="VDO402"/>
      <c r="VDP402"/>
      <c r="VDQ402"/>
      <c r="VDR402"/>
      <c r="VDS402"/>
      <c r="VDT402"/>
      <c r="VDU402"/>
      <c r="VDV402"/>
      <c r="VDW402"/>
      <c r="VDX402"/>
      <c r="VDY402"/>
      <c r="VDZ402"/>
      <c r="VEA402"/>
      <c r="VEB402"/>
      <c r="VEC402"/>
      <c r="VED402"/>
      <c r="VEE402"/>
      <c r="VEF402"/>
      <c r="VEG402"/>
      <c r="VEH402"/>
      <c r="VEI402"/>
      <c r="VEJ402"/>
      <c r="VEK402"/>
      <c r="VEL402"/>
      <c r="VEM402"/>
      <c r="VEN402"/>
      <c r="VEO402"/>
      <c r="VEP402"/>
      <c r="VEQ402"/>
      <c r="VER402"/>
      <c r="VES402"/>
      <c r="VET402"/>
      <c r="VEU402"/>
      <c r="VEV402"/>
      <c r="VEW402"/>
      <c r="VEX402"/>
      <c r="VEY402"/>
      <c r="VEZ402"/>
      <c r="VFA402"/>
      <c r="VFB402"/>
      <c r="VFC402"/>
      <c r="VFD402"/>
      <c r="VFE402"/>
      <c r="VFF402"/>
      <c r="VFG402"/>
      <c r="VFH402"/>
      <c r="VFI402"/>
      <c r="VFJ402"/>
      <c r="VFK402"/>
      <c r="VFL402"/>
      <c r="VFM402"/>
      <c r="VFN402"/>
      <c r="VFO402"/>
      <c r="VFP402"/>
      <c r="VFQ402"/>
      <c r="VFR402"/>
      <c r="VFS402"/>
      <c r="VFT402"/>
      <c r="VFU402"/>
      <c r="VFV402"/>
      <c r="VFW402"/>
      <c r="VFX402"/>
      <c r="VFY402"/>
      <c r="VFZ402"/>
      <c r="VGA402"/>
      <c r="VGB402"/>
      <c r="VGC402"/>
      <c r="VGD402"/>
      <c r="VGE402"/>
      <c r="VGF402"/>
      <c r="VGG402"/>
      <c r="VGH402"/>
      <c r="VGI402"/>
      <c r="VGJ402"/>
      <c r="VGK402"/>
      <c r="VGL402"/>
      <c r="VGM402"/>
      <c r="VGN402"/>
      <c r="VGO402"/>
      <c r="VGP402"/>
      <c r="VGQ402"/>
      <c r="VGR402"/>
      <c r="VGS402"/>
      <c r="VGT402"/>
      <c r="VGU402"/>
      <c r="VGV402"/>
      <c r="VGW402"/>
      <c r="VGX402"/>
      <c r="VGY402"/>
      <c r="VGZ402"/>
      <c r="VHA402"/>
      <c r="VHB402"/>
      <c r="VHC402"/>
      <c r="VHD402"/>
      <c r="VHE402"/>
      <c r="VHF402"/>
      <c r="VHG402"/>
      <c r="VHH402"/>
      <c r="VHI402"/>
      <c r="VHJ402"/>
      <c r="VHK402"/>
      <c r="VHL402"/>
      <c r="VHM402"/>
      <c r="VHN402"/>
      <c r="VHO402"/>
      <c r="VHP402"/>
      <c r="VHQ402"/>
      <c r="VHR402"/>
      <c r="VHS402"/>
      <c r="VHT402"/>
      <c r="VHU402"/>
      <c r="VHV402"/>
      <c r="VHW402"/>
      <c r="VHX402"/>
      <c r="VHY402"/>
      <c r="VHZ402"/>
      <c r="VIA402"/>
      <c r="VIB402"/>
      <c r="VIC402"/>
      <c r="VID402"/>
      <c r="VIE402"/>
      <c r="VIF402"/>
      <c r="VIG402"/>
      <c r="VIH402"/>
      <c r="VII402"/>
      <c r="VIJ402"/>
      <c r="VIK402"/>
      <c r="VIL402"/>
      <c r="VIM402"/>
      <c r="VIN402"/>
      <c r="VIO402"/>
      <c r="VIP402"/>
      <c r="VIQ402"/>
      <c r="VIR402"/>
      <c r="VIS402"/>
      <c r="VIT402"/>
      <c r="VIU402"/>
      <c r="VIV402"/>
      <c r="VIW402"/>
      <c r="VIX402"/>
      <c r="VIY402"/>
      <c r="VIZ402"/>
      <c r="VJA402"/>
      <c r="VJB402"/>
      <c r="VJC402"/>
      <c r="VJD402"/>
      <c r="VJE402"/>
      <c r="VJF402"/>
      <c r="VJG402"/>
      <c r="VJH402"/>
      <c r="VJI402"/>
      <c r="VJJ402"/>
      <c r="VJK402"/>
      <c r="VJL402"/>
      <c r="VJM402"/>
      <c r="VJN402"/>
      <c r="VJO402"/>
      <c r="VJP402"/>
      <c r="VJQ402"/>
      <c r="VJR402"/>
      <c r="VJS402"/>
      <c r="VJT402"/>
      <c r="VJU402"/>
      <c r="VJV402"/>
      <c r="VJW402"/>
      <c r="VJX402"/>
      <c r="VJY402"/>
      <c r="VJZ402"/>
      <c r="VKA402"/>
      <c r="VKB402"/>
      <c r="VKC402"/>
      <c r="VKD402"/>
      <c r="VKE402"/>
      <c r="VKF402"/>
      <c r="VKG402"/>
      <c r="VKH402"/>
      <c r="VKI402"/>
      <c r="VKJ402"/>
      <c r="VKK402"/>
      <c r="VKL402"/>
      <c r="VKM402"/>
      <c r="VKN402"/>
      <c r="VKO402"/>
      <c r="VKP402"/>
      <c r="VKQ402"/>
      <c r="VKR402"/>
      <c r="VKS402"/>
      <c r="VKT402"/>
      <c r="VKU402"/>
      <c r="VKV402"/>
      <c r="VKW402"/>
      <c r="VKX402"/>
      <c r="VKY402"/>
      <c r="VKZ402"/>
      <c r="VLA402"/>
      <c r="VLB402"/>
      <c r="VLC402"/>
      <c r="VLD402"/>
      <c r="VLE402"/>
      <c r="VLF402"/>
      <c r="VLG402"/>
      <c r="VLH402"/>
      <c r="VLI402"/>
      <c r="VLJ402"/>
      <c r="VLK402"/>
      <c r="VLL402"/>
      <c r="VLM402"/>
      <c r="VLN402"/>
      <c r="VLO402"/>
      <c r="VLP402"/>
      <c r="VLQ402"/>
      <c r="VLR402"/>
      <c r="VLS402"/>
      <c r="VLT402"/>
      <c r="VLU402"/>
      <c r="VLV402"/>
      <c r="VLW402"/>
      <c r="VLX402"/>
      <c r="VLY402"/>
      <c r="VLZ402"/>
      <c r="VMA402"/>
      <c r="VMB402"/>
      <c r="VMC402"/>
      <c r="VMD402"/>
      <c r="VME402"/>
      <c r="VMF402"/>
      <c r="VMG402"/>
      <c r="VMH402"/>
      <c r="VMI402"/>
      <c r="VMJ402"/>
      <c r="VMK402"/>
      <c r="VML402"/>
      <c r="VMM402"/>
      <c r="VMN402"/>
      <c r="VMO402"/>
      <c r="VMP402"/>
      <c r="VMQ402"/>
      <c r="VMR402"/>
      <c r="VMS402"/>
      <c r="VMT402"/>
      <c r="VMU402"/>
      <c r="VMV402"/>
      <c r="VMW402"/>
      <c r="VMX402"/>
      <c r="VMY402"/>
      <c r="VMZ402"/>
      <c r="VNA402"/>
      <c r="VNB402"/>
      <c r="VNC402"/>
      <c r="VND402"/>
      <c r="VNE402"/>
      <c r="VNF402"/>
      <c r="VNG402"/>
      <c r="VNH402"/>
      <c r="VNI402"/>
      <c r="VNJ402"/>
      <c r="VNK402"/>
      <c r="VNL402"/>
      <c r="VNM402"/>
      <c r="VNN402"/>
      <c r="VNO402"/>
      <c r="VNP402"/>
      <c r="VNQ402"/>
      <c r="VNR402"/>
      <c r="VNS402"/>
      <c r="VNT402"/>
      <c r="VNU402"/>
      <c r="VNV402"/>
      <c r="VNW402"/>
      <c r="VNX402"/>
      <c r="VNY402"/>
      <c r="VNZ402"/>
      <c r="VOA402"/>
      <c r="VOB402"/>
      <c r="VOC402"/>
      <c r="VOD402"/>
      <c r="VOE402"/>
      <c r="VOF402"/>
      <c r="VOG402"/>
      <c r="VOH402"/>
      <c r="VOI402"/>
      <c r="VOJ402"/>
      <c r="VOK402"/>
      <c r="VOL402"/>
      <c r="VOM402"/>
      <c r="VON402"/>
      <c r="VOO402"/>
      <c r="VOP402"/>
      <c r="VOQ402"/>
      <c r="VOR402"/>
      <c r="VOS402"/>
      <c r="VOT402"/>
      <c r="VOU402"/>
      <c r="VOV402"/>
      <c r="VOW402"/>
      <c r="VOX402"/>
      <c r="VOY402"/>
      <c r="VOZ402"/>
      <c r="VPA402"/>
      <c r="VPB402"/>
      <c r="VPC402"/>
      <c r="VPD402"/>
      <c r="VPE402"/>
      <c r="VPF402"/>
      <c r="VPG402"/>
      <c r="VPH402"/>
      <c r="VPI402"/>
      <c r="VPJ402"/>
      <c r="VPK402"/>
      <c r="VPL402"/>
      <c r="VPM402"/>
      <c r="VPN402"/>
      <c r="VPO402"/>
      <c r="VPP402"/>
      <c r="VPQ402"/>
      <c r="VPR402"/>
      <c r="VPS402"/>
      <c r="VPT402"/>
      <c r="VPU402"/>
      <c r="VPV402"/>
      <c r="VPW402"/>
      <c r="VPX402"/>
      <c r="VPY402"/>
      <c r="VPZ402"/>
      <c r="VQA402"/>
      <c r="VQB402"/>
      <c r="VQC402"/>
      <c r="VQD402"/>
      <c r="VQE402"/>
      <c r="VQF402"/>
      <c r="VQG402"/>
      <c r="VQH402"/>
      <c r="VQI402"/>
      <c r="VQJ402"/>
      <c r="VQK402"/>
      <c r="VQL402"/>
      <c r="VQM402"/>
      <c r="VQN402"/>
      <c r="VQO402"/>
      <c r="VQP402"/>
      <c r="VQQ402"/>
      <c r="VQR402"/>
      <c r="VQS402"/>
      <c r="VQT402"/>
      <c r="VQU402"/>
      <c r="VQV402"/>
      <c r="VQW402"/>
      <c r="VQX402"/>
      <c r="VQY402"/>
      <c r="VQZ402"/>
      <c r="VRA402"/>
      <c r="VRB402"/>
      <c r="VRC402"/>
      <c r="VRD402"/>
      <c r="VRE402"/>
      <c r="VRF402"/>
      <c r="VRG402"/>
      <c r="VRH402"/>
      <c r="VRI402"/>
      <c r="VRJ402"/>
      <c r="VRK402"/>
      <c r="VRL402"/>
      <c r="VRM402"/>
      <c r="VRN402"/>
      <c r="VRO402"/>
      <c r="VRP402"/>
      <c r="VRQ402"/>
      <c r="VRR402"/>
      <c r="VRS402"/>
      <c r="VRT402"/>
      <c r="VRU402"/>
      <c r="VRV402"/>
      <c r="VRW402"/>
      <c r="VRX402"/>
      <c r="VRY402"/>
      <c r="VRZ402"/>
      <c r="VSA402"/>
      <c r="VSB402"/>
      <c r="VSC402"/>
      <c r="VSD402"/>
      <c r="VSE402"/>
      <c r="VSF402"/>
      <c r="VSG402"/>
      <c r="VSH402"/>
      <c r="VSI402"/>
      <c r="VSJ402"/>
      <c r="VSK402"/>
      <c r="VSL402"/>
      <c r="VSM402"/>
      <c r="VSN402"/>
      <c r="VSO402"/>
      <c r="VSP402"/>
      <c r="VSQ402"/>
      <c r="VSR402"/>
      <c r="VSS402"/>
      <c r="VST402"/>
      <c r="VSU402"/>
      <c r="VSV402"/>
      <c r="VSW402"/>
      <c r="VSX402"/>
      <c r="VSY402"/>
      <c r="VSZ402"/>
      <c r="VTA402"/>
      <c r="VTB402"/>
      <c r="VTC402"/>
      <c r="VTD402"/>
      <c r="VTE402"/>
      <c r="VTF402"/>
      <c r="VTG402"/>
      <c r="VTH402"/>
      <c r="VTI402"/>
      <c r="VTJ402"/>
      <c r="VTK402"/>
      <c r="VTL402"/>
      <c r="VTM402"/>
      <c r="VTN402"/>
      <c r="VTO402"/>
      <c r="VTP402"/>
      <c r="VTQ402"/>
      <c r="VTR402"/>
      <c r="VTS402"/>
      <c r="VTT402"/>
      <c r="VTU402"/>
      <c r="VTV402"/>
      <c r="VTW402"/>
      <c r="VTX402"/>
      <c r="VTY402"/>
      <c r="VTZ402"/>
      <c r="VUA402"/>
      <c r="VUB402"/>
      <c r="VUC402"/>
      <c r="VUD402"/>
      <c r="VUE402"/>
      <c r="VUF402"/>
      <c r="VUG402"/>
      <c r="VUH402"/>
      <c r="VUI402"/>
      <c r="VUJ402"/>
      <c r="VUK402"/>
      <c r="VUL402"/>
      <c r="VUM402"/>
      <c r="VUN402"/>
      <c r="VUO402"/>
      <c r="VUP402"/>
      <c r="VUQ402"/>
      <c r="VUR402"/>
      <c r="VUS402"/>
      <c r="VUT402"/>
      <c r="VUU402"/>
      <c r="VUV402"/>
      <c r="VUW402"/>
      <c r="VUX402"/>
      <c r="VUY402"/>
      <c r="VUZ402"/>
      <c r="VVA402"/>
      <c r="VVB402"/>
      <c r="VVC402"/>
      <c r="VVD402"/>
      <c r="VVE402"/>
      <c r="VVF402"/>
      <c r="VVG402"/>
      <c r="VVH402"/>
      <c r="VVI402"/>
      <c r="VVJ402"/>
      <c r="VVK402"/>
      <c r="VVL402"/>
      <c r="VVM402"/>
      <c r="VVN402"/>
      <c r="VVO402"/>
      <c r="VVP402"/>
      <c r="VVQ402"/>
      <c r="VVR402"/>
      <c r="VVS402"/>
      <c r="VVT402"/>
      <c r="VVU402"/>
      <c r="VVV402"/>
      <c r="VVW402"/>
      <c r="VVX402"/>
      <c r="VVY402"/>
      <c r="VVZ402"/>
      <c r="VWA402"/>
      <c r="VWB402"/>
      <c r="VWC402"/>
      <c r="VWD402"/>
      <c r="VWE402"/>
      <c r="VWF402"/>
      <c r="VWG402"/>
      <c r="VWH402"/>
      <c r="VWI402"/>
      <c r="VWJ402"/>
      <c r="VWK402"/>
      <c r="VWL402"/>
      <c r="VWM402"/>
      <c r="VWN402"/>
      <c r="VWO402"/>
      <c r="VWP402"/>
      <c r="VWQ402"/>
      <c r="VWR402"/>
      <c r="VWS402"/>
      <c r="VWT402"/>
      <c r="VWU402"/>
      <c r="VWV402"/>
      <c r="VWW402"/>
      <c r="VWX402"/>
      <c r="VWY402"/>
      <c r="VWZ402"/>
      <c r="VXA402"/>
      <c r="VXB402"/>
      <c r="VXC402"/>
      <c r="VXD402"/>
      <c r="VXE402"/>
      <c r="VXF402"/>
      <c r="VXG402"/>
      <c r="VXH402"/>
      <c r="VXI402"/>
      <c r="VXJ402"/>
      <c r="VXK402"/>
      <c r="VXL402"/>
      <c r="VXM402"/>
      <c r="VXN402"/>
      <c r="VXO402"/>
      <c r="VXP402"/>
      <c r="VXQ402"/>
      <c r="VXR402"/>
      <c r="VXS402"/>
      <c r="VXT402"/>
      <c r="VXU402"/>
      <c r="VXV402"/>
      <c r="VXW402"/>
      <c r="VXX402"/>
      <c r="VXY402"/>
      <c r="VXZ402"/>
      <c r="VYA402"/>
      <c r="VYB402"/>
      <c r="VYC402"/>
      <c r="VYD402"/>
      <c r="VYE402"/>
      <c r="VYF402"/>
      <c r="VYG402"/>
      <c r="VYH402"/>
      <c r="VYI402"/>
      <c r="VYJ402"/>
      <c r="VYK402"/>
      <c r="VYL402"/>
      <c r="VYM402"/>
      <c r="VYN402"/>
      <c r="VYO402"/>
      <c r="VYP402"/>
      <c r="VYQ402"/>
      <c r="VYR402"/>
      <c r="VYS402"/>
      <c r="VYT402"/>
      <c r="VYU402"/>
      <c r="VYV402"/>
      <c r="VYW402"/>
      <c r="VYX402"/>
      <c r="VYY402"/>
      <c r="VYZ402"/>
      <c r="VZA402"/>
      <c r="VZB402"/>
      <c r="VZC402"/>
      <c r="VZD402"/>
      <c r="VZE402"/>
      <c r="VZF402"/>
      <c r="VZG402"/>
      <c r="VZH402"/>
      <c r="VZI402"/>
      <c r="VZJ402"/>
      <c r="VZK402"/>
      <c r="VZL402"/>
      <c r="VZM402"/>
      <c r="VZN402"/>
      <c r="VZO402"/>
      <c r="VZP402"/>
      <c r="VZQ402"/>
      <c r="VZR402"/>
      <c r="VZS402"/>
      <c r="VZT402"/>
      <c r="VZU402"/>
      <c r="VZV402"/>
      <c r="VZW402"/>
      <c r="VZX402"/>
      <c r="VZY402"/>
      <c r="VZZ402"/>
      <c r="WAA402"/>
      <c r="WAB402"/>
      <c r="WAC402"/>
      <c r="WAD402"/>
      <c r="WAE402"/>
      <c r="WAF402"/>
      <c r="WAG402"/>
      <c r="WAH402"/>
      <c r="WAI402"/>
      <c r="WAJ402"/>
      <c r="WAK402"/>
      <c r="WAL402"/>
      <c r="WAM402"/>
      <c r="WAN402"/>
      <c r="WAO402"/>
      <c r="WAP402"/>
      <c r="WAQ402"/>
      <c r="WAR402"/>
      <c r="WAS402"/>
      <c r="WAT402"/>
      <c r="WAU402"/>
      <c r="WAV402"/>
      <c r="WAW402"/>
      <c r="WAX402"/>
      <c r="WAY402"/>
      <c r="WAZ402"/>
      <c r="WBA402"/>
      <c r="WBB402"/>
      <c r="WBC402"/>
      <c r="WBD402"/>
      <c r="WBE402"/>
      <c r="WBF402"/>
      <c r="WBG402"/>
      <c r="WBH402"/>
      <c r="WBI402"/>
      <c r="WBJ402"/>
      <c r="WBK402"/>
      <c r="WBL402"/>
      <c r="WBM402"/>
      <c r="WBN402"/>
      <c r="WBO402"/>
      <c r="WBP402"/>
      <c r="WBQ402"/>
      <c r="WBR402"/>
      <c r="WBS402"/>
      <c r="WBT402"/>
      <c r="WBU402"/>
      <c r="WBV402"/>
      <c r="WBW402"/>
      <c r="WBX402"/>
      <c r="WBY402"/>
      <c r="WBZ402"/>
      <c r="WCA402"/>
      <c r="WCB402"/>
      <c r="WCC402"/>
      <c r="WCD402"/>
      <c r="WCE402"/>
      <c r="WCF402"/>
      <c r="WCG402"/>
      <c r="WCH402"/>
      <c r="WCI402"/>
      <c r="WCJ402"/>
      <c r="WCK402"/>
      <c r="WCL402"/>
      <c r="WCM402"/>
      <c r="WCN402"/>
      <c r="WCO402"/>
      <c r="WCP402"/>
      <c r="WCQ402"/>
      <c r="WCR402"/>
      <c r="WCS402"/>
      <c r="WCT402"/>
      <c r="WCU402"/>
      <c r="WCV402"/>
      <c r="WCW402"/>
      <c r="WCX402"/>
      <c r="WCY402"/>
      <c r="WCZ402"/>
      <c r="WDA402"/>
      <c r="WDB402"/>
      <c r="WDC402"/>
      <c r="WDD402"/>
      <c r="WDE402"/>
      <c r="WDF402"/>
      <c r="WDG402"/>
      <c r="WDH402"/>
      <c r="WDI402"/>
      <c r="WDJ402"/>
      <c r="WDK402"/>
      <c r="WDL402"/>
      <c r="WDM402"/>
      <c r="WDN402"/>
      <c r="WDO402"/>
      <c r="WDP402"/>
      <c r="WDQ402"/>
      <c r="WDR402"/>
      <c r="WDS402"/>
      <c r="WDT402"/>
      <c r="WDU402"/>
      <c r="WDV402"/>
      <c r="WDW402"/>
      <c r="WDX402"/>
      <c r="WDY402"/>
      <c r="WDZ402"/>
      <c r="WEA402"/>
      <c r="WEB402"/>
      <c r="WEC402"/>
      <c r="WED402"/>
      <c r="WEE402"/>
      <c r="WEF402"/>
      <c r="WEG402"/>
      <c r="WEH402"/>
      <c r="WEI402"/>
      <c r="WEJ402"/>
      <c r="WEK402"/>
      <c r="WEL402"/>
      <c r="WEM402"/>
      <c r="WEN402"/>
      <c r="WEO402"/>
      <c r="WEP402"/>
      <c r="WEQ402"/>
      <c r="WER402"/>
      <c r="WES402"/>
      <c r="WET402"/>
      <c r="WEU402"/>
      <c r="WEV402"/>
      <c r="WEW402"/>
      <c r="WEX402"/>
      <c r="WEY402"/>
      <c r="WEZ402"/>
      <c r="WFA402"/>
      <c r="WFB402"/>
      <c r="WFC402"/>
      <c r="WFD402"/>
      <c r="WFE402"/>
      <c r="WFF402"/>
      <c r="WFG402"/>
      <c r="WFH402"/>
      <c r="WFI402"/>
      <c r="WFJ402"/>
      <c r="WFK402"/>
      <c r="WFL402"/>
      <c r="WFM402"/>
      <c r="WFN402"/>
      <c r="WFO402"/>
      <c r="WFP402"/>
      <c r="WFQ402"/>
      <c r="WFR402"/>
      <c r="WFS402"/>
      <c r="WFT402"/>
      <c r="WFU402"/>
      <c r="WFV402"/>
      <c r="WFW402"/>
      <c r="WFX402"/>
      <c r="WFY402"/>
      <c r="WFZ402"/>
      <c r="WGA402"/>
      <c r="WGB402"/>
      <c r="WGC402"/>
      <c r="WGD402"/>
      <c r="WGE402"/>
      <c r="WGF402"/>
      <c r="WGG402"/>
      <c r="WGH402"/>
      <c r="WGI402"/>
      <c r="WGJ402"/>
      <c r="WGK402"/>
      <c r="WGL402"/>
      <c r="WGM402"/>
      <c r="WGN402"/>
      <c r="WGO402"/>
      <c r="WGP402"/>
      <c r="WGQ402"/>
      <c r="WGR402"/>
      <c r="WGS402"/>
      <c r="WGT402"/>
      <c r="WGU402"/>
      <c r="WGV402"/>
      <c r="WGW402"/>
      <c r="WGX402"/>
      <c r="WGY402"/>
      <c r="WGZ402"/>
      <c r="WHA402"/>
      <c r="WHB402"/>
      <c r="WHC402"/>
      <c r="WHD402"/>
      <c r="WHE402"/>
      <c r="WHF402"/>
      <c r="WHG402"/>
      <c r="WHH402"/>
      <c r="WHI402"/>
      <c r="WHJ402"/>
      <c r="WHK402"/>
      <c r="WHL402"/>
      <c r="WHM402"/>
      <c r="WHN402"/>
      <c r="WHO402"/>
      <c r="WHP402"/>
      <c r="WHQ402"/>
      <c r="WHR402"/>
      <c r="WHS402"/>
      <c r="WHT402"/>
      <c r="WHU402"/>
      <c r="WHV402"/>
      <c r="WHW402"/>
      <c r="WHX402"/>
      <c r="WHY402"/>
      <c r="WHZ402"/>
      <c r="WIA402"/>
      <c r="WIB402"/>
      <c r="WIC402"/>
      <c r="WID402"/>
      <c r="WIE402"/>
      <c r="WIF402"/>
      <c r="WIG402"/>
      <c r="WIH402"/>
      <c r="WII402"/>
      <c r="WIJ402"/>
      <c r="WIK402"/>
      <c r="WIL402"/>
      <c r="WIM402"/>
      <c r="WIN402"/>
      <c r="WIO402"/>
      <c r="WIP402"/>
      <c r="WIQ402"/>
      <c r="WIR402"/>
      <c r="WIS402"/>
      <c r="WIT402"/>
      <c r="WIU402"/>
      <c r="WIV402"/>
      <c r="WIW402"/>
      <c r="WIX402"/>
      <c r="WIY402"/>
      <c r="WIZ402"/>
      <c r="WJA402"/>
      <c r="WJB402"/>
      <c r="WJC402"/>
      <c r="WJD402"/>
      <c r="WJE402"/>
      <c r="WJF402"/>
      <c r="WJG402"/>
      <c r="WJH402"/>
      <c r="WJI402"/>
      <c r="WJJ402"/>
      <c r="WJK402"/>
      <c r="WJL402"/>
      <c r="WJM402"/>
      <c r="WJN402"/>
      <c r="WJO402"/>
      <c r="WJP402"/>
      <c r="WJQ402"/>
      <c r="WJR402"/>
      <c r="WJS402"/>
      <c r="WJT402"/>
      <c r="WJU402"/>
      <c r="WJV402"/>
      <c r="WJW402"/>
      <c r="WJX402"/>
      <c r="WJY402"/>
      <c r="WJZ402"/>
      <c r="WKA402"/>
      <c r="WKB402"/>
      <c r="WKC402"/>
      <c r="WKD402"/>
      <c r="WKE402"/>
      <c r="WKF402"/>
      <c r="WKG402"/>
      <c r="WKH402"/>
      <c r="WKI402"/>
      <c r="WKJ402"/>
      <c r="WKK402"/>
      <c r="WKL402"/>
      <c r="WKM402"/>
      <c r="WKN402"/>
      <c r="WKO402"/>
      <c r="WKP402"/>
      <c r="WKQ402"/>
      <c r="WKR402"/>
      <c r="WKS402"/>
      <c r="WKT402"/>
      <c r="WKU402"/>
      <c r="WKV402"/>
      <c r="WKW402"/>
      <c r="WKX402"/>
      <c r="WKY402"/>
      <c r="WKZ402"/>
      <c r="WLA402"/>
      <c r="WLB402"/>
      <c r="WLC402"/>
      <c r="WLD402"/>
      <c r="WLE402"/>
      <c r="WLF402"/>
      <c r="WLG402"/>
      <c r="WLH402"/>
      <c r="WLI402"/>
      <c r="WLJ402"/>
      <c r="WLK402"/>
      <c r="WLL402"/>
      <c r="WLM402"/>
      <c r="WLN402"/>
      <c r="WLO402"/>
      <c r="WLP402"/>
      <c r="WLQ402"/>
      <c r="WLR402"/>
      <c r="WLS402"/>
      <c r="WLT402"/>
      <c r="WLU402"/>
      <c r="WLV402"/>
      <c r="WLW402"/>
      <c r="WLX402"/>
      <c r="WLY402"/>
      <c r="WLZ402"/>
      <c r="WMA402"/>
      <c r="WMB402"/>
      <c r="WMC402"/>
      <c r="WMD402"/>
      <c r="WME402"/>
      <c r="WMF402"/>
      <c r="WMG402"/>
      <c r="WMH402"/>
      <c r="WMI402"/>
      <c r="WMJ402"/>
      <c r="WMK402"/>
      <c r="WML402"/>
      <c r="WMM402"/>
      <c r="WMN402"/>
      <c r="WMO402"/>
      <c r="WMP402"/>
      <c r="WMQ402"/>
      <c r="WMR402"/>
      <c r="WMS402"/>
      <c r="WMT402"/>
      <c r="WMU402"/>
      <c r="WMV402"/>
      <c r="WMW402"/>
      <c r="WMX402"/>
      <c r="WMY402"/>
      <c r="WMZ402"/>
      <c r="WNA402"/>
      <c r="WNB402"/>
      <c r="WNC402"/>
      <c r="WND402"/>
      <c r="WNE402"/>
      <c r="WNF402"/>
      <c r="WNG402"/>
      <c r="WNH402"/>
      <c r="WNI402"/>
      <c r="WNJ402"/>
      <c r="WNK402"/>
      <c r="WNL402"/>
      <c r="WNM402"/>
      <c r="WNN402"/>
      <c r="WNO402"/>
      <c r="WNP402"/>
      <c r="WNQ402"/>
      <c r="WNR402"/>
      <c r="WNS402"/>
      <c r="WNT402"/>
      <c r="WNU402"/>
      <c r="WNV402"/>
      <c r="WNW402"/>
      <c r="WNX402"/>
      <c r="WNY402"/>
      <c r="WNZ402"/>
      <c r="WOA402"/>
      <c r="WOB402"/>
      <c r="WOC402"/>
      <c r="WOD402"/>
      <c r="WOE402"/>
      <c r="WOF402"/>
      <c r="WOG402"/>
      <c r="WOH402"/>
      <c r="WOI402"/>
      <c r="WOJ402"/>
      <c r="WOK402"/>
      <c r="WOL402"/>
      <c r="WOM402"/>
      <c r="WON402"/>
      <c r="WOO402"/>
      <c r="WOP402"/>
      <c r="WOQ402"/>
      <c r="WOR402"/>
      <c r="WOS402"/>
      <c r="WOT402"/>
      <c r="WOU402"/>
      <c r="WOV402"/>
      <c r="WOW402"/>
      <c r="WOX402"/>
      <c r="WOY402"/>
      <c r="WOZ402"/>
      <c r="WPA402"/>
      <c r="WPB402"/>
      <c r="WPC402"/>
      <c r="WPD402"/>
      <c r="WPE402"/>
      <c r="WPF402"/>
      <c r="WPG402"/>
      <c r="WPH402"/>
      <c r="WPI402"/>
      <c r="WPJ402"/>
      <c r="WPK402"/>
      <c r="WPL402"/>
      <c r="WPM402"/>
      <c r="WPN402"/>
      <c r="WPO402"/>
      <c r="WPP402"/>
      <c r="WPQ402"/>
      <c r="WPR402"/>
      <c r="WPS402"/>
      <c r="WPT402"/>
      <c r="WPU402"/>
      <c r="WPV402"/>
      <c r="WPW402"/>
      <c r="WPX402"/>
      <c r="WPY402"/>
      <c r="WPZ402"/>
      <c r="WQA402"/>
      <c r="WQB402"/>
      <c r="WQC402"/>
      <c r="WQD402"/>
      <c r="WQE402"/>
      <c r="WQF402"/>
      <c r="WQG402"/>
      <c r="WQH402"/>
      <c r="WQI402"/>
      <c r="WQJ402"/>
      <c r="WQK402"/>
      <c r="WQL402"/>
      <c r="WQM402"/>
      <c r="WQN402"/>
      <c r="WQO402"/>
      <c r="WQP402"/>
      <c r="WQQ402"/>
      <c r="WQR402"/>
      <c r="WQS402"/>
      <c r="WQT402"/>
      <c r="WQU402"/>
      <c r="WQV402"/>
      <c r="WQW402"/>
      <c r="WQX402"/>
      <c r="WQY402"/>
      <c r="WQZ402"/>
      <c r="WRA402"/>
      <c r="WRB402"/>
      <c r="WRC402"/>
      <c r="WRD402"/>
      <c r="WRE402"/>
      <c r="WRF402"/>
      <c r="WRG402"/>
      <c r="WRH402"/>
      <c r="WRI402"/>
      <c r="WRJ402"/>
      <c r="WRK402"/>
      <c r="WRL402"/>
      <c r="WRM402"/>
      <c r="WRN402"/>
      <c r="WRO402"/>
      <c r="WRP402"/>
      <c r="WRQ402"/>
      <c r="WRR402"/>
      <c r="WRS402"/>
      <c r="WRT402"/>
      <c r="WRU402"/>
      <c r="WRV402"/>
      <c r="WRW402"/>
      <c r="WRX402"/>
      <c r="WRY402"/>
      <c r="WRZ402"/>
      <c r="WSA402"/>
      <c r="WSB402"/>
      <c r="WSC402"/>
      <c r="WSD402"/>
      <c r="WSE402"/>
      <c r="WSF402"/>
      <c r="WSG402"/>
      <c r="WSH402"/>
      <c r="WSI402"/>
      <c r="WSJ402"/>
      <c r="WSK402"/>
      <c r="WSL402"/>
      <c r="WSM402"/>
      <c r="WSN402"/>
      <c r="WSO402"/>
      <c r="WSP402"/>
      <c r="WSQ402"/>
      <c r="WSR402"/>
      <c r="WSS402"/>
      <c r="WST402"/>
      <c r="WSU402"/>
      <c r="WSV402"/>
      <c r="WSW402"/>
      <c r="WSX402"/>
      <c r="WSY402"/>
      <c r="WSZ402"/>
      <c r="WTA402"/>
      <c r="WTB402"/>
      <c r="WTC402"/>
      <c r="WTD402"/>
      <c r="WTE402"/>
      <c r="WTF402"/>
      <c r="WTG402"/>
      <c r="WTH402"/>
      <c r="WTI402"/>
      <c r="WTJ402"/>
      <c r="WTK402"/>
      <c r="WTL402"/>
      <c r="WTM402"/>
      <c r="WTN402"/>
      <c r="WTO402"/>
      <c r="WTP402"/>
      <c r="WTQ402"/>
      <c r="WTR402"/>
      <c r="WTS402"/>
      <c r="WTT402"/>
      <c r="WTU402"/>
      <c r="WTV402"/>
      <c r="WTW402"/>
      <c r="WTX402"/>
      <c r="WTY402"/>
      <c r="WTZ402"/>
      <c r="WUA402"/>
      <c r="WUB402"/>
      <c r="WUC402"/>
      <c r="WUD402"/>
      <c r="WUE402"/>
      <c r="WUF402"/>
      <c r="WUG402"/>
      <c r="WUH402"/>
      <c r="WUI402"/>
      <c r="WUJ402"/>
      <c r="WUK402"/>
      <c r="WUL402"/>
      <c r="WUM402"/>
      <c r="WUN402"/>
      <c r="WUO402"/>
      <c r="WUP402"/>
      <c r="WUQ402"/>
      <c r="WUR402"/>
      <c r="WUS402"/>
      <c r="WUT402"/>
      <c r="WUU402"/>
      <c r="WUV402"/>
      <c r="WUW402"/>
      <c r="WUX402"/>
      <c r="WUY402"/>
      <c r="WUZ402"/>
      <c r="WVA402"/>
      <c r="WVB402"/>
      <c r="WVC402"/>
      <c r="WVD402"/>
      <c r="WVE402"/>
      <c r="WVF402"/>
      <c r="WVG402"/>
      <c r="WVH402"/>
      <c r="WVI402"/>
      <c r="WVJ402"/>
      <c r="WVK402"/>
      <c r="WVL402"/>
      <c r="WVM402"/>
      <c r="WVN402"/>
      <c r="WVO402"/>
      <c r="WVP402"/>
      <c r="WVQ402"/>
      <c r="WVR402"/>
      <c r="WVS402"/>
      <c r="WVT402"/>
      <c r="WVU402"/>
      <c r="WVV402"/>
      <c r="WVW402"/>
      <c r="WVX402"/>
      <c r="WVY402"/>
      <c r="WVZ402"/>
      <c r="WWA402"/>
      <c r="WWB402"/>
      <c r="WWC402"/>
      <c r="WWD402"/>
      <c r="WWE402"/>
      <c r="WWF402"/>
      <c r="WWG402"/>
      <c r="WWH402"/>
      <c r="WWI402"/>
      <c r="WWJ402"/>
      <c r="WWK402"/>
      <c r="WWL402"/>
      <c r="WWM402"/>
      <c r="WWN402"/>
      <c r="WWO402"/>
      <c r="WWP402"/>
      <c r="WWQ402"/>
      <c r="WWR402"/>
      <c r="WWS402"/>
      <c r="WWT402"/>
      <c r="WWU402"/>
      <c r="WWV402"/>
      <c r="WWW402"/>
      <c r="WWX402"/>
      <c r="WWY402"/>
      <c r="WWZ402"/>
      <c r="WXA402"/>
      <c r="WXB402"/>
      <c r="WXC402"/>
      <c r="WXD402"/>
      <c r="WXE402"/>
      <c r="WXF402"/>
      <c r="WXG402"/>
      <c r="WXH402"/>
      <c r="WXI402"/>
      <c r="WXJ402"/>
      <c r="WXK402"/>
      <c r="WXL402"/>
      <c r="WXM402"/>
      <c r="WXN402"/>
      <c r="WXO402"/>
      <c r="WXP402"/>
      <c r="WXQ402"/>
      <c r="WXR402"/>
      <c r="WXS402"/>
      <c r="WXT402"/>
      <c r="WXU402"/>
      <c r="WXV402"/>
      <c r="WXW402"/>
      <c r="WXX402"/>
      <c r="WXY402"/>
      <c r="WXZ402"/>
      <c r="WYA402"/>
      <c r="WYB402"/>
      <c r="WYC402"/>
      <c r="WYD402"/>
      <c r="WYE402"/>
      <c r="WYF402"/>
      <c r="WYG402"/>
      <c r="WYH402"/>
      <c r="WYI402"/>
      <c r="WYJ402"/>
      <c r="WYK402"/>
      <c r="WYL402"/>
      <c r="WYM402"/>
      <c r="WYN402"/>
      <c r="WYO402"/>
      <c r="WYP402"/>
      <c r="WYQ402"/>
      <c r="WYR402"/>
      <c r="WYS402"/>
      <c r="WYT402"/>
      <c r="WYU402"/>
      <c r="WYV402"/>
      <c r="WYW402"/>
      <c r="WYX402"/>
      <c r="WYY402"/>
      <c r="WYZ402"/>
      <c r="WZA402"/>
      <c r="WZB402"/>
      <c r="WZC402"/>
      <c r="WZD402"/>
      <c r="WZE402"/>
      <c r="WZF402"/>
      <c r="WZG402"/>
      <c r="WZH402"/>
      <c r="WZI402"/>
      <c r="WZJ402"/>
      <c r="WZK402"/>
      <c r="WZL402"/>
      <c r="WZM402"/>
      <c r="WZN402"/>
      <c r="XCX402"/>
      <c r="XCY402"/>
      <c r="XCZ402"/>
    </row>
    <row r="403" spans="1:16328" ht="40.25" customHeight="1" thickBot="1">
      <c r="A403" s="11"/>
      <c r="B403" s="11"/>
      <c r="C403" s="11"/>
      <c r="D403" s="12" t="s">
        <v>408</v>
      </c>
      <c r="E403" s="13">
        <v>3384349402952</v>
      </c>
      <c r="F403" s="14">
        <v>940295</v>
      </c>
      <c r="G403" s="15" t="e" vm="397">
        <v>#VALUE!</v>
      </c>
      <c r="H403" s="15" t="s">
        <v>451</v>
      </c>
      <c r="I403" s="16">
        <v>23350</v>
      </c>
    </row>
    <row r="404" spans="1:16328" ht="40.25" customHeight="1" thickBot="1">
      <c r="A404" s="11"/>
      <c r="B404" s="11"/>
      <c r="C404" s="11"/>
      <c r="D404" s="12" t="s">
        <v>408</v>
      </c>
      <c r="E404" s="13">
        <v>3384349402969</v>
      </c>
      <c r="F404" s="14">
        <v>940296</v>
      </c>
      <c r="G404" s="15" t="e" vm="398">
        <v>#VALUE!</v>
      </c>
      <c r="H404" s="15" t="s">
        <v>452</v>
      </c>
      <c r="I404" s="16">
        <v>23350</v>
      </c>
    </row>
    <row r="405" spans="1:16328" ht="40.25" customHeight="1" thickBot="1">
      <c r="A405" s="23" t="s">
        <v>24</v>
      </c>
      <c r="B405" s="23" t="s">
        <v>114</v>
      </c>
      <c r="C405" s="23">
        <v>940295</v>
      </c>
      <c r="D405" s="12" t="s">
        <v>408</v>
      </c>
      <c r="E405" s="24">
        <v>3384349402976</v>
      </c>
      <c r="F405" s="25">
        <v>940297</v>
      </c>
      <c r="G405" s="26" t="e" vm="399">
        <v>#VALUE!</v>
      </c>
      <c r="H405" s="26" t="s">
        <v>453</v>
      </c>
      <c r="I405" s="27">
        <v>23350</v>
      </c>
    </row>
    <row r="406" spans="1:16328" ht="40.25" customHeight="1" thickBot="1">
      <c r="A406" s="23" t="s">
        <v>24</v>
      </c>
      <c r="B406" s="23" t="s">
        <v>25</v>
      </c>
      <c r="C406" s="23"/>
      <c r="D406" s="12" t="s">
        <v>408</v>
      </c>
      <c r="E406" s="24">
        <v>3384349403294</v>
      </c>
      <c r="F406" s="25">
        <v>940329</v>
      </c>
      <c r="G406" s="26" t="e" vm="400">
        <v>#VALUE!</v>
      </c>
      <c r="H406" s="26" t="s">
        <v>454</v>
      </c>
      <c r="I406" s="27">
        <v>23350</v>
      </c>
    </row>
    <row r="407" spans="1:16328" ht="40.25" customHeight="1" thickBot="1">
      <c r="A407" s="11"/>
      <c r="B407" s="11"/>
      <c r="C407" s="11"/>
      <c r="D407" s="12" t="s">
        <v>408</v>
      </c>
      <c r="E407" s="13">
        <v>3384349403416</v>
      </c>
      <c r="F407" s="14">
        <v>940341</v>
      </c>
      <c r="G407" s="15" t="e" vm="401">
        <v>#VALUE!</v>
      </c>
      <c r="H407" s="15" t="s">
        <v>455</v>
      </c>
      <c r="I407" s="16">
        <v>23350</v>
      </c>
    </row>
    <row r="408" spans="1:16328" s="22" customFormat="1" ht="40.25" customHeight="1" thickBot="1">
      <c r="A408" s="17" t="s">
        <v>20</v>
      </c>
      <c r="B408" s="17" t="s">
        <v>49</v>
      </c>
      <c r="C408" s="17"/>
      <c r="D408" s="12" t="s">
        <v>408</v>
      </c>
      <c r="E408" s="18">
        <v>3384349403669</v>
      </c>
      <c r="F408" s="19">
        <v>940366</v>
      </c>
      <c r="G408" s="20" t="e" vm="402">
        <v>#VALUE!</v>
      </c>
      <c r="H408" s="20" t="s">
        <v>456</v>
      </c>
      <c r="I408" s="21">
        <v>23350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  <c r="UX408"/>
      <c r="UY408"/>
      <c r="UZ408"/>
      <c r="VA408"/>
      <c r="VB408"/>
      <c r="VC408"/>
      <c r="VD408"/>
      <c r="VE408"/>
      <c r="VF408"/>
      <c r="VG408"/>
      <c r="VH408"/>
      <c r="VI408"/>
      <c r="VJ408"/>
      <c r="VK408"/>
      <c r="VL408"/>
      <c r="VM408"/>
      <c r="VN408"/>
      <c r="VO408"/>
      <c r="VP408"/>
      <c r="VQ408"/>
      <c r="VR408"/>
      <c r="VS408"/>
      <c r="VT408"/>
      <c r="VU408"/>
      <c r="VV408"/>
      <c r="VW408"/>
      <c r="VX408"/>
      <c r="VY408"/>
      <c r="VZ408"/>
      <c r="WA408"/>
      <c r="WB408"/>
      <c r="WC408"/>
      <c r="WD408"/>
      <c r="WE408"/>
      <c r="WF408"/>
      <c r="WG408"/>
      <c r="WH408"/>
      <c r="WI408"/>
      <c r="WJ408"/>
      <c r="WK408"/>
      <c r="WL408"/>
      <c r="WM408"/>
      <c r="WN408"/>
      <c r="WO408"/>
      <c r="WP408"/>
      <c r="WQ408"/>
      <c r="WR408"/>
      <c r="WS408"/>
      <c r="WT408"/>
      <c r="WU408"/>
      <c r="WV408"/>
      <c r="WW408"/>
      <c r="WX408"/>
      <c r="WY408"/>
      <c r="WZ408"/>
      <c r="XA408"/>
      <c r="XB408"/>
      <c r="XC408"/>
      <c r="XD408"/>
      <c r="XE408"/>
      <c r="XF408"/>
      <c r="XG408"/>
      <c r="XH408"/>
      <c r="XI408"/>
      <c r="XJ408"/>
      <c r="XK408"/>
      <c r="XL408"/>
      <c r="XM408"/>
      <c r="XN408"/>
      <c r="XO408"/>
      <c r="XP408"/>
      <c r="XQ408"/>
      <c r="XR408"/>
      <c r="XS408"/>
      <c r="XT408"/>
      <c r="XU408"/>
      <c r="XV408"/>
      <c r="XW408"/>
      <c r="XX408"/>
      <c r="XY408"/>
      <c r="XZ408"/>
      <c r="YA408"/>
      <c r="YB408"/>
      <c r="YC408"/>
      <c r="YD408"/>
      <c r="YE408"/>
      <c r="YF408"/>
      <c r="YG408"/>
      <c r="YH408"/>
      <c r="YI408"/>
      <c r="YJ408"/>
      <c r="YK408"/>
      <c r="YL408"/>
      <c r="YM408"/>
      <c r="YN408"/>
      <c r="YO408"/>
      <c r="YP408"/>
      <c r="YQ408"/>
      <c r="YR408"/>
      <c r="YS408"/>
      <c r="YT408"/>
      <c r="YU408"/>
      <c r="YV408"/>
      <c r="YW408"/>
      <c r="YX408"/>
      <c r="YY408"/>
      <c r="YZ408"/>
      <c r="ZA408"/>
      <c r="ZB408"/>
      <c r="ZC408"/>
      <c r="ZD408"/>
      <c r="ZE408"/>
      <c r="ZF408"/>
      <c r="ZG408"/>
      <c r="ZH408"/>
      <c r="ZI408"/>
      <c r="ZJ408"/>
      <c r="ZK408"/>
      <c r="ZL408"/>
      <c r="ZM408"/>
      <c r="ZN408"/>
      <c r="ZO408"/>
      <c r="ZP408"/>
      <c r="ZQ408"/>
      <c r="ZR408"/>
      <c r="ZS408"/>
      <c r="ZT408"/>
      <c r="ZU408"/>
      <c r="ZV408"/>
      <c r="ZW408"/>
      <c r="ZX408"/>
      <c r="ZY408"/>
      <c r="ZZ408"/>
      <c r="AAA408"/>
      <c r="AAB408"/>
      <c r="AAC408"/>
      <c r="AAD408"/>
      <c r="AAE408"/>
      <c r="AAF408"/>
      <c r="AAG408"/>
      <c r="AAH408"/>
      <c r="AAI408"/>
      <c r="AAJ408"/>
      <c r="AAK408"/>
      <c r="AAL408"/>
      <c r="AAM408"/>
      <c r="AAN408"/>
      <c r="AAO408"/>
      <c r="AAP408"/>
      <c r="AAQ408"/>
      <c r="AAR408"/>
      <c r="AAS408"/>
      <c r="AAT408"/>
      <c r="AAU408"/>
      <c r="AAV408"/>
      <c r="AAW408"/>
      <c r="AAX408"/>
      <c r="AAY408"/>
      <c r="AAZ408"/>
      <c r="ABA408"/>
      <c r="ABB408"/>
      <c r="ABC408"/>
      <c r="ABD408"/>
      <c r="ABE408"/>
      <c r="ABF408"/>
      <c r="ABG408"/>
      <c r="ABH408"/>
      <c r="ABI408"/>
      <c r="ABJ408"/>
      <c r="ABK408"/>
      <c r="ABL408"/>
      <c r="ABM408"/>
      <c r="ABN408"/>
      <c r="ABO408"/>
      <c r="ABP408"/>
      <c r="ABQ408"/>
      <c r="ABR408"/>
      <c r="ABS408"/>
      <c r="ABT408"/>
      <c r="ABU408"/>
      <c r="ABV408"/>
      <c r="ABW408"/>
      <c r="ABX408"/>
      <c r="ABY408"/>
      <c r="ABZ408"/>
      <c r="ACA408"/>
      <c r="ACB408"/>
      <c r="ACC408"/>
      <c r="ACD408"/>
      <c r="ACE408"/>
      <c r="ACF408"/>
      <c r="ACG408"/>
      <c r="ACH408"/>
      <c r="ACI408"/>
      <c r="ACJ408"/>
      <c r="ACK408"/>
      <c r="ACL408"/>
      <c r="ACM408"/>
      <c r="ACN408"/>
      <c r="ACO408"/>
      <c r="ACP408"/>
      <c r="ACQ408"/>
      <c r="ACR408"/>
      <c r="ACS408"/>
      <c r="ACT408"/>
      <c r="ACU408"/>
      <c r="ACV408"/>
      <c r="ACW408"/>
      <c r="ACX408"/>
      <c r="ACY408"/>
      <c r="ACZ408"/>
      <c r="ADA408"/>
      <c r="ADB408"/>
      <c r="ADC408"/>
      <c r="ADD408"/>
      <c r="ADE408"/>
      <c r="ADF408"/>
      <c r="ADG408"/>
      <c r="ADH408"/>
      <c r="ADI408"/>
      <c r="ADJ408"/>
      <c r="ADK408"/>
      <c r="ADL408"/>
      <c r="ADM408"/>
      <c r="ADN408"/>
      <c r="ADO408"/>
      <c r="ADP408"/>
      <c r="ADQ408"/>
      <c r="ADR408"/>
      <c r="ADS408"/>
      <c r="ADT408"/>
      <c r="ADU408"/>
      <c r="ADV408"/>
      <c r="ADW408"/>
      <c r="ADX408"/>
      <c r="ADY408"/>
      <c r="ADZ408"/>
      <c r="AEA408"/>
      <c r="AEB408"/>
      <c r="AEC408"/>
      <c r="AED408"/>
      <c r="AEE408"/>
      <c r="AEF408"/>
      <c r="AEG408"/>
      <c r="AEH408"/>
      <c r="AEI408"/>
      <c r="AEJ408"/>
      <c r="AEK408"/>
      <c r="AEL408"/>
      <c r="AEM408"/>
      <c r="AEN408"/>
      <c r="AEO408"/>
      <c r="AEP408"/>
      <c r="AEQ408"/>
      <c r="AER408"/>
      <c r="AES408"/>
      <c r="AET408"/>
      <c r="AEU408"/>
      <c r="AEV408"/>
      <c r="AEW408"/>
      <c r="AEX408"/>
      <c r="AEY408"/>
      <c r="AEZ408"/>
      <c r="AFA408"/>
      <c r="AFB408"/>
      <c r="AFC408"/>
      <c r="AFD408"/>
      <c r="AFE408"/>
      <c r="AFF408"/>
      <c r="AFG408"/>
      <c r="AFH408"/>
      <c r="AFI408"/>
      <c r="AFJ408"/>
      <c r="AFK408"/>
      <c r="AFL408"/>
      <c r="AFM408"/>
      <c r="AFN408"/>
      <c r="AFO408"/>
      <c r="AFP408"/>
      <c r="AFQ408"/>
      <c r="AFR408"/>
      <c r="AFS408"/>
      <c r="AFT408"/>
      <c r="AFU408"/>
      <c r="AFV408"/>
      <c r="AFW408"/>
      <c r="AFX408"/>
      <c r="AFY408"/>
      <c r="AFZ408"/>
      <c r="AGA408"/>
      <c r="AGB408"/>
      <c r="AGC408"/>
      <c r="AGD408"/>
      <c r="AGE408"/>
      <c r="AGF408"/>
      <c r="AGG408"/>
      <c r="AGH408"/>
      <c r="AGI408"/>
      <c r="AGJ408"/>
      <c r="AGK408"/>
      <c r="AGL408"/>
      <c r="AGM408"/>
      <c r="AGN408"/>
      <c r="AGO408"/>
      <c r="AGP408"/>
      <c r="AGQ408"/>
      <c r="AGR408"/>
      <c r="AGS408"/>
      <c r="AGT408"/>
      <c r="AGU408"/>
      <c r="AGV408"/>
      <c r="AGW408"/>
      <c r="AGX408"/>
      <c r="AGY408"/>
      <c r="AGZ408"/>
      <c r="AHA408"/>
      <c r="AHB408"/>
      <c r="AHC408"/>
      <c r="AHD408"/>
      <c r="AHE408"/>
      <c r="AHF408"/>
      <c r="AHG408"/>
      <c r="AHH408"/>
      <c r="AHI408"/>
      <c r="AHJ408"/>
      <c r="AHK408"/>
      <c r="AHL408"/>
      <c r="AHM408"/>
      <c r="AHN408"/>
      <c r="AHO408"/>
      <c r="AHP408"/>
      <c r="AHQ408"/>
      <c r="AHR408"/>
      <c r="AHS408"/>
      <c r="AHT408"/>
      <c r="AHU408"/>
      <c r="AHV408"/>
      <c r="AHW408"/>
      <c r="AHX408"/>
      <c r="AHY408"/>
      <c r="AHZ408"/>
      <c r="AIA408"/>
      <c r="AIB408"/>
      <c r="AIC408"/>
      <c r="AID408"/>
      <c r="AIE408"/>
      <c r="AIF408"/>
      <c r="AIG408"/>
      <c r="AIH408"/>
      <c r="AII408"/>
      <c r="AIJ408"/>
      <c r="AIK408"/>
      <c r="AIL408"/>
      <c r="AIM408"/>
      <c r="AIN408"/>
      <c r="AIO408"/>
      <c r="AIP408"/>
      <c r="AIQ408"/>
      <c r="AIR408"/>
      <c r="AIS408"/>
      <c r="AIT408"/>
      <c r="AIU408"/>
      <c r="AIV408"/>
      <c r="AIW408"/>
      <c r="AIX408"/>
      <c r="AIY408"/>
      <c r="AIZ408"/>
      <c r="AJA408"/>
      <c r="AJB408"/>
      <c r="AJC408"/>
      <c r="AJD408"/>
      <c r="AJE408"/>
      <c r="AJF408"/>
      <c r="AJG408"/>
      <c r="AJH408"/>
      <c r="AJI408"/>
      <c r="AJJ408"/>
      <c r="AJK408"/>
      <c r="AJL408"/>
      <c r="AJM408"/>
      <c r="AJN408"/>
      <c r="AJO408"/>
      <c r="AJP408"/>
      <c r="AJQ408"/>
      <c r="AJR408"/>
      <c r="AJS408"/>
      <c r="AJT408"/>
      <c r="AJU408"/>
      <c r="AJV408"/>
      <c r="AJW408"/>
      <c r="AJX408"/>
      <c r="AJY408"/>
      <c r="AJZ408"/>
      <c r="AKA408"/>
      <c r="AKB408"/>
      <c r="AKC408"/>
      <c r="AKD408"/>
      <c r="AKE408"/>
      <c r="AKF408"/>
      <c r="AKG408"/>
      <c r="AKH408"/>
      <c r="AKI408"/>
      <c r="AKJ408"/>
      <c r="AKK408"/>
      <c r="AKL408"/>
      <c r="AKM408"/>
      <c r="AKN408"/>
      <c r="AKO408"/>
      <c r="AKP408"/>
      <c r="AKQ408"/>
      <c r="AKR408"/>
      <c r="AKS408"/>
      <c r="AKT408"/>
      <c r="AKU408"/>
      <c r="AKV408"/>
      <c r="AKW408"/>
      <c r="AKX408"/>
      <c r="AKY408"/>
      <c r="AKZ408"/>
      <c r="ALA408"/>
      <c r="ALB408"/>
      <c r="ALC408"/>
      <c r="ALD408"/>
      <c r="ALE408"/>
      <c r="ALF408"/>
      <c r="ALG408"/>
      <c r="ALH408"/>
      <c r="ALI408"/>
      <c r="ALJ408"/>
      <c r="ALK408"/>
      <c r="ALL408"/>
      <c r="ALM408"/>
      <c r="ALN408"/>
      <c r="ALO408"/>
      <c r="ALP408"/>
      <c r="ALQ408"/>
      <c r="ALR408"/>
      <c r="ALS408"/>
      <c r="ALT408"/>
      <c r="ALU408"/>
      <c r="ALV408"/>
      <c r="ALW408"/>
      <c r="ALX408"/>
      <c r="ALY408"/>
      <c r="ALZ408"/>
      <c r="AMA408"/>
      <c r="AMB408"/>
      <c r="AMC408"/>
      <c r="AMD408"/>
      <c r="AME408"/>
      <c r="AMF408"/>
      <c r="AMG408"/>
      <c r="AMH408"/>
      <c r="AMI408"/>
      <c r="AMJ408"/>
      <c r="AMK408"/>
      <c r="AML408"/>
      <c r="AMM408"/>
      <c r="AMN408"/>
      <c r="AMO408"/>
      <c r="AMP408"/>
      <c r="AMQ408"/>
      <c r="AMR408"/>
      <c r="AMS408"/>
      <c r="AMT408"/>
      <c r="AMU408"/>
      <c r="AMV408"/>
      <c r="AMW408"/>
      <c r="AMX408"/>
      <c r="AMY408"/>
      <c r="AMZ408"/>
      <c r="ANA408"/>
      <c r="ANB408"/>
      <c r="ANC408"/>
      <c r="AND408"/>
      <c r="ANE408"/>
      <c r="ANF408"/>
      <c r="ANG408"/>
      <c r="ANH408"/>
      <c r="ANI408"/>
      <c r="ANJ408"/>
      <c r="ANK408"/>
      <c r="ANL408"/>
      <c r="ANM408"/>
      <c r="ANN408"/>
      <c r="ANO408"/>
      <c r="ANP408"/>
      <c r="ANQ408"/>
      <c r="ANR408"/>
      <c r="ANS408"/>
      <c r="ANT408"/>
      <c r="ANU408"/>
      <c r="ANV408"/>
      <c r="ANW408"/>
      <c r="ANX408"/>
      <c r="ANY408"/>
      <c r="ANZ408"/>
      <c r="AOA408"/>
      <c r="AOB408"/>
      <c r="AOC408"/>
      <c r="AOD408"/>
      <c r="AOE408"/>
      <c r="AOF408"/>
      <c r="AOG408"/>
      <c r="AOH408"/>
      <c r="AOI408"/>
      <c r="AOJ408"/>
      <c r="AOK408"/>
      <c r="AOL408"/>
      <c r="AOM408"/>
      <c r="AON408"/>
      <c r="AOO408"/>
      <c r="AOP408"/>
      <c r="AOQ408"/>
      <c r="AOR408"/>
      <c r="AOS408"/>
      <c r="AOT408"/>
      <c r="AOU408"/>
      <c r="AOV408"/>
      <c r="AOW408"/>
      <c r="AOX408"/>
      <c r="AOY408"/>
      <c r="AOZ408"/>
      <c r="APA408"/>
      <c r="APB408"/>
      <c r="APC408"/>
      <c r="APD408"/>
      <c r="APE408"/>
      <c r="APF408"/>
      <c r="APG408"/>
      <c r="APH408"/>
      <c r="API408"/>
      <c r="APJ408"/>
      <c r="APK408"/>
      <c r="APL408"/>
      <c r="APM408"/>
      <c r="APN408"/>
      <c r="APO408"/>
      <c r="APP408"/>
      <c r="APQ408"/>
      <c r="APR408"/>
      <c r="APS408"/>
      <c r="APT408"/>
      <c r="APU408"/>
      <c r="APV408"/>
      <c r="APW408"/>
      <c r="APX408"/>
      <c r="APY408"/>
      <c r="APZ408"/>
      <c r="AQA408"/>
      <c r="AQB408"/>
      <c r="AQC408"/>
      <c r="AQD408"/>
      <c r="AQE408"/>
      <c r="AQF408"/>
      <c r="AQG408"/>
      <c r="AQH408"/>
      <c r="AQI408"/>
      <c r="AQJ408"/>
      <c r="AQK408"/>
      <c r="AQL408"/>
      <c r="AQM408"/>
      <c r="AQN408"/>
      <c r="AQO408"/>
      <c r="AQP408"/>
      <c r="AQQ408"/>
      <c r="AQR408"/>
      <c r="AQS408"/>
      <c r="AQT408"/>
      <c r="AQU408"/>
      <c r="AQV408"/>
      <c r="AQW408"/>
      <c r="AQX408"/>
      <c r="AQY408"/>
      <c r="AQZ408"/>
      <c r="ARA408"/>
      <c r="ARB408"/>
      <c r="ARC408"/>
      <c r="ARD408"/>
      <c r="ARE408"/>
      <c r="ARF408"/>
      <c r="ARG408"/>
      <c r="ARH408"/>
      <c r="ARI408"/>
      <c r="ARJ408"/>
      <c r="ARK408"/>
      <c r="ARL408"/>
      <c r="ARM408"/>
      <c r="ARN408"/>
      <c r="ARO408"/>
      <c r="ARP408"/>
      <c r="ARQ408"/>
      <c r="ARR408"/>
      <c r="ARS408"/>
      <c r="ART408"/>
      <c r="ARU408"/>
      <c r="ARV408"/>
      <c r="ARW408"/>
      <c r="ARX408"/>
      <c r="ARY408"/>
      <c r="ARZ408"/>
      <c r="ASA408"/>
      <c r="ASB408"/>
      <c r="ASC408"/>
      <c r="ASD408"/>
      <c r="ASE408"/>
      <c r="ASF408"/>
      <c r="ASG408"/>
      <c r="ASH408"/>
      <c r="ASI408"/>
      <c r="ASJ408"/>
      <c r="ASK408"/>
      <c r="ASL408"/>
      <c r="ASM408"/>
      <c r="ASN408"/>
      <c r="ASO408"/>
      <c r="ASP408"/>
      <c r="ASQ408"/>
      <c r="ASR408"/>
      <c r="ASS408"/>
      <c r="AST408"/>
      <c r="ASU408"/>
      <c r="ASV408"/>
      <c r="ASW408"/>
      <c r="ASX408"/>
      <c r="ASY408"/>
      <c r="ASZ408"/>
      <c r="ATA408"/>
      <c r="ATB408"/>
      <c r="ATC408"/>
      <c r="ATD408"/>
      <c r="ATE408"/>
      <c r="ATF408"/>
      <c r="ATG408"/>
      <c r="ATH408"/>
      <c r="ATI408"/>
      <c r="ATJ408"/>
      <c r="ATK408"/>
      <c r="ATL408"/>
      <c r="ATM408"/>
      <c r="ATN408"/>
      <c r="ATO408"/>
      <c r="ATP408"/>
      <c r="ATQ408"/>
      <c r="ATR408"/>
      <c r="ATS408"/>
      <c r="ATT408"/>
      <c r="ATU408"/>
      <c r="ATV408"/>
      <c r="ATW408"/>
      <c r="ATX408"/>
      <c r="ATY408"/>
      <c r="ATZ408"/>
      <c r="AUA408"/>
      <c r="AUB408"/>
      <c r="AUC408"/>
      <c r="AUD408"/>
      <c r="AUE408"/>
      <c r="AUF408"/>
      <c r="AUG408"/>
      <c r="AUH408"/>
      <c r="AUI408"/>
      <c r="AUJ408"/>
      <c r="AUK408"/>
      <c r="AUL408"/>
      <c r="AUM408"/>
      <c r="AUN408"/>
      <c r="AUO408"/>
      <c r="AUP408"/>
      <c r="AUQ408"/>
      <c r="AUR408"/>
      <c r="AUS408"/>
      <c r="AUT408"/>
      <c r="AUU408"/>
      <c r="AUV408"/>
      <c r="AUW408"/>
      <c r="AUX408"/>
      <c r="AUY408"/>
      <c r="AUZ408"/>
      <c r="AVA408"/>
      <c r="AVB408"/>
      <c r="AVC408"/>
      <c r="AVD408"/>
      <c r="AVE408"/>
      <c r="AVF408"/>
      <c r="AVG408"/>
      <c r="AVH408"/>
      <c r="AVI408"/>
      <c r="AVJ408"/>
      <c r="AVK408"/>
      <c r="AVL408"/>
      <c r="AVM408"/>
      <c r="AVN408"/>
      <c r="AVO408"/>
      <c r="AVP408"/>
      <c r="AVQ408"/>
      <c r="AVR408"/>
      <c r="AVS408"/>
      <c r="AVT408"/>
      <c r="AVU408"/>
      <c r="AVV408"/>
      <c r="AVW408"/>
      <c r="AVX408"/>
      <c r="AVY408"/>
      <c r="AVZ408"/>
      <c r="AWA408"/>
      <c r="AWB408"/>
      <c r="AWC408"/>
      <c r="AWD408"/>
      <c r="AWE408"/>
      <c r="AWF408"/>
      <c r="AWG408"/>
      <c r="AWH408"/>
      <c r="AWI408"/>
      <c r="AWJ408"/>
      <c r="AWK408"/>
      <c r="AWL408"/>
      <c r="AWM408"/>
      <c r="AWN408"/>
      <c r="AWO408"/>
      <c r="AWP408"/>
      <c r="AWQ408"/>
      <c r="AWR408"/>
      <c r="AWS408"/>
      <c r="AWT408"/>
      <c r="AWU408"/>
      <c r="AWV408"/>
      <c r="AWW408"/>
      <c r="AWX408"/>
      <c r="AWY408"/>
      <c r="AWZ408"/>
      <c r="AXA408"/>
      <c r="AXB408"/>
      <c r="AXC408"/>
      <c r="AXD408"/>
      <c r="AXE408"/>
      <c r="AXF408"/>
      <c r="AXG408"/>
      <c r="AXH408"/>
      <c r="AXI408"/>
      <c r="AXJ408"/>
      <c r="AXK408"/>
      <c r="AXL408"/>
      <c r="AXM408"/>
      <c r="AXN408"/>
      <c r="AXO408"/>
      <c r="AXP408"/>
      <c r="AXQ408"/>
      <c r="AXR408"/>
      <c r="AXS408"/>
      <c r="AXT408"/>
      <c r="AXU408"/>
      <c r="AXV408"/>
      <c r="AXW408"/>
      <c r="AXX408"/>
      <c r="AXY408"/>
      <c r="AXZ408"/>
      <c r="AYA408"/>
      <c r="AYB408"/>
      <c r="AYC408"/>
      <c r="AYD408"/>
      <c r="AYE408"/>
      <c r="AYF408"/>
      <c r="AYG408"/>
      <c r="AYH408"/>
      <c r="AYI408"/>
      <c r="AYJ408"/>
      <c r="AYK408"/>
      <c r="AYL408"/>
      <c r="AYM408"/>
      <c r="AYN408"/>
      <c r="AYO408"/>
      <c r="AYP408"/>
      <c r="AYQ408"/>
      <c r="AYR408"/>
      <c r="AYS408"/>
      <c r="AYT408"/>
      <c r="AYU408"/>
      <c r="AYV408"/>
      <c r="AYW408"/>
      <c r="AYX408"/>
      <c r="AYY408"/>
      <c r="AYZ408"/>
      <c r="AZA408"/>
      <c r="AZB408"/>
      <c r="AZC408"/>
      <c r="AZD408"/>
      <c r="AZE408"/>
      <c r="AZF408"/>
      <c r="AZG408"/>
      <c r="AZH408"/>
      <c r="AZI408"/>
      <c r="AZJ408"/>
      <c r="AZK408"/>
      <c r="AZL408"/>
      <c r="AZM408"/>
      <c r="AZN408"/>
      <c r="AZO408"/>
      <c r="AZP408"/>
      <c r="AZQ408"/>
      <c r="AZR408"/>
      <c r="AZS408"/>
      <c r="AZT408"/>
      <c r="AZU408"/>
      <c r="AZV408"/>
      <c r="AZW408"/>
      <c r="AZX408"/>
      <c r="AZY408"/>
      <c r="AZZ408"/>
      <c r="BAA408"/>
      <c r="BAB408"/>
      <c r="BAC408"/>
      <c r="BAD408"/>
      <c r="BAE408"/>
      <c r="BAF408"/>
      <c r="BAG408"/>
      <c r="BAH408"/>
      <c r="BAI408"/>
      <c r="BAJ408"/>
      <c r="BAK408"/>
      <c r="BAL408"/>
      <c r="BAM408"/>
      <c r="BAN408"/>
      <c r="BAO408"/>
      <c r="BAP408"/>
      <c r="BAQ408"/>
      <c r="BAR408"/>
      <c r="BAS408"/>
      <c r="BAT408"/>
      <c r="BAU408"/>
      <c r="BAV408"/>
      <c r="BAW408"/>
      <c r="BAX408"/>
      <c r="BAY408"/>
      <c r="BAZ408"/>
      <c r="BBA408"/>
      <c r="BBB408"/>
      <c r="BBC408"/>
      <c r="BBD408"/>
      <c r="BBE408"/>
      <c r="BBF408"/>
      <c r="BBG408"/>
      <c r="BBH408"/>
      <c r="BBI408"/>
      <c r="BBJ408"/>
      <c r="BBK408"/>
      <c r="BBL408"/>
      <c r="BBM408"/>
      <c r="BBN408"/>
      <c r="BBO408"/>
      <c r="BBP408"/>
      <c r="BBQ408"/>
      <c r="BBR408"/>
      <c r="BBS408"/>
      <c r="BBT408"/>
      <c r="BBU408"/>
      <c r="BBV408"/>
      <c r="BBW408"/>
      <c r="BBX408"/>
      <c r="BBY408"/>
      <c r="BBZ408"/>
      <c r="BCA408"/>
      <c r="BCB408"/>
      <c r="BCC408"/>
      <c r="BCD408"/>
      <c r="BCE408"/>
      <c r="BCF408"/>
      <c r="BCG408"/>
      <c r="BCH408"/>
      <c r="BCI408"/>
      <c r="BCJ408"/>
      <c r="BCK408"/>
      <c r="BCL408"/>
      <c r="BCM408"/>
      <c r="BCN408"/>
      <c r="BCO408"/>
      <c r="BCP408"/>
      <c r="BCQ408"/>
      <c r="BCR408"/>
      <c r="BCS408"/>
      <c r="BCT408"/>
      <c r="BCU408"/>
      <c r="BCV408"/>
      <c r="BCW408"/>
      <c r="BCX408"/>
      <c r="BCY408"/>
      <c r="BCZ408"/>
      <c r="BDA408"/>
      <c r="BDB408"/>
      <c r="BDC408"/>
      <c r="BDD408"/>
      <c r="BDE408"/>
      <c r="BDF408"/>
      <c r="BDG408"/>
      <c r="BDH408"/>
      <c r="BDI408"/>
      <c r="BDJ408"/>
      <c r="BDK408"/>
      <c r="BDL408"/>
      <c r="BDM408"/>
      <c r="BDN408"/>
      <c r="BDO408"/>
      <c r="BDP408"/>
      <c r="BDQ408"/>
      <c r="BDR408"/>
      <c r="BDS408"/>
      <c r="BDT408"/>
      <c r="BDU408"/>
      <c r="BDV408"/>
      <c r="BDW408"/>
      <c r="BDX408"/>
      <c r="BDY408"/>
      <c r="BDZ408"/>
      <c r="BEA408"/>
      <c r="BEB408"/>
      <c r="BEC408"/>
      <c r="BED408"/>
      <c r="BEE408"/>
      <c r="BEF408"/>
      <c r="BEG408"/>
      <c r="BEH408"/>
      <c r="BEI408"/>
      <c r="BEJ408"/>
      <c r="BEK408"/>
      <c r="BEL408"/>
      <c r="BEM408"/>
      <c r="BEN408"/>
      <c r="BEO408"/>
      <c r="BEP408"/>
      <c r="BEQ408"/>
      <c r="BER408"/>
      <c r="BES408"/>
      <c r="BET408"/>
      <c r="BEU408"/>
      <c r="BEV408"/>
      <c r="BEW408"/>
      <c r="BEX408"/>
      <c r="BEY408"/>
      <c r="BEZ408"/>
      <c r="BFA408"/>
      <c r="BFB408"/>
      <c r="BFC408"/>
      <c r="BFD408"/>
      <c r="BFE408"/>
      <c r="BFF408"/>
      <c r="BFG408"/>
      <c r="BFH408"/>
      <c r="BFI408"/>
      <c r="BFJ408"/>
      <c r="BFK408"/>
      <c r="BFL408"/>
      <c r="BFM408"/>
      <c r="BFN408"/>
      <c r="BFO408"/>
      <c r="BFP408"/>
      <c r="BFQ408"/>
      <c r="BFR408"/>
      <c r="BFS408"/>
      <c r="BFT408"/>
      <c r="BFU408"/>
      <c r="BFV408"/>
      <c r="BFW408"/>
      <c r="BFX408"/>
      <c r="BFY408"/>
      <c r="BFZ408"/>
      <c r="BGA408"/>
      <c r="BGB408"/>
      <c r="BGC408"/>
      <c r="BGD408"/>
      <c r="BGE408"/>
      <c r="BGF408"/>
      <c r="BGG408"/>
      <c r="BGH408"/>
      <c r="BGI408"/>
      <c r="BGJ408"/>
      <c r="BGK408"/>
      <c r="BGL408"/>
      <c r="BGM408"/>
      <c r="BGN408"/>
      <c r="BGO408"/>
      <c r="BGP408"/>
      <c r="BGQ408"/>
      <c r="BGR408"/>
      <c r="BGS408"/>
      <c r="BGT408"/>
      <c r="BGU408"/>
      <c r="BGV408"/>
      <c r="BGW408"/>
      <c r="BGX408"/>
      <c r="BGY408"/>
      <c r="BGZ408"/>
      <c r="BHA408"/>
      <c r="BHB408"/>
      <c r="BHC408"/>
      <c r="BHD408"/>
      <c r="BHE408"/>
      <c r="BHF408"/>
      <c r="BHG408"/>
      <c r="BHH408"/>
      <c r="BHI408"/>
      <c r="BHJ408"/>
      <c r="BHK408"/>
      <c r="BHL408"/>
      <c r="BHM408"/>
      <c r="BHN408"/>
      <c r="BHO408"/>
      <c r="BHP408"/>
      <c r="BHQ408"/>
      <c r="BHR408"/>
      <c r="BHS408"/>
      <c r="BHT408"/>
      <c r="BHU408"/>
      <c r="BHV408"/>
      <c r="BHW408"/>
      <c r="BHX408"/>
      <c r="BHY408"/>
      <c r="BHZ408"/>
      <c r="BIA408"/>
      <c r="BIB408"/>
      <c r="BIC408"/>
      <c r="BID408"/>
      <c r="BIE408"/>
      <c r="BIF408"/>
      <c r="BIG408"/>
      <c r="BIH408"/>
      <c r="BII408"/>
      <c r="BIJ408"/>
      <c r="BIK408"/>
      <c r="BIL408"/>
      <c r="BIM408"/>
      <c r="BIN408"/>
      <c r="BIO408"/>
      <c r="BIP408"/>
      <c r="BIQ408"/>
      <c r="BIR408"/>
      <c r="BIS408"/>
      <c r="BIT408"/>
      <c r="BIU408"/>
      <c r="BIV408"/>
      <c r="BIW408"/>
      <c r="BIX408"/>
      <c r="BIY408"/>
      <c r="BIZ408"/>
      <c r="BJA408"/>
      <c r="BJB408"/>
      <c r="BJC408"/>
      <c r="BJD408"/>
      <c r="BJE408"/>
      <c r="BJF408"/>
      <c r="BJG408"/>
      <c r="BJH408"/>
      <c r="BJI408"/>
      <c r="BJJ408"/>
      <c r="BJK408"/>
      <c r="BJL408"/>
      <c r="BJM408"/>
      <c r="BJN408"/>
      <c r="BJO408"/>
      <c r="BJP408"/>
      <c r="BJQ408"/>
      <c r="BJR408"/>
      <c r="BJS408"/>
      <c r="BJT408"/>
      <c r="BJU408"/>
      <c r="BJV408"/>
      <c r="BJW408"/>
      <c r="BJX408"/>
      <c r="BJY408"/>
      <c r="BJZ408"/>
      <c r="BKA408"/>
      <c r="BKB408"/>
      <c r="BKC408"/>
      <c r="BKD408"/>
      <c r="BKE408"/>
      <c r="BKF408"/>
      <c r="BKG408"/>
      <c r="BKH408"/>
      <c r="BKI408"/>
      <c r="BKJ408"/>
      <c r="BKK408"/>
      <c r="BKL408"/>
      <c r="BKM408"/>
      <c r="BKN408"/>
      <c r="BKO408"/>
      <c r="BKP408"/>
      <c r="BKQ408"/>
      <c r="BKR408"/>
      <c r="BKS408"/>
      <c r="BKT408"/>
      <c r="BKU408"/>
      <c r="BKV408"/>
      <c r="BKW408"/>
      <c r="BKX408"/>
      <c r="BKY408"/>
      <c r="BKZ408"/>
      <c r="BLA408"/>
      <c r="BLB408"/>
      <c r="BLC408"/>
      <c r="BLD408"/>
      <c r="BLE408"/>
      <c r="BLF408"/>
      <c r="BLG408"/>
      <c r="BLH408"/>
      <c r="BLI408"/>
      <c r="BLJ408"/>
      <c r="BLK408"/>
      <c r="BLL408"/>
      <c r="BLM408"/>
      <c r="BLN408"/>
      <c r="BLO408"/>
      <c r="BLP408"/>
      <c r="BLQ408"/>
      <c r="BLR408"/>
      <c r="BLS408"/>
      <c r="BLT408"/>
      <c r="BLU408"/>
      <c r="BLV408"/>
      <c r="BLW408"/>
      <c r="BLX408"/>
      <c r="BLY408"/>
      <c r="BLZ408"/>
      <c r="BMA408"/>
      <c r="BMB408"/>
      <c r="BMC408"/>
      <c r="BMD408"/>
      <c r="BME408"/>
      <c r="BMF408"/>
      <c r="BMG408"/>
      <c r="BMH408"/>
      <c r="BMI408"/>
      <c r="BMJ408"/>
      <c r="BMK408"/>
      <c r="BML408"/>
      <c r="BMM408"/>
      <c r="BMN408"/>
      <c r="BMO408"/>
      <c r="BMP408"/>
      <c r="BMQ408"/>
      <c r="BMR408"/>
      <c r="BMS408"/>
      <c r="BMT408"/>
      <c r="BMU408"/>
      <c r="BMV408"/>
      <c r="BMW408"/>
      <c r="BMX408"/>
      <c r="BMY408"/>
      <c r="BMZ408"/>
      <c r="BNA408"/>
      <c r="BNB408"/>
      <c r="BNC408"/>
      <c r="BND408"/>
      <c r="BNE408"/>
      <c r="BNF408"/>
      <c r="BNG408"/>
      <c r="BNH408"/>
      <c r="BNI408"/>
      <c r="BNJ408"/>
      <c r="BNK408"/>
      <c r="BNL408"/>
      <c r="BNM408"/>
      <c r="BNN408"/>
      <c r="BNO408"/>
      <c r="BNP408"/>
      <c r="BNQ408"/>
      <c r="BNR408"/>
      <c r="BNS408"/>
      <c r="BNT408"/>
      <c r="BNU408"/>
      <c r="BNV408"/>
      <c r="BNW408"/>
      <c r="BNX408"/>
      <c r="BNY408"/>
      <c r="BNZ408"/>
      <c r="BOA408"/>
      <c r="BOB408"/>
      <c r="BOC408"/>
      <c r="BOD408"/>
      <c r="BOE408"/>
      <c r="BOF408"/>
      <c r="BOG408"/>
      <c r="BOH408"/>
      <c r="BOI408"/>
      <c r="BOJ408"/>
      <c r="BOK408"/>
      <c r="BOL408"/>
      <c r="BOM408"/>
      <c r="BON408"/>
      <c r="BOO408"/>
      <c r="BOP408"/>
      <c r="BOQ408"/>
      <c r="BOR408"/>
      <c r="BOS408"/>
      <c r="BOT408"/>
      <c r="BOU408"/>
      <c r="BOV408"/>
      <c r="BOW408"/>
      <c r="BOX408"/>
      <c r="BOY408"/>
      <c r="BOZ408"/>
      <c r="BPA408"/>
      <c r="BPB408"/>
      <c r="BPC408"/>
      <c r="BPD408"/>
      <c r="BPE408"/>
      <c r="BPF408"/>
      <c r="BPG408"/>
      <c r="BPH408"/>
      <c r="BPI408"/>
      <c r="BPJ408"/>
      <c r="BPK408"/>
      <c r="BPL408"/>
      <c r="BPM408"/>
      <c r="BPN408"/>
      <c r="BPO408"/>
      <c r="BPP408"/>
      <c r="BPQ408"/>
      <c r="BPR408"/>
      <c r="BPS408"/>
      <c r="BPT408"/>
      <c r="BPU408"/>
      <c r="BPV408"/>
      <c r="BPW408"/>
      <c r="BPX408"/>
      <c r="BPY408"/>
      <c r="BPZ408"/>
      <c r="BQA408"/>
      <c r="BQB408"/>
      <c r="BQC408"/>
      <c r="BQD408"/>
      <c r="BQE408"/>
      <c r="BQF408"/>
      <c r="BQG408"/>
      <c r="BQH408"/>
      <c r="BQI408"/>
      <c r="BQJ408"/>
      <c r="BQK408"/>
      <c r="BQL408"/>
      <c r="BQM408"/>
      <c r="BQN408"/>
      <c r="BQO408"/>
      <c r="BQP408"/>
      <c r="BQQ408"/>
      <c r="BQR408"/>
      <c r="BQS408"/>
      <c r="BQT408"/>
      <c r="BQU408"/>
      <c r="BQV408"/>
      <c r="BQW408"/>
      <c r="BQX408"/>
      <c r="BQY408"/>
      <c r="BQZ408"/>
      <c r="BRA408"/>
      <c r="BRB408"/>
      <c r="BRC408"/>
      <c r="BRD408"/>
      <c r="BRE408"/>
      <c r="BRF408"/>
      <c r="BRG408"/>
      <c r="BRH408"/>
      <c r="BRI408"/>
      <c r="BRJ408"/>
      <c r="BRK408"/>
      <c r="BRL408"/>
      <c r="BRM408"/>
      <c r="BRN408"/>
      <c r="BRO408"/>
      <c r="BRP408"/>
      <c r="BRQ408"/>
      <c r="BRR408"/>
      <c r="BRS408"/>
      <c r="BRT408"/>
      <c r="BRU408"/>
      <c r="BRV408"/>
      <c r="BRW408"/>
      <c r="BRX408"/>
      <c r="BRY408"/>
      <c r="BRZ408"/>
      <c r="BSA408"/>
      <c r="BSB408"/>
      <c r="BSC408"/>
      <c r="BSD408"/>
      <c r="BSE408"/>
      <c r="BSF408"/>
      <c r="BSG408"/>
      <c r="BSH408"/>
      <c r="BSI408"/>
      <c r="BSJ408"/>
      <c r="BSK408"/>
      <c r="BSL408"/>
      <c r="BSM408"/>
      <c r="BSN408"/>
      <c r="BSO408"/>
      <c r="BSP408"/>
      <c r="BSQ408"/>
      <c r="BSR408"/>
      <c r="BSS408"/>
      <c r="BST408"/>
      <c r="BSU408"/>
      <c r="BSV408"/>
      <c r="BSW408"/>
      <c r="BSX408"/>
      <c r="BSY408"/>
      <c r="BSZ408"/>
      <c r="BTA408"/>
      <c r="BTB408"/>
      <c r="BTC408"/>
      <c r="BTD408"/>
      <c r="BTE408"/>
      <c r="BTF408"/>
      <c r="BTG408"/>
      <c r="BTH408"/>
      <c r="BTI408"/>
      <c r="BTJ408"/>
      <c r="BTK408"/>
      <c r="BTL408"/>
      <c r="BTM408"/>
      <c r="BTN408"/>
      <c r="BTO408"/>
      <c r="BTP408"/>
      <c r="BTQ408"/>
      <c r="BTR408"/>
      <c r="BTS408"/>
      <c r="BTT408"/>
      <c r="BTU408"/>
      <c r="BTV408"/>
      <c r="BTW408"/>
      <c r="BTX408"/>
      <c r="BTY408"/>
      <c r="BTZ408"/>
      <c r="BUA408"/>
      <c r="BUB408"/>
      <c r="BUC408"/>
      <c r="BUD408"/>
      <c r="BUE408"/>
      <c r="BUF408"/>
      <c r="BUG408"/>
      <c r="BUH408"/>
      <c r="BUI408"/>
      <c r="BUJ408"/>
      <c r="BUK408"/>
      <c r="BUL408"/>
      <c r="BUM408"/>
      <c r="BUN408"/>
      <c r="BUO408"/>
      <c r="BUP408"/>
      <c r="BUQ408"/>
      <c r="BUR408"/>
      <c r="BUS408"/>
      <c r="BUT408"/>
      <c r="BUU408"/>
      <c r="BUV408"/>
      <c r="BUW408"/>
      <c r="BUX408"/>
      <c r="BUY408"/>
      <c r="BUZ408"/>
      <c r="BVA408"/>
      <c r="BVB408"/>
      <c r="BVC408"/>
      <c r="BVD408"/>
      <c r="BVE408"/>
      <c r="BVF408"/>
      <c r="BVG408"/>
      <c r="BVH408"/>
      <c r="BVI408"/>
      <c r="BVJ408"/>
      <c r="BVK408"/>
      <c r="BVL408"/>
      <c r="BVM408"/>
      <c r="BVN408"/>
      <c r="BVO408"/>
      <c r="BVP408"/>
      <c r="BVQ408"/>
      <c r="BVR408"/>
      <c r="BVS408"/>
      <c r="BVT408"/>
      <c r="BVU408"/>
      <c r="BVV408"/>
      <c r="BVW408"/>
      <c r="BVX408"/>
      <c r="BVY408"/>
      <c r="BVZ408"/>
      <c r="BWA408"/>
      <c r="BWB408"/>
      <c r="BWC408"/>
      <c r="BWD408"/>
      <c r="BWE408"/>
      <c r="BWF408"/>
      <c r="BWG408"/>
      <c r="BWH408"/>
      <c r="BWI408"/>
      <c r="BWJ408"/>
      <c r="BWK408"/>
      <c r="BWL408"/>
      <c r="BWM408"/>
      <c r="BWN408"/>
      <c r="BWO408"/>
      <c r="BWP408"/>
      <c r="BWQ408"/>
      <c r="BWR408"/>
      <c r="BWS408"/>
      <c r="BWT408"/>
      <c r="BWU408"/>
      <c r="BWV408"/>
      <c r="BWW408"/>
      <c r="BWX408"/>
      <c r="BWY408"/>
      <c r="BWZ408"/>
      <c r="BXA408"/>
      <c r="BXB408"/>
      <c r="BXC408"/>
      <c r="BXD408"/>
      <c r="BXE408"/>
      <c r="BXF408"/>
      <c r="BXG408"/>
      <c r="BXH408"/>
      <c r="BXI408"/>
      <c r="BXJ408"/>
      <c r="BXK408"/>
      <c r="BXL408"/>
      <c r="BXM408"/>
      <c r="BXN408"/>
      <c r="BXO408"/>
      <c r="BXP408"/>
      <c r="BXQ408"/>
      <c r="BXR408"/>
      <c r="BXS408"/>
      <c r="BXT408"/>
      <c r="BXU408"/>
      <c r="BXV408"/>
      <c r="BXW408"/>
      <c r="BXX408"/>
      <c r="BXY408"/>
      <c r="BXZ408"/>
      <c r="BYA408"/>
      <c r="BYB408"/>
      <c r="BYC408"/>
      <c r="BYD408"/>
      <c r="BYE408"/>
      <c r="BYF408"/>
      <c r="BYG408"/>
      <c r="BYH408"/>
      <c r="BYI408"/>
      <c r="BYJ408"/>
      <c r="BYK408"/>
      <c r="BYL408"/>
      <c r="BYM408"/>
      <c r="BYN408"/>
      <c r="BYO408"/>
      <c r="BYP408"/>
      <c r="BYQ408"/>
      <c r="BYR408"/>
      <c r="BYS408"/>
      <c r="BYT408"/>
      <c r="BYU408"/>
      <c r="BYV408"/>
      <c r="BYW408"/>
      <c r="BYX408"/>
      <c r="BYY408"/>
      <c r="BYZ408"/>
      <c r="BZA408"/>
      <c r="BZB408"/>
      <c r="BZC408"/>
      <c r="BZD408"/>
      <c r="BZE408"/>
      <c r="BZF408"/>
      <c r="BZG408"/>
      <c r="BZH408"/>
      <c r="BZI408"/>
      <c r="BZJ408"/>
      <c r="BZK408"/>
      <c r="BZL408"/>
      <c r="BZM408"/>
      <c r="BZN408"/>
      <c r="BZO408"/>
      <c r="BZP408"/>
      <c r="BZQ408"/>
      <c r="BZR408"/>
      <c r="BZS408"/>
      <c r="BZT408"/>
      <c r="BZU408"/>
      <c r="BZV408"/>
      <c r="BZW408"/>
      <c r="BZX408"/>
      <c r="BZY408"/>
      <c r="BZZ408"/>
      <c r="CAA408"/>
      <c r="CAB408"/>
      <c r="CAC408"/>
      <c r="CAD408"/>
      <c r="CAE408"/>
      <c r="CAF408"/>
      <c r="CAG408"/>
      <c r="CAH408"/>
      <c r="CAI408"/>
      <c r="CAJ408"/>
      <c r="CAK408"/>
      <c r="CAL408"/>
      <c r="CAM408"/>
      <c r="CAN408"/>
      <c r="CAO408"/>
      <c r="CAP408"/>
      <c r="CAQ408"/>
      <c r="CAR408"/>
      <c r="CAS408"/>
      <c r="CAT408"/>
      <c r="CAU408"/>
      <c r="CAV408"/>
      <c r="CAW408"/>
      <c r="CAX408"/>
      <c r="CAY408"/>
      <c r="CAZ408"/>
      <c r="CBA408"/>
      <c r="CBB408"/>
      <c r="CBC408"/>
      <c r="CBD408"/>
      <c r="CBE408"/>
      <c r="CBF408"/>
      <c r="CBG408"/>
      <c r="CBH408"/>
      <c r="CBI408"/>
      <c r="CBJ408"/>
      <c r="CBK408"/>
      <c r="CBL408"/>
      <c r="CBM408"/>
      <c r="CBN408"/>
      <c r="CBO408"/>
      <c r="CBP408"/>
      <c r="CBQ408"/>
      <c r="CBR408"/>
      <c r="CBS408"/>
      <c r="CBT408"/>
      <c r="CBU408"/>
      <c r="CBV408"/>
      <c r="CBW408"/>
      <c r="CBX408"/>
      <c r="CBY408"/>
      <c r="CBZ408"/>
      <c r="CCA408"/>
      <c r="CCB408"/>
      <c r="CCC408"/>
      <c r="CCD408"/>
      <c r="CCE408"/>
      <c r="CCF408"/>
      <c r="CCG408"/>
      <c r="CCH408"/>
      <c r="CCI408"/>
      <c r="CCJ408"/>
      <c r="CCK408"/>
      <c r="CCL408"/>
      <c r="CCM408"/>
      <c r="CCN408"/>
      <c r="CCO408"/>
      <c r="CCP408"/>
      <c r="CCQ408"/>
      <c r="CCR408"/>
      <c r="CCS408"/>
      <c r="CCT408"/>
      <c r="CCU408"/>
      <c r="CCV408"/>
      <c r="CCW408"/>
      <c r="CCX408"/>
      <c r="CCY408"/>
      <c r="CCZ408"/>
      <c r="CDA408"/>
      <c r="CDB408"/>
      <c r="CDC408"/>
      <c r="CDD408"/>
      <c r="CDE408"/>
      <c r="CDF408"/>
      <c r="CDG408"/>
      <c r="CDH408"/>
      <c r="CDI408"/>
      <c r="CDJ408"/>
      <c r="CDK408"/>
      <c r="CDL408"/>
      <c r="CDM408"/>
      <c r="CDN408"/>
      <c r="CDO408"/>
      <c r="CDP408"/>
      <c r="CDQ408"/>
      <c r="CDR408"/>
      <c r="CDS408"/>
      <c r="CDT408"/>
      <c r="CDU408"/>
      <c r="CDV408"/>
      <c r="CDW408"/>
      <c r="CDX408"/>
      <c r="CDY408"/>
      <c r="CDZ408"/>
      <c r="CEA408"/>
      <c r="CEB408"/>
      <c r="CEC408"/>
      <c r="CED408"/>
      <c r="CEE408"/>
      <c r="CEF408"/>
      <c r="CEG408"/>
      <c r="CEH408"/>
      <c r="CEI408"/>
      <c r="CEJ408"/>
      <c r="CEK408"/>
      <c r="CEL408"/>
      <c r="CEM408"/>
      <c r="CEN408"/>
      <c r="CEO408"/>
      <c r="CEP408"/>
      <c r="CEQ408"/>
      <c r="CER408"/>
      <c r="CES408"/>
      <c r="CET408"/>
      <c r="CEU408"/>
      <c r="CEV408"/>
      <c r="CEW408"/>
      <c r="CEX408"/>
      <c r="CEY408"/>
      <c r="CEZ408"/>
      <c r="CFA408"/>
      <c r="CFB408"/>
      <c r="CFC408"/>
      <c r="CFD408"/>
      <c r="CFE408"/>
      <c r="CFF408"/>
      <c r="CFG408"/>
      <c r="CFH408"/>
      <c r="CFI408"/>
      <c r="CFJ408"/>
      <c r="CFK408"/>
      <c r="CFL408"/>
      <c r="CFM408"/>
      <c r="CFN408"/>
      <c r="CFO408"/>
      <c r="CFP408"/>
      <c r="CFQ408"/>
      <c r="CFR408"/>
      <c r="CFS408"/>
      <c r="CFT408"/>
      <c r="CFU408"/>
      <c r="CFV408"/>
      <c r="CFW408"/>
      <c r="CFX408"/>
      <c r="CFY408"/>
      <c r="CFZ408"/>
      <c r="CGA408"/>
      <c r="CGB408"/>
      <c r="CGC408"/>
      <c r="CGD408"/>
      <c r="CGE408"/>
      <c r="CGF408"/>
      <c r="CGG408"/>
      <c r="CGH408"/>
      <c r="CGI408"/>
      <c r="CGJ408"/>
      <c r="CGK408"/>
      <c r="CGL408"/>
      <c r="CGM408"/>
      <c r="CGN408"/>
      <c r="CGO408"/>
      <c r="CGP408"/>
      <c r="CGQ408"/>
      <c r="CGR408"/>
      <c r="CGS408"/>
      <c r="CGT408"/>
      <c r="CGU408"/>
      <c r="CGV408"/>
      <c r="CGW408"/>
      <c r="CGX408"/>
      <c r="CGY408"/>
      <c r="CGZ408"/>
      <c r="CHA408"/>
      <c r="CHB408"/>
      <c r="CHC408"/>
      <c r="CHD408"/>
      <c r="CHE408"/>
      <c r="CHF408"/>
      <c r="CHG408"/>
      <c r="CHH408"/>
      <c r="CHI408"/>
      <c r="CHJ408"/>
      <c r="CHK408"/>
      <c r="CHL408"/>
      <c r="CHM408"/>
      <c r="CHN408"/>
      <c r="CHO408"/>
      <c r="CHP408"/>
      <c r="CHQ408"/>
      <c r="CHR408"/>
      <c r="CHS408"/>
      <c r="CHT408"/>
      <c r="CHU408"/>
      <c r="CHV408"/>
      <c r="CHW408"/>
      <c r="CHX408"/>
      <c r="CHY408"/>
      <c r="CHZ408"/>
      <c r="CIA408"/>
      <c r="CIB408"/>
      <c r="CIC408"/>
      <c r="CID408"/>
      <c r="CIE408"/>
      <c r="CIF408"/>
      <c r="CIG408"/>
      <c r="CIH408"/>
      <c r="CII408"/>
      <c r="CIJ408"/>
      <c r="CIK408"/>
      <c r="CIL408"/>
      <c r="CIM408"/>
      <c r="CIN408"/>
      <c r="CIO408"/>
      <c r="CIP408"/>
      <c r="CIQ408"/>
      <c r="CIR408"/>
      <c r="CIS408"/>
      <c r="CIT408"/>
      <c r="CIU408"/>
      <c r="CIV408"/>
      <c r="CIW408"/>
      <c r="CIX408"/>
      <c r="CIY408"/>
      <c r="CIZ408"/>
      <c r="CJA408"/>
      <c r="CJB408"/>
      <c r="CJC408"/>
      <c r="CJD408"/>
      <c r="CJE408"/>
      <c r="CJF408"/>
      <c r="CJG408"/>
      <c r="CJH408"/>
      <c r="CJI408"/>
      <c r="CJJ408"/>
      <c r="CJK408"/>
      <c r="CJL408"/>
      <c r="CJM408"/>
      <c r="CJN408"/>
      <c r="CJO408"/>
      <c r="CJP408"/>
      <c r="CJQ408"/>
      <c r="CJR408"/>
      <c r="CJS408"/>
      <c r="CJT408"/>
      <c r="CJU408"/>
      <c r="CJV408"/>
      <c r="CJW408"/>
      <c r="CJX408"/>
      <c r="CJY408"/>
      <c r="CJZ408"/>
      <c r="CKA408"/>
      <c r="CKB408"/>
      <c r="CKC408"/>
      <c r="CKD408"/>
      <c r="CKE408"/>
      <c r="CKF408"/>
      <c r="CKG408"/>
      <c r="CKH408"/>
      <c r="CKI408"/>
      <c r="CKJ408"/>
      <c r="CKK408"/>
      <c r="CKL408"/>
      <c r="CKM408"/>
      <c r="CKN408"/>
      <c r="CKO408"/>
      <c r="CKP408"/>
      <c r="CKQ408"/>
      <c r="CKR408"/>
      <c r="CKS408"/>
      <c r="CKT408"/>
      <c r="CKU408"/>
      <c r="CKV408"/>
      <c r="CKW408"/>
      <c r="CKX408"/>
      <c r="CKY408"/>
      <c r="CKZ408"/>
      <c r="CLA408"/>
      <c r="CLB408"/>
      <c r="CLC408"/>
      <c r="CLD408"/>
      <c r="CLE408"/>
      <c r="CLF408"/>
      <c r="CLG408"/>
      <c r="CLH408"/>
      <c r="CLI408"/>
      <c r="CLJ408"/>
      <c r="CLK408"/>
      <c r="CLL408"/>
      <c r="CLM408"/>
      <c r="CLN408"/>
      <c r="CLO408"/>
      <c r="CLP408"/>
      <c r="CLQ408"/>
      <c r="CLR408"/>
      <c r="CLS408"/>
      <c r="CLT408"/>
      <c r="CLU408"/>
      <c r="CLV408"/>
      <c r="CLW408"/>
      <c r="CLX408"/>
      <c r="CLY408"/>
      <c r="CLZ408"/>
      <c r="CMA408"/>
      <c r="CMB408"/>
      <c r="CMC408"/>
      <c r="CMD408"/>
      <c r="CME408"/>
      <c r="CMF408"/>
      <c r="CMG408"/>
      <c r="CMH408"/>
      <c r="CMI408"/>
      <c r="CMJ408"/>
      <c r="CMK408"/>
      <c r="CML408"/>
      <c r="CMM408"/>
      <c r="CMN408"/>
      <c r="CMO408"/>
      <c r="CMP408"/>
      <c r="CMQ408"/>
      <c r="CMR408"/>
      <c r="CMS408"/>
      <c r="CMT408"/>
      <c r="CMU408"/>
      <c r="CMV408"/>
      <c r="CMW408"/>
      <c r="CMX408"/>
      <c r="CMY408"/>
      <c r="CMZ408"/>
      <c r="CNA408"/>
      <c r="CNB408"/>
      <c r="CNC408"/>
      <c r="CND408"/>
      <c r="CNE408"/>
      <c r="CNF408"/>
      <c r="CNG408"/>
      <c r="CNH408"/>
      <c r="CNI408"/>
      <c r="CNJ408"/>
      <c r="CNK408"/>
      <c r="CNL408"/>
      <c r="CNM408"/>
      <c r="CNN408"/>
      <c r="CNO408"/>
      <c r="CNP408"/>
      <c r="CNQ408"/>
      <c r="CNR408"/>
      <c r="CNS408"/>
      <c r="CNT408"/>
      <c r="CNU408"/>
      <c r="CNV408"/>
      <c r="CNW408"/>
      <c r="CNX408"/>
      <c r="CNY408"/>
      <c r="CNZ408"/>
      <c r="COA408"/>
      <c r="COB408"/>
      <c r="COC408"/>
      <c r="COD408"/>
      <c r="COE408"/>
      <c r="COF408"/>
      <c r="COG408"/>
      <c r="COH408"/>
      <c r="COI408"/>
      <c r="COJ408"/>
      <c r="COK408"/>
      <c r="COL408"/>
      <c r="COM408"/>
      <c r="CON408"/>
      <c r="COO408"/>
      <c r="COP408"/>
      <c r="COQ408"/>
      <c r="COR408"/>
      <c r="COS408"/>
      <c r="COT408"/>
      <c r="COU408"/>
      <c r="COV408"/>
      <c r="COW408"/>
      <c r="COX408"/>
      <c r="COY408"/>
      <c r="COZ408"/>
      <c r="CPA408"/>
      <c r="CPB408"/>
      <c r="CPC408"/>
      <c r="CPD408"/>
      <c r="CPE408"/>
      <c r="CPF408"/>
      <c r="CPG408"/>
      <c r="CPH408"/>
      <c r="CPI408"/>
      <c r="CPJ408"/>
      <c r="CPK408"/>
      <c r="CPL408"/>
      <c r="CPM408"/>
      <c r="CPN408"/>
      <c r="CPO408"/>
      <c r="CPP408"/>
      <c r="CPQ408"/>
      <c r="CPR408"/>
      <c r="CPS408"/>
      <c r="CPT408"/>
      <c r="CPU408"/>
      <c r="CPV408"/>
      <c r="CPW408"/>
      <c r="CPX408"/>
      <c r="CPY408"/>
      <c r="CPZ408"/>
      <c r="CQA408"/>
      <c r="CQB408"/>
      <c r="CQC408"/>
      <c r="CQD408"/>
      <c r="CQE408"/>
      <c r="CQF408"/>
      <c r="CQG408"/>
      <c r="CQH408"/>
      <c r="CQI408"/>
      <c r="CQJ408"/>
      <c r="CQK408"/>
      <c r="CQL408"/>
      <c r="CQM408"/>
      <c r="CQN408"/>
      <c r="CQO408"/>
      <c r="CQP408"/>
      <c r="CQQ408"/>
      <c r="CQR408"/>
      <c r="CQS408"/>
      <c r="CQT408"/>
      <c r="CQU408"/>
      <c r="CQV408"/>
      <c r="CQW408"/>
      <c r="CQX408"/>
      <c r="CQY408"/>
      <c r="CQZ408"/>
      <c r="CRA408"/>
      <c r="CRB408"/>
      <c r="CRC408"/>
      <c r="CRD408"/>
      <c r="CRE408"/>
      <c r="CRF408"/>
      <c r="CRG408"/>
      <c r="CRH408"/>
      <c r="CRI408"/>
      <c r="CRJ408"/>
      <c r="CRK408"/>
      <c r="CRL408"/>
      <c r="CRM408"/>
      <c r="CRN408"/>
      <c r="CRO408"/>
      <c r="CRP408"/>
      <c r="CRQ408"/>
      <c r="CRR408"/>
      <c r="CRS408"/>
      <c r="CRT408"/>
      <c r="CRU408"/>
      <c r="CRV408"/>
      <c r="CRW408"/>
      <c r="CRX408"/>
      <c r="CRY408"/>
      <c r="CRZ408"/>
      <c r="CSA408"/>
      <c r="CSB408"/>
      <c r="CSC408"/>
      <c r="CSD408"/>
      <c r="CSE408"/>
      <c r="CSF408"/>
      <c r="CSG408"/>
      <c r="CSH408"/>
      <c r="CSI408"/>
      <c r="CSJ408"/>
      <c r="CSK408"/>
      <c r="CSL408"/>
      <c r="CSM408"/>
      <c r="CSN408"/>
      <c r="CSO408"/>
      <c r="CSP408"/>
      <c r="CSQ408"/>
      <c r="CSR408"/>
      <c r="CSS408"/>
      <c r="CST408"/>
      <c r="CSU408"/>
      <c r="CSV408"/>
      <c r="CSW408"/>
      <c r="CSX408"/>
      <c r="CSY408"/>
      <c r="CSZ408"/>
      <c r="CTA408"/>
      <c r="CTB408"/>
      <c r="CTC408"/>
      <c r="CTD408"/>
      <c r="CTE408"/>
      <c r="CTF408"/>
      <c r="CTG408"/>
      <c r="CTH408"/>
      <c r="CTI408"/>
      <c r="CTJ408"/>
      <c r="CTK408"/>
      <c r="CTL408"/>
      <c r="CTM408"/>
      <c r="CTN408"/>
      <c r="CTO408"/>
      <c r="CTP408"/>
      <c r="CTQ408"/>
      <c r="CTR408"/>
      <c r="CTS408"/>
      <c r="CTT408"/>
      <c r="CTU408"/>
      <c r="CTV408"/>
      <c r="CTW408"/>
      <c r="CTX408"/>
      <c r="CTY408"/>
      <c r="CTZ408"/>
      <c r="CUA408"/>
      <c r="CUB408"/>
      <c r="CUC408"/>
      <c r="CUD408"/>
      <c r="CUE408"/>
      <c r="CUF408"/>
      <c r="CUG408"/>
      <c r="CUH408"/>
      <c r="CUI408"/>
      <c r="CUJ408"/>
      <c r="CUK408"/>
      <c r="CUL408"/>
      <c r="CUM408"/>
      <c r="CUN408"/>
      <c r="CUO408"/>
      <c r="CUP408"/>
      <c r="CUQ408"/>
      <c r="CUR408"/>
      <c r="CUS408"/>
      <c r="CUT408"/>
      <c r="CUU408"/>
      <c r="CUV408"/>
      <c r="CUW408"/>
      <c r="CUX408"/>
      <c r="CUY408"/>
      <c r="CUZ408"/>
      <c r="CVA408"/>
      <c r="CVB408"/>
      <c r="CVC408"/>
      <c r="CVD408"/>
      <c r="CVE408"/>
      <c r="CVF408"/>
      <c r="CVG408"/>
      <c r="CVH408"/>
      <c r="CVI408"/>
      <c r="CVJ408"/>
      <c r="CVK408"/>
      <c r="CVL408"/>
      <c r="CVM408"/>
      <c r="CVN408"/>
      <c r="CVO408"/>
      <c r="CVP408"/>
      <c r="CVQ408"/>
      <c r="CVR408"/>
      <c r="CVS408"/>
      <c r="CVT408"/>
      <c r="CVU408"/>
      <c r="CVV408"/>
      <c r="CVW408"/>
      <c r="CVX408"/>
      <c r="CVY408"/>
      <c r="CVZ408"/>
      <c r="CWA408"/>
      <c r="CWB408"/>
      <c r="CWC408"/>
      <c r="CWD408"/>
      <c r="CWE408"/>
      <c r="CWF408"/>
      <c r="CWG408"/>
      <c r="CWH408"/>
      <c r="CWI408"/>
      <c r="CWJ408"/>
      <c r="CWK408"/>
      <c r="CWL408"/>
      <c r="CWM408"/>
      <c r="CWN408"/>
      <c r="CWO408"/>
      <c r="CWP408"/>
      <c r="CWQ408"/>
      <c r="CWR408"/>
      <c r="CWS408"/>
      <c r="CWT408"/>
      <c r="CWU408"/>
      <c r="CWV408"/>
      <c r="CWW408"/>
      <c r="CWX408"/>
      <c r="CWY408"/>
      <c r="CWZ408"/>
      <c r="CXA408"/>
      <c r="CXB408"/>
      <c r="CXC408"/>
      <c r="CXD408"/>
      <c r="CXE408"/>
      <c r="CXF408"/>
      <c r="CXG408"/>
      <c r="CXH408"/>
      <c r="CXI408"/>
      <c r="CXJ408"/>
      <c r="CXK408"/>
      <c r="CXL408"/>
      <c r="CXM408"/>
      <c r="CXN408"/>
      <c r="CXO408"/>
      <c r="CXP408"/>
      <c r="CXQ408"/>
      <c r="CXR408"/>
      <c r="CXS408"/>
      <c r="CXT408"/>
      <c r="CXU408"/>
      <c r="CXV408"/>
      <c r="CXW408"/>
      <c r="CXX408"/>
      <c r="CXY408"/>
      <c r="CXZ408"/>
      <c r="CYA408"/>
      <c r="CYB408"/>
      <c r="CYC408"/>
      <c r="CYD408"/>
      <c r="CYE408"/>
      <c r="CYF408"/>
      <c r="CYG408"/>
      <c r="CYH408"/>
      <c r="CYI408"/>
      <c r="CYJ408"/>
      <c r="CYK408"/>
      <c r="CYL408"/>
      <c r="CYM408"/>
      <c r="CYN408"/>
      <c r="CYO408"/>
      <c r="CYP408"/>
      <c r="CYQ408"/>
      <c r="CYR408"/>
      <c r="CYS408"/>
      <c r="CYT408"/>
      <c r="CYU408"/>
      <c r="CYV408"/>
      <c r="CYW408"/>
      <c r="CYX408"/>
      <c r="CYY408"/>
      <c r="CYZ408"/>
      <c r="CZA408"/>
      <c r="CZB408"/>
      <c r="CZC408"/>
      <c r="CZD408"/>
      <c r="CZE408"/>
      <c r="CZF408"/>
      <c r="CZG408"/>
      <c r="CZH408"/>
      <c r="CZI408"/>
      <c r="CZJ408"/>
      <c r="CZK408"/>
      <c r="CZL408"/>
      <c r="CZM408"/>
      <c r="CZN408"/>
      <c r="CZO408"/>
      <c r="CZP408"/>
      <c r="CZQ408"/>
      <c r="CZR408"/>
      <c r="CZS408"/>
      <c r="CZT408"/>
      <c r="CZU408"/>
      <c r="CZV408"/>
      <c r="CZW408"/>
      <c r="CZX408"/>
      <c r="CZY408"/>
      <c r="CZZ408"/>
      <c r="DAA408"/>
      <c r="DAB408"/>
      <c r="DAC408"/>
      <c r="DAD408"/>
      <c r="DAE408"/>
      <c r="DAF408"/>
      <c r="DAG408"/>
      <c r="DAH408"/>
      <c r="DAI408"/>
      <c r="DAJ408"/>
      <c r="DAK408"/>
      <c r="DAL408"/>
      <c r="DAM408"/>
      <c r="DAN408"/>
      <c r="DAO408"/>
      <c r="DAP408"/>
      <c r="DAQ408"/>
      <c r="DAR408"/>
      <c r="DAS408"/>
      <c r="DAT408"/>
      <c r="DAU408"/>
      <c r="DAV408"/>
      <c r="DAW408"/>
      <c r="DAX408"/>
      <c r="DAY408"/>
      <c r="DAZ408"/>
      <c r="DBA408"/>
      <c r="DBB408"/>
      <c r="DBC408"/>
      <c r="DBD408"/>
      <c r="DBE408"/>
      <c r="DBF408"/>
      <c r="DBG408"/>
      <c r="DBH408"/>
      <c r="DBI408"/>
      <c r="DBJ408"/>
      <c r="DBK408"/>
      <c r="DBL408"/>
      <c r="DBM408"/>
      <c r="DBN408"/>
      <c r="DBO408"/>
      <c r="DBP408"/>
      <c r="DBQ408"/>
      <c r="DBR408"/>
      <c r="DBS408"/>
      <c r="DBT408"/>
      <c r="DBU408"/>
      <c r="DBV408"/>
      <c r="DBW408"/>
      <c r="DBX408"/>
      <c r="DBY408"/>
      <c r="DBZ408"/>
      <c r="DCA408"/>
      <c r="DCB408"/>
      <c r="DCC408"/>
      <c r="DCD408"/>
      <c r="DCE408"/>
      <c r="DCF408"/>
      <c r="DCG408"/>
      <c r="DCH408"/>
      <c r="DCI408"/>
      <c r="DCJ408"/>
      <c r="DCK408"/>
      <c r="DCL408"/>
      <c r="DCM408"/>
      <c r="DCN408"/>
      <c r="DCO408"/>
      <c r="DCP408"/>
      <c r="DCQ408"/>
      <c r="DCR408"/>
      <c r="DCS408"/>
      <c r="DCT408"/>
      <c r="DCU408"/>
      <c r="DCV408"/>
      <c r="DCW408"/>
      <c r="DCX408"/>
      <c r="DCY408"/>
      <c r="DCZ408"/>
      <c r="DDA408"/>
      <c r="DDB408"/>
      <c r="DDC408"/>
      <c r="DDD408"/>
      <c r="DDE408"/>
      <c r="DDF408"/>
      <c r="DDG408"/>
      <c r="DDH408"/>
      <c r="DDI408"/>
      <c r="DDJ408"/>
      <c r="DDK408"/>
      <c r="DDL408"/>
      <c r="DDM408"/>
      <c r="DDN408"/>
      <c r="DDO408"/>
      <c r="DDP408"/>
      <c r="DDQ408"/>
      <c r="DDR408"/>
      <c r="DDS408"/>
      <c r="DDT408"/>
      <c r="DDU408"/>
      <c r="DDV408"/>
      <c r="DDW408"/>
      <c r="DDX408"/>
      <c r="DDY408"/>
      <c r="DDZ408"/>
      <c r="DEA408"/>
      <c r="DEB408"/>
      <c r="DEC408"/>
      <c r="DED408"/>
      <c r="DEE408"/>
      <c r="DEF408"/>
      <c r="DEG408"/>
      <c r="DEH408"/>
      <c r="DEI408"/>
      <c r="DEJ408"/>
      <c r="DEK408"/>
      <c r="DEL408"/>
      <c r="DEM408"/>
      <c r="DEN408"/>
      <c r="DEO408"/>
      <c r="DEP408"/>
      <c r="DEQ408"/>
      <c r="DER408"/>
      <c r="DES408"/>
      <c r="DET408"/>
      <c r="DEU408"/>
      <c r="DEV408"/>
      <c r="DEW408"/>
      <c r="DEX408"/>
      <c r="DEY408"/>
      <c r="DEZ408"/>
      <c r="DFA408"/>
      <c r="DFB408"/>
      <c r="DFC408"/>
      <c r="DFD408"/>
      <c r="DFE408"/>
      <c r="DFF408"/>
      <c r="DFG408"/>
      <c r="DFH408"/>
      <c r="DFI408"/>
      <c r="DFJ408"/>
      <c r="DFK408"/>
      <c r="DFL408"/>
      <c r="DFM408"/>
      <c r="DFN408"/>
      <c r="DFO408"/>
      <c r="DFP408"/>
      <c r="DFQ408"/>
      <c r="DFR408"/>
      <c r="DFS408"/>
      <c r="DFT408"/>
      <c r="DFU408"/>
      <c r="DFV408"/>
      <c r="DFW408"/>
      <c r="DFX408"/>
      <c r="DFY408"/>
      <c r="DFZ408"/>
      <c r="DGA408"/>
      <c r="DGB408"/>
      <c r="DGC408"/>
      <c r="DGD408"/>
      <c r="DGE408"/>
      <c r="DGF408"/>
      <c r="DGG408"/>
      <c r="DGH408"/>
      <c r="DGI408"/>
      <c r="DGJ408"/>
      <c r="DGK408"/>
      <c r="DGL408"/>
      <c r="DGM408"/>
      <c r="DGN408"/>
      <c r="DGO408"/>
      <c r="DGP408"/>
      <c r="DGQ408"/>
      <c r="DGR408"/>
      <c r="DGS408"/>
      <c r="DGT408"/>
      <c r="DGU408"/>
      <c r="DGV408"/>
      <c r="DGW408"/>
      <c r="DGX408"/>
      <c r="DGY408"/>
      <c r="DGZ408"/>
      <c r="DHA408"/>
      <c r="DHB408"/>
      <c r="DHC408"/>
      <c r="DHD408"/>
      <c r="DHE408"/>
      <c r="DHF408"/>
      <c r="DHG408"/>
      <c r="DHH408"/>
      <c r="DHI408"/>
      <c r="DHJ408"/>
      <c r="DHK408"/>
      <c r="DHL408"/>
      <c r="DHM408"/>
      <c r="DHN408"/>
      <c r="DHO408"/>
      <c r="DHP408"/>
      <c r="DHQ408"/>
      <c r="DHR408"/>
      <c r="DHS408"/>
      <c r="DHT408"/>
      <c r="DHU408"/>
      <c r="DHV408"/>
      <c r="DHW408"/>
      <c r="DHX408"/>
      <c r="DHY408"/>
      <c r="DHZ408"/>
      <c r="DIA408"/>
      <c r="DIB408"/>
      <c r="DIC408"/>
      <c r="DID408"/>
      <c r="DIE408"/>
      <c r="DIF408"/>
      <c r="DIG408"/>
      <c r="DIH408"/>
      <c r="DII408"/>
      <c r="DIJ408"/>
      <c r="DIK408"/>
      <c r="DIL408"/>
      <c r="DIM408"/>
      <c r="DIN408"/>
      <c r="DIO408"/>
      <c r="DIP408"/>
      <c r="DIQ408"/>
      <c r="DIR408"/>
      <c r="DIS408"/>
      <c r="DIT408"/>
      <c r="DIU408"/>
      <c r="DIV408"/>
      <c r="DIW408"/>
      <c r="DIX408"/>
      <c r="DIY408"/>
      <c r="DIZ408"/>
      <c r="DJA408"/>
      <c r="DJB408"/>
      <c r="DJC408"/>
      <c r="DJD408"/>
      <c r="DJE408"/>
      <c r="DJF408"/>
      <c r="DJG408"/>
      <c r="DJH408"/>
      <c r="DJI408"/>
      <c r="DJJ408"/>
      <c r="DJK408"/>
      <c r="DJL408"/>
      <c r="DJM408"/>
      <c r="DJN408"/>
      <c r="DJO408"/>
      <c r="DJP408"/>
      <c r="DJQ408"/>
      <c r="DJR408"/>
      <c r="DJS408"/>
      <c r="DJT408"/>
      <c r="DJU408"/>
      <c r="DJV408"/>
      <c r="DJW408"/>
      <c r="DJX408"/>
      <c r="DJY408"/>
      <c r="DJZ408"/>
      <c r="DKA408"/>
      <c r="DKB408"/>
      <c r="DKC408"/>
      <c r="DKD408"/>
      <c r="DKE408"/>
      <c r="DKF408"/>
      <c r="DKG408"/>
      <c r="DKH408"/>
      <c r="DKI408"/>
      <c r="DKJ408"/>
      <c r="DKK408"/>
      <c r="DKL408"/>
      <c r="DKM408"/>
      <c r="DKN408"/>
      <c r="DKO408"/>
      <c r="DKP408"/>
      <c r="DKQ408"/>
      <c r="DKR408"/>
      <c r="DKS408"/>
      <c r="DKT408"/>
      <c r="DKU408"/>
      <c r="DKV408"/>
      <c r="DKW408"/>
      <c r="DKX408"/>
      <c r="DKY408"/>
      <c r="DKZ408"/>
      <c r="DLA408"/>
      <c r="DLB408"/>
      <c r="DLC408"/>
      <c r="DLD408"/>
      <c r="DLE408"/>
      <c r="DLF408"/>
      <c r="DLG408"/>
      <c r="DLH408"/>
      <c r="DLI408"/>
      <c r="DLJ408"/>
      <c r="DLK408"/>
      <c r="DLL408"/>
      <c r="DLM408"/>
      <c r="DLN408"/>
      <c r="DLO408"/>
      <c r="DLP408"/>
      <c r="DLQ408"/>
      <c r="DLR408"/>
      <c r="DLS408"/>
      <c r="DLT408"/>
      <c r="DLU408"/>
      <c r="DLV408"/>
      <c r="DLW408"/>
      <c r="DLX408"/>
      <c r="DLY408"/>
      <c r="DLZ408"/>
      <c r="DMA408"/>
      <c r="DMB408"/>
      <c r="DMC408"/>
      <c r="DMD408"/>
      <c r="DME408"/>
      <c r="DMF408"/>
      <c r="DMG408"/>
      <c r="DMH408"/>
      <c r="DMI408"/>
      <c r="DMJ408"/>
      <c r="DMK408"/>
      <c r="DML408"/>
      <c r="DMM408"/>
      <c r="DMN408"/>
      <c r="DMO408"/>
      <c r="DMP408"/>
      <c r="DMQ408"/>
      <c r="DMR408"/>
      <c r="DMS408"/>
      <c r="DMT408"/>
      <c r="DMU408"/>
      <c r="DMV408"/>
      <c r="DMW408"/>
      <c r="DMX408"/>
      <c r="DMY408"/>
      <c r="DMZ408"/>
      <c r="DNA408"/>
      <c r="DNB408"/>
      <c r="DNC408"/>
      <c r="DND408"/>
      <c r="DNE408"/>
      <c r="DNF408"/>
      <c r="DNG408"/>
      <c r="DNH408"/>
      <c r="DNI408"/>
      <c r="DNJ408"/>
      <c r="DNK408"/>
      <c r="DNL408"/>
      <c r="DNM408"/>
      <c r="DNN408"/>
      <c r="DNO408"/>
      <c r="DNP408"/>
      <c r="DNQ408"/>
      <c r="DNR408"/>
      <c r="DNS408"/>
      <c r="DNT408"/>
      <c r="DNU408"/>
      <c r="DNV408"/>
      <c r="DNW408"/>
      <c r="DNX408"/>
      <c r="DNY408"/>
      <c r="DNZ408"/>
      <c r="DOA408"/>
      <c r="DOB408"/>
      <c r="DOC408"/>
      <c r="DOD408"/>
      <c r="DOE408"/>
      <c r="DOF408"/>
      <c r="DOG408"/>
      <c r="DOH408"/>
      <c r="DOI408"/>
      <c r="DOJ408"/>
      <c r="DOK408"/>
      <c r="DOL408"/>
      <c r="DOM408"/>
      <c r="DON408"/>
      <c r="DOO408"/>
      <c r="DOP408"/>
      <c r="DOQ408"/>
      <c r="DOR408"/>
      <c r="DOS408"/>
      <c r="DOT408"/>
      <c r="DOU408"/>
      <c r="DOV408"/>
      <c r="DOW408"/>
      <c r="DOX408"/>
      <c r="DOY408"/>
      <c r="DOZ408"/>
      <c r="DPA408"/>
      <c r="DPB408"/>
      <c r="DPC408"/>
      <c r="DPD408"/>
      <c r="DPE408"/>
      <c r="DPF408"/>
      <c r="DPG408"/>
      <c r="DPH408"/>
      <c r="DPI408"/>
      <c r="DPJ408"/>
      <c r="DPK408"/>
      <c r="DPL408"/>
      <c r="DPM408"/>
      <c r="DPN408"/>
      <c r="DPO408"/>
      <c r="DPP408"/>
      <c r="DPQ408"/>
      <c r="DPR408"/>
      <c r="DPS408"/>
      <c r="DPT408"/>
      <c r="DPU408"/>
      <c r="DPV408"/>
      <c r="DPW408"/>
      <c r="DPX408"/>
      <c r="DPY408"/>
      <c r="DPZ408"/>
      <c r="DQA408"/>
      <c r="DQB408"/>
      <c r="DQC408"/>
      <c r="DQD408"/>
      <c r="DQE408"/>
      <c r="DQF408"/>
      <c r="DQG408"/>
      <c r="DQH408"/>
      <c r="DQI408"/>
      <c r="DQJ408"/>
      <c r="DQK408"/>
      <c r="DQL408"/>
      <c r="DQM408"/>
      <c r="DQN408"/>
      <c r="DQO408"/>
      <c r="DQP408"/>
      <c r="DQQ408"/>
      <c r="DQR408"/>
      <c r="DQS408"/>
      <c r="DQT408"/>
      <c r="DQU408"/>
      <c r="DQV408"/>
      <c r="DQW408"/>
      <c r="DQX408"/>
      <c r="DQY408"/>
      <c r="DQZ408"/>
      <c r="DRA408"/>
      <c r="DRB408"/>
      <c r="DRC408"/>
      <c r="DRD408"/>
      <c r="DRE408"/>
      <c r="DRF408"/>
      <c r="DRG408"/>
      <c r="DRH408"/>
      <c r="DRI408"/>
      <c r="DRJ408"/>
      <c r="DRK408"/>
      <c r="DRL408"/>
      <c r="DRM408"/>
      <c r="DRN408"/>
      <c r="DRO408"/>
      <c r="DRP408"/>
      <c r="DRQ408"/>
      <c r="DRR408"/>
      <c r="DRS408"/>
      <c r="DRT408"/>
      <c r="DRU408"/>
      <c r="DRV408"/>
      <c r="DRW408"/>
      <c r="DRX408"/>
      <c r="DRY408"/>
      <c r="DRZ408"/>
      <c r="DSA408"/>
      <c r="DSB408"/>
      <c r="DSC408"/>
      <c r="DSD408"/>
      <c r="DSE408"/>
      <c r="DSF408"/>
      <c r="DSG408"/>
      <c r="DSH408"/>
      <c r="DSI408"/>
      <c r="DSJ408"/>
      <c r="DSK408"/>
      <c r="DSL408"/>
      <c r="DSM408"/>
      <c r="DSN408"/>
      <c r="DSO408"/>
      <c r="DSP408"/>
      <c r="DSQ408"/>
      <c r="DSR408"/>
      <c r="DSS408"/>
      <c r="DST408"/>
      <c r="DSU408"/>
      <c r="DSV408"/>
      <c r="DSW408"/>
      <c r="DSX408"/>
      <c r="DSY408"/>
      <c r="DSZ408"/>
      <c r="DTA408"/>
      <c r="DTB408"/>
      <c r="DTC408"/>
      <c r="DTD408"/>
      <c r="DTE408"/>
      <c r="DTF408"/>
      <c r="DTG408"/>
      <c r="DTH408"/>
      <c r="DTI408"/>
      <c r="DTJ408"/>
      <c r="DTK408"/>
      <c r="DTL408"/>
      <c r="DTM408"/>
      <c r="DTN408"/>
      <c r="DTO408"/>
      <c r="DTP408"/>
      <c r="DTQ408"/>
      <c r="DTR408"/>
      <c r="DTS408"/>
      <c r="DTT408"/>
      <c r="DTU408"/>
      <c r="DTV408"/>
      <c r="DTW408"/>
      <c r="DTX408"/>
      <c r="DTY408"/>
      <c r="DTZ408"/>
      <c r="DUA408"/>
      <c r="DUB408"/>
      <c r="DUC408"/>
      <c r="DUD408"/>
      <c r="DUE408"/>
      <c r="DUF408"/>
      <c r="DUG408"/>
      <c r="DUH408"/>
      <c r="DUI408"/>
      <c r="DUJ408"/>
      <c r="DUK408"/>
      <c r="DUL408"/>
      <c r="DUM408"/>
      <c r="DUN408"/>
      <c r="DUO408"/>
      <c r="DUP408"/>
      <c r="DUQ408"/>
      <c r="DUR408"/>
      <c r="DUS408"/>
      <c r="DUT408"/>
      <c r="DUU408"/>
      <c r="DUV408"/>
      <c r="DUW408"/>
      <c r="DUX408"/>
      <c r="DUY408"/>
      <c r="DUZ408"/>
      <c r="DVA408"/>
      <c r="DVB408"/>
      <c r="DVC408"/>
      <c r="DVD408"/>
      <c r="DVE408"/>
      <c r="DVF408"/>
      <c r="DVG408"/>
      <c r="DVH408"/>
      <c r="DVI408"/>
      <c r="DVJ408"/>
      <c r="DVK408"/>
      <c r="DVL408"/>
      <c r="DVM408"/>
      <c r="DVN408"/>
      <c r="DVO408"/>
      <c r="DVP408"/>
      <c r="DVQ408"/>
      <c r="DVR408"/>
      <c r="DVS408"/>
      <c r="DVT408"/>
      <c r="DVU408"/>
      <c r="DVV408"/>
      <c r="DVW408"/>
      <c r="DVX408"/>
      <c r="DVY408"/>
      <c r="DVZ408"/>
      <c r="DWA408"/>
      <c r="DWB408"/>
      <c r="DWC408"/>
      <c r="DWD408"/>
      <c r="DWE408"/>
      <c r="DWF408"/>
      <c r="DWG408"/>
      <c r="DWH408"/>
      <c r="DWI408"/>
      <c r="DWJ408"/>
      <c r="DWK408"/>
      <c r="DWL408"/>
      <c r="DWM408"/>
      <c r="DWN408"/>
      <c r="DWO408"/>
      <c r="DWP408"/>
      <c r="DWQ408"/>
      <c r="DWR408"/>
      <c r="DWS408"/>
      <c r="DWT408"/>
      <c r="DWU408"/>
      <c r="DWV408"/>
      <c r="DWW408"/>
      <c r="DWX408"/>
      <c r="DWY408"/>
      <c r="DWZ408"/>
      <c r="DXA408"/>
      <c r="DXB408"/>
      <c r="DXC408"/>
      <c r="DXD408"/>
      <c r="DXE408"/>
      <c r="DXF408"/>
      <c r="DXG408"/>
      <c r="DXH408"/>
      <c r="DXI408"/>
      <c r="DXJ408"/>
      <c r="DXK408"/>
      <c r="DXL408"/>
      <c r="DXM408"/>
      <c r="DXN408"/>
      <c r="DXO408"/>
      <c r="DXP408"/>
      <c r="DXQ408"/>
      <c r="DXR408"/>
      <c r="DXS408"/>
      <c r="DXT408"/>
      <c r="DXU408"/>
      <c r="DXV408"/>
      <c r="DXW408"/>
      <c r="DXX408"/>
      <c r="DXY408"/>
      <c r="DXZ408"/>
      <c r="DYA408"/>
      <c r="DYB408"/>
      <c r="DYC408"/>
      <c r="DYD408"/>
      <c r="DYE408"/>
      <c r="DYF408"/>
      <c r="DYG408"/>
      <c r="DYH408"/>
      <c r="DYI408"/>
      <c r="DYJ408"/>
      <c r="DYK408"/>
      <c r="DYL408"/>
      <c r="DYM408"/>
      <c r="DYN408"/>
      <c r="DYO408"/>
      <c r="DYP408"/>
      <c r="DYQ408"/>
      <c r="DYR408"/>
      <c r="DYS408"/>
      <c r="DYT408"/>
      <c r="DYU408"/>
      <c r="DYV408"/>
      <c r="DYW408"/>
      <c r="DYX408"/>
      <c r="DYY408"/>
      <c r="DYZ408"/>
      <c r="DZA408"/>
      <c r="DZB408"/>
      <c r="DZC408"/>
      <c r="DZD408"/>
      <c r="DZE408"/>
      <c r="DZF408"/>
      <c r="DZG408"/>
      <c r="DZH408"/>
      <c r="DZI408"/>
      <c r="DZJ408"/>
      <c r="DZK408"/>
      <c r="DZL408"/>
      <c r="DZM408"/>
      <c r="DZN408"/>
      <c r="DZO408"/>
      <c r="DZP408"/>
      <c r="DZQ408"/>
      <c r="DZR408"/>
      <c r="DZS408"/>
      <c r="DZT408"/>
      <c r="DZU408"/>
      <c r="DZV408"/>
      <c r="DZW408"/>
      <c r="DZX408"/>
      <c r="DZY408"/>
      <c r="DZZ408"/>
      <c r="EAA408"/>
      <c r="EAB408"/>
      <c r="EAC408"/>
      <c r="EAD408"/>
      <c r="EAE408"/>
      <c r="EAF408"/>
      <c r="EAG408"/>
      <c r="EAH408"/>
      <c r="EAI408"/>
      <c r="EAJ408"/>
      <c r="EAK408"/>
      <c r="EAL408"/>
      <c r="EAM408"/>
      <c r="EAN408"/>
      <c r="EAO408"/>
      <c r="EAP408"/>
      <c r="EAQ408"/>
      <c r="EAR408"/>
      <c r="EAS408"/>
      <c r="EAT408"/>
      <c r="EAU408"/>
      <c r="EAV408"/>
      <c r="EAW408"/>
      <c r="EAX408"/>
      <c r="EAY408"/>
      <c r="EAZ408"/>
      <c r="EBA408"/>
      <c r="EBB408"/>
      <c r="EBC408"/>
      <c r="EBD408"/>
      <c r="EBE408"/>
      <c r="EBF408"/>
      <c r="EBG408"/>
      <c r="EBH408"/>
      <c r="EBI408"/>
      <c r="EBJ408"/>
      <c r="EBK408"/>
      <c r="EBL408"/>
      <c r="EBM408"/>
      <c r="EBN408"/>
      <c r="EBO408"/>
      <c r="EBP408"/>
      <c r="EBQ408"/>
      <c r="EBR408"/>
      <c r="EBS408"/>
      <c r="EBT408"/>
      <c r="EBU408"/>
      <c r="EBV408"/>
      <c r="EBW408"/>
      <c r="EBX408"/>
      <c r="EBY408"/>
      <c r="EBZ408"/>
      <c r="ECA408"/>
      <c r="ECB408"/>
      <c r="ECC408"/>
      <c r="ECD408"/>
      <c r="ECE408"/>
      <c r="ECF408"/>
      <c r="ECG408"/>
      <c r="ECH408"/>
      <c r="ECI408"/>
      <c r="ECJ408"/>
      <c r="ECK408"/>
      <c r="ECL408"/>
      <c r="ECM408"/>
      <c r="ECN408"/>
      <c r="ECO408"/>
      <c r="ECP408"/>
      <c r="ECQ408"/>
      <c r="ECR408"/>
      <c r="ECS408"/>
      <c r="ECT408"/>
      <c r="ECU408"/>
      <c r="ECV408"/>
      <c r="ECW408"/>
      <c r="ECX408"/>
      <c r="ECY408"/>
      <c r="ECZ408"/>
      <c r="EDA408"/>
      <c r="EDB408"/>
      <c r="EDC408"/>
      <c r="EDD408"/>
      <c r="EDE408"/>
      <c r="EDF408"/>
      <c r="EDG408"/>
      <c r="EDH408"/>
      <c r="EDI408"/>
      <c r="EDJ408"/>
      <c r="EDK408"/>
      <c r="EDL408"/>
      <c r="EDM408"/>
      <c r="EDN408"/>
      <c r="EDO408"/>
      <c r="EDP408"/>
      <c r="EDQ408"/>
      <c r="EDR408"/>
      <c r="EDS408"/>
      <c r="EDT408"/>
      <c r="EDU408"/>
      <c r="EDV408"/>
      <c r="EDW408"/>
      <c r="EDX408"/>
      <c r="EDY408"/>
      <c r="EDZ408"/>
      <c r="EEA408"/>
      <c r="EEB408"/>
      <c r="EEC408"/>
      <c r="EED408"/>
      <c r="EEE408"/>
      <c r="EEF408"/>
      <c r="EEG408"/>
      <c r="EEH408"/>
      <c r="EEI408"/>
      <c r="EEJ408"/>
      <c r="EEK408"/>
      <c r="EEL408"/>
      <c r="EEM408"/>
      <c r="EEN408"/>
      <c r="EEO408"/>
      <c r="EEP408"/>
      <c r="EEQ408"/>
      <c r="EER408"/>
      <c r="EES408"/>
      <c r="EET408"/>
      <c r="EEU408"/>
      <c r="EEV408"/>
      <c r="EEW408"/>
      <c r="EEX408"/>
      <c r="EEY408"/>
      <c r="EEZ408"/>
      <c r="EFA408"/>
      <c r="EFB408"/>
      <c r="EFC408"/>
      <c r="EFD408"/>
      <c r="EFE408"/>
      <c r="EFF408"/>
      <c r="EFG408"/>
      <c r="EFH408"/>
      <c r="EFI408"/>
      <c r="EFJ408"/>
      <c r="EFK408"/>
      <c r="EFL408"/>
      <c r="EFM408"/>
      <c r="EFN408"/>
      <c r="EFO408"/>
      <c r="EFP408"/>
      <c r="EFQ408"/>
      <c r="EFR408"/>
      <c r="EFS408"/>
      <c r="EFT408"/>
      <c r="EFU408"/>
      <c r="EFV408"/>
      <c r="EFW408"/>
      <c r="EFX408"/>
      <c r="EFY408"/>
      <c r="EFZ408"/>
      <c r="EGA408"/>
      <c r="EGB408"/>
      <c r="EGC408"/>
      <c r="EGD408"/>
      <c r="EGE408"/>
      <c r="EGF408"/>
      <c r="EGG408"/>
      <c r="EGH408"/>
      <c r="EGI408"/>
      <c r="EGJ408"/>
      <c r="EGK408"/>
      <c r="EGL408"/>
      <c r="EGM408"/>
      <c r="EGN408"/>
      <c r="EGO408"/>
      <c r="EGP408"/>
      <c r="EGQ408"/>
      <c r="EGR408"/>
      <c r="EGS408"/>
      <c r="EGT408"/>
      <c r="EGU408"/>
      <c r="EGV408"/>
      <c r="EGW408"/>
      <c r="EGX408"/>
      <c r="EGY408"/>
      <c r="EGZ408"/>
      <c r="EHA408"/>
      <c r="EHB408"/>
      <c r="EHC408"/>
      <c r="EHD408"/>
      <c r="EHE408"/>
      <c r="EHF408"/>
      <c r="EHG408"/>
      <c r="EHH408"/>
      <c r="EHI408"/>
      <c r="EHJ408"/>
      <c r="EHK408"/>
      <c r="EHL408"/>
      <c r="EHM408"/>
      <c r="EHN408"/>
      <c r="EHO408"/>
      <c r="EHP408"/>
      <c r="EHQ408"/>
      <c r="EHR408"/>
      <c r="EHS408"/>
      <c r="EHT408"/>
      <c r="EHU408"/>
      <c r="EHV408"/>
      <c r="EHW408"/>
      <c r="EHX408"/>
      <c r="EHY408"/>
      <c r="EHZ408"/>
      <c r="EIA408"/>
      <c r="EIB408"/>
      <c r="EIC408"/>
      <c r="EID408"/>
      <c r="EIE408"/>
      <c r="EIF408"/>
      <c r="EIG408"/>
      <c r="EIH408"/>
      <c r="EII408"/>
      <c r="EIJ408"/>
      <c r="EIK408"/>
      <c r="EIL408"/>
      <c r="EIM408"/>
      <c r="EIN408"/>
      <c r="EIO408"/>
      <c r="EIP408"/>
      <c r="EIQ408"/>
      <c r="EIR408"/>
      <c r="EIS408"/>
      <c r="EIT408"/>
      <c r="EIU408"/>
      <c r="EIV408"/>
      <c r="EIW408"/>
      <c r="EIX408"/>
      <c r="EIY408"/>
      <c r="EIZ408"/>
      <c r="EJA408"/>
      <c r="EJB408"/>
      <c r="EJC408"/>
      <c r="EJD408"/>
      <c r="EJE408"/>
      <c r="EJF408"/>
      <c r="EJG408"/>
      <c r="EJH408"/>
      <c r="EJI408"/>
      <c r="EJJ408"/>
      <c r="EJK408"/>
      <c r="EJL408"/>
      <c r="EJM408"/>
      <c r="EJN408"/>
      <c r="EJO408"/>
      <c r="EJP408"/>
      <c r="EJQ408"/>
      <c r="EJR408"/>
      <c r="EJS408"/>
      <c r="EJT408"/>
      <c r="EJU408"/>
      <c r="EJV408"/>
      <c r="EJW408"/>
      <c r="EJX408"/>
      <c r="EJY408"/>
      <c r="EJZ408"/>
      <c r="EKA408"/>
      <c r="EKB408"/>
      <c r="EKC408"/>
      <c r="EKD408"/>
      <c r="EKE408"/>
      <c r="EKF408"/>
      <c r="EKG408"/>
      <c r="EKH408"/>
      <c r="EKI408"/>
      <c r="EKJ408"/>
      <c r="EKK408"/>
      <c r="EKL408"/>
      <c r="EKM408"/>
      <c r="EKN408"/>
      <c r="EKO408"/>
      <c r="EKP408"/>
      <c r="EKQ408"/>
      <c r="EKR408"/>
      <c r="EKS408"/>
      <c r="EKT408"/>
      <c r="EKU408"/>
      <c r="EKV408"/>
      <c r="EKW408"/>
      <c r="EKX408"/>
      <c r="EKY408"/>
      <c r="EKZ408"/>
      <c r="ELA408"/>
      <c r="ELB408"/>
      <c r="ELC408"/>
      <c r="ELD408"/>
      <c r="ELE408"/>
      <c r="ELF408"/>
      <c r="ELG408"/>
      <c r="ELH408"/>
      <c r="ELI408"/>
      <c r="ELJ408"/>
      <c r="ELK408"/>
      <c r="ELL408"/>
      <c r="ELM408"/>
      <c r="ELN408"/>
      <c r="ELO408"/>
      <c r="ELP408"/>
      <c r="ELQ408"/>
      <c r="ELR408"/>
      <c r="ELS408"/>
      <c r="ELT408"/>
      <c r="ELU408"/>
      <c r="ELV408"/>
      <c r="ELW408"/>
      <c r="ELX408"/>
      <c r="ELY408"/>
      <c r="ELZ408"/>
      <c r="EMA408"/>
      <c r="EMB408"/>
      <c r="EMC408"/>
      <c r="EMD408"/>
      <c r="EME408"/>
      <c r="EMF408"/>
      <c r="EMG408"/>
      <c r="EMH408"/>
      <c r="EMI408"/>
      <c r="EMJ408"/>
      <c r="EMK408"/>
      <c r="EML408"/>
      <c r="EMM408"/>
      <c r="EMN408"/>
      <c r="EMO408"/>
      <c r="EMP408"/>
      <c r="EMQ408"/>
      <c r="EMR408"/>
      <c r="EMS408"/>
      <c r="EMT408"/>
      <c r="EMU408"/>
      <c r="EMV408"/>
      <c r="EMW408"/>
      <c r="EMX408"/>
      <c r="EMY408"/>
      <c r="EMZ408"/>
      <c r="ENA408"/>
      <c r="ENB408"/>
      <c r="ENC408"/>
      <c r="END408"/>
      <c r="ENE408"/>
      <c r="ENF408"/>
      <c r="ENG408"/>
      <c r="ENH408"/>
      <c r="ENI408"/>
      <c r="ENJ408"/>
      <c r="ENK408"/>
      <c r="ENL408"/>
      <c r="ENM408"/>
      <c r="ENN408"/>
      <c r="ENO408"/>
      <c r="ENP408"/>
      <c r="ENQ408"/>
      <c r="ENR408"/>
      <c r="ENS408"/>
      <c r="ENT408"/>
      <c r="ENU408"/>
      <c r="ENV408"/>
      <c r="ENW408"/>
      <c r="ENX408"/>
      <c r="ENY408"/>
      <c r="ENZ408"/>
      <c r="EOA408"/>
      <c r="EOB408"/>
      <c r="EOC408"/>
      <c r="EOD408"/>
      <c r="EOE408"/>
      <c r="EOF408"/>
      <c r="EOG408"/>
      <c r="EOH408"/>
      <c r="EOI408"/>
      <c r="EOJ408"/>
      <c r="EOK408"/>
      <c r="EOL408"/>
      <c r="EOM408"/>
      <c r="EON408"/>
      <c r="EOO408"/>
      <c r="EOP408"/>
      <c r="EOQ408"/>
      <c r="EOR408"/>
      <c r="EOS408"/>
      <c r="EOT408"/>
      <c r="EOU408"/>
      <c r="EOV408"/>
      <c r="EOW408"/>
      <c r="EOX408"/>
      <c r="EOY408"/>
      <c r="EOZ408"/>
      <c r="EPA408"/>
      <c r="EPB408"/>
      <c r="EPC408"/>
      <c r="EPD408"/>
      <c r="EPE408"/>
      <c r="EPF408"/>
      <c r="EPG408"/>
      <c r="EPH408"/>
      <c r="EPI408"/>
      <c r="EPJ408"/>
      <c r="EPK408"/>
      <c r="EPL408"/>
      <c r="EPM408"/>
      <c r="EPN408"/>
      <c r="EPO408"/>
      <c r="EPP408"/>
      <c r="EPQ408"/>
      <c r="EPR408"/>
      <c r="EPS408"/>
      <c r="EPT408"/>
      <c r="EPU408"/>
      <c r="EPV408"/>
      <c r="EPW408"/>
      <c r="EPX408"/>
      <c r="EPY408"/>
      <c r="EPZ408"/>
      <c r="EQA408"/>
      <c r="EQB408"/>
      <c r="EQC408"/>
      <c r="EQD408"/>
      <c r="EQE408"/>
      <c r="EQF408"/>
      <c r="EQG408"/>
      <c r="EQH408"/>
      <c r="EQI408"/>
      <c r="EQJ408"/>
      <c r="EQK408"/>
      <c r="EQL408"/>
      <c r="EQM408"/>
      <c r="EQN408"/>
      <c r="EQO408"/>
      <c r="EQP408"/>
      <c r="EQQ408"/>
      <c r="EQR408"/>
      <c r="EQS408"/>
      <c r="EQT408"/>
      <c r="EQU408"/>
      <c r="EQV408"/>
      <c r="EQW408"/>
      <c r="EQX408"/>
      <c r="EQY408"/>
      <c r="EQZ408"/>
      <c r="ERA408"/>
      <c r="ERB408"/>
      <c r="ERC408"/>
      <c r="ERD408"/>
      <c r="ERE408"/>
      <c r="ERF408"/>
      <c r="ERG408"/>
      <c r="ERH408"/>
      <c r="ERI408"/>
      <c r="ERJ408"/>
      <c r="ERK408"/>
      <c r="ERL408"/>
      <c r="ERM408"/>
      <c r="ERN408"/>
      <c r="ERO408"/>
      <c r="ERP408"/>
      <c r="ERQ408"/>
      <c r="ERR408"/>
      <c r="ERS408"/>
      <c r="ERT408"/>
      <c r="ERU408"/>
      <c r="ERV408"/>
      <c r="ERW408"/>
      <c r="ERX408"/>
      <c r="ERY408"/>
      <c r="ERZ408"/>
      <c r="ESA408"/>
      <c r="ESB408"/>
      <c r="ESC408"/>
      <c r="ESD408"/>
      <c r="ESE408"/>
      <c r="ESF408"/>
      <c r="ESG408"/>
      <c r="ESH408"/>
      <c r="ESI408"/>
      <c r="ESJ408"/>
      <c r="ESK408"/>
      <c r="ESL408"/>
      <c r="ESM408"/>
      <c r="ESN408"/>
      <c r="ESO408"/>
      <c r="ESP408"/>
      <c r="ESQ408"/>
      <c r="ESR408"/>
      <c r="ESS408"/>
      <c r="EST408"/>
      <c r="ESU408"/>
      <c r="ESV408"/>
      <c r="ESW408"/>
      <c r="ESX408"/>
      <c r="ESY408"/>
      <c r="ESZ408"/>
      <c r="ETA408"/>
      <c r="ETB408"/>
      <c r="ETC408"/>
      <c r="ETD408"/>
      <c r="ETE408"/>
      <c r="ETF408"/>
      <c r="ETG408"/>
      <c r="ETH408"/>
      <c r="ETI408"/>
      <c r="ETJ408"/>
      <c r="ETK408"/>
      <c r="ETL408"/>
      <c r="ETM408"/>
      <c r="ETN408"/>
      <c r="ETO408"/>
      <c r="ETP408"/>
      <c r="ETQ408"/>
      <c r="ETR408"/>
      <c r="ETS408"/>
      <c r="ETT408"/>
      <c r="ETU408"/>
      <c r="ETV408"/>
      <c r="ETW408"/>
      <c r="ETX408"/>
      <c r="ETY408"/>
      <c r="ETZ408"/>
      <c r="EUA408"/>
      <c r="EUB408"/>
      <c r="EUC408"/>
      <c r="EUD408"/>
      <c r="EUE408"/>
      <c r="EUF408"/>
      <c r="EUG408"/>
      <c r="EUH408"/>
      <c r="EUI408"/>
      <c r="EUJ408"/>
      <c r="EUK408"/>
      <c r="EUL408"/>
      <c r="EUM408"/>
      <c r="EUN408"/>
      <c r="EUO408"/>
      <c r="EUP408"/>
      <c r="EUQ408"/>
      <c r="EUR408"/>
      <c r="EUS408"/>
      <c r="EUT408"/>
      <c r="EUU408"/>
      <c r="EUV408"/>
      <c r="EUW408"/>
      <c r="EUX408"/>
      <c r="EUY408"/>
      <c r="EUZ408"/>
      <c r="EVA408"/>
      <c r="EVB408"/>
      <c r="EVC408"/>
      <c r="EVD408"/>
      <c r="EVE408"/>
      <c r="EVF408"/>
      <c r="EVG408"/>
      <c r="EVH408"/>
      <c r="EVI408"/>
      <c r="EVJ408"/>
      <c r="EVK408"/>
      <c r="EVL408"/>
      <c r="EVM408"/>
      <c r="EVN408"/>
      <c r="EVO408"/>
      <c r="EVP408"/>
      <c r="EVQ408"/>
      <c r="EVR408"/>
      <c r="EVS408"/>
      <c r="EVT408"/>
      <c r="EVU408"/>
      <c r="EVV408"/>
      <c r="EVW408"/>
      <c r="EVX408"/>
      <c r="EVY408"/>
      <c r="EVZ408"/>
      <c r="EWA408"/>
      <c r="EWB408"/>
      <c r="EWC408"/>
      <c r="EWD408"/>
      <c r="EWE408"/>
      <c r="EWF408"/>
      <c r="EWG408"/>
      <c r="EWH408"/>
      <c r="EWI408"/>
      <c r="EWJ408"/>
      <c r="EWK408"/>
      <c r="EWL408"/>
      <c r="EWM408"/>
      <c r="EWN408"/>
      <c r="EWO408"/>
      <c r="EWP408"/>
      <c r="EWQ408"/>
      <c r="EWR408"/>
      <c r="EWS408"/>
      <c r="EWT408"/>
      <c r="EWU408"/>
      <c r="EWV408"/>
      <c r="EWW408"/>
      <c r="EWX408"/>
      <c r="EWY408"/>
      <c r="EWZ408"/>
      <c r="EXA408"/>
      <c r="EXB408"/>
      <c r="EXC408"/>
      <c r="EXD408"/>
      <c r="EXE408"/>
      <c r="EXF408"/>
      <c r="EXG408"/>
      <c r="EXH408"/>
      <c r="EXI408"/>
      <c r="EXJ408"/>
      <c r="EXK408"/>
      <c r="EXL408"/>
      <c r="EXM408"/>
      <c r="EXN408"/>
      <c r="EXO408"/>
      <c r="EXP408"/>
      <c r="EXQ408"/>
      <c r="EXR408"/>
      <c r="EXS408"/>
      <c r="EXT408"/>
      <c r="EXU408"/>
      <c r="EXV408"/>
      <c r="EXW408"/>
      <c r="EXX408"/>
      <c r="EXY408"/>
      <c r="EXZ408"/>
      <c r="EYA408"/>
      <c r="EYB408"/>
      <c r="EYC408"/>
      <c r="EYD408"/>
      <c r="EYE408"/>
      <c r="EYF408"/>
      <c r="EYG408"/>
      <c r="EYH408"/>
      <c r="EYI408"/>
      <c r="EYJ408"/>
      <c r="EYK408"/>
      <c r="EYL408"/>
      <c r="EYM408"/>
      <c r="EYN408"/>
      <c r="EYO408"/>
      <c r="EYP408"/>
      <c r="EYQ408"/>
      <c r="EYR408"/>
      <c r="EYS408"/>
      <c r="EYT408"/>
      <c r="EYU408"/>
      <c r="EYV408"/>
      <c r="EYW408"/>
      <c r="EYX408"/>
      <c r="EYY408"/>
      <c r="EYZ408"/>
      <c r="EZA408"/>
      <c r="EZB408"/>
      <c r="EZC408"/>
      <c r="EZD408"/>
      <c r="EZE408"/>
      <c r="EZF408"/>
      <c r="EZG408"/>
      <c r="EZH408"/>
      <c r="EZI408"/>
      <c r="EZJ408"/>
      <c r="EZK408"/>
      <c r="EZL408"/>
      <c r="EZM408"/>
      <c r="EZN408"/>
      <c r="EZO408"/>
      <c r="EZP408"/>
      <c r="EZQ408"/>
      <c r="EZR408"/>
      <c r="EZS408"/>
      <c r="EZT408"/>
      <c r="EZU408"/>
      <c r="EZV408"/>
      <c r="EZW408"/>
      <c r="EZX408"/>
      <c r="EZY408"/>
      <c r="EZZ408"/>
      <c r="FAA408"/>
      <c r="FAB408"/>
      <c r="FAC408"/>
      <c r="FAD408"/>
      <c r="FAE408"/>
      <c r="FAF408"/>
      <c r="FAG408"/>
      <c r="FAH408"/>
      <c r="FAI408"/>
      <c r="FAJ408"/>
      <c r="FAK408"/>
      <c r="FAL408"/>
      <c r="FAM408"/>
      <c r="FAN408"/>
      <c r="FAO408"/>
      <c r="FAP408"/>
      <c r="FAQ408"/>
      <c r="FAR408"/>
      <c r="FAS408"/>
      <c r="FAT408"/>
      <c r="FAU408"/>
      <c r="FAV408"/>
      <c r="FAW408"/>
      <c r="FAX408"/>
      <c r="FAY408"/>
      <c r="FAZ408"/>
      <c r="FBA408"/>
      <c r="FBB408"/>
      <c r="FBC408"/>
      <c r="FBD408"/>
      <c r="FBE408"/>
      <c r="FBF408"/>
      <c r="FBG408"/>
      <c r="FBH408"/>
      <c r="FBI408"/>
      <c r="FBJ408"/>
      <c r="FBK408"/>
      <c r="FBL408"/>
      <c r="FBM408"/>
      <c r="FBN408"/>
      <c r="FBO408"/>
      <c r="FBP408"/>
      <c r="FBQ408"/>
      <c r="FBR408"/>
      <c r="FBS408"/>
      <c r="FBT408"/>
      <c r="FBU408"/>
      <c r="FBV408"/>
      <c r="FBW408"/>
      <c r="FBX408"/>
      <c r="FBY408"/>
      <c r="FBZ408"/>
      <c r="FCA408"/>
      <c r="FCB408"/>
      <c r="FCC408"/>
      <c r="FCD408"/>
      <c r="FCE408"/>
      <c r="FCF408"/>
      <c r="FCG408"/>
      <c r="FCH408"/>
      <c r="FCI408"/>
      <c r="FCJ408"/>
      <c r="FCK408"/>
      <c r="FCL408"/>
      <c r="FCM408"/>
      <c r="FCN408"/>
      <c r="FCO408"/>
      <c r="FCP408"/>
      <c r="FCQ408"/>
      <c r="FCR408"/>
      <c r="FCS408"/>
      <c r="FCT408"/>
      <c r="FCU408"/>
      <c r="FCV408"/>
      <c r="FCW408"/>
      <c r="FCX408"/>
      <c r="FCY408"/>
      <c r="FCZ408"/>
      <c r="FDA408"/>
      <c r="FDB408"/>
      <c r="FDC408"/>
      <c r="FDD408"/>
      <c r="FDE408"/>
      <c r="FDF408"/>
      <c r="FDG408"/>
      <c r="FDH408"/>
      <c r="FDI408"/>
      <c r="FDJ408"/>
      <c r="FDK408"/>
      <c r="FDL408"/>
      <c r="FDM408"/>
      <c r="FDN408"/>
      <c r="FDO408"/>
      <c r="FDP408"/>
      <c r="FDQ408"/>
      <c r="FDR408"/>
      <c r="FDS408"/>
      <c r="FDT408"/>
      <c r="FDU408"/>
      <c r="FDV408"/>
      <c r="FDW408"/>
      <c r="FDX408"/>
      <c r="FDY408"/>
      <c r="FDZ408"/>
      <c r="FEA408"/>
      <c r="FEB408"/>
      <c r="FEC408"/>
      <c r="FED408"/>
      <c r="FEE408"/>
      <c r="FEF408"/>
      <c r="FEG408"/>
      <c r="FEH408"/>
      <c r="FEI408"/>
      <c r="FEJ408"/>
      <c r="FEK408"/>
      <c r="FEL408"/>
      <c r="FEM408"/>
      <c r="FEN408"/>
      <c r="FEO408"/>
      <c r="FEP408"/>
      <c r="FEQ408"/>
      <c r="FER408"/>
      <c r="FES408"/>
      <c r="FET408"/>
      <c r="FEU408"/>
      <c r="FEV408"/>
      <c r="FEW408"/>
      <c r="FEX408"/>
      <c r="FEY408"/>
      <c r="FEZ408"/>
      <c r="FFA408"/>
      <c r="FFB408"/>
      <c r="FFC408"/>
      <c r="FFD408"/>
      <c r="FFE408"/>
      <c r="FFF408"/>
      <c r="FFG408"/>
      <c r="FFH408"/>
      <c r="FFI408"/>
      <c r="FFJ408"/>
      <c r="FFK408"/>
      <c r="FFL408"/>
      <c r="FFM408"/>
      <c r="FFN408"/>
      <c r="FFO408"/>
      <c r="FFP408"/>
      <c r="FFQ408"/>
      <c r="FFR408"/>
      <c r="FFS408"/>
      <c r="FFT408"/>
      <c r="FFU408"/>
      <c r="FFV408"/>
      <c r="FFW408"/>
      <c r="FFX408"/>
      <c r="FFY408"/>
      <c r="FFZ408"/>
      <c r="FGA408"/>
      <c r="FGB408"/>
      <c r="FGC408"/>
      <c r="FGD408"/>
      <c r="FGE408"/>
      <c r="FGF408"/>
      <c r="FGG408"/>
      <c r="FGH408"/>
      <c r="FGI408"/>
      <c r="FGJ408"/>
      <c r="FGK408"/>
      <c r="FGL408"/>
      <c r="FGM408"/>
      <c r="FGN408"/>
      <c r="FGO408"/>
      <c r="FGP408"/>
      <c r="FGQ408"/>
      <c r="FGR408"/>
      <c r="FGS408"/>
      <c r="FGT408"/>
      <c r="FGU408"/>
      <c r="FGV408"/>
      <c r="FGW408"/>
      <c r="FGX408"/>
      <c r="FGY408"/>
      <c r="FGZ408"/>
      <c r="FHA408"/>
      <c r="FHB408"/>
      <c r="FHC408"/>
      <c r="FHD408"/>
      <c r="FHE408"/>
      <c r="FHF408"/>
      <c r="FHG408"/>
      <c r="FHH408"/>
      <c r="FHI408"/>
      <c r="FHJ408"/>
      <c r="FHK408"/>
      <c r="FHL408"/>
      <c r="FHM408"/>
      <c r="FHN408"/>
      <c r="FHO408"/>
      <c r="FHP408"/>
      <c r="FHQ408"/>
      <c r="FHR408"/>
      <c r="FHS408"/>
      <c r="FHT408"/>
      <c r="FHU408"/>
      <c r="FHV408"/>
      <c r="FHW408"/>
      <c r="FHX408"/>
      <c r="FHY408"/>
      <c r="FHZ408"/>
      <c r="FIA408"/>
      <c r="FIB408"/>
      <c r="FIC408"/>
      <c r="FID408"/>
      <c r="FIE408"/>
      <c r="FIF408"/>
      <c r="FIG408"/>
      <c r="FIH408"/>
      <c r="FII408"/>
      <c r="FIJ408"/>
      <c r="FIK408"/>
      <c r="FIL408"/>
      <c r="FIM408"/>
      <c r="FIN408"/>
      <c r="FIO408"/>
      <c r="FIP408"/>
      <c r="FIQ408"/>
      <c r="FIR408"/>
      <c r="FIS408"/>
      <c r="FIT408"/>
      <c r="FIU408"/>
      <c r="FIV408"/>
      <c r="FIW408"/>
      <c r="FIX408"/>
      <c r="FIY408"/>
      <c r="FIZ408"/>
      <c r="FJA408"/>
      <c r="FJB408"/>
      <c r="FJC408"/>
      <c r="FJD408"/>
      <c r="FJE408"/>
      <c r="FJF408"/>
      <c r="FJG408"/>
      <c r="FJH408"/>
      <c r="FJI408"/>
      <c r="FJJ408"/>
      <c r="FJK408"/>
      <c r="FJL408"/>
      <c r="FJM408"/>
      <c r="FJN408"/>
      <c r="FJO408"/>
      <c r="FJP408"/>
      <c r="FJQ408"/>
      <c r="FJR408"/>
      <c r="FJS408"/>
      <c r="FJT408"/>
      <c r="FJU408"/>
      <c r="FJV408"/>
      <c r="FJW408"/>
      <c r="FJX408"/>
      <c r="FJY408"/>
      <c r="FJZ408"/>
      <c r="FKA408"/>
      <c r="FKB408"/>
      <c r="FKC408"/>
      <c r="FKD408"/>
      <c r="FKE408"/>
      <c r="FKF408"/>
      <c r="FKG408"/>
      <c r="FKH408"/>
      <c r="FKI408"/>
      <c r="FKJ408"/>
      <c r="FKK408"/>
      <c r="FKL408"/>
      <c r="FKM408"/>
      <c r="FKN408"/>
      <c r="FKO408"/>
      <c r="FKP408"/>
      <c r="FKQ408"/>
      <c r="FKR408"/>
      <c r="FKS408"/>
      <c r="FKT408"/>
      <c r="FKU408"/>
      <c r="FKV408"/>
      <c r="FKW408"/>
      <c r="FKX408"/>
      <c r="FKY408"/>
      <c r="FKZ408"/>
      <c r="FLA408"/>
      <c r="FLB408"/>
      <c r="FLC408"/>
      <c r="FLD408"/>
      <c r="FLE408"/>
      <c r="FLF408"/>
      <c r="FLG408"/>
      <c r="FLH408"/>
      <c r="FLI408"/>
      <c r="FLJ408"/>
      <c r="FLK408"/>
      <c r="FLL408"/>
      <c r="FLM408"/>
      <c r="FLN408"/>
      <c r="FLO408"/>
      <c r="FLP408"/>
      <c r="FLQ408"/>
      <c r="FLR408"/>
      <c r="FLS408"/>
      <c r="FLT408"/>
      <c r="FLU408"/>
      <c r="FLV408"/>
      <c r="FLW408"/>
      <c r="FLX408"/>
      <c r="FLY408"/>
      <c r="FLZ408"/>
      <c r="FMA408"/>
      <c r="FMB408"/>
      <c r="FMC408"/>
      <c r="FMD408"/>
      <c r="FME408"/>
      <c r="FMF408"/>
      <c r="FMG408"/>
      <c r="FMH408"/>
      <c r="FMI408"/>
      <c r="FMJ408"/>
      <c r="FMK408"/>
      <c r="FML408"/>
      <c r="FMM408"/>
      <c r="FMN408"/>
      <c r="FMO408"/>
      <c r="FMP408"/>
      <c r="FMQ408"/>
      <c r="FMR408"/>
      <c r="FMS408"/>
      <c r="FMT408"/>
      <c r="FMU408"/>
      <c r="FMV408"/>
      <c r="FMW408"/>
      <c r="FMX408"/>
      <c r="FMY408"/>
      <c r="FMZ408"/>
      <c r="FNA408"/>
      <c r="FNB408"/>
      <c r="FNC408"/>
      <c r="FND408"/>
      <c r="FNE408"/>
      <c r="FNF408"/>
      <c r="FNG408"/>
      <c r="FNH408"/>
      <c r="FNI408"/>
      <c r="FNJ408"/>
      <c r="FNK408"/>
      <c r="FNL408"/>
      <c r="FNM408"/>
      <c r="FNN408"/>
      <c r="FNO408"/>
      <c r="FNP408"/>
      <c r="FNQ408"/>
      <c r="FNR408"/>
      <c r="FNS408"/>
      <c r="FNT408"/>
      <c r="FNU408"/>
      <c r="FNV408"/>
      <c r="FNW408"/>
      <c r="FNX408"/>
      <c r="FNY408"/>
      <c r="FNZ408"/>
      <c r="FOA408"/>
      <c r="FOB408"/>
      <c r="FOC408"/>
      <c r="FOD408"/>
      <c r="FOE408"/>
      <c r="FOF408"/>
      <c r="FOG408"/>
      <c r="FOH408"/>
      <c r="FOI408"/>
      <c r="FOJ408"/>
      <c r="FOK408"/>
      <c r="FOL408"/>
      <c r="FOM408"/>
      <c r="FON408"/>
      <c r="FOO408"/>
      <c r="FOP408"/>
      <c r="FOQ408"/>
      <c r="FOR408"/>
      <c r="FOS408"/>
      <c r="FOT408"/>
      <c r="FOU408"/>
      <c r="FOV408"/>
      <c r="FOW408"/>
      <c r="FOX408"/>
      <c r="FOY408"/>
      <c r="FOZ408"/>
      <c r="FPA408"/>
      <c r="FPB408"/>
      <c r="FPC408"/>
      <c r="FPD408"/>
      <c r="FPE408"/>
      <c r="FPF408"/>
      <c r="FPG408"/>
      <c r="FPH408"/>
      <c r="FPI408"/>
      <c r="FPJ408"/>
      <c r="FPK408"/>
      <c r="FPL408"/>
      <c r="FPM408"/>
      <c r="FPN408"/>
      <c r="FPO408"/>
      <c r="FPP408"/>
      <c r="FPQ408"/>
      <c r="FPR408"/>
      <c r="FPS408"/>
      <c r="FPT408"/>
      <c r="FPU408"/>
      <c r="FPV408"/>
      <c r="FPW408"/>
      <c r="FPX408"/>
      <c r="FPY408"/>
      <c r="FPZ408"/>
      <c r="FQA408"/>
      <c r="FQB408"/>
      <c r="FQC408"/>
      <c r="FQD408"/>
      <c r="FQE408"/>
      <c r="FQF408"/>
      <c r="FQG408"/>
      <c r="FQH408"/>
      <c r="FQI408"/>
      <c r="FQJ408"/>
      <c r="FQK408"/>
      <c r="FQL408"/>
      <c r="FQM408"/>
      <c r="FQN408"/>
      <c r="FQO408"/>
      <c r="FQP408"/>
      <c r="FQQ408"/>
      <c r="FQR408"/>
      <c r="FQS408"/>
      <c r="FQT408"/>
      <c r="FQU408"/>
      <c r="FQV408"/>
      <c r="FQW408"/>
      <c r="FQX408"/>
      <c r="FQY408"/>
      <c r="FQZ408"/>
      <c r="FRA408"/>
      <c r="FRB408"/>
      <c r="FRC408"/>
      <c r="FRD408"/>
      <c r="FRE408"/>
      <c r="FRF408"/>
      <c r="FRG408"/>
      <c r="FRH408"/>
      <c r="FRI408"/>
      <c r="FRJ408"/>
      <c r="FRK408"/>
      <c r="FRL408"/>
      <c r="FRM408"/>
      <c r="FRN408"/>
      <c r="FRO408"/>
      <c r="FRP408"/>
      <c r="FRQ408"/>
      <c r="FRR408"/>
      <c r="FRS408"/>
      <c r="FRT408"/>
      <c r="FRU408"/>
      <c r="FRV408"/>
      <c r="FRW408"/>
      <c r="FRX408"/>
      <c r="FRY408"/>
      <c r="FRZ408"/>
      <c r="FSA408"/>
      <c r="FSB408"/>
      <c r="FSC408"/>
      <c r="FSD408"/>
      <c r="FSE408"/>
      <c r="FSF408"/>
      <c r="FSG408"/>
      <c r="FSH408"/>
      <c r="FSI408"/>
      <c r="FSJ408"/>
      <c r="FSK408"/>
      <c r="FSL408"/>
      <c r="FSM408"/>
      <c r="FSN408"/>
      <c r="FSO408"/>
      <c r="FSP408"/>
      <c r="FSQ408"/>
      <c r="FSR408"/>
      <c r="FSS408"/>
      <c r="FST408"/>
      <c r="FSU408"/>
      <c r="FSV408"/>
      <c r="FSW408"/>
      <c r="FSX408"/>
      <c r="FSY408"/>
      <c r="FSZ408"/>
      <c r="FTA408"/>
      <c r="FTB408"/>
      <c r="FTC408"/>
      <c r="FTD408"/>
      <c r="FTE408"/>
      <c r="FTF408"/>
      <c r="FTG408"/>
      <c r="FTH408"/>
      <c r="FTI408"/>
      <c r="FTJ408"/>
      <c r="FTK408"/>
      <c r="FTL408"/>
      <c r="FTM408"/>
      <c r="FTN408"/>
      <c r="FTO408"/>
      <c r="FTP408"/>
      <c r="FTQ408"/>
      <c r="FTR408"/>
      <c r="FTS408"/>
      <c r="FTT408"/>
      <c r="FTU408"/>
      <c r="FTV408"/>
      <c r="FTW408"/>
      <c r="FTX408"/>
      <c r="FTY408"/>
      <c r="FTZ408"/>
      <c r="FUA408"/>
      <c r="FUB408"/>
      <c r="FUC408"/>
      <c r="FUD408"/>
      <c r="FUE408"/>
      <c r="FUF408"/>
      <c r="FUG408"/>
      <c r="FUH408"/>
      <c r="FUI408"/>
      <c r="FUJ408"/>
      <c r="FUK408"/>
      <c r="FUL408"/>
      <c r="FUM408"/>
      <c r="FUN408"/>
      <c r="FUO408"/>
      <c r="FUP408"/>
      <c r="FUQ408"/>
      <c r="FUR408"/>
      <c r="FUS408"/>
      <c r="FUT408"/>
      <c r="FUU408"/>
      <c r="FUV408"/>
      <c r="FUW408"/>
      <c r="FUX408"/>
      <c r="FUY408"/>
      <c r="FUZ408"/>
      <c r="FVA408"/>
      <c r="FVB408"/>
      <c r="FVC408"/>
      <c r="FVD408"/>
      <c r="FVE408"/>
      <c r="FVF408"/>
      <c r="FVG408"/>
      <c r="FVH408"/>
      <c r="FVI408"/>
      <c r="FVJ408"/>
      <c r="FVK408"/>
      <c r="FVL408"/>
      <c r="FVM408"/>
      <c r="FVN408"/>
      <c r="FVO408"/>
      <c r="FVP408"/>
      <c r="FVQ408"/>
      <c r="FVR408"/>
      <c r="FVS408"/>
      <c r="FVT408"/>
      <c r="FVU408"/>
      <c r="FVV408"/>
      <c r="FVW408"/>
      <c r="FVX408"/>
      <c r="FVY408"/>
      <c r="FVZ408"/>
      <c r="FWA408"/>
      <c r="FWB408"/>
      <c r="FWC408"/>
      <c r="FWD408"/>
      <c r="FWE408"/>
      <c r="FWF408"/>
      <c r="FWG408"/>
      <c r="FWH408"/>
      <c r="FWI408"/>
      <c r="FWJ408"/>
      <c r="FWK408"/>
      <c r="FWL408"/>
      <c r="FWM408"/>
      <c r="FWN408"/>
      <c r="FWO408"/>
      <c r="FWP408"/>
      <c r="FWQ408"/>
      <c r="FWR408"/>
      <c r="FWS408"/>
      <c r="FWT408"/>
      <c r="FWU408"/>
      <c r="FWV408"/>
      <c r="FWW408"/>
      <c r="FWX408"/>
      <c r="FWY408"/>
      <c r="FWZ408"/>
      <c r="FXA408"/>
      <c r="FXB408"/>
      <c r="FXC408"/>
      <c r="FXD408"/>
      <c r="FXE408"/>
      <c r="FXF408"/>
      <c r="FXG408"/>
      <c r="FXH408"/>
      <c r="FXI408"/>
      <c r="FXJ408"/>
      <c r="FXK408"/>
      <c r="FXL408"/>
      <c r="FXM408"/>
      <c r="FXN408"/>
      <c r="FXO408"/>
      <c r="FXP408"/>
      <c r="FXQ408"/>
      <c r="FXR408"/>
      <c r="FXS408"/>
      <c r="FXT408"/>
      <c r="FXU408"/>
      <c r="FXV408"/>
      <c r="FXW408"/>
      <c r="FXX408"/>
      <c r="FXY408"/>
      <c r="FXZ408"/>
      <c r="FYA408"/>
      <c r="FYB408"/>
      <c r="FYC408"/>
      <c r="FYD408"/>
      <c r="FYE408"/>
      <c r="FYF408"/>
      <c r="FYG408"/>
      <c r="FYH408"/>
      <c r="FYI408"/>
      <c r="FYJ408"/>
      <c r="FYK408"/>
      <c r="FYL408"/>
      <c r="FYM408"/>
      <c r="FYN408"/>
      <c r="FYO408"/>
      <c r="FYP408"/>
      <c r="FYQ408"/>
      <c r="FYR408"/>
      <c r="FYS408"/>
      <c r="FYT408"/>
      <c r="FYU408"/>
      <c r="FYV408"/>
      <c r="FYW408"/>
      <c r="FYX408"/>
      <c r="FYY408"/>
      <c r="FYZ408"/>
      <c r="FZA408"/>
      <c r="FZB408"/>
      <c r="FZC408"/>
      <c r="FZD408"/>
      <c r="FZE408"/>
      <c r="FZF408"/>
      <c r="FZG408"/>
      <c r="FZH408"/>
      <c r="FZI408"/>
      <c r="FZJ408"/>
      <c r="FZK408"/>
      <c r="FZL408"/>
      <c r="FZM408"/>
      <c r="FZN408"/>
      <c r="FZO408"/>
      <c r="FZP408"/>
      <c r="FZQ408"/>
      <c r="FZR408"/>
      <c r="FZS408"/>
      <c r="FZT408"/>
      <c r="FZU408"/>
      <c r="FZV408"/>
      <c r="FZW408"/>
      <c r="FZX408"/>
      <c r="FZY408"/>
      <c r="FZZ408"/>
      <c r="GAA408"/>
      <c r="GAB408"/>
      <c r="GAC408"/>
      <c r="GAD408"/>
      <c r="GAE408"/>
      <c r="GAF408"/>
      <c r="GAG408"/>
      <c r="GAH408"/>
      <c r="GAI408"/>
      <c r="GAJ408"/>
      <c r="GAK408"/>
      <c r="GAL408"/>
      <c r="GAM408"/>
      <c r="GAN408"/>
      <c r="GAO408"/>
      <c r="GAP408"/>
      <c r="GAQ408"/>
      <c r="GAR408"/>
      <c r="GAS408"/>
      <c r="GAT408"/>
      <c r="GAU408"/>
      <c r="GAV408"/>
      <c r="GAW408"/>
      <c r="GAX408"/>
      <c r="GAY408"/>
      <c r="GAZ408"/>
      <c r="GBA408"/>
      <c r="GBB408"/>
      <c r="GBC408"/>
      <c r="GBD408"/>
      <c r="GBE408"/>
      <c r="GBF408"/>
      <c r="GBG408"/>
      <c r="GBH408"/>
      <c r="GBI408"/>
      <c r="GBJ408"/>
      <c r="GBK408"/>
      <c r="GBL408"/>
      <c r="GBM408"/>
      <c r="GBN408"/>
      <c r="GBO408"/>
      <c r="GBP408"/>
      <c r="GBQ408"/>
      <c r="GBR408"/>
      <c r="GBS408"/>
      <c r="GBT408"/>
      <c r="GBU408"/>
      <c r="GBV408"/>
      <c r="GBW408"/>
      <c r="GBX408"/>
      <c r="GBY408"/>
      <c r="GBZ408"/>
      <c r="GCA408"/>
      <c r="GCB408"/>
      <c r="GCC408"/>
      <c r="GCD408"/>
      <c r="GCE408"/>
      <c r="GCF408"/>
      <c r="GCG408"/>
      <c r="GCH408"/>
      <c r="GCI408"/>
      <c r="GCJ408"/>
      <c r="GCK408"/>
      <c r="GCL408"/>
      <c r="GCM408"/>
      <c r="GCN408"/>
      <c r="GCO408"/>
      <c r="GCP408"/>
      <c r="GCQ408"/>
      <c r="GCR408"/>
      <c r="GCS408"/>
      <c r="GCT408"/>
      <c r="GCU408"/>
      <c r="GCV408"/>
      <c r="GCW408"/>
      <c r="GCX408"/>
      <c r="GCY408"/>
      <c r="GCZ408"/>
      <c r="GDA408"/>
      <c r="GDB408"/>
      <c r="GDC408"/>
      <c r="GDD408"/>
      <c r="GDE408"/>
      <c r="GDF408"/>
      <c r="GDG408"/>
      <c r="GDH408"/>
      <c r="GDI408"/>
      <c r="GDJ408"/>
      <c r="GDK408"/>
      <c r="GDL408"/>
      <c r="GDM408"/>
      <c r="GDN408"/>
      <c r="GDO408"/>
      <c r="GDP408"/>
      <c r="GDQ408"/>
      <c r="GDR408"/>
      <c r="GDS408"/>
      <c r="GDT408"/>
      <c r="GDU408"/>
      <c r="GDV408"/>
      <c r="GDW408"/>
      <c r="GDX408"/>
      <c r="GDY408"/>
      <c r="GDZ408"/>
      <c r="GEA408"/>
      <c r="GEB408"/>
      <c r="GEC408"/>
      <c r="GED408"/>
      <c r="GEE408"/>
      <c r="GEF408"/>
      <c r="GEG408"/>
      <c r="GEH408"/>
      <c r="GEI408"/>
      <c r="GEJ408"/>
      <c r="GEK408"/>
      <c r="GEL408"/>
      <c r="GEM408"/>
      <c r="GEN408"/>
      <c r="GEO408"/>
      <c r="GEP408"/>
      <c r="GEQ408"/>
      <c r="GER408"/>
      <c r="GES408"/>
      <c r="GET408"/>
      <c r="GEU408"/>
      <c r="GEV408"/>
      <c r="GEW408"/>
      <c r="GEX408"/>
      <c r="GEY408"/>
      <c r="GEZ408"/>
      <c r="GFA408"/>
      <c r="GFB408"/>
      <c r="GFC408"/>
      <c r="GFD408"/>
      <c r="GFE408"/>
      <c r="GFF408"/>
      <c r="GFG408"/>
      <c r="GFH408"/>
      <c r="GFI408"/>
      <c r="GFJ408"/>
      <c r="GFK408"/>
      <c r="GFL408"/>
      <c r="GFM408"/>
      <c r="GFN408"/>
      <c r="GFO408"/>
      <c r="GFP408"/>
      <c r="GFQ408"/>
      <c r="GFR408"/>
      <c r="GFS408"/>
      <c r="GFT408"/>
      <c r="GFU408"/>
      <c r="GFV408"/>
      <c r="GFW408"/>
      <c r="GFX408"/>
      <c r="GFY408"/>
      <c r="GFZ408"/>
      <c r="GGA408"/>
      <c r="GGB408"/>
      <c r="GGC408"/>
      <c r="GGD408"/>
      <c r="GGE408"/>
      <c r="GGF408"/>
      <c r="GGG408"/>
      <c r="GGH408"/>
      <c r="GGI408"/>
      <c r="GGJ408"/>
      <c r="GGK408"/>
      <c r="GGL408"/>
      <c r="GGM408"/>
      <c r="GGN408"/>
      <c r="GGO408"/>
      <c r="GGP408"/>
      <c r="GGQ408"/>
      <c r="GGR408"/>
      <c r="GGS408"/>
      <c r="GGT408"/>
      <c r="GGU408"/>
      <c r="GGV408"/>
      <c r="GGW408"/>
      <c r="GGX408"/>
      <c r="GGY408"/>
      <c r="GGZ408"/>
      <c r="GHA408"/>
      <c r="GHB408"/>
      <c r="GHC408"/>
      <c r="GHD408"/>
      <c r="GHE408"/>
      <c r="GHF408"/>
      <c r="GHG408"/>
      <c r="GHH408"/>
      <c r="GHI408"/>
      <c r="GHJ408"/>
      <c r="GHK408"/>
      <c r="GHL408"/>
      <c r="GHM408"/>
      <c r="GHN408"/>
      <c r="GHO408"/>
      <c r="GHP408"/>
      <c r="GHQ408"/>
      <c r="GHR408"/>
      <c r="GHS408"/>
      <c r="GHT408"/>
      <c r="GHU408"/>
      <c r="GHV408"/>
      <c r="GHW408"/>
      <c r="GHX408"/>
      <c r="GHY408"/>
      <c r="GHZ408"/>
      <c r="GIA408"/>
      <c r="GIB408"/>
      <c r="GIC408"/>
      <c r="GID408"/>
      <c r="GIE408"/>
      <c r="GIF408"/>
      <c r="GIG408"/>
      <c r="GIH408"/>
      <c r="GII408"/>
      <c r="GIJ408"/>
      <c r="GIK408"/>
      <c r="GIL408"/>
      <c r="GIM408"/>
      <c r="GIN408"/>
      <c r="GIO408"/>
      <c r="GIP408"/>
      <c r="GIQ408"/>
      <c r="GIR408"/>
      <c r="GIS408"/>
      <c r="GIT408"/>
      <c r="GIU408"/>
      <c r="GIV408"/>
      <c r="GIW408"/>
      <c r="GIX408"/>
      <c r="GIY408"/>
      <c r="GIZ408"/>
      <c r="GJA408"/>
      <c r="GJB408"/>
      <c r="GJC408"/>
      <c r="GJD408"/>
      <c r="GJE408"/>
      <c r="GJF408"/>
      <c r="GJG408"/>
      <c r="GJH408"/>
      <c r="GJI408"/>
      <c r="GJJ408"/>
      <c r="GJK408"/>
      <c r="GJL408"/>
      <c r="GJM408"/>
      <c r="GJN408"/>
      <c r="GJO408"/>
      <c r="GJP408"/>
      <c r="GJQ408"/>
      <c r="GJR408"/>
      <c r="GJS408"/>
      <c r="GJT408"/>
      <c r="GJU408"/>
      <c r="GJV408"/>
      <c r="GJW408"/>
      <c r="GJX408"/>
      <c r="GJY408"/>
      <c r="GJZ408"/>
      <c r="GKA408"/>
      <c r="GKB408"/>
      <c r="GKC408"/>
      <c r="GKD408"/>
      <c r="GKE408"/>
      <c r="GKF408"/>
      <c r="GKG408"/>
      <c r="GKH408"/>
      <c r="GKI408"/>
      <c r="GKJ408"/>
      <c r="GKK408"/>
      <c r="GKL408"/>
      <c r="GKM408"/>
      <c r="GKN408"/>
      <c r="GKO408"/>
      <c r="GKP408"/>
      <c r="GKQ408"/>
      <c r="GKR408"/>
      <c r="GKS408"/>
      <c r="GKT408"/>
      <c r="GKU408"/>
      <c r="GKV408"/>
      <c r="GKW408"/>
      <c r="GKX408"/>
      <c r="GKY408"/>
      <c r="GKZ408"/>
      <c r="GLA408"/>
      <c r="GLB408"/>
      <c r="GLC408"/>
      <c r="GLD408"/>
      <c r="GLE408"/>
      <c r="GLF408"/>
      <c r="GLG408"/>
      <c r="GLH408"/>
      <c r="GLI408"/>
      <c r="GLJ408"/>
      <c r="GLK408"/>
      <c r="GLL408"/>
      <c r="GLM408"/>
      <c r="GLN408"/>
      <c r="GLO408"/>
      <c r="GLP408"/>
      <c r="GLQ408"/>
      <c r="GLR408"/>
      <c r="GLS408"/>
      <c r="GLT408"/>
      <c r="GLU408"/>
      <c r="GLV408"/>
      <c r="GLW408"/>
      <c r="GLX408"/>
      <c r="GLY408"/>
      <c r="GLZ408"/>
      <c r="GMA408"/>
      <c r="GMB408"/>
      <c r="GMC408"/>
      <c r="GMD408"/>
      <c r="GME408"/>
      <c r="GMF408"/>
      <c r="GMG408"/>
      <c r="GMH408"/>
      <c r="GMI408"/>
      <c r="GMJ408"/>
      <c r="GMK408"/>
      <c r="GML408"/>
      <c r="GMM408"/>
      <c r="GMN408"/>
      <c r="GMO408"/>
      <c r="GMP408"/>
      <c r="GMQ408"/>
      <c r="GMR408"/>
      <c r="GMS408"/>
      <c r="GMT408"/>
      <c r="GMU408"/>
      <c r="GMV408"/>
      <c r="GMW408"/>
      <c r="GMX408"/>
      <c r="GMY408"/>
      <c r="GMZ408"/>
      <c r="GNA408"/>
      <c r="GNB408"/>
      <c r="GNC408"/>
      <c r="GND408"/>
      <c r="GNE408"/>
      <c r="GNF408"/>
      <c r="GNG408"/>
      <c r="GNH408"/>
      <c r="GNI408"/>
      <c r="GNJ408"/>
      <c r="GNK408"/>
      <c r="GNL408"/>
      <c r="GNM408"/>
      <c r="GNN408"/>
      <c r="GNO408"/>
      <c r="GNP408"/>
      <c r="GNQ408"/>
      <c r="GNR408"/>
      <c r="GNS408"/>
      <c r="GNT408"/>
      <c r="GNU408"/>
      <c r="GNV408"/>
      <c r="GNW408"/>
      <c r="GNX408"/>
      <c r="GNY408"/>
      <c r="GNZ408"/>
      <c r="GOA408"/>
      <c r="GOB408"/>
      <c r="GOC408"/>
      <c r="GOD408"/>
      <c r="GOE408"/>
      <c r="GOF408"/>
      <c r="GOG408"/>
      <c r="GOH408"/>
      <c r="GOI408"/>
      <c r="GOJ408"/>
      <c r="GOK408"/>
      <c r="GOL408"/>
      <c r="GOM408"/>
      <c r="GON408"/>
      <c r="GOO408"/>
      <c r="GOP408"/>
      <c r="GOQ408"/>
      <c r="GOR408"/>
      <c r="GOS408"/>
      <c r="GOT408"/>
      <c r="GOU408"/>
      <c r="GOV408"/>
      <c r="GOW408"/>
      <c r="GOX408"/>
      <c r="GOY408"/>
      <c r="GOZ408"/>
      <c r="GPA408"/>
      <c r="GPB408"/>
      <c r="GPC408"/>
      <c r="GPD408"/>
      <c r="GPE408"/>
      <c r="GPF408"/>
      <c r="GPG408"/>
      <c r="GPH408"/>
      <c r="GPI408"/>
      <c r="GPJ408"/>
      <c r="GPK408"/>
      <c r="GPL408"/>
      <c r="GPM408"/>
      <c r="GPN408"/>
      <c r="GPO408"/>
      <c r="GPP408"/>
      <c r="GPQ408"/>
      <c r="GPR408"/>
      <c r="GPS408"/>
      <c r="GPT408"/>
      <c r="GPU408"/>
      <c r="GPV408"/>
      <c r="GPW408"/>
      <c r="GPX408"/>
      <c r="GPY408"/>
      <c r="GPZ408"/>
      <c r="GQA408"/>
      <c r="GQB408"/>
      <c r="GQC408"/>
      <c r="GQD408"/>
      <c r="GQE408"/>
      <c r="GQF408"/>
      <c r="GQG408"/>
      <c r="GQH408"/>
      <c r="GQI408"/>
      <c r="GQJ408"/>
      <c r="GQK408"/>
      <c r="GQL408"/>
      <c r="GQM408"/>
      <c r="GQN408"/>
      <c r="GQO408"/>
      <c r="GQP408"/>
      <c r="GQQ408"/>
      <c r="GQR408"/>
      <c r="GQS408"/>
      <c r="GQT408"/>
      <c r="GQU408"/>
      <c r="GQV408"/>
      <c r="GQW408"/>
      <c r="GQX408"/>
      <c r="GQY408"/>
      <c r="GQZ408"/>
      <c r="GRA408"/>
      <c r="GRB408"/>
      <c r="GRC408"/>
      <c r="GRD408"/>
      <c r="GRE408"/>
      <c r="GRF408"/>
      <c r="GRG408"/>
      <c r="GRH408"/>
      <c r="GRI408"/>
      <c r="GRJ408"/>
      <c r="GRK408"/>
      <c r="GRL408"/>
      <c r="GRM408"/>
      <c r="GRN408"/>
      <c r="GRO408"/>
      <c r="GRP408"/>
      <c r="GRQ408"/>
      <c r="GRR408"/>
      <c r="GRS408"/>
      <c r="GRT408"/>
      <c r="GRU408"/>
      <c r="GRV408"/>
      <c r="GRW408"/>
      <c r="GRX408"/>
      <c r="GRY408"/>
      <c r="GRZ408"/>
      <c r="GSA408"/>
      <c r="GSB408"/>
      <c r="GSC408"/>
      <c r="GSD408"/>
      <c r="GSE408"/>
      <c r="GSF408"/>
      <c r="GSG408"/>
      <c r="GSH408"/>
      <c r="GSI408"/>
      <c r="GSJ408"/>
      <c r="GSK408"/>
      <c r="GSL408"/>
      <c r="GSM408"/>
      <c r="GSN408"/>
      <c r="GSO408"/>
      <c r="GSP408"/>
      <c r="GSQ408"/>
      <c r="GSR408"/>
      <c r="GSS408"/>
      <c r="GST408"/>
      <c r="GSU408"/>
      <c r="GSV408"/>
      <c r="GSW408"/>
      <c r="GSX408"/>
      <c r="GSY408"/>
      <c r="GSZ408"/>
      <c r="GTA408"/>
      <c r="GTB408"/>
      <c r="GTC408"/>
      <c r="GTD408"/>
      <c r="GTE408"/>
      <c r="GTF408"/>
      <c r="GTG408"/>
      <c r="GTH408"/>
      <c r="GTI408"/>
      <c r="GTJ408"/>
      <c r="GTK408"/>
      <c r="GTL408"/>
      <c r="GTM408"/>
      <c r="GTN408"/>
      <c r="GTO408"/>
      <c r="GTP408"/>
      <c r="GTQ408"/>
      <c r="GTR408"/>
      <c r="GTS408"/>
      <c r="GTT408"/>
      <c r="GTU408"/>
      <c r="GTV408"/>
      <c r="GTW408"/>
      <c r="GTX408"/>
      <c r="GTY408"/>
      <c r="GTZ408"/>
      <c r="GUA408"/>
      <c r="GUB408"/>
      <c r="GUC408"/>
      <c r="GUD408"/>
      <c r="GUE408"/>
      <c r="GUF408"/>
      <c r="GUG408"/>
      <c r="GUH408"/>
      <c r="GUI408"/>
      <c r="GUJ408"/>
      <c r="GUK408"/>
      <c r="GUL408"/>
      <c r="GUM408"/>
      <c r="GUN408"/>
      <c r="GUO408"/>
      <c r="GUP408"/>
      <c r="GUQ408"/>
      <c r="GUR408"/>
      <c r="GUS408"/>
      <c r="GUT408"/>
      <c r="GUU408"/>
      <c r="GUV408"/>
      <c r="GUW408"/>
      <c r="GUX408"/>
      <c r="GUY408"/>
      <c r="GUZ408"/>
      <c r="GVA408"/>
      <c r="GVB408"/>
      <c r="GVC408"/>
      <c r="GVD408"/>
      <c r="GVE408"/>
      <c r="GVF408"/>
      <c r="GVG408"/>
      <c r="GVH408"/>
      <c r="GVI408"/>
      <c r="GVJ408"/>
      <c r="GVK408"/>
      <c r="GVL408"/>
      <c r="GVM408"/>
      <c r="GVN408"/>
      <c r="GVO408"/>
      <c r="GVP408"/>
      <c r="GVQ408"/>
      <c r="GVR408"/>
      <c r="GVS408"/>
      <c r="GVT408"/>
      <c r="GVU408"/>
      <c r="GVV408"/>
      <c r="GVW408"/>
      <c r="GVX408"/>
      <c r="GVY408"/>
      <c r="GVZ408"/>
      <c r="GWA408"/>
      <c r="GWB408"/>
      <c r="GWC408"/>
      <c r="GWD408"/>
      <c r="GWE408"/>
      <c r="GWF408"/>
      <c r="GWG408"/>
      <c r="GWH408"/>
      <c r="GWI408"/>
      <c r="GWJ408"/>
      <c r="GWK408"/>
      <c r="GWL408"/>
      <c r="GWM408"/>
      <c r="GWN408"/>
      <c r="GWO408"/>
      <c r="GWP408"/>
      <c r="GWQ408"/>
      <c r="GWR408"/>
      <c r="GWS408"/>
      <c r="GWT408"/>
      <c r="GWU408"/>
      <c r="GWV408"/>
      <c r="GWW408"/>
      <c r="GWX408"/>
      <c r="GWY408"/>
      <c r="GWZ408"/>
      <c r="GXA408"/>
      <c r="GXB408"/>
      <c r="GXC408"/>
      <c r="GXD408"/>
      <c r="GXE408"/>
      <c r="GXF408"/>
      <c r="GXG408"/>
      <c r="GXH408"/>
      <c r="GXI408"/>
      <c r="GXJ408"/>
      <c r="GXK408"/>
      <c r="GXL408"/>
      <c r="GXM408"/>
      <c r="GXN408"/>
      <c r="GXO408"/>
      <c r="GXP408"/>
      <c r="GXQ408"/>
      <c r="GXR408"/>
      <c r="GXS408"/>
      <c r="GXT408"/>
      <c r="GXU408"/>
      <c r="GXV408"/>
      <c r="GXW408"/>
      <c r="GXX408"/>
      <c r="GXY408"/>
      <c r="GXZ408"/>
      <c r="GYA408"/>
      <c r="GYB408"/>
      <c r="GYC408"/>
      <c r="GYD408"/>
      <c r="GYE408"/>
      <c r="GYF408"/>
      <c r="GYG408"/>
      <c r="GYH408"/>
      <c r="GYI408"/>
      <c r="GYJ408"/>
      <c r="GYK408"/>
      <c r="GYL408"/>
      <c r="GYM408"/>
      <c r="GYN408"/>
      <c r="GYO408"/>
      <c r="GYP408"/>
      <c r="GYQ408"/>
      <c r="GYR408"/>
      <c r="GYS408"/>
      <c r="GYT408"/>
      <c r="GYU408"/>
      <c r="GYV408"/>
      <c r="GYW408"/>
      <c r="GYX408"/>
      <c r="GYY408"/>
      <c r="GYZ408"/>
      <c r="GZA408"/>
      <c r="GZB408"/>
      <c r="GZC408"/>
      <c r="GZD408"/>
      <c r="GZE408"/>
      <c r="GZF408"/>
      <c r="GZG408"/>
      <c r="GZH408"/>
      <c r="GZI408"/>
      <c r="GZJ408"/>
      <c r="GZK408"/>
      <c r="GZL408"/>
      <c r="GZM408"/>
      <c r="GZN408"/>
      <c r="GZO408"/>
      <c r="GZP408"/>
      <c r="GZQ408"/>
      <c r="GZR408"/>
      <c r="GZS408"/>
      <c r="GZT408"/>
      <c r="GZU408"/>
      <c r="GZV408"/>
      <c r="GZW408"/>
      <c r="GZX408"/>
      <c r="GZY408"/>
      <c r="GZZ408"/>
      <c r="HAA408"/>
      <c r="HAB408"/>
      <c r="HAC408"/>
      <c r="HAD408"/>
      <c r="HAE408"/>
      <c r="HAF408"/>
      <c r="HAG408"/>
      <c r="HAH408"/>
      <c r="HAI408"/>
      <c r="HAJ408"/>
      <c r="HAK408"/>
      <c r="HAL408"/>
      <c r="HAM408"/>
      <c r="HAN408"/>
      <c r="HAO408"/>
      <c r="HAP408"/>
      <c r="HAQ408"/>
      <c r="HAR408"/>
      <c r="HAS408"/>
      <c r="HAT408"/>
      <c r="HAU408"/>
      <c r="HAV408"/>
      <c r="HAW408"/>
      <c r="HAX408"/>
      <c r="HAY408"/>
      <c r="HAZ408"/>
      <c r="HBA408"/>
      <c r="HBB408"/>
      <c r="HBC408"/>
      <c r="HBD408"/>
      <c r="HBE408"/>
      <c r="HBF408"/>
      <c r="HBG408"/>
      <c r="HBH408"/>
      <c r="HBI408"/>
      <c r="HBJ408"/>
      <c r="HBK408"/>
      <c r="HBL408"/>
      <c r="HBM408"/>
      <c r="HBN408"/>
      <c r="HBO408"/>
      <c r="HBP408"/>
      <c r="HBQ408"/>
      <c r="HBR408"/>
      <c r="HBS408"/>
      <c r="HBT408"/>
      <c r="HBU408"/>
      <c r="HBV408"/>
      <c r="HBW408"/>
      <c r="HBX408"/>
      <c r="HBY408"/>
      <c r="HBZ408"/>
      <c r="HCA408"/>
      <c r="HCB408"/>
      <c r="HCC408"/>
      <c r="HCD408"/>
      <c r="HCE408"/>
      <c r="HCF408"/>
      <c r="HCG408"/>
      <c r="HCH408"/>
      <c r="HCI408"/>
      <c r="HCJ408"/>
      <c r="HCK408"/>
      <c r="HCL408"/>
      <c r="HCM408"/>
      <c r="HCN408"/>
      <c r="HCO408"/>
      <c r="HCP408"/>
      <c r="HCQ408"/>
      <c r="HCR408"/>
      <c r="HCS408"/>
      <c r="HCT408"/>
      <c r="HCU408"/>
      <c r="HCV408"/>
      <c r="HCW408"/>
      <c r="HCX408"/>
      <c r="HCY408"/>
      <c r="HCZ408"/>
      <c r="HDA408"/>
      <c r="HDB408"/>
      <c r="HDC408"/>
      <c r="HDD408"/>
      <c r="HDE408"/>
      <c r="HDF408"/>
      <c r="HDG408"/>
      <c r="HDH408"/>
      <c r="HDI408"/>
      <c r="HDJ408"/>
      <c r="HDK408"/>
      <c r="HDL408"/>
      <c r="HDM408"/>
      <c r="HDN408"/>
      <c r="HDO408"/>
      <c r="HDP408"/>
      <c r="HDQ408"/>
      <c r="HDR408"/>
      <c r="HDS408"/>
      <c r="HDT408"/>
      <c r="HDU408"/>
      <c r="HDV408"/>
      <c r="HDW408"/>
      <c r="HDX408"/>
      <c r="HDY408"/>
      <c r="HDZ408"/>
      <c r="HEA408"/>
      <c r="HEB408"/>
      <c r="HEC408"/>
      <c r="HED408"/>
      <c r="HEE408"/>
      <c r="HEF408"/>
      <c r="HEG408"/>
      <c r="HEH408"/>
      <c r="HEI408"/>
      <c r="HEJ408"/>
      <c r="HEK408"/>
      <c r="HEL408"/>
      <c r="HEM408"/>
      <c r="HEN408"/>
      <c r="HEO408"/>
      <c r="HEP408"/>
      <c r="HEQ408"/>
      <c r="HER408"/>
      <c r="HES408"/>
      <c r="HET408"/>
      <c r="HEU408"/>
      <c r="HEV408"/>
      <c r="HEW408"/>
      <c r="HEX408"/>
      <c r="HEY408"/>
      <c r="HEZ408"/>
      <c r="HFA408"/>
      <c r="HFB408"/>
      <c r="HFC408"/>
      <c r="HFD408"/>
      <c r="HFE408"/>
      <c r="HFF408"/>
      <c r="HFG408"/>
      <c r="HFH408"/>
      <c r="HFI408"/>
      <c r="HFJ408"/>
      <c r="HFK408"/>
      <c r="HFL408"/>
      <c r="HFM408"/>
      <c r="HFN408"/>
      <c r="HFO408"/>
      <c r="HFP408"/>
      <c r="HFQ408"/>
      <c r="HFR408"/>
      <c r="HFS408"/>
      <c r="HFT408"/>
      <c r="HFU408"/>
      <c r="HFV408"/>
      <c r="HFW408"/>
      <c r="HFX408"/>
      <c r="HFY408"/>
      <c r="HFZ408"/>
      <c r="HGA408"/>
      <c r="HGB408"/>
      <c r="HGC408"/>
      <c r="HGD408"/>
      <c r="HGE408"/>
      <c r="HGF408"/>
      <c r="HGG408"/>
      <c r="HGH408"/>
      <c r="HGI408"/>
      <c r="HGJ408"/>
      <c r="HGK408"/>
      <c r="HGL408"/>
      <c r="HGM408"/>
      <c r="HGN408"/>
      <c r="HGO408"/>
      <c r="HGP408"/>
      <c r="HGQ408"/>
      <c r="HGR408"/>
      <c r="HGS408"/>
      <c r="HGT408"/>
      <c r="HGU408"/>
      <c r="HGV408"/>
      <c r="HGW408"/>
      <c r="HGX408"/>
      <c r="HGY408"/>
      <c r="HGZ408"/>
      <c r="HHA408"/>
      <c r="HHB408"/>
      <c r="HHC408"/>
      <c r="HHD408"/>
      <c r="HHE408"/>
      <c r="HHF408"/>
      <c r="HHG408"/>
      <c r="HHH408"/>
      <c r="HHI408"/>
      <c r="HHJ408"/>
      <c r="HHK408"/>
      <c r="HHL408"/>
      <c r="HHM408"/>
      <c r="HHN408"/>
      <c r="HHO408"/>
      <c r="HHP408"/>
      <c r="HHQ408"/>
      <c r="HHR408"/>
      <c r="HHS408"/>
      <c r="HHT408"/>
      <c r="HHU408"/>
      <c r="HHV408"/>
      <c r="HHW408"/>
      <c r="HHX408"/>
      <c r="HHY408"/>
      <c r="HHZ408"/>
      <c r="HIA408"/>
      <c r="HIB408"/>
      <c r="HIC408"/>
      <c r="HID408"/>
      <c r="HIE408"/>
      <c r="HIF408"/>
      <c r="HIG408"/>
      <c r="HIH408"/>
      <c r="HII408"/>
      <c r="HIJ408"/>
      <c r="HIK408"/>
      <c r="HIL408"/>
      <c r="HIM408"/>
      <c r="HIN408"/>
      <c r="HIO408"/>
      <c r="HIP408"/>
      <c r="HIQ408"/>
      <c r="HIR408"/>
      <c r="HIS408"/>
      <c r="HIT408"/>
      <c r="HIU408"/>
      <c r="HIV408"/>
      <c r="HIW408"/>
      <c r="HIX408"/>
      <c r="HIY408"/>
      <c r="HIZ408"/>
      <c r="HJA408"/>
      <c r="HJB408"/>
      <c r="HJC408"/>
      <c r="HJD408"/>
      <c r="HJE408"/>
      <c r="HJF408"/>
      <c r="HJG408"/>
      <c r="HJH408"/>
      <c r="HJI408"/>
      <c r="HJJ408"/>
      <c r="HJK408"/>
      <c r="HJL408"/>
      <c r="HJM408"/>
      <c r="HJN408"/>
      <c r="HJO408"/>
      <c r="HJP408"/>
      <c r="HJQ408"/>
      <c r="HJR408"/>
      <c r="HJS408"/>
      <c r="HJT408"/>
      <c r="HJU408"/>
      <c r="HJV408"/>
      <c r="HJW408"/>
      <c r="HJX408"/>
      <c r="HJY408"/>
      <c r="HJZ408"/>
      <c r="HKA408"/>
      <c r="HKB408"/>
      <c r="HKC408"/>
      <c r="HKD408"/>
      <c r="HKE408"/>
      <c r="HKF408"/>
      <c r="HKG408"/>
      <c r="HKH408"/>
      <c r="HKI408"/>
      <c r="HKJ408"/>
      <c r="HKK408"/>
      <c r="HKL408"/>
      <c r="HKM408"/>
      <c r="HKN408"/>
      <c r="HKO408"/>
      <c r="HKP408"/>
      <c r="HKQ408"/>
      <c r="HKR408"/>
      <c r="HKS408"/>
      <c r="HKT408"/>
      <c r="HKU408"/>
      <c r="HKV408"/>
      <c r="HKW408"/>
      <c r="HKX408"/>
      <c r="HKY408"/>
      <c r="HKZ408"/>
      <c r="HLA408"/>
      <c r="HLB408"/>
      <c r="HLC408"/>
      <c r="HLD408"/>
      <c r="HLE408"/>
      <c r="HLF408"/>
      <c r="HLG408"/>
      <c r="HLH408"/>
      <c r="HLI408"/>
      <c r="HLJ408"/>
      <c r="HLK408"/>
      <c r="HLL408"/>
      <c r="HLM408"/>
      <c r="HLN408"/>
      <c r="HLO408"/>
      <c r="HLP408"/>
      <c r="HLQ408"/>
      <c r="HLR408"/>
      <c r="HLS408"/>
      <c r="HLT408"/>
      <c r="HLU408"/>
      <c r="HLV408"/>
      <c r="HLW408"/>
      <c r="HLX408"/>
      <c r="HLY408"/>
      <c r="HLZ408"/>
      <c r="HMA408"/>
      <c r="HMB408"/>
      <c r="HMC408"/>
      <c r="HMD408"/>
      <c r="HME408"/>
      <c r="HMF408"/>
      <c r="HMG408"/>
      <c r="HMH408"/>
      <c r="HMI408"/>
      <c r="HMJ408"/>
      <c r="HMK408"/>
      <c r="HML408"/>
      <c r="HMM408"/>
      <c r="HMN408"/>
      <c r="HMO408"/>
      <c r="HMP408"/>
      <c r="HMQ408"/>
      <c r="HMR408"/>
      <c r="HMS408"/>
      <c r="HMT408"/>
      <c r="HMU408"/>
      <c r="HMV408"/>
      <c r="HMW408"/>
      <c r="HMX408"/>
      <c r="HMY408"/>
      <c r="HMZ408"/>
      <c r="HNA408"/>
      <c r="HNB408"/>
      <c r="HNC408"/>
      <c r="HND408"/>
      <c r="HNE408"/>
      <c r="HNF408"/>
      <c r="HNG408"/>
      <c r="HNH408"/>
      <c r="HNI408"/>
      <c r="HNJ408"/>
      <c r="HNK408"/>
      <c r="HNL408"/>
      <c r="HNM408"/>
      <c r="HNN408"/>
      <c r="HNO408"/>
      <c r="HNP408"/>
      <c r="HNQ408"/>
      <c r="HNR408"/>
      <c r="HNS408"/>
      <c r="HNT408"/>
      <c r="HNU408"/>
      <c r="HNV408"/>
      <c r="HNW408"/>
      <c r="HNX408"/>
      <c r="HNY408"/>
      <c r="HNZ408"/>
      <c r="HOA408"/>
      <c r="HOB408"/>
      <c r="HOC408"/>
      <c r="HOD408"/>
      <c r="HOE408"/>
      <c r="HOF408"/>
      <c r="HOG408"/>
      <c r="HOH408"/>
      <c r="HOI408"/>
      <c r="HOJ408"/>
      <c r="HOK408"/>
      <c r="HOL408"/>
      <c r="HOM408"/>
      <c r="HON408"/>
      <c r="HOO408"/>
      <c r="HOP408"/>
      <c r="HOQ408"/>
      <c r="HOR408"/>
      <c r="HOS408"/>
      <c r="HOT408"/>
      <c r="HOU408"/>
      <c r="HOV408"/>
      <c r="HOW408"/>
      <c r="HOX408"/>
      <c r="HOY408"/>
      <c r="HOZ408"/>
      <c r="HPA408"/>
      <c r="HPB408"/>
      <c r="HPC408"/>
      <c r="HPD408"/>
      <c r="HPE408"/>
      <c r="HPF408"/>
      <c r="HPG408"/>
      <c r="HPH408"/>
      <c r="HPI408"/>
      <c r="HPJ408"/>
      <c r="HPK408"/>
      <c r="HPL408"/>
      <c r="HPM408"/>
      <c r="HPN408"/>
      <c r="HPO408"/>
      <c r="HPP408"/>
      <c r="HPQ408"/>
      <c r="HPR408"/>
      <c r="HPS408"/>
      <c r="HPT408"/>
      <c r="HPU408"/>
      <c r="HPV408"/>
      <c r="HPW408"/>
      <c r="HPX408"/>
      <c r="HPY408"/>
      <c r="HPZ408"/>
      <c r="HQA408"/>
      <c r="HQB408"/>
      <c r="HQC408"/>
      <c r="HQD408"/>
      <c r="HQE408"/>
      <c r="HQF408"/>
      <c r="HQG408"/>
      <c r="HQH408"/>
      <c r="HQI408"/>
      <c r="HQJ408"/>
      <c r="HQK408"/>
      <c r="HQL408"/>
      <c r="HQM408"/>
      <c r="HQN408"/>
      <c r="HQO408"/>
      <c r="HQP408"/>
      <c r="HQQ408"/>
      <c r="HQR408"/>
      <c r="HQS408"/>
      <c r="HQT408"/>
      <c r="HQU408"/>
      <c r="HQV408"/>
      <c r="HQW408"/>
      <c r="HQX408"/>
      <c r="HQY408"/>
      <c r="HQZ408"/>
      <c r="HRA408"/>
      <c r="HRB408"/>
      <c r="HRC408"/>
      <c r="HRD408"/>
      <c r="HRE408"/>
      <c r="HRF408"/>
      <c r="HRG408"/>
      <c r="HRH408"/>
      <c r="HRI408"/>
      <c r="HRJ408"/>
      <c r="HRK408"/>
      <c r="HRL408"/>
      <c r="HRM408"/>
      <c r="HRN408"/>
      <c r="HRO408"/>
      <c r="HRP408"/>
      <c r="HRQ408"/>
      <c r="HRR408"/>
      <c r="HRS408"/>
      <c r="HRT408"/>
      <c r="HRU408"/>
      <c r="HRV408"/>
      <c r="HRW408"/>
      <c r="HRX408"/>
      <c r="HRY408"/>
      <c r="HRZ408"/>
      <c r="HSA408"/>
      <c r="HSB408"/>
      <c r="HSC408"/>
      <c r="HSD408"/>
      <c r="HSE408"/>
      <c r="HSF408"/>
      <c r="HSG408"/>
      <c r="HSH408"/>
      <c r="HSI408"/>
      <c r="HSJ408"/>
      <c r="HSK408"/>
      <c r="HSL408"/>
      <c r="HSM408"/>
      <c r="HSN408"/>
      <c r="HSO408"/>
      <c r="HSP408"/>
      <c r="HSQ408"/>
      <c r="HSR408"/>
      <c r="HSS408"/>
      <c r="HST408"/>
      <c r="HSU408"/>
      <c r="HSV408"/>
      <c r="HSW408"/>
      <c r="HSX408"/>
      <c r="HSY408"/>
      <c r="HSZ408"/>
      <c r="HTA408"/>
      <c r="HTB408"/>
      <c r="HTC408"/>
      <c r="HTD408"/>
      <c r="HTE408"/>
      <c r="HTF408"/>
      <c r="HTG408"/>
      <c r="HTH408"/>
      <c r="HTI408"/>
      <c r="HTJ408"/>
      <c r="HTK408"/>
      <c r="HTL408"/>
      <c r="HTM408"/>
      <c r="HTN408"/>
      <c r="HTO408"/>
      <c r="HTP408"/>
      <c r="HTQ408"/>
      <c r="HTR408"/>
      <c r="HTS408"/>
      <c r="HTT408"/>
      <c r="HTU408"/>
      <c r="HTV408"/>
      <c r="HTW408"/>
      <c r="HTX408"/>
      <c r="HTY408"/>
      <c r="HTZ408"/>
      <c r="HUA408"/>
      <c r="HUB408"/>
      <c r="HUC408"/>
      <c r="HUD408"/>
      <c r="HUE408"/>
      <c r="HUF408"/>
      <c r="HUG408"/>
      <c r="HUH408"/>
      <c r="HUI408"/>
      <c r="HUJ408"/>
      <c r="HUK408"/>
      <c r="HUL408"/>
      <c r="HUM408"/>
      <c r="HUN408"/>
      <c r="HUO408"/>
      <c r="HUP408"/>
      <c r="HUQ408"/>
      <c r="HUR408"/>
      <c r="HUS408"/>
      <c r="HUT408"/>
      <c r="HUU408"/>
      <c r="HUV408"/>
      <c r="HUW408"/>
      <c r="HUX408"/>
      <c r="HUY408"/>
      <c r="HUZ408"/>
      <c r="HVA408"/>
      <c r="HVB408"/>
      <c r="HVC408"/>
      <c r="HVD408"/>
      <c r="HVE408"/>
      <c r="HVF408"/>
      <c r="HVG408"/>
      <c r="HVH408"/>
      <c r="HVI408"/>
      <c r="HVJ408"/>
      <c r="HVK408"/>
      <c r="HVL408"/>
      <c r="HVM408"/>
      <c r="HVN408"/>
      <c r="HVO408"/>
      <c r="HVP408"/>
      <c r="HVQ408"/>
      <c r="HVR408"/>
      <c r="HVS408"/>
      <c r="HVT408"/>
      <c r="HVU408"/>
      <c r="HVV408"/>
      <c r="HVW408"/>
      <c r="HVX408"/>
      <c r="HVY408"/>
      <c r="HVZ408"/>
      <c r="HWA408"/>
      <c r="HWB408"/>
      <c r="HWC408"/>
      <c r="HWD408"/>
      <c r="HWE408"/>
      <c r="HWF408"/>
      <c r="HWG408"/>
      <c r="HWH408"/>
      <c r="HWI408"/>
      <c r="HWJ408"/>
      <c r="HWK408"/>
      <c r="HWL408"/>
      <c r="HWM408"/>
      <c r="HWN408"/>
      <c r="HWO408"/>
      <c r="HWP408"/>
      <c r="HWQ408"/>
      <c r="HWR408"/>
      <c r="HWS408"/>
      <c r="HWT408"/>
      <c r="HWU408"/>
      <c r="HWV408"/>
      <c r="HWW408"/>
      <c r="HWX408"/>
      <c r="HWY408"/>
      <c r="HWZ408"/>
      <c r="HXA408"/>
      <c r="HXB408"/>
      <c r="HXC408"/>
      <c r="HXD408"/>
      <c r="HXE408"/>
      <c r="HXF408"/>
      <c r="HXG408"/>
      <c r="HXH408"/>
      <c r="HXI408"/>
      <c r="HXJ408"/>
      <c r="HXK408"/>
      <c r="HXL408"/>
      <c r="HXM408"/>
      <c r="HXN408"/>
      <c r="HXO408"/>
      <c r="HXP408"/>
      <c r="HXQ408"/>
      <c r="HXR408"/>
      <c r="HXS408"/>
      <c r="HXT408"/>
      <c r="HXU408"/>
      <c r="HXV408"/>
      <c r="HXW408"/>
      <c r="HXX408"/>
      <c r="HXY408"/>
      <c r="HXZ408"/>
      <c r="HYA408"/>
      <c r="HYB408"/>
      <c r="HYC408"/>
      <c r="HYD408"/>
      <c r="HYE408"/>
      <c r="HYF408"/>
      <c r="HYG408"/>
      <c r="HYH408"/>
      <c r="HYI408"/>
      <c r="HYJ408"/>
      <c r="HYK408"/>
      <c r="HYL408"/>
      <c r="HYM408"/>
      <c r="HYN408"/>
      <c r="HYO408"/>
      <c r="HYP408"/>
      <c r="HYQ408"/>
      <c r="HYR408"/>
      <c r="HYS408"/>
      <c r="HYT408"/>
      <c r="HYU408"/>
      <c r="HYV408"/>
      <c r="HYW408"/>
      <c r="HYX408"/>
      <c r="HYY408"/>
      <c r="HYZ408"/>
      <c r="HZA408"/>
      <c r="HZB408"/>
      <c r="HZC408"/>
      <c r="HZD408"/>
      <c r="HZE408"/>
      <c r="HZF408"/>
      <c r="HZG408"/>
      <c r="HZH408"/>
      <c r="HZI408"/>
      <c r="HZJ408"/>
      <c r="HZK408"/>
      <c r="HZL408"/>
      <c r="HZM408"/>
      <c r="HZN408"/>
      <c r="HZO408"/>
      <c r="HZP408"/>
      <c r="HZQ408"/>
      <c r="HZR408"/>
      <c r="HZS408"/>
      <c r="HZT408"/>
      <c r="HZU408"/>
      <c r="HZV408"/>
      <c r="HZW408"/>
      <c r="HZX408"/>
      <c r="HZY408"/>
      <c r="HZZ408"/>
      <c r="IAA408"/>
      <c r="IAB408"/>
      <c r="IAC408"/>
      <c r="IAD408"/>
      <c r="IAE408"/>
      <c r="IAF408"/>
      <c r="IAG408"/>
      <c r="IAH408"/>
      <c r="IAI408"/>
      <c r="IAJ408"/>
      <c r="IAK408"/>
      <c r="IAL408"/>
      <c r="IAM408"/>
      <c r="IAN408"/>
      <c r="IAO408"/>
      <c r="IAP408"/>
      <c r="IAQ408"/>
      <c r="IAR408"/>
      <c r="IAS408"/>
      <c r="IAT408"/>
      <c r="IAU408"/>
      <c r="IAV408"/>
      <c r="IAW408"/>
      <c r="IAX408"/>
      <c r="IAY408"/>
      <c r="IAZ408"/>
      <c r="IBA408"/>
      <c r="IBB408"/>
      <c r="IBC408"/>
      <c r="IBD408"/>
      <c r="IBE408"/>
      <c r="IBF408"/>
      <c r="IBG408"/>
      <c r="IBH408"/>
      <c r="IBI408"/>
      <c r="IBJ408"/>
      <c r="IBK408"/>
      <c r="IBL408"/>
      <c r="IBM408"/>
      <c r="IBN408"/>
      <c r="IBO408"/>
      <c r="IBP408"/>
      <c r="IBQ408"/>
      <c r="IBR408"/>
      <c r="IBS408"/>
      <c r="IBT408"/>
      <c r="IBU408"/>
      <c r="IBV408"/>
      <c r="IBW408"/>
      <c r="IBX408"/>
      <c r="IBY408"/>
      <c r="IBZ408"/>
      <c r="ICA408"/>
      <c r="ICB408"/>
      <c r="ICC408"/>
      <c r="ICD408"/>
      <c r="ICE408"/>
      <c r="ICF408"/>
      <c r="ICG408"/>
      <c r="ICH408"/>
      <c r="ICI408"/>
      <c r="ICJ408"/>
      <c r="ICK408"/>
      <c r="ICL408"/>
      <c r="ICM408"/>
      <c r="ICN408"/>
      <c r="ICO408"/>
      <c r="ICP408"/>
      <c r="ICQ408"/>
      <c r="ICR408"/>
      <c r="ICS408"/>
      <c r="ICT408"/>
      <c r="ICU408"/>
      <c r="ICV408"/>
      <c r="ICW408"/>
      <c r="ICX408"/>
      <c r="ICY408"/>
      <c r="ICZ408"/>
      <c r="IDA408"/>
      <c r="IDB408"/>
      <c r="IDC408"/>
      <c r="IDD408"/>
      <c r="IDE408"/>
      <c r="IDF408"/>
      <c r="IDG408"/>
      <c r="IDH408"/>
      <c r="IDI408"/>
      <c r="IDJ408"/>
      <c r="IDK408"/>
      <c r="IDL408"/>
      <c r="IDM408"/>
      <c r="IDN408"/>
      <c r="IDO408"/>
      <c r="IDP408"/>
      <c r="IDQ408"/>
      <c r="IDR408"/>
      <c r="IDS408"/>
      <c r="IDT408"/>
      <c r="IDU408"/>
      <c r="IDV408"/>
      <c r="IDW408"/>
      <c r="IDX408"/>
      <c r="IDY408"/>
      <c r="IDZ408"/>
      <c r="IEA408"/>
      <c r="IEB408"/>
      <c r="IEC408"/>
      <c r="IED408"/>
      <c r="IEE408"/>
      <c r="IEF408"/>
      <c r="IEG408"/>
      <c r="IEH408"/>
      <c r="IEI408"/>
      <c r="IEJ408"/>
      <c r="IEK408"/>
      <c r="IEL408"/>
      <c r="IEM408"/>
      <c r="IEN408"/>
      <c r="IEO408"/>
      <c r="IEP408"/>
      <c r="IEQ408"/>
      <c r="IER408"/>
      <c r="IES408"/>
      <c r="IET408"/>
      <c r="IEU408"/>
      <c r="IEV408"/>
      <c r="IEW408"/>
      <c r="IEX408"/>
      <c r="IEY408"/>
      <c r="IEZ408"/>
      <c r="IFA408"/>
      <c r="IFB408"/>
      <c r="IFC408"/>
      <c r="IFD408"/>
      <c r="IFE408"/>
      <c r="IFF408"/>
      <c r="IFG408"/>
      <c r="IFH408"/>
      <c r="IFI408"/>
      <c r="IFJ408"/>
      <c r="IFK408"/>
      <c r="IFL408"/>
      <c r="IFM408"/>
      <c r="IFN408"/>
      <c r="IFO408"/>
      <c r="IFP408"/>
      <c r="IFQ408"/>
      <c r="IFR408"/>
      <c r="IFS408"/>
      <c r="IFT408"/>
      <c r="IFU408"/>
      <c r="IFV408"/>
      <c r="IFW408"/>
      <c r="IFX408"/>
      <c r="IFY408"/>
      <c r="IFZ408"/>
      <c r="IGA408"/>
      <c r="IGB408"/>
      <c r="IGC408"/>
      <c r="IGD408"/>
      <c r="IGE408"/>
      <c r="IGF408"/>
      <c r="IGG408"/>
      <c r="IGH408"/>
      <c r="IGI408"/>
      <c r="IGJ408"/>
      <c r="IGK408"/>
      <c r="IGL408"/>
      <c r="IGM408"/>
      <c r="IGN408"/>
      <c r="IGO408"/>
      <c r="IGP408"/>
      <c r="IGQ408"/>
      <c r="IGR408"/>
      <c r="IGS408"/>
      <c r="IGT408"/>
      <c r="IGU408"/>
      <c r="IGV408"/>
      <c r="IGW408"/>
      <c r="IGX408"/>
      <c r="IGY408"/>
      <c r="IGZ408"/>
      <c r="IHA408"/>
      <c r="IHB408"/>
      <c r="IHC408"/>
      <c r="IHD408"/>
      <c r="IHE408"/>
      <c r="IHF408"/>
      <c r="IHG408"/>
      <c r="IHH408"/>
      <c r="IHI408"/>
      <c r="IHJ408"/>
      <c r="IHK408"/>
      <c r="IHL408"/>
      <c r="IHM408"/>
      <c r="IHN408"/>
      <c r="IHO408"/>
      <c r="IHP408"/>
      <c r="IHQ408"/>
      <c r="IHR408"/>
      <c r="IHS408"/>
      <c r="IHT408"/>
      <c r="IHU408"/>
      <c r="IHV408"/>
      <c r="IHW408"/>
      <c r="IHX408"/>
      <c r="IHY408"/>
      <c r="IHZ408"/>
      <c r="IIA408"/>
      <c r="IIB408"/>
      <c r="IIC408"/>
      <c r="IID408"/>
      <c r="IIE408"/>
      <c r="IIF408"/>
      <c r="IIG408"/>
      <c r="IIH408"/>
      <c r="III408"/>
      <c r="IIJ408"/>
      <c r="IIK408"/>
      <c r="IIL408"/>
      <c r="IIM408"/>
      <c r="IIN408"/>
      <c r="IIO408"/>
      <c r="IIP408"/>
      <c r="IIQ408"/>
      <c r="IIR408"/>
      <c r="IIS408"/>
      <c r="IIT408"/>
      <c r="IIU408"/>
      <c r="IIV408"/>
      <c r="IIW408"/>
      <c r="IIX408"/>
      <c r="IIY408"/>
      <c r="IIZ408"/>
      <c r="IJA408"/>
      <c r="IJB408"/>
      <c r="IJC408"/>
      <c r="IJD408"/>
      <c r="IJE408"/>
      <c r="IJF408"/>
      <c r="IJG408"/>
      <c r="IJH408"/>
      <c r="IJI408"/>
      <c r="IJJ408"/>
      <c r="IJK408"/>
      <c r="IJL408"/>
      <c r="IJM408"/>
      <c r="IJN408"/>
      <c r="IJO408"/>
      <c r="IJP408"/>
      <c r="IJQ408"/>
      <c r="IJR408"/>
      <c r="IJS408"/>
      <c r="IJT408"/>
      <c r="IJU408"/>
      <c r="IJV408"/>
      <c r="IJW408"/>
      <c r="IJX408"/>
      <c r="IJY408"/>
      <c r="IJZ408"/>
      <c r="IKA408"/>
      <c r="IKB408"/>
      <c r="IKC408"/>
      <c r="IKD408"/>
      <c r="IKE408"/>
      <c r="IKF408"/>
      <c r="IKG408"/>
      <c r="IKH408"/>
      <c r="IKI408"/>
      <c r="IKJ408"/>
      <c r="IKK408"/>
      <c r="IKL408"/>
      <c r="IKM408"/>
      <c r="IKN408"/>
      <c r="IKO408"/>
      <c r="IKP408"/>
      <c r="IKQ408"/>
      <c r="IKR408"/>
      <c r="IKS408"/>
      <c r="IKT408"/>
      <c r="IKU408"/>
      <c r="IKV408"/>
      <c r="IKW408"/>
      <c r="IKX408"/>
      <c r="IKY408"/>
      <c r="IKZ408"/>
      <c r="ILA408"/>
      <c r="ILB408"/>
      <c r="ILC408"/>
      <c r="ILD408"/>
      <c r="ILE408"/>
      <c r="ILF408"/>
      <c r="ILG408"/>
      <c r="ILH408"/>
      <c r="ILI408"/>
      <c r="ILJ408"/>
      <c r="ILK408"/>
      <c r="ILL408"/>
      <c r="ILM408"/>
      <c r="ILN408"/>
      <c r="ILO408"/>
      <c r="ILP408"/>
      <c r="ILQ408"/>
      <c r="ILR408"/>
      <c r="ILS408"/>
      <c r="ILT408"/>
      <c r="ILU408"/>
      <c r="ILV408"/>
      <c r="ILW408"/>
      <c r="ILX408"/>
      <c r="ILY408"/>
      <c r="ILZ408"/>
      <c r="IMA408"/>
      <c r="IMB408"/>
      <c r="IMC408"/>
      <c r="IMD408"/>
      <c r="IME408"/>
      <c r="IMF408"/>
      <c r="IMG408"/>
      <c r="IMH408"/>
      <c r="IMI408"/>
      <c r="IMJ408"/>
      <c r="IMK408"/>
      <c r="IML408"/>
      <c r="IMM408"/>
      <c r="IMN408"/>
      <c r="IMO408"/>
      <c r="IMP408"/>
      <c r="IMQ408"/>
      <c r="IMR408"/>
      <c r="IMS408"/>
      <c r="IMT408"/>
      <c r="IMU408"/>
      <c r="IMV408"/>
      <c r="IMW408"/>
      <c r="IMX408"/>
      <c r="IMY408"/>
      <c r="IMZ408"/>
      <c r="INA408"/>
      <c r="INB408"/>
      <c r="INC408"/>
      <c r="IND408"/>
      <c r="INE408"/>
      <c r="INF408"/>
      <c r="ING408"/>
      <c r="INH408"/>
      <c r="INI408"/>
      <c r="INJ408"/>
      <c r="INK408"/>
      <c r="INL408"/>
      <c r="INM408"/>
      <c r="INN408"/>
      <c r="INO408"/>
      <c r="INP408"/>
      <c r="INQ408"/>
      <c r="INR408"/>
      <c r="INS408"/>
      <c r="INT408"/>
      <c r="INU408"/>
      <c r="INV408"/>
      <c r="INW408"/>
      <c r="INX408"/>
      <c r="INY408"/>
      <c r="INZ408"/>
      <c r="IOA408"/>
      <c r="IOB408"/>
      <c r="IOC408"/>
      <c r="IOD408"/>
      <c r="IOE408"/>
      <c r="IOF408"/>
      <c r="IOG408"/>
      <c r="IOH408"/>
      <c r="IOI408"/>
      <c r="IOJ408"/>
      <c r="IOK408"/>
      <c r="IOL408"/>
      <c r="IOM408"/>
      <c r="ION408"/>
      <c r="IOO408"/>
      <c r="IOP408"/>
      <c r="IOQ408"/>
      <c r="IOR408"/>
      <c r="IOS408"/>
      <c r="IOT408"/>
      <c r="IOU408"/>
      <c r="IOV408"/>
      <c r="IOW408"/>
      <c r="IOX408"/>
      <c r="IOY408"/>
      <c r="IOZ408"/>
      <c r="IPA408"/>
      <c r="IPB408"/>
      <c r="IPC408"/>
      <c r="IPD408"/>
      <c r="IPE408"/>
      <c r="IPF408"/>
      <c r="IPG408"/>
      <c r="IPH408"/>
      <c r="IPI408"/>
      <c r="IPJ408"/>
      <c r="IPK408"/>
      <c r="IPL408"/>
      <c r="IPM408"/>
      <c r="IPN408"/>
      <c r="IPO408"/>
      <c r="IPP408"/>
      <c r="IPQ408"/>
      <c r="IPR408"/>
      <c r="IPS408"/>
      <c r="IPT408"/>
      <c r="IPU408"/>
      <c r="IPV408"/>
      <c r="IPW408"/>
      <c r="IPX408"/>
      <c r="IPY408"/>
      <c r="IPZ408"/>
      <c r="IQA408"/>
      <c r="IQB408"/>
      <c r="IQC408"/>
      <c r="IQD408"/>
      <c r="IQE408"/>
      <c r="IQF408"/>
      <c r="IQG408"/>
      <c r="IQH408"/>
      <c r="IQI408"/>
      <c r="IQJ408"/>
      <c r="IQK408"/>
      <c r="IQL408"/>
      <c r="IQM408"/>
      <c r="IQN408"/>
      <c r="IQO408"/>
      <c r="IQP408"/>
      <c r="IQQ408"/>
      <c r="IQR408"/>
      <c r="IQS408"/>
      <c r="IQT408"/>
      <c r="IQU408"/>
      <c r="IQV408"/>
      <c r="IQW408"/>
      <c r="IQX408"/>
      <c r="IQY408"/>
      <c r="IQZ408"/>
      <c r="IRA408"/>
      <c r="IRB408"/>
      <c r="IRC408"/>
      <c r="IRD408"/>
      <c r="IRE408"/>
      <c r="IRF408"/>
      <c r="IRG408"/>
      <c r="IRH408"/>
      <c r="IRI408"/>
      <c r="IRJ408"/>
      <c r="IRK408"/>
      <c r="IRL408"/>
      <c r="IRM408"/>
      <c r="IRN408"/>
      <c r="IRO408"/>
      <c r="IRP408"/>
      <c r="IRQ408"/>
      <c r="IRR408"/>
      <c r="IRS408"/>
      <c r="IRT408"/>
      <c r="IRU408"/>
      <c r="IRV408"/>
      <c r="IRW408"/>
      <c r="IRX408"/>
      <c r="IRY408"/>
      <c r="IRZ408"/>
      <c r="ISA408"/>
      <c r="ISB408"/>
      <c r="ISC408"/>
      <c r="ISD408"/>
      <c r="ISE408"/>
      <c r="ISF408"/>
      <c r="ISG408"/>
      <c r="ISH408"/>
      <c r="ISI408"/>
      <c r="ISJ408"/>
      <c r="ISK408"/>
      <c r="ISL408"/>
      <c r="ISM408"/>
      <c r="ISN408"/>
      <c r="ISO408"/>
      <c r="ISP408"/>
      <c r="ISQ408"/>
      <c r="ISR408"/>
      <c r="ISS408"/>
      <c r="IST408"/>
      <c r="ISU408"/>
      <c r="ISV408"/>
      <c r="ISW408"/>
      <c r="ISX408"/>
      <c r="ISY408"/>
      <c r="ISZ408"/>
      <c r="ITA408"/>
      <c r="ITB408"/>
      <c r="ITC408"/>
      <c r="ITD408"/>
      <c r="ITE408"/>
      <c r="ITF408"/>
      <c r="ITG408"/>
      <c r="ITH408"/>
      <c r="ITI408"/>
      <c r="ITJ408"/>
      <c r="ITK408"/>
      <c r="ITL408"/>
      <c r="ITM408"/>
      <c r="ITN408"/>
      <c r="ITO408"/>
      <c r="ITP408"/>
      <c r="ITQ408"/>
      <c r="ITR408"/>
      <c r="ITS408"/>
      <c r="ITT408"/>
      <c r="ITU408"/>
      <c r="ITV408"/>
      <c r="ITW408"/>
      <c r="ITX408"/>
      <c r="ITY408"/>
      <c r="ITZ408"/>
      <c r="IUA408"/>
      <c r="IUB408"/>
      <c r="IUC408"/>
      <c r="IUD408"/>
      <c r="IUE408"/>
      <c r="IUF408"/>
      <c r="IUG408"/>
      <c r="IUH408"/>
      <c r="IUI408"/>
      <c r="IUJ408"/>
      <c r="IUK408"/>
      <c r="IUL408"/>
      <c r="IUM408"/>
      <c r="IUN408"/>
      <c r="IUO408"/>
      <c r="IUP408"/>
      <c r="IUQ408"/>
      <c r="IUR408"/>
      <c r="IUS408"/>
      <c r="IUT408"/>
      <c r="IUU408"/>
      <c r="IUV408"/>
      <c r="IUW408"/>
      <c r="IUX408"/>
      <c r="IUY408"/>
      <c r="IUZ408"/>
      <c r="IVA408"/>
      <c r="IVB408"/>
      <c r="IVC408"/>
      <c r="IVD408"/>
      <c r="IVE408"/>
      <c r="IVF408"/>
      <c r="IVG408"/>
      <c r="IVH408"/>
      <c r="IVI408"/>
      <c r="IVJ408"/>
      <c r="IVK408"/>
      <c r="IVL408"/>
      <c r="IVM408"/>
      <c r="IVN408"/>
      <c r="IVO408"/>
      <c r="IVP408"/>
      <c r="IVQ408"/>
      <c r="IVR408"/>
      <c r="IVS408"/>
      <c r="IVT408"/>
      <c r="IVU408"/>
      <c r="IVV408"/>
      <c r="IVW408"/>
      <c r="IVX408"/>
      <c r="IVY408"/>
      <c r="IVZ408"/>
      <c r="IWA408"/>
      <c r="IWB408"/>
      <c r="IWC408"/>
      <c r="IWD408"/>
      <c r="IWE408"/>
      <c r="IWF408"/>
      <c r="IWG408"/>
      <c r="IWH408"/>
      <c r="IWI408"/>
      <c r="IWJ408"/>
      <c r="IWK408"/>
      <c r="IWL408"/>
      <c r="IWM408"/>
      <c r="IWN408"/>
      <c r="IWO408"/>
      <c r="IWP408"/>
      <c r="IWQ408"/>
      <c r="IWR408"/>
      <c r="IWS408"/>
      <c r="IWT408"/>
      <c r="IWU408"/>
      <c r="IWV408"/>
      <c r="IWW408"/>
      <c r="IWX408"/>
      <c r="IWY408"/>
      <c r="IWZ408"/>
      <c r="IXA408"/>
      <c r="IXB408"/>
      <c r="IXC408"/>
      <c r="IXD408"/>
      <c r="IXE408"/>
      <c r="IXF408"/>
      <c r="IXG408"/>
      <c r="IXH408"/>
      <c r="IXI408"/>
      <c r="IXJ408"/>
      <c r="IXK408"/>
      <c r="IXL408"/>
      <c r="IXM408"/>
      <c r="IXN408"/>
      <c r="IXO408"/>
      <c r="IXP408"/>
      <c r="IXQ408"/>
      <c r="IXR408"/>
      <c r="IXS408"/>
      <c r="IXT408"/>
      <c r="IXU408"/>
      <c r="IXV408"/>
      <c r="IXW408"/>
      <c r="IXX408"/>
      <c r="IXY408"/>
      <c r="IXZ408"/>
      <c r="IYA408"/>
      <c r="IYB408"/>
      <c r="IYC408"/>
      <c r="IYD408"/>
      <c r="IYE408"/>
      <c r="IYF408"/>
      <c r="IYG408"/>
      <c r="IYH408"/>
      <c r="IYI408"/>
      <c r="IYJ408"/>
      <c r="IYK408"/>
      <c r="IYL408"/>
      <c r="IYM408"/>
      <c r="IYN408"/>
      <c r="IYO408"/>
      <c r="IYP408"/>
      <c r="IYQ408"/>
      <c r="IYR408"/>
      <c r="IYS408"/>
      <c r="IYT408"/>
      <c r="IYU408"/>
      <c r="IYV408"/>
      <c r="IYW408"/>
      <c r="IYX408"/>
      <c r="IYY408"/>
      <c r="IYZ408"/>
      <c r="IZA408"/>
      <c r="IZB408"/>
      <c r="IZC408"/>
      <c r="IZD408"/>
      <c r="IZE408"/>
      <c r="IZF408"/>
      <c r="IZG408"/>
      <c r="IZH408"/>
      <c r="IZI408"/>
      <c r="IZJ408"/>
      <c r="IZK408"/>
      <c r="IZL408"/>
      <c r="IZM408"/>
      <c r="IZN408"/>
      <c r="IZO408"/>
      <c r="IZP408"/>
      <c r="IZQ408"/>
      <c r="IZR408"/>
      <c r="IZS408"/>
      <c r="IZT408"/>
      <c r="IZU408"/>
      <c r="IZV408"/>
      <c r="IZW408"/>
      <c r="IZX408"/>
      <c r="IZY408"/>
      <c r="IZZ408"/>
      <c r="JAA408"/>
      <c r="JAB408"/>
      <c r="JAC408"/>
      <c r="JAD408"/>
      <c r="JAE408"/>
      <c r="JAF408"/>
      <c r="JAG408"/>
      <c r="JAH408"/>
      <c r="JAI408"/>
      <c r="JAJ408"/>
      <c r="JAK408"/>
      <c r="JAL408"/>
      <c r="JAM408"/>
      <c r="JAN408"/>
      <c r="JAO408"/>
      <c r="JAP408"/>
      <c r="JAQ408"/>
      <c r="JAR408"/>
      <c r="JAS408"/>
      <c r="JAT408"/>
      <c r="JAU408"/>
      <c r="JAV408"/>
      <c r="JAW408"/>
      <c r="JAX408"/>
      <c r="JAY408"/>
      <c r="JAZ408"/>
      <c r="JBA408"/>
      <c r="JBB408"/>
      <c r="JBC408"/>
      <c r="JBD408"/>
      <c r="JBE408"/>
      <c r="JBF408"/>
      <c r="JBG408"/>
      <c r="JBH408"/>
      <c r="JBI408"/>
      <c r="JBJ408"/>
      <c r="JBK408"/>
      <c r="JBL408"/>
      <c r="JBM408"/>
      <c r="JBN408"/>
      <c r="JBO408"/>
      <c r="JBP408"/>
      <c r="JBQ408"/>
      <c r="JBR408"/>
      <c r="JBS408"/>
      <c r="JBT408"/>
      <c r="JBU408"/>
      <c r="JBV408"/>
      <c r="JBW408"/>
      <c r="JBX408"/>
      <c r="JBY408"/>
      <c r="JBZ408"/>
      <c r="JCA408"/>
      <c r="JCB408"/>
      <c r="JCC408"/>
      <c r="JCD408"/>
      <c r="JCE408"/>
      <c r="JCF408"/>
      <c r="JCG408"/>
      <c r="JCH408"/>
      <c r="JCI408"/>
      <c r="JCJ408"/>
      <c r="JCK408"/>
      <c r="JCL408"/>
      <c r="JCM408"/>
      <c r="JCN408"/>
      <c r="JCO408"/>
      <c r="JCP408"/>
      <c r="JCQ408"/>
      <c r="JCR408"/>
      <c r="JCS408"/>
      <c r="JCT408"/>
      <c r="JCU408"/>
      <c r="JCV408"/>
      <c r="JCW408"/>
      <c r="JCX408"/>
      <c r="JCY408"/>
      <c r="JCZ408"/>
      <c r="JDA408"/>
      <c r="JDB408"/>
      <c r="JDC408"/>
      <c r="JDD408"/>
      <c r="JDE408"/>
      <c r="JDF408"/>
      <c r="JDG408"/>
      <c r="JDH408"/>
      <c r="JDI408"/>
      <c r="JDJ408"/>
      <c r="JDK408"/>
      <c r="JDL408"/>
      <c r="JDM408"/>
      <c r="JDN408"/>
      <c r="JDO408"/>
      <c r="JDP408"/>
      <c r="JDQ408"/>
      <c r="JDR408"/>
      <c r="JDS408"/>
      <c r="JDT408"/>
      <c r="JDU408"/>
      <c r="JDV408"/>
      <c r="JDW408"/>
      <c r="JDX408"/>
      <c r="JDY408"/>
      <c r="JDZ408"/>
      <c r="JEA408"/>
      <c r="JEB408"/>
      <c r="JEC408"/>
      <c r="JED408"/>
      <c r="JEE408"/>
      <c r="JEF408"/>
      <c r="JEG408"/>
      <c r="JEH408"/>
      <c r="JEI408"/>
      <c r="JEJ408"/>
      <c r="JEK408"/>
      <c r="JEL408"/>
      <c r="JEM408"/>
      <c r="JEN408"/>
      <c r="JEO408"/>
      <c r="JEP408"/>
      <c r="JEQ408"/>
      <c r="JER408"/>
      <c r="JES408"/>
      <c r="JET408"/>
      <c r="JEU408"/>
      <c r="JEV408"/>
      <c r="JEW408"/>
      <c r="JEX408"/>
      <c r="JEY408"/>
      <c r="JEZ408"/>
      <c r="JFA408"/>
      <c r="JFB408"/>
      <c r="JFC408"/>
      <c r="JFD408"/>
      <c r="JFE408"/>
      <c r="JFF408"/>
      <c r="JFG408"/>
      <c r="JFH408"/>
      <c r="JFI408"/>
      <c r="JFJ408"/>
      <c r="JFK408"/>
      <c r="JFL408"/>
      <c r="JFM408"/>
      <c r="JFN408"/>
      <c r="JFO408"/>
      <c r="JFP408"/>
      <c r="JFQ408"/>
      <c r="JFR408"/>
      <c r="JFS408"/>
      <c r="JFT408"/>
      <c r="JFU408"/>
      <c r="JFV408"/>
      <c r="JFW408"/>
      <c r="JFX408"/>
      <c r="JFY408"/>
      <c r="JFZ408"/>
      <c r="JGA408"/>
      <c r="JGB408"/>
      <c r="JGC408"/>
      <c r="JGD408"/>
      <c r="JGE408"/>
      <c r="JGF408"/>
      <c r="JGG408"/>
      <c r="JGH408"/>
      <c r="JGI408"/>
      <c r="JGJ408"/>
      <c r="JGK408"/>
      <c r="JGL408"/>
      <c r="JGM408"/>
      <c r="JGN408"/>
      <c r="JGO408"/>
      <c r="JGP408"/>
      <c r="JGQ408"/>
      <c r="JGR408"/>
      <c r="JGS408"/>
      <c r="JGT408"/>
      <c r="JGU408"/>
      <c r="JGV408"/>
      <c r="JGW408"/>
      <c r="JGX408"/>
      <c r="JGY408"/>
      <c r="JGZ408"/>
      <c r="JHA408"/>
      <c r="JHB408"/>
      <c r="JHC408"/>
      <c r="JHD408"/>
      <c r="JHE408"/>
      <c r="JHF408"/>
      <c r="JHG408"/>
      <c r="JHH408"/>
      <c r="JHI408"/>
      <c r="JHJ408"/>
      <c r="JHK408"/>
      <c r="JHL408"/>
      <c r="JHM408"/>
      <c r="JHN408"/>
      <c r="JHO408"/>
      <c r="JHP408"/>
      <c r="JHQ408"/>
      <c r="JHR408"/>
      <c r="JHS408"/>
      <c r="JHT408"/>
      <c r="JHU408"/>
      <c r="JHV408"/>
      <c r="JHW408"/>
      <c r="JHX408"/>
      <c r="JHY408"/>
      <c r="JHZ408"/>
      <c r="JIA408"/>
      <c r="JIB408"/>
      <c r="JIC408"/>
      <c r="JID408"/>
      <c r="JIE408"/>
      <c r="JIF408"/>
      <c r="JIG408"/>
      <c r="JIH408"/>
      <c r="JII408"/>
      <c r="JIJ408"/>
      <c r="JIK408"/>
      <c r="JIL408"/>
      <c r="JIM408"/>
      <c r="JIN408"/>
      <c r="JIO408"/>
      <c r="JIP408"/>
      <c r="JIQ408"/>
      <c r="JIR408"/>
      <c r="JIS408"/>
      <c r="JIT408"/>
      <c r="JIU408"/>
      <c r="JIV408"/>
      <c r="JIW408"/>
      <c r="JIX408"/>
      <c r="JIY408"/>
      <c r="JIZ408"/>
      <c r="JJA408"/>
      <c r="JJB408"/>
      <c r="JJC408"/>
      <c r="JJD408"/>
      <c r="JJE408"/>
      <c r="JJF408"/>
      <c r="JJG408"/>
      <c r="JJH408"/>
      <c r="JJI408"/>
      <c r="JJJ408"/>
      <c r="JJK408"/>
      <c r="JJL408"/>
      <c r="JJM408"/>
      <c r="JJN408"/>
      <c r="JJO408"/>
      <c r="JJP408"/>
      <c r="JJQ408"/>
      <c r="JJR408"/>
      <c r="JJS408"/>
      <c r="JJT408"/>
      <c r="JJU408"/>
      <c r="JJV408"/>
      <c r="JJW408"/>
      <c r="JJX408"/>
      <c r="JJY408"/>
      <c r="JJZ408"/>
      <c r="JKA408"/>
      <c r="JKB408"/>
      <c r="JKC408"/>
      <c r="JKD408"/>
      <c r="JKE408"/>
      <c r="JKF408"/>
      <c r="JKG408"/>
      <c r="JKH408"/>
      <c r="JKI408"/>
      <c r="JKJ408"/>
      <c r="JKK408"/>
      <c r="JKL408"/>
      <c r="JKM408"/>
      <c r="JKN408"/>
      <c r="JKO408"/>
      <c r="JKP408"/>
      <c r="JKQ408"/>
      <c r="JKR408"/>
      <c r="JKS408"/>
      <c r="JKT408"/>
      <c r="JKU408"/>
      <c r="JKV408"/>
      <c r="JKW408"/>
      <c r="JKX408"/>
      <c r="JKY408"/>
      <c r="JKZ408"/>
      <c r="JLA408"/>
      <c r="JLB408"/>
      <c r="JLC408"/>
      <c r="JLD408"/>
      <c r="JLE408"/>
      <c r="JLF408"/>
      <c r="JLG408"/>
      <c r="JLH408"/>
      <c r="JLI408"/>
      <c r="JLJ408"/>
      <c r="JLK408"/>
      <c r="JLL408"/>
      <c r="JLM408"/>
      <c r="JLN408"/>
      <c r="JLO408"/>
      <c r="JLP408"/>
      <c r="JLQ408"/>
      <c r="JLR408"/>
      <c r="JLS408"/>
      <c r="JLT408"/>
      <c r="JLU408"/>
      <c r="JLV408"/>
      <c r="JLW408"/>
      <c r="JLX408"/>
      <c r="JLY408"/>
      <c r="JLZ408"/>
      <c r="JMA408"/>
      <c r="JMB408"/>
      <c r="JMC408"/>
      <c r="JMD408"/>
      <c r="JME408"/>
      <c r="JMF408"/>
      <c r="JMG408"/>
      <c r="JMH408"/>
      <c r="JMI408"/>
      <c r="JMJ408"/>
      <c r="JMK408"/>
      <c r="JML408"/>
      <c r="JMM408"/>
      <c r="JMN408"/>
      <c r="JMO408"/>
      <c r="JMP408"/>
      <c r="JMQ408"/>
      <c r="JMR408"/>
      <c r="JMS408"/>
      <c r="JMT408"/>
      <c r="JMU408"/>
      <c r="JMV408"/>
      <c r="JMW408"/>
      <c r="JMX408"/>
      <c r="JMY408"/>
      <c r="JMZ408"/>
      <c r="JNA408"/>
      <c r="JNB408"/>
      <c r="JNC408"/>
      <c r="JND408"/>
      <c r="JNE408"/>
      <c r="JNF408"/>
      <c r="JNG408"/>
      <c r="JNH408"/>
      <c r="JNI408"/>
      <c r="JNJ408"/>
      <c r="JNK408"/>
      <c r="JNL408"/>
      <c r="JNM408"/>
      <c r="JNN408"/>
      <c r="JNO408"/>
      <c r="JNP408"/>
      <c r="JNQ408"/>
      <c r="JNR408"/>
      <c r="JNS408"/>
      <c r="JNT408"/>
      <c r="JNU408"/>
      <c r="JNV408"/>
      <c r="JNW408"/>
      <c r="JNX408"/>
      <c r="JNY408"/>
      <c r="JNZ408"/>
      <c r="JOA408"/>
      <c r="JOB408"/>
      <c r="JOC408"/>
      <c r="JOD408"/>
      <c r="JOE408"/>
      <c r="JOF408"/>
      <c r="JOG408"/>
      <c r="JOH408"/>
      <c r="JOI408"/>
      <c r="JOJ408"/>
      <c r="JOK408"/>
      <c r="JOL408"/>
      <c r="JOM408"/>
      <c r="JON408"/>
      <c r="JOO408"/>
      <c r="JOP408"/>
      <c r="JOQ408"/>
      <c r="JOR408"/>
      <c r="JOS408"/>
      <c r="JOT408"/>
      <c r="JOU408"/>
      <c r="JOV408"/>
      <c r="JOW408"/>
      <c r="JOX408"/>
      <c r="JOY408"/>
      <c r="JOZ408"/>
      <c r="JPA408"/>
      <c r="JPB408"/>
      <c r="JPC408"/>
      <c r="JPD408"/>
      <c r="JPE408"/>
      <c r="JPF408"/>
      <c r="JPG408"/>
      <c r="JPH408"/>
      <c r="JPI408"/>
      <c r="JPJ408"/>
      <c r="JPK408"/>
      <c r="JPL408"/>
      <c r="JPM408"/>
      <c r="JPN408"/>
      <c r="JPO408"/>
      <c r="JPP408"/>
      <c r="JPQ408"/>
      <c r="JPR408"/>
      <c r="JPS408"/>
      <c r="JPT408"/>
      <c r="JPU408"/>
      <c r="JPV408"/>
      <c r="JPW408"/>
      <c r="JPX408"/>
      <c r="JPY408"/>
      <c r="JPZ408"/>
      <c r="JQA408"/>
      <c r="JQB408"/>
      <c r="JQC408"/>
      <c r="JQD408"/>
      <c r="JQE408"/>
      <c r="JQF408"/>
      <c r="JQG408"/>
      <c r="JQH408"/>
      <c r="JQI408"/>
      <c r="JQJ408"/>
      <c r="JQK408"/>
      <c r="JQL408"/>
      <c r="JQM408"/>
      <c r="JQN408"/>
      <c r="JQO408"/>
      <c r="JQP408"/>
      <c r="JQQ408"/>
      <c r="JQR408"/>
      <c r="JQS408"/>
      <c r="JQT408"/>
      <c r="JQU408"/>
      <c r="JQV408"/>
      <c r="JQW408"/>
      <c r="JQX408"/>
      <c r="JQY408"/>
      <c r="JQZ408"/>
      <c r="JRA408"/>
      <c r="JRB408"/>
      <c r="JRC408"/>
      <c r="JRD408"/>
      <c r="JRE408"/>
      <c r="JRF408"/>
      <c r="JRG408"/>
      <c r="JRH408"/>
      <c r="JRI408"/>
      <c r="JRJ408"/>
      <c r="JRK408"/>
      <c r="JRL408"/>
      <c r="JRM408"/>
      <c r="JRN408"/>
      <c r="JRO408"/>
      <c r="JRP408"/>
      <c r="JRQ408"/>
      <c r="JRR408"/>
      <c r="JRS408"/>
      <c r="JRT408"/>
      <c r="JRU408"/>
      <c r="JRV408"/>
      <c r="JRW408"/>
      <c r="JRX408"/>
      <c r="JRY408"/>
      <c r="JRZ408"/>
      <c r="JSA408"/>
      <c r="JSB408"/>
      <c r="JSC408"/>
      <c r="JSD408"/>
      <c r="JSE408"/>
      <c r="JSF408"/>
      <c r="JSG408"/>
      <c r="JSH408"/>
      <c r="JSI408"/>
      <c r="JSJ408"/>
      <c r="JSK408"/>
      <c r="JSL408"/>
      <c r="JSM408"/>
      <c r="JSN408"/>
      <c r="JSO408"/>
      <c r="JSP408"/>
      <c r="JSQ408"/>
      <c r="JSR408"/>
      <c r="JSS408"/>
      <c r="JST408"/>
      <c r="JSU408"/>
      <c r="JSV408"/>
      <c r="JSW408"/>
      <c r="JSX408"/>
      <c r="JSY408"/>
      <c r="JSZ408"/>
      <c r="JTA408"/>
      <c r="JTB408"/>
      <c r="JTC408"/>
      <c r="JTD408"/>
      <c r="JTE408"/>
      <c r="JTF408"/>
      <c r="JTG408"/>
      <c r="JTH408"/>
      <c r="JTI408"/>
      <c r="JTJ408"/>
      <c r="JTK408"/>
      <c r="JTL408"/>
      <c r="JTM408"/>
      <c r="JTN408"/>
      <c r="JTO408"/>
      <c r="JTP408"/>
      <c r="JTQ408"/>
      <c r="JTR408"/>
      <c r="JTS408"/>
      <c r="JTT408"/>
      <c r="JTU408"/>
      <c r="JTV408"/>
      <c r="JTW408"/>
      <c r="JTX408"/>
      <c r="JTY408"/>
      <c r="JTZ408"/>
      <c r="JUA408"/>
      <c r="JUB408"/>
      <c r="JUC408"/>
      <c r="JUD408"/>
      <c r="JUE408"/>
      <c r="JUF408"/>
      <c r="JUG408"/>
      <c r="JUH408"/>
      <c r="JUI408"/>
      <c r="JUJ408"/>
      <c r="JUK408"/>
      <c r="JUL408"/>
      <c r="JUM408"/>
      <c r="JUN408"/>
      <c r="JUO408"/>
      <c r="JUP408"/>
      <c r="JUQ408"/>
      <c r="JUR408"/>
      <c r="JUS408"/>
      <c r="JUT408"/>
      <c r="JUU408"/>
      <c r="JUV408"/>
      <c r="JUW408"/>
      <c r="JUX408"/>
      <c r="JUY408"/>
      <c r="JUZ408"/>
      <c r="JVA408"/>
      <c r="JVB408"/>
      <c r="JVC408"/>
      <c r="JVD408"/>
      <c r="JVE408"/>
      <c r="JVF408"/>
      <c r="JVG408"/>
      <c r="JVH408"/>
      <c r="JVI408"/>
      <c r="JVJ408"/>
      <c r="JVK408"/>
      <c r="JVL408"/>
      <c r="JVM408"/>
      <c r="JVN408"/>
      <c r="JVO408"/>
      <c r="JVP408"/>
      <c r="JVQ408"/>
      <c r="JVR408"/>
      <c r="JVS408"/>
      <c r="JVT408"/>
      <c r="JVU408"/>
      <c r="JVV408"/>
      <c r="JVW408"/>
      <c r="JVX408"/>
      <c r="JVY408"/>
      <c r="JVZ408"/>
      <c r="JWA408"/>
      <c r="JWB408"/>
      <c r="JWC408"/>
      <c r="JWD408"/>
      <c r="JWE408"/>
      <c r="JWF408"/>
      <c r="JWG408"/>
      <c r="JWH408"/>
      <c r="JWI408"/>
      <c r="JWJ408"/>
      <c r="JWK408"/>
      <c r="JWL408"/>
      <c r="JWM408"/>
      <c r="JWN408"/>
      <c r="JWO408"/>
      <c r="JWP408"/>
      <c r="JWQ408"/>
      <c r="JWR408"/>
      <c r="JWS408"/>
      <c r="JWT408"/>
      <c r="JWU408"/>
      <c r="JWV408"/>
      <c r="JWW408"/>
      <c r="JWX408"/>
      <c r="JWY408"/>
      <c r="JWZ408"/>
      <c r="JXA408"/>
      <c r="JXB408"/>
      <c r="JXC408"/>
      <c r="JXD408"/>
      <c r="JXE408"/>
      <c r="JXF408"/>
      <c r="JXG408"/>
      <c r="JXH408"/>
      <c r="JXI408"/>
      <c r="JXJ408"/>
      <c r="JXK408"/>
      <c r="JXL408"/>
      <c r="JXM408"/>
      <c r="JXN408"/>
      <c r="JXO408"/>
      <c r="JXP408"/>
      <c r="JXQ408"/>
      <c r="JXR408"/>
      <c r="JXS408"/>
      <c r="JXT408"/>
      <c r="JXU408"/>
      <c r="JXV408"/>
      <c r="JXW408"/>
      <c r="JXX408"/>
      <c r="JXY408"/>
      <c r="JXZ408"/>
      <c r="JYA408"/>
      <c r="JYB408"/>
      <c r="JYC408"/>
      <c r="JYD408"/>
      <c r="JYE408"/>
      <c r="JYF408"/>
      <c r="JYG408"/>
      <c r="JYH408"/>
      <c r="JYI408"/>
      <c r="JYJ408"/>
      <c r="JYK408"/>
      <c r="JYL408"/>
      <c r="JYM408"/>
      <c r="JYN408"/>
      <c r="JYO408"/>
      <c r="JYP408"/>
      <c r="JYQ408"/>
      <c r="JYR408"/>
      <c r="JYS408"/>
      <c r="JYT408"/>
      <c r="JYU408"/>
      <c r="JYV408"/>
      <c r="JYW408"/>
      <c r="JYX408"/>
      <c r="JYY408"/>
      <c r="JYZ408"/>
      <c r="JZA408"/>
      <c r="JZB408"/>
      <c r="JZC408"/>
      <c r="JZD408"/>
      <c r="JZE408"/>
      <c r="JZF408"/>
      <c r="JZG408"/>
      <c r="JZH408"/>
      <c r="JZI408"/>
      <c r="JZJ408"/>
      <c r="JZK408"/>
      <c r="JZL408"/>
      <c r="JZM408"/>
      <c r="JZN408"/>
      <c r="JZO408"/>
      <c r="JZP408"/>
      <c r="JZQ408"/>
      <c r="JZR408"/>
      <c r="JZS408"/>
      <c r="JZT408"/>
      <c r="JZU408"/>
      <c r="JZV408"/>
      <c r="JZW408"/>
      <c r="JZX408"/>
      <c r="JZY408"/>
      <c r="JZZ408"/>
      <c r="KAA408"/>
      <c r="KAB408"/>
      <c r="KAC408"/>
      <c r="KAD408"/>
      <c r="KAE408"/>
      <c r="KAF408"/>
      <c r="KAG408"/>
      <c r="KAH408"/>
      <c r="KAI408"/>
      <c r="KAJ408"/>
      <c r="KAK408"/>
      <c r="KAL408"/>
      <c r="KAM408"/>
      <c r="KAN408"/>
      <c r="KAO408"/>
      <c r="KAP408"/>
      <c r="KAQ408"/>
      <c r="KAR408"/>
      <c r="KAS408"/>
      <c r="KAT408"/>
      <c r="KAU408"/>
      <c r="KAV408"/>
      <c r="KAW408"/>
      <c r="KAX408"/>
      <c r="KAY408"/>
      <c r="KAZ408"/>
      <c r="KBA408"/>
      <c r="KBB408"/>
      <c r="KBC408"/>
      <c r="KBD408"/>
      <c r="KBE408"/>
      <c r="KBF408"/>
      <c r="KBG408"/>
      <c r="KBH408"/>
      <c r="KBI408"/>
      <c r="KBJ408"/>
      <c r="KBK408"/>
      <c r="KBL408"/>
      <c r="KBM408"/>
      <c r="KBN408"/>
      <c r="KBO408"/>
      <c r="KBP408"/>
      <c r="KBQ408"/>
      <c r="KBR408"/>
      <c r="KBS408"/>
      <c r="KBT408"/>
      <c r="KBU408"/>
      <c r="KBV408"/>
      <c r="KBW408"/>
      <c r="KBX408"/>
      <c r="KBY408"/>
      <c r="KBZ408"/>
      <c r="KCA408"/>
      <c r="KCB408"/>
      <c r="KCC408"/>
      <c r="KCD408"/>
      <c r="KCE408"/>
      <c r="KCF408"/>
      <c r="KCG408"/>
      <c r="KCH408"/>
      <c r="KCI408"/>
      <c r="KCJ408"/>
      <c r="KCK408"/>
      <c r="KCL408"/>
      <c r="KCM408"/>
      <c r="KCN408"/>
      <c r="KCO408"/>
      <c r="KCP408"/>
      <c r="KCQ408"/>
      <c r="KCR408"/>
      <c r="KCS408"/>
      <c r="KCT408"/>
      <c r="KCU408"/>
      <c r="KCV408"/>
      <c r="KCW408"/>
      <c r="KCX408"/>
      <c r="KCY408"/>
      <c r="KCZ408"/>
      <c r="KDA408"/>
      <c r="KDB408"/>
      <c r="KDC408"/>
      <c r="KDD408"/>
      <c r="KDE408"/>
      <c r="KDF408"/>
      <c r="KDG408"/>
      <c r="KDH408"/>
      <c r="KDI408"/>
      <c r="KDJ408"/>
      <c r="KDK408"/>
      <c r="KDL408"/>
      <c r="KDM408"/>
      <c r="KDN408"/>
      <c r="KDO408"/>
      <c r="KDP408"/>
      <c r="KDQ408"/>
      <c r="KDR408"/>
      <c r="KDS408"/>
      <c r="KDT408"/>
      <c r="KDU408"/>
      <c r="KDV408"/>
      <c r="KDW408"/>
      <c r="KDX408"/>
      <c r="KDY408"/>
      <c r="KDZ408"/>
      <c r="KEA408"/>
      <c r="KEB408"/>
      <c r="KEC408"/>
      <c r="KED408"/>
      <c r="KEE408"/>
      <c r="KEF408"/>
      <c r="KEG408"/>
      <c r="KEH408"/>
      <c r="KEI408"/>
      <c r="KEJ408"/>
      <c r="KEK408"/>
      <c r="KEL408"/>
      <c r="KEM408"/>
      <c r="KEN408"/>
      <c r="KEO408"/>
      <c r="KEP408"/>
      <c r="KEQ408"/>
      <c r="KER408"/>
      <c r="KES408"/>
      <c r="KET408"/>
      <c r="KEU408"/>
      <c r="KEV408"/>
      <c r="KEW408"/>
      <c r="KEX408"/>
      <c r="KEY408"/>
      <c r="KEZ408"/>
      <c r="KFA408"/>
      <c r="KFB408"/>
      <c r="KFC408"/>
      <c r="KFD408"/>
      <c r="KFE408"/>
      <c r="KFF408"/>
      <c r="KFG408"/>
      <c r="KFH408"/>
      <c r="KFI408"/>
      <c r="KFJ408"/>
      <c r="KFK408"/>
      <c r="KFL408"/>
      <c r="KFM408"/>
      <c r="KFN408"/>
      <c r="KFO408"/>
      <c r="KFP408"/>
      <c r="KFQ408"/>
      <c r="KFR408"/>
      <c r="KFS408"/>
      <c r="KFT408"/>
      <c r="KFU408"/>
      <c r="KFV408"/>
      <c r="KFW408"/>
      <c r="KFX408"/>
      <c r="KFY408"/>
      <c r="KFZ408"/>
      <c r="KGA408"/>
      <c r="KGB408"/>
      <c r="KGC408"/>
      <c r="KGD408"/>
      <c r="KGE408"/>
      <c r="KGF408"/>
      <c r="KGG408"/>
      <c r="KGH408"/>
      <c r="KGI408"/>
      <c r="KGJ408"/>
      <c r="KGK408"/>
      <c r="KGL408"/>
      <c r="KGM408"/>
      <c r="KGN408"/>
      <c r="KGO408"/>
      <c r="KGP408"/>
      <c r="KGQ408"/>
      <c r="KGR408"/>
      <c r="KGS408"/>
      <c r="KGT408"/>
      <c r="KGU408"/>
      <c r="KGV408"/>
      <c r="KGW408"/>
      <c r="KGX408"/>
      <c r="KGY408"/>
      <c r="KGZ408"/>
      <c r="KHA408"/>
      <c r="KHB408"/>
      <c r="KHC408"/>
      <c r="KHD408"/>
      <c r="KHE408"/>
      <c r="KHF408"/>
      <c r="KHG408"/>
      <c r="KHH408"/>
      <c r="KHI408"/>
      <c r="KHJ408"/>
      <c r="KHK408"/>
      <c r="KHL408"/>
      <c r="KHM408"/>
      <c r="KHN408"/>
      <c r="KHO408"/>
      <c r="KHP408"/>
      <c r="KHQ408"/>
      <c r="KHR408"/>
      <c r="KHS408"/>
      <c r="KHT408"/>
      <c r="KHU408"/>
      <c r="KHV408"/>
      <c r="KHW408"/>
      <c r="KHX408"/>
      <c r="KHY408"/>
      <c r="KHZ408"/>
      <c r="KIA408"/>
      <c r="KIB408"/>
      <c r="KIC408"/>
      <c r="KID408"/>
      <c r="KIE408"/>
      <c r="KIF408"/>
      <c r="KIG408"/>
      <c r="KIH408"/>
      <c r="KII408"/>
      <c r="KIJ408"/>
      <c r="KIK408"/>
      <c r="KIL408"/>
      <c r="KIM408"/>
      <c r="KIN408"/>
      <c r="KIO408"/>
      <c r="KIP408"/>
      <c r="KIQ408"/>
      <c r="KIR408"/>
      <c r="KIS408"/>
      <c r="KIT408"/>
      <c r="KIU408"/>
      <c r="KIV408"/>
      <c r="KIW408"/>
      <c r="KIX408"/>
      <c r="KIY408"/>
      <c r="KIZ408"/>
      <c r="KJA408"/>
      <c r="KJB408"/>
      <c r="KJC408"/>
      <c r="KJD408"/>
      <c r="KJE408"/>
      <c r="KJF408"/>
      <c r="KJG408"/>
      <c r="KJH408"/>
      <c r="KJI408"/>
      <c r="KJJ408"/>
      <c r="KJK408"/>
      <c r="KJL408"/>
      <c r="KJM408"/>
      <c r="KJN408"/>
      <c r="KJO408"/>
      <c r="KJP408"/>
      <c r="KJQ408"/>
      <c r="KJR408"/>
      <c r="KJS408"/>
      <c r="KJT408"/>
      <c r="KJU408"/>
      <c r="KJV408"/>
      <c r="KJW408"/>
      <c r="KJX408"/>
      <c r="KJY408"/>
      <c r="KJZ408"/>
      <c r="KKA408"/>
      <c r="KKB408"/>
      <c r="KKC408"/>
      <c r="KKD408"/>
      <c r="KKE408"/>
      <c r="KKF408"/>
      <c r="KKG408"/>
      <c r="KKH408"/>
      <c r="KKI408"/>
      <c r="KKJ408"/>
      <c r="KKK408"/>
      <c r="KKL408"/>
      <c r="KKM408"/>
      <c r="KKN408"/>
      <c r="KKO408"/>
      <c r="KKP408"/>
      <c r="KKQ408"/>
      <c r="KKR408"/>
      <c r="KKS408"/>
      <c r="KKT408"/>
      <c r="KKU408"/>
      <c r="KKV408"/>
      <c r="KKW408"/>
      <c r="KKX408"/>
      <c r="KKY408"/>
      <c r="KKZ408"/>
      <c r="KLA408"/>
      <c r="KLB408"/>
      <c r="KLC408"/>
      <c r="KLD408"/>
      <c r="KLE408"/>
      <c r="KLF408"/>
      <c r="KLG408"/>
      <c r="KLH408"/>
      <c r="KLI408"/>
      <c r="KLJ408"/>
      <c r="KLK408"/>
      <c r="KLL408"/>
      <c r="KLM408"/>
      <c r="KLN408"/>
      <c r="KLO408"/>
      <c r="KLP408"/>
      <c r="KLQ408"/>
      <c r="KLR408"/>
      <c r="KLS408"/>
      <c r="KLT408"/>
      <c r="KLU408"/>
      <c r="KLV408"/>
      <c r="KLW408"/>
      <c r="KLX408"/>
      <c r="KLY408"/>
      <c r="KLZ408"/>
      <c r="KMA408"/>
      <c r="KMB408"/>
      <c r="KMC408"/>
      <c r="KMD408"/>
      <c r="KME408"/>
      <c r="KMF408"/>
      <c r="KMG408"/>
      <c r="KMH408"/>
      <c r="KMI408"/>
      <c r="KMJ408"/>
      <c r="KMK408"/>
      <c r="KML408"/>
      <c r="KMM408"/>
      <c r="KMN408"/>
      <c r="KMO408"/>
      <c r="KMP408"/>
      <c r="KMQ408"/>
      <c r="KMR408"/>
      <c r="KMS408"/>
      <c r="KMT408"/>
      <c r="KMU408"/>
      <c r="KMV408"/>
      <c r="KMW408"/>
      <c r="KMX408"/>
      <c r="KMY408"/>
      <c r="KMZ408"/>
      <c r="KNA408"/>
      <c r="KNB408"/>
      <c r="KNC408"/>
      <c r="KND408"/>
      <c r="KNE408"/>
      <c r="KNF408"/>
      <c r="KNG408"/>
      <c r="KNH408"/>
      <c r="KNI408"/>
      <c r="KNJ408"/>
      <c r="KNK408"/>
      <c r="KNL408"/>
      <c r="KNM408"/>
      <c r="KNN408"/>
      <c r="KNO408"/>
      <c r="KNP408"/>
      <c r="KNQ408"/>
      <c r="KNR408"/>
      <c r="KNS408"/>
      <c r="KNT408"/>
      <c r="KNU408"/>
      <c r="KNV408"/>
      <c r="KNW408"/>
      <c r="KNX408"/>
      <c r="KNY408"/>
      <c r="KNZ408"/>
      <c r="KOA408"/>
      <c r="KOB408"/>
      <c r="KOC408"/>
      <c r="KOD408"/>
      <c r="KOE408"/>
      <c r="KOF408"/>
      <c r="KOG408"/>
      <c r="KOH408"/>
      <c r="KOI408"/>
      <c r="KOJ408"/>
      <c r="KOK408"/>
      <c r="KOL408"/>
      <c r="KOM408"/>
      <c r="KON408"/>
      <c r="KOO408"/>
      <c r="KOP408"/>
      <c r="KOQ408"/>
      <c r="KOR408"/>
      <c r="KOS408"/>
      <c r="KOT408"/>
      <c r="KOU408"/>
      <c r="KOV408"/>
      <c r="KOW408"/>
      <c r="KOX408"/>
      <c r="KOY408"/>
      <c r="KOZ408"/>
      <c r="KPA408"/>
      <c r="KPB408"/>
      <c r="KPC408"/>
      <c r="KPD408"/>
      <c r="KPE408"/>
      <c r="KPF408"/>
      <c r="KPG408"/>
      <c r="KPH408"/>
      <c r="KPI408"/>
      <c r="KPJ408"/>
      <c r="KPK408"/>
      <c r="KPL408"/>
      <c r="KPM408"/>
      <c r="KPN408"/>
      <c r="KPO408"/>
      <c r="KPP408"/>
      <c r="KPQ408"/>
      <c r="KPR408"/>
      <c r="KPS408"/>
      <c r="KPT408"/>
      <c r="KPU408"/>
      <c r="KPV408"/>
      <c r="KPW408"/>
      <c r="KPX408"/>
      <c r="KPY408"/>
      <c r="KPZ408"/>
      <c r="KQA408"/>
      <c r="KQB408"/>
      <c r="KQC408"/>
      <c r="KQD408"/>
      <c r="KQE408"/>
      <c r="KQF408"/>
      <c r="KQG408"/>
      <c r="KQH408"/>
      <c r="KQI408"/>
      <c r="KQJ408"/>
      <c r="KQK408"/>
      <c r="KQL408"/>
      <c r="KQM408"/>
      <c r="KQN408"/>
      <c r="KQO408"/>
      <c r="KQP408"/>
      <c r="KQQ408"/>
      <c r="KQR408"/>
      <c r="KQS408"/>
      <c r="KQT408"/>
      <c r="KQU408"/>
      <c r="KQV408"/>
      <c r="KQW408"/>
      <c r="KQX408"/>
      <c r="KQY408"/>
      <c r="KQZ408"/>
      <c r="KRA408"/>
      <c r="KRB408"/>
      <c r="KRC408"/>
      <c r="KRD408"/>
      <c r="KRE408"/>
      <c r="KRF408"/>
      <c r="KRG408"/>
      <c r="KRH408"/>
      <c r="KRI408"/>
      <c r="KRJ408"/>
      <c r="KRK408"/>
      <c r="KRL408"/>
      <c r="KRM408"/>
      <c r="KRN408"/>
      <c r="KRO408"/>
      <c r="KRP408"/>
      <c r="KRQ408"/>
      <c r="KRR408"/>
      <c r="KRS408"/>
      <c r="KRT408"/>
      <c r="KRU408"/>
      <c r="KRV408"/>
      <c r="KRW408"/>
      <c r="KRX408"/>
      <c r="KRY408"/>
      <c r="KRZ408"/>
      <c r="KSA408"/>
      <c r="KSB408"/>
      <c r="KSC408"/>
      <c r="KSD408"/>
      <c r="KSE408"/>
      <c r="KSF408"/>
      <c r="KSG408"/>
      <c r="KSH408"/>
      <c r="KSI408"/>
      <c r="KSJ408"/>
      <c r="KSK408"/>
      <c r="KSL408"/>
      <c r="KSM408"/>
      <c r="KSN408"/>
      <c r="KSO408"/>
      <c r="KSP408"/>
      <c r="KSQ408"/>
      <c r="KSR408"/>
      <c r="KSS408"/>
      <c r="KST408"/>
      <c r="KSU408"/>
      <c r="KSV408"/>
      <c r="KSW408"/>
      <c r="KSX408"/>
      <c r="KSY408"/>
      <c r="KSZ408"/>
      <c r="KTA408"/>
      <c r="KTB408"/>
      <c r="KTC408"/>
      <c r="KTD408"/>
      <c r="KTE408"/>
      <c r="KTF408"/>
      <c r="KTG408"/>
      <c r="KTH408"/>
      <c r="KTI408"/>
      <c r="KTJ408"/>
      <c r="KTK408"/>
      <c r="KTL408"/>
      <c r="KTM408"/>
      <c r="KTN408"/>
      <c r="KTO408"/>
      <c r="KTP408"/>
      <c r="KTQ408"/>
      <c r="KTR408"/>
      <c r="KTS408"/>
      <c r="KTT408"/>
      <c r="KTU408"/>
      <c r="KTV408"/>
      <c r="KTW408"/>
      <c r="KTX408"/>
      <c r="KTY408"/>
      <c r="KTZ408"/>
      <c r="KUA408"/>
      <c r="KUB408"/>
      <c r="KUC408"/>
      <c r="KUD408"/>
      <c r="KUE408"/>
      <c r="KUF408"/>
      <c r="KUG408"/>
      <c r="KUH408"/>
      <c r="KUI408"/>
      <c r="KUJ408"/>
      <c r="KUK408"/>
      <c r="KUL408"/>
      <c r="KUM408"/>
      <c r="KUN408"/>
      <c r="KUO408"/>
      <c r="KUP408"/>
      <c r="KUQ408"/>
      <c r="KUR408"/>
      <c r="KUS408"/>
      <c r="KUT408"/>
      <c r="KUU408"/>
      <c r="KUV408"/>
      <c r="KUW408"/>
      <c r="KUX408"/>
      <c r="KUY408"/>
      <c r="KUZ408"/>
      <c r="KVA408"/>
      <c r="KVB408"/>
      <c r="KVC408"/>
      <c r="KVD408"/>
      <c r="KVE408"/>
      <c r="KVF408"/>
      <c r="KVG408"/>
      <c r="KVH408"/>
      <c r="KVI408"/>
      <c r="KVJ408"/>
      <c r="KVK408"/>
      <c r="KVL408"/>
      <c r="KVM408"/>
      <c r="KVN408"/>
      <c r="KVO408"/>
      <c r="KVP408"/>
      <c r="KVQ408"/>
      <c r="KVR408"/>
      <c r="KVS408"/>
      <c r="KVT408"/>
      <c r="KVU408"/>
      <c r="KVV408"/>
      <c r="KVW408"/>
      <c r="KVX408"/>
      <c r="KVY408"/>
      <c r="KVZ408"/>
      <c r="KWA408"/>
      <c r="KWB408"/>
      <c r="KWC408"/>
      <c r="KWD408"/>
      <c r="KWE408"/>
      <c r="KWF408"/>
      <c r="KWG408"/>
      <c r="KWH408"/>
      <c r="KWI408"/>
      <c r="KWJ408"/>
      <c r="KWK408"/>
      <c r="KWL408"/>
      <c r="KWM408"/>
      <c r="KWN408"/>
      <c r="KWO408"/>
      <c r="KWP408"/>
      <c r="KWQ408"/>
      <c r="KWR408"/>
      <c r="KWS408"/>
      <c r="KWT408"/>
      <c r="KWU408"/>
      <c r="KWV408"/>
      <c r="KWW408"/>
      <c r="KWX408"/>
      <c r="KWY408"/>
      <c r="KWZ408"/>
      <c r="KXA408"/>
      <c r="KXB408"/>
      <c r="KXC408"/>
      <c r="KXD408"/>
      <c r="KXE408"/>
      <c r="KXF408"/>
      <c r="KXG408"/>
      <c r="KXH408"/>
      <c r="KXI408"/>
      <c r="KXJ408"/>
      <c r="KXK408"/>
      <c r="KXL408"/>
      <c r="KXM408"/>
      <c r="KXN408"/>
      <c r="KXO408"/>
      <c r="KXP408"/>
      <c r="KXQ408"/>
      <c r="KXR408"/>
      <c r="KXS408"/>
      <c r="KXT408"/>
      <c r="KXU408"/>
      <c r="KXV408"/>
      <c r="KXW408"/>
      <c r="KXX408"/>
      <c r="KXY408"/>
      <c r="KXZ408"/>
      <c r="KYA408"/>
      <c r="KYB408"/>
      <c r="KYC408"/>
      <c r="KYD408"/>
      <c r="KYE408"/>
      <c r="KYF408"/>
      <c r="KYG408"/>
      <c r="KYH408"/>
      <c r="KYI408"/>
      <c r="KYJ408"/>
      <c r="KYK408"/>
      <c r="KYL408"/>
      <c r="KYM408"/>
      <c r="KYN408"/>
      <c r="KYO408"/>
      <c r="KYP408"/>
      <c r="KYQ408"/>
      <c r="KYR408"/>
      <c r="KYS408"/>
      <c r="KYT408"/>
      <c r="KYU408"/>
      <c r="KYV408"/>
      <c r="KYW408"/>
      <c r="KYX408"/>
      <c r="KYY408"/>
      <c r="KYZ408"/>
      <c r="KZA408"/>
      <c r="KZB408"/>
      <c r="KZC408"/>
      <c r="KZD408"/>
      <c r="KZE408"/>
      <c r="KZF408"/>
      <c r="KZG408"/>
      <c r="KZH408"/>
      <c r="KZI408"/>
      <c r="KZJ408"/>
      <c r="KZK408"/>
      <c r="KZL408"/>
      <c r="KZM408"/>
      <c r="KZN408"/>
      <c r="KZO408"/>
      <c r="KZP408"/>
      <c r="KZQ408"/>
      <c r="KZR408"/>
      <c r="KZS408"/>
      <c r="KZT408"/>
      <c r="KZU408"/>
      <c r="KZV408"/>
      <c r="KZW408"/>
      <c r="KZX408"/>
      <c r="KZY408"/>
      <c r="KZZ408"/>
      <c r="LAA408"/>
      <c r="LAB408"/>
      <c r="LAC408"/>
      <c r="LAD408"/>
      <c r="LAE408"/>
      <c r="LAF408"/>
      <c r="LAG408"/>
      <c r="LAH408"/>
      <c r="LAI408"/>
      <c r="LAJ408"/>
      <c r="LAK408"/>
      <c r="LAL408"/>
      <c r="LAM408"/>
      <c r="LAN408"/>
      <c r="LAO408"/>
      <c r="LAP408"/>
      <c r="LAQ408"/>
      <c r="LAR408"/>
      <c r="LAS408"/>
      <c r="LAT408"/>
      <c r="LAU408"/>
      <c r="LAV408"/>
      <c r="LAW408"/>
      <c r="LAX408"/>
      <c r="LAY408"/>
      <c r="LAZ408"/>
      <c r="LBA408"/>
      <c r="LBB408"/>
      <c r="LBC408"/>
      <c r="LBD408"/>
      <c r="LBE408"/>
      <c r="LBF408"/>
      <c r="LBG408"/>
      <c r="LBH408"/>
      <c r="LBI408"/>
      <c r="LBJ408"/>
      <c r="LBK408"/>
      <c r="LBL408"/>
      <c r="LBM408"/>
      <c r="LBN408"/>
      <c r="LBO408"/>
      <c r="LBP408"/>
      <c r="LBQ408"/>
      <c r="LBR408"/>
      <c r="LBS408"/>
      <c r="LBT408"/>
      <c r="LBU408"/>
      <c r="LBV408"/>
      <c r="LBW408"/>
      <c r="LBX408"/>
      <c r="LBY408"/>
      <c r="LBZ408"/>
      <c r="LCA408"/>
      <c r="LCB408"/>
      <c r="LCC408"/>
      <c r="LCD408"/>
      <c r="LCE408"/>
      <c r="LCF408"/>
      <c r="LCG408"/>
      <c r="LCH408"/>
      <c r="LCI408"/>
      <c r="LCJ408"/>
      <c r="LCK408"/>
      <c r="LCL408"/>
      <c r="LCM408"/>
      <c r="LCN408"/>
      <c r="LCO408"/>
      <c r="LCP408"/>
      <c r="LCQ408"/>
      <c r="LCR408"/>
      <c r="LCS408"/>
      <c r="LCT408"/>
      <c r="LCU408"/>
      <c r="LCV408"/>
      <c r="LCW408"/>
      <c r="LCX408"/>
      <c r="LCY408"/>
      <c r="LCZ408"/>
      <c r="LDA408"/>
      <c r="LDB408"/>
      <c r="LDC408"/>
      <c r="LDD408"/>
      <c r="LDE408"/>
      <c r="LDF408"/>
      <c r="LDG408"/>
      <c r="LDH408"/>
      <c r="LDI408"/>
      <c r="LDJ408"/>
      <c r="LDK408"/>
      <c r="LDL408"/>
      <c r="LDM408"/>
      <c r="LDN408"/>
      <c r="LDO408"/>
      <c r="LDP408"/>
      <c r="LDQ408"/>
      <c r="LDR408"/>
      <c r="LDS408"/>
      <c r="LDT408"/>
      <c r="LDU408"/>
      <c r="LDV408"/>
      <c r="LDW408"/>
      <c r="LDX408"/>
      <c r="LDY408"/>
      <c r="LDZ408"/>
      <c r="LEA408"/>
      <c r="LEB408"/>
      <c r="LEC408"/>
      <c r="LED408"/>
      <c r="LEE408"/>
      <c r="LEF408"/>
      <c r="LEG408"/>
      <c r="LEH408"/>
      <c r="LEI408"/>
      <c r="LEJ408"/>
      <c r="LEK408"/>
      <c r="LEL408"/>
      <c r="LEM408"/>
      <c r="LEN408"/>
      <c r="LEO408"/>
      <c r="LEP408"/>
      <c r="LEQ408"/>
      <c r="LER408"/>
      <c r="LES408"/>
      <c r="LET408"/>
      <c r="LEU408"/>
      <c r="LEV408"/>
      <c r="LEW408"/>
      <c r="LEX408"/>
      <c r="LEY408"/>
      <c r="LEZ408"/>
      <c r="LFA408"/>
      <c r="LFB408"/>
      <c r="LFC408"/>
      <c r="LFD408"/>
      <c r="LFE408"/>
      <c r="LFF408"/>
      <c r="LFG408"/>
      <c r="LFH408"/>
      <c r="LFI408"/>
      <c r="LFJ408"/>
      <c r="LFK408"/>
      <c r="LFL408"/>
      <c r="LFM408"/>
      <c r="LFN408"/>
      <c r="LFO408"/>
      <c r="LFP408"/>
      <c r="LFQ408"/>
      <c r="LFR408"/>
      <c r="LFS408"/>
      <c r="LFT408"/>
      <c r="LFU408"/>
      <c r="LFV408"/>
      <c r="LFW408"/>
      <c r="LFX408"/>
      <c r="LFY408"/>
      <c r="LFZ408"/>
      <c r="LGA408"/>
      <c r="LGB408"/>
      <c r="LGC408"/>
      <c r="LGD408"/>
      <c r="LGE408"/>
      <c r="LGF408"/>
      <c r="LGG408"/>
      <c r="LGH408"/>
      <c r="LGI408"/>
      <c r="LGJ408"/>
      <c r="LGK408"/>
      <c r="LGL408"/>
      <c r="LGM408"/>
      <c r="LGN408"/>
      <c r="LGO408"/>
      <c r="LGP408"/>
      <c r="LGQ408"/>
      <c r="LGR408"/>
      <c r="LGS408"/>
      <c r="LGT408"/>
      <c r="LGU408"/>
      <c r="LGV408"/>
      <c r="LGW408"/>
      <c r="LGX408"/>
      <c r="LGY408"/>
      <c r="LGZ408"/>
      <c r="LHA408"/>
      <c r="LHB408"/>
      <c r="LHC408"/>
      <c r="LHD408"/>
      <c r="LHE408"/>
      <c r="LHF408"/>
      <c r="LHG408"/>
      <c r="LHH408"/>
      <c r="LHI408"/>
      <c r="LHJ408"/>
      <c r="LHK408"/>
      <c r="LHL408"/>
      <c r="LHM408"/>
      <c r="LHN408"/>
      <c r="LHO408"/>
      <c r="LHP408"/>
      <c r="LHQ408"/>
      <c r="LHR408"/>
      <c r="LHS408"/>
      <c r="LHT408"/>
      <c r="LHU408"/>
      <c r="LHV408"/>
      <c r="LHW408"/>
      <c r="LHX408"/>
      <c r="LHY408"/>
      <c r="LHZ408"/>
      <c r="LIA408"/>
      <c r="LIB408"/>
      <c r="LIC408"/>
      <c r="LID408"/>
      <c r="LIE408"/>
      <c r="LIF408"/>
      <c r="LIG408"/>
      <c r="LIH408"/>
      <c r="LII408"/>
      <c r="LIJ408"/>
      <c r="LIK408"/>
      <c r="LIL408"/>
      <c r="LIM408"/>
      <c r="LIN408"/>
      <c r="LIO408"/>
      <c r="LIP408"/>
      <c r="LIQ408"/>
      <c r="LIR408"/>
      <c r="LIS408"/>
      <c r="LIT408"/>
      <c r="LIU408"/>
      <c r="LIV408"/>
      <c r="LIW408"/>
      <c r="LIX408"/>
      <c r="LIY408"/>
      <c r="LIZ408"/>
      <c r="LJA408"/>
      <c r="LJB408"/>
      <c r="LJC408"/>
      <c r="LJD408"/>
      <c r="LJE408"/>
      <c r="LJF408"/>
      <c r="LJG408"/>
      <c r="LJH408"/>
      <c r="LJI408"/>
      <c r="LJJ408"/>
      <c r="LJK408"/>
      <c r="LJL408"/>
      <c r="LJM408"/>
      <c r="LJN408"/>
      <c r="LJO408"/>
      <c r="LJP408"/>
      <c r="LJQ408"/>
      <c r="LJR408"/>
      <c r="LJS408"/>
      <c r="LJT408"/>
      <c r="LJU408"/>
      <c r="LJV408"/>
      <c r="LJW408"/>
      <c r="LJX408"/>
      <c r="LJY408"/>
      <c r="LJZ408"/>
      <c r="LKA408"/>
      <c r="LKB408"/>
      <c r="LKC408"/>
      <c r="LKD408"/>
      <c r="LKE408"/>
      <c r="LKF408"/>
      <c r="LKG408"/>
      <c r="LKH408"/>
      <c r="LKI408"/>
      <c r="LKJ408"/>
      <c r="LKK408"/>
      <c r="LKL408"/>
      <c r="LKM408"/>
      <c r="LKN408"/>
      <c r="LKO408"/>
      <c r="LKP408"/>
      <c r="LKQ408"/>
      <c r="LKR408"/>
      <c r="LKS408"/>
      <c r="LKT408"/>
      <c r="LKU408"/>
      <c r="LKV408"/>
      <c r="LKW408"/>
      <c r="LKX408"/>
      <c r="LKY408"/>
      <c r="LKZ408"/>
      <c r="LLA408"/>
      <c r="LLB408"/>
      <c r="LLC408"/>
      <c r="LLD408"/>
      <c r="LLE408"/>
      <c r="LLF408"/>
      <c r="LLG408"/>
      <c r="LLH408"/>
      <c r="LLI408"/>
      <c r="LLJ408"/>
      <c r="LLK408"/>
      <c r="LLL408"/>
      <c r="LLM408"/>
      <c r="LLN408"/>
      <c r="LLO408"/>
      <c r="LLP408"/>
      <c r="LLQ408"/>
      <c r="LLR408"/>
      <c r="LLS408"/>
      <c r="LLT408"/>
      <c r="LLU408"/>
      <c r="LLV408"/>
      <c r="LLW408"/>
      <c r="LLX408"/>
      <c r="LLY408"/>
      <c r="LLZ408"/>
      <c r="LMA408"/>
      <c r="LMB408"/>
      <c r="LMC408"/>
      <c r="LMD408"/>
      <c r="LME408"/>
      <c r="LMF408"/>
      <c r="LMG408"/>
      <c r="LMH408"/>
      <c r="LMI408"/>
      <c r="LMJ408"/>
      <c r="LMK408"/>
      <c r="LML408"/>
      <c r="LMM408"/>
      <c r="LMN408"/>
      <c r="LMO408"/>
      <c r="LMP408"/>
      <c r="LMQ408"/>
      <c r="LMR408"/>
      <c r="LMS408"/>
      <c r="LMT408"/>
      <c r="LMU408"/>
      <c r="LMV408"/>
      <c r="LMW408"/>
      <c r="LMX408"/>
      <c r="LMY408"/>
      <c r="LMZ408"/>
      <c r="LNA408"/>
      <c r="LNB408"/>
      <c r="LNC408"/>
      <c r="LND408"/>
      <c r="LNE408"/>
      <c r="LNF408"/>
      <c r="LNG408"/>
      <c r="LNH408"/>
      <c r="LNI408"/>
      <c r="LNJ408"/>
      <c r="LNK408"/>
      <c r="LNL408"/>
      <c r="LNM408"/>
      <c r="LNN408"/>
      <c r="LNO408"/>
      <c r="LNP408"/>
      <c r="LNQ408"/>
      <c r="LNR408"/>
      <c r="LNS408"/>
      <c r="LNT408"/>
      <c r="LNU408"/>
      <c r="LNV408"/>
      <c r="LNW408"/>
      <c r="LNX408"/>
      <c r="LNY408"/>
      <c r="LNZ408"/>
      <c r="LOA408"/>
      <c r="LOB408"/>
      <c r="LOC408"/>
      <c r="LOD408"/>
      <c r="LOE408"/>
      <c r="LOF408"/>
      <c r="LOG408"/>
      <c r="LOH408"/>
      <c r="LOI408"/>
      <c r="LOJ408"/>
      <c r="LOK408"/>
      <c r="LOL408"/>
      <c r="LOM408"/>
      <c r="LON408"/>
      <c r="LOO408"/>
      <c r="LOP408"/>
      <c r="LOQ408"/>
      <c r="LOR408"/>
      <c r="LOS408"/>
      <c r="LOT408"/>
      <c r="LOU408"/>
      <c r="LOV408"/>
      <c r="LOW408"/>
      <c r="LOX408"/>
      <c r="LOY408"/>
      <c r="LOZ408"/>
      <c r="LPA408"/>
      <c r="LPB408"/>
      <c r="LPC408"/>
      <c r="LPD408"/>
      <c r="LPE408"/>
      <c r="LPF408"/>
      <c r="LPG408"/>
      <c r="LPH408"/>
      <c r="LPI408"/>
      <c r="LPJ408"/>
      <c r="LPK408"/>
      <c r="LPL408"/>
      <c r="LPM408"/>
      <c r="LPN408"/>
      <c r="LPO408"/>
      <c r="LPP408"/>
      <c r="LPQ408"/>
      <c r="LPR408"/>
      <c r="LPS408"/>
      <c r="LPT408"/>
      <c r="LPU408"/>
      <c r="LPV408"/>
      <c r="LPW408"/>
      <c r="LPX408"/>
      <c r="LPY408"/>
      <c r="LPZ408"/>
      <c r="LQA408"/>
      <c r="LQB408"/>
      <c r="LQC408"/>
      <c r="LQD408"/>
      <c r="LQE408"/>
      <c r="LQF408"/>
      <c r="LQG408"/>
      <c r="LQH408"/>
      <c r="LQI408"/>
      <c r="LQJ408"/>
      <c r="LQK408"/>
      <c r="LQL408"/>
      <c r="LQM408"/>
      <c r="LQN408"/>
      <c r="LQO408"/>
      <c r="LQP408"/>
      <c r="LQQ408"/>
      <c r="LQR408"/>
      <c r="LQS408"/>
      <c r="LQT408"/>
      <c r="LQU408"/>
      <c r="LQV408"/>
      <c r="LQW408"/>
      <c r="LQX408"/>
      <c r="LQY408"/>
      <c r="LQZ408"/>
      <c r="LRA408"/>
      <c r="LRB408"/>
      <c r="LRC408"/>
      <c r="LRD408"/>
      <c r="LRE408"/>
      <c r="LRF408"/>
      <c r="LRG408"/>
      <c r="LRH408"/>
      <c r="LRI408"/>
      <c r="LRJ408"/>
      <c r="LRK408"/>
      <c r="LRL408"/>
      <c r="LRM408"/>
      <c r="LRN408"/>
      <c r="LRO408"/>
      <c r="LRP408"/>
      <c r="LRQ408"/>
      <c r="LRR408"/>
      <c r="LRS408"/>
      <c r="LRT408"/>
      <c r="LRU408"/>
      <c r="LRV408"/>
      <c r="LRW408"/>
      <c r="LRX408"/>
      <c r="LRY408"/>
      <c r="LRZ408"/>
      <c r="LSA408"/>
      <c r="LSB408"/>
      <c r="LSC408"/>
      <c r="LSD408"/>
      <c r="LSE408"/>
      <c r="LSF408"/>
      <c r="LSG408"/>
      <c r="LSH408"/>
      <c r="LSI408"/>
      <c r="LSJ408"/>
      <c r="LSK408"/>
      <c r="LSL408"/>
      <c r="LSM408"/>
      <c r="LSN408"/>
      <c r="LSO408"/>
      <c r="LSP408"/>
      <c r="LSQ408"/>
      <c r="LSR408"/>
      <c r="LSS408"/>
      <c r="LST408"/>
      <c r="LSU408"/>
      <c r="LSV408"/>
      <c r="LSW408"/>
      <c r="LSX408"/>
      <c r="LSY408"/>
      <c r="LSZ408"/>
      <c r="LTA408"/>
      <c r="LTB408"/>
      <c r="LTC408"/>
      <c r="LTD408"/>
      <c r="LTE408"/>
      <c r="LTF408"/>
      <c r="LTG408"/>
      <c r="LTH408"/>
      <c r="LTI408"/>
      <c r="LTJ408"/>
      <c r="LTK408"/>
      <c r="LTL408"/>
      <c r="LTM408"/>
      <c r="LTN408"/>
      <c r="LTO408"/>
      <c r="LTP408"/>
      <c r="LTQ408"/>
      <c r="LTR408"/>
      <c r="LTS408"/>
      <c r="LTT408"/>
      <c r="LTU408"/>
      <c r="LTV408"/>
      <c r="LTW408"/>
      <c r="LTX408"/>
      <c r="LTY408"/>
      <c r="LTZ408"/>
      <c r="LUA408"/>
      <c r="LUB408"/>
      <c r="LUC408"/>
      <c r="LUD408"/>
      <c r="LUE408"/>
      <c r="LUF408"/>
      <c r="LUG408"/>
      <c r="LUH408"/>
      <c r="LUI408"/>
      <c r="LUJ408"/>
      <c r="LUK408"/>
      <c r="LUL408"/>
      <c r="LUM408"/>
      <c r="LUN408"/>
      <c r="LUO408"/>
      <c r="LUP408"/>
      <c r="LUQ408"/>
      <c r="LUR408"/>
      <c r="LUS408"/>
      <c r="LUT408"/>
      <c r="LUU408"/>
      <c r="LUV408"/>
      <c r="LUW408"/>
      <c r="LUX408"/>
      <c r="LUY408"/>
      <c r="LUZ408"/>
      <c r="LVA408"/>
      <c r="LVB408"/>
      <c r="LVC408"/>
      <c r="LVD408"/>
      <c r="LVE408"/>
      <c r="LVF408"/>
      <c r="LVG408"/>
      <c r="LVH408"/>
      <c r="LVI408"/>
      <c r="LVJ408"/>
      <c r="LVK408"/>
      <c r="LVL408"/>
      <c r="LVM408"/>
      <c r="LVN408"/>
      <c r="LVO408"/>
      <c r="LVP408"/>
      <c r="LVQ408"/>
      <c r="LVR408"/>
      <c r="LVS408"/>
      <c r="LVT408"/>
      <c r="LVU408"/>
      <c r="LVV408"/>
      <c r="LVW408"/>
      <c r="LVX408"/>
      <c r="LVY408"/>
      <c r="LVZ408"/>
      <c r="LWA408"/>
      <c r="LWB408"/>
      <c r="LWC408"/>
      <c r="LWD408"/>
      <c r="LWE408"/>
      <c r="LWF408"/>
      <c r="LWG408"/>
      <c r="LWH408"/>
      <c r="LWI408"/>
      <c r="LWJ408"/>
      <c r="LWK408"/>
      <c r="LWL408"/>
      <c r="LWM408"/>
      <c r="LWN408"/>
      <c r="LWO408"/>
      <c r="LWP408"/>
      <c r="LWQ408"/>
      <c r="LWR408"/>
      <c r="LWS408"/>
      <c r="LWT408"/>
      <c r="LWU408"/>
      <c r="LWV408"/>
      <c r="LWW408"/>
      <c r="LWX408"/>
      <c r="LWY408"/>
      <c r="LWZ408"/>
      <c r="LXA408"/>
      <c r="LXB408"/>
      <c r="LXC408"/>
      <c r="LXD408"/>
      <c r="LXE408"/>
      <c r="LXF408"/>
      <c r="LXG408"/>
      <c r="LXH408"/>
      <c r="LXI408"/>
      <c r="LXJ408"/>
      <c r="LXK408"/>
      <c r="LXL408"/>
      <c r="LXM408"/>
      <c r="LXN408"/>
      <c r="LXO408"/>
      <c r="LXP408"/>
      <c r="LXQ408"/>
      <c r="LXR408"/>
      <c r="LXS408"/>
      <c r="LXT408"/>
      <c r="LXU408"/>
      <c r="LXV408"/>
      <c r="LXW408"/>
      <c r="LXX408"/>
      <c r="LXY408"/>
      <c r="LXZ408"/>
      <c r="LYA408"/>
      <c r="LYB408"/>
      <c r="LYC408"/>
      <c r="LYD408"/>
      <c r="LYE408"/>
      <c r="LYF408"/>
      <c r="LYG408"/>
      <c r="LYH408"/>
      <c r="LYI408"/>
      <c r="LYJ408"/>
      <c r="LYK408"/>
      <c r="LYL408"/>
      <c r="LYM408"/>
      <c r="LYN408"/>
      <c r="LYO408"/>
      <c r="LYP408"/>
      <c r="LYQ408"/>
      <c r="LYR408"/>
      <c r="LYS408"/>
      <c r="LYT408"/>
      <c r="LYU408"/>
      <c r="LYV408"/>
      <c r="LYW408"/>
      <c r="LYX408"/>
      <c r="LYY408"/>
      <c r="LYZ408"/>
      <c r="LZA408"/>
      <c r="LZB408"/>
      <c r="LZC408"/>
      <c r="LZD408"/>
      <c r="LZE408"/>
      <c r="LZF408"/>
      <c r="LZG408"/>
      <c r="LZH408"/>
      <c r="LZI408"/>
      <c r="LZJ408"/>
      <c r="LZK408"/>
      <c r="LZL408"/>
      <c r="LZM408"/>
      <c r="LZN408"/>
      <c r="LZO408"/>
      <c r="LZP408"/>
      <c r="LZQ408"/>
      <c r="LZR408"/>
      <c r="LZS408"/>
      <c r="LZT408"/>
      <c r="LZU408"/>
      <c r="LZV408"/>
      <c r="LZW408"/>
      <c r="LZX408"/>
      <c r="LZY408"/>
      <c r="LZZ408"/>
      <c r="MAA408"/>
      <c r="MAB408"/>
      <c r="MAC408"/>
      <c r="MAD408"/>
      <c r="MAE408"/>
      <c r="MAF408"/>
      <c r="MAG408"/>
      <c r="MAH408"/>
      <c r="MAI408"/>
      <c r="MAJ408"/>
      <c r="MAK408"/>
      <c r="MAL408"/>
      <c r="MAM408"/>
      <c r="MAN408"/>
      <c r="MAO408"/>
      <c r="MAP408"/>
      <c r="MAQ408"/>
      <c r="MAR408"/>
      <c r="MAS408"/>
      <c r="MAT408"/>
      <c r="MAU408"/>
      <c r="MAV408"/>
      <c r="MAW408"/>
      <c r="MAX408"/>
      <c r="MAY408"/>
      <c r="MAZ408"/>
      <c r="MBA408"/>
      <c r="MBB408"/>
      <c r="MBC408"/>
      <c r="MBD408"/>
      <c r="MBE408"/>
      <c r="MBF408"/>
      <c r="MBG408"/>
      <c r="MBH408"/>
      <c r="MBI408"/>
      <c r="MBJ408"/>
      <c r="MBK408"/>
      <c r="MBL408"/>
      <c r="MBM408"/>
      <c r="MBN408"/>
      <c r="MBO408"/>
      <c r="MBP408"/>
      <c r="MBQ408"/>
      <c r="MBR408"/>
      <c r="MBS408"/>
      <c r="MBT408"/>
      <c r="MBU408"/>
      <c r="MBV408"/>
      <c r="MBW408"/>
      <c r="MBX408"/>
      <c r="MBY408"/>
      <c r="MBZ408"/>
      <c r="MCA408"/>
      <c r="MCB408"/>
      <c r="MCC408"/>
      <c r="MCD408"/>
      <c r="MCE408"/>
      <c r="MCF408"/>
      <c r="MCG408"/>
      <c r="MCH408"/>
      <c r="MCI408"/>
      <c r="MCJ408"/>
      <c r="MCK408"/>
      <c r="MCL408"/>
      <c r="MCM408"/>
      <c r="MCN408"/>
      <c r="MCO408"/>
      <c r="MCP408"/>
      <c r="MCQ408"/>
      <c r="MCR408"/>
      <c r="MCS408"/>
      <c r="MCT408"/>
      <c r="MCU408"/>
      <c r="MCV408"/>
      <c r="MCW408"/>
      <c r="MCX408"/>
      <c r="MCY408"/>
      <c r="MCZ408"/>
      <c r="MDA408"/>
      <c r="MDB408"/>
      <c r="MDC408"/>
      <c r="MDD408"/>
      <c r="MDE408"/>
      <c r="MDF408"/>
      <c r="MDG408"/>
      <c r="MDH408"/>
      <c r="MDI408"/>
      <c r="MDJ408"/>
      <c r="MDK408"/>
      <c r="MDL408"/>
      <c r="MDM408"/>
      <c r="MDN408"/>
      <c r="MDO408"/>
      <c r="MDP408"/>
      <c r="MDQ408"/>
      <c r="MDR408"/>
      <c r="MDS408"/>
      <c r="MDT408"/>
      <c r="MDU408"/>
      <c r="MDV408"/>
      <c r="MDW408"/>
      <c r="MDX408"/>
      <c r="MDY408"/>
      <c r="MDZ408"/>
      <c r="MEA408"/>
      <c r="MEB408"/>
      <c r="MEC408"/>
      <c r="MED408"/>
      <c r="MEE408"/>
      <c r="MEF408"/>
      <c r="MEG408"/>
      <c r="MEH408"/>
      <c r="MEI408"/>
      <c r="MEJ408"/>
      <c r="MEK408"/>
      <c r="MEL408"/>
      <c r="MEM408"/>
      <c r="MEN408"/>
      <c r="MEO408"/>
      <c r="MEP408"/>
      <c r="MEQ408"/>
      <c r="MER408"/>
      <c r="MES408"/>
      <c r="MET408"/>
      <c r="MEU408"/>
      <c r="MEV408"/>
      <c r="MEW408"/>
      <c r="MEX408"/>
      <c r="MEY408"/>
      <c r="MEZ408"/>
      <c r="MFA408"/>
      <c r="MFB408"/>
      <c r="MFC408"/>
      <c r="MFD408"/>
      <c r="MFE408"/>
      <c r="MFF408"/>
      <c r="MFG408"/>
      <c r="MFH408"/>
      <c r="MFI408"/>
      <c r="MFJ408"/>
      <c r="MFK408"/>
      <c r="MFL408"/>
      <c r="MFM408"/>
      <c r="MFN408"/>
      <c r="MFO408"/>
      <c r="MFP408"/>
      <c r="MFQ408"/>
      <c r="MFR408"/>
      <c r="MFS408"/>
      <c r="MFT408"/>
      <c r="MFU408"/>
      <c r="MFV408"/>
      <c r="MFW408"/>
      <c r="MFX408"/>
      <c r="MFY408"/>
      <c r="MFZ408"/>
      <c r="MGA408"/>
      <c r="MGB408"/>
      <c r="MGC408"/>
      <c r="MGD408"/>
      <c r="MGE408"/>
      <c r="MGF408"/>
      <c r="MGG408"/>
      <c r="MGH408"/>
      <c r="MGI408"/>
      <c r="MGJ408"/>
      <c r="MGK408"/>
      <c r="MGL408"/>
      <c r="MGM408"/>
      <c r="MGN408"/>
      <c r="MGO408"/>
      <c r="MGP408"/>
      <c r="MGQ408"/>
      <c r="MGR408"/>
      <c r="MGS408"/>
      <c r="MGT408"/>
      <c r="MGU408"/>
      <c r="MGV408"/>
      <c r="MGW408"/>
      <c r="MGX408"/>
      <c r="MGY408"/>
      <c r="MGZ408"/>
      <c r="MHA408"/>
      <c r="MHB408"/>
      <c r="MHC408"/>
      <c r="MHD408"/>
      <c r="MHE408"/>
      <c r="MHF408"/>
      <c r="MHG408"/>
      <c r="MHH408"/>
      <c r="MHI408"/>
      <c r="MHJ408"/>
      <c r="MHK408"/>
      <c r="MHL408"/>
      <c r="MHM408"/>
      <c r="MHN408"/>
      <c r="MHO408"/>
      <c r="MHP408"/>
      <c r="MHQ408"/>
      <c r="MHR408"/>
      <c r="MHS408"/>
      <c r="MHT408"/>
      <c r="MHU408"/>
      <c r="MHV408"/>
      <c r="MHW408"/>
      <c r="MHX408"/>
      <c r="MHY408"/>
      <c r="MHZ408"/>
      <c r="MIA408"/>
      <c r="MIB408"/>
      <c r="MIC408"/>
      <c r="MID408"/>
      <c r="MIE408"/>
      <c r="MIF408"/>
      <c r="MIG408"/>
      <c r="MIH408"/>
      <c r="MII408"/>
      <c r="MIJ408"/>
      <c r="MIK408"/>
      <c r="MIL408"/>
      <c r="MIM408"/>
      <c r="MIN408"/>
      <c r="MIO408"/>
      <c r="MIP408"/>
      <c r="MIQ408"/>
      <c r="MIR408"/>
      <c r="MIS408"/>
      <c r="MIT408"/>
      <c r="MIU408"/>
      <c r="MIV408"/>
      <c r="MIW408"/>
      <c r="MIX408"/>
      <c r="MIY408"/>
      <c r="MIZ408"/>
      <c r="MJA408"/>
      <c r="MJB408"/>
      <c r="MJC408"/>
      <c r="MJD408"/>
      <c r="MJE408"/>
      <c r="MJF408"/>
      <c r="MJG408"/>
      <c r="MJH408"/>
      <c r="MJI408"/>
      <c r="MJJ408"/>
      <c r="MJK408"/>
      <c r="MJL408"/>
      <c r="MJM408"/>
      <c r="MJN408"/>
      <c r="MJO408"/>
      <c r="MJP408"/>
      <c r="MJQ408"/>
      <c r="MJR408"/>
      <c r="MJS408"/>
      <c r="MJT408"/>
      <c r="MJU408"/>
      <c r="MJV408"/>
      <c r="MJW408"/>
      <c r="MJX408"/>
      <c r="MJY408"/>
      <c r="MJZ408"/>
      <c r="MKA408"/>
      <c r="MKB408"/>
      <c r="MKC408"/>
      <c r="MKD408"/>
      <c r="MKE408"/>
      <c r="MKF408"/>
      <c r="MKG408"/>
      <c r="MKH408"/>
      <c r="MKI408"/>
      <c r="MKJ408"/>
      <c r="MKK408"/>
      <c r="MKL408"/>
      <c r="MKM408"/>
      <c r="MKN408"/>
      <c r="MKO408"/>
      <c r="MKP408"/>
      <c r="MKQ408"/>
      <c r="MKR408"/>
      <c r="MKS408"/>
      <c r="MKT408"/>
      <c r="MKU408"/>
      <c r="MKV408"/>
      <c r="MKW408"/>
      <c r="MKX408"/>
      <c r="MKY408"/>
      <c r="MKZ408"/>
      <c r="MLA408"/>
      <c r="MLB408"/>
      <c r="MLC408"/>
      <c r="MLD408"/>
      <c r="MLE408"/>
      <c r="MLF408"/>
      <c r="MLG408"/>
      <c r="MLH408"/>
      <c r="MLI408"/>
      <c r="MLJ408"/>
      <c r="MLK408"/>
      <c r="MLL408"/>
      <c r="MLM408"/>
      <c r="MLN408"/>
      <c r="MLO408"/>
      <c r="MLP408"/>
      <c r="MLQ408"/>
      <c r="MLR408"/>
      <c r="MLS408"/>
      <c r="MLT408"/>
      <c r="MLU408"/>
      <c r="MLV408"/>
      <c r="MLW408"/>
      <c r="MLX408"/>
      <c r="MLY408"/>
      <c r="MLZ408"/>
      <c r="MMA408"/>
      <c r="MMB408"/>
      <c r="MMC408"/>
      <c r="MMD408"/>
      <c r="MME408"/>
      <c r="MMF408"/>
      <c r="MMG408"/>
      <c r="MMH408"/>
      <c r="MMI408"/>
      <c r="MMJ408"/>
      <c r="MMK408"/>
      <c r="MML408"/>
      <c r="MMM408"/>
      <c r="MMN408"/>
      <c r="MMO408"/>
      <c r="MMP408"/>
      <c r="MMQ408"/>
      <c r="MMR408"/>
      <c r="MMS408"/>
      <c r="MMT408"/>
      <c r="MMU408"/>
      <c r="MMV408"/>
      <c r="MMW408"/>
      <c r="MMX408"/>
      <c r="MMY408"/>
      <c r="MMZ408"/>
      <c r="MNA408"/>
      <c r="MNB408"/>
      <c r="MNC408"/>
      <c r="MND408"/>
      <c r="MNE408"/>
      <c r="MNF408"/>
      <c r="MNG408"/>
      <c r="MNH408"/>
      <c r="MNI408"/>
      <c r="MNJ408"/>
      <c r="MNK408"/>
      <c r="MNL408"/>
      <c r="MNM408"/>
      <c r="MNN408"/>
      <c r="MNO408"/>
      <c r="MNP408"/>
      <c r="MNQ408"/>
      <c r="MNR408"/>
      <c r="MNS408"/>
      <c r="MNT408"/>
      <c r="MNU408"/>
      <c r="MNV408"/>
      <c r="MNW408"/>
      <c r="MNX408"/>
      <c r="MNY408"/>
      <c r="MNZ408"/>
      <c r="MOA408"/>
      <c r="MOB408"/>
      <c r="MOC408"/>
      <c r="MOD408"/>
      <c r="MOE408"/>
      <c r="MOF408"/>
      <c r="MOG408"/>
      <c r="MOH408"/>
      <c r="MOI408"/>
      <c r="MOJ408"/>
      <c r="MOK408"/>
      <c r="MOL408"/>
      <c r="MOM408"/>
      <c r="MON408"/>
      <c r="MOO408"/>
      <c r="MOP408"/>
      <c r="MOQ408"/>
      <c r="MOR408"/>
      <c r="MOS408"/>
      <c r="MOT408"/>
      <c r="MOU408"/>
      <c r="MOV408"/>
      <c r="MOW408"/>
      <c r="MOX408"/>
      <c r="MOY408"/>
      <c r="MOZ408"/>
      <c r="MPA408"/>
      <c r="MPB408"/>
      <c r="MPC408"/>
      <c r="MPD408"/>
      <c r="MPE408"/>
      <c r="MPF408"/>
      <c r="MPG408"/>
      <c r="MPH408"/>
      <c r="MPI408"/>
      <c r="MPJ408"/>
      <c r="MPK408"/>
      <c r="MPL408"/>
      <c r="MPM408"/>
      <c r="MPN408"/>
      <c r="MPO408"/>
      <c r="MPP408"/>
      <c r="MPQ408"/>
      <c r="MPR408"/>
      <c r="MPS408"/>
      <c r="MPT408"/>
      <c r="MPU408"/>
      <c r="MPV408"/>
      <c r="MPW408"/>
      <c r="MPX408"/>
      <c r="MPY408"/>
      <c r="MPZ408"/>
      <c r="MQA408"/>
      <c r="MQB408"/>
      <c r="MQC408"/>
      <c r="MQD408"/>
      <c r="MQE408"/>
      <c r="MQF408"/>
      <c r="MQG408"/>
      <c r="MQH408"/>
      <c r="MQI408"/>
      <c r="MQJ408"/>
      <c r="MQK408"/>
      <c r="MQL408"/>
      <c r="MQM408"/>
      <c r="MQN408"/>
      <c r="MQO408"/>
      <c r="MQP408"/>
      <c r="MQQ408"/>
      <c r="MQR408"/>
      <c r="MQS408"/>
      <c r="MQT408"/>
      <c r="MQU408"/>
      <c r="MQV408"/>
      <c r="MQW408"/>
      <c r="MQX408"/>
      <c r="MQY408"/>
      <c r="MQZ408"/>
      <c r="MRA408"/>
      <c r="MRB408"/>
      <c r="MRC408"/>
      <c r="MRD408"/>
      <c r="MRE408"/>
      <c r="MRF408"/>
      <c r="MRG408"/>
      <c r="MRH408"/>
      <c r="MRI408"/>
      <c r="MRJ408"/>
      <c r="MRK408"/>
      <c r="MRL408"/>
      <c r="MRM408"/>
      <c r="MRN408"/>
      <c r="MRO408"/>
      <c r="MRP408"/>
      <c r="MRQ408"/>
      <c r="MRR408"/>
      <c r="MRS408"/>
      <c r="MRT408"/>
      <c r="MRU408"/>
      <c r="MRV408"/>
      <c r="MRW408"/>
      <c r="MRX408"/>
      <c r="MRY408"/>
      <c r="MRZ408"/>
      <c r="MSA408"/>
      <c r="MSB408"/>
      <c r="MSC408"/>
      <c r="MSD408"/>
      <c r="MSE408"/>
      <c r="MSF408"/>
      <c r="MSG408"/>
      <c r="MSH408"/>
      <c r="MSI408"/>
      <c r="MSJ408"/>
      <c r="MSK408"/>
      <c r="MSL408"/>
      <c r="MSM408"/>
      <c r="MSN408"/>
      <c r="MSO408"/>
      <c r="MSP408"/>
      <c r="MSQ408"/>
      <c r="MSR408"/>
      <c r="MSS408"/>
      <c r="MST408"/>
      <c r="MSU408"/>
      <c r="MSV408"/>
      <c r="MSW408"/>
      <c r="MSX408"/>
      <c r="MSY408"/>
      <c r="MSZ408"/>
      <c r="MTA408"/>
      <c r="MTB408"/>
      <c r="MTC408"/>
      <c r="MTD408"/>
      <c r="MTE408"/>
      <c r="MTF408"/>
      <c r="MTG408"/>
      <c r="MTH408"/>
      <c r="MTI408"/>
      <c r="MTJ408"/>
      <c r="MTK408"/>
      <c r="MTL408"/>
      <c r="MTM408"/>
      <c r="MTN408"/>
      <c r="MTO408"/>
      <c r="MTP408"/>
      <c r="MTQ408"/>
      <c r="MTR408"/>
      <c r="MTS408"/>
      <c r="MTT408"/>
      <c r="MTU408"/>
      <c r="MTV408"/>
      <c r="MTW408"/>
      <c r="MTX408"/>
      <c r="MTY408"/>
      <c r="MTZ408"/>
      <c r="MUA408"/>
      <c r="MUB408"/>
      <c r="MUC408"/>
      <c r="MUD408"/>
      <c r="MUE408"/>
      <c r="MUF408"/>
      <c r="MUG408"/>
      <c r="MUH408"/>
      <c r="MUI408"/>
      <c r="MUJ408"/>
      <c r="MUK408"/>
      <c r="MUL408"/>
      <c r="MUM408"/>
      <c r="MUN408"/>
      <c r="MUO408"/>
      <c r="MUP408"/>
      <c r="MUQ408"/>
      <c r="MUR408"/>
      <c r="MUS408"/>
      <c r="MUT408"/>
      <c r="MUU408"/>
      <c r="MUV408"/>
      <c r="MUW408"/>
      <c r="MUX408"/>
      <c r="MUY408"/>
      <c r="MUZ408"/>
      <c r="MVA408"/>
      <c r="MVB408"/>
      <c r="MVC408"/>
      <c r="MVD408"/>
      <c r="MVE408"/>
      <c r="MVF408"/>
      <c r="MVG408"/>
      <c r="MVH408"/>
      <c r="MVI408"/>
      <c r="MVJ408"/>
      <c r="MVK408"/>
      <c r="MVL408"/>
      <c r="MVM408"/>
      <c r="MVN408"/>
      <c r="MVO408"/>
      <c r="MVP408"/>
      <c r="MVQ408"/>
      <c r="MVR408"/>
      <c r="MVS408"/>
      <c r="MVT408"/>
      <c r="MVU408"/>
      <c r="MVV408"/>
      <c r="MVW408"/>
      <c r="MVX408"/>
      <c r="MVY408"/>
      <c r="MVZ408"/>
      <c r="MWA408"/>
      <c r="MWB408"/>
      <c r="MWC408"/>
      <c r="MWD408"/>
      <c r="MWE408"/>
      <c r="MWF408"/>
      <c r="MWG408"/>
      <c r="MWH408"/>
      <c r="MWI408"/>
      <c r="MWJ408"/>
      <c r="MWK408"/>
      <c r="MWL408"/>
      <c r="MWM408"/>
      <c r="MWN408"/>
      <c r="MWO408"/>
      <c r="MWP408"/>
      <c r="MWQ408"/>
      <c r="MWR408"/>
      <c r="MWS408"/>
      <c r="MWT408"/>
      <c r="MWU408"/>
      <c r="MWV408"/>
      <c r="MWW408"/>
      <c r="MWX408"/>
      <c r="MWY408"/>
      <c r="MWZ408"/>
      <c r="MXA408"/>
      <c r="MXB408"/>
      <c r="MXC408"/>
      <c r="MXD408"/>
      <c r="MXE408"/>
      <c r="MXF408"/>
      <c r="MXG408"/>
      <c r="MXH408"/>
      <c r="MXI408"/>
      <c r="MXJ408"/>
      <c r="MXK408"/>
      <c r="MXL408"/>
      <c r="MXM408"/>
      <c r="MXN408"/>
      <c r="MXO408"/>
      <c r="MXP408"/>
      <c r="MXQ408"/>
      <c r="MXR408"/>
      <c r="MXS408"/>
      <c r="MXT408"/>
      <c r="MXU408"/>
      <c r="MXV408"/>
      <c r="MXW408"/>
      <c r="MXX408"/>
      <c r="MXY408"/>
      <c r="MXZ408"/>
      <c r="MYA408"/>
      <c r="MYB408"/>
      <c r="MYC408"/>
      <c r="MYD408"/>
      <c r="MYE408"/>
      <c r="MYF408"/>
      <c r="MYG408"/>
      <c r="MYH408"/>
      <c r="MYI408"/>
      <c r="MYJ408"/>
      <c r="MYK408"/>
      <c r="MYL408"/>
      <c r="MYM408"/>
      <c r="MYN408"/>
      <c r="MYO408"/>
      <c r="MYP408"/>
      <c r="MYQ408"/>
      <c r="MYR408"/>
      <c r="MYS408"/>
      <c r="MYT408"/>
      <c r="MYU408"/>
      <c r="MYV408"/>
      <c r="MYW408"/>
      <c r="MYX408"/>
      <c r="MYY408"/>
      <c r="MYZ408"/>
      <c r="MZA408"/>
      <c r="MZB408"/>
      <c r="MZC408"/>
      <c r="MZD408"/>
      <c r="MZE408"/>
      <c r="MZF408"/>
      <c r="MZG408"/>
      <c r="MZH408"/>
      <c r="MZI408"/>
      <c r="MZJ408"/>
      <c r="MZK408"/>
      <c r="MZL408"/>
      <c r="MZM408"/>
      <c r="MZN408"/>
      <c r="MZO408"/>
      <c r="MZP408"/>
      <c r="MZQ408"/>
      <c r="MZR408"/>
      <c r="MZS408"/>
      <c r="MZT408"/>
      <c r="MZU408"/>
      <c r="MZV408"/>
      <c r="MZW408"/>
      <c r="MZX408"/>
      <c r="MZY408"/>
      <c r="MZZ408"/>
      <c r="NAA408"/>
      <c r="NAB408"/>
      <c r="NAC408"/>
      <c r="NAD408"/>
      <c r="NAE408"/>
      <c r="NAF408"/>
      <c r="NAG408"/>
      <c r="NAH408"/>
      <c r="NAI408"/>
      <c r="NAJ408"/>
      <c r="NAK408"/>
      <c r="NAL408"/>
      <c r="NAM408"/>
      <c r="NAN408"/>
      <c r="NAO408"/>
      <c r="NAP408"/>
      <c r="NAQ408"/>
      <c r="NAR408"/>
      <c r="NAS408"/>
      <c r="NAT408"/>
      <c r="NAU408"/>
      <c r="NAV408"/>
      <c r="NAW408"/>
      <c r="NAX408"/>
      <c r="NAY408"/>
      <c r="NAZ408"/>
      <c r="NBA408"/>
      <c r="NBB408"/>
      <c r="NBC408"/>
      <c r="NBD408"/>
      <c r="NBE408"/>
      <c r="NBF408"/>
      <c r="NBG408"/>
      <c r="NBH408"/>
      <c r="NBI408"/>
      <c r="NBJ408"/>
      <c r="NBK408"/>
      <c r="NBL408"/>
      <c r="NBM408"/>
      <c r="NBN408"/>
      <c r="NBO408"/>
      <c r="NBP408"/>
      <c r="NBQ408"/>
      <c r="NBR408"/>
      <c r="NBS408"/>
      <c r="NBT408"/>
      <c r="NBU408"/>
      <c r="NBV408"/>
      <c r="NBW408"/>
      <c r="NBX408"/>
      <c r="NBY408"/>
      <c r="NBZ408"/>
      <c r="NCA408"/>
      <c r="NCB408"/>
      <c r="NCC408"/>
      <c r="NCD408"/>
      <c r="NCE408"/>
      <c r="NCF408"/>
      <c r="NCG408"/>
      <c r="NCH408"/>
      <c r="NCI408"/>
      <c r="NCJ408"/>
      <c r="NCK408"/>
      <c r="NCL408"/>
      <c r="NCM408"/>
      <c r="NCN408"/>
      <c r="NCO408"/>
      <c r="NCP408"/>
      <c r="NCQ408"/>
      <c r="NCR408"/>
      <c r="NCS408"/>
      <c r="NCT408"/>
      <c r="NCU408"/>
      <c r="NCV408"/>
      <c r="NCW408"/>
      <c r="NCX408"/>
      <c r="NCY408"/>
      <c r="NCZ408"/>
      <c r="NDA408"/>
      <c r="NDB408"/>
      <c r="NDC408"/>
      <c r="NDD408"/>
      <c r="NDE408"/>
      <c r="NDF408"/>
      <c r="NDG408"/>
      <c r="NDH408"/>
      <c r="NDI408"/>
      <c r="NDJ408"/>
      <c r="NDK408"/>
      <c r="NDL408"/>
      <c r="NDM408"/>
      <c r="NDN408"/>
      <c r="NDO408"/>
      <c r="NDP408"/>
      <c r="NDQ408"/>
      <c r="NDR408"/>
      <c r="NDS408"/>
      <c r="NDT408"/>
      <c r="NDU408"/>
      <c r="NDV408"/>
      <c r="NDW408"/>
      <c r="NDX408"/>
      <c r="NDY408"/>
      <c r="NDZ408"/>
      <c r="NEA408"/>
      <c r="NEB408"/>
      <c r="NEC408"/>
      <c r="NED408"/>
      <c r="NEE408"/>
      <c r="NEF408"/>
      <c r="NEG408"/>
      <c r="NEH408"/>
      <c r="NEI408"/>
      <c r="NEJ408"/>
      <c r="NEK408"/>
      <c r="NEL408"/>
      <c r="NEM408"/>
      <c r="NEN408"/>
      <c r="NEO408"/>
      <c r="NEP408"/>
      <c r="NEQ408"/>
      <c r="NER408"/>
      <c r="NES408"/>
      <c r="NET408"/>
      <c r="NEU408"/>
      <c r="NEV408"/>
      <c r="NEW408"/>
      <c r="NEX408"/>
      <c r="NEY408"/>
      <c r="NEZ408"/>
      <c r="NFA408"/>
      <c r="NFB408"/>
      <c r="NFC408"/>
      <c r="NFD408"/>
      <c r="NFE408"/>
      <c r="NFF408"/>
      <c r="NFG408"/>
      <c r="NFH408"/>
      <c r="NFI408"/>
      <c r="NFJ408"/>
      <c r="NFK408"/>
      <c r="NFL408"/>
      <c r="NFM408"/>
      <c r="NFN408"/>
      <c r="NFO408"/>
      <c r="NFP408"/>
      <c r="NFQ408"/>
      <c r="NFR408"/>
      <c r="NFS408"/>
      <c r="NFT408"/>
      <c r="NFU408"/>
      <c r="NFV408"/>
      <c r="NFW408"/>
      <c r="NFX408"/>
      <c r="NFY408"/>
      <c r="NFZ408"/>
      <c r="NGA408"/>
      <c r="NGB408"/>
      <c r="NGC408"/>
      <c r="NGD408"/>
      <c r="NGE408"/>
      <c r="NGF408"/>
      <c r="NGG408"/>
      <c r="NGH408"/>
      <c r="NGI408"/>
      <c r="NGJ408"/>
      <c r="NGK408"/>
      <c r="NGL408"/>
      <c r="NGM408"/>
      <c r="NGN408"/>
      <c r="NGO408"/>
      <c r="NGP408"/>
      <c r="NGQ408"/>
      <c r="NGR408"/>
      <c r="NGS408"/>
      <c r="NGT408"/>
      <c r="NGU408"/>
      <c r="NGV408"/>
      <c r="NGW408"/>
      <c r="NGX408"/>
      <c r="NGY408"/>
      <c r="NGZ408"/>
      <c r="NHA408"/>
      <c r="NHB408"/>
      <c r="NHC408"/>
      <c r="NHD408"/>
      <c r="NHE408"/>
      <c r="NHF408"/>
      <c r="NHG408"/>
      <c r="NHH408"/>
      <c r="NHI408"/>
      <c r="NHJ408"/>
      <c r="NHK408"/>
      <c r="NHL408"/>
      <c r="NHM408"/>
      <c r="NHN408"/>
      <c r="NHO408"/>
      <c r="NHP408"/>
      <c r="NHQ408"/>
      <c r="NHR408"/>
      <c r="NHS408"/>
      <c r="NHT408"/>
      <c r="NHU408"/>
      <c r="NHV408"/>
      <c r="NHW408"/>
      <c r="NHX408"/>
      <c r="NHY408"/>
      <c r="NHZ408"/>
      <c r="NIA408"/>
      <c r="NIB408"/>
      <c r="NIC408"/>
      <c r="NID408"/>
      <c r="NIE408"/>
      <c r="NIF408"/>
      <c r="NIG408"/>
      <c r="NIH408"/>
      <c r="NII408"/>
      <c r="NIJ408"/>
      <c r="NIK408"/>
      <c r="NIL408"/>
      <c r="NIM408"/>
      <c r="NIN408"/>
      <c r="NIO408"/>
      <c r="NIP408"/>
      <c r="NIQ408"/>
      <c r="NIR408"/>
      <c r="NIS408"/>
      <c r="NIT408"/>
      <c r="NIU408"/>
      <c r="NIV408"/>
      <c r="NIW408"/>
      <c r="NIX408"/>
      <c r="NIY408"/>
      <c r="NIZ408"/>
      <c r="NJA408"/>
      <c r="NJB408"/>
      <c r="NJC408"/>
      <c r="NJD408"/>
      <c r="NJE408"/>
      <c r="NJF408"/>
      <c r="NJG408"/>
      <c r="NJH408"/>
      <c r="NJI408"/>
      <c r="NJJ408"/>
      <c r="NJK408"/>
      <c r="NJL408"/>
      <c r="NJM408"/>
      <c r="NJN408"/>
      <c r="NJO408"/>
      <c r="NJP408"/>
      <c r="NJQ408"/>
      <c r="NJR408"/>
      <c r="NJS408"/>
      <c r="NJT408"/>
      <c r="NJU408"/>
      <c r="NJV408"/>
      <c r="NJW408"/>
      <c r="NJX408"/>
      <c r="NJY408"/>
      <c r="NJZ408"/>
      <c r="NKA408"/>
      <c r="NKB408"/>
      <c r="NKC408"/>
      <c r="NKD408"/>
      <c r="NKE408"/>
      <c r="NKF408"/>
      <c r="NKG408"/>
      <c r="NKH408"/>
      <c r="NKI408"/>
      <c r="NKJ408"/>
      <c r="NKK408"/>
      <c r="NKL408"/>
      <c r="NKM408"/>
      <c r="NKN408"/>
      <c r="NKO408"/>
      <c r="NKP408"/>
      <c r="NKQ408"/>
      <c r="NKR408"/>
      <c r="NKS408"/>
      <c r="NKT408"/>
      <c r="NKU408"/>
      <c r="NKV408"/>
      <c r="NKW408"/>
      <c r="NKX408"/>
      <c r="NKY408"/>
      <c r="NKZ408"/>
      <c r="NLA408"/>
      <c r="NLB408"/>
      <c r="NLC408"/>
      <c r="NLD408"/>
      <c r="NLE408"/>
      <c r="NLF408"/>
      <c r="NLG408"/>
      <c r="NLH408"/>
      <c r="NLI408"/>
      <c r="NLJ408"/>
      <c r="NLK408"/>
      <c r="NLL408"/>
      <c r="NLM408"/>
      <c r="NLN408"/>
      <c r="NLO408"/>
      <c r="NLP408"/>
      <c r="NLQ408"/>
      <c r="NLR408"/>
      <c r="NLS408"/>
      <c r="NLT408"/>
      <c r="NLU408"/>
      <c r="NLV408"/>
      <c r="NLW408"/>
      <c r="NLX408"/>
      <c r="NLY408"/>
      <c r="NLZ408"/>
      <c r="NMA408"/>
      <c r="NMB408"/>
      <c r="NMC408"/>
      <c r="NMD408"/>
      <c r="NME408"/>
      <c r="NMF408"/>
      <c r="NMG408"/>
      <c r="NMH408"/>
      <c r="NMI408"/>
      <c r="NMJ408"/>
      <c r="NMK408"/>
      <c r="NML408"/>
      <c r="NMM408"/>
      <c r="NMN408"/>
      <c r="NMO408"/>
      <c r="NMP408"/>
      <c r="NMQ408"/>
      <c r="NMR408"/>
      <c r="NMS408"/>
      <c r="NMT408"/>
      <c r="NMU408"/>
      <c r="NMV408"/>
      <c r="NMW408"/>
      <c r="NMX408"/>
      <c r="NMY408"/>
      <c r="NMZ408"/>
      <c r="NNA408"/>
      <c r="NNB408"/>
      <c r="NNC408"/>
      <c r="NND408"/>
      <c r="NNE408"/>
      <c r="NNF408"/>
      <c r="NNG408"/>
      <c r="NNH408"/>
      <c r="NNI408"/>
      <c r="NNJ408"/>
      <c r="NNK408"/>
      <c r="NNL408"/>
      <c r="NNM408"/>
      <c r="NNN408"/>
      <c r="NNO408"/>
      <c r="NNP408"/>
      <c r="NNQ408"/>
      <c r="NNR408"/>
      <c r="NNS408"/>
      <c r="NNT408"/>
      <c r="NNU408"/>
      <c r="NNV408"/>
      <c r="NNW408"/>
      <c r="NNX408"/>
      <c r="NNY408"/>
      <c r="NNZ408"/>
      <c r="NOA408"/>
      <c r="NOB408"/>
      <c r="NOC408"/>
      <c r="NOD408"/>
      <c r="NOE408"/>
      <c r="NOF408"/>
      <c r="NOG408"/>
      <c r="NOH408"/>
      <c r="NOI408"/>
      <c r="NOJ408"/>
      <c r="NOK408"/>
      <c r="NOL408"/>
      <c r="NOM408"/>
      <c r="NON408"/>
      <c r="NOO408"/>
      <c r="NOP408"/>
      <c r="NOQ408"/>
      <c r="NOR408"/>
      <c r="NOS408"/>
      <c r="NOT408"/>
      <c r="NOU408"/>
      <c r="NOV408"/>
      <c r="NOW408"/>
      <c r="NOX408"/>
      <c r="NOY408"/>
      <c r="NOZ408"/>
      <c r="NPA408"/>
      <c r="NPB408"/>
      <c r="NPC408"/>
      <c r="NPD408"/>
      <c r="NPE408"/>
      <c r="NPF408"/>
      <c r="NPG408"/>
      <c r="NPH408"/>
      <c r="NPI408"/>
      <c r="NPJ408"/>
      <c r="NPK408"/>
      <c r="NPL408"/>
      <c r="NPM408"/>
      <c r="NPN408"/>
      <c r="NPO408"/>
      <c r="NPP408"/>
      <c r="NPQ408"/>
      <c r="NPR408"/>
      <c r="NPS408"/>
      <c r="NPT408"/>
      <c r="NPU408"/>
      <c r="NPV408"/>
      <c r="NPW408"/>
      <c r="NPX408"/>
      <c r="NPY408"/>
      <c r="NPZ408"/>
      <c r="NQA408"/>
      <c r="NQB408"/>
      <c r="NQC408"/>
      <c r="NQD408"/>
      <c r="NQE408"/>
      <c r="NQF408"/>
      <c r="NQG408"/>
      <c r="NQH408"/>
      <c r="NQI408"/>
      <c r="NQJ408"/>
      <c r="NQK408"/>
      <c r="NQL408"/>
      <c r="NQM408"/>
      <c r="NQN408"/>
      <c r="NQO408"/>
      <c r="NQP408"/>
      <c r="NQQ408"/>
      <c r="NQR408"/>
      <c r="NQS408"/>
      <c r="NQT408"/>
      <c r="NQU408"/>
      <c r="NQV408"/>
      <c r="NQW408"/>
      <c r="NQX408"/>
      <c r="NQY408"/>
      <c r="NQZ408"/>
      <c r="NRA408"/>
      <c r="NRB408"/>
      <c r="NRC408"/>
      <c r="NRD408"/>
      <c r="NRE408"/>
      <c r="NRF408"/>
      <c r="NRG408"/>
      <c r="NRH408"/>
      <c r="NRI408"/>
      <c r="NRJ408"/>
      <c r="NRK408"/>
      <c r="NRL408"/>
      <c r="NRM408"/>
      <c r="NRN408"/>
      <c r="NRO408"/>
      <c r="NRP408"/>
      <c r="NRQ408"/>
      <c r="NRR408"/>
      <c r="NRS408"/>
      <c r="NRT408"/>
      <c r="NRU408"/>
      <c r="NRV408"/>
      <c r="NRW408"/>
      <c r="NRX408"/>
      <c r="NRY408"/>
      <c r="NRZ408"/>
      <c r="NSA408"/>
      <c r="NSB408"/>
      <c r="NSC408"/>
      <c r="NSD408"/>
      <c r="NSE408"/>
      <c r="NSF408"/>
      <c r="NSG408"/>
      <c r="NSH408"/>
      <c r="NSI408"/>
      <c r="NSJ408"/>
      <c r="NSK408"/>
      <c r="NSL408"/>
      <c r="NSM408"/>
      <c r="NSN408"/>
      <c r="NSO408"/>
      <c r="NSP408"/>
      <c r="NSQ408"/>
      <c r="NSR408"/>
      <c r="NSS408"/>
      <c r="NST408"/>
      <c r="NSU408"/>
      <c r="NSV408"/>
      <c r="NSW408"/>
      <c r="NSX408"/>
      <c r="NSY408"/>
      <c r="NSZ408"/>
      <c r="NTA408"/>
      <c r="NTB408"/>
      <c r="NTC408"/>
      <c r="NTD408"/>
      <c r="NTE408"/>
      <c r="NTF408"/>
      <c r="NTG408"/>
      <c r="NTH408"/>
      <c r="NTI408"/>
      <c r="NTJ408"/>
      <c r="NTK408"/>
      <c r="NTL408"/>
      <c r="NTM408"/>
      <c r="NTN408"/>
      <c r="NTO408"/>
      <c r="NTP408"/>
      <c r="NTQ408"/>
      <c r="NTR408"/>
      <c r="NTS408"/>
      <c r="NTT408"/>
      <c r="NTU408"/>
      <c r="NTV408"/>
      <c r="NTW408"/>
      <c r="NTX408"/>
      <c r="NTY408"/>
      <c r="NTZ408"/>
      <c r="NUA408"/>
      <c r="NUB408"/>
      <c r="NUC408"/>
      <c r="NUD408"/>
      <c r="NUE408"/>
      <c r="NUF408"/>
      <c r="NUG408"/>
      <c r="NUH408"/>
      <c r="NUI408"/>
      <c r="NUJ408"/>
      <c r="NUK408"/>
      <c r="NUL408"/>
      <c r="NUM408"/>
      <c r="NUN408"/>
      <c r="NUO408"/>
      <c r="NUP408"/>
      <c r="NUQ408"/>
      <c r="NUR408"/>
      <c r="NUS408"/>
      <c r="NUT408"/>
      <c r="NUU408"/>
      <c r="NUV408"/>
      <c r="NUW408"/>
      <c r="NUX408"/>
      <c r="NUY408"/>
      <c r="NUZ408"/>
      <c r="NVA408"/>
      <c r="NVB408"/>
      <c r="NVC408"/>
      <c r="NVD408"/>
      <c r="NVE408"/>
      <c r="NVF408"/>
      <c r="NVG408"/>
      <c r="NVH408"/>
      <c r="NVI408"/>
      <c r="NVJ408"/>
      <c r="NVK408"/>
      <c r="NVL408"/>
      <c r="NVM408"/>
      <c r="NVN408"/>
      <c r="NVO408"/>
      <c r="NVP408"/>
      <c r="NVQ408"/>
      <c r="NVR408"/>
      <c r="NVS408"/>
      <c r="NVT408"/>
      <c r="NVU408"/>
      <c r="NVV408"/>
      <c r="NVW408"/>
      <c r="NVX408"/>
      <c r="NVY408"/>
      <c r="NVZ408"/>
      <c r="NWA408"/>
      <c r="NWB408"/>
      <c r="NWC408"/>
      <c r="NWD408"/>
      <c r="NWE408"/>
      <c r="NWF408"/>
      <c r="NWG408"/>
      <c r="NWH408"/>
      <c r="NWI408"/>
      <c r="NWJ408"/>
      <c r="NWK408"/>
      <c r="NWL408"/>
      <c r="NWM408"/>
      <c r="NWN408"/>
      <c r="NWO408"/>
      <c r="NWP408"/>
      <c r="NWQ408"/>
      <c r="NWR408"/>
      <c r="NWS408"/>
      <c r="NWT408"/>
      <c r="NWU408"/>
      <c r="NWV408"/>
      <c r="NWW408"/>
      <c r="NWX408"/>
      <c r="NWY408"/>
      <c r="NWZ408"/>
      <c r="NXA408"/>
      <c r="NXB408"/>
      <c r="NXC408"/>
      <c r="NXD408"/>
      <c r="NXE408"/>
      <c r="NXF408"/>
      <c r="NXG408"/>
      <c r="NXH408"/>
      <c r="NXI408"/>
      <c r="NXJ408"/>
      <c r="NXK408"/>
      <c r="NXL408"/>
      <c r="NXM408"/>
      <c r="NXN408"/>
      <c r="NXO408"/>
      <c r="NXP408"/>
      <c r="NXQ408"/>
      <c r="NXR408"/>
      <c r="NXS408"/>
      <c r="NXT408"/>
      <c r="NXU408"/>
      <c r="NXV408"/>
      <c r="NXW408"/>
      <c r="NXX408"/>
      <c r="NXY408"/>
      <c r="NXZ408"/>
      <c r="NYA408"/>
      <c r="NYB408"/>
      <c r="NYC408"/>
      <c r="NYD408"/>
      <c r="NYE408"/>
      <c r="NYF408"/>
      <c r="NYG408"/>
      <c r="NYH408"/>
      <c r="NYI408"/>
      <c r="NYJ408"/>
      <c r="NYK408"/>
      <c r="NYL408"/>
      <c r="NYM408"/>
      <c r="NYN408"/>
      <c r="NYO408"/>
      <c r="NYP408"/>
      <c r="NYQ408"/>
      <c r="NYR408"/>
      <c r="NYS408"/>
      <c r="NYT408"/>
      <c r="NYU408"/>
      <c r="NYV408"/>
      <c r="NYW408"/>
      <c r="NYX408"/>
      <c r="NYY408"/>
      <c r="NYZ408"/>
      <c r="NZA408"/>
      <c r="NZB408"/>
      <c r="NZC408"/>
      <c r="NZD408"/>
      <c r="NZE408"/>
      <c r="NZF408"/>
      <c r="NZG408"/>
      <c r="NZH408"/>
      <c r="NZI408"/>
      <c r="NZJ408"/>
      <c r="NZK408"/>
      <c r="NZL408"/>
      <c r="NZM408"/>
      <c r="NZN408"/>
      <c r="NZO408"/>
      <c r="NZP408"/>
      <c r="NZQ408"/>
      <c r="NZR408"/>
      <c r="NZS408"/>
      <c r="NZT408"/>
      <c r="NZU408"/>
      <c r="NZV408"/>
      <c r="NZW408"/>
      <c r="NZX408"/>
      <c r="NZY408"/>
      <c r="NZZ408"/>
      <c r="OAA408"/>
      <c r="OAB408"/>
      <c r="OAC408"/>
      <c r="OAD408"/>
      <c r="OAE408"/>
      <c r="OAF408"/>
      <c r="OAG408"/>
      <c r="OAH408"/>
      <c r="OAI408"/>
      <c r="OAJ408"/>
      <c r="OAK408"/>
      <c r="OAL408"/>
      <c r="OAM408"/>
      <c r="OAN408"/>
      <c r="OAO408"/>
      <c r="OAP408"/>
      <c r="OAQ408"/>
      <c r="OAR408"/>
      <c r="OAS408"/>
      <c r="OAT408"/>
      <c r="OAU408"/>
      <c r="OAV408"/>
      <c r="OAW408"/>
      <c r="OAX408"/>
      <c r="OAY408"/>
      <c r="OAZ408"/>
      <c r="OBA408"/>
      <c r="OBB408"/>
      <c r="OBC408"/>
      <c r="OBD408"/>
      <c r="OBE408"/>
      <c r="OBF408"/>
      <c r="OBG408"/>
      <c r="OBH408"/>
      <c r="OBI408"/>
      <c r="OBJ408"/>
      <c r="OBK408"/>
      <c r="OBL408"/>
      <c r="OBM408"/>
      <c r="OBN408"/>
      <c r="OBO408"/>
      <c r="OBP408"/>
      <c r="OBQ408"/>
      <c r="OBR408"/>
      <c r="OBS408"/>
      <c r="OBT408"/>
      <c r="OBU408"/>
      <c r="OBV408"/>
      <c r="OBW408"/>
      <c r="OBX408"/>
      <c r="OBY408"/>
      <c r="OBZ408"/>
      <c r="OCA408"/>
      <c r="OCB408"/>
      <c r="OCC408"/>
      <c r="OCD408"/>
      <c r="OCE408"/>
      <c r="OCF408"/>
      <c r="OCG408"/>
      <c r="OCH408"/>
      <c r="OCI408"/>
      <c r="OCJ408"/>
      <c r="OCK408"/>
      <c r="OCL408"/>
      <c r="OCM408"/>
      <c r="OCN408"/>
      <c r="OCO408"/>
      <c r="OCP408"/>
      <c r="OCQ408"/>
      <c r="OCR408"/>
      <c r="OCS408"/>
      <c r="OCT408"/>
      <c r="OCU408"/>
      <c r="OCV408"/>
      <c r="OCW408"/>
      <c r="OCX408"/>
      <c r="OCY408"/>
      <c r="OCZ408"/>
      <c r="ODA408"/>
      <c r="ODB408"/>
      <c r="ODC408"/>
      <c r="ODD408"/>
      <c r="ODE408"/>
      <c r="ODF408"/>
      <c r="ODG408"/>
      <c r="ODH408"/>
      <c r="ODI408"/>
      <c r="ODJ408"/>
      <c r="ODK408"/>
      <c r="ODL408"/>
      <c r="ODM408"/>
      <c r="ODN408"/>
      <c r="ODO408"/>
      <c r="ODP408"/>
      <c r="ODQ408"/>
      <c r="ODR408"/>
      <c r="ODS408"/>
      <c r="ODT408"/>
      <c r="ODU408"/>
      <c r="ODV408"/>
      <c r="ODW408"/>
      <c r="ODX408"/>
      <c r="ODY408"/>
      <c r="ODZ408"/>
      <c r="OEA408"/>
      <c r="OEB408"/>
      <c r="OEC408"/>
      <c r="OED408"/>
      <c r="OEE408"/>
      <c r="OEF408"/>
      <c r="OEG408"/>
      <c r="OEH408"/>
      <c r="OEI408"/>
      <c r="OEJ408"/>
      <c r="OEK408"/>
      <c r="OEL408"/>
      <c r="OEM408"/>
      <c r="OEN408"/>
      <c r="OEO408"/>
      <c r="OEP408"/>
      <c r="OEQ408"/>
      <c r="OER408"/>
      <c r="OES408"/>
      <c r="OET408"/>
      <c r="OEU408"/>
      <c r="OEV408"/>
      <c r="OEW408"/>
      <c r="OEX408"/>
      <c r="OEY408"/>
      <c r="OEZ408"/>
      <c r="OFA408"/>
      <c r="OFB408"/>
      <c r="OFC408"/>
      <c r="OFD408"/>
      <c r="OFE408"/>
      <c r="OFF408"/>
      <c r="OFG408"/>
      <c r="OFH408"/>
      <c r="OFI408"/>
      <c r="OFJ408"/>
      <c r="OFK408"/>
      <c r="OFL408"/>
      <c r="OFM408"/>
      <c r="OFN408"/>
      <c r="OFO408"/>
      <c r="OFP408"/>
      <c r="OFQ408"/>
      <c r="OFR408"/>
      <c r="OFS408"/>
      <c r="OFT408"/>
      <c r="OFU408"/>
      <c r="OFV408"/>
      <c r="OFW408"/>
      <c r="OFX408"/>
      <c r="OFY408"/>
      <c r="OFZ408"/>
      <c r="OGA408"/>
      <c r="OGB408"/>
      <c r="OGC408"/>
      <c r="OGD408"/>
      <c r="OGE408"/>
      <c r="OGF408"/>
      <c r="OGG408"/>
      <c r="OGH408"/>
      <c r="OGI408"/>
      <c r="OGJ408"/>
      <c r="OGK408"/>
      <c r="OGL408"/>
      <c r="OGM408"/>
      <c r="OGN408"/>
      <c r="OGO408"/>
      <c r="OGP408"/>
      <c r="OGQ408"/>
      <c r="OGR408"/>
      <c r="OGS408"/>
      <c r="OGT408"/>
      <c r="OGU408"/>
      <c r="OGV408"/>
      <c r="OGW408"/>
      <c r="OGX408"/>
      <c r="OGY408"/>
      <c r="OGZ408"/>
      <c r="OHA408"/>
      <c r="OHB408"/>
      <c r="OHC408"/>
      <c r="OHD408"/>
      <c r="OHE408"/>
      <c r="OHF408"/>
      <c r="OHG408"/>
      <c r="OHH408"/>
      <c r="OHI408"/>
      <c r="OHJ408"/>
      <c r="OHK408"/>
      <c r="OHL408"/>
      <c r="OHM408"/>
      <c r="OHN408"/>
      <c r="OHO408"/>
      <c r="OHP408"/>
      <c r="OHQ408"/>
      <c r="OHR408"/>
      <c r="OHS408"/>
      <c r="OHT408"/>
      <c r="OHU408"/>
      <c r="OHV408"/>
      <c r="OHW408"/>
      <c r="OHX408"/>
      <c r="OHY408"/>
      <c r="OHZ408"/>
      <c r="OIA408"/>
      <c r="OIB408"/>
      <c r="OIC408"/>
      <c r="OID408"/>
      <c r="OIE408"/>
      <c r="OIF408"/>
      <c r="OIG408"/>
      <c r="OIH408"/>
      <c r="OII408"/>
      <c r="OIJ408"/>
      <c r="OIK408"/>
      <c r="OIL408"/>
      <c r="OIM408"/>
      <c r="OIN408"/>
      <c r="OIO408"/>
      <c r="OIP408"/>
      <c r="OIQ408"/>
      <c r="OIR408"/>
      <c r="OIS408"/>
      <c r="OIT408"/>
      <c r="OIU408"/>
      <c r="OIV408"/>
      <c r="OIW408"/>
      <c r="OIX408"/>
      <c r="OIY408"/>
      <c r="OIZ408"/>
      <c r="OJA408"/>
      <c r="OJB408"/>
      <c r="OJC408"/>
      <c r="OJD408"/>
      <c r="OJE408"/>
      <c r="OJF408"/>
      <c r="OJG408"/>
      <c r="OJH408"/>
      <c r="OJI408"/>
      <c r="OJJ408"/>
      <c r="OJK408"/>
      <c r="OJL408"/>
      <c r="OJM408"/>
      <c r="OJN408"/>
      <c r="OJO408"/>
      <c r="OJP408"/>
      <c r="OJQ408"/>
      <c r="OJR408"/>
      <c r="OJS408"/>
      <c r="OJT408"/>
      <c r="OJU408"/>
      <c r="OJV408"/>
      <c r="OJW408"/>
      <c r="OJX408"/>
      <c r="OJY408"/>
      <c r="OJZ408"/>
      <c r="OKA408"/>
      <c r="OKB408"/>
      <c r="OKC408"/>
      <c r="OKD408"/>
      <c r="OKE408"/>
      <c r="OKF408"/>
      <c r="OKG408"/>
      <c r="OKH408"/>
      <c r="OKI408"/>
      <c r="OKJ408"/>
      <c r="OKK408"/>
      <c r="OKL408"/>
      <c r="OKM408"/>
      <c r="OKN408"/>
      <c r="OKO408"/>
      <c r="OKP408"/>
      <c r="OKQ408"/>
      <c r="OKR408"/>
      <c r="OKS408"/>
      <c r="OKT408"/>
      <c r="OKU408"/>
      <c r="OKV408"/>
      <c r="OKW408"/>
      <c r="OKX408"/>
      <c r="OKY408"/>
      <c r="OKZ408"/>
      <c r="OLA408"/>
      <c r="OLB408"/>
      <c r="OLC408"/>
      <c r="OLD408"/>
      <c r="OLE408"/>
      <c r="OLF408"/>
      <c r="OLG408"/>
      <c r="OLH408"/>
      <c r="OLI408"/>
      <c r="OLJ408"/>
      <c r="OLK408"/>
      <c r="OLL408"/>
      <c r="OLM408"/>
      <c r="OLN408"/>
      <c r="OLO408"/>
      <c r="OLP408"/>
      <c r="OLQ408"/>
      <c r="OLR408"/>
      <c r="OLS408"/>
      <c r="OLT408"/>
      <c r="OLU408"/>
      <c r="OLV408"/>
      <c r="OLW408"/>
      <c r="OLX408"/>
      <c r="OLY408"/>
      <c r="OLZ408"/>
      <c r="OMA408"/>
      <c r="OMB408"/>
      <c r="OMC408"/>
      <c r="OMD408"/>
      <c r="OME408"/>
      <c r="OMF408"/>
      <c r="OMG408"/>
      <c r="OMH408"/>
      <c r="OMI408"/>
      <c r="OMJ408"/>
      <c r="OMK408"/>
      <c r="OML408"/>
      <c r="OMM408"/>
      <c r="OMN408"/>
      <c r="OMO408"/>
      <c r="OMP408"/>
      <c r="OMQ408"/>
      <c r="OMR408"/>
      <c r="OMS408"/>
      <c r="OMT408"/>
      <c r="OMU408"/>
      <c r="OMV408"/>
      <c r="OMW408"/>
      <c r="OMX408"/>
      <c r="OMY408"/>
      <c r="OMZ408"/>
      <c r="ONA408"/>
      <c r="ONB408"/>
      <c r="ONC408"/>
      <c r="OND408"/>
      <c r="ONE408"/>
      <c r="ONF408"/>
      <c r="ONG408"/>
      <c r="ONH408"/>
      <c r="ONI408"/>
      <c r="ONJ408"/>
      <c r="ONK408"/>
      <c r="ONL408"/>
      <c r="ONM408"/>
      <c r="ONN408"/>
      <c r="ONO408"/>
      <c r="ONP408"/>
      <c r="ONQ408"/>
      <c r="ONR408"/>
      <c r="ONS408"/>
      <c r="ONT408"/>
      <c r="ONU408"/>
      <c r="ONV408"/>
      <c r="ONW408"/>
      <c r="ONX408"/>
      <c r="ONY408"/>
      <c r="ONZ408"/>
      <c r="OOA408"/>
      <c r="OOB408"/>
      <c r="OOC408"/>
      <c r="OOD408"/>
      <c r="OOE408"/>
      <c r="OOF408"/>
      <c r="OOG408"/>
      <c r="OOH408"/>
      <c r="OOI408"/>
      <c r="OOJ408"/>
      <c r="OOK408"/>
      <c r="OOL408"/>
      <c r="OOM408"/>
      <c r="OON408"/>
      <c r="OOO408"/>
      <c r="OOP408"/>
      <c r="OOQ408"/>
      <c r="OOR408"/>
      <c r="OOS408"/>
      <c r="OOT408"/>
      <c r="OOU408"/>
      <c r="OOV408"/>
      <c r="OOW408"/>
      <c r="OOX408"/>
      <c r="OOY408"/>
      <c r="OOZ408"/>
      <c r="OPA408"/>
      <c r="OPB408"/>
      <c r="OPC408"/>
      <c r="OPD408"/>
      <c r="OPE408"/>
      <c r="OPF408"/>
      <c r="OPG408"/>
      <c r="OPH408"/>
      <c r="OPI408"/>
      <c r="OPJ408"/>
      <c r="OPK408"/>
      <c r="OPL408"/>
      <c r="OPM408"/>
      <c r="OPN408"/>
      <c r="OPO408"/>
      <c r="OPP408"/>
      <c r="OPQ408"/>
      <c r="OPR408"/>
      <c r="OPS408"/>
      <c r="OPT408"/>
      <c r="OPU408"/>
      <c r="OPV408"/>
      <c r="OPW408"/>
      <c r="OPX408"/>
      <c r="OPY408"/>
      <c r="OPZ408"/>
      <c r="OQA408"/>
      <c r="OQB408"/>
      <c r="OQC408"/>
      <c r="OQD408"/>
      <c r="OQE408"/>
      <c r="OQF408"/>
      <c r="OQG408"/>
      <c r="OQH408"/>
      <c r="OQI408"/>
      <c r="OQJ408"/>
      <c r="OQK408"/>
      <c r="OQL408"/>
      <c r="OQM408"/>
      <c r="OQN408"/>
      <c r="OQO408"/>
      <c r="OQP408"/>
      <c r="OQQ408"/>
      <c r="OQR408"/>
      <c r="OQS408"/>
      <c r="OQT408"/>
      <c r="OQU408"/>
      <c r="OQV408"/>
      <c r="OQW408"/>
      <c r="OQX408"/>
      <c r="OQY408"/>
      <c r="OQZ408"/>
      <c r="ORA408"/>
      <c r="ORB408"/>
      <c r="ORC408"/>
      <c r="ORD408"/>
      <c r="ORE408"/>
      <c r="ORF408"/>
      <c r="ORG408"/>
      <c r="ORH408"/>
      <c r="ORI408"/>
      <c r="ORJ408"/>
      <c r="ORK408"/>
      <c r="ORL408"/>
      <c r="ORM408"/>
      <c r="ORN408"/>
      <c r="ORO408"/>
      <c r="ORP408"/>
      <c r="ORQ408"/>
      <c r="ORR408"/>
      <c r="ORS408"/>
      <c r="ORT408"/>
      <c r="ORU408"/>
      <c r="ORV408"/>
      <c r="ORW408"/>
      <c r="ORX408"/>
      <c r="ORY408"/>
      <c r="ORZ408"/>
      <c r="OSA408"/>
      <c r="OSB408"/>
      <c r="OSC408"/>
      <c r="OSD408"/>
      <c r="OSE408"/>
      <c r="OSF408"/>
      <c r="OSG408"/>
      <c r="OSH408"/>
      <c r="OSI408"/>
      <c r="OSJ408"/>
      <c r="OSK408"/>
      <c r="OSL408"/>
      <c r="OSM408"/>
      <c r="OSN408"/>
      <c r="OSO408"/>
      <c r="OSP408"/>
      <c r="OSQ408"/>
      <c r="OSR408"/>
      <c r="OSS408"/>
      <c r="OST408"/>
      <c r="OSU408"/>
      <c r="OSV408"/>
      <c r="OSW408"/>
      <c r="OSX408"/>
      <c r="OSY408"/>
      <c r="OSZ408"/>
      <c r="OTA408"/>
      <c r="OTB408"/>
      <c r="OTC408"/>
      <c r="OTD408"/>
      <c r="OTE408"/>
      <c r="OTF408"/>
      <c r="OTG408"/>
      <c r="OTH408"/>
      <c r="OTI408"/>
      <c r="OTJ408"/>
      <c r="OTK408"/>
      <c r="OTL408"/>
      <c r="OTM408"/>
      <c r="OTN408"/>
      <c r="OTO408"/>
      <c r="OTP408"/>
      <c r="OTQ408"/>
      <c r="OTR408"/>
      <c r="OTS408"/>
      <c r="OTT408"/>
      <c r="OTU408"/>
      <c r="OTV408"/>
      <c r="OTW408"/>
      <c r="OTX408"/>
      <c r="OTY408"/>
      <c r="OTZ408"/>
      <c r="OUA408"/>
      <c r="OUB408"/>
      <c r="OUC408"/>
      <c r="OUD408"/>
      <c r="OUE408"/>
      <c r="OUF408"/>
      <c r="OUG408"/>
      <c r="OUH408"/>
      <c r="OUI408"/>
      <c r="OUJ408"/>
      <c r="OUK408"/>
      <c r="OUL408"/>
      <c r="OUM408"/>
      <c r="OUN408"/>
      <c r="OUO408"/>
      <c r="OUP408"/>
      <c r="OUQ408"/>
      <c r="OUR408"/>
      <c r="OUS408"/>
      <c r="OUT408"/>
      <c r="OUU408"/>
      <c r="OUV408"/>
      <c r="OUW408"/>
      <c r="OUX408"/>
      <c r="OUY408"/>
      <c r="OUZ408"/>
      <c r="OVA408"/>
      <c r="OVB408"/>
      <c r="OVC408"/>
      <c r="OVD408"/>
      <c r="OVE408"/>
      <c r="OVF408"/>
      <c r="OVG408"/>
      <c r="OVH408"/>
      <c r="OVI408"/>
      <c r="OVJ408"/>
      <c r="OVK408"/>
      <c r="OVL408"/>
      <c r="OVM408"/>
      <c r="OVN408"/>
      <c r="OVO408"/>
      <c r="OVP408"/>
      <c r="OVQ408"/>
      <c r="OVR408"/>
      <c r="OVS408"/>
      <c r="OVT408"/>
      <c r="OVU408"/>
      <c r="OVV408"/>
      <c r="OVW408"/>
      <c r="OVX408"/>
      <c r="OVY408"/>
      <c r="OVZ408"/>
      <c r="OWA408"/>
      <c r="OWB408"/>
      <c r="OWC408"/>
      <c r="OWD408"/>
      <c r="OWE408"/>
      <c r="OWF408"/>
      <c r="OWG408"/>
      <c r="OWH408"/>
      <c r="OWI408"/>
      <c r="OWJ408"/>
      <c r="OWK408"/>
      <c r="OWL408"/>
      <c r="OWM408"/>
      <c r="OWN408"/>
      <c r="OWO408"/>
      <c r="OWP408"/>
      <c r="OWQ408"/>
      <c r="OWR408"/>
      <c r="OWS408"/>
      <c r="OWT408"/>
      <c r="OWU408"/>
      <c r="OWV408"/>
      <c r="OWW408"/>
      <c r="OWX408"/>
      <c r="OWY408"/>
      <c r="OWZ408"/>
      <c r="OXA408"/>
      <c r="OXB408"/>
      <c r="OXC408"/>
      <c r="OXD408"/>
      <c r="OXE408"/>
      <c r="OXF408"/>
      <c r="OXG408"/>
      <c r="OXH408"/>
      <c r="OXI408"/>
      <c r="OXJ408"/>
      <c r="OXK408"/>
      <c r="OXL408"/>
      <c r="OXM408"/>
      <c r="OXN408"/>
      <c r="OXO408"/>
      <c r="OXP408"/>
      <c r="OXQ408"/>
      <c r="OXR408"/>
      <c r="OXS408"/>
      <c r="OXT408"/>
      <c r="OXU408"/>
      <c r="OXV408"/>
      <c r="OXW408"/>
      <c r="OXX408"/>
      <c r="OXY408"/>
      <c r="OXZ408"/>
      <c r="OYA408"/>
      <c r="OYB408"/>
      <c r="OYC408"/>
      <c r="OYD408"/>
      <c r="OYE408"/>
      <c r="OYF408"/>
      <c r="OYG408"/>
      <c r="OYH408"/>
      <c r="OYI408"/>
      <c r="OYJ408"/>
      <c r="OYK408"/>
      <c r="OYL408"/>
      <c r="OYM408"/>
      <c r="OYN408"/>
      <c r="OYO408"/>
      <c r="OYP408"/>
      <c r="OYQ408"/>
      <c r="OYR408"/>
      <c r="OYS408"/>
      <c r="OYT408"/>
      <c r="OYU408"/>
      <c r="OYV408"/>
      <c r="OYW408"/>
      <c r="OYX408"/>
      <c r="OYY408"/>
      <c r="OYZ408"/>
      <c r="OZA408"/>
      <c r="OZB408"/>
      <c r="OZC408"/>
      <c r="OZD408"/>
      <c r="OZE408"/>
      <c r="OZF408"/>
      <c r="OZG408"/>
      <c r="OZH408"/>
      <c r="OZI408"/>
      <c r="OZJ408"/>
      <c r="OZK408"/>
      <c r="OZL408"/>
      <c r="OZM408"/>
      <c r="OZN408"/>
      <c r="OZO408"/>
      <c r="OZP408"/>
      <c r="OZQ408"/>
      <c r="OZR408"/>
      <c r="OZS408"/>
      <c r="OZT408"/>
      <c r="OZU408"/>
      <c r="OZV408"/>
      <c r="OZW408"/>
      <c r="OZX408"/>
      <c r="OZY408"/>
      <c r="OZZ408"/>
      <c r="PAA408"/>
      <c r="PAB408"/>
      <c r="PAC408"/>
      <c r="PAD408"/>
      <c r="PAE408"/>
      <c r="PAF408"/>
      <c r="PAG408"/>
      <c r="PAH408"/>
      <c r="PAI408"/>
      <c r="PAJ408"/>
      <c r="PAK408"/>
      <c r="PAL408"/>
      <c r="PAM408"/>
      <c r="PAN408"/>
      <c r="PAO408"/>
      <c r="PAP408"/>
      <c r="PAQ408"/>
      <c r="PAR408"/>
      <c r="PAS408"/>
      <c r="PAT408"/>
      <c r="PAU408"/>
      <c r="PAV408"/>
      <c r="PAW408"/>
      <c r="PAX408"/>
      <c r="PAY408"/>
      <c r="PAZ408"/>
      <c r="PBA408"/>
      <c r="PBB408"/>
      <c r="PBC408"/>
      <c r="PBD408"/>
      <c r="PBE408"/>
      <c r="PBF408"/>
      <c r="PBG408"/>
      <c r="PBH408"/>
      <c r="PBI408"/>
      <c r="PBJ408"/>
      <c r="PBK408"/>
      <c r="PBL408"/>
      <c r="PBM408"/>
      <c r="PBN408"/>
      <c r="PBO408"/>
      <c r="PBP408"/>
      <c r="PBQ408"/>
      <c r="PBR408"/>
      <c r="PBS408"/>
      <c r="PBT408"/>
      <c r="PBU408"/>
      <c r="PBV408"/>
      <c r="PBW408"/>
      <c r="PBX408"/>
      <c r="PBY408"/>
      <c r="PBZ408"/>
      <c r="PCA408"/>
      <c r="PCB408"/>
      <c r="PCC408"/>
      <c r="PCD408"/>
      <c r="PCE408"/>
      <c r="PCF408"/>
      <c r="PCG408"/>
      <c r="PCH408"/>
      <c r="PCI408"/>
      <c r="PCJ408"/>
      <c r="PCK408"/>
      <c r="PCL408"/>
      <c r="PCM408"/>
      <c r="PCN408"/>
      <c r="PCO408"/>
      <c r="PCP408"/>
      <c r="PCQ408"/>
      <c r="PCR408"/>
      <c r="PCS408"/>
      <c r="PCT408"/>
      <c r="PCU408"/>
      <c r="PCV408"/>
      <c r="PCW408"/>
      <c r="PCX408"/>
      <c r="PCY408"/>
      <c r="PCZ408"/>
      <c r="PDA408"/>
      <c r="PDB408"/>
      <c r="PDC408"/>
      <c r="PDD408"/>
      <c r="PDE408"/>
      <c r="PDF408"/>
      <c r="PDG408"/>
      <c r="PDH408"/>
      <c r="PDI408"/>
      <c r="PDJ408"/>
      <c r="PDK408"/>
      <c r="PDL408"/>
      <c r="PDM408"/>
      <c r="PDN408"/>
      <c r="PDO408"/>
      <c r="PDP408"/>
      <c r="PDQ408"/>
      <c r="PDR408"/>
      <c r="PDS408"/>
      <c r="PDT408"/>
      <c r="PDU408"/>
      <c r="PDV408"/>
      <c r="PDW408"/>
      <c r="PDX408"/>
      <c r="PDY408"/>
      <c r="PDZ408"/>
      <c r="PEA408"/>
      <c r="PEB408"/>
      <c r="PEC408"/>
      <c r="PED408"/>
      <c r="PEE408"/>
      <c r="PEF408"/>
      <c r="PEG408"/>
      <c r="PEH408"/>
      <c r="PEI408"/>
      <c r="PEJ408"/>
      <c r="PEK408"/>
      <c r="PEL408"/>
      <c r="PEM408"/>
      <c r="PEN408"/>
      <c r="PEO408"/>
      <c r="PEP408"/>
      <c r="PEQ408"/>
      <c r="PER408"/>
      <c r="PES408"/>
      <c r="PET408"/>
      <c r="PEU408"/>
      <c r="PEV408"/>
      <c r="PEW408"/>
      <c r="PEX408"/>
      <c r="PEY408"/>
      <c r="PEZ408"/>
      <c r="PFA408"/>
      <c r="PFB408"/>
      <c r="PFC408"/>
      <c r="PFD408"/>
      <c r="PFE408"/>
      <c r="PFF408"/>
      <c r="PFG408"/>
      <c r="PFH408"/>
      <c r="PFI408"/>
      <c r="PFJ408"/>
      <c r="PFK408"/>
      <c r="PFL408"/>
      <c r="PFM408"/>
      <c r="PFN408"/>
      <c r="PFO408"/>
      <c r="PFP408"/>
      <c r="PFQ408"/>
      <c r="PFR408"/>
      <c r="PFS408"/>
      <c r="PFT408"/>
      <c r="PFU408"/>
      <c r="PFV408"/>
      <c r="PFW408"/>
      <c r="PFX408"/>
      <c r="PFY408"/>
      <c r="PFZ408"/>
      <c r="PGA408"/>
      <c r="PGB408"/>
      <c r="PGC408"/>
      <c r="PGD408"/>
      <c r="PGE408"/>
      <c r="PGF408"/>
      <c r="PGG408"/>
      <c r="PGH408"/>
      <c r="PGI408"/>
      <c r="PGJ408"/>
      <c r="PGK408"/>
      <c r="PGL408"/>
      <c r="PGM408"/>
      <c r="PGN408"/>
      <c r="PGO408"/>
      <c r="PGP408"/>
      <c r="PGQ408"/>
      <c r="PGR408"/>
      <c r="PGS408"/>
      <c r="PGT408"/>
      <c r="PGU408"/>
      <c r="PGV408"/>
      <c r="PGW408"/>
      <c r="PGX408"/>
      <c r="PGY408"/>
      <c r="PGZ408"/>
      <c r="PHA408"/>
      <c r="PHB408"/>
      <c r="PHC408"/>
      <c r="PHD408"/>
      <c r="PHE408"/>
      <c r="PHF408"/>
      <c r="PHG408"/>
      <c r="PHH408"/>
      <c r="PHI408"/>
      <c r="PHJ408"/>
      <c r="PHK408"/>
      <c r="PHL408"/>
      <c r="PHM408"/>
      <c r="PHN408"/>
      <c r="PHO408"/>
      <c r="PHP408"/>
      <c r="PHQ408"/>
      <c r="PHR408"/>
      <c r="PHS408"/>
      <c r="PHT408"/>
      <c r="PHU408"/>
      <c r="PHV408"/>
      <c r="PHW408"/>
      <c r="PHX408"/>
      <c r="PHY408"/>
      <c r="PHZ408"/>
      <c r="PIA408"/>
      <c r="PIB408"/>
      <c r="PIC408"/>
      <c r="PID408"/>
      <c r="PIE408"/>
      <c r="PIF408"/>
      <c r="PIG408"/>
      <c r="PIH408"/>
      <c r="PII408"/>
      <c r="PIJ408"/>
      <c r="PIK408"/>
      <c r="PIL408"/>
      <c r="PIM408"/>
      <c r="PIN408"/>
      <c r="PIO408"/>
      <c r="PIP408"/>
      <c r="PIQ408"/>
      <c r="PIR408"/>
      <c r="PIS408"/>
      <c r="PIT408"/>
      <c r="PIU408"/>
      <c r="PIV408"/>
      <c r="PIW408"/>
      <c r="PIX408"/>
      <c r="PIY408"/>
      <c r="PIZ408"/>
      <c r="PJA408"/>
      <c r="PJB408"/>
      <c r="PJC408"/>
      <c r="PJD408"/>
      <c r="PJE408"/>
      <c r="PJF408"/>
      <c r="PJG408"/>
      <c r="PJH408"/>
      <c r="PJI408"/>
      <c r="PJJ408"/>
      <c r="PJK408"/>
      <c r="PJL408"/>
      <c r="PJM408"/>
      <c r="PJN408"/>
      <c r="PJO408"/>
      <c r="PJP408"/>
      <c r="PJQ408"/>
      <c r="PJR408"/>
      <c r="PJS408"/>
      <c r="PJT408"/>
      <c r="PJU408"/>
      <c r="PJV408"/>
      <c r="PJW408"/>
      <c r="PJX408"/>
      <c r="PJY408"/>
      <c r="PJZ408"/>
      <c r="PKA408"/>
      <c r="PKB408"/>
      <c r="PKC408"/>
      <c r="PKD408"/>
      <c r="PKE408"/>
      <c r="PKF408"/>
      <c r="PKG408"/>
      <c r="PKH408"/>
      <c r="PKI408"/>
      <c r="PKJ408"/>
      <c r="PKK408"/>
      <c r="PKL408"/>
      <c r="PKM408"/>
      <c r="PKN408"/>
      <c r="PKO408"/>
      <c r="PKP408"/>
      <c r="PKQ408"/>
      <c r="PKR408"/>
      <c r="PKS408"/>
      <c r="PKT408"/>
      <c r="PKU408"/>
      <c r="PKV408"/>
      <c r="PKW408"/>
      <c r="PKX408"/>
      <c r="PKY408"/>
      <c r="PKZ408"/>
      <c r="PLA408"/>
      <c r="PLB408"/>
      <c r="PLC408"/>
      <c r="PLD408"/>
      <c r="PLE408"/>
      <c r="PLF408"/>
      <c r="PLG408"/>
      <c r="PLH408"/>
      <c r="PLI408"/>
      <c r="PLJ408"/>
      <c r="PLK408"/>
      <c r="PLL408"/>
      <c r="PLM408"/>
      <c r="PLN408"/>
      <c r="PLO408"/>
      <c r="PLP408"/>
      <c r="PLQ408"/>
      <c r="PLR408"/>
      <c r="PLS408"/>
      <c r="PLT408"/>
      <c r="PLU408"/>
      <c r="PLV408"/>
      <c r="PLW408"/>
      <c r="PLX408"/>
      <c r="PLY408"/>
      <c r="PLZ408"/>
      <c r="PMA408"/>
      <c r="PMB408"/>
      <c r="PMC408"/>
      <c r="PMD408"/>
      <c r="PME408"/>
      <c r="PMF408"/>
      <c r="PMG408"/>
      <c r="PMH408"/>
      <c r="PMI408"/>
      <c r="PMJ408"/>
      <c r="PMK408"/>
      <c r="PML408"/>
      <c r="PMM408"/>
      <c r="PMN408"/>
      <c r="PMO408"/>
      <c r="PMP408"/>
      <c r="PMQ408"/>
      <c r="PMR408"/>
      <c r="PMS408"/>
      <c r="PMT408"/>
      <c r="PMU408"/>
      <c r="PMV408"/>
      <c r="PMW408"/>
      <c r="PMX408"/>
      <c r="PMY408"/>
      <c r="PMZ408"/>
      <c r="PNA408"/>
      <c r="PNB408"/>
      <c r="PNC408"/>
      <c r="PND408"/>
      <c r="PNE408"/>
      <c r="PNF408"/>
      <c r="PNG408"/>
      <c r="PNH408"/>
      <c r="PNI408"/>
      <c r="PNJ408"/>
      <c r="PNK408"/>
      <c r="PNL408"/>
      <c r="PNM408"/>
      <c r="PNN408"/>
      <c r="PNO408"/>
      <c r="PNP408"/>
      <c r="PNQ408"/>
      <c r="PNR408"/>
      <c r="PNS408"/>
      <c r="PNT408"/>
      <c r="PNU408"/>
      <c r="PNV408"/>
      <c r="PNW408"/>
      <c r="PNX408"/>
      <c r="PNY408"/>
      <c r="PNZ408"/>
      <c r="POA408"/>
      <c r="POB408"/>
      <c r="POC408"/>
      <c r="POD408"/>
      <c r="POE408"/>
      <c r="POF408"/>
      <c r="POG408"/>
      <c r="POH408"/>
      <c r="POI408"/>
      <c r="POJ408"/>
      <c r="POK408"/>
      <c r="POL408"/>
      <c r="POM408"/>
      <c r="PON408"/>
      <c r="POO408"/>
      <c r="POP408"/>
      <c r="POQ408"/>
      <c r="POR408"/>
      <c r="POS408"/>
      <c r="POT408"/>
      <c r="POU408"/>
      <c r="POV408"/>
      <c r="POW408"/>
      <c r="POX408"/>
      <c r="POY408"/>
      <c r="POZ408"/>
      <c r="PPA408"/>
      <c r="PPB408"/>
      <c r="PPC408"/>
      <c r="PPD408"/>
      <c r="PPE408"/>
      <c r="PPF408"/>
      <c r="PPG408"/>
      <c r="PPH408"/>
      <c r="PPI408"/>
      <c r="PPJ408"/>
      <c r="PPK408"/>
      <c r="PPL408"/>
      <c r="PPM408"/>
      <c r="PPN408"/>
      <c r="PPO408"/>
      <c r="PPP408"/>
      <c r="PPQ408"/>
      <c r="PPR408"/>
      <c r="PPS408"/>
      <c r="PPT408"/>
      <c r="PPU408"/>
      <c r="PPV408"/>
      <c r="PPW408"/>
      <c r="PPX408"/>
      <c r="PPY408"/>
      <c r="PPZ408"/>
      <c r="PQA408"/>
      <c r="PQB408"/>
      <c r="PQC408"/>
      <c r="PQD408"/>
      <c r="PQE408"/>
      <c r="PQF408"/>
      <c r="PQG408"/>
      <c r="PQH408"/>
      <c r="PQI408"/>
      <c r="PQJ408"/>
      <c r="PQK408"/>
      <c r="PQL408"/>
      <c r="PQM408"/>
      <c r="PQN408"/>
      <c r="PQO408"/>
      <c r="PQP408"/>
      <c r="PQQ408"/>
      <c r="PQR408"/>
      <c r="PQS408"/>
      <c r="PQT408"/>
      <c r="PQU408"/>
      <c r="PQV408"/>
      <c r="PQW408"/>
      <c r="PQX408"/>
      <c r="PQY408"/>
      <c r="PQZ408"/>
      <c r="PRA408"/>
      <c r="PRB408"/>
      <c r="PRC408"/>
      <c r="PRD408"/>
      <c r="PRE408"/>
      <c r="PRF408"/>
      <c r="PRG408"/>
      <c r="PRH408"/>
      <c r="PRI408"/>
      <c r="PRJ408"/>
      <c r="PRK408"/>
      <c r="PRL408"/>
      <c r="PRM408"/>
      <c r="PRN408"/>
      <c r="PRO408"/>
      <c r="PRP408"/>
      <c r="PRQ408"/>
      <c r="PRR408"/>
      <c r="PRS408"/>
      <c r="PRT408"/>
      <c r="PRU408"/>
      <c r="PRV408"/>
      <c r="PRW408"/>
      <c r="PRX408"/>
      <c r="PRY408"/>
      <c r="PRZ408"/>
      <c r="PSA408"/>
      <c r="PSB408"/>
      <c r="PSC408"/>
      <c r="PSD408"/>
      <c r="PSE408"/>
      <c r="PSF408"/>
      <c r="PSG408"/>
      <c r="PSH408"/>
      <c r="PSI408"/>
      <c r="PSJ408"/>
      <c r="PSK408"/>
      <c r="PSL408"/>
      <c r="PSM408"/>
      <c r="PSN408"/>
      <c r="PSO408"/>
      <c r="PSP408"/>
      <c r="PSQ408"/>
      <c r="PSR408"/>
      <c r="PSS408"/>
      <c r="PST408"/>
      <c r="PSU408"/>
      <c r="PSV408"/>
      <c r="PSW408"/>
      <c r="PSX408"/>
      <c r="PSY408"/>
      <c r="PSZ408"/>
      <c r="PTA408"/>
      <c r="PTB408"/>
      <c r="PTC408"/>
      <c r="PTD408"/>
      <c r="PTE408"/>
      <c r="PTF408"/>
      <c r="PTG408"/>
      <c r="PTH408"/>
      <c r="PTI408"/>
      <c r="PTJ408"/>
      <c r="PTK408"/>
      <c r="PTL408"/>
      <c r="PTM408"/>
      <c r="PTN408"/>
      <c r="PTO408"/>
      <c r="PTP408"/>
      <c r="PTQ408"/>
      <c r="PTR408"/>
      <c r="PTS408"/>
      <c r="PTT408"/>
      <c r="PTU408"/>
      <c r="PTV408"/>
      <c r="PTW408"/>
      <c r="PTX408"/>
      <c r="PTY408"/>
      <c r="PTZ408"/>
      <c r="PUA408"/>
      <c r="PUB408"/>
      <c r="PUC408"/>
      <c r="PUD408"/>
      <c r="PUE408"/>
      <c r="PUF408"/>
      <c r="PUG408"/>
      <c r="PUH408"/>
      <c r="PUI408"/>
      <c r="PUJ408"/>
      <c r="PUK408"/>
      <c r="PUL408"/>
      <c r="PUM408"/>
      <c r="PUN408"/>
      <c r="PUO408"/>
      <c r="PUP408"/>
      <c r="PUQ408"/>
      <c r="PUR408"/>
      <c r="PUS408"/>
      <c r="PUT408"/>
      <c r="PUU408"/>
      <c r="PUV408"/>
      <c r="PUW408"/>
      <c r="PUX408"/>
      <c r="PUY408"/>
      <c r="PUZ408"/>
      <c r="PVA408"/>
      <c r="PVB408"/>
      <c r="PVC408"/>
      <c r="PVD408"/>
      <c r="PVE408"/>
      <c r="PVF408"/>
      <c r="PVG408"/>
      <c r="PVH408"/>
      <c r="PVI408"/>
      <c r="PVJ408"/>
      <c r="PVK408"/>
      <c r="PVL408"/>
      <c r="PVM408"/>
      <c r="PVN408"/>
      <c r="PVO408"/>
      <c r="PVP408"/>
      <c r="PVQ408"/>
      <c r="PVR408"/>
      <c r="PVS408"/>
      <c r="PVT408"/>
      <c r="PVU408"/>
      <c r="PVV408"/>
      <c r="PVW408"/>
      <c r="PVX408"/>
      <c r="PVY408"/>
      <c r="PVZ408"/>
      <c r="PWA408"/>
      <c r="PWB408"/>
      <c r="PWC408"/>
      <c r="PWD408"/>
      <c r="PWE408"/>
      <c r="PWF408"/>
      <c r="PWG408"/>
      <c r="PWH408"/>
      <c r="PWI408"/>
      <c r="PWJ408"/>
      <c r="PWK408"/>
      <c r="PWL408"/>
      <c r="PWM408"/>
      <c r="PWN408"/>
      <c r="PWO408"/>
      <c r="PWP408"/>
      <c r="PWQ408"/>
      <c r="PWR408"/>
      <c r="PWS408"/>
      <c r="PWT408"/>
      <c r="PWU408"/>
      <c r="PWV408"/>
      <c r="PWW408"/>
      <c r="PWX408"/>
      <c r="PWY408"/>
      <c r="PWZ408"/>
      <c r="PXA408"/>
      <c r="PXB408"/>
      <c r="PXC408"/>
      <c r="PXD408"/>
      <c r="PXE408"/>
      <c r="PXF408"/>
      <c r="PXG408"/>
      <c r="PXH408"/>
      <c r="PXI408"/>
      <c r="PXJ408"/>
      <c r="PXK408"/>
      <c r="PXL408"/>
      <c r="PXM408"/>
      <c r="PXN408"/>
      <c r="PXO408"/>
      <c r="PXP408"/>
      <c r="PXQ408"/>
      <c r="PXR408"/>
      <c r="PXS408"/>
      <c r="PXT408"/>
      <c r="PXU408"/>
      <c r="PXV408"/>
      <c r="PXW408"/>
      <c r="PXX408"/>
      <c r="PXY408"/>
      <c r="PXZ408"/>
      <c r="PYA408"/>
      <c r="PYB408"/>
      <c r="PYC408"/>
      <c r="PYD408"/>
      <c r="PYE408"/>
      <c r="PYF408"/>
      <c r="PYG408"/>
      <c r="PYH408"/>
      <c r="PYI408"/>
      <c r="PYJ408"/>
      <c r="PYK408"/>
      <c r="PYL408"/>
      <c r="PYM408"/>
      <c r="PYN408"/>
      <c r="PYO408"/>
      <c r="PYP408"/>
      <c r="PYQ408"/>
      <c r="PYR408"/>
      <c r="PYS408"/>
      <c r="PYT408"/>
      <c r="PYU408"/>
      <c r="PYV408"/>
      <c r="PYW408"/>
      <c r="PYX408"/>
      <c r="PYY408"/>
      <c r="PYZ408"/>
      <c r="PZA408"/>
      <c r="PZB408"/>
      <c r="PZC408"/>
      <c r="PZD408"/>
      <c r="PZE408"/>
      <c r="PZF408"/>
      <c r="PZG408"/>
      <c r="PZH408"/>
      <c r="PZI408"/>
      <c r="PZJ408"/>
      <c r="PZK408"/>
      <c r="PZL408"/>
      <c r="PZM408"/>
      <c r="PZN408"/>
      <c r="PZO408"/>
      <c r="PZP408"/>
      <c r="PZQ408"/>
      <c r="PZR408"/>
      <c r="PZS408"/>
      <c r="PZT408"/>
      <c r="PZU408"/>
      <c r="PZV408"/>
      <c r="PZW408"/>
      <c r="PZX408"/>
      <c r="PZY408"/>
      <c r="PZZ408"/>
      <c r="QAA408"/>
      <c r="QAB408"/>
      <c r="QAC408"/>
      <c r="QAD408"/>
      <c r="QAE408"/>
      <c r="QAF408"/>
      <c r="QAG408"/>
      <c r="QAH408"/>
      <c r="QAI408"/>
      <c r="QAJ408"/>
      <c r="QAK408"/>
      <c r="QAL408"/>
      <c r="QAM408"/>
      <c r="QAN408"/>
      <c r="QAO408"/>
      <c r="QAP408"/>
      <c r="QAQ408"/>
      <c r="QAR408"/>
      <c r="QAS408"/>
      <c r="QAT408"/>
      <c r="QAU408"/>
      <c r="QAV408"/>
      <c r="QAW408"/>
      <c r="QAX408"/>
      <c r="QAY408"/>
      <c r="QAZ408"/>
      <c r="QBA408"/>
      <c r="QBB408"/>
      <c r="QBC408"/>
      <c r="QBD408"/>
      <c r="QBE408"/>
      <c r="QBF408"/>
      <c r="QBG408"/>
      <c r="QBH408"/>
      <c r="QBI408"/>
      <c r="QBJ408"/>
      <c r="QBK408"/>
      <c r="QBL408"/>
      <c r="QBM408"/>
      <c r="QBN408"/>
      <c r="QBO408"/>
      <c r="QBP408"/>
      <c r="QBQ408"/>
      <c r="QBR408"/>
      <c r="QBS408"/>
      <c r="QBT408"/>
      <c r="QBU408"/>
      <c r="QBV408"/>
      <c r="QBW408"/>
      <c r="QBX408"/>
      <c r="QBY408"/>
      <c r="QBZ408"/>
      <c r="QCA408"/>
      <c r="QCB408"/>
      <c r="QCC408"/>
      <c r="QCD408"/>
      <c r="QCE408"/>
      <c r="QCF408"/>
      <c r="QCG408"/>
      <c r="QCH408"/>
      <c r="QCI408"/>
      <c r="QCJ408"/>
      <c r="QCK408"/>
      <c r="QCL408"/>
      <c r="QCM408"/>
      <c r="QCN408"/>
      <c r="QCO408"/>
      <c r="QCP408"/>
      <c r="QCQ408"/>
      <c r="QCR408"/>
      <c r="QCS408"/>
      <c r="QCT408"/>
      <c r="QCU408"/>
      <c r="QCV408"/>
      <c r="QCW408"/>
      <c r="QCX408"/>
      <c r="QCY408"/>
      <c r="QCZ408"/>
      <c r="QDA408"/>
      <c r="QDB408"/>
      <c r="QDC408"/>
      <c r="QDD408"/>
      <c r="QDE408"/>
      <c r="QDF408"/>
      <c r="QDG408"/>
      <c r="QDH408"/>
      <c r="QDI408"/>
      <c r="QDJ408"/>
      <c r="QDK408"/>
      <c r="QDL408"/>
      <c r="QDM408"/>
      <c r="QDN408"/>
      <c r="QDO408"/>
      <c r="QDP408"/>
      <c r="QDQ408"/>
      <c r="QDR408"/>
      <c r="QDS408"/>
      <c r="QDT408"/>
      <c r="QDU408"/>
      <c r="QDV408"/>
      <c r="QDW408"/>
      <c r="QDX408"/>
      <c r="QDY408"/>
      <c r="QDZ408"/>
      <c r="QEA408"/>
      <c r="QEB408"/>
      <c r="QEC408"/>
      <c r="QED408"/>
      <c r="QEE408"/>
      <c r="QEF408"/>
      <c r="QEG408"/>
      <c r="QEH408"/>
      <c r="QEI408"/>
      <c r="QEJ408"/>
      <c r="QEK408"/>
      <c r="QEL408"/>
      <c r="QEM408"/>
      <c r="QEN408"/>
      <c r="QEO408"/>
      <c r="QEP408"/>
      <c r="QEQ408"/>
      <c r="QER408"/>
      <c r="QES408"/>
      <c r="QET408"/>
      <c r="QEU408"/>
      <c r="QEV408"/>
      <c r="QEW408"/>
      <c r="QEX408"/>
      <c r="QEY408"/>
      <c r="QEZ408"/>
      <c r="QFA408"/>
      <c r="QFB408"/>
      <c r="QFC408"/>
      <c r="QFD408"/>
      <c r="QFE408"/>
      <c r="QFF408"/>
      <c r="QFG408"/>
      <c r="QFH408"/>
      <c r="QFI408"/>
      <c r="QFJ408"/>
      <c r="QFK408"/>
      <c r="QFL408"/>
      <c r="QFM408"/>
      <c r="QFN408"/>
      <c r="QFO408"/>
      <c r="QFP408"/>
      <c r="QFQ408"/>
      <c r="QFR408"/>
      <c r="QFS408"/>
      <c r="QFT408"/>
      <c r="QFU408"/>
      <c r="QFV408"/>
      <c r="QFW408"/>
      <c r="QFX408"/>
      <c r="QFY408"/>
      <c r="QFZ408"/>
      <c r="QGA408"/>
      <c r="QGB408"/>
      <c r="QGC408"/>
      <c r="QGD408"/>
      <c r="QGE408"/>
      <c r="QGF408"/>
      <c r="QGG408"/>
      <c r="QGH408"/>
      <c r="QGI408"/>
      <c r="QGJ408"/>
      <c r="QGK408"/>
      <c r="QGL408"/>
      <c r="QGM408"/>
      <c r="QGN408"/>
      <c r="QGO408"/>
      <c r="QGP408"/>
      <c r="QGQ408"/>
      <c r="QGR408"/>
      <c r="QGS408"/>
      <c r="QGT408"/>
      <c r="QGU408"/>
      <c r="QGV408"/>
      <c r="QGW408"/>
      <c r="QGX408"/>
      <c r="QGY408"/>
      <c r="QGZ408"/>
      <c r="QHA408"/>
      <c r="QHB408"/>
      <c r="QHC408"/>
      <c r="QHD408"/>
      <c r="QHE408"/>
      <c r="QHF408"/>
      <c r="QHG408"/>
      <c r="QHH408"/>
      <c r="QHI408"/>
      <c r="QHJ408"/>
      <c r="QHK408"/>
      <c r="QHL408"/>
      <c r="QHM408"/>
      <c r="QHN408"/>
      <c r="QHO408"/>
      <c r="QHP408"/>
      <c r="QHQ408"/>
      <c r="QHR408"/>
      <c r="QHS408"/>
      <c r="QHT408"/>
      <c r="QHU408"/>
      <c r="QHV408"/>
      <c r="QHW408"/>
      <c r="QHX408"/>
      <c r="QHY408"/>
      <c r="QHZ408"/>
      <c r="QIA408"/>
      <c r="QIB408"/>
      <c r="QIC408"/>
      <c r="QID408"/>
      <c r="QIE408"/>
      <c r="QIF408"/>
      <c r="QIG408"/>
      <c r="QIH408"/>
      <c r="QII408"/>
      <c r="QIJ408"/>
      <c r="QIK408"/>
      <c r="QIL408"/>
      <c r="QIM408"/>
      <c r="QIN408"/>
      <c r="QIO408"/>
      <c r="QIP408"/>
      <c r="QIQ408"/>
      <c r="QIR408"/>
      <c r="QIS408"/>
      <c r="QIT408"/>
      <c r="QIU408"/>
      <c r="QIV408"/>
      <c r="QIW408"/>
      <c r="QIX408"/>
      <c r="QIY408"/>
      <c r="QIZ408"/>
      <c r="QJA408"/>
      <c r="QJB408"/>
      <c r="QJC408"/>
      <c r="QJD408"/>
      <c r="QJE408"/>
      <c r="QJF408"/>
      <c r="QJG408"/>
      <c r="QJH408"/>
      <c r="QJI408"/>
      <c r="QJJ408"/>
      <c r="QJK408"/>
      <c r="QJL408"/>
      <c r="QJM408"/>
      <c r="QJN408"/>
      <c r="QJO408"/>
      <c r="QJP408"/>
      <c r="QJQ408"/>
      <c r="QJR408"/>
      <c r="QJS408"/>
      <c r="QJT408"/>
      <c r="QJU408"/>
      <c r="QJV408"/>
      <c r="QJW408"/>
      <c r="QJX408"/>
      <c r="QJY408"/>
      <c r="QJZ408"/>
      <c r="QKA408"/>
      <c r="QKB408"/>
      <c r="QKC408"/>
      <c r="QKD408"/>
      <c r="QKE408"/>
      <c r="QKF408"/>
      <c r="QKG408"/>
      <c r="QKH408"/>
      <c r="QKI408"/>
      <c r="QKJ408"/>
      <c r="QKK408"/>
      <c r="QKL408"/>
      <c r="QKM408"/>
      <c r="QKN408"/>
      <c r="QKO408"/>
      <c r="QKP408"/>
      <c r="QKQ408"/>
      <c r="QKR408"/>
      <c r="QKS408"/>
      <c r="QKT408"/>
      <c r="QKU408"/>
      <c r="QKV408"/>
      <c r="QKW408"/>
      <c r="QKX408"/>
      <c r="QKY408"/>
      <c r="QKZ408"/>
      <c r="QLA408"/>
      <c r="QLB408"/>
      <c r="QLC408"/>
      <c r="QLD408"/>
      <c r="QLE408"/>
      <c r="QLF408"/>
      <c r="QLG408"/>
      <c r="QLH408"/>
      <c r="QLI408"/>
      <c r="QLJ408"/>
      <c r="QLK408"/>
      <c r="QLL408"/>
      <c r="QLM408"/>
      <c r="QLN408"/>
      <c r="QLO408"/>
      <c r="QLP408"/>
      <c r="QLQ408"/>
      <c r="QLR408"/>
      <c r="QLS408"/>
      <c r="QLT408"/>
      <c r="QLU408"/>
      <c r="QLV408"/>
      <c r="QLW408"/>
      <c r="QLX408"/>
      <c r="QLY408"/>
      <c r="QLZ408"/>
      <c r="QMA408"/>
      <c r="QMB408"/>
      <c r="QMC408"/>
      <c r="QMD408"/>
      <c r="QME408"/>
      <c r="QMF408"/>
      <c r="QMG408"/>
      <c r="QMH408"/>
      <c r="QMI408"/>
      <c r="QMJ408"/>
      <c r="QMK408"/>
      <c r="QML408"/>
      <c r="QMM408"/>
      <c r="QMN408"/>
      <c r="QMO408"/>
      <c r="QMP408"/>
      <c r="QMQ408"/>
      <c r="QMR408"/>
      <c r="QMS408"/>
      <c r="QMT408"/>
      <c r="QMU408"/>
      <c r="QMV408"/>
      <c r="QMW408"/>
      <c r="QMX408"/>
      <c r="QMY408"/>
      <c r="QMZ408"/>
      <c r="QNA408"/>
      <c r="QNB408"/>
      <c r="QNC408"/>
      <c r="QND408"/>
      <c r="QNE408"/>
      <c r="QNF408"/>
      <c r="QNG408"/>
      <c r="QNH408"/>
      <c r="QNI408"/>
      <c r="QNJ408"/>
      <c r="QNK408"/>
      <c r="QNL408"/>
      <c r="QNM408"/>
      <c r="QNN408"/>
      <c r="QNO408"/>
      <c r="QNP408"/>
      <c r="QNQ408"/>
      <c r="QNR408"/>
      <c r="QNS408"/>
      <c r="QNT408"/>
      <c r="QNU408"/>
      <c r="QNV408"/>
      <c r="QNW408"/>
      <c r="QNX408"/>
      <c r="QNY408"/>
      <c r="QNZ408"/>
      <c r="QOA408"/>
      <c r="QOB408"/>
      <c r="QOC408"/>
      <c r="QOD408"/>
      <c r="QOE408"/>
      <c r="QOF408"/>
      <c r="QOG408"/>
      <c r="QOH408"/>
      <c r="QOI408"/>
      <c r="QOJ408"/>
      <c r="QOK408"/>
      <c r="QOL408"/>
      <c r="QOM408"/>
      <c r="QON408"/>
      <c r="QOO408"/>
      <c r="QOP408"/>
      <c r="QOQ408"/>
      <c r="QOR408"/>
      <c r="QOS408"/>
      <c r="QOT408"/>
      <c r="QOU408"/>
      <c r="QOV408"/>
      <c r="QOW408"/>
      <c r="QOX408"/>
      <c r="QOY408"/>
      <c r="QOZ408"/>
      <c r="QPA408"/>
      <c r="QPB408"/>
      <c r="QPC408"/>
      <c r="QPD408"/>
      <c r="QPE408"/>
      <c r="QPF408"/>
      <c r="QPG408"/>
      <c r="QPH408"/>
      <c r="QPI408"/>
      <c r="QPJ408"/>
      <c r="QPK408"/>
      <c r="QPL408"/>
      <c r="QPM408"/>
      <c r="QPN408"/>
      <c r="QPO408"/>
      <c r="QPP408"/>
      <c r="QPQ408"/>
      <c r="QPR408"/>
      <c r="QPS408"/>
      <c r="QPT408"/>
      <c r="QPU408"/>
      <c r="QPV408"/>
      <c r="QPW408"/>
      <c r="QPX408"/>
      <c r="QPY408"/>
      <c r="QPZ408"/>
      <c r="QQA408"/>
      <c r="QQB408"/>
      <c r="QQC408"/>
      <c r="QQD408"/>
      <c r="QQE408"/>
      <c r="QQF408"/>
      <c r="QQG408"/>
      <c r="QQH408"/>
      <c r="QQI408"/>
      <c r="QQJ408"/>
      <c r="QQK408"/>
      <c r="QQL408"/>
      <c r="QQM408"/>
      <c r="QQN408"/>
      <c r="QQO408"/>
      <c r="QQP408"/>
      <c r="QQQ408"/>
      <c r="QQR408"/>
      <c r="QQS408"/>
      <c r="QQT408"/>
      <c r="QQU408"/>
      <c r="QQV408"/>
      <c r="QQW408"/>
      <c r="QQX408"/>
      <c r="QQY408"/>
      <c r="QQZ408"/>
      <c r="QRA408"/>
      <c r="QRB408"/>
      <c r="QRC408"/>
      <c r="QRD408"/>
      <c r="QRE408"/>
      <c r="QRF408"/>
      <c r="QRG408"/>
      <c r="QRH408"/>
      <c r="QRI408"/>
      <c r="QRJ408"/>
      <c r="QRK408"/>
      <c r="QRL408"/>
      <c r="QRM408"/>
      <c r="QRN408"/>
      <c r="QRO408"/>
      <c r="QRP408"/>
      <c r="QRQ408"/>
      <c r="QRR408"/>
      <c r="QRS408"/>
      <c r="QRT408"/>
      <c r="QRU408"/>
      <c r="QRV408"/>
      <c r="QRW408"/>
      <c r="QRX408"/>
      <c r="QRY408"/>
      <c r="QRZ408"/>
      <c r="QSA408"/>
      <c r="QSB408"/>
      <c r="QSC408"/>
      <c r="QSD408"/>
      <c r="QSE408"/>
      <c r="QSF408"/>
      <c r="QSG408"/>
      <c r="QSH408"/>
      <c r="QSI408"/>
      <c r="QSJ408"/>
      <c r="QSK408"/>
      <c r="QSL408"/>
      <c r="QSM408"/>
      <c r="QSN408"/>
      <c r="QSO408"/>
      <c r="QSP408"/>
      <c r="QSQ408"/>
      <c r="QSR408"/>
      <c r="QSS408"/>
      <c r="QST408"/>
      <c r="QSU408"/>
      <c r="QSV408"/>
      <c r="QSW408"/>
      <c r="QSX408"/>
      <c r="QSY408"/>
      <c r="QSZ408"/>
      <c r="QTA408"/>
      <c r="QTB408"/>
      <c r="QTC408"/>
      <c r="QTD408"/>
      <c r="QTE408"/>
      <c r="QTF408"/>
      <c r="QTG408"/>
      <c r="QTH408"/>
      <c r="QTI408"/>
      <c r="QTJ408"/>
      <c r="QTK408"/>
      <c r="QTL408"/>
      <c r="QTM408"/>
      <c r="QTN408"/>
      <c r="QTO408"/>
      <c r="QTP408"/>
      <c r="QTQ408"/>
      <c r="QTR408"/>
      <c r="QTS408"/>
      <c r="QTT408"/>
      <c r="QTU408"/>
      <c r="QTV408"/>
      <c r="QTW408"/>
      <c r="QTX408"/>
      <c r="QTY408"/>
      <c r="QTZ408"/>
      <c r="QUA408"/>
      <c r="QUB408"/>
      <c r="QUC408"/>
      <c r="QUD408"/>
      <c r="QUE408"/>
      <c r="QUF408"/>
      <c r="QUG408"/>
      <c r="QUH408"/>
      <c r="QUI408"/>
      <c r="QUJ408"/>
      <c r="QUK408"/>
      <c r="QUL408"/>
      <c r="QUM408"/>
      <c r="QUN408"/>
      <c r="QUO408"/>
      <c r="QUP408"/>
      <c r="QUQ408"/>
      <c r="QUR408"/>
      <c r="QUS408"/>
      <c r="QUT408"/>
      <c r="QUU408"/>
      <c r="QUV408"/>
      <c r="QUW408"/>
      <c r="QUX408"/>
      <c r="QUY408"/>
      <c r="QUZ408"/>
      <c r="QVA408"/>
      <c r="QVB408"/>
      <c r="QVC408"/>
      <c r="QVD408"/>
      <c r="QVE408"/>
      <c r="QVF408"/>
      <c r="QVG408"/>
      <c r="QVH408"/>
      <c r="QVI408"/>
      <c r="QVJ408"/>
      <c r="QVK408"/>
      <c r="QVL408"/>
      <c r="QVM408"/>
      <c r="QVN408"/>
      <c r="QVO408"/>
      <c r="QVP408"/>
      <c r="QVQ408"/>
      <c r="QVR408"/>
      <c r="QVS408"/>
      <c r="QVT408"/>
      <c r="QVU408"/>
      <c r="QVV408"/>
      <c r="QVW408"/>
      <c r="QVX408"/>
      <c r="QVY408"/>
      <c r="QVZ408"/>
      <c r="QWA408"/>
      <c r="QWB408"/>
      <c r="QWC408"/>
      <c r="QWD408"/>
      <c r="QWE408"/>
      <c r="QWF408"/>
      <c r="QWG408"/>
      <c r="QWH408"/>
      <c r="QWI408"/>
      <c r="QWJ408"/>
      <c r="QWK408"/>
      <c r="QWL408"/>
      <c r="QWM408"/>
      <c r="QWN408"/>
      <c r="QWO408"/>
      <c r="QWP408"/>
      <c r="QWQ408"/>
      <c r="QWR408"/>
      <c r="QWS408"/>
      <c r="QWT408"/>
      <c r="QWU408"/>
      <c r="QWV408"/>
      <c r="QWW408"/>
      <c r="QWX408"/>
      <c r="QWY408"/>
      <c r="QWZ408"/>
      <c r="QXA408"/>
      <c r="QXB408"/>
      <c r="QXC408"/>
      <c r="QXD408"/>
      <c r="QXE408"/>
      <c r="QXF408"/>
      <c r="QXG408"/>
      <c r="QXH408"/>
      <c r="QXI408"/>
      <c r="QXJ408"/>
      <c r="QXK408"/>
      <c r="QXL408"/>
      <c r="QXM408"/>
      <c r="QXN408"/>
      <c r="QXO408"/>
      <c r="QXP408"/>
      <c r="QXQ408"/>
      <c r="QXR408"/>
      <c r="QXS408"/>
      <c r="QXT408"/>
      <c r="QXU408"/>
      <c r="QXV408"/>
      <c r="QXW408"/>
      <c r="QXX408"/>
      <c r="QXY408"/>
      <c r="QXZ408"/>
      <c r="QYA408"/>
      <c r="QYB408"/>
      <c r="QYC408"/>
      <c r="QYD408"/>
      <c r="QYE408"/>
      <c r="QYF408"/>
      <c r="QYG408"/>
      <c r="QYH408"/>
      <c r="QYI408"/>
      <c r="QYJ408"/>
      <c r="QYK408"/>
      <c r="QYL408"/>
      <c r="QYM408"/>
      <c r="QYN408"/>
      <c r="QYO408"/>
      <c r="QYP408"/>
      <c r="QYQ408"/>
      <c r="QYR408"/>
      <c r="QYS408"/>
      <c r="QYT408"/>
      <c r="QYU408"/>
      <c r="QYV408"/>
      <c r="QYW408"/>
      <c r="QYX408"/>
      <c r="QYY408"/>
      <c r="QYZ408"/>
      <c r="QZA408"/>
      <c r="QZB408"/>
      <c r="QZC408"/>
      <c r="QZD408"/>
      <c r="QZE408"/>
      <c r="QZF408"/>
      <c r="QZG408"/>
      <c r="QZH408"/>
      <c r="QZI408"/>
      <c r="QZJ408"/>
      <c r="QZK408"/>
      <c r="QZL408"/>
      <c r="QZM408"/>
      <c r="QZN408"/>
      <c r="QZO408"/>
      <c r="QZP408"/>
      <c r="QZQ408"/>
      <c r="QZR408"/>
      <c r="QZS408"/>
      <c r="QZT408"/>
      <c r="QZU408"/>
      <c r="QZV408"/>
      <c r="QZW408"/>
      <c r="QZX408"/>
      <c r="QZY408"/>
      <c r="QZZ408"/>
      <c r="RAA408"/>
      <c r="RAB408"/>
      <c r="RAC408"/>
      <c r="RAD408"/>
      <c r="RAE408"/>
      <c r="RAF408"/>
      <c r="RAG408"/>
      <c r="RAH408"/>
      <c r="RAI408"/>
      <c r="RAJ408"/>
      <c r="RAK408"/>
      <c r="RAL408"/>
      <c r="RAM408"/>
      <c r="RAN408"/>
      <c r="RAO408"/>
      <c r="RAP408"/>
      <c r="RAQ408"/>
      <c r="RAR408"/>
      <c r="RAS408"/>
      <c r="RAT408"/>
      <c r="RAU408"/>
      <c r="RAV408"/>
      <c r="RAW408"/>
      <c r="RAX408"/>
      <c r="RAY408"/>
      <c r="RAZ408"/>
      <c r="RBA408"/>
      <c r="RBB408"/>
      <c r="RBC408"/>
      <c r="RBD408"/>
      <c r="RBE408"/>
      <c r="RBF408"/>
      <c r="RBG408"/>
      <c r="RBH408"/>
      <c r="RBI408"/>
      <c r="RBJ408"/>
      <c r="RBK408"/>
      <c r="RBL408"/>
      <c r="RBM408"/>
      <c r="RBN408"/>
      <c r="RBO408"/>
      <c r="RBP408"/>
      <c r="RBQ408"/>
      <c r="RBR408"/>
      <c r="RBS408"/>
      <c r="RBT408"/>
      <c r="RBU408"/>
      <c r="RBV408"/>
      <c r="RBW408"/>
      <c r="RBX408"/>
      <c r="RBY408"/>
      <c r="RBZ408"/>
      <c r="RCA408"/>
      <c r="RCB408"/>
      <c r="RCC408"/>
      <c r="RCD408"/>
      <c r="RCE408"/>
      <c r="RCF408"/>
      <c r="RCG408"/>
      <c r="RCH408"/>
      <c r="RCI408"/>
      <c r="RCJ408"/>
      <c r="RCK408"/>
      <c r="RCL408"/>
      <c r="RCM408"/>
      <c r="RCN408"/>
      <c r="RCO408"/>
      <c r="RCP408"/>
      <c r="RCQ408"/>
      <c r="RCR408"/>
      <c r="RCS408"/>
      <c r="RCT408"/>
      <c r="RCU408"/>
      <c r="RCV408"/>
      <c r="RCW408"/>
      <c r="RCX408"/>
      <c r="RCY408"/>
      <c r="RCZ408"/>
      <c r="RDA408"/>
      <c r="RDB408"/>
      <c r="RDC408"/>
      <c r="RDD408"/>
      <c r="RDE408"/>
      <c r="RDF408"/>
      <c r="RDG408"/>
      <c r="RDH408"/>
      <c r="RDI408"/>
      <c r="RDJ408"/>
      <c r="RDK408"/>
      <c r="RDL408"/>
      <c r="RDM408"/>
      <c r="RDN408"/>
      <c r="RDO408"/>
      <c r="RDP408"/>
      <c r="RDQ408"/>
      <c r="RDR408"/>
      <c r="RDS408"/>
      <c r="RDT408"/>
      <c r="RDU408"/>
      <c r="RDV408"/>
      <c r="RDW408"/>
      <c r="RDX408"/>
      <c r="RDY408"/>
      <c r="RDZ408"/>
      <c r="REA408"/>
      <c r="REB408"/>
      <c r="REC408"/>
      <c r="RED408"/>
      <c r="REE408"/>
      <c r="REF408"/>
      <c r="REG408"/>
      <c r="REH408"/>
      <c r="REI408"/>
      <c r="REJ408"/>
      <c r="REK408"/>
      <c r="REL408"/>
      <c r="REM408"/>
      <c r="REN408"/>
      <c r="REO408"/>
      <c r="REP408"/>
      <c r="REQ408"/>
      <c r="RER408"/>
      <c r="RES408"/>
      <c r="RET408"/>
      <c r="REU408"/>
      <c r="REV408"/>
      <c r="REW408"/>
      <c r="REX408"/>
      <c r="REY408"/>
      <c r="REZ408"/>
      <c r="RFA408"/>
      <c r="RFB408"/>
      <c r="RFC408"/>
      <c r="RFD408"/>
      <c r="RFE408"/>
      <c r="RFF408"/>
      <c r="RFG408"/>
      <c r="RFH408"/>
      <c r="RFI408"/>
      <c r="RFJ408"/>
      <c r="RFK408"/>
      <c r="RFL408"/>
      <c r="RFM408"/>
      <c r="RFN408"/>
      <c r="RFO408"/>
      <c r="RFP408"/>
      <c r="RFQ408"/>
      <c r="RFR408"/>
      <c r="RFS408"/>
      <c r="RFT408"/>
      <c r="RFU408"/>
      <c r="RFV408"/>
      <c r="RFW408"/>
      <c r="RFX408"/>
      <c r="RFY408"/>
      <c r="RFZ408"/>
      <c r="RGA408"/>
      <c r="RGB408"/>
      <c r="RGC408"/>
      <c r="RGD408"/>
      <c r="RGE408"/>
      <c r="RGF408"/>
      <c r="RGG408"/>
      <c r="RGH408"/>
      <c r="RGI408"/>
      <c r="RGJ408"/>
      <c r="RGK408"/>
      <c r="RGL408"/>
      <c r="RGM408"/>
      <c r="RGN408"/>
      <c r="RGO408"/>
      <c r="RGP408"/>
      <c r="RGQ408"/>
      <c r="RGR408"/>
      <c r="RGS408"/>
      <c r="RGT408"/>
      <c r="RGU408"/>
      <c r="RGV408"/>
      <c r="RGW408"/>
      <c r="RGX408"/>
      <c r="RGY408"/>
      <c r="RGZ408"/>
      <c r="RHA408"/>
      <c r="RHB408"/>
      <c r="RHC408"/>
      <c r="RHD408"/>
      <c r="RHE408"/>
      <c r="RHF408"/>
      <c r="RHG408"/>
      <c r="RHH408"/>
      <c r="RHI408"/>
      <c r="RHJ408"/>
      <c r="RHK408"/>
      <c r="RHL408"/>
      <c r="RHM408"/>
      <c r="RHN408"/>
      <c r="RHO408"/>
      <c r="RHP408"/>
      <c r="RHQ408"/>
      <c r="RHR408"/>
      <c r="RHS408"/>
      <c r="RHT408"/>
      <c r="RHU408"/>
      <c r="RHV408"/>
      <c r="RHW408"/>
      <c r="RHX408"/>
      <c r="RHY408"/>
      <c r="RHZ408"/>
      <c r="RIA408"/>
      <c r="RIB408"/>
      <c r="RIC408"/>
      <c r="RID408"/>
      <c r="RIE408"/>
      <c r="RIF408"/>
      <c r="RIG408"/>
      <c r="RIH408"/>
      <c r="RII408"/>
      <c r="RIJ408"/>
      <c r="RIK408"/>
      <c r="RIL408"/>
      <c r="RIM408"/>
      <c r="RIN408"/>
      <c r="RIO408"/>
      <c r="RIP408"/>
      <c r="RIQ408"/>
      <c r="RIR408"/>
      <c r="RIS408"/>
      <c r="RIT408"/>
      <c r="RIU408"/>
      <c r="RIV408"/>
      <c r="RIW408"/>
      <c r="RIX408"/>
      <c r="RIY408"/>
      <c r="RIZ408"/>
      <c r="RJA408"/>
      <c r="RJB408"/>
      <c r="RJC408"/>
      <c r="RJD408"/>
      <c r="RJE408"/>
      <c r="RJF408"/>
      <c r="RJG408"/>
      <c r="RJH408"/>
      <c r="RJI408"/>
      <c r="RJJ408"/>
      <c r="RJK408"/>
      <c r="RJL408"/>
      <c r="RJM408"/>
      <c r="RJN408"/>
      <c r="RJO408"/>
      <c r="RJP408"/>
      <c r="RJQ408"/>
      <c r="RJR408"/>
      <c r="RJS408"/>
      <c r="RJT408"/>
      <c r="RJU408"/>
      <c r="RJV408"/>
      <c r="RJW408"/>
      <c r="RJX408"/>
      <c r="RJY408"/>
      <c r="RJZ408"/>
      <c r="RKA408"/>
      <c r="RKB408"/>
      <c r="RKC408"/>
      <c r="RKD408"/>
      <c r="RKE408"/>
      <c r="RKF408"/>
      <c r="RKG408"/>
      <c r="RKH408"/>
      <c r="RKI408"/>
      <c r="RKJ408"/>
      <c r="RKK408"/>
      <c r="RKL408"/>
      <c r="RKM408"/>
      <c r="RKN408"/>
      <c r="RKO408"/>
      <c r="RKP408"/>
      <c r="RKQ408"/>
      <c r="RKR408"/>
      <c r="RKS408"/>
      <c r="RKT408"/>
      <c r="RKU408"/>
      <c r="RKV408"/>
      <c r="RKW408"/>
      <c r="RKX408"/>
      <c r="RKY408"/>
      <c r="RKZ408"/>
      <c r="RLA408"/>
      <c r="RLB408"/>
      <c r="RLC408"/>
      <c r="RLD408"/>
      <c r="RLE408"/>
      <c r="RLF408"/>
      <c r="RLG408"/>
      <c r="RLH408"/>
      <c r="RLI408"/>
      <c r="RLJ408"/>
      <c r="RLK408"/>
      <c r="RLL408"/>
      <c r="RLM408"/>
      <c r="RLN408"/>
      <c r="RLO408"/>
      <c r="RLP408"/>
      <c r="RLQ408"/>
      <c r="RLR408"/>
      <c r="RLS408"/>
      <c r="RLT408"/>
      <c r="RLU408"/>
      <c r="RLV408"/>
      <c r="RLW408"/>
      <c r="RLX408"/>
      <c r="RLY408"/>
      <c r="RLZ408"/>
      <c r="RMA408"/>
      <c r="RMB408"/>
      <c r="RMC408"/>
      <c r="RMD408"/>
      <c r="RME408"/>
      <c r="RMF408"/>
      <c r="RMG408"/>
      <c r="RMH408"/>
      <c r="RMI408"/>
      <c r="RMJ408"/>
      <c r="RMK408"/>
      <c r="RML408"/>
      <c r="RMM408"/>
      <c r="RMN408"/>
      <c r="RMO408"/>
      <c r="RMP408"/>
      <c r="RMQ408"/>
      <c r="RMR408"/>
      <c r="RMS408"/>
      <c r="RMT408"/>
      <c r="RMU408"/>
      <c r="RMV408"/>
      <c r="RMW408"/>
      <c r="RMX408"/>
      <c r="RMY408"/>
      <c r="RMZ408"/>
      <c r="RNA408"/>
      <c r="RNB408"/>
      <c r="RNC408"/>
      <c r="RND408"/>
      <c r="RNE408"/>
      <c r="RNF408"/>
      <c r="RNG408"/>
      <c r="RNH408"/>
      <c r="RNI408"/>
      <c r="RNJ408"/>
      <c r="RNK408"/>
      <c r="RNL408"/>
      <c r="RNM408"/>
      <c r="RNN408"/>
      <c r="RNO408"/>
      <c r="RNP408"/>
      <c r="RNQ408"/>
      <c r="RNR408"/>
      <c r="RNS408"/>
      <c r="RNT408"/>
      <c r="RNU408"/>
      <c r="RNV408"/>
      <c r="RNW408"/>
      <c r="RNX408"/>
      <c r="RNY408"/>
      <c r="RNZ408"/>
      <c r="ROA408"/>
      <c r="ROB408"/>
      <c r="ROC408"/>
      <c r="ROD408"/>
      <c r="ROE408"/>
      <c r="ROF408"/>
      <c r="ROG408"/>
      <c r="ROH408"/>
      <c r="ROI408"/>
      <c r="ROJ408"/>
      <c r="ROK408"/>
      <c r="ROL408"/>
      <c r="ROM408"/>
      <c r="RON408"/>
      <c r="ROO408"/>
      <c r="ROP408"/>
      <c r="ROQ408"/>
      <c r="ROR408"/>
      <c r="ROS408"/>
      <c r="ROT408"/>
      <c r="ROU408"/>
      <c r="ROV408"/>
      <c r="ROW408"/>
      <c r="ROX408"/>
      <c r="ROY408"/>
      <c r="ROZ408"/>
      <c r="RPA408"/>
      <c r="RPB408"/>
      <c r="RPC408"/>
      <c r="RPD408"/>
      <c r="RPE408"/>
      <c r="RPF408"/>
      <c r="RPG408"/>
      <c r="RPH408"/>
      <c r="RPI408"/>
      <c r="RPJ408"/>
      <c r="RPK408"/>
      <c r="RPL408"/>
      <c r="RPM408"/>
      <c r="RPN408"/>
      <c r="RPO408"/>
      <c r="RPP408"/>
      <c r="RPQ408"/>
      <c r="RPR408"/>
      <c r="RPS408"/>
      <c r="RPT408"/>
      <c r="RPU408"/>
      <c r="RPV408"/>
      <c r="RPW408"/>
      <c r="RPX408"/>
      <c r="RPY408"/>
      <c r="RPZ408"/>
      <c r="RQA408"/>
      <c r="RQB408"/>
      <c r="RQC408"/>
      <c r="RQD408"/>
      <c r="RQE408"/>
      <c r="RQF408"/>
      <c r="RQG408"/>
      <c r="RQH408"/>
      <c r="RQI408"/>
      <c r="RQJ408"/>
      <c r="RQK408"/>
      <c r="RQL408"/>
      <c r="RQM408"/>
      <c r="RQN408"/>
      <c r="RQO408"/>
      <c r="RQP408"/>
      <c r="RQQ408"/>
      <c r="RQR408"/>
      <c r="RQS408"/>
      <c r="RQT408"/>
      <c r="RQU408"/>
      <c r="RQV408"/>
      <c r="RQW408"/>
      <c r="RQX408"/>
      <c r="RQY408"/>
      <c r="RQZ408"/>
      <c r="RRA408"/>
      <c r="RRB408"/>
      <c r="RRC408"/>
      <c r="RRD408"/>
      <c r="RRE408"/>
      <c r="RRF408"/>
      <c r="RRG408"/>
      <c r="RRH408"/>
      <c r="RRI408"/>
      <c r="RRJ408"/>
      <c r="RRK408"/>
      <c r="RRL408"/>
      <c r="RRM408"/>
      <c r="RRN408"/>
      <c r="RRO408"/>
      <c r="RRP408"/>
      <c r="RRQ408"/>
      <c r="RRR408"/>
      <c r="RRS408"/>
      <c r="RRT408"/>
      <c r="RRU408"/>
      <c r="RRV408"/>
      <c r="RRW408"/>
      <c r="RRX408"/>
      <c r="RRY408"/>
      <c r="RRZ408"/>
      <c r="RSA408"/>
      <c r="RSB408"/>
      <c r="RSC408"/>
      <c r="RSD408"/>
      <c r="RSE408"/>
      <c r="RSF408"/>
      <c r="RSG408"/>
      <c r="RSH408"/>
      <c r="RSI408"/>
      <c r="RSJ408"/>
      <c r="RSK408"/>
      <c r="RSL408"/>
      <c r="RSM408"/>
      <c r="RSN408"/>
      <c r="RSO408"/>
      <c r="RSP408"/>
      <c r="RSQ408"/>
      <c r="RSR408"/>
      <c r="RSS408"/>
      <c r="RST408"/>
      <c r="RSU408"/>
      <c r="RSV408"/>
      <c r="RSW408"/>
      <c r="RSX408"/>
      <c r="RSY408"/>
      <c r="RSZ408"/>
      <c r="RTA408"/>
      <c r="RTB408"/>
      <c r="RTC408"/>
      <c r="RTD408"/>
      <c r="RTE408"/>
      <c r="RTF408"/>
      <c r="RTG408"/>
      <c r="RTH408"/>
      <c r="RTI408"/>
      <c r="RTJ408"/>
      <c r="RTK408"/>
      <c r="RTL408"/>
      <c r="RTM408"/>
      <c r="RTN408"/>
      <c r="RTO408"/>
      <c r="RTP408"/>
      <c r="RTQ408"/>
      <c r="RTR408"/>
      <c r="RTS408"/>
      <c r="RTT408"/>
      <c r="RTU408"/>
      <c r="RTV408"/>
      <c r="RTW408"/>
      <c r="RTX408"/>
      <c r="RTY408"/>
      <c r="RTZ408"/>
      <c r="RUA408"/>
      <c r="RUB408"/>
      <c r="RUC408"/>
      <c r="RUD408"/>
      <c r="RUE408"/>
      <c r="RUF408"/>
      <c r="RUG408"/>
      <c r="RUH408"/>
      <c r="RUI408"/>
      <c r="RUJ408"/>
      <c r="RUK408"/>
      <c r="RUL408"/>
      <c r="RUM408"/>
      <c r="RUN408"/>
      <c r="RUO408"/>
      <c r="RUP408"/>
      <c r="RUQ408"/>
      <c r="RUR408"/>
      <c r="RUS408"/>
      <c r="RUT408"/>
      <c r="RUU408"/>
      <c r="RUV408"/>
      <c r="RUW408"/>
      <c r="RUX408"/>
      <c r="RUY408"/>
      <c r="RUZ408"/>
      <c r="RVA408"/>
      <c r="RVB408"/>
      <c r="RVC408"/>
      <c r="RVD408"/>
      <c r="RVE408"/>
      <c r="RVF408"/>
      <c r="RVG408"/>
      <c r="RVH408"/>
      <c r="RVI408"/>
      <c r="RVJ408"/>
      <c r="RVK408"/>
      <c r="RVL408"/>
      <c r="RVM408"/>
      <c r="RVN408"/>
      <c r="RVO408"/>
      <c r="RVP408"/>
      <c r="RVQ408"/>
      <c r="RVR408"/>
      <c r="RVS408"/>
      <c r="RVT408"/>
      <c r="RVU408"/>
      <c r="RVV408"/>
      <c r="RVW408"/>
      <c r="RVX408"/>
      <c r="RVY408"/>
      <c r="RVZ408"/>
      <c r="RWA408"/>
      <c r="RWB408"/>
      <c r="RWC408"/>
      <c r="RWD408"/>
      <c r="RWE408"/>
      <c r="RWF408"/>
      <c r="RWG408"/>
      <c r="RWH408"/>
      <c r="RWI408"/>
      <c r="RWJ408"/>
      <c r="RWK408"/>
      <c r="RWL408"/>
      <c r="RWM408"/>
      <c r="RWN408"/>
      <c r="RWO408"/>
      <c r="RWP408"/>
      <c r="RWQ408"/>
      <c r="RWR408"/>
      <c r="RWS408"/>
      <c r="RWT408"/>
      <c r="RWU408"/>
      <c r="RWV408"/>
      <c r="RWW408"/>
      <c r="RWX408"/>
      <c r="RWY408"/>
      <c r="RWZ408"/>
      <c r="RXA408"/>
      <c r="RXB408"/>
      <c r="RXC408"/>
      <c r="RXD408"/>
      <c r="RXE408"/>
      <c r="RXF408"/>
      <c r="RXG408"/>
      <c r="RXH408"/>
      <c r="RXI408"/>
      <c r="RXJ408"/>
      <c r="RXK408"/>
      <c r="RXL408"/>
      <c r="RXM408"/>
      <c r="RXN408"/>
      <c r="RXO408"/>
      <c r="RXP408"/>
      <c r="RXQ408"/>
      <c r="RXR408"/>
      <c r="RXS408"/>
      <c r="RXT408"/>
      <c r="RXU408"/>
      <c r="RXV408"/>
      <c r="RXW408"/>
      <c r="RXX408"/>
      <c r="RXY408"/>
      <c r="RXZ408"/>
      <c r="RYA408"/>
      <c r="RYB408"/>
      <c r="RYC408"/>
      <c r="RYD408"/>
      <c r="RYE408"/>
      <c r="RYF408"/>
      <c r="RYG408"/>
      <c r="RYH408"/>
      <c r="RYI408"/>
      <c r="RYJ408"/>
      <c r="RYK408"/>
      <c r="RYL408"/>
      <c r="RYM408"/>
      <c r="RYN408"/>
      <c r="RYO408"/>
      <c r="RYP408"/>
      <c r="RYQ408"/>
      <c r="RYR408"/>
      <c r="RYS408"/>
      <c r="RYT408"/>
      <c r="RYU408"/>
      <c r="RYV408"/>
      <c r="RYW408"/>
      <c r="RYX408"/>
      <c r="RYY408"/>
      <c r="RYZ408"/>
      <c r="RZA408"/>
      <c r="RZB408"/>
      <c r="RZC408"/>
      <c r="RZD408"/>
      <c r="RZE408"/>
      <c r="RZF408"/>
      <c r="RZG408"/>
      <c r="RZH408"/>
      <c r="RZI408"/>
      <c r="RZJ408"/>
      <c r="RZK408"/>
      <c r="RZL408"/>
      <c r="RZM408"/>
      <c r="RZN408"/>
      <c r="RZO408"/>
      <c r="RZP408"/>
      <c r="RZQ408"/>
      <c r="RZR408"/>
      <c r="RZS408"/>
      <c r="RZT408"/>
      <c r="RZU408"/>
      <c r="RZV408"/>
      <c r="RZW408"/>
      <c r="RZX408"/>
      <c r="RZY408"/>
      <c r="RZZ408"/>
      <c r="SAA408"/>
      <c r="SAB408"/>
      <c r="SAC408"/>
      <c r="SAD408"/>
      <c r="SAE408"/>
      <c r="SAF408"/>
      <c r="SAG408"/>
      <c r="SAH408"/>
      <c r="SAI408"/>
      <c r="SAJ408"/>
      <c r="SAK408"/>
      <c r="SAL408"/>
      <c r="SAM408"/>
      <c r="SAN408"/>
      <c r="SAO408"/>
      <c r="SAP408"/>
      <c r="SAQ408"/>
      <c r="SAR408"/>
      <c r="SAS408"/>
      <c r="SAT408"/>
      <c r="SAU408"/>
      <c r="SAV408"/>
      <c r="SAW408"/>
      <c r="SAX408"/>
      <c r="SAY408"/>
      <c r="SAZ408"/>
      <c r="SBA408"/>
      <c r="SBB408"/>
      <c r="SBC408"/>
      <c r="SBD408"/>
      <c r="SBE408"/>
      <c r="SBF408"/>
      <c r="SBG408"/>
      <c r="SBH408"/>
      <c r="SBI408"/>
      <c r="SBJ408"/>
      <c r="SBK408"/>
      <c r="SBL408"/>
      <c r="SBM408"/>
      <c r="SBN408"/>
      <c r="SBO408"/>
      <c r="SBP408"/>
      <c r="SBQ408"/>
      <c r="SBR408"/>
      <c r="SBS408"/>
      <c r="SBT408"/>
      <c r="SBU408"/>
      <c r="SBV408"/>
      <c r="SBW408"/>
      <c r="SBX408"/>
      <c r="SBY408"/>
      <c r="SBZ408"/>
      <c r="SCA408"/>
      <c r="SCB408"/>
      <c r="SCC408"/>
      <c r="SCD408"/>
      <c r="SCE408"/>
      <c r="SCF408"/>
      <c r="SCG408"/>
      <c r="SCH408"/>
      <c r="SCI408"/>
      <c r="SCJ408"/>
      <c r="SCK408"/>
      <c r="SCL408"/>
      <c r="SCM408"/>
      <c r="SCN408"/>
      <c r="SCO408"/>
      <c r="SCP408"/>
      <c r="SCQ408"/>
      <c r="SCR408"/>
      <c r="SCS408"/>
      <c r="SCT408"/>
      <c r="SCU408"/>
      <c r="SCV408"/>
      <c r="SCW408"/>
      <c r="SCX408"/>
      <c r="SCY408"/>
      <c r="SCZ408"/>
      <c r="SDA408"/>
      <c r="SDB408"/>
      <c r="SDC408"/>
      <c r="SDD408"/>
      <c r="SDE408"/>
      <c r="SDF408"/>
      <c r="SDG408"/>
      <c r="SDH408"/>
      <c r="SDI408"/>
      <c r="SDJ408"/>
      <c r="SDK408"/>
      <c r="SDL408"/>
      <c r="SDM408"/>
      <c r="SDN408"/>
      <c r="SDO408"/>
      <c r="SDP408"/>
      <c r="SDQ408"/>
      <c r="SDR408"/>
      <c r="SDS408"/>
      <c r="SDT408"/>
      <c r="SDU408"/>
      <c r="SDV408"/>
      <c r="SDW408"/>
      <c r="SDX408"/>
      <c r="SDY408"/>
      <c r="SDZ408"/>
      <c r="SEA408"/>
      <c r="SEB408"/>
      <c r="SEC408"/>
      <c r="SED408"/>
      <c r="SEE408"/>
      <c r="SEF408"/>
      <c r="SEG408"/>
      <c r="SEH408"/>
      <c r="SEI408"/>
      <c r="SEJ408"/>
      <c r="SEK408"/>
      <c r="SEL408"/>
      <c r="SEM408"/>
      <c r="SEN408"/>
      <c r="SEO408"/>
      <c r="SEP408"/>
      <c r="SEQ408"/>
      <c r="SER408"/>
      <c r="SES408"/>
      <c r="SET408"/>
      <c r="SEU408"/>
      <c r="SEV408"/>
      <c r="SEW408"/>
      <c r="SEX408"/>
      <c r="SEY408"/>
      <c r="SEZ408"/>
      <c r="SFA408"/>
      <c r="SFB408"/>
      <c r="SFC408"/>
      <c r="SFD408"/>
      <c r="SFE408"/>
      <c r="SFF408"/>
      <c r="SFG408"/>
      <c r="SFH408"/>
      <c r="SFI408"/>
      <c r="SFJ408"/>
      <c r="SFK408"/>
      <c r="SFL408"/>
      <c r="SFM408"/>
      <c r="SFN408"/>
      <c r="SFO408"/>
      <c r="SFP408"/>
      <c r="SFQ408"/>
      <c r="SFR408"/>
      <c r="SFS408"/>
      <c r="SFT408"/>
      <c r="SFU408"/>
      <c r="SFV408"/>
      <c r="SFW408"/>
      <c r="SFX408"/>
      <c r="SFY408"/>
      <c r="SFZ408"/>
      <c r="SGA408"/>
      <c r="SGB408"/>
      <c r="SGC408"/>
      <c r="SGD408"/>
      <c r="SGE408"/>
      <c r="SGF408"/>
      <c r="SGG408"/>
      <c r="SGH408"/>
      <c r="SGI408"/>
      <c r="SGJ408"/>
      <c r="SGK408"/>
      <c r="SGL408"/>
      <c r="SGM408"/>
      <c r="SGN408"/>
      <c r="SGO408"/>
      <c r="SGP408"/>
      <c r="SGQ408"/>
      <c r="SGR408"/>
      <c r="SGS408"/>
      <c r="SGT408"/>
      <c r="SGU408"/>
      <c r="SGV408"/>
      <c r="SGW408"/>
      <c r="SGX408"/>
      <c r="SGY408"/>
      <c r="SGZ408"/>
      <c r="SHA408"/>
      <c r="SHB408"/>
      <c r="SHC408"/>
      <c r="SHD408"/>
      <c r="SHE408"/>
      <c r="SHF408"/>
      <c r="SHG408"/>
      <c r="SHH408"/>
      <c r="SHI408"/>
      <c r="SHJ408"/>
      <c r="SHK408"/>
      <c r="SHL408"/>
      <c r="SHM408"/>
      <c r="SHN408"/>
      <c r="SHO408"/>
      <c r="SHP408"/>
      <c r="SHQ408"/>
      <c r="SHR408"/>
      <c r="SHS408"/>
      <c r="SHT408"/>
      <c r="SHU408"/>
      <c r="SHV408"/>
      <c r="SHW408"/>
      <c r="SHX408"/>
      <c r="SHY408"/>
      <c r="SHZ408"/>
      <c r="SIA408"/>
      <c r="SIB408"/>
      <c r="SIC408"/>
      <c r="SID408"/>
      <c r="SIE408"/>
      <c r="SIF408"/>
      <c r="SIG408"/>
      <c r="SIH408"/>
      <c r="SII408"/>
      <c r="SIJ408"/>
      <c r="SIK408"/>
      <c r="SIL408"/>
      <c r="SIM408"/>
      <c r="SIN408"/>
      <c r="SIO408"/>
      <c r="SIP408"/>
      <c r="SIQ408"/>
      <c r="SIR408"/>
      <c r="SIS408"/>
      <c r="SIT408"/>
      <c r="SIU408"/>
      <c r="SIV408"/>
      <c r="SIW408"/>
      <c r="SIX408"/>
      <c r="SIY408"/>
      <c r="SIZ408"/>
      <c r="SJA408"/>
      <c r="SJB408"/>
      <c r="SJC408"/>
      <c r="SJD408"/>
      <c r="SJE408"/>
      <c r="SJF408"/>
      <c r="SJG408"/>
      <c r="SJH408"/>
      <c r="SJI408"/>
      <c r="SJJ408"/>
      <c r="SJK408"/>
      <c r="SJL408"/>
      <c r="SJM408"/>
      <c r="SJN408"/>
      <c r="SJO408"/>
      <c r="SJP408"/>
      <c r="SJQ408"/>
      <c r="SJR408"/>
      <c r="SJS408"/>
      <c r="SJT408"/>
      <c r="SJU408"/>
      <c r="SJV408"/>
      <c r="SJW408"/>
      <c r="SJX408"/>
      <c r="SJY408"/>
      <c r="SJZ408"/>
      <c r="SKA408"/>
      <c r="SKB408"/>
      <c r="SKC408"/>
      <c r="SKD408"/>
      <c r="SKE408"/>
      <c r="SKF408"/>
      <c r="SKG408"/>
      <c r="SKH408"/>
      <c r="SKI408"/>
      <c r="SKJ408"/>
      <c r="SKK408"/>
      <c r="SKL408"/>
      <c r="SKM408"/>
      <c r="SKN408"/>
      <c r="SKO408"/>
      <c r="SKP408"/>
      <c r="SKQ408"/>
      <c r="SKR408"/>
      <c r="SKS408"/>
      <c r="SKT408"/>
      <c r="SKU408"/>
      <c r="SKV408"/>
      <c r="SKW408"/>
      <c r="SKX408"/>
      <c r="SKY408"/>
      <c r="SKZ408"/>
      <c r="SLA408"/>
      <c r="SLB408"/>
      <c r="SLC408"/>
      <c r="SLD408"/>
      <c r="SLE408"/>
      <c r="SLF408"/>
      <c r="SLG408"/>
      <c r="SLH408"/>
      <c r="SLI408"/>
      <c r="SLJ408"/>
      <c r="SLK408"/>
      <c r="SLL408"/>
      <c r="SLM408"/>
      <c r="SLN408"/>
      <c r="SLO408"/>
      <c r="SLP408"/>
      <c r="SLQ408"/>
      <c r="SLR408"/>
      <c r="SLS408"/>
      <c r="SLT408"/>
      <c r="SLU408"/>
      <c r="SLV408"/>
      <c r="SLW408"/>
      <c r="SLX408"/>
      <c r="SLY408"/>
      <c r="SLZ408"/>
      <c r="SMA408"/>
      <c r="SMB408"/>
      <c r="SMC408"/>
      <c r="SMD408"/>
      <c r="SME408"/>
      <c r="SMF408"/>
      <c r="SMG408"/>
      <c r="SMH408"/>
      <c r="SMI408"/>
      <c r="SMJ408"/>
      <c r="SMK408"/>
      <c r="SML408"/>
      <c r="SMM408"/>
      <c r="SMN408"/>
      <c r="SMO408"/>
      <c r="SMP408"/>
      <c r="SMQ408"/>
      <c r="SMR408"/>
      <c r="SMS408"/>
      <c r="SMT408"/>
      <c r="SMU408"/>
      <c r="SMV408"/>
      <c r="SMW408"/>
      <c r="SMX408"/>
      <c r="SMY408"/>
      <c r="SMZ408"/>
      <c r="SNA408"/>
      <c r="SNB408"/>
      <c r="SNC408"/>
      <c r="SND408"/>
      <c r="SNE408"/>
      <c r="SNF408"/>
      <c r="SNG408"/>
      <c r="SNH408"/>
      <c r="SNI408"/>
      <c r="SNJ408"/>
      <c r="SNK408"/>
      <c r="SNL408"/>
      <c r="SNM408"/>
      <c r="SNN408"/>
      <c r="SNO408"/>
      <c r="SNP408"/>
      <c r="SNQ408"/>
      <c r="SNR408"/>
      <c r="SNS408"/>
      <c r="SNT408"/>
      <c r="SNU408"/>
      <c r="SNV408"/>
      <c r="SNW408"/>
      <c r="SNX408"/>
      <c r="SNY408"/>
      <c r="SNZ408"/>
      <c r="SOA408"/>
      <c r="SOB408"/>
      <c r="SOC408"/>
      <c r="SOD408"/>
      <c r="SOE408"/>
      <c r="SOF408"/>
      <c r="SOG408"/>
      <c r="SOH408"/>
      <c r="SOI408"/>
      <c r="SOJ408"/>
      <c r="SOK408"/>
      <c r="SOL408"/>
      <c r="SOM408"/>
      <c r="SON408"/>
      <c r="SOO408"/>
      <c r="SOP408"/>
      <c r="SOQ408"/>
      <c r="SOR408"/>
      <c r="SOS408"/>
      <c r="SOT408"/>
      <c r="SOU408"/>
      <c r="SOV408"/>
      <c r="SOW408"/>
      <c r="SOX408"/>
      <c r="SOY408"/>
      <c r="SOZ408"/>
      <c r="SPA408"/>
      <c r="SPB408"/>
      <c r="SPC408"/>
      <c r="SPD408"/>
      <c r="SPE408"/>
      <c r="SPF408"/>
      <c r="SPG408"/>
      <c r="SPH408"/>
      <c r="SPI408"/>
      <c r="SPJ408"/>
      <c r="SPK408"/>
      <c r="SPL408"/>
      <c r="SPM408"/>
      <c r="SPN408"/>
      <c r="SPO408"/>
      <c r="SPP408"/>
      <c r="SPQ408"/>
      <c r="SPR408"/>
      <c r="SPS408"/>
      <c r="SPT408"/>
      <c r="SPU408"/>
      <c r="SPV408"/>
      <c r="SPW408"/>
      <c r="SPX408"/>
      <c r="SPY408"/>
      <c r="SPZ408"/>
      <c r="SQA408"/>
      <c r="SQB408"/>
      <c r="SQC408"/>
      <c r="SQD408"/>
      <c r="SQE408"/>
      <c r="SQF408"/>
      <c r="SQG408"/>
      <c r="SQH408"/>
      <c r="SQI408"/>
      <c r="SQJ408"/>
      <c r="SQK408"/>
      <c r="SQL408"/>
      <c r="SQM408"/>
      <c r="SQN408"/>
      <c r="SQO408"/>
      <c r="SQP408"/>
      <c r="SQQ408"/>
      <c r="SQR408"/>
      <c r="SQS408"/>
      <c r="SQT408"/>
      <c r="SQU408"/>
      <c r="SQV408"/>
      <c r="SQW408"/>
      <c r="SQX408"/>
      <c r="SQY408"/>
      <c r="SQZ408"/>
      <c r="SRA408"/>
      <c r="SRB408"/>
      <c r="SRC408"/>
      <c r="SRD408"/>
      <c r="SRE408"/>
      <c r="SRF408"/>
      <c r="SRG408"/>
      <c r="SRH408"/>
      <c r="SRI408"/>
      <c r="SRJ408"/>
      <c r="SRK408"/>
      <c r="SRL408"/>
      <c r="SRM408"/>
      <c r="SRN408"/>
      <c r="SRO408"/>
      <c r="SRP408"/>
      <c r="SRQ408"/>
      <c r="SRR408"/>
      <c r="SRS408"/>
      <c r="SRT408"/>
      <c r="SRU408"/>
      <c r="SRV408"/>
      <c r="SRW408"/>
      <c r="SRX408"/>
      <c r="SRY408"/>
      <c r="SRZ408"/>
      <c r="SSA408"/>
      <c r="SSB408"/>
      <c r="SSC408"/>
      <c r="SSD408"/>
      <c r="SSE408"/>
      <c r="SSF408"/>
      <c r="SSG408"/>
      <c r="SSH408"/>
      <c r="SSI408"/>
      <c r="SSJ408"/>
      <c r="SSK408"/>
      <c r="SSL408"/>
      <c r="SSM408"/>
      <c r="SSN408"/>
      <c r="SSO408"/>
      <c r="SSP408"/>
      <c r="SSQ408"/>
      <c r="SSR408"/>
      <c r="SSS408"/>
      <c r="SST408"/>
      <c r="SSU408"/>
      <c r="SSV408"/>
      <c r="SSW408"/>
      <c r="SSX408"/>
      <c r="SSY408"/>
      <c r="SSZ408"/>
      <c r="STA408"/>
      <c r="STB408"/>
      <c r="STC408"/>
      <c r="STD408"/>
      <c r="STE408"/>
      <c r="STF408"/>
      <c r="STG408"/>
      <c r="STH408"/>
      <c r="STI408"/>
      <c r="STJ408"/>
      <c r="STK408"/>
      <c r="STL408"/>
      <c r="STM408"/>
      <c r="STN408"/>
      <c r="STO408"/>
      <c r="STP408"/>
      <c r="STQ408"/>
      <c r="STR408"/>
      <c r="STS408"/>
      <c r="STT408"/>
      <c r="STU408"/>
      <c r="STV408"/>
      <c r="STW408"/>
      <c r="STX408"/>
      <c r="STY408"/>
      <c r="STZ408"/>
      <c r="SUA408"/>
      <c r="SUB408"/>
      <c r="SUC408"/>
      <c r="SUD408"/>
      <c r="SUE408"/>
      <c r="SUF408"/>
      <c r="SUG408"/>
      <c r="SUH408"/>
      <c r="SUI408"/>
      <c r="SUJ408"/>
      <c r="SUK408"/>
      <c r="SUL408"/>
      <c r="SUM408"/>
      <c r="SUN408"/>
      <c r="SUO408"/>
      <c r="SUP408"/>
      <c r="SUQ408"/>
      <c r="SUR408"/>
      <c r="SUS408"/>
      <c r="SUT408"/>
      <c r="SUU408"/>
      <c r="SUV408"/>
      <c r="SUW408"/>
      <c r="SUX408"/>
      <c r="SUY408"/>
      <c r="SUZ408"/>
      <c r="SVA408"/>
      <c r="SVB408"/>
      <c r="SVC408"/>
      <c r="SVD408"/>
      <c r="SVE408"/>
      <c r="SVF408"/>
      <c r="SVG408"/>
      <c r="SVH408"/>
      <c r="SVI408"/>
      <c r="SVJ408"/>
      <c r="SVK408"/>
      <c r="SVL408"/>
      <c r="SVM408"/>
      <c r="SVN408"/>
      <c r="SVO408"/>
      <c r="SVP408"/>
      <c r="SVQ408"/>
      <c r="SVR408"/>
      <c r="SVS408"/>
      <c r="SVT408"/>
      <c r="SVU408"/>
      <c r="SVV408"/>
      <c r="SVW408"/>
      <c r="SVX408"/>
      <c r="SVY408"/>
      <c r="SVZ408"/>
      <c r="SWA408"/>
      <c r="SWB408"/>
      <c r="SWC408"/>
      <c r="SWD408"/>
      <c r="SWE408"/>
      <c r="SWF408"/>
      <c r="SWG408"/>
      <c r="SWH408"/>
      <c r="SWI408"/>
      <c r="SWJ408"/>
      <c r="SWK408"/>
      <c r="SWL408"/>
      <c r="SWM408"/>
      <c r="SWN408"/>
      <c r="SWO408"/>
      <c r="SWP408"/>
      <c r="SWQ408"/>
      <c r="SWR408"/>
      <c r="SWS408"/>
      <c r="SWT408"/>
      <c r="SWU408"/>
      <c r="SWV408"/>
      <c r="SWW408"/>
      <c r="SWX408"/>
      <c r="SWY408"/>
      <c r="SWZ408"/>
      <c r="SXA408"/>
      <c r="SXB408"/>
      <c r="SXC408"/>
      <c r="SXD408"/>
      <c r="SXE408"/>
      <c r="SXF408"/>
      <c r="SXG408"/>
      <c r="SXH408"/>
      <c r="SXI408"/>
      <c r="SXJ408"/>
      <c r="SXK408"/>
      <c r="SXL408"/>
      <c r="SXM408"/>
      <c r="SXN408"/>
      <c r="SXO408"/>
      <c r="SXP408"/>
      <c r="SXQ408"/>
      <c r="SXR408"/>
      <c r="SXS408"/>
      <c r="SXT408"/>
      <c r="SXU408"/>
      <c r="SXV408"/>
      <c r="SXW408"/>
      <c r="SXX408"/>
      <c r="SXY408"/>
      <c r="SXZ408"/>
      <c r="SYA408"/>
      <c r="SYB408"/>
      <c r="SYC408"/>
      <c r="SYD408"/>
      <c r="SYE408"/>
      <c r="SYF408"/>
      <c r="SYG408"/>
      <c r="SYH408"/>
      <c r="SYI408"/>
      <c r="SYJ408"/>
      <c r="SYK408"/>
      <c r="SYL408"/>
      <c r="SYM408"/>
      <c r="SYN408"/>
      <c r="SYO408"/>
      <c r="SYP408"/>
      <c r="SYQ408"/>
      <c r="SYR408"/>
      <c r="SYS408"/>
      <c r="SYT408"/>
      <c r="SYU408"/>
      <c r="SYV408"/>
      <c r="SYW408"/>
      <c r="SYX408"/>
      <c r="SYY408"/>
      <c r="SYZ408"/>
      <c r="SZA408"/>
      <c r="SZB408"/>
      <c r="SZC408"/>
      <c r="SZD408"/>
      <c r="SZE408"/>
      <c r="SZF408"/>
      <c r="SZG408"/>
      <c r="SZH408"/>
      <c r="SZI408"/>
      <c r="SZJ408"/>
      <c r="SZK408"/>
      <c r="SZL408"/>
      <c r="SZM408"/>
      <c r="SZN408"/>
      <c r="SZO408"/>
      <c r="SZP408"/>
      <c r="SZQ408"/>
      <c r="SZR408"/>
      <c r="SZS408"/>
      <c r="SZT408"/>
      <c r="SZU408"/>
      <c r="SZV408"/>
      <c r="SZW408"/>
      <c r="SZX408"/>
      <c r="SZY408"/>
      <c r="SZZ408"/>
      <c r="TAA408"/>
      <c r="TAB408"/>
      <c r="TAC408"/>
      <c r="TAD408"/>
      <c r="TAE408"/>
      <c r="TAF408"/>
      <c r="TAG408"/>
      <c r="TAH408"/>
      <c r="TAI408"/>
      <c r="TAJ408"/>
      <c r="TAK408"/>
      <c r="TAL408"/>
      <c r="TAM408"/>
      <c r="TAN408"/>
      <c r="TAO408"/>
      <c r="TAP408"/>
      <c r="TAQ408"/>
      <c r="TAR408"/>
      <c r="TAS408"/>
      <c r="TAT408"/>
      <c r="TAU408"/>
      <c r="TAV408"/>
      <c r="TAW408"/>
      <c r="TAX408"/>
      <c r="TAY408"/>
      <c r="TAZ408"/>
      <c r="TBA408"/>
      <c r="TBB408"/>
      <c r="TBC408"/>
      <c r="TBD408"/>
      <c r="TBE408"/>
      <c r="TBF408"/>
      <c r="TBG408"/>
      <c r="TBH408"/>
      <c r="TBI408"/>
      <c r="TBJ408"/>
      <c r="TBK408"/>
      <c r="TBL408"/>
      <c r="TBM408"/>
      <c r="TBN408"/>
      <c r="TBO408"/>
      <c r="TBP408"/>
      <c r="TBQ408"/>
      <c r="TBR408"/>
      <c r="TBS408"/>
      <c r="TBT408"/>
      <c r="TBU408"/>
      <c r="TBV408"/>
      <c r="TBW408"/>
      <c r="TBX408"/>
      <c r="TBY408"/>
      <c r="TBZ408"/>
      <c r="TCA408"/>
      <c r="TCB408"/>
      <c r="TCC408"/>
      <c r="TCD408"/>
      <c r="TCE408"/>
      <c r="TCF408"/>
      <c r="TCG408"/>
      <c r="TCH408"/>
      <c r="TCI408"/>
      <c r="TCJ408"/>
      <c r="TCK408"/>
      <c r="TCL408"/>
      <c r="TCM408"/>
      <c r="TCN408"/>
      <c r="TCO408"/>
      <c r="TCP408"/>
      <c r="TCQ408"/>
      <c r="TCR408"/>
      <c r="TCS408"/>
      <c r="TCT408"/>
      <c r="TCU408"/>
      <c r="TCV408"/>
      <c r="TCW408"/>
      <c r="TCX408"/>
      <c r="TCY408"/>
      <c r="TCZ408"/>
      <c r="TDA408"/>
      <c r="TDB408"/>
      <c r="TDC408"/>
      <c r="TDD408"/>
      <c r="TDE408"/>
      <c r="TDF408"/>
      <c r="TDG408"/>
      <c r="TDH408"/>
      <c r="TDI408"/>
      <c r="TDJ408"/>
      <c r="TDK408"/>
      <c r="TDL408"/>
      <c r="TDM408"/>
      <c r="TDN408"/>
      <c r="TDO408"/>
      <c r="TDP408"/>
      <c r="TDQ408"/>
      <c r="TDR408"/>
      <c r="TDS408"/>
      <c r="TDT408"/>
      <c r="TDU408"/>
      <c r="TDV408"/>
      <c r="TDW408"/>
      <c r="TDX408"/>
      <c r="TDY408"/>
      <c r="TDZ408"/>
      <c r="TEA408"/>
      <c r="TEB408"/>
      <c r="TEC408"/>
      <c r="TED408"/>
      <c r="TEE408"/>
      <c r="TEF408"/>
      <c r="TEG408"/>
      <c r="TEH408"/>
      <c r="TEI408"/>
      <c r="TEJ408"/>
      <c r="TEK408"/>
      <c r="TEL408"/>
      <c r="TEM408"/>
      <c r="TEN408"/>
      <c r="TEO408"/>
      <c r="TEP408"/>
      <c r="TEQ408"/>
      <c r="TER408"/>
      <c r="TES408"/>
      <c r="TET408"/>
      <c r="TEU408"/>
      <c r="TEV408"/>
      <c r="TEW408"/>
      <c r="TEX408"/>
      <c r="TEY408"/>
      <c r="TEZ408"/>
      <c r="TFA408"/>
      <c r="TFB408"/>
      <c r="TFC408"/>
      <c r="TFD408"/>
      <c r="TFE408"/>
      <c r="TFF408"/>
      <c r="TFG408"/>
      <c r="TFH408"/>
      <c r="TFI408"/>
      <c r="TFJ408"/>
      <c r="TFK408"/>
      <c r="TFL408"/>
      <c r="TFM408"/>
      <c r="TFN408"/>
      <c r="TFO408"/>
      <c r="TFP408"/>
      <c r="TFQ408"/>
      <c r="TFR408"/>
      <c r="TFS408"/>
      <c r="TFT408"/>
      <c r="TFU408"/>
      <c r="TFV408"/>
      <c r="TFW408"/>
      <c r="TFX408"/>
      <c r="TFY408"/>
      <c r="TFZ408"/>
      <c r="TGA408"/>
      <c r="TGB408"/>
      <c r="TGC408"/>
      <c r="TGD408"/>
      <c r="TGE408"/>
      <c r="TGF408"/>
      <c r="TGG408"/>
      <c r="TGH408"/>
      <c r="TGI408"/>
      <c r="TGJ408"/>
      <c r="TGK408"/>
      <c r="TGL408"/>
      <c r="TGM408"/>
      <c r="TGN408"/>
      <c r="TGO408"/>
      <c r="TGP408"/>
      <c r="TGQ408"/>
      <c r="TGR408"/>
      <c r="TGS408"/>
      <c r="TGT408"/>
      <c r="TGU408"/>
      <c r="TGV408"/>
      <c r="TGW408"/>
      <c r="TGX408"/>
      <c r="TGY408"/>
      <c r="TGZ408"/>
      <c r="THA408"/>
      <c r="THB408"/>
      <c r="THC408"/>
      <c r="THD408"/>
      <c r="THE408"/>
      <c r="THF408"/>
      <c r="THG408"/>
      <c r="THH408"/>
      <c r="THI408"/>
      <c r="THJ408"/>
      <c r="THK408"/>
      <c r="THL408"/>
      <c r="THM408"/>
      <c r="THN408"/>
      <c r="THO408"/>
      <c r="THP408"/>
      <c r="THQ408"/>
      <c r="THR408"/>
      <c r="THS408"/>
      <c r="THT408"/>
      <c r="THU408"/>
      <c r="THV408"/>
      <c r="THW408"/>
      <c r="THX408"/>
      <c r="THY408"/>
      <c r="THZ408"/>
      <c r="TIA408"/>
      <c r="TIB408"/>
      <c r="TIC408"/>
      <c r="TID408"/>
      <c r="TIE408"/>
      <c r="TIF408"/>
      <c r="TIG408"/>
      <c r="TIH408"/>
      <c r="TII408"/>
      <c r="TIJ408"/>
      <c r="TIK408"/>
      <c r="TIL408"/>
      <c r="TIM408"/>
      <c r="TIN408"/>
      <c r="TIO408"/>
      <c r="TIP408"/>
      <c r="TIQ408"/>
      <c r="TIR408"/>
      <c r="TIS408"/>
      <c r="TIT408"/>
      <c r="TIU408"/>
      <c r="TIV408"/>
      <c r="TIW408"/>
      <c r="TIX408"/>
      <c r="TIY408"/>
      <c r="TIZ408"/>
      <c r="TJA408"/>
      <c r="TJB408"/>
      <c r="TJC408"/>
      <c r="TJD408"/>
      <c r="TJE408"/>
      <c r="TJF408"/>
      <c r="TJG408"/>
      <c r="TJH408"/>
      <c r="TJI408"/>
      <c r="TJJ408"/>
      <c r="TJK408"/>
      <c r="TJL408"/>
      <c r="TJM408"/>
      <c r="TJN408"/>
      <c r="TJO408"/>
      <c r="TJP408"/>
      <c r="TJQ408"/>
      <c r="TJR408"/>
      <c r="TJS408"/>
      <c r="TJT408"/>
      <c r="TJU408"/>
      <c r="TJV408"/>
      <c r="TJW408"/>
      <c r="TJX408"/>
      <c r="TJY408"/>
      <c r="TJZ408"/>
      <c r="TKA408"/>
      <c r="TKB408"/>
      <c r="TKC408"/>
      <c r="TKD408"/>
      <c r="TKE408"/>
      <c r="TKF408"/>
      <c r="TKG408"/>
      <c r="TKH408"/>
      <c r="TKI408"/>
      <c r="TKJ408"/>
      <c r="TKK408"/>
      <c r="TKL408"/>
      <c r="TKM408"/>
      <c r="TKN408"/>
      <c r="TKO408"/>
      <c r="TKP408"/>
      <c r="TKQ408"/>
      <c r="TKR408"/>
      <c r="TKS408"/>
      <c r="TKT408"/>
      <c r="TKU408"/>
      <c r="TKV408"/>
      <c r="TKW408"/>
      <c r="TKX408"/>
      <c r="TKY408"/>
      <c r="TKZ408"/>
      <c r="TLA408"/>
      <c r="TLB408"/>
      <c r="TLC408"/>
      <c r="TLD408"/>
      <c r="TLE408"/>
      <c r="TLF408"/>
      <c r="TLG408"/>
      <c r="TLH408"/>
      <c r="TLI408"/>
      <c r="TLJ408"/>
      <c r="TLK408"/>
      <c r="TLL408"/>
      <c r="TLM408"/>
      <c r="TLN408"/>
      <c r="TLO408"/>
      <c r="TLP408"/>
      <c r="TLQ408"/>
      <c r="TLR408"/>
      <c r="TLS408"/>
      <c r="TLT408"/>
      <c r="TLU408"/>
      <c r="TLV408"/>
      <c r="TLW408"/>
      <c r="TLX408"/>
      <c r="TLY408"/>
      <c r="TLZ408"/>
      <c r="TMA408"/>
      <c r="TMB408"/>
      <c r="TMC408"/>
      <c r="TMD408"/>
      <c r="TME408"/>
      <c r="TMF408"/>
      <c r="TMG408"/>
      <c r="TMH408"/>
      <c r="TMI408"/>
      <c r="TMJ408"/>
      <c r="TMK408"/>
      <c r="TML408"/>
      <c r="TMM408"/>
      <c r="TMN408"/>
      <c r="TMO408"/>
      <c r="TMP408"/>
      <c r="TMQ408"/>
      <c r="TMR408"/>
      <c r="TMS408"/>
      <c r="TMT408"/>
      <c r="TMU408"/>
      <c r="TMV408"/>
      <c r="TMW408"/>
      <c r="TMX408"/>
      <c r="TMY408"/>
      <c r="TMZ408"/>
      <c r="TNA408"/>
      <c r="TNB408"/>
      <c r="TNC408"/>
      <c r="TND408"/>
      <c r="TNE408"/>
      <c r="TNF408"/>
      <c r="TNG408"/>
      <c r="TNH408"/>
      <c r="TNI408"/>
      <c r="TNJ408"/>
      <c r="TNK408"/>
      <c r="TNL408"/>
      <c r="TNM408"/>
      <c r="TNN408"/>
      <c r="TNO408"/>
      <c r="TNP408"/>
      <c r="TNQ408"/>
      <c r="TNR408"/>
      <c r="TNS408"/>
      <c r="TNT408"/>
      <c r="TNU408"/>
      <c r="TNV408"/>
      <c r="TNW408"/>
      <c r="TNX408"/>
      <c r="TNY408"/>
      <c r="TNZ408"/>
      <c r="TOA408"/>
      <c r="TOB408"/>
      <c r="TOC408"/>
      <c r="TOD408"/>
      <c r="TOE408"/>
      <c r="TOF408"/>
      <c r="TOG408"/>
      <c r="TOH408"/>
      <c r="TOI408"/>
      <c r="TOJ408"/>
      <c r="TOK408"/>
      <c r="TOL408"/>
      <c r="TOM408"/>
      <c r="TON408"/>
      <c r="TOO408"/>
      <c r="TOP408"/>
      <c r="TOQ408"/>
      <c r="TOR408"/>
      <c r="TOS408"/>
      <c r="TOT408"/>
      <c r="TOU408"/>
      <c r="TOV408"/>
      <c r="TOW408"/>
      <c r="TOX408"/>
      <c r="TOY408"/>
      <c r="TOZ408"/>
      <c r="TPA408"/>
      <c r="TPB408"/>
      <c r="TPC408"/>
      <c r="TPD408"/>
      <c r="TPE408"/>
      <c r="TPF408"/>
      <c r="TPG408"/>
      <c r="TPH408"/>
      <c r="TPI408"/>
      <c r="TPJ408"/>
      <c r="TPK408"/>
      <c r="TPL408"/>
      <c r="TPM408"/>
      <c r="TPN408"/>
      <c r="TPO408"/>
      <c r="TPP408"/>
      <c r="TPQ408"/>
      <c r="TPR408"/>
      <c r="TPS408"/>
      <c r="TPT408"/>
      <c r="TPU408"/>
      <c r="TPV408"/>
      <c r="TPW408"/>
      <c r="TPX408"/>
      <c r="TPY408"/>
      <c r="TPZ408"/>
      <c r="TQA408"/>
      <c r="TQB408"/>
      <c r="TQC408"/>
      <c r="TQD408"/>
      <c r="TQE408"/>
      <c r="TQF408"/>
      <c r="TQG408"/>
      <c r="TQH408"/>
      <c r="TQI408"/>
      <c r="TQJ408"/>
      <c r="TQK408"/>
      <c r="TQL408"/>
      <c r="TQM408"/>
      <c r="TQN408"/>
      <c r="TQO408"/>
      <c r="TQP408"/>
      <c r="TQQ408"/>
      <c r="TQR408"/>
      <c r="TQS408"/>
      <c r="TQT408"/>
      <c r="TQU408"/>
      <c r="TQV408"/>
      <c r="TQW408"/>
      <c r="TQX408"/>
      <c r="TQY408"/>
      <c r="TQZ408"/>
      <c r="TRA408"/>
      <c r="TRB408"/>
      <c r="TRC408"/>
      <c r="TRD408"/>
      <c r="TRE408"/>
      <c r="TRF408"/>
      <c r="TRG408"/>
      <c r="TRH408"/>
      <c r="TRI408"/>
      <c r="TRJ408"/>
      <c r="TRK408"/>
      <c r="TRL408"/>
      <c r="TRM408"/>
      <c r="TRN408"/>
      <c r="TRO408"/>
      <c r="TRP408"/>
      <c r="TRQ408"/>
      <c r="TRR408"/>
      <c r="TRS408"/>
      <c r="TRT408"/>
      <c r="TRU408"/>
      <c r="TRV408"/>
      <c r="TRW408"/>
      <c r="TRX408"/>
      <c r="TRY408"/>
      <c r="TRZ408"/>
      <c r="TSA408"/>
      <c r="TSB408"/>
      <c r="TSC408"/>
      <c r="TSD408"/>
      <c r="TSE408"/>
      <c r="TSF408"/>
      <c r="TSG408"/>
      <c r="TSH408"/>
      <c r="TSI408"/>
      <c r="TSJ408"/>
      <c r="TSK408"/>
      <c r="TSL408"/>
      <c r="TSM408"/>
      <c r="TSN408"/>
      <c r="TSO408"/>
      <c r="TSP408"/>
      <c r="TSQ408"/>
      <c r="TSR408"/>
      <c r="TSS408"/>
      <c r="TST408"/>
      <c r="TSU408"/>
      <c r="TSV408"/>
      <c r="TSW408"/>
      <c r="TSX408"/>
      <c r="TSY408"/>
      <c r="TSZ408"/>
      <c r="TTA408"/>
      <c r="TTB408"/>
      <c r="TTC408"/>
      <c r="TTD408"/>
      <c r="TTE408"/>
      <c r="TTF408"/>
      <c r="TTG408"/>
      <c r="TTH408"/>
      <c r="TTI408"/>
      <c r="TTJ408"/>
      <c r="TTK408"/>
      <c r="TTL408"/>
      <c r="TTM408"/>
      <c r="TTN408"/>
      <c r="TTO408"/>
      <c r="TTP408"/>
      <c r="TTQ408"/>
      <c r="TTR408"/>
      <c r="TTS408"/>
      <c r="TTT408"/>
      <c r="TTU408"/>
      <c r="TTV408"/>
      <c r="TTW408"/>
      <c r="TTX408"/>
      <c r="TTY408"/>
      <c r="TTZ408"/>
      <c r="TUA408"/>
      <c r="TUB408"/>
      <c r="TUC408"/>
      <c r="TUD408"/>
      <c r="TUE408"/>
      <c r="TUF408"/>
      <c r="TUG408"/>
      <c r="TUH408"/>
      <c r="TUI408"/>
      <c r="TUJ408"/>
      <c r="TUK408"/>
      <c r="TUL408"/>
      <c r="TUM408"/>
      <c r="TUN408"/>
      <c r="TUO408"/>
      <c r="TUP408"/>
      <c r="TUQ408"/>
      <c r="TUR408"/>
      <c r="TUS408"/>
      <c r="TUT408"/>
      <c r="TUU408"/>
      <c r="TUV408"/>
      <c r="TUW408"/>
      <c r="TUX408"/>
      <c r="TUY408"/>
      <c r="TUZ408"/>
      <c r="TVA408"/>
      <c r="TVB408"/>
      <c r="TVC408"/>
      <c r="TVD408"/>
      <c r="TVE408"/>
      <c r="TVF408"/>
      <c r="TVG408"/>
      <c r="TVH408"/>
      <c r="TVI408"/>
      <c r="TVJ408"/>
      <c r="TVK408"/>
      <c r="TVL408"/>
      <c r="TVM408"/>
      <c r="TVN408"/>
      <c r="TVO408"/>
      <c r="TVP408"/>
      <c r="TVQ408"/>
      <c r="TVR408"/>
      <c r="TVS408"/>
      <c r="TVT408"/>
      <c r="TVU408"/>
      <c r="TVV408"/>
      <c r="TVW408"/>
      <c r="TVX408"/>
      <c r="TVY408"/>
      <c r="TVZ408"/>
      <c r="TWA408"/>
      <c r="TWB408"/>
      <c r="TWC408"/>
      <c r="TWD408"/>
      <c r="TWE408"/>
      <c r="TWF408"/>
      <c r="TWG408"/>
      <c r="TWH408"/>
      <c r="TWI408"/>
      <c r="TWJ408"/>
      <c r="TWK408"/>
      <c r="TWL408"/>
      <c r="TWM408"/>
      <c r="TWN408"/>
      <c r="TWO408"/>
      <c r="TWP408"/>
      <c r="TWQ408"/>
      <c r="TWR408"/>
      <c r="TWS408"/>
      <c r="TWT408"/>
      <c r="TWU408"/>
      <c r="TWV408"/>
      <c r="TWW408"/>
      <c r="TWX408"/>
      <c r="TWY408"/>
      <c r="TWZ408"/>
      <c r="TXA408"/>
      <c r="TXB408"/>
      <c r="TXC408"/>
      <c r="TXD408"/>
      <c r="TXE408"/>
      <c r="TXF408"/>
      <c r="TXG408"/>
      <c r="TXH408"/>
      <c r="TXI408"/>
      <c r="TXJ408"/>
      <c r="TXK408"/>
      <c r="TXL408"/>
      <c r="TXM408"/>
      <c r="TXN408"/>
      <c r="TXO408"/>
      <c r="TXP408"/>
      <c r="TXQ408"/>
      <c r="TXR408"/>
      <c r="TXS408"/>
      <c r="TXT408"/>
      <c r="TXU408"/>
      <c r="TXV408"/>
      <c r="TXW408"/>
      <c r="TXX408"/>
      <c r="TXY408"/>
      <c r="TXZ408"/>
      <c r="TYA408"/>
      <c r="TYB408"/>
      <c r="TYC408"/>
      <c r="TYD408"/>
      <c r="TYE408"/>
      <c r="TYF408"/>
      <c r="TYG408"/>
      <c r="TYH408"/>
      <c r="TYI408"/>
      <c r="TYJ408"/>
      <c r="TYK408"/>
      <c r="TYL408"/>
      <c r="TYM408"/>
      <c r="TYN408"/>
      <c r="TYO408"/>
      <c r="TYP408"/>
      <c r="TYQ408"/>
      <c r="TYR408"/>
      <c r="TYS408"/>
      <c r="TYT408"/>
      <c r="TYU408"/>
      <c r="TYV408"/>
      <c r="TYW408"/>
      <c r="TYX408"/>
      <c r="TYY408"/>
      <c r="TYZ408"/>
      <c r="TZA408"/>
      <c r="TZB408"/>
      <c r="TZC408"/>
      <c r="TZD408"/>
      <c r="TZE408"/>
      <c r="TZF408"/>
      <c r="TZG408"/>
      <c r="TZH408"/>
      <c r="TZI408"/>
      <c r="TZJ408"/>
      <c r="TZK408"/>
      <c r="TZL408"/>
      <c r="TZM408"/>
      <c r="TZN408"/>
      <c r="TZO408"/>
      <c r="TZP408"/>
      <c r="TZQ408"/>
      <c r="TZR408"/>
      <c r="TZS408"/>
      <c r="TZT408"/>
      <c r="TZU408"/>
      <c r="TZV408"/>
      <c r="TZW408"/>
      <c r="TZX408"/>
      <c r="TZY408"/>
      <c r="TZZ408"/>
      <c r="UAA408"/>
      <c r="UAB408"/>
      <c r="UAC408"/>
      <c r="UAD408"/>
      <c r="UAE408"/>
      <c r="UAF408"/>
      <c r="UAG408"/>
      <c r="UAH408"/>
      <c r="UAI408"/>
      <c r="UAJ408"/>
      <c r="UAK408"/>
      <c r="UAL408"/>
      <c r="UAM408"/>
      <c r="UAN408"/>
      <c r="UAO408"/>
      <c r="UAP408"/>
      <c r="UAQ408"/>
      <c r="UAR408"/>
      <c r="UAS408"/>
      <c r="UAT408"/>
      <c r="UAU408"/>
      <c r="UAV408"/>
      <c r="UAW408"/>
      <c r="UAX408"/>
      <c r="UAY408"/>
      <c r="UAZ408"/>
      <c r="UBA408"/>
      <c r="UBB408"/>
      <c r="UBC408"/>
      <c r="UBD408"/>
      <c r="UBE408"/>
      <c r="UBF408"/>
      <c r="UBG408"/>
      <c r="UBH408"/>
      <c r="UBI408"/>
      <c r="UBJ408"/>
      <c r="UBK408"/>
      <c r="UBL408"/>
      <c r="UBM408"/>
      <c r="UBN408"/>
      <c r="UBO408"/>
      <c r="UBP408"/>
      <c r="UBQ408"/>
      <c r="UBR408"/>
      <c r="UBS408"/>
      <c r="UBT408"/>
      <c r="UBU408"/>
      <c r="UBV408"/>
      <c r="UBW408"/>
      <c r="UBX408"/>
      <c r="UBY408"/>
      <c r="UBZ408"/>
      <c r="UCA408"/>
      <c r="UCB408"/>
      <c r="UCC408"/>
      <c r="UCD408"/>
      <c r="UCE408"/>
      <c r="UCF408"/>
      <c r="UCG408"/>
      <c r="UCH408"/>
      <c r="UCI408"/>
      <c r="UCJ408"/>
      <c r="UCK408"/>
      <c r="UCL408"/>
      <c r="UCM408"/>
      <c r="UCN408"/>
      <c r="UCO408"/>
      <c r="UCP408"/>
      <c r="UCQ408"/>
      <c r="UCR408"/>
      <c r="UCS408"/>
      <c r="UCT408"/>
      <c r="UCU408"/>
      <c r="UCV408"/>
      <c r="UCW408"/>
      <c r="UCX408"/>
      <c r="UCY408"/>
      <c r="UCZ408"/>
      <c r="UDA408"/>
      <c r="UDB408"/>
      <c r="UDC408"/>
      <c r="UDD408"/>
      <c r="UDE408"/>
      <c r="UDF408"/>
      <c r="UDG408"/>
      <c r="UDH408"/>
      <c r="UDI408"/>
      <c r="UDJ408"/>
      <c r="UDK408"/>
      <c r="UDL408"/>
      <c r="UDM408"/>
      <c r="UDN408"/>
      <c r="UDO408"/>
      <c r="UDP408"/>
      <c r="UDQ408"/>
      <c r="UDR408"/>
      <c r="UDS408"/>
      <c r="UDT408"/>
      <c r="UDU408"/>
      <c r="UDV408"/>
      <c r="UDW408"/>
      <c r="UDX408"/>
      <c r="UDY408"/>
      <c r="UDZ408"/>
      <c r="UEA408"/>
      <c r="UEB408"/>
      <c r="UEC408"/>
      <c r="UED408"/>
      <c r="UEE408"/>
      <c r="UEF408"/>
      <c r="UEG408"/>
      <c r="UEH408"/>
      <c r="UEI408"/>
      <c r="UEJ408"/>
      <c r="UEK408"/>
      <c r="UEL408"/>
      <c r="UEM408"/>
      <c r="UEN408"/>
      <c r="UEO408"/>
      <c r="UEP408"/>
      <c r="UEQ408"/>
      <c r="UER408"/>
      <c r="UES408"/>
      <c r="UET408"/>
      <c r="UEU408"/>
      <c r="UEV408"/>
      <c r="UEW408"/>
      <c r="UEX408"/>
      <c r="UEY408"/>
      <c r="UEZ408"/>
      <c r="UFA408"/>
      <c r="UFB408"/>
      <c r="UFC408"/>
      <c r="UFD408"/>
      <c r="UFE408"/>
      <c r="UFF408"/>
      <c r="UFG408"/>
      <c r="UFH408"/>
      <c r="UFI408"/>
      <c r="UFJ408"/>
      <c r="UFK408"/>
      <c r="UFL408"/>
      <c r="UFM408"/>
      <c r="UFN408"/>
      <c r="UFO408"/>
      <c r="UFP408"/>
      <c r="UFQ408"/>
      <c r="UFR408"/>
      <c r="UFS408"/>
      <c r="UFT408"/>
      <c r="UFU408"/>
      <c r="UFV408"/>
      <c r="UFW408"/>
      <c r="UFX408"/>
      <c r="UFY408"/>
      <c r="UFZ408"/>
      <c r="UGA408"/>
      <c r="UGB408"/>
      <c r="UGC408"/>
      <c r="UGD408"/>
      <c r="UGE408"/>
      <c r="UGF408"/>
      <c r="UGG408"/>
      <c r="UGH408"/>
      <c r="UGI408"/>
      <c r="UGJ408"/>
      <c r="UGK408"/>
      <c r="UGL408"/>
      <c r="UGM408"/>
      <c r="UGN408"/>
      <c r="UGO408"/>
      <c r="UGP408"/>
      <c r="UGQ408"/>
      <c r="UGR408"/>
      <c r="UGS408"/>
      <c r="UGT408"/>
      <c r="UGU408"/>
      <c r="UGV408"/>
      <c r="UGW408"/>
      <c r="UGX408"/>
      <c r="UGY408"/>
      <c r="UGZ408"/>
      <c r="UHA408"/>
      <c r="UHB408"/>
      <c r="UHC408"/>
      <c r="UHD408"/>
      <c r="UHE408"/>
      <c r="UHF408"/>
      <c r="UHG408"/>
      <c r="UHH408"/>
      <c r="UHI408"/>
      <c r="UHJ408"/>
      <c r="UHK408"/>
      <c r="UHL408"/>
      <c r="UHM408"/>
      <c r="UHN408"/>
      <c r="UHO408"/>
      <c r="UHP408"/>
      <c r="UHQ408"/>
      <c r="UHR408"/>
      <c r="UHS408"/>
      <c r="UHT408"/>
      <c r="UHU408"/>
      <c r="UHV408"/>
      <c r="UHW408"/>
      <c r="UHX408"/>
      <c r="UHY408"/>
      <c r="UHZ408"/>
      <c r="UIA408"/>
      <c r="UIB408"/>
      <c r="UIC408"/>
      <c r="UID408"/>
      <c r="UIE408"/>
      <c r="UIF408"/>
      <c r="UIG408"/>
      <c r="UIH408"/>
      <c r="UII408"/>
      <c r="UIJ408"/>
      <c r="UIK408"/>
      <c r="UIL408"/>
      <c r="UIM408"/>
      <c r="UIN408"/>
      <c r="UIO408"/>
      <c r="UIP408"/>
      <c r="UIQ408"/>
      <c r="UIR408"/>
      <c r="UIS408"/>
      <c r="UIT408"/>
      <c r="UIU408"/>
      <c r="UIV408"/>
      <c r="UIW408"/>
      <c r="UIX408"/>
      <c r="UIY408"/>
      <c r="UIZ408"/>
      <c r="UJA408"/>
      <c r="UJB408"/>
      <c r="UJC408"/>
      <c r="UJD408"/>
      <c r="UJE408"/>
      <c r="UJF408"/>
      <c r="UJG408"/>
      <c r="UJH408"/>
      <c r="UJI408"/>
      <c r="UJJ408"/>
      <c r="UJK408"/>
      <c r="UJL408"/>
      <c r="UJM408"/>
      <c r="UJN408"/>
      <c r="UJO408"/>
      <c r="UJP408"/>
      <c r="UJQ408"/>
      <c r="UJR408"/>
      <c r="UJS408"/>
      <c r="UJT408"/>
      <c r="UJU408"/>
      <c r="UJV408"/>
      <c r="UJW408"/>
      <c r="UJX408"/>
      <c r="UJY408"/>
      <c r="UJZ408"/>
      <c r="UKA408"/>
      <c r="UKB408"/>
      <c r="UKC408"/>
      <c r="UKD408"/>
      <c r="UKE408"/>
      <c r="UKF408"/>
      <c r="UKG408"/>
      <c r="UKH408"/>
      <c r="UKI408"/>
      <c r="UKJ408"/>
      <c r="UKK408"/>
      <c r="UKL408"/>
      <c r="UKM408"/>
      <c r="UKN408"/>
      <c r="UKO408"/>
      <c r="UKP408"/>
      <c r="UKQ408"/>
      <c r="UKR408"/>
      <c r="UKS408"/>
      <c r="UKT408"/>
      <c r="UKU408"/>
      <c r="UKV408"/>
      <c r="UKW408"/>
      <c r="UKX408"/>
      <c r="UKY408"/>
      <c r="UKZ408"/>
      <c r="ULA408"/>
      <c r="ULB408"/>
      <c r="ULC408"/>
      <c r="ULD408"/>
      <c r="ULE408"/>
      <c r="ULF408"/>
      <c r="ULG408"/>
      <c r="ULH408"/>
      <c r="ULI408"/>
      <c r="ULJ408"/>
      <c r="ULK408"/>
      <c r="ULL408"/>
      <c r="ULM408"/>
      <c r="ULN408"/>
      <c r="ULO408"/>
      <c r="ULP408"/>
      <c r="ULQ408"/>
      <c r="ULR408"/>
      <c r="ULS408"/>
      <c r="ULT408"/>
      <c r="ULU408"/>
      <c r="ULV408"/>
      <c r="ULW408"/>
      <c r="ULX408"/>
      <c r="ULY408"/>
      <c r="ULZ408"/>
      <c r="UMA408"/>
      <c r="UMB408"/>
      <c r="UMC408"/>
      <c r="UMD408"/>
      <c r="UME408"/>
      <c r="UMF408"/>
      <c r="UMG408"/>
      <c r="UMH408"/>
      <c r="UMI408"/>
      <c r="UMJ408"/>
      <c r="UMK408"/>
      <c r="UML408"/>
      <c r="UMM408"/>
      <c r="UMN408"/>
      <c r="UMO408"/>
      <c r="UMP408"/>
      <c r="UMQ408"/>
      <c r="UMR408"/>
      <c r="UMS408"/>
      <c r="UMT408"/>
      <c r="UMU408"/>
      <c r="UMV408"/>
      <c r="UMW408"/>
      <c r="UMX408"/>
      <c r="UMY408"/>
      <c r="UMZ408"/>
      <c r="UNA408"/>
      <c r="UNB408"/>
      <c r="UNC408"/>
      <c r="UND408"/>
      <c r="UNE408"/>
      <c r="UNF408"/>
      <c r="UNG408"/>
      <c r="UNH408"/>
      <c r="UNI408"/>
      <c r="UNJ408"/>
      <c r="UNK408"/>
      <c r="UNL408"/>
      <c r="UNM408"/>
      <c r="UNN408"/>
      <c r="UNO408"/>
      <c r="UNP408"/>
      <c r="UNQ408"/>
      <c r="UNR408"/>
      <c r="UNS408"/>
      <c r="UNT408"/>
      <c r="UNU408"/>
      <c r="UNV408"/>
      <c r="UNW408"/>
      <c r="UNX408"/>
      <c r="UNY408"/>
      <c r="UNZ408"/>
      <c r="UOA408"/>
      <c r="UOB408"/>
      <c r="UOC408"/>
      <c r="UOD408"/>
      <c r="UOE408"/>
      <c r="UOF408"/>
      <c r="UOG408"/>
      <c r="UOH408"/>
      <c r="UOI408"/>
      <c r="UOJ408"/>
      <c r="UOK408"/>
      <c r="UOL408"/>
      <c r="UOM408"/>
      <c r="UON408"/>
      <c r="UOO408"/>
      <c r="UOP408"/>
      <c r="UOQ408"/>
      <c r="UOR408"/>
      <c r="UOS408"/>
      <c r="UOT408"/>
      <c r="UOU408"/>
      <c r="UOV408"/>
      <c r="UOW408"/>
      <c r="UOX408"/>
      <c r="UOY408"/>
      <c r="UOZ408"/>
      <c r="UPA408"/>
      <c r="UPB408"/>
      <c r="UPC408"/>
      <c r="UPD408"/>
      <c r="UPE408"/>
      <c r="UPF408"/>
      <c r="UPG408"/>
      <c r="UPH408"/>
      <c r="UPI408"/>
      <c r="UPJ408"/>
      <c r="UPK408"/>
      <c r="UPL408"/>
      <c r="UPM408"/>
      <c r="UPN408"/>
      <c r="UPO408"/>
      <c r="UPP408"/>
      <c r="UPQ408"/>
      <c r="UPR408"/>
      <c r="UPS408"/>
      <c r="UPT408"/>
      <c r="UPU408"/>
      <c r="UPV408"/>
      <c r="UPW408"/>
      <c r="UPX408"/>
      <c r="UPY408"/>
      <c r="UPZ408"/>
      <c r="UQA408"/>
      <c r="UQB408"/>
      <c r="UQC408"/>
      <c r="UQD408"/>
      <c r="UQE408"/>
      <c r="UQF408"/>
      <c r="UQG408"/>
      <c r="UQH408"/>
      <c r="UQI408"/>
      <c r="UQJ408"/>
      <c r="UQK408"/>
      <c r="UQL408"/>
      <c r="UQM408"/>
      <c r="UQN408"/>
      <c r="UQO408"/>
      <c r="UQP408"/>
      <c r="UQQ408"/>
      <c r="UQR408"/>
      <c r="UQS408"/>
      <c r="UQT408"/>
      <c r="UQU408"/>
      <c r="UQV408"/>
      <c r="UQW408"/>
      <c r="UQX408"/>
      <c r="UQY408"/>
      <c r="UQZ408"/>
      <c r="URA408"/>
      <c r="URB408"/>
      <c r="URC408"/>
      <c r="URD408"/>
      <c r="URE408"/>
      <c r="URF408"/>
      <c r="URG408"/>
      <c r="URH408"/>
      <c r="URI408"/>
      <c r="URJ408"/>
      <c r="URK408"/>
      <c r="URL408"/>
      <c r="URM408"/>
      <c r="URN408"/>
      <c r="URO408"/>
      <c r="URP408"/>
      <c r="URQ408"/>
      <c r="URR408"/>
      <c r="URS408"/>
      <c r="URT408"/>
      <c r="URU408"/>
      <c r="URV408"/>
      <c r="URW408"/>
      <c r="URX408"/>
      <c r="URY408"/>
      <c r="URZ408"/>
      <c r="USA408"/>
      <c r="USB408"/>
      <c r="USC408"/>
      <c r="USD408"/>
      <c r="USE408"/>
      <c r="USF408"/>
      <c r="USG408"/>
      <c r="USH408"/>
      <c r="USI408"/>
      <c r="USJ408"/>
      <c r="USK408"/>
      <c r="USL408"/>
      <c r="USM408"/>
      <c r="USN408"/>
      <c r="USO408"/>
      <c r="USP408"/>
      <c r="USQ408"/>
      <c r="USR408"/>
      <c r="USS408"/>
      <c r="UST408"/>
      <c r="USU408"/>
      <c r="USV408"/>
      <c r="USW408"/>
      <c r="USX408"/>
      <c r="USY408"/>
      <c r="USZ408"/>
      <c r="UTA408"/>
      <c r="UTB408"/>
      <c r="UTC408"/>
      <c r="UTD408"/>
      <c r="UTE408"/>
      <c r="UTF408"/>
      <c r="UTG408"/>
      <c r="UTH408"/>
      <c r="UTI408"/>
      <c r="UTJ408"/>
      <c r="UTK408"/>
      <c r="UTL408"/>
      <c r="UTM408"/>
      <c r="UTN408"/>
      <c r="UTO408"/>
      <c r="UTP408"/>
      <c r="UTQ408"/>
      <c r="UTR408"/>
      <c r="UTS408"/>
      <c r="UTT408"/>
      <c r="UTU408"/>
      <c r="UTV408"/>
      <c r="UTW408"/>
      <c r="UTX408"/>
      <c r="UTY408"/>
      <c r="UTZ408"/>
      <c r="UUA408"/>
      <c r="UUB408"/>
      <c r="UUC408"/>
      <c r="UUD408"/>
      <c r="UUE408"/>
      <c r="UUF408"/>
      <c r="UUG408"/>
      <c r="UUH408"/>
      <c r="UUI408"/>
      <c r="UUJ408"/>
      <c r="UUK408"/>
      <c r="UUL408"/>
      <c r="UUM408"/>
      <c r="UUN408"/>
      <c r="UUO408"/>
      <c r="UUP408"/>
      <c r="UUQ408"/>
      <c r="UUR408"/>
      <c r="UUS408"/>
      <c r="UUT408"/>
      <c r="UUU408"/>
      <c r="UUV408"/>
      <c r="UUW408"/>
      <c r="UUX408"/>
      <c r="UUY408"/>
      <c r="UUZ408"/>
      <c r="UVA408"/>
      <c r="UVB408"/>
      <c r="UVC408"/>
      <c r="UVD408"/>
      <c r="UVE408"/>
      <c r="UVF408"/>
      <c r="UVG408"/>
      <c r="UVH408"/>
      <c r="UVI408"/>
      <c r="UVJ408"/>
      <c r="UVK408"/>
      <c r="UVL408"/>
      <c r="UVM408"/>
      <c r="UVN408"/>
      <c r="UVO408"/>
      <c r="UVP408"/>
      <c r="UVQ408"/>
      <c r="UVR408"/>
      <c r="UVS408"/>
      <c r="UVT408"/>
      <c r="UVU408"/>
      <c r="UVV408"/>
      <c r="UVW408"/>
      <c r="UVX408"/>
      <c r="UVY408"/>
      <c r="UVZ408"/>
      <c r="UWA408"/>
      <c r="UWB408"/>
      <c r="UWC408"/>
      <c r="UWD408"/>
      <c r="UWE408"/>
      <c r="UWF408"/>
      <c r="UWG408"/>
      <c r="UWH408"/>
      <c r="UWI408"/>
      <c r="UWJ408"/>
      <c r="UWK408"/>
      <c r="UWL408"/>
      <c r="UWM408"/>
      <c r="UWN408"/>
      <c r="UWO408"/>
      <c r="UWP408"/>
      <c r="UWQ408"/>
      <c r="UWR408"/>
      <c r="UWS408"/>
      <c r="UWT408"/>
      <c r="UWU408"/>
      <c r="UWV408"/>
      <c r="UWW408"/>
      <c r="UWX408"/>
      <c r="UWY408"/>
      <c r="UWZ408"/>
      <c r="UXA408"/>
      <c r="UXB408"/>
      <c r="UXC408"/>
      <c r="UXD408"/>
      <c r="UXE408"/>
      <c r="UXF408"/>
      <c r="UXG408"/>
      <c r="UXH408"/>
      <c r="UXI408"/>
      <c r="UXJ408"/>
      <c r="UXK408"/>
      <c r="UXL408"/>
      <c r="UXM408"/>
      <c r="UXN408"/>
      <c r="UXO408"/>
      <c r="UXP408"/>
      <c r="UXQ408"/>
      <c r="UXR408"/>
      <c r="UXS408"/>
      <c r="UXT408"/>
      <c r="UXU408"/>
      <c r="UXV408"/>
      <c r="UXW408"/>
      <c r="UXX408"/>
      <c r="UXY408"/>
      <c r="UXZ408"/>
      <c r="UYA408"/>
      <c r="UYB408"/>
      <c r="UYC408"/>
      <c r="UYD408"/>
      <c r="UYE408"/>
      <c r="UYF408"/>
      <c r="UYG408"/>
      <c r="UYH408"/>
      <c r="UYI408"/>
      <c r="UYJ408"/>
      <c r="UYK408"/>
      <c r="UYL408"/>
      <c r="UYM408"/>
      <c r="UYN408"/>
      <c r="UYO408"/>
      <c r="UYP408"/>
      <c r="UYQ408"/>
      <c r="UYR408"/>
      <c r="UYS408"/>
      <c r="UYT408"/>
      <c r="UYU408"/>
      <c r="UYV408"/>
      <c r="UYW408"/>
      <c r="UYX408"/>
      <c r="UYY408"/>
      <c r="UYZ408"/>
      <c r="UZA408"/>
      <c r="UZB408"/>
      <c r="UZC408"/>
      <c r="UZD408"/>
      <c r="UZE408"/>
      <c r="UZF408"/>
      <c r="UZG408"/>
      <c r="UZH408"/>
      <c r="UZI408"/>
      <c r="UZJ408"/>
      <c r="UZK408"/>
      <c r="UZL408"/>
      <c r="UZM408"/>
      <c r="UZN408"/>
      <c r="UZO408"/>
      <c r="UZP408"/>
      <c r="UZQ408"/>
      <c r="UZR408"/>
      <c r="UZS408"/>
      <c r="UZT408"/>
      <c r="UZU408"/>
      <c r="UZV408"/>
      <c r="UZW408"/>
      <c r="UZX408"/>
      <c r="UZY408"/>
      <c r="UZZ408"/>
      <c r="VAA408"/>
      <c r="VAB408"/>
      <c r="VAC408"/>
      <c r="VAD408"/>
      <c r="VAE408"/>
      <c r="VAF408"/>
      <c r="VAG408"/>
      <c r="VAH408"/>
      <c r="VAI408"/>
      <c r="VAJ408"/>
      <c r="VAK408"/>
      <c r="VAL408"/>
      <c r="VAM408"/>
      <c r="VAN408"/>
      <c r="VAO408"/>
      <c r="VAP408"/>
      <c r="VAQ408"/>
      <c r="VAR408"/>
      <c r="VAS408"/>
      <c r="VAT408"/>
      <c r="VAU408"/>
      <c r="VAV408"/>
      <c r="VAW408"/>
      <c r="VAX408"/>
      <c r="VAY408"/>
      <c r="VAZ408"/>
      <c r="VBA408"/>
      <c r="VBB408"/>
      <c r="VBC408"/>
      <c r="VBD408"/>
      <c r="VBE408"/>
      <c r="VBF408"/>
      <c r="VBG408"/>
      <c r="VBH408"/>
      <c r="VBI408"/>
      <c r="VBJ408"/>
      <c r="VBK408"/>
      <c r="VBL408"/>
      <c r="VBM408"/>
      <c r="VBN408"/>
      <c r="VBO408"/>
      <c r="VBP408"/>
      <c r="VBQ408"/>
      <c r="VBR408"/>
      <c r="VBS408"/>
      <c r="VBT408"/>
      <c r="VBU408"/>
      <c r="VBV408"/>
      <c r="VBW408"/>
      <c r="VBX408"/>
      <c r="VBY408"/>
      <c r="VBZ408"/>
      <c r="VCA408"/>
      <c r="VCB408"/>
      <c r="VCC408"/>
      <c r="VCD408"/>
      <c r="VCE408"/>
      <c r="VCF408"/>
      <c r="VCG408"/>
      <c r="VCH408"/>
      <c r="VCI408"/>
      <c r="VCJ408"/>
      <c r="VCK408"/>
      <c r="VCL408"/>
      <c r="VCM408"/>
      <c r="VCN408"/>
      <c r="VCO408"/>
      <c r="VCP408"/>
      <c r="VCQ408"/>
      <c r="VCR408"/>
      <c r="VCS408"/>
      <c r="VCT408"/>
      <c r="VCU408"/>
      <c r="VCV408"/>
      <c r="VCW408"/>
      <c r="VCX408"/>
      <c r="VCY408"/>
      <c r="VCZ408"/>
      <c r="VDA408"/>
      <c r="VDB408"/>
      <c r="VDC408"/>
      <c r="VDD408"/>
      <c r="VDE408"/>
      <c r="VDF408"/>
      <c r="VDG408"/>
      <c r="VDH408"/>
      <c r="VDI408"/>
      <c r="VDJ408"/>
      <c r="VDK408"/>
      <c r="VDL408"/>
      <c r="VDM408"/>
      <c r="VDN408"/>
      <c r="VDO408"/>
      <c r="VDP408"/>
      <c r="VDQ408"/>
      <c r="VDR408"/>
      <c r="VDS408"/>
      <c r="VDT408"/>
      <c r="VDU408"/>
      <c r="VDV408"/>
      <c r="VDW408"/>
      <c r="VDX408"/>
      <c r="VDY408"/>
      <c r="VDZ408"/>
      <c r="VEA408"/>
      <c r="VEB408"/>
      <c r="VEC408"/>
      <c r="VED408"/>
      <c r="VEE408"/>
      <c r="VEF408"/>
      <c r="VEG408"/>
      <c r="VEH408"/>
      <c r="VEI408"/>
      <c r="VEJ408"/>
      <c r="VEK408"/>
      <c r="VEL408"/>
      <c r="VEM408"/>
      <c r="VEN408"/>
      <c r="VEO408"/>
      <c r="VEP408"/>
      <c r="VEQ408"/>
      <c r="VER408"/>
      <c r="VES408"/>
      <c r="VET408"/>
      <c r="VEU408"/>
      <c r="VEV408"/>
      <c r="VEW408"/>
      <c r="VEX408"/>
      <c r="VEY408"/>
      <c r="VEZ408"/>
      <c r="VFA408"/>
      <c r="VFB408"/>
      <c r="VFC408"/>
      <c r="VFD408"/>
      <c r="VFE408"/>
      <c r="VFF408"/>
      <c r="VFG408"/>
      <c r="VFH408"/>
      <c r="VFI408"/>
      <c r="VFJ408"/>
      <c r="VFK408"/>
      <c r="VFL408"/>
      <c r="VFM408"/>
      <c r="VFN408"/>
      <c r="VFO408"/>
      <c r="VFP408"/>
      <c r="VFQ408"/>
      <c r="VFR408"/>
      <c r="VFS408"/>
      <c r="VFT408"/>
      <c r="VFU408"/>
      <c r="VFV408"/>
      <c r="VFW408"/>
      <c r="VFX408"/>
      <c r="VFY408"/>
      <c r="VFZ408"/>
      <c r="VGA408"/>
      <c r="VGB408"/>
      <c r="VGC408"/>
      <c r="VGD408"/>
      <c r="VGE408"/>
      <c r="VGF408"/>
      <c r="VGG408"/>
      <c r="VGH408"/>
      <c r="VGI408"/>
      <c r="VGJ408"/>
      <c r="VGK408"/>
      <c r="VGL408"/>
      <c r="VGM408"/>
      <c r="VGN408"/>
      <c r="VGO408"/>
      <c r="VGP408"/>
      <c r="VGQ408"/>
      <c r="VGR408"/>
      <c r="VGS408"/>
      <c r="VGT408"/>
      <c r="VGU408"/>
      <c r="VGV408"/>
      <c r="VGW408"/>
      <c r="VGX408"/>
      <c r="VGY408"/>
      <c r="VGZ408"/>
      <c r="VHA408"/>
      <c r="VHB408"/>
      <c r="VHC408"/>
      <c r="VHD408"/>
      <c r="VHE408"/>
      <c r="VHF408"/>
      <c r="VHG408"/>
      <c r="VHH408"/>
      <c r="VHI408"/>
      <c r="VHJ408"/>
      <c r="VHK408"/>
      <c r="VHL408"/>
      <c r="VHM408"/>
      <c r="VHN408"/>
      <c r="VHO408"/>
      <c r="VHP408"/>
      <c r="VHQ408"/>
      <c r="VHR408"/>
      <c r="VHS408"/>
      <c r="VHT408"/>
      <c r="VHU408"/>
      <c r="VHV408"/>
      <c r="VHW408"/>
      <c r="VHX408"/>
      <c r="VHY408"/>
      <c r="VHZ408"/>
      <c r="VIA408"/>
      <c r="VIB408"/>
      <c r="VIC408"/>
      <c r="VID408"/>
      <c r="VIE408"/>
      <c r="VIF408"/>
      <c r="VIG408"/>
      <c r="VIH408"/>
      <c r="VII408"/>
      <c r="VIJ408"/>
      <c r="VIK408"/>
      <c r="VIL408"/>
      <c r="VIM408"/>
      <c r="VIN408"/>
      <c r="VIO408"/>
      <c r="VIP408"/>
      <c r="VIQ408"/>
      <c r="VIR408"/>
      <c r="VIS408"/>
      <c r="VIT408"/>
      <c r="VIU408"/>
      <c r="VIV408"/>
      <c r="VIW408"/>
      <c r="VIX408"/>
      <c r="VIY408"/>
      <c r="VIZ408"/>
      <c r="VJA408"/>
      <c r="VJB408"/>
      <c r="VJC408"/>
      <c r="VJD408"/>
      <c r="VJE408"/>
      <c r="VJF408"/>
      <c r="VJG408"/>
      <c r="VJH408"/>
      <c r="VJI408"/>
      <c r="VJJ408"/>
      <c r="VJK408"/>
      <c r="VJL408"/>
      <c r="VJM408"/>
      <c r="VJN408"/>
      <c r="VJO408"/>
      <c r="VJP408"/>
      <c r="VJQ408"/>
      <c r="VJR408"/>
      <c r="VJS408"/>
      <c r="VJT408"/>
      <c r="VJU408"/>
      <c r="VJV408"/>
      <c r="VJW408"/>
      <c r="VJX408"/>
      <c r="VJY408"/>
      <c r="VJZ408"/>
      <c r="VKA408"/>
      <c r="VKB408"/>
      <c r="VKC408"/>
      <c r="VKD408"/>
      <c r="VKE408"/>
      <c r="VKF408"/>
      <c r="VKG408"/>
      <c r="VKH408"/>
      <c r="VKI408"/>
      <c r="VKJ408"/>
      <c r="VKK408"/>
      <c r="VKL408"/>
      <c r="VKM408"/>
      <c r="VKN408"/>
      <c r="VKO408"/>
      <c r="VKP408"/>
      <c r="VKQ408"/>
      <c r="VKR408"/>
      <c r="VKS408"/>
      <c r="VKT408"/>
      <c r="VKU408"/>
      <c r="VKV408"/>
      <c r="VKW408"/>
      <c r="VKX408"/>
      <c r="VKY408"/>
      <c r="VKZ408"/>
      <c r="VLA408"/>
      <c r="VLB408"/>
      <c r="VLC408"/>
      <c r="VLD408"/>
      <c r="VLE408"/>
      <c r="VLF408"/>
      <c r="VLG408"/>
      <c r="VLH408"/>
      <c r="VLI408"/>
      <c r="VLJ408"/>
      <c r="VLK408"/>
      <c r="VLL408"/>
      <c r="VLM408"/>
      <c r="VLN408"/>
      <c r="VLO408"/>
      <c r="VLP408"/>
      <c r="VLQ408"/>
      <c r="VLR408"/>
      <c r="VLS408"/>
      <c r="VLT408"/>
      <c r="VLU408"/>
      <c r="VLV408"/>
      <c r="VLW408"/>
      <c r="VLX408"/>
      <c r="VLY408"/>
      <c r="VLZ408"/>
      <c r="VMA408"/>
      <c r="VMB408"/>
      <c r="VMC408"/>
      <c r="VMD408"/>
      <c r="VME408"/>
      <c r="VMF408"/>
      <c r="VMG408"/>
      <c r="VMH408"/>
      <c r="VMI408"/>
      <c r="VMJ408"/>
      <c r="VMK408"/>
      <c r="VML408"/>
      <c r="VMM408"/>
      <c r="VMN408"/>
      <c r="VMO408"/>
      <c r="VMP408"/>
      <c r="VMQ408"/>
      <c r="VMR408"/>
      <c r="VMS408"/>
      <c r="VMT408"/>
      <c r="VMU408"/>
      <c r="VMV408"/>
      <c r="VMW408"/>
      <c r="VMX408"/>
      <c r="VMY408"/>
      <c r="VMZ408"/>
      <c r="VNA408"/>
      <c r="VNB408"/>
      <c r="VNC408"/>
      <c r="VND408"/>
      <c r="VNE408"/>
      <c r="VNF408"/>
      <c r="VNG408"/>
      <c r="VNH408"/>
      <c r="VNI408"/>
      <c r="VNJ408"/>
      <c r="VNK408"/>
      <c r="VNL408"/>
      <c r="VNM408"/>
      <c r="VNN408"/>
      <c r="VNO408"/>
      <c r="VNP408"/>
      <c r="VNQ408"/>
      <c r="VNR408"/>
      <c r="VNS408"/>
      <c r="VNT408"/>
      <c r="VNU408"/>
      <c r="VNV408"/>
      <c r="VNW408"/>
      <c r="VNX408"/>
      <c r="VNY408"/>
      <c r="VNZ408"/>
      <c r="VOA408"/>
      <c r="VOB408"/>
      <c r="VOC408"/>
      <c r="VOD408"/>
      <c r="VOE408"/>
      <c r="VOF408"/>
      <c r="VOG408"/>
      <c r="VOH408"/>
      <c r="VOI408"/>
      <c r="VOJ408"/>
      <c r="VOK408"/>
      <c r="VOL408"/>
      <c r="VOM408"/>
      <c r="VON408"/>
      <c r="VOO408"/>
      <c r="VOP408"/>
      <c r="VOQ408"/>
      <c r="VOR408"/>
      <c r="VOS408"/>
      <c r="VOT408"/>
      <c r="VOU408"/>
      <c r="VOV408"/>
      <c r="VOW408"/>
      <c r="VOX408"/>
      <c r="VOY408"/>
      <c r="VOZ408"/>
      <c r="VPA408"/>
      <c r="VPB408"/>
      <c r="VPC408"/>
      <c r="VPD408"/>
      <c r="VPE408"/>
      <c r="VPF408"/>
      <c r="VPG408"/>
      <c r="VPH408"/>
      <c r="VPI408"/>
      <c r="VPJ408"/>
      <c r="VPK408"/>
      <c r="VPL408"/>
      <c r="VPM408"/>
      <c r="VPN408"/>
      <c r="VPO408"/>
      <c r="VPP408"/>
      <c r="VPQ408"/>
      <c r="VPR408"/>
      <c r="VPS408"/>
      <c r="VPT408"/>
      <c r="VPU408"/>
      <c r="VPV408"/>
      <c r="VPW408"/>
      <c r="VPX408"/>
      <c r="VPY408"/>
      <c r="VPZ408"/>
      <c r="VQA408"/>
      <c r="VQB408"/>
      <c r="VQC408"/>
      <c r="VQD408"/>
      <c r="VQE408"/>
      <c r="VQF408"/>
      <c r="VQG408"/>
      <c r="VQH408"/>
      <c r="VQI408"/>
      <c r="VQJ408"/>
      <c r="VQK408"/>
      <c r="VQL408"/>
      <c r="VQM408"/>
      <c r="VQN408"/>
      <c r="VQO408"/>
      <c r="VQP408"/>
      <c r="VQQ408"/>
      <c r="VQR408"/>
      <c r="VQS408"/>
      <c r="VQT408"/>
      <c r="VQU408"/>
      <c r="VQV408"/>
      <c r="VQW408"/>
      <c r="VQX408"/>
      <c r="VQY408"/>
      <c r="VQZ408"/>
      <c r="VRA408"/>
      <c r="VRB408"/>
      <c r="VRC408"/>
      <c r="VRD408"/>
      <c r="VRE408"/>
      <c r="VRF408"/>
      <c r="VRG408"/>
      <c r="VRH408"/>
      <c r="VRI408"/>
      <c r="VRJ408"/>
      <c r="VRK408"/>
      <c r="VRL408"/>
      <c r="VRM408"/>
      <c r="VRN408"/>
      <c r="VRO408"/>
      <c r="VRP408"/>
      <c r="VRQ408"/>
      <c r="VRR408"/>
      <c r="VRS408"/>
      <c r="VRT408"/>
      <c r="VRU408"/>
      <c r="VRV408"/>
      <c r="VRW408"/>
      <c r="VRX408"/>
      <c r="VRY408"/>
      <c r="VRZ408"/>
      <c r="VSA408"/>
      <c r="VSB408"/>
      <c r="VSC408"/>
      <c r="VSD408"/>
      <c r="VSE408"/>
      <c r="VSF408"/>
      <c r="VSG408"/>
      <c r="VSH408"/>
      <c r="VSI408"/>
      <c r="VSJ408"/>
      <c r="VSK408"/>
      <c r="VSL408"/>
      <c r="VSM408"/>
      <c r="VSN408"/>
      <c r="VSO408"/>
      <c r="VSP408"/>
      <c r="VSQ408"/>
      <c r="VSR408"/>
      <c r="VSS408"/>
      <c r="VST408"/>
      <c r="VSU408"/>
      <c r="VSV408"/>
      <c r="VSW408"/>
      <c r="VSX408"/>
      <c r="VSY408"/>
      <c r="VSZ408"/>
      <c r="VTA408"/>
      <c r="VTB408"/>
      <c r="VTC408"/>
      <c r="VTD408"/>
      <c r="VTE408"/>
      <c r="VTF408"/>
      <c r="VTG408"/>
      <c r="VTH408"/>
      <c r="VTI408"/>
      <c r="VTJ408"/>
      <c r="VTK408"/>
      <c r="VTL408"/>
      <c r="VTM408"/>
      <c r="VTN408"/>
      <c r="VTO408"/>
      <c r="VTP408"/>
      <c r="VTQ408"/>
      <c r="VTR408"/>
      <c r="VTS408"/>
      <c r="VTT408"/>
      <c r="VTU408"/>
      <c r="VTV408"/>
      <c r="VTW408"/>
      <c r="VTX408"/>
      <c r="VTY408"/>
      <c r="VTZ408"/>
      <c r="VUA408"/>
      <c r="VUB408"/>
      <c r="VUC408"/>
      <c r="VUD408"/>
      <c r="VUE408"/>
      <c r="VUF408"/>
      <c r="VUG408"/>
      <c r="VUH408"/>
      <c r="VUI408"/>
      <c r="VUJ408"/>
      <c r="VUK408"/>
      <c r="VUL408"/>
      <c r="VUM408"/>
      <c r="VUN408"/>
      <c r="VUO408"/>
      <c r="VUP408"/>
      <c r="VUQ408"/>
      <c r="VUR408"/>
      <c r="VUS408"/>
      <c r="VUT408"/>
      <c r="VUU408"/>
      <c r="VUV408"/>
      <c r="VUW408"/>
      <c r="VUX408"/>
      <c r="VUY408"/>
      <c r="VUZ408"/>
      <c r="VVA408"/>
      <c r="VVB408"/>
      <c r="VVC408"/>
      <c r="VVD408"/>
      <c r="VVE408"/>
      <c r="VVF408"/>
      <c r="VVG408"/>
      <c r="VVH408"/>
      <c r="VVI408"/>
      <c r="VVJ408"/>
      <c r="VVK408"/>
      <c r="VVL408"/>
      <c r="VVM408"/>
      <c r="VVN408"/>
      <c r="VVO408"/>
      <c r="VVP408"/>
      <c r="VVQ408"/>
      <c r="VVR408"/>
      <c r="VVS408"/>
      <c r="VVT408"/>
      <c r="VVU408"/>
      <c r="VVV408"/>
      <c r="VVW408"/>
      <c r="VVX408"/>
      <c r="VVY408"/>
      <c r="VVZ408"/>
      <c r="VWA408"/>
      <c r="VWB408"/>
      <c r="VWC408"/>
      <c r="VWD408"/>
      <c r="VWE408"/>
      <c r="VWF408"/>
      <c r="VWG408"/>
      <c r="VWH408"/>
      <c r="VWI408"/>
      <c r="VWJ408"/>
      <c r="VWK408"/>
      <c r="VWL408"/>
      <c r="VWM408"/>
      <c r="VWN408"/>
      <c r="VWO408"/>
      <c r="VWP408"/>
      <c r="VWQ408"/>
      <c r="VWR408"/>
      <c r="VWS408"/>
      <c r="VWT408"/>
      <c r="VWU408"/>
      <c r="VWV408"/>
      <c r="VWW408"/>
      <c r="VWX408"/>
      <c r="VWY408"/>
      <c r="VWZ408"/>
      <c r="VXA408"/>
      <c r="VXB408"/>
      <c r="VXC408"/>
      <c r="VXD408"/>
      <c r="VXE408"/>
      <c r="VXF408"/>
      <c r="VXG408"/>
      <c r="VXH408"/>
      <c r="VXI408"/>
      <c r="VXJ408"/>
      <c r="VXK408"/>
      <c r="VXL408"/>
      <c r="VXM408"/>
      <c r="VXN408"/>
      <c r="VXO408"/>
      <c r="VXP408"/>
      <c r="VXQ408"/>
      <c r="VXR408"/>
      <c r="VXS408"/>
      <c r="VXT408"/>
      <c r="VXU408"/>
      <c r="VXV408"/>
      <c r="VXW408"/>
      <c r="VXX408"/>
      <c r="VXY408"/>
      <c r="VXZ408"/>
      <c r="VYA408"/>
      <c r="VYB408"/>
      <c r="VYC408"/>
      <c r="VYD408"/>
      <c r="VYE408"/>
      <c r="VYF408"/>
      <c r="VYG408"/>
      <c r="VYH408"/>
      <c r="VYI408"/>
      <c r="VYJ408"/>
      <c r="VYK408"/>
      <c r="VYL408"/>
      <c r="VYM408"/>
      <c r="VYN408"/>
      <c r="VYO408"/>
      <c r="VYP408"/>
      <c r="VYQ408"/>
      <c r="VYR408"/>
      <c r="VYS408"/>
      <c r="VYT408"/>
      <c r="VYU408"/>
      <c r="VYV408"/>
      <c r="VYW408"/>
      <c r="VYX408"/>
      <c r="VYY408"/>
      <c r="VYZ408"/>
      <c r="VZA408"/>
      <c r="VZB408"/>
      <c r="VZC408"/>
      <c r="VZD408"/>
      <c r="VZE408"/>
      <c r="VZF408"/>
      <c r="VZG408"/>
      <c r="VZH408"/>
      <c r="VZI408"/>
      <c r="VZJ408"/>
      <c r="VZK408"/>
      <c r="VZL408"/>
      <c r="VZM408"/>
      <c r="VZN408"/>
      <c r="VZO408"/>
      <c r="VZP408"/>
      <c r="VZQ408"/>
      <c r="VZR408"/>
      <c r="VZS408"/>
      <c r="VZT408"/>
      <c r="VZU408"/>
      <c r="VZV408"/>
      <c r="VZW408"/>
      <c r="VZX408"/>
      <c r="VZY408"/>
      <c r="VZZ408"/>
      <c r="WAA408"/>
      <c r="WAB408"/>
      <c r="WAC408"/>
      <c r="WAD408"/>
      <c r="WAE408"/>
      <c r="WAF408"/>
      <c r="WAG408"/>
      <c r="WAH408"/>
      <c r="WAI408"/>
      <c r="WAJ408"/>
      <c r="WAK408"/>
      <c r="WAL408"/>
      <c r="WAM408"/>
      <c r="WAN408"/>
      <c r="WAO408"/>
      <c r="WAP408"/>
      <c r="WAQ408"/>
      <c r="WAR408"/>
      <c r="WAS408"/>
      <c r="WAT408"/>
      <c r="WAU408"/>
      <c r="WAV408"/>
      <c r="WAW408"/>
      <c r="WAX408"/>
      <c r="WAY408"/>
      <c r="WAZ408"/>
      <c r="WBA408"/>
      <c r="WBB408"/>
      <c r="WBC408"/>
      <c r="WBD408"/>
      <c r="WBE408"/>
      <c r="WBF408"/>
      <c r="WBG408"/>
      <c r="WBH408"/>
      <c r="WBI408"/>
      <c r="WBJ408"/>
      <c r="WBK408"/>
      <c r="WBL408"/>
      <c r="WBM408"/>
      <c r="WBN408"/>
      <c r="WBO408"/>
      <c r="WBP408"/>
      <c r="WBQ408"/>
      <c r="WBR408"/>
      <c r="WBS408"/>
      <c r="WBT408"/>
      <c r="WBU408"/>
      <c r="WBV408"/>
      <c r="WBW408"/>
      <c r="WBX408"/>
      <c r="WBY408"/>
      <c r="WBZ408"/>
      <c r="WCA408"/>
      <c r="WCB408"/>
      <c r="WCC408"/>
      <c r="WCD408"/>
      <c r="WCE408"/>
      <c r="WCF408"/>
      <c r="WCG408"/>
      <c r="WCH408"/>
      <c r="WCI408"/>
      <c r="WCJ408"/>
      <c r="WCK408"/>
      <c r="WCL408"/>
      <c r="WCM408"/>
      <c r="WCN408"/>
      <c r="WCO408"/>
      <c r="WCP408"/>
      <c r="WCQ408"/>
      <c r="WCR408"/>
      <c r="WCS408"/>
      <c r="WCT408"/>
      <c r="WCU408"/>
      <c r="WCV408"/>
      <c r="WCW408"/>
      <c r="WCX408"/>
      <c r="WCY408"/>
      <c r="WCZ408"/>
      <c r="WDA408"/>
      <c r="WDB408"/>
      <c r="WDC408"/>
      <c r="WDD408"/>
      <c r="WDE408"/>
      <c r="WDF408"/>
      <c r="WDG408"/>
      <c r="WDH408"/>
      <c r="WDI408"/>
      <c r="WDJ408"/>
      <c r="WDK408"/>
      <c r="WDL408"/>
      <c r="WDM408"/>
      <c r="WDN408"/>
      <c r="WDO408"/>
      <c r="WDP408"/>
      <c r="WDQ408"/>
      <c r="WDR408"/>
      <c r="WDS408"/>
      <c r="WDT408"/>
      <c r="WDU408"/>
      <c r="WDV408"/>
      <c r="WDW408"/>
      <c r="WDX408"/>
      <c r="WDY408"/>
      <c r="WDZ408"/>
      <c r="WEA408"/>
      <c r="WEB408"/>
      <c r="WEC408"/>
      <c r="WED408"/>
      <c r="WEE408"/>
      <c r="WEF408"/>
      <c r="WEG408"/>
      <c r="WEH408"/>
      <c r="WEI408"/>
      <c r="WEJ408"/>
      <c r="WEK408"/>
      <c r="WEL408"/>
      <c r="WEM408"/>
      <c r="WEN408"/>
      <c r="WEO408"/>
      <c r="WEP408"/>
      <c r="WEQ408"/>
      <c r="WER408"/>
      <c r="WES408"/>
      <c r="WET408"/>
      <c r="WEU408"/>
      <c r="WEV408"/>
      <c r="WEW408"/>
      <c r="WEX408"/>
      <c r="WEY408"/>
      <c r="WEZ408"/>
      <c r="WFA408"/>
      <c r="WFB408"/>
      <c r="WFC408"/>
      <c r="WFD408"/>
      <c r="WFE408"/>
      <c r="WFF408"/>
      <c r="WFG408"/>
      <c r="WFH408"/>
      <c r="WFI408"/>
      <c r="WFJ408"/>
      <c r="WFK408"/>
      <c r="WFL408"/>
      <c r="WFM408"/>
      <c r="WFN408"/>
      <c r="WFO408"/>
      <c r="WFP408"/>
      <c r="WFQ408"/>
      <c r="WFR408"/>
      <c r="WFS408"/>
      <c r="WFT408"/>
      <c r="WFU408"/>
      <c r="WFV408"/>
      <c r="WFW408"/>
      <c r="WFX408"/>
      <c r="WFY408"/>
      <c r="WFZ408"/>
      <c r="WGA408"/>
      <c r="WGB408"/>
      <c r="WGC408"/>
      <c r="WGD408"/>
      <c r="WGE408"/>
      <c r="WGF408"/>
      <c r="WGG408"/>
      <c r="WGH408"/>
      <c r="WGI408"/>
      <c r="WGJ408"/>
      <c r="WGK408"/>
      <c r="WGL408"/>
      <c r="WGM408"/>
      <c r="WGN408"/>
      <c r="WGO408"/>
      <c r="WGP408"/>
      <c r="WGQ408"/>
      <c r="WGR408"/>
      <c r="WGS408"/>
      <c r="WGT408"/>
      <c r="WGU408"/>
      <c r="WGV408"/>
      <c r="WGW408"/>
      <c r="WGX408"/>
      <c r="WGY408"/>
      <c r="WGZ408"/>
      <c r="WHA408"/>
      <c r="WHB408"/>
      <c r="WHC408"/>
      <c r="WHD408"/>
      <c r="WHE408"/>
      <c r="WHF408"/>
      <c r="WHG408"/>
      <c r="WHH408"/>
      <c r="WHI408"/>
      <c r="WHJ408"/>
      <c r="WHK408"/>
      <c r="WHL408"/>
      <c r="WHM408"/>
      <c r="WHN408"/>
      <c r="WHO408"/>
      <c r="WHP408"/>
      <c r="WHQ408"/>
      <c r="WHR408"/>
      <c r="WHS408"/>
      <c r="WHT408"/>
      <c r="WHU408"/>
      <c r="WHV408"/>
      <c r="WHW408"/>
      <c r="WHX408"/>
      <c r="WHY408"/>
      <c r="WHZ408"/>
      <c r="WIA408"/>
      <c r="WIB408"/>
      <c r="WIC408"/>
      <c r="WID408"/>
      <c r="WIE408"/>
      <c r="WIF408"/>
      <c r="WIG408"/>
      <c r="WIH408"/>
      <c r="WII408"/>
      <c r="WIJ408"/>
      <c r="WIK408"/>
      <c r="WIL408"/>
      <c r="WIM408"/>
      <c r="WIN408"/>
      <c r="WIO408"/>
      <c r="WIP408"/>
      <c r="WIQ408"/>
      <c r="WIR408"/>
      <c r="WIS408"/>
      <c r="WIT408"/>
      <c r="WIU408"/>
      <c r="WIV408"/>
      <c r="WIW408"/>
      <c r="WIX408"/>
      <c r="WIY408"/>
      <c r="WIZ408"/>
      <c r="WJA408"/>
      <c r="WJB408"/>
      <c r="WJC408"/>
      <c r="WJD408"/>
      <c r="WJE408"/>
      <c r="WJF408"/>
      <c r="WJG408"/>
      <c r="WJH408"/>
      <c r="WJI408"/>
      <c r="WJJ408"/>
      <c r="WJK408"/>
      <c r="WJL408"/>
      <c r="WJM408"/>
      <c r="WJN408"/>
      <c r="WJO408"/>
      <c r="WJP408"/>
      <c r="WJQ408"/>
      <c r="WJR408"/>
      <c r="WJS408"/>
      <c r="WJT408"/>
      <c r="WJU408"/>
      <c r="WJV408"/>
      <c r="WJW408"/>
      <c r="WJX408"/>
      <c r="WJY408"/>
      <c r="WJZ408"/>
      <c r="WKA408"/>
      <c r="WKB408"/>
      <c r="WKC408"/>
      <c r="WKD408"/>
      <c r="WKE408"/>
      <c r="WKF408"/>
      <c r="WKG408"/>
      <c r="WKH408"/>
      <c r="WKI408"/>
      <c r="WKJ408"/>
      <c r="WKK408"/>
      <c r="WKL408"/>
      <c r="WKM408"/>
      <c r="WKN408"/>
      <c r="WKO408"/>
      <c r="WKP408"/>
      <c r="WKQ408"/>
      <c r="WKR408"/>
      <c r="WKS408"/>
      <c r="WKT408"/>
      <c r="WKU408"/>
      <c r="WKV408"/>
      <c r="WKW408"/>
      <c r="WKX408"/>
      <c r="WKY408"/>
      <c r="WKZ408"/>
      <c r="WLA408"/>
      <c r="WLB408"/>
      <c r="WLC408"/>
      <c r="WLD408"/>
      <c r="WLE408"/>
      <c r="WLF408"/>
      <c r="WLG408"/>
      <c r="WLH408"/>
      <c r="WLI408"/>
      <c r="WLJ408"/>
      <c r="WLK408"/>
      <c r="WLL408"/>
      <c r="WLM408"/>
      <c r="WLN408"/>
      <c r="WLO408"/>
      <c r="WLP408"/>
      <c r="WLQ408"/>
      <c r="WLR408"/>
      <c r="WLS408"/>
      <c r="WLT408"/>
      <c r="WLU408"/>
      <c r="WLV408"/>
      <c r="WLW408"/>
      <c r="WLX408"/>
      <c r="WLY408"/>
      <c r="WLZ408"/>
      <c r="WMA408"/>
      <c r="WMB408"/>
      <c r="WMC408"/>
      <c r="WMD408"/>
      <c r="WME408"/>
      <c r="WMF408"/>
      <c r="WMG408"/>
      <c r="WMH408"/>
      <c r="WMI408"/>
      <c r="WMJ408"/>
      <c r="WMK408"/>
      <c r="WML408"/>
      <c r="WMM408"/>
      <c r="WMN408"/>
      <c r="WMO408"/>
      <c r="WMP408"/>
      <c r="WMQ408"/>
      <c r="WMR408"/>
      <c r="WMS408"/>
      <c r="WMT408"/>
      <c r="WMU408"/>
      <c r="WMV408"/>
      <c r="WMW408"/>
      <c r="WMX408"/>
      <c r="WMY408"/>
      <c r="WMZ408"/>
      <c r="WNA408"/>
      <c r="WNB408"/>
      <c r="WNC408"/>
      <c r="WND408"/>
      <c r="WNE408"/>
      <c r="WNF408"/>
      <c r="WNG408"/>
      <c r="WNH408"/>
      <c r="WNI408"/>
      <c r="WNJ408"/>
      <c r="WNK408"/>
      <c r="WNL408"/>
      <c r="WNM408"/>
      <c r="WNN408"/>
      <c r="WNO408"/>
      <c r="WNP408"/>
      <c r="WNQ408"/>
      <c r="WNR408"/>
      <c r="WNS408"/>
      <c r="WNT408"/>
      <c r="WNU408"/>
      <c r="WNV408"/>
      <c r="WNW408"/>
      <c r="WNX408"/>
      <c r="WNY408"/>
      <c r="WNZ408"/>
      <c r="WOA408"/>
      <c r="WOB408"/>
      <c r="WOC408"/>
      <c r="WOD408"/>
      <c r="WOE408"/>
      <c r="WOF408"/>
      <c r="WOG408"/>
      <c r="WOH408"/>
      <c r="WOI408"/>
      <c r="WOJ408"/>
      <c r="WOK408"/>
      <c r="WOL408"/>
      <c r="WOM408"/>
      <c r="WON408"/>
      <c r="WOO408"/>
      <c r="WOP408"/>
      <c r="WOQ408"/>
      <c r="WOR408"/>
      <c r="WOS408"/>
      <c r="WOT408"/>
      <c r="WOU408"/>
      <c r="WOV408"/>
      <c r="WOW408"/>
      <c r="WOX408"/>
      <c r="WOY408"/>
      <c r="WOZ408"/>
      <c r="WPA408"/>
      <c r="WPB408"/>
      <c r="WPC408"/>
      <c r="WPD408"/>
      <c r="WPE408"/>
      <c r="WPF408"/>
      <c r="WPG408"/>
      <c r="WPH408"/>
      <c r="WPI408"/>
      <c r="WPJ408"/>
      <c r="WPK408"/>
      <c r="WPL408"/>
      <c r="WPM408"/>
      <c r="WPN408"/>
      <c r="WPO408"/>
      <c r="WPP408"/>
      <c r="WPQ408"/>
      <c r="WPR408"/>
      <c r="WPS408"/>
      <c r="WPT408"/>
      <c r="WPU408"/>
      <c r="WPV408"/>
      <c r="WPW408"/>
      <c r="WPX408"/>
      <c r="WPY408"/>
      <c r="WPZ408"/>
      <c r="WQA408"/>
      <c r="WQB408"/>
      <c r="WQC408"/>
      <c r="WQD408"/>
      <c r="WQE408"/>
      <c r="WQF408"/>
      <c r="WQG408"/>
      <c r="WQH408"/>
      <c r="WQI408"/>
      <c r="WQJ408"/>
      <c r="WQK408"/>
      <c r="WQL408"/>
      <c r="WQM408"/>
      <c r="WQN408"/>
      <c r="WQO408"/>
      <c r="WQP408"/>
      <c r="WQQ408"/>
      <c r="WQR408"/>
      <c r="WQS408"/>
      <c r="WQT408"/>
      <c r="WQU408"/>
      <c r="WQV408"/>
      <c r="WQW408"/>
      <c r="WQX408"/>
      <c r="WQY408"/>
      <c r="WQZ408"/>
      <c r="WRA408"/>
      <c r="WRB408"/>
      <c r="WRC408"/>
      <c r="WRD408"/>
      <c r="WRE408"/>
      <c r="WRF408"/>
      <c r="WRG408"/>
      <c r="WRH408"/>
      <c r="WRI408"/>
      <c r="WRJ408"/>
      <c r="WRK408"/>
      <c r="WRL408"/>
      <c r="WRM408"/>
      <c r="WRN408"/>
      <c r="WRO408"/>
      <c r="WRP408"/>
      <c r="WRQ408"/>
      <c r="WRR408"/>
      <c r="WRS408"/>
      <c r="WRT408"/>
      <c r="WRU408"/>
      <c r="WRV408"/>
      <c r="WRW408"/>
      <c r="WRX408"/>
      <c r="WRY408"/>
      <c r="WRZ408"/>
      <c r="WSA408"/>
      <c r="WSB408"/>
      <c r="WSC408"/>
      <c r="WSD408"/>
      <c r="WSE408"/>
      <c r="WSF408"/>
      <c r="WSG408"/>
      <c r="WSH408"/>
      <c r="WSI408"/>
      <c r="WSJ408"/>
      <c r="WSK408"/>
      <c r="WSL408"/>
      <c r="WSM408"/>
      <c r="WSN408"/>
      <c r="WSO408"/>
      <c r="WSP408"/>
      <c r="WSQ408"/>
      <c r="WSR408"/>
      <c r="WSS408"/>
      <c r="WST408"/>
      <c r="WSU408"/>
      <c r="WSV408"/>
      <c r="WSW408"/>
      <c r="WSX408"/>
      <c r="WSY408"/>
      <c r="WSZ408"/>
      <c r="WTA408"/>
      <c r="WTB408"/>
      <c r="WTC408"/>
      <c r="WTD408"/>
      <c r="WTE408"/>
      <c r="WTF408"/>
      <c r="WTG408"/>
      <c r="WTH408"/>
      <c r="WTI408"/>
      <c r="WTJ408"/>
      <c r="WTK408"/>
      <c r="WTL408"/>
      <c r="WTM408"/>
      <c r="WTN408"/>
      <c r="WTO408"/>
      <c r="WTP408"/>
      <c r="WTQ408"/>
      <c r="WTR408"/>
      <c r="WTS408"/>
      <c r="WTT408"/>
      <c r="WTU408"/>
      <c r="WTV408"/>
      <c r="WTW408"/>
      <c r="WTX408"/>
      <c r="WTY408"/>
      <c r="WTZ408"/>
      <c r="WUA408"/>
      <c r="WUB408"/>
      <c r="WUC408"/>
      <c r="WUD408"/>
      <c r="WUE408"/>
      <c r="WUF408"/>
      <c r="WUG408"/>
      <c r="WUH408"/>
      <c r="WUI408"/>
      <c r="WUJ408"/>
      <c r="WUK408"/>
      <c r="WUL408"/>
      <c r="WUM408"/>
      <c r="WUN408"/>
      <c r="WUO408"/>
      <c r="WUP408"/>
      <c r="WUQ408"/>
      <c r="WUR408"/>
      <c r="WUS408"/>
      <c r="WUT408"/>
      <c r="WUU408"/>
      <c r="WUV408"/>
      <c r="WUW408"/>
      <c r="WUX408"/>
      <c r="WUY408"/>
      <c r="WUZ408"/>
      <c r="WVA408"/>
      <c r="WVB408"/>
      <c r="WVC408"/>
      <c r="WVD408"/>
      <c r="WVE408"/>
      <c r="WVF408"/>
      <c r="WVG408"/>
      <c r="WVH408"/>
      <c r="WVI408"/>
      <c r="WVJ408"/>
      <c r="WVK408"/>
      <c r="WVL408"/>
      <c r="WVM408"/>
      <c r="WVN408"/>
      <c r="WVO408"/>
      <c r="WVP408"/>
      <c r="WVQ408"/>
      <c r="WVR408"/>
      <c r="WVS408"/>
      <c r="WVT408"/>
      <c r="WVU408"/>
      <c r="WVV408"/>
      <c r="WVW408"/>
      <c r="WVX408"/>
      <c r="WVY408"/>
      <c r="WVZ408"/>
      <c r="WWA408"/>
      <c r="WWB408"/>
      <c r="WWC408"/>
      <c r="WWD408"/>
      <c r="WWE408"/>
      <c r="WWF408"/>
      <c r="WWG408"/>
      <c r="WWH408"/>
      <c r="WWI408"/>
      <c r="WWJ408"/>
      <c r="WWK408"/>
      <c r="WWL408"/>
      <c r="WWM408"/>
      <c r="WWN408"/>
      <c r="WWO408"/>
      <c r="WWP408"/>
      <c r="WWQ408"/>
      <c r="WWR408"/>
      <c r="WWS408"/>
      <c r="WWT408"/>
      <c r="WWU408"/>
      <c r="WWV408"/>
      <c r="WWW408"/>
      <c r="WWX408"/>
      <c r="WWY408"/>
      <c r="WWZ408"/>
      <c r="WXA408"/>
      <c r="WXB408"/>
      <c r="WXC408"/>
      <c r="WXD408"/>
      <c r="WXE408"/>
      <c r="WXF408"/>
      <c r="WXG408"/>
      <c r="WXH408"/>
      <c r="WXI408"/>
      <c r="WXJ408"/>
      <c r="WXK408"/>
      <c r="WXL408"/>
      <c r="WXM408"/>
      <c r="WXN408"/>
      <c r="WXO408"/>
      <c r="WXP408"/>
      <c r="WXQ408"/>
      <c r="WXR408"/>
      <c r="WXS408"/>
      <c r="WXT408"/>
      <c r="WXU408"/>
      <c r="WXV408"/>
      <c r="WXW408"/>
      <c r="WXX408"/>
      <c r="WXY408"/>
      <c r="WXZ408"/>
      <c r="WYA408"/>
      <c r="WYB408"/>
      <c r="WYC408"/>
      <c r="WYD408"/>
      <c r="WYE408"/>
      <c r="WYF408"/>
      <c r="WYG408"/>
      <c r="WYH408"/>
      <c r="WYI408"/>
      <c r="WYJ408"/>
      <c r="WYK408"/>
      <c r="WYL408"/>
      <c r="WYM408"/>
      <c r="WYN408"/>
      <c r="WYO408"/>
      <c r="WYP408"/>
      <c r="WYQ408"/>
      <c r="WYR408"/>
      <c r="WYS408"/>
      <c r="WYT408"/>
      <c r="WYU408"/>
      <c r="WYV408"/>
      <c r="WYW408"/>
      <c r="WYX408"/>
      <c r="WYY408"/>
      <c r="WYZ408"/>
      <c r="WZA408"/>
      <c r="WZB408"/>
      <c r="WZC408"/>
      <c r="WZD408"/>
      <c r="WZE408"/>
      <c r="WZF408"/>
      <c r="WZG408"/>
      <c r="WZH408"/>
      <c r="WZI408"/>
      <c r="WZJ408"/>
      <c r="WZK408"/>
      <c r="XCU408"/>
      <c r="XCV408"/>
      <c r="XCW408"/>
    </row>
    <row r="409" spans="1:16328" ht="40.25" customHeight="1" thickBot="1">
      <c r="A409" s="11"/>
      <c r="B409" s="11"/>
      <c r="C409" s="11"/>
      <c r="D409" s="12" t="s">
        <v>408</v>
      </c>
      <c r="E409" s="13">
        <v>3384349403188</v>
      </c>
      <c r="F409" s="14">
        <v>940318</v>
      </c>
      <c r="G409" s="15" t="e" vm="403">
        <v>#VALUE!</v>
      </c>
      <c r="H409" s="15" t="s">
        <v>457</v>
      </c>
      <c r="I409" s="16">
        <v>23350</v>
      </c>
    </row>
    <row r="410" spans="1:16328" ht="40.25" customHeight="1" thickBot="1">
      <c r="A410" s="11"/>
      <c r="B410" s="11"/>
      <c r="C410" s="11"/>
      <c r="D410" s="12" t="s">
        <v>408</v>
      </c>
      <c r="E410" s="13">
        <v>3384349403300</v>
      </c>
      <c r="F410" s="14">
        <v>940330</v>
      </c>
      <c r="G410" s="15" t="e" vm="404">
        <v>#VALUE!</v>
      </c>
      <c r="H410" s="15" t="s">
        <v>458</v>
      </c>
      <c r="I410" s="16">
        <v>23350</v>
      </c>
    </row>
    <row r="411" spans="1:16328" ht="40.25" customHeight="1" thickBot="1">
      <c r="A411" s="11"/>
      <c r="B411" s="11"/>
      <c r="C411" s="11"/>
      <c r="D411" s="12" t="s">
        <v>408</v>
      </c>
      <c r="E411" s="13">
        <v>3384349402815</v>
      </c>
      <c r="F411" s="14">
        <v>940281</v>
      </c>
      <c r="G411" s="15" t="e" vm="405">
        <v>#VALUE!</v>
      </c>
      <c r="H411" s="15" t="s">
        <v>459</v>
      </c>
      <c r="I411" s="16">
        <v>5600</v>
      </c>
    </row>
    <row r="412" spans="1:16328" ht="40.25" customHeight="1" thickBot="1">
      <c r="A412" s="11"/>
      <c r="B412" s="11"/>
      <c r="C412" s="11"/>
      <c r="D412" s="12" t="s">
        <v>408</v>
      </c>
      <c r="E412" s="13">
        <v>3384349402884</v>
      </c>
      <c r="F412" s="14">
        <v>940288</v>
      </c>
      <c r="G412" s="15" t="e" vm="406">
        <v>#VALUE!</v>
      </c>
      <c r="H412" s="15" t="s">
        <v>460</v>
      </c>
      <c r="I412" s="16">
        <v>5600</v>
      </c>
    </row>
    <row r="413" spans="1:16328" ht="40.25" customHeight="1" thickBot="1">
      <c r="A413" s="23" t="s">
        <v>24</v>
      </c>
      <c r="B413" s="23" t="s">
        <v>114</v>
      </c>
      <c r="C413" s="23"/>
      <c r="D413" s="12" t="s">
        <v>408</v>
      </c>
      <c r="E413" s="24">
        <v>3384349402891</v>
      </c>
      <c r="F413" s="25">
        <v>940289</v>
      </c>
      <c r="G413" s="26" t="e" vm="407">
        <v>#VALUE!</v>
      </c>
      <c r="H413" s="26" t="s">
        <v>461</v>
      </c>
      <c r="I413" s="27">
        <v>5600</v>
      </c>
    </row>
    <row r="414" spans="1:16328" ht="40.25" customHeight="1" thickBot="1">
      <c r="A414" s="23" t="s">
        <v>24</v>
      </c>
      <c r="B414" s="23" t="s">
        <v>114</v>
      </c>
      <c r="C414" s="23"/>
      <c r="D414" s="12" t="s">
        <v>408</v>
      </c>
      <c r="E414" s="24">
        <v>3384349402921</v>
      </c>
      <c r="F414" s="25">
        <v>940292</v>
      </c>
      <c r="G414" s="26" t="e" vm="408">
        <v>#VALUE!</v>
      </c>
      <c r="H414" s="26" t="s">
        <v>462</v>
      </c>
      <c r="I414" s="27">
        <v>5850</v>
      </c>
    </row>
    <row r="415" spans="1:16328" ht="40.25" customHeight="1" thickBot="1">
      <c r="A415" s="11"/>
      <c r="B415" s="11"/>
      <c r="C415" s="11"/>
      <c r="D415" s="12" t="s">
        <v>408</v>
      </c>
      <c r="E415" s="13">
        <v>3384349402938</v>
      </c>
      <c r="F415" s="14">
        <v>940293</v>
      </c>
      <c r="G415" s="15" t="e" vm="409">
        <v>#VALUE!</v>
      </c>
      <c r="H415" s="15" t="s">
        <v>463</v>
      </c>
      <c r="I415" s="16">
        <v>5850</v>
      </c>
    </row>
    <row r="416" spans="1:16328" ht="40.25" customHeight="1" thickBot="1">
      <c r="A416" s="23" t="s">
        <v>24</v>
      </c>
      <c r="B416" s="23" t="s">
        <v>25</v>
      </c>
      <c r="C416" s="23"/>
      <c r="D416" s="12" t="s">
        <v>408</v>
      </c>
      <c r="E416" s="24">
        <v>3384349403096</v>
      </c>
      <c r="F416" s="25">
        <v>940309</v>
      </c>
      <c r="G416" s="26" t="e" vm="410">
        <v>#VALUE!</v>
      </c>
      <c r="H416" s="26" t="s">
        <v>464</v>
      </c>
      <c r="I416" s="27">
        <v>5850</v>
      </c>
    </row>
    <row r="417" spans="1:16319" ht="40.25" customHeight="1" thickBot="1">
      <c r="A417" s="11"/>
      <c r="B417" s="11"/>
      <c r="C417" s="11"/>
      <c r="D417" s="12" t="s">
        <v>408</v>
      </c>
      <c r="E417" s="13">
        <v>3384349403126</v>
      </c>
      <c r="F417" s="14">
        <v>940312</v>
      </c>
      <c r="G417" s="15" t="e" vm="411">
        <v>#VALUE!</v>
      </c>
      <c r="H417" s="15" t="s">
        <v>465</v>
      </c>
      <c r="I417" s="16">
        <v>5850</v>
      </c>
    </row>
    <row r="418" spans="1:16319" ht="40.25" customHeight="1" thickBot="1">
      <c r="A418" s="23" t="s">
        <v>24</v>
      </c>
      <c r="B418" s="23" t="s">
        <v>25</v>
      </c>
      <c r="C418" s="23"/>
      <c r="D418" s="12" t="s">
        <v>408</v>
      </c>
      <c r="E418" s="24">
        <v>3384349403232</v>
      </c>
      <c r="F418" s="25">
        <v>940323</v>
      </c>
      <c r="G418" s="26" t="e" vm="412">
        <v>#VALUE!</v>
      </c>
      <c r="H418" s="26" t="s">
        <v>466</v>
      </c>
      <c r="I418" s="27">
        <v>11700</v>
      </c>
    </row>
    <row r="419" spans="1:16319" ht="40.25" customHeight="1" thickBot="1">
      <c r="A419" s="23" t="s">
        <v>24</v>
      </c>
      <c r="B419" s="23" t="s">
        <v>25</v>
      </c>
      <c r="C419" s="23"/>
      <c r="D419" s="12" t="s">
        <v>408</v>
      </c>
      <c r="E419" s="24">
        <v>3384349403249</v>
      </c>
      <c r="F419" s="25">
        <v>940324</v>
      </c>
      <c r="G419" s="26" t="e" vm="413">
        <v>#VALUE!</v>
      </c>
      <c r="H419" s="26" t="s">
        <v>467</v>
      </c>
      <c r="I419" s="27">
        <v>11700</v>
      </c>
    </row>
    <row r="420" spans="1:16319" s="22" customFormat="1" ht="40.25" customHeight="1" thickBot="1">
      <c r="A420" s="17" t="s">
        <v>20</v>
      </c>
      <c r="B420" s="17" t="s">
        <v>49</v>
      </c>
      <c r="C420" s="17"/>
      <c r="D420" s="12" t="s">
        <v>408</v>
      </c>
      <c r="E420" s="18">
        <v>3384349403577</v>
      </c>
      <c r="F420" s="19">
        <v>940357</v>
      </c>
      <c r="G420" s="20" t="e" vm="414">
        <v>#VALUE!</v>
      </c>
      <c r="H420" s="20" t="s">
        <v>468</v>
      </c>
      <c r="I420" s="21">
        <v>11700</v>
      </c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  <c r="UX420"/>
      <c r="UY420"/>
      <c r="UZ420"/>
      <c r="VA420"/>
      <c r="VB420"/>
      <c r="VC420"/>
      <c r="VD420"/>
      <c r="VE420"/>
      <c r="VF420"/>
      <c r="VG420"/>
      <c r="VH420"/>
      <c r="VI420"/>
      <c r="VJ420"/>
      <c r="VK420"/>
      <c r="VL420"/>
      <c r="VM420"/>
      <c r="VN420"/>
      <c r="VO420"/>
      <c r="VP420"/>
      <c r="VQ420"/>
      <c r="VR420"/>
      <c r="VS420"/>
      <c r="VT420"/>
      <c r="VU420"/>
      <c r="VV420"/>
      <c r="VW420"/>
      <c r="VX420"/>
      <c r="VY420"/>
      <c r="VZ420"/>
      <c r="WA420"/>
      <c r="WB420"/>
      <c r="WC420"/>
      <c r="WD420"/>
      <c r="WE420"/>
      <c r="WF420"/>
      <c r="WG420"/>
      <c r="WH420"/>
      <c r="WI420"/>
      <c r="WJ420"/>
      <c r="WK420"/>
      <c r="WL420"/>
      <c r="WM420"/>
      <c r="WN420"/>
      <c r="WO420"/>
      <c r="WP420"/>
      <c r="WQ420"/>
      <c r="WR420"/>
      <c r="WS420"/>
      <c r="WT420"/>
      <c r="WU420"/>
      <c r="WV420"/>
      <c r="WW420"/>
      <c r="WX420"/>
      <c r="WY420"/>
      <c r="WZ420"/>
      <c r="XA420"/>
      <c r="XB420"/>
      <c r="XC420"/>
      <c r="XD420"/>
      <c r="XE420"/>
      <c r="XF420"/>
      <c r="XG420"/>
      <c r="XH420"/>
      <c r="XI420"/>
      <c r="XJ420"/>
      <c r="XK420"/>
      <c r="XL420"/>
      <c r="XM420"/>
      <c r="XN420"/>
      <c r="XO420"/>
      <c r="XP420"/>
      <c r="XQ420"/>
      <c r="XR420"/>
      <c r="XS420"/>
      <c r="XT420"/>
      <c r="XU420"/>
      <c r="XV420"/>
      <c r="XW420"/>
      <c r="XX420"/>
      <c r="XY420"/>
      <c r="XZ420"/>
      <c r="YA420"/>
      <c r="YB420"/>
      <c r="YC420"/>
      <c r="YD420"/>
      <c r="YE420"/>
      <c r="YF420"/>
      <c r="YG420"/>
      <c r="YH420"/>
      <c r="YI420"/>
      <c r="YJ420"/>
      <c r="YK420"/>
      <c r="YL420"/>
      <c r="YM420"/>
      <c r="YN420"/>
      <c r="YO420"/>
      <c r="YP420"/>
      <c r="YQ420"/>
      <c r="YR420"/>
      <c r="YS420"/>
      <c r="YT420"/>
      <c r="YU420"/>
      <c r="YV420"/>
      <c r="YW420"/>
      <c r="YX420"/>
      <c r="YY420"/>
      <c r="YZ420"/>
      <c r="ZA420"/>
      <c r="ZB420"/>
      <c r="ZC420"/>
      <c r="ZD420"/>
      <c r="ZE420"/>
      <c r="ZF420"/>
      <c r="ZG420"/>
      <c r="ZH420"/>
      <c r="ZI420"/>
      <c r="ZJ420"/>
      <c r="ZK420"/>
      <c r="ZL420"/>
      <c r="ZM420"/>
      <c r="ZN420"/>
      <c r="ZO420"/>
      <c r="ZP420"/>
      <c r="ZQ420"/>
      <c r="ZR420"/>
      <c r="ZS420"/>
      <c r="ZT420"/>
      <c r="ZU420"/>
      <c r="ZV420"/>
      <c r="ZW420"/>
      <c r="ZX420"/>
      <c r="ZY420"/>
      <c r="ZZ420"/>
      <c r="AAA420"/>
      <c r="AAB420"/>
      <c r="AAC420"/>
      <c r="AAD420"/>
      <c r="AAE420"/>
      <c r="AAF420"/>
      <c r="AAG420"/>
      <c r="AAH420"/>
      <c r="AAI420"/>
      <c r="AAJ420"/>
      <c r="AAK420"/>
      <c r="AAL420"/>
      <c r="AAM420"/>
      <c r="AAN420"/>
      <c r="AAO420"/>
      <c r="AAP420"/>
      <c r="AAQ420"/>
      <c r="AAR420"/>
      <c r="AAS420"/>
      <c r="AAT420"/>
      <c r="AAU420"/>
      <c r="AAV420"/>
      <c r="AAW420"/>
      <c r="AAX420"/>
      <c r="AAY420"/>
      <c r="AAZ420"/>
      <c r="ABA420"/>
      <c r="ABB420"/>
      <c r="ABC420"/>
      <c r="ABD420"/>
      <c r="ABE420"/>
      <c r="ABF420"/>
      <c r="ABG420"/>
      <c r="ABH420"/>
      <c r="ABI420"/>
      <c r="ABJ420"/>
      <c r="ABK420"/>
      <c r="ABL420"/>
      <c r="ABM420"/>
      <c r="ABN420"/>
      <c r="ABO420"/>
      <c r="ABP420"/>
      <c r="ABQ420"/>
      <c r="ABR420"/>
      <c r="ABS420"/>
      <c r="ABT420"/>
      <c r="ABU420"/>
      <c r="ABV420"/>
      <c r="ABW420"/>
      <c r="ABX420"/>
      <c r="ABY420"/>
      <c r="ABZ420"/>
      <c r="ACA420"/>
      <c r="ACB420"/>
      <c r="ACC420"/>
      <c r="ACD420"/>
      <c r="ACE420"/>
      <c r="ACF420"/>
      <c r="ACG420"/>
      <c r="ACH420"/>
      <c r="ACI420"/>
      <c r="ACJ420"/>
      <c r="ACK420"/>
      <c r="ACL420"/>
      <c r="ACM420"/>
      <c r="ACN420"/>
      <c r="ACO420"/>
      <c r="ACP420"/>
      <c r="ACQ420"/>
      <c r="ACR420"/>
      <c r="ACS420"/>
      <c r="ACT420"/>
      <c r="ACU420"/>
      <c r="ACV420"/>
      <c r="ACW420"/>
      <c r="ACX420"/>
      <c r="ACY420"/>
      <c r="ACZ420"/>
      <c r="ADA420"/>
      <c r="ADB420"/>
      <c r="ADC420"/>
      <c r="ADD420"/>
      <c r="ADE420"/>
      <c r="ADF420"/>
      <c r="ADG420"/>
      <c r="ADH420"/>
      <c r="ADI420"/>
      <c r="ADJ420"/>
      <c r="ADK420"/>
      <c r="ADL420"/>
      <c r="ADM420"/>
      <c r="ADN420"/>
      <c r="ADO420"/>
      <c r="ADP420"/>
      <c r="ADQ420"/>
      <c r="ADR420"/>
      <c r="ADS420"/>
      <c r="ADT420"/>
      <c r="ADU420"/>
      <c r="ADV420"/>
      <c r="ADW420"/>
      <c r="ADX420"/>
      <c r="ADY420"/>
      <c r="ADZ420"/>
      <c r="AEA420"/>
      <c r="AEB420"/>
      <c r="AEC420"/>
      <c r="AED420"/>
      <c r="AEE420"/>
      <c r="AEF420"/>
      <c r="AEG420"/>
      <c r="AEH420"/>
      <c r="AEI420"/>
      <c r="AEJ420"/>
      <c r="AEK420"/>
      <c r="AEL420"/>
      <c r="AEM420"/>
      <c r="AEN420"/>
      <c r="AEO420"/>
      <c r="AEP420"/>
      <c r="AEQ420"/>
      <c r="AER420"/>
      <c r="AES420"/>
      <c r="AET420"/>
      <c r="AEU420"/>
      <c r="AEV420"/>
      <c r="AEW420"/>
      <c r="AEX420"/>
      <c r="AEY420"/>
      <c r="AEZ420"/>
      <c r="AFA420"/>
      <c r="AFB420"/>
      <c r="AFC420"/>
      <c r="AFD420"/>
      <c r="AFE420"/>
      <c r="AFF420"/>
      <c r="AFG420"/>
      <c r="AFH420"/>
      <c r="AFI420"/>
      <c r="AFJ420"/>
      <c r="AFK420"/>
      <c r="AFL420"/>
      <c r="AFM420"/>
      <c r="AFN420"/>
      <c r="AFO420"/>
      <c r="AFP420"/>
      <c r="AFQ420"/>
      <c r="AFR420"/>
      <c r="AFS420"/>
      <c r="AFT420"/>
      <c r="AFU420"/>
      <c r="AFV420"/>
      <c r="AFW420"/>
      <c r="AFX420"/>
      <c r="AFY420"/>
      <c r="AFZ420"/>
      <c r="AGA420"/>
      <c r="AGB420"/>
      <c r="AGC420"/>
      <c r="AGD420"/>
      <c r="AGE420"/>
      <c r="AGF420"/>
      <c r="AGG420"/>
      <c r="AGH420"/>
      <c r="AGI420"/>
      <c r="AGJ420"/>
      <c r="AGK420"/>
      <c r="AGL420"/>
      <c r="AGM420"/>
      <c r="AGN420"/>
      <c r="AGO420"/>
      <c r="AGP420"/>
      <c r="AGQ420"/>
      <c r="AGR420"/>
      <c r="AGS420"/>
      <c r="AGT420"/>
      <c r="AGU420"/>
      <c r="AGV420"/>
      <c r="AGW420"/>
      <c r="AGX420"/>
      <c r="AGY420"/>
      <c r="AGZ420"/>
      <c r="AHA420"/>
      <c r="AHB420"/>
      <c r="AHC420"/>
      <c r="AHD420"/>
      <c r="AHE420"/>
      <c r="AHF420"/>
      <c r="AHG420"/>
      <c r="AHH420"/>
      <c r="AHI420"/>
      <c r="AHJ420"/>
      <c r="AHK420"/>
      <c r="AHL420"/>
      <c r="AHM420"/>
      <c r="AHN420"/>
      <c r="AHO420"/>
      <c r="AHP420"/>
      <c r="AHQ420"/>
      <c r="AHR420"/>
      <c r="AHS420"/>
      <c r="AHT420"/>
      <c r="AHU420"/>
      <c r="AHV420"/>
      <c r="AHW420"/>
      <c r="AHX420"/>
      <c r="AHY420"/>
      <c r="AHZ420"/>
      <c r="AIA420"/>
      <c r="AIB420"/>
      <c r="AIC420"/>
      <c r="AID420"/>
      <c r="AIE420"/>
      <c r="AIF420"/>
      <c r="AIG420"/>
      <c r="AIH420"/>
      <c r="AII420"/>
      <c r="AIJ420"/>
      <c r="AIK420"/>
      <c r="AIL420"/>
      <c r="AIM420"/>
      <c r="AIN420"/>
      <c r="AIO420"/>
      <c r="AIP420"/>
      <c r="AIQ420"/>
      <c r="AIR420"/>
      <c r="AIS420"/>
      <c r="AIT420"/>
      <c r="AIU420"/>
      <c r="AIV420"/>
      <c r="AIW420"/>
      <c r="AIX420"/>
      <c r="AIY420"/>
      <c r="AIZ420"/>
      <c r="AJA420"/>
      <c r="AJB420"/>
      <c r="AJC420"/>
      <c r="AJD420"/>
      <c r="AJE420"/>
      <c r="AJF420"/>
      <c r="AJG420"/>
      <c r="AJH420"/>
      <c r="AJI420"/>
      <c r="AJJ420"/>
      <c r="AJK420"/>
      <c r="AJL420"/>
      <c r="AJM420"/>
      <c r="AJN420"/>
      <c r="AJO420"/>
      <c r="AJP420"/>
      <c r="AJQ420"/>
      <c r="AJR420"/>
      <c r="AJS420"/>
      <c r="AJT420"/>
      <c r="AJU420"/>
      <c r="AJV420"/>
      <c r="AJW420"/>
      <c r="AJX420"/>
      <c r="AJY420"/>
      <c r="AJZ420"/>
      <c r="AKA420"/>
      <c r="AKB420"/>
      <c r="AKC420"/>
      <c r="AKD420"/>
      <c r="AKE420"/>
      <c r="AKF420"/>
      <c r="AKG420"/>
      <c r="AKH420"/>
      <c r="AKI420"/>
      <c r="AKJ420"/>
      <c r="AKK420"/>
      <c r="AKL420"/>
      <c r="AKM420"/>
      <c r="AKN420"/>
      <c r="AKO420"/>
      <c r="AKP420"/>
      <c r="AKQ420"/>
      <c r="AKR420"/>
      <c r="AKS420"/>
      <c r="AKT420"/>
      <c r="AKU420"/>
      <c r="AKV420"/>
      <c r="AKW420"/>
      <c r="AKX420"/>
      <c r="AKY420"/>
      <c r="AKZ420"/>
      <c r="ALA420"/>
      <c r="ALB420"/>
      <c r="ALC420"/>
      <c r="ALD420"/>
      <c r="ALE420"/>
      <c r="ALF420"/>
      <c r="ALG420"/>
      <c r="ALH420"/>
      <c r="ALI420"/>
      <c r="ALJ420"/>
      <c r="ALK420"/>
      <c r="ALL420"/>
      <c r="ALM420"/>
      <c r="ALN420"/>
      <c r="ALO420"/>
      <c r="ALP420"/>
      <c r="ALQ420"/>
      <c r="ALR420"/>
      <c r="ALS420"/>
      <c r="ALT420"/>
      <c r="ALU420"/>
      <c r="ALV420"/>
      <c r="ALW420"/>
      <c r="ALX420"/>
      <c r="ALY420"/>
      <c r="ALZ420"/>
      <c r="AMA420"/>
      <c r="AMB420"/>
      <c r="AMC420"/>
      <c r="AMD420"/>
      <c r="AME420"/>
      <c r="AMF420"/>
      <c r="AMG420"/>
      <c r="AMH420"/>
      <c r="AMI420"/>
      <c r="AMJ420"/>
      <c r="AMK420"/>
      <c r="AML420"/>
      <c r="AMM420"/>
      <c r="AMN420"/>
      <c r="AMO420"/>
      <c r="AMP420"/>
      <c r="AMQ420"/>
      <c r="AMR420"/>
      <c r="AMS420"/>
      <c r="AMT420"/>
      <c r="AMU420"/>
      <c r="AMV420"/>
      <c r="AMW420"/>
      <c r="AMX420"/>
      <c r="AMY420"/>
      <c r="AMZ420"/>
      <c r="ANA420"/>
      <c r="ANB420"/>
      <c r="ANC420"/>
      <c r="AND420"/>
      <c r="ANE420"/>
      <c r="ANF420"/>
      <c r="ANG420"/>
      <c r="ANH420"/>
      <c r="ANI420"/>
      <c r="ANJ420"/>
      <c r="ANK420"/>
      <c r="ANL420"/>
      <c r="ANM420"/>
      <c r="ANN420"/>
      <c r="ANO420"/>
      <c r="ANP420"/>
      <c r="ANQ420"/>
      <c r="ANR420"/>
      <c r="ANS420"/>
      <c r="ANT420"/>
      <c r="ANU420"/>
      <c r="ANV420"/>
      <c r="ANW420"/>
      <c r="ANX420"/>
      <c r="ANY420"/>
      <c r="ANZ420"/>
      <c r="AOA420"/>
      <c r="AOB420"/>
      <c r="AOC420"/>
      <c r="AOD420"/>
      <c r="AOE420"/>
      <c r="AOF420"/>
      <c r="AOG420"/>
      <c r="AOH420"/>
      <c r="AOI420"/>
      <c r="AOJ420"/>
      <c r="AOK420"/>
      <c r="AOL420"/>
      <c r="AOM420"/>
      <c r="AON420"/>
      <c r="AOO420"/>
      <c r="AOP420"/>
      <c r="AOQ420"/>
      <c r="AOR420"/>
      <c r="AOS420"/>
      <c r="AOT420"/>
      <c r="AOU420"/>
      <c r="AOV420"/>
      <c r="AOW420"/>
      <c r="AOX420"/>
      <c r="AOY420"/>
      <c r="AOZ420"/>
      <c r="APA420"/>
      <c r="APB420"/>
      <c r="APC420"/>
      <c r="APD420"/>
      <c r="APE420"/>
      <c r="APF420"/>
      <c r="APG420"/>
      <c r="APH420"/>
      <c r="API420"/>
      <c r="APJ420"/>
      <c r="APK420"/>
      <c r="APL420"/>
      <c r="APM420"/>
      <c r="APN420"/>
      <c r="APO420"/>
      <c r="APP420"/>
      <c r="APQ420"/>
      <c r="APR420"/>
      <c r="APS420"/>
      <c r="APT420"/>
      <c r="APU420"/>
      <c r="APV420"/>
      <c r="APW420"/>
      <c r="APX420"/>
      <c r="APY420"/>
      <c r="APZ420"/>
      <c r="AQA420"/>
      <c r="AQB420"/>
      <c r="AQC420"/>
      <c r="AQD420"/>
      <c r="AQE420"/>
      <c r="AQF420"/>
      <c r="AQG420"/>
      <c r="AQH420"/>
      <c r="AQI420"/>
      <c r="AQJ420"/>
      <c r="AQK420"/>
      <c r="AQL420"/>
      <c r="AQM420"/>
      <c r="AQN420"/>
      <c r="AQO420"/>
      <c r="AQP420"/>
      <c r="AQQ420"/>
      <c r="AQR420"/>
      <c r="AQS420"/>
      <c r="AQT420"/>
      <c r="AQU420"/>
      <c r="AQV420"/>
      <c r="AQW420"/>
      <c r="AQX420"/>
      <c r="AQY420"/>
      <c r="AQZ420"/>
      <c r="ARA420"/>
      <c r="ARB420"/>
      <c r="ARC420"/>
      <c r="ARD420"/>
      <c r="ARE420"/>
      <c r="ARF420"/>
      <c r="ARG420"/>
      <c r="ARH420"/>
      <c r="ARI420"/>
      <c r="ARJ420"/>
      <c r="ARK420"/>
      <c r="ARL420"/>
      <c r="ARM420"/>
      <c r="ARN420"/>
      <c r="ARO420"/>
      <c r="ARP420"/>
      <c r="ARQ420"/>
      <c r="ARR420"/>
      <c r="ARS420"/>
      <c r="ART420"/>
      <c r="ARU420"/>
      <c r="ARV420"/>
      <c r="ARW420"/>
      <c r="ARX420"/>
      <c r="ARY420"/>
      <c r="ARZ420"/>
      <c r="ASA420"/>
      <c r="ASB420"/>
      <c r="ASC420"/>
      <c r="ASD420"/>
      <c r="ASE420"/>
      <c r="ASF420"/>
      <c r="ASG420"/>
      <c r="ASH420"/>
      <c r="ASI420"/>
      <c r="ASJ420"/>
      <c r="ASK420"/>
      <c r="ASL420"/>
      <c r="ASM420"/>
      <c r="ASN420"/>
      <c r="ASO420"/>
      <c r="ASP420"/>
      <c r="ASQ420"/>
      <c r="ASR420"/>
      <c r="ASS420"/>
      <c r="AST420"/>
      <c r="ASU420"/>
      <c r="ASV420"/>
      <c r="ASW420"/>
      <c r="ASX420"/>
      <c r="ASY420"/>
      <c r="ASZ420"/>
      <c r="ATA420"/>
      <c r="ATB420"/>
      <c r="ATC420"/>
      <c r="ATD420"/>
      <c r="ATE420"/>
      <c r="ATF420"/>
      <c r="ATG420"/>
      <c r="ATH420"/>
      <c r="ATI420"/>
      <c r="ATJ420"/>
      <c r="ATK420"/>
      <c r="ATL420"/>
      <c r="ATM420"/>
      <c r="ATN420"/>
      <c r="ATO420"/>
      <c r="ATP420"/>
      <c r="ATQ420"/>
      <c r="ATR420"/>
      <c r="ATS420"/>
      <c r="ATT420"/>
      <c r="ATU420"/>
      <c r="ATV420"/>
      <c r="ATW420"/>
      <c r="ATX420"/>
      <c r="ATY420"/>
      <c r="ATZ420"/>
      <c r="AUA420"/>
      <c r="AUB420"/>
      <c r="AUC420"/>
      <c r="AUD420"/>
      <c r="AUE420"/>
      <c r="AUF420"/>
      <c r="AUG420"/>
      <c r="AUH420"/>
      <c r="AUI420"/>
      <c r="AUJ420"/>
      <c r="AUK420"/>
      <c r="AUL420"/>
      <c r="AUM420"/>
      <c r="AUN420"/>
      <c r="AUO420"/>
      <c r="AUP420"/>
      <c r="AUQ420"/>
      <c r="AUR420"/>
      <c r="AUS420"/>
      <c r="AUT420"/>
      <c r="AUU420"/>
      <c r="AUV420"/>
      <c r="AUW420"/>
      <c r="AUX420"/>
      <c r="AUY420"/>
      <c r="AUZ420"/>
      <c r="AVA420"/>
      <c r="AVB420"/>
      <c r="AVC420"/>
      <c r="AVD420"/>
      <c r="AVE420"/>
      <c r="AVF420"/>
      <c r="AVG420"/>
      <c r="AVH420"/>
      <c r="AVI420"/>
      <c r="AVJ420"/>
      <c r="AVK420"/>
      <c r="AVL420"/>
      <c r="AVM420"/>
      <c r="AVN420"/>
      <c r="AVO420"/>
      <c r="AVP420"/>
      <c r="AVQ420"/>
      <c r="AVR420"/>
      <c r="AVS420"/>
      <c r="AVT420"/>
      <c r="AVU420"/>
      <c r="AVV420"/>
      <c r="AVW420"/>
      <c r="AVX420"/>
      <c r="AVY420"/>
      <c r="AVZ420"/>
      <c r="AWA420"/>
      <c r="AWB420"/>
      <c r="AWC420"/>
      <c r="AWD420"/>
      <c r="AWE420"/>
      <c r="AWF420"/>
      <c r="AWG420"/>
      <c r="AWH420"/>
      <c r="AWI420"/>
      <c r="AWJ420"/>
      <c r="AWK420"/>
      <c r="AWL420"/>
      <c r="AWM420"/>
      <c r="AWN420"/>
      <c r="AWO420"/>
      <c r="AWP420"/>
      <c r="AWQ420"/>
      <c r="AWR420"/>
      <c r="AWS420"/>
      <c r="AWT420"/>
      <c r="AWU420"/>
      <c r="AWV420"/>
      <c r="AWW420"/>
      <c r="AWX420"/>
      <c r="AWY420"/>
      <c r="AWZ420"/>
      <c r="AXA420"/>
      <c r="AXB420"/>
      <c r="AXC420"/>
      <c r="AXD420"/>
      <c r="AXE420"/>
      <c r="AXF420"/>
      <c r="AXG420"/>
      <c r="AXH420"/>
      <c r="AXI420"/>
      <c r="AXJ420"/>
      <c r="AXK420"/>
      <c r="AXL420"/>
      <c r="AXM420"/>
      <c r="AXN420"/>
      <c r="AXO420"/>
      <c r="AXP420"/>
      <c r="AXQ420"/>
      <c r="AXR420"/>
      <c r="AXS420"/>
      <c r="AXT420"/>
      <c r="AXU420"/>
      <c r="AXV420"/>
      <c r="AXW420"/>
      <c r="AXX420"/>
      <c r="AXY420"/>
      <c r="AXZ420"/>
      <c r="AYA420"/>
      <c r="AYB420"/>
      <c r="AYC420"/>
      <c r="AYD420"/>
      <c r="AYE420"/>
      <c r="AYF420"/>
      <c r="AYG420"/>
      <c r="AYH420"/>
      <c r="AYI420"/>
      <c r="AYJ420"/>
      <c r="AYK420"/>
      <c r="AYL420"/>
      <c r="AYM420"/>
      <c r="AYN420"/>
      <c r="AYO420"/>
      <c r="AYP420"/>
      <c r="AYQ420"/>
      <c r="AYR420"/>
      <c r="AYS420"/>
      <c r="AYT420"/>
      <c r="AYU420"/>
      <c r="AYV420"/>
      <c r="AYW420"/>
      <c r="AYX420"/>
      <c r="AYY420"/>
      <c r="AYZ420"/>
      <c r="AZA420"/>
      <c r="AZB420"/>
      <c r="AZC420"/>
      <c r="AZD420"/>
      <c r="AZE420"/>
      <c r="AZF420"/>
      <c r="AZG420"/>
      <c r="AZH420"/>
      <c r="AZI420"/>
      <c r="AZJ420"/>
      <c r="AZK420"/>
      <c r="AZL420"/>
      <c r="AZM420"/>
      <c r="AZN420"/>
      <c r="AZO420"/>
      <c r="AZP420"/>
      <c r="AZQ420"/>
      <c r="AZR420"/>
      <c r="AZS420"/>
      <c r="AZT420"/>
      <c r="AZU420"/>
      <c r="AZV420"/>
      <c r="AZW420"/>
      <c r="AZX420"/>
      <c r="AZY420"/>
      <c r="AZZ420"/>
      <c r="BAA420"/>
      <c r="BAB420"/>
      <c r="BAC420"/>
      <c r="BAD420"/>
      <c r="BAE420"/>
      <c r="BAF420"/>
      <c r="BAG420"/>
      <c r="BAH420"/>
      <c r="BAI420"/>
      <c r="BAJ420"/>
      <c r="BAK420"/>
      <c r="BAL420"/>
      <c r="BAM420"/>
      <c r="BAN420"/>
      <c r="BAO420"/>
      <c r="BAP420"/>
      <c r="BAQ420"/>
      <c r="BAR420"/>
      <c r="BAS420"/>
      <c r="BAT420"/>
      <c r="BAU420"/>
      <c r="BAV420"/>
      <c r="BAW420"/>
      <c r="BAX420"/>
      <c r="BAY420"/>
      <c r="BAZ420"/>
      <c r="BBA420"/>
      <c r="BBB420"/>
      <c r="BBC420"/>
      <c r="BBD420"/>
      <c r="BBE420"/>
      <c r="BBF420"/>
      <c r="BBG420"/>
      <c r="BBH420"/>
      <c r="BBI420"/>
      <c r="BBJ420"/>
      <c r="BBK420"/>
      <c r="BBL420"/>
      <c r="BBM420"/>
      <c r="BBN420"/>
      <c r="BBO420"/>
      <c r="BBP420"/>
      <c r="BBQ420"/>
      <c r="BBR420"/>
      <c r="BBS420"/>
      <c r="BBT420"/>
      <c r="BBU420"/>
      <c r="BBV420"/>
      <c r="BBW420"/>
      <c r="BBX420"/>
      <c r="BBY420"/>
      <c r="BBZ420"/>
      <c r="BCA420"/>
      <c r="BCB420"/>
      <c r="BCC420"/>
      <c r="BCD420"/>
      <c r="BCE420"/>
      <c r="BCF420"/>
      <c r="BCG420"/>
      <c r="BCH420"/>
      <c r="BCI420"/>
      <c r="BCJ420"/>
      <c r="BCK420"/>
      <c r="BCL420"/>
      <c r="BCM420"/>
      <c r="BCN420"/>
      <c r="BCO420"/>
      <c r="BCP420"/>
      <c r="BCQ420"/>
      <c r="BCR420"/>
      <c r="BCS420"/>
      <c r="BCT420"/>
      <c r="BCU420"/>
      <c r="BCV420"/>
      <c r="BCW420"/>
      <c r="BCX420"/>
      <c r="BCY420"/>
      <c r="BCZ420"/>
      <c r="BDA420"/>
      <c r="BDB420"/>
      <c r="BDC420"/>
      <c r="BDD420"/>
      <c r="BDE420"/>
      <c r="BDF420"/>
      <c r="BDG420"/>
      <c r="BDH420"/>
      <c r="BDI420"/>
      <c r="BDJ420"/>
      <c r="BDK420"/>
      <c r="BDL420"/>
      <c r="BDM420"/>
      <c r="BDN420"/>
      <c r="BDO420"/>
      <c r="BDP420"/>
      <c r="BDQ420"/>
      <c r="BDR420"/>
      <c r="BDS420"/>
      <c r="BDT420"/>
      <c r="BDU420"/>
      <c r="BDV420"/>
      <c r="BDW420"/>
      <c r="BDX420"/>
      <c r="BDY420"/>
      <c r="BDZ420"/>
      <c r="BEA420"/>
      <c r="BEB420"/>
      <c r="BEC420"/>
      <c r="BED420"/>
      <c r="BEE420"/>
      <c r="BEF420"/>
      <c r="BEG420"/>
      <c r="BEH420"/>
      <c r="BEI420"/>
      <c r="BEJ420"/>
      <c r="BEK420"/>
      <c r="BEL420"/>
      <c r="BEM420"/>
      <c r="BEN420"/>
      <c r="BEO420"/>
      <c r="BEP420"/>
      <c r="BEQ420"/>
      <c r="BER420"/>
      <c r="BES420"/>
      <c r="BET420"/>
      <c r="BEU420"/>
      <c r="BEV420"/>
      <c r="BEW420"/>
      <c r="BEX420"/>
      <c r="BEY420"/>
      <c r="BEZ420"/>
      <c r="BFA420"/>
      <c r="BFB420"/>
      <c r="BFC420"/>
      <c r="BFD420"/>
      <c r="BFE420"/>
      <c r="BFF420"/>
      <c r="BFG420"/>
      <c r="BFH420"/>
      <c r="BFI420"/>
      <c r="BFJ420"/>
      <c r="BFK420"/>
      <c r="BFL420"/>
      <c r="BFM420"/>
      <c r="BFN420"/>
      <c r="BFO420"/>
      <c r="BFP420"/>
      <c r="BFQ420"/>
      <c r="BFR420"/>
      <c r="BFS420"/>
      <c r="BFT420"/>
      <c r="BFU420"/>
      <c r="BFV420"/>
      <c r="BFW420"/>
      <c r="BFX420"/>
      <c r="BFY420"/>
      <c r="BFZ420"/>
      <c r="BGA420"/>
      <c r="BGB420"/>
      <c r="BGC420"/>
      <c r="BGD420"/>
      <c r="BGE420"/>
      <c r="BGF420"/>
      <c r="BGG420"/>
      <c r="BGH420"/>
      <c r="BGI420"/>
      <c r="BGJ420"/>
      <c r="BGK420"/>
      <c r="BGL420"/>
      <c r="BGM420"/>
      <c r="BGN420"/>
      <c r="BGO420"/>
      <c r="BGP420"/>
      <c r="BGQ420"/>
      <c r="BGR420"/>
      <c r="BGS420"/>
      <c r="BGT420"/>
      <c r="BGU420"/>
      <c r="BGV420"/>
      <c r="BGW420"/>
      <c r="BGX420"/>
      <c r="BGY420"/>
      <c r="BGZ420"/>
      <c r="BHA420"/>
      <c r="BHB420"/>
      <c r="BHC420"/>
      <c r="BHD420"/>
      <c r="BHE420"/>
      <c r="BHF420"/>
      <c r="BHG420"/>
      <c r="BHH420"/>
      <c r="BHI420"/>
      <c r="BHJ420"/>
      <c r="BHK420"/>
      <c r="BHL420"/>
      <c r="BHM420"/>
      <c r="BHN420"/>
      <c r="BHO420"/>
      <c r="BHP420"/>
      <c r="BHQ420"/>
      <c r="BHR420"/>
      <c r="BHS420"/>
      <c r="BHT420"/>
      <c r="BHU420"/>
      <c r="BHV420"/>
      <c r="BHW420"/>
      <c r="BHX420"/>
      <c r="BHY420"/>
      <c r="BHZ420"/>
      <c r="BIA420"/>
      <c r="BIB420"/>
      <c r="BIC420"/>
      <c r="BID420"/>
      <c r="BIE420"/>
      <c r="BIF420"/>
      <c r="BIG420"/>
      <c r="BIH420"/>
      <c r="BII420"/>
      <c r="BIJ420"/>
      <c r="BIK420"/>
      <c r="BIL420"/>
      <c r="BIM420"/>
      <c r="BIN420"/>
      <c r="BIO420"/>
      <c r="BIP420"/>
      <c r="BIQ420"/>
      <c r="BIR420"/>
      <c r="BIS420"/>
      <c r="BIT420"/>
      <c r="BIU420"/>
      <c r="BIV420"/>
      <c r="BIW420"/>
      <c r="BIX420"/>
      <c r="BIY420"/>
      <c r="BIZ420"/>
      <c r="BJA420"/>
      <c r="BJB420"/>
      <c r="BJC420"/>
      <c r="BJD420"/>
      <c r="BJE420"/>
      <c r="BJF420"/>
      <c r="BJG420"/>
      <c r="BJH420"/>
      <c r="BJI420"/>
      <c r="BJJ420"/>
      <c r="BJK420"/>
      <c r="BJL420"/>
      <c r="BJM420"/>
      <c r="BJN420"/>
      <c r="BJO420"/>
      <c r="BJP420"/>
      <c r="BJQ420"/>
      <c r="BJR420"/>
      <c r="BJS420"/>
      <c r="BJT420"/>
      <c r="BJU420"/>
      <c r="BJV420"/>
      <c r="BJW420"/>
      <c r="BJX420"/>
      <c r="BJY420"/>
      <c r="BJZ420"/>
      <c r="BKA420"/>
      <c r="BKB420"/>
      <c r="BKC420"/>
      <c r="BKD420"/>
      <c r="BKE420"/>
      <c r="BKF420"/>
      <c r="BKG420"/>
      <c r="BKH420"/>
      <c r="BKI420"/>
      <c r="BKJ420"/>
      <c r="BKK420"/>
      <c r="BKL420"/>
      <c r="BKM420"/>
      <c r="BKN420"/>
      <c r="BKO420"/>
      <c r="BKP420"/>
      <c r="BKQ420"/>
      <c r="BKR420"/>
      <c r="BKS420"/>
      <c r="BKT420"/>
      <c r="BKU420"/>
      <c r="BKV420"/>
      <c r="BKW420"/>
      <c r="BKX420"/>
      <c r="BKY420"/>
      <c r="BKZ420"/>
      <c r="BLA420"/>
      <c r="BLB420"/>
      <c r="BLC420"/>
      <c r="BLD420"/>
      <c r="BLE420"/>
      <c r="BLF420"/>
      <c r="BLG420"/>
      <c r="BLH420"/>
      <c r="BLI420"/>
      <c r="BLJ420"/>
      <c r="BLK420"/>
      <c r="BLL420"/>
      <c r="BLM420"/>
      <c r="BLN420"/>
      <c r="BLO420"/>
      <c r="BLP420"/>
      <c r="BLQ420"/>
      <c r="BLR420"/>
      <c r="BLS420"/>
      <c r="BLT420"/>
      <c r="BLU420"/>
      <c r="BLV420"/>
      <c r="BLW420"/>
      <c r="BLX420"/>
      <c r="BLY420"/>
      <c r="BLZ420"/>
      <c r="BMA420"/>
      <c r="BMB420"/>
      <c r="BMC420"/>
      <c r="BMD420"/>
      <c r="BME420"/>
      <c r="BMF420"/>
      <c r="BMG420"/>
      <c r="BMH420"/>
      <c r="BMI420"/>
      <c r="BMJ420"/>
      <c r="BMK420"/>
      <c r="BML420"/>
      <c r="BMM420"/>
      <c r="BMN420"/>
      <c r="BMO420"/>
      <c r="BMP420"/>
      <c r="BMQ420"/>
      <c r="BMR420"/>
      <c r="BMS420"/>
      <c r="BMT420"/>
      <c r="BMU420"/>
      <c r="BMV420"/>
      <c r="BMW420"/>
      <c r="BMX420"/>
      <c r="BMY420"/>
      <c r="BMZ420"/>
      <c r="BNA420"/>
      <c r="BNB420"/>
      <c r="BNC420"/>
      <c r="BND420"/>
      <c r="BNE420"/>
      <c r="BNF420"/>
      <c r="BNG420"/>
      <c r="BNH420"/>
      <c r="BNI420"/>
      <c r="BNJ420"/>
      <c r="BNK420"/>
      <c r="BNL420"/>
      <c r="BNM420"/>
      <c r="BNN420"/>
      <c r="BNO420"/>
      <c r="BNP420"/>
      <c r="BNQ420"/>
      <c r="BNR420"/>
      <c r="BNS420"/>
      <c r="BNT420"/>
      <c r="BNU420"/>
      <c r="BNV420"/>
      <c r="BNW420"/>
      <c r="BNX420"/>
      <c r="BNY420"/>
      <c r="BNZ420"/>
      <c r="BOA420"/>
      <c r="BOB420"/>
      <c r="BOC420"/>
      <c r="BOD420"/>
      <c r="BOE420"/>
      <c r="BOF420"/>
      <c r="BOG420"/>
      <c r="BOH420"/>
      <c r="BOI420"/>
      <c r="BOJ420"/>
      <c r="BOK420"/>
      <c r="BOL420"/>
      <c r="BOM420"/>
      <c r="BON420"/>
      <c r="BOO420"/>
      <c r="BOP420"/>
      <c r="BOQ420"/>
      <c r="BOR420"/>
      <c r="BOS420"/>
      <c r="BOT420"/>
      <c r="BOU420"/>
      <c r="BOV420"/>
      <c r="BOW420"/>
      <c r="BOX420"/>
      <c r="BOY420"/>
      <c r="BOZ420"/>
      <c r="BPA420"/>
      <c r="BPB420"/>
      <c r="BPC420"/>
      <c r="BPD420"/>
      <c r="BPE420"/>
      <c r="BPF420"/>
      <c r="BPG420"/>
      <c r="BPH420"/>
      <c r="BPI420"/>
      <c r="BPJ420"/>
      <c r="BPK420"/>
      <c r="BPL420"/>
      <c r="BPM420"/>
      <c r="BPN420"/>
      <c r="BPO420"/>
      <c r="BPP420"/>
      <c r="BPQ420"/>
      <c r="BPR420"/>
      <c r="BPS420"/>
      <c r="BPT420"/>
      <c r="BPU420"/>
      <c r="BPV420"/>
      <c r="BPW420"/>
      <c r="BPX420"/>
      <c r="BPY420"/>
      <c r="BPZ420"/>
      <c r="BQA420"/>
      <c r="BQB420"/>
      <c r="BQC420"/>
      <c r="BQD420"/>
      <c r="BQE420"/>
      <c r="BQF420"/>
      <c r="BQG420"/>
      <c r="BQH420"/>
      <c r="BQI420"/>
      <c r="BQJ420"/>
      <c r="BQK420"/>
      <c r="BQL420"/>
      <c r="BQM420"/>
      <c r="BQN420"/>
      <c r="BQO420"/>
      <c r="BQP420"/>
      <c r="BQQ420"/>
      <c r="BQR420"/>
      <c r="BQS420"/>
      <c r="BQT420"/>
      <c r="BQU420"/>
      <c r="BQV420"/>
      <c r="BQW420"/>
      <c r="BQX420"/>
      <c r="BQY420"/>
      <c r="BQZ420"/>
      <c r="BRA420"/>
      <c r="BRB420"/>
      <c r="BRC420"/>
      <c r="BRD420"/>
      <c r="BRE420"/>
      <c r="BRF420"/>
      <c r="BRG420"/>
      <c r="BRH420"/>
      <c r="BRI420"/>
      <c r="BRJ420"/>
      <c r="BRK420"/>
      <c r="BRL420"/>
      <c r="BRM420"/>
      <c r="BRN420"/>
      <c r="BRO420"/>
      <c r="BRP420"/>
      <c r="BRQ420"/>
      <c r="BRR420"/>
      <c r="BRS420"/>
      <c r="BRT420"/>
      <c r="BRU420"/>
      <c r="BRV420"/>
      <c r="BRW420"/>
      <c r="BRX420"/>
      <c r="BRY420"/>
      <c r="BRZ420"/>
      <c r="BSA420"/>
      <c r="BSB420"/>
      <c r="BSC420"/>
      <c r="BSD420"/>
      <c r="BSE420"/>
      <c r="BSF420"/>
      <c r="BSG420"/>
      <c r="BSH420"/>
      <c r="BSI420"/>
      <c r="BSJ420"/>
      <c r="BSK420"/>
      <c r="BSL420"/>
      <c r="BSM420"/>
      <c r="BSN420"/>
      <c r="BSO420"/>
      <c r="BSP420"/>
      <c r="BSQ420"/>
      <c r="BSR420"/>
      <c r="BSS420"/>
      <c r="BST420"/>
      <c r="BSU420"/>
      <c r="BSV420"/>
      <c r="BSW420"/>
      <c r="BSX420"/>
      <c r="BSY420"/>
      <c r="BSZ420"/>
      <c r="BTA420"/>
      <c r="BTB420"/>
      <c r="BTC420"/>
      <c r="BTD420"/>
      <c r="BTE420"/>
      <c r="BTF420"/>
      <c r="BTG420"/>
      <c r="BTH420"/>
      <c r="BTI420"/>
      <c r="BTJ420"/>
      <c r="BTK420"/>
      <c r="BTL420"/>
      <c r="BTM420"/>
      <c r="BTN420"/>
      <c r="BTO420"/>
      <c r="BTP420"/>
      <c r="BTQ420"/>
      <c r="BTR420"/>
      <c r="BTS420"/>
      <c r="BTT420"/>
      <c r="BTU420"/>
      <c r="BTV420"/>
      <c r="BTW420"/>
      <c r="BTX420"/>
      <c r="BTY420"/>
      <c r="BTZ420"/>
      <c r="BUA420"/>
      <c r="BUB420"/>
      <c r="BUC420"/>
      <c r="BUD420"/>
      <c r="BUE420"/>
      <c r="BUF420"/>
      <c r="BUG420"/>
      <c r="BUH420"/>
      <c r="BUI420"/>
      <c r="BUJ420"/>
      <c r="BUK420"/>
      <c r="BUL420"/>
      <c r="BUM420"/>
      <c r="BUN420"/>
      <c r="BUO420"/>
      <c r="BUP420"/>
      <c r="BUQ420"/>
      <c r="BUR420"/>
      <c r="BUS420"/>
      <c r="BUT420"/>
      <c r="BUU420"/>
      <c r="BUV420"/>
      <c r="BUW420"/>
      <c r="BUX420"/>
      <c r="BUY420"/>
      <c r="BUZ420"/>
      <c r="BVA420"/>
      <c r="BVB420"/>
      <c r="BVC420"/>
      <c r="BVD420"/>
      <c r="BVE420"/>
      <c r="BVF420"/>
      <c r="BVG420"/>
      <c r="BVH420"/>
      <c r="BVI420"/>
      <c r="BVJ420"/>
      <c r="BVK420"/>
      <c r="BVL420"/>
      <c r="BVM420"/>
      <c r="BVN420"/>
      <c r="BVO420"/>
      <c r="BVP420"/>
      <c r="BVQ420"/>
      <c r="BVR420"/>
      <c r="BVS420"/>
      <c r="BVT420"/>
      <c r="BVU420"/>
      <c r="BVV420"/>
      <c r="BVW420"/>
      <c r="BVX420"/>
      <c r="BVY420"/>
      <c r="BVZ420"/>
      <c r="BWA420"/>
      <c r="BWB420"/>
      <c r="BWC420"/>
      <c r="BWD420"/>
      <c r="BWE420"/>
      <c r="BWF420"/>
      <c r="BWG420"/>
      <c r="BWH420"/>
      <c r="BWI420"/>
      <c r="BWJ420"/>
      <c r="BWK420"/>
      <c r="BWL420"/>
      <c r="BWM420"/>
      <c r="BWN420"/>
      <c r="BWO420"/>
      <c r="BWP420"/>
      <c r="BWQ420"/>
      <c r="BWR420"/>
      <c r="BWS420"/>
      <c r="BWT420"/>
      <c r="BWU420"/>
      <c r="BWV420"/>
      <c r="BWW420"/>
      <c r="BWX420"/>
      <c r="BWY420"/>
      <c r="BWZ420"/>
      <c r="BXA420"/>
      <c r="BXB420"/>
      <c r="BXC420"/>
      <c r="BXD420"/>
      <c r="BXE420"/>
      <c r="BXF420"/>
      <c r="BXG420"/>
      <c r="BXH420"/>
      <c r="BXI420"/>
      <c r="BXJ420"/>
      <c r="BXK420"/>
      <c r="BXL420"/>
      <c r="BXM420"/>
      <c r="BXN420"/>
      <c r="BXO420"/>
      <c r="BXP420"/>
      <c r="BXQ420"/>
      <c r="BXR420"/>
      <c r="BXS420"/>
      <c r="BXT420"/>
      <c r="BXU420"/>
      <c r="BXV420"/>
      <c r="BXW420"/>
      <c r="BXX420"/>
      <c r="BXY420"/>
      <c r="BXZ420"/>
      <c r="BYA420"/>
      <c r="BYB420"/>
      <c r="BYC420"/>
      <c r="BYD420"/>
      <c r="BYE420"/>
      <c r="BYF420"/>
      <c r="BYG420"/>
      <c r="BYH420"/>
      <c r="BYI420"/>
      <c r="BYJ420"/>
      <c r="BYK420"/>
      <c r="BYL420"/>
      <c r="BYM420"/>
      <c r="BYN420"/>
      <c r="BYO420"/>
      <c r="BYP420"/>
      <c r="BYQ420"/>
      <c r="BYR420"/>
      <c r="BYS420"/>
      <c r="BYT420"/>
      <c r="BYU420"/>
      <c r="BYV420"/>
      <c r="BYW420"/>
      <c r="BYX420"/>
      <c r="BYY420"/>
      <c r="BYZ420"/>
      <c r="BZA420"/>
      <c r="BZB420"/>
      <c r="BZC420"/>
      <c r="BZD420"/>
      <c r="BZE420"/>
      <c r="BZF420"/>
      <c r="BZG420"/>
      <c r="BZH420"/>
      <c r="BZI420"/>
      <c r="BZJ420"/>
      <c r="BZK420"/>
      <c r="BZL420"/>
      <c r="BZM420"/>
      <c r="BZN420"/>
      <c r="BZO420"/>
      <c r="BZP420"/>
      <c r="BZQ420"/>
      <c r="BZR420"/>
      <c r="BZS420"/>
      <c r="BZT420"/>
      <c r="BZU420"/>
      <c r="BZV420"/>
      <c r="BZW420"/>
      <c r="BZX420"/>
      <c r="BZY420"/>
      <c r="BZZ420"/>
      <c r="CAA420"/>
      <c r="CAB420"/>
      <c r="CAC420"/>
      <c r="CAD420"/>
      <c r="CAE420"/>
      <c r="CAF420"/>
      <c r="CAG420"/>
      <c r="CAH420"/>
      <c r="CAI420"/>
      <c r="CAJ420"/>
      <c r="CAK420"/>
      <c r="CAL420"/>
      <c r="CAM420"/>
      <c r="CAN420"/>
      <c r="CAO420"/>
      <c r="CAP420"/>
      <c r="CAQ420"/>
      <c r="CAR420"/>
      <c r="CAS420"/>
      <c r="CAT420"/>
      <c r="CAU420"/>
      <c r="CAV420"/>
      <c r="CAW420"/>
      <c r="CAX420"/>
      <c r="CAY420"/>
      <c r="CAZ420"/>
      <c r="CBA420"/>
      <c r="CBB420"/>
      <c r="CBC420"/>
      <c r="CBD420"/>
      <c r="CBE420"/>
      <c r="CBF420"/>
      <c r="CBG420"/>
      <c r="CBH420"/>
      <c r="CBI420"/>
      <c r="CBJ420"/>
      <c r="CBK420"/>
      <c r="CBL420"/>
      <c r="CBM420"/>
      <c r="CBN420"/>
      <c r="CBO420"/>
      <c r="CBP420"/>
      <c r="CBQ420"/>
      <c r="CBR420"/>
      <c r="CBS420"/>
      <c r="CBT420"/>
      <c r="CBU420"/>
      <c r="CBV420"/>
      <c r="CBW420"/>
      <c r="CBX420"/>
      <c r="CBY420"/>
      <c r="CBZ420"/>
      <c r="CCA420"/>
      <c r="CCB420"/>
      <c r="CCC420"/>
      <c r="CCD420"/>
      <c r="CCE420"/>
      <c r="CCF420"/>
      <c r="CCG420"/>
      <c r="CCH420"/>
      <c r="CCI420"/>
      <c r="CCJ420"/>
      <c r="CCK420"/>
      <c r="CCL420"/>
      <c r="CCM420"/>
      <c r="CCN420"/>
      <c r="CCO420"/>
      <c r="CCP420"/>
      <c r="CCQ420"/>
      <c r="CCR420"/>
      <c r="CCS420"/>
      <c r="CCT420"/>
      <c r="CCU420"/>
      <c r="CCV420"/>
      <c r="CCW420"/>
      <c r="CCX420"/>
      <c r="CCY420"/>
      <c r="CCZ420"/>
      <c r="CDA420"/>
      <c r="CDB420"/>
      <c r="CDC420"/>
      <c r="CDD420"/>
      <c r="CDE420"/>
      <c r="CDF420"/>
      <c r="CDG420"/>
      <c r="CDH420"/>
      <c r="CDI420"/>
      <c r="CDJ420"/>
      <c r="CDK420"/>
      <c r="CDL420"/>
      <c r="CDM420"/>
      <c r="CDN420"/>
      <c r="CDO420"/>
      <c r="CDP420"/>
      <c r="CDQ420"/>
      <c r="CDR420"/>
      <c r="CDS420"/>
      <c r="CDT420"/>
      <c r="CDU420"/>
      <c r="CDV420"/>
      <c r="CDW420"/>
      <c r="CDX420"/>
      <c r="CDY420"/>
      <c r="CDZ420"/>
      <c r="CEA420"/>
      <c r="CEB420"/>
      <c r="CEC420"/>
      <c r="CED420"/>
      <c r="CEE420"/>
      <c r="CEF420"/>
      <c r="CEG420"/>
      <c r="CEH420"/>
      <c r="CEI420"/>
      <c r="CEJ420"/>
      <c r="CEK420"/>
      <c r="CEL420"/>
      <c r="CEM420"/>
      <c r="CEN420"/>
      <c r="CEO420"/>
      <c r="CEP420"/>
      <c r="CEQ420"/>
      <c r="CER420"/>
      <c r="CES420"/>
      <c r="CET420"/>
      <c r="CEU420"/>
      <c r="CEV420"/>
      <c r="CEW420"/>
      <c r="CEX420"/>
      <c r="CEY420"/>
      <c r="CEZ420"/>
      <c r="CFA420"/>
      <c r="CFB420"/>
      <c r="CFC420"/>
      <c r="CFD420"/>
      <c r="CFE420"/>
      <c r="CFF420"/>
      <c r="CFG420"/>
      <c r="CFH420"/>
      <c r="CFI420"/>
      <c r="CFJ420"/>
      <c r="CFK420"/>
      <c r="CFL420"/>
      <c r="CFM420"/>
      <c r="CFN420"/>
      <c r="CFO420"/>
      <c r="CFP420"/>
      <c r="CFQ420"/>
      <c r="CFR420"/>
      <c r="CFS420"/>
      <c r="CFT420"/>
      <c r="CFU420"/>
      <c r="CFV420"/>
      <c r="CFW420"/>
      <c r="CFX420"/>
      <c r="CFY420"/>
      <c r="CFZ420"/>
      <c r="CGA420"/>
      <c r="CGB420"/>
      <c r="CGC420"/>
      <c r="CGD420"/>
      <c r="CGE420"/>
      <c r="CGF420"/>
      <c r="CGG420"/>
      <c r="CGH420"/>
      <c r="CGI420"/>
      <c r="CGJ420"/>
      <c r="CGK420"/>
      <c r="CGL420"/>
      <c r="CGM420"/>
      <c r="CGN420"/>
      <c r="CGO420"/>
      <c r="CGP420"/>
      <c r="CGQ420"/>
      <c r="CGR420"/>
      <c r="CGS420"/>
      <c r="CGT420"/>
      <c r="CGU420"/>
      <c r="CGV420"/>
      <c r="CGW420"/>
      <c r="CGX420"/>
      <c r="CGY420"/>
      <c r="CGZ420"/>
      <c r="CHA420"/>
      <c r="CHB420"/>
      <c r="CHC420"/>
      <c r="CHD420"/>
      <c r="CHE420"/>
      <c r="CHF420"/>
      <c r="CHG420"/>
      <c r="CHH420"/>
      <c r="CHI420"/>
      <c r="CHJ420"/>
      <c r="CHK420"/>
      <c r="CHL420"/>
      <c r="CHM420"/>
      <c r="CHN420"/>
      <c r="CHO420"/>
      <c r="CHP420"/>
      <c r="CHQ420"/>
      <c r="CHR420"/>
      <c r="CHS420"/>
      <c r="CHT420"/>
      <c r="CHU420"/>
      <c r="CHV420"/>
      <c r="CHW420"/>
      <c r="CHX420"/>
      <c r="CHY420"/>
      <c r="CHZ420"/>
      <c r="CIA420"/>
      <c r="CIB420"/>
      <c r="CIC420"/>
      <c r="CID420"/>
      <c r="CIE420"/>
      <c r="CIF420"/>
      <c r="CIG420"/>
      <c r="CIH420"/>
      <c r="CII420"/>
      <c r="CIJ420"/>
      <c r="CIK420"/>
      <c r="CIL420"/>
      <c r="CIM420"/>
      <c r="CIN420"/>
      <c r="CIO420"/>
      <c r="CIP420"/>
      <c r="CIQ420"/>
      <c r="CIR420"/>
      <c r="CIS420"/>
      <c r="CIT420"/>
      <c r="CIU420"/>
      <c r="CIV420"/>
      <c r="CIW420"/>
      <c r="CIX420"/>
      <c r="CIY420"/>
      <c r="CIZ420"/>
      <c r="CJA420"/>
      <c r="CJB420"/>
      <c r="CJC420"/>
      <c r="CJD420"/>
      <c r="CJE420"/>
      <c r="CJF420"/>
      <c r="CJG420"/>
      <c r="CJH420"/>
      <c r="CJI420"/>
      <c r="CJJ420"/>
      <c r="CJK420"/>
      <c r="CJL420"/>
      <c r="CJM420"/>
      <c r="CJN420"/>
      <c r="CJO420"/>
      <c r="CJP420"/>
      <c r="CJQ420"/>
      <c r="CJR420"/>
      <c r="CJS420"/>
      <c r="CJT420"/>
      <c r="CJU420"/>
      <c r="CJV420"/>
      <c r="CJW420"/>
      <c r="CJX420"/>
      <c r="CJY420"/>
      <c r="CJZ420"/>
      <c r="CKA420"/>
      <c r="CKB420"/>
      <c r="CKC420"/>
      <c r="CKD420"/>
      <c r="CKE420"/>
      <c r="CKF420"/>
      <c r="CKG420"/>
      <c r="CKH420"/>
      <c r="CKI420"/>
      <c r="CKJ420"/>
      <c r="CKK420"/>
      <c r="CKL420"/>
      <c r="CKM420"/>
      <c r="CKN420"/>
      <c r="CKO420"/>
      <c r="CKP420"/>
      <c r="CKQ420"/>
      <c r="CKR420"/>
      <c r="CKS420"/>
      <c r="CKT420"/>
      <c r="CKU420"/>
      <c r="CKV420"/>
      <c r="CKW420"/>
      <c r="CKX420"/>
      <c r="CKY420"/>
      <c r="CKZ420"/>
      <c r="CLA420"/>
      <c r="CLB420"/>
      <c r="CLC420"/>
      <c r="CLD420"/>
      <c r="CLE420"/>
      <c r="CLF420"/>
      <c r="CLG420"/>
      <c r="CLH420"/>
      <c r="CLI420"/>
      <c r="CLJ420"/>
      <c r="CLK420"/>
      <c r="CLL420"/>
      <c r="CLM420"/>
      <c r="CLN420"/>
      <c r="CLO420"/>
      <c r="CLP420"/>
      <c r="CLQ420"/>
      <c r="CLR420"/>
      <c r="CLS420"/>
      <c r="CLT420"/>
      <c r="CLU420"/>
      <c r="CLV420"/>
      <c r="CLW420"/>
      <c r="CLX420"/>
      <c r="CLY420"/>
      <c r="CLZ420"/>
      <c r="CMA420"/>
      <c r="CMB420"/>
      <c r="CMC420"/>
      <c r="CMD420"/>
      <c r="CME420"/>
      <c r="CMF420"/>
      <c r="CMG420"/>
      <c r="CMH420"/>
      <c r="CMI420"/>
      <c r="CMJ420"/>
      <c r="CMK420"/>
      <c r="CML420"/>
      <c r="CMM420"/>
      <c r="CMN420"/>
      <c r="CMO420"/>
      <c r="CMP420"/>
      <c r="CMQ420"/>
      <c r="CMR420"/>
      <c r="CMS420"/>
      <c r="CMT420"/>
      <c r="CMU420"/>
      <c r="CMV420"/>
      <c r="CMW420"/>
      <c r="CMX420"/>
      <c r="CMY420"/>
      <c r="CMZ420"/>
      <c r="CNA420"/>
      <c r="CNB420"/>
      <c r="CNC420"/>
      <c r="CND420"/>
      <c r="CNE420"/>
      <c r="CNF420"/>
      <c r="CNG420"/>
      <c r="CNH420"/>
      <c r="CNI420"/>
      <c r="CNJ420"/>
      <c r="CNK420"/>
      <c r="CNL420"/>
      <c r="CNM420"/>
      <c r="CNN420"/>
      <c r="CNO420"/>
      <c r="CNP420"/>
      <c r="CNQ420"/>
      <c r="CNR420"/>
      <c r="CNS420"/>
      <c r="CNT420"/>
      <c r="CNU420"/>
      <c r="CNV420"/>
      <c r="CNW420"/>
      <c r="CNX420"/>
      <c r="CNY420"/>
      <c r="CNZ420"/>
      <c r="COA420"/>
      <c r="COB420"/>
      <c r="COC420"/>
      <c r="COD420"/>
      <c r="COE420"/>
      <c r="COF420"/>
      <c r="COG420"/>
      <c r="COH420"/>
      <c r="COI420"/>
      <c r="COJ420"/>
      <c r="COK420"/>
      <c r="COL420"/>
      <c r="COM420"/>
      <c r="CON420"/>
      <c r="COO420"/>
      <c r="COP420"/>
      <c r="COQ420"/>
      <c r="COR420"/>
      <c r="COS420"/>
      <c r="COT420"/>
      <c r="COU420"/>
      <c r="COV420"/>
      <c r="COW420"/>
      <c r="COX420"/>
      <c r="COY420"/>
      <c r="COZ420"/>
      <c r="CPA420"/>
      <c r="CPB420"/>
      <c r="CPC420"/>
      <c r="CPD420"/>
      <c r="CPE420"/>
      <c r="CPF420"/>
      <c r="CPG420"/>
      <c r="CPH420"/>
      <c r="CPI420"/>
      <c r="CPJ420"/>
      <c r="CPK420"/>
      <c r="CPL420"/>
      <c r="CPM420"/>
      <c r="CPN420"/>
      <c r="CPO420"/>
      <c r="CPP420"/>
      <c r="CPQ420"/>
      <c r="CPR420"/>
      <c r="CPS420"/>
      <c r="CPT420"/>
      <c r="CPU420"/>
      <c r="CPV420"/>
      <c r="CPW420"/>
      <c r="CPX420"/>
      <c r="CPY420"/>
      <c r="CPZ420"/>
      <c r="CQA420"/>
      <c r="CQB420"/>
      <c r="CQC420"/>
      <c r="CQD420"/>
      <c r="CQE420"/>
      <c r="CQF420"/>
      <c r="CQG420"/>
      <c r="CQH420"/>
      <c r="CQI420"/>
      <c r="CQJ420"/>
      <c r="CQK420"/>
      <c r="CQL420"/>
      <c r="CQM420"/>
      <c r="CQN420"/>
      <c r="CQO420"/>
      <c r="CQP420"/>
      <c r="CQQ420"/>
      <c r="CQR420"/>
      <c r="CQS420"/>
      <c r="CQT420"/>
      <c r="CQU420"/>
      <c r="CQV420"/>
      <c r="CQW420"/>
      <c r="CQX420"/>
      <c r="CQY420"/>
      <c r="CQZ420"/>
      <c r="CRA420"/>
      <c r="CRB420"/>
      <c r="CRC420"/>
      <c r="CRD420"/>
      <c r="CRE420"/>
      <c r="CRF420"/>
      <c r="CRG420"/>
      <c r="CRH420"/>
      <c r="CRI420"/>
      <c r="CRJ420"/>
      <c r="CRK420"/>
      <c r="CRL420"/>
      <c r="CRM420"/>
      <c r="CRN420"/>
      <c r="CRO420"/>
      <c r="CRP420"/>
      <c r="CRQ420"/>
      <c r="CRR420"/>
      <c r="CRS420"/>
      <c r="CRT420"/>
      <c r="CRU420"/>
      <c r="CRV420"/>
      <c r="CRW420"/>
      <c r="CRX420"/>
      <c r="CRY420"/>
      <c r="CRZ420"/>
      <c r="CSA420"/>
      <c r="CSB420"/>
      <c r="CSC420"/>
      <c r="CSD420"/>
      <c r="CSE420"/>
      <c r="CSF420"/>
      <c r="CSG420"/>
      <c r="CSH420"/>
      <c r="CSI420"/>
      <c r="CSJ420"/>
      <c r="CSK420"/>
      <c r="CSL420"/>
      <c r="CSM420"/>
      <c r="CSN420"/>
      <c r="CSO420"/>
      <c r="CSP420"/>
      <c r="CSQ420"/>
      <c r="CSR420"/>
      <c r="CSS420"/>
      <c r="CST420"/>
      <c r="CSU420"/>
      <c r="CSV420"/>
      <c r="CSW420"/>
      <c r="CSX420"/>
      <c r="CSY420"/>
      <c r="CSZ420"/>
      <c r="CTA420"/>
      <c r="CTB420"/>
      <c r="CTC420"/>
      <c r="CTD420"/>
      <c r="CTE420"/>
      <c r="CTF420"/>
      <c r="CTG420"/>
      <c r="CTH420"/>
      <c r="CTI420"/>
      <c r="CTJ420"/>
      <c r="CTK420"/>
      <c r="CTL420"/>
      <c r="CTM420"/>
      <c r="CTN420"/>
      <c r="CTO420"/>
      <c r="CTP420"/>
      <c r="CTQ420"/>
      <c r="CTR420"/>
      <c r="CTS420"/>
      <c r="CTT420"/>
      <c r="CTU420"/>
      <c r="CTV420"/>
      <c r="CTW420"/>
      <c r="CTX420"/>
      <c r="CTY420"/>
      <c r="CTZ420"/>
      <c r="CUA420"/>
      <c r="CUB420"/>
      <c r="CUC420"/>
      <c r="CUD420"/>
      <c r="CUE420"/>
      <c r="CUF420"/>
      <c r="CUG420"/>
      <c r="CUH420"/>
      <c r="CUI420"/>
      <c r="CUJ420"/>
      <c r="CUK420"/>
      <c r="CUL420"/>
      <c r="CUM420"/>
      <c r="CUN420"/>
      <c r="CUO420"/>
      <c r="CUP420"/>
      <c r="CUQ420"/>
      <c r="CUR420"/>
      <c r="CUS420"/>
      <c r="CUT420"/>
      <c r="CUU420"/>
      <c r="CUV420"/>
      <c r="CUW420"/>
      <c r="CUX420"/>
      <c r="CUY420"/>
      <c r="CUZ420"/>
      <c r="CVA420"/>
      <c r="CVB420"/>
      <c r="CVC420"/>
      <c r="CVD420"/>
      <c r="CVE420"/>
      <c r="CVF420"/>
      <c r="CVG420"/>
      <c r="CVH420"/>
      <c r="CVI420"/>
      <c r="CVJ420"/>
      <c r="CVK420"/>
      <c r="CVL420"/>
      <c r="CVM420"/>
      <c r="CVN420"/>
      <c r="CVO420"/>
      <c r="CVP420"/>
      <c r="CVQ420"/>
      <c r="CVR420"/>
      <c r="CVS420"/>
      <c r="CVT420"/>
      <c r="CVU420"/>
      <c r="CVV420"/>
      <c r="CVW420"/>
      <c r="CVX420"/>
      <c r="CVY420"/>
      <c r="CVZ420"/>
      <c r="CWA420"/>
      <c r="CWB420"/>
      <c r="CWC420"/>
      <c r="CWD420"/>
      <c r="CWE420"/>
      <c r="CWF420"/>
      <c r="CWG420"/>
      <c r="CWH420"/>
      <c r="CWI420"/>
      <c r="CWJ420"/>
      <c r="CWK420"/>
      <c r="CWL420"/>
      <c r="CWM420"/>
      <c r="CWN420"/>
      <c r="CWO420"/>
      <c r="CWP420"/>
      <c r="CWQ420"/>
      <c r="CWR420"/>
      <c r="CWS420"/>
      <c r="CWT420"/>
      <c r="CWU420"/>
      <c r="CWV420"/>
      <c r="CWW420"/>
      <c r="CWX420"/>
      <c r="CWY420"/>
      <c r="CWZ420"/>
      <c r="CXA420"/>
      <c r="CXB420"/>
      <c r="CXC420"/>
      <c r="CXD420"/>
      <c r="CXE420"/>
      <c r="CXF420"/>
      <c r="CXG420"/>
      <c r="CXH420"/>
      <c r="CXI420"/>
      <c r="CXJ420"/>
      <c r="CXK420"/>
      <c r="CXL420"/>
      <c r="CXM420"/>
      <c r="CXN420"/>
      <c r="CXO420"/>
      <c r="CXP420"/>
      <c r="CXQ420"/>
      <c r="CXR420"/>
      <c r="CXS420"/>
      <c r="CXT420"/>
      <c r="CXU420"/>
      <c r="CXV420"/>
      <c r="CXW420"/>
      <c r="CXX420"/>
      <c r="CXY420"/>
      <c r="CXZ420"/>
      <c r="CYA420"/>
      <c r="CYB420"/>
      <c r="CYC420"/>
      <c r="CYD420"/>
      <c r="CYE420"/>
      <c r="CYF420"/>
      <c r="CYG420"/>
      <c r="CYH420"/>
      <c r="CYI420"/>
      <c r="CYJ420"/>
      <c r="CYK420"/>
      <c r="CYL420"/>
      <c r="CYM420"/>
      <c r="CYN420"/>
      <c r="CYO420"/>
      <c r="CYP420"/>
      <c r="CYQ420"/>
      <c r="CYR420"/>
      <c r="CYS420"/>
      <c r="CYT420"/>
      <c r="CYU420"/>
      <c r="CYV420"/>
      <c r="CYW420"/>
      <c r="CYX420"/>
      <c r="CYY420"/>
      <c r="CYZ420"/>
      <c r="CZA420"/>
      <c r="CZB420"/>
      <c r="CZC420"/>
      <c r="CZD420"/>
      <c r="CZE420"/>
      <c r="CZF420"/>
      <c r="CZG420"/>
      <c r="CZH420"/>
      <c r="CZI420"/>
      <c r="CZJ420"/>
      <c r="CZK420"/>
      <c r="CZL420"/>
      <c r="CZM420"/>
      <c r="CZN420"/>
      <c r="CZO420"/>
      <c r="CZP420"/>
      <c r="CZQ420"/>
      <c r="CZR420"/>
      <c r="CZS420"/>
      <c r="CZT420"/>
      <c r="CZU420"/>
      <c r="CZV420"/>
      <c r="CZW420"/>
      <c r="CZX420"/>
      <c r="CZY420"/>
      <c r="CZZ420"/>
      <c r="DAA420"/>
      <c r="DAB420"/>
      <c r="DAC420"/>
      <c r="DAD420"/>
      <c r="DAE420"/>
      <c r="DAF420"/>
      <c r="DAG420"/>
      <c r="DAH420"/>
      <c r="DAI420"/>
      <c r="DAJ420"/>
      <c r="DAK420"/>
      <c r="DAL420"/>
      <c r="DAM420"/>
      <c r="DAN420"/>
      <c r="DAO420"/>
      <c r="DAP420"/>
      <c r="DAQ420"/>
      <c r="DAR420"/>
      <c r="DAS420"/>
      <c r="DAT420"/>
      <c r="DAU420"/>
      <c r="DAV420"/>
      <c r="DAW420"/>
      <c r="DAX420"/>
      <c r="DAY420"/>
      <c r="DAZ420"/>
      <c r="DBA420"/>
      <c r="DBB420"/>
      <c r="DBC420"/>
      <c r="DBD420"/>
      <c r="DBE420"/>
      <c r="DBF420"/>
      <c r="DBG420"/>
      <c r="DBH420"/>
      <c r="DBI420"/>
      <c r="DBJ420"/>
      <c r="DBK420"/>
      <c r="DBL420"/>
      <c r="DBM420"/>
      <c r="DBN420"/>
      <c r="DBO420"/>
      <c r="DBP420"/>
      <c r="DBQ420"/>
      <c r="DBR420"/>
      <c r="DBS420"/>
      <c r="DBT420"/>
      <c r="DBU420"/>
      <c r="DBV420"/>
      <c r="DBW420"/>
      <c r="DBX420"/>
      <c r="DBY420"/>
      <c r="DBZ420"/>
      <c r="DCA420"/>
      <c r="DCB420"/>
      <c r="DCC420"/>
      <c r="DCD420"/>
      <c r="DCE420"/>
      <c r="DCF420"/>
      <c r="DCG420"/>
      <c r="DCH420"/>
      <c r="DCI420"/>
      <c r="DCJ420"/>
      <c r="DCK420"/>
      <c r="DCL420"/>
      <c r="DCM420"/>
      <c r="DCN420"/>
      <c r="DCO420"/>
      <c r="DCP420"/>
      <c r="DCQ420"/>
      <c r="DCR420"/>
      <c r="DCS420"/>
      <c r="DCT420"/>
      <c r="DCU420"/>
      <c r="DCV420"/>
      <c r="DCW420"/>
      <c r="DCX420"/>
      <c r="DCY420"/>
      <c r="DCZ420"/>
      <c r="DDA420"/>
      <c r="DDB420"/>
      <c r="DDC420"/>
      <c r="DDD420"/>
      <c r="DDE420"/>
      <c r="DDF420"/>
      <c r="DDG420"/>
      <c r="DDH420"/>
      <c r="DDI420"/>
      <c r="DDJ420"/>
      <c r="DDK420"/>
      <c r="DDL420"/>
      <c r="DDM420"/>
      <c r="DDN420"/>
      <c r="DDO420"/>
      <c r="DDP420"/>
      <c r="DDQ420"/>
      <c r="DDR420"/>
      <c r="DDS420"/>
      <c r="DDT420"/>
      <c r="DDU420"/>
      <c r="DDV420"/>
      <c r="DDW420"/>
      <c r="DDX420"/>
      <c r="DDY420"/>
      <c r="DDZ420"/>
      <c r="DEA420"/>
      <c r="DEB420"/>
      <c r="DEC420"/>
      <c r="DED420"/>
      <c r="DEE420"/>
      <c r="DEF420"/>
      <c r="DEG420"/>
      <c r="DEH420"/>
      <c r="DEI420"/>
      <c r="DEJ420"/>
      <c r="DEK420"/>
      <c r="DEL420"/>
      <c r="DEM420"/>
      <c r="DEN420"/>
      <c r="DEO420"/>
      <c r="DEP420"/>
      <c r="DEQ420"/>
      <c r="DER420"/>
      <c r="DES420"/>
      <c r="DET420"/>
      <c r="DEU420"/>
      <c r="DEV420"/>
      <c r="DEW420"/>
      <c r="DEX420"/>
      <c r="DEY420"/>
      <c r="DEZ420"/>
      <c r="DFA420"/>
      <c r="DFB420"/>
      <c r="DFC420"/>
      <c r="DFD420"/>
      <c r="DFE420"/>
      <c r="DFF420"/>
      <c r="DFG420"/>
      <c r="DFH420"/>
      <c r="DFI420"/>
      <c r="DFJ420"/>
      <c r="DFK420"/>
      <c r="DFL420"/>
      <c r="DFM420"/>
      <c r="DFN420"/>
      <c r="DFO420"/>
      <c r="DFP420"/>
      <c r="DFQ420"/>
      <c r="DFR420"/>
      <c r="DFS420"/>
      <c r="DFT420"/>
      <c r="DFU420"/>
      <c r="DFV420"/>
      <c r="DFW420"/>
      <c r="DFX420"/>
      <c r="DFY420"/>
      <c r="DFZ420"/>
      <c r="DGA420"/>
      <c r="DGB420"/>
      <c r="DGC420"/>
      <c r="DGD420"/>
      <c r="DGE420"/>
      <c r="DGF420"/>
      <c r="DGG420"/>
      <c r="DGH420"/>
      <c r="DGI420"/>
      <c r="DGJ420"/>
      <c r="DGK420"/>
      <c r="DGL420"/>
      <c r="DGM420"/>
      <c r="DGN420"/>
      <c r="DGO420"/>
      <c r="DGP420"/>
      <c r="DGQ420"/>
      <c r="DGR420"/>
      <c r="DGS420"/>
      <c r="DGT420"/>
      <c r="DGU420"/>
      <c r="DGV420"/>
      <c r="DGW420"/>
      <c r="DGX420"/>
      <c r="DGY420"/>
      <c r="DGZ420"/>
      <c r="DHA420"/>
      <c r="DHB420"/>
      <c r="DHC420"/>
      <c r="DHD420"/>
      <c r="DHE420"/>
      <c r="DHF420"/>
      <c r="DHG420"/>
      <c r="DHH420"/>
      <c r="DHI420"/>
      <c r="DHJ420"/>
      <c r="DHK420"/>
      <c r="DHL420"/>
      <c r="DHM420"/>
      <c r="DHN420"/>
      <c r="DHO420"/>
      <c r="DHP420"/>
      <c r="DHQ420"/>
      <c r="DHR420"/>
      <c r="DHS420"/>
      <c r="DHT420"/>
      <c r="DHU420"/>
      <c r="DHV420"/>
      <c r="DHW420"/>
      <c r="DHX420"/>
      <c r="DHY420"/>
      <c r="DHZ420"/>
      <c r="DIA420"/>
      <c r="DIB420"/>
      <c r="DIC420"/>
      <c r="DID420"/>
      <c r="DIE420"/>
      <c r="DIF420"/>
      <c r="DIG420"/>
      <c r="DIH420"/>
      <c r="DII420"/>
      <c r="DIJ420"/>
      <c r="DIK420"/>
      <c r="DIL420"/>
      <c r="DIM420"/>
      <c r="DIN420"/>
      <c r="DIO420"/>
      <c r="DIP420"/>
      <c r="DIQ420"/>
      <c r="DIR420"/>
      <c r="DIS420"/>
      <c r="DIT420"/>
      <c r="DIU420"/>
      <c r="DIV420"/>
      <c r="DIW420"/>
      <c r="DIX420"/>
      <c r="DIY420"/>
      <c r="DIZ420"/>
      <c r="DJA420"/>
      <c r="DJB420"/>
      <c r="DJC420"/>
      <c r="DJD420"/>
      <c r="DJE420"/>
      <c r="DJF420"/>
      <c r="DJG420"/>
      <c r="DJH420"/>
      <c r="DJI420"/>
      <c r="DJJ420"/>
      <c r="DJK420"/>
      <c r="DJL420"/>
      <c r="DJM420"/>
      <c r="DJN420"/>
      <c r="DJO420"/>
      <c r="DJP420"/>
      <c r="DJQ420"/>
      <c r="DJR420"/>
      <c r="DJS420"/>
      <c r="DJT420"/>
      <c r="DJU420"/>
      <c r="DJV420"/>
      <c r="DJW420"/>
      <c r="DJX420"/>
      <c r="DJY420"/>
      <c r="DJZ420"/>
      <c r="DKA420"/>
      <c r="DKB420"/>
      <c r="DKC420"/>
      <c r="DKD420"/>
      <c r="DKE420"/>
      <c r="DKF420"/>
      <c r="DKG420"/>
      <c r="DKH420"/>
      <c r="DKI420"/>
      <c r="DKJ420"/>
      <c r="DKK420"/>
      <c r="DKL420"/>
      <c r="DKM420"/>
      <c r="DKN420"/>
      <c r="DKO420"/>
      <c r="DKP420"/>
      <c r="DKQ420"/>
      <c r="DKR420"/>
      <c r="DKS420"/>
      <c r="DKT420"/>
      <c r="DKU420"/>
      <c r="DKV420"/>
      <c r="DKW420"/>
      <c r="DKX420"/>
      <c r="DKY420"/>
      <c r="DKZ420"/>
      <c r="DLA420"/>
      <c r="DLB420"/>
      <c r="DLC420"/>
      <c r="DLD420"/>
      <c r="DLE420"/>
      <c r="DLF420"/>
      <c r="DLG420"/>
      <c r="DLH420"/>
      <c r="DLI420"/>
      <c r="DLJ420"/>
      <c r="DLK420"/>
      <c r="DLL420"/>
      <c r="DLM420"/>
      <c r="DLN420"/>
      <c r="DLO420"/>
      <c r="DLP420"/>
      <c r="DLQ420"/>
      <c r="DLR420"/>
      <c r="DLS420"/>
      <c r="DLT420"/>
      <c r="DLU420"/>
      <c r="DLV420"/>
      <c r="DLW420"/>
      <c r="DLX420"/>
      <c r="DLY420"/>
      <c r="DLZ420"/>
      <c r="DMA420"/>
      <c r="DMB420"/>
      <c r="DMC420"/>
      <c r="DMD420"/>
      <c r="DME420"/>
      <c r="DMF420"/>
      <c r="DMG420"/>
      <c r="DMH420"/>
      <c r="DMI420"/>
      <c r="DMJ420"/>
      <c r="DMK420"/>
      <c r="DML420"/>
      <c r="DMM420"/>
      <c r="DMN420"/>
      <c r="DMO420"/>
      <c r="DMP420"/>
      <c r="DMQ420"/>
      <c r="DMR420"/>
      <c r="DMS420"/>
      <c r="DMT420"/>
      <c r="DMU420"/>
      <c r="DMV420"/>
      <c r="DMW420"/>
      <c r="DMX420"/>
      <c r="DMY420"/>
      <c r="DMZ420"/>
      <c r="DNA420"/>
      <c r="DNB420"/>
      <c r="DNC420"/>
      <c r="DND420"/>
      <c r="DNE420"/>
      <c r="DNF420"/>
      <c r="DNG420"/>
      <c r="DNH420"/>
      <c r="DNI420"/>
      <c r="DNJ420"/>
      <c r="DNK420"/>
      <c r="DNL420"/>
      <c r="DNM420"/>
      <c r="DNN420"/>
      <c r="DNO420"/>
      <c r="DNP420"/>
      <c r="DNQ420"/>
      <c r="DNR420"/>
      <c r="DNS420"/>
      <c r="DNT420"/>
      <c r="DNU420"/>
      <c r="DNV420"/>
      <c r="DNW420"/>
      <c r="DNX420"/>
      <c r="DNY420"/>
      <c r="DNZ420"/>
      <c r="DOA420"/>
      <c r="DOB420"/>
      <c r="DOC420"/>
      <c r="DOD420"/>
      <c r="DOE420"/>
      <c r="DOF420"/>
      <c r="DOG420"/>
      <c r="DOH420"/>
      <c r="DOI420"/>
      <c r="DOJ420"/>
      <c r="DOK420"/>
      <c r="DOL420"/>
      <c r="DOM420"/>
      <c r="DON420"/>
      <c r="DOO420"/>
      <c r="DOP420"/>
      <c r="DOQ420"/>
      <c r="DOR420"/>
      <c r="DOS420"/>
      <c r="DOT420"/>
      <c r="DOU420"/>
      <c r="DOV420"/>
      <c r="DOW420"/>
      <c r="DOX420"/>
      <c r="DOY420"/>
      <c r="DOZ420"/>
      <c r="DPA420"/>
      <c r="DPB420"/>
      <c r="DPC420"/>
      <c r="DPD420"/>
      <c r="DPE420"/>
      <c r="DPF420"/>
      <c r="DPG420"/>
      <c r="DPH420"/>
      <c r="DPI420"/>
      <c r="DPJ420"/>
      <c r="DPK420"/>
      <c r="DPL420"/>
      <c r="DPM420"/>
      <c r="DPN420"/>
      <c r="DPO420"/>
      <c r="DPP420"/>
      <c r="DPQ420"/>
      <c r="DPR420"/>
      <c r="DPS420"/>
      <c r="DPT420"/>
      <c r="DPU420"/>
      <c r="DPV420"/>
      <c r="DPW420"/>
      <c r="DPX420"/>
      <c r="DPY420"/>
      <c r="DPZ420"/>
      <c r="DQA420"/>
      <c r="DQB420"/>
      <c r="DQC420"/>
      <c r="DQD420"/>
      <c r="DQE420"/>
      <c r="DQF420"/>
      <c r="DQG420"/>
      <c r="DQH420"/>
      <c r="DQI420"/>
      <c r="DQJ420"/>
      <c r="DQK420"/>
      <c r="DQL420"/>
      <c r="DQM420"/>
      <c r="DQN420"/>
      <c r="DQO420"/>
      <c r="DQP420"/>
      <c r="DQQ420"/>
      <c r="DQR420"/>
      <c r="DQS420"/>
      <c r="DQT420"/>
      <c r="DQU420"/>
      <c r="DQV420"/>
      <c r="DQW420"/>
      <c r="DQX420"/>
      <c r="DQY420"/>
      <c r="DQZ420"/>
      <c r="DRA420"/>
      <c r="DRB420"/>
      <c r="DRC420"/>
      <c r="DRD420"/>
      <c r="DRE420"/>
      <c r="DRF420"/>
      <c r="DRG420"/>
      <c r="DRH420"/>
      <c r="DRI420"/>
      <c r="DRJ420"/>
      <c r="DRK420"/>
      <c r="DRL420"/>
      <c r="DRM420"/>
      <c r="DRN420"/>
      <c r="DRO420"/>
      <c r="DRP420"/>
      <c r="DRQ420"/>
      <c r="DRR420"/>
      <c r="DRS420"/>
      <c r="DRT420"/>
      <c r="DRU420"/>
      <c r="DRV420"/>
      <c r="DRW420"/>
      <c r="DRX420"/>
      <c r="DRY420"/>
      <c r="DRZ420"/>
      <c r="DSA420"/>
      <c r="DSB420"/>
      <c r="DSC420"/>
      <c r="DSD420"/>
      <c r="DSE420"/>
      <c r="DSF420"/>
      <c r="DSG420"/>
      <c r="DSH420"/>
      <c r="DSI420"/>
      <c r="DSJ420"/>
      <c r="DSK420"/>
      <c r="DSL420"/>
      <c r="DSM420"/>
      <c r="DSN420"/>
      <c r="DSO420"/>
      <c r="DSP420"/>
      <c r="DSQ420"/>
      <c r="DSR420"/>
      <c r="DSS420"/>
      <c r="DST420"/>
      <c r="DSU420"/>
      <c r="DSV420"/>
      <c r="DSW420"/>
      <c r="DSX420"/>
      <c r="DSY420"/>
      <c r="DSZ420"/>
      <c r="DTA420"/>
      <c r="DTB420"/>
      <c r="DTC420"/>
      <c r="DTD420"/>
      <c r="DTE420"/>
      <c r="DTF420"/>
      <c r="DTG420"/>
      <c r="DTH420"/>
      <c r="DTI420"/>
      <c r="DTJ420"/>
      <c r="DTK420"/>
      <c r="DTL420"/>
      <c r="DTM420"/>
      <c r="DTN420"/>
      <c r="DTO420"/>
      <c r="DTP420"/>
      <c r="DTQ420"/>
      <c r="DTR420"/>
      <c r="DTS420"/>
      <c r="DTT420"/>
      <c r="DTU420"/>
      <c r="DTV420"/>
      <c r="DTW420"/>
      <c r="DTX420"/>
      <c r="DTY420"/>
      <c r="DTZ420"/>
      <c r="DUA420"/>
      <c r="DUB420"/>
      <c r="DUC420"/>
      <c r="DUD420"/>
      <c r="DUE420"/>
      <c r="DUF420"/>
      <c r="DUG420"/>
      <c r="DUH420"/>
      <c r="DUI420"/>
      <c r="DUJ420"/>
      <c r="DUK420"/>
      <c r="DUL420"/>
      <c r="DUM420"/>
      <c r="DUN420"/>
      <c r="DUO420"/>
      <c r="DUP420"/>
      <c r="DUQ420"/>
      <c r="DUR420"/>
      <c r="DUS420"/>
      <c r="DUT420"/>
      <c r="DUU420"/>
      <c r="DUV420"/>
      <c r="DUW420"/>
      <c r="DUX420"/>
      <c r="DUY420"/>
      <c r="DUZ420"/>
      <c r="DVA420"/>
      <c r="DVB420"/>
      <c r="DVC420"/>
      <c r="DVD420"/>
      <c r="DVE420"/>
      <c r="DVF420"/>
      <c r="DVG420"/>
      <c r="DVH420"/>
      <c r="DVI420"/>
      <c r="DVJ420"/>
      <c r="DVK420"/>
      <c r="DVL420"/>
      <c r="DVM420"/>
      <c r="DVN420"/>
      <c r="DVO420"/>
      <c r="DVP420"/>
      <c r="DVQ420"/>
      <c r="DVR420"/>
      <c r="DVS420"/>
      <c r="DVT420"/>
      <c r="DVU420"/>
      <c r="DVV420"/>
      <c r="DVW420"/>
      <c r="DVX420"/>
      <c r="DVY420"/>
      <c r="DVZ420"/>
      <c r="DWA420"/>
      <c r="DWB420"/>
      <c r="DWC420"/>
      <c r="DWD420"/>
      <c r="DWE420"/>
      <c r="DWF420"/>
      <c r="DWG420"/>
      <c r="DWH420"/>
      <c r="DWI420"/>
      <c r="DWJ420"/>
      <c r="DWK420"/>
      <c r="DWL420"/>
      <c r="DWM420"/>
      <c r="DWN420"/>
      <c r="DWO420"/>
      <c r="DWP420"/>
      <c r="DWQ420"/>
      <c r="DWR420"/>
      <c r="DWS420"/>
      <c r="DWT420"/>
      <c r="DWU420"/>
      <c r="DWV420"/>
      <c r="DWW420"/>
      <c r="DWX420"/>
      <c r="DWY420"/>
      <c r="DWZ420"/>
      <c r="DXA420"/>
      <c r="DXB420"/>
      <c r="DXC420"/>
      <c r="DXD420"/>
      <c r="DXE420"/>
      <c r="DXF420"/>
      <c r="DXG420"/>
      <c r="DXH420"/>
      <c r="DXI420"/>
      <c r="DXJ420"/>
      <c r="DXK420"/>
      <c r="DXL420"/>
      <c r="DXM420"/>
      <c r="DXN420"/>
      <c r="DXO420"/>
      <c r="DXP420"/>
      <c r="DXQ420"/>
      <c r="DXR420"/>
      <c r="DXS420"/>
      <c r="DXT420"/>
      <c r="DXU420"/>
      <c r="DXV420"/>
      <c r="DXW420"/>
      <c r="DXX420"/>
      <c r="DXY420"/>
      <c r="DXZ420"/>
      <c r="DYA420"/>
      <c r="DYB420"/>
      <c r="DYC420"/>
      <c r="DYD420"/>
      <c r="DYE420"/>
      <c r="DYF420"/>
      <c r="DYG420"/>
      <c r="DYH420"/>
      <c r="DYI420"/>
      <c r="DYJ420"/>
      <c r="DYK420"/>
      <c r="DYL420"/>
      <c r="DYM420"/>
      <c r="DYN420"/>
      <c r="DYO420"/>
      <c r="DYP420"/>
      <c r="DYQ420"/>
      <c r="DYR420"/>
      <c r="DYS420"/>
      <c r="DYT420"/>
      <c r="DYU420"/>
      <c r="DYV420"/>
      <c r="DYW420"/>
      <c r="DYX420"/>
      <c r="DYY420"/>
      <c r="DYZ420"/>
      <c r="DZA420"/>
      <c r="DZB420"/>
      <c r="DZC420"/>
      <c r="DZD420"/>
      <c r="DZE420"/>
      <c r="DZF420"/>
      <c r="DZG420"/>
      <c r="DZH420"/>
      <c r="DZI420"/>
      <c r="DZJ420"/>
      <c r="DZK420"/>
      <c r="DZL420"/>
      <c r="DZM420"/>
      <c r="DZN420"/>
      <c r="DZO420"/>
      <c r="DZP420"/>
      <c r="DZQ420"/>
      <c r="DZR420"/>
      <c r="DZS420"/>
      <c r="DZT420"/>
      <c r="DZU420"/>
      <c r="DZV420"/>
      <c r="DZW420"/>
      <c r="DZX420"/>
      <c r="DZY420"/>
      <c r="DZZ420"/>
      <c r="EAA420"/>
      <c r="EAB420"/>
      <c r="EAC420"/>
      <c r="EAD420"/>
      <c r="EAE420"/>
      <c r="EAF420"/>
      <c r="EAG420"/>
      <c r="EAH420"/>
      <c r="EAI420"/>
      <c r="EAJ420"/>
      <c r="EAK420"/>
      <c r="EAL420"/>
      <c r="EAM420"/>
      <c r="EAN420"/>
      <c r="EAO420"/>
      <c r="EAP420"/>
      <c r="EAQ420"/>
      <c r="EAR420"/>
      <c r="EAS420"/>
      <c r="EAT420"/>
      <c r="EAU420"/>
      <c r="EAV420"/>
      <c r="EAW420"/>
      <c r="EAX420"/>
      <c r="EAY420"/>
      <c r="EAZ420"/>
      <c r="EBA420"/>
      <c r="EBB420"/>
      <c r="EBC420"/>
      <c r="EBD420"/>
      <c r="EBE420"/>
      <c r="EBF420"/>
      <c r="EBG420"/>
      <c r="EBH420"/>
      <c r="EBI420"/>
      <c r="EBJ420"/>
      <c r="EBK420"/>
      <c r="EBL420"/>
      <c r="EBM420"/>
      <c r="EBN420"/>
      <c r="EBO420"/>
      <c r="EBP420"/>
      <c r="EBQ420"/>
      <c r="EBR420"/>
      <c r="EBS420"/>
      <c r="EBT420"/>
      <c r="EBU420"/>
      <c r="EBV420"/>
      <c r="EBW420"/>
      <c r="EBX420"/>
      <c r="EBY420"/>
      <c r="EBZ420"/>
      <c r="ECA420"/>
      <c r="ECB420"/>
      <c r="ECC420"/>
      <c r="ECD420"/>
      <c r="ECE420"/>
      <c r="ECF420"/>
      <c r="ECG420"/>
      <c r="ECH420"/>
      <c r="ECI420"/>
      <c r="ECJ420"/>
      <c r="ECK420"/>
      <c r="ECL420"/>
      <c r="ECM420"/>
      <c r="ECN420"/>
      <c r="ECO420"/>
      <c r="ECP420"/>
      <c r="ECQ420"/>
      <c r="ECR420"/>
      <c r="ECS420"/>
      <c r="ECT420"/>
      <c r="ECU420"/>
      <c r="ECV420"/>
      <c r="ECW420"/>
      <c r="ECX420"/>
      <c r="ECY420"/>
      <c r="ECZ420"/>
      <c r="EDA420"/>
      <c r="EDB420"/>
      <c r="EDC420"/>
      <c r="EDD420"/>
      <c r="EDE420"/>
      <c r="EDF420"/>
      <c r="EDG420"/>
      <c r="EDH420"/>
      <c r="EDI420"/>
      <c r="EDJ420"/>
      <c r="EDK420"/>
      <c r="EDL420"/>
      <c r="EDM420"/>
      <c r="EDN420"/>
      <c r="EDO420"/>
      <c r="EDP420"/>
      <c r="EDQ420"/>
      <c r="EDR420"/>
      <c r="EDS420"/>
      <c r="EDT420"/>
      <c r="EDU420"/>
      <c r="EDV420"/>
      <c r="EDW420"/>
      <c r="EDX420"/>
      <c r="EDY420"/>
      <c r="EDZ420"/>
      <c r="EEA420"/>
      <c r="EEB420"/>
      <c r="EEC420"/>
      <c r="EED420"/>
      <c r="EEE420"/>
      <c r="EEF420"/>
      <c r="EEG420"/>
      <c r="EEH420"/>
      <c r="EEI420"/>
      <c r="EEJ420"/>
      <c r="EEK420"/>
      <c r="EEL420"/>
      <c r="EEM420"/>
      <c r="EEN420"/>
      <c r="EEO420"/>
      <c r="EEP420"/>
      <c r="EEQ420"/>
      <c r="EER420"/>
      <c r="EES420"/>
      <c r="EET420"/>
      <c r="EEU420"/>
      <c r="EEV420"/>
      <c r="EEW420"/>
      <c r="EEX420"/>
      <c r="EEY420"/>
      <c r="EEZ420"/>
      <c r="EFA420"/>
      <c r="EFB420"/>
      <c r="EFC420"/>
      <c r="EFD420"/>
      <c r="EFE420"/>
      <c r="EFF420"/>
      <c r="EFG420"/>
      <c r="EFH420"/>
      <c r="EFI420"/>
      <c r="EFJ420"/>
      <c r="EFK420"/>
      <c r="EFL420"/>
      <c r="EFM420"/>
      <c r="EFN420"/>
      <c r="EFO420"/>
      <c r="EFP420"/>
      <c r="EFQ420"/>
      <c r="EFR420"/>
      <c r="EFS420"/>
      <c r="EFT420"/>
      <c r="EFU420"/>
      <c r="EFV420"/>
      <c r="EFW420"/>
      <c r="EFX420"/>
      <c r="EFY420"/>
      <c r="EFZ420"/>
      <c r="EGA420"/>
      <c r="EGB420"/>
      <c r="EGC420"/>
      <c r="EGD420"/>
      <c r="EGE420"/>
      <c r="EGF420"/>
      <c r="EGG420"/>
      <c r="EGH420"/>
      <c r="EGI420"/>
      <c r="EGJ420"/>
      <c r="EGK420"/>
      <c r="EGL420"/>
      <c r="EGM420"/>
      <c r="EGN420"/>
      <c r="EGO420"/>
      <c r="EGP420"/>
      <c r="EGQ420"/>
      <c r="EGR420"/>
      <c r="EGS420"/>
      <c r="EGT420"/>
      <c r="EGU420"/>
      <c r="EGV420"/>
      <c r="EGW420"/>
      <c r="EGX420"/>
      <c r="EGY420"/>
      <c r="EGZ420"/>
      <c r="EHA420"/>
      <c r="EHB420"/>
      <c r="EHC420"/>
      <c r="EHD420"/>
      <c r="EHE420"/>
      <c r="EHF420"/>
      <c r="EHG420"/>
      <c r="EHH420"/>
      <c r="EHI420"/>
      <c r="EHJ420"/>
      <c r="EHK420"/>
      <c r="EHL420"/>
      <c r="EHM420"/>
      <c r="EHN420"/>
      <c r="EHO420"/>
      <c r="EHP420"/>
      <c r="EHQ420"/>
      <c r="EHR420"/>
      <c r="EHS420"/>
      <c r="EHT420"/>
      <c r="EHU420"/>
      <c r="EHV420"/>
      <c r="EHW420"/>
      <c r="EHX420"/>
      <c r="EHY420"/>
      <c r="EHZ420"/>
      <c r="EIA420"/>
      <c r="EIB420"/>
      <c r="EIC420"/>
      <c r="EID420"/>
      <c r="EIE420"/>
      <c r="EIF420"/>
      <c r="EIG420"/>
      <c r="EIH420"/>
      <c r="EII420"/>
      <c r="EIJ420"/>
      <c r="EIK420"/>
      <c r="EIL420"/>
      <c r="EIM420"/>
      <c r="EIN420"/>
      <c r="EIO420"/>
      <c r="EIP420"/>
      <c r="EIQ420"/>
      <c r="EIR420"/>
      <c r="EIS420"/>
      <c r="EIT420"/>
      <c r="EIU420"/>
      <c r="EIV420"/>
      <c r="EIW420"/>
      <c r="EIX420"/>
      <c r="EIY420"/>
      <c r="EIZ420"/>
      <c r="EJA420"/>
      <c r="EJB420"/>
      <c r="EJC420"/>
      <c r="EJD420"/>
      <c r="EJE420"/>
      <c r="EJF420"/>
      <c r="EJG420"/>
      <c r="EJH420"/>
      <c r="EJI420"/>
      <c r="EJJ420"/>
      <c r="EJK420"/>
      <c r="EJL420"/>
      <c r="EJM420"/>
      <c r="EJN420"/>
      <c r="EJO420"/>
      <c r="EJP420"/>
      <c r="EJQ420"/>
      <c r="EJR420"/>
      <c r="EJS420"/>
      <c r="EJT420"/>
      <c r="EJU420"/>
      <c r="EJV420"/>
      <c r="EJW420"/>
      <c r="EJX420"/>
      <c r="EJY420"/>
      <c r="EJZ420"/>
      <c r="EKA420"/>
      <c r="EKB420"/>
      <c r="EKC420"/>
      <c r="EKD420"/>
      <c r="EKE420"/>
      <c r="EKF420"/>
      <c r="EKG420"/>
      <c r="EKH420"/>
      <c r="EKI420"/>
      <c r="EKJ420"/>
      <c r="EKK420"/>
      <c r="EKL420"/>
      <c r="EKM420"/>
      <c r="EKN420"/>
      <c r="EKO420"/>
      <c r="EKP420"/>
      <c r="EKQ420"/>
      <c r="EKR420"/>
      <c r="EKS420"/>
      <c r="EKT420"/>
      <c r="EKU420"/>
      <c r="EKV420"/>
      <c r="EKW420"/>
      <c r="EKX420"/>
      <c r="EKY420"/>
      <c r="EKZ420"/>
      <c r="ELA420"/>
      <c r="ELB420"/>
      <c r="ELC420"/>
      <c r="ELD420"/>
      <c r="ELE420"/>
      <c r="ELF420"/>
      <c r="ELG420"/>
      <c r="ELH420"/>
      <c r="ELI420"/>
      <c r="ELJ420"/>
      <c r="ELK420"/>
      <c r="ELL420"/>
      <c r="ELM420"/>
      <c r="ELN420"/>
      <c r="ELO420"/>
      <c r="ELP420"/>
      <c r="ELQ420"/>
      <c r="ELR420"/>
      <c r="ELS420"/>
      <c r="ELT420"/>
      <c r="ELU420"/>
      <c r="ELV420"/>
      <c r="ELW420"/>
      <c r="ELX420"/>
      <c r="ELY420"/>
      <c r="ELZ420"/>
      <c r="EMA420"/>
      <c r="EMB420"/>
      <c r="EMC420"/>
      <c r="EMD420"/>
      <c r="EME420"/>
      <c r="EMF420"/>
      <c r="EMG420"/>
      <c r="EMH420"/>
      <c r="EMI420"/>
      <c r="EMJ420"/>
      <c r="EMK420"/>
      <c r="EML420"/>
      <c r="EMM420"/>
      <c r="EMN420"/>
      <c r="EMO420"/>
      <c r="EMP420"/>
      <c r="EMQ420"/>
      <c r="EMR420"/>
      <c r="EMS420"/>
      <c r="EMT420"/>
      <c r="EMU420"/>
      <c r="EMV420"/>
      <c r="EMW420"/>
      <c r="EMX420"/>
      <c r="EMY420"/>
      <c r="EMZ420"/>
      <c r="ENA420"/>
      <c r="ENB420"/>
      <c r="ENC420"/>
      <c r="END420"/>
      <c r="ENE420"/>
      <c r="ENF420"/>
      <c r="ENG420"/>
      <c r="ENH420"/>
      <c r="ENI420"/>
      <c r="ENJ420"/>
      <c r="ENK420"/>
      <c r="ENL420"/>
      <c r="ENM420"/>
      <c r="ENN420"/>
      <c r="ENO420"/>
      <c r="ENP420"/>
      <c r="ENQ420"/>
      <c r="ENR420"/>
      <c r="ENS420"/>
      <c r="ENT420"/>
      <c r="ENU420"/>
      <c r="ENV420"/>
      <c r="ENW420"/>
      <c r="ENX420"/>
      <c r="ENY420"/>
      <c r="ENZ420"/>
      <c r="EOA420"/>
      <c r="EOB420"/>
      <c r="EOC420"/>
      <c r="EOD420"/>
      <c r="EOE420"/>
      <c r="EOF420"/>
      <c r="EOG420"/>
      <c r="EOH420"/>
      <c r="EOI420"/>
      <c r="EOJ420"/>
      <c r="EOK420"/>
      <c r="EOL420"/>
      <c r="EOM420"/>
      <c r="EON420"/>
      <c r="EOO420"/>
      <c r="EOP420"/>
      <c r="EOQ420"/>
      <c r="EOR420"/>
      <c r="EOS420"/>
      <c r="EOT420"/>
      <c r="EOU420"/>
      <c r="EOV420"/>
      <c r="EOW420"/>
      <c r="EOX420"/>
      <c r="EOY420"/>
      <c r="EOZ420"/>
      <c r="EPA420"/>
      <c r="EPB420"/>
      <c r="EPC420"/>
      <c r="EPD420"/>
      <c r="EPE420"/>
      <c r="EPF420"/>
      <c r="EPG420"/>
      <c r="EPH420"/>
      <c r="EPI420"/>
      <c r="EPJ420"/>
      <c r="EPK420"/>
      <c r="EPL420"/>
      <c r="EPM420"/>
      <c r="EPN420"/>
      <c r="EPO420"/>
      <c r="EPP420"/>
      <c r="EPQ420"/>
      <c r="EPR420"/>
      <c r="EPS420"/>
      <c r="EPT420"/>
      <c r="EPU420"/>
      <c r="EPV420"/>
      <c r="EPW420"/>
      <c r="EPX420"/>
      <c r="EPY420"/>
      <c r="EPZ420"/>
      <c r="EQA420"/>
      <c r="EQB420"/>
      <c r="EQC420"/>
      <c r="EQD420"/>
      <c r="EQE420"/>
      <c r="EQF420"/>
      <c r="EQG420"/>
      <c r="EQH420"/>
      <c r="EQI420"/>
      <c r="EQJ420"/>
      <c r="EQK420"/>
      <c r="EQL420"/>
      <c r="EQM420"/>
      <c r="EQN420"/>
      <c r="EQO420"/>
      <c r="EQP420"/>
      <c r="EQQ420"/>
      <c r="EQR420"/>
      <c r="EQS420"/>
      <c r="EQT420"/>
      <c r="EQU420"/>
      <c r="EQV420"/>
      <c r="EQW420"/>
      <c r="EQX420"/>
      <c r="EQY420"/>
      <c r="EQZ420"/>
      <c r="ERA420"/>
      <c r="ERB420"/>
      <c r="ERC420"/>
      <c r="ERD420"/>
      <c r="ERE420"/>
      <c r="ERF420"/>
      <c r="ERG420"/>
      <c r="ERH420"/>
      <c r="ERI420"/>
      <c r="ERJ420"/>
      <c r="ERK420"/>
      <c r="ERL420"/>
      <c r="ERM420"/>
      <c r="ERN420"/>
      <c r="ERO420"/>
      <c r="ERP420"/>
      <c r="ERQ420"/>
      <c r="ERR420"/>
      <c r="ERS420"/>
      <c r="ERT420"/>
      <c r="ERU420"/>
      <c r="ERV420"/>
      <c r="ERW420"/>
      <c r="ERX420"/>
      <c r="ERY420"/>
      <c r="ERZ420"/>
      <c r="ESA420"/>
      <c r="ESB420"/>
      <c r="ESC420"/>
      <c r="ESD420"/>
      <c r="ESE420"/>
      <c r="ESF420"/>
      <c r="ESG420"/>
      <c r="ESH420"/>
      <c r="ESI420"/>
      <c r="ESJ420"/>
      <c r="ESK420"/>
      <c r="ESL420"/>
      <c r="ESM420"/>
      <c r="ESN420"/>
      <c r="ESO420"/>
      <c r="ESP420"/>
      <c r="ESQ420"/>
      <c r="ESR420"/>
      <c r="ESS420"/>
      <c r="EST420"/>
      <c r="ESU420"/>
      <c r="ESV420"/>
      <c r="ESW420"/>
      <c r="ESX420"/>
      <c r="ESY420"/>
      <c r="ESZ420"/>
      <c r="ETA420"/>
      <c r="ETB420"/>
      <c r="ETC420"/>
      <c r="ETD420"/>
      <c r="ETE420"/>
      <c r="ETF420"/>
      <c r="ETG420"/>
      <c r="ETH420"/>
      <c r="ETI420"/>
      <c r="ETJ420"/>
      <c r="ETK420"/>
      <c r="ETL420"/>
      <c r="ETM420"/>
      <c r="ETN420"/>
      <c r="ETO420"/>
      <c r="ETP420"/>
      <c r="ETQ420"/>
      <c r="ETR420"/>
      <c r="ETS420"/>
      <c r="ETT420"/>
      <c r="ETU420"/>
      <c r="ETV420"/>
      <c r="ETW420"/>
      <c r="ETX420"/>
      <c r="ETY420"/>
      <c r="ETZ420"/>
      <c r="EUA420"/>
      <c r="EUB420"/>
      <c r="EUC420"/>
      <c r="EUD420"/>
      <c r="EUE420"/>
      <c r="EUF420"/>
      <c r="EUG420"/>
      <c r="EUH420"/>
      <c r="EUI420"/>
      <c r="EUJ420"/>
      <c r="EUK420"/>
      <c r="EUL420"/>
      <c r="EUM420"/>
      <c r="EUN420"/>
      <c r="EUO420"/>
      <c r="EUP420"/>
      <c r="EUQ420"/>
      <c r="EUR420"/>
      <c r="EUS420"/>
      <c r="EUT420"/>
      <c r="EUU420"/>
      <c r="EUV420"/>
      <c r="EUW420"/>
      <c r="EUX420"/>
      <c r="EUY420"/>
      <c r="EUZ420"/>
      <c r="EVA420"/>
      <c r="EVB420"/>
      <c r="EVC420"/>
      <c r="EVD420"/>
      <c r="EVE420"/>
      <c r="EVF420"/>
      <c r="EVG420"/>
      <c r="EVH420"/>
      <c r="EVI420"/>
      <c r="EVJ420"/>
      <c r="EVK420"/>
      <c r="EVL420"/>
      <c r="EVM420"/>
      <c r="EVN420"/>
      <c r="EVO420"/>
      <c r="EVP420"/>
      <c r="EVQ420"/>
      <c r="EVR420"/>
      <c r="EVS420"/>
      <c r="EVT420"/>
      <c r="EVU420"/>
      <c r="EVV420"/>
      <c r="EVW420"/>
      <c r="EVX420"/>
      <c r="EVY420"/>
      <c r="EVZ420"/>
      <c r="EWA420"/>
      <c r="EWB420"/>
      <c r="EWC420"/>
      <c r="EWD420"/>
      <c r="EWE420"/>
      <c r="EWF420"/>
      <c r="EWG420"/>
      <c r="EWH420"/>
      <c r="EWI420"/>
      <c r="EWJ420"/>
      <c r="EWK420"/>
      <c r="EWL420"/>
      <c r="EWM420"/>
      <c r="EWN420"/>
      <c r="EWO420"/>
      <c r="EWP420"/>
      <c r="EWQ420"/>
      <c r="EWR420"/>
      <c r="EWS420"/>
      <c r="EWT420"/>
      <c r="EWU420"/>
      <c r="EWV420"/>
      <c r="EWW420"/>
      <c r="EWX420"/>
      <c r="EWY420"/>
      <c r="EWZ420"/>
      <c r="EXA420"/>
      <c r="EXB420"/>
      <c r="EXC420"/>
      <c r="EXD420"/>
      <c r="EXE420"/>
      <c r="EXF420"/>
      <c r="EXG420"/>
      <c r="EXH420"/>
      <c r="EXI420"/>
      <c r="EXJ420"/>
      <c r="EXK420"/>
      <c r="EXL420"/>
      <c r="EXM420"/>
      <c r="EXN420"/>
      <c r="EXO420"/>
      <c r="EXP420"/>
      <c r="EXQ420"/>
      <c r="EXR420"/>
      <c r="EXS420"/>
      <c r="EXT420"/>
      <c r="EXU420"/>
      <c r="EXV420"/>
      <c r="EXW420"/>
      <c r="EXX420"/>
      <c r="EXY420"/>
      <c r="EXZ420"/>
      <c r="EYA420"/>
      <c r="EYB420"/>
      <c r="EYC420"/>
      <c r="EYD420"/>
      <c r="EYE420"/>
      <c r="EYF420"/>
      <c r="EYG420"/>
      <c r="EYH420"/>
      <c r="EYI420"/>
      <c r="EYJ420"/>
      <c r="EYK420"/>
      <c r="EYL420"/>
      <c r="EYM420"/>
      <c r="EYN420"/>
      <c r="EYO420"/>
      <c r="EYP420"/>
      <c r="EYQ420"/>
      <c r="EYR420"/>
      <c r="EYS420"/>
      <c r="EYT420"/>
      <c r="EYU420"/>
      <c r="EYV420"/>
      <c r="EYW420"/>
      <c r="EYX420"/>
      <c r="EYY420"/>
      <c r="EYZ420"/>
      <c r="EZA420"/>
      <c r="EZB420"/>
      <c r="EZC420"/>
      <c r="EZD420"/>
      <c r="EZE420"/>
      <c r="EZF420"/>
      <c r="EZG420"/>
      <c r="EZH420"/>
      <c r="EZI420"/>
      <c r="EZJ420"/>
      <c r="EZK420"/>
      <c r="EZL420"/>
      <c r="EZM420"/>
      <c r="EZN420"/>
      <c r="EZO420"/>
      <c r="EZP420"/>
      <c r="EZQ420"/>
      <c r="EZR420"/>
      <c r="EZS420"/>
      <c r="EZT420"/>
      <c r="EZU420"/>
      <c r="EZV420"/>
      <c r="EZW420"/>
      <c r="EZX420"/>
      <c r="EZY420"/>
      <c r="EZZ420"/>
      <c r="FAA420"/>
      <c r="FAB420"/>
      <c r="FAC420"/>
      <c r="FAD420"/>
      <c r="FAE420"/>
      <c r="FAF420"/>
      <c r="FAG420"/>
      <c r="FAH420"/>
      <c r="FAI420"/>
      <c r="FAJ420"/>
      <c r="FAK420"/>
      <c r="FAL420"/>
      <c r="FAM420"/>
      <c r="FAN420"/>
      <c r="FAO420"/>
      <c r="FAP420"/>
      <c r="FAQ420"/>
      <c r="FAR420"/>
      <c r="FAS420"/>
      <c r="FAT420"/>
      <c r="FAU420"/>
      <c r="FAV420"/>
      <c r="FAW420"/>
      <c r="FAX420"/>
      <c r="FAY420"/>
      <c r="FAZ420"/>
      <c r="FBA420"/>
      <c r="FBB420"/>
      <c r="FBC420"/>
      <c r="FBD420"/>
      <c r="FBE420"/>
      <c r="FBF420"/>
      <c r="FBG420"/>
      <c r="FBH420"/>
      <c r="FBI420"/>
      <c r="FBJ420"/>
      <c r="FBK420"/>
      <c r="FBL420"/>
      <c r="FBM420"/>
      <c r="FBN420"/>
      <c r="FBO420"/>
      <c r="FBP420"/>
      <c r="FBQ420"/>
      <c r="FBR420"/>
      <c r="FBS420"/>
      <c r="FBT420"/>
      <c r="FBU420"/>
      <c r="FBV420"/>
      <c r="FBW420"/>
      <c r="FBX420"/>
      <c r="FBY420"/>
      <c r="FBZ420"/>
      <c r="FCA420"/>
      <c r="FCB420"/>
      <c r="FCC420"/>
      <c r="FCD420"/>
      <c r="FCE420"/>
      <c r="FCF420"/>
      <c r="FCG420"/>
      <c r="FCH420"/>
      <c r="FCI420"/>
      <c r="FCJ420"/>
      <c r="FCK420"/>
      <c r="FCL420"/>
      <c r="FCM420"/>
      <c r="FCN420"/>
      <c r="FCO420"/>
      <c r="FCP420"/>
      <c r="FCQ420"/>
      <c r="FCR420"/>
      <c r="FCS420"/>
      <c r="FCT420"/>
      <c r="FCU420"/>
      <c r="FCV420"/>
      <c r="FCW420"/>
      <c r="FCX420"/>
      <c r="FCY420"/>
      <c r="FCZ420"/>
      <c r="FDA420"/>
      <c r="FDB420"/>
      <c r="FDC420"/>
      <c r="FDD420"/>
      <c r="FDE420"/>
      <c r="FDF420"/>
      <c r="FDG420"/>
      <c r="FDH420"/>
      <c r="FDI420"/>
      <c r="FDJ420"/>
      <c r="FDK420"/>
      <c r="FDL420"/>
      <c r="FDM420"/>
      <c r="FDN420"/>
      <c r="FDO420"/>
      <c r="FDP420"/>
      <c r="FDQ420"/>
      <c r="FDR420"/>
      <c r="FDS420"/>
      <c r="FDT420"/>
      <c r="FDU420"/>
      <c r="FDV420"/>
      <c r="FDW420"/>
      <c r="FDX420"/>
      <c r="FDY420"/>
      <c r="FDZ420"/>
      <c r="FEA420"/>
      <c r="FEB420"/>
      <c r="FEC420"/>
      <c r="FED420"/>
      <c r="FEE420"/>
      <c r="FEF420"/>
      <c r="FEG420"/>
      <c r="FEH420"/>
      <c r="FEI420"/>
      <c r="FEJ420"/>
      <c r="FEK420"/>
      <c r="FEL420"/>
      <c r="FEM420"/>
      <c r="FEN420"/>
      <c r="FEO420"/>
      <c r="FEP420"/>
      <c r="FEQ420"/>
      <c r="FER420"/>
      <c r="FES420"/>
      <c r="FET420"/>
      <c r="FEU420"/>
      <c r="FEV420"/>
      <c r="FEW420"/>
      <c r="FEX420"/>
      <c r="FEY420"/>
      <c r="FEZ420"/>
      <c r="FFA420"/>
      <c r="FFB420"/>
      <c r="FFC420"/>
      <c r="FFD420"/>
      <c r="FFE420"/>
      <c r="FFF420"/>
      <c r="FFG420"/>
      <c r="FFH420"/>
      <c r="FFI420"/>
      <c r="FFJ420"/>
      <c r="FFK420"/>
      <c r="FFL420"/>
      <c r="FFM420"/>
      <c r="FFN420"/>
      <c r="FFO420"/>
      <c r="FFP420"/>
      <c r="FFQ420"/>
      <c r="FFR420"/>
      <c r="FFS420"/>
      <c r="FFT420"/>
      <c r="FFU420"/>
      <c r="FFV420"/>
      <c r="FFW420"/>
      <c r="FFX420"/>
      <c r="FFY420"/>
      <c r="FFZ420"/>
      <c r="FGA420"/>
      <c r="FGB420"/>
      <c r="FGC420"/>
      <c r="FGD420"/>
      <c r="FGE420"/>
      <c r="FGF420"/>
      <c r="FGG420"/>
      <c r="FGH420"/>
      <c r="FGI420"/>
      <c r="FGJ420"/>
      <c r="FGK420"/>
      <c r="FGL420"/>
      <c r="FGM420"/>
      <c r="FGN420"/>
      <c r="FGO420"/>
      <c r="FGP420"/>
      <c r="FGQ420"/>
      <c r="FGR420"/>
      <c r="FGS420"/>
      <c r="FGT420"/>
      <c r="FGU420"/>
      <c r="FGV420"/>
      <c r="FGW420"/>
      <c r="FGX420"/>
      <c r="FGY420"/>
      <c r="FGZ420"/>
      <c r="FHA420"/>
      <c r="FHB420"/>
      <c r="FHC420"/>
      <c r="FHD420"/>
      <c r="FHE420"/>
      <c r="FHF420"/>
      <c r="FHG420"/>
      <c r="FHH420"/>
      <c r="FHI420"/>
      <c r="FHJ420"/>
      <c r="FHK420"/>
      <c r="FHL420"/>
      <c r="FHM420"/>
      <c r="FHN420"/>
      <c r="FHO420"/>
      <c r="FHP420"/>
      <c r="FHQ420"/>
      <c r="FHR420"/>
      <c r="FHS420"/>
      <c r="FHT420"/>
      <c r="FHU420"/>
      <c r="FHV420"/>
      <c r="FHW420"/>
      <c r="FHX420"/>
      <c r="FHY420"/>
      <c r="FHZ420"/>
      <c r="FIA420"/>
      <c r="FIB420"/>
      <c r="FIC420"/>
      <c r="FID420"/>
      <c r="FIE420"/>
      <c r="FIF420"/>
      <c r="FIG420"/>
      <c r="FIH420"/>
      <c r="FII420"/>
      <c r="FIJ420"/>
      <c r="FIK420"/>
      <c r="FIL420"/>
      <c r="FIM420"/>
      <c r="FIN420"/>
      <c r="FIO420"/>
      <c r="FIP420"/>
      <c r="FIQ420"/>
      <c r="FIR420"/>
      <c r="FIS420"/>
      <c r="FIT420"/>
      <c r="FIU420"/>
      <c r="FIV420"/>
      <c r="FIW420"/>
      <c r="FIX420"/>
      <c r="FIY420"/>
      <c r="FIZ420"/>
      <c r="FJA420"/>
      <c r="FJB420"/>
      <c r="FJC420"/>
      <c r="FJD420"/>
      <c r="FJE420"/>
      <c r="FJF420"/>
      <c r="FJG420"/>
      <c r="FJH420"/>
      <c r="FJI420"/>
      <c r="FJJ420"/>
      <c r="FJK420"/>
      <c r="FJL420"/>
      <c r="FJM420"/>
      <c r="FJN420"/>
      <c r="FJO420"/>
      <c r="FJP420"/>
      <c r="FJQ420"/>
      <c r="FJR420"/>
      <c r="FJS420"/>
      <c r="FJT420"/>
      <c r="FJU420"/>
      <c r="FJV420"/>
      <c r="FJW420"/>
      <c r="FJX420"/>
      <c r="FJY420"/>
      <c r="FJZ420"/>
      <c r="FKA420"/>
      <c r="FKB420"/>
      <c r="FKC420"/>
      <c r="FKD420"/>
      <c r="FKE420"/>
      <c r="FKF420"/>
      <c r="FKG420"/>
      <c r="FKH420"/>
      <c r="FKI420"/>
      <c r="FKJ420"/>
      <c r="FKK420"/>
      <c r="FKL420"/>
      <c r="FKM420"/>
      <c r="FKN420"/>
      <c r="FKO420"/>
      <c r="FKP420"/>
      <c r="FKQ420"/>
      <c r="FKR420"/>
      <c r="FKS420"/>
      <c r="FKT420"/>
      <c r="FKU420"/>
      <c r="FKV420"/>
      <c r="FKW420"/>
      <c r="FKX420"/>
      <c r="FKY420"/>
      <c r="FKZ420"/>
      <c r="FLA420"/>
      <c r="FLB420"/>
      <c r="FLC420"/>
      <c r="FLD420"/>
      <c r="FLE420"/>
      <c r="FLF420"/>
      <c r="FLG420"/>
      <c r="FLH420"/>
      <c r="FLI420"/>
      <c r="FLJ420"/>
      <c r="FLK420"/>
      <c r="FLL420"/>
      <c r="FLM420"/>
      <c r="FLN420"/>
      <c r="FLO420"/>
      <c r="FLP420"/>
      <c r="FLQ420"/>
      <c r="FLR420"/>
      <c r="FLS420"/>
      <c r="FLT420"/>
      <c r="FLU420"/>
      <c r="FLV420"/>
      <c r="FLW420"/>
      <c r="FLX420"/>
      <c r="FLY420"/>
      <c r="FLZ420"/>
      <c r="FMA420"/>
      <c r="FMB420"/>
      <c r="FMC420"/>
      <c r="FMD420"/>
      <c r="FME420"/>
      <c r="FMF420"/>
      <c r="FMG420"/>
      <c r="FMH420"/>
      <c r="FMI420"/>
      <c r="FMJ420"/>
      <c r="FMK420"/>
      <c r="FML420"/>
      <c r="FMM420"/>
      <c r="FMN420"/>
      <c r="FMO420"/>
      <c r="FMP420"/>
      <c r="FMQ420"/>
      <c r="FMR420"/>
      <c r="FMS420"/>
      <c r="FMT420"/>
      <c r="FMU420"/>
      <c r="FMV420"/>
      <c r="FMW420"/>
      <c r="FMX420"/>
      <c r="FMY420"/>
      <c r="FMZ420"/>
      <c r="FNA420"/>
      <c r="FNB420"/>
      <c r="FNC420"/>
      <c r="FND420"/>
      <c r="FNE420"/>
      <c r="FNF420"/>
      <c r="FNG420"/>
      <c r="FNH420"/>
      <c r="FNI420"/>
      <c r="FNJ420"/>
      <c r="FNK420"/>
      <c r="FNL420"/>
      <c r="FNM420"/>
      <c r="FNN420"/>
      <c r="FNO420"/>
      <c r="FNP420"/>
      <c r="FNQ420"/>
      <c r="FNR420"/>
      <c r="FNS420"/>
      <c r="FNT420"/>
      <c r="FNU420"/>
      <c r="FNV420"/>
      <c r="FNW420"/>
      <c r="FNX420"/>
      <c r="FNY420"/>
      <c r="FNZ420"/>
      <c r="FOA420"/>
      <c r="FOB420"/>
      <c r="FOC420"/>
      <c r="FOD420"/>
      <c r="FOE420"/>
      <c r="FOF420"/>
      <c r="FOG420"/>
      <c r="FOH420"/>
      <c r="FOI420"/>
      <c r="FOJ420"/>
      <c r="FOK420"/>
      <c r="FOL420"/>
      <c r="FOM420"/>
      <c r="FON420"/>
      <c r="FOO420"/>
      <c r="FOP420"/>
      <c r="FOQ420"/>
      <c r="FOR420"/>
      <c r="FOS420"/>
      <c r="FOT420"/>
      <c r="FOU420"/>
      <c r="FOV420"/>
      <c r="FOW420"/>
      <c r="FOX420"/>
      <c r="FOY420"/>
      <c r="FOZ420"/>
      <c r="FPA420"/>
      <c r="FPB420"/>
      <c r="FPC420"/>
      <c r="FPD420"/>
      <c r="FPE420"/>
      <c r="FPF420"/>
      <c r="FPG420"/>
      <c r="FPH420"/>
      <c r="FPI420"/>
      <c r="FPJ420"/>
      <c r="FPK420"/>
      <c r="FPL420"/>
      <c r="FPM420"/>
      <c r="FPN420"/>
      <c r="FPO420"/>
      <c r="FPP420"/>
      <c r="FPQ420"/>
      <c r="FPR420"/>
      <c r="FPS420"/>
      <c r="FPT420"/>
      <c r="FPU420"/>
      <c r="FPV420"/>
      <c r="FPW420"/>
      <c r="FPX420"/>
      <c r="FPY420"/>
      <c r="FPZ420"/>
      <c r="FQA420"/>
      <c r="FQB420"/>
      <c r="FQC420"/>
      <c r="FQD420"/>
      <c r="FQE420"/>
      <c r="FQF420"/>
      <c r="FQG420"/>
      <c r="FQH420"/>
      <c r="FQI420"/>
      <c r="FQJ420"/>
      <c r="FQK420"/>
      <c r="FQL420"/>
      <c r="FQM420"/>
      <c r="FQN420"/>
      <c r="FQO420"/>
      <c r="FQP420"/>
      <c r="FQQ420"/>
      <c r="FQR420"/>
      <c r="FQS420"/>
      <c r="FQT420"/>
      <c r="FQU420"/>
      <c r="FQV420"/>
      <c r="FQW420"/>
      <c r="FQX420"/>
      <c r="FQY420"/>
      <c r="FQZ420"/>
      <c r="FRA420"/>
      <c r="FRB420"/>
      <c r="FRC420"/>
      <c r="FRD420"/>
      <c r="FRE420"/>
      <c r="FRF420"/>
      <c r="FRG420"/>
      <c r="FRH420"/>
      <c r="FRI420"/>
      <c r="FRJ420"/>
      <c r="FRK420"/>
      <c r="FRL420"/>
      <c r="FRM420"/>
      <c r="FRN420"/>
      <c r="FRO420"/>
      <c r="FRP420"/>
      <c r="FRQ420"/>
      <c r="FRR420"/>
      <c r="FRS420"/>
      <c r="FRT420"/>
      <c r="FRU420"/>
      <c r="FRV420"/>
      <c r="FRW420"/>
      <c r="FRX420"/>
      <c r="FRY420"/>
      <c r="FRZ420"/>
      <c r="FSA420"/>
      <c r="FSB420"/>
      <c r="FSC420"/>
      <c r="FSD420"/>
      <c r="FSE420"/>
      <c r="FSF420"/>
      <c r="FSG420"/>
      <c r="FSH420"/>
      <c r="FSI420"/>
      <c r="FSJ420"/>
      <c r="FSK420"/>
      <c r="FSL420"/>
      <c r="FSM420"/>
      <c r="FSN420"/>
      <c r="FSO420"/>
      <c r="FSP420"/>
      <c r="FSQ420"/>
      <c r="FSR420"/>
      <c r="FSS420"/>
      <c r="FST420"/>
      <c r="FSU420"/>
      <c r="FSV420"/>
      <c r="FSW420"/>
      <c r="FSX420"/>
      <c r="FSY420"/>
      <c r="FSZ420"/>
      <c r="FTA420"/>
      <c r="FTB420"/>
      <c r="FTC420"/>
      <c r="FTD420"/>
      <c r="FTE420"/>
      <c r="FTF420"/>
      <c r="FTG420"/>
      <c r="FTH420"/>
      <c r="FTI420"/>
      <c r="FTJ420"/>
      <c r="FTK420"/>
      <c r="FTL420"/>
      <c r="FTM420"/>
      <c r="FTN420"/>
      <c r="FTO420"/>
      <c r="FTP420"/>
      <c r="FTQ420"/>
      <c r="FTR420"/>
      <c r="FTS420"/>
      <c r="FTT420"/>
      <c r="FTU420"/>
      <c r="FTV420"/>
      <c r="FTW420"/>
      <c r="FTX420"/>
      <c r="FTY420"/>
      <c r="FTZ420"/>
      <c r="FUA420"/>
      <c r="FUB420"/>
      <c r="FUC420"/>
      <c r="FUD420"/>
      <c r="FUE420"/>
      <c r="FUF420"/>
      <c r="FUG420"/>
      <c r="FUH420"/>
      <c r="FUI420"/>
      <c r="FUJ420"/>
      <c r="FUK420"/>
      <c r="FUL420"/>
      <c r="FUM420"/>
      <c r="FUN420"/>
      <c r="FUO420"/>
      <c r="FUP420"/>
      <c r="FUQ420"/>
      <c r="FUR420"/>
      <c r="FUS420"/>
      <c r="FUT420"/>
      <c r="FUU420"/>
      <c r="FUV420"/>
      <c r="FUW420"/>
      <c r="FUX420"/>
      <c r="FUY420"/>
      <c r="FUZ420"/>
      <c r="FVA420"/>
      <c r="FVB420"/>
      <c r="FVC420"/>
      <c r="FVD420"/>
      <c r="FVE420"/>
      <c r="FVF420"/>
      <c r="FVG420"/>
      <c r="FVH420"/>
      <c r="FVI420"/>
      <c r="FVJ420"/>
      <c r="FVK420"/>
      <c r="FVL420"/>
      <c r="FVM420"/>
      <c r="FVN420"/>
      <c r="FVO420"/>
      <c r="FVP420"/>
      <c r="FVQ420"/>
      <c r="FVR420"/>
      <c r="FVS420"/>
      <c r="FVT420"/>
      <c r="FVU420"/>
      <c r="FVV420"/>
      <c r="FVW420"/>
      <c r="FVX420"/>
      <c r="FVY420"/>
      <c r="FVZ420"/>
      <c r="FWA420"/>
      <c r="FWB420"/>
      <c r="FWC420"/>
      <c r="FWD420"/>
      <c r="FWE420"/>
      <c r="FWF420"/>
      <c r="FWG420"/>
      <c r="FWH420"/>
      <c r="FWI420"/>
      <c r="FWJ420"/>
      <c r="FWK420"/>
      <c r="FWL420"/>
      <c r="FWM420"/>
      <c r="FWN420"/>
      <c r="FWO420"/>
      <c r="FWP420"/>
      <c r="FWQ420"/>
      <c r="FWR420"/>
      <c r="FWS420"/>
      <c r="FWT420"/>
      <c r="FWU420"/>
      <c r="FWV420"/>
      <c r="FWW420"/>
      <c r="FWX420"/>
      <c r="FWY420"/>
      <c r="FWZ420"/>
      <c r="FXA420"/>
      <c r="FXB420"/>
      <c r="FXC420"/>
      <c r="FXD420"/>
      <c r="FXE420"/>
      <c r="FXF420"/>
      <c r="FXG420"/>
      <c r="FXH420"/>
      <c r="FXI420"/>
      <c r="FXJ420"/>
      <c r="FXK420"/>
      <c r="FXL420"/>
      <c r="FXM420"/>
      <c r="FXN420"/>
      <c r="FXO420"/>
      <c r="FXP420"/>
      <c r="FXQ420"/>
      <c r="FXR420"/>
      <c r="FXS420"/>
      <c r="FXT420"/>
      <c r="FXU420"/>
      <c r="FXV420"/>
      <c r="FXW420"/>
      <c r="FXX420"/>
      <c r="FXY420"/>
      <c r="FXZ420"/>
      <c r="FYA420"/>
      <c r="FYB420"/>
      <c r="FYC420"/>
      <c r="FYD420"/>
      <c r="FYE420"/>
      <c r="FYF420"/>
      <c r="FYG420"/>
      <c r="FYH420"/>
      <c r="FYI420"/>
      <c r="FYJ420"/>
      <c r="FYK420"/>
      <c r="FYL420"/>
      <c r="FYM420"/>
      <c r="FYN420"/>
      <c r="FYO420"/>
      <c r="FYP420"/>
      <c r="FYQ420"/>
      <c r="FYR420"/>
      <c r="FYS420"/>
      <c r="FYT420"/>
      <c r="FYU420"/>
      <c r="FYV420"/>
      <c r="FYW420"/>
      <c r="FYX420"/>
      <c r="FYY420"/>
      <c r="FYZ420"/>
      <c r="FZA420"/>
      <c r="FZB420"/>
      <c r="FZC420"/>
      <c r="FZD420"/>
      <c r="FZE420"/>
      <c r="FZF420"/>
      <c r="FZG420"/>
      <c r="FZH420"/>
      <c r="FZI420"/>
      <c r="FZJ420"/>
      <c r="FZK420"/>
      <c r="FZL420"/>
      <c r="FZM420"/>
      <c r="FZN420"/>
      <c r="FZO420"/>
      <c r="FZP420"/>
      <c r="FZQ420"/>
      <c r="FZR420"/>
      <c r="FZS420"/>
      <c r="FZT420"/>
      <c r="FZU420"/>
      <c r="FZV420"/>
      <c r="FZW420"/>
      <c r="FZX420"/>
      <c r="FZY420"/>
      <c r="FZZ420"/>
      <c r="GAA420"/>
      <c r="GAB420"/>
      <c r="GAC420"/>
      <c r="GAD420"/>
      <c r="GAE420"/>
      <c r="GAF420"/>
      <c r="GAG420"/>
      <c r="GAH420"/>
      <c r="GAI420"/>
      <c r="GAJ420"/>
      <c r="GAK420"/>
      <c r="GAL420"/>
      <c r="GAM420"/>
      <c r="GAN420"/>
      <c r="GAO420"/>
      <c r="GAP420"/>
      <c r="GAQ420"/>
      <c r="GAR420"/>
      <c r="GAS420"/>
      <c r="GAT420"/>
      <c r="GAU420"/>
      <c r="GAV420"/>
      <c r="GAW420"/>
      <c r="GAX420"/>
      <c r="GAY420"/>
      <c r="GAZ420"/>
      <c r="GBA420"/>
      <c r="GBB420"/>
      <c r="GBC420"/>
      <c r="GBD420"/>
      <c r="GBE420"/>
      <c r="GBF420"/>
      <c r="GBG420"/>
      <c r="GBH420"/>
      <c r="GBI420"/>
      <c r="GBJ420"/>
      <c r="GBK420"/>
      <c r="GBL420"/>
      <c r="GBM420"/>
      <c r="GBN420"/>
      <c r="GBO420"/>
      <c r="GBP420"/>
      <c r="GBQ420"/>
      <c r="GBR420"/>
      <c r="GBS420"/>
      <c r="GBT420"/>
      <c r="GBU420"/>
      <c r="GBV420"/>
      <c r="GBW420"/>
      <c r="GBX420"/>
      <c r="GBY420"/>
      <c r="GBZ420"/>
      <c r="GCA420"/>
      <c r="GCB420"/>
      <c r="GCC420"/>
      <c r="GCD420"/>
      <c r="GCE420"/>
      <c r="GCF420"/>
      <c r="GCG420"/>
      <c r="GCH420"/>
      <c r="GCI420"/>
      <c r="GCJ420"/>
      <c r="GCK420"/>
      <c r="GCL420"/>
      <c r="GCM420"/>
      <c r="GCN420"/>
      <c r="GCO420"/>
      <c r="GCP420"/>
      <c r="GCQ420"/>
      <c r="GCR420"/>
      <c r="GCS420"/>
      <c r="GCT420"/>
      <c r="GCU420"/>
      <c r="GCV420"/>
      <c r="GCW420"/>
      <c r="GCX420"/>
      <c r="GCY420"/>
      <c r="GCZ420"/>
      <c r="GDA420"/>
      <c r="GDB420"/>
      <c r="GDC420"/>
      <c r="GDD420"/>
      <c r="GDE420"/>
      <c r="GDF420"/>
      <c r="GDG420"/>
      <c r="GDH420"/>
      <c r="GDI420"/>
      <c r="GDJ420"/>
      <c r="GDK420"/>
      <c r="GDL420"/>
      <c r="GDM420"/>
      <c r="GDN420"/>
      <c r="GDO420"/>
      <c r="GDP420"/>
      <c r="GDQ420"/>
      <c r="GDR420"/>
      <c r="GDS420"/>
      <c r="GDT420"/>
      <c r="GDU420"/>
      <c r="GDV420"/>
      <c r="GDW420"/>
      <c r="GDX420"/>
      <c r="GDY420"/>
      <c r="GDZ420"/>
      <c r="GEA420"/>
      <c r="GEB420"/>
      <c r="GEC420"/>
      <c r="GED420"/>
      <c r="GEE420"/>
      <c r="GEF420"/>
      <c r="GEG420"/>
      <c r="GEH420"/>
      <c r="GEI420"/>
      <c r="GEJ420"/>
      <c r="GEK420"/>
      <c r="GEL420"/>
      <c r="GEM420"/>
      <c r="GEN420"/>
      <c r="GEO420"/>
      <c r="GEP420"/>
      <c r="GEQ420"/>
      <c r="GER420"/>
      <c r="GES420"/>
      <c r="GET420"/>
      <c r="GEU420"/>
      <c r="GEV420"/>
      <c r="GEW420"/>
      <c r="GEX420"/>
      <c r="GEY420"/>
      <c r="GEZ420"/>
      <c r="GFA420"/>
      <c r="GFB420"/>
      <c r="GFC420"/>
      <c r="GFD420"/>
      <c r="GFE420"/>
      <c r="GFF420"/>
      <c r="GFG420"/>
      <c r="GFH420"/>
      <c r="GFI420"/>
      <c r="GFJ420"/>
      <c r="GFK420"/>
      <c r="GFL420"/>
      <c r="GFM420"/>
      <c r="GFN420"/>
      <c r="GFO420"/>
      <c r="GFP420"/>
      <c r="GFQ420"/>
      <c r="GFR420"/>
      <c r="GFS420"/>
      <c r="GFT420"/>
      <c r="GFU420"/>
      <c r="GFV420"/>
      <c r="GFW420"/>
      <c r="GFX420"/>
      <c r="GFY420"/>
      <c r="GFZ420"/>
      <c r="GGA420"/>
      <c r="GGB420"/>
      <c r="GGC420"/>
      <c r="GGD420"/>
      <c r="GGE420"/>
      <c r="GGF420"/>
      <c r="GGG420"/>
      <c r="GGH420"/>
      <c r="GGI420"/>
      <c r="GGJ420"/>
      <c r="GGK420"/>
      <c r="GGL420"/>
      <c r="GGM420"/>
      <c r="GGN420"/>
      <c r="GGO420"/>
      <c r="GGP420"/>
      <c r="GGQ420"/>
      <c r="GGR420"/>
      <c r="GGS420"/>
      <c r="GGT420"/>
      <c r="GGU420"/>
      <c r="GGV420"/>
      <c r="GGW420"/>
      <c r="GGX420"/>
      <c r="GGY420"/>
      <c r="GGZ420"/>
      <c r="GHA420"/>
      <c r="GHB420"/>
      <c r="GHC420"/>
      <c r="GHD420"/>
      <c r="GHE420"/>
      <c r="GHF420"/>
      <c r="GHG420"/>
      <c r="GHH420"/>
      <c r="GHI420"/>
      <c r="GHJ420"/>
      <c r="GHK420"/>
      <c r="GHL420"/>
      <c r="GHM420"/>
      <c r="GHN420"/>
      <c r="GHO420"/>
      <c r="GHP420"/>
      <c r="GHQ420"/>
      <c r="GHR420"/>
      <c r="GHS420"/>
      <c r="GHT420"/>
      <c r="GHU420"/>
      <c r="GHV420"/>
      <c r="GHW420"/>
      <c r="GHX420"/>
      <c r="GHY420"/>
      <c r="GHZ420"/>
      <c r="GIA420"/>
      <c r="GIB420"/>
      <c r="GIC420"/>
      <c r="GID420"/>
      <c r="GIE420"/>
      <c r="GIF420"/>
      <c r="GIG420"/>
      <c r="GIH420"/>
      <c r="GII420"/>
      <c r="GIJ420"/>
      <c r="GIK420"/>
      <c r="GIL420"/>
      <c r="GIM420"/>
      <c r="GIN420"/>
      <c r="GIO420"/>
      <c r="GIP420"/>
      <c r="GIQ420"/>
      <c r="GIR420"/>
      <c r="GIS420"/>
      <c r="GIT420"/>
      <c r="GIU420"/>
      <c r="GIV420"/>
      <c r="GIW420"/>
      <c r="GIX420"/>
      <c r="GIY420"/>
      <c r="GIZ420"/>
      <c r="GJA420"/>
      <c r="GJB420"/>
      <c r="GJC420"/>
      <c r="GJD420"/>
      <c r="GJE420"/>
      <c r="GJF420"/>
      <c r="GJG420"/>
      <c r="GJH420"/>
      <c r="GJI420"/>
      <c r="GJJ420"/>
      <c r="GJK420"/>
      <c r="GJL420"/>
      <c r="GJM420"/>
      <c r="GJN420"/>
      <c r="GJO420"/>
      <c r="GJP420"/>
      <c r="GJQ420"/>
      <c r="GJR420"/>
      <c r="GJS420"/>
      <c r="GJT420"/>
      <c r="GJU420"/>
      <c r="GJV420"/>
      <c r="GJW420"/>
      <c r="GJX420"/>
      <c r="GJY420"/>
      <c r="GJZ420"/>
      <c r="GKA420"/>
      <c r="GKB420"/>
      <c r="GKC420"/>
      <c r="GKD420"/>
      <c r="GKE420"/>
      <c r="GKF420"/>
      <c r="GKG420"/>
      <c r="GKH420"/>
      <c r="GKI420"/>
      <c r="GKJ420"/>
      <c r="GKK420"/>
      <c r="GKL420"/>
      <c r="GKM420"/>
      <c r="GKN420"/>
      <c r="GKO420"/>
      <c r="GKP420"/>
      <c r="GKQ420"/>
      <c r="GKR420"/>
      <c r="GKS420"/>
      <c r="GKT420"/>
      <c r="GKU420"/>
      <c r="GKV420"/>
      <c r="GKW420"/>
      <c r="GKX420"/>
      <c r="GKY420"/>
      <c r="GKZ420"/>
      <c r="GLA420"/>
      <c r="GLB420"/>
      <c r="GLC420"/>
      <c r="GLD420"/>
      <c r="GLE420"/>
      <c r="GLF420"/>
      <c r="GLG420"/>
      <c r="GLH420"/>
      <c r="GLI420"/>
      <c r="GLJ420"/>
      <c r="GLK420"/>
      <c r="GLL420"/>
      <c r="GLM420"/>
      <c r="GLN420"/>
      <c r="GLO420"/>
      <c r="GLP420"/>
      <c r="GLQ420"/>
      <c r="GLR420"/>
      <c r="GLS420"/>
      <c r="GLT420"/>
      <c r="GLU420"/>
      <c r="GLV420"/>
      <c r="GLW420"/>
      <c r="GLX420"/>
      <c r="GLY420"/>
      <c r="GLZ420"/>
      <c r="GMA420"/>
      <c r="GMB420"/>
      <c r="GMC420"/>
      <c r="GMD420"/>
      <c r="GME420"/>
      <c r="GMF420"/>
      <c r="GMG420"/>
      <c r="GMH420"/>
      <c r="GMI420"/>
      <c r="GMJ420"/>
      <c r="GMK420"/>
      <c r="GML420"/>
      <c r="GMM420"/>
      <c r="GMN420"/>
      <c r="GMO420"/>
      <c r="GMP420"/>
      <c r="GMQ420"/>
      <c r="GMR420"/>
      <c r="GMS420"/>
      <c r="GMT420"/>
      <c r="GMU420"/>
      <c r="GMV420"/>
      <c r="GMW420"/>
      <c r="GMX420"/>
      <c r="GMY420"/>
      <c r="GMZ420"/>
      <c r="GNA420"/>
      <c r="GNB420"/>
      <c r="GNC420"/>
      <c r="GND420"/>
      <c r="GNE420"/>
      <c r="GNF420"/>
      <c r="GNG420"/>
      <c r="GNH420"/>
      <c r="GNI420"/>
      <c r="GNJ420"/>
      <c r="GNK420"/>
      <c r="GNL420"/>
      <c r="GNM420"/>
      <c r="GNN420"/>
      <c r="GNO420"/>
      <c r="GNP420"/>
      <c r="GNQ420"/>
      <c r="GNR420"/>
      <c r="GNS420"/>
      <c r="GNT420"/>
      <c r="GNU420"/>
      <c r="GNV420"/>
      <c r="GNW420"/>
      <c r="GNX420"/>
      <c r="GNY420"/>
      <c r="GNZ420"/>
      <c r="GOA420"/>
      <c r="GOB420"/>
      <c r="GOC420"/>
      <c r="GOD420"/>
      <c r="GOE420"/>
      <c r="GOF420"/>
      <c r="GOG420"/>
      <c r="GOH420"/>
      <c r="GOI420"/>
      <c r="GOJ420"/>
      <c r="GOK420"/>
      <c r="GOL420"/>
      <c r="GOM420"/>
      <c r="GON420"/>
      <c r="GOO420"/>
      <c r="GOP420"/>
      <c r="GOQ420"/>
      <c r="GOR420"/>
      <c r="GOS420"/>
      <c r="GOT420"/>
      <c r="GOU420"/>
      <c r="GOV420"/>
      <c r="GOW420"/>
      <c r="GOX420"/>
      <c r="GOY420"/>
      <c r="GOZ420"/>
      <c r="GPA420"/>
      <c r="GPB420"/>
      <c r="GPC420"/>
      <c r="GPD420"/>
      <c r="GPE420"/>
      <c r="GPF420"/>
      <c r="GPG420"/>
      <c r="GPH420"/>
      <c r="GPI420"/>
      <c r="GPJ420"/>
      <c r="GPK420"/>
      <c r="GPL420"/>
      <c r="GPM420"/>
      <c r="GPN420"/>
      <c r="GPO420"/>
      <c r="GPP420"/>
      <c r="GPQ420"/>
      <c r="GPR420"/>
      <c r="GPS420"/>
      <c r="GPT420"/>
      <c r="GPU420"/>
      <c r="GPV420"/>
      <c r="GPW420"/>
      <c r="GPX420"/>
      <c r="GPY420"/>
      <c r="GPZ420"/>
      <c r="GQA420"/>
      <c r="GQB420"/>
      <c r="GQC420"/>
      <c r="GQD420"/>
      <c r="GQE420"/>
      <c r="GQF420"/>
      <c r="GQG420"/>
      <c r="GQH420"/>
      <c r="GQI420"/>
      <c r="GQJ420"/>
      <c r="GQK420"/>
      <c r="GQL420"/>
      <c r="GQM420"/>
      <c r="GQN420"/>
      <c r="GQO420"/>
      <c r="GQP420"/>
      <c r="GQQ420"/>
      <c r="GQR420"/>
      <c r="GQS420"/>
      <c r="GQT420"/>
      <c r="GQU420"/>
      <c r="GQV420"/>
      <c r="GQW420"/>
      <c r="GQX420"/>
      <c r="GQY420"/>
      <c r="GQZ420"/>
      <c r="GRA420"/>
      <c r="GRB420"/>
      <c r="GRC420"/>
      <c r="GRD420"/>
      <c r="GRE420"/>
      <c r="GRF420"/>
      <c r="GRG420"/>
      <c r="GRH420"/>
      <c r="GRI420"/>
      <c r="GRJ420"/>
      <c r="GRK420"/>
      <c r="GRL420"/>
      <c r="GRM420"/>
      <c r="GRN420"/>
      <c r="GRO420"/>
      <c r="GRP420"/>
      <c r="GRQ420"/>
      <c r="GRR420"/>
      <c r="GRS420"/>
      <c r="GRT420"/>
      <c r="GRU420"/>
      <c r="GRV420"/>
      <c r="GRW420"/>
      <c r="GRX420"/>
      <c r="GRY420"/>
      <c r="GRZ420"/>
      <c r="GSA420"/>
      <c r="GSB420"/>
      <c r="GSC420"/>
      <c r="GSD420"/>
      <c r="GSE420"/>
      <c r="GSF420"/>
      <c r="GSG420"/>
      <c r="GSH420"/>
      <c r="GSI420"/>
      <c r="GSJ420"/>
      <c r="GSK420"/>
      <c r="GSL420"/>
      <c r="GSM420"/>
      <c r="GSN420"/>
      <c r="GSO420"/>
      <c r="GSP420"/>
      <c r="GSQ420"/>
      <c r="GSR420"/>
      <c r="GSS420"/>
      <c r="GST420"/>
      <c r="GSU420"/>
      <c r="GSV420"/>
      <c r="GSW420"/>
      <c r="GSX420"/>
      <c r="GSY420"/>
      <c r="GSZ420"/>
      <c r="GTA420"/>
      <c r="GTB420"/>
      <c r="GTC420"/>
      <c r="GTD420"/>
      <c r="GTE420"/>
      <c r="GTF420"/>
      <c r="GTG420"/>
      <c r="GTH420"/>
      <c r="GTI420"/>
      <c r="GTJ420"/>
      <c r="GTK420"/>
      <c r="GTL420"/>
      <c r="GTM420"/>
      <c r="GTN420"/>
      <c r="GTO420"/>
      <c r="GTP420"/>
      <c r="GTQ420"/>
      <c r="GTR420"/>
      <c r="GTS420"/>
      <c r="GTT420"/>
      <c r="GTU420"/>
      <c r="GTV420"/>
      <c r="GTW420"/>
      <c r="GTX420"/>
      <c r="GTY420"/>
      <c r="GTZ420"/>
      <c r="GUA420"/>
      <c r="GUB420"/>
      <c r="GUC420"/>
      <c r="GUD420"/>
      <c r="GUE420"/>
      <c r="GUF420"/>
      <c r="GUG420"/>
      <c r="GUH420"/>
      <c r="GUI420"/>
      <c r="GUJ420"/>
      <c r="GUK420"/>
      <c r="GUL420"/>
      <c r="GUM420"/>
      <c r="GUN420"/>
      <c r="GUO420"/>
      <c r="GUP420"/>
      <c r="GUQ420"/>
      <c r="GUR420"/>
      <c r="GUS420"/>
      <c r="GUT420"/>
      <c r="GUU420"/>
      <c r="GUV420"/>
      <c r="GUW420"/>
      <c r="GUX420"/>
      <c r="GUY420"/>
      <c r="GUZ420"/>
      <c r="GVA420"/>
      <c r="GVB420"/>
      <c r="GVC420"/>
      <c r="GVD420"/>
      <c r="GVE420"/>
      <c r="GVF420"/>
      <c r="GVG420"/>
      <c r="GVH420"/>
      <c r="GVI420"/>
      <c r="GVJ420"/>
      <c r="GVK420"/>
      <c r="GVL420"/>
      <c r="GVM420"/>
      <c r="GVN420"/>
      <c r="GVO420"/>
      <c r="GVP420"/>
      <c r="GVQ420"/>
      <c r="GVR420"/>
      <c r="GVS420"/>
      <c r="GVT420"/>
      <c r="GVU420"/>
      <c r="GVV420"/>
      <c r="GVW420"/>
      <c r="GVX420"/>
      <c r="GVY420"/>
      <c r="GVZ420"/>
      <c r="GWA420"/>
      <c r="GWB420"/>
      <c r="GWC420"/>
      <c r="GWD420"/>
      <c r="GWE420"/>
      <c r="GWF420"/>
      <c r="GWG420"/>
      <c r="GWH420"/>
      <c r="GWI420"/>
      <c r="GWJ420"/>
      <c r="GWK420"/>
      <c r="GWL420"/>
      <c r="GWM420"/>
      <c r="GWN420"/>
      <c r="GWO420"/>
      <c r="GWP420"/>
      <c r="GWQ420"/>
      <c r="GWR420"/>
      <c r="GWS420"/>
      <c r="GWT420"/>
      <c r="GWU420"/>
      <c r="GWV420"/>
      <c r="GWW420"/>
      <c r="GWX420"/>
      <c r="GWY420"/>
      <c r="GWZ420"/>
      <c r="GXA420"/>
      <c r="GXB420"/>
      <c r="GXC420"/>
      <c r="GXD420"/>
      <c r="GXE420"/>
      <c r="GXF420"/>
      <c r="GXG420"/>
      <c r="GXH420"/>
      <c r="GXI420"/>
      <c r="GXJ420"/>
      <c r="GXK420"/>
      <c r="GXL420"/>
      <c r="GXM420"/>
      <c r="GXN420"/>
      <c r="GXO420"/>
      <c r="GXP420"/>
      <c r="GXQ420"/>
      <c r="GXR420"/>
      <c r="GXS420"/>
      <c r="GXT420"/>
      <c r="GXU420"/>
      <c r="GXV420"/>
      <c r="GXW420"/>
      <c r="GXX420"/>
      <c r="GXY420"/>
      <c r="GXZ420"/>
      <c r="GYA420"/>
      <c r="GYB420"/>
      <c r="GYC420"/>
      <c r="GYD420"/>
      <c r="GYE420"/>
      <c r="GYF420"/>
      <c r="GYG420"/>
      <c r="GYH420"/>
      <c r="GYI420"/>
      <c r="GYJ420"/>
      <c r="GYK420"/>
      <c r="GYL420"/>
      <c r="GYM420"/>
      <c r="GYN420"/>
      <c r="GYO420"/>
      <c r="GYP420"/>
      <c r="GYQ420"/>
      <c r="GYR420"/>
      <c r="GYS420"/>
      <c r="GYT420"/>
      <c r="GYU420"/>
      <c r="GYV420"/>
      <c r="GYW420"/>
      <c r="GYX420"/>
      <c r="GYY420"/>
      <c r="GYZ420"/>
      <c r="GZA420"/>
      <c r="GZB420"/>
      <c r="GZC420"/>
      <c r="GZD420"/>
      <c r="GZE420"/>
      <c r="GZF420"/>
      <c r="GZG420"/>
      <c r="GZH420"/>
      <c r="GZI420"/>
      <c r="GZJ420"/>
      <c r="GZK420"/>
      <c r="GZL420"/>
      <c r="GZM420"/>
      <c r="GZN420"/>
      <c r="GZO420"/>
      <c r="GZP420"/>
      <c r="GZQ420"/>
      <c r="GZR420"/>
      <c r="GZS420"/>
      <c r="GZT420"/>
      <c r="GZU420"/>
      <c r="GZV420"/>
      <c r="GZW420"/>
      <c r="GZX420"/>
      <c r="GZY420"/>
      <c r="GZZ420"/>
      <c r="HAA420"/>
      <c r="HAB420"/>
      <c r="HAC420"/>
      <c r="HAD420"/>
      <c r="HAE420"/>
      <c r="HAF420"/>
      <c r="HAG420"/>
      <c r="HAH420"/>
      <c r="HAI420"/>
      <c r="HAJ420"/>
      <c r="HAK420"/>
      <c r="HAL420"/>
      <c r="HAM420"/>
      <c r="HAN420"/>
      <c r="HAO420"/>
      <c r="HAP420"/>
      <c r="HAQ420"/>
      <c r="HAR420"/>
      <c r="HAS420"/>
      <c r="HAT420"/>
      <c r="HAU420"/>
      <c r="HAV420"/>
      <c r="HAW420"/>
      <c r="HAX420"/>
      <c r="HAY420"/>
      <c r="HAZ420"/>
      <c r="HBA420"/>
      <c r="HBB420"/>
      <c r="HBC420"/>
      <c r="HBD420"/>
      <c r="HBE420"/>
      <c r="HBF420"/>
      <c r="HBG420"/>
      <c r="HBH420"/>
      <c r="HBI420"/>
      <c r="HBJ420"/>
      <c r="HBK420"/>
      <c r="HBL420"/>
      <c r="HBM420"/>
      <c r="HBN420"/>
      <c r="HBO420"/>
      <c r="HBP420"/>
      <c r="HBQ420"/>
      <c r="HBR420"/>
      <c r="HBS420"/>
      <c r="HBT420"/>
      <c r="HBU420"/>
      <c r="HBV420"/>
      <c r="HBW420"/>
      <c r="HBX420"/>
      <c r="HBY420"/>
      <c r="HBZ420"/>
      <c r="HCA420"/>
      <c r="HCB420"/>
      <c r="HCC420"/>
      <c r="HCD420"/>
      <c r="HCE420"/>
      <c r="HCF420"/>
      <c r="HCG420"/>
      <c r="HCH420"/>
      <c r="HCI420"/>
      <c r="HCJ420"/>
      <c r="HCK420"/>
      <c r="HCL420"/>
      <c r="HCM420"/>
      <c r="HCN420"/>
      <c r="HCO420"/>
      <c r="HCP420"/>
      <c r="HCQ420"/>
      <c r="HCR420"/>
      <c r="HCS420"/>
      <c r="HCT420"/>
      <c r="HCU420"/>
      <c r="HCV420"/>
      <c r="HCW420"/>
      <c r="HCX420"/>
      <c r="HCY420"/>
      <c r="HCZ420"/>
      <c r="HDA420"/>
      <c r="HDB420"/>
      <c r="HDC420"/>
      <c r="HDD420"/>
      <c r="HDE420"/>
      <c r="HDF420"/>
      <c r="HDG420"/>
      <c r="HDH420"/>
      <c r="HDI420"/>
      <c r="HDJ420"/>
      <c r="HDK420"/>
      <c r="HDL420"/>
      <c r="HDM420"/>
      <c r="HDN420"/>
      <c r="HDO420"/>
      <c r="HDP420"/>
      <c r="HDQ420"/>
      <c r="HDR420"/>
      <c r="HDS420"/>
      <c r="HDT420"/>
      <c r="HDU420"/>
      <c r="HDV420"/>
      <c r="HDW420"/>
      <c r="HDX420"/>
      <c r="HDY420"/>
      <c r="HDZ420"/>
      <c r="HEA420"/>
      <c r="HEB420"/>
      <c r="HEC420"/>
      <c r="HED420"/>
      <c r="HEE420"/>
      <c r="HEF420"/>
      <c r="HEG420"/>
      <c r="HEH420"/>
      <c r="HEI420"/>
      <c r="HEJ420"/>
      <c r="HEK420"/>
      <c r="HEL420"/>
      <c r="HEM420"/>
      <c r="HEN420"/>
      <c r="HEO420"/>
      <c r="HEP420"/>
      <c r="HEQ420"/>
      <c r="HER420"/>
      <c r="HES420"/>
      <c r="HET420"/>
      <c r="HEU420"/>
      <c r="HEV420"/>
      <c r="HEW420"/>
      <c r="HEX420"/>
      <c r="HEY420"/>
      <c r="HEZ420"/>
      <c r="HFA420"/>
      <c r="HFB420"/>
      <c r="HFC420"/>
      <c r="HFD420"/>
      <c r="HFE420"/>
      <c r="HFF420"/>
      <c r="HFG420"/>
      <c r="HFH420"/>
      <c r="HFI420"/>
      <c r="HFJ420"/>
      <c r="HFK420"/>
      <c r="HFL420"/>
      <c r="HFM420"/>
      <c r="HFN420"/>
      <c r="HFO420"/>
      <c r="HFP420"/>
      <c r="HFQ420"/>
      <c r="HFR420"/>
      <c r="HFS420"/>
      <c r="HFT420"/>
      <c r="HFU420"/>
      <c r="HFV420"/>
      <c r="HFW420"/>
      <c r="HFX420"/>
      <c r="HFY420"/>
      <c r="HFZ420"/>
      <c r="HGA420"/>
      <c r="HGB420"/>
      <c r="HGC420"/>
      <c r="HGD420"/>
      <c r="HGE420"/>
      <c r="HGF420"/>
      <c r="HGG420"/>
      <c r="HGH420"/>
      <c r="HGI420"/>
      <c r="HGJ420"/>
      <c r="HGK420"/>
      <c r="HGL420"/>
      <c r="HGM420"/>
      <c r="HGN420"/>
      <c r="HGO420"/>
      <c r="HGP420"/>
      <c r="HGQ420"/>
      <c r="HGR420"/>
      <c r="HGS420"/>
      <c r="HGT420"/>
      <c r="HGU420"/>
      <c r="HGV420"/>
      <c r="HGW420"/>
      <c r="HGX420"/>
      <c r="HGY420"/>
      <c r="HGZ420"/>
      <c r="HHA420"/>
      <c r="HHB420"/>
      <c r="HHC420"/>
      <c r="HHD420"/>
      <c r="HHE420"/>
      <c r="HHF420"/>
      <c r="HHG420"/>
      <c r="HHH420"/>
      <c r="HHI420"/>
      <c r="HHJ420"/>
      <c r="HHK420"/>
      <c r="HHL420"/>
      <c r="HHM420"/>
      <c r="HHN420"/>
      <c r="HHO420"/>
      <c r="HHP420"/>
      <c r="HHQ420"/>
      <c r="HHR420"/>
      <c r="HHS420"/>
      <c r="HHT420"/>
      <c r="HHU420"/>
      <c r="HHV420"/>
      <c r="HHW420"/>
      <c r="HHX420"/>
      <c r="HHY420"/>
      <c r="HHZ420"/>
      <c r="HIA420"/>
      <c r="HIB420"/>
      <c r="HIC420"/>
      <c r="HID420"/>
      <c r="HIE420"/>
      <c r="HIF420"/>
      <c r="HIG420"/>
      <c r="HIH420"/>
      <c r="HII420"/>
      <c r="HIJ420"/>
      <c r="HIK420"/>
      <c r="HIL420"/>
      <c r="HIM420"/>
      <c r="HIN420"/>
      <c r="HIO420"/>
      <c r="HIP420"/>
      <c r="HIQ420"/>
      <c r="HIR420"/>
      <c r="HIS420"/>
      <c r="HIT420"/>
      <c r="HIU420"/>
      <c r="HIV420"/>
      <c r="HIW420"/>
      <c r="HIX420"/>
      <c r="HIY420"/>
      <c r="HIZ420"/>
      <c r="HJA420"/>
      <c r="HJB420"/>
      <c r="HJC420"/>
      <c r="HJD420"/>
      <c r="HJE420"/>
      <c r="HJF420"/>
      <c r="HJG420"/>
      <c r="HJH420"/>
      <c r="HJI420"/>
      <c r="HJJ420"/>
      <c r="HJK420"/>
      <c r="HJL420"/>
      <c r="HJM420"/>
      <c r="HJN420"/>
      <c r="HJO420"/>
      <c r="HJP420"/>
      <c r="HJQ420"/>
      <c r="HJR420"/>
      <c r="HJS420"/>
      <c r="HJT420"/>
      <c r="HJU420"/>
      <c r="HJV420"/>
      <c r="HJW420"/>
      <c r="HJX420"/>
      <c r="HJY420"/>
      <c r="HJZ420"/>
      <c r="HKA420"/>
      <c r="HKB420"/>
      <c r="HKC420"/>
      <c r="HKD420"/>
      <c r="HKE420"/>
      <c r="HKF420"/>
      <c r="HKG420"/>
      <c r="HKH420"/>
      <c r="HKI420"/>
      <c r="HKJ420"/>
      <c r="HKK420"/>
      <c r="HKL420"/>
      <c r="HKM420"/>
      <c r="HKN420"/>
      <c r="HKO420"/>
      <c r="HKP420"/>
      <c r="HKQ420"/>
      <c r="HKR420"/>
      <c r="HKS420"/>
      <c r="HKT420"/>
      <c r="HKU420"/>
      <c r="HKV420"/>
      <c r="HKW420"/>
      <c r="HKX420"/>
      <c r="HKY420"/>
      <c r="HKZ420"/>
      <c r="HLA420"/>
      <c r="HLB420"/>
      <c r="HLC420"/>
      <c r="HLD420"/>
      <c r="HLE420"/>
      <c r="HLF420"/>
      <c r="HLG420"/>
      <c r="HLH420"/>
      <c r="HLI420"/>
      <c r="HLJ420"/>
      <c r="HLK420"/>
      <c r="HLL420"/>
      <c r="HLM420"/>
      <c r="HLN420"/>
      <c r="HLO420"/>
      <c r="HLP420"/>
      <c r="HLQ420"/>
      <c r="HLR420"/>
      <c r="HLS420"/>
      <c r="HLT420"/>
      <c r="HLU420"/>
      <c r="HLV420"/>
      <c r="HLW420"/>
      <c r="HLX420"/>
      <c r="HLY420"/>
      <c r="HLZ420"/>
      <c r="HMA420"/>
      <c r="HMB420"/>
      <c r="HMC420"/>
      <c r="HMD420"/>
      <c r="HME420"/>
      <c r="HMF420"/>
      <c r="HMG420"/>
      <c r="HMH420"/>
      <c r="HMI420"/>
      <c r="HMJ420"/>
      <c r="HMK420"/>
      <c r="HML420"/>
      <c r="HMM420"/>
      <c r="HMN420"/>
      <c r="HMO420"/>
      <c r="HMP420"/>
      <c r="HMQ420"/>
      <c r="HMR420"/>
      <c r="HMS420"/>
      <c r="HMT420"/>
      <c r="HMU420"/>
      <c r="HMV420"/>
      <c r="HMW420"/>
      <c r="HMX420"/>
      <c r="HMY420"/>
      <c r="HMZ420"/>
      <c r="HNA420"/>
      <c r="HNB420"/>
      <c r="HNC420"/>
      <c r="HND420"/>
      <c r="HNE420"/>
      <c r="HNF420"/>
      <c r="HNG420"/>
      <c r="HNH420"/>
      <c r="HNI420"/>
      <c r="HNJ420"/>
      <c r="HNK420"/>
      <c r="HNL420"/>
      <c r="HNM420"/>
      <c r="HNN420"/>
      <c r="HNO420"/>
      <c r="HNP420"/>
      <c r="HNQ420"/>
      <c r="HNR420"/>
      <c r="HNS420"/>
      <c r="HNT420"/>
      <c r="HNU420"/>
      <c r="HNV420"/>
      <c r="HNW420"/>
      <c r="HNX420"/>
      <c r="HNY420"/>
      <c r="HNZ420"/>
      <c r="HOA420"/>
      <c r="HOB420"/>
      <c r="HOC420"/>
      <c r="HOD420"/>
      <c r="HOE420"/>
      <c r="HOF420"/>
      <c r="HOG420"/>
      <c r="HOH420"/>
      <c r="HOI420"/>
      <c r="HOJ420"/>
      <c r="HOK420"/>
      <c r="HOL420"/>
      <c r="HOM420"/>
      <c r="HON420"/>
      <c r="HOO420"/>
      <c r="HOP420"/>
      <c r="HOQ420"/>
      <c r="HOR420"/>
      <c r="HOS420"/>
      <c r="HOT420"/>
      <c r="HOU420"/>
      <c r="HOV420"/>
      <c r="HOW420"/>
      <c r="HOX420"/>
      <c r="HOY420"/>
      <c r="HOZ420"/>
      <c r="HPA420"/>
      <c r="HPB420"/>
      <c r="HPC420"/>
      <c r="HPD420"/>
      <c r="HPE420"/>
      <c r="HPF420"/>
      <c r="HPG420"/>
      <c r="HPH420"/>
      <c r="HPI420"/>
      <c r="HPJ420"/>
      <c r="HPK420"/>
      <c r="HPL420"/>
      <c r="HPM420"/>
      <c r="HPN420"/>
      <c r="HPO420"/>
      <c r="HPP420"/>
      <c r="HPQ420"/>
      <c r="HPR420"/>
      <c r="HPS420"/>
      <c r="HPT420"/>
      <c r="HPU420"/>
      <c r="HPV420"/>
      <c r="HPW420"/>
      <c r="HPX420"/>
      <c r="HPY420"/>
      <c r="HPZ420"/>
      <c r="HQA420"/>
      <c r="HQB420"/>
      <c r="HQC420"/>
      <c r="HQD420"/>
      <c r="HQE420"/>
      <c r="HQF420"/>
      <c r="HQG420"/>
      <c r="HQH420"/>
      <c r="HQI420"/>
      <c r="HQJ420"/>
      <c r="HQK420"/>
      <c r="HQL420"/>
      <c r="HQM420"/>
      <c r="HQN420"/>
      <c r="HQO420"/>
      <c r="HQP420"/>
      <c r="HQQ420"/>
      <c r="HQR420"/>
      <c r="HQS420"/>
      <c r="HQT420"/>
      <c r="HQU420"/>
      <c r="HQV420"/>
      <c r="HQW420"/>
      <c r="HQX420"/>
      <c r="HQY420"/>
      <c r="HQZ420"/>
      <c r="HRA420"/>
      <c r="HRB420"/>
      <c r="HRC420"/>
      <c r="HRD420"/>
      <c r="HRE420"/>
      <c r="HRF420"/>
      <c r="HRG420"/>
      <c r="HRH420"/>
      <c r="HRI420"/>
      <c r="HRJ420"/>
      <c r="HRK420"/>
      <c r="HRL420"/>
      <c r="HRM420"/>
      <c r="HRN420"/>
      <c r="HRO420"/>
      <c r="HRP420"/>
      <c r="HRQ420"/>
      <c r="HRR420"/>
      <c r="HRS420"/>
      <c r="HRT420"/>
      <c r="HRU420"/>
      <c r="HRV420"/>
      <c r="HRW420"/>
      <c r="HRX420"/>
      <c r="HRY420"/>
      <c r="HRZ420"/>
      <c r="HSA420"/>
      <c r="HSB420"/>
      <c r="HSC420"/>
      <c r="HSD420"/>
      <c r="HSE420"/>
      <c r="HSF420"/>
      <c r="HSG420"/>
      <c r="HSH420"/>
      <c r="HSI420"/>
      <c r="HSJ420"/>
      <c r="HSK420"/>
      <c r="HSL420"/>
      <c r="HSM420"/>
      <c r="HSN420"/>
      <c r="HSO420"/>
      <c r="HSP420"/>
      <c r="HSQ420"/>
      <c r="HSR420"/>
      <c r="HSS420"/>
      <c r="HST420"/>
      <c r="HSU420"/>
      <c r="HSV420"/>
      <c r="HSW420"/>
      <c r="HSX420"/>
      <c r="HSY420"/>
      <c r="HSZ420"/>
      <c r="HTA420"/>
      <c r="HTB420"/>
      <c r="HTC420"/>
      <c r="HTD420"/>
      <c r="HTE420"/>
      <c r="HTF420"/>
      <c r="HTG420"/>
      <c r="HTH420"/>
      <c r="HTI420"/>
      <c r="HTJ420"/>
      <c r="HTK420"/>
      <c r="HTL420"/>
      <c r="HTM420"/>
      <c r="HTN420"/>
      <c r="HTO420"/>
      <c r="HTP420"/>
      <c r="HTQ420"/>
      <c r="HTR420"/>
      <c r="HTS420"/>
      <c r="HTT420"/>
      <c r="HTU420"/>
      <c r="HTV420"/>
      <c r="HTW420"/>
      <c r="HTX420"/>
      <c r="HTY420"/>
      <c r="HTZ420"/>
      <c r="HUA420"/>
      <c r="HUB420"/>
      <c r="HUC420"/>
      <c r="HUD420"/>
      <c r="HUE420"/>
      <c r="HUF420"/>
      <c r="HUG420"/>
      <c r="HUH420"/>
      <c r="HUI420"/>
      <c r="HUJ420"/>
      <c r="HUK420"/>
      <c r="HUL420"/>
      <c r="HUM420"/>
      <c r="HUN420"/>
      <c r="HUO420"/>
      <c r="HUP420"/>
      <c r="HUQ420"/>
      <c r="HUR420"/>
      <c r="HUS420"/>
      <c r="HUT420"/>
      <c r="HUU420"/>
      <c r="HUV420"/>
      <c r="HUW420"/>
      <c r="HUX420"/>
      <c r="HUY420"/>
      <c r="HUZ420"/>
      <c r="HVA420"/>
      <c r="HVB420"/>
      <c r="HVC420"/>
      <c r="HVD420"/>
      <c r="HVE420"/>
      <c r="HVF420"/>
      <c r="HVG420"/>
      <c r="HVH420"/>
      <c r="HVI420"/>
      <c r="HVJ420"/>
      <c r="HVK420"/>
      <c r="HVL420"/>
      <c r="HVM420"/>
      <c r="HVN420"/>
      <c r="HVO420"/>
      <c r="HVP420"/>
      <c r="HVQ420"/>
      <c r="HVR420"/>
      <c r="HVS420"/>
      <c r="HVT420"/>
      <c r="HVU420"/>
      <c r="HVV420"/>
      <c r="HVW420"/>
      <c r="HVX420"/>
      <c r="HVY420"/>
      <c r="HVZ420"/>
      <c r="HWA420"/>
      <c r="HWB420"/>
      <c r="HWC420"/>
      <c r="HWD420"/>
      <c r="HWE420"/>
      <c r="HWF420"/>
      <c r="HWG420"/>
      <c r="HWH420"/>
      <c r="HWI420"/>
      <c r="HWJ420"/>
      <c r="HWK420"/>
      <c r="HWL420"/>
      <c r="HWM420"/>
      <c r="HWN420"/>
      <c r="HWO420"/>
      <c r="HWP420"/>
      <c r="HWQ420"/>
      <c r="HWR420"/>
      <c r="HWS420"/>
      <c r="HWT420"/>
      <c r="HWU420"/>
      <c r="HWV420"/>
      <c r="HWW420"/>
      <c r="HWX420"/>
      <c r="HWY420"/>
      <c r="HWZ420"/>
      <c r="HXA420"/>
      <c r="HXB420"/>
      <c r="HXC420"/>
      <c r="HXD420"/>
      <c r="HXE420"/>
      <c r="HXF420"/>
      <c r="HXG420"/>
      <c r="HXH420"/>
      <c r="HXI420"/>
      <c r="HXJ420"/>
      <c r="HXK420"/>
      <c r="HXL420"/>
      <c r="HXM420"/>
      <c r="HXN420"/>
      <c r="HXO420"/>
      <c r="HXP420"/>
      <c r="HXQ420"/>
      <c r="HXR420"/>
      <c r="HXS420"/>
      <c r="HXT420"/>
      <c r="HXU420"/>
      <c r="HXV420"/>
      <c r="HXW420"/>
      <c r="HXX420"/>
      <c r="HXY420"/>
      <c r="HXZ420"/>
      <c r="HYA420"/>
      <c r="HYB420"/>
      <c r="HYC420"/>
      <c r="HYD420"/>
      <c r="HYE420"/>
      <c r="HYF420"/>
      <c r="HYG420"/>
      <c r="HYH420"/>
      <c r="HYI420"/>
      <c r="HYJ420"/>
      <c r="HYK420"/>
      <c r="HYL420"/>
      <c r="HYM420"/>
      <c r="HYN420"/>
      <c r="HYO420"/>
      <c r="HYP420"/>
      <c r="HYQ420"/>
      <c r="HYR420"/>
      <c r="HYS420"/>
      <c r="HYT420"/>
      <c r="HYU420"/>
      <c r="HYV420"/>
      <c r="HYW420"/>
      <c r="HYX420"/>
      <c r="HYY420"/>
      <c r="HYZ420"/>
      <c r="HZA420"/>
      <c r="HZB420"/>
      <c r="HZC420"/>
      <c r="HZD420"/>
      <c r="HZE420"/>
      <c r="HZF420"/>
      <c r="HZG420"/>
      <c r="HZH420"/>
      <c r="HZI420"/>
      <c r="HZJ420"/>
      <c r="HZK420"/>
      <c r="HZL420"/>
      <c r="HZM420"/>
      <c r="HZN420"/>
      <c r="HZO420"/>
      <c r="HZP420"/>
      <c r="HZQ420"/>
      <c r="HZR420"/>
      <c r="HZS420"/>
      <c r="HZT420"/>
      <c r="HZU420"/>
      <c r="HZV420"/>
      <c r="HZW420"/>
      <c r="HZX420"/>
      <c r="HZY420"/>
      <c r="HZZ420"/>
      <c r="IAA420"/>
      <c r="IAB420"/>
      <c r="IAC420"/>
      <c r="IAD420"/>
      <c r="IAE420"/>
      <c r="IAF420"/>
      <c r="IAG420"/>
      <c r="IAH420"/>
      <c r="IAI420"/>
      <c r="IAJ420"/>
      <c r="IAK420"/>
      <c r="IAL420"/>
      <c r="IAM420"/>
      <c r="IAN420"/>
      <c r="IAO420"/>
      <c r="IAP420"/>
      <c r="IAQ420"/>
      <c r="IAR420"/>
      <c r="IAS420"/>
      <c r="IAT420"/>
      <c r="IAU420"/>
      <c r="IAV420"/>
      <c r="IAW420"/>
      <c r="IAX420"/>
      <c r="IAY420"/>
      <c r="IAZ420"/>
      <c r="IBA420"/>
      <c r="IBB420"/>
      <c r="IBC420"/>
      <c r="IBD420"/>
      <c r="IBE420"/>
      <c r="IBF420"/>
      <c r="IBG420"/>
      <c r="IBH420"/>
      <c r="IBI420"/>
      <c r="IBJ420"/>
      <c r="IBK420"/>
      <c r="IBL420"/>
      <c r="IBM420"/>
      <c r="IBN420"/>
      <c r="IBO420"/>
      <c r="IBP420"/>
      <c r="IBQ420"/>
      <c r="IBR420"/>
      <c r="IBS420"/>
      <c r="IBT420"/>
      <c r="IBU420"/>
      <c r="IBV420"/>
      <c r="IBW420"/>
      <c r="IBX420"/>
      <c r="IBY420"/>
      <c r="IBZ420"/>
      <c r="ICA420"/>
      <c r="ICB420"/>
      <c r="ICC420"/>
      <c r="ICD420"/>
      <c r="ICE420"/>
      <c r="ICF420"/>
      <c r="ICG420"/>
      <c r="ICH420"/>
      <c r="ICI420"/>
      <c r="ICJ420"/>
      <c r="ICK420"/>
      <c r="ICL420"/>
      <c r="ICM420"/>
      <c r="ICN420"/>
      <c r="ICO420"/>
      <c r="ICP420"/>
      <c r="ICQ420"/>
      <c r="ICR420"/>
      <c r="ICS420"/>
      <c r="ICT420"/>
      <c r="ICU420"/>
      <c r="ICV420"/>
      <c r="ICW420"/>
      <c r="ICX420"/>
      <c r="ICY420"/>
      <c r="ICZ420"/>
      <c r="IDA420"/>
      <c r="IDB420"/>
      <c r="IDC420"/>
      <c r="IDD420"/>
      <c r="IDE420"/>
      <c r="IDF420"/>
      <c r="IDG420"/>
      <c r="IDH420"/>
      <c r="IDI420"/>
      <c r="IDJ420"/>
      <c r="IDK420"/>
      <c r="IDL420"/>
      <c r="IDM420"/>
      <c r="IDN420"/>
      <c r="IDO420"/>
      <c r="IDP420"/>
      <c r="IDQ420"/>
      <c r="IDR420"/>
      <c r="IDS420"/>
      <c r="IDT420"/>
      <c r="IDU420"/>
      <c r="IDV420"/>
      <c r="IDW420"/>
      <c r="IDX420"/>
      <c r="IDY420"/>
      <c r="IDZ420"/>
      <c r="IEA420"/>
      <c r="IEB420"/>
      <c r="IEC420"/>
      <c r="IED420"/>
      <c r="IEE420"/>
      <c r="IEF420"/>
      <c r="IEG420"/>
      <c r="IEH420"/>
      <c r="IEI420"/>
      <c r="IEJ420"/>
      <c r="IEK420"/>
      <c r="IEL420"/>
      <c r="IEM420"/>
      <c r="IEN420"/>
      <c r="IEO420"/>
      <c r="IEP420"/>
      <c r="IEQ420"/>
      <c r="IER420"/>
      <c r="IES420"/>
      <c r="IET420"/>
      <c r="IEU420"/>
      <c r="IEV420"/>
      <c r="IEW420"/>
      <c r="IEX420"/>
      <c r="IEY420"/>
      <c r="IEZ420"/>
      <c r="IFA420"/>
      <c r="IFB420"/>
      <c r="IFC420"/>
      <c r="IFD420"/>
      <c r="IFE420"/>
      <c r="IFF420"/>
      <c r="IFG420"/>
      <c r="IFH420"/>
      <c r="IFI420"/>
      <c r="IFJ420"/>
      <c r="IFK420"/>
      <c r="IFL420"/>
      <c r="IFM420"/>
      <c r="IFN420"/>
      <c r="IFO420"/>
      <c r="IFP420"/>
      <c r="IFQ420"/>
      <c r="IFR420"/>
      <c r="IFS420"/>
      <c r="IFT420"/>
      <c r="IFU420"/>
      <c r="IFV420"/>
      <c r="IFW420"/>
      <c r="IFX420"/>
      <c r="IFY420"/>
      <c r="IFZ420"/>
      <c r="IGA420"/>
      <c r="IGB420"/>
      <c r="IGC420"/>
      <c r="IGD420"/>
      <c r="IGE420"/>
      <c r="IGF420"/>
      <c r="IGG420"/>
      <c r="IGH420"/>
      <c r="IGI420"/>
      <c r="IGJ420"/>
      <c r="IGK420"/>
      <c r="IGL420"/>
      <c r="IGM420"/>
      <c r="IGN420"/>
      <c r="IGO420"/>
      <c r="IGP420"/>
      <c r="IGQ420"/>
      <c r="IGR420"/>
      <c r="IGS420"/>
      <c r="IGT420"/>
      <c r="IGU420"/>
      <c r="IGV420"/>
      <c r="IGW420"/>
      <c r="IGX420"/>
      <c r="IGY420"/>
      <c r="IGZ420"/>
      <c r="IHA420"/>
      <c r="IHB420"/>
      <c r="IHC420"/>
      <c r="IHD420"/>
      <c r="IHE420"/>
      <c r="IHF420"/>
      <c r="IHG420"/>
      <c r="IHH420"/>
      <c r="IHI420"/>
      <c r="IHJ420"/>
      <c r="IHK420"/>
      <c r="IHL420"/>
      <c r="IHM420"/>
      <c r="IHN420"/>
      <c r="IHO420"/>
      <c r="IHP420"/>
      <c r="IHQ420"/>
      <c r="IHR420"/>
      <c r="IHS420"/>
      <c r="IHT420"/>
      <c r="IHU420"/>
      <c r="IHV420"/>
      <c r="IHW420"/>
      <c r="IHX420"/>
      <c r="IHY420"/>
      <c r="IHZ420"/>
      <c r="IIA420"/>
      <c r="IIB420"/>
      <c r="IIC420"/>
      <c r="IID420"/>
      <c r="IIE420"/>
      <c r="IIF420"/>
      <c r="IIG420"/>
      <c r="IIH420"/>
      <c r="III420"/>
      <c r="IIJ420"/>
      <c r="IIK420"/>
      <c r="IIL420"/>
      <c r="IIM420"/>
      <c r="IIN420"/>
      <c r="IIO420"/>
      <c r="IIP420"/>
      <c r="IIQ420"/>
      <c r="IIR420"/>
      <c r="IIS420"/>
      <c r="IIT420"/>
      <c r="IIU420"/>
      <c r="IIV420"/>
      <c r="IIW420"/>
      <c r="IIX420"/>
      <c r="IIY420"/>
      <c r="IIZ420"/>
      <c r="IJA420"/>
      <c r="IJB420"/>
      <c r="IJC420"/>
      <c r="IJD420"/>
      <c r="IJE420"/>
      <c r="IJF420"/>
      <c r="IJG420"/>
      <c r="IJH420"/>
      <c r="IJI420"/>
      <c r="IJJ420"/>
      <c r="IJK420"/>
      <c r="IJL420"/>
      <c r="IJM420"/>
      <c r="IJN420"/>
      <c r="IJO420"/>
      <c r="IJP420"/>
      <c r="IJQ420"/>
      <c r="IJR420"/>
      <c r="IJS420"/>
      <c r="IJT420"/>
      <c r="IJU420"/>
      <c r="IJV420"/>
      <c r="IJW420"/>
      <c r="IJX420"/>
      <c r="IJY420"/>
      <c r="IJZ420"/>
      <c r="IKA420"/>
      <c r="IKB420"/>
      <c r="IKC420"/>
      <c r="IKD420"/>
      <c r="IKE420"/>
      <c r="IKF420"/>
      <c r="IKG420"/>
      <c r="IKH420"/>
      <c r="IKI420"/>
      <c r="IKJ420"/>
      <c r="IKK420"/>
      <c r="IKL420"/>
      <c r="IKM420"/>
      <c r="IKN420"/>
      <c r="IKO420"/>
      <c r="IKP420"/>
      <c r="IKQ420"/>
      <c r="IKR420"/>
      <c r="IKS420"/>
      <c r="IKT420"/>
      <c r="IKU420"/>
      <c r="IKV420"/>
      <c r="IKW420"/>
      <c r="IKX420"/>
      <c r="IKY420"/>
      <c r="IKZ420"/>
      <c r="ILA420"/>
      <c r="ILB420"/>
      <c r="ILC420"/>
      <c r="ILD420"/>
      <c r="ILE420"/>
      <c r="ILF420"/>
      <c r="ILG420"/>
      <c r="ILH420"/>
      <c r="ILI420"/>
      <c r="ILJ420"/>
      <c r="ILK420"/>
      <c r="ILL420"/>
      <c r="ILM420"/>
      <c r="ILN420"/>
      <c r="ILO420"/>
      <c r="ILP420"/>
      <c r="ILQ420"/>
      <c r="ILR420"/>
      <c r="ILS420"/>
      <c r="ILT420"/>
      <c r="ILU420"/>
      <c r="ILV420"/>
      <c r="ILW420"/>
      <c r="ILX420"/>
      <c r="ILY420"/>
      <c r="ILZ420"/>
      <c r="IMA420"/>
      <c r="IMB420"/>
      <c r="IMC420"/>
      <c r="IMD420"/>
      <c r="IME420"/>
      <c r="IMF420"/>
      <c r="IMG420"/>
      <c r="IMH420"/>
      <c r="IMI420"/>
      <c r="IMJ420"/>
      <c r="IMK420"/>
      <c r="IML420"/>
      <c r="IMM420"/>
      <c r="IMN420"/>
      <c r="IMO420"/>
      <c r="IMP420"/>
      <c r="IMQ420"/>
      <c r="IMR420"/>
      <c r="IMS420"/>
      <c r="IMT420"/>
      <c r="IMU420"/>
      <c r="IMV420"/>
      <c r="IMW420"/>
      <c r="IMX420"/>
      <c r="IMY420"/>
      <c r="IMZ420"/>
      <c r="INA420"/>
      <c r="INB420"/>
      <c r="INC420"/>
      <c r="IND420"/>
      <c r="INE420"/>
      <c r="INF420"/>
      <c r="ING420"/>
      <c r="INH420"/>
      <c r="INI420"/>
      <c r="INJ420"/>
      <c r="INK420"/>
      <c r="INL420"/>
      <c r="INM420"/>
      <c r="INN420"/>
      <c r="INO420"/>
      <c r="INP420"/>
      <c r="INQ420"/>
      <c r="INR420"/>
      <c r="INS420"/>
      <c r="INT420"/>
      <c r="INU420"/>
      <c r="INV420"/>
      <c r="INW420"/>
      <c r="INX420"/>
      <c r="INY420"/>
      <c r="INZ420"/>
      <c r="IOA420"/>
      <c r="IOB420"/>
      <c r="IOC420"/>
      <c r="IOD420"/>
      <c r="IOE420"/>
      <c r="IOF420"/>
      <c r="IOG420"/>
      <c r="IOH420"/>
      <c r="IOI420"/>
      <c r="IOJ420"/>
      <c r="IOK420"/>
      <c r="IOL420"/>
      <c r="IOM420"/>
      <c r="ION420"/>
      <c r="IOO420"/>
      <c r="IOP420"/>
      <c r="IOQ420"/>
      <c r="IOR420"/>
      <c r="IOS420"/>
      <c r="IOT420"/>
      <c r="IOU420"/>
      <c r="IOV420"/>
      <c r="IOW420"/>
      <c r="IOX420"/>
      <c r="IOY420"/>
      <c r="IOZ420"/>
      <c r="IPA420"/>
      <c r="IPB420"/>
      <c r="IPC420"/>
      <c r="IPD420"/>
      <c r="IPE420"/>
      <c r="IPF420"/>
      <c r="IPG420"/>
      <c r="IPH420"/>
      <c r="IPI420"/>
      <c r="IPJ420"/>
      <c r="IPK420"/>
      <c r="IPL420"/>
      <c r="IPM420"/>
      <c r="IPN420"/>
      <c r="IPO420"/>
      <c r="IPP420"/>
      <c r="IPQ420"/>
      <c r="IPR420"/>
      <c r="IPS420"/>
      <c r="IPT420"/>
      <c r="IPU420"/>
      <c r="IPV420"/>
      <c r="IPW420"/>
      <c r="IPX420"/>
      <c r="IPY420"/>
      <c r="IPZ420"/>
      <c r="IQA420"/>
      <c r="IQB420"/>
      <c r="IQC420"/>
      <c r="IQD420"/>
      <c r="IQE420"/>
      <c r="IQF420"/>
      <c r="IQG420"/>
      <c r="IQH420"/>
      <c r="IQI420"/>
      <c r="IQJ420"/>
      <c r="IQK420"/>
      <c r="IQL420"/>
      <c r="IQM420"/>
      <c r="IQN420"/>
      <c r="IQO420"/>
      <c r="IQP420"/>
      <c r="IQQ420"/>
      <c r="IQR420"/>
      <c r="IQS420"/>
      <c r="IQT420"/>
      <c r="IQU420"/>
      <c r="IQV420"/>
      <c r="IQW420"/>
      <c r="IQX420"/>
      <c r="IQY420"/>
      <c r="IQZ420"/>
      <c r="IRA420"/>
      <c r="IRB420"/>
      <c r="IRC420"/>
      <c r="IRD420"/>
      <c r="IRE420"/>
      <c r="IRF420"/>
      <c r="IRG420"/>
      <c r="IRH420"/>
      <c r="IRI420"/>
      <c r="IRJ420"/>
      <c r="IRK420"/>
      <c r="IRL420"/>
      <c r="IRM420"/>
      <c r="IRN420"/>
      <c r="IRO420"/>
      <c r="IRP420"/>
      <c r="IRQ420"/>
      <c r="IRR420"/>
      <c r="IRS420"/>
      <c r="IRT420"/>
      <c r="IRU420"/>
      <c r="IRV420"/>
      <c r="IRW420"/>
      <c r="IRX420"/>
      <c r="IRY420"/>
      <c r="IRZ420"/>
      <c r="ISA420"/>
      <c r="ISB420"/>
      <c r="ISC420"/>
      <c r="ISD420"/>
      <c r="ISE420"/>
      <c r="ISF420"/>
      <c r="ISG420"/>
      <c r="ISH420"/>
      <c r="ISI420"/>
      <c r="ISJ420"/>
      <c r="ISK420"/>
      <c r="ISL420"/>
      <c r="ISM420"/>
      <c r="ISN420"/>
      <c r="ISO420"/>
      <c r="ISP420"/>
      <c r="ISQ420"/>
      <c r="ISR420"/>
      <c r="ISS420"/>
      <c r="IST420"/>
      <c r="ISU420"/>
      <c r="ISV420"/>
      <c r="ISW420"/>
      <c r="ISX420"/>
      <c r="ISY420"/>
      <c r="ISZ420"/>
      <c r="ITA420"/>
      <c r="ITB420"/>
      <c r="ITC420"/>
      <c r="ITD420"/>
      <c r="ITE420"/>
      <c r="ITF420"/>
      <c r="ITG420"/>
      <c r="ITH420"/>
      <c r="ITI420"/>
      <c r="ITJ420"/>
      <c r="ITK420"/>
      <c r="ITL420"/>
      <c r="ITM420"/>
      <c r="ITN420"/>
      <c r="ITO420"/>
      <c r="ITP420"/>
      <c r="ITQ420"/>
      <c r="ITR420"/>
      <c r="ITS420"/>
      <c r="ITT420"/>
      <c r="ITU420"/>
      <c r="ITV420"/>
      <c r="ITW420"/>
      <c r="ITX420"/>
      <c r="ITY420"/>
      <c r="ITZ420"/>
      <c r="IUA420"/>
      <c r="IUB420"/>
      <c r="IUC420"/>
      <c r="IUD420"/>
      <c r="IUE420"/>
      <c r="IUF420"/>
      <c r="IUG420"/>
      <c r="IUH420"/>
      <c r="IUI420"/>
      <c r="IUJ420"/>
      <c r="IUK420"/>
      <c r="IUL420"/>
      <c r="IUM420"/>
      <c r="IUN420"/>
      <c r="IUO420"/>
      <c r="IUP420"/>
      <c r="IUQ420"/>
      <c r="IUR420"/>
      <c r="IUS420"/>
      <c r="IUT420"/>
      <c r="IUU420"/>
      <c r="IUV420"/>
      <c r="IUW420"/>
      <c r="IUX420"/>
      <c r="IUY420"/>
      <c r="IUZ420"/>
      <c r="IVA420"/>
      <c r="IVB420"/>
      <c r="IVC420"/>
      <c r="IVD420"/>
      <c r="IVE420"/>
      <c r="IVF420"/>
      <c r="IVG420"/>
      <c r="IVH420"/>
      <c r="IVI420"/>
      <c r="IVJ420"/>
      <c r="IVK420"/>
      <c r="IVL420"/>
      <c r="IVM420"/>
      <c r="IVN420"/>
      <c r="IVO420"/>
      <c r="IVP420"/>
      <c r="IVQ420"/>
      <c r="IVR420"/>
      <c r="IVS420"/>
      <c r="IVT420"/>
      <c r="IVU420"/>
      <c r="IVV420"/>
      <c r="IVW420"/>
      <c r="IVX420"/>
      <c r="IVY420"/>
      <c r="IVZ420"/>
      <c r="IWA420"/>
      <c r="IWB420"/>
      <c r="IWC420"/>
      <c r="IWD420"/>
      <c r="IWE420"/>
      <c r="IWF420"/>
      <c r="IWG420"/>
      <c r="IWH420"/>
      <c r="IWI420"/>
      <c r="IWJ420"/>
      <c r="IWK420"/>
      <c r="IWL420"/>
      <c r="IWM420"/>
      <c r="IWN420"/>
      <c r="IWO420"/>
      <c r="IWP420"/>
      <c r="IWQ420"/>
      <c r="IWR420"/>
      <c r="IWS420"/>
      <c r="IWT420"/>
      <c r="IWU420"/>
      <c r="IWV420"/>
      <c r="IWW420"/>
      <c r="IWX420"/>
      <c r="IWY420"/>
      <c r="IWZ420"/>
      <c r="IXA420"/>
      <c r="IXB420"/>
      <c r="IXC420"/>
      <c r="IXD420"/>
      <c r="IXE420"/>
      <c r="IXF420"/>
      <c r="IXG420"/>
      <c r="IXH420"/>
      <c r="IXI420"/>
      <c r="IXJ420"/>
      <c r="IXK420"/>
      <c r="IXL420"/>
      <c r="IXM420"/>
      <c r="IXN420"/>
      <c r="IXO420"/>
      <c r="IXP420"/>
      <c r="IXQ420"/>
      <c r="IXR420"/>
      <c r="IXS420"/>
      <c r="IXT420"/>
      <c r="IXU420"/>
      <c r="IXV420"/>
      <c r="IXW420"/>
      <c r="IXX420"/>
      <c r="IXY420"/>
      <c r="IXZ420"/>
      <c r="IYA420"/>
      <c r="IYB420"/>
      <c r="IYC420"/>
      <c r="IYD420"/>
      <c r="IYE420"/>
      <c r="IYF420"/>
      <c r="IYG420"/>
      <c r="IYH420"/>
      <c r="IYI420"/>
      <c r="IYJ420"/>
      <c r="IYK420"/>
      <c r="IYL420"/>
      <c r="IYM420"/>
      <c r="IYN420"/>
      <c r="IYO420"/>
      <c r="IYP420"/>
      <c r="IYQ420"/>
      <c r="IYR420"/>
      <c r="IYS420"/>
      <c r="IYT420"/>
      <c r="IYU420"/>
      <c r="IYV420"/>
      <c r="IYW420"/>
      <c r="IYX420"/>
      <c r="IYY420"/>
      <c r="IYZ420"/>
      <c r="IZA420"/>
      <c r="IZB420"/>
      <c r="IZC420"/>
      <c r="IZD420"/>
      <c r="IZE420"/>
      <c r="IZF420"/>
      <c r="IZG420"/>
      <c r="IZH420"/>
      <c r="IZI420"/>
      <c r="IZJ420"/>
      <c r="IZK420"/>
      <c r="IZL420"/>
      <c r="IZM420"/>
      <c r="IZN420"/>
      <c r="IZO420"/>
      <c r="IZP420"/>
      <c r="IZQ420"/>
      <c r="IZR420"/>
      <c r="IZS420"/>
      <c r="IZT420"/>
      <c r="IZU420"/>
      <c r="IZV420"/>
      <c r="IZW420"/>
      <c r="IZX420"/>
      <c r="IZY420"/>
      <c r="IZZ420"/>
      <c r="JAA420"/>
      <c r="JAB420"/>
      <c r="JAC420"/>
      <c r="JAD420"/>
      <c r="JAE420"/>
      <c r="JAF420"/>
      <c r="JAG420"/>
      <c r="JAH420"/>
      <c r="JAI420"/>
      <c r="JAJ420"/>
      <c r="JAK420"/>
      <c r="JAL420"/>
      <c r="JAM420"/>
      <c r="JAN420"/>
      <c r="JAO420"/>
      <c r="JAP420"/>
      <c r="JAQ420"/>
      <c r="JAR420"/>
      <c r="JAS420"/>
      <c r="JAT420"/>
      <c r="JAU420"/>
      <c r="JAV420"/>
      <c r="JAW420"/>
      <c r="JAX420"/>
      <c r="JAY420"/>
      <c r="JAZ420"/>
      <c r="JBA420"/>
      <c r="JBB420"/>
      <c r="JBC420"/>
      <c r="JBD420"/>
      <c r="JBE420"/>
      <c r="JBF420"/>
      <c r="JBG420"/>
      <c r="JBH420"/>
      <c r="JBI420"/>
      <c r="JBJ420"/>
      <c r="JBK420"/>
      <c r="JBL420"/>
      <c r="JBM420"/>
      <c r="JBN420"/>
      <c r="JBO420"/>
      <c r="JBP420"/>
      <c r="JBQ420"/>
      <c r="JBR420"/>
      <c r="JBS420"/>
      <c r="JBT420"/>
      <c r="JBU420"/>
      <c r="JBV420"/>
      <c r="JBW420"/>
      <c r="JBX420"/>
      <c r="JBY420"/>
      <c r="JBZ420"/>
      <c r="JCA420"/>
      <c r="JCB420"/>
      <c r="JCC420"/>
      <c r="JCD420"/>
      <c r="JCE420"/>
      <c r="JCF420"/>
      <c r="JCG420"/>
      <c r="JCH420"/>
      <c r="JCI420"/>
      <c r="JCJ420"/>
      <c r="JCK420"/>
      <c r="JCL420"/>
      <c r="JCM420"/>
      <c r="JCN420"/>
      <c r="JCO420"/>
      <c r="JCP420"/>
      <c r="JCQ420"/>
      <c r="JCR420"/>
      <c r="JCS420"/>
      <c r="JCT420"/>
      <c r="JCU420"/>
      <c r="JCV420"/>
      <c r="JCW420"/>
      <c r="JCX420"/>
      <c r="JCY420"/>
      <c r="JCZ420"/>
      <c r="JDA420"/>
      <c r="JDB420"/>
      <c r="JDC420"/>
      <c r="JDD420"/>
      <c r="JDE420"/>
      <c r="JDF420"/>
      <c r="JDG420"/>
      <c r="JDH420"/>
      <c r="JDI420"/>
      <c r="JDJ420"/>
      <c r="JDK420"/>
      <c r="JDL420"/>
      <c r="JDM420"/>
      <c r="JDN420"/>
      <c r="JDO420"/>
      <c r="JDP420"/>
      <c r="JDQ420"/>
      <c r="JDR420"/>
      <c r="JDS420"/>
      <c r="JDT420"/>
      <c r="JDU420"/>
      <c r="JDV420"/>
      <c r="JDW420"/>
      <c r="JDX420"/>
      <c r="JDY420"/>
      <c r="JDZ420"/>
      <c r="JEA420"/>
      <c r="JEB420"/>
      <c r="JEC420"/>
      <c r="JED420"/>
      <c r="JEE420"/>
      <c r="JEF420"/>
      <c r="JEG420"/>
      <c r="JEH420"/>
      <c r="JEI420"/>
      <c r="JEJ420"/>
      <c r="JEK420"/>
      <c r="JEL420"/>
      <c r="JEM420"/>
      <c r="JEN420"/>
      <c r="JEO420"/>
      <c r="JEP420"/>
      <c r="JEQ420"/>
      <c r="JER420"/>
      <c r="JES420"/>
      <c r="JET420"/>
      <c r="JEU420"/>
      <c r="JEV420"/>
      <c r="JEW420"/>
      <c r="JEX420"/>
      <c r="JEY420"/>
      <c r="JEZ420"/>
      <c r="JFA420"/>
      <c r="JFB420"/>
      <c r="JFC420"/>
      <c r="JFD420"/>
      <c r="JFE420"/>
      <c r="JFF420"/>
      <c r="JFG420"/>
      <c r="JFH420"/>
      <c r="JFI420"/>
      <c r="JFJ420"/>
      <c r="JFK420"/>
      <c r="JFL420"/>
      <c r="JFM420"/>
      <c r="JFN420"/>
      <c r="JFO420"/>
      <c r="JFP420"/>
      <c r="JFQ420"/>
      <c r="JFR420"/>
      <c r="JFS420"/>
      <c r="JFT420"/>
      <c r="JFU420"/>
      <c r="JFV420"/>
      <c r="JFW420"/>
      <c r="JFX420"/>
      <c r="JFY420"/>
      <c r="JFZ420"/>
      <c r="JGA420"/>
      <c r="JGB420"/>
      <c r="JGC420"/>
      <c r="JGD420"/>
      <c r="JGE420"/>
      <c r="JGF420"/>
      <c r="JGG420"/>
      <c r="JGH420"/>
      <c r="JGI420"/>
      <c r="JGJ420"/>
      <c r="JGK420"/>
      <c r="JGL420"/>
      <c r="JGM420"/>
      <c r="JGN420"/>
      <c r="JGO420"/>
      <c r="JGP420"/>
      <c r="JGQ420"/>
      <c r="JGR420"/>
      <c r="JGS420"/>
      <c r="JGT420"/>
      <c r="JGU420"/>
      <c r="JGV420"/>
      <c r="JGW420"/>
      <c r="JGX420"/>
      <c r="JGY420"/>
      <c r="JGZ420"/>
      <c r="JHA420"/>
      <c r="JHB420"/>
      <c r="JHC420"/>
      <c r="JHD420"/>
      <c r="JHE420"/>
      <c r="JHF420"/>
      <c r="JHG420"/>
      <c r="JHH420"/>
      <c r="JHI420"/>
      <c r="JHJ420"/>
      <c r="JHK420"/>
      <c r="JHL420"/>
      <c r="JHM420"/>
      <c r="JHN420"/>
      <c r="JHO420"/>
      <c r="JHP420"/>
      <c r="JHQ420"/>
      <c r="JHR420"/>
      <c r="JHS420"/>
      <c r="JHT420"/>
      <c r="JHU420"/>
      <c r="JHV420"/>
      <c r="JHW420"/>
      <c r="JHX420"/>
      <c r="JHY420"/>
      <c r="JHZ420"/>
      <c r="JIA420"/>
      <c r="JIB420"/>
      <c r="JIC420"/>
      <c r="JID420"/>
      <c r="JIE420"/>
      <c r="JIF420"/>
      <c r="JIG420"/>
      <c r="JIH420"/>
      <c r="JII420"/>
      <c r="JIJ420"/>
      <c r="JIK420"/>
      <c r="JIL420"/>
      <c r="JIM420"/>
      <c r="JIN420"/>
      <c r="JIO420"/>
      <c r="JIP420"/>
      <c r="JIQ420"/>
      <c r="JIR420"/>
      <c r="JIS420"/>
      <c r="JIT420"/>
      <c r="JIU420"/>
      <c r="JIV420"/>
      <c r="JIW420"/>
      <c r="JIX420"/>
      <c r="JIY420"/>
      <c r="JIZ420"/>
      <c r="JJA420"/>
      <c r="JJB420"/>
      <c r="JJC420"/>
      <c r="JJD420"/>
      <c r="JJE420"/>
      <c r="JJF420"/>
      <c r="JJG420"/>
      <c r="JJH420"/>
      <c r="JJI420"/>
      <c r="JJJ420"/>
      <c r="JJK420"/>
      <c r="JJL420"/>
      <c r="JJM420"/>
      <c r="JJN420"/>
      <c r="JJO420"/>
      <c r="JJP420"/>
      <c r="JJQ420"/>
      <c r="JJR420"/>
      <c r="JJS420"/>
      <c r="JJT420"/>
      <c r="JJU420"/>
      <c r="JJV420"/>
      <c r="JJW420"/>
      <c r="JJX420"/>
      <c r="JJY420"/>
      <c r="JJZ420"/>
      <c r="JKA420"/>
      <c r="JKB420"/>
      <c r="JKC420"/>
      <c r="JKD420"/>
      <c r="JKE420"/>
      <c r="JKF420"/>
      <c r="JKG420"/>
      <c r="JKH420"/>
      <c r="JKI420"/>
      <c r="JKJ420"/>
      <c r="JKK420"/>
      <c r="JKL420"/>
      <c r="JKM420"/>
      <c r="JKN420"/>
      <c r="JKO420"/>
      <c r="JKP420"/>
      <c r="JKQ420"/>
      <c r="JKR420"/>
      <c r="JKS420"/>
      <c r="JKT420"/>
      <c r="JKU420"/>
      <c r="JKV420"/>
      <c r="JKW420"/>
      <c r="JKX420"/>
      <c r="JKY420"/>
      <c r="JKZ420"/>
      <c r="JLA420"/>
      <c r="JLB420"/>
      <c r="JLC420"/>
      <c r="JLD420"/>
      <c r="JLE420"/>
      <c r="JLF420"/>
      <c r="JLG420"/>
      <c r="JLH420"/>
      <c r="JLI420"/>
      <c r="JLJ420"/>
      <c r="JLK420"/>
      <c r="JLL420"/>
      <c r="JLM420"/>
      <c r="JLN420"/>
      <c r="JLO420"/>
      <c r="JLP420"/>
      <c r="JLQ420"/>
      <c r="JLR420"/>
      <c r="JLS420"/>
      <c r="JLT420"/>
      <c r="JLU420"/>
      <c r="JLV420"/>
      <c r="JLW420"/>
      <c r="JLX420"/>
      <c r="JLY420"/>
      <c r="JLZ420"/>
      <c r="JMA420"/>
      <c r="JMB420"/>
      <c r="JMC420"/>
      <c r="JMD420"/>
      <c r="JME420"/>
      <c r="JMF420"/>
      <c r="JMG420"/>
      <c r="JMH420"/>
      <c r="JMI420"/>
      <c r="JMJ420"/>
      <c r="JMK420"/>
      <c r="JML420"/>
      <c r="JMM420"/>
      <c r="JMN420"/>
      <c r="JMO420"/>
      <c r="JMP420"/>
      <c r="JMQ420"/>
      <c r="JMR420"/>
      <c r="JMS420"/>
      <c r="JMT420"/>
      <c r="JMU420"/>
      <c r="JMV420"/>
      <c r="JMW420"/>
      <c r="JMX420"/>
      <c r="JMY420"/>
      <c r="JMZ420"/>
      <c r="JNA420"/>
      <c r="JNB420"/>
      <c r="JNC420"/>
      <c r="JND420"/>
      <c r="JNE420"/>
      <c r="JNF420"/>
      <c r="JNG420"/>
      <c r="JNH420"/>
      <c r="JNI420"/>
      <c r="JNJ420"/>
      <c r="JNK420"/>
      <c r="JNL420"/>
      <c r="JNM420"/>
      <c r="JNN420"/>
      <c r="JNO420"/>
      <c r="JNP420"/>
      <c r="JNQ420"/>
      <c r="JNR420"/>
      <c r="JNS420"/>
      <c r="JNT420"/>
      <c r="JNU420"/>
      <c r="JNV420"/>
      <c r="JNW420"/>
      <c r="JNX420"/>
      <c r="JNY420"/>
      <c r="JNZ420"/>
      <c r="JOA420"/>
      <c r="JOB420"/>
      <c r="JOC420"/>
      <c r="JOD420"/>
      <c r="JOE420"/>
      <c r="JOF420"/>
      <c r="JOG420"/>
      <c r="JOH420"/>
      <c r="JOI420"/>
      <c r="JOJ420"/>
      <c r="JOK420"/>
      <c r="JOL420"/>
      <c r="JOM420"/>
      <c r="JON420"/>
      <c r="JOO420"/>
      <c r="JOP420"/>
      <c r="JOQ420"/>
      <c r="JOR420"/>
      <c r="JOS420"/>
      <c r="JOT420"/>
      <c r="JOU420"/>
      <c r="JOV420"/>
      <c r="JOW420"/>
      <c r="JOX420"/>
      <c r="JOY420"/>
      <c r="JOZ420"/>
      <c r="JPA420"/>
      <c r="JPB420"/>
      <c r="JPC420"/>
      <c r="JPD420"/>
      <c r="JPE420"/>
      <c r="JPF420"/>
      <c r="JPG420"/>
      <c r="JPH420"/>
      <c r="JPI420"/>
      <c r="JPJ420"/>
      <c r="JPK420"/>
      <c r="JPL420"/>
      <c r="JPM420"/>
      <c r="JPN420"/>
      <c r="JPO420"/>
      <c r="JPP420"/>
      <c r="JPQ420"/>
      <c r="JPR420"/>
      <c r="JPS420"/>
      <c r="JPT420"/>
      <c r="JPU420"/>
      <c r="JPV420"/>
      <c r="JPW420"/>
      <c r="JPX420"/>
      <c r="JPY420"/>
      <c r="JPZ420"/>
      <c r="JQA420"/>
      <c r="JQB420"/>
      <c r="JQC420"/>
      <c r="JQD420"/>
      <c r="JQE420"/>
      <c r="JQF420"/>
      <c r="JQG420"/>
      <c r="JQH420"/>
      <c r="JQI420"/>
      <c r="JQJ420"/>
      <c r="JQK420"/>
      <c r="JQL420"/>
      <c r="JQM420"/>
      <c r="JQN420"/>
      <c r="JQO420"/>
      <c r="JQP420"/>
      <c r="JQQ420"/>
      <c r="JQR420"/>
      <c r="JQS420"/>
      <c r="JQT420"/>
      <c r="JQU420"/>
      <c r="JQV420"/>
      <c r="JQW420"/>
      <c r="JQX420"/>
      <c r="JQY420"/>
      <c r="JQZ420"/>
      <c r="JRA420"/>
      <c r="JRB420"/>
      <c r="JRC420"/>
      <c r="JRD420"/>
      <c r="JRE420"/>
      <c r="JRF420"/>
      <c r="JRG420"/>
      <c r="JRH420"/>
      <c r="JRI420"/>
      <c r="JRJ420"/>
      <c r="JRK420"/>
      <c r="JRL420"/>
      <c r="JRM420"/>
      <c r="JRN420"/>
      <c r="JRO420"/>
      <c r="JRP420"/>
      <c r="JRQ420"/>
      <c r="JRR420"/>
      <c r="JRS420"/>
      <c r="JRT420"/>
      <c r="JRU420"/>
      <c r="JRV420"/>
      <c r="JRW420"/>
      <c r="JRX420"/>
      <c r="JRY420"/>
      <c r="JRZ420"/>
      <c r="JSA420"/>
      <c r="JSB420"/>
      <c r="JSC420"/>
      <c r="JSD420"/>
      <c r="JSE420"/>
      <c r="JSF420"/>
      <c r="JSG420"/>
      <c r="JSH420"/>
      <c r="JSI420"/>
      <c r="JSJ420"/>
      <c r="JSK420"/>
      <c r="JSL420"/>
      <c r="JSM420"/>
      <c r="JSN420"/>
      <c r="JSO420"/>
      <c r="JSP420"/>
      <c r="JSQ420"/>
      <c r="JSR420"/>
      <c r="JSS420"/>
      <c r="JST420"/>
      <c r="JSU420"/>
      <c r="JSV420"/>
      <c r="JSW420"/>
      <c r="JSX420"/>
      <c r="JSY420"/>
      <c r="JSZ420"/>
      <c r="JTA420"/>
      <c r="JTB420"/>
      <c r="JTC420"/>
      <c r="JTD420"/>
      <c r="JTE420"/>
      <c r="JTF420"/>
      <c r="JTG420"/>
      <c r="JTH420"/>
      <c r="JTI420"/>
      <c r="JTJ420"/>
      <c r="JTK420"/>
      <c r="JTL420"/>
      <c r="JTM420"/>
      <c r="JTN420"/>
      <c r="JTO420"/>
      <c r="JTP420"/>
      <c r="JTQ420"/>
      <c r="JTR420"/>
      <c r="JTS420"/>
      <c r="JTT420"/>
      <c r="JTU420"/>
      <c r="JTV420"/>
      <c r="JTW420"/>
      <c r="JTX420"/>
      <c r="JTY420"/>
      <c r="JTZ420"/>
      <c r="JUA420"/>
      <c r="JUB420"/>
      <c r="JUC420"/>
      <c r="JUD420"/>
      <c r="JUE420"/>
      <c r="JUF420"/>
      <c r="JUG420"/>
      <c r="JUH420"/>
      <c r="JUI420"/>
      <c r="JUJ420"/>
      <c r="JUK420"/>
      <c r="JUL420"/>
      <c r="JUM420"/>
      <c r="JUN420"/>
      <c r="JUO420"/>
      <c r="JUP420"/>
      <c r="JUQ420"/>
      <c r="JUR420"/>
      <c r="JUS420"/>
      <c r="JUT420"/>
      <c r="JUU420"/>
      <c r="JUV420"/>
      <c r="JUW420"/>
      <c r="JUX420"/>
      <c r="JUY420"/>
      <c r="JUZ420"/>
      <c r="JVA420"/>
      <c r="JVB420"/>
      <c r="JVC420"/>
      <c r="JVD420"/>
      <c r="JVE420"/>
      <c r="JVF420"/>
      <c r="JVG420"/>
      <c r="JVH420"/>
      <c r="JVI420"/>
      <c r="JVJ420"/>
      <c r="JVK420"/>
      <c r="JVL420"/>
      <c r="JVM420"/>
      <c r="JVN420"/>
      <c r="JVO420"/>
      <c r="JVP420"/>
      <c r="JVQ420"/>
      <c r="JVR420"/>
      <c r="JVS420"/>
      <c r="JVT420"/>
      <c r="JVU420"/>
      <c r="JVV420"/>
      <c r="JVW420"/>
      <c r="JVX420"/>
      <c r="JVY420"/>
      <c r="JVZ420"/>
      <c r="JWA420"/>
      <c r="JWB420"/>
      <c r="JWC420"/>
      <c r="JWD420"/>
      <c r="JWE420"/>
      <c r="JWF420"/>
      <c r="JWG420"/>
      <c r="JWH420"/>
      <c r="JWI420"/>
      <c r="JWJ420"/>
      <c r="JWK420"/>
      <c r="JWL420"/>
      <c r="JWM420"/>
      <c r="JWN420"/>
      <c r="JWO420"/>
      <c r="JWP420"/>
      <c r="JWQ420"/>
      <c r="JWR420"/>
      <c r="JWS420"/>
      <c r="JWT420"/>
      <c r="JWU420"/>
      <c r="JWV420"/>
      <c r="JWW420"/>
      <c r="JWX420"/>
      <c r="JWY420"/>
      <c r="JWZ420"/>
      <c r="JXA420"/>
      <c r="JXB420"/>
      <c r="JXC420"/>
      <c r="JXD420"/>
      <c r="JXE420"/>
      <c r="JXF420"/>
      <c r="JXG420"/>
      <c r="JXH420"/>
      <c r="JXI420"/>
      <c r="JXJ420"/>
      <c r="JXK420"/>
      <c r="JXL420"/>
      <c r="JXM420"/>
      <c r="JXN420"/>
      <c r="JXO420"/>
      <c r="JXP420"/>
      <c r="JXQ420"/>
      <c r="JXR420"/>
      <c r="JXS420"/>
      <c r="JXT420"/>
      <c r="JXU420"/>
      <c r="JXV420"/>
      <c r="JXW420"/>
      <c r="JXX420"/>
      <c r="JXY420"/>
      <c r="JXZ420"/>
      <c r="JYA420"/>
      <c r="JYB420"/>
      <c r="JYC420"/>
      <c r="JYD420"/>
      <c r="JYE420"/>
      <c r="JYF420"/>
      <c r="JYG420"/>
      <c r="JYH420"/>
      <c r="JYI420"/>
      <c r="JYJ420"/>
      <c r="JYK420"/>
      <c r="JYL420"/>
      <c r="JYM420"/>
      <c r="JYN420"/>
      <c r="JYO420"/>
      <c r="JYP420"/>
      <c r="JYQ420"/>
      <c r="JYR420"/>
      <c r="JYS420"/>
      <c r="JYT420"/>
      <c r="JYU420"/>
      <c r="JYV420"/>
      <c r="JYW420"/>
      <c r="JYX420"/>
      <c r="JYY420"/>
      <c r="JYZ420"/>
      <c r="JZA420"/>
      <c r="JZB420"/>
      <c r="JZC420"/>
      <c r="JZD420"/>
      <c r="JZE420"/>
      <c r="JZF420"/>
      <c r="JZG420"/>
      <c r="JZH420"/>
      <c r="JZI420"/>
      <c r="JZJ420"/>
      <c r="JZK420"/>
      <c r="JZL420"/>
      <c r="JZM420"/>
      <c r="JZN420"/>
      <c r="JZO420"/>
      <c r="JZP420"/>
      <c r="JZQ420"/>
      <c r="JZR420"/>
      <c r="JZS420"/>
      <c r="JZT420"/>
      <c r="JZU420"/>
      <c r="JZV420"/>
      <c r="JZW420"/>
      <c r="JZX420"/>
      <c r="JZY420"/>
      <c r="JZZ420"/>
      <c r="KAA420"/>
      <c r="KAB420"/>
      <c r="KAC420"/>
      <c r="KAD420"/>
      <c r="KAE420"/>
      <c r="KAF420"/>
      <c r="KAG420"/>
      <c r="KAH420"/>
      <c r="KAI420"/>
      <c r="KAJ420"/>
      <c r="KAK420"/>
      <c r="KAL420"/>
      <c r="KAM420"/>
      <c r="KAN420"/>
      <c r="KAO420"/>
      <c r="KAP420"/>
      <c r="KAQ420"/>
      <c r="KAR420"/>
      <c r="KAS420"/>
      <c r="KAT420"/>
      <c r="KAU420"/>
      <c r="KAV420"/>
      <c r="KAW420"/>
      <c r="KAX420"/>
      <c r="KAY420"/>
      <c r="KAZ420"/>
      <c r="KBA420"/>
      <c r="KBB420"/>
      <c r="KBC420"/>
      <c r="KBD420"/>
      <c r="KBE420"/>
      <c r="KBF420"/>
      <c r="KBG420"/>
      <c r="KBH420"/>
      <c r="KBI420"/>
      <c r="KBJ420"/>
      <c r="KBK420"/>
      <c r="KBL420"/>
      <c r="KBM420"/>
      <c r="KBN420"/>
      <c r="KBO420"/>
      <c r="KBP420"/>
      <c r="KBQ420"/>
      <c r="KBR420"/>
      <c r="KBS420"/>
      <c r="KBT420"/>
      <c r="KBU420"/>
      <c r="KBV420"/>
      <c r="KBW420"/>
      <c r="KBX420"/>
      <c r="KBY420"/>
      <c r="KBZ420"/>
      <c r="KCA420"/>
      <c r="KCB420"/>
      <c r="KCC420"/>
      <c r="KCD420"/>
      <c r="KCE420"/>
      <c r="KCF420"/>
      <c r="KCG420"/>
      <c r="KCH420"/>
      <c r="KCI420"/>
      <c r="KCJ420"/>
      <c r="KCK420"/>
      <c r="KCL420"/>
      <c r="KCM420"/>
      <c r="KCN420"/>
      <c r="KCO420"/>
      <c r="KCP420"/>
      <c r="KCQ420"/>
      <c r="KCR420"/>
      <c r="KCS420"/>
      <c r="KCT420"/>
      <c r="KCU420"/>
      <c r="KCV420"/>
      <c r="KCW420"/>
      <c r="KCX420"/>
      <c r="KCY420"/>
      <c r="KCZ420"/>
      <c r="KDA420"/>
      <c r="KDB420"/>
      <c r="KDC420"/>
      <c r="KDD420"/>
      <c r="KDE420"/>
      <c r="KDF420"/>
      <c r="KDG420"/>
      <c r="KDH420"/>
      <c r="KDI420"/>
      <c r="KDJ420"/>
      <c r="KDK420"/>
      <c r="KDL420"/>
      <c r="KDM420"/>
      <c r="KDN420"/>
      <c r="KDO420"/>
      <c r="KDP420"/>
      <c r="KDQ420"/>
      <c r="KDR420"/>
      <c r="KDS420"/>
      <c r="KDT420"/>
      <c r="KDU420"/>
      <c r="KDV420"/>
      <c r="KDW420"/>
      <c r="KDX420"/>
      <c r="KDY420"/>
      <c r="KDZ420"/>
      <c r="KEA420"/>
      <c r="KEB420"/>
      <c r="KEC420"/>
      <c r="KED420"/>
      <c r="KEE420"/>
      <c r="KEF420"/>
      <c r="KEG420"/>
      <c r="KEH420"/>
      <c r="KEI420"/>
      <c r="KEJ420"/>
      <c r="KEK420"/>
      <c r="KEL420"/>
      <c r="KEM420"/>
      <c r="KEN420"/>
      <c r="KEO420"/>
      <c r="KEP420"/>
      <c r="KEQ420"/>
      <c r="KER420"/>
      <c r="KES420"/>
      <c r="KET420"/>
      <c r="KEU420"/>
      <c r="KEV420"/>
      <c r="KEW420"/>
      <c r="KEX420"/>
      <c r="KEY420"/>
      <c r="KEZ420"/>
      <c r="KFA420"/>
      <c r="KFB420"/>
      <c r="KFC420"/>
      <c r="KFD420"/>
      <c r="KFE420"/>
      <c r="KFF420"/>
      <c r="KFG420"/>
      <c r="KFH420"/>
      <c r="KFI420"/>
      <c r="KFJ420"/>
      <c r="KFK420"/>
      <c r="KFL420"/>
      <c r="KFM420"/>
      <c r="KFN420"/>
      <c r="KFO420"/>
      <c r="KFP420"/>
      <c r="KFQ420"/>
      <c r="KFR420"/>
      <c r="KFS420"/>
      <c r="KFT420"/>
      <c r="KFU420"/>
      <c r="KFV420"/>
      <c r="KFW420"/>
      <c r="KFX420"/>
      <c r="KFY420"/>
      <c r="KFZ420"/>
      <c r="KGA420"/>
      <c r="KGB420"/>
      <c r="KGC420"/>
      <c r="KGD420"/>
      <c r="KGE420"/>
      <c r="KGF420"/>
      <c r="KGG420"/>
      <c r="KGH420"/>
      <c r="KGI420"/>
      <c r="KGJ420"/>
      <c r="KGK420"/>
      <c r="KGL420"/>
      <c r="KGM420"/>
      <c r="KGN420"/>
      <c r="KGO420"/>
      <c r="KGP420"/>
      <c r="KGQ420"/>
      <c r="KGR420"/>
      <c r="KGS420"/>
      <c r="KGT420"/>
      <c r="KGU420"/>
      <c r="KGV420"/>
      <c r="KGW420"/>
      <c r="KGX420"/>
      <c r="KGY420"/>
      <c r="KGZ420"/>
      <c r="KHA420"/>
      <c r="KHB420"/>
      <c r="KHC420"/>
      <c r="KHD420"/>
      <c r="KHE420"/>
      <c r="KHF420"/>
      <c r="KHG420"/>
      <c r="KHH420"/>
      <c r="KHI420"/>
      <c r="KHJ420"/>
      <c r="KHK420"/>
      <c r="KHL420"/>
      <c r="KHM420"/>
      <c r="KHN420"/>
      <c r="KHO420"/>
      <c r="KHP420"/>
      <c r="KHQ420"/>
      <c r="KHR420"/>
      <c r="KHS420"/>
      <c r="KHT420"/>
      <c r="KHU420"/>
      <c r="KHV420"/>
      <c r="KHW420"/>
      <c r="KHX420"/>
      <c r="KHY420"/>
      <c r="KHZ420"/>
      <c r="KIA420"/>
      <c r="KIB420"/>
      <c r="KIC420"/>
      <c r="KID420"/>
      <c r="KIE420"/>
      <c r="KIF420"/>
      <c r="KIG420"/>
      <c r="KIH420"/>
      <c r="KII420"/>
      <c r="KIJ420"/>
      <c r="KIK420"/>
      <c r="KIL420"/>
      <c r="KIM420"/>
      <c r="KIN420"/>
      <c r="KIO420"/>
      <c r="KIP420"/>
      <c r="KIQ420"/>
      <c r="KIR420"/>
      <c r="KIS420"/>
      <c r="KIT420"/>
      <c r="KIU420"/>
      <c r="KIV420"/>
      <c r="KIW420"/>
      <c r="KIX420"/>
      <c r="KIY420"/>
      <c r="KIZ420"/>
      <c r="KJA420"/>
      <c r="KJB420"/>
      <c r="KJC420"/>
      <c r="KJD420"/>
      <c r="KJE420"/>
      <c r="KJF420"/>
      <c r="KJG420"/>
      <c r="KJH420"/>
      <c r="KJI420"/>
      <c r="KJJ420"/>
      <c r="KJK420"/>
      <c r="KJL420"/>
      <c r="KJM420"/>
      <c r="KJN420"/>
      <c r="KJO420"/>
      <c r="KJP420"/>
      <c r="KJQ420"/>
      <c r="KJR420"/>
      <c r="KJS420"/>
      <c r="KJT420"/>
      <c r="KJU420"/>
      <c r="KJV420"/>
      <c r="KJW420"/>
      <c r="KJX420"/>
      <c r="KJY420"/>
      <c r="KJZ420"/>
      <c r="KKA420"/>
      <c r="KKB420"/>
      <c r="KKC420"/>
      <c r="KKD420"/>
      <c r="KKE420"/>
      <c r="KKF420"/>
      <c r="KKG420"/>
      <c r="KKH420"/>
      <c r="KKI420"/>
      <c r="KKJ420"/>
      <c r="KKK420"/>
      <c r="KKL420"/>
      <c r="KKM420"/>
      <c r="KKN420"/>
      <c r="KKO420"/>
      <c r="KKP420"/>
      <c r="KKQ420"/>
      <c r="KKR420"/>
      <c r="KKS420"/>
      <c r="KKT420"/>
      <c r="KKU420"/>
      <c r="KKV420"/>
      <c r="KKW420"/>
      <c r="KKX420"/>
      <c r="KKY420"/>
      <c r="KKZ420"/>
      <c r="KLA420"/>
      <c r="KLB420"/>
      <c r="KLC420"/>
      <c r="KLD420"/>
      <c r="KLE420"/>
      <c r="KLF420"/>
      <c r="KLG420"/>
      <c r="KLH420"/>
      <c r="KLI420"/>
      <c r="KLJ420"/>
      <c r="KLK420"/>
      <c r="KLL420"/>
      <c r="KLM420"/>
      <c r="KLN420"/>
      <c r="KLO420"/>
      <c r="KLP420"/>
      <c r="KLQ420"/>
      <c r="KLR420"/>
      <c r="KLS420"/>
      <c r="KLT420"/>
      <c r="KLU420"/>
      <c r="KLV420"/>
      <c r="KLW420"/>
      <c r="KLX420"/>
      <c r="KLY420"/>
      <c r="KLZ420"/>
      <c r="KMA420"/>
      <c r="KMB420"/>
      <c r="KMC420"/>
      <c r="KMD420"/>
      <c r="KME420"/>
      <c r="KMF420"/>
      <c r="KMG420"/>
      <c r="KMH420"/>
      <c r="KMI420"/>
      <c r="KMJ420"/>
      <c r="KMK420"/>
      <c r="KML420"/>
      <c r="KMM420"/>
      <c r="KMN420"/>
      <c r="KMO420"/>
      <c r="KMP420"/>
      <c r="KMQ420"/>
      <c r="KMR420"/>
      <c r="KMS420"/>
      <c r="KMT420"/>
      <c r="KMU420"/>
      <c r="KMV420"/>
      <c r="KMW420"/>
      <c r="KMX420"/>
      <c r="KMY420"/>
      <c r="KMZ420"/>
      <c r="KNA420"/>
      <c r="KNB420"/>
      <c r="KNC420"/>
      <c r="KND420"/>
      <c r="KNE420"/>
      <c r="KNF420"/>
      <c r="KNG420"/>
      <c r="KNH420"/>
      <c r="KNI420"/>
      <c r="KNJ420"/>
      <c r="KNK420"/>
      <c r="KNL420"/>
      <c r="KNM420"/>
      <c r="KNN420"/>
      <c r="KNO420"/>
      <c r="KNP420"/>
      <c r="KNQ420"/>
      <c r="KNR420"/>
      <c r="KNS420"/>
      <c r="KNT420"/>
      <c r="KNU420"/>
      <c r="KNV420"/>
      <c r="KNW420"/>
      <c r="KNX420"/>
      <c r="KNY420"/>
      <c r="KNZ420"/>
      <c r="KOA420"/>
      <c r="KOB420"/>
      <c r="KOC420"/>
      <c r="KOD420"/>
      <c r="KOE420"/>
      <c r="KOF420"/>
      <c r="KOG420"/>
      <c r="KOH420"/>
      <c r="KOI420"/>
      <c r="KOJ420"/>
      <c r="KOK420"/>
      <c r="KOL420"/>
      <c r="KOM420"/>
      <c r="KON420"/>
      <c r="KOO420"/>
      <c r="KOP420"/>
      <c r="KOQ420"/>
      <c r="KOR420"/>
      <c r="KOS420"/>
      <c r="KOT420"/>
      <c r="KOU420"/>
      <c r="KOV420"/>
      <c r="KOW420"/>
      <c r="KOX420"/>
      <c r="KOY420"/>
      <c r="KOZ420"/>
      <c r="KPA420"/>
      <c r="KPB420"/>
      <c r="KPC420"/>
      <c r="KPD420"/>
      <c r="KPE420"/>
      <c r="KPF420"/>
      <c r="KPG420"/>
      <c r="KPH420"/>
      <c r="KPI420"/>
      <c r="KPJ420"/>
      <c r="KPK420"/>
      <c r="KPL420"/>
      <c r="KPM420"/>
      <c r="KPN420"/>
      <c r="KPO420"/>
      <c r="KPP420"/>
      <c r="KPQ420"/>
      <c r="KPR420"/>
      <c r="KPS420"/>
      <c r="KPT420"/>
      <c r="KPU420"/>
      <c r="KPV420"/>
      <c r="KPW420"/>
      <c r="KPX420"/>
      <c r="KPY420"/>
      <c r="KPZ420"/>
      <c r="KQA420"/>
      <c r="KQB420"/>
      <c r="KQC420"/>
      <c r="KQD420"/>
      <c r="KQE420"/>
      <c r="KQF420"/>
      <c r="KQG420"/>
      <c r="KQH420"/>
      <c r="KQI420"/>
      <c r="KQJ420"/>
      <c r="KQK420"/>
      <c r="KQL420"/>
      <c r="KQM420"/>
      <c r="KQN420"/>
      <c r="KQO420"/>
      <c r="KQP420"/>
      <c r="KQQ420"/>
      <c r="KQR420"/>
      <c r="KQS420"/>
      <c r="KQT420"/>
      <c r="KQU420"/>
      <c r="KQV420"/>
      <c r="KQW420"/>
      <c r="KQX420"/>
      <c r="KQY420"/>
      <c r="KQZ420"/>
      <c r="KRA420"/>
      <c r="KRB420"/>
      <c r="KRC420"/>
      <c r="KRD420"/>
      <c r="KRE420"/>
      <c r="KRF420"/>
      <c r="KRG420"/>
      <c r="KRH420"/>
      <c r="KRI420"/>
      <c r="KRJ420"/>
      <c r="KRK420"/>
      <c r="KRL420"/>
      <c r="KRM420"/>
      <c r="KRN420"/>
      <c r="KRO420"/>
      <c r="KRP420"/>
      <c r="KRQ420"/>
      <c r="KRR420"/>
      <c r="KRS420"/>
      <c r="KRT420"/>
      <c r="KRU420"/>
      <c r="KRV420"/>
      <c r="KRW420"/>
      <c r="KRX420"/>
      <c r="KRY420"/>
      <c r="KRZ420"/>
      <c r="KSA420"/>
      <c r="KSB420"/>
      <c r="KSC420"/>
      <c r="KSD420"/>
      <c r="KSE420"/>
      <c r="KSF420"/>
      <c r="KSG420"/>
      <c r="KSH420"/>
      <c r="KSI420"/>
      <c r="KSJ420"/>
      <c r="KSK420"/>
      <c r="KSL420"/>
      <c r="KSM420"/>
      <c r="KSN420"/>
      <c r="KSO420"/>
      <c r="KSP420"/>
      <c r="KSQ420"/>
      <c r="KSR420"/>
      <c r="KSS420"/>
      <c r="KST420"/>
      <c r="KSU420"/>
      <c r="KSV420"/>
      <c r="KSW420"/>
      <c r="KSX420"/>
      <c r="KSY420"/>
      <c r="KSZ420"/>
      <c r="KTA420"/>
      <c r="KTB420"/>
      <c r="KTC420"/>
      <c r="KTD420"/>
      <c r="KTE420"/>
      <c r="KTF420"/>
      <c r="KTG420"/>
      <c r="KTH420"/>
      <c r="KTI420"/>
      <c r="KTJ420"/>
      <c r="KTK420"/>
      <c r="KTL420"/>
      <c r="KTM420"/>
      <c r="KTN420"/>
      <c r="KTO420"/>
      <c r="KTP420"/>
      <c r="KTQ420"/>
      <c r="KTR420"/>
      <c r="KTS420"/>
      <c r="KTT420"/>
      <c r="KTU420"/>
      <c r="KTV420"/>
      <c r="KTW420"/>
      <c r="KTX420"/>
      <c r="KTY420"/>
      <c r="KTZ420"/>
      <c r="KUA420"/>
      <c r="KUB420"/>
      <c r="KUC420"/>
      <c r="KUD420"/>
      <c r="KUE420"/>
      <c r="KUF420"/>
      <c r="KUG420"/>
      <c r="KUH420"/>
      <c r="KUI420"/>
      <c r="KUJ420"/>
      <c r="KUK420"/>
      <c r="KUL420"/>
      <c r="KUM420"/>
      <c r="KUN420"/>
      <c r="KUO420"/>
      <c r="KUP420"/>
      <c r="KUQ420"/>
      <c r="KUR420"/>
      <c r="KUS420"/>
      <c r="KUT420"/>
      <c r="KUU420"/>
      <c r="KUV420"/>
      <c r="KUW420"/>
      <c r="KUX420"/>
      <c r="KUY420"/>
      <c r="KUZ420"/>
      <c r="KVA420"/>
      <c r="KVB420"/>
      <c r="KVC420"/>
      <c r="KVD420"/>
      <c r="KVE420"/>
      <c r="KVF420"/>
      <c r="KVG420"/>
      <c r="KVH420"/>
      <c r="KVI420"/>
      <c r="KVJ420"/>
      <c r="KVK420"/>
      <c r="KVL420"/>
      <c r="KVM420"/>
      <c r="KVN420"/>
      <c r="KVO420"/>
      <c r="KVP420"/>
      <c r="KVQ420"/>
      <c r="KVR420"/>
      <c r="KVS420"/>
      <c r="KVT420"/>
      <c r="KVU420"/>
      <c r="KVV420"/>
      <c r="KVW420"/>
      <c r="KVX420"/>
      <c r="KVY420"/>
      <c r="KVZ420"/>
      <c r="KWA420"/>
      <c r="KWB420"/>
      <c r="KWC420"/>
      <c r="KWD420"/>
      <c r="KWE420"/>
      <c r="KWF420"/>
      <c r="KWG420"/>
      <c r="KWH420"/>
      <c r="KWI420"/>
      <c r="KWJ420"/>
      <c r="KWK420"/>
      <c r="KWL420"/>
      <c r="KWM420"/>
      <c r="KWN420"/>
      <c r="KWO420"/>
      <c r="KWP420"/>
      <c r="KWQ420"/>
      <c r="KWR420"/>
      <c r="KWS420"/>
      <c r="KWT420"/>
      <c r="KWU420"/>
      <c r="KWV420"/>
      <c r="KWW420"/>
      <c r="KWX420"/>
      <c r="KWY420"/>
      <c r="KWZ420"/>
      <c r="KXA420"/>
      <c r="KXB420"/>
      <c r="KXC420"/>
      <c r="KXD420"/>
      <c r="KXE420"/>
      <c r="KXF420"/>
      <c r="KXG420"/>
      <c r="KXH420"/>
      <c r="KXI420"/>
      <c r="KXJ420"/>
      <c r="KXK420"/>
      <c r="KXL420"/>
      <c r="KXM420"/>
      <c r="KXN420"/>
      <c r="KXO420"/>
      <c r="KXP420"/>
      <c r="KXQ420"/>
      <c r="KXR420"/>
      <c r="KXS420"/>
      <c r="KXT420"/>
      <c r="KXU420"/>
      <c r="KXV420"/>
      <c r="KXW420"/>
      <c r="KXX420"/>
      <c r="KXY420"/>
      <c r="KXZ420"/>
      <c r="KYA420"/>
      <c r="KYB420"/>
      <c r="KYC420"/>
      <c r="KYD420"/>
      <c r="KYE420"/>
      <c r="KYF420"/>
      <c r="KYG420"/>
      <c r="KYH420"/>
      <c r="KYI420"/>
      <c r="KYJ420"/>
      <c r="KYK420"/>
      <c r="KYL420"/>
      <c r="KYM420"/>
      <c r="KYN420"/>
      <c r="KYO420"/>
      <c r="KYP420"/>
      <c r="KYQ420"/>
      <c r="KYR420"/>
      <c r="KYS420"/>
      <c r="KYT420"/>
      <c r="KYU420"/>
      <c r="KYV420"/>
      <c r="KYW420"/>
      <c r="KYX420"/>
      <c r="KYY420"/>
      <c r="KYZ420"/>
      <c r="KZA420"/>
      <c r="KZB420"/>
      <c r="KZC420"/>
      <c r="KZD420"/>
      <c r="KZE420"/>
      <c r="KZF420"/>
      <c r="KZG420"/>
      <c r="KZH420"/>
      <c r="KZI420"/>
      <c r="KZJ420"/>
      <c r="KZK420"/>
      <c r="KZL420"/>
      <c r="KZM420"/>
      <c r="KZN420"/>
      <c r="KZO420"/>
      <c r="KZP420"/>
      <c r="KZQ420"/>
      <c r="KZR420"/>
      <c r="KZS420"/>
      <c r="KZT420"/>
      <c r="KZU420"/>
      <c r="KZV420"/>
      <c r="KZW420"/>
      <c r="KZX420"/>
      <c r="KZY420"/>
      <c r="KZZ420"/>
      <c r="LAA420"/>
      <c r="LAB420"/>
      <c r="LAC420"/>
      <c r="LAD420"/>
      <c r="LAE420"/>
      <c r="LAF420"/>
      <c r="LAG420"/>
      <c r="LAH420"/>
      <c r="LAI420"/>
      <c r="LAJ420"/>
      <c r="LAK420"/>
      <c r="LAL420"/>
      <c r="LAM420"/>
      <c r="LAN420"/>
      <c r="LAO420"/>
      <c r="LAP420"/>
      <c r="LAQ420"/>
      <c r="LAR420"/>
      <c r="LAS420"/>
      <c r="LAT420"/>
      <c r="LAU420"/>
      <c r="LAV420"/>
      <c r="LAW420"/>
      <c r="LAX420"/>
      <c r="LAY420"/>
      <c r="LAZ420"/>
      <c r="LBA420"/>
      <c r="LBB420"/>
      <c r="LBC420"/>
      <c r="LBD420"/>
      <c r="LBE420"/>
      <c r="LBF420"/>
      <c r="LBG420"/>
      <c r="LBH420"/>
      <c r="LBI420"/>
      <c r="LBJ420"/>
      <c r="LBK420"/>
      <c r="LBL420"/>
      <c r="LBM420"/>
      <c r="LBN420"/>
      <c r="LBO420"/>
      <c r="LBP420"/>
      <c r="LBQ420"/>
      <c r="LBR420"/>
      <c r="LBS420"/>
      <c r="LBT420"/>
      <c r="LBU420"/>
      <c r="LBV420"/>
      <c r="LBW420"/>
      <c r="LBX420"/>
      <c r="LBY420"/>
      <c r="LBZ420"/>
      <c r="LCA420"/>
      <c r="LCB420"/>
      <c r="LCC420"/>
      <c r="LCD420"/>
      <c r="LCE420"/>
      <c r="LCF420"/>
      <c r="LCG420"/>
      <c r="LCH420"/>
      <c r="LCI420"/>
      <c r="LCJ420"/>
      <c r="LCK420"/>
      <c r="LCL420"/>
      <c r="LCM420"/>
      <c r="LCN420"/>
      <c r="LCO420"/>
      <c r="LCP420"/>
      <c r="LCQ420"/>
      <c r="LCR420"/>
      <c r="LCS420"/>
      <c r="LCT420"/>
      <c r="LCU420"/>
      <c r="LCV420"/>
      <c r="LCW420"/>
      <c r="LCX420"/>
      <c r="LCY420"/>
      <c r="LCZ420"/>
      <c r="LDA420"/>
      <c r="LDB420"/>
      <c r="LDC420"/>
      <c r="LDD420"/>
      <c r="LDE420"/>
      <c r="LDF420"/>
      <c r="LDG420"/>
      <c r="LDH420"/>
      <c r="LDI420"/>
      <c r="LDJ420"/>
      <c r="LDK420"/>
      <c r="LDL420"/>
      <c r="LDM420"/>
      <c r="LDN420"/>
      <c r="LDO420"/>
      <c r="LDP420"/>
      <c r="LDQ420"/>
      <c r="LDR420"/>
      <c r="LDS420"/>
      <c r="LDT420"/>
      <c r="LDU420"/>
      <c r="LDV420"/>
      <c r="LDW420"/>
      <c r="LDX420"/>
      <c r="LDY420"/>
      <c r="LDZ420"/>
      <c r="LEA420"/>
      <c r="LEB420"/>
      <c r="LEC420"/>
      <c r="LED420"/>
      <c r="LEE420"/>
      <c r="LEF420"/>
      <c r="LEG420"/>
      <c r="LEH420"/>
      <c r="LEI420"/>
      <c r="LEJ420"/>
      <c r="LEK420"/>
      <c r="LEL420"/>
      <c r="LEM420"/>
      <c r="LEN420"/>
      <c r="LEO420"/>
      <c r="LEP420"/>
      <c r="LEQ420"/>
      <c r="LER420"/>
      <c r="LES420"/>
      <c r="LET420"/>
      <c r="LEU420"/>
      <c r="LEV420"/>
      <c r="LEW420"/>
      <c r="LEX420"/>
      <c r="LEY420"/>
      <c r="LEZ420"/>
      <c r="LFA420"/>
      <c r="LFB420"/>
      <c r="LFC420"/>
      <c r="LFD420"/>
      <c r="LFE420"/>
      <c r="LFF420"/>
      <c r="LFG420"/>
      <c r="LFH420"/>
      <c r="LFI420"/>
      <c r="LFJ420"/>
      <c r="LFK420"/>
      <c r="LFL420"/>
      <c r="LFM420"/>
      <c r="LFN420"/>
      <c r="LFO420"/>
      <c r="LFP420"/>
      <c r="LFQ420"/>
      <c r="LFR420"/>
      <c r="LFS420"/>
      <c r="LFT420"/>
      <c r="LFU420"/>
      <c r="LFV420"/>
      <c r="LFW420"/>
      <c r="LFX420"/>
      <c r="LFY420"/>
      <c r="LFZ420"/>
      <c r="LGA420"/>
      <c r="LGB420"/>
      <c r="LGC420"/>
      <c r="LGD420"/>
      <c r="LGE420"/>
      <c r="LGF420"/>
      <c r="LGG420"/>
      <c r="LGH420"/>
      <c r="LGI420"/>
      <c r="LGJ420"/>
      <c r="LGK420"/>
      <c r="LGL420"/>
      <c r="LGM420"/>
      <c r="LGN420"/>
      <c r="LGO420"/>
      <c r="LGP420"/>
      <c r="LGQ420"/>
      <c r="LGR420"/>
      <c r="LGS420"/>
      <c r="LGT420"/>
      <c r="LGU420"/>
      <c r="LGV420"/>
      <c r="LGW420"/>
      <c r="LGX420"/>
      <c r="LGY420"/>
      <c r="LGZ420"/>
      <c r="LHA420"/>
      <c r="LHB420"/>
      <c r="LHC420"/>
      <c r="LHD420"/>
      <c r="LHE420"/>
      <c r="LHF420"/>
      <c r="LHG420"/>
      <c r="LHH420"/>
      <c r="LHI420"/>
      <c r="LHJ420"/>
      <c r="LHK420"/>
      <c r="LHL420"/>
      <c r="LHM420"/>
      <c r="LHN420"/>
      <c r="LHO420"/>
      <c r="LHP420"/>
      <c r="LHQ420"/>
      <c r="LHR420"/>
      <c r="LHS420"/>
      <c r="LHT420"/>
      <c r="LHU420"/>
      <c r="LHV420"/>
      <c r="LHW420"/>
      <c r="LHX420"/>
      <c r="LHY420"/>
      <c r="LHZ420"/>
      <c r="LIA420"/>
      <c r="LIB420"/>
      <c r="LIC420"/>
      <c r="LID420"/>
      <c r="LIE420"/>
      <c r="LIF420"/>
      <c r="LIG420"/>
      <c r="LIH420"/>
      <c r="LII420"/>
      <c r="LIJ420"/>
      <c r="LIK420"/>
      <c r="LIL420"/>
      <c r="LIM420"/>
      <c r="LIN420"/>
      <c r="LIO420"/>
      <c r="LIP420"/>
      <c r="LIQ420"/>
      <c r="LIR420"/>
      <c r="LIS420"/>
      <c r="LIT420"/>
      <c r="LIU420"/>
      <c r="LIV420"/>
      <c r="LIW420"/>
      <c r="LIX420"/>
      <c r="LIY420"/>
      <c r="LIZ420"/>
      <c r="LJA420"/>
      <c r="LJB420"/>
      <c r="LJC420"/>
      <c r="LJD420"/>
      <c r="LJE420"/>
      <c r="LJF420"/>
      <c r="LJG420"/>
      <c r="LJH420"/>
      <c r="LJI420"/>
      <c r="LJJ420"/>
      <c r="LJK420"/>
      <c r="LJL420"/>
      <c r="LJM420"/>
      <c r="LJN420"/>
      <c r="LJO420"/>
      <c r="LJP420"/>
      <c r="LJQ420"/>
      <c r="LJR420"/>
      <c r="LJS420"/>
      <c r="LJT420"/>
      <c r="LJU420"/>
      <c r="LJV420"/>
      <c r="LJW420"/>
      <c r="LJX420"/>
      <c r="LJY420"/>
      <c r="LJZ420"/>
      <c r="LKA420"/>
      <c r="LKB420"/>
      <c r="LKC420"/>
      <c r="LKD420"/>
      <c r="LKE420"/>
      <c r="LKF420"/>
      <c r="LKG420"/>
      <c r="LKH420"/>
      <c r="LKI420"/>
      <c r="LKJ420"/>
      <c r="LKK420"/>
      <c r="LKL420"/>
      <c r="LKM420"/>
      <c r="LKN420"/>
      <c r="LKO420"/>
      <c r="LKP420"/>
      <c r="LKQ420"/>
      <c r="LKR420"/>
      <c r="LKS420"/>
      <c r="LKT420"/>
      <c r="LKU420"/>
      <c r="LKV420"/>
      <c r="LKW420"/>
      <c r="LKX420"/>
      <c r="LKY420"/>
      <c r="LKZ420"/>
      <c r="LLA420"/>
      <c r="LLB420"/>
      <c r="LLC420"/>
      <c r="LLD420"/>
      <c r="LLE420"/>
      <c r="LLF420"/>
      <c r="LLG420"/>
      <c r="LLH420"/>
      <c r="LLI420"/>
      <c r="LLJ420"/>
      <c r="LLK420"/>
      <c r="LLL420"/>
      <c r="LLM420"/>
      <c r="LLN420"/>
      <c r="LLO420"/>
      <c r="LLP420"/>
      <c r="LLQ420"/>
      <c r="LLR420"/>
      <c r="LLS420"/>
      <c r="LLT420"/>
      <c r="LLU420"/>
      <c r="LLV420"/>
      <c r="LLW420"/>
      <c r="LLX420"/>
      <c r="LLY420"/>
      <c r="LLZ420"/>
      <c r="LMA420"/>
      <c r="LMB420"/>
      <c r="LMC420"/>
      <c r="LMD420"/>
      <c r="LME420"/>
      <c r="LMF420"/>
      <c r="LMG420"/>
      <c r="LMH420"/>
      <c r="LMI420"/>
      <c r="LMJ420"/>
      <c r="LMK420"/>
      <c r="LML420"/>
      <c r="LMM420"/>
      <c r="LMN420"/>
      <c r="LMO420"/>
      <c r="LMP420"/>
      <c r="LMQ420"/>
      <c r="LMR420"/>
      <c r="LMS420"/>
      <c r="LMT420"/>
      <c r="LMU420"/>
      <c r="LMV420"/>
      <c r="LMW420"/>
      <c r="LMX420"/>
      <c r="LMY420"/>
      <c r="LMZ420"/>
      <c r="LNA420"/>
      <c r="LNB420"/>
      <c r="LNC420"/>
      <c r="LND420"/>
      <c r="LNE420"/>
      <c r="LNF420"/>
      <c r="LNG420"/>
      <c r="LNH420"/>
      <c r="LNI420"/>
      <c r="LNJ420"/>
      <c r="LNK420"/>
      <c r="LNL420"/>
      <c r="LNM420"/>
      <c r="LNN420"/>
      <c r="LNO420"/>
      <c r="LNP420"/>
      <c r="LNQ420"/>
      <c r="LNR420"/>
      <c r="LNS420"/>
      <c r="LNT420"/>
      <c r="LNU420"/>
      <c r="LNV420"/>
      <c r="LNW420"/>
      <c r="LNX420"/>
      <c r="LNY420"/>
      <c r="LNZ420"/>
      <c r="LOA420"/>
      <c r="LOB420"/>
      <c r="LOC420"/>
      <c r="LOD420"/>
      <c r="LOE420"/>
      <c r="LOF420"/>
      <c r="LOG420"/>
      <c r="LOH420"/>
      <c r="LOI420"/>
      <c r="LOJ420"/>
      <c r="LOK420"/>
      <c r="LOL420"/>
      <c r="LOM420"/>
      <c r="LON420"/>
      <c r="LOO420"/>
      <c r="LOP420"/>
      <c r="LOQ420"/>
      <c r="LOR420"/>
      <c r="LOS420"/>
      <c r="LOT420"/>
      <c r="LOU420"/>
      <c r="LOV420"/>
      <c r="LOW420"/>
      <c r="LOX420"/>
      <c r="LOY420"/>
      <c r="LOZ420"/>
      <c r="LPA420"/>
      <c r="LPB420"/>
      <c r="LPC420"/>
      <c r="LPD420"/>
      <c r="LPE420"/>
      <c r="LPF420"/>
      <c r="LPG420"/>
      <c r="LPH420"/>
      <c r="LPI420"/>
      <c r="LPJ420"/>
      <c r="LPK420"/>
      <c r="LPL420"/>
      <c r="LPM420"/>
      <c r="LPN420"/>
      <c r="LPO420"/>
      <c r="LPP420"/>
      <c r="LPQ420"/>
      <c r="LPR420"/>
      <c r="LPS420"/>
      <c r="LPT420"/>
      <c r="LPU420"/>
      <c r="LPV420"/>
      <c r="LPW420"/>
      <c r="LPX420"/>
      <c r="LPY420"/>
      <c r="LPZ420"/>
      <c r="LQA420"/>
      <c r="LQB420"/>
      <c r="LQC420"/>
      <c r="LQD420"/>
      <c r="LQE420"/>
      <c r="LQF420"/>
      <c r="LQG420"/>
      <c r="LQH420"/>
      <c r="LQI420"/>
      <c r="LQJ420"/>
      <c r="LQK420"/>
      <c r="LQL420"/>
      <c r="LQM420"/>
      <c r="LQN420"/>
      <c r="LQO420"/>
      <c r="LQP420"/>
      <c r="LQQ420"/>
      <c r="LQR420"/>
      <c r="LQS420"/>
      <c r="LQT420"/>
      <c r="LQU420"/>
      <c r="LQV420"/>
      <c r="LQW420"/>
      <c r="LQX420"/>
      <c r="LQY420"/>
      <c r="LQZ420"/>
      <c r="LRA420"/>
      <c r="LRB420"/>
      <c r="LRC420"/>
      <c r="LRD420"/>
      <c r="LRE420"/>
      <c r="LRF420"/>
      <c r="LRG420"/>
      <c r="LRH420"/>
      <c r="LRI420"/>
      <c r="LRJ420"/>
      <c r="LRK420"/>
      <c r="LRL420"/>
      <c r="LRM420"/>
      <c r="LRN420"/>
      <c r="LRO420"/>
      <c r="LRP420"/>
      <c r="LRQ420"/>
      <c r="LRR420"/>
      <c r="LRS420"/>
      <c r="LRT420"/>
      <c r="LRU420"/>
      <c r="LRV420"/>
      <c r="LRW420"/>
      <c r="LRX420"/>
      <c r="LRY420"/>
      <c r="LRZ420"/>
      <c r="LSA420"/>
      <c r="LSB420"/>
      <c r="LSC420"/>
      <c r="LSD420"/>
      <c r="LSE420"/>
      <c r="LSF420"/>
      <c r="LSG420"/>
      <c r="LSH420"/>
      <c r="LSI420"/>
      <c r="LSJ420"/>
      <c r="LSK420"/>
      <c r="LSL420"/>
      <c r="LSM420"/>
      <c r="LSN420"/>
      <c r="LSO420"/>
      <c r="LSP420"/>
      <c r="LSQ420"/>
      <c r="LSR420"/>
      <c r="LSS420"/>
      <c r="LST420"/>
      <c r="LSU420"/>
      <c r="LSV420"/>
      <c r="LSW420"/>
      <c r="LSX420"/>
      <c r="LSY420"/>
      <c r="LSZ420"/>
      <c r="LTA420"/>
      <c r="LTB420"/>
      <c r="LTC420"/>
      <c r="LTD420"/>
      <c r="LTE420"/>
      <c r="LTF420"/>
      <c r="LTG420"/>
      <c r="LTH420"/>
      <c r="LTI420"/>
      <c r="LTJ420"/>
      <c r="LTK420"/>
      <c r="LTL420"/>
      <c r="LTM420"/>
      <c r="LTN420"/>
      <c r="LTO420"/>
      <c r="LTP420"/>
      <c r="LTQ420"/>
      <c r="LTR420"/>
      <c r="LTS420"/>
      <c r="LTT420"/>
      <c r="LTU420"/>
      <c r="LTV420"/>
      <c r="LTW420"/>
      <c r="LTX420"/>
      <c r="LTY420"/>
      <c r="LTZ420"/>
      <c r="LUA420"/>
      <c r="LUB420"/>
      <c r="LUC420"/>
      <c r="LUD420"/>
      <c r="LUE420"/>
      <c r="LUF420"/>
      <c r="LUG420"/>
      <c r="LUH420"/>
      <c r="LUI420"/>
      <c r="LUJ420"/>
      <c r="LUK420"/>
      <c r="LUL420"/>
      <c r="LUM420"/>
      <c r="LUN420"/>
      <c r="LUO420"/>
      <c r="LUP420"/>
      <c r="LUQ420"/>
      <c r="LUR420"/>
      <c r="LUS420"/>
      <c r="LUT420"/>
      <c r="LUU420"/>
      <c r="LUV420"/>
      <c r="LUW420"/>
      <c r="LUX420"/>
      <c r="LUY420"/>
      <c r="LUZ420"/>
      <c r="LVA420"/>
      <c r="LVB420"/>
      <c r="LVC420"/>
      <c r="LVD420"/>
      <c r="LVE420"/>
      <c r="LVF420"/>
      <c r="LVG420"/>
      <c r="LVH420"/>
      <c r="LVI420"/>
      <c r="LVJ420"/>
      <c r="LVK420"/>
      <c r="LVL420"/>
      <c r="LVM420"/>
      <c r="LVN420"/>
      <c r="LVO420"/>
      <c r="LVP420"/>
      <c r="LVQ420"/>
      <c r="LVR420"/>
      <c r="LVS420"/>
      <c r="LVT420"/>
      <c r="LVU420"/>
      <c r="LVV420"/>
      <c r="LVW420"/>
      <c r="LVX420"/>
      <c r="LVY420"/>
      <c r="LVZ420"/>
      <c r="LWA420"/>
      <c r="LWB420"/>
      <c r="LWC420"/>
      <c r="LWD420"/>
      <c r="LWE420"/>
      <c r="LWF420"/>
      <c r="LWG420"/>
      <c r="LWH420"/>
      <c r="LWI420"/>
      <c r="LWJ420"/>
      <c r="LWK420"/>
      <c r="LWL420"/>
      <c r="LWM420"/>
      <c r="LWN420"/>
      <c r="LWO420"/>
      <c r="LWP420"/>
      <c r="LWQ420"/>
      <c r="LWR420"/>
      <c r="LWS420"/>
      <c r="LWT420"/>
      <c r="LWU420"/>
      <c r="LWV420"/>
      <c r="LWW420"/>
      <c r="LWX420"/>
      <c r="LWY420"/>
      <c r="LWZ420"/>
      <c r="LXA420"/>
      <c r="LXB420"/>
      <c r="LXC420"/>
      <c r="LXD420"/>
      <c r="LXE420"/>
      <c r="LXF420"/>
      <c r="LXG420"/>
      <c r="LXH420"/>
      <c r="LXI420"/>
      <c r="LXJ420"/>
      <c r="LXK420"/>
      <c r="LXL420"/>
      <c r="LXM420"/>
      <c r="LXN420"/>
      <c r="LXO420"/>
      <c r="LXP420"/>
      <c r="LXQ420"/>
      <c r="LXR420"/>
      <c r="LXS420"/>
      <c r="LXT420"/>
      <c r="LXU420"/>
      <c r="LXV420"/>
      <c r="LXW420"/>
      <c r="LXX420"/>
      <c r="LXY420"/>
      <c r="LXZ420"/>
      <c r="LYA420"/>
      <c r="LYB420"/>
      <c r="LYC420"/>
      <c r="LYD420"/>
      <c r="LYE420"/>
      <c r="LYF420"/>
      <c r="LYG420"/>
      <c r="LYH420"/>
      <c r="LYI420"/>
      <c r="LYJ420"/>
      <c r="LYK420"/>
      <c r="LYL420"/>
      <c r="LYM420"/>
      <c r="LYN420"/>
      <c r="LYO420"/>
      <c r="LYP420"/>
      <c r="LYQ420"/>
      <c r="LYR420"/>
      <c r="LYS420"/>
      <c r="LYT420"/>
      <c r="LYU420"/>
      <c r="LYV420"/>
      <c r="LYW420"/>
      <c r="LYX420"/>
      <c r="LYY420"/>
      <c r="LYZ420"/>
      <c r="LZA420"/>
      <c r="LZB420"/>
      <c r="LZC420"/>
      <c r="LZD420"/>
      <c r="LZE420"/>
      <c r="LZF420"/>
      <c r="LZG420"/>
      <c r="LZH420"/>
      <c r="LZI420"/>
      <c r="LZJ420"/>
      <c r="LZK420"/>
      <c r="LZL420"/>
      <c r="LZM420"/>
      <c r="LZN420"/>
      <c r="LZO420"/>
      <c r="LZP420"/>
      <c r="LZQ420"/>
      <c r="LZR420"/>
      <c r="LZS420"/>
      <c r="LZT420"/>
      <c r="LZU420"/>
      <c r="LZV420"/>
      <c r="LZW420"/>
      <c r="LZX420"/>
      <c r="LZY420"/>
      <c r="LZZ420"/>
      <c r="MAA420"/>
      <c r="MAB420"/>
      <c r="MAC420"/>
      <c r="MAD420"/>
      <c r="MAE420"/>
      <c r="MAF420"/>
      <c r="MAG420"/>
      <c r="MAH420"/>
      <c r="MAI420"/>
      <c r="MAJ420"/>
      <c r="MAK420"/>
      <c r="MAL420"/>
      <c r="MAM420"/>
      <c r="MAN420"/>
      <c r="MAO420"/>
      <c r="MAP420"/>
      <c r="MAQ420"/>
      <c r="MAR420"/>
      <c r="MAS420"/>
      <c r="MAT420"/>
      <c r="MAU420"/>
      <c r="MAV420"/>
      <c r="MAW420"/>
      <c r="MAX420"/>
      <c r="MAY420"/>
      <c r="MAZ420"/>
      <c r="MBA420"/>
      <c r="MBB420"/>
      <c r="MBC420"/>
      <c r="MBD420"/>
      <c r="MBE420"/>
      <c r="MBF420"/>
      <c r="MBG420"/>
      <c r="MBH420"/>
      <c r="MBI420"/>
      <c r="MBJ420"/>
      <c r="MBK420"/>
      <c r="MBL420"/>
      <c r="MBM420"/>
      <c r="MBN420"/>
      <c r="MBO420"/>
      <c r="MBP420"/>
      <c r="MBQ420"/>
      <c r="MBR420"/>
      <c r="MBS420"/>
      <c r="MBT420"/>
      <c r="MBU420"/>
      <c r="MBV420"/>
      <c r="MBW420"/>
      <c r="MBX420"/>
      <c r="MBY420"/>
      <c r="MBZ420"/>
      <c r="MCA420"/>
      <c r="MCB420"/>
      <c r="MCC420"/>
      <c r="MCD420"/>
      <c r="MCE420"/>
      <c r="MCF420"/>
      <c r="MCG420"/>
      <c r="MCH420"/>
      <c r="MCI420"/>
      <c r="MCJ420"/>
      <c r="MCK420"/>
      <c r="MCL420"/>
      <c r="MCM420"/>
      <c r="MCN420"/>
      <c r="MCO420"/>
      <c r="MCP420"/>
      <c r="MCQ420"/>
      <c r="MCR420"/>
      <c r="MCS420"/>
      <c r="MCT420"/>
      <c r="MCU420"/>
      <c r="MCV420"/>
      <c r="MCW420"/>
      <c r="MCX420"/>
      <c r="MCY420"/>
      <c r="MCZ420"/>
      <c r="MDA420"/>
      <c r="MDB420"/>
      <c r="MDC420"/>
      <c r="MDD420"/>
      <c r="MDE420"/>
      <c r="MDF420"/>
      <c r="MDG420"/>
      <c r="MDH420"/>
      <c r="MDI420"/>
      <c r="MDJ420"/>
      <c r="MDK420"/>
      <c r="MDL420"/>
      <c r="MDM420"/>
      <c r="MDN420"/>
      <c r="MDO420"/>
      <c r="MDP420"/>
      <c r="MDQ420"/>
      <c r="MDR420"/>
      <c r="MDS420"/>
      <c r="MDT420"/>
      <c r="MDU420"/>
      <c r="MDV420"/>
      <c r="MDW420"/>
      <c r="MDX420"/>
      <c r="MDY420"/>
      <c r="MDZ420"/>
      <c r="MEA420"/>
      <c r="MEB420"/>
      <c r="MEC420"/>
      <c r="MED420"/>
      <c r="MEE420"/>
      <c r="MEF420"/>
      <c r="MEG420"/>
      <c r="MEH420"/>
      <c r="MEI420"/>
      <c r="MEJ420"/>
      <c r="MEK420"/>
      <c r="MEL420"/>
      <c r="MEM420"/>
      <c r="MEN420"/>
      <c r="MEO420"/>
      <c r="MEP420"/>
      <c r="MEQ420"/>
      <c r="MER420"/>
      <c r="MES420"/>
      <c r="MET420"/>
      <c r="MEU420"/>
      <c r="MEV420"/>
      <c r="MEW420"/>
      <c r="MEX420"/>
      <c r="MEY420"/>
      <c r="MEZ420"/>
      <c r="MFA420"/>
      <c r="MFB420"/>
      <c r="MFC420"/>
      <c r="MFD420"/>
      <c r="MFE420"/>
      <c r="MFF420"/>
      <c r="MFG420"/>
      <c r="MFH420"/>
      <c r="MFI420"/>
      <c r="MFJ420"/>
      <c r="MFK420"/>
      <c r="MFL420"/>
      <c r="MFM420"/>
      <c r="MFN420"/>
      <c r="MFO420"/>
      <c r="MFP420"/>
      <c r="MFQ420"/>
      <c r="MFR420"/>
      <c r="MFS420"/>
      <c r="MFT420"/>
      <c r="MFU420"/>
      <c r="MFV420"/>
      <c r="MFW420"/>
      <c r="MFX420"/>
      <c r="MFY420"/>
      <c r="MFZ420"/>
      <c r="MGA420"/>
      <c r="MGB420"/>
      <c r="MGC420"/>
      <c r="MGD420"/>
      <c r="MGE420"/>
      <c r="MGF420"/>
      <c r="MGG420"/>
      <c r="MGH420"/>
      <c r="MGI420"/>
      <c r="MGJ420"/>
      <c r="MGK420"/>
      <c r="MGL420"/>
      <c r="MGM420"/>
      <c r="MGN420"/>
      <c r="MGO420"/>
      <c r="MGP420"/>
      <c r="MGQ420"/>
      <c r="MGR420"/>
      <c r="MGS420"/>
      <c r="MGT420"/>
      <c r="MGU420"/>
      <c r="MGV420"/>
      <c r="MGW420"/>
      <c r="MGX420"/>
      <c r="MGY420"/>
      <c r="MGZ420"/>
      <c r="MHA420"/>
      <c r="MHB420"/>
      <c r="MHC420"/>
      <c r="MHD420"/>
      <c r="MHE420"/>
      <c r="MHF420"/>
      <c r="MHG420"/>
      <c r="MHH420"/>
      <c r="MHI420"/>
      <c r="MHJ420"/>
      <c r="MHK420"/>
      <c r="MHL420"/>
      <c r="MHM420"/>
      <c r="MHN420"/>
      <c r="MHO420"/>
      <c r="MHP420"/>
      <c r="MHQ420"/>
      <c r="MHR420"/>
      <c r="MHS420"/>
      <c r="MHT420"/>
      <c r="MHU420"/>
      <c r="MHV420"/>
      <c r="MHW420"/>
      <c r="MHX420"/>
      <c r="MHY420"/>
      <c r="MHZ420"/>
      <c r="MIA420"/>
      <c r="MIB420"/>
      <c r="MIC420"/>
      <c r="MID420"/>
      <c r="MIE420"/>
      <c r="MIF420"/>
      <c r="MIG420"/>
      <c r="MIH420"/>
      <c r="MII420"/>
      <c r="MIJ420"/>
      <c r="MIK420"/>
      <c r="MIL420"/>
      <c r="MIM420"/>
      <c r="MIN420"/>
      <c r="MIO420"/>
      <c r="MIP420"/>
      <c r="MIQ420"/>
      <c r="MIR420"/>
      <c r="MIS420"/>
      <c r="MIT420"/>
      <c r="MIU420"/>
      <c r="MIV420"/>
      <c r="MIW420"/>
      <c r="MIX420"/>
      <c r="MIY420"/>
      <c r="MIZ420"/>
      <c r="MJA420"/>
      <c r="MJB420"/>
      <c r="MJC420"/>
      <c r="MJD420"/>
      <c r="MJE420"/>
      <c r="MJF420"/>
      <c r="MJG420"/>
      <c r="MJH420"/>
      <c r="MJI420"/>
      <c r="MJJ420"/>
      <c r="MJK420"/>
      <c r="MJL420"/>
      <c r="MJM420"/>
      <c r="MJN420"/>
      <c r="MJO420"/>
      <c r="MJP420"/>
      <c r="MJQ420"/>
      <c r="MJR420"/>
      <c r="MJS420"/>
      <c r="MJT420"/>
      <c r="MJU420"/>
      <c r="MJV420"/>
      <c r="MJW420"/>
      <c r="MJX420"/>
      <c r="MJY420"/>
      <c r="MJZ420"/>
      <c r="MKA420"/>
      <c r="MKB420"/>
      <c r="MKC420"/>
      <c r="MKD420"/>
      <c r="MKE420"/>
      <c r="MKF420"/>
      <c r="MKG420"/>
      <c r="MKH420"/>
      <c r="MKI420"/>
      <c r="MKJ420"/>
      <c r="MKK420"/>
      <c r="MKL420"/>
      <c r="MKM420"/>
      <c r="MKN420"/>
      <c r="MKO420"/>
      <c r="MKP420"/>
      <c r="MKQ420"/>
      <c r="MKR420"/>
      <c r="MKS420"/>
      <c r="MKT420"/>
      <c r="MKU420"/>
      <c r="MKV420"/>
      <c r="MKW420"/>
      <c r="MKX420"/>
      <c r="MKY420"/>
      <c r="MKZ420"/>
      <c r="MLA420"/>
      <c r="MLB420"/>
      <c r="MLC420"/>
      <c r="MLD420"/>
      <c r="MLE420"/>
      <c r="MLF420"/>
      <c r="MLG420"/>
      <c r="MLH420"/>
      <c r="MLI420"/>
      <c r="MLJ420"/>
      <c r="MLK420"/>
      <c r="MLL420"/>
      <c r="MLM420"/>
      <c r="MLN420"/>
      <c r="MLO420"/>
      <c r="MLP420"/>
      <c r="MLQ420"/>
      <c r="MLR420"/>
      <c r="MLS420"/>
      <c r="MLT420"/>
      <c r="MLU420"/>
      <c r="MLV420"/>
      <c r="MLW420"/>
      <c r="MLX420"/>
      <c r="MLY420"/>
      <c r="MLZ420"/>
      <c r="MMA420"/>
      <c r="MMB420"/>
      <c r="MMC420"/>
      <c r="MMD420"/>
      <c r="MME420"/>
      <c r="MMF420"/>
      <c r="MMG420"/>
      <c r="MMH420"/>
      <c r="MMI420"/>
      <c r="MMJ420"/>
      <c r="MMK420"/>
      <c r="MML420"/>
      <c r="MMM420"/>
      <c r="MMN420"/>
      <c r="MMO420"/>
      <c r="MMP420"/>
      <c r="MMQ420"/>
      <c r="MMR420"/>
      <c r="MMS420"/>
      <c r="MMT420"/>
      <c r="MMU420"/>
      <c r="MMV420"/>
      <c r="MMW420"/>
      <c r="MMX420"/>
      <c r="MMY420"/>
      <c r="MMZ420"/>
      <c r="MNA420"/>
      <c r="MNB420"/>
      <c r="MNC420"/>
      <c r="MND420"/>
      <c r="MNE420"/>
      <c r="MNF420"/>
      <c r="MNG420"/>
      <c r="MNH420"/>
      <c r="MNI420"/>
      <c r="MNJ420"/>
      <c r="MNK420"/>
      <c r="MNL420"/>
      <c r="MNM420"/>
      <c r="MNN420"/>
      <c r="MNO420"/>
      <c r="MNP420"/>
      <c r="MNQ420"/>
      <c r="MNR420"/>
      <c r="MNS420"/>
      <c r="MNT420"/>
      <c r="MNU420"/>
      <c r="MNV420"/>
      <c r="MNW420"/>
      <c r="MNX420"/>
      <c r="MNY420"/>
      <c r="MNZ420"/>
      <c r="MOA420"/>
      <c r="MOB420"/>
      <c r="MOC420"/>
      <c r="MOD420"/>
      <c r="MOE420"/>
      <c r="MOF420"/>
      <c r="MOG420"/>
      <c r="MOH420"/>
      <c r="MOI420"/>
      <c r="MOJ420"/>
      <c r="MOK420"/>
      <c r="MOL420"/>
      <c r="MOM420"/>
      <c r="MON420"/>
      <c r="MOO420"/>
      <c r="MOP420"/>
      <c r="MOQ420"/>
      <c r="MOR420"/>
      <c r="MOS420"/>
      <c r="MOT420"/>
      <c r="MOU420"/>
      <c r="MOV420"/>
      <c r="MOW420"/>
      <c r="MOX420"/>
      <c r="MOY420"/>
      <c r="MOZ420"/>
      <c r="MPA420"/>
      <c r="MPB420"/>
      <c r="MPC420"/>
      <c r="MPD420"/>
      <c r="MPE420"/>
      <c r="MPF420"/>
      <c r="MPG420"/>
      <c r="MPH420"/>
      <c r="MPI420"/>
      <c r="MPJ420"/>
      <c r="MPK420"/>
      <c r="MPL420"/>
      <c r="MPM420"/>
      <c r="MPN420"/>
      <c r="MPO420"/>
      <c r="MPP420"/>
      <c r="MPQ420"/>
      <c r="MPR420"/>
      <c r="MPS420"/>
      <c r="MPT420"/>
      <c r="MPU420"/>
      <c r="MPV420"/>
      <c r="MPW420"/>
      <c r="MPX420"/>
      <c r="MPY420"/>
      <c r="MPZ420"/>
      <c r="MQA420"/>
      <c r="MQB420"/>
      <c r="MQC420"/>
      <c r="MQD420"/>
      <c r="MQE420"/>
      <c r="MQF420"/>
      <c r="MQG420"/>
      <c r="MQH420"/>
      <c r="MQI420"/>
      <c r="MQJ420"/>
      <c r="MQK420"/>
      <c r="MQL420"/>
      <c r="MQM420"/>
      <c r="MQN420"/>
      <c r="MQO420"/>
      <c r="MQP420"/>
      <c r="MQQ420"/>
      <c r="MQR420"/>
      <c r="MQS420"/>
      <c r="MQT420"/>
      <c r="MQU420"/>
      <c r="MQV420"/>
      <c r="MQW420"/>
      <c r="MQX420"/>
      <c r="MQY420"/>
      <c r="MQZ420"/>
      <c r="MRA420"/>
      <c r="MRB420"/>
      <c r="MRC420"/>
      <c r="MRD420"/>
      <c r="MRE420"/>
      <c r="MRF420"/>
      <c r="MRG420"/>
      <c r="MRH420"/>
      <c r="MRI420"/>
      <c r="MRJ420"/>
      <c r="MRK420"/>
      <c r="MRL420"/>
      <c r="MRM420"/>
      <c r="MRN420"/>
      <c r="MRO420"/>
      <c r="MRP420"/>
      <c r="MRQ420"/>
      <c r="MRR420"/>
      <c r="MRS420"/>
      <c r="MRT420"/>
      <c r="MRU420"/>
      <c r="MRV420"/>
      <c r="MRW420"/>
      <c r="MRX420"/>
      <c r="MRY420"/>
      <c r="MRZ420"/>
      <c r="MSA420"/>
      <c r="MSB420"/>
      <c r="MSC420"/>
      <c r="MSD420"/>
      <c r="MSE420"/>
      <c r="MSF420"/>
      <c r="MSG420"/>
      <c r="MSH420"/>
      <c r="MSI420"/>
      <c r="MSJ420"/>
      <c r="MSK420"/>
      <c r="MSL420"/>
      <c r="MSM420"/>
      <c r="MSN420"/>
      <c r="MSO420"/>
      <c r="MSP420"/>
      <c r="MSQ420"/>
      <c r="MSR420"/>
      <c r="MSS420"/>
      <c r="MST420"/>
      <c r="MSU420"/>
      <c r="MSV420"/>
      <c r="MSW420"/>
      <c r="MSX420"/>
      <c r="MSY420"/>
      <c r="MSZ420"/>
      <c r="MTA420"/>
      <c r="MTB420"/>
      <c r="MTC420"/>
      <c r="MTD420"/>
      <c r="MTE420"/>
      <c r="MTF420"/>
      <c r="MTG420"/>
      <c r="MTH420"/>
      <c r="MTI420"/>
      <c r="MTJ420"/>
      <c r="MTK420"/>
      <c r="MTL420"/>
      <c r="MTM420"/>
      <c r="MTN420"/>
      <c r="MTO420"/>
      <c r="MTP420"/>
      <c r="MTQ420"/>
      <c r="MTR420"/>
      <c r="MTS420"/>
      <c r="MTT420"/>
      <c r="MTU420"/>
      <c r="MTV420"/>
      <c r="MTW420"/>
      <c r="MTX420"/>
      <c r="MTY420"/>
      <c r="MTZ420"/>
      <c r="MUA420"/>
      <c r="MUB420"/>
      <c r="MUC420"/>
      <c r="MUD420"/>
      <c r="MUE420"/>
      <c r="MUF420"/>
      <c r="MUG420"/>
      <c r="MUH420"/>
      <c r="MUI420"/>
      <c r="MUJ420"/>
      <c r="MUK420"/>
      <c r="MUL420"/>
      <c r="MUM420"/>
      <c r="MUN420"/>
      <c r="MUO420"/>
      <c r="MUP420"/>
      <c r="MUQ420"/>
      <c r="MUR420"/>
      <c r="MUS420"/>
      <c r="MUT420"/>
      <c r="MUU420"/>
      <c r="MUV420"/>
      <c r="MUW420"/>
      <c r="MUX420"/>
      <c r="MUY420"/>
      <c r="MUZ420"/>
      <c r="MVA420"/>
      <c r="MVB420"/>
      <c r="MVC420"/>
      <c r="MVD420"/>
      <c r="MVE420"/>
      <c r="MVF420"/>
      <c r="MVG420"/>
      <c r="MVH420"/>
      <c r="MVI420"/>
      <c r="MVJ420"/>
      <c r="MVK420"/>
      <c r="MVL420"/>
      <c r="MVM420"/>
      <c r="MVN420"/>
      <c r="MVO420"/>
      <c r="MVP420"/>
      <c r="MVQ420"/>
      <c r="MVR420"/>
      <c r="MVS420"/>
      <c r="MVT420"/>
      <c r="MVU420"/>
      <c r="MVV420"/>
      <c r="MVW420"/>
      <c r="MVX420"/>
      <c r="MVY420"/>
      <c r="MVZ420"/>
      <c r="MWA420"/>
      <c r="MWB420"/>
      <c r="MWC420"/>
      <c r="MWD420"/>
      <c r="MWE420"/>
      <c r="MWF420"/>
      <c r="MWG420"/>
      <c r="MWH420"/>
      <c r="MWI420"/>
      <c r="MWJ420"/>
      <c r="MWK420"/>
      <c r="MWL420"/>
      <c r="MWM420"/>
      <c r="MWN420"/>
      <c r="MWO420"/>
      <c r="MWP420"/>
      <c r="MWQ420"/>
      <c r="MWR420"/>
      <c r="MWS420"/>
      <c r="MWT420"/>
      <c r="MWU420"/>
      <c r="MWV420"/>
      <c r="MWW420"/>
      <c r="MWX420"/>
      <c r="MWY420"/>
      <c r="MWZ420"/>
      <c r="MXA420"/>
      <c r="MXB420"/>
      <c r="MXC420"/>
      <c r="MXD420"/>
      <c r="MXE420"/>
      <c r="MXF420"/>
      <c r="MXG420"/>
      <c r="MXH420"/>
      <c r="MXI420"/>
      <c r="MXJ420"/>
      <c r="MXK420"/>
      <c r="MXL420"/>
      <c r="MXM420"/>
      <c r="MXN420"/>
      <c r="MXO420"/>
      <c r="MXP420"/>
      <c r="MXQ420"/>
      <c r="MXR420"/>
      <c r="MXS420"/>
      <c r="MXT420"/>
      <c r="MXU420"/>
      <c r="MXV420"/>
      <c r="MXW420"/>
      <c r="MXX420"/>
      <c r="MXY420"/>
      <c r="MXZ420"/>
      <c r="MYA420"/>
      <c r="MYB420"/>
      <c r="MYC420"/>
      <c r="MYD420"/>
      <c r="MYE420"/>
      <c r="MYF420"/>
      <c r="MYG420"/>
      <c r="MYH420"/>
      <c r="MYI420"/>
      <c r="MYJ420"/>
      <c r="MYK420"/>
      <c r="MYL420"/>
      <c r="MYM420"/>
      <c r="MYN420"/>
      <c r="MYO420"/>
      <c r="MYP420"/>
      <c r="MYQ420"/>
      <c r="MYR420"/>
      <c r="MYS420"/>
      <c r="MYT420"/>
      <c r="MYU420"/>
      <c r="MYV420"/>
      <c r="MYW420"/>
      <c r="MYX420"/>
      <c r="MYY420"/>
      <c r="MYZ420"/>
      <c r="MZA420"/>
      <c r="MZB420"/>
      <c r="MZC420"/>
      <c r="MZD420"/>
      <c r="MZE420"/>
      <c r="MZF420"/>
      <c r="MZG420"/>
      <c r="MZH420"/>
      <c r="MZI420"/>
      <c r="MZJ420"/>
      <c r="MZK420"/>
      <c r="MZL420"/>
      <c r="MZM420"/>
      <c r="MZN420"/>
      <c r="MZO420"/>
      <c r="MZP420"/>
      <c r="MZQ420"/>
      <c r="MZR420"/>
      <c r="MZS420"/>
      <c r="MZT420"/>
      <c r="MZU420"/>
      <c r="MZV420"/>
      <c r="MZW420"/>
      <c r="MZX420"/>
      <c r="MZY420"/>
      <c r="MZZ420"/>
      <c r="NAA420"/>
      <c r="NAB420"/>
      <c r="NAC420"/>
      <c r="NAD420"/>
      <c r="NAE420"/>
      <c r="NAF420"/>
      <c r="NAG420"/>
      <c r="NAH420"/>
      <c r="NAI420"/>
      <c r="NAJ420"/>
      <c r="NAK420"/>
      <c r="NAL420"/>
      <c r="NAM420"/>
      <c r="NAN420"/>
      <c r="NAO420"/>
      <c r="NAP420"/>
      <c r="NAQ420"/>
      <c r="NAR420"/>
      <c r="NAS420"/>
      <c r="NAT420"/>
      <c r="NAU420"/>
      <c r="NAV420"/>
      <c r="NAW420"/>
      <c r="NAX420"/>
      <c r="NAY420"/>
      <c r="NAZ420"/>
      <c r="NBA420"/>
      <c r="NBB420"/>
      <c r="NBC420"/>
      <c r="NBD420"/>
      <c r="NBE420"/>
      <c r="NBF420"/>
      <c r="NBG420"/>
      <c r="NBH420"/>
      <c r="NBI420"/>
      <c r="NBJ420"/>
      <c r="NBK420"/>
      <c r="NBL420"/>
      <c r="NBM420"/>
      <c r="NBN420"/>
      <c r="NBO420"/>
      <c r="NBP420"/>
      <c r="NBQ420"/>
      <c r="NBR420"/>
      <c r="NBS420"/>
      <c r="NBT420"/>
      <c r="NBU420"/>
      <c r="NBV420"/>
      <c r="NBW420"/>
      <c r="NBX420"/>
      <c r="NBY420"/>
      <c r="NBZ420"/>
      <c r="NCA420"/>
      <c r="NCB420"/>
      <c r="NCC420"/>
      <c r="NCD420"/>
      <c r="NCE420"/>
      <c r="NCF420"/>
      <c r="NCG420"/>
      <c r="NCH420"/>
      <c r="NCI420"/>
      <c r="NCJ420"/>
      <c r="NCK420"/>
      <c r="NCL420"/>
      <c r="NCM420"/>
      <c r="NCN420"/>
      <c r="NCO420"/>
      <c r="NCP420"/>
      <c r="NCQ420"/>
      <c r="NCR420"/>
      <c r="NCS420"/>
      <c r="NCT420"/>
      <c r="NCU420"/>
      <c r="NCV420"/>
      <c r="NCW420"/>
      <c r="NCX420"/>
      <c r="NCY420"/>
      <c r="NCZ420"/>
      <c r="NDA420"/>
      <c r="NDB420"/>
      <c r="NDC420"/>
      <c r="NDD420"/>
      <c r="NDE420"/>
      <c r="NDF420"/>
      <c r="NDG420"/>
      <c r="NDH420"/>
      <c r="NDI420"/>
      <c r="NDJ420"/>
      <c r="NDK420"/>
      <c r="NDL420"/>
      <c r="NDM420"/>
      <c r="NDN420"/>
      <c r="NDO420"/>
      <c r="NDP420"/>
      <c r="NDQ420"/>
      <c r="NDR420"/>
      <c r="NDS420"/>
      <c r="NDT420"/>
      <c r="NDU420"/>
      <c r="NDV420"/>
      <c r="NDW420"/>
      <c r="NDX420"/>
      <c r="NDY420"/>
      <c r="NDZ420"/>
      <c r="NEA420"/>
      <c r="NEB420"/>
      <c r="NEC420"/>
      <c r="NED420"/>
      <c r="NEE420"/>
      <c r="NEF420"/>
      <c r="NEG420"/>
      <c r="NEH420"/>
      <c r="NEI420"/>
      <c r="NEJ420"/>
      <c r="NEK420"/>
      <c r="NEL420"/>
      <c r="NEM420"/>
      <c r="NEN420"/>
      <c r="NEO420"/>
      <c r="NEP420"/>
      <c r="NEQ420"/>
      <c r="NER420"/>
      <c r="NES420"/>
      <c r="NET420"/>
      <c r="NEU420"/>
      <c r="NEV420"/>
      <c r="NEW420"/>
      <c r="NEX420"/>
      <c r="NEY420"/>
      <c r="NEZ420"/>
      <c r="NFA420"/>
      <c r="NFB420"/>
      <c r="NFC420"/>
      <c r="NFD420"/>
      <c r="NFE420"/>
      <c r="NFF420"/>
      <c r="NFG420"/>
      <c r="NFH420"/>
      <c r="NFI420"/>
      <c r="NFJ420"/>
      <c r="NFK420"/>
      <c r="NFL420"/>
      <c r="NFM420"/>
      <c r="NFN420"/>
      <c r="NFO420"/>
      <c r="NFP420"/>
      <c r="NFQ420"/>
      <c r="NFR420"/>
      <c r="NFS420"/>
      <c r="NFT420"/>
      <c r="NFU420"/>
      <c r="NFV420"/>
      <c r="NFW420"/>
      <c r="NFX420"/>
      <c r="NFY420"/>
      <c r="NFZ420"/>
      <c r="NGA420"/>
      <c r="NGB420"/>
      <c r="NGC420"/>
      <c r="NGD420"/>
      <c r="NGE420"/>
      <c r="NGF420"/>
      <c r="NGG420"/>
      <c r="NGH420"/>
      <c r="NGI420"/>
      <c r="NGJ420"/>
      <c r="NGK420"/>
      <c r="NGL420"/>
      <c r="NGM420"/>
      <c r="NGN420"/>
      <c r="NGO420"/>
      <c r="NGP420"/>
      <c r="NGQ420"/>
      <c r="NGR420"/>
      <c r="NGS420"/>
      <c r="NGT420"/>
      <c r="NGU420"/>
      <c r="NGV420"/>
      <c r="NGW420"/>
      <c r="NGX420"/>
      <c r="NGY420"/>
      <c r="NGZ420"/>
      <c r="NHA420"/>
      <c r="NHB420"/>
      <c r="NHC420"/>
      <c r="NHD420"/>
      <c r="NHE420"/>
      <c r="NHF420"/>
      <c r="NHG420"/>
      <c r="NHH420"/>
      <c r="NHI420"/>
      <c r="NHJ420"/>
      <c r="NHK420"/>
      <c r="NHL420"/>
      <c r="NHM420"/>
      <c r="NHN420"/>
      <c r="NHO420"/>
      <c r="NHP420"/>
      <c r="NHQ420"/>
      <c r="NHR420"/>
      <c r="NHS420"/>
      <c r="NHT420"/>
      <c r="NHU420"/>
      <c r="NHV420"/>
      <c r="NHW420"/>
      <c r="NHX420"/>
      <c r="NHY420"/>
      <c r="NHZ420"/>
      <c r="NIA420"/>
      <c r="NIB420"/>
      <c r="NIC420"/>
      <c r="NID420"/>
      <c r="NIE420"/>
      <c r="NIF420"/>
      <c r="NIG420"/>
      <c r="NIH420"/>
      <c r="NII420"/>
      <c r="NIJ420"/>
      <c r="NIK420"/>
      <c r="NIL420"/>
      <c r="NIM420"/>
      <c r="NIN420"/>
      <c r="NIO420"/>
      <c r="NIP420"/>
      <c r="NIQ420"/>
      <c r="NIR420"/>
      <c r="NIS420"/>
      <c r="NIT420"/>
      <c r="NIU420"/>
      <c r="NIV420"/>
      <c r="NIW420"/>
      <c r="NIX420"/>
      <c r="NIY420"/>
      <c r="NIZ420"/>
      <c r="NJA420"/>
      <c r="NJB420"/>
      <c r="NJC420"/>
      <c r="NJD420"/>
      <c r="NJE420"/>
      <c r="NJF420"/>
      <c r="NJG420"/>
      <c r="NJH420"/>
      <c r="NJI420"/>
      <c r="NJJ420"/>
      <c r="NJK420"/>
      <c r="NJL420"/>
      <c r="NJM420"/>
      <c r="NJN420"/>
      <c r="NJO420"/>
      <c r="NJP420"/>
      <c r="NJQ420"/>
      <c r="NJR420"/>
      <c r="NJS420"/>
      <c r="NJT420"/>
      <c r="NJU420"/>
      <c r="NJV420"/>
      <c r="NJW420"/>
      <c r="NJX420"/>
      <c r="NJY420"/>
      <c r="NJZ420"/>
      <c r="NKA420"/>
      <c r="NKB420"/>
      <c r="NKC420"/>
      <c r="NKD420"/>
      <c r="NKE420"/>
      <c r="NKF420"/>
      <c r="NKG420"/>
      <c r="NKH420"/>
      <c r="NKI420"/>
      <c r="NKJ420"/>
      <c r="NKK420"/>
      <c r="NKL420"/>
      <c r="NKM420"/>
      <c r="NKN420"/>
      <c r="NKO420"/>
      <c r="NKP420"/>
      <c r="NKQ420"/>
      <c r="NKR420"/>
      <c r="NKS420"/>
      <c r="NKT420"/>
      <c r="NKU420"/>
      <c r="NKV420"/>
      <c r="NKW420"/>
      <c r="NKX420"/>
      <c r="NKY420"/>
      <c r="NKZ420"/>
      <c r="NLA420"/>
      <c r="NLB420"/>
      <c r="NLC420"/>
      <c r="NLD420"/>
      <c r="NLE420"/>
      <c r="NLF420"/>
      <c r="NLG420"/>
      <c r="NLH420"/>
      <c r="NLI420"/>
      <c r="NLJ420"/>
      <c r="NLK420"/>
      <c r="NLL420"/>
      <c r="NLM420"/>
      <c r="NLN420"/>
      <c r="NLO420"/>
      <c r="NLP420"/>
      <c r="NLQ420"/>
      <c r="NLR420"/>
      <c r="NLS420"/>
      <c r="NLT420"/>
      <c r="NLU420"/>
      <c r="NLV420"/>
      <c r="NLW420"/>
      <c r="NLX420"/>
      <c r="NLY420"/>
      <c r="NLZ420"/>
      <c r="NMA420"/>
      <c r="NMB420"/>
      <c r="NMC420"/>
      <c r="NMD420"/>
      <c r="NME420"/>
      <c r="NMF420"/>
      <c r="NMG420"/>
      <c r="NMH420"/>
      <c r="NMI420"/>
      <c r="NMJ420"/>
      <c r="NMK420"/>
      <c r="NML420"/>
      <c r="NMM420"/>
      <c r="NMN420"/>
      <c r="NMO420"/>
      <c r="NMP420"/>
      <c r="NMQ420"/>
      <c r="NMR420"/>
      <c r="NMS420"/>
      <c r="NMT420"/>
      <c r="NMU420"/>
      <c r="NMV420"/>
      <c r="NMW420"/>
      <c r="NMX420"/>
      <c r="NMY420"/>
      <c r="NMZ420"/>
      <c r="NNA420"/>
      <c r="NNB420"/>
      <c r="NNC420"/>
      <c r="NND420"/>
      <c r="NNE420"/>
      <c r="NNF420"/>
      <c r="NNG420"/>
      <c r="NNH420"/>
      <c r="NNI420"/>
      <c r="NNJ420"/>
      <c r="NNK420"/>
      <c r="NNL420"/>
      <c r="NNM420"/>
      <c r="NNN420"/>
      <c r="NNO420"/>
      <c r="NNP420"/>
      <c r="NNQ420"/>
      <c r="NNR420"/>
      <c r="NNS420"/>
      <c r="NNT420"/>
      <c r="NNU420"/>
      <c r="NNV420"/>
      <c r="NNW420"/>
      <c r="NNX420"/>
      <c r="NNY420"/>
      <c r="NNZ420"/>
      <c r="NOA420"/>
      <c r="NOB420"/>
      <c r="NOC420"/>
      <c r="NOD420"/>
      <c r="NOE420"/>
      <c r="NOF420"/>
      <c r="NOG420"/>
      <c r="NOH420"/>
      <c r="NOI420"/>
      <c r="NOJ420"/>
      <c r="NOK420"/>
      <c r="NOL420"/>
      <c r="NOM420"/>
      <c r="NON420"/>
      <c r="NOO420"/>
      <c r="NOP420"/>
      <c r="NOQ420"/>
      <c r="NOR420"/>
      <c r="NOS420"/>
      <c r="NOT420"/>
      <c r="NOU420"/>
      <c r="NOV420"/>
      <c r="NOW420"/>
      <c r="NOX420"/>
      <c r="NOY420"/>
      <c r="NOZ420"/>
      <c r="NPA420"/>
      <c r="NPB420"/>
      <c r="NPC420"/>
      <c r="NPD420"/>
      <c r="NPE420"/>
      <c r="NPF420"/>
      <c r="NPG420"/>
      <c r="NPH420"/>
      <c r="NPI420"/>
      <c r="NPJ420"/>
      <c r="NPK420"/>
      <c r="NPL420"/>
      <c r="NPM420"/>
      <c r="NPN420"/>
      <c r="NPO420"/>
      <c r="NPP420"/>
      <c r="NPQ420"/>
      <c r="NPR420"/>
      <c r="NPS420"/>
      <c r="NPT420"/>
      <c r="NPU420"/>
      <c r="NPV420"/>
      <c r="NPW420"/>
      <c r="NPX420"/>
      <c r="NPY420"/>
      <c r="NPZ420"/>
      <c r="NQA420"/>
      <c r="NQB420"/>
      <c r="NQC420"/>
      <c r="NQD420"/>
      <c r="NQE420"/>
      <c r="NQF420"/>
      <c r="NQG420"/>
      <c r="NQH420"/>
      <c r="NQI420"/>
      <c r="NQJ420"/>
      <c r="NQK420"/>
      <c r="NQL420"/>
      <c r="NQM420"/>
      <c r="NQN420"/>
      <c r="NQO420"/>
      <c r="NQP420"/>
      <c r="NQQ420"/>
      <c r="NQR420"/>
      <c r="NQS420"/>
      <c r="NQT420"/>
      <c r="NQU420"/>
      <c r="NQV420"/>
      <c r="NQW420"/>
      <c r="NQX420"/>
      <c r="NQY420"/>
      <c r="NQZ420"/>
      <c r="NRA420"/>
      <c r="NRB420"/>
      <c r="NRC420"/>
      <c r="NRD420"/>
      <c r="NRE420"/>
      <c r="NRF420"/>
      <c r="NRG420"/>
      <c r="NRH420"/>
      <c r="NRI420"/>
      <c r="NRJ420"/>
      <c r="NRK420"/>
      <c r="NRL420"/>
      <c r="NRM420"/>
      <c r="NRN420"/>
      <c r="NRO420"/>
      <c r="NRP420"/>
      <c r="NRQ420"/>
      <c r="NRR420"/>
      <c r="NRS420"/>
      <c r="NRT420"/>
      <c r="NRU420"/>
      <c r="NRV420"/>
      <c r="NRW420"/>
      <c r="NRX420"/>
      <c r="NRY420"/>
      <c r="NRZ420"/>
      <c r="NSA420"/>
      <c r="NSB420"/>
      <c r="NSC420"/>
      <c r="NSD420"/>
      <c r="NSE420"/>
      <c r="NSF420"/>
      <c r="NSG420"/>
      <c r="NSH420"/>
      <c r="NSI420"/>
      <c r="NSJ420"/>
      <c r="NSK420"/>
      <c r="NSL420"/>
      <c r="NSM420"/>
      <c r="NSN420"/>
      <c r="NSO420"/>
      <c r="NSP420"/>
      <c r="NSQ420"/>
      <c r="NSR420"/>
      <c r="NSS420"/>
      <c r="NST420"/>
      <c r="NSU420"/>
      <c r="NSV420"/>
      <c r="NSW420"/>
      <c r="NSX420"/>
      <c r="NSY420"/>
      <c r="NSZ420"/>
      <c r="NTA420"/>
      <c r="NTB420"/>
      <c r="NTC420"/>
      <c r="NTD420"/>
      <c r="NTE420"/>
      <c r="NTF420"/>
      <c r="NTG420"/>
      <c r="NTH420"/>
      <c r="NTI420"/>
      <c r="NTJ420"/>
      <c r="NTK420"/>
      <c r="NTL420"/>
      <c r="NTM420"/>
      <c r="NTN420"/>
      <c r="NTO420"/>
      <c r="NTP420"/>
      <c r="NTQ420"/>
      <c r="NTR420"/>
      <c r="NTS420"/>
      <c r="NTT420"/>
      <c r="NTU420"/>
      <c r="NTV420"/>
      <c r="NTW420"/>
      <c r="NTX420"/>
      <c r="NTY420"/>
      <c r="NTZ420"/>
      <c r="NUA420"/>
      <c r="NUB420"/>
      <c r="NUC420"/>
      <c r="NUD420"/>
      <c r="NUE420"/>
      <c r="NUF420"/>
      <c r="NUG420"/>
      <c r="NUH420"/>
      <c r="NUI420"/>
      <c r="NUJ420"/>
      <c r="NUK420"/>
      <c r="NUL420"/>
      <c r="NUM420"/>
      <c r="NUN420"/>
      <c r="NUO420"/>
      <c r="NUP420"/>
      <c r="NUQ420"/>
      <c r="NUR420"/>
      <c r="NUS420"/>
      <c r="NUT420"/>
      <c r="NUU420"/>
      <c r="NUV420"/>
      <c r="NUW420"/>
      <c r="NUX420"/>
      <c r="NUY420"/>
      <c r="NUZ420"/>
      <c r="NVA420"/>
      <c r="NVB420"/>
      <c r="NVC420"/>
      <c r="NVD420"/>
      <c r="NVE420"/>
      <c r="NVF420"/>
      <c r="NVG420"/>
      <c r="NVH420"/>
      <c r="NVI420"/>
      <c r="NVJ420"/>
      <c r="NVK420"/>
      <c r="NVL420"/>
      <c r="NVM420"/>
      <c r="NVN420"/>
      <c r="NVO420"/>
      <c r="NVP420"/>
      <c r="NVQ420"/>
      <c r="NVR420"/>
      <c r="NVS420"/>
      <c r="NVT420"/>
      <c r="NVU420"/>
      <c r="NVV420"/>
      <c r="NVW420"/>
      <c r="NVX420"/>
      <c r="NVY420"/>
      <c r="NVZ420"/>
      <c r="NWA420"/>
      <c r="NWB420"/>
      <c r="NWC420"/>
      <c r="NWD420"/>
      <c r="NWE420"/>
      <c r="NWF420"/>
      <c r="NWG420"/>
      <c r="NWH420"/>
      <c r="NWI420"/>
      <c r="NWJ420"/>
      <c r="NWK420"/>
      <c r="NWL420"/>
      <c r="NWM420"/>
      <c r="NWN420"/>
      <c r="NWO420"/>
      <c r="NWP420"/>
      <c r="NWQ420"/>
      <c r="NWR420"/>
      <c r="NWS420"/>
      <c r="NWT420"/>
      <c r="NWU420"/>
      <c r="NWV420"/>
      <c r="NWW420"/>
      <c r="NWX420"/>
      <c r="NWY420"/>
      <c r="NWZ420"/>
      <c r="NXA420"/>
      <c r="NXB420"/>
      <c r="NXC420"/>
      <c r="NXD420"/>
      <c r="NXE420"/>
      <c r="NXF420"/>
      <c r="NXG420"/>
      <c r="NXH420"/>
      <c r="NXI420"/>
      <c r="NXJ420"/>
      <c r="NXK420"/>
      <c r="NXL420"/>
      <c r="NXM420"/>
      <c r="NXN420"/>
      <c r="NXO420"/>
      <c r="NXP420"/>
      <c r="NXQ420"/>
      <c r="NXR420"/>
      <c r="NXS420"/>
      <c r="NXT420"/>
      <c r="NXU420"/>
      <c r="NXV420"/>
      <c r="NXW420"/>
      <c r="NXX420"/>
      <c r="NXY420"/>
      <c r="NXZ420"/>
      <c r="NYA420"/>
      <c r="NYB420"/>
      <c r="NYC420"/>
      <c r="NYD420"/>
      <c r="NYE420"/>
      <c r="NYF420"/>
      <c r="NYG420"/>
      <c r="NYH420"/>
      <c r="NYI420"/>
      <c r="NYJ420"/>
      <c r="NYK420"/>
      <c r="NYL420"/>
      <c r="NYM420"/>
      <c r="NYN420"/>
      <c r="NYO420"/>
      <c r="NYP420"/>
      <c r="NYQ420"/>
      <c r="NYR420"/>
      <c r="NYS420"/>
      <c r="NYT420"/>
      <c r="NYU420"/>
      <c r="NYV420"/>
      <c r="NYW420"/>
      <c r="NYX420"/>
      <c r="NYY420"/>
      <c r="NYZ420"/>
      <c r="NZA420"/>
      <c r="NZB420"/>
      <c r="NZC420"/>
      <c r="NZD420"/>
      <c r="NZE420"/>
      <c r="NZF420"/>
      <c r="NZG420"/>
      <c r="NZH420"/>
      <c r="NZI420"/>
      <c r="NZJ420"/>
      <c r="NZK420"/>
      <c r="NZL420"/>
      <c r="NZM420"/>
      <c r="NZN420"/>
      <c r="NZO420"/>
      <c r="NZP420"/>
      <c r="NZQ420"/>
      <c r="NZR420"/>
      <c r="NZS420"/>
      <c r="NZT420"/>
      <c r="NZU420"/>
      <c r="NZV420"/>
      <c r="NZW420"/>
      <c r="NZX420"/>
      <c r="NZY420"/>
      <c r="NZZ420"/>
      <c r="OAA420"/>
      <c r="OAB420"/>
      <c r="OAC420"/>
      <c r="OAD420"/>
      <c r="OAE420"/>
      <c r="OAF420"/>
      <c r="OAG420"/>
      <c r="OAH420"/>
      <c r="OAI420"/>
      <c r="OAJ420"/>
      <c r="OAK420"/>
      <c r="OAL420"/>
      <c r="OAM420"/>
      <c r="OAN420"/>
      <c r="OAO420"/>
      <c r="OAP420"/>
      <c r="OAQ420"/>
      <c r="OAR420"/>
      <c r="OAS420"/>
      <c r="OAT420"/>
      <c r="OAU420"/>
      <c r="OAV420"/>
      <c r="OAW420"/>
      <c r="OAX420"/>
      <c r="OAY420"/>
      <c r="OAZ420"/>
      <c r="OBA420"/>
      <c r="OBB420"/>
      <c r="OBC420"/>
      <c r="OBD420"/>
      <c r="OBE420"/>
      <c r="OBF420"/>
      <c r="OBG420"/>
      <c r="OBH420"/>
      <c r="OBI420"/>
      <c r="OBJ420"/>
      <c r="OBK420"/>
      <c r="OBL420"/>
      <c r="OBM420"/>
      <c r="OBN420"/>
      <c r="OBO420"/>
      <c r="OBP420"/>
      <c r="OBQ420"/>
      <c r="OBR420"/>
      <c r="OBS420"/>
      <c r="OBT420"/>
      <c r="OBU420"/>
      <c r="OBV420"/>
      <c r="OBW420"/>
      <c r="OBX420"/>
      <c r="OBY420"/>
      <c r="OBZ420"/>
      <c r="OCA420"/>
      <c r="OCB420"/>
      <c r="OCC420"/>
      <c r="OCD420"/>
      <c r="OCE420"/>
      <c r="OCF420"/>
      <c r="OCG420"/>
      <c r="OCH420"/>
      <c r="OCI420"/>
      <c r="OCJ420"/>
      <c r="OCK420"/>
      <c r="OCL420"/>
      <c r="OCM420"/>
      <c r="OCN420"/>
      <c r="OCO420"/>
      <c r="OCP420"/>
      <c r="OCQ420"/>
      <c r="OCR420"/>
      <c r="OCS420"/>
      <c r="OCT420"/>
      <c r="OCU420"/>
      <c r="OCV420"/>
      <c r="OCW420"/>
      <c r="OCX420"/>
      <c r="OCY420"/>
      <c r="OCZ420"/>
      <c r="ODA420"/>
      <c r="ODB420"/>
      <c r="ODC420"/>
      <c r="ODD420"/>
      <c r="ODE420"/>
      <c r="ODF420"/>
      <c r="ODG420"/>
      <c r="ODH420"/>
      <c r="ODI420"/>
      <c r="ODJ420"/>
      <c r="ODK420"/>
      <c r="ODL420"/>
      <c r="ODM420"/>
      <c r="ODN420"/>
      <c r="ODO420"/>
      <c r="ODP420"/>
      <c r="ODQ420"/>
      <c r="ODR420"/>
      <c r="ODS420"/>
      <c r="ODT420"/>
      <c r="ODU420"/>
      <c r="ODV420"/>
      <c r="ODW420"/>
      <c r="ODX420"/>
      <c r="ODY420"/>
      <c r="ODZ420"/>
      <c r="OEA420"/>
      <c r="OEB420"/>
      <c r="OEC420"/>
      <c r="OED420"/>
      <c r="OEE420"/>
      <c r="OEF420"/>
      <c r="OEG420"/>
      <c r="OEH420"/>
      <c r="OEI420"/>
      <c r="OEJ420"/>
      <c r="OEK420"/>
      <c r="OEL420"/>
      <c r="OEM420"/>
      <c r="OEN420"/>
      <c r="OEO420"/>
      <c r="OEP420"/>
      <c r="OEQ420"/>
      <c r="OER420"/>
      <c r="OES420"/>
      <c r="OET420"/>
      <c r="OEU420"/>
      <c r="OEV420"/>
      <c r="OEW420"/>
      <c r="OEX420"/>
      <c r="OEY420"/>
      <c r="OEZ420"/>
      <c r="OFA420"/>
      <c r="OFB420"/>
      <c r="OFC420"/>
      <c r="OFD420"/>
      <c r="OFE420"/>
      <c r="OFF420"/>
      <c r="OFG420"/>
      <c r="OFH420"/>
      <c r="OFI420"/>
      <c r="OFJ420"/>
      <c r="OFK420"/>
      <c r="OFL420"/>
      <c r="OFM420"/>
      <c r="OFN420"/>
      <c r="OFO420"/>
      <c r="OFP420"/>
      <c r="OFQ420"/>
      <c r="OFR420"/>
      <c r="OFS420"/>
      <c r="OFT420"/>
      <c r="OFU420"/>
      <c r="OFV420"/>
      <c r="OFW420"/>
      <c r="OFX420"/>
      <c r="OFY420"/>
      <c r="OFZ420"/>
      <c r="OGA420"/>
      <c r="OGB420"/>
      <c r="OGC420"/>
      <c r="OGD420"/>
      <c r="OGE420"/>
      <c r="OGF420"/>
      <c r="OGG420"/>
      <c r="OGH420"/>
      <c r="OGI420"/>
      <c r="OGJ420"/>
      <c r="OGK420"/>
      <c r="OGL420"/>
      <c r="OGM420"/>
      <c r="OGN420"/>
      <c r="OGO420"/>
      <c r="OGP420"/>
      <c r="OGQ420"/>
      <c r="OGR420"/>
      <c r="OGS420"/>
      <c r="OGT420"/>
      <c r="OGU420"/>
      <c r="OGV420"/>
      <c r="OGW420"/>
      <c r="OGX420"/>
      <c r="OGY420"/>
      <c r="OGZ420"/>
      <c r="OHA420"/>
      <c r="OHB420"/>
      <c r="OHC420"/>
      <c r="OHD420"/>
      <c r="OHE420"/>
      <c r="OHF420"/>
      <c r="OHG420"/>
      <c r="OHH420"/>
      <c r="OHI420"/>
      <c r="OHJ420"/>
      <c r="OHK420"/>
      <c r="OHL420"/>
      <c r="OHM420"/>
      <c r="OHN420"/>
      <c r="OHO420"/>
      <c r="OHP420"/>
      <c r="OHQ420"/>
      <c r="OHR420"/>
      <c r="OHS420"/>
      <c r="OHT420"/>
      <c r="OHU420"/>
      <c r="OHV420"/>
      <c r="OHW420"/>
      <c r="OHX420"/>
      <c r="OHY420"/>
      <c r="OHZ420"/>
      <c r="OIA420"/>
      <c r="OIB420"/>
      <c r="OIC420"/>
      <c r="OID420"/>
      <c r="OIE420"/>
      <c r="OIF420"/>
      <c r="OIG420"/>
      <c r="OIH420"/>
      <c r="OII420"/>
      <c r="OIJ420"/>
      <c r="OIK420"/>
      <c r="OIL420"/>
      <c r="OIM420"/>
      <c r="OIN420"/>
      <c r="OIO420"/>
      <c r="OIP420"/>
      <c r="OIQ420"/>
      <c r="OIR420"/>
      <c r="OIS420"/>
      <c r="OIT420"/>
      <c r="OIU420"/>
      <c r="OIV420"/>
      <c r="OIW420"/>
      <c r="OIX420"/>
      <c r="OIY420"/>
      <c r="OIZ420"/>
      <c r="OJA420"/>
      <c r="OJB420"/>
      <c r="OJC420"/>
      <c r="OJD420"/>
      <c r="OJE420"/>
      <c r="OJF420"/>
      <c r="OJG420"/>
      <c r="OJH420"/>
      <c r="OJI420"/>
      <c r="OJJ420"/>
      <c r="OJK420"/>
      <c r="OJL420"/>
      <c r="OJM420"/>
      <c r="OJN420"/>
      <c r="OJO420"/>
      <c r="OJP420"/>
      <c r="OJQ420"/>
      <c r="OJR420"/>
      <c r="OJS420"/>
      <c r="OJT420"/>
      <c r="OJU420"/>
      <c r="OJV420"/>
      <c r="OJW420"/>
      <c r="OJX420"/>
      <c r="OJY420"/>
      <c r="OJZ420"/>
      <c r="OKA420"/>
      <c r="OKB420"/>
      <c r="OKC420"/>
      <c r="OKD420"/>
      <c r="OKE420"/>
      <c r="OKF420"/>
      <c r="OKG420"/>
      <c r="OKH420"/>
      <c r="OKI420"/>
      <c r="OKJ420"/>
      <c r="OKK420"/>
      <c r="OKL420"/>
      <c r="OKM420"/>
      <c r="OKN420"/>
      <c r="OKO420"/>
      <c r="OKP420"/>
      <c r="OKQ420"/>
      <c r="OKR420"/>
      <c r="OKS420"/>
      <c r="OKT420"/>
      <c r="OKU420"/>
      <c r="OKV420"/>
      <c r="OKW420"/>
      <c r="OKX420"/>
      <c r="OKY420"/>
      <c r="OKZ420"/>
      <c r="OLA420"/>
      <c r="OLB420"/>
      <c r="OLC420"/>
      <c r="OLD420"/>
      <c r="OLE420"/>
      <c r="OLF420"/>
      <c r="OLG420"/>
      <c r="OLH420"/>
      <c r="OLI420"/>
      <c r="OLJ420"/>
      <c r="OLK420"/>
      <c r="OLL420"/>
      <c r="OLM420"/>
      <c r="OLN420"/>
      <c r="OLO420"/>
      <c r="OLP420"/>
      <c r="OLQ420"/>
      <c r="OLR420"/>
      <c r="OLS420"/>
      <c r="OLT420"/>
      <c r="OLU420"/>
      <c r="OLV420"/>
      <c r="OLW420"/>
      <c r="OLX420"/>
      <c r="OLY420"/>
      <c r="OLZ420"/>
      <c r="OMA420"/>
      <c r="OMB420"/>
      <c r="OMC420"/>
      <c r="OMD420"/>
      <c r="OME420"/>
      <c r="OMF420"/>
      <c r="OMG420"/>
      <c r="OMH420"/>
      <c r="OMI420"/>
      <c r="OMJ420"/>
      <c r="OMK420"/>
      <c r="OML420"/>
      <c r="OMM420"/>
      <c r="OMN420"/>
      <c r="OMO420"/>
      <c r="OMP420"/>
      <c r="OMQ420"/>
      <c r="OMR420"/>
      <c r="OMS420"/>
      <c r="OMT420"/>
      <c r="OMU420"/>
      <c r="OMV420"/>
      <c r="OMW420"/>
      <c r="OMX420"/>
      <c r="OMY420"/>
      <c r="OMZ420"/>
      <c r="ONA420"/>
      <c r="ONB420"/>
      <c r="ONC420"/>
      <c r="OND420"/>
      <c r="ONE420"/>
      <c r="ONF420"/>
      <c r="ONG420"/>
      <c r="ONH420"/>
      <c r="ONI420"/>
      <c r="ONJ420"/>
      <c r="ONK420"/>
      <c r="ONL420"/>
      <c r="ONM420"/>
      <c r="ONN420"/>
      <c r="ONO420"/>
      <c r="ONP420"/>
      <c r="ONQ420"/>
      <c r="ONR420"/>
      <c r="ONS420"/>
      <c r="ONT420"/>
      <c r="ONU420"/>
      <c r="ONV420"/>
      <c r="ONW420"/>
      <c r="ONX420"/>
      <c r="ONY420"/>
      <c r="ONZ420"/>
      <c r="OOA420"/>
      <c r="OOB420"/>
      <c r="OOC420"/>
      <c r="OOD420"/>
      <c r="OOE420"/>
      <c r="OOF420"/>
      <c r="OOG420"/>
      <c r="OOH420"/>
      <c r="OOI420"/>
      <c r="OOJ420"/>
      <c r="OOK420"/>
      <c r="OOL420"/>
      <c r="OOM420"/>
      <c r="OON420"/>
      <c r="OOO420"/>
      <c r="OOP420"/>
      <c r="OOQ420"/>
      <c r="OOR420"/>
      <c r="OOS420"/>
      <c r="OOT420"/>
      <c r="OOU420"/>
      <c r="OOV420"/>
      <c r="OOW420"/>
      <c r="OOX420"/>
      <c r="OOY420"/>
      <c r="OOZ420"/>
      <c r="OPA420"/>
      <c r="OPB420"/>
      <c r="OPC420"/>
      <c r="OPD420"/>
      <c r="OPE420"/>
      <c r="OPF420"/>
      <c r="OPG420"/>
      <c r="OPH420"/>
      <c r="OPI420"/>
      <c r="OPJ420"/>
      <c r="OPK420"/>
      <c r="OPL420"/>
      <c r="OPM420"/>
      <c r="OPN420"/>
      <c r="OPO420"/>
      <c r="OPP420"/>
      <c r="OPQ420"/>
      <c r="OPR420"/>
      <c r="OPS420"/>
      <c r="OPT420"/>
      <c r="OPU420"/>
      <c r="OPV420"/>
      <c r="OPW420"/>
      <c r="OPX420"/>
      <c r="OPY420"/>
      <c r="OPZ420"/>
      <c r="OQA420"/>
      <c r="OQB420"/>
      <c r="OQC420"/>
      <c r="OQD420"/>
      <c r="OQE420"/>
      <c r="OQF420"/>
      <c r="OQG420"/>
      <c r="OQH420"/>
      <c r="OQI420"/>
      <c r="OQJ420"/>
      <c r="OQK420"/>
      <c r="OQL420"/>
      <c r="OQM420"/>
      <c r="OQN420"/>
      <c r="OQO420"/>
      <c r="OQP420"/>
      <c r="OQQ420"/>
      <c r="OQR420"/>
      <c r="OQS420"/>
      <c r="OQT420"/>
      <c r="OQU420"/>
      <c r="OQV420"/>
      <c r="OQW420"/>
      <c r="OQX420"/>
      <c r="OQY420"/>
      <c r="OQZ420"/>
      <c r="ORA420"/>
      <c r="ORB420"/>
      <c r="ORC420"/>
      <c r="ORD420"/>
      <c r="ORE420"/>
      <c r="ORF420"/>
      <c r="ORG420"/>
      <c r="ORH420"/>
      <c r="ORI420"/>
      <c r="ORJ420"/>
      <c r="ORK420"/>
      <c r="ORL420"/>
      <c r="ORM420"/>
      <c r="ORN420"/>
      <c r="ORO420"/>
      <c r="ORP420"/>
      <c r="ORQ420"/>
      <c r="ORR420"/>
      <c r="ORS420"/>
      <c r="ORT420"/>
      <c r="ORU420"/>
      <c r="ORV420"/>
      <c r="ORW420"/>
      <c r="ORX420"/>
      <c r="ORY420"/>
      <c r="ORZ420"/>
      <c r="OSA420"/>
      <c r="OSB420"/>
      <c r="OSC420"/>
      <c r="OSD420"/>
      <c r="OSE420"/>
      <c r="OSF420"/>
      <c r="OSG420"/>
      <c r="OSH420"/>
      <c r="OSI420"/>
      <c r="OSJ420"/>
      <c r="OSK420"/>
      <c r="OSL420"/>
      <c r="OSM420"/>
      <c r="OSN420"/>
      <c r="OSO420"/>
      <c r="OSP420"/>
      <c r="OSQ420"/>
      <c r="OSR420"/>
      <c r="OSS420"/>
      <c r="OST420"/>
      <c r="OSU420"/>
      <c r="OSV420"/>
      <c r="OSW420"/>
      <c r="OSX420"/>
      <c r="OSY420"/>
      <c r="OSZ420"/>
      <c r="OTA420"/>
      <c r="OTB420"/>
      <c r="OTC420"/>
      <c r="OTD420"/>
      <c r="OTE420"/>
      <c r="OTF420"/>
      <c r="OTG420"/>
      <c r="OTH420"/>
      <c r="OTI420"/>
      <c r="OTJ420"/>
      <c r="OTK420"/>
      <c r="OTL420"/>
      <c r="OTM420"/>
      <c r="OTN420"/>
      <c r="OTO420"/>
      <c r="OTP420"/>
      <c r="OTQ420"/>
      <c r="OTR420"/>
      <c r="OTS420"/>
      <c r="OTT420"/>
      <c r="OTU420"/>
      <c r="OTV420"/>
      <c r="OTW420"/>
      <c r="OTX420"/>
      <c r="OTY420"/>
      <c r="OTZ420"/>
      <c r="OUA420"/>
      <c r="OUB420"/>
      <c r="OUC420"/>
      <c r="OUD420"/>
      <c r="OUE420"/>
      <c r="OUF420"/>
      <c r="OUG420"/>
      <c r="OUH420"/>
      <c r="OUI420"/>
      <c r="OUJ420"/>
      <c r="OUK420"/>
      <c r="OUL420"/>
      <c r="OUM420"/>
      <c r="OUN420"/>
      <c r="OUO420"/>
      <c r="OUP420"/>
      <c r="OUQ420"/>
      <c r="OUR420"/>
      <c r="OUS420"/>
      <c r="OUT420"/>
      <c r="OUU420"/>
      <c r="OUV420"/>
      <c r="OUW420"/>
      <c r="OUX420"/>
      <c r="OUY420"/>
      <c r="OUZ420"/>
      <c r="OVA420"/>
      <c r="OVB420"/>
      <c r="OVC420"/>
      <c r="OVD420"/>
      <c r="OVE420"/>
      <c r="OVF420"/>
      <c r="OVG420"/>
      <c r="OVH420"/>
      <c r="OVI420"/>
      <c r="OVJ420"/>
      <c r="OVK420"/>
      <c r="OVL420"/>
      <c r="OVM420"/>
      <c r="OVN420"/>
      <c r="OVO420"/>
      <c r="OVP420"/>
      <c r="OVQ420"/>
      <c r="OVR420"/>
      <c r="OVS420"/>
      <c r="OVT420"/>
      <c r="OVU420"/>
      <c r="OVV420"/>
      <c r="OVW420"/>
      <c r="OVX420"/>
      <c r="OVY420"/>
      <c r="OVZ420"/>
      <c r="OWA420"/>
      <c r="OWB420"/>
      <c r="OWC420"/>
      <c r="OWD420"/>
      <c r="OWE420"/>
      <c r="OWF420"/>
      <c r="OWG420"/>
      <c r="OWH420"/>
      <c r="OWI420"/>
      <c r="OWJ420"/>
      <c r="OWK420"/>
      <c r="OWL420"/>
      <c r="OWM420"/>
      <c r="OWN420"/>
      <c r="OWO420"/>
      <c r="OWP420"/>
      <c r="OWQ420"/>
      <c r="OWR420"/>
      <c r="OWS420"/>
      <c r="OWT420"/>
      <c r="OWU420"/>
      <c r="OWV420"/>
      <c r="OWW420"/>
      <c r="OWX420"/>
      <c r="OWY420"/>
      <c r="OWZ420"/>
      <c r="OXA420"/>
      <c r="OXB420"/>
      <c r="OXC420"/>
      <c r="OXD420"/>
      <c r="OXE420"/>
      <c r="OXF420"/>
      <c r="OXG420"/>
      <c r="OXH420"/>
      <c r="OXI420"/>
      <c r="OXJ420"/>
      <c r="OXK420"/>
      <c r="OXL420"/>
      <c r="OXM420"/>
      <c r="OXN420"/>
      <c r="OXO420"/>
      <c r="OXP420"/>
      <c r="OXQ420"/>
      <c r="OXR420"/>
      <c r="OXS420"/>
      <c r="OXT420"/>
      <c r="OXU420"/>
      <c r="OXV420"/>
      <c r="OXW420"/>
      <c r="OXX420"/>
      <c r="OXY420"/>
      <c r="OXZ420"/>
      <c r="OYA420"/>
      <c r="OYB420"/>
      <c r="OYC420"/>
      <c r="OYD420"/>
      <c r="OYE420"/>
      <c r="OYF420"/>
      <c r="OYG420"/>
      <c r="OYH420"/>
      <c r="OYI420"/>
      <c r="OYJ420"/>
      <c r="OYK420"/>
      <c r="OYL420"/>
      <c r="OYM420"/>
      <c r="OYN420"/>
      <c r="OYO420"/>
      <c r="OYP420"/>
      <c r="OYQ420"/>
      <c r="OYR420"/>
      <c r="OYS420"/>
      <c r="OYT420"/>
      <c r="OYU420"/>
      <c r="OYV420"/>
      <c r="OYW420"/>
      <c r="OYX420"/>
      <c r="OYY420"/>
      <c r="OYZ420"/>
      <c r="OZA420"/>
      <c r="OZB420"/>
      <c r="OZC420"/>
      <c r="OZD420"/>
      <c r="OZE420"/>
      <c r="OZF420"/>
      <c r="OZG420"/>
      <c r="OZH420"/>
      <c r="OZI420"/>
      <c r="OZJ420"/>
      <c r="OZK420"/>
      <c r="OZL420"/>
      <c r="OZM420"/>
      <c r="OZN420"/>
      <c r="OZO420"/>
      <c r="OZP420"/>
      <c r="OZQ420"/>
      <c r="OZR420"/>
      <c r="OZS420"/>
      <c r="OZT420"/>
      <c r="OZU420"/>
      <c r="OZV420"/>
      <c r="OZW420"/>
      <c r="OZX420"/>
      <c r="OZY420"/>
      <c r="OZZ420"/>
      <c r="PAA420"/>
      <c r="PAB420"/>
      <c r="PAC420"/>
      <c r="PAD420"/>
      <c r="PAE420"/>
      <c r="PAF420"/>
      <c r="PAG420"/>
      <c r="PAH420"/>
      <c r="PAI420"/>
      <c r="PAJ420"/>
      <c r="PAK420"/>
      <c r="PAL420"/>
      <c r="PAM420"/>
      <c r="PAN420"/>
      <c r="PAO420"/>
      <c r="PAP420"/>
      <c r="PAQ420"/>
      <c r="PAR420"/>
      <c r="PAS420"/>
      <c r="PAT420"/>
      <c r="PAU420"/>
      <c r="PAV420"/>
      <c r="PAW420"/>
      <c r="PAX420"/>
      <c r="PAY420"/>
      <c r="PAZ420"/>
      <c r="PBA420"/>
      <c r="PBB420"/>
      <c r="PBC420"/>
      <c r="PBD420"/>
      <c r="PBE420"/>
      <c r="PBF420"/>
      <c r="PBG420"/>
      <c r="PBH420"/>
      <c r="PBI420"/>
      <c r="PBJ420"/>
      <c r="PBK420"/>
      <c r="PBL420"/>
      <c r="PBM420"/>
      <c r="PBN420"/>
      <c r="PBO420"/>
      <c r="PBP420"/>
      <c r="PBQ420"/>
      <c r="PBR420"/>
      <c r="PBS420"/>
      <c r="PBT420"/>
      <c r="PBU420"/>
      <c r="PBV420"/>
      <c r="PBW420"/>
      <c r="PBX420"/>
      <c r="PBY420"/>
      <c r="PBZ420"/>
      <c r="PCA420"/>
      <c r="PCB420"/>
      <c r="PCC420"/>
      <c r="PCD420"/>
      <c r="PCE420"/>
      <c r="PCF420"/>
      <c r="PCG420"/>
      <c r="PCH420"/>
      <c r="PCI420"/>
      <c r="PCJ420"/>
      <c r="PCK420"/>
      <c r="PCL420"/>
      <c r="PCM420"/>
      <c r="PCN420"/>
      <c r="PCO420"/>
      <c r="PCP420"/>
      <c r="PCQ420"/>
      <c r="PCR420"/>
      <c r="PCS420"/>
      <c r="PCT420"/>
      <c r="PCU420"/>
      <c r="PCV420"/>
      <c r="PCW420"/>
      <c r="PCX420"/>
      <c r="PCY420"/>
      <c r="PCZ420"/>
      <c r="PDA420"/>
      <c r="PDB420"/>
      <c r="PDC420"/>
      <c r="PDD420"/>
      <c r="PDE420"/>
      <c r="PDF420"/>
      <c r="PDG420"/>
      <c r="PDH420"/>
      <c r="PDI420"/>
      <c r="PDJ420"/>
      <c r="PDK420"/>
      <c r="PDL420"/>
      <c r="PDM420"/>
      <c r="PDN420"/>
      <c r="PDO420"/>
      <c r="PDP420"/>
      <c r="PDQ420"/>
      <c r="PDR420"/>
      <c r="PDS420"/>
      <c r="PDT420"/>
      <c r="PDU420"/>
      <c r="PDV420"/>
      <c r="PDW420"/>
      <c r="PDX420"/>
      <c r="PDY420"/>
      <c r="PDZ420"/>
      <c r="PEA420"/>
      <c r="PEB420"/>
      <c r="PEC420"/>
      <c r="PED420"/>
      <c r="PEE420"/>
      <c r="PEF420"/>
      <c r="PEG420"/>
      <c r="PEH420"/>
      <c r="PEI420"/>
      <c r="PEJ420"/>
      <c r="PEK420"/>
      <c r="PEL420"/>
      <c r="PEM420"/>
      <c r="PEN420"/>
      <c r="PEO420"/>
      <c r="PEP420"/>
      <c r="PEQ420"/>
      <c r="PER420"/>
      <c r="PES420"/>
      <c r="PET420"/>
      <c r="PEU420"/>
      <c r="PEV420"/>
      <c r="PEW420"/>
      <c r="PEX420"/>
      <c r="PEY420"/>
      <c r="PEZ420"/>
      <c r="PFA420"/>
      <c r="PFB420"/>
      <c r="PFC420"/>
      <c r="PFD420"/>
      <c r="PFE420"/>
      <c r="PFF420"/>
      <c r="PFG420"/>
      <c r="PFH420"/>
      <c r="PFI420"/>
      <c r="PFJ420"/>
      <c r="PFK420"/>
      <c r="PFL420"/>
      <c r="PFM420"/>
      <c r="PFN420"/>
      <c r="PFO420"/>
      <c r="PFP420"/>
      <c r="PFQ420"/>
      <c r="PFR420"/>
      <c r="PFS420"/>
      <c r="PFT420"/>
      <c r="PFU420"/>
      <c r="PFV420"/>
      <c r="PFW420"/>
      <c r="PFX420"/>
      <c r="PFY420"/>
      <c r="PFZ420"/>
      <c r="PGA420"/>
      <c r="PGB420"/>
      <c r="PGC420"/>
      <c r="PGD420"/>
      <c r="PGE420"/>
      <c r="PGF420"/>
      <c r="PGG420"/>
      <c r="PGH420"/>
      <c r="PGI420"/>
      <c r="PGJ420"/>
      <c r="PGK420"/>
      <c r="PGL420"/>
      <c r="PGM420"/>
      <c r="PGN420"/>
      <c r="PGO420"/>
      <c r="PGP420"/>
      <c r="PGQ420"/>
      <c r="PGR420"/>
      <c r="PGS420"/>
      <c r="PGT420"/>
      <c r="PGU420"/>
      <c r="PGV420"/>
      <c r="PGW420"/>
      <c r="PGX420"/>
      <c r="PGY420"/>
      <c r="PGZ420"/>
      <c r="PHA420"/>
      <c r="PHB420"/>
      <c r="PHC420"/>
      <c r="PHD420"/>
      <c r="PHE420"/>
      <c r="PHF420"/>
      <c r="PHG420"/>
      <c r="PHH420"/>
      <c r="PHI420"/>
      <c r="PHJ420"/>
      <c r="PHK420"/>
      <c r="PHL420"/>
      <c r="PHM420"/>
      <c r="PHN420"/>
      <c r="PHO420"/>
      <c r="PHP420"/>
      <c r="PHQ420"/>
      <c r="PHR420"/>
      <c r="PHS420"/>
      <c r="PHT420"/>
      <c r="PHU420"/>
      <c r="PHV420"/>
      <c r="PHW420"/>
      <c r="PHX420"/>
      <c r="PHY420"/>
      <c r="PHZ420"/>
      <c r="PIA420"/>
      <c r="PIB420"/>
      <c r="PIC420"/>
      <c r="PID420"/>
      <c r="PIE420"/>
      <c r="PIF420"/>
      <c r="PIG420"/>
      <c r="PIH420"/>
      <c r="PII420"/>
      <c r="PIJ420"/>
      <c r="PIK420"/>
      <c r="PIL420"/>
      <c r="PIM420"/>
      <c r="PIN420"/>
      <c r="PIO420"/>
      <c r="PIP420"/>
      <c r="PIQ420"/>
      <c r="PIR420"/>
      <c r="PIS420"/>
      <c r="PIT420"/>
      <c r="PIU420"/>
      <c r="PIV420"/>
      <c r="PIW420"/>
      <c r="PIX420"/>
      <c r="PIY420"/>
      <c r="PIZ420"/>
      <c r="PJA420"/>
      <c r="PJB420"/>
      <c r="PJC420"/>
      <c r="PJD420"/>
      <c r="PJE420"/>
      <c r="PJF420"/>
      <c r="PJG420"/>
      <c r="PJH420"/>
      <c r="PJI420"/>
      <c r="PJJ420"/>
      <c r="PJK420"/>
      <c r="PJL420"/>
      <c r="PJM420"/>
      <c r="PJN420"/>
      <c r="PJO420"/>
      <c r="PJP420"/>
      <c r="PJQ420"/>
      <c r="PJR420"/>
      <c r="PJS420"/>
      <c r="PJT420"/>
      <c r="PJU420"/>
      <c r="PJV420"/>
      <c r="PJW420"/>
      <c r="PJX420"/>
      <c r="PJY420"/>
      <c r="PJZ420"/>
      <c r="PKA420"/>
      <c r="PKB420"/>
      <c r="PKC420"/>
      <c r="PKD420"/>
      <c r="PKE420"/>
      <c r="PKF420"/>
      <c r="PKG420"/>
      <c r="PKH420"/>
      <c r="PKI420"/>
      <c r="PKJ420"/>
      <c r="PKK420"/>
      <c r="PKL420"/>
      <c r="PKM420"/>
      <c r="PKN420"/>
      <c r="PKO420"/>
      <c r="PKP420"/>
      <c r="PKQ420"/>
      <c r="PKR420"/>
      <c r="PKS420"/>
      <c r="PKT420"/>
      <c r="PKU420"/>
      <c r="PKV420"/>
      <c r="PKW420"/>
      <c r="PKX420"/>
      <c r="PKY420"/>
      <c r="PKZ420"/>
      <c r="PLA420"/>
      <c r="PLB420"/>
      <c r="PLC420"/>
      <c r="PLD420"/>
      <c r="PLE420"/>
      <c r="PLF420"/>
      <c r="PLG420"/>
      <c r="PLH420"/>
      <c r="PLI420"/>
      <c r="PLJ420"/>
      <c r="PLK420"/>
      <c r="PLL420"/>
      <c r="PLM420"/>
      <c r="PLN420"/>
      <c r="PLO420"/>
      <c r="PLP420"/>
      <c r="PLQ420"/>
      <c r="PLR420"/>
      <c r="PLS420"/>
      <c r="PLT420"/>
      <c r="PLU420"/>
      <c r="PLV420"/>
      <c r="PLW420"/>
      <c r="PLX420"/>
      <c r="PLY420"/>
      <c r="PLZ420"/>
      <c r="PMA420"/>
      <c r="PMB420"/>
      <c r="PMC420"/>
      <c r="PMD420"/>
      <c r="PME420"/>
      <c r="PMF420"/>
      <c r="PMG420"/>
      <c r="PMH420"/>
      <c r="PMI420"/>
      <c r="PMJ420"/>
      <c r="PMK420"/>
      <c r="PML420"/>
      <c r="PMM420"/>
      <c r="PMN420"/>
      <c r="PMO420"/>
      <c r="PMP420"/>
      <c r="PMQ420"/>
      <c r="PMR420"/>
      <c r="PMS420"/>
      <c r="PMT420"/>
      <c r="PMU420"/>
      <c r="PMV420"/>
      <c r="PMW420"/>
      <c r="PMX420"/>
      <c r="PMY420"/>
      <c r="PMZ420"/>
      <c r="PNA420"/>
      <c r="PNB420"/>
      <c r="PNC420"/>
      <c r="PND420"/>
      <c r="PNE420"/>
      <c r="PNF420"/>
      <c r="PNG420"/>
      <c r="PNH420"/>
      <c r="PNI420"/>
      <c r="PNJ420"/>
      <c r="PNK420"/>
      <c r="PNL420"/>
      <c r="PNM420"/>
      <c r="PNN420"/>
      <c r="PNO420"/>
      <c r="PNP420"/>
      <c r="PNQ420"/>
      <c r="PNR420"/>
      <c r="PNS420"/>
      <c r="PNT420"/>
      <c r="PNU420"/>
      <c r="PNV420"/>
      <c r="PNW420"/>
      <c r="PNX420"/>
      <c r="PNY420"/>
      <c r="PNZ420"/>
      <c r="POA420"/>
      <c r="POB420"/>
      <c r="POC420"/>
      <c r="POD420"/>
      <c r="POE420"/>
      <c r="POF420"/>
      <c r="POG420"/>
      <c r="POH420"/>
      <c r="POI420"/>
      <c r="POJ420"/>
      <c r="POK420"/>
      <c r="POL420"/>
      <c r="POM420"/>
      <c r="PON420"/>
      <c r="POO420"/>
      <c r="POP420"/>
      <c r="POQ420"/>
      <c r="POR420"/>
      <c r="POS420"/>
      <c r="POT420"/>
      <c r="POU420"/>
      <c r="POV420"/>
      <c r="POW420"/>
      <c r="POX420"/>
      <c r="POY420"/>
      <c r="POZ420"/>
      <c r="PPA420"/>
      <c r="PPB420"/>
      <c r="PPC420"/>
      <c r="PPD420"/>
      <c r="PPE420"/>
      <c r="PPF420"/>
      <c r="PPG420"/>
      <c r="PPH420"/>
      <c r="PPI420"/>
      <c r="PPJ420"/>
      <c r="PPK420"/>
      <c r="PPL420"/>
      <c r="PPM420"/>
      <c r="PPN420"/>
      <c r="PPO420"/>
      <c r="PPP420"/>
      <c r="PPQ420"/>
      <c r="PPR420"/>
      <c r="PPS420"/>
      <c r="PPT420"/>
      <c r="PPU420"/>
      <c r="PPV420"/>
      <c r="PPW420"/>
      <c r="PPX420"/>
      <c r="PPY420"/>
      <c r="PPZ420"/>
      <c r="PQA420"/>
      <c r="PQB420"/>
      <c r="PQC420"/>
      <c r="PQD420"/>
      <c r="PQE420"/>
      <c r="PQF420"/>
      <c r="PQG420"/>
      <c r="PQH420"/>
      <c r="PQI420"/>
      <c r="PQJ420"/>
      <c r="PQK420"/>
      <c r="PQL420"/>
      <c r="PQM420"/>
      <c r="PQN420"/>
      <c r="PQO420"/>
      <c r="PQP420"/>
      <c r="PQQ420"/>
      <c r="PQR420"/>
      <c r="PQS420"/>
      <c r="PQT420"/>
      <c r="PQU420"/>
      <c r="PQV420"/>
      <c r="PQW420"/>
      <c r="PQX420"/>
      <c r="PQY420"/>
      <c r="PQZ420"/>
      <c r="PRA420"/>
      <c r="PRB420"/>
      <c r="PRC420"/>
      <c r="PRD420"/>
      <c r="PRE420"/>
      <c r="PRF420"/>
      <c r="PRG420"/>
      <c r="PRH420"/>
      <c r="PRI420"/>
      <c r="PRJ420"/>
      <c r="PRK420"/>
      <c r="PRL420"/>
      <c r="PRM420"/>
      <c r="PRN420"/>
      <c r="PRO420"/>
      <c r="PRP420"/>
      <c r="PRQ420"/>
      <c r="PRR420"/>
      <c r="PRS420"/>
      <c r="PRT420"/>
      <c r="PRU420"/>
      <c r="PRV420"/>
      <c r="PRW420"/>
      <c r="PRX420"/>
      <c r="PRY420"/>
      <c r="PRZ420"/>
      <c r="PSA420"/>
      <c r="PSB420"/>
      <c r="PSC420"/>
      <c r="PSD420"/>
      <c r="PSE420"/>
      <c r="PSF420"/>
      <c r="PSG420"/>
      <c r="PSH420"/>
      <c r="PSI420"/>
      <c r="PSJ420"/>
      <c r="PSK420"/>
      <c r="PSL420"/>
      <c r="PSM420"/>
      <c r="PSN420"/>
      <c r="PSO420"/>
      <c r="PSP420"/>
      <c r="PSQ420"/>
      <c r="PSR420"/>
      <c r="PSS420"/>
      <c r="PST420"/>
      <c r="PSU420"/>
      <c r="PSV420"/>
      <c r="PSW420"/>
      <c r="PSX420"/>
      <c r="PSY420"/>
      <c r="PSZ420"/>
      <c r="PTA420"/>
      <c r="PTB420"/>
      <c r="PTC420"/>
      <c r="PTD420"/>
      <c r="PTE420"/>
      <c r="PTF420"/>
      <c r="PTG420"/>
      <c r="PTH420"/>
      <c r="PTI420"/>
      <c r="PTJ420"/>
      <c r="PTK420"/>
      <c r="PTL420"/>
      <c r="PTM420"/>
      <c r="PTN420"/>
      <c r="PTO420"/>
      <c r="PTP420"/>
      <c r="PTQ420"/>
      <c r="PTR420"/>
      <c r="PTS420"/>
      <c r="PTT420"/>
      <c r="PTU420"/>
      <c r="PTV420"/>
      <c r="PTW420"/>
      <c r="PTX420"/>
      <c r="PTY420"/>
      <c r="PTZ420"/>
      <c r="PUA420"/>
      <c r="PUB420"/>
      <c r="PUC420"/>
      <c r="PUD420"/>
      <c r="PUE420"/>
      <c r="PUF420"/>
      <c r="PUG420"/>
      <c r="PUH420"/>
      <c r="PUI420"/>
      <c r="PUJ420"/>
      <c r="PUK420"/>
      <c r="PUL420"/>
      <c r="PUM420"/>
      <c r="PUN420"/>
      <c r="PUO420"/>
      <c r="PUP420"/>
      <c r="PUQ420"/>
      <c r="PUR420"/>
      <c r="PUS420"/>
      <c r="PUT420"/>
      <c r="PUU420"/>
      <c r="PUV420"/>
      <c r="PUW420"/>
      <c r="PUX420"/>
      <c r="PUY420"/>
      <c r="PUZ420"/>
      <c r="PVA420"/>
      <c r="PVB420"/>
      <c r="PVC420"/>
      <c r="PVD420"/>
      <c r="PVE420"/>
      <c r="PVF420"/>
      <c r="PVG420"/>
      <c r="PVH420"/>
      <c r="PVI420"/>
      <c r="PVJ420"/>
      <c r="PVK420"/>
      <c r="PVL420"/>
      <c r="PVM420"/>
      <c r="PVN420"/>
      <c r="PVO420"/>
      <c r="PVP420"/>
      <c r="PVQ420"/>
      <c r="PVR420"/>
      <c r="PVS420"/>
      <c r="PVT420"/>
      <c r="PVU420"/>
      <c r="PVV420"/>
      <c r="PVW420"/>
      <c r="PVX420"/>
      <c r="PVY420"/>
      <c r="PVZ420"/>
      <c r="PWA420"/>
      <c r="PWB420"/>
      <c r="PWC420"/>
      <c r="PWD420"/>
      <c r="PWE420"/>
      <c r="PWF420"/>
      <c r="PWG420"/>
      <c r="PWH420"/>
      <c r="PWI420"/>
      <c r="PWJ420"/>
      <c r="PWK420"/>
      <c r="PWL420"/>
      <c r="PWM420"/>
      <c r="PWN420"/>
      <c r="PWO420"/>
      <c r="PWP420"/>
      <c r="PWQ420"/>
      <c r="PWR420"/>
      <c r="PWS420"/>
      <c r="PWT420"/>
      <c r="PWU420"/>
      <c r="PWV420"/>
      <c r="PWW420"/>
      <c r="PWX420"/>
      <c r="PWY420"/>
      <c r="PWZ420"/>
      <c r="PXA420"/>
      <c r="PXB420"/>
      <c r="PXC420"/>
      <c r="PXD420"/>
      <c r="PXE420"/>
      <c r="PXF420"/>
      <c r="PXG420"/>
      <c r="PXH420"/>
      <c r="PXI420"/>
      <c r="PXJ420"/>
      <c r="PXK420"/>
      <c r="PXL420"/>
      <c r="PXM420"/>
      <c r="PXN420"/>
      <c r="PXO420"/>
      <c r="PXP420"/>
      <c r="PXQ420"/>
      <c r="PXR420"/>
      <c r="PXS420"/>
      <c r="PXT420"/>
      <c r="PXU420"/>
      <c r="PXV420"/>
      <c r="PXW420"/>
      <c r="PXX420"/>
      <c r="PXY420"/>
      <c r="PXZ420"/>
      <c r="PYA420"/>
      <c r="PYB420"/>
      <c r="PYC420"/>
      <c r="PYD420"/>
      <c r="PYE420"/>
      <c r="PYF420"/>
      <c r="PYG420"/>
      <c r="PYH420"/>
      <c r="PYI420"/>
      <c r="PYJ420"/>
      <c r="PYK420"/>
      <c r="PYL420"/>
      <c r="PYM420"/>
      <c r="PYN420"/>
      <c r="PYO420"/>
      <c r="PYP420"/>
      <c r="PYQ420"/>
      <c r="PYR420"/>
      <c r="PYS420"/>
      <c r="PYT420"/>
      <c r="PYU420"/>
      <c r="PYV420"/>
      <c r="PYW420"/>
      <c r="PYX420"/>
      <c r="PYY420"/>
      <c r="PYZ420"/>
      <c r="PZA420"/>
      <c r="PZB420"/>
      <c r="PZC420"/>
      <c r="PZD420"/>
      <c r="PZE420"/>
      <c r="PZF420"/>
      <c r="PZG420"/>
      <c r="PZH420"/>
      <c r="PZI420"/>
      <c r="PZJ420"/>
      <c r="PZK420"/>
      <c r="PZL420"/>
      <c r="PZM420"/>
      <c r="PZN420"/>
      <c r="PZO420"/>
      <c r="PZP420"/>
      <c r="PZQ420"/>
      <c r="PZR420"/>
      <c r="PZS420"/>
      <c r="PZT420"/>
      <c r="PZU420"/>
      <c r="PZV420"/>
      <c r="PZW420"/>
      <c r="PZX420"/>
      <c r="PZY420"/>
      <c r="PZZ420"/>
      <c r="QAA420"/>
      <c r="QAB420"/>
      <c r="QAC420"/>
      <c r="QAD420"/>
      <c r="QAE420"/>
      <c r="QAF420"/>
      <c r="QAG420"/>
      <c r="QAH420"/>
      <c r="QAI420"/>
      <c r="QAJ420"/>
      <c r="QAK420"/>
      <c r="QAL420"/>
      <c r="QAM420"/>
      <c r="QAN420"/>
      <c r="QAO420"/>
      <c r="QAP420"/>
      <c r="QAQ420"/>
      <c r="QAR420"/>
      <c r="QAS420"/>
      <c r="QAT420"/>
      <c r="QAU420"/>
      <c r="QAV420"/>
      <c r="QAW420"/>
      <c r="QAX420"/>
      <c r="QAY420"/>
      <c r="QAZ420"/>
      <c r="QBA420"/>
      <c r="QBB420"/>
      <c r="QBC420"/>
      <c r="QBD420"/>
      <c r="QBE420"/>
      <c r="QBF420"/>
      <c r="QBG420"/>
      <c r="QBH420"/>
      <c r="QBI420"/>
      <c r="QBJ420"/>
      <c r="QBK420"/>
      <c r="QBL420"/>
      <c r="QBM420"/>
      <c r="QBN420"/>
      <c r="QBO420"/>
      <c r="QBP420"/>
      <c r="QBQ420"/>
      <c r="QBR420"/>
      <c r="QBS420"/>
      <c r="QBT420"/>
      <c r="QBU420"/>
      <c r="QBV420"/>
      <c r="QBW420"/>
      <c r="QBX420"/>
      <c r="QBY420"/>
      <c r="QBZ420"/>
      <c r="QCA420"/>
      <c r="QCB420"/>
      <c r="QCC420"/>
      <c r="QCD420"/>
      <c r="QCE420"/>
      <c r="QCF420"/>
      <c r="QCG420"/>
      <c r="QCH420"/>
      <c r="QCI420"/>
      <c r="QCJ420"/>
      <c r="QCK420"/>
      <c r="QCL420"/>
      <c r="QCM420"/>
      <c r="QCN420"/>
      <c r="QCO420"/>
      <c r="QCP420"/>
      <c r="QCQ420"/>
      <c r="QCR420"/>
      <c r="QCS420"/>
      <c r="QCT420"/>
      <c r="QCU420"/>
      <c r="QCV420"/>
      <c r="QCW420"/>
      <c r="QCX420"/>
      <c r="QCY420"/>
      <c r="QCZ420"/>
      <c r="QDA420"/>
      <c r="QDB420"/>
      <c r="QDC420"/>
      <c r="QDD420"/>
      <c r="QDE420"/>
      <c r="QDF420"/>
      <c r="QDG420"/>
      <c r="QDH420"/>
      <c r="QDI420"/>
      <c r="QDJ420"/>
      <c r="QDK420"/>
      <c r="QDL420"/>
      <c r="QDM420"/>
      <c r="QDN420"/>
      <c r="QDO420"/>
      <c r="QDP420"/>
      <c r="QDQ420"/>
      <c r="QDR420"/>
      <c r="QDS420"/>
      <c r="QDT420"/>
      <c r="QDU420"/>
      <c r="QDV420"/>
      <c r="QDW420"/>
      <c r="QDX420"/>
      <c r="QDY420"/>
      <c r="QDZ420"/>
      <c r="QEA420"/>
      <c r="QEB420"/>
      <c r="QEC420"/>
      <c r="QED420"/>
      <c r="QEE420"/>
      <c r="QEF420"/>
      <c r="QEG420"/>
      <c r="QEH420"/>
      <c r="QEI420"/>
      <c r="QEJ420"/>
      <c r="QEK420"/>
      <c r="QEL420"/>
      <c r="QEM420"/>
      <c r="QEN420"/>
      <c r="QEO420"/>
      <c r="QEP420"/>
      <c r="QEQ420"/>
      <c r="QER420"/>
      <c r="QES420"/>
      <c r="QET420"/>
      <c r="QEU420"/>
      <c r="QEV420"/>
      <c r="QEW420"/>
      <c r="QEX420"/>
      <c r="QEY420"/>
      <c r="QEZ420"/>
      <c r="QFA420"/>
      <c r="QFB420"/>
      <c r="QFC420"/>
      <c r="QFD420"/>
      <c r="QFE420"/>
      <c r="QFF420"/>
      <c r="QFG420"/>
      <c r="QFH420"/>
      <c r="QFI420"/>
      <c r="QFJ420"/>
      <c r="QFK420"/>
      <c r="QFL420"/>
      <c r="QFM420"/>
      <c r="QFN420"/>
      <c r="QFO420"/>
      <c r="QFP420"/>
      <c r="QFQ420"/>
      <c r="QFR420"/>
      <c r="QFS420"/>
      <c r="QFT420"/>
      <c r="QFU420"/>
      <c r="QFV420"/>
      <c r="QFW420"/>
      <c r="QFX420"/>
      <c r="QFY420"/>
      <c r="QFZ420"/>
      <c r="QGA420"/>
      <c r="QGB420"/>
      <c r="QGC420"/>
      <c r="QGD420"/>
      <c r="QGE420"/>
      <c r="QGF420"/>
      <c r="QGG420"/>
      <c r="QGH420"/>
      <c r="QGI420"/>
      <c r="QGJ420"/>
      <c r="QGK420"/>
      <c r="QGL420"/>
      <c r="QGM420"/>
      <c r="QGN420"/>
      <c r="QGO420"/>
      <c r="QGP420"/>
      <c r="QGQ420"/>
      <c r="QGR420"/>
      <c r="QGS420"/>
      <c r="QGT420"/>
      <c r="QGU420"/>
      <c r="QGV420"/>
      <c r="QGW420"/>
      <c r="QGX420"/>
      <c r="QGY420"/>
      <c r="QGZ420"/>
      <c r="QHA420"/>
      <c r="QHB420"/>
      <c r="QHC420"/>
      <c r="QHD420"/>
      <c r="QHE420"/>
      <c r="QHF420"/>
      <c r="QHG420"/>
      <c r="QHH420"/>
      <c r="QHI420"/>
      <c r="QHJ420"/>
      <c r="QHK420"/>
      <c r="QHL420"/>
      <c r="QHM420"/>
      <c r="QHN420"/>
      <c r="QHO420"/>
      <c r="QHP420"/>
      <c r="QHQ420"/>
      <c r="QHR420"/>
      <c r="QHS420"/>
      <c r="QHT420"/>
      <c r="QHU420"/>
      <c r="QHV420"/>
      <c r="QHW420"/>
      <c r="QHX420"/>
      <c r="QHY420"/>
      <c r="QHZ420"/>
      <c r="QIA420"/>
      <c r="QIB420"/>
      <c r="QIC420"/>
      <c r="QID420"/>
      <c r="QIE420"/>
      <c r="QIF420"/>
      <c r="QIG420"/>
      <c r="QIH420"/>
      <c r="QII420"/>
      <c r="QIJ420"/>
      <c r="QIK420"/>
      <c r="QIL420"/>
      <c r="QIM420"/>
      <c r="QIN420"/>
      <c r="QIO420"/>
      <c r="QIP420"/>
      <c r="QIQ420"/>
      <c r="QIR420"/>
      <c r="QIS420"/>
      <c r="QIT420"/>
      <c r="QIU420"/>
      <c r="QIV420"/>
      <c r="QIW420"/>
      <c r="QIX420"/>
      <c r="QIY420"/>
      <c r="QIZ420"/>
      <c r="QJA420"/>
      <c r="QJB420"/>
      <c r="QJC420"/>
      <c r="QJD420"/>
      <c r="QJE420"/>
      <c r="QJF420"/>
      <c r="QJG420"/>
      <c r="QJH420"/>
      <c r="QJI420"/>
      <c r="QJJ420"/>
      <c r="QJK420"/>
      <c r="QJL420"/>
      <c r="QJM420"/>
      <c r="QJN420"/>
      <c r="QJO420"/>
      <c r="QJP420"/>
      <c r="QJQ420"/>
      <c r="QJR420"/>
      <c r="QJS420"/>
      <c r="QJT420"/>
      <c r="QJU420"/>
      <c r="QJV420"/>
      <c r="QJW420"/>
      <c r="QJX420"/>
      <c r="QJY420"/>
      <c r="QJZ420"/>
      <c r="QKA420"/>
      <c r="QKB420"/>
      <c r="QKC420"/>
      <c r="QKD420"/>
      <c r="QKE420"/>
      <c r="QKF420"/>
      <c r="QKG420"/>
      <c r="QKH420"/>
      <c r="QKI420"/>
      <c r="QKJ420"/>
      <c r="QKK420"/>
      <c r="QKL420"/>
      <c r="QKM420"/>
      <c r="QKN420"/>
      <c r="QKO420"/>
      <c r="QKP420"/>
      <c r="QKQ420"/>
      <c r="QKR420"/>
      <c r="QKS420"/>
      <c r="QKT420"/>
      <c r="QKU420"/>
      <c r="QKV420"/>
      <c r="QKW420"/>
      <c r="QKX420"/>
      <c r="QKY420"/>
      <c r="QKZ420"/>
      <c r="QLA420"/>
      <c r="QLB420"/>
      <c r="QLC420"/>
      <c r="QLD420"/>
      <c r="QLE420"/>
      <c r="QLF420"/>
      <c r="QLG420"/>
      <c r="QLH420"/>
      <c r="QLI420"/>
      <c r="QLJ420"/>
      <c r="QLK420"/>
      <c r="QLL420"/>
      <c r="QLM420"/>
      <c r="QLN420"/>
      <c r="QLO420"/>
      <c r="QLP420"/>
      <c r="QLQ420"/>
      <c r="QLR420"/>
      <c r="QLS420"/>
      <c r="QLT420"/>
      <c r="QLU420"/>
      <c r="QLV420"/>
      <c r="QLW420"/>
      <c r="QLX420"/>
      <c r="QLY420"/>
      <c r="QLZ420"/>
      <c r="QMA420"/>
      <c r="QMB420"/>
      <c r="QMC420"/>
      <c r="QMD420"/>
      <c r="QME420"/>
      <c r="QMF420"/>
      <c r="QMG420"/>
      <c r="QMH420"/>
      <c r="QMI420"/>
      <c r="QMJ420"/>
      <c r="QMK420"/>
      <c r="QML420"/>
      <c r="QMM420"/>
      <c r="QMN420"/>
      <c r="QMO420"/>
      <c r="QMP420"/>
      <c r="QMQ420"/>
      <c r="QMR420"/>
      <c r="QMS420"/>
      <c r="QMT420"/>
      <c r="QMU420"/>
      <c r="QMV420"/>
      <c r="QMW420"/>
      <c r="QMX420"/>
      <c r="QMY420"/>
      <c r="QMZ420"/>
      <c r="QNA420"/>
      <c r="QNB420"/>
      <c r="QNC420"/>
      <c r="QND420"/>
      <c r="QNE420"/>
      <c r="QNF420"/>
      <c r="QNG420"/>
      <c r="QNH420"/>
      <c r="QNI420"/>
      <c r="QNJ420"/>
      <c r="QNK420"/>
      <c r="QNL420"/>
      <c r="QNM420"/>
      <c r="QNN420"/>
      <c r="QNO420"/>
      <c r="QNP420"/>
      <c r="QNQ420"/>
      <c r="QNR420"/>
      <c r="QNS420"/>
      <c r="QNT420"/>
      <c r="QNU420"/>
      <c r="QNV420"/>
      <c r="QNW420"/>
      <c r="QNX420"/>
      <c r="QNY420"/>
      <c r="QNZ420"/>
      <c r="QOA420"/>
      <c r="QOB420"/>
      <c r="QOC420"/>
      <c r="QOD420"/>
      <c r="QOE420"/>
      <c r="QOF420"/>
      <c r="QOG420"/>
      <c r="QOH420"/>
      <c r="QOI420"/>
      <c r="QOJ420"/>
      <c r="QOK420"/>
      <c r="QOL420"/>
      <c r="QOM420"/>
      <c r="QON420"/>
      <c r="QOO420"/>
      <c r="QOP420"/>
      <c r="QOQ420"/>
      <c r="QOR420"/>
      <c r="QOS420"/>
      <c r="QOT420"/>
      <c r="QOU420"/>
      <c r="QOV420"/>
      <c r="QOW420"/>
      <c r="QOX420"/>
      <c r="QOY420"/>
      <c r="QOZ420"/>
      <c r="QPA420"/>
      <c r="QPB420"/>
      <c r="QPC420"/>
      <c r="QPD420"/>
      <c r="QPE420"/>
      <c r="QPF420"/>
      <c r="QPG420"/>
      <c r="QPH420"/>
      <c r="QPI420"/>
      <c r="QPJ420"/>
      <c r="QPK420"/>
      <c r="QPL420"/>
      <c r="QPM420"/>
      <c r="QPN420"/>
      <c r="QPO420"/>
      <c r="QPP420"/>
      <c r="QPQ420"/>
      <c r="QPR420"/>
      <c r="QPS420"/>
      <c r="QPT420"/>
      <c r="QPU420"/>
      <c r="QPV420"/>
      <c r="QPW420"/>
      <c r="QPX420"/>
      <c r="QPY420"/>
      <c r="QPZ420"/>
      <c r="QQA420"/>
      <c r="QQB420"/>
      <c r="QQC420"/>
      <c r="QQD420"/>
      <c r="QQE420"/>
      <c r="QQF420"/>
      <c r="QQG420"/>
      <c r="QQH420"/>
      <c r="QQI420"/>
      <c r="QQJ420"/>
      <c r="QQK420"/>
      <c r="QQL420"/>
      <c r="QQM420"/>
      <c r="QQN420"/>
      <c r="QQO420"/>
      <c r="QQP420"/>
      <c r="QQQ420"/>
      <c r="QQR420"/>
      <c r="QQS420"/>
      <c r="QQT420"/>
      <c r="QQU420"/>
      <c r="QQV420"/>
      <c r="QQW420"/>
      <c r="QQX420"/>
      <c r="QQY420"/>
      <c r="QQZ420"/>
      <c r="QRA420"/>
      <c r="QRB420"/>
      <c r="QRC420"/>
      <c r="QRD420"/>
      <c r="QRE420"/>
      <c r="QRF420"/>
      <c r="QRG420"/>
      <c r="QRH420"/>
      <c r="QRI420"/>
      <c r="QRJ420"/>
      <c r="QRK420"/>
      <c r="QRL420"/>
      <c r="QRM420"/>
      <c r="QRN420"/>
      <c r="QRO420"/>
      <c r="QRP420"/>
      <c r="QRQ420"/>
      <c r="QRR420"/>
      <c r="QRS420"/>
      <c r="QRT420"/>
      <c r="QRU420"/>
      <c r="QRV420"/>
      <c r="QRW420"/>
      <c r="QRX420"/>
      <c r="QRY420"/>
      <c r="QRZ420"/>
      <c r="QSA420"/>
      <c r="QSB420"/>
      <c r="QSC420"/>
      <c r="QSD420"/>
      <c r="QSE420"/>
      <c r="QSF420"/>
      <c r="QSG420"/>
      <c r="QSH420"/>
      <c r="QSI420"/>
      <c r="QSJ420"/>
      <c r="QSK420"/>
      <c r="QSL420"/>
      <c r="QSM420"/>
      <c r="QSN420"/>
      <c r="QSO420"/>
      <c r="QSP420"/>
      <c r="QSQ420"/>
      <c r="QSR420"/>
      <c r="QSS420"/>
      <c r="QST420"/>
      <c r="QSU420"/>
      <c r="QSV420"/>
      <c r="QSW420"/>
      <c r="QSX420"/>
      <c r="QSY420"/>
      <c r="QSZ420"/>
      <c r="QTA420"/>
      <c r="QTB420"/>
      <c r="QTC420"/>
      <c r="QTD420"/>
      <c r="QTE420"/>
      <c r="QTF420"/>
      <c r="QTG420"/>
      <c r="QTH420"/>
      <c r="QTI420"/>
      <c r="QTJ420"/>
      <c r="QTK420"/>
      <c r="QTL420"/>
      <c r="QTM420"/>
      <c r="QTN420"/>
      <c r="QTO420"/>
      <c r="QTP420"/>
      <c r="QTQ420"/>
      <c r="QTR420"/>
      <c r="QTS420"/>
      <c r="QTT420"/>
      <c r="QTU420"/>
      <c r="QTV420"/>
      <c r="QTW420"/>
      <c r="QTX420"/>
      <c r="QTY420"/>
      <c r="QTZ420"/>
      <c r="QUA420"/>
      <c r="QUB420"/>
      <c r="QUC420"/>
      <c r="QUD420"/>
      <c r="QUE420"/>
      <c r="QUF420"/>
      <c r="QUG420"/>
      <c r="QUH420"/>
      <c r="QUI420"/>
      <c r="QUJ420"/>
      <c r="QUK420"/>
      <c r="QUL420"/>
      <c r="QUM420"/>
      <c r="QUN420"/>
      <c r="QUO420"/>
      <c r="QUP420"/>
      <c r="QUQ420"/>
      <c r="QUR420"/>
      <c r="QUS420"/>
      <c r="QUT420"/>
      <c r="QUU420"/>
      <c r="QUV420"/>
      <c r="QUW420"/>
      <c r="QUX420"/>
      <c r="QUY420"/>
      <c r="QUZ420"/>
      <c r="QVA420"/>
      <c r="QVB420"/>
      <c r="QVC420"/>
      <c r="QVD420"/>
      <c r="QVE420"/>
      <c r="QVF420"/>
      <c r="QVG420"/>
      <c r="QVH420"/>
      <c r="QVI420"/>
      <c r="QVJ420"/>
      <c r="QVK420"/>
      <c r="QVL420"/>
      <c r="QVM420"/>
      <c r="QVN420"/>
      <c r="QVO420"/>
      <c r="QVP420"/>
      <c r="QVQ420"/>
      <c r="QVR420"/>
      <c r="QVS420"/>
      <c r="QVT420"/>
      <c r="QVU420"/>
      <c r="QVV420"/>
      <c r="QVW420"/>
      <c r="QVX420"/>
      <c r="QVY420"/>
      <c r="QVZ420"/>
      <c r="QWA420"/>
      <c r="QWB420"/>
      <c r="QWC420"/>
      <c r="QWD420"/>
      <c r="QWE420"/>
      <c r="QWF420"/>
      <c r="QWG420"/>
      <c r="QWH420"/>
      <c r="QWI420"/>
      <c r="QWJ420"/>
      <c r="QWK420"/>
      <c r="QWL420"/>
      <c r="QWM420"/>
      <c r="QWN420"/>
      <c r="QWO420"/>
      <c r="QWP420"/>
      <c r="QWQ420"/>
      <c r="QWR420"/>
      <c r="QWS420"/>
      <c r="QWT420"/>
      <c r="QWU420"/>
      <c r="QWV420"/>
      <c r="QWW420"/>
      <c r="QWX420"/>
      <c r="QWY420"/>
      <c r="QWZ420"/>
      <c r="QXA420"/>
      <c r="QXB420"/>
      <c r="QXC420"/>
      <c r="QXD420"/>
      <c r="QXE420"/>
      <c r="QXF420"/>
      <c r="QXG420"/>
      <c r="QXH420"/>
      <c r="QXI420"/>
      <c r="QXJ420"/>
      <c r="QXK420"/>
      <c r="QXL420"/>
      <c r="QXM420"/>
      <c r="QXN420"/>
      <c r="QXO420"/>
      <c r="QXP420"/>
      <c r="QXQ420"/>
      <c r="QXR420"/>
      <c r="QXS420"/>
      <c r="QXT420"/>
      <c r="QXU420"/>
      <c r="QXV420"/>
      <c r="QXW420"/>
      <c r="QXX420"/>
      <c r="QXY420"/>
      <c r="QXZ420"/>
      <c r="QYA420"/>
      <c r="QYB420"/>
      <c r="QYC420"/>
      <c r="QYD420"/>
      <c r="QYE420"/>
      <c r="QYF420"/>
      <c r="QYG420"/>
      <c r="QYH420"/>
      <c r="QYI420"/>
      <c r="QYJ420"/>
      <c r="QYK420"/>
      <c r="QYL420"/>
      <c r="QYM420"/>
      <c r="QYN420"/>
      <c r="QYO420"/>
      <c r="QYP420"/>
      <c r="QYQ420"/>
      <c r="QYR420"/>
      <c r="QYS420"/>
      <c r="QYT420"/>
      <c r="QYU420"/>
      <c r="QYV420"/>
      <c r="QYW420"/>
      <c r="QYX420"/>
      <c r="QYY420"/>
      <c r="QYZ420"/>
      <c r="QZA420"/>
      <c r="QZB420"/>
      <c r="QZC420"/>
      <c r="QZD420"/>
      <c r="QZE420"/>
      <c r="QZF420"/>
      <c r="QZG420"/>
      <c r="QZH420"/>
      <c r="QZI420"/>
      <c r="QZJ420"/>
      <c r="QZK420"/>
      <c r="QZL420"/>
      <c r="QZM420"/>
      <c r="QZN420"/>
      <c r="QZO420"/>
      <c r="QZP420"/>
      <c r="QZQ420"/>
      <c r="QZR420"/>
      <c r="QZS420"/>
      <c r="QZT420"/>
      <c r="QZU420"/>
      <c r="QZV420"/>
      <c r="QZW420"/>
      <c r="QZX420"/>
      <c r="QZY420"/>
      <c r="QZZ420"/>
      <c r="RAA420"/>
      <c r="RAB420"/>
      <c r="RAC420"/>
      <c r="RAD420"/>
      <c r="RAE420"/>
      <c r="RAF420"/>
      <c r="RAG420"/>
      <c r="RAH420"/>
      <c r="RAI420"/>
      <c r="RAJ420"/>
      <c r="RAK420"/>
      <c r="RAL420"/>
      <c r="RAM420"/>
      <c r="RAN420"/>
      <c r="RAO420"/>
      <c r="RAP420"/>
      <c r="RAQ420"/>
      <c r="RAR420"/>
      <c r="RAS420"/>
      <c r="RAT420"/>
      <c r="RAU420"/>
      <c r="RAV420"/>
      <c r="RAW420"/>
      <c r="RAX420"/>
      <c r="RAY420"/>
      <c r="RAZ420"/>
      <c r="RBA420"/>
      <c r="RBB420"/>
      <c r="RBC420"/>
      <c r="RBD420"/>
      <c r="RBE420"/>
      <c r="RBF420"/>
      <c r="RBG420"/>
      <c r="RBH420"/>
      <c r="RBI420"/>
      <c r="RBJ420"/>
      <c r="RBK420"/>
      <c r="RBL420"/>
      <c r="RBM420"/>
      <c r="RBN420"/>
      <c r="RBO420"/>
      <c r="RBP420"/>
      <c r="RBQ420"/>
      <c r="RBR420"/>
      <c r="RBS420"/>
      <c r="RBT420"/>
      <c r="RBU420"/>
      <c r="RBV420"/>
      <c r="RBW420"/>
      <c r="RBX420"/>
      <c r="RBY420"/>
      <c r="RBZ420"/>
      <c r="RCA420"/>
      <c r="RCB420"/>
      <c r="RCC420"/>
      <c r="RCD420"/>
      <c r="RCE420"/>
      <c r="RCF420"/>
      <c r="RCG420"/>
      <c r="RCH420"/>
      <c r="RCI420"/>
      <c r="RCJ420"/>
      <c r="RCK420"/>
      <c r="RCL420"/>
      <c r="RCM420"/>
      <c r="RCN420"/>
      <c r="RCO420"/>
      <c r="RCP420"/>
      <c r="RCQ420"/>
      <c r="RCR420"/>
      <c r="RCS420"/>
      <c r="RCT420"/>
      <c r="RCU420"/>
      <c r="RCV420"/>
      <c r="RCW420"/>
      <c r="RCX420"/>
      <c r="RCY420"/>
      <c r="RCZ420"/>
      <c r="RDA420"/>
      <c r="RDB420"/>
      <c r="RDC420"/>
      <c r="RDD420"/>
      <c r="RDE420"/>
      <c r="RDF420"/>
      <c r="RDG420"/>
      <c r="RDH420"/>
      <c r="RDI420"/>
      <c r="RDJ420"/>
      <c r="RDK420"/>
      <c r="RDL420"/>
      <c r="RDM420"/>
      <c r="RDN420"/>
      <c r="RDO420"/>
      <c r="RDP420"/>
      <c r="RDQ420"/>
      <c r="RDR420"/>
      <c r="RDS420"/>
      <c r="RDT420"/>
      <c r="RDU420"/>
      <c r="RDV420"/>
      <c r="RDW420"/>
      <c r="RDX420"/>
      <c r="RDY420"/>
      <c r="RDZ420"/>
      <c r="REA420"/>
      <c r="REB420"/>
      <c r="REC420"/>
      <c r="RED420"/>
      <c r="REE420"/>
      <c r="REF420"/>
      <c r="REG420"/>
      <c r="REH420"/>
      <c r="REI420"/>
      <c r="REJ420"/>
      <c r="REK420"/>
      <c r="REL420"/>
      <c r="REM420"/>
      <c r="REN420"/>
      <c r="REO420"/>
      <c r="REP420"/>
      <c r="REQ420"/>
      <c r="RER420"/>
      <c r="RES420"/>
      <c r="RET420"/>
      <c r="REU420"/>
      <c r="REV420"/>
      <c r="REW420"/>
      <c r="REX420"/>
      <c r="REY420"/>
      <c r="REZ420"/>
      <c r="RFA420"/>
      <c r="RFB420"/>
      <c r="RFC420"/>
      <c r="RFD420"/>
      <c r="RFE420"/>
      <c r="RFF420"/>
      <c r="RFG420"/>
      <c r="RFH420"/>
      <c r="RFI420"/>
      <c r="RFJ420"/>
      <c r="RFK420"/>
      <c r="RFL420"/>
      <c r="RFM420"/>
      <c r="RFN420"/>
      <c r="RFO420"/>
      <c r="RFP420"/>
      <c r="RFQ420"/>
      <c r="RFR420"/>
      <c r="RFS420"/>
      <c r="RFT420"/>
      <c r="RFU420"/>
      <c r="RFV420"/>
      <c r="RFW420"/>
      <c r="RFX420"/>
      <c r="RFY420"/>
      <c r="RFZ420"/>
      <c r="RGA420"/>
      <c r="RGB420"/>
      <c r="RGC420"/>
      <c r="RGD420"/>
      <c r="RGE420"/>
      <c r="RGF420"/>
      <c r="RGG420"/>
      <c r="RGH420"/>
      <c r="RGI420"/>
      <c r="RGJ420"/>
      <c r="RGK420"/>
      <c r="RGL420"/>
      <c r="RGM420"/>
      <c r="RGN420"/>
      <c r="RGO420"/>
      <c r="RGP420"/>
      <c r="RGQ420"/>
      <c r="RGR420"/>
      <c r="RGS420"/>
      <c r="RGT420"/>
      <c r="RGU420"/>
      <c r="RGV420"/>
      <c r="RGW420"/>
      <c r="RGX420"/>
      <c r="RGY420"/>
      <c r="RGZ420"/>
      <c r="RHA420"/>
      <c r="RHB420"/>
      <c r="RHC420"/>
      <c r="RHD420"/>
      <c r="RHE420"/>
      <c r="RHF420"/>
      <c r="RHG420"/>
      <c r="RHH420"/>
      <c r="RHI420"/>
      <c r="RHJ420"/>
      <c r="RHK420"/>
      <c r="RHL420"/>
      <c r="RHM420"/>
      <c r="RHN420"/>
      <c r="RHO420"/>
      <c r="RHP420"/>
      <c r="RHQ420"/>
      <c r="RHR420"/>
      <c r="RHS420"/>
      <c r="RHT420"/>
      <c r="RHU420"/>
      <c r="RHV420"/>
      <c r="RHW420"/>
      <c r="RHX420"/>
      <c r="RHY420"/>
      <c r="RHZ420"/>
      <c r="RIA420"/>
      <c r="RIB420"/>
      <c r="RIC420"/>
      <c r="RID420"/>
      <c r="RIE420"/>
      <c r="RIF420"/>
      <c r="RIG420"/>
      <c r="RIH420"/>
      <c r="RII420"/>
      <c r="RIJ420"/>
      <c r="RIK420"/>
      <c r="RIL420"/>
      <c r="RIM420"/>
      <c r="RIN420"/>
      <c r="RIO420"/>
      <c r="RIP420"/>
      <c r="RIQ420"/>
      <c r="RIR420"/>
      <c r="RIS420"/>
      <c r="RIT420"/>
      <c r="RIU420"/>
      <c r="RIV420"/>
      <c r="RIW420"/>
      <c r="RIX420"/>
      <c r="RIY420"/>
      <c r="RIZ420"/>
      <c r="RJA420"/>
      <c r="RJB420"/>
      <c r="RJC420"/>
      <c r="RJD420"/>
      <c r="RJE420"/>
      <c r="RJF420"/>
      <c r="RJG420"/>
      <c r="RJH420"/>
      <c r="RJI420"/>
      <c r="RJJ420"/>
      <c r="RJK420"/>
      <c r="RJL420"/>
      <c r="RJM420"/>
      <c r="RJN420"/>
      <c r="RJO420"/>
      <c r="RJP420"/>
      <c r="RJQ420"/>
      <c r="RJR420"/>
      <c r="RJS420"/>
      <c r="RJT420"/>
      <c r="RJU420"/>
      <c r="RJV420"/>
      <c r="RJW420"/>
      <c r="RJX420"/>
      <c r="RJY420"/>
      <c r="RJZ420"/>
      <c r="RKA420"/>
      <c r="RKB420"/>
      <c r="RKC420"/>
      <c r="RKD420"/>
      <c r="RKE420"/>
      <c r="RKF420"/>
      <c r="RKG420"/>
      <c r="RKH420"/>
      <c r="RKI420"/>
      <c r="RKJ420"/>
      <c r="RKK420"/>
      <c r="RKL420"/>
      <c r="RKM420"/>
      <c r="RKN420"/>
      <c r="RKO420"/>
      <c r="RKP420"/>
      <c r="RKQ420"/>
      <c r="RKR420"/>
      <c r="RKS420"/>
      <c r="RKT420"/>
      <c r="RKU420"/>
      <c r="RKV420"/>
      <c r="RKW420"/>
      <c r="RKX420"/>
      <c r="RKY420"/>
      <c r="RKZ420"/>
      <c r="RLA420"/>
      <c r="RLB420"/>
      <c r="RLC420"/>
      <c r="RLD420"/>
      <c r="RLE420"/>
      <c r="RLF420"/>
      <c r="RLG420"/>
      <c r="RLH420"/>
      <c r="RLI420"/>
      <c r="RLJ420"/>
      <c r="RLK420"/>
      <c r="RLL420"/>
      <c r="RLM420"/>
      <c r="RLN420"/>
      <c r="RLO420"/>
      <c r="RLP420"/>
      <c r="RLQ420"/>
      <c r="RLR420"/>
      <c r="RLS420"/>
      <c r="RLT420"/>
      <c r="RLU420"/>
      <c r="RLV420"/>
      <c r="RLW420"/>
      <c r="RLX420"/>
      <c r="RLY420"/>
      <c r="RLZ420"/>
      <c r="RMA420"/>
      <c r="RMB420"/>
      <c r="RMC420"/>
      <c r="RMD420"/>
      <c r="RME420"/>
      <c r="RMF420"/>
      <c r="RMG420"/>
      <c r="RMH420"/>
      <c r="RMI420"/>
      <c r="RMJ420"/>
      <c r="RMK420"/>
      <c r="RML420"/>
      <c r="RMM420"/>
      <c r="RMN420"/>
      <c r="RMO420"/>
      <c r="RMP420"/>
      <c r="RMQ420"/>
      <c r="RMR420"/>
      <c r="RMS420"/>
      <c r="RMT420"/>
      <c r="RMU420"/>
      <c r="RMV420"/>
      <c r="RMW420"/>
      <c r="RMX420"/>
      <c r="RMY420"/>
      <c r="RMZ420"/>
      <c r="RNA420"/>
      <c r="RNB420"/>
      <c r="RNC420"/>
      <c r="RND420"/>
      <c r="RNE420"/>
      <c r="RNF420"/>
      <c r="RNG420"/>
      <c r="RNH420"/>
      <c r="RNI420"/>
      <c r="RNJ420"/>
      <c r="RNK420"/>
      <c r="RNL420"/>
      <c r="RNM420"/>
      <c r="RNN420"/>
      <c r="RNO420"/>
      <c r="RNP420"/>
      <c r="RNQ420"/>
      <c r="RNR420"/>
      <c r="RNS420"/>
      <c r="RNT420"/>
      <c r="RNU420"/>
      <c r="RNV420"/>
      <c r="RNW420"/>
      <c r="RNX420"/>
      <c r="RNY420"/>
      <c r="RNZ420"/>
      <c r="ROA420"/>
      <c r="ROB420"/>
      <c r="ROC420"/>
      <c r="ROD420"/>
      <c r="ROE420"/>
      <c r="ROF420"/>
      <c r="ROG420"/>
      <c r="ROH420"/>
      <c r="ROI420"/>
      <c r="ROJ420"/>
      <c r="ROK420"/>
      <c r="ROL420"/>
      <c r="ROM420"/>
      <c r="RON420"/>
      <c r="ROO420"/>
      <c r="ROP420"/>
      <c r="ROQ420"/>
      <c r="ROR420"/>
      <c r="ROS420"/>
      <c r="ROT420"/>
      <c r="ROU420"/>
      <c r="ROV420"/>
      <c r="ROW420"/>
      <c r="ROX420"/>
      <c r="ROY420"/>
      <c r="ROZ420"/>
      <c r="RPA420"/>
      <c r="RPB420"/>
      <c r="RPC420"/>
      <c r="RPD420"/>
      <c r="RPE420"/>
      <c r="RPF420"/>
      <c r="RPG420"/>
      <c r="RPH420"/>
      <c r="RPI420"/>
      <c r="RPJ420"/>
      <c r="RPK420"/>
      <c r="RPL420"/>
      <c r="RPM420"/>
      <c r="RPN420"/>
      <c r="RPO420"/>
      <c r="RPP420"/>
      <c r="RPQ420"/>
      <c r="RPR420"/>
      <c r="RPS420"/>
      <c r="RPT420"/>
      <c r="RPU420"/>
      <c r="RPV420"/>
      <c r="RPW420"/>
      <c r="RPX420"/>
      <c r="RPY420"/>
      <c r="RPZ420"/>
      <c r="RQA420"/>
      <c r="RQB420"/>
      <c r="RQC420"/>
      <c r="RQD420"/>
      <c r="RQE420"/>
      <c r="RQF420"/>
      <c r="RQG420"/>
      <c r="RQH420"/>
      <c r="RQI420"/>
      <c r="RQJ420"/>
      <c r="RQK420"/>
      <c r="RQL420"/>
      <c r="RQM420"/>
      <c r="RQN420"/>
      <c r="RQO420"/>
      <c r="RQP420"/>
      <c r="RQQ420"/>
      <c r="RQR420"/>
      <c r="RQS420"/>
      <c r="RQT420"/>
      <c r="RQU420"/>
      <c r="RQV420"/>
      <c r="RQW420"/>
      <c r="RQX420"/>
      <c r="RQY420"/>
      <c r="RQZ420"/>
      <c r="RRA420"/>
      <c r="RRB420"/>
      <c r="RRC420"/>
      <c r="RRD420"/>
      <c r="RRE420"/>
      <c r="RRF420"/>
      <c r="RRG420"/>
      <c r="RRH420"/>
      <c r="RRI420"/>
      <c r="RRJ420"/>
      <c r="RRK420"/>
      <c r="RRL420"/>
      <c r="RRM420"/>
      <c r="RRN420"/>
      <c r="RRO420"/>
      <c r="RRP420"/>
      <c r="RRQ420"/>
      <c r="RRR420"/>
      <c r="RRS420"/>
      <c r="RRT420"/>
      <c r="RRU420"/>
      <c r="RRV420"/>
      <c r="RRW420"/>
      <c r="RRX420"/>
      <c r="RRY420"/>
      <c r="RRZ420"/>
      <c r="RSA420"/>
      <c r="RSB420"/>
      <c r="RSC420"/>
      <c r="RSD420"/>
      <c r="RSE420"/>
      <c r="RSF420"/>
      <c r="RSG420"/>
      <c r="RSH420"/>
      <c r="RSI420"/>
      <c r="RSJ420"/>
      <c r="RSK420"/>
      <c r="RSL420"/>
      <c r="RSM420"/>
      <c r="RSN420"/>
      <c r="RSO420"/>
      <c r="RSP420"/>
      <c r="RSQ420"/>
      <c r="RSR420"/>
      <c r="RSS420"/>
      <c r="RST420"/>
      <c r="RSU420"/>
      <c r="RSV420"/>
      <c r="RSW420"/>
      <c r="RSX420"/>
      <c r="RSY420"/>
      <c r="RSZ420"/>
      <c r="RTA420"/>
      <c r="RTB420"/>
      <c r="RTC420"/>
      <c r="RTD420"/>
      <c r="RTE420"/>
      <c r="RTF420"/>
      <c r="RTG420"/>
      <c r="RTH420"/>
      <c r="RTI420"/>
      <c r="RTJ420"/>
      <c r="RTK420"/>
      <c r="RTL420"/>
      <c r="RTM420"/>
      <c r="RTN420"/>
      <c r="RTO420"/>
      <c r="RTP420"/>
      <c r="RTQ420"/>
      <c r="RTR420"/>
      <c r="RTS420"/>
      <c r="RTT420"/>
      <c r="RTU420"/>
      <c r="RTV420"/>
      <c r="RTW420"/>
      <c r="RTX420"/>
      <c r="RTY420"/>
      <c r="RTZ420"/>
      <c r="RUA420"/>
      <c r="RUB420"/>
      <c r="RUC420"/>
      <c r="RUD420"/>
      <c r="RUE420"/>
      <c r="RUF420"/>
      <c r="RUG420"/>
      <c r="RUH420"/>
      <c r="RUI420"/>
      <c r="RUJ420"/>
      <c r="RUK420"/>
      <c r="RUL420"/>
      <c r="RUM420"/>
      <c r="RUN420"/>
      <c r="RUO420"/>
      <c r="RUP420"/>
      <c r="RUQ420"/>
      <c r="RUR420"/>
      <c r="RUS420"/>
      <c r="RUT420"/>
      <c r="RUU420"/>
      <c r="RUV420"/>
      <c r="RUW420"/>
      <c r="RUX420"/>
      <c r="RUY420"/>
      <c r="RUZ420"/>
      <c r="RVA420"/>
      <c r="RVB420"/>
      <c r="RVC420"/>
      <c r="RVD420"/>
      <c r="RVE420"/>
      <c r="RVF420"/>
      <c r="RVG420"/>
      <c r="RVH420"/>
      <c r="RVI420"/>
      <c r="RVJ420"/>
      <c r="RVK420"/>
      <c r="RVL420"/>
      <c r="RVM420"/>
      <c r="RVN420"/>
      <c r="RVO420"/>
      <c r="RVP420"/>
      <c r="RVQ420"/>
      <c r="RVR420"/>
      <c r="RVS420"/>
      <c r="RVT420"/>
      <c r="RVU420"/>
      <c r="RVV420"/>
      <c r="RVW420"/>
      <c r="RVX420"/>
      <c r="RVY420"/>
      <c r="RVZ420"/>
      <c r="RWA420"/>
      <c r="RWB420"/>
      <c r="RWC420"/>
      <c r="RWD420"/>
      <c r="RWE420"/>
      <c r="RWF420"/>
      <c r="RWG420"/>
      <c r="RWH420"/>
      <c r="RWI420"/>
      <c r="RWJ420"/>
      <c r="RWK420"/>
      <c r="RWL420"/>
      <c r="RWM420"/>
      <c r="RWN420"/>
      <c r="RWO420"/>
      <c r="RWP420"/>
      <c r="RWQ420"/>
      <c r="RWR420"/>
      <c r="RWS420"/>
      <c r="RWT420"/>
      <c r="RWU420"/>
      <c r="RWV420"/>
      <c r="RWW420"/>
      <c r="RWX420"/>
      <c r="RWY420"/>
      <c r="RWZ420"/>
      <c r="RXA420"/>
      <c r="RXB420"/>
      <c r="RXC420"/>
      <c r="RXD420"/>
      <c r="RXE420"/>
      <c r="RXF420"/>
      <c r="RXG420"/>
      <c r="RXH420"/>
      <c r="RXI420"/>
      <c r="RXJ420"/>
      <c r="RXK420"/>
      <c r="RXL420"/>
      <c r="RXM420"/>
      <c r="RXN420"/>
      <c r="RXO420"/>
      <c r="RXP420"/>
      <c r="RXQ420"/>
      <c r="RXR420"/>
      <c r="RXS420"/>
      <c r="RXT420"/>
      <c r="RXU420"/>
      <c r="RXV420"/>
      <c r="RXW420"/>
      <c r="RXX420"/>
      <c r="RXY420"/>
      <c r="RXZ420"/>
      <c r="RYA420"/>
      <c r="RYB420"/>
      <c r="RYC420"/>
      <c r="RYD420"/>
      <c r="RYE420"/>
      <c r="RYF420"/>
      <c r="RYG420"/>
      <c r="RYH420"/>
      <c r="RYI420"/>
      <c r="RYJ420"/>
      <c r="RYK420"/>
      <c r="RYL420"/>
      <c r="RYM420"/>
      <c r="RYN420"/>
      <c r="RYO420"/>
      <c r="RYP420"/>
      <c r="RYQ420"/>
      <c r="RYR420"/>
      <c r="RYS420"/>
      <c r="RYT420"/>
      <c r="RYU420"/>
      <c r="RYV420"/>
      <c r="RYW420"/>
      <c r="RYX420"/>
      <c r="RYY420"/>
      <c r="RYZ420"/>
      <c r="RZA420"/>
      <c r="RZB420"/>
      <c r="RZC420"/>
      <c r="RZD420"/>
      <c r="RZE420"/>
      <c r="RZF420"/>
      <c r="RZG420"/>
      <c r="RZH420"/>
      <c r="RZI420"/>
      <c r="RZJ420"/>
      <c r="RZK420"/>
      <c r="RZL420"/>
      <c r="RZM420"/>
      <c r="RZN420"/>
      <c r="RZO420"/>
      <c r="RZP420"/>
      <c r="RZQ420"/>
      <c r="RZR420"/>
      <c r="RZS420"/>
      <c r="RZT420"/>
      <c r="RZU420"/>
      <c r="RZV420"/>
      <c r="RZW420"/>
      <c r="RZX420"/>
      <c r="RZY420"/>
      <c r="RZZ420"/>
      <c r="SAA420"/>
      <c r="SAB420"/>
      <c r="SAC420"/>
      <c r="SAD420"/>
      <c r="SAE420"/>
      <c r="SAF420"/>
      <c r="SAG420"/>
      <c r="SAH420"/>
      <c r="SAI420"/>
      <c r="SAJ420"/>
      <c r="SAK420"/>
      <c r="SAL420"/>
      <c r="SAM420"/>
      <c r="SAN420"/>
      <c r="SAO420"/>
      <c r="SAP420"/>
      <c r="SAQ420"/>
      <c r="SAR420"/>
      <c r="SAS420"/>
      <c r="SAT420"/>
      <c r="SAU420"/>
      <c r="SAV420"/>
      <c r="SAW420"/>
      <c r="SAX420"/>
      <c r="SAY420"/>
      <c r="SAZ420"/>
      <c r="SBA420"/>
      <c r="SBB420"/>
      <c r="SBC420"/>
      <c r="SBD420"/>
      <c r="SBE420"/>
      <c r="SBF420"/>
      <c r="SBG420"/>
      <c r="SBH420"/>
      <c r="SBI420"/>
      <c r="SBJ420"/>
      <c r="SBK420"/>
      <c r="SBL420"/>
      <c r="SBM420"/>
      <c r="SBN420"/>
      <c r="SBO420"/>
      <c r="SBP420"/>
      <c r="SBQ420"/>
      <c r="SBR420"/>
      <c r="SBS420"/>
      <c r="SBT420"/>
      <c r="SBU420"/>
      <c r="SBV420"/>
      <c r="SBW420"/>
      <c r="SBX420"/>
      <c r="SBY420"/>
      <c r="SBZ420"/>
      <c r="SCA420"/>
      <c r="SCB420"/>
      <c r="SCC420"/>
      <c r="SCD420"/>
      <c r="SCE420"/>
      <c r="SCF420"/>
      <c r="SCG420"/>
      <c r="SCH420"/>
      <c r="SCI420"/>
      <c r="SCJ420"/>
      <c r="SCK420"/>
      <c r="SCL420"/>
      <c r="SCM420"/>
      <c r="SCN420"/>
      <c r="SCO420"/>
      <c r="SCP420"/>
      <c r="SCQ420"/>
      <c r="SCR420"/>
      <c r="SCS420"/>
      <c r="SCT420"/>
      <c r="SCU420"/>
      <c r="SCV420"/>
      <c r="SCW420"/>
      <c r="SCX420"/>
      <c r="SCY420"/>
      <c r="SCZ420"/>
      <c r="SDA420"/>
      <c r="SDB420"/>
      <c r="SDC420"/>
      <c r="SDD420"/>
      <c r="SDE420"/>
      <c r="SDF420"/>
      <c r="SDG420"/>
      <c r="SDH420"/>
      <c r="SDI420"/>
      <c r="SDJ420"/>
      <c r="SDK420"/>
      <c r="SDL420"/>
      <c r="SDM420"/>
      <c r="SDN420"/>
      <c r="SDO420"/>
      <c r="SDP420"/>
      <c r="SDQ420"/>
      <c r="SDR420"/>
      <c r="SDS420"/>
      <c r="SDT420"/>
      <c r="SDU420"/>
      <c r="SDV420"/>
      <c r="SDW420"/>
      <c r="SDX420"/>
      <c r="SDY420"/>
      <c r="SDZ420"/>
      <c r="SEA420"/>
      <c r="SEB420"/>
      <c r="SEC420"/>
      <c r="SED420"/>
      <c r="SEE420"/>
      <c r="SEF420"/>
      <c r="SEG420"/>
      <c r="SEH420"/>
      <c r="SEI420"/>
      <c r="SEJ420"/>
      <c r="SEK420"/>
      <c r="SEL420"/>
      <c r="SEM420"/>
      <c r="SEN420"/>
      <c r="SEO420"/>
      <c r="SEP420"/>
      <c r="SEQ420"/>
      <c r="SER420"/>
      <c r="SES420"/>
      <c r="SET420"/>
      <c r="SEU420"/>
      <c r="SEV420"/>
      <c r="SEW420"/>
      <c r="SEX420"/>
      <c r="SEY420"/>
      <c r="SEZ420"/>
      <c r="SFA420"/>
      <c r="SFB420"/>
      <c r="SFC420"/>
      <c r="SFD420"/>
      <c r="SFE420"/>
      <c r="SFF420"/>
      <c r="SFG420"/>
      <c r="SFH420"/>
      <c r="SFI420"/>
      <c r="SFJ420"/>
      <c r="SFK420"/>
      <c r="SFL420"/>
      <c r="SFM420"/>
      <c r="SFN420"/>
      <c r="SFO420"/>
      <c r="SFP420"/>
      <c r="SFQ420"/>
      <c r="SFR420"/>
      <c r="SFS420"/>
      <c r="SFT420"/>
      <c r="SFU420"/>
      <c r="SFV420"/>
      <c r="SFW420"/>
      <c r="SFX420"/>
      <c r="SFY420"/>
      <c r="SFZ420"/>
      <c r="SGA420"/>
      <c r="SGB420"/>
      <c r="SGC420"/>
      <c r="SGD420"/>
      <c r="SGE420"/>
      <c r="SGF420"/>
      <c r="SGG420"/>
      <c r="SGH420"/>
      <c r="SGI420"/>
      <c r="SGJ420"/>
      <c r="SGK420"/>
      <c r="SGL420"/>
      <c r="SGM420"/>
      <c r="SGN420"/>
      <c r="SGO420"/>
      <c r="SGP420"/>
      <c r="SGQ420"/>
      <c r="SGR420"/>
      <c r="SGS420"/>
      <c r="SGT420"/>
      <c r="SGU420"/>
      <c r="SGV420"/>
      <c r="SGW420"/>
      <c r="SGX420"/>
      <c r="SGY420"/>
      <c r="SGZ420"/>
      <c r="SHA420"/>
      <c r="SHB420"/>
      <c r="SHC420"/>
      <c r="SHD420"/>
      <c r="SHE420"/>
      <c r="SHF420"/>
      <c r="SHG420"/>
      <c r="SHH420"/>
      <c r="SHI420"/>
      <c r="SHJ420"/>
      <c r="SHK420"/>
      <c r="SHL420"/>
      <c r="SHM420"/>
      <c r="SHN420"/>
      <c r="SHO420"/>
      <c r="SHP420"/>
      <c r="SHQ420"/>
      <c r="SHR420"/>
      <c r="SHS420"/>
      <c r="SHT420"/>
      <c r="SHU420"/>
      <c r="SHV420"/>
      <c r="SHW420"/>
      <c r="SHX420"/>
      <c r="SHY420"/>
      <c r="SHZ420"/>
      <c r="SIA420"/>
      <c r="SIB420"/>
      <c r="SIC420"/>
      <c r="SID420"/>
      <c r="SIE420"/>
      <c r="SIF420"/>
      <c r="SIG420"/>
      <c r="SIH420"/>
      <c r="SII420"/>
      <c r="SIJ420"/>
      <c r="SIK420"/>
      <c r="SIL420"/>
      <c r="SIM420"/>
      <c r="SIN420"/>
      <c r="SIO420"/>
      <c r="SIP420"/>
      <c r="SIQ420"/>
      <c r="SIR420"/>
      <c r="SIS420"/>
      <c r="SIT420"/>
      <c r="SIU420"/>
      <c r="SIV420"/>
      <c r="SIW420"/>
      <c r="SIX420"/>
      <c r="SIY420"/>
      <c r="SIZ420"/>
      <c r="SJA420"/>
      <c r="SJB420"/>
      <c r="SJC420"/>
      <c r="SJD420"/>
      <c r="SJE420"/>
      <c r="SJF420"/>
      <c r="SJG420"/>
      <c r="SJH420"/>
      <c r="SJI420"/>
      <c r="SJJ420"/>
      <c r="SJK420"/>
      <c r="SJL420"/>
      <c r="SJM420"/>
      <c r="SJN420"/>
      <c r="SJO420"/>
      <c r="SJP420"/>
      <c r="SJQ420"/>
      <c r="SJR420"/>
      <c r="SJS420"/>
      <c r="SJT420"/>
      <c r="SJU420"/>
      <c r="SJV420"/>
      <c r="SJW420"/>
      <c r="SJX420"/>
      <c r="SJY420"/>
      <c r="SJZ420"/>
      <c r="SKA420"/>
      <c r="SKB420"/>
      <c r="SKC420"/>
      <c r="SKD420"/>
      <c r="SKE420"/>
      <c r="SKF420"/>
      <c r="SKG420"/>
      <c r="SKH420"/>
      <c r="SKI420"/>
      <c r="SKJ420"/>
      <c r="SKK420"/>
      <c r="SKL420"/>
      <c r="SKM420"/>
      <c r="SKN420"/>
      <c r="SKO420"/>
      <c r="SKP420"/>
      <c r="SKQ420"/>
      <c r="SKR420"/>
      <c r="SKS420"/>
      <c r="SKT420"/>
      <c r="SKU420"/>
      <c r="SKV420"/>
      <c r="SKW420"/>
      <c r="SKX420"/>
      <c r="SKY420"/>
      <c r="SKZ420"/>
      <c r="SLA420"/>
      <c r="SLB420"/>
      <c r="SLC420"/>
      <c r="SLD420"/>
      <c r="SLE420"/>
      <c r="SLF420"/>
      <c r="SLG420"/>
      <c r="SLH420"/>
      <c r="SLI420"/>
      <c r="SLJ420"/>
      <c r="SLK420"/>
      <c r="SLL420"/>
      <c r="SLM420"/>
      <c r="SLN420"/>
      <c r="SLO420"/>
      <c r="SLP420"/>
      <c r="SLQ420"/>
      <c r="SLR420"/>
      <c r="SLS420"/>
      <c r="SLT420"/>
      <c r="SLU420"/>
      <c r="SLV420"/>
      <c r="SLW420"/>
      <c r="SLX420"/>
      <c r="SLY420"/>
      <c r="SLZ420"/>
      <c r="SMA420"/>
      <c r="SMB420"/>
      <c r="SMC420"/>
      <c r="SMD420"/>
      <c r="SME420"/>
      <c r="SMF420"/>
      <c r="SMG420"/>
      <c r="SMH420"/>
      <c r="SMI420"/>
      <c r="SMJ420"/>
      <c r="SMK420"/>
      <c r="SML420"/>
      <c r="SMM420"/>
      <c r="SMN420"/>
      <c r="SMO420"/>
      <c r="SMP420"/>
      <c r="SMQ420"/>
      <c r="SMR420"/>
      <c r="SMS420"/>
      <c r="SMT420"/>
      <c r="SMU420"/>
      <c r="SMV420"/>
      <c r="SMW420"/>
      <c r="SMX420"/>
      <c r="SMY420"/>
      <c r="SMZ420"/>
      <c r="SNA420"/>
      <c r="SNB420"/>
      <c r="SNC420"/>
      <c r="SND420"/>
      <c r="SNE420"/>
      <c r="SNF420"/>
      <c r="SNG420"/>
      <c r="SNH420"/>
      <c r="SNI420"/>
      <c r="SNJ420"/>
      <c r="SNK420"/>
      <c r="SNL420"/>
      <c r="SNM420"/>
      <c r="SNN420"/>
      <c r="SNO420"/>
      <c r="SNP420"/>
      <c r="SNQ420"/>
      <c r="SNR420"/>
      <c r="SNS420"/>
      <c r="SNT420"/>
      <c r="SNU420"/>
      <c r="SNV420"/>
      <c r="SNW420"/>
      <c r="SNX420"/>
      <c r="SNY420"/>
      <c r="SNZ420"/>
      <c r="SOA420"/>
      <c r="SOB420"/>
      <c r="SOC420"/>
      <c r="SOD420"/>
      <c r="SOE420"/>
      <c r="SOF420"/>
      <c r="SOG420"/>
      <c r="SOH420"/>
      <c r="SOI420"/>
      <c r="SOJ420"/>
      <c r="SOK420"/>
      <c r="SOL420"/>
      <c r="SOM420"/>
      <c r="SON420"/>
      <c r="SOO420"/>
      <c r="SOP420"/>
      <c r="SOQ420"/>
      <c r="SOR420"/>
      <c r="SOS420"/>
      <c r="SOT420"/>
      <c r="SOU420"/>
      <c r="SOV420"/>
      <c r="SOW420"/>
      <c r="SOX420"/>
      <c r="SOY420"/>
      <c r="SOZ420"/>
      <c r="SPA420"/>
      <c r="SPB420"/>
      <c r="SPC420"/>
      <c r="SPD420"/>
      <c r="SPE420"/>
      <c r="SPF420"/>
      <c r="SPG420"/>
      <c r="SPH420"/>
      <c r="SPI420"/>
      <c r="SPJ420"/>
      <c r="SPK420"/>
      <c r="SPL420"/>
      <c r="SPM420"/>
      <c r="SPN420"/>
      <c r="SPO420"/>
      <c r="SPP420"/>
      <c r="SPQ420"/>
      <c r="SPR420"/>
      <c r="SPS420"/>
      <c r="SPT420"/>
      <c r="SPU420"/>
      <c r="SPV420"/>
      <c r="SPW420"/>
      <c r="SPX420"/>
      <c r="SPY420"/>
      <c r="SPZ420"/>
      <c r="SQA420"/>
      <c r="SQB420"/>
      <c r="SQC420"/>
      <c r="SQD420"/>
      <c r="SQE420"/>
      <c r="SQF420"/>
      <c r="SQG420"/>
      <c r="SQH420"/>
      <c r="SQI420"/>
      <c r="SQJ420"/>
      <c r="SQK420"/>
      <c r="SQL420"/>
      <c r="SQM420"/>
      <c r="SQN420"/>
      <c r="SQO420"/>
      <c r="SQP420"/>
      <c r="SQQ420"/>
      <c r="SQR420"/>
      <c r="SQS420"/>
      <c r="SQT420"/>
      <c r="SQU420"/>
      <c r="SQV420"/>
      <c r="SQW420"/>
      <c r="SQX420"/>
      <c r="SQY420"/>
      <c r="SQZ420"/>
      <c r="SRA420"/>
      <c r="SRB420"/>
      <c r="SRC420"/>
      <c r="SRD420"/>
      <c r="SRE420"/>
      <c r="SRF420"/>
      <c r="SRG420"/>
      <c r="SRH420"/>
      <c r="SRI420"/>
      <c r="SRJ420"/>
      <c r="SRK420"/>
      <c r="SRL420"/>
      <c r="SRM420"/>
      <c r="SRN420"/>
      <c r="SRO420"/>
      <c r="SRP420"/>
      <c r="SRQ420"/>
      <c r="SRR420"/>
      <c r="SRS420"/>
      <c r="SRT420"/>
      <c r="SRU420"/>
      <c r="SRV420"/>
      <c r="SRW420"/>
      <c r="SRX420"/>
      <c r="SRY420"/>
      <c r="SRZ420"/>
      <c r="SSA420"/>
      <c r="SSB420"/>
      <c r="SSC420"/>
      <c r="SSD420"/>
      <c r="SSE420"/>
      <c r="SSF420"/>
      <c r="SSG420"/>
      <c r="SSH420"/>
      <c r="SSI420"/>
      <c r="SSJ420"/>
      <c r="SSK420"/>
      <c r="SSL420"/>
      <c r="SSM420"/>
      <c r="SSN420"/>
      <c r="SSO420"/>
      <c r="SSP420"/>
      <c r="SSQ420"/>
      <c r="SSR420"/>
      <c r="SSS420"/>
      <c r="SST420"/>
      <c r="SSU420"/>
      <c r="SSV420"/>
      <c r="SSW420"/>
      <c r="SSX420"/>
      <c r="SSY420"/>
      <c r="SSZ420"/>
      <c r="STA420"/>
      <c r="STB420"/>
      <c r="STC420"/>
      <c r="STD420"/>
      <c r="STE420"/>
      <c r="STF420"/>
      <c r="STG420"/>
      <c r="STH420"/>
      <c r="STI420"/>
      <c r="STJ420"/>
      <c r="STK420"/>
      <c r="STL420"/>
      <c r="STM420"/>
      <c r="STN420"/>
      <c r="STO420"/>
      <c r="STP420"/>
      <c r="STQ420"/>
      <c r="STR420"/>
      <c r="STS420"/>
      <c r="STT420"/>
      <c r="STU420"/>
      <c r="STV420"/>
      <c r="STW420"/>
      <c r="STX420"/>
      <c r="STY420"/>
      <c r="STZ420"/>
      <c r="SUA420"/>
      <c r="SUB420"/>
      <c r="SUC420"/>
      <c r="SUD420"/>
      <c r="SUE420"/>
      <c r="SUF420"/>
      <c r="SUG420"/>
      <c r="SUH420"/>
      <c r="SUI420"/>
      <c r="SUJ420"/>
      <c r="SUK420"/>
      <c r="SUL420"/>
      <c r="SUM420"/>
      <c r="SUN420"/>
      <c r="SUO420"/>
      <c r="SUP420"/>
      <c r="SUQ420"/>
      <c r="SUR420"/>
      <c r="SUS420"/>
      <c r="SUT420"/>
      <c r="SUU420"/>
      <c r="SUV420"/>
      <c r="SUW420"/>
      <c r="SUX420"/>
      <c r="SUY420"/>
      <c r="SUZ420"/>
      <c r="SVA420"/>
      <c r="SVB420"/>
      <c r="SVC420"/>
      <c r="SVD420"/>
      <c r="SVE420"/>
      <c r="SVF420"/>
      <c r="SVG420"/>
      <c r="SVH420"/>
      <c r="SVI420"/>
      <c r="SVJ420"/>
      <c r="SVK420"/>
      <c r="SVL420"/>
      <c r="SVM420"/>
      <c r="SVN420"/>
      <c r="SVO420"/>
      <c r="SVP420"/>
      <c r="SVQ420"/>
      <c r="SVR420"/>
      <c r="SVS420"/>
      <c r="SVT420"/>
      <c r="SVU420"/>
      <c r="SVV420"/>
      <c r="SVW420"/>
      <c r="SVX420"/>
      <c r="SVY420"/>
      <c r="SVZ420"/>
      <c r="SWA420"/>
      <c r="SWB420"/>
      <c r="SWC420"/>
      <c r="SWD420"/>
      <c r="SWE420"/>
      <c r="SWF420"/>
      <c r="SWG420"/>
      <c r="SWH420"/>
      <c r="SWI420"/>
      <c r="SWJ420"/>
      <c r="SWK420"/>
      <c r="SWL420"/>
      <c r="SWM420"/>
      <c r="SWN420"/>
      <c r="SWO420"/>
      <c r="SWP420"/>
      <c r="SWQ420"/>
      <c r="SWR420"/>
      <c r="SWS420"/>
      <c r="SWT420"/>
      <c r="SWU420"/>
      <c r="SWV420"/>
      <c r="SWW420"/>
      <c r="SWX420"/>
      <c r="SWY420"/>
      <c r="SWZ420"/>
      <c r="SXA420"/>
      <c r="SXB420"/>
      <c r="SXC420"/>
      <c r="SXD420"/>
      <c r="SXE420"/>
      <c r="SXF420"/>
      <c r="SXG420"/>
      <c r="SXH420"/>
      <c r="SXI420"/>
      <c r="SXJ420"/>
      <c r="SXK420"/>
      <c r="SXL420"/>
      <c r="SXM420"/>
      <c r="SXN420"/>
      <c r="SXO420"/>
      <c r="SXP420"/>
      <c r="SXQ420"/>
      <c r="SXR420"/>
      <c r="SXS420"/>
      <c r="SXT420"/>
      <c r="SXU420"/>
      <c r="SXV420"/>
      <c r="SXW420"/>
      <c r="SXX420"/>
      <c r="SXY420"/>
      <c r="SXZ420"/>
      <c r="SYA420"/>
      <c r="SYB420"/>
      <c r="SYC420"/>
      <c r="SYD420"/>
      <c r="SYE420"/>
      <c r="SYF420"/>
      <c r="SYG420"/>
      <c r="SYH420"/>
      <c r="SYI420"/>
      <c r="SYJ420"/>
      <c r="SYK420"/>
      <c r="SYL420"/>
      <c r="SYM420"/>
      <c r="SYN420"/>
      <c r="SYO420"/>
      <c r="SYP420"/>
      <c r="SYQ420"/>
      <c r="SYR420"/>
      <c r="SYS420"/>
      <c r="SYT420"/>
      <c r="SYU420"/>
      <c r="SYV420"/>
      <c r="SYW420"/>
      <c r="SYX420"/>
      <c r="SYY420"/>
      <c r="SYZ420"/>
      <c r="SZA420"/>
      <c r="SZB420"/>
      <c r="SZC420"/>
      <c r="SZD420"/>
      <c r="SZE420"/>
      <c r="SZF420"/>
      <c r="SZG420"/>
      <c r="SZH420"/>
      <c r="SZI420"/>
      <c r="SZJ420"/>
      <c r="SZK420"/>
      <c r="SZL420"/>
      <c r="SZM420"/>
      <c r="SZN420"/>
      <c r="SZO420"/>
      <c r="SZP420"/>
      <c r="SZQ420"/>
      <c r="SZR420"/>
      <c r="SZS420"/>
      <c r="SZT420"/>
      <c r="SZU420"/>
      <c r="SZV420"/>
      <c r="SZW420"/>
      <c r="SZX420"/>
      <c r="SZY420"/>
      <c r="SZZ420"/>
      <c r="TAA420"/>
      <c r="TAB420"/>
      <c r="TAC420"/>
      <c r="TAD420"/>
      <c r="TAE420"/>
      <c r="TAF420"/>
      <c r="TAG420"/>
      <c r="TAH420"/>
      <c r="TAI420"/>
      <c r="TAJ420"/>
      <c r="TAK420"/>
      <c r="TAL420"/>
      <c r="TAM420"/>
      <c r="TAN420"/>
      <c r="TAO420"/>
      <c r="TAP420"/>
      <c r="TAQ420"/>
      <c r="TAR420"/>
      <c r="TAS420"/>
      <c r="TAT420"/>
      <c r="TAU420"/>
      <c r="TAV420"/>
      <c r="TAW420"/>
      <c r="TAX420"/>
      <c r="TAY420"/>
      <c r="TAZ420"/>
      <c r="TBA420"/>
      <c r="TBB420"/>
      <c r="TBC420"/>
      <c r="TBD420"/>
      <c r="TBE420"/>
      <c r="TBF420"/>
      <c r="TBG420"/>
      <c r="TBH420"/>
      <c r="TBI420"/>
      <c r="TBJ420"/>
      <c r="TBK420"/>
      <c r="TBL420"/>
      <c r="TBM420"/>
      <c r="TBN420"/>
      <c r="TBO420"/>
      <c r="TBP420"/>
      <c r="TBQ420"/>
      <c r="TBR420"/>
      <c r="TBS420"/>
      <c r="TBT420"/>
      <c r="TBU420"/>
      <c r="TBV420"/>
      <c r="TBW420"/>
      <c r="TBX420"/>
      <c r="TBY420"/>
      <c r="TBZ420"/>
      <c r="TCA420"/>
      <c r="TCB420"/>
      <c r="TCC420"/>
      <c r="TCD420"/>
      <c r="TCE420"/>
      <c r="TCF420"/>
      <c r="TCG420"/>
      <c r="TCH420"/>
      <c r="TCI420"/>
      <c r="TCJ420"/>
      <c r="TCK420"/>
      <c r="TCL420"/>
      <c r="TCM420"/>
      <c r="TCN420"/>
      <c r="TCO420"/>
      <c r="TCP420"/>
      <c r="TCQ420"/>
      <c r="TCR420"/>
      <c r="TCS420"/>
      <c r="TCT420"/>
      <c r="TCU420"/>
      <c r="TCV420"/>
      <c r="TCW420"/>
      <c r="TCX420"/>
      <c r="TCY420"/>
      <c r="TCZ420"/>
      <c r="TDA420"/>
      <c r="TDB420"/>
      <c r="TDC420"/>
      <c r="TDD420"/>
      <c r="TDE420"/>
      <c r="TDF420"/>
      <c r="TDG420"/>
      <c r="TDH420"/>
      <c r="TDI420"/>
      <c r="TDJ420"/>
      <c r="TDK420"/>
      <c r="TDL420"/>
      <c r="TDM420"/>
      <c r="TDN420"/>
      <c r="TDO420"/>
      <c r="TDP420"/>
      <c r="TDQ420"/>
      <c r="TDR420"/>
      <c r="TDS420"/>
      <c r="TDT420"/>
      <c r="TDU420"/>
      <c r="TDV420"/>
      <c r="TDW420"/>
      <c r="TDX420"/>
      <c r="TDY420"/>
      <c r="TDZ420"/>
      <c r="TEA420"/>
      <c r="TEB420"/>
      <c r="TEC420"/>
      <c r="TED420"/>
      <c r="TEE420"/>
      <c r="TEF420"/>
      <c r="TEG420"/>
      <c r="TEH420"/>
      <c r="TEI420"/>
      <c r="TEJ420"/>
      <c r="TEK420"/>
      <c r="TEL420"/>
      <c r="TEM420"/>
      <c r="TEN420"/>
      <c r="TEO420"/>
      <c r="TEP420"/>
      <c r="TEQ420"/>
      <c r="TER420"/>
      <c r="TES420"/>
      <c r="TET420"/>
      <c r="TEU420"/>
      <c r="TEV420"/>
      <c r="TEW420"/>
      <c r="TEX420"/>
      <c r="TEY420"/>
      <c r="TEZ420"/>
      <c r="TFA420"/>
      <c r="TFB420"/>
      <c r="TFC420"/>
      <c r="TFD420"/>
      <c r="TFE420"/>
      <c r="TFF420"/>
      <c r="TFG420"/>
      <c r="TFH420"/>
      <c r="TFI420"/>
      <c r="TFJ420"/>
      <c r="TFK420"/>
      <c r="TFL420"/>
      <c r="TFM420"/>
      <c r="TFN420"/>
      <c r="TFO420"/>
      <c r="TFP420"/>
      <c r="TFQ420"/>
      <c r="TFR420"/>
      <c r="TFS420"/>
      <c r="TFT420"/>
      <c r="TFU420"/>
      <c r="TFV420"/>
      <c r="TFW420"/>
      <c r="TFX420"/>
      <c r="TFY420"/>
      <c r="TFZ420"/>
      <c r="TGA420"/>
      <c r="TGB420"/>
      <c r="TGC420"/>
      <c r="TGD420"/>
      <c r="TGE420"/>
      <c r="TGF420"/>
      <c r="TGG420"/>
      <c r="TGH420"/>
      <c r="TGI420"/>
      <c r="TGJ420"/>
      <c r="TGK420"/>
      <c r="TGL420"/>
      <c r="TGM420"/>
      <c r="TGN420"/>
      <c r="TGO420"/>
      <c r="TGP420"/>
      <c r="TGQ420"/>
      <c r="TGR420"/>
      <c r="TGS420"/>
      <c r="TGT420"/>
      <c r="TGU420"/>
      <c r="TGV420"/>
      <c r="TGW420"/>
      <c r="TGX420"/>
      <c r="TGY420"/>
      <c r="TGZ420"/>
      <c r="THA420"/>
      <c r="THB420"/>
      <c r="THC420"/>
      <c r="THD420"/>
      <c r="THE420"/>
      <c r="THF420"/>
      <c r="THG420"/>
      <c r="THH420"/>
      <c r="THI420"/>
      <c r="THJ420"/>
      <c r="THK420"/>
      <c r="THL420"/>
      <c r="THM420"/>
      <c r="THN420"/>
      <c r="THO420"/>
      <c r="THP420"/>
      <c r="THQ420"/>
      <c r="THR420"/>
      <c r="THS420"/>
      <c r="THT420"/>
      <c r="THU420"/>
      <c r="THV420"/>
      <c r="THW420"/>
      <c r="THX420"/>
      <c r="THY420"/>
      <c r="THZ420"/>
      <c r="TIA420"/>
      <c r="TIB420"/>
      <c r="TIC420"/>
      <c r="TID420"/>
      <c r="TIE420"/>
      <c r="TIF420"/>
      <c r="TIG420"/>
      <c r="TIH420"/>
      <c r="TII420"/>
      <c r="TIJ420"/>
      <c r="TIK420"/>
      <c r="TIL420"/>
      <c r="TIM420"/>
      <c r="TIN420"/>
      <c r="TIO420"/>
      <c r="TIP420"/>
      <c r="TIQ420"/>
      <c r="TIR420"/>
      <c r="TIS420"/>
      <c r="TIT420"/>
      <c r="TIU420"/>
      <c r="TIV420"/>
      <c r="TIW420"/>
      <c r="TIX420"/>
      <c r="TIY420"/>
      <c r="TIZ420"/>
      <c r="TJA420"/>
      <c r="TJB420"/>
      <c r="TJC420"/>
      <c r="TJD420"/>
      <c r="TJE420"/>
      <c r="TJF420"/>
      <c r="TJG420"/>
      <c r="TJH420"/>
      <c r="TJI420"/>
      <c r="TJJ420"/>
      <c r="TJK420"/>
      <c r="TJL420"/>
      <c r="TJM420"/>
      <c r="TJN420"/>
      <c r="TJO420"/>
      <c r="TJP420"/>
      <c r="TJQ420"/>
      <c r="TJR420"/>
      <c r="TJS420"/>
      <c r="TJT420"/>
      <c r="TJU420"/>
      <c r="TJV420"/>
      <c r="TJW420"/>
      <c r="TJX420"/>
      <c r="TJY420"/>
      <c r="TJZ420"/>
      <c r="TKA420"/>
      <c r="TKB420"/>
      <c r="TKC420"/>
      <c r="TKD420"/>
      <c r="TKE420"/>
      <c r="TKF420"/>
      <c r="TKG420"/>
      <c r="TKH420"/>
      <c r="TKI420"/>
      <c r="TKJ420"/>
      <c r="TKK420"/>
      <c r="TKL420"/>
      <c r="TKM420"/>
      <c r="TKN420"/>
      <c r="TKO420"/>
      <c r="TKP420"/>
      <c r="TKQ420"/>
      <c r="TKR420"/>
      <c r="TKS420"/>
      <c r="TKT420"/>
      <c r="TKU420"/>
      <c r="TKV420"/>
      <c r="TKW420"/>
      <c r="TKX420"/>
      <c r="TKY420"/>
      <c r="TKZ420"/>
      <c r="TLA420"/>
      <c r="TLB420"/>
      <c r="TLC420"/>
      <c r="TLD420"/>
      <c r="TLE420"/>
      <c r="TLF420"/>
      <c r="TLG420"/>
      <c r="TLH420"/>
      <c r="TLI420"/>
      <c r="TLJ420"/>
      <c r="TLK420"/>
      <c r="TLL420"/>
      <c r="TLM420"/>
      <c r="TLN420"/>
      <c r="TLO420"/>
      <c r="TLP420"/>
      <c r="TLQ420"/>
      <c r="TLR420"/>
      <c r="TLS420"/>
      <c r="TLT420"/>
      <c r="TLU420"/>
      <c r="TLV420"/>
      <c r="TLW420"/>
      <c r="TLX420"/>
      <c r="TLY420"/>
      <c r="TLZ420"/>
      <c r="TMA420"/>
      <c r="TMB420"/>
      <c r="TMC420"/>
      <c r="TMD420"/>
      <c r="TME420"/>
      <c r="TMF420"/>
      <c r="TMG420"/>
      <c r="TMH420"/>
      <c r="TMI420"/>
      <c r="TMJ420"/>
      <c r="TMK420"/>
      <c r="TML420"/>
      <c r="TMM420"/>
      <c r="TMN420"/>
      <c r="TMO420"/>
      <c r="TMP420"/>
      <c r="TMQ420"/>
      <c r="TMR420"/>
      <c r="TMS420"/>
      <c r="TMT420"/>
      <c r="TMU420"/>
      <c r="TMV420"/>
      <c r="TMW420"/>
      <c r="TMX420"/>
      <c r="TMY420"/>
      <c r="TMZ420"/>
      <c r="TNA420"/>
      <c r="TNB420"/>
      <c r="TNC420"/>
      <c r="TND420"/>
      <c r="TNE420"/>
      <c r="TNF420"/>
      <c r="TNG420"/>
      <c r="TNH420"/>
      <c r="TNI420"/>
      <c r="TNJ420"/>
      <c r="TNK420"/>
      <c r="TNL420"/>
      <c r="TNM420"/>
      <c r="TNN420"/>
      <c r="TNO420"/>
      <c r="TNP420"/>
      <c r="TNQ420"/>
      <c r="TNR420"/>
      <c r="TNS420"/>
      <c r="TNT420"/>
      <c r="TNU420"/>
      <c r="TNV420"/>
      <c r="TNW420"/>
      <c r="TNX420"/>
      <c r="TNY420"/>
      <c r="TNZ420"/>
      <c r="TOA420"/>
      <c r="TOB420"/>
      <c r="TOC420"/>
      <c r="TOD420"/>
      <c r="TOE420"/>
      <c r="TOF420"/>
      <c r="TOG420"/>
      <c r="TOH420"/>
      <c r="TOI420"/>
      <c r="TOJ420"/>
      <c r="TOK420"/>
      <c r="TOL420"/>
      <c r="TOM420"/>
      <c r="TON420"/>
      <c r="TOO420"/>
      <c r="TOP420"/>
      <c r="TOQ420"/>
      <c r="TOR420"/>
      <c r="TOS420"/>
      <c r="TOT420"/>
      <c r="TOU420"/>
      <c r="TOV420"/>
      <c r="TOW420"/>
      <c r="TOX420"/>
      <c r="TOY420"/>
      <c r="TOZ420"/>
      <c r="TPA420"/>
      <c r="TPB420"/>
      <c r="TPC420"/>
      <c r="TPD420"/>
      <c r="TPE420"/>
      <c r="TPF420"/>
      <c r="TPG420"/>
      <c r="TPH420"/>
      <c r="TPI420"/>
      <c r="TPJ420"/>
      <c r="TPK420"/>
      <c r="TPL420"/>
      <c r="TPM420"/>
      <c r="TPN420"/>
      <c r="TPO420"/>
      <c r="TPP420"/>
      <c r="TPQ420"/>
      <c r="TPR420"/>
      <c r="TPS420"/>
      <c r="TPT420"/>
      <c r="TPU420"/>
      <c r="TPV420"/>
      <c r="TPW420"/>
      <c r="TPX420"/>
      <c r="TPY420"/>
      <c r="TPZ420"/>
      <c r="TQA420"/>
      <c r="TQB420"/>
      <c r="TQC420"/>
      <c r="TQD420"/>
      <c r="TQE420"/>
      <c r="TQF420"/>
      <c r="TQG420"/>
      <c r="TQH420"/>
      <c r="TQI420"/>
      <c r="TQJ420"/>
      <c r="TQK420"/>
      <c r="TQL420"/>
      <c r="TQM420"/>
      <c r="TQN420"/>
      <c r="TQO420"/>
      <c r="TQP420"/>
      <c r="TQQ420"/>
      <c r="TQR420"/>
      <c r="TQS420"/>
      <c r="TQT420"/>
      <c r="TQU420"/>
      <c r="TQV420"/>
      <c r="TQW420"/>
      <c r="TQX420"/>
      <c r="TQY420"/>
      <c r="TQZ420"/>
      <c r="TRA420"/>
      <c r="TRB420"/>
      <c r="TRC420"/>
      <c r="TRD420"/>
      <c r="TRE420"/>
      <c r="TRF420"/>
      <c r="TRG420"/>
      <c r="TRH420"/>
      <c r="TRI420"/>
      <c r="TRJ420"/>
      <c r="TRK420"/>
      <c r="TRL420"/>
      <c r="TRM420"/>
      <c r="TRN420"/>
      <c r="TRO420"/>
      <c r="TRP420"/>
      <c r="TRQ420"/>
      <c r="TRR420"/>
      <c r="TRS420"/>
      <c r="TRT420"/>
      <c r="TRU420"/>
      <c r="TRV420"/>
      <c r="TRW420"/>
      <c r="TRX420"/>
      <c r="TRY420"/>
      <c r="TRZ420"/>
      <c r="TSA420"/>
      <c r="TSB420"/>
      <c r="TSC420"/>
      <c r="TSD420"/>
      <c r="TSE420"/>
      <c r="TSF420"/>
      <c r="TSG420"/>
      <c r="TSH420"/>
      <c r="TSI420"/>
      <c r="TSJ420"/>
      <c r="TSK420"/>
      <c r="TSL420"/>
      <c r="TSM420"/>
      <c r="TSN420"/>
      <c r="TSO420"/>
      <c r="TSP420"/>
      <c r="TSQ420"/>
      <c r="TSR420"/>
      <c r="TSS420"/>
      <c r="TST420"/>
      <c r="TSU420"/>
      <c r="TSV420"/>
      <c r="TSW420"/>
      <c r="TSX420"/>
      <c r="TSY420"/>
      <c r="TSZ420"/>
      <c r="TTA420"/>
      <c r="TTB420"/>
      <c r="TTC420"/>
      <c r="TTD420"/>
      <c r="TTE420"/>
      <c r="TTF420"/>
      <c r="TTG420"/>
      <c r="TTH420"/>
      <c r="TTI420"/>
      <c r="TTJ420"/>
      <c r="TTK420"/>
      <c r="TTL420"/>
      <c r="TTM420"/>
      <c r="TTN420"/>
      <c r="TTO420"/>
      <c r="TTP420"/>
      <c r="TTQ420"/>
      <c r="TTR420"/>
      <c r="TTS420"/>
      <c r="TTT420"/>
      <c r="TTU420"/>
      <c r="TTV420"/>
      <c r="TTW420"/>
      <c r="TTX420"/>
      <c r="TTY420"/>
      <c r="TTZ420"/>
      <c r="TUA420"/>
      <c r="TUB420"/>
      <c r="TUC420"/>
      <c r="TUD420"/>
      <c r="TUE420"/>
      <c r="TUF420"/>
      <c r="TUG420"/>
      <c r="TUH420"/>
      <c r="TUI420"/>
      <c r="TUJ420"/>
      <c r="TUK420"/>
      <c r="TUL420"/>
      <c r="TUM420"/>
      <c r="TUN420"/>
      <c r="TUO420"/>
      <c r="TUP420"/>
      <c r="TUQ420"/>
      <c r="TUR420"/>
      <c r="TUS420"/>
      <c r="TUT420"/>
      <c r="TUU420"/>
      <c r="TUV420"/>
      <c r="TUW420"/>
      <c r="TUX420"/>
      <c r="TUY420"/>
      <c r="TUZ420"/>
      <c r="TVA420"/>
      <c r="TVB420"/>
      <c r="TVC420"/>
      <c r="TVD420"/>
      <c r="TVE420"/>
      <c r="TVF420"/>
      <c r="TVG420"/>
      <c r="TVH420"/>
      <c r="TVI420"/>
      <c r="TVJ420"/>
      <c r="TVK420"/>
      <c r="TVL420"/>
      <c r="TVM420"/>
      <c r="TVN420"/>
      <c r="TVO420"/>
      <c r="TVP420"/>
      <c r="TVQ420"/>
      <c r="TVR420"/>
      <c r="TVS420"/>
      <c r="TVT420"/>
      <c r="TVU420"/>
      <c r="TVV420"/>
      <c r="TVW420"/>
      <c r="TVX420"/>
      <c r="TVY420"/>
      <c r="TVZ420"/>
      <c r="TWA420"/>
      <c r="TWB420"/>
      <c r="TWC420"/>
      <c r="TWD420"/>
      <c r="TWE420"/>
      <c r="TWF420"/>
      <c r="TWG420"/>
      <c r="TWH420"/>
      <c r="TWI420"/>
      <c r="TWJ420"/>
      <c r="TWK420"/>
      <c r="TWL420"/>
      <c r="TWM420"/>
      <c r="TWN420"/>
      <c r="TWO420"/>
      <c r="TWP420"/>
      <c r="TWQ420"/>
      <c r="TWR420"/>
      <c r="TWS420"/>
      <c r="TWT420"/>
      <c r="TWU420"/>
      <c r="TWV420"/>
      <c r="TWW420"/>
      <c r="TWX420"/>
      <c r="TWY420"/>
      <c r="TWZ420"/>
      <c r="TXA420"/>
      <c r="TXB420"/>
      <c r="TXC420"/>
      <c r="TXD420"/>
      <c r="TXE420"/>
      <c r="TXF420"/>
      <c r="TXG420"/>
      <c r="TXH420"/>
      <c r="TXI420"/>
      <c r="TXJ420"/>
      <c r="TXK420"/>
      <c r="TXL420"/>
      <c r="TXM420"/>
      <c r="TXN420"/>
      <c r="TXO420"/>
      <c r="TXP420"/>
      <c r="TXQ420"/>
      <c r="TXR420"/>
      <c r="TXS420"/>
      <c r="TXT420"/>
      <c r="TXU420"/>
      <c r="TXV420"/>
      <c r="TXW420"/>
      <c r="TXX420"/>
      <c r="TXY420"/>
      <c r="TXZ420"/>
      <c r="TYA420"/>
      <c r="TYB420"/>
      <c r="TYC420"/>
      <c r="TYD420"/>
      <c r="TYE420"/>
      <c r="TYF420"/>
      <c r="TYG420"/>
      <c r="TYH420"/>
      <c r="TYI420"/>
      <c r="TYJ420"/>
      <c r="TYK420"/>
      <c r="TYL420"/>
      <c r="TYM420"/>
      <c r="TYN420"/>
      <c r="TYO420"/>
      <c r="TYP420"/>
      <c r="TYQ420"/>
      <c r="TYR420"/>
      <c r="TYS420"/>
      <c r="TYT420"/>
      <c r="TYU420"/>
      <c r="TYV420"/>
      <c r="TYW420"/>
      <c r="TYX420"/>
      <c r="TYY420"/>
      <c r="TYZ420"/>
      <c r="TZA420"/>
      <c r="TZB420"/>
      <c r="TZC420"/>
      <c r="TZD420"/>
      <c r="TZE420"/>
      <c r="TZF420"/>
      <c r="TZG420"/>
      <c r="TZH420"/>
      <c r="TZI420"/>
      <c r="TZJ420"/>
      <c r="TZK420"/>
      <c r="TZL420"/>
      <c r="TZM420"/>
      <c r="TZN420"/>
      <c r="TZO420"/>
      <c r="TZP420"/>
      <c r="TZQ420"/>
      <c r="TZR420"/>
      <c r="TZS420"/>
      <c r="TZT420"/>
      <c r="TZU420"/>
      <c r="TZV420"/>
      <c r="TZW420"/>
      <c r="TZX420"/>
      <c r="TZY420"/>
      <c r="TZZ420"/>
      <c r="UAA420"/>
      <c r="UAB420"/>
      <c r="UAC420"/>
      <c r="UAD420"/>
      <c r="UAE420"/>
      <c r="UAF420"/>
      <c r="UAG420"/>
      <c r="UAH420"/>
      <c r="UAI420"/>
      <c r="UAJ420"/>
      <c r="UAK420"/>
      <c r="UAL420"/>
      <c r="UAM420"/>
      <c r="UAN420"/>
      <c r="UAO420"/>
      <c r="UAP420"/>
      <c r="UAQ420"/>
      <c r="UAR420"/>
      <c r="UAS420"/>
      <c r="UAT420"/>
      <c r="UAU420"/>
      <c r="UAV420"/>
      <c r="UAW420"/>
      <c r="UAX420"/>
      <c r="UAY420"/>
      <c r="UAZ420"/>
      <c r="UBA420"/>
      <c r="UBB420"/>
      <c r="UBC420"/>
      <c r="UBD420"/>
      <c r="UBE420"/>
      <c r="UBF420"/>
      <c r="UBG420"/>
      <c r="UBH420"/>
      <c r="UBI420"/>
      <c r="UBJ420"/>
      <c r="UBK420"/>
      <c r="UBL420"/>
      <c r="UBM420"/>
      <c r="UBN420"/>
      <c r="UBO420"/>
      <c r="UBP420"/>
      <c r="UBQ420"/>
      <c r="UBR420"/>
      <c r="UBS420"/>
      <c r="UBT420"/>
      <c r="UBU420"/>
      <c r="UBV420"/>
      <c r="UBW420"/>
      <c r="UBX420"/>
      <c r="UBY420"/>
      <c r="UBZ420"/>
      <c r="UCA420"/>
      <c r="UCB420"/>
      <c r="UCC420"/>
      <c r="UCD420"/>
      <c r="UCE420"/>
      <c r="UCF420"/>
      <c r="UCG420"/>
      <c r="UCH420"/>
      <c r="UCI420"/>
      <c r="UCJ420"/>
      <c r="UCK420"/>
      <c r="UCL420"/>
      <c r="UCM420"/>
      <c r="UCN420"/>
      <c r="UCO420"/>
      <c r="UCP420"/>
      <c r="UCQ420"/>
      <c r="UCR420"/>
      <c r="UCS420"/>
      <c r="UCT420"/>
      <c r="UCU420"/>
      <c r="UCV420"/>
      <c r="UCW420"/>
      <c r="UCX420"/>
      <c r="UCY420"/>
      <c r="UCZ420"/>
      <c r="UDA420"/>
      <c r="UDB420"/>
      <c r="UDC420"/>
      <c r="UDD420"/>
      <c r="UDE420"/>
      <c r="UDF420"/>
      <c r="UDG420"/>
      <c r="UDH420"/>
      <c r="UDI420"/>
      <c r="UDJ420"/>
      <c r="UDK420"/>
      <c r="UDL420"/>
      <c r="UDM420"/>
      <c r="UDN420"/>
      <c r="UDO420"/>
      <c r="UDP420"/>
      <c r="UDQ420"/>
      <c r="UDR420"/>
      <c r="UDS420"/>
      <c r="UDT420"/>
      <c r="UDU420"/>
      <c r="UDV420"/>
      <c r="UDW420"/>
      <c r="UDX420"/>
      <c r="UDY420"/>
      <c r="UDZ420"/>
      <c r="UEA420"/>
      <c r="UEB420"/>
      <c r="UEC420"/>
      <c r="UED420"/>
      <c r="UEE420"/>
      <c r="UEF420"/>
      <c r="UEG420"/>
      <c r="UEH420"/>
      <c r="UEI420"/>
      <c r="UEJ420"/>
      <c r="UEK420"/>
      <c r="UEL420"/>
      <c r="UEM420"/>
      <c r="UEN420"/>
      <c r="UEO420"/>
      <c r="UEP420"/>
      <c r="UEQ420"/>
      <c r="UER420"/>
      <c r="UES420"/>
      <c r="UET420"/>
      <c r="UEU420"/>
      <c r="UEV420"/>
      <c r="UEW420"/>
      <c r="UEX420"/>
      <c r="UEY420"/>
      <c r="UEZ420"/>
      <c r="UFA420"/>
      <c r="UFB420"/>
      <c r="UFC420"/>
      <c r="UFD420"/>
      <c r="UFE420"/>
      <c r="UFF420"/>
      <c r="UFG420"/>
      <c r="UFH420"/>
      <c r="UFI420"/>
      <c r="UFJ420"/>
      <c r="UFK420"/>
      <c r="UFL420"/>
      <c r="UFM420"/>
      <c r="UFN420"/>
      <c r="UFO420"/>
      <c r="UFP420"/>
      <c r="UFQ420"/>
      <c r="UFR420"/>
      <c r="UFS420"/>
      <c r="UFT420"/>
      <c r="UFU420"/>
      <c r="UFV420"/>
      <c r="UFW420"/>
      <c r="UFX420"/>
      <c r="UFY420"/>
      <c r="UFZ420"/>
      <c r="UGA420"/>
      <c r="UGB420"/>
      <c r="UGC420"/>
      <c r="UGD420"/>
      <c r="UGE420"/>
      <c r="UGF420"/>
      <c r="UGG420"/>
      <c r="UGH420"/>
      <c r="UGI420"/>
      <c r="UGJ420"/>
      <c r="UGK420"/>
      <c r="UGL420"/>
      <c r="UGM420"/>
      <c r="UGN420"/>
      <c r="UGO420"/>
      <c r="UGP420"/>
      <c r="UGQ420"/>
      <c r="UGR420"/>
      <c r="UGS420"/>
      <c r="UGT420"/>
      <c r="UGU420"/>
      <c r="UGV420"/>
      <c r="UGW420"/>
      <c r="UGX420"/>
      <c r="UGY420"/>
      <c r="UGZ420"/>
      <c r="UHA420"/>
      <c r="UHB420"/>
      <c r="UHC420"/>
      <c r="UHD420"/>
      <c r="UHE420"/>
      <c r="UHF420"/>
      <c r="UHG420"/>
      <c r="UHH420"/>
      <c r="UHI420"/>
      <c r="UHJ420"/>
      <c r="UHK420"/>
      <c r="UHL420"/>
      <c r="UHM420"/>
      <c r="UHN420"/>
      <c r="UHO420"/>
      <c r="UHP420"/>
      <c r="UHQ420"/>
      <c r="UHR420"/>
      <c r="UHS420"/>
      <c r="UHT420"/>
      <c r="UHU420"/>
      <c r="UHV420"/>
      <c r="UHW420"/>
      <c r="UHX420"/>
      <c r="UHY420"/>
      <c r="UHZ420"/>
      <c r="UIA420"/>
      <c r="UIB420"/>
      <c r="UIC420"/>
      <c r="UID420"/>
      <c r="UIE420"/>
      <c r="UIF420"/>
      <c r="UIG420"/>
      <c r="UIH420"/>
      <c r="UII420"/>
      <c r="UIJ420"/>
      <c r="UIK420"/>
      <c r="UIL420"/>
      <c r="UIM420"/>
      <c r="UIN420"/>
      <c r="UIO420"/>
      <c r="UIP420"/>
      <c r="UIQ420"/>
      <c r="UIR420"/>
      <c r="UIS420"/>
      <c r="UIT420"/>
      <c r="UIU420"/>
      <c r="UIV420"/>
      <c r="UIW420"/>
      <c r="UIX420"/>
      <c r="UIY420"/>
      <c r="UIZ420"/>
      <c r="UJA420"/>
      <c r="UJB420"/>
      <c r="UJC420"/>
      <c r="UJD420"/>
      <c r="UJE420"/>
      <c r="UJF420"/>
      <c r="UJG420"/>
      <c r="UJH420"/>
      <c r="UJI420"/>
      <c r="UJJ420"/>
      <c r="UJK420"/>
      <c r="UJL420"/>
      <c r="UJM420"/>
      <c r="UJN420"/>
      <c r="UJO420"/>
      <c r="UJP420"/>
      <c r="UJQ420"/>
      <c r="UJR420"/>
      <c r="UJS420"/>
      <c r="UJT420"/>
      <c r="UJU420"/>
      <c r="UJV420"/>
      <c r="UJW420"/>
      <c r="UJX420"/>
      <c r="UJY420"/>
      <c r="UJZ420"/>
      <c r="UKA420"/>
      <c r="UKB420"/>
      <c r="UKC420"/>
      <c r="UKD420"/>
      <c r="UKE420"/>
      <c r="UKF420"/>
      <c r="UKG420"/>
      <c r="UKH420"/>
      <c r="UKI420"/>
      <c r="UKJ420"/>
      <c r="UKK420"/>
      <c r="UKL420"/>
      <c r="UKM420"/>
      <c r="UKN420"/>
      <c r="UKO420"/>
      <c r="UKP420"/>
      <c r="UKQ420"/>
      <c r="UKR420"/>
      <c r="UKS420"/>
      <c r="UKT420"/>
      <c r="UKU420"/>
      <c r="UKV420"/>
      <c r="UKW420"/>
      <c r="UKX420"/>
      <c r="UKY420"/>
      <c r="UKZ420"/>
      <c r="ULA420"/>
      <c r="ULB420"/>
      <c r="ULC420"/>
      <c r="ULD420"/>
      <c r="ULE420"/>
      <c r="ULF420"/>
      <c r="ULG420"/>
      <c r="ULH420"/>
      <c r="ULI420"/>
      <c r="ULJ420"/>
      <c r="ULK420"/>
      <c r="ULL420"/>
      <c r="ULM420"/>
      <c r="ULN420"/>
      <c r="ULO420"/>
      <c r="ULP420"/>
      <c r="ULQ420"/>
      <c r="ULR420"/>
      <c r="ULS420"/>
      <c r="ULT420"/>
      <c r="ULU420"/>
      <c r="ULV420"/>
      <c r="ULW420"/>
      <c r="ULX420"/>
      <c r="ULY420"/>
      <c r="ULZ420"/>
      <c r="UMA420"/>
      <c r="UMB420"/>
      <c r="UMC420"/>
      <c r="UMD420"/>
      <c r="UME420"/>
      <c r="UMF420"/>
      <c r="UMG420"/>
      <c r="UMH420"/>
      <c r="UMI420"/>
      <c r="UMJ420"/>
      <c r="UMK420"/>
      <c r="UML420"/>
      <c r="UMM420"/>
      <c r="UMN420"/>
      <c r="UMO420"/>
      <c r="UMP420"/>
      <c r="UMQ420"/>
      <c r="UMR420"/>
      <c r="UMS420"/>
      <c r="UMT420"/>
      <c r="UMU420"/>
      <c r="UMV420"/>
      <c r="UMW420"/>
      <c r="UMX420"/>
      <c r="UMY420"/>
      <c r="UMZ420"/>
      <c r="UNA420"/>
      <c r="UNB420"/>
      <c r="UNC420"/>
      <c r="UND420"/>
      <c r="UNE420"/>
      <c r="UNF420"/>
      <c r="UNG420"/>
      <c r="UNH420"/>
      <c r="UNI420"/>
      <c r="UNJ420"/>
      <c r="UNK420"/>
      <c r="UNL420"/>
      <c r="UNM420"/>
      <c r="UNN420"/>
      <c r="UNO420"/>
      <c r="UNP420"/>
      <c r="UNQ420"/>
      <c r="UNR420"/>
      <c r="UNS420"/>
      <c r="UNT420"/>
      <c r="UNU420"/>
      <c r="UNV420"/>
      <c r="UNW420"/>
      <c r="UNX420"/>
      <c r="UNY420"/>
      <c r="UNZ420"/>
      <c r="UOA420"/>
      <c r="UOB420"/>
      <c r="UOC420"/>
      <c r="UOD420"/>
      <c r="UOE420"/>
      <c r="UOF420"/>
      <c r="UOG420"/>
      <c r="UOH420"/>
      <c r="UOI420"/>
      <c r="UOJ420"/>
      <c r="UOK420"/>
      <c r="UOL420"/>
      <c r="UOM420"/>
      <c r="UON420"/>
      <c r="UOO420"/>
      <c r="UOP420"/>
      <c r="UOQ420"/>
      <c r="UOR420"/>
      <c r="UOS420"/>
      <c r="UOT420"/>
      <c r="UOU420"/>
      <c r="UOV420"/>
      <c r="UOW420"/>
      <c r="UOX420"/>
      <c r="UOY420"/>
      <c r="UOZ420"/>
      <c r="UPA420"/>
      <c r="UPB420"/>
      <c r="UPC420"/>
      <c r="UPD420"/>
      <c r="UPE420"/>
      <c r="UPF420"/>
      <c r="UPG420"/>
      <c r="UPH420"/>
      <c r="UPI420"/>
      <c r="UPJ420"/>
      <c r="UPK420"/>
      <c r="UPL420"/>
      <c r="UPM420"/>
      <c r="UPN420"/>
      <c r="UPO420"/>
      <c r="UPP420"/>
      <c r="UPQ420"/>
      <c r="UPR420"/>
      <c r="UPS420"/>
      <c r="UPT420"/>
      <c r="UPU420"/>
      <c r="UPV420"/>
      <c r="UPW420"/>
      <c r="UPX420"/>
      <c r="UPY420"/>
      <c r="UPZ420"/>
      <c r="UQA420"/>
      <c r="UQB420"/>
      <c r="UQC420"/>
      <c r="UQD420"/>
      <c r="UQE420"/>
      <c r="UQF420"/>
      <c r="UQG420"/>
      <c r="UQH420"/>
      <c r="UQI420"/>
      <c r="UQJ420"/>
      <c r="UQK420"/>
      <c r="UQL420"/>
      <c r="UQM420"/>
      <c r="UQN420"/>
      <c r="UQO420"/>
      <c r="UQP420"/>
      <c r="UQQ420"/>
      <c r="UQR420"/>
      <c r="UQS420"/>
      <c r="UQT420"/>
      <c r="UQU420"/>
      <c r="UQV420"/>
      <c r="UQW420"/>
      <c r="UQX420"/>
      <c r="UQY420"/>
      <c r="UQZ420"/>
      <c r="URA420"/>
      <c r="URB420"/>
      <c r="URC420"/>
      <c r="URD420"/>
      <c r="URE420"/>
      <c r="URF420"/>
      <c r="URG420"/>
      <c r="URH420"/>
      <c r="URI420"/>
      <c r="URJ420"/>
      <c r="URK420"/>
      <c r="URL420"/>
      <c r="URM420"/>
      <c r="URN420"/>
      <c r="URO420"/>
      <c r="URP420"/>
      <c r="URQ420"/>
      <c r="URR420"/>
      <c r="URS420"/>
      <c r="URT420"/>
      <c r="URU420"/>
      <c r="URV420"/>
      <c r="URW420"/>
      <c r="URX420"/>
      <c r="URY420"/>
      <c r="URZ420"/>
      <c r="USA420"/>
      <c r="USB420"/>
      <c r="USC420"/>
      <c r="USD420"/>
      <c r="USE420"/>
      <c r="USF420"/>
      <c r="USG420"/>
      <c r="USH420"/>
      <c r="USI420"/>
      <c r="USJ420"/>
      <c r="USK420"/>
      <c r="USL420"/>
      <c r="USM420"/>
      <c r="USN420"/>
      <c r="USO420"/>
      <c r="USP420"/>
      <c r="USQ420"/>
      <c r="USR420"/>
      <c r="USS420"/>
      <c r="UST420"/>
      <c r="USU420"/>
      <c r="USV420"/>
      <c r="USW420"/>
      <c r="USX420"/>
      <c r="USY420"/>
      <c r="USZ420"/>
      <c r="UTA420"/>
      <c r="UTB420"/>
      <c r="UTC420"/>
      <c r="UTD420"/>
      <c r="UTE420"/>
      <c r="UTF420"/>
      <c r="UTG420"/>
      <c r="UTH420"/>
      <c r="UTI420"/>
      <c r="UTJ420"/>
      <c r="UTK420"/>
      <c r="UTL420"/>
      <c r="UTM420"/>
      <c r="UTN420"/>
      <c r="UTO420"/>
      <c r="UTP420"/>
      <c r="UTQ420"/>
      <c r="UTR420"/>
      <c r="UTS420"/>
      <c r="UTT420"/>
      <c r="UTU420"/>
      <c r="UTV420"/>
      <c r="UTW420"/>
      <c r="UTX420"/>
      <c r="UTY420"/>
      <c r="UTZ420"/>
      <c r="UUA420"/>
      <c r="UUB420"/>
      <c r="UUC420"/>
      <c r="UUD420"/>
      <c r="UUE420"/>
      <c r="UUF420"/>
      <c r="UUG420"/>
      <c r="UUH420"/>
      <c r="UUI420"/>
      <c r="UUJ420"/>
      <c r="UUK420"/>
      <c r="UUL420"/>
      <c r="UUM420"/>
      <c r="UUN420"/>
      <c r="UUO420"/>
      <c r="UUP420"/>
      <c r="UUQ420"/>
      <c r="UUR420"/>
      <c r="UUS420"/>
      <c r="UUT420"/>
      <c r="UUU420"/>
      <c r="UUV420"/>
      <c r="UUW420"/>
      <c r="UUX420"/>
      <c r="UUY420"/>
      <c r="UUZ420"/>
      <c r="UVA420"/>
      <c r="UVB420"/>
      <c r="UVC420"/>
      <c r="UVD420"/>
      <c r="UVE420"/>
      <c r="UVF420"/>
      <c r="UVG420"/>
      <c r="UVH420"/>
      <c r="UVI420"/>
      <c r="UVJ420"/>
      <c r="UVK420"/>
      <c r="UVL420"/>
      <c r="UVM420"/>
      <c r="UVN420"/>
      <c r="UVO420"/>
      <c r="UVP420"/>
      <c r="UVQ420"/>
      <c r="UVR420"/>
      <c r="UVS420"/>
      <c r="UVT420"/>
      <c r="UVU420"/>
      <c r="UVV420"/>
      <c r="UVW420"/>
      <c r="UVX420"/>
      <c r="UVY420"/>
      <c r="UVZ420"/>
      <c r="UWA420"/>
      <c r="UWB420"/>
      <c r="UWC420"/>
      <c r="UWD420"/>
      <c r="UWE420"/>
      <c r="UWF420"/>
      <c r="UWG420"/>
      <c r="UWH420"/>
      <c r="UWI420"/>
      <c r="UWJ420"/>
      <c r="UWK420"/>
      <c r="UWL420"/>
      <c r="UWM420"/>
      <c r="UWN420"/>
      <c r="UWO420"/>
      <c r="UWP420"/>
      <c r="UWQ420"/>
      <c r="UWR420"/>
      <c r="UWS420"/>
      <c r="UWT420"/>
      <c r="UWU420"/>
      <c r="UWV420"/>
      <c r="UWW420"/>
      <c r="UWX420"/>
      <c r="UWY420"/>
      <c r="UWZ420"/>
      <c r="UXA420"/>
      <c r="UXB420"/>
      <c r="UXC420"/>
      <c r="UXD420"/>
      <c r="UXE420"/>
      <c r="UXF420"/>
      <c r="UXG420"/>
      <c r="UXH420"/>
      <c r="UXI420"/>
      <c r="UXJ420"/>
      <c r="UXK420"/>
      <c r="UXL420"/>
      <c r="UXM420"/>
      <c r="UXN420"/>
      <c r="UXO420"/>
      <c r="UXP420"/>
      <c r="UXQ420"/>
      <c r="UXR420"/>
      <c r="UXS420"/>
      <c r="UXT420"/>
      <c r="UXU420"/>
      <c r="UXV420"/>
      <c r="UXW420"/>
      <c r="UXX420"/>
      <c r="UXY420"/>
      <c r="UXZ420"/>
      <c r="UYA420"/>
      <c r="UYB420"/>
      <c r="UYC420"/>
      <c r="UYD420"/>
      <c r="UYE420"/>
      <c r="UYF420"/>
      <c r="UYG420"/>
      <c r="UYH420"/>
      <c r="UYI420"/>
      <c r="UYJ420"/>
      <c r="UYK420"/>
      <c r="UYL420"/>
      <c r="UYM420"/>
      <c r="UYN420"/>
      <c r="UYO420"/>
      <c r="UYP420"/>
      <c r="UYQ420"/>
      <c r="UYR420"/>
      <c r="UYS420"/>
      <c r="UYT420"/>
      <c r="UYU420"/>
      <c r="UYV420"/>
      <c r="UYW420"/>
      <c r="UYX420"/>
      <c r="UYY420"/>
      <c r="UYZ420"/>
      <c r="UZA420"/>
      <c r="UZB420"/>
      <c r="UZC420"/>
      <c r="UZD420"/>
      <c r="UZE420"/>
      <c r="UZF420"/>
      <c r="UZG420"/>
      <c r="UZH420"/>
      <c r="UZI420"/>
      <c r="UZJ420"/>
      <c r="UZK420"/>
      <c r="UZL420"/>
      <c r="UZM420"/>
      <c r="UZN420"/>
      <c r="UZO420"/>
      <c r="UZP420"/>
      <c r="UZQ420"/>
      <c r="UZR420"/>
      <c r="UZS420"/>
      <c r="UZT420"/>
      <c r="UZU420"/>
      <c r="UZV420"/>
      <c r="UZW420"/>
      <c r="UZX420"/>
      <c r="UZY420"/>
      <c r="UZZ420"/>
      <c r="VAA420"/>
      <c r="VAB420"/>
      <c r="VAC420"/>
      <c r="VAD420"/>
      <c r="VAE420"/>
      <c r="VAF420"/>
      <c r="VAG420"/>
      <c r="VAH420"/>
      <c r="VAI420"/>
      <c r="VAJ420"/>
      <c r="VAK420"/>
      <c r="VAL420"/>
      <c r="VAM420"/>
      <c r="VAN420"/>
      <c r="VAO420"/>
      <c r="VAP420"/>
      <c r="VAQ420"/>
      <c r="VAR420"/>
      <c r="VAS420"/>
      <c r="VAT420"/>
      <c r="VAU420"/>
      <c r="VAV420"/>
      <c r="VAW420"/>
      <c r="VAX420"/>
      <c r="VAY420"/>
      <c r="VAZ420"/>
      <c r="VBA420"/>
      <c r="VBB420"/>
      <c r="VBC420"/>
      <c r="VBD420"/>
      <c r="VBE420"/>
      <c r="VBF420"/>
      <c r="VBG420"/>
      <c r="VBH420"/>
      <c r="VBI420"/>
      <c r="VBJ420"/>
      <c r="VBK420"/>
      <c r="VBL420"/>
      <c r="VBM420"/>
      <c r="VBN420"/>
      <c r="VBO420"/>
      <c r="VBP420"/>
      <c r="VBQ420"/>
      <c r="VBR420"/>
      <c r="VBS420"/>
      <c r="VBT420"/>
      <c r="VBU420"/>
      <c r="VBV420"/>
      <c r="VBW420"/>
      <c r="VBX420"/>
      <c r="VBY420"/>
      <c r="VBZ420"/>
      <c r="VCA420"/>
      <c r="VCB420"/>
      <c r="VCC420"/>
      <c r="VCD420"/>
      <c r="VCE420"/>
      <c r="VCF420"/>
      <c r="VCG420"/>
      <c r="VCH420"/>
      <c r="VCI420"/>
      <c r="VCJ420"/>
      <c r="VCK420"/>
      <c r="VCL420"/>
      <c r="VCM420"/>
      <c r="VCN420"/>
      <c r="VCO420"/>
      <c r="VCP420"/>
      <c r="VCQ420"/>
      <c r="VCR420"/>
      <c r="VCS420"/>
      <c r="VCT420"/>
      <c r="VCU420"/>
      <c r="VCV420"/>
      <c r="VCW420"/>
      <c r="VCX420"/>
      <c r="VCY420"/>
      <c r="VCZ420"/>
      <c r="VDA420"/>
      <c r="VDB420"/>
      <c r="VDC420"/>
      <c r="VDD420"/>
      <c r="VDE420"/>
      <c r="VDF420"/>
      <c r="VDG420"/>
      <c r="VDH420"/>
      <c r="VDI420"/>
      <c r="VDJ420"/>
      <c r="VDK420"/>
      <c r="VDL420"/>
      <c r="VDM420"/>
      <c r="VDN420"/>
      <c r="VDO420"/>
      <c r="VDP420"/>
      <c r="VDQ420"/>
      <c r="VDR420"/>
      <c r="VDS420"/>
      <c r="VDT420"/>
      <c r="VDU420"/>
      <c r="VDV420"/>
      <c r="VDW420"/>
      <c r="VDX420"/>
      <c r="VDY420"/>
      <c r="VDZ420"/>
      <c r="VEA420"/>
      <c r="VEB420"/>
      <c r="VEC420"/>
      <c r="VED420"/>
      <c r="VEE420"/>
      <c r="VEF420"/>
      <c r="VEG420"/>
      <c r="VEH420"/>
      <c r="VEI420"/>
      <c r="VEJ420"/>
      <c r="VEK420"/>
      <c r="VEL420"/>
      <c r="VEM420"/>
      <c r="VEN420"/>
      <c r="VEO420"/>
      <c r="VEP420"/>
      <c r="VEQ420"/>
      <c r="VER420"/>
      <c r="VES420"/>
      <c r="VET420"/>
      <c r="VEU420"/>
      <c r="VEV420"/>
      <c r="VEW420"/>
      <c r="VEX420"/>
      <c r="VEY420"/>
      <c r="VEZ420"/>
      <c r="VFA420"/>
      <c r="VFB420"/>
      <c r="VFC420"/>
      <c r="VFD420"/>
      <c r="VFE420"/>
      <c r="VFF420"/>
      <c r="VFG420"/>
      <c r="VFH420"/>
      <c r="VFI420"/>
      <c r="VFJ420"/>
      <c r="VFK420"/>
      <c r="VFL420"/>
      <c r="VFM420"/>
      <c r="VFN420"/>
      <c r="VFO420"/>
      <c r="VFP420"/>
      <c r="VFQ420"/>
      <c r="VFR420"/>
      <c r="VFS420"/>
      <c r="VFT420"/>
      <c r="VFU420"/>
      <c r="VFV420"/>
      <c r="VFW420"/>
      <c r="VFX420"/>
      <c r="VFY420"/>
      <c r="VFZ420"/>
      <c r="VGA420"/>
      <c r="VGB420"/>
      <c r="VGC420"/>
      <c r="VGD420"/>
      <c r="VGE420"/>
      <c r="VGF420"/>
      <c r="VGG420"/>
      <c r="VGH420"/>
      <c r="VGI420"/>
      <c r="VGJ420"/>
      <c r="VGK420"/>
      <c r="VGL420"/>
      <c r="VGM420"/>
      <c r="VGN420"/>
      <c r="VGO420"/>
      <c r="VGP420"/>
      <c r="VGQ420"/>
      <c r="VGR420"/>
      <c r="VGS420"/>
      <c r="VGT420"/>
      <c r="VGU420"/>
      <c r="VGV420"/>
      <c r="VGW420"/>
      <c r="VGX420"/>
      <c r="VGY420"/>
      <c r="VGZ420"/>
      <c r="VHA420"/>
      <c r="VHB420"/>
      <c r="VHC420"/>
      <c r="VHD420"/>
      <c r="VHE420"/>
      <c r="VHF420"/>
      <c r="VHG420"/>
      <c r="VHH420"/>
      <c r="VHI420"/>
      <c r="VHJ420"/>
      <c r="VHK420"/>
      <c r="VHL420"/>
      <c r="VHM420"/>
      <c r="VHN420"/>
      <c r="VHO420"/>
      <c r="VHP420"/>
      <c r="VHQ420"/>
      <c r="VHR420"/>
      <c r="VHS420"/>
      <c r="VHT420"/>
      <c r="VHU420"/>
      <c r="VHV420"/>
      <c r="VHW420"/>
      <c r="VHX420"/>
      <c r="VHY420"/>
      <c r="VHZ420"/>
      <c r="VIA420"/>
      <c r="VIB420"/>
      <c r="VIC420"/>
      <c r="VID420"/>
      <c r="VIE420"/>
      <c r="VIF420"/>
      <c r="VIG420"/>
      <c r="VIH420"/>
      <c r="VII420"/>
      <c r="VIJ420"/>
      <c r="VIK420"/>
      <c r="VIL420"/>
      <c r="VIM420"/>
      <c r="VIN420"/>
      <c r="VIO420"/>
      <c r="VIP420"/>
      <c r="VIQ420"/>
      <c r="VIR420"/>
      <c r="VIS420"/>
      <c r="VIT420"/>
      <c r="VIU420"/>
      <c r="VIV420"/>
      <c r="VIW420"/>
      <c r="VIX420"/>
      <c r="VIY420"/>
      <c r="VIZ420"/>
      <c r="VJA420"/>
      <c r="VJB420"/>
      <c r="VJC420"/>
      <c r="VJD420"/>
      <c r="VJE420"/>
      <c r="VJF420"/>
      <c r="VJG420"/>
      <c r="VJH420"/>
      <c r="VJI420"/>
      <c r="VJJ420"/>
      <c r="VJK420"/>
      <c r="VJL420"/>
      <c r="VJM420"/>
      <c r="VJN420"/>
      <c r="VJO420"/>
      <c r="VJP420"/>
      <c r="VJQ420"/>
      <c r="VJR420"/>
      <c r="VJS420"/>
      <c r="VJT420"/>
      <c r="VJU420"/>
      <c r="VJV420"/>
      <c r="VJW420"/>
      <c r="VJX420"/>
      <c r="VJY420"/>
      <c r="VJZ420"/>
      <c r="VKA420"/>
      <c r="VKB420"/>
      <c r="VKC420"/>
      <c r="VKD420"/>
      <c r="VKE420"/>
      <c r="VKF420"/>
      <c r="VKG420"/>
      <c r="VKH420"/>
      <c r="VKI420"/>
      <c r="VKJ420"/>
      <c r="VKK420"/>
      <c r="VKL420"/>
      <c r="VKM420"/>
      <c r="VKN420"/>
      <c r="VKO420"/>
      <c r="VKP420"/>
      <c r="VKQ420"/>
      <c r="VKR420"/>
      <c r="VKS420"/>
      <c r="VKT420"/>
      <c r="VKU420"/>
      <c r="VKV420"/>
      <c r="VKW420"/>
      <c r="VKX420"/>
      <c r="VKY420"/>
      <c r="VKZ420"/>
      <c r="VLA420"/>
      <c r="VLB420"/>
      <c r="VLC420"/>
      <c r="VLD420"/>
      <c r="VLE420"/>
      <c r="VLF420"/>
      <c r="VLG420"/>
      <c r="VLH420"/>
      <c r="VLI420"/>
      <c r="VLJ420"/>
      <c r="VLK420"/>
      <c r="VLL420"/>
      <c r="VLM420"/>
      <c r="VLN420"/>
      <c r="VLO420"/>
      <c r="VLP420"/>
      <c r="VLQ420"/>
      <c r="VLR420"/>
      <c r="VLS420"/>
      <c r="VLT420"/>
      <c r="VLU420"/>
      <c r="VLV420"/>
      <c r="VLW420"/>
      <c r="VLX420"/>
      <c r="VLY420"/>
      <c r="VLZ420"/>
      <c r="VMA420"/>
      <c r="VMB420"/>
      <c r="VMC420"/>
      <c r="VMD420"/>
      <c r="VME420"/>
      <c r="VMF420"/>
      <c r="VMG420"/>
      <c r="VMH420"/>
      <c r="VMI420"/>
      <c r="VMJ420"/>
      <c r="VMK420"/>
      <c r="VML420"/>
      <c r="VMM420"/>
      <c r="VMN420"/>
      <c r="VMO420"/>
      <c r="VMP420"/>
      <c r="VMQ420"/>
      <c r="VMR420"/>
      <c r="VMS420"/>
      <c r="VMT420"/>
      <c r="VMU420"/>
      <c r="VMV420"/>
      <c r="VMW420"/>
      <c r="VMX420"/>
      <c r="VMY420"/>
      <c r="VMZ420"/>
      <c r="VNA420"/>
      <c r="VNB420"/>
      <c r="VNC420"/>
      <c r="VND420"/>
      <c r="VNE420"/>
      <c r="VNF420"/>
      <c r="VNG420"/>
      <c r="VNH420"/>
      <c r="VNI420"/>
      <c r="VNJ420"/>
      <c r="VNK420"/>
      <c r="VNL420"/>
      <c r="VNM420"/>
      <c r="VNN420"/>
      <c r="VNO420"/>
      <c r="VNP420"/>
      <c r="VNQ420"/>
      <c r="VNR420"/>
      <c r="VNS420"/>
      <c r="VNT420"/>
      <c r="VNU420"/>
      <c r="VNV420"/>
      <c r="VNW420"/>
      <c r="VNX420"/>
      <c r="VNY420"/>
      <c r="VNZ420"/>
      <c r="VOA420"/>
      <c r="VOB420"/>
      <c r="VOC420"/>
      <c r="VOD420"/>
      <c r="VOE420"/>
      <c r="VOF420"/>
      <c r="VOG420"/>
      <c r="VOH420"/>
      <c r="VOI420"/>
      <c r="VOJ420"/>
      <c r="VOK420"/>
      <c r="VOL420"/>
      <c r="VOM420"/>
      <c r="VON420"/>
      <c r="VOO420"/>
      <c r="VOP420"/>
      <c r="VOQ420"/>
      <c r="VOR420"/>
      <c r="VOS420"/>
      <c r="VOT420"/>
      <c r="VOU420"/>
      <c r="VOV420"/>
      <c r="VOW420"/>
      <c r="VOX420"/>
      <c r="VOY420"/>
      <c r="VOZ420"/>
      <c r="VPA420"/>
      <c r="VPB420"/>
      <c r="VPC420"/>
      <c r="VPD420"/>
      <c r="VPE420"/>
      <c r="VPF420"/>
      <c r="VPG420"/>
      <c r="VPH420"/>
      <c r="VPI420"/>
      <c r="VPJ420"/>
      <c r="VPK420"/>
      <c r="VPL420"/>
      <c r="VPM420"/>
      <c r="VPN420"/>
      <c r="VPO420"/>
      <c r="VPP420"/>
      <c r="VPQ420"/>
      <c r="VPR420"/>
      <c r="VPS420"/>
      <c r="VPT420"/>
      <c r="VPU420"/>
      <c r="VPV420"/>
      <c r="VPW420"/>
      <c r="VPX420"/>
      <c r="VPY420"/>
      <c r="VPZ420"/>
      <c r="VQA420"/>
      <c r="VQB420"/>
      <c r="VQC420"/>
      <c r="VQD420"/>
      <c r="VQE420"/>
      <c r="VQF420"/>
      <c r="VQG420"/>
      <c r="VQH420"/>
      <c r="VQI420"/>
      <c r="VQJ420"/>
      <c r="VQK420"/>
      <c r="VQL420"/>
      <c r="VQM420"/>
      <c r="VQN420"/>
      <c r="VQO420"/>
      <c r="VQP420"/>
      <c r="VQQ420"/>
      <c r="VQR420"/>
      <c r="VQS420"/>
      <c r="VQT420"/>
      <c r="VQU420"/>
      <c r="VQV420"/>
      <c r="VQW420"/>
      <c r="VQX420"/>
      <c r="VQY420"/>
      <c r="VQZ420"/>
      <c r="VRA420"/>
      <c r="VRB420"/>
      <c r="VRC420"/>
      <c r="VRD420"/>
      <c r="VRE420"/>
      <c r="VRF420"/>
      <c r="VRG420"/>
      <c r="VRH420"/>
      <c r="VRI420"/>
      <c r="VRJ420"/>
      <c r="VRK420"/>
      <c r="VRL420"/>
      <c r="VRM420"/>
      <c r="VRN420"/>
      <c r="VRO420"/>
      <c r="VRP420"/>
      <c r="VRQ420"/>
      <c r="VRR420"/>
      <c r="VRS420"/>
      <c r="VRT420"/>
      <c r="VRU420"/>
      <c r="VRV420"/>
      <c r="VRW420"/>
      <c r="VRX420"/>
      <c r="VRY420"/>
      <c r="VRZ420"/>
      <c r="VSA420"/>
      <c r="VSB420"/>
      <c r="VSC420"/>
      <c r="VSD420"/>
      <c r="VSE420"/>
      <c r="VSF420"/>
      <c r="VSG420"/>
      <c r="VSH420"/>
      <c r="VSI420"/>
      <c r="VSJ420"/>
      <c r="VSK420"/>
      <c r="VSL420"/>
      <c r="VSM420"/>
      <c r="VSN420"/>
      <c r="VSO420"/>
      <c r="VSP420"/>
      <c r="VSQ420"/>
      <c r="VSR420"/>
      <c r="VSS420"/>
      <c r="VST420"/>
      <c r="VSU420"/>
      <c r="VSV420"/>
      <c r="VSW420"/>
      <c r="VSX420"/>
      <c r="VSY420"/>
      <c r="VSZ420"/>
      <c r="VTA420"/>
      <c r="VTB420"/>
      <c r="VTC420"/>
      <c r="VTD420"/>
      <c r="VTE420"/>
      <c r="VTF420"/>
      <c r="VTG420"/>
      <c r="VTH420"/>
      <c r="VTI420"/>
      <c r="VTJ420"/>
      <c r="VTK420"/>
      <c r="VTL420"/>
      <c r="VTM420"/>
      <c r="VTN420"/>
      <c r="VTO420"/>
      <c r="VTP420"/>
      <c r="VTQ420"/>
      <c r="VTR420"/>
      <c r="VTS420"/>
      <c r="VTT420"/>
      <c r="VTU420"/>
      <c r="VTV420"/>
      <c r="VTW420"/>
      <c r="VTX420"/>
      <c r="VTY420"/>
      <c r="VTZ420"/>
      <c r="VUA420"/>
      <c r="VUB420"/>
      <c r="VUC420"/>
      <c r="VUD420"/>
      <c r="VUE420"/>
      <c r="VUF420"/>
      <c r="VUG420"/>
      <c r="VUH420"/>
      <c r="VUI420"/>
      <c r="VUJ420"/>
      <c r="VUK420"/>
      <c r="VUL420"/>
      <c r="VUM420"/>
      <c r="VUN420"/>
      <c r="VUO420"/>
      <c r="VUP420"/>
      <c r="VUQ420"/>
      <c r="VUR420"/>
      <c r="VUS420"/>
      <c r="VUT420"/>
      <c r="VUU420"/>
      <c r="VUV420"/>
      <c r="VUW420"/>
      <c r="VUX420"/>
      <c r="VUY420"/>
      <c r="VUZ420"/>
      <c r="VVA420"/>
      <c r="VVB420"/>
      <c r="VVC420"/>
      <c r="VVD420"/>
      <c r="VVE420"/>
      <c r="VVF420"/>
      <c r="VVG420"/>
      <c r="VVH420"/>
      <c r="VVI420"/>
      <c r="VVJ420"/>
      <c r="VVK420"/>
      <c r="VVL420"/>
      <c r="VVM420"/>
      <c r="VVN420"/>
      <c r="VVO420"/>
      <c r="VVP420"/>
      <c r="VVQ420"/>
      <c r="VVR420"/>
      <c r="VVS420"/>
      <c r="VVT420"/>
      <c r="VVU420"/>
      <c r="VVV420"/>
      <c r="VVW420"/>
      <c r="VVX420"/>
      <c r="VVY420"/>
      <c r="VVZ420"/>
      <c r="VWA420"/>
      <c r="VWB420"/>
      <c r="VWC420"/>
      <c r="VWD420"/>
      <c r="VWE420"/>
      <c r="VWF420"/>
      <c r="VWG420"/>
      <c r="VWH420"/>
      <c r="VWI420"/>
      <c r="VWJ420"/>
      <c r="VWK420"/>
      <c r="VWL420"/>
      <c r="VWM420"/>
      <c r="VWN420"/>
      <c r="VWO420"/>
      <c r="VWP420"/>
      <c r="VWQ420"/>
      <c r="VWR420"/>
      <c r="VWS420"/>
      <c r="VWT420"/>
      <c r="VWU420"/>
      <c r="VWV420"/>
      <c r="VWW420"/>
      <c r="VWX420"/>
      <c r="VWY420"/>
      <c r="VWZ420"/>
      <c r="VXA420"/>
      <c r="VXB420"/>
      <c r="VXC420"/>
      <c r="VXD420"/>
      <c r="VXE420"/>
      <c r="VXF420"/>
      <c r="VXG420"/>
      <c r="VXH420"/>
      <c r="VXI420"/>
      <c r="VXJ420"/>
      <c r="VXK420"/>
      <c r="VXL420"/>
      <c r="VXM420"/>
      <c r="VXN420"/>
      <c r="VXO420"/>
      <c r="VXP420"/>
      <c r="VXQ420"/>
      <c r="VXR420"/>
      <c r="VXS420"/>
      <c r="VXT420"/>
      <c r="VXU420"/>
      <c r="VXV420"/>
      <c r="VXW420"/>
      <c r="VXX420"/>
      <c r="VXY420"/>
      <c r="VXZ420"/>
      <c r="VYA420"/>
      <c r="VYB420"/>
      <c r="VYC420"/>
      <c r="VYD420"/>
      <c r="VYE420"/>
      <c r="VYF420"/>
      <c r="VYG420"/>
      <c r="VYH420"/>
      <c r="VYI420"/>
      <c r="VYJ420"/>
      <c r="VYK420"/>
      <c r="VYL420"/>
      <c r="VYM420"/>
      <c r="VYN420"/>
      <c r="VYO420"/>
      <c r="VYP420"/>
      <c r="VYQ420"/>
      <c r="VYR420"/>
      <c r="VYS420"/>
      <c r="VYT420"/>
      <c r="VYU420"/>
      <c r="VYV420"/>
      <c r="VYW420"/>
      <c r="VYX420"/>
      <c r="VYY420"/>
      <c r="VYZ420"/>
      <c r="VZA420"/>
      <c r="VZB420"/>
      <c r="VZC420"/>
      <c r="VZD420"/>
      <c r="VZE420"/>
      <c r="VZF420"/>
      <c r="VZG420"/>
      <c r="VZH420"/>
      <c r="VZI420"/>
      <c r="VZJ420"/>
      <c r="VZK420"/>
      <c r="VZL420"/>
      <c r="VZM420"/>
      <c r="VZN420"/>
      <c r="VZO420"/>
      <c r="VZP420"/>
      <c r="VZQ420"/>
      <c r="VZR420"/>
      <c r="VZS420"/>
      <c r="VZT420"/>
      <c r="VZU420"/>
      <c r="VZV420"/>
      <c r="VZW420"/>
      <c r="VZX420"/>
      <c r="VZY420"/>
      <c r="VZZ420"/>
      <c r="WAA420"/>
      <c r="WAB420"/>
      <c r="WAC420"/>
      <c r="WAD420"/>
      <c r="WAE420"/>
      <c r="WAF420"/>
      <c r="WAG420"/>
      <c r="WAH420"/>
      <c r="WAI420"/>
      <c r="WAJ420"/>
      <c r="WAK420"/>
      <c r="WAL420"/>
      <c r="WAM420"/>
      <c r="WAN420"/>
      <c r="WAO420"/>
      <c r="WAP420"/>
      <c r="WAQ420"/>
      <c r="WAR420"/>
      <c r="WAS420"/>
      <c r="WAT420"/>
      <c r="WAU420"/>
      <c r="WAV420"/>
      <c r="WAW420"/>
      <c r="WAX420"/>
      <c r="WAY420"/>
      <c r="WAZ420"/>
      <c r="WBA420"/>
      <c r="WBB420"/>
      <c r="WBC420"/>
      <c r="WBD420"/>
      <c r="WBE420"/>
      <c r="WBF420"/>
      <c r="WBG420"/>
      <c r="WBH420"/>
      <c r="WBI420"/>
      <c r="WBJ420"/>
      <c r="WBK420"/>
      <c r="WBL420"/>
      <c r="WBM420"/>
      <c r="WBN420"/>
      <c r="WBO420"/>
      <c r="WBP420"/>
      <c r="WBQ420"/>
      <c r="WBR420"/>
      <c r="WBS420"/>
      <c r="WBT420"/>
      <c r="WBU420"/>
      <c r="WBV420"/>
      <c r="WBW420"/>
      <c r="WBX420"/>
      <c r="WBY420"/>
      <c r="WBZ420"/>
      <c r="WCA420"/>
      <c r="WCB420"/>
      <c r="WCC420"/>
      <c r="WCD420"/>
      <c r="WCE420"/>
      <c r="WCF420"/>
      <c r="WCG420"/>
      <c r="WCH420"/>
      <c r="WCI420"/>
      <c r="WCJ420"/>
      <c r="WCK420"/>
      <c r="WCL420"/>
      <c r="WCM420"/>
      <c r="WCN420"/>
      <c r="WCO420"/>
      <c r="WCP420"/>
      <c r="WCQ420"/>
      <c r="WCR420"/>
      <c r="WCS420"/>
      <c r="WCT420"/>
      <c r="WCU420"/>
      <c r="WCV420"/>
      <c r="WCW420"/>
      <c r="WCX420"/>
      <c r="WCY420"/>
      <c r="WCZ420"/>
      <c r="WDA420"/>
      <c r="WDB420"/>
      <c r="WDC420"/>
      <c r="WDD420"/>
      <c r="WDE420"/>
      <c r="WDF420"/>
      <c r="WDG420"/>
      <c r="WDH420"/>
      <c r="WDI420"/>
      <c r="WDJ420"/>
      <c r="WDK420"/>
      <c r="WDL420"/>
      <c r="WDM420"/>
      <c r="WDN420"/>
      <c r="WDO420"/>
      <c r="WDP420"/>
      <c r="WDQ420"/>
      <c r="WDR420"/>
      <c r="WDS420"/>
      <c r="WDT420"/>
      <c r="WDU420"/>
      <c r="WDV420"/>
      <c r="WDW420"/>
      <c r="WDX420"/>
      <c r="WDY420"/>
      <c r="WDZ420"/>
      <c r="WEA420"/>
      <c r="WEB420"/>
      <c r="WEC420"/>
      <c r="WED420"/>
      <c r="WEE420"/>
      <c r="WEF420"/>
      <c r="WEG420"/>
      <c r="WEH420"/>
      <c r="WEI420"/>
      <c r="WEJ420"/>
      <c r="WEK420"/>
      <c r="WEL420"/>
      <c r="WEM420"/>
      <c r="WEN420"/>
      <c r="WEO420"/>
      <c r="WEP420"/>
      <c r="WEQ420"/>
      <c r="WER420"/>
      <c r="WES420"/>
      <c r="WET420"/>
      <c r="WEU420"/>
      <c r="WEV420"/>
      <c r="WEW420"/>
      <c r="WEX420"/>
      <c r="WEY420"/>
      <c r="WEZ420"/>
      <c r="WFA420"/>
      <c r="WFB420"/>
      <c r="WFC420"/>
      <c r="WFD420"/>
      <c r="WFE420"/>
      <c r="WFF420"/>
      <c r="WFG420"/>
      <c r="WFH420"/>
      <c r="WFI420"/>
      <c r="WFJ420"/>
      <c r="WFK420"/>
      <c r="WFL420"/>
      <c r="WFM420"/>
      <c r="WFN420"/>
      <c r="WFO420"/>
      <c r="WFP420"/>
      <c r="WFQ420"/>
      <c r="WFR420"/>
      <c r="WFS420"/>
      <c r="WFT420"/>
      <c r="WFU420"/>
      <c r="WFV420"/>
      <c r="WFW420"/>
      <c r="WFX420"/>
      <c r="WFY420"/>
      <c r="WFZ420"/>
      <c r="WGA420"/>
      <c r="WGB420"/>
      <c r="WGC420"/>
      <c r="WGD420"/>
      <c r="WGE420"/>
      <c r="WGF420"/>
      <c r="WGG420"/>
      <c r="WGH420"/>
      <c r="WGI420"/>
      <c r="WGJ420"/>
      <c r="WGK420"/>
      <c r="WGL420"/>
      <c r="WGM420"/>
      <c r="WGN420"/>
      <c r="WGO420"/>
      <c r="WGP420"/>
      <c r="WGQ420"/>
      <c r="WGR420"/>
      <c r="WGS420"/>
      <c r="WGT420"/>
      <c r="WGU420"/>
      <c r="WGV420"/>
      <c r="WGW420"/>
      <c r="WGX420"/>
      <c r="WGY420"/>
      <c r="WGZ420"/>
      <c r="WHA420"/>
      <c r="WHB420"/>
      <c r="WHC420"/>
      <c r="WHD420"/>
      <c r="WHE420"/>
      <c r="WHF420"/>
      <c r="WHG420"/>
      <c r="WHH420"/>
      <c r="WHI420"/>
      <c r="WHJ420"/>
      <c r="WHK420"/>
      <c r="WHL420"/>
      <c r="WHM420"/>
      <c r="WHN420"/>
      <c r="WHO420"/>
      <c r="WHP420"/>
      <c r="WHQ420"/>
      <c r="WHR420"/>
      <c r="WHS420"/>
      <c r="WHT420"/>
      <c r="WHU420"/>
      <c r="WHV420"/>
      <c r="WHW420"/>
      <c r="WHX420"/>
      <c r="WHY420"/>
      <c r="WHZ420"/>
      <c r="WIA420"/>
      <c r="WIB420"/>
      <c r="WIC420"/>
      <c r="WID420"/>
      <c r="WIE420"/>
      <c r="WIF420"/>
      <c r="WIG420"/>
      <c r="WIH420"/>
      <c r="WII420"/>
      <c r="WIJ420"/>
      <c r="WIK420"/>
      <c r="WIL420"/>
      <c r="WIM420"/>
      <c r="WIN420"/>
      <c r="WIO420"/>
      <c r="WIP420"/>
      <c r="WIQ420"/>
      <c r="WIR420"/>
      <c r="WIS420"/>
      <c r="WIT420"/>
      <c r="WIU420"/>
      <c r="WIV420"/>
      <c r="WIW420"/>
      <c r="WIX420"/>
      <c r="WIY420"/>
      <c r="WIZ420"/>
      <c r="WJA420"/>
      <c r="WJB420"/>
      <c r="WJC420"/>
      <c r="WJD420"/>
      <c r="WJE420"/>
      <c r="WJF420"/>
      <c r="WJG420"/>
      <c r="WJH420"/>
      <c r="WJI420"/>
      <c r="WJJ420"/>
      <c r="WJK420"/>
      <c r="WJL420"/>
      <c r="WJM420"/>
      <c r="WJN420"/>
      <c r="WJO420"/>
      <c r="WJP420"/>
      <c r="WJQ420"/>
      <c r="WJR420"/>
      <c r="WJS420"/>
      <c r="WJT420"/>
      <c r="WJU420"/>
      <c r="WJV420"/>
      <c r="WJW420"/>
      <c r="WJX420"/>
      <c r="WJY420"/>
      <c r="WJZ420"/>
      <c r="WKA420"/>
      <c r="WKB420"/>
      <c r="WKC420"/>
      <c r="WKD420"/>
      <c r="WKE420"/>
      <c r="WKF420"/>
      <c r="WKG420"/>
      <c r="WKH420"/>
      <c r="WKI420"/>
      <c r="WKJ420"/>
      <c r="WKK420"/>
      <c r="WKL420"/>
      <c r="WKM420"/>
      <c r="WKN420"/>
      <c r="WKO420"/>
      <c r="WKP420"/>
      <c r="WKQ420"/>
      <c r="WKR420"/>
      <c r="WKS420"/>
      <c r="WKT420"/>
      <c r="WKU420"/>
      <c r="WKV420"/>
      <c r="WKW420"/>
      <c r="WKX420"/>
      <c r="WKY420"/>
      <c r="WKZ420"/>
      <c r="WLA420"/>
      <c r="WLB420"/>
      <c r="WLC420"/>
      <c r="WLD420"/>
      <c r="WLE420"/>
      <c r="WLF420"/>
      <c r="WLG420"/>
      <c r="WLH420"/>
      <c r="WLI420"/>
      <c r="WLJ420"/>
      <c r="WLK420"/>
      <c r="WLL420"/>
      <c r="WLM420"/>
      <c r="WLN420"/>
      <c r="WLO420"/>
      <c r="WLP420"/>
      <c r="WLQ420"/>
      <c r="WLR420"/>
      <c r="WLS420"/>
      <c r="WLT420"/>
      <c r="WLU420"/>
      <c r="WLV420"/>
      <c r="WLW420"/>
      <c r="WLX420"/>
      <c r="WLY420"/>
      <c r="WLZ420"/>
      <c r="WMA420"/>
      <c r="WMB420"/>
      <c r="WMC420"/>
      <c r="WMD420"/>
      <c r="WME420"/>
      <c r="WMF420"/>
      <c r="WMG420"/>
      <c r="WMH420"/>
      <c r="WMI420"/>
      <c r="WMJ420"/>
      <c r="WMK420"/>
      <c r="WML420"/>
      <c r="WMM420"/>
      <c r="WMN420"/>
      <c r="WMO420"/>
      <c r="WMP420"/>
      <c r="WMQ420"/>
      <c r="WMR420"/>
      <c r="WMS420"/>
      <c r="WMT420"/>
      <c r="WMU420"/>
      <c r="WMV420"/>
      <c r="WMW420"/>
      <c r="WMX420"/>
      <c r="WMY420"/>
      <c r="WMZ420"/>
      <c r="WNA420"/>
      <c r="WNB420"/>
      <c r="WNC420"/>
      <c r="WND420"/>
      <c r="WNE420"/>
      <c r="WNF420"/>
      <c r="WNG420"/>
      <c r="WNH420"/>
      <c r="WNI420"/>
      <c r="WNJ420"/>
      <c r="WNK420"/>
      <c r="WNL420"/>
      <c r="WNM420"/>
      <c r="WNN420"/>
      <c r="WNO420"/>
      <c r="WNP420"/>
      <c r="WNQ420"/>
      <c r="WNR420"/>
      <c r="WNS420"/>
      <c r="WNT420"/>
      <c r="WNU420"/>
      <c r="WNV420"/>
      <c r="WNW420"/>
      <c r="WNX420"/>
      <c r="WNY420"/>
      <c r="WNZ420"/>
      <c r="WOA420"/>
      <c r="WOB420"/>
      <c r="WOC420"/>
      <c r="WOD420"/>
      <c r="WOE420"/>
      <c r="WOF420"/>
      <c r="WOG420"/>
      <c r="WOH420"/>
      <c r="WOI420"/>
      <c r="WOJ420"/>
      <c r="WOK420"/>
      <c r="WOL420"/>
      <c r="WOM420"/>
      <c r="WON420"/>
      <c r="WOO420"/>
      <c r="WOP420"/>
      <c r="WOQ420"/>
      <c r="WOR420"/>
      <c r="WOS420"/>
      <c r="WOT420"/>
      <c r="WOU420"/>
      <c r="WOV420"/>
      <c r="WOW420"/>
      <c r="WOX420"/>
      <c r="WOY420"/>
      <c r="WOZ420"/>
      <c r="WPA420"/>
      <c r="WPB420"/>
      <c r="WPC420"/>
      <c r="WPD420"/>
      <c r="WPE420"/>
      <c r="WPF420"/>
      <c r="WPG420"/>
      <c r="WPH420"/>
      <c r="WPI420"/>
      <c r="WPJ420"/>
      <c r="WPK420"/>
      <c r="WPL420"/>
      <c r="WPM420"/>
      <c r="WPN420"/>
      <c r="WPO420"/>
      <c r="WPP420"/>
      <c r="WPQ420"/>
      <c r="WPR420"/>
      <c r="WPS420"/>
      <c r="WPT420"/>
      <c r="WPU420"/>
      <c r="WPV420"/>
      <c r="WPW420"/>
      <c r="WPX420"/>
      <c r="WPY420"/>
      <c r="WPZ420"/>
      <c r="WQA420"/>
      <c r="WQB420"/>
      <c r="WQC420"/>
      <c r="WQD420"/>
      <c r="WQE420"/>
      <c r="WQF420"/>
      <c r="WQG420"/>
      <c r="WQH420"/>
      <c r="WQI420"/>
      <c r="WQJ420"/>
      <c r="WQK420"/>
      <c r="WQL420"/>
      <c r="WQM420"/>
      <c r="WQN420"/>
      <c r="WQO420"/>
      <c r="WQP420"/>
      <c r="WQQ420"/>
      <c r="WQR420"/>
      <c r="WQS420"/>
      <c r="WQT420"/>
      <c r="WQU420"/>
      <c r="WQV420"/>
      <c r="WQW420"/>
      <c r="WQX420"/>
      <c r="WQY420"/>
      <c r="WQZ420"/>
      <c r="WRA420"/>
      <c r="WRB420"/>
      <c r="WRC420"/>
      <c r="WRD420"/>
      <c r="WRE420"/>
      <c r="WRF420"/>
      <c r="WRG420"/>
      <c r="WRH420"/>
      <c r="WRI420"/>
      <c r="WRJ420"/>
      <c r="WRK420"/>
      <c r="WRL420"/>
      <c r="WRM420"/>
      <c r="WRN420"/>
      <c r="WRO420"/>
      <c r="WRP420"/>
      <c r="WRQ420"/>
      <c r="WRR420"/>
      <c r="WRS420"/>
      <c r="WRT420"/>
      <c r="WRU420"/>
      <c r="WRV420"/>
      <c r="WRW420"/>
      <c r="WRX420"/>
      <c r="WRY420"/>
      <c r="WRZ420"/>
      <c r="WSA420"/>
      <c r="WSB420"/>
      <c r="WSC420"/>
      <c r="WSD420"/>
      <c r="WSE420"/>
      <c r="WSF420"/>
      <c r="WSG420"/>
      <c r="WSH420"/>
      <c r="WSI420"/>
      <c r="WSJ420"/>
      <c r="WSK420"/>
      <c r="WSL420"/>
      <c r="WSM420"/>
      <c r="WSN420"/>
      <c r="WSO420"/>
      <c r="WSP420"/>
      <c r="WSQ420"/>
      <c r="WSR420"/>
      <c r="WSS420"/>
      <c r="WST420"/>
      <c r="WSU420"/>
      <c r="WSV420"/>
      <c r="WSW420"/>
      <c r="WSX420"/>
      <c r="WSY420"/>
      <c r="WSZ420"/>
      <c r="WTA420"/>
      <c r="WTB420"/>
      <c r="WTC420"/>
      <c r="WTD420"/>
      <c r="WTE420"/>
      <c r="WTF420"/>
      <c r="WTG420"/>
      <c r="WTH420"/>
      <c r="WTI420"/>
      <c r="WTJ420"/>
      <c r="WTK420"/>
      <c r="WTL420"/>
      <c r="WTM420"/>
      <c r="WTN420"/>
      <c r="WTO420"/>
      <c r="WTP420"/>
      <c r="WTQ420"/>
      <c r="WTR420"/>
      <c r="WTS420"/>
      <c r="WTT420"/>
      <c r="WTU420"/>
      <c r="WTV420"/>
      <c r="WTW420"/>
      <c r="WTX420"/>
      <c r="WTY420"/>
      <c r="WTZ420"/>
      <c r="WUA420"/>
      <c r="WUB420"/>
      <c r="WUC420"/>
      <c r="WUD420"/>
      <c r="WUE420"/>
      <c r="WUF420"/>
      <c r="WUG420"/>
      <c r="WUH420"/>
      <c r="WUI420"/>
      <c r="WUJ420"/>
      <c r="WUK420"/>
      <c r="WUL420"/>
      <c r="WUM420"/>
      <c r="WUN420"/>
      <c r="WUO420"/>
      <c r="WUP420"/>
      <c r="WUQ420"/>
      <c r="WUR420"/>
      <c r="WUS420"/>
      <c r="WUT420"/>
      <c r="WUU420"/>
      <c r="WUV420"/>
      <c r="WUW420"/>
      <c r="WUX420"/>
      <c r="WUY420"/>
      <c r="WUZ420"/>
      <c r="WVA420"/>
      <c r="WVB420"/>
      <c r="WVC420"/>
      <c r="WVD420"/>
      <c r="WVE420"/>
      <c r="WVF420"/>
      <c r="WVG420"/>
      <c r="WVH420"/>
      <c r="WVI420"/>
      <c r="WVJ420"/>
      <c r="WVK420"/>
      <c r="WVL420"/>
      <c r="WVM420"/>
      <c r="WVN420"/>
      <c r="WVO420"/>
      <c r="WVP420"/>
      <c r="WVQ420"/>
      <c r="WVR420"/>
      <c r="WVS420"/>
      <c r="WVT420"/>
      <c r="WVU420"/>
      <c r="WVV420"/>
      <c r="WVW420"/>
      <c r="WVX420"/>
      <c r="WVY420"/>
      <c r="WVZ420"/>
      <c r="WWA420"/>
      <c r="WWB420"/>
      <c r="WWC420"/>
      <c r="WWD420"/>
      <c r="WWE420"/>
      <c r="WWF420"/>
      <c r="WWG420"/>
      <c r="WWH420"/>
      <c r="WWI420"/>
      <c r="WWJ420"/>
      <c r="WWK420"/>
      <c r="WWL420"/>
      <c r="WWM420"/>
      <c r="WWN420"/>
      <c r="WWO420"/>
      <c r="WWP420"/>
      <c r="WWQ420"/>
      <c r="WWR420"/>
      <c r="WWS420"/>
      <c r="WWT420"/>
      <c r="WWU420"/>
      <c r="WWV420"/>
      <c r="WWW420"/>
      <c r="WWX420"/>
      <c r="WWY420"/>
      <c r="WWZ420"/>
      <c r="WXA420"/>
      <c r="WXB420"/>
      <c r="WXC420"/>
      <c r="WXD420"/>
      <c r="WXE420"/>
      <c r="WXF420"/>
      <c r="WXG420"/>
      <c r="WXH420"/>
      <c r="WXI420"/>
      <c r="WXJ420"/>
      <c r="WXK420"/>
      <c r="WXL420"/>
      <c r="WXM420"/>
      <c r="WXN420"/>
      <c r="WXO420"/>
      <c r="WXP420"/>
      <c r="WXQ420"/>
      <c r="WXR420"/>
      <c r="WXS420"/>
      <c r="WXT420"/>
      <c r="WXU420"/>
      <c r="WXV420"/>
      <c r="WXW420"/>
      <c r="WXX420"/>
      <c r="WXY420"/>
      <c r="WXZ420"/>
      <c r="WYA420"/>
      <c r="WYB420"/>
      <c r="WYC420"/>
      <c r="WYD420"/>
      <c r="WYE420"/>
      <c r="WYF420"/>
      <c r="WYG420"/>
      <c r="WYH420"/>
      <c r="WYI420"/>
      <c r="WYJ420"/>
      <c r="WYK420"/>
      <c r="WYL420"/>
      <c r="WYM420"/>
      <c r="WYN420"/>
      <c r="WYO420"/>
      <c r="WYP420"/>
      <c r="WYQ420"/>
      <c r="WYR420"/>
      <c r="WYS420"/>
      <c r="WYT420"/>
      <c r="WYU420"/>
      <c r="WYV420"/>
      <c r="WYW420"/>
      <c r="WYX420"/>
      <c r="WYY420"/>
      <c r="WYZ420"/>
      <c r="WZA420"/>
      <c r="WZB420"/>
      <c r="WZC420"/>
      <c r="WZD420"/>
      <c r="WZE420"/>
      <c r="XCO420"/>
      <c r="XCP420"/>
      <c r="XCQ420"/>
    </row>
    <row r="421" spans="1:16319" s="22" customFormat="1" ht="40.25" customHeight="1" thickBot="1">
      <c r="A421" s="17" t="s">
        <v>20</v>
      </c>
      <c r="B421" s="17" t="s">
        <v>49</v>
      </c>
      <c r="C421" s="17"/>
      <c r="D421" s="12" t="s">
        <v>408</v>
      </c>
      <c r="E421" s="18">
        <v>3384349403584</v>
      </c>
      <c r="F421" s="19">
        <v>940358</v>
      </c>
      <c r="G421" s="20" t="e" vm="415">
        <v>#VALUE!</v>
      </c>
      <c r="H421" s="20" t="s">
        <v>469</v>
      </c>
      <c r="I421" s="21">
        <v>11700</v>
      </c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  <c r="SQ421"/>
      <c r="SR421"/>
      <c r="SS421"/>
      <c r="ST421"/>
      <c r="SU421"/>
      <c r="SV421"/>
      <c r="SW421"/>
      <c r="SX421"/>
      <c r="SY421"/>
      <c r="SZ421"/>
      <c r="TA421"/>
      <c r="TB421"/>
      <c r="TC421"/>
      <c r="TD421"/>
      <c r="TE421"/>
      <c r="TF421"/>
      <c r="TG421"/>
      <c r="TH421"/>
      <c r="TI421"/>
      <c r="TJ421"/>
      <c r="TK421"/>
      <c r="TL421"/>
      <c r="TM421"/>
      <c r="TN421"/>
      <c r="TO421"/>
      <c r="TP421"/>
      <c r="TQ421"/>
      <c r="TR421"/>
      <c r="TS421"/>
      <c r="TT421"/>
      <c r="TU421"/>
      <c r="TV421"/>
      <c r="TW421"/>
      <c r="TX421"/>
      <c r="TY421"/>
      <c r="TZ421"/>
      <c r="UA421"/>
      <c r="UB421"/>
      <c r="UC421"/>
      <c r="UD421"/>
      <c r="UE421"/>
      <c r="UF421"/>
      <c r="UG421"/>
      <c r="UH421"/>
      <c r="UI421"/>
      <c r="UJ421"/>
      <c r="UK421"/>
      <c r="UL421"/>
      <c r="UM421"/>
      <c r="UN421"/>
      <c r="UO421"/>
      <c r="UP421"/>
      <c r="UQ421"/>
      <c r="UR421"/>
      <c r="US421"/>
      <c r="UT421"/>
      <c r="UU421"/>
      <c r="UV421"/>
      <c r="UW421"/>
      <c r="UX421"/>
      <c r="UY421"/>
      <c r="UZ421"/>
      <c r="VA421"/>
      <c r="VB421"/>
      <c r="VC421"/>
      <c r="VD421"/>
      <c r="VE421"/>
      <c r="VF421"/>
      <c r="VG421"/>
      <c r="VH421"/>
      <c r="VI421"/>
      <c r="VJ421"/>
      <c r="VK421"/>
      <c r="VL421"/>
      <c r="VM421"/>
      <c r="VN421"/>
      <c r="VO421"/>
      <c r="VP421"/>
      <c r="VQ421"/>
      <c r="VR421"/>
      <c r="VS421"/>
      <c r="VT421"/>
      <c r="VU421"/>
      <c r="VV421"/>
      <c r="VW421"/>
      <c r="VX421"/>
      <c r="VY421"/>
      <c r="VZ421"/>
      <c r="WA421"/>
      <c r="WB421"/>
      <c r="WC421"/>
      <c r="WD421"/>
      <c r="WE421"/>
      <c r="WF421"/>
      <c r="WG421"/>
      <c r="WH421"/>
      <c r="WI421"/>
      <c r="WJ421"/>
      <c r="WK421"/>
      <c r="WL421"/>
      <c r="WM421"/>
      <c r="WN421"/>
      <c r="WO421"/>
      <c r="WP421"/>
      <c r="WQ421"/>
      <c r="WR421"/>
      <c r="WS421"/>
      <c r="WT421"/>
      <c r="WU421"/>
      <c r="WV421"/>
      <c r="WW421"/>
      <c r="WX421"/>
      <c r="WY421"/>
      <c r="WZ421"/>
      <c r="XA421"/>
      <c r="XB421"/>
      <c r="XC421"/>
      <c r="XD421"/>
      <c r="XE421"/>
      <c r="XF421"/>
      <c r="XG421"/>
      <c r="XH421"/>
      <c r="XI421"/>
      <c r="XJ421"/>
      <c r="XK421"/>
      <c r="XL421"/>
      <c r="XM421"/>
      <c r="XN421"/>
      <c r="XO421"/>
      <c r="XP421"/>
      <c r="XQ421"/>
      <c r="XR421"/>
      <c r="XS421"/>
      <c r="XT421"/>
      <c r="XU421"/>
      <c r="XV421"/>
      <c r="XW421"/>
      <c r="XX421"/>
      <c r="XY421"/>
      <c r="XZ421"/>
      <c r="YA421"/>
      <c r="YB421"/>
      <c r="YC421"/>
      <c r="YD421"/>
      <c r="YE421"/>
      <c r="YF421"/>
      <c r="YG421"/>
      <c r="YH421"/>
      <c r="YI421"/>
      <c r="YJ421"/>
      <c r="YK421"/>
      <c r="YL421"/>
      <c r="YM421"/>
      <c r="YN421"/>
      <c r="YO421"/>
      <c r="YP421"/>
      <c r="YQ421"/>
      <c r="YR421"/>
      <c r="YS421"/>
      <c r="YT421"/>
      <c r="YU421"/>
      <c r="YV421"/>
      <c r="YW421"/>
      <c r="YX421"/>
      <c r="YY421"/>
      <c r="YZ421"/>
      <c r="ZA421"/>
      <c r="ZB421"/>
      <c r="ZC421"/>
      <c r="ZD421"/>
      <c r="ZE421"/>
      <c r="ZF421"/>
      <c r="ZG421"/>
      <c r="ZH421"/>
      <c r="ZI421"/>
      <c r="ZJ421"/>
      <c r="ZK421"/>
      <c r="ZL421"/>
      <c r="ZM421"/>
      <c r="ZN421"/>
      <c r="ZO421"/>
      <c r="ZP421"/>
      <c r="ZQ421"/>
      <c r="ZR421"/>
      <c r="ZS421"/>
      <c r="ZT421"/>
      <c r="ZU421"/>
      <c r="ZV421"/>
      <c r="ZW421"/>
      <c r="ZX421"/>
      <c r="ZY421"/>
      <c r="ZZ421"/>
      <c r="AAA421"/>
      <c r="AAB421"/>
      <c r="AAC421"/>
      <c r="AAD421"/>
      <c r="AAE421"/>
      <c r="AAF421"/>
      <c r="AAG421"/>
      <c r="AAH421"/>
      <c r="AAI421"/>
      <c r="AAJ421"/>
      <c r="AAK421"/>
      <c r="AAL421"/>
      <c r="AAM421"/>
      <c r="AAN421"/>
      <c r="AAO421"/>
      <c r="AAP421"/>
      <c r="AAQ421"/>
      <c r="AAR421"/>
      <c r="AAS421"/>
      <c r="AAT421"/>
      <c r="AAU421"/>
      <c r="AAV421"/>
      <c r="AAW421"/>
      <c r="AAX421"/>
      <c r="AAY421"/>
      <c r="AAZ421"/>
      <c r="ABA421"/>
      <c r="ABB421"/>
      <c r="ABC421"/>
      <c r="ABD421"/>
      <c r="ABE421"/>
      <c r="ABF421"/>
      <c r="ABG421"/>
      <c r="ABH421"/>
      <c r="ABI421"/>
      <c r="ABJ421"/>
      <c r="ABK421"/>
      <c r="ABL421"/>
      <c r="ABM421"/>
      <c r="ABN421"/>
      <c r="ABO421"/>
      <c r="ABP421"/>
      <c r="ABQ421"/>
      <c r="ABR421"/>
      <c r="ABS421"/>
      <c r="ABT421"/>
      <c r="ABU421"/>
      <c r="ABV421"/>
      <c r="ABW421"/>
      <c r="ABX421"/>
      <c r="ABY421"/>
      <c r="ABZ421"/>
      <c r="ACA421"/>
      <c r="ACB421"/>
      <c r="ACC421"/>
      <c r="ACD421"/>
      <c r="ACE421"/>
      <c r="ACF421"/>
      <c r="ACG421"/>
      <c r="ACH421"/>
      <c r="ACI421"/>
      <c r="ACJ421"/>
      <c r="ACK421"/>
      <c r="ACL421"/>
      <c r="ACM421"/>
      <c r="ACN421"/>
      <c r="ACO421"/>
      <c r="ACP421"/>
      <c r="ACQ421"/>
      <c r="ACR421"/>
      <c r="ACS421"/>
      <c r="ACT421"/>
      <c r="ACU421"/>
      <c r="ACV421"/>
      <c r="ACW421"/>
      <c r="ACX421"/>
      <c r="ACY421"/>
      <c r="ACZ421"/>
      <c r="ADA421"/>
      <c r="ADB421"/>
      <c r="ADC421"/>
      <c r="ADD421"/>
      <c r="ADE421"/>
      <c r="ADF421"/>
      <c r="ADG421"/>
      <c r="ADH421"/>
      <c r="ADI421"/>
      <c r="ADJ421"/>
      <c r="ADK421"/>
      <c r="ADL421"/>
      <c r="ADM421"/>
      <c r="ADN421"/>
      <c r="ADO421"/>
      <c r="ADP421"/>
      <c r="ADQ421"/>
      <c r="ADR421"/>
      <c r="ADS421"/>
      <c r="ADT421"/>
      <c r="ADU421"/>
      <c r="ADV421"/>
      <c r="ADW421"/>
      <c r="ADX421"/>
      <c r="ADY421"/>
      <c r="ADZ421"/>
      <c r="AEA421"/>
      <c r="AEB421"/>
      <c r="AEC421"/>
      <c r="AED421"/>
      <c r="AEE421"/>
      <c r="AEF421"/>
      <c r="AEG421"/>
      <c r="AEH421"/>
      <c r="AEI421"/>
      <c r="AEJ421"/>
      <c r="AEK421"/>
      <c r="AEL421"/>
      <c r="AEM421"/>
      <c r="AEN421"/>
      <c r="AEO421"/>
      <c r="AEP421"/>
      <c r="AEQ421"/>
      <c r="AER421"/>
      <c r="AES421"/>
      <c r="AET421"/>
      <c r="AEU421"/>
      <c r="AEV421"/>
      <c r="AEW421"/>
      <c r="AEX421"/>
      <c r="AEY421"/>
      <c r="AEZ421"/>
      <c r="AFA421"/>
      <c r="AFB421"/>
      <c r="AFC421"/>
      <c r="AFD421"/>
      <c r="AFE421"/>
      <c r="AFF421"/>
      <c r="AFG421"/>
      <c r="AFH421"/>
      <c r="AFI421"/>
      <c r="AFJ421"/>
      <c r="AFK421"/>
      <c r="AFL421"/>
      <c r="AFM421"/>
      <c r="AFN421"/>
      <c r="AFO421"/>
      <c r="AFP421"/>
      <c r="AFQ421"/>
      <c r="AFR421"/>
      <c r="AFS421"/>
      <c r="AFT421"/>
      <c r="AFU421"/>
      <c r="AFV421"/>
      <c r="AFW421"/>
      <c r="AFX421"/>
      <c r="AFY421"/>
      <c r="AFZ421"/>
      <c r="AGA421"/>
      <c r="AGB421"/>
      <c r="AGC421"/>
      <c r="AGD421"/>
      <c r="AGE421"/>
      <c r="AGF421"/>
      <c r="AGG421"/>
      <c r="AGH421"/>
      <c r="AGI421"/>
      <c r="AGJ421"/>
      <c r="AGK421"/>
      <c r="AGL421"/>
      <c r="AGM421"/>
      <c r="AGN421"/>
      <c r="AGO421"/>
      <c r="AGP421"/>
      <c r="AGQ421"/>
      <c r="AGR421"/>
      <c r="AGS421"/>
      <c r="AGT421"/>
      <c r="AGU421"/>
      <c r="AGV421"/>
      <c r="AGW421"/>
      <c r="AGX421"/>
      <c r="AGY421"/>
      <c r="AGZ421"/>
      <c r="AHA421"/>
      <c r="AHB421"/>
      <c r="AHC421"/>
      <c r="AHD421"/>
      <c r="AHE421"/>
      <c r="AHF421"/>
      <c r="AHG421"/>
      <c r="AHH421"/>
      <c r="AHI421"/>
      <c r="AHJ421"/>
      <c r="AHK421"/>
      <c r="AHL421"/>
      <c r="AHM421"/>
      <c r="AHN421"/>
      <c r="AHO421"/>
      <c r="AHP421"/>
      <c r="AHQ421"/>
      <c r="AHR421"/>
      <c r="AHS421"/>
      <c r="AHT421"/>
      <c r="AHU421"/>
      <c r="AHV421"/>
      <c r="AHW421"/>
      <c r="AHX421"/>
      <c r="AHY421"/>
      <c r="AHZ421"/>
      <c r="AIA421"/>
      <c r="AIB421"/>
      <c r="AIC421"/>
      <c r="AID421"/>
      <c r="AIE421"/>
      <c r="AIF421"/>
      <c r="AIG421"/>
      <c r="AIH421"/>
      <c r="AII421"/>
      <c r="AIJ421"/>
      <c r="AIK421"/>
      <c r="AIL421"/>
      <c r="AIM421"/>
      <c r="AIN421"/>
      <c r="AIO421"/>
      <c r="AIP421"/>
      <c r="AIQ421"/>
      <c r="AIR421"/>
      <c r="AIS421"/>
      <c r="AIT421"/>
      <c r="AIU421"/>
      <c r="AIV421"/>
      <c r="AIW421"/>
      <c r="AIX421"/>
      <c r="AIY421"/>
      <c r="AIZ421"/>
      <c r="AJA421"/>
      <c r="AJB421"/>
      <c r="AJC421"/>
      <c r="AJD421"/>
      <c r="AJE421"/>
      <c r="AJF421"/>
      <c r="AJG421"/>
      <c r="AJH421"/>
      <c r="AJI421"/>
      <c r="AJJ421"/>
      <c r="AJK421"/>
      <c r="AJL421"/>
      <c r="AJM421"/>
      <c r="AJN421"/>
      <c r="AJO421"/>
      <c r="AJP421"/>
      <c r="AJQ421"/>
      <c r="AJR421"/>
      <c r="AJS421"/>
      <c r="AJT421"/>
      <c r="AJU421"/>
      <c r="AJV421"/>
      <c r="AJW421"/>
      <c r="AJX421"/>
      <c r="AJY421"/>
      <c r="AJZ421"/>
      <c r="AKA421"/>
      <c r="AKB421"/>
      <c r="AKC421"/>
      <c r="AKD421"/>
      <c r="AKE421"/>
      <c r="AKF421"/>
      <c r="AKG421"/>
      <c r="AKH421"/>
      <c r="AKI421"/>
      <c r="AKJ421"/>
      <c r="AKK421"/>
      <c r="AKL421"/>
      <c r="AKM421"/>
      <c r="AKN421"/>
      <c r="AKO421"/>
      <c r="AKP421"/>
      <c r="AKQ421"/>
      <c r="AKR421"/>
      <c r="AKS421"/>
      <c r="AKT421"/>
      <c r="AKU421"/>
      <c r="AKV421"/>
      <c r="AKW421"/>
      <c r="AKX421"/>
      <c r="AKY421"/>
      <c r="AKZ421"/>
      <c r="ALA421"/>
      <c r="ALB421"/>
      <c r="ALC421"/>
      <c r="ALD421"/>
      <c r="ALE421"/>
      <c r="ALF421"/>
      <c r="ALG421"/>
      <c r="ALH421"/>
      <c r="ALI421"/>
      <c r="ALJ421"/>
      <c r="ALK421"/>
      <c r="ALL421"/>
      <c r="ALM421"/>
      <c r="ALN421"/>
      <c r="ALO421"/>
      <c r="ALP421"/>
      <c r="ALQ421"/>
      <c r="ALR421"/>
      <c r="ALS421"/>
      <c r="ALT421"/>
      <c r="ALU421"/>
      <c r="ALV421"/>
      <c r="ALW421"/>
      <c r="ALX421"/>
      <c r="ALY421"/>
      <c r="ALZ421"/>
      <c r="AMA421"/>
      <c r="AMB421"/>
      <c r="AMC421"/>
      <c r="AMD421"/>
      <c r="AME421"/>
      <c r="AMF421"/>
      <c r="AMG421"/>
      <c r="AMH421"/>
      <c r="AMI421"/>
      <c r="AMJ421"/>
      <c r="AMK421"/>
      <c r="AML421"/>
      <c r="AMM421"/>
      <c r="AMN421"/>
      <c r="AMO421"/>
      <c r="AMP421"/>
      <c r="AMQ421"/>
      <c r="AMR421"/>
      <c r="AMS421"/>
      <c r="AMT421"/>
      <c r="AMU421"/>
      <c r="AMV421"/>
      <c r="AMW421"/>
      <c r="AMX421"/>
      <c r="AMY421"/>
      <c r="AMZ421"/>
      <c r="ANA421"/>
      <c r="ANB421"/>
      <c r="ANC421"/>
      <c r="AND421"/>
      <c r="ANE421"/>
      <c r="ANF421"/>
      <c r="ANG421"/>
      <c r="ANH421"/>
      <c r="ANI421"/>
      <c r="ANJ421"/>
      <c r="ANK421"/>
      <c r="ANL421"/>
      <c r="ANM421"/>
      <c r="ANN421"/>
      <c r="ANO421"/>
      <c r="ANP421"/>
      <c r="ANQ421"/>
      <c r="ANR421"/>
      <c r="ANS421"/>
      <c r="ANT421"/>
      <c r="ANU421"/>
      <c r="ANV421"/>
      <c r="ANW421"/>
      <c r="ANX421"/>
      <c r="ANY421"/>
      <c r="ANZ421"/>
      <c r="AOA421"/>
      <c r="AOB421"/>
      <c r="AOC421"/>
      <c r="AOD421"/>
      <c r="AOE421"/>
      <c r="AOF421"/>
      <c r="AOG421"/>
      <c r="AOH421"/>
      <c r="AOI421"/>
      <c r="AOJ421"/>
      <c r="AOK421"/>
      <c r="AOL421"/>
      <c r="AOM421"/>
      <c r="AON421"/>
      <c r="AOO421"/>
      <c r="AOP421"/>
      <c r="AOQ421"/>
      <c r="AOR421"/>
      <c r="AOS421"/>
      <c r="AOT421"/>
      <c r="AOU421"/>
      <c r="AOV421"/>
      <c r="AOW421"/>
      <c r="AOX421"/>
      <c r="AOY421"/>
      <c r="AOZ421"/>
      <c r="APA421"/>
      <c r="APB421"/>
      <c r="APC421"/>
      <c r="APD421"/>
      <c r="APE421"/>
      <c r="APF421"/>
      <c r="APG421"/>
      <c r="APH421"/>
      <c r="API421"/>
      <c r="APJ421"/>
      <c r="APK421"/>
      <c r="APL421"/>
      <c r="APM421"/>
      <c r="APN421"/>
      <c r="APO421"/>
      <c r="APP421"/>
      <c r="APQ421"/>
      <c r="APR421"/>
      <c r="APS421"/>
      <c r="APT421"/>
      <c r="APU421"/>
      <c r="APV421"/>
      <c r="APW421"/>
      <c r="APX421"/>
      <c r="APY421"/>
      <c r="APZ421"/>
      <c r="AQA421"/>
      <c r="AQB421"/>
      <c r="AQC421"/>
      <c r="AQD421"/>
      <c r="AQE421"/>
      <c r="AQF421"/>
      <c r="AQG421"/>
      <c r="AQH421"/>
      <c r="AQI421"/>
      <c r="AQJ421"/>
      <c r="AQK421"/>
      <c r="AQL421"/>
      <c r="AQM421"/>
      <c r="AQN421"/>
      <c r="AQO421"/>
      <c r="AQP421"/>
      <c r="AQQ421"/>
      <c r="AQR421"/>
      <c r="AQS421"/>
      <c r="AQT421"/>
      <c r="AQU421"/>
      <c r="AQV421"/>
      <c r="AQW421"/>
      <c r="AQX421"/>
      <c r="AQY421"/>
      <c r="AQZ421"/>
      <c r="ARA421"/>
      <c r="ARB421"/>
      <c r="ARC421"/>
      <c r="ARD421"/>
      <c r="ARE421"/>
      <c r="ARF421"/>
      <c r="ARG421"/>
      <c r="ARH421"/>
      <c r="ARI421"/>
      <c r="ARJ421"/>
      <c r="ARK421"/>
      <c r="ARL421"/>
      <c r="ARM421"/>
      <c r="ARN421"/>
      <c r="ARO421"/>
      <c r="ARP421"/>
      <c r="ARQ421"/>
      <c r="ARR421"/>
      <c r="ARS421"/>
      <c r="ART421"/>
      <c r="ARU421"/>
      <c r="ARV421"/>
      <c r="ARW421"/>
      <c r="ARX421"/>
      <c r="ARY421"/>
      <c r="ARZ421"/>
      <c r="ASA421"/>
      <c r="ASB421"/>
      <c r="ASC421"/>
      <c r="ASD421"/>
      <c r="ASE421"/>
      <c r="ASF421"/>
      <c r="ASG421"/>
      <c r="ASH421"/>
      <c r="ASI421"/>
      <c r="ASJ421"/>
      <c r="ASK421"/>
      <c r="ASL421"/>
      <c r="ASM421"/>
      <c r="ASN421"/>
      <c r="ASO421"/>
      <c r="ASP421"/>
      <c r="ASQ421"/>
      <c r="ASR421"/>
      <c r="ASS421"/>
      <c r="AST421"/>
      <c r="ASU421"/>
      <c r="ASV421"/>
      <c r="ASW421"/>
      <c r="ASX421"/>
      <c r="ASY421"/>
      <c r="ASZ421"/>
      <c r="ATA421"/>
      <c r="ATB421"/>
      <c r="ATC421"/>
      <c r="ATD421"/>
      <c r="ATE421"/>
      <c r="ATF421"/>
      <c r="ATG421"/>
      <c r="ATH421"/>
      <c r="ATI421"/>
      <c r="ATJ421"/>
      <c r="ATK421"/>
      <c r="ATL421"/>
      <c r="ATM421"/>
      <c r="ATN421"/>
      <c r="ATO421"/>
      <c r="ATP421"/>
      <c r="ATQ421"/>
      <c r="ATR421"/>
      <c r="ATS421"/>
      <c r="ATT421"/>
      <c r="ATU421"/>
      <c r="ATV421"/>
      <c r="ATW421"/>
      <c r="ATX421"/>
      <c r="ATY421"/>
      <c r="ATZ421"/>
      <c r="AUA421"/>
      <c r="AUB421"/>
      <c r="AUC421"/>
      <c r="AUD421"/>
      <c r="AUE421"/>
      <c r="AUF421"/>
      <c r="AUG421"/>
      <c r="AUH421"/>
      <c r="AUI421"/>
      <c r="AUJ421"/>
      <c r="AUK421"/>
      <c r="AUL421"/>
      <c r="AUM421"/>
      <c r="AUN421"/>
      <c r="AUO421"/>
      <c r="AUP421"/>
      <c r="AUQ421"/>
      <c r="AUR421"/>
      <c r="AUS421"/>
      <c r="AUT421"/>
      <c r="AUU421"/>
      <c r="AUV421"/>
      <c r="AUW421"/>
      <c r="AUX421"/>
      <c r="AUY421"/>
      <c r="AUZ421"/>
      <c r="AVA421"/>
      <c r="AVB421"/>
      <c r="AVC421"/>
      <c r="AVD421"/>
      <c r="AVE421"/>
      <c r="AVF421"/>
      <c r="AVG421"/>
      <c r="AVH421"/>
      <c r="AVI421"/>
      <c r="AVJ421"/>
      <c r="AVK421"/>
      <c r="AVL421"/>
      <c r="AVM421"/>
      <c r="AVN421"/>
      <c r="AVO421"/>
      <c r="AVP421"/>
      <c r="AVQ421"/>
      <c r="AVR421"/>
      <c r="AVS421"/>
      <c r="AVT421"/>
      <c r="AVU421"/>
      <c r="AVV421"/>
      <c r="AVW421"/>
      <c r="AVX421"/>
      <c r="AVY421"/>
      <c r="AVZ421"/>
      <c r="AWA421"/>
      <c r="AWB421"/>
      <c r="AWC421"/>
      <c r="AWD421"/>
      <c r="AWE421"/>
      <c r="AWF421"/>
      <c r="AWG421"/>
      <c r="AWH421"/>
      <c r="AWI421"/>
      <c r="AWJ421"/>
      <c r="AWK421"/>
      <c r="AWL421"/>
      <c r="AWM421"/>
      <c r="AWN421"/>
      <c r="AWO421"/>
      <c r="AWP421"/>
      <c r="AWQ421"/>
      <c r="AWR421"/>
      <c r="AWS421"/>
      <c r="AWT421"/>
      <c r="AWU421"/>
      <c r="AWV421"/>
      <c r="AWW421"/>
      <c r="AWX421"/>
      <c r="AWY421"/>
      <c r="AWZ421"/>
      <c r="AXA421"/>
      <c r="AXB421"/>
      <c r="AXC421"/>
      <c r="AXD421"/>
      <c r="AXE421"/>
      <c r="AXF421"/>
      <c r="AXG421"/>
      <c r="AXH421"/>
      <c r="AXI421"/>
      <c r="AXJ421"/>
      <c r="AXK421"/>
      <c r="AXL421"/>
      <c r="AXM421"/>
      <c r="AXN421"/>
      <c r="AXO421"/>
      <c r="AXP421"/>
      <c r="AXQ421"/>
      <c r="AXR421"/>
      <c r="AXS421"/>
      <c r="AXT421"/>
      <c r="AXU421"/>
      <c r="AXV421"/>
      <c r="AXW421"/>
      <c r="AXX421"/>
      <c r="AXY421"/>
      <c r="AXZ421"/>
      <c r="AYA421"/>
      <c r="AYB421"/>
      <c r="AYC421"/>
      <c r="AYD421"/>
      <c r="AYE421"/>
      <c r="AYF421"/>
      <c r="AYG421"/>
      <c r="AYH421"/>
      <c r="AYI421"/>
      <c r="AYJ421"/>
      <c r="AYK421"/>
      <c r="AYL421"/>
      <c r="AYM421"/>
      <c r="AYN421"/>
      <c r="AYO421"/>
      <c r="AYP421"/>
      <c r="AYQ421"/>
      <c r="AYR421"/>
      <c r="AYS421"/>
      <c r="AYT421"/>
      <c r="AYU421"/>
      <c r="AYV421"/>
      <c r="AYW421"/>
      <c r="AYX421"/>
      <c r="AYY421"/>
      <c r="AYZ421"/>
      <c r="AZA421"/>
      <c r="AZB421"/>
      <c r="AZC421"/>
      <c r="AZD421"/>
      <c r="AZE421"/>
      <c r="AZF421"/>
      <c r="AZG421"/>
      <c r="AZH421"/>
      <c r="AZI421"/>
      <c r="AZJ421"/>
      <c r="AZK421"/>
      <c r="AZL421"/>
      <c r="AZM421"/>
      <c r="AZN421"/>
      <c r="AZO421"/>
      <c r="AZP421"/>
      <c r="AZQ421"/>
      <c r="AZR421"/>
      <c r="AZS421"/>
      <c r="AZT421"/>
      <c r="AZU421"/>
      <c r="AZV421"/>
      <c r="AZW421"/>
      <c r="AZX421"/>
      <c r="AZY421"/>
      <c r="AZZ421"/>
      <c r="BAA421"/>
      <c r="BAB421"/>
      <c r="BAC421"/>
      <c r="BAD421"/>
      <c r="BAE421"/>
      <c r="BAF421"/>
      <c r="BAG421"/>
      <c r="BAH421"/>
      <c r="BAI421"/>
      <c r="BAJ421"/>
      <c r="BAK421"/>
      <c r="BAL421"/>
      <c r="BAM421"/>
      <c r="BAN421"/>
      <c r="BAO421"/>
      <c r="BAP421"/>
      <c r="BAQ421"/>
      <c r="BAR421"/>
      <c r="BAS421"/>
      <c r="BAT421"/>
      <c r="BAU421"/>
      <c r="BAV421"/>
      <c r="BAW421"/>
      <c r="BAX421"/>
      <c r="BAY421"/>
      <c r="BAZ421"/>
      <c r="BBA421"/>
      <c r="BBB421"/>
      <c r="BBC421"/>
      <c r="BBD421"/>
      <c r="BBE421"/>
      <c r="BBF421"/>
      <c r="BBG421"/>
      <c r="BBH421"/>
      <c r="BBI421"/>
      <c r="BBJ421"/>
      <c r="BBK421"/>
      <c r="BBL421"/>
      <c r="BBM421"/>
      <c r="BBN421"/>
      <c r="BBO421"/>
      <c r="BBP421"/>
      <c r="BBQ421"/>
      <c r="BBR421"/>
      <c r="BBS421"/>
      <c r="BBT421"/>
      <c r="BBU421"/>
      <c r="BBV421"/>
      <c r="BBW421"/>
      <c r="BBX421"/>
      <c r="BBY421"/>
      <c r="BBZ421"/>
      <c r="BCA421"/>
      <c r="BCB421"/>
      <c r="BCC421"/>
      <c r="BCD421"/>
      <c r="BCE421"/>
      <c r="BCF421"/>
      <c r="BCG421"/>
      <c r="BCH421"/>
      <c r="BCI421"/>
      <c r="BCJ421"/>
      <c r="BCK421"/>
      <c r="BCL421"/>
      <c r="BCM421"/>
      <c r="BCN421"/>
      <c r="BCO421"/>
      <c r="BCP421"/>
      <c r="BCQ421"/>
      <c r="BCR421"/>
      <c r="BCS421"/>
      <c r="BCT421"/>
      <c r="BCU421"/>
      <c r="BCV421"/>
      <c r="BCW421"/>
      <c r="BCX421"/>
      <c r="BCY421"/>
      <c r="BCZ421"/>
      <c r="BDA421"/>
      <c r="BDB421"/>
      <c r="BDC421"/>
      <c r="BDD421"/>
      <c r="BDE421"/>
      <c r="BDF421"/>
      <c r="BDG421"/>
      <c r="BDH421"/>
      <c r="BDI421"/>
      <c r="BDJ421"/>
      <c r="BDK421"/>
      <c r="BDL421"/>
      <c r="BDM421"/>
      <c r="BDN421"/>
      <c r="BDO421"/>
      <c r="BDP421"/>
      <c r="BDQ421"/>
      <c r="BDR421"/>
      <c r="BDS421"/>
      <c r="BDT421"/>
      <c r="BDU421"/>
      <c r="BDV421"/>
      <c r="BDW421"/>
      <c r="BDX421"/>
      <c r="BDY421"/>
      <c r="BDZ421"/>
      <c r="BEA421"/>
      <c r="BEB421"/>
      <c r="BEC421"/>
      <c r="BED421"/>
      <c r="BEE421"/>
      <c r="BEF421"/>
      <c r="BEG421"/>
      <c r="BEH421"/>
      <c r="BEI421"/>
      <c r="BEJ421"/>
      <c r="BEK421"/>
      <c r="BEL421"/>
      <c r="BEM421"/>
      <c r="BEN421"/>
      <c r="BEO421"/>
      <c r="BEP421"/>
      <c r="BEQ421"/>
      <c r="BER421"/>
      <c r="BES421"/>
      <c r="BET421"/>
      <c r="BEU421"/>
      <c r="BEV421"/>
      <c r="BEW421"/>
      <c r="BEX421"/>
      <c r="BEY421"/>
      <c r="BEZ421"/>
      <c r="BFA421"/>
      <c r="BFB421"/>
      <c r="BFC421"/>
      <c r="BFD421"/>
      <c r="BFE421"/>
      <c r="BFF421"/>
      <c r="BFG421"/>
      <c r="BFH421"/>
      <c r="BFI421"/>
      <c r="BFJ421"/>
      <c r="BFK421"/>
      <c r="BFL421"/>
      <c r="BFM421"/>
      <c r="BFN421"/>
      <c r="BFO421"/>
      <c r="BFP421"/>
      <c r="BFQ421"/>
      <c r="BFR421"/>
      <c r="BFS421"/>
      <c r="BFT421"/>
      <c r="BFU421"/>
      <c r="BFV421"/>
      <c r="BFW421"/>
      <c r="BFX421"/>
      <c r="BFY421"/>
      <c r="BFZ421"/>
      <c r="BGA421"/>
      <c r="BGB421"/>
      <c r="BGC421"/>
      <c r="BGD421"/>
      <c r="BGE421"/>
      <c r="BGF421"/>
      <c r="BGG421"/>
      <c r="BGH421"/>
      <c r="BGI421"/>
      <c r="BGJ421"/>
      <c r="BGK421"/>
      <c r="BGL421"/>
      <c r="BGM421"/>
      <c r="BGN421"/>
      <c r="BGO421"/>
      <c r="BGP421"/>
      <c r="BGQ421"/>
      <c r="BGR421"/>
      <c r="BGS421"/>
      <c r="BGT421"/>
      <c r="BGU421"/>
      <c r="BGV421"/>
      <c r="BGW421"/>
      <c r="BGX421"/>
      <c r="BGY421"/>
      <c r="BGZ421"/>
      <c r="BHA421"/>
      <c r="BHB421"/>
      <c r="BHC421"/>
      <c r="BHD421"/>
      <c r="BHE421"/>
      <c r="BHF421"/>
      <c r="BHG421"/>
      <c r="BHH421"/>
      <c r="BHI421"/>
      <c r="BHJ421"/>
      <c r="BHK421"/>
      <c r="BHL421"/>
      <c r="BHM421"/>
      <c r="BHN421"/>
      <c r="BHO421"/>
      <c r="BHP421"/>
      <c r="BHQ421"/>
      <c r="BHR421"/>
      <c r="BHS421"/>
      <c r="BHT421"/>
      <c r="BHU421"/>
      <c r="BHV421"/>
      <c r="BHW421"/>
      <c r="BHX421"/>
      <c r="BHY421"/>
      <c r="BHZ421"/>
      <c r="BIA421"/>
      <c r="BIB421"/>
      <c r="BIC421"/>
      <c r="BID421"/>
      <c r="BIE421"/>
      <c r="BIF421"/>
      <c r="BIG421"/>
      <c r="BIH421"/>
      <c r="BII421"/>
      <c r="BIJ421"/>
      <c r="BIK421"/>
      <c r="BIL421"/>
      <c r="BIM421"/>
      <c r="BIN421"/>
      <c r="BIO421"/>
      <c r="BIP421"/>
      <c r="BIQ421"/>
      <c r="BIR421"/>
      <c r="BIS421"/>
      <c r="BIT421"/>
      <c r="BIU421"/>
      <c r="BIV421"/>
      <c r="BIW421"/>
      <c r="BIX421"/>
      <c r="BIY421"/>
      <c r="BIZ421"/>
      <c r="BJA421"/>
      <c r="BJB421"/>
      <c r="BJC421"/>
      <c r="BJD421"/>
      <c r="BJE421"/>
      <c r="BJF421"/>
      <c r="BJG421"/>
      <c r="BJH421"/>
      <c r="BJI421"/>
      <c r="BJJ421"/>
      <c r="BJK421"/>
      <c r="BJL421"/>
      <c r="BJM421"/>
      <c r="BJN421"/>
      <c r="BJO421"/>
      <c r="BJP421"/>
      <c r="BJQ421"/>
      <c r="BJR421"/>
      <c r="BJS421"/>
      <c r="BJT421"/>
      <c r="BJU421"/>
      <c r="BJV421"/>
      <c r="BJW421"/>
      <c r="BJX421"/>
      <c r="BJY421"/>
      <c r="BJZ421"/>
      <c r="BKA421"/>
      <c r="BKB421"/>
      <c r="BKC421"/>
      <c r="BKD421"/>
      <c r="BKE421"/>
      <c r="BKF421"/>
      <c r="BKG421"/>
      <c r="BKH421"/>
      <c r="BKI421"/>
      <c r="BKJ421"/>
      <c r="BKK421"/>
      <c r="BKL421"/>
      <c r="BKM421"/>
      <c r="BKN421"/>
      <c r="BKO421"/>
      <c r="BKP421"/>
      <c r="BKQ421"/>
      <c r="BKR421"/>
      <c r="BKS421"/>
      <c r="BKT421"/>
      <c r="BKU421"/>
      <c r="BKV421"/>
      <c r="BKW421"/>
      <c r="BKX421"/>
      <c r="BKY421"/>
      <c r="BKZ421"/>
      <c r="BLA421"/>
      <c r="BLB421"/>
      <c r="BLC421"/>
      <c r="BLD421"/>
      <c r="BLE421"/>
      <c r="BLF421"/>
      <c r="BLG421"/>
      <c r="BLH421"/>
      <c r="BLI421"/>
      <c r="BLJ421"/>
      <c r="BLK421"/>
      <c r="BLL421"/>
      <c r="BLM421"/>
      <c r="BLN421"/>
      <c r="BLO421"/>
      <c r="BLP421"/>
      <c r="BLQ421"/>
      <c r="BLR421"/>
      <c r="BLS421"/>
      <c r="BLT421"/>
      <c r="BLU421"/>
      <c r="BLV421"/>
      <c r="BLW421"/>
      <c r="BLX421"/>
      <c r="BLY421"/>
      <c r="BLZ421"/>
      <c r="BMA421"/>
      <c r="BMB421"/>
      <c r="BMC421"/>
      <c r="BMD421"/>
      <c r="BME421"/>
      <c r="BMF421"/>
      <c r="BMG421"/>
      <c r="BMH421"/>
      <c r="BMI421"/>
      <c r="BMJ421"/>
      <c r="BMK421"/>
      <c r="BML421"/>
      <c r="BMM421"/>
      <c r="BMN421"/>
      <c r="BMO421"/>
      <c r="BMP421"/>
      <c r="BMQ421"/>
      <c r="BMR421"/>
      <c r="BMS421"/>
      <c r="BMT421"/>
      <c r="BMU421"/>
      <c r="BMV421"/>
      <c r="BMW421"/>
      <c r="BMX421"/>
      <c r="BMY421"/>
      <c r="BMZ421"/>
      <c r="BNA421"/>
      <c r="BNB421"/>
      <c r="BNC421"/>
      <c r="BND421"/>
      <c r="BNE421"/>
      <c r="BNF421"/>
      <c r="BNG421"/>
      <c r="BNH421"/>
      <c r="BNI421"/>
      <c r="BNJ421"/>
      <c r="BNK421"/>
      <c r="BNL421"/>
      <c r="BNM421"/>
      <c r="BNN421"/>
      <c r="BNO421"/>
      <c r="BNP421"/>
      <c r="BNQ421"/>
      <c r="BNR421"/>
      <c r="BNS421"/>
      <c r="BNT421"/>
      <c r="BNU421"/>
      <c r="BNV421"/>
      <c r="BNW421"/>
      <c r="BNX421"/>
      <c r="BNY421"/>
      <c r="BNZ421"/>
      <c r="BOA421"/>
      <c r="BOB421"/>
      <c r="BOC421"/>
      <c r="BOD421"/>
      <c r="BOE421"/>
      <c r="BOF421"/>
      <c r="BOG421"/>
      <c r="BOH421"/>
      <c r="BOI421"/>
      <c r="BOJ421"/>
      <c r="BOK421"/>
      <c r="BOL421"/>
      <c r="BOM421"/>
      <c r="BON421"/>
      <c r="BOO421"/>
      <c r="BOP421"/>
      <c r="BOQ421"/>
      <c r="BOR421"/>
      <c r="BOS421"/>
      <c r="BOT421"/>
      <c r="BOU421"/>
      <c r="BOV421"/>
      <c r="BOW421"/>
      <c r="BOX421"/>
      <c r="BOY421"/>
      <c r="BOZ421"/>
      <c r="BPA421"/>
      <c r="BPB421"/>
      <c r="BPC421"/>
      <c r="BPD421"/>
      <c r="BPE421"/>
      <c r="BPF421"/>
      <c r="BPG421"/>
      <c r="BPH421"/>
      <c r="BPI421"/>
      <c r="BPJ421"/>
      <c r="BPK421"/>
      <c r="BPL421"/>
      <c r="BPM421"/>
      <c r="BPN421"/>
      <c r="BPO421"/>
      <c r="BPP421"/>
      <c r="BPQ421"/>
      <c r="BPR421"/>
      <c r="BPS421"/>
      <c r="BPT421"/>
      <c r="BPU421"/>
      <c r="BPV421"/>
      <c r="BPW421"/>
      <c r="BPX421"/>
      <c r="BPY421"/>
      <c r="BPZ421"/>
      <c r="BQA421"/>
      <c r="BQB421"/>
      <c r="BQC421"/>
      <c r="BQD421"/>
      <c r="BQE421"/>
      <c r="BQF421"/>
      <c r="BQG421"/>
      <c r="BQH421"/>
      <c r="BQI421"/>
      <c r="BQJ421"/>
      <c r="BQK421"/>
      <c r="BQL421"/>
      <c r="BQM421"/>
      <c r="BQN421"/>
      <c r="BQO421"/>
      <c r="BQP421"/>
      <c r="BQQ421"/>
      <c r="BQR421"/>
      <c r="BQS421"/>
      <c r="BQT421"/>
      <c r="BQU421"/>
      <c r="BQV421"/>
      <c r="BQW421"/>
      <c r="BQX421"/>
      <c r="BQY421"/>
      <c r="BQZ421"/>
      <c r="BRA421"/>
      <c r="BRB421"/>
      <c r="BRC421"/>
      <c r="BRD421"/>
      <c r="BRE421"/>
      <c r="BRF421"/>
      <c r="BRG421"/>
      <c r="BRH421"/>
      <c r="BRI421"/>
      <c r="BRJ421"/>
      <c r="BRK421"/>
      <c r="BRL421"/>
      <c r="BRM421"/>
      <c r="BRN421"/>
      <c r="BRO421"/>
      <c r="BRP421"/>
      <c r="BRQ421"/>
      <c r="BRR421"/>
      <c r="BRS421"/>
      <c r="BRT421"/>
      <c r="BRU421"/>
      <c r="BRV421"/>
      <c r="BRW421"/>
      <c r="BRX421"/>
      <c r="BRY421"/>
      <c r="BRZ421"/>
      <c r="BSA421"/>
      <c r="BSB421"/>
      <c r="BSC421"/>
      <c r="BSD421"/>
      <c r="BSE421"/>
      <c r="BSF421"/>
      <c r="BSG421"/>
      <c r="BSH421"/>
      <c r="BSI421"/>
      <c r="BSJ421"/>
      <c r="BSK421"/>
      <c r="BSL421"/>
      <c r="BSM421"/>
      <c r="BSN421"/>
      <c r="BSO421"/>
      <c r="BSP421"/>
      <c r="BSQ421"/>
      <c r="BSR421"/>
      <c r="BSS421"/>
      <c r="BST421"/>
      <c r="BSU421"/>
      <c r="BSV421"/>
      <c r="BSW421"/>
      <c r="BSX421"/>
      <c r="BSY421"/>
      <c r="BSZ421"/>
      <c r="BTA421"/>
      <c r="BTB421"/>
      <c r="BTC421"/>
      <c r="BTD421"/>
      <c r="BTE421"/>
      <c r="BTF421"/>
      <c r="BTG421"/>
      <c r="BTH421"/>
      <c r="BTI421"/>
      <c r="BTJ421"/>
      <c r="BTK421"/>
      <c r="BTL421"/>
      <c r="BTM421"/>
      <c r="BTN421"/>
      <c r="BTO421"/>
      <c r="BTP421"/>
      <c r="BTQ421"/>
      <c r="BTR421"/>
      <c r="BTS421"/>
      <c r="BTT421"/>
      <c r="BTU421"/>
      <c r="BTV421"/>
      <c r="BTW421"/>
      <c r="BTX421"/>
      <c r="BTY421"/>
      <c r="BTZ421"/>
      <c r="BUA421"/>
      <c r="BUB421"/>
      <c r="BUC421"/>
      <c r="BUD421"/>
      <c r="BUE421"/>
      <c r="BUF421"/>
      <c r="BUG421"/>
      <c r="BUH421"/>
      <c r="BUI421"/>
      <c r="BUJ421"/>
      <c r="BUK421"/>
      <c r="BUL421"/>
      <c r="BUM421"/>
      <c r="BUN421"/>
      <c r="BUO421"/>
      <c r="BUP421"/>
      <c r="BUQ421"/>
      <c r="BUR421"/>
      <c r="BUS421"/>
      <c r="BUT421"/>
      <c r="BUU421"/>
      <c r="BUV421"/>
      <c r="BUW421"/>
      <c r="BUX421"/>
      <c r="BUY421"/>
      <c r="BUZ421"/>
      <c r="BVA421"/>
      <c r="BVB421"/>
      <c r="BVC421"/>
      <c r="BVD421"/>
      <c r="BVE421"/>
      <c r="BVF421"/>
      <c r="BVG421"/>
      <c r="BVH421"/>
      <c r="BVI421"/>
      <c r="BVJ421"/>
      <c r="BVK421"/>
      <c r="BVL421"/>
      <c r="BVM421"/>
      <c r="BVN421"/>
      <c r="BVO421"/>
      <c r="BVP421"/>
      <c r="BVQ421"/>
      <c r="BVR421"/>
      <c r="BVS421"/>
      <c r="BVT421"/>
      <c r="BVU421"/>
      <c r="BVV421"/>
      <c r="BVW421"/>
      <c r="BVX421"/>
      <c r="BVY421"/>
      <c r="BVZ421"/>
      <c r="BWA421"/>
      <c r="BWB421"/>
      <c r="BWC421"/>
      <c r="BWD421"/>
      <c r="BWE421"/>
      <c r="BWF421"/>
      <c r="BWG421"/>
      <c r="BWH421"/>
      <c r="BWI421"/>
      <c r="BWJ421"/>
      <c r="BWK421"/>
      <c r="BWL421"/>
      <c r="BWM421"/>
      <c r="BWN421"/>
      <c r="BWO421"/>
      <c r="BWP421"/>
      <c r="BWQ421"/>
      <c r="BWR421"/>
      <c r="BWS421"/>
      <c r="BWT421"/>
      <c r="BWU421"/>
      <c r="BWV421"/>
      <c r="BWW421"/>
      <c r="BWX421"/>
      <c r="BWY421"/>
      <c r="BWZ421"/>
      <c r="BXA421"/>
      <c r="BXB421"/>
      <c r="BXC421"/>
      <c r="BXD421"/>
      <c r="BXE421"/>
      <c r="BXF421"/>
      <c r="BXG421"/>
      <c r="BXH421"/>
      <c r="BXI421"/>
      <c r="BXJ421"/>
      <c r="BXK421"/>
      <c r="BXL421"/>
      <c r="BXM421"/>
      <c r="BXN421"/>
      <c r="BXO421"/>
      <c r="BXP421"/>
      <c r="BXQ421"/>
      <c r="BXR421"/>
      <c r="BXS421"/>
      <c r="BXT421"/>
      <c r="BXU421"/>
      <c r="BXV421"/>
      <c r="BXW421"/>
      <c r="BXX421"/>
      <c r="BXY421"/>
      <c r="BXZ421"/>
      <c r="BYA421"/>
      <c r="BYB421"/>
      <c r="BYC421"/>
      <c r="BYD421"/>
      <c r="BYE421"/>
      <c r="BYF421"/>
      <c r="BYG421"/>
      <c r="BYH421"/>
      <c r="BYI421"/>
      <c r="BYJ421"/>
      <c r="BYK421"/>
      <c r="BYL421"/>
      <c r="BYM421"/>
      <c r="BYN421"/>
      <c r="BYO421"/>
      <c r="BYP421"/>
      <c r="BYQ421"/>
      <c r="BYR421"/>
      <c r="BYS421"/>
      <c r="BYT421"/>
      <c r="BYU421"/>
      <c r="BYV421"/>
      <c r="BYW421"/>
      <c r="BYX421"/>
      <c r="BYY421"/>
      <c r="BYZ421"/>
      <c r="BZA421"/>
      <c r="BZB421"/>
      <c r="BZC421"/>
      <c r="BZD421"/>
      <c r="BZE421"/>
      <c r="BZF421"/>
      <c r="BZG421"/>
      <c r="BZH421"/>
      <c r="BZI421"/>
      <c r="BZJ421"/>
      <c r="BZK421"/>
      <c r="BZL421"/>
      <c r="BZM421"/>
      <c r="BZN421"/>
      <c r="BZO421"/>
      <c r="BZP421"/>
      <c r="BZQ421"/>
      <c r="BZR421"/>
      <c r="BZS421"/>
      <c r="BZT421"/>
      <c r="BZU421"/>
      <c r="BZV421"/>
      <c r="BZW421"/>
      <c r="BZX421"/>
      <c r="BZY421"/>
      <c r="BZZ421"/>
      <c r="CAA421"/>
      <c r="CAB421"/>
      <c r="CAC421"/>
      <c r="CAD421"/>
      <c r="CAE421"/>
      <c r="CAF421"/>
      <c r="CAG421"/>
      <c r="CAH421"/>
      <c r="CAI421"/>
      <c r="CAJ421"/>
      <c r="CAK421"/>
      <c r="CAL421"/>
      <c r="CAM421"/>
      <c r="CAN421"/>
      <c r="CAO421"/>
      <c r="CAP421"/>
      <c r="CAQ421"/>
      <c r="CAR421"/>
      <c r="CAS421"/>
      <c r="CAT421"/>
      <c r="CAU421"/>
      <c r="CAV421"/>
      <c r="CAW421"/>
      <c r="CAX421"/>
      <c r="CAY421"/>
      <c r="CAZ421"/>
      <c r="CBA421"/>
      <c r="CBB421"/>
      <c r="CBC421"/>
      <c r="CBD421"/>
      <c r="CBE421"/>
      <c r="CBF421"/>
      <c r="CBG421"/>
      <c r="CBH421"/>
      <c r="CBI421"/>
      <c r="CBJ421"/>
      <c r="CBK421"/>
      <c r="CBL421"/>
      <c r="CBM421"/>
      <c r="CBN421"/>
      <c r="CBO421"/>
      <c r="CBP421"/>
      <c r="CBQ421"/>
      <c r="CBR421"/>
      <c r="CBS421"/>
      <c r="CBT421"/>
      <c r="CBU421"/>
      <c r="CBV421"/>
      <c r="CBW421"/>
      <c r="CBX421"/>
      <c r="CBY421"/>
      <c r="CBZ421"/>
      <c r="CCA421"/>
      <c r="CCB421"/>
      <c r="CCC421"/>
      <c r="CCD421"/>
      <c r="CCE421"/>
      <c r="CCF421"/>
      <c r="CCG421"/>
      <c r="CCH421"/>
      <c r="CCI421"/>
      <c r="CCJ421"/>
      <c r="CCK421"/>
      <c r="CCL421"/>
      <c r="CCM421"/>
      <c r="CCN421"/>
      <c r="CCO421"/>
      <c r="CCP421"/>
      <c r="CCQ421"/>
      <c r="CCR421"/>
      <c r="CCS421"/>
      <c r="CCT421"/>
      <c r="CCU421"/>
      <c r="CCV421"/>
      <c r="CCW421"/>
      <c r="CCX421"/>
      <c r="CCY421"/>
      <c r="CCZ421"/>
      <c r="CDA421"/>
      <c r="CDB421"/>
      <c r="CDC421"/>
      <c r="CDD421"/>
      <c r="CDE421"/>
      <c r="CDF421"/>
      <c r="CDG421"/>
      <c r="CDH421"/>
      <c r="CDI421"/>
      <c r="CDJ421"/>
      <c r="CDK421"/>
      <c r="CDL421"/>
      <c r="CDM421"/>
      <c r="CDN421"/>
      <c r="CDO421"/>
      <c r="CDP421"/>
      <c r="CDQ421"/>
      <c r="CDR421"/>
      <c r="CDS421"/>
      <c r="CDT421"/>
      <c r="CDU421"/>
      <c r="CDV421"/>
      <c r="CDW421"/>
      <c r="CDX421"/>
      <c r="CDY421"/>
      <c r="CDZ421"/>
      <c r="CEA421"/>
      <c r="CEB421"/>
      <c r="CEC421"/>
      <c r="CED421"/>
      <c r="CEE421"/>
      <c r="CEF421"/>
      <c r="CEG421"/>
      <c r="CEH421"/>
      <c r="CEI421"/>
      <c r="CEJ421"/>
      <c r="CEK421"/>
      <c r="CEL421"/>
      <c r="CEM421"/>
      <c r="CEN421"/>
      <c r="CEO421"/>
      <c r="CEP421"/>
      <c r="CEQ421"/>
      <c r="CER421"/>
      <c r="CES421"/>
      <c r="CET421"/>
      <c r="CEU421"/>
      <c r="CEV421"/>
      <c r="CEW421"/>
      <c r="CEX421"/>
      <c r="CEY421"/>
      <c r="CEZ421"/>
      <c r="CFA421"/>
      <c r="CFB421"/>
      <c r="CFC421"/>
      <c r="CFD421"/>
      <c r="CFE421"/>
      <c r="CFF421"/>
      <c r="CFG421"/>
      <c r="CFH421"/>
      <c r="CFI421"/>
      <c r="CFJ421"/>
      <c r="CFK421"/>
      <c r="CFL421"/>
      <c r="CFM421"/>
      <c r="CFN421"/>
      <c r="CFO421"/>
      <c r="CFP421"/>
      <c r="CFQ421"/>
      <c r="CFR421"/>
      <c r="CFS421"/>
      <c r="CFT421"/>
      <c r="CFU421"/>
      <c r="CFV421"/>
      <c r="CFW421"/>
      <c r="CFX421"/>
      <c r="CFY421"/>
      <c r="CFZ421"/>
      <c r="CGA421"/>
      <c r="CGB421"/>
      <c r="CGC421"/>
      <c r="CGD421"/>
      <c r="CGE421"/>
      <c r="CGF421"/>
      <c r="CGG421"/>
      <c r="CGH421"/>
      <c r="CGI421"/>
      <c r="CGJ421"/>
      <c r="CGK421"/>
      <c r="CGL421"/>
      <c r="CGM421"/>
      <c r="CGN421"/>
      <c r="CGO421"/>
      <c r="CGP421"/>
      <c r="CGQ421"/>
      <c r="CGR421"/>
      <c r="CGS421"/>
      <c r="CGT421"/>
      <c r="CGU421"/>
      <c r="CGV421"/>
      <c r="CGW421"/>
      <c r="CGX421"/>
      <c r="CGY421"/>
      <c r="CGZ421"/>
      <c r="CHA421"/>
      <c r="CHB421"/>
      <c r="CHC421"/>
      <c r="CHD421"/>
      <c r="CHE421"/>
      <c r="CHF421"/>
      <c r="CHG421"/>
      <c r="CHH421"/>
      <c r="CHI421"/>
      <c r="CHJ421"/>
      <c r="CHK421"/>
      <c r="CHL421"/>
      <c r="CHM421"/>
      <c r="CHN421"/>
      <c r="CHO421"/>
      <c r="CHP421"/>
      <c r="CHQ421"/>
      <c r="CHR421"/>
      <c r="CHS421"/>
      <c r="CHT421"/>
      <c r="CHU421"/>
      <c r="CHV421"/>
      <c r="CHW421"/>
      <c r="CHX421"/>
      <c r="CHY421"/>
      <c r="CHZ421"/>
      <c r="CIA421"/>
      <c r="CIB421"/>
      <c r="CIC421"/>
      <c r="CID421"/>
      <c r="CIE421"/>
      <c r="CIF421"/>
      <c r="CIG421"/>
      <c r="CIH421"/>
      <c r="CII421"/>
      <c r="CIJ421"/>
      <c r="CIK421"/>
      <c r="CIL421"/>
      <c r="CIM421"/>
      <c r="CIN421"/>
      <c r="CIO421"/>
      <c r="CIP421"/>
      <c r="CIQ421"/>
      <c r="CIR421"/>
      <c r="CIS421"/>
      <c r="CIT421"/>
      <c r="CIU421"/>
      <c r="CIV421"/>
      <c r="CIW421"/>
      <c r="CIX421"/>
      <c r="CIY421"/>
      <c r="CIZ421"/>
      <c r="CJA421"/>
      <c r="CJB421"/>
      <c r="CJC421"/>
      <c r="CJD421"/>
      <c r="CJE421"/>
      <c r="CJF421"/>
      <c r="CJG421"/>
      <c r="CJH421"/>
      <c r="CJI421"/>
      <c r="CJJ421"/>
      <c r="CJK421"/>
      <c r="CJL421"/>
      <c r="CJM421"/>
      <c r="CJN421"/>
      <c r="CJO421"/>
      <c r="CJP421"/>
      <c r="CJQ421"/>
      <c r="CJR421"/>
      <c r="CJS421"/>
      <c r="CJT421"/>
      <c r="CJU421"/>
      <c r="CJV421"/>
      <c r="CJW421"/>
      <c r="CJX421"/>
      <c r="CJY421"/>
      <c r="CJZ421"/>
      <c r="CKA421"/>
      <c r="CKB421"/>
      <c r="CKC421"/>
      <c r="CKD421"/>
      <c r="CKE421"/>
      <c r="CKF421"/>
      <c r="CKG421"/>
      <c r="CKH421"/>
      <c r="CKI421"/>
      <c r="CKJ421"/>
      <c r="CKK421"/>
      <c r="CKL421"/>
      <c r="CKM421"/>
      <c r="CKN421"/>
      <c r="CKO421"/>
      <c r="CKP421"/>
      <c r="CKQ421"/>
      <c r="CKR421"/>
      <c r="CKS421"/>
      <c r="CKT421"/>
      <c r="CKU421"/>
      <c r="CKV421"/>
      <c r="CKW421"/>
      <c r="CKX421"/>
      <c r="CKY421"/>
      <c r="CKZ421"/>
      <c r="CLA421"/>
      <c r="CLB421"/>
      <c r="CLC421"/>
      <c r="CLD421"/>
      <c r="CLE421"/>
      <c r="CLF421"/>
      <c r="CLG421"/>
      <c r="CLH421"/>
      <c r="CLI421"/>
      <c r="CLJ421"/>
      <c r="CLK421"/>
      <c r="CLL421"/>
      <c r="CLM421"/>
      <c r="CLN421"/>
      <c r="CLO421"/>
      <c r="CLP421"/>
      <c r="CLQ421"/>
      <c r="CLR421"/>
      <c r="CLS421"/>
      <c r="CLT421"/>
      <c r="CLU421"/>
      <c r="CLV421"/>
      <c r="CLW421"/>
      <c r="CLX421"/>
      <c r="CLY421"/>
      <c r="CLZ421"/>
      <c r="CMA421"/>
      <c r="CMB421"/>
      <c r="CMC421"/>
      <c r="CMD421"/>
      <c r="CME421"/>
      <c r="CMF421"/>
      <c r="CMG421"/>
      <c r="CMH421"/>
      <c r="CMI421"/>
      <c r="CMJ421"/>
      <c r="CMK421"/>
      <c r="CML421"/>
      <c r="CMM421"/>
      <c r="CMN421"/>
      <c r="CMO421"/>
      <c r="CMP421"/>
      <c r="CMQ421"/>
      <c r="CMR421"/>
      <c r="CMS421"/>
      <c r="CMT421"/>
      <c r="CMU421"/>
      <c r="CMV421"/>
      <c r="CMW421"/>
      <c r="CMX421"/>
      <c r="CMY421"/>
      <c r="CMZ421"/>
      <c r="CNA421"/>
      <c r="CNB421"/>
      <c r="CNC421"/>
      <c r="CND421"/>
      <c r="CNE421"/>
      <c r="CNF421"/>
      <c r="CNG421"/>
      <c r="CNH421"/>
      <c r="CNI421"/>
      <c r="CNJ421"/>
      <c r="CNK421"/>
      <c r="CNL421"/>
      <c r="CNM421"/>
      <c r="CNN421"/>
      <c r="CNO421"/>
      <c r="CNP421"/>
      <c r="CNQ421"/>
      <c r="CNR421"/>
      <c r="CNS421"/>
      <c r="CNT421"/>
      <c r="CNU421"/>
      <c r="CNV421"/>
      <c r="CNW421"/>
      <c r="CNX421"/>
      <c r="CNY421"/>
      <c r="CNZ421"/>
      <c r="COA421"/>
      <c r="COB421"/>
      <c r="COC421"/>
      <c r="COD421"/>
      <c r="COE421"/>
      <c r="COF421"/>
      <c r="COG421"/>
      <c r="COH421"/>
      <c r="COI421"/>
      <c r="COJ421"/>
      <c r="COK421"/>
      <c r="COL421"/>
      <c r="COM421"/>
      <c r="CON421"/>
      <c r="COO421"/>
      <c r="COP421"/>
      <c r="COQ421"/>
      <c r="COR421"/>
      <c r="COS421"/>
      <c r="COT421"/>
      <c r="COU421"/>
      <c r="COV421"/>
      <c r="COW421"/>
      <c r="COX421"/>
      <c r="COY421"/>
      <c r="COZ421"/>
      <c r="CPA421"/>
      <c r="CPB421"/>
      <c r="CPC421"/>
      <c r="CPD421"/>
      <c r="CPE421"/>
      <c r="CPF421"/>
      <c r="CPG421"/>
      <c r="CPH421"/>
      <c r="CPI421"/>
      <c r="CPJ421"/>
      <c r="CPK421"/>
      <c r="CPL421"/>
      <c r="CPM421"/>
      <c r="CPN421"/>
      <c r="CPO421"/>
      <c r="CPP421"/>
      <c r="CPQ421"/>
      <c r="CPR421"/>
      <c r="CPS421"/>
      <c r="CPT421"/>
      <c r="CPU421"/>
      <c r="CPV421"/>
      <c r="CPW421"/>
      <c r="CPX421"/>
      <c r="CPY421"/>
      <c r="CPZ421"/>
      <c r="CQA421"/>
      <c r="CQB421"/>
      <c r="CQC421"/>
      <c r="CQD421"/>
      <c r="CQE421"/>
      <c r="CQF421"/>
      <c r="CQG421"/>
      <c r="CQH421"/>
      <c r="CQI421"/>
      <c r="CQJ421"/>
      <c r="CQK421"/>
      <c r="CQL421"/>
      <c r="CQM421"/>
      <c r="CQN421"/>
      <c r="CQO421"/>
      <c r="CQP421"/>
      <c r="CQQ421"/>
      <c r="CQR421"/>
      <c r="CQS421"/>
      <c r="CQT421"/>
      <c r="CQU421"/>
      <c r="CQV421"/>
      <c r="CQW421"/>
      <c r="CQX421"/>
      <c r="CQY421"/>
      <c r="CQZ421"/>
      <c r="CRA421"/>
      <c r="CRB421"/>
      <c r="CRC421"/>
      <c r="CRD421"/>
      <c r="CRE421"/>
      <c r="CRF421"/>
      <c r="CRG421"/>
      <c r="CRH421"/>
      <c r="CRI421"/>
      <c r="CRJ421"/>
      <c r="CRK421"/>
      <c r="CRL421"/>
      <c r="CRM421"/>
      <c r="CRN421"/>
      <c r="CRO421"/>
      <c r="CRP421"/>
      <c r="CRQ421"/>
      <c r="CRR421"/>
      <c r="CRS421"/>
      <c r="CRT421"/>
      <c r="CRU421"/>
      <c r="CRV421"/>
      <c r="CRW421"/>
      <c r="CRX421"/>
      <c r="CRY421"/>
      <c r="CRZ421"/>
      <c r="CSA421"/>
      <c r="CSB421"/>
      <c r="CSC421"/>
      <c r="CSD421"/>
      <c r="CSE421"/>
      <c r="CSF421"/>
      <c r="CSG421"/>
      <c r="CSH421"/>
      <c r="CSI421"/>
      <c r="CSJ421"/>
      <c r="CSK421"/>
      <c r="CSL421"/>
      <c r="CSM421"/>
      <c r="CSN421"/>
      <c r="CSO421"/>
      <c r="CSP421"/>
      <c r="CSQ421"/>
      <c r="CSR421"/>
      <c r="CSS421"/>
      <c r="CST421"/>
      <c r="CSU421"/>
      <c r="CSV421"/>
      <c r="CSW421"/>
      <c r="CSX421"/>
      <c r="CSY421"/>
      <c r="CSZ421"/>
      <c r="CTA421"/>
      <c r="CTB421"/>
      <c r="CTC421"/>
      <c r="CTD421"/>
      <c r="CTE421"/>
      <c r="CTF421"/>
      <c r="CTG421"/>
      <c r="CTH421"/>
      <c r="CTI421"/>
      <c r="CTJ421"/>
      <c r="CTK421"/>
      <c r="CTL421"/>
      <c r="CTM421"/>
      <c r="CTN421"/>
      <c r="CTO421"/>
      <c r="CTP421"/>
      <c r="CTQ421"/>
      <c r="CTR421"/>
      <c r="CTS421"/>
      <c r="CTT421"/>
      <c r="CTU421"/>
      <c r="CTV421"/>
      <c r="CTW421"/>
      <c r="CTX421"/>
      <c r="CTY421"/>
      <c r="CTZ421"/>
      <c r="CUA421"/>
      <c r="CUB421"/>
      <c r="CUC421"/>
      <c r="CUD421"/>
      <c r="CUE421"/>
      <c r="CUF421"/>
      <c r="CUG421"/>
      <c r="CUH421"/>
      <c r="CUI421"/>
      <c r="CUJ421"/>
      <c r="CUK421"/>
      <c r="CUL421"/>
      <c r="CUM421"/>
      <c r="CUN421"/>
      <c r="CUO421"/>
      <c r="CUP421"/>
      <c r="CUQ421"/>
      <c r="CUR421"/>
      <c r="CUS421"/>
      <c r="CUT421"/>
      <c r="CUU421"/>
      <c r="CUV421"/>
      <c r="CUW421"/>
      <c r="CUX421"/>
      <c r="CUY421"/>
      <c r="CUZ421"/>
      <c r="CVA421"/>
      <c r="CVB421"/>
      <c r="CVC421"/>
      <c r="CVD421"/>
      <c r="CVE421"/>
      <c r="CVF421"/>
      <c r="CVG421"/>
      <c r="CVH421"/>
      <c r="CVI421"/>
      <c r="CVJ421"/>
      <c r="CVK421"/>
      <c r="CVL421"/>
      <c r="CVM421"/>
      <c r="CVN421"/>
      <c r="CVO421"/>
      <c r="CVP421"/>
      <c r="CVQ421"/>
      <c r="CVR421"/>
      <c r="CVS421"/>
      <c r="CVT421"/>
      <c r="CVU421"/>
      <c r="CVV421"/>
      <c r="CVW421"/>
      <c r="CVX421"/>
      <c r="CVY421"/>
      <c r="CVZ421"/>
      <c r="CWA421"/>
      <c r="CWB421"/>
      <c r="CWC421"/>
      <c r="CWD421"/>
      <c r="CWE421"/>
      <c r="CWF421"/>
      <c r="CWG421"/>
      <c r="CWH421"/>
      <c r="CWI421"/>
      <c r="CWJ421"/>
      <c r="CWK421"/>
      <c r="CWL421"/>
      <c r="CWM421"/>
      <c r="CWN421"/>
      <c r="CWO421"/>
      <c r="CWP421"/>
      <c r="CWQ421"/>
      <c r="CWR421"/>
      <c r="CWS421"/>
      <c r="CWT421"/>
      <c r="CWU421"/>
      <c r="CWV421"/>
      <c r="CWW421"/>
      <c r="CWX421"/>
      <c r="CWY421"/>
      <c r="CWZ421"/>
      <c r="CXA421"/>
      <c r="CXB421"/>
      <c r="CXC421"/>
      <c r="CXD421"/>
      <c r="CXE421"/>
      <c r="CXF421"/>
      <c r="CXG421"/>
      <c r="CXH421"/>
      <c r="CXI421"/>
      <c r="CXJ421"/>
      <c r="CXK421"/>
      <c r="CXL421"/>
      <c r="CXM421"/>
      <c r="CXN421"/>
      <c r="CXO421"/>
      <c r="CXP421"/>
      <c r="CXQ421"/>
      <c r="CXR421"/>
      <c r="CXS421"/>
      <c r="CXT421"/>
      <c r="CXU421"/>
      <c r="CXV421"/>
      <c r="CXW421"/>
      <c r="CXX421"/>
      <c r="CXY421"/>
      <c r="CXZ421"/>
      <c r="CYA421"/>
      <c r="CYB421"/>
      <c r="CYC421"/>
      <c r="CYD421"/>
      <c r="CYE421"/>
      <c r="CYF421"/>
      <c r="CYG421"/>
      <c r="CYH421"/>
      <c r="CYI421"/>
      <c r="CYJ421"/>
      <c r="CYK421"/>
      <c r="CYL421"/>
      <c r="CYM421"/>
      <c r="CYN421"/>
      <c r="CYO421"/>
      <c r="CYP421"/>
      <c r="CYQ421"/>
      <c r="CYR421"/>
      <c r="CYS421"/>
      <c r="CYT421"/>
      <c r="CYU421"/>
      <c r="CYV421"/>
      <c r="CYW421"/>
      <c r="CYX421"/>
      <c r="CYY421"/>
      <c r="CYZ421"/>
      <c r="CZA421"/>
      <c r="CZB421"/>
      <c r="CZC421"/>
      <c r="CZD421"/>
      <c r="CZE421"/>
      <c r="CZF421"/>
      <c r="CZG421"/>
      <c r="CZH421"/>
      <c r="CZI421"/>
      <c r="CZJ421"/>
      <c r="CZK421"/>
      <c r="CZL421"/>
      <c r="CZM421"/>
      <c r="CZN421"/>
      <c r="CZO421"/>
      <c r="CZP421"/>
      <c r="CZQ421"/>
      <c r="CZR421"/>
      <c r="CZS421"/>
      <c r="CZT421"/>
      <c r="CZU421"/>
      <c r="CZV421"/>
      <c r="CZW421"/>
      <c r="CZX421"/>
      <c r="CZY421"/>
      <c r="CZZ421"/>
      <c r="DAA421"/>
      <c r="DAB421"/>
      <c r="DAC421"/>
      <c r="DAD421"/>
      <c r="DAE421"/>
      <c r="DAF421"/>
      <c r="DAG421"/>
      <c r="DAH421"/>
      <c r="DAI421"/>
      <c r="DAJ421"/>
      <c r="DAK421"/>
      <c r="DAL421"/>
      <c r="DAM421"/>
      <c r="DAN421"/>
      <c r="DAO421"/>
      <c r="DAP421"/>
      <c r="DAQ421"/>
      <c r="DAR421"/>
      <c r="DAS421"/>
      <c r="DAT421"/>
      <c r="DAU421"/>
      <c r="DAV421"/>
      <c r="DAW421"/>
      <c r="DAX421"/>
      <c r="DAY421"/>
      <c r="DAZ421"/>
      <c r="DBA421"/>
      <c r="DBB421"/>
      <c r="DBC421"/>
      <c r="DBD421"/>
      <c r="DBE421"/>
      <c r="DBF421"/>
      <c r="DBG421"/>
      <c r="DBH421"/>
      <c r="DBI421"/>
      <c r="DBJ421"/>
      <c r="DBK421"/>
      <c r="DBL421"/>
      <c r="DBM421"/>
      <c r="DBN421"/>
      <c r="DBO421"/>
      <c r="DBP421"/>
      <c r="DBQ421"/>
      <c r="DBR421"/>
      <c r="DBS421"/>
      <c r="DBT421"/>
      <c r="DBU421"/>
      <c r="DBV421"/>
      <c r="DBW421"/>
      <c r="DBX421"/>
      <c r="DBY421"/>
      <c r="DBZ421"/>
      <c r="DCA421"/>
      <c r="DCB421"/>
      <c r="DCC421"/>
      <c r="DCD421"/>
      <c r="DCE421"/>
      <c r="DCF421"/>
      <c r="DCG421"/>
      <c r="DCH421"/>
      <c r="DCI421"/>
      <c r="DCJ421"/>
      <c r="DCK421"/>
      <c r="DCL421"/>
      <c r="DCM421"/>
      <c r="DCN421"/>
      <c r="DCO421"/>
      <c r="DCP421"/>
      <c r="DCQ421"/>
      <c r="DCR421"/>
      <c r="DCS421"/>
      <c r="DCT421"/>
      <c r="DCU421"/>
      <c r="DCV421"/>
      <c r="DCW421"/>
      <c r="DCX421"/>
      <c r="DCY421"/>
      <c r="DCZ421"/>
      <c r="DDA421"/>
      <c r="DDB421"/>
      <c r="DDC421"/>
      <c r="DDD421"/>
      <c r="DDE421"/>
      <c r="DDF421"/>
      <c r="DDG421"/>
      <c r="DDH421"/>
      <c r="DDI421"/>
      <c r="DDJ421"/>
      <c r="DDK421"/>
      <c r="DDL421"/>
      <c r="DDM421"/>
      <c r="DDN421"/>
      <c r="DDO421"/>
      <c r="DDP421"/>
      <c r="DDQ421"/>
      <c r="DDR421"/>
      <c r="DDS421"/>
      <c r="DDT421"/>
      <c r="DDU421"/>
      <c r="DDV421"/>
      <c r="DDW421"/>
      <c r="DDX421"/>
      <c r="DDY421"/>
      <c r="DDZ421"/>
      <c r="DEA421"/>
      <c r="DEB421"/>
      <c r="DEC421"/>
      <c r="DED421"/>
      <c r="DEE421"/>
      <c r="DEF421"/>
      <c r="DEG421"/>
      <c r="DEH421"/>
      <c r="DEI421"/>
      <c r="DEJ421"/>
      <c r="DEK421"/>
      <c r="DEL421"/>
      <c r="DEM421"/>
      <c r="DEN421"/>
      <c r="DEO421"/>
      <c r="DEP421"/>
      <c r="DEQ421"/>
      <c r="DER421"/>
      <c r="DES421"/>
      <c r="DET421"/>
      <c r="DEU421"/>
      <c r="DEV421"/>
      <c r="DEW421"/>
      <c r="DEX421"/>
      <c r="DEY421"/>
      <c r="DEZ421"/>
      <c r="DFA421"/>
      <c r="DFB421"/>
      <c r="DFC421"/>
      <c r="DFD421"/>
      <c r="DFE421"/>
      <c r="DFF421"/>
      <c r="DFG421"/>
      <c r="DFH421"/>
      <c r="DFI421"/>
      <c r="DFJ421"/>
      <c r="DFK421"/>
      <c r="DFL421"/>
      <c r="DFM421"/>
      <c r="DFN421"/>
      <c r="DFO421"/>
      <c r="DFP421"/>
      <c r="DFQ421"/>
      <c r="DFR421"/>
      <c r="DFS421"/>
      <c r="DFT421"/>
      <c r="DFU421"/>
      <c r="DFV421"/>
      <c r="DFW421"/>
      <c r="DFX421"/>
      <c r="DFY421"/>
      <c r="DFZ421"/>
      <c r="DGA421"/>
      <c r="DGB421"/>
      <c r="DGC421"/>
      <c r="DGD421"/>
      <c r="DGE421"/>
      <c r="DGF421"/>
      <c r="DGG421"/>
      <c r="DGH421"/>
      <c r="DGI421"/>
      <c r="DGJ421"/>
      <c r="DGK421"/>
      <c r="DGL421"/>
      <c r="DGM421"/>
      <c r="DGN421"/>
      <c r="DGO421"/>
      <c r="DGP421"/>
      <c r="DGQ421"/>
      <c r="DGR421"/>
      <c r="DGS421"/>
      <c r="DGT421"/>
      <c r="DGU421"/>
      <c r="DGV421"/>
      <c r="DGW421"/>
      <c r="DGX421"/>
      <c r="DGY421"/>
      <c r="DGZ421"/>
      <c r="DHA421"/>
      <c r="DHB421"/>
      <c r="DHC421"/>
      <c r="DHD421"/>
      <c r="DHE421"/>
      <c r="DHF421"/>
      <c r="DHG421"/>
      <c r="DHH421"/>
      <c r="DHI421"/>
      <c r="DHJ421"/>
      <c r="DHK421"/>
      <c r="DHL421"/>
      <c r="DHM421"/>
      <c r="DHN421"/>
      <c r="DHO421"/>
      <c r="DHP421"/>
      <c r="DHQ421"/>
      <c r="DHR421"/>
      <c r="DHS421"/>
      <c r="DHT421"/>
      <c r="DHU421"/>
      <c r="DHV421"/>
      <c r="DHW421"/>
      <c r="DHX421"/>
      <c r="DHY421"/>
      <c r="DHZ421"/>
      <c r="DIA421"/>
      <c r="DIB421"/>
      <c r="DIC421"/>
      <c r="DID421"/>
      <c r="DIE421"/>
      <c r="DIF421"/>
      <c r="DIG421"/>
      <c r="DIH421"/>
      <c r="DII421"/>
      <c r="DIJ421"/>
      <c r="DIK421"/>
      <c r="DIL421"/>
      <c r="DIM421"/>
      <c r="DIN421"/>
      <c r="DIO421"/>
      <c r="DIP421"/>
      <c r="DIQ421"/>
      <c r="DIR421"/>
      <c r="DIS421"/>
      <c r="DIT421"/>
      <c r="DIU421"/>
      <c r="DIV421"/>
      <c r="DIW421"/>
      <c r="DIX421"/>
      <c r="DIY421"/>
      <c r="DIZ421"/>
      <c r="DJA421"/>
      <c r="DJB421"/>
      <c r="DJC421"/>
      <c r="DJD421"/>
      <c r="DJE421"/>
      <c r="DJF421"/>
      <c r="DJG421"/>
      <c r="DJH421"/>
      <c r="DJI421"/>
      <c r="DJJ421"/>
      <c r="DJK421"/>
      <c r="DJL421"/>
      <c r="DJM421"/>
      <c r="DJN421"/>
      <c r="DJO421"/>
      <c r="DJP421"/>
      <c r="DJQ421"/>
      <c r="DJR421"/>
      <c r="DJS421"/>
      <c r="DJT421"/>
      <c r="DJU421"/>
      <c r="DJV421"/>
      <c r="DJW421"/>
      <c r="DJX421"/>
      <c r="DJY421"/>
      <c r="DJZ421"/>
      <c r="DKA421"/>
      <c r="DKB421"/>
      <c r="DKC421"/>
      <c r="DKD421"/>
      <c r="DKE421"/>
      <c r="DKF421"/>
      <c r="DKG421"/>
      <c r="DKH421"/>
      <c r="DKI421"/>
      <c r="DKJ421"/>
      <c r="DKK421"/>
      <c r="DKL421"/>
      <c r="DKM421"/>
      <c r="DKN421"/>
      <c r="DKO421"/>
      <c r="DKP421"/>
      <c r="DKQ421"/>
      <c r="DKR421"/>
      <c r="DKS421"/>
      <c r="DKT421"/>
      <c r="DKU421"/>
      <c r="DKV421"/>
      <c r="DKW421"/>
      <c r="DKX421"/>
      <c r="DKY421"/>
      <c r="DKZ421"/>
      <c r="DLA421"/>
      <c r="DLB421"/>
      <c r="DLC421"/>
      <c r="DLD421"/>
      <c r="DLE421"/>
      <c r="DLF421"/>
      <c r="DLG421"/>
      <c r="DLH421"/>
      <c r="DLI421"/>
      <c r="DLJ421"/>
      <c r="DLK421"/>
      <c r="DLL421"/>
      <c r="DLM421"/>
      <c r="DLN421"/>
      <c r="DLO421"/>
      <c r="DLP421"/>
      <c r="DLQ421"/>
      <c r="DLR421"/>
      <c r="DLS421"/>
      <c r="DLT421"/>
      <c r="DLU421"/>
      <c r="DLV421"/>
      <c r="DLW421"/>
      <c r="DLX421"/>
      <c r="DLY421"/>
      <c r="DLZ421"/>
      <c r="DMA421"/>
      <c r="DMB421"/>
      <c r="DMC421"/>
      <c r="DMD421"/>
      <c r="DME421"/>
      <c r="DMF421"/>
      <c r="DMG421"/>
      <c r="DMH421"/>
      <c r="DMI421"/>
      <c r="DMJ421"/>
      <c r="DMK421"/>
      <c r="DML421"/>
      <c r="DMM421"/>
      <c r="DMN421"/>
      <c r="DMO421"/>
      <c r="DMP421"/>
      <c r="DMQ421"/>
      <c r="DMR421"/>
      <c r="DMS421"/>
      <c r="DMT421"/>
      <c r="DMU421"/>
      <c r="DMV421"/>
      <c r="DMW421"/>
      <c r="DMX421"/>
      <c r="DMY421"/>
      <c r="DMZ421"/>
      <c r="DNA421"/>
      <c r="DNB421"/>
      <c r="DNC421"/>
      <c r="DND421"/>
      <c r="DNE421"/>
      <c r="DNF421"/>
      <c r="DNG421"/>
      <c r="DNH421"/>
      <c r="DNI421"/>
      <c r="DNJ421"/>
      <c r="DNK421"/>
      <c r="DNL421"/>
      <c r="DNM421"/>
      <c r="DNN421"/>
      <c r="DNO421"/>
      <c r="DNP421"/>
      <c r="DNQ421"/>
      <c r="DNR421"/>
      <c r="DNS421"/>
      <c r="DNT421"/>
      <c r="DNU421"/>
      <c r="DNV421"/>
      <c r="DNW421"/>
      <c r="DNX421"/>
      <c r="DNY421"/>
      <c r="DNZ421"/>
      <c r="DOA421"/>
      <c r="DOB421"/>
      <c r="DOC421"/>
      <c r="DOD421"/>
      <c r="DOE421"/>
      <c r="DOF421"/>
      <c r="DOG421"/>
      <c r="DOH421"/>
      <c r="DOI421"/>
      <c r="DOJ421"/>
      <c r="DOK421"/>
      <c r="DOL421"/>
      <c r="DOM421"/>
      <c r="DON421"/>
      <c r="DOO421"/>
      <c r="DOP421"/>
      <c r="DOQ421"/>
      <c r="DOR421"/>
      <c r="DOS421"/>
      <c r="DOT421"/>
      <c r="DOU421"/>
      <c r="DOV421"/>
      <c r="DOW421"/>
      <c r="DOX421"/>
      <c r="DOY421"/>
      <c r="DOZ421"/>
      <c r="DPA421"/>
      <c r="DPB421"/>
      <c r="DPC421"/>
      <c r="DPD421"/>
      <c r="DPE421"/>
      <c r="DPF421"/>
      <c r="DPG421"/>
      <c r="DPH421"/>
      <c r="DPI421"/>
      <c r="DPJ421"/>
      <c r="DPK421"/>
      <c r="DPL421"/>
      <c r="DPM421"/>
      <c r="DPN421"/>
      <c r="DPO421"/>
      <c r="DPP421"/>
      <c r="DPQ421"/>
      <c r="DPR421"/>
      <c r="DPS421"/>
      <c r="DPT421"/>
      <c r="DPU421"/>
      <c r="DPV421"/>
      <c r="DPW421"/>
      <c r="DPX421"/>
      <c r="DPY421"/>
      <c r="DPZ421"/>
      <c r="DQA421"/>
      <c r="DQB421"/>
      <c r="DQC421"/>
      <c r="DQD421"/>
      <c r="DQE421"/>
      <c r="DQF421"/>
      <c r="DQG421"/>
      <c r="DQH421"/>
      <c r="DQI421"/>
      <c r="DQJ421"/>
      <c r="DQK421"/>
      <c r="DQL421"/>
      <c r="DQM421"/>
      <c r="DQN421"/>
      <c r="DQO421"/>
      <c r="DQP421"/>
      <c r="DQQ421"/>
      <c r="DQR421"/>
      <c r="DQS421"/>
      <c r="DQT421"/>
      <c r="DQU421"/>
      <c r="DQV421"/>
      <c r="DQW421"/>
      <c r="DQX421"/>
      <c r="DQY421"/>
      <c r="DQZ421"/>
      <c r="DRA421"/>
      <c r="DRB421"/>
      <c r="DRC421"/>
      <c r="DRD421"/>
      <c r="DRE421"/>
      <c r="DRF421"/>
      <c r="DRG421"/>
      <c r="DRH421"/>
      <c r="DRI421"/>
      <c r="DRJ421"/>
      <c r="DRK421"/>
      <c r="DRL421"/>
      <c r="DRM421"/>
      <c r="DRN421"/>
      <c r="DRO421"/>
      <c r="DRP421"/>
      <c r="DRQ421"/>
      <c r="DRR421"/>
      <c r="DRS421"/>
      <c r="DRT421"/>
      <c r="DRU421"/>
      <c r="DRV421"/>
      <c r="DRW421"/>
      <c r="DRX421"/>
      <c r="DRY421"/>
      <c r="DRZ421"/>
      <c r="DSA421"/>
      <c r="DSB421"/>
      <c r="DSC421"/>
      <c r="DSD421"/>
      <c r="DSE421"/>
      <c r="DSF421"/>
      <c r="DSG421"/>
      <c r="DSH421"/>
      <c r="DSI421"/>
      <c r="DSJ421"/>
      <c r="DSK421"/>
      <c r="DSL421"/>
      <c r="DSM421"/>
      <c r="DSN421"/>
      <c r="DSO421"/>
      <c r="DSP421"/>
      <c r="DSQ421"/>
      <c r="DSR421"/>
      <c r="DSS421"/>
      <c r="DST421"/>
      <c r="DSU421"/>
      <c r="DSV421"/>
      <c r="DSW421"/>
      <c r="DSX421"/>
      <c r="DSY421"/>
      <c r="DSZ421"/>
      <c r="DTA421"/>
      <c r="DTB421"/>
      <c r="DTC421"/>
      <c r="DTD421"/>
      <c r="DTE421"/>
      <c r="DTF421"/>
      <c r="DTG421"/>
      <c r="DTH421"/>
      <c r="DTI421"/>
      <c r="DTJ421"/>
      <c r="DTK421"/>
      <c r="DTL421"/>
      <c r="DTM421"/>
      <c r="DTN421"/>
      <c r="DTO421"/>
      <c r="DTP421"/>
      <c r="DTQ421"/>
      <c r="DTR421"/>
      <c r="DTS421"/>
      <c r="DTT421"/>
      <c r="DTU421"/>
      <c r="DTV421"/>
      <c r="DTW421"/>
      <c r="DTX421"/>
      <c r="DTY421"/>
      <c r="DTZ421"/>
      <c r="DUA421"/>
      <c r="DUB421"/>
      <c r="DUC421"/>
      <c r="DUD421"/>
      <c r="DUE421"/>
      <c r="DUF421"/>
      <c r="DUG421"/>
      <c r="DUH421"/>
      <c r="DUI421"/>
      <c r="DUJ421"/>
      <c r="DUK421"/>
      <c r="DUL421"/>
      <c r="DUM421"/>
      <c r="DUN421"/>
      <c r="DUO421"/>
      <c r="DUP421"/>
      <c r="DUQ421"/>
      <c r="DUR421"/>
      <c r="DUS421"/>
      <c r="DUT421"/>
      <c r="DUU421"/>
      <c r="DUV421"/>
      <c r="DUW421"/>
      <c r="DUX421"/>
      <c r="DUY421"/>
      <c r="DUZ421"/>
      <c r="DVA421"/>
      <c r="DVB421"/>
      <c r="DVC421"/>
      <c r="DVD421"/>
      <c r="DVE421"/>
      <c r="DVF421"/>
      <c r="DVG421"/>
      <c r="DVH421"/>
      <c r="DVI421"/>
      <c r="DVJ421"/>
      <c r="DVK421"/>
      <c r="DVL421"/>
      <c r="DVM421"/>
      <c r="DVN421"/>
      <c r="DVO421"/>
      <c r="DVP421"/>
      <c r="DVQ421"/>
      <c r="DVR421"/>
      <c r="DVS421"/>
      <c r="DVT421"/>
      <c r="DVU421"/>
      <c r="DVV421"/>
      <c r="DVW421"/>
      <c r="DVX421"/>
      <c r="DVY421"/>
      <c r="DVZ421"/>
      <c r="DWA421"/>
      <c r="DWB421"/>
      <c r="DWC421"/>
      <c r="DWD421"/>
      <c r="DWE421"/>
      <c r="DWF421"/>
      <c r="DWG421"/>
      <c r="DWH421"/>
      <c r="DWI421"/>
      <c r="DWJ421"/>
      <c r="DWK421"/>
      <c r="DWL421"/>
      <c r="DWM421"/>
      <c r="DWN421"/>
      <c r="DWO421"/>
      <c r="DWP421"/>
      <c r="DWQ421"/>
      <c r="DWR421"/>
      <c r="DWS421"/>
      <c r="DWT421"/>
      <c r="DWU421"/>
      <c r="DWV421"/>
      <c r="DWW421"/>
      <c r="DWX421"/>
      <c r="DWY421"/>
      <c r="DWZ421"/>
      <c r="DXA421"/>
      <c r="DXB421"/>
      <c r="DXC421"/>
      <c r="DXD421"/>
      <c r="DXE421"/>
      <c r="DXF421"/>
      <c r="DXG421"/>
      <c r="DXH421"/>
      <c r="DXI421"/>
      <c r="DXJ421"/>
      <c r="DXK421"/>
      <c r="DXL421"/>
      <c r="DXM421"/>
      <c r="DXN421"/>
      <c r="DXO421"/>
      <c r="DXP421"/>
      <c r="DXQ421"/>
      <c r="DXR421"/>
      <c r="DXS421"/>
      <c r="DXT421"/>
      <c r="DXU421"/>
      <c r="DXV421"/>
      <c r="DXW421"/>
      <c r="DXX421"/>
      <c r="DXY421"/>
      <c r="DXZ421"/>
      <c r="DYA421"/>
      <c r="DYB421"/>
      <c r="DYC421"/>
      <c r="DYD421"/>
      <c r="DYE421"/>
      <c r="DYF421"/>
      <c r="DYG421"/>
      <c r="DYH421"/>
      <c r="DYI421"/>
      <c r="DYJ421"/>
      <c r="DYK421"/>
      <c r="DYL421"/>
      <c r="DYM421"/>
      <c r="DYN421"/>
      <c r="DYO421"/>
      <c r="DYP421"/>
      <c r="DYQ421"/>
      <c r="DYR421"/>
      <c r="DYS421"/>
      <c r="DYT421"/>
      <c r="DYU421"/>
      <c r="DYV421"/>
      <c r="DYW421"/>
      <c r="DYX421"/>
      <c r="DYY421"/>
      <c r="DYZ421"/>
      <c r="DZA421"/>
      <c r="DZB421"/>
      <c r="DZC421"/>
      <c r="DZD421"/>
      <c r="DZE421"/>
      <c r="DZF421"/>
      <c r="DZG421"/>
      <c r="DZH421"/>
      <c r="DZI421"/>
      <c r="DZJ421"/>
      <c r="DZK421"/>
      <c r="DZL421"/>
      <c r="DZM421"/>
      <c r="DZN421"/>
      <c r="DZO421"/>
      <c r="DZP421"/>
      <c r="DZQ421"/>
      <c r="DZR421"/>
      <c r="DZS421"/>
      <c r="DZT421"/>
      <c r="DZU421"/>
      <c r="DZV421"/>
      <c r="DZW421"/>
      <c r="DZX421"/>
      <c r="DZY421"/>
      <c r="DZZ421"/>
      <c r="EAA421"/>
      <c r="EAB421"/>
      <c r="EAC421"/>
      <c r="EAD421"/>
      <c r="EAE421"/>
      <c r="EAF421"/>
      <c r="EAG421"/>
      <c r="EAH421"/>
      <c r="EAI421"/>
      <c r="EAJ421"/>
      <c r="EAK421"/>
      <c r="EAL421"/>
      <c r="EAM421"/>
      <c r="EAN421"/>
      <c r="EAO421"/>
      <c r="EAP421"/>
      <c r="EAQ421"/>
      <c r="EAR421"/>
      <c r="EAS421"/>
      <c r="EAT421"/>
      <c r="EAU421"/>
      <c r="EAV421"/>
      <c r="EAW421"/>
      <c r="EAX421"/>
      <c r="EAY421"/>
      <c r="EAZ421"/>
      <c r="EBA421"/>
      <c r="EBB421"/>
      <c r="EBC421"/>
      <c r="EBD421"/>
      <c r="EBE421"/>
      <c r="EBF421"/>
      <c r="EBG421"/>
      <c r="EBH421"/>
      <c r="EBI421"/>
      <c r="EBJ421"/>
      <c r="EBK421"/>
      <c r="EBL421"/>
      <c r="EBM421"/>
      <c r="EBN421"/>
      <c r="EBO421"/>
      <c r="EBP421"/>
      <c r="EBQ421"/>
      <c r="EBR421"/>
      <c r="EBS421"/>
      <c r="EBT421"/>
      <c r="EBU421"/>
      <c r="EBV421"/>
      <c r="EBW421"/>
      <c r="EBX421"/>
      <c r="EBY421"/>
      <c r="EBZ421"/>
      <c r="ECA421"/>
      <c r="ECB421"/>
      <c r="ECC421"/>
      <c r="ECD421"/>
      <c r="ECE421"/>
      <c r="ECF421"/>
      <c r="ECG421"/>
      <c r="ECH421"/>
      <c r="ECI421"/>
      <c r="ECJ421"/>
      <c r="ECK421"/>
      <c r="ECL421"/>
      <c r="ECM421"/>
      <c r="ECN421"/>
      <c r="ECO421"/>
      <c r="ECP421"/>
      <c r="ECQ421"/>
      <c r="ECR421"/>
      <c r="ECS421"/>
      <c r="ECT421"/>
      <c r="ECU421"/>
      <c r="ECV421"/>
      <c r="ECW421"/>
      <c r="ECX421"/>
      <c r="ECY421"/>
      <c r="ECZ421"/>
      <c r="EDA421"/>
      <c r="EDB421"/>
      <c r="EDC421"/>
      <c r="EDD421"/>
      <c r="EDE421"/>
      <c r="EDF421"/>
      <c r="EDG421"/>
      <c r="EDH421"/>
      <c r="EDI421"/>
      <c r="EDJ421"/>
      <c r="EDK421"/>
      <c r="EDL421"/>
      <c r="EDM421"/>
      <c r="EDN421"/>
      <c r="EDO421"/>
      <c r="EDP421"/>
      <c r="EDQ421"/>
      <c r="EDR421"/>
      <c r="EDS421"/>
      <c r="EDT421"/>
      <c r="EDU421"/>
      <c r="EDV421"/>
      <c r="EDW421"/>
      <c r="EDX421"/>
      <c r="EDY421"/>
      <c r="EDZ421"/>
      <c r="EEA421"/>
      <c r="EEB421"/>
      <c r="EEC421"/>
      <c r="EED421"/>
      <c r="EEE421"/>
      <c r="EEF421"/>
      <c r="EEG421"/>
      <c r="EEH421"/>
      <c r="EEI421"/>
      <c r="EEJ421"/>
      <c r="EEK421"/>
      <c r="EEL421"/>
      <c r="EEM421"/>
      <c r="EEN421"/>
      <c r="EEO421"/>
      <c r="EEP421"/>
      <c r="EEQ421"/>
      <c r="EER421"/>
      <c r="EES421"/>
      <c r="EET421"/>
      <c r="EEU421"/>
      <c r="EEV421"/>
      <c r="EEW421"/>
      <c r="EEX421"/>
      <c r="EEY421"/>
      <c r="EEZ421"/>
      <c r="EFA421"/>
      <c r="EFB421"/>
      <c r="EFC421"/>
      <c r="EFD421"/>
      <c r="EFE421"/>
      <c r="EFF421"/>
      <c r="EFG421"/>
      <c r="EFH421"/>
      <c r="EFI421"/>
      <c r="EFJ421"/>
      <c r="EFK421"/>
      <c r="EFL421"/>
      <c r="EFM421"/>
      <c r="EFN421"/>
      <c r="EFO421"/>
      <c r="EFP421"/>
      <c r="EFQ421"/>
      <c r="EFR421"/>
      <c r="EFS421"/>
      <c r="EFT421"/>
      <c r="EFU421"/>
      <c r="EFV421"/>
      <c r="EFW421"/>
      <c r="EFX421"/>
      <c r="EFY421"/>
      <c r="EFZ421"/>
      <c r="EGA421"/>
      <c r="EGB421"/>
      <c r="EGC421"/>
      <c r="EGD421"/>
      <c r="EGE421"/>
      <c r="EGF421"/>
      <c r="EGG421"/>
      <c r="EGH421"/>
      <c r="EGI421"/>
      <c r="EGJ421"/>
      <c r="EGK421"/>
      <c r="EGL421"/>
      <c r="EGM421"/>
      <c r="EGN421"/>
      <c r="EGO421"/>
      <c r="EGP421"/>
      <c r="EGQ421"/>
      <c r="EGR421"/>
      <c r="EGS421"/>
      <c r="EGT421"/>
      <c r="EGU421"/>
      <c r="EGV421"/>
      <c r="EGW421"/>
      <c r="EGX421"/>
      <c r="EGY421"/>
      <c r="EGZ421"/>
      <c r="EHA421"/>
      <c r="EHB421"/>
      <c r="EHC421"/>
      <c r="EHD421"/>
      <c r="EHE421"/>
      <c r="EHF421"/>
      <c r="EHG421"/>
      <c r="EHH421"/>
      <c r="EHI421"/>
      <c r="EHJ421"/>
      <c r="EHK421"/>
      <c r="EHL421"/>
      <c r="EHM421"/>
      <c r="EHN421"/>
      <c r="EHO421"/>
      <c r="EHP421"/>
      <c r="EHQ421"/>
      <c r="EHR421"/>
      <c r="EHS421"/>
      <c r="EHT421"/>
      <c r="EHU421"/>
      <c r="EHV421"/>
      <c r="EHW421"/>
      <c r="EHX421"/>
      <c r="EHY421"/>
      <c r="EHZ421"/>
      <c r="EIA421"/>
      <c r="EIB421"/>
      <c r="EIC421"/>
      <c r="EID421"/>
      <c r="EIE421"/>
      <c r="EIF421"/>
      <c r="EIG421"/>
      <c r="EIH421"/>
      <c r="EII421"/>
      <c r="EIJ421"/>
      <c r="EIK421"/>
      <c r="EIL421"/>
      <c r="EIM421"/>
      <c r="EIN421"/>
      <c r="EIO421"/>
      <c r="EIP421"/>
      <c r="EIQ421"/>
      <c r="EIR421"/>
      <c r="EIS421"/>
      <c r="EIT421"/>
      <c r="EIU421"/>
      <c r="EIV421"/>
      <c r="EIW421"/>
      <c r="EIX421"/>
      <c r="EIY421"/>
      <c r="EIZ421"/>
      <c r="EJA421"/>
      <c r="EJB421"/>
      <c r="EJC421"/>
      <c r="EJD421"/>
      <c r="EJE421"/>
      <c r="EJF421"/>
      <c r="EJG421"/>
      <c r="EJH421"/>
      <c r="EJI421"/>
      <c r="EJJ421"/>
      <c r="EJK421"/>
      <c r="EJL421"/>
      <c r="EJM421"/>
      <c r="EJN421"/>
      <c r="EJO421"/>
      <c r="EJP421"/>
      <c r="EJQ421"/>
      <c r="EJR421"/>
      <c r="EJS421"/>
      <c r="EJT421"/>
      <c r="EJU421"/>
      <c r="EJV421"/>
      <c r="EJW421"/>
      <c r="EJX421"/>
      <c r="EJY421"/>
      <c r="EJZ421"/>
      <c r="EKA421"/>
      <c r="EKB421"/>
      <c r="EKC421"/>
      <c r="EKD421"/>
      <c r="EKE421"/>
      <c r="EKF421"/>
      <c r="EKG421"/>
      <c r="EKH421"/>
      <c r="EKI421"/>
      <c r="EKJ421"/>
      <c r="EKK421"/>
      <c r="EKL421"/>
      <c r="EKM421"/>
      <c r="EKN421"/>
      <c r="EKO421"/>
      <c r="EKP421"/>
      <c r="EKQ421"/>
      <c r="EKR421"/>
      <c r="EKS421"/>
      <c r="EKT421"/>
      <c r="EKU421"/>
      <c r="EKV421"/>
      <c r="EKW421"/>
      <c r="EKX421"/>
      <c r="EKY421"/>
      <c r="EKZ421"/>
      <c r="ELA421"/>
      <c r="ELB421"/>
      <c r="ELC421"/>
      <c r="ELD421"/>
      <c r="ELE421"/>
      <c r="ELF421"/>
      <c r="ELG421"/>
      <c r="ELH421"/>
      <c r="ELI421"/>
      <c r="ELJ421"/>
      <c r="ELK421"/>
      <c r="ELL421"/>
      <c r="ELM421"/>
      <c r="ELN421"/>
      <c r="ELO421"/>
      <c r="ELP421"/>
      <c r="ELQ421"/>
      <c r="ELR421"/>
      <c r="ELS421"/>
      <c r="ELT421"/>
      <c r="ELU421"/>
      <c r="ELV421"/>
      <c r="ELW421"/>
      <c r="ELX421"/>
      <c r="ELY421"/>
      <c r="ELZ421"/>
      <c r="EMA421"/>
      <c r="EMB421"/>
      <c r="EMC421"/>
      <c r="EMD421"/>
      <c r="EME421"/>
      <c r="EMF421"/>
      <c r="EMG421"/>
      <c r="EMH421"/>
      <c r="EMI421"/>
      <c r="EMJ421"/>
      <c r="EMK421"/>
      <c r="EML421"/>
      <c r="EMM421"/>
      <c r="EMN421"/>
      <c r="EMO421"/>
      <c r="EMP421"/>
      <c r="EMQ421"/>
      <c r="EMR421"/>
      <c r="EMS421"/>
      <c r="EMT421"/>
      <c r="EMU421"/>
      <c r="EMV421"/>
      <c r="EMW421"/>
      <c r="EMX421"/>
      <c r="EMY421"/>
      <c r="EMZ421"/>
      <c r="ENA421"/>
      <c r="ENB421"/>
      <c r="ENC421"/>
      <c r="END421"/>
      <c r="ENE421"/>
      <c r="ENF421"/>
      <c r="ENG421"/>
      <c r="ENH421"/>
      <c r="ENI421"/>
      <c r="ENJ421"/>
      <c r="ENK421"/>
      <c r="ENL421"/>
      <c r="ENM421"/>
      <c r="ENN421"/>
      <c r="ENO421"/>
      <c r="ENP421"/>
      <c r="ENQ421"/>
      <c r="ENR421"/>
      <c r="ENS421"/>
      <c r="ENT421"/>
      <c r="ENU421"/>
      <c r="ENV421"/>
      <c r="ENW421"/>
      <c r="ENX421"/>
      <c r="ENY421"/>
      <c r="ENZ421"/>
      <c r="EOA421"/>
      <c r="EOB421"/>
      <c r="EOC421"/>
      <c r="EOD421"/>
      <c r="EOE421"/>
      <c r="EOF421"/>
      <c r="EOG421"/>
      <c r="EOH421"/>
      <c r="EOI421"/>
      <c r="EOJ421"/>
      <c r="EOK421"/>
      <c r="EOL421"/>
      <c r="EOM421"/>
      <c r="EON421"/>
      <c r="EOO421"/>
      <c r="EOP421"/>
      <c r="EOQ421"/>
      <c r="EOR421"/>
      <c r="EOS421"/>
      <c r="EOT421"/>
      <c r="EOU421"/>
      <c r="EOV421"/>
      <c r="EOW421"/>
      <c r="EOX421"/>
      <c r="EOY421"/>
      <c r="EOZ421"/>
      <c r="EPA421"/>
      <c r="EPB421"/>
      <c r="EPC421"/>
      <c r="EPD421"/>
      <c r="EPE421"/>
      <c r="EPF421"/>
      <c r="EPG421"/>
      <c r="EPH421"/>
      <c r="EPI421"/>
      <c r="EPJ421"/>
      <c r="EPK421"/>
      <c r="EPL421"/>
      <c r="EPM421"/>
      <c r="EPN421"/>
      <c r="EPO421"/>
      <c r="EPP421"/>
      <c r="EPQ421"/>
      <c r="EPR421"/>
      <c r="EPS421"/>
      <c r="EPT421"/>
      <c r="EPU421"/>
      <c r="EPV421"/>
      <c r="EPW421"/>
      <c r="EPX421"/>
      <c r="EPY421"/>
      <c r="EPZ421"/>
      <c r="EQA421"/>
      <c r="EQB421"/>
      <c r="EQC421"/>
      <c r="EQD421"/>
      <c r="EQE421"/>
      <c r="EQF421"/>
      <c r="EQG421"/>
      <c r="EQH421"/>
      <c r="EQI421"/>
      <c r="EQJ421"/>
      <c r="EQK421"/>
      <c r="EQL421"/>
      <c r="EQM421"/>
      <c r="EQN421"/>
      <c r="EQO421"/>
      <c r="EQP421"/>
      <c r="EQQ421"/>
      <c r="EQR421"/>
      <c r="EQS421"/>
      <c r="EQT421"/>
      <c r="EQU421"/>
      <c r="EQV421"/>
      <c r="EQW421"/>
      <c r="EQX421"/>
      <c r="EQY421"/>
      <c r="EQZ421"/>
      <c r="ERA421"/>
      <c r="ERB421"/>
      <c r="ERC421"/>
      <c r="ERD421"/>
      <c r="ERE421"/>
      <c r="ERF421"/>
      <c r="ERG421"/>
      <c r="ERH421"/>
      <c r="ERI421"/>
      <c r="ERJ421"/>
      <c r="ERK421"/>
      <c r="ERL421"/>
      <c r="ERM421"/>
      <c r="ERN421"/>
      <c r="ERO421"/>
      <c r="ERP421"/>
      <c r="ERQ421"/>
      <c r="ERR421"/>
      <c r="ERS421"/>
      <c r="ERT421"/>
      <c r="ERU421"/>
      <c r="ERV421"/>
      <c r="ERW421"/>
      <c r="ERX421"/>
      <c r="ERY421"/>
      <c r="ERZ421"/>
      <c r="ESA421"/>
      <c r="ESB421"/>
      <c r="ESC421"/>
      <c r="ESD421"/>
      <c r="ESE421"/>
      <c r="ESF421"/>
      <c r="ESG421"/>
      <c r="ESH421"/>
      <c r="ESI421"/>
      <c r="ESJ421"/>
      <c r="ESK421"/>
      <c r="ESL421"/>
      <c r="ESM421"/>
      <c r="ESN421"/>
      <c r="ESO421"/>
      <c r="ESP421"/>
      <c r="ESQ421"/>
      <c r="ESR421"/>
      <c r="ESS421"/>
      <c r="EST421"/>
      <c r="ESU421"/>
      <c r="ESV421"/>
      <c r="ESW421"/>
      <c r="ESX421"/>
      <c r="ESY421"/>
      <c r="ESZ421"/>
      <c r="ETA421"/>
      <c r="ETB421"/>
      <c r="ETC421"/>
      <c r="ETD421"/>
      <c r="ETE421"/>
      <c r="ETF421"/>
      <c r="ETG421"/>
      <c r="ETH421"/>
      <c r="ETI421"/>
      <c r="ETJ421"/>
      <c r="ETK421"/>
      <c r="ETL421"/>
      <c r="ETM421"/>
      <c r="ETN421"/>
      <c r="ETO421"/>
      <c r="ETP421"/>
      <c r="ETQ421"/>
      <c r="ETR421"/>
      <c r="ETS421"/>
      <c r="ETT421"/>
      <c r="ETU421"/>
      <c r="ETV421"/>
      <c r="ETW421"/>
      <c r="ETX421"/>
      <c r="ETY421"/>
      <c r="ETZ421"/>
      <c r="EUA421"/>
      <c r="EUB421"/>
      <c r="EUC421"/>
      <c r="EUD421"/>
      <c r="EUE421"/>
      <c r="EUF421"/>
      <c r="EUG421"/>
      <c r="EUH421"/>
      <c r="EUI421"/>
      <c r="EUJ421"/>
      <c r="EUK421"/>
      <c r="EUL421"/>
      <c r="EUM421"/>
      <c r="EUN421"/>
      <c r="EUO421"/>
      <c r="EUP421"/>
      <c r="EUQ421"/>
      <c r="EUR421"/>
      <c r="EUS421"/>
      <c r="EUT421"/>
      <c r="EUU421"/>
      <c r="EUV421"/>
      <c r="EUW421"/>
      <c r="EUX421"/>
      <c r="EUY421"/>
      <c r="EUZ421"/>
      <c r="EVA421"/>
      <c r="EVB421"/>
      <c r="EVC421"/>
      <c r="EVD421"/>
      <c r="EVE421"/>
      <c r="EVF421"/>
      <c r="EVG421"/>
      <c r="EVH421"/>
      <c r="EVI421"/>
      <c r="EVJ421"/>
      <c r="EVK421"/>
      <c r="EVL421"/>
      <c r="EVM421"/>
      <c r="EVN421"/>
      <c r="EVO421"/>
      <c r="EVP421"/>
      <c r="EVQ421"/>
      <c r="EVR421"/>
      <c r="EVS421"/>
      <c r="EVT421"/>
      <c r="EVU421"/>
      <c r="EVV421"/>
      <c r="EVW421"/>
      <c r="EVX421"/>
      <c r="EVY421"/>
      <c r="EVZ421"/>
      <c r="EWA421"/>
      <c r="EWB421"/>
      <c r="EWC421"/>
      <c r="EWD421"/>
      <c r="EWE421"/>
      <c r="EWF421"/>
      <c r="EWG421"/>
      <c r="EWH421"/>
      <c r="EWI421"/>
      <c r="EWJ421"/>
      <c r="EWK421"/>
      <c r="EWL421"/>
      <c r="EWM421"/>
      <c r="EWN421"/>
      <c r="EWO421"/>
      <c r="EWP421"/>
      <c r="EWQ421"/>
      <c r="EWR421"/>
      <c r="EWS421"/>
      <c r="EWT421"/>
      <c r="EWU421"/>
      <c r="EWV421"/>
      <c r="EWW421"/>
      <c r="EWX421"/>
      <c r="EWY421"/>
      <c r="EWZ421"/>
      <c r="EXA421"/>
      <c r="EXB421"/>
      <c r="EXC421"/>
      <c r="EXD421"/>
      <c r="EXE421"/>
      <c r="EXF421"/>
      <c r="EXG421"/>
      <c r="EXH421"/>
      <c r="EXI421"/>
      <c r="EXJ421"/>
      <c r="EXK421"/>
      <c r="EXL421"/>
      <c r="EXM421"/>
      <c r="EXN421"/>
      <c r="EXO421"/>
      <c r="EXP421"/>
      <c r="EXQ421"/>
      <c r="EXR421"/>
      <c r="EXS421"/>
      <c r="EXT421"/>
      <c r="EXU421"/>
      <c r="EXV421"/>
      <c r="EXW421"/>
      <c r="EXX421"/>
      <c r="EXY421"/>
      <c r="EXZ421"/>
      <c r="EYA421"/>
      <c r="EYB421"/>
      <c r="EYC421"/>
      <c r="EYD421"/>
      <c r="EYE421"/>
      <c r="EYF421"/>
      <c r="EYG421"/>
      <c r="EYH421"/>
      <c r="EYI421"/>
      <c r="EYJ421"/>
      <c r="EYK421"/>
      <c r="EYL421"/>
      <c r="EYM421"/>
      <c r="EYN421"/>
      <c r="EYO421"/>
      <c r="EYP421"/>
      <c r="EYQ421"/>
      <c r="EYR421"/>
      <c r="EYS421"/>
      <c r="EYT421"/>
      <c r="EYU421"/>
      <c r="EYV421"/>
      <c r="EYW421"/>
      <c r="EYX421"/>
      <c r="EYY421"/>
      <c r="EYZ421"/>
      <c r="EZA421"/>
      <c r="EZB421"/>
      <c r="EZC421"/>
      <c r="EZD421"/>
      <c r="EZE421"/>
      <c r="EZF421"/>
      <c r="EZG421"/>
      <c r="EZH421"/>
      <c r="EZI421"/>
      <c r="EZJ421"/>
      <c r="EZK421"/>
      <c r="EZL421"/>
      <c r="EZM421"/>
      <c r="EZN421"/>
      <c r="EZO421"/>
      <c r="EZP421"/>
      <c r="EZQ421"/>
      <c r="EZR421"/>
      <c r="EZS421"/>
      <c r="EZT421"/>
      <c r="EZU421"/>
      <c r="EZV421"/>
      <c r="EZW421"/>
      <c r="EZX421"/>
      <c r="EZY421"/>
      <c r="EZZ421"/>
      <c r="FAA421"/>
      <c r="FAB421"/>
      <c r="FAC421"/>
      <c r="FAD421"/>
      <c r="FAE421"/>
      <c r="FAF421"/>
      <c r="FAG421"/>
      <c r="FAH421"/>
      <c r="FAI421"/>
      <c r="FAJ421"/>
      <c r="FAK421"/>
      <c r="FAL421"/>
      <c r="FAM421"/>
      <c r="FAN421"/>
      <c r="FAO421"/>
      <c r="FAP421"/>
      <c r="FAQ421"/>
      <c r="FAR421"/>
      <c r="FAS421"/>
      <c r="FAT421"/>
      <c r="FAU421"/>
      <c r="FAV421"/>
      <c r="FAW421"/>
      <c r="FAX421"/>
      <c r="FAY421"/>
      <c r="FAZ421"/>
      <c r="FBA421"/>
      <c r="FBB421"/>
      <c r="FBC421"/>
      <c r="FBD421"/>
      <c r="FBE421"/>
      <c r="FBF421"/>
      <c r="FBG421"/>
      <c r="FBH421"/>
      <c r="FBI421"/>
      <c r="FBJ421"/>
      <c r="FBK421"/>
      <c r="FBL421"/>
      <c r="FBM421"/>
      <c r="FBN421"/>
      <c r="FBO421"/>
      <c r="FBP421"/>
      <c r="FBQ421"/>
      <c r="FBR421"/>
      <c r="FBS421"/>
      <c r="FBT421"/>
      <c r="FBU421"/>
      <c r="FBV421"/>
      <c r="FBW421"/>
      <c r="FBX421"/>
      <c r="FBY421"/>
      <c r="FBZ421"/>
      <c r="FCA421"/>
      <c r="FCB421"/>
      <c r="FCC421"/>
      <c r="FCD421"/>
      <c r="FCE421"/>
      <c r="FCF421"/>
      <c r="FCG421"/>
      <c r="FCH421"/>
      <c r="FCI421"/>
      <c r="FCJ421"/>
      <c r="FCK421"/>
      <c r="FCL421"/>
      <c r="FCM421"/>
      <c r="FCN421"/>
      <c r="FCO421"/>
      <c r="FCP421"/>
      <c r="FCQ421"/>
      <c r="FCR421"/>
      <c r="FCS421"/>
      <c r="FCT421"/>
      <c r="FCU421"/>
      <c r="FCV421"/>
      <c r="FCW421"/>
      <c r="FCX421"/>
      <c r="FCY421"/>
      <c r="FCZ421"/>
      <c r="FDA421"/>
      <c r="FDB421"/>
      <c r="FDC421"/>
      <c r="FDD421"/>
      <c r="FDE421"/>
      <c r="FDF421"/>
      <c r="FDG421"/>
      <c r="FDH421"/>
      <c r="FDI421"/>
      <c r="FDJ421"/>
      <c r="FDK421"/>
      <c r="FDL421"/>
      <c r="FDM421"/>
      <c r="FDN421"/>
      <c r="FDO421"/>
      <c r="FDP421"/>
      <c r="FDQ421"/>
      <c r="FDR421"/>
      <c r="FDS421"/>
      <c r="FDT421"/>
      <c r="FDU421"/>
      <c r="FDV421"/>
      <c r="FDW421"/>
      <c r="FDX421"/>
      <c r="FDY421"/>
      <c r="FDZ421"/>
      <c r="FEA421"/>
      <c r="FEB421"/>
      <c r="FEC421"/>
      <c r="FED421"/>
      <c r="FEE421"/>
      <c r="FEF421"/>
      <c r="FEG421"/>
      <c r="FEH421"/>
      <c r="FEI421"/>
      <c r="FEJ421"/>
      <c r="FEK421"/>
      <c r="FEL421"/>
      <c r="FEM421"/>
      <c r="FEN421"/>
      <c r="FEO421"/>
      <c r="FEP421"/>
      <c r="FEQ421"/>
      <c r="FER421"/>
      <c r="FES421"/>
      <c r="FET421"/>
      <c r="FEU421"/>
      <c r="FEV421"/>
      <c r="FEW421"/>
      <c r="FEX421"/>
      <c r="FEY421"/>
      <c r="FEZ421"/>
      <c r="FFA421"/>
      <c r="FFB421"/>
      <c r="FFC421"/>
      <c r="FFD421"/>
      <c r="FFE421"/>
      <c r="FFF421"/>
      <c r="FFG421"/>
      <c r="FFH421"/>
      <c r="FFI421"/>
      <c r="FFJ421"/>
      <c r="FFK421"/>
      <c r="FFL421"/>
      <c r="FFM421"/>
      <c r="FFN421"/>
      <c r="FFO421"/>
      <c r="FFP421"/>
      <c r="FFQ421"/>
      <c r="FFR421"/>
      <c r="FFS421"/>
      <c r="FFT421"/>
      <c r="FFU421"/>
      <c r="FFV421"/>
      <c r="FFW421"/>
      <c r="FFX421"/>
      <c r="FFY421"/>
      <c r="FFZ421"/>
      <c r="FGA421"/>
      <c r="FGB421"/>
      <c r="FGC421"/>
      <c r="FGD421"/>
      <c r="FGE421"/>
      <c r="FGF421"/>
      <c r="FGG421"/>
      <c r="FGH421"/>
      <c r="FGI421"/>
      <c r="FGJ421"/>
      <c r="FGK421"/>
      <c r="FGL421"/>
      <c r="FGM421"/>
      <c r="FGN421"/>
      <c r="FGO421"/>
      <c r="FGP421"/>
      <c r="FGQ421"/>
      <c r="FGR421"/>
      <c r="FGS421"/>
      <c r="FGT421"/>
      <c r="FGU421"/>
      <c r="FGV421"/>
      <c r="FGW421"/>
      <c r="FGX421"/>
      <c r="FGY421"/>
      <c r="FGZ421"/>
      <c r="FHA421"/>
      <c r="FHB421"/>
      <c r="FHC421"/>
      <c r="FHD421"/>
      <c r="FHE421"/>
      <c r="FHF421"/>
      <c r="FHG421"/>
      <c r="FHH421"/>
      <c r="FHI421"/>
      <c r="FHJ421"/>
      <c r="FHK421"/>
      <c r="FHL421"/>
      <c r="FHM421"/>
      <c r="FHN421"/>
      <c r="FHO421"/>
      <c r="FHP421"/>
      <c r="FHQ421"/>
      <c r="FHR421"/>
      <c r="FHS421"/>
      <c r="FHT421"/>
      <c r="FHU421"/>
      <c r="FHV421"/>
      <c r="FHW421"/>
      <c r="FHX421"/>
      <c r="FHY421"/>
      <c r="FHZ421"/>
      <c r="FIA421"/>
      <c r="FIB421"/>
      <c r="FIC421"/>
      <c r="FID421"/>
      <c r="FIE421"/>
      <c r="FIF421"/>
      <c r="FIG421"/>
      <c r="FIH421"/>
      <c r="FII421"/>
      <c r="FIJ421"/>
      <c r="FIK421"/>
      <c r="FIL421"/>
      <c r="FIM421"/>
      <c r="FIN421"/>
      <c r="FIO421"/>
      <c r="FIP421"/>
      <c r="FIQ421"/>
      <c r="FIR421"/>
      <c r="FIS421"/>
      <c r="FIT421"/>
      <c r="FIU421"/>
      <c r="FIV421"/>
      <c r="FIW421"/>
      <c r="FIX421"/>
      <c r="FIY421"/>
      <c r="FIZ421"/>
      <c r="FJA421"/>
      <c r="FJB421"/>
      <c r="FJC421"/>
      <c r="FJD421"/>
      <c r="FJE421"/>
      <c r="FJF421"/>
      <c r="FJG421"/>
      <c r="FJH421"/>
      <c r="FJI421"/>
      <c r="FJJ421"/>
      <c r="FJK421"/>
      <c r="FJL421"/>
      <c r="FJM421"/>
      <c r="FJN421"/>
      <c r="FJO421"/>
      <c r="FJP421"/>
      <c r="FJQ421"/>
      <c r="FJR421"/>
      <c r="FJS421"/>
      <c r="FJT421"/>
      <c r="FJU421"/>
      <c r="FJV421"/>
      <c r="FJW421"/>
      <c r="FJX421"/>
      <c r="FJY421"/>
      <c r="FJZ421"/>
      <c r="FKA421"/>
      <c r="FKB421"/>
      <c r="FKC421"/>
      <c r="FKD421"/>
      <c r="FKE421"/>
      <c r="FKF421"/>
      <c r="FKG421"/>
      <c r="FKH421"/>
      <c r="FKI421"/>
      <c r="FKJ421"/>
      <c r="FKK421"/>
      <c r="FKL421"/>
      <c r="FKM421"/>
      <c r="FKN421"/>
      <c r="FKO421"/>
      <c r="FKP421"/>
      <c r="FKQ421"/>
      <c r="FKR421"/>
      <c r="FKS421"/>
      <c r="FKT421"/>
      <c r="FKU421"/>
      <c r="FKV421"/>
      <c r="FKW421"/>
      <c r="FKX421"/>
      <c r="FKY421"/>
      <c r="FKZ421"/>
      <c r="FLA421"/>
      <c r="FLB421"/>
      <c r="FLC421"/>
      <c r="FLD421"/>
      <c r="FLE421"/>
      <c r="FLF421"/>
      <c r="FLG421"/>
      <c r="FLH421"/>
      <c r="FLI421"/>
      <c r="FLJ421"/>
      <c r="FLK421"/>
      <c r="FLL421"/>
      <c r="FLM421"/>
      <c r="FLN421"/>
      <c r="FLO421"/>
      <c r="FLP421"/>
      <c r="FLQ421"/>
      <c r="FLR421"/>
      <c r="FLS421"/>
      <c r="FLT421"/>
      <c r="FLU421"/>
      <c r="FLV421"/>
      <c r="FLW421"/>
      <c r="FLX421"/>
      <c r="FLY421"/>
      <c r="FLZ421"/>
      <c r="FMA421"/>
      <c r="FMB421"/>
      <c r="FMC421"/>
      <c r="FMD421"/>
      <c r="FME421"/>
      <c r="FMF421"/>
      <c r="FMG421"/>
      <c r="FMH421"/>
      <c r="FMI421"/>
      <c r="FMJ421"/>
      <c r="FMK421"/>
      <c r="FML421"/>
      <c r="FMM421"/>
      <c r="FMN421"/>
      <c r="FMO421"/>
      <c r="FMP421"/>
      <c r="FMQ421"/>
      <c r="FMR421"/>
      <c r="FMS421"/>
      <c r="FMT421"/>
      <c r="FMU421"/>
      <c r="FMV421"/>
      <c r="FMW421"/>
      <c r="FMX421"/>
      <c r="FMY421"/>
      <c r="FMZ421"/>
      <c r="FNA421"/>
      <c r="FNB421"/>
      <c r="FNC421"/>
      <c r="FND421"/>
      <c r="FNE421"/>
      <c r="FNF421"/>
      <c r="FNG421"/>
      <c r="FNH421"/>
      <c r="FNI421"/>
      <c r="FNJ421"/>
      <c r="FNK421"/>
      <c r="FNL421"/>
      <c r="FNM421"/>
      <c r="FNN421"/>
      <c r="FNO421"/>
      <c r="FNP421"/>
      <c r="FNQ421"/>
      <c r="FNR421"/>
      <c r="FNS421"/>
      <c r="FNT421"/>
      <c r="FNU421"/>
      <c r="FNV421"/>
      <c r="FNW421"/>
      <c r="FNX421"/>
      <c r="FNY421"/>
      <c r="FNZ421"/>
      <c r="FOA421"/>
      <c r="FOB421"/>
      <c r="FOC421"/>
      <c r="FOD421"/>
      <c r="FOE421"/>
      <c r="FOF421"/>
      <c r="FOG421"/>
      <c r="FOH421"/>
      <c r="FOI421"/>
      <c r="FOJ421"/>
      <c r="FOK421"/>
      <c r="FOL421"/>
      <c r="FOM421"/>
      <c r="FON421"/>
      <c r="FOO421"/>
      <c r="FOP421"/>
      <c r="FOQ421"/>
      <c r="FOR421"/>
      <c r="FOS421"/>
      <c r="FOT421"/>
      <c r="FOU421"/>
      <c r="FOV421"/>
      <c r="FOW421"/>
      <c r="FOX421"/>
      <c r="FOY421"/>
      <c r="FOZ421"/>
      <c r="FPA421"/>
      <c r="FPB421"/>
      <c r="FPC421"/>
      <c r="FPD421"/>
      <c r="FPE421"/>
      <c r="FPF421"/>
      <c r="FPG421"/>
      <c r="FPH421"/>
      <c r="FPI421"/>
      <c r="FPJ421"/>
      <c r="FPK421"/>
      <c r="FPL421"/>
      <c r="FPM421"/>
      <c r="FPN421"/>
      <c r="FPO421"/>
      <c r="FPP421"/>
      <c r="FPQ421"/>
      <c r="FPR421"/>
      <c r="FPS421"/>
      <c r="FPT421"/>
      <c r="FPU421"/>
      <c r="FPV421"/>
      <c r="FPW421"/>
      <c r="FPX421"/>
      <c r="FPY421"/>
      <c r="FPZ421"/>
      <c r="FQA421"/>
      <c r="FQB421"/>
      <c r="FQC421"/>
      <c r="FQD421"/>
      <c r="FQE421"/>
      <c r="FQF421"/>
      <c r="FQG421"/>
      <c r="FQH421"/>
      <c r="FQI421"/>
      <c r="FQJ421"/>
      <c r="FQK421"/>
      <c r="FQL421"/>
      <c r="FQM421"/>
      <c r="FQN421"/>
      <c r="FQO421"/>
      <c r="FQP421"/>
      <c r="FQQ421"/>
      <c r="FQR421"/>
      <c r="FQS421"/>
      <c r="FQT421"/>
      <c r="FQU421"/>
      <c r="FQV421"/>
      <c r="FQW421"/>
      <c r="FQX421"/>
      <c r="FQY421"/>
      <c r="FQZ421"/>
      <c r="FRA421"/>
      <c r="FRB421"/>
      <c r="FRC421"/>
      <c r="FRD421"/>
      <c r="FRE421"/>
      <c r="FRF421"/>
      <c r="FRG421"/>
      <c r="FRH421"/>
      <c r="FRI421"/>
      <c r="FRJ421"/>
      <c r="FRK421"/>
      <c r="FRL421"/>
      <c r="FRM421"/>
      <c r="FRN421"/>
      <c r="FRO421"/>
      <c r="FRP421"/>
      <c r="FRQ421"/>
      <c r="FRR421"/>
      <c r="FRS421"/>
      <c r="FRT421"/>
      <c r="FRU421"/>
      <c r="FRV421"/>
      <c r="FRW421"/>
      <c r="FRX421"/>
      <c r="FRY421"/>
      <c r="FRZ421"/>
      <c r="FSA421"/>
      <c r="FSB421"/>
      <c r="FSC421"/>
      <c r="FSD421"/>
      <c r="FSE421"/>
      <c r="FSF421"/>
      <c r="FSG421"/>
      <c r="FSH421"/>
      <c r="FSI421"/>
      <c r="FSJ421"/>
      <c r="FSK421"/>
      <c r="FSL421"/>
      <c r="FSM421"/>
      <c r="FSN421"/>
      <c r="FSO421"/>
      <c r="FSP421"/>
      <c r="FSQ421"/>
      <c r="FSR421"/>
      <c r="FSS421"/>
      <c r="FST421"/>
      <c r="FSU421"/>
      <c r="FSV421"/>
      <c r="FSW421"/>
      <c r="FSX421"/>
      <c r="FSY421"/>
      <c r="FSZ421"/>
      <c r="FTA421"/>
      <c r="FTB421"/>
      <c r="FTC421"/>
      <c r="FTD421"/>
      <c r="FTE421"/>
      <c r="FTF421"/>
      <c r="FTG421"/>
      <c r="FTH421"/>
      <c r="FTI421"/>
      <c r="FTJ421"/>
      <c r="FTK421"/>
      <c r="FTL421"/>
      <c r="FTM421"/>
      <c r="FTN421"/>
      <c r="FTO421"/>
      <c r="FTP421"/>
      <c r="FTQ421"/>
      <c r="FTR421"/>
      <c r="FTS421"/>
      <c r="FTT421"/>
      <c r="FTU421"/>
      <c r="FTV421"/>
      <c r="FTW421"/>
      <c r="FTX421"/>
      <c r="FTY421"/>
      <c r="FTZ421"/>
      <c r="FUA421"/>
      <c r="FUB421"/>
      <c r="FUC421"/>
      <c r="FUD421"/>
      <c r="FUE421"/>
      <c r="FUF421"/>
      <c r="FUG421"/>
      <c r="FUH421"/>
      <c r="FUI421"/>
      <c r="FUJ421"/>
      <c r="FUK421"/>
      <c r="FUL421"/>
      <c r="FUM421"/>
      <c r="FUN421"/>
      <c r="FUO421"/>
      <c r="FUP421"/>
      <c r="FUQ421"/>
      <c r="FUR421"/>
      <c r="FUS421"/>
      <c r="FUT421"/>
      <c r="FUU421"/>
      <c r="FUV421"/>
      <c r="FUW421"/>
      <c r="FUX421"/>
      <c r="FUY421"/>
      <c r="FUZ421"/>
      <c r="FVA421"/>
      <c r="FVB421"/>
      <c r="FVC421"/>
      <c r="FVD421"/>
      <c r="FVE421"/>
      <c r="FVF421"/>
      <c r="FVG421"/>
      <c r="FVH421"/>
      <c r="FVI421"/>
      <c r="FVJ421"/>
      <c r="FVK421"/>
      <c r="FVL421"/>
      <c r="FVM421"/>
      <c r="FVN421"/>
      <c r="FVO421"/>
      <c r="FVP421"/>
      <c r="FVQ421"/>
      <c r="FVR421"/>
      <c r="FVS421"/>
      <c r="FVT421"/>
      <c r="FVU421"/>
      <c r="FVV421"/>
      <c r="FVW421"/>
      <c r="FVX421"/>
      <c r="FVY421"/>
      <c r="FVZ421"/>
      <c r="FWA421"/>
      <c r="FWB421"/>
      <c r="FWC421"/>
      <c r="FWD421"/>
      <c r="FWE421"/>
      <c r="FWF421"/>
      <c r="FWG421"/>
      <c r="FWH421"/>
      <c r="FWI421"/>
      <c r="FWJ421"/>
      <c r="FWK421"/>
      <c r="FWL421"/>
      <c r="FWM421"/>
      <c r="FWN421"/>
      <c r="FWO421"/>
      <c r="FWP421"/>
      <c r="FWQ421"/>
      <c r="FWR421"/>
      <c r="FWS421"/>
      <c r="FWT421"/>
      <c r="FWU421"/>
      <c r="FWV421"/>
      <c r="FWW421"/>
      <c r="FWX421"/>
      <c r="FWY421"/>
      <c r="FWZ421"/>
      <c r="FXA421"/>
      <c r="FXB421"/>
      <c r="FXC421"/>
      <c r="FXD421"/>
      <c r="FXE421"/>
      <c r="FXF421"/>
      <c r="FXG421"/>
      <c r="FXH421"/>
      <c r="FXI421"/>
      <c r="FXJ421"/>
      <c r="FXK421"/>
      <c r="FXL421"/>
      <c r="FXM421"/>
      <c r="FXN421"/>
      <c r="FXO421"/>
      <c r="FXP421"/>
      <c r="FXQ421"/>
      <c r="FXR421"/>
      <c r="FXS421"/>
      <c r="FXT421"/>
      <c r="FXU421"/>
      <c r="FXV421"/>
      <c r="FXW421"/>
      <c r="FXX421"/>
      <c r="FXY421"/>
      <c r="FXZ421"/>
      <c r="FYA421"/>
      <c r="FYB421"/>
      <c r="FYC421"/>
      <c r="FYD421"/>
      <c r="FYE421"/>
      <c r="FYF421"/>
      <c r="FYG421"/>
      <c r="FYH421"/>
      <c r="FYI421"/>
      <c r="FYJ421"/>
      <c r="FYK421"/>
      <c r="FYL421"/>
      <c r="FYM421"/>
      <c r="FYN421"/>
      <c r="FYO421"/>
      <c r="FYP421"/>
      <c r="FYQ421"/>
      <c r="FYR421"/>
      <c r="FYS421"/>
      <c r="FYT421"/>
      <c r="FYU421"/>
      <c r="FYV421"/>
      <c r="FYW421"/>
      <c r="FYX421"/>
      <c r="FYY421"/>
      <c r="FYZ421"/>
      <c r="FZA421"/>
      <c r="FZB421"/>
      <c r="FZC421"/>
      <c r="FZD421"/>
      <c r="FZE421"/>
      <c r="FZF421"/>
      <c r="FZG421"/>
      <c r="FZH421"/>
      <c r="FZI421"/>
      <c r="FZJ421"/>
      <c r="FZK421"/>
      <c r="FZL421"/>
      <c r="FZM421"/>
      <c r="FZN421"/>
      <c r="FZO421"/>
      <c r="FZP421"/>
      <c r="FZQ421"/>
      <c r="FZR421"/>
      <c r="FZS421"/>
      <c r="FZT421"/>
      <c r="FZU421"/>
      <c r="FZV421"/>
      <c r="FZW421"/>
      <c r="FZX421"/>
      <c r="FZY421"/>
      <c r="FZZ421"/>
      <c r="GAA421"/>
      <c r="GAB421"/>
      <c r="GAC421"/>
      <c r="GAD421"/>
      <c r="GAE421"/>
      <c r="GAF421"/>
      <c r="GAG421"/>
      <c r="GAH421"/>
      <c r="GAI421"/>
      <c r="GAJ421"/>
      <c r="GAK421"/>
      <c r="GAL421"/>
      <c r="GAM421"/>
      <c r="GAN421"/>
      <c r="GAO421"/>
      <c r="GAP421"/>
      <c r="GAQ421"/>
      <c r="GAR421"/>
      <c r="GAS421"/>
      <c r="GAT421"/>
      <c r="GAU421"/>
      <c r="GAV421"/>
      <c r="GAW421"/>
      <c r="GAX421"/>
      <c r="GAY421"/>
      <c r="GAZ421"/>
      <c r="GBA421"/>
      <c r="GBB421"/>
      <c r="GBC421"/>
      <c r="GBD421"/>
      <c r="GBE421"/>
      <c r="GBF421"/>
      <c r="GBG421"/>
      <c r="GBH421"/>
      <c r="GBI421"/>
      <c r="GBJ421"/>
      <c r="GBK421"/>
      <c r="GBL421"/>
      <c r="GBM421"/>
      <c r="GBN421"/>
      <c r="GBO421"/>
      <c r="GBP421"/>
      <c r="GBQ421"/>
      <c r="GBR421"/>
      <c r="GBS421"/>
      <c r="GBT421"/>
      <c r="GBU421"/>
      <c r="GBV421"/>
      <c r="GBW421"/>
      <c r="GBX421"/>
      <c r="GBY421"/>
      <c r="GBZ421"/>
      <c r="GCA421"/>
      <c r="GCB421"/>
      <c r="GCC421"/>
      <c r="GCD421"/>
      <c r="GCE421"/>
      <c r="GCF421"/>
      <c r="GCG421"/>
      <c r="GCH421"/>
      <c r="GCI421"/>
      <c r="GCJ421"/>
      <c r="GCK421"/>
      <c r="GCL421"/>
      <c r="GCM421"/>
      <c r="GCN421"/>
      <c r="GCO421"/>
      <c r="GCP421"/>
      <c r="GCQ421"/>
      <c r="GCR421"/>
      <c r="GCS421"/>
      <c r="GCT421"/>
      <c r="GCU421"/>
      <c r="GCV421"/>
      <c r="GCW421"/>
      <c r="GCX421"/>
      <c r="GCY421"/>
      <c r="GCZ421"/>
      <c r="GDA421"/>
      <c r="GDB421"/>
      <c r="GDC421"/>
      <c r="GDD421"/>
      <c r="GDE421"/>
      <c r="GDF421"/>
      <c r="GDG421"/>
      <c r="GDH421"/>
      <c r="GDI421"/>
      <c r="GDJ421"/>
      <c r="GDK421"/>
      <c r="GDL421"/>
      <c r="GDM421"/>
      <c r="GDN421"/>
      <c r="GDO421"/>
      <c r="GDP421"/>
      <c r="GDQ421"/>
      <c r="GDR421"/>
      <c r="GDS421"/>
      <c r="GDT421"/>
      <c r="GDU421"/>
      <c r="GDV421"/>
      <c r="GDW421"/>
      <c r="GDX421"/>
      <c r="GDY421"/>
      <c r="GDZ421"/>
      <c r="GEA421"/>
      <c r="GEB421"/>
      <c r="GEC421"/>
      <c r="GED421"/>
      <c r="GEE421"/>
      <c r="GEF421"/>
      <c r="GEG421"/>
      <c r="GEH421"/>
      <c r="GEI421"/>
      <c r="GEJ421"/>
      <c r="GEK421"/>
      <c r="GEL421"/>
      <c r="GEM421"/>
      <c r="GEN421"/>
      <c r="GEO421"/>
      <c r="GEP421"/>
      <c r="GEQ421"/>
      <c r="GER421"/>
      <c r="GES421"/>
      <c r="GET421"/>
      <c r="GEU421"/>
      <c r="GEV421"/>
      <c r="GEW421"/>
      <c r="GEX421"/>
      <c r="GEY421"/>
      <c r="GEZ421"/>
      <c r="GFA421"/>
      <c r="GFB421"/>
      <c r="GFC421"/>
      <c r="GFD421"/>
      <c r="GFE421"/>
      <c r="GFF421"/>
      <c r="GFG421"/>
      <c r="GFH421"/>
      <c r="GFI421"/>
      <c r="GFJ421"/>
      <c r="GFK421"/>
      <c r="GFL421"/>
      <c r="GFM421"/>
      <c r="GFN421"/>
      <c r="GFO421"/>
      <c r="GFP421"/>
      <c r="GFQ421"/>
      <c r="GFR421"/>
      <c r="GFS421"/>
      <c r="GFT421"/>
      <c r="GFU421"/>
      <c r="GFV421"/>
      <c r="GFW421"/>
      <c r="GFX421"/>
      <c r="GFY421"/>
      <c r="GFZ421"/>
      <c r="GGA421"/>
      <c r="GGB421"/>
      <c r="GGC421"/>
      <c r="GGD421"/>
      <c r="GGE421"/>
      <c r="GGF421"/>
      <c r="GGG421"/>
      <c r="GGH421"/>
      <c r="GGI421"/>
      <c r="GGJ421"/>
      <c r="GGK421"/>
      <c r="GGL421"/>
      <c r="GGM421"/>
      <c r="GGN421"/>
      <c r="GGO421"/>
      <c r="GGP421"/>
      <c r="GGQ421"/>
      <c r="GGR421"/>
      <c r="GGS421"/>
      <c r="GGT421"/>
      <c r="GGU421"/>
      <c r="GGV421"/>
      <c r="GGW421"/>
      <c r="GGX421"/>
      <c r="GGY421"/>
      <c r="GGZ421"/>
      <c r="GHA421"/>
      <c r="GHB421"/>
      <c r="GHC421"/>
      <c r="GHD421"/>
      <c r="GHE421"/>
      <c r="GHF421"/>
      <c r="GHG421"/>
      <c r="GHH421"/>
      <c r="GHI421"/>
      <c r="GHJ421"/>
      <c r="GHK421"/>
      <c r="GHL421"/>
      <c r="GHM421"/>
      <c r="GHN421"/>
      <c r="GHO421"/>
      <c r="GHP421"/>
      <c r="GHQ421"/>
      <c r="GHR421"/>
      <c r="GHS421"/>
      <c r="GHT421"/>
      <c r="GHU421"/>
      <c r="GHV421"/>
      <c r="GHW421"/>
      <c r="GHX421"/>
      <c r="GHY421"/>
      <c r="GHZ421"/>
      <c r="GIA421"/>
      <c r="GIB421"/>
      <c r="GIC421"/>
      <c r="GID421"/>
      <c r="GIE421"/>
      <c r="GIF421"/>
      <c r="GIG421"/>
      <c r="GIH421"/>
      <c r="GII421"/>
      <c r="GIJ421"/>
      <c r="GIK421"/>
      <c r="GIL421"/>
      <c r="GIM421"/>
      <c r="GIN421"/>
      <c r="GIO421"/>
      <c r="GIP421"/>
      <c r="GIQ421"/>
      <c r="GIR421"/>
      <c r="GIS421"/>
      <c r="GIT421"/>
      <c r="GIU421"/>
      <c r="GIV421"/>
      <c r="GIW421"/>
      <c r="GIX421"/>
      <c r="GIY421"/>
      <c r="GIZ421"/>
      <c r="GJA421"/>
      <c r="GJB421"/>
      <c r="GJC421"/>
      <c r="GJD421"/>
      <c r="GJE421"/>
      <c r="GJF421"/>
      <c r="GJG421"/>
      <c r="GJH421"/>
      <c r="GJI421"/>
      <c r="GJJ421"/>
      <c r="GJK421"/>
      <c r="GJL421"/>
      <c r="GJM421"/>
      <c r="GJN421"/>
      <c r="GJO421"/>
      <c r="GJP421"/>
      <c r="GJQ421"/>
      <c r="GJR421"/>
      <c r="GJS421"/>
      <c r="GJT421"/>
      <c r="GJU421"/>
      <c r="GJV421"/>
      <c r="GJW421"/>
      <c r="GJX421"/>
      <c r="GJY421"/>
      <c r="GJZ421"/>
      <c r="GKA421"/>
      <c r="GKB421"/>
      <c r="GKC421"/>
      <c r="GKD421"/>
      <c r="GKE421"/>
      <c r="GKF421"/>
      <c r="GKG421"/>
      <c r="GKH421"/>
      <c r="GKI421"/>
      <c r="GKJ421"/>
      <c r="GKK421"/>
      <c r="GKL421"/>
      <c r="GKM421"/>
      <c r="GKN421"/>
      <c r="GKO421"/>
      <c r="GKP421"/>
      <c r="GKQ421"/>
      <c r="GKR421"/>
      <c r="GKS421"/>
      <c r="GKT421"/>
      <c r="GKU421"/>
      <c r="GKV421"/>
      <c r="GKW421"/>
      <c r="GKX421"/>
      <c r="GKY421"/>
      <c r="GKZ421"/>
      <c r="GLA421"/>
      <c r="GLB421"/>
      <c r="GLC421"/>
      <c r="GLD421"/>
      <c r="GLE421"/>
      <c r="GLF421"/>
      <c r="GLG421"/>
      <c r="GLH421"/>
      <c r="GLI421"/>
      <c r="GLJ421"/>
      <c r="GLK421"/>
      <c r="GLL421"/>
      <c r="GLM421"/>
      <c r="GLN421"/>
      <c r="GLO421"/>
      <c r="GLP421"/>
      <c r="GLQ421"/>
      <c r="GLR421"/>
      <c r="GLS421"/>
      <c r="GLT421"/>
      <c r="GLU421"/>
      <c r="GLV421"/>
      <c r="GLW421"/>
      <c r="GLX421"/>
      <c r="GLY421"/>
      <c r="GLZ421"/>
      <c r="GMA421"/>
      <c r="GMB421"/>
      <c r="GMC421"/>
      <c r="GMD421"/>
      <c r="GME421"/>
      <c r="GMF421"/>
      <c r="GMG421"/>
      <c r="GMH421"/>
      <c r="GMI421"/>
      <c r="GMJ421"/>
      <c r="GMK421"/>
      <c r="GML421"/>
      <c r="GMM421"/>
      <c r="GMN421"/>
      <c r="GMO421"/>
      <c r="GMP421"/>
      <c r="GMQ421"/>
      <c r="GMR421"/>
      <c r="GMS421"/>
      <c r="GMT421"/>
      <c r="GMU421"/>
      <c r="GMV421"/>
      <c r="GMW421"/>
      <c r="GMX421"/>
      <c r="GMY421"/>
      <c r="GMZ421"/>
      <c r="GNA421"/>
      <c r="GNB421"/>
      <c r="GNC421"/>
      <c r="GND421"/>
      <c r="GNE421"/>
      <c r="GNF421"/>
      <c r="GNG421"/>
      <c r="GNH421"/>
      <c r="GNI421"/>
      <c r="GNJ421"/>
      <c r="GNK421"/>
      <c r="GNL421"/>
      <c r="GNM421"/>
      <c r="GNN421"/>
      <c r="GNO421"/>
      <c r="GNP421"/>
      <c r="GNQ421"/>
      <c r="GNR421"/>
      <c r="GNS421"/>
      <c r="GNT421"/>
      <c r="GNU421"/>
      <c r="GNV421"/>
      <c r="GNW421"/>
      <c r="GNX421"/>
      <c r="GNY421"/>
      <c r="GNZ421"/>
      <c r="GOA421"/>
      <c r="GOB421"/>
      <c r="GOC421"/>
      <c r="GOD421"/>
      <c r="GOE421"/>
      <c r="GOF421"/>
      <c r="GOG421"/>
      <c r="GOH421"/>
      <c r="GOI421"/>
      <c r="GOJ421"/>
      <c r="GOK421"/>
      <c r="GOL421"/>
      <c r="GOM421"/>
      <c r="GON421"/>
      <c r="GOO421"/>
      <c r="GOP421"/>
      <c r="GOQ421"/>
      <c r="GOR421"/>
      <c r="GOS421"/>
      <c r="GOT421"/>
      <c r="GOU421"/>
      <c r="GOV421"/>
      <c r="GOW421"/>
      <c r="GOX421"/>
      <c r="GOY421"/>
      <c r="GOZ421"/>
      <c r="GPA421"/>
      <c r="GPB421"/>
      <c r="GPC421"/>
      <c r="GPD421"/>
      <c r="GPE421"/>
      <c r="GPF421"/>
      <c r="GPG421"/>
      <c r="GPH421"/>
      <c r="GPI421"/>
      <c r="GPJ421"/>
      <c r="GPK421"/>
      <c r="GPL421"/>
      <c r="GPM421"/>
      <c r="GPN421"/>
      <c r="GPO421"/>
      <c r="GPP421"/>
      <c r="GPQ421"/>
      <c r="GPR421"/>
      <c r="GPS421"/>
      <c r="GPT421"/>
      <c r="GPU421"/>
      <c r="GPV421"/>
      <c r="GPW421"/>
      <c r="GPX421"/>
      <c r="GPY421"/>
      <c r="GPZ421"/>
      <c r="GQA421"/>
      <c r="GQB421"/>
      <c r="GQC421"/>
      <c r="GQD421"/>
      <c r="GQE421"/>
      <c r="GQF421"/>
      <c r="GQG421"/>
      <c r="GQH421"/>
      <c r="GQI421"/>
      <c r="GQJ421"/>
      <c r="GQK421"/>
      <c r="GQL421"/>
      <c r="GQM421"/>
      <c r="GQN421"/>
      <c r="GQO421"/>
      <c r="GQP421"/>
      <c r="GQQ421"/>
      <c r="GQR421"/>
      <c r="GQS421"/>
      <c r="GQT421"/>
      <c r="GQU421"/>
      <c r="GQV421"/>
      <c r="GQW421"/>
      <c r="GQX421"/>
      <c r="GQY421"/>
      <c r="GQZ421"/>
      <c r="GRA421"/>
      <c r="GRB421"/>
      <c r="GRC421"/>
      <c r="GRD421"/>
      <c r="GRE421"/>
      <c r="GRF421"/>
      <c r="GRG421"/>
      <c r="GRH421"/>
      <c r="GRI421"/>
      <c r="GRJ421"/>
      <c r="GRK421"/>
      <c r="GRL421"/>
      <c r="GRM421"/>
      <c r="GRN421"/>
      <c r="GRO421"/>
      <c r="GRP421"/>
      <c r="GRQ421"/>
      <c r="GRR421"/>
      <c r="GRS421"/>
      <c r="GRT421"/>
      <c r="GRU421"/>
      <c r="GRV421"/>
      <c r="GRW421"/>
      <c r="GRX421"/>
      <c r="GRY421"/>
      <c r="GRZ421"/>
      <c r="GSA421"/>
      <c r="GSB421"/>
      <c r="GSC421"/>
      <c r="GSD421"/>
      <c r="GSE421"/>
      <c r="GSF421"/>
      <c r="GSG421"/>
      <c r="GSH421"/>
      <c r="GSI421"/>
      <c r="GSJ421"/>
      <c r="GSK421"/>
      <c r="GSL421"/>
      <c r="GSM421"/>
      <c r="GSN421"/>
      <c r="GSO421"/>
      <c r="GSP421"/>
      <c r="GSQ421"/>
      <c r="GSR421"/>
      <c r="GSS421"/>
      <c r="GST421"/>
      <c r="GSU421"/>
      <c r="GSV421"/>
      <c r="GSW421"/>
      <c r="GSX421"/>
      <c r="GSY421"/>
      <c r="GSZ421"/>
      <c r="GTA421"/>
      <c r="GTB421"/>
      <c r="GTC421"/>
      <c r="GTD421"/>
      <c r="GTE421"/>
      <c r="GTF421"/>
      <c r="GTG421"/>
      <c r="GTH421"/>
      <c r="GTI421"/>
      <c r="GTJ421"/>
      <c r="GTK421"/>
      <c r="GTL421"/>
      <c r="GTM421"/>
      <c r="GTN421"/>
      <c r="GTO421"/>
      <c r="GTP421"/>
      <c r="GTQ421"/>
      <c r="GTR421"/>
      <c r="GTS421"/>
      <c r="GTT421"/>
      <c r="GTU421"/>
      <c r="GTV421"/>
      <c r="GTW421"/>
      <c r="GTX421"/>
      <c r="GTY421"/>
      <c r="GTZ421"/>
      <c r="GUA421"/>
      <c r="GUB421"/>
      <c r="GUC421"/>
      <c r="GUD421"/>
      <c r="GUE421"/>
      <c r="GUF421"/>
      <c r="GUG421"/>
      <c r="GUH421"/>
      <c r="GUI421"/>
      <c r="GUJ421"/>
      <c r="GUK421"/>
      <c r="GUL421"/>
      <c r="GUM421"/>
      <c r="GUN421"/>
      <c r="GUO421"/>
      <c r="GUP421"/>
      <c r="GUQ421"/>
      <c r="GUR421"/>
      <c r="GUS421"/>
      <c r="GUT421"/>
      <c r="GUU421"/>
      <c r="GUV421"/>
      <c r="GUW421"/>
      <c r="GUX421"/>
      <c r="GUY421"/>
      <c r="GUZ421"/>
      <c r="GVA421"/>
      <c r="GVB421"/>
      <c r="GVC421"/>
      <c r="GVD421"/>
      <c r="GVE421"/>
      <c r="GVF421"/>
      <c r="GVG421"/>
      <c r="GVH421"/>
      <c r="GVI421"/>
      <c r="GVJ421"/>
      <c r="GVK421"/>
      <c r="GVL421"/>
      <c r="GVM421"/>
      <c r="GVN421"/>
      <c r="GVO421"/>
      <c r="GVP421"/>
      <c r="GVQ421"/>
      <c r="GVR421"/>
      <c r="GVS421"/>
      <c r="GVT421"/>
      <c r="GVU421"/>
      <c r="GVV421"/>
      <c r="GVW421"/>
      <c r="GVX421"/>
      <c r="GVY421"/>
      <c r="GVZ421"/>
      <c r="GWA421"/>
      <c r="GWB421"/>
      <c r="GWC421"/>
      <c r="GWD421"/>
      <c r="GWE421"/>
      <c r="GWF421"/>
      <c r="GWG421"/>
      <c r="GWH421"/>
      <c r="GWI421"/>
      <c r="GWJ421"/>
      <c r="GWK421"/>
      <c r="GWL421"/>
      <c r="GWM421"/>
      <c r="GWN421"/>
      <c r="GWO421"/>
      <c r="GWP421"/>
      <c r="GWQ421"/>
      <c r="GWR421"/>
      <c r="GWS421"/>
      <c r="GWT421"/>
      <c r="GWU421"/>
      <c r="GWV421"/>
      <c r="GWW421"/>
      <c r="GWX421"/>
      <c r="GWY421"/>
      <c r="GWZ421"/>
      <c r="GXA421"/>
      <c r="GXB421"/>
      <c r="GXC421"/>
      <c r="GXD421"/>
      <c r="GXE421"/>
      <c r="GXF421"/>
      <c r="GXG421"/>
      <c r="GXH421"/>
      <c r="GXI421"/>
      <c r="GXJ421"/>
      <c r="GXK421"/>
      <c r="GXL421"/>
      <c r="GXM421"/>
      <c r="GXN421"/>
      <c r="GXO421"/>
      <c r="GXP421"/>
      <c r="GXQ421"/>
      <c r="GXR421"/>
      <c r="GXS421"/>
      <c r="GXT421"/>
      <c r="GXU421"/>
      <c r="GXV421"/>
      <c r="GXW421"/>
      <c r="GXX421"/>
      <c r="GXY421"/>
      <c r="GXZ421"/>
      <c r="GYA421"/>
      <c r="GYB421"/>
      <c r="GYC421"/>
      <c r="GYD421"/>
      <c r="GYE421"/>
      <c r="GYF421"/>
      <c r="GYG421"/>
      <c r="GYH421"/>
      <c r="GYI421"/>
      <c r="GYJ421"/>
      <c r="GYK421"/>
      <c r="GYL421"/>
      <c r="GYM421"/>
      <c r="GYN421"/>
      <c r="GYO421"/>
      <c r="GYP421"/>
      <c r="GYQ421"/>
      <c r="GYR421"/>
      <c r="GYS421"/>
      <c r="GYT421"/>
      <c r="GYU421"/>
      <c r="GYV421"/>
      <c r="GYW421"/>
      <c r="GYX421"/>
      <c r="GYY421"/>
      <c r="GYZ421"/>
      <c r="GZA421"/>
      <c r="GZB421"/>
      <c r="GZC421"/>
      <c r="GZD421"/>
      <c r="GZE421"/>
      <c r="GZF421"/>
      <c r="GZG421"/>
      <c r="GZH421"/>
      <c r="GZI421"/>
      <c r="GZJ421"/>
      <c r="GZK421"/>
      <c r="GZL421"/>
      <c r="GZM421"/>
      <c r="GZN421"/>
      <c r="GZO421"/>
      <c r="GZP421"/>
      <c r="GZQ421"/>
      <c r="GZR421"/>
      <c r="GZS421"/>
      <c r="GZT421"/>
      <c r="GZU421"/>
      <c r="GZV421"/>
      <c r="GZW421"/>
      <c r="GZX421"/>
      <c r="GZY421"/>
      <c r="GZZ421"/>
      <c r="HAA421"/>
      <c r="HAB421"/>
      <c r="HAC421"/>
      <c r="HAD421"/>
      <c r="HAE421"/>
      <c r="HAF421"/>
      <c r="HAG421"/>
      <c r="HAH421"/>
      <c r="HAI421"/>
      <c r="HAJ421"/>
      <c r="HAK421"/>
      <c r="HAL421"/>
      <c r="HAM421"/>
      <c r="HAN421"/>
      <c r="HAO421"/>
      <c r="HAP421"/>
      <c r="HAQ421"/>
      <c r="HAR421"/>
      <c r="HAS421"/>
      <c r="HAT421"/>
      <c r="HAU421"/>
      <c r="HAV421"/>
      <c r="HAW421"/>
      <c r="HAX421"/>
      <c r="HAY421"/>
      <c r="HAZ421"/>
      <c r="HBA421"/>
      <c r="HBB421"/>
      <c r="HBC421"/>
      <c r="HBD421"/>
      <c r="HBE421"/>
      <c r="HBF421"/>
      <c r="HBG421"/>
      <c r="HBH421"/>
      <c r="HBI421"/>
      <c r="HBJ421"/>
      <c r="HBK421"/>
      <c r="HBL421"/>
      <c r="HBM421"/>
      <c r="HBN421"/>
      <c r="HBO421"/>
      <c r="HBP421"/>
      <c r="HBQ421"/>
      <c r="HBR421"/>
      <c r="HBS421"/>
      <c r="HBT421"/>
      <c r="HBU421"/>
      <c r="HBV421"/>
      <c r="HBW421"/>
      <c r="HBX421"/>
      <c r="HBY421"/>
      <c r="HBZ421"/>
      <c r="HCA421"/>
      <c r="HCB421"/>
      <c r="HCC421"/>
      <c r="HCD421"/>
      <c r="HCE421"/>
      <c r="HCF421"/>
      <c r="HCG421"/>
      <c r="HCH421"/>
      <c r="HCI421"/>
      <c r="HCJ421"/>
      <c r="HCK421"/>
      <c r="HCL421"/>
      <c r="HCM421"/>
      <c r="HCN421"/>
      <c r="HCO421"/>
      <c r="HCP421"/>
      <c r="HCQ421"/>
      <c r="HCR421"/>
      <c r="HCS421"/>
      <c r="HCT421"/>
      <c r="HCU421"/>
      <c r="HCV421"/>
      <c r="HCW421"/>
      <c r="HCX421"/>
      <c r="HCY421"/>
      <c r="HCZ421"/>
      <c r="HDA421"/>
      <c r="HDB421"/>
      <c r="HDC421"/>
      <c r="HDD421"/>
      <c r="HDE421"/>
      <c r="HDF421"/>
      <c r="HDG421"/>
      <c r="HDH421"/>
      <c r="HDI421"/>
      <c r="HDJ421"/>
      <c r="HDK421"/>
      <c r="HDL421"/>
      <c r="HDM421"/>
      <c r="HDN421"/>
      <c r="HDO421"/>
      <c r="HDP421"/>
      <c r="HDQ421"/>
      <c r="HDR421"/>
      <c r="HDS421"/>
      <c r="HDT421"/>
      <c r="HDU421"/>
      <c r="HDV421"/>
      <c r="HDW421"/>
      <c r="HDX421"/>
      <c r="HDY421"/>
      <c r="HDZ421"/>
      <c r="HEA421"/>
      <c r="HEB421"/>
      <c r="HEC421"/>
      <c r="HED421"/>
      <c r="HEE421"/>
      <c r="HEF421"/>
      <c r="HEG421"/>
      <c r="HEH421"/>
      <c r="HEI421"/>
      <c r="HEJ421"/>
      <c r="HEK421"/>
      <c r="HEL421"/>
      <c r="HEM421"/>
      <c r="HEN421"/>
      <c r="HEO421"/>
      <c r="HEP421"/>
      <c r="HEQ421"/>
      <c r="HER421"/>
      <c r="HES421"/>
      <c r="HET421"/>
      <c r="HEU421"/>
      <c r="HEV421"/>
      <c r="HEW421"/>
      <c r="HEX421"/>
      <c r="HEY421"/>
      <c r="HEZ421"/>
      <c r="HFA421"/>
      <c r="HFB421"/>
      <c r="HFC421"/>
      <c r="HFD421"/>
      <c r="HFE421"/>
      <c r="HFF421"/>
      <c r="HFG421"/>
      <c r="HFH421"/>
      <c r="HFI421"/>
      <c r="HFJ421"/>
      <c r="HFK421"/>
      <c r="HFL421"/>
      <c r="HFM421"/>
      <c r="HFN421"/>
      <c r="HFO421"/>
      <c r="HFP421"/>
      <c r="HFQ421"/>
      <c r="HFR421"/>
      <c r="HFS421"/>
      <c r="HFT421"/>
      <c r="HFU421"/>
      <c r="HFV421"/>
      <c r="HFW421"/>
      <c r="HFX421"/>
      <c r="HFY421"/>
      <c r="HFZ421"/>
      <c r="HGA421"/>
      <c r="HGB421"/>
      <c r="HGC421"/>
      <c r="HGD421"/>
      <c r="HGE421"/>
      <c r="HGF421"/>
      <c r="HGG421"/>
      <c r="HGH421"/>
      <c r="HGI421"/>
      <c r="HGJ421"/>
      <c r="HGK421"/>
      <c r="HGL421"/>
      <c r="HGM421"/>
      <c r="HGN421"/>
      <c r="HGO421"/>
      <c r="HGP421"/>
      <c r="HGQ421"/>
      <c r="HGR421"/>
      <c r="HGS421"/>
      <c r="HGT421"/>
      <c r="HGU421"/>
      <c r="HGV421"/>
      <c r="HGW421"/>
      <c r="HGX421"/>
      <c r="HGY421"/>
      <c r="HGZ421"/>
      <c r="HHA421"/>
      <c r="HHB421"/>
      <c r="HHC421"/>
      <c r="HHD421"/>
      <c r="HHE421"/>
      <c r="HHF421"/>
      <c r="HHG421"/>
      <c r="HHH421"/>
      <c r="HHI421"/>
      <c r="HHJ421"/>
      <c r="HHK421"/>
      <c r="HHL421"/>
      <c r="HHM421"/>
      <c r="HHN421"/>
      <c r="HHO421"/>
      <c r="HHP421"/>
      <c r="HHQ421"/>
      <c r="HHR421"/>
      <c r="HHS421"/>
      <c r="HHT421"/>
      <c r="HHU421"/>
      <c r="HHV421"/>
      <c r="HHW421"/>
      <c r="HHX421"/>
      <c r="HHY421"/>
      <c r="HHZ421"/>
      <c r="HIA421"/>
      <c r="HIB421"/>
      <c r="HIC421"/>
      <c r="HID421"/>
      <c r="HIE421"/>
      <c r="HIF421"/>
      <c r="HIG421"/>
      <c r="HIH421"/>
      <c r="HII421"/>
      <c r="HIJ421"/>
      <c r="HIK421"/>
      <c r="HIL421"/>
      <c r="HIM421"/>
      <c r="HIN421"/>
      <c r="HIO421"/>
      <c r="HIP421"/>
      <c r="HIQ421"/>
      <c r="HIR421"/>
      <c r="HIS421"/>
      <c r="HIT421"/>
      <c r="HIU421"/>
      <c r="HIV421"/>
      <c r="HIW421"/>
      <c r="HIX421"/>
      <c r="HIY421"/>
      <c r="HIZ421"/>
      <c r="HJA421"/>
      <c r="HJB421"/>
      <c r="HJC421"/>
      <c r="HJD421"/>
      <c r="HJE421"/>
      <c r="HJF421"/>
      <c r="HJG421"/>
      <c r="HJH421"/>
      <c r="HJI421"/>
      <c r="HJJ421"/>
      <c r="HJK421"/>
      <c r="HJL421"/>
      <c r="HJM421"/>
      <c r="HJN421"/>
      <c r="HJO421"/>
      <c r="HJP421"/>
      <c r="HJQ421"/>
      <c r="HJR421"/>
      <c r="HJS421"/>
      <c r="HJT421"/>
      <c r="HJU421"/>
      <c r="HJV421"/>
      <c r="HJW421"/>
      <c r="HJX421"/>
      <c r="HJY421"/>
      <c r="HJZ421"/>
      <c r="HKA421"/>
      <c r="HKB421"/>
      <c r="HKC421"/>
      <c r="HKD421"/>
      <c r="HKE421"/>
      <c r="HKF421"/>
      <c r="HKG421"/>
      <c r="HKH421"/>
      <c r="HKI421"/>
      <c r="HKJ421"/>
      <c r="HKK421"/>
      <c r="HKL421"/>
      <c r="HKM421"/>
      <c r="HKN421"/>
      <c r="HKO421"/>
      <c r="HKP421"/>
      <c r="HKQ421"/>
      <c r="HKR421"/>
      <c r="HKS421"/>
      <c r="HKT421"/>
      <c r="HKU421"/>
      <c r="HKV421"/>
      <c r="HKW421"/>
      <c r="HKX421"/>
      <c r="HKY421"/>
      <c r="HKZ421"/>
      <c r="HLA421"/>
      <c r="HLB421"/>
      <c r="HLC421"/>
      <c r="HLD421"/>
      <c r="HLE421"/>
      <c r="HLF421"/>
      <c r="HLG421"/>
      <c r="HLH421"/>
      <c r="HLI421"/>
      <c r="HLJ421"/>
      <c r="HLK421"/>
      <c r="HLL421"/>
      <c r="HLM421"/>
      <c r="HLN421"/>
      <c r="HLO421"/>
      <c r="HLP421"/>
      <c r="HLQ421"/>
      <c r="HLR421"/>
      <c r="HLS421"/>
      <c r="HLT421"/>
      <c r="HLU421"/>
      <c r="HLV421"/>
      <c r="HLW421"/>
      <c r="HLX421"/>
      <c r="HLY421"/>
      <c r="HLZ421"/>
      <c r="HMA421"/>
      <c r="HMB421"/>
      <c r="HMC421"/>
      <c r="HMD421"/>
      <c r="HME421"/>
      <c r="HMF421"/>
      <c r="HMG421"/>
      <c r="HMH421"/>
      <c r="HMI421"/>
      <c r="HMJ421"/>
      <c r="HMK421"/>
      <c r="HML421"/>
      <c r="HMM421"/>
      <c r="HMN421"/>
      <c r="HMO421"/>
      <c r="HMP421"/>
      <c r="HMQ421"/>
      <c r="HMR421"/>
      <c r="HMS421"/>
      <c r="HMT421"/>
      <c r="HMU421"/>
      <c r="HMV421"/>
      <c r="HMW421"/>
      <c r="HMX421"/>
      <c r="HMY421"/>
      <c r="HMZ421"/>
      <c r="HNA421"/>
      <c r="HNB421"/>
      <c r="HNC421"/>
      <c r="HND421"/>
      <c r="HNE421"/>
      <c r="HNF421"/>
      <c r="HNG421"/>
      <c r="HNH421"/>
      <c r="HNI421"/>
      <c r="HNJ421"/>
      <c r="HNK421"/>
      <c r="HNL421"/>
      <c r="HNM421"/>
      <c r="HNN421"/>
      <c r="HNO421"/>
      <c r="HNP421"/>
      <c r="HNQ421"/>
      <c r="HNR421"/>
      <c r="HNS421"/>
      <c r="HNT421"/>
      <c r="HNU421"/>
      <c r="HNV421"/>
      <c r="HNW421"/>
      <c r="HNX421"/>
      <c r="HNY421"/>
      <c r="HNZ421"/>
      <c r="HOA421"/>
      <c r="HOB421"/>
      <c r="HOC421"/>
      <c r="HOD421"/>
      <c r="HOE421"/>
      <c r="HOF421"/>
      <c r="HOG421"/>
      <c r="HOH421"/>
      <c r="HOI421"/>
      <c r="HOJ421"/>
      <c r="HOK421"/>
      <c r="HOL421"/>
      <c r="HOM421"/>
      <c r="HON421"/>
      <c r="HOO421"/>
      <c r="HOP421"/>
      <c r="HOQ421"/>
      <c r="HOR421"/>
      <c r="HOS421"/>
      <c r="HOT421"/>
      <c r="HOU421"/>
      <c r="HOV421"/>
      <c r="HOW421"/>
      <c r="HOX421"/>
      <c r="HOY421"/>
      <c r="HOZ421"/>
      <c r="HPA421"/>
      <c r="HPB421"/>
      <c r="HPC421"/>
      <c r="HPD421"/>
      <c r="HPE421"/>
      <c r="HPF421"/>
      <c r="HPG421"/>
      <c r="HPH421"/>
      <c r="HPI421"/>
      <c r="HPJ421"/>
      <c r="HPK421"/>
      <c r="HPL421"/>
      <c r="HPM421"/>
      <c r="HPN421"/>
      <c r="HPO421"/>
      <c r="HPP421"/>
      <c r="HPQ421"/>
      <c r="HPR421"/>
      <c r="HPS421"/>
      <c r="HPT421"/>
      <c r="HPU421"/>
      <c r="HPV421"/>
      <c r="HPW421"/>
      <c r="HPX421"/>
      <c r="HPY421"/>
      <c r="HPZ421"/>
      <c r="HQA421"/>
      <c r="HQB421"/>
      <c r="HQC421"/>
      <c r="HQD421"/>
      <c r="HQE421"/>
      <c r="HQF421"/>
      <c r="HQG421"/>
      <c r="HQH421"/>
      <c r="HQI421"/>
      <c r="HQJ421"/>
      <c r="HQK421"/>
      <c r="HQL421"/>
      <c r="HQM421"/>
      <c r="HQN421"/>
      <c r="HQO421"/>
      <c r="HQP421"/>
      <c r="HQQ421"/>
      <c r="HQR421"/>
      <c r="HQS421"/>
      <c r="HQT421"/>
      <c r="HQU421"/>
      <c r="HQV421"/>
      <c r="HQW421"/>
      <c r="HQX421"/>
      <c r="HQY421"/>
      <c r="HQZ421"/>
      <c r="HRA421"/>
      <c r="HRB421"/>
      <c r="HRC421"/>
      <c r="HRD421"/>
      <c r="HRE421"/>
      <c r="HRF421"/>
      <c r="HRG421"/>
      <c r="HRH421"/>
      <c r="HRI421"/>
      <c r="HRJ421"/>
      <c r="HRK421"/>
      <c r="HRL421"/>
      <c r="HRM421"/>
      <c r="HRN421"/>
      <c r="HRO421"/>
      <c r="HRP421"/>
      <c r="HRQ421"/>
      <c r="HRR421"/>
      <c r="HRS421"/>
      <c r="HRT421"/>
      <c r="HRU421"/>
      <c r="HRV421"/>
      <c r="HRW421"/>
      <c r="HRX421"/>
      <c r="HRY421"/>
      <c r="HRZ421"/>
      <c r="HSA421"/>
      <c r="HSB421"/>
      <c r="HSC421"/>
      <c r="HSD421"/>
      <c r="HSE421"/>
      <c r="HSF421"/>
      <c r="HSG421"/>
      <c r="HSH421"/>
      <c r="HSI421"/>
      <c r="HSJ421"/>
      <c r="HSK421"/>
      <c r="HSL421"/>
      <c r="HSM421"/>
      <c r="HSN421"/>
      <c r="HSO421"/>
      <c r="HSP421"/>
      <c r="HSQ421"/>
      <c r="HSR421"/>
      <c r="HSS421"/>
      <c r="HST421"/>
      <c r="HSU421"/>
      <c r="HSV421"/>
      <c r="HSW421"/>
      <c r="HSX421"/>
      <c r="HSY421"/>
      <c r="HSZ421"/>
      <c r="HTA421"/>
      <c r="HTB421"/>
      <c r="HTC421"/>
      <c r="HTD421"/>
      <c r="HTE421"/>
      <c r="HTF421"/>
      <c r="HTG421"/>
      <c r="HTH421"/>
      <c r="HTI421"/>
      <c r="HTJ421"/>
      <c r="HTK421"/>
      <c r="HTL421"/>
      <c r="HTM421"/>
      <c r="HTN421"/>
      <c r="HTO421"/>
      <c r="HTP421"/>
      <c r="HTQ421"/>
      <c r="HTR421"/>
      <c r="HTS421"/>
      <c r="HTT421"/>
      <c r="HTU421"/>
      <c r="HTV421"/>
      <c r="HTW421"/>
      <c r="HTX421"/>
      <c r="HTY421"/>
      <c r="HTZ421"/>
      <c r="HUA421"/>
      <c r="HUB421"/>
      <c r="HUC421"/>
      <c r="HUD421"/>
      <c r="HUE421"/>
      <c r="HUF421"/>
      <c r="HUG421"/>
      <c r="HUH421"/>
      <c r="HUI421"/>
      <c r="HUJ421"/>
      <c r="HUK421"/>
      <c r="HUL421"/>
      <c r="HUM421"/>
      <c r="HUN421"/>
      <c r="HUO421"/>
      <c r="HUP421"/>
      <c r="HUQ421"/>
      <c r="HUR421"/>
      <c r="HUS421"/>
      <c r="HUT421"/>
      <c r="HUU421"/>
      <c r="HUV421"/>
      <c r="HUW421"/>
      <c r="HUX421"/>
      <c r="HUY421"/>
      <c r="HUZ421"/>
      <c r="HVA421"/>
      <c r="HVB421"/>
      <c r="HVC421"/>
      <c r="HVD421"/>
      <c r="HVE421"/>
      <c r="HVF421"/>
      <c r="HVG421"/>
      <c r="HVH421"/>
      <c r="HVI421"/>
      <c r="HVJ421"/>
      <c r="HVK421"/>
      <c r="HVL421"/>
      <c r="HVM421"/>
      <c r="HVN421"/>
      <c r="HVO421"/>
      <c r="HVP421"/>
      <c r="HVQ421"/>
      <c r="HVR421"/>
      <c r="HVS421"/>
      <c r="HVT421"/>
      <c r="HVU421"/>
      <c r="HVV421"/>
      <c r="HVW421"/>
      <c r="HVX421"/>
      <c r="HVY421"/>
      <c r="HVZ421"/>
      <c r="HWA421"/>
      <c r="HWB421"/>
      <c r="HWC421"/>
      <c r="HWD421"/>
      <c r="HWE421"/>
      <c r="HWF421"/>
      <c r="HWG421"/>
      <c r="HWH421"/>
      <c r="HWI421"/>
      <c r="HWJ421"/>
      <c r="HWK421"/>
      <c r="HWL421"/>
      <c r="HWM421"/>
      <c r="HWN421"/>
      <c r="HWO421"/>
      <c r="HWP421"/>
      <c r="HWQ421"/>
      <c r="HWR421"/>
      <c r="HWS421"/>
      <c r="HWT421"/>
      <c r="HWU421"/>
      <c r="HWV421"/>
      <c r="HWW421"/>
      <c r="HWX421"/>
      <c r="HWY421"/>
      <c r="HWZ421"/>
      <c r="HXA421"/>
      <c r="HXB421"/>
      <c r="HXC421"/>
      <c r="HXD421"/>
      <c r="HXE421"/>
      <c r="HXF421"/>
      <c r="HXG421"/>
      <c r="HXH421"/>
      <c r="HXI421"/>
      <c r="HXJ421"/>
      <c r="HXK421"/>
      <c r="HXL421"/>
      <c r="HXM421"/>
      <c r="HXN421"/>
      <c r="HXO421"/>
      <c r="HXP421"/>
      <c r="HXQ421"/>
      <c r="HXR421"/>
      <c r="HXS421"/>
      <c r="HXT421"/>
      <c r="HXU421"/>
      <c r="HXV421"/>
      <c r="HXW421"/>
      <c r="HXX421"/>
      <c r="HXY421"/>
      <c r="HXZ421"/>
      <c r="HYA421"/>
      <c r="HYB421"/>
      <c r="HYC421"/>
      <c r="HYD421"/>
      <c r="HYE421"/>
      <c r="HYF421"/>
      <c r="HYG421"/>
      <c r="HYH421"/>
      <c r="HYI421"/>
      <c r="HYJ421"/>
      <c r="HYK421"/>
      <c r="HYL421"/>
      <c r="HYM421"/>
      <c r="HYN421"/>
      <c r="HYO421"/>
      <c r="HYP421"/>
      <c r="HYQ421"/>
      <c r="HYR421"/>
      <c r="HYS421"/>
      <c r="HYT421"/>
      <c r="HYU421"/>
      <c r="HYV421"/>
      <c r="HYW421"/>
      <c r="HYX421"/>
      <c r="HYY421"/>
      <c r="HYZ421"/>
      <c r="HZA421"/>
      <c r="HZB421"/>
      <c r="HZC421"/>
      <c r="HZD421"/>
      <c r="HZE421"/>
      <c r="HZF421"/>
      <c r="HZG421"/>
      <c r="HZH421"/>
      <c r="HZI421"/>
      <c r="HZJ421"/>
      <c r="HZK421"/>
      <c r="HZL421"/>
      <c r="HZM421"/>
      <c r="HZN421"/>
      <c r="HZO421"/>
      <c r="HZP421"/>
      <c r="HZQ421"/>
      <c r="HZR421"/>
      <c r="HZS421"/>
      <c r="HZT421"/>
      <c r="HZU421"/>
      <c r="HZV421"/>
      <c r="HZW421"/>
      <c r="HZX421"/>
      <c r="HZY421"/>
      <c r="HZZ421"/>
      <c r="IAA421"/>
      <c r="IAB421"/>
      <c r="IAC421"/>
      <c r="IAD421"/>
      <c r="IAE421"/>
      <c r="IAF421"/>
      <c r="IAG421"/>
      <c r="IAH421"/>
      <c r="IAI421"/>
      <c r="IAJ421"/>
      <c r="IAK421"/>
      <c r="IAL421"/>
      <c r="IAM421"/>
      <c r="IAN421"/>
      <c r="IAO421"/>
      <c r="IAP421"/>
      <c r="IAQ421"/>
      <c r="IAR421"/>
      <c r="IAS421"/>
      <c r="IAT421"/>
      <c r="IAU421"/>
      <c r="IAV421"/>
      <c r="IAW421"/>
      <c r="IAX421"/>
      <c r="IAY421"/>
      <c r="IAZ421"/>
      <c r="IBA421"/>
      <c r="IBB421"/>
      <c r="IBC421"/>
      <c r="IBD421"/>
      <c r="IBE421"/>
      <c r="IBF421"/>
      <c r="IBG421"/>
      <c r="IBH421"/>
      <c r="IBI421"/>
      <c r="IBJ421"/>
      <c r="IBK421"/>
      <c r="IBL421"/>
      <c r="IBM421"/>
      <c r="IBN421"/>
      <c r="IBO421"/>
      <c r="IBP421"/>
      <c r="IBQ421"/>
      <c r="IBR421"/>
      <c r="IBS421"/>
      <c r="IBT421"/>
      <c r="IBU421"/>
      <c r="IBV421"/>
      <c r="IBW421"/>
      <c r="IBX421"/>
      <c r="IBY421"/>
      <c r="IBZ421"/>
      <c r="ICA421"/>
      <c r="ICB421"/>
      <c r="ICC421"/>
      <c r="ICD421"/>
      <c r="ICE421"/>
      <c r="ICF421"/>
      <c r="ICG421"/>
      <c r="ICH421"/>
      <c r="ICI421"/>
      <c r="ICJ421"/>
      <c r="ICK421"/>
      <c r="ICL421"/>
      <c r="ICM421"/>
      <c r="ICN421"/>
      <c r="ICO421"/>
      <c r="ICP421"/>
      <c r="ICQ421"/>
      <c r="ICR421"/>
      <c r="ICS421"/>
      <c r="ICT421"/>
      <c r="ICU421"/>
      <c r="ICV421"/>
      <c r="ICW421"/>
      <c r="ICX421"/>
      <c r="ICY421"/>
      <c r="ICZ421"/>
      <c r="IDA421"/>
      <c r="IDB421"/>
      <c r="IDC421"/>
      <c r="IDD421"/>
      <c r="IDE421"/>
      <c r="IDF421"/>
      <c r="IDG421"/>
      <c r="IDH421"/>
      <c r="IDI421"/>
      <c r="IDJ421"/>
      <c r="IDK421"/>
      <c r="IDL421"/>
      <c r="IDM421"/>
      <c r="IDN421"/>
      <c r="IDO421"/>
      <c r="IDP421"/>
      <c r="IDQ421"/>
      <c r="IDR421"/>
      <c r="IDS421"/>
      <c r="IDT421"/>
      <c r="IDU421"/>
      <c r="IDV421"/>
      <c r="IDW421"/>
      <c r="IDX421"/>
      <c r="IDY421"/>
      <c r="IDZ421"/>
      <c r="IEA421"/>
      <c r="IEB421"/>
      <c r="IEC421"/>
      <c r="IED421"/>
      <c r="IEE421"/>
      <c r="IEF421"/>
      <c r="IEG421"/>
      <c r="IEH421"/>
      <c r="IEI421"/>
      <c r="IEJ421"/>
      <c r="IEK421"/>
      <c r="IEL421"/>
      <c r="IEM421"/>
      <c r="IEN421"/>
      <c r="IEO421"/>
      <c r="IEP421"/>
      <c r="IEQ421"/>
      <c r="IER421"/>
      <c r="IES421"/>
      <c r="IET421"/>
      <c r="IEU421"/>
      <c r="IEV421"/>
      <c r="IEW421"/>
      <c r="IEX421"/>
      <c r="IEY421"/>
      <c r="IEZ421"/>
      <c r="IFA421"/>
      <c r="IFB421"/>
      <c r="IFC421"/>
      <c r="IFD421"/>
      <c r="IFE421"/>
      <c r="IFF421"/>
      <c r="IFG421"/>
      <c r="IFH421"/>
      <c r="IFI421"/>
      <c r="IFJ421"/>
      <c r="IFK421"/>
      <c r="IFL421"/>
      <c r="IFM421"/>
      <c r="IFN421"/>
      <c r="IFO421"/>
      <c r="IFP421"/>
      <c r="IFQ421"/>
      <c r="IFR421"/>
      <c r="IFS421"/>
      <c r="IFT421"/>
      <c r="IFU421"/>
      <c r="IFV421"/>
      <c r="IFW421"/>
      <c r="IFX421"/>
      <c r="IFY421"/>
      <c r="IFZ421"/>
      <c r="IGA421"/>
      <c r="IGB421"/>
      <c r="IGC421"/>
      <c r="IGD421"/>
      <c r="IGE421"/>
      <c r="IGF421"/>
      <c r="IGG421"/>
      <c r="IGH421"/>
      <c r="IGI421"/>
      <c r="IGJ421"/>
      <c r="IGK421"/>
      <c r="IGL421"/>
      <c r="IGM421"/>
      <c r="IGN421"/>
      <c r="IGO421"/>
      <c r="IGP421"/>
      <c r="IGQ421"/>
      <c r="IGR421"/>
      <c r="IGS421"/>
      <c r="IGT421"/>
      <c r="IGU421"/>
      <c r="IGV421"/>
      <c r="IGW421"/>
      <c r="IGX421"/>
      <c r="IGY421"/>
      <c r="IGZ421"/>
      <c r="IHA421"/>
      <c r="IHB421"/>
      <c r="IHC421"/>
      <c r="IHD421"/>
      <c r="IHE421"/>
      <c r="IHF421"/>
      <c r="IHG421"/>
      <c r="IHH421"/>
      <c r="IHI421"/>
      <c r="IHJ421"/>
      <c r="IHK421"/>
      <c r="IHL421"/>
      <c r="IHM421"/>
      <c r="IHN421"/>
      <c r="IHO421"/>
      <c r="IHP421"/>
      <c r="IHQ421"/>
      <c r="IHR421"/>
      <c r="IHS421"/>
      <c r="IHT421"/>
      <c r="IHU421"/>
      <c r="IHV421"/>
      <c r="IHW421"/>
      <c r="IHX421"/>
      <c r="IHY421"/>
      <c r="IHZ421"/>
      <c r="IIA421"/>
      <c r="IIB421"/>
      <c r="IIC421"/>
      <c r="IID421"/>
      <c r="IIE421"/>
      <c r="IIF421"/>
      <c r="IIG421"/>
      <c r="IIH421"/>
      <c r="III421"/>
      <c r="IIJ421"/>
      <c r="IIK421"/>
      <c r="IIL421"/>
      <c r="IIM421"/>
      <c r="IIN421"/>
      <c r="IIO421"/>
      <c r="IIP421"/>
      <c r="IIQ421"/>
      <c r="IIR421"/>
      <c r="IIS421"/>
      <c r="IIT421"/>
      <c r="IIU421"/>
      <c r="IIV421"/>
      <c r="IIW421"/>
      <c r="IIX421"/>
      <c r="IIY421"/>
      <c r="IIZ421"/>
      <c r="IJA421"/>
      <c r="IJB421"/>
      <c r="IJC421"/>
      <c r="IJD421"/>
      <c r="IJE421"/>
      <c r="IJF421"/>
      <c r="IJG421"/>
      <c r="IJH421"/>
      <c r="IJI421"/>
      <c r="IJJ421"/>
      <c r="IJK421"/>
      <c r="IJL421"/>
      <c r="IJM421"/>
      <c r="IJN421"/>
      <c r="IJO421"/>
      <c r="IJP421"/>
      <c r="IJQ421"/>
      <c r="IJR421"/>
      <c r="IJS421"/>
      <c r="IJT421"/>
      <c r="IJU421"/>
      <c r="IJV421"/>
      <c r="IJW421"/>
      <c r="IJX421"/>
      <c r="IJY421"/>
      <c r="IJZ421"/>
      <c r="IKA421"/>
      <c r="IKB421"/>
      <c r="IKC421"/>
      <c r="IKD421"/>
      <c r="IKE421"/>
      <c r="IKF421"/>
      <c r="IKG421"/>
      <c r="IKH421"/>
      <c r="IKI421"/>
      <c r="IKJ421"/>
      <c r="IKK421"/>
      <c r="IKL421"/>
      <c r="IKM421"/>
      <c r="IKN421"/>
      <c r="IKO421"/>
      <c r="IKP421"/>
      <c r="IKQ421"/>
      <c r="IKR421"/>
      <c r="IKS421"/>
      <c r="IKT421"/>
      <c r="IKU421"/>
      <c r="IKV421"/>
      <c r="IKW421"/>
      <c r="IKX421"/>
      <c r="IKY421"/>
      <c r="IKZ421"/>
      <c r="ILA421"/>
      <c r="ILB421"/>
      <c r="ILC421"/>
      <c r="ILD421"/>
      <c r="ILE421"/>
      <c r="ILF421"/>
      <c r="ILG421"/>
      <c r="ILH421"/>
      <c r="ILI421"/>
      <c r="ILJ421"/>
      <c r="ILK421"/>
      <c r="ILL421"/>
      <c r="ILM421"/>
      <c r="ILN421"/>
      <c r="ILO421"/>
      <c r="ILP421"/>
      <c r="ILQ421"/>
      <c r="ILR421"/>
      <c r="ILS421"/>
      <c r="ILT421"/>
      <c r="ILU421"/>
      <c r="ILV421"/>
      <c r="ILW421"/>
      <c r="ILX421"/>
      <c r="ILY421"/>
      <c r="ILZ421"/>
      <c r="IMA421"/>
      <c r="IMB421"/>
      <c r="IMC421"/>
      <c r="IMD421"/>
      <c r="IME421"/>
      <c r="IMF421"/>
      <c r="IMG421"/>
      <c r="IMH421"/>
      <c r="IMI421"/>
      <c r="IMJ421"/>
      <c r="IMK421"/>
      <c r="IML421"/>
      <c r="IMM421"/>
      <c r="IMN421"/>
      <c r="IMO421"/>
      <c r="IMP421"/>
      <c r="IMQ421"/>
      <c r="IMR421"/>
      <c r="IMS421"/>
      <c r="IMT421"/>
      <c r="IMU421"/>
      <c r="IMV421"/>
      <c r="IMW421"/>
      <c r="IMX421"/>
      <c r="IMY421"/>
      <c r="IMZ421"/>
      <c r="INA421"/>
      <c r="INB421"/>
      <c r="INC421"/>
      <c r="IND421"/>
      <c r="INE421"/>
      <c r="INF421"/>
      <c r="ING421"/>
      <c r="INH421"/>
      <c r="INI421"/>
      <c r="INJ421"/>
      <c r="INK421"/>
      <c r="INL421"/>
      <c r="INM421"/>
      <c r="INN421"/>
      <c r="INO421"/>
      <c r="INP421"/>
      <c r="INQ421"/>
      <c r="INR421"/>
      <c r="INS421"/>
      <c r="INT421"/>
      <c r="INU421"/>
      <c r="INV421"/>
      <c r="INW421"/>
      <c r="INX421"/>
      <c r="INY421"/>
      <c r="INZ421"/>
      <c r="IOA421"/>
      <c r="IOB421"/>
      <c r="IOC421"/>
      <c r="IOD421"/>
      <c r="IOE421"/>
      <c r="IOF421"/>
      <c r="IOG421"/>
      <c r="IOH421"/>
      <c r="IOI421"/>
      <c r="IOJ421"/>
      <c r="IOK421"/>
      <c r="IOL421"/>
      <c r="IOM421"/>
      <c r="ION421"/>
      <c r="IOO421"/>
      <c r="IOP421"/>
      <c r="IOQ421"/>
      <c r="IOR421"/>
      <c r="IOS421"/>
      <c r="IOT421"/>
      <c r="IOU421"/>
      <c r="IOV421"/>
      <c r="IOW421"/>
      <c r="IOX421"/>
      <c r="IOY421"/>
      <c r="IOZ421"/>
      <c r="IPA421"/>
      <c r="IPB421"/>
      <c r="IPC421"/>
      <c r="IPD421"/>
      <c r="IPE421"/>
      <c r="IPF421"/>
      <c r="IPG421"/>
      <c r="IPH421"/>
      <c r="IPI421"/>
      <c r="IPJ421"/>
      <c r="IPK421"/>
      <c r="IPL421"/>
      <c r="IPM421"/>
      <c r="IPN421"/>
      <c r="IPO421"/>
      <c r="IPP421"/>
      <c r="IPQ421"/>
      <c r="IPR421"/>
      <c r="IPS421"/>
      <c r="IPT421"/>
      <c r="IPU421"/>
      <c r="IPV421"/>
      <c r="IPW421"/>
      <c r="IPX421"/>
      <c r="IPY421"/>
      <c r="IPZ421"/>
      <c r="IQA421"/>
      <c r="IQB421"/>
      <c r="IQC421"/>
      <c r="IQD421"/>
      <c r="IQE421"/>
      <c r="IQF421"/>
      <c r="IQG421"/>
      <c r="IQH421"/>
      <c r="IQI421"/>
      <c r="IQJ421"/>
      <c r="IQK421"/>
      <c r="IQL421"/>
      <c r="IQM421"/>
      <c r="IQN421"/>
      <c r="IQO421"/>
      <c r="IQP421"/>
      <c r="IQQ421"/>
      <c r="IQR421"/>
      <c r="IQS421"/>
      <c r="IQT421"/>
      <c r="IQU421"/>
      <c r="IQV421"/>
      <c r="IQW421"/>
      <c r="IQX421"/>
      <c r="IQY421"/>
      <c r="IQZ421"/>
      <c r="IRA421"/>
      <c r="IRB421"/>
      <c r="IRC421"/>
      <c r="IRD421"/>
      <c r="IRE421"/>
      <c r="IRF421"/>
      <c r="IRG421"/>
      <c r="IRH421"/>
      <c r="IRI421"/>
      <c r="IRJ421"/>
      <c r="IRK421"/>
      <c r="IRL421"/>
      <c r="IRM421"/>
      <c r="IRN421"/>
      <c r="IRO421"/>
      <c r="IRP421"/>
      <c r="IRQ421"/>
      <c r="IRR421"/>
      <c r="IRS421"/>
      <c r="IRT421"/>
      <c r="IRU421"/>
      <c r="IRV421"/>
      <c r="IRW421"/>
      <c r="IRX421"/>
      <c r="IRY421"/>
      <c r="IRZ421"/>
      <c r="ISA421"/>
      <c r="ISB421"/>
      <c r="ISC421"/>
      <c r="ISD421"/>
      <c r="ISE421"/>
      <c r="ISF421"/>
      <c r="ISG421"/>
      <c r="ISH421"/>
      <c r="ISI421"/>
      <c r="ISJ421"/>
      <c r="ISK421"/>
      <c r="ISL421"/>
      <c r="ISM421"/>
      <c r="ISN421"/>
      <c r="ISO421"/>
      <c r="ISP421"/>
      <c r="ISQ421"/>
      <c r="ISR421"/>
      <c r="ISS421"/>
      <c r="IST421"/>
      <c r="ISU421"/>
      <c r="ISV421"/>
      <c r="ISW421"/>
      <c r="ISX421"/>
      <c r="ISY421"/>
      <c r="ISZ421"/>
      <c r="ITA421"/>
      <c r="ITB421"/>
      <c r="ITC421"/>
      <c r="ITD421"/>
      <c r="ITE421"/>
      <c r="ITF421"/>
      <c r="ITG421"/>
      <c r="ITH421"/>
      <c r="ITI421"/>
      <c r="ITJ421"/>
      <c r="ITK421"/>
      <c r="ITL421"/>
      <c r="ITM421"/>
      <c r="ITN421"/>
      <c r="ITO421"/>
      <c r="ITP421"/>
      <c r="ITQ421"/>
      <c r="ITR421"/>
      <c r="ITS421"/>
      <c r="ITT421"/>
      <c r="ITU421"/>
      <c r="ITV421"/>
      <c r="ITW421"/>
      <c r="ITX421"/>
      <c r="ITY421"/>
      <c r="ITZ421"/>
      <c r="IUA421"/>
      <c r="IUB421"/>
      <c r="IUC421"/>
      <c r="IUD421"/>
      <c r="IUE421"/>
      <c r="IUF421"/>
      <c r="IUG421"/>
      <c r="IUH421"/>
      <c r="IUI421"/>
      <c r="IUJ421"/>
      <c r="IUK421"/>
      <c r="IUL421"/>
      <c r="IUM421"/>
      <c r="IUN421"/>
      <c r="IUO421"/>
      <c r="IUP421"/>
      <c r="IUQ421"/>
      <c r="IUR421"/>
      <c r="IUS421"/>
      <c r="IUT421"/>
      <c r="IUU421"/>
      <c r="IUV421"/>
      <c r="IUW421"/>
      <c r="IUX421"/>
      <c r="IUY421"/>
      <c r="IUZ421"/>
      <c r="IVA421"/>
      <c r="IVB421"/>
      <c r="IVC421"/>
      <c r="IVD421"/>
      <c r="IVE421"/>
      <c r="IVF421"/>
      <c r="IVG421"/>
      <c r="IVH421"/>
      <c r="IVI421"/>
      <c r="IVJ421"/>
      <c r="IVK421"/>
      <c r="IVL421"/>
      <c r="IVM421"/>
      <c r="IVN421"/>
      <c r="IVO421"/>
      <c r="IVP421"/>
      <c r="IVQ421"/>
      <c r="IVR421"/>
      <c r="IVS421"/>
      <c r="IVT421"/>
      <c r="IVU421"/>
      <c r="IVV421"/>
      <c r="IVW421"/>
      <c r="IVX421"/>
      <c r="IVY421"/>
      <c r="IVZ421"/>
      <c r="IWA421"/>
      <c r="IWB421"/>
      <c r="IWC421"/>
      <c r="IWD421"/>
      <c r="IWE421"/>
      <c r="IWF421"/>
      <c r="IWG421"/>
      <c r="IWH421"/>
      <c r="IWI421"/>
      <c r="IWJ421"/>
      <c r="IWK421"/>
      <c r="IWL421"/>
      <c r="IWM421"/>
      <c r="IWN421"/>
      <c r="IWO421"/>
      <c r="IWP421"/>
      <c r="IWQ421"/>
      <c r="IWR421"/>
      <c r="IWS421"/>
      <c r="IWT421"/>
      <c r="IWU421"/>
      <c r="IWV421"/>
      <c r="IWW421"/>
      <c r="IWX421"/>
      <c r="IWY421"/>
      <c r="IWZ421"/>
      <c r="IXA421"/>
      <c r="IXB421"/>
      <c r="IXC421"/>
      <c r="IXD421"/>
      <c r="IXE421"/>
      <c r="IXF421"/>
      <c r="IXG421"/>
      <c r="IXH421"/>
      <c r="IXI421"/>
      <c r="IXJ421"/>
      <c r="IXK421"/>
      <c r="IXL421"/>
      <c r="IXM421"/>
      <c r="IXN421"/>
      <c r="IXO421"/>
      <c r="IXP421"/>
      <c r="IXQ421"/>
      <c r="IXR421"/>
      <c r="IXS421"/>
      <c r="IXT421"/>
      <c r="IXU421"/>
      <c r="IXV421"/>
      <c r="IXW421"/>
      <c r="IXX421"/>
      <c r="IXY421"/>
      <c r="IXZ421"/>
      <c r="IYA421"/>
      <c r="IYB421"/>
      <c r="IYC421"/>
      <c r="IYD421"/>
      <c r="IYE421"/>
      <c r="IYF421"/>
      <c r="IYG421"/>
      <c r="IYH421"/>
      <c r="IYI421"/>
      <c r="IYJ421"/>
      <c r="IYK421"/>
      <c r="IYL421"/>
      <c r="IYM421"/>
      <c r="IYN421"/>
      <c r="IYO421"/>
      <c r="IYP421"/>
      <c r="IYQ421"/>
      <c r="IYR421"/>
      <c r="IYS421"/>
      <c r="IYT421"/>
      <c r="IYU421"/>
      <c r="IYV421"/>
      <c r="IYW421"/>
      <c r="IYX421"/>
      <c r="IYY421"/>
      <c r="IYZ421"/>
      <c r="IZA421"/>
      <c r="IZB421"/>
      <c r="IZC421"/>
      <c r="IZD421"/>
      <c r="IZE421"/>
      <c r="IZF421"/>
      <c r="IZG421"/>
      <c r="IZH421"/>
      <c r="IZI421"/>
      <c r="IZJ421"/>
      <c r="IZK421"/>
      <c r="IZL421"/>
      <c r="IZM421"/>
      <c r="IZN421"/>
      <c r="IZO421"/>
      <c r="IZP421"/>
      <c r="IZQ421"/>
      <c r="IZR421"/>
      <c r="IZS421"/>
      <c r="IZT421"/>
      <c r="IZU421"/>
      <c r="IZV421"/>
      <c r="IZW421"/>
      <c r="IZX421"/>
      <c r="IZY421"/>
      <c r="IZZ421"/>
      <c r="JAA421"/>
      <c r="JAB421"/>
      <c r="JAC421"/>
      <c r="JAD421"/>
      <c r="JAE421"/>
      <c r="JAF421"/>
      <c r="JAG421"/>
      <c r="JAH421"/>
      <c r="JAI421"/>
      <c r="JAJ421"/>
      <c r="JAK421"/>
      <c r="JAL421"/>
      <c r="JAM421"/>
      <c r="JAN421"/>
      <c r="JAO421"/>
      <c r="JAP421"/>
      <c r="JAQ421"/>
      <c r="JAR421"/>
      <c r="JAS421"/>
      <c r="JAT421"/>
      <c r="JAU421"/>
      <c r="JAV421"/>
      <c r="JAW421"/>
      <c r="JAX421"/>
      <c r="JAY421"/>
      <c r="JAZ421"/>
      <c r="JBA421"/>
      <c r="JBB421"/>
      <c r="JBC421"/>
      <c r="JBD421"/>
      <c r="JBE421"/>
      <c r="JBF421"/>
      <c r="JBG421"/>
      <c r="JBH421"/>
      <c r="JBI421"/>
      <c r="JBJ421"/>
      <c r="JBK421"/>
      <c r="JBL421"/>
      <c r="JBM421"/>
      <c r="JBN421"/>
      <c r="JBO421"/>
      <c r="JBP421"/>
      <c r="JBQ421"/>
      <c r="JBR421"/>
      <c r="JBS421"/>
      <c r="JBT421"/>
      <c r="JBU421"/>
      <c r="JBV421"/>
      <c r="JBW421"/>
      <c r="JBX421"/>
      <c r="JBY421"/>
      <c r="JBZ421"/>
      <c r="JCA421"/>
      <c r="JCB421"/>
      <c r="JCC421"/>
      <c r="JCD421"/>
      <c r="JCE421"/>
      <c r="JCF421"/>
      <c r="JCG421"/>
      <c r="JCH421"/>
      <c r="JCI421"/>
      <c r="JCJ421"/>
      <c r="JCK421"/>
      <c r="JCL421"/>
      <c r="JCM421"/>
      <c r="JCN421"/>
      <c r="JCO421"/>
      <c r="JCP421"/>
      <c r="JCQ421"/>
      <c r="JCR421"/>
      <c r="JCS421"/>
      <c r="JCT421"/>
      <c r="JCU421"/>
      <c r="JCV421"/>
      <c r="JCW421"/>
      <c r="JCX421"/>
      <c r="JCY421"/>
      <c r="JCZ421"/>
      <c r="JDA421"/>
      <c r="JDB421"/>
      <c r="JDC421"/>
      <c r="JDD421"/>
      <c r="JDE421"/>
      <c r="JDF421"/>
      <c r="JDG421"/>
      <c r="JDH421"/>
      <c r="JDI421"/>
      <c r="JDJ421"/>
      <c r="JDK421"/>
      <c r="JDL421"/>
      <c r="JDM421"/>
      <c r="JDN421"/>
      <c r="JDO421"/>
      <c r="JDP421"/>
      <c r="JDQ421"/>
      <c r="JDR421"/>
      <c r="JDS421"/>
      <c r="JDT421"/>
      <c r="JDU421"/>
      <c r="JDV421"/>
      <c r="JDW421"/>
      <c r="JDX421"/>
      <c r="JDY421"/>
      <c r="JDZ421"/>
      <c r="JEA421"/>
      <c r="JEB421"/>
      <c r="JEC421"/>
      <c r="JED421"/>
      <c r="JEE421"/>
      <c r="JEF421"/>
      <c r="JEG421"/>
      <c r="JEH421"/>
      <c r="JEI421"/>
      <c r="JEJ421"/>
      <c r="JEK421"/>
      <c r="JEL421"/>
      <c r="JEM421"/>
      <c r="JEN421"/>
      <c r="JEO421"/>
      <c r="JEP421"/>
      <c r="JEQ421"/>
      <c r="JER421"/>
      <c r="JES421"/>
      <c r="JET421"/>
      <c r="JEU421"/>
      <c r="JEV421"/>
      <c r="JEW421"/>
      <c r="JEX421"/>
      <c r="JEY421"/>
      <c r="JEZ421"/>
      <c r="JFA421"/>
      <c r="JFB421"/>
      <c r="JFC421"/>
      <c r="JFD421"/>
      <c r="JFE421"/>
      <c r="JFF421"/>
      <c r="JFG421"/>
      <c r="JFH421"/>
      <c r="JFI421"/>
      <c r="JFJ421"/>
      <c r="JFK421"/>
      <c r="JFL421"/>
      <c r="JFM421"/>
      <c r="JFN421"/>
      <c r="JFO421"/>
      <c r="JFP421"/>
      <c r="JFQ421"/>
      <c r="JFR421"/>
      <c r="JFS421"/>
      <c r="JFT421"/>
      <c r="JFU421"/>
      <c r="JFV421"/>
      <c r="JFW421"/>
      <c r="JFX421"/>
      <c r="JFY421"/>
      <c r="JFZ421"/>
      <c r="JGA421"/>
      <c r="JGB421"/>
      <c r="JGC421"/>
      <c r="JGD421"/>
      <c r="JGE421"/>
      <c r="JGF421"/>
      <c r="JGG421"/>
      <c r="JGH421"/>
      <c r="JGI421"/>
      <c r="JGJ421"/>
      <c r="JGK421"/>
      <c r="JGL421"/>
      <c r="JGM421"/>
      <c r="JGN421"/>
      <c r="JGO421"/>
      <c r="JGP421"/>
      <c r="JGQ421"/>
      <c r="JGR421"/>
      <c r="JGS421"/>
      <c r="JGT421"/>
      <c r="JGU421"/>
      <c r="JGV421"/>
      <c r="JGW421"/>
      <c r="JGX421"/>
      <c r="JGY421"/>
      <c r="JGZ421"/>
      <c r="JHA421"/>
      <c r="JHB421"/>
      <c r="JHC421"/>
      <c r="JHD421"/>
      <c r="JHE421"/>
      <c r="JHF421"/>
      <c r="JHG421"/>
      <c r="JHH421"/>
      <c r="JHI421"/>
      <c r="JHJ421"/>
      <c r="JHK421"/>
      <c r="JHL421"/>
      <c r="JHM421"/>
      <c r="JHN421"/>
      <c r="JHO421"/>
      <c r="JHP421"/>
      <c r="JHQ421"/>
      <c r="JHR421"/>
      <c r="JHS421"/>
      <c r="JHT421"/>
      <c r="JHU421"/>
      <c r="JHV421"/>
      <c r="JHW421"/>
      <c r="JHX421"/>
      <c r="JHY421"/>
      <c r="JHZ421"/>
      <c r="JIA421"/>
      <c r="JIB421"/>
      <c r="JIC421"/>
      <c r="JID421"/>
      <c r="JIE421"/>
      <c r="JIF421"/>
      <c r="JIG421"/>
      <c r="JIH421"/>
      <c r="JII421"/>
      <c r="JIJ421"/>
      <c r="JIK421"/>
      <c r="JIL421"/>
      <c r="JIM421"/>
      <c r="JIN421"/>
      <c r="JIO421"/>
      <c r="JIP421"/>
      <c r="JIQ421"/>
      <c r="JIR421"/>
      <c r="JIS421"/>
      <c r="JIT421"/>
      <c r="JIU421"/>
      <c r="JIV421"/>
      <c r="JIW421"/>
      <c r="JIX421"/>
      <c r="JIY421"/>
      <c r="JIZ421"/>
      <c r="JJA421"/>
      <c r="JJB421"/>
      <c r="JJC421"/>
      <c r="JJD421"/>
      <c r="JJE421"/>
      <c r="JJF421"/>
      <c r="JJG421"/>
      <c r="JJH421"/>
      <c r="JJI421"/>
      <c r="JJJ421"/>
      <c r="JJK421"/>
      <c r="JJL421"/>
      <c r="JJM421"/>
      <c r="JJN421"/>
      <c r="JJO421"/>
      <c r="JJP421"/>
      <c r="JJQ421"/>
      <c r="JJR421"/>
      <c r="JJS421"/>
      <c r="JJT421"/>
      <c r="JJU421"/>
      <c r="JJV421"/>
      <c r="JJW421"/>
      <c r="JJX421"/>
      <c r="JJY421"/>
      <c r="JJZ421"/>
      <c r="JKA421"/>
      <c r="JKB421"/>
      <c r="JKC421"/>
      <c r="JKD421"/>
      <c r="JKE421"/>
      <c r="JKF421"/>
      <c r="JKG421"/>
      <c r="JKH421"/>
      <c r="JKI421"/>
      <c r="JKJ421"/>
      <c r="JKK421"/>
      <c r="JKL421"/>
      <c r="JKM421"/>
      <c r="JKN421"/>
      <c r="JKO421"/>
      <c r="JKP421"/>
      <c r="JKQ421"/>
      <c r="JKR421"/>
      <c r="JKS421"/>
      <c r="JKT421"/>
      <c r="JKU421"/>
      <c r="JKV421"/>
      <c r="JKW421"/>
      <c r="JKX421"/>
      <c r="JKY421"/>
      <c r="JKZ421"/>
      <c r="JLA421"/>
      <c r="JLB421"/>
      <c r="JLC421"/>
      <c r="JLD421"/>
      <c r="JLE421"/>
      <c r="JLF421"/>
      <c r="JLG421"/>
      <c r="JLH421"/>
      <c r="JLI421"/>
      <c r="JLJ421"/>
      <c r="JLK421"/>
      <c r="JLL421"/>
      <c r="JLM421"/>
      <c r="JLN421"/>
      <c r="JLO421"/>
      <c r="JLP421"/>
      <c r="JLQ421"/>
      <c r="JLR421"/>
      <c r="JLS421"/>
      <c r="JLT421"/>
      <c r="JLU421"/>
      <c r="JLV421"/>
      <c r="JLW421"/>
      <c r="JLX421"/>
      <c r="JLY421"/>
      <c r="JLZ421"/>
      <c r="JMA421"/>
      <c r="JMB421"/>
      <c r="JMC421"/>
      <c r="JMD421"/>
      <c r="JME421"/>
      <c r="JMF421"/>
      <c r="JMG421"/>
      <c r="JMH421"/>
      <c r="JMI421"/>
      <c r="JMJ421"/>
      <c r="JMK421"/>
      <c r="JML421"/>
      <c r="JMM421"/>
      <c r="JMN421"/>
      <c r="JMO421"/>
      <c r="JMP421"/>
      <c r="JMQ421"/>
      <c r="JMR421"/>
      <c r="JMS421"/>
      <c r="JMT421"/>
      <c r="JMU421"/>
      <c r="JMV421"/>
      <c r="JMW421"/>
      <c r="JMX421"/>
      <c r="JMY421"/>
      <c r="JMZ421"/>
      <c r="JNA421"/>
      <c r="JNB421"/>
      <c r="JNC421"/>
      <c r="JND421"/>
      <c r="JNE421"/>
      <c r="JNF421"/>
      <c r="JNG421"/>
      <c r="JNH421"/>
      <c r="JNI421"/>
      <c r="JNJ421"/>
      <c r="JNK421"/>
      <c r="JNL421"/>
      <c r="JNM421"/>
      <c r="JNN421"/>
      <c r="JNO421"/>
      <c r="JNP421"/>
      <c r="JNQ421"/>
      <c r="JNR421"/>
      <c r="JNS421"/>
      <c r="JNT421"/>
      <c r="JNU421"/>
      <c r="JNV421"/>
      <c r="JNW421"/>
      <c r="JNX421"/>
      <c r="JNY421"/>
      <c r="JNZ421"/>
      <c r="JOA421"/>
      <c r="JOB421"/>
      <c r="JOC421"/>
      <c r="JOD421"/>
      <c r="JOE421"/>
      <c r="JOF421"/>
      <c r="JOG421"/>
      <c r="JOH421"/>
      <c r="JOI421"/>
      <c r="JOJ421"/>
      <c r="JOK421"/>
      <c r="JOL421"/>
      <c r="JOM421"/>
      <c r="JON421"/>
      <c r="JOO421"/>
      <c r="JOP421"/>
      <c r="JOQ421"/>
      <c r="JOR421"/>
      <c r="JOS421"/>
      <c r="JOT421"/>
      <c r="JOU421"/>
      <c r="JOV421"/>
      <c r="JOW421"/>
      <c r="JOX421"/>
      <c r="JOY421"/>
      <c r="JOZ421"/>
      <c r="JPA421"/>
      <c r="JPB421"/>
      <c r="JPC421"/>
      <c r="JPD421"/>
      <c r="JPE421"/>
      <c r="JPF421"/>
      <c r="JPG421"/>
      <c r="JPH421"/>
      <c r="JPI421"/>
      <c r="JPJ421"/>
      <c r="JPK421"/>
      <c r="JPL421"/>
      <c r="JPM421"/>
      <c r="JPN421"/>
      <c r="JPO421"/>
      <c r="JPP421"/>
      <c r="JPQ421"/>
      <c r="JPR421"/>
      <c r="JPS421"/>
      <c r="JPT421"/>
      <c r="JPU421"/>
      <c r="JPV421"/>
      <c r="JPW421"/>
      <c r="JPX421"/>
      <c r="JPY421"/>
      <c r="JPZ421"/>
      <c r="JQA421"/>
      <c r="JQB421"/>
      <c r="JQC421"/>
      <c r="JQD421"/>
      <c r="JQE421"/>
      <c r="JQF421"/>
      <c r="JQG421"/>
      <c r="JQH421"/>
      <c r="JQI421"/>
      <c r="JQJ421"/>
      <c r="JQK421"/>
      <c r="JQL421"/>
      <c r="JQM421"/>
      <c r="JQN421"/>
      <c r="JQO421"/>
      <c r="JQP421"/>
      <c r="JQQ421"/>
      <c r="JQR421"/>
      <c r="JQS421"/>
      <c r="JQT421"/>
      <c r="JQU421"/>
      <c r="JQV421"/>
      <c r="JQW421"/>
      <c r="JQX421"/>
      <c r="JQY421"/>
      <c r="JQZ421"/>
      <c r="JRA421"/>
      <c r="JRB421"/>
      <c r="JRC421"/>
      <c r="JRD421"/>
      <c r="JRE421"/>
      <c r="JRF421"/>
      <c r="JRG421"/>
      <c r="JRH421"/>
      <c r="JRI421"/>
      <c r="JRJ421"/>
      <c r="JRK421"/>
      <c r="JRL421"/>
      <c r="JRM421"/>
      <c r="JRN421"/>
      <c r="JRO421"/>
      <c r="JRP421"/>
      <c r="JRQ421"/>
      <c r="JRR421"/>
      <c r="JRS421"/>
      <c r="JRT421"/>
      <c r="JRU421"/>
      <c r="JRV421"/>
      <c r="JRW421"/>
      <c r="JRX421"/>
      <c r="JRY421"/>
      <c r="JRZ421"/>
      <c r="JSA421"/>
      <c r="JSB421"/>
      <c r="JSC421"/>
      <c r="JSD421"/>
      <c r="JSE421"/>
      <c r="JSF421"/>
      <c r="JSG421"/>
      <c r="JSH421"/>
      <c r="JSI421"/>
      <c r="JSJ421"/>
      <c r="JSK421"/>
      <c r="JSL421"/>
      <c r="JSM421"/>
      <c r="JSN421"/>
      <c r="JSO421"/>
      <c r="JSP421"/>
      <c r="JSQ421"/>
      <c r="JSR421"/>
      <c r="JSS421"/>
      <c r="JST421"/>
      <c r="JSU421"/>
      <c r="JSV421"/>
      <c r="JSW421"/>
      <c r="JSX421"/>
      <c r="JSY421"/>
      <c r="JSZ421"/>
      <c r="JTA421"/>
      <c r="JTB421"/>
      <c r="JTC421"/>
      <c r="JTD421"/>
      <c r="JTE421"/>
      <c r="JTF421"/>
      <c r="JTG421"/>
      <c r="JTH421"/>
      <c r="JTI421"/>
      <c r="JTJ421"/>
      <c r="JTK421"/>
      <c r="JTL421"/>
      <c r="JTM421"/>
      <c r="JTN421"/>
      <c r="JTO421"/>
      <c r="JTP421"/>
      <c r="JTQ421"/>
      <c r="JTR421"/>
      <c r="JTS421"/>
      <c r="JTT421"/>
      <c r="JTU421"/>
      <c r="JTV421"/>
      <c r="JTW421"/>
      <c r="JTX421"/>
      <c r="JTY421"/>
      <c r="JTZ421"/>
      <c r="JUA421"/>
      <c r="JUB421"/>
      <c r="JUC421"/>
      <c r="JUD421"/>
      <c r="JUE421"/>
      <c r="JUF421"/>
      <c r="JUG421"/>
      <c r="JUH421"/>
      <c r="JUI421"/>
      <c r="JUJ421"/>
      <c r="JUK421"/>
      <c r="JUL421"/>
      <c r="JUM421"/>
      <c r="JUN421"/>
      <c r="JUO421"/>
      <c r="JUP421"/>
      <c r="JUQ421"/>
      <c r="JUR421"/>
      <c r="JUS421"/>
      <c r="JUT421"/>
      <c r="JUU421"/>
      <c r="JUV421"/>
      <c r="JUW421"/>
      <c r="JUX421"/>
      <c r="JUY421"/>
      <c r="JUZ421"/>
      <c r="JVA421"/>
      <c r="JVB421"/>
      <c r="JVC421"/>
      <c r="JVD421"/>
      <c r="JVE421"/>
      <c r="JVF421"/>
      <c r="JVG421"/>
      <c r="JVH421"/>
      <c r="JVI421"/>
      <c r="JVJ421"/>
      <c r="JVK421"/>
      <c r="JVL421"/>
      <c r="JVM421"/>
      <c r="JVN421"/>
      <c r="JVO421"/>
      <c r="JVP421"/>
      <c r="JVQ421"/>
      <c r="JVR421"/>
      <c r="JVS421"/>
      <c r="JVT421"/>
      <c r="JVU421"/>
      <c r="JVV421"/>
      <c r="JVW421"/>
      <c r="JVX421"/>
      <c r="JVY421"/>
      <c r="JVZ421"/>
      <c r="JWA421"/>
      <c r="JWB421"/>
      <c r="JWC421"/>
      <c r="JWD421"/>
      <c r="JWE421"/>
      <c r="JWF421"/>
      <c r="JWG421"/>
      <c r="JWH421"/>
      <c r="JWI421"/>
      <c r="JWJ421"/>
      <c r="JWK421"/>
      <c r="JWL421"/>
      <c r="JWM421"/>
      <c r="JWN421"/>
      <c r="JWO421"/>
      <c r="JWP421"/>
      <c r="JWQ421"/>
      <c r="JWR421"/>
      <c r="JWS421"/>
      <c r="JWT421"/>
      <c r="JWU421"/>
      <c r="JWV421"/>
      <c r="JWW421"/>
      <c r="JWX421"/>
      <c r="JWY421"/>
      <c r="JWZ421"/>
      <c r="JXA421"/>
      <c r="JXB421"/>
      <c r="JXC421"/>
      <c r="JXD421"/>
      <c r="JXE421"/>
      <c r="JXF421"/>
      <c r="JXG421"/>
      <c r="JXH421"/>
      <c r="JXI421"/>
      <c r="JXJ421"/>
      <c r="JXK421"/>
      <c r="JXL421"/>
      <c r="JXM421"/>
      <c r="JXN421"/>
      <c r="JXO421"/>
      <c r="JXP421"/>
      <c r="JXQ421"/>
      <c r="JXR421"/>
      <c r="JXS421"/>
      <c r="JXT421"/>
      <c r="JXU421"/>
      <c r="JXV421"/>
      <c r="JXW421"/>
      <c r="JXX421"/>
      <c r="JXY421"/>
      <c r="JXZ421"/>
      <c r="JYA421"/>
      <c r="JYB421"/>
      <c r="JYC421"/>
      <c r="JYD421"/>
      <c r="JYE421"/>
      <c r="JYF421"/>
      <c r="JYG421"/>
      <c r="JYH421"/>
      <c r="JYI421"/>
      <c r="JYJ421"/>
      <c r="JYK421"/>
      <c r="JYL421"/>
      <c r="JYM421"/>
      <c r="JYN421"/>
      <c r="JYO421"/>
      <c r="JYP421"/>
      <c r="JYQ421"/>
      <c r="JYR421"/>
      <c r="JYS421"/>
      <c r="JYT421"/>
      <c r="JYU421"/>
      <c r="JYV421"/>
      <c r="JYW421"/>
      <c r="JYX421"/>
      <c r="JYY421"/>
      <c r="JYZ421"/>
      <c r="JZA421"/>
      <c r="JZB421"/>
      <c r="JZC421"/>
      <c r="JZD421"/>
      <c r="JZE421"/>
      <c r="JZF421"/>
      <c r="JZG421"/>
      <c r="JZH421"/>
      <c r="JZI421"/>
      <c r="JZJ421"/>
      <c r="JZK421"/>
      <c r="JZL421"/>
      <c r="JZM421"/>
      <c r="JZN421"/>
      <c r="JZO421"/>
      <c r="JZP421"/>
      <c r="JZQ421"/>
      <c r="JZR421"/>
      <c r="JZS421"/>
      <c r="JZT421"/>
      <c r="JZU421"/>
      <c r="JZV421"/>
      <c r="JZW421"/>
      <c r="JZX421"/>
      <c r="JZY421"/>
      <c r="JZZ421"/>
      <c r="KAA421"/>
      <c r="KAB421"/>
      <c r="KAC421"/>
      <c r="KAD421"/>
      <c r="KAE421"/>
      <c r="KAF421"/>
      <c r="KAG421"/>
      <c r="KAH421"/>
      <c r="KAI421"/>
      <c r="KAJ421"/>
      <c r="KAK421"/>
      <c r="KAL421"/>
      <c r="KAM421"/>
      <c r="KAN421"/>
      <c r="KAO421"/>
      <c r="KAP421"/>
      <c r="KAQ421"/>
      <c r="KAR421"/>
      <c r="KAS421"/>
      <c r="KAT421"/>
      <c r="KAU421"/>
      <c r="KAV421"/>
      <c r="KAW421"/>
      <c r="KAX421"/>
      <c r="KAY421"/>
      <c r="KAZ421"/>
      <c r="KBA421"/>
      <c r="KBB421"/>
      <c r="KBC421"/>
      <c r="KBD421"/>
      <c r="KBE421"/>
      <c r="KBF421"/>
      <c r="KBG421"/>
      <c r="KBH421"/>
      <c r="KBI421"/>
      <c r="KBJ421"/>
      <c r="KBK421"/>
      <c r="KBL421"/>
      <c r="KBM421"/>
      <c r="KBN421"/>
      <c r="KBO421"/>
      <c r="KBP421"/>
      <c r="KBQ421"/>
      <c r="KBR421"/>
      <c r="KBS421"/>
      <c r="KBT421"/>
      <c r="KBU421"/>
      <c r="KBV421"/>
      <c r="KBW421"/>
      <c r="KBX421"/>
      <c r="KBY421"/>
      <c r="KBZ421"/>
      <c r="KCA421"/>
      <c r="KCB421"/>
      <c r="KCC421"/>
      <c r="KCD421"/>
      <c r="KCE421"/>
      <c r="KCF421"/>
      <c r="KCG421"/>
      <c r="KCH421"/>
      <c r="KCI421"/>
      <c r="KCJ421"/>
      <c r="KCK421"/>
      <c r="KCL421"/>
      <c r="KCM421"/>
      <c r="KCN421"/>
      <c r="KCO421"/>
      <c r="KCP421"/>
      <c r="KCQ421"/>
      <c r="KCR421"/>
      <c r="KCS421"/>
      <c r="KCT421"/>
      <c r="KCU421"/>
      <c r="KCV421"/>
      <c r="KCW421"/>
      <c r="KCX421"/>
      <c r="KCY421"/>
      <c r="KCZ421"/>
      <c r="KDA421"/>
      <c r="KDB421"/>
      <c r="KDC421"/>
      <c r="KDD421"/>
      <c r="KDE421"/>
      <c r="KDF421"/>
      <c r="KDG421"/>
      <c r="KDH421"/>
      <c r="KDI421"/>
      <c r="KDJ421"/>
      <c r="KDK421"/>
      <c r="KDL421"/>
      <c r="KDM421"/>
      <c r="KDN421"/>
      <c r="KDO421"/>
      <c r="KDP421"/>
      <c r="KDQ421"/>
      <c r="KDR421"/>
      <c r="KDS421"/>
      <c r="KDT421"/>
      <c r="KDU421"/>
      <c r="KDV421"/>
      <c r="KDW421"/>
      <c r="KDX421"/>
      <c r="KDY421"/>
      <c r="KDZ421"/>
      <c r="KEA421"/>
      <c r="KEB421"/>
      <c r="KEC421"/>
      <c r="KED421"/>
      <c r="KEE421"/>
      <c r="KEF421"/>
      <c r="KEG421"/>
      <c r="KEH421"/>
      <c r="KEI421"/>
      <c r="KEJ421"/>
      <c r="KEK421"/>
      <c r="KEL421"/>
      <c r="KEM421"/>
      <c r="KEN421"/>
      <c r="KEO421"/>
      <c r="KEP421"/>
      <c r="KEQ421"/>
      <c r="KER421"/>
      <c r="KES421"/>
      <c r="KET421"/>
      <c r="KEU421"/>
      <c r="KEV421"/>
      <c r="KEW421"/>
      <c r="KEX421"/>
      <c r="KEY421"/>
      <c r="KEZ421"/>
      <c r="KFA421"/>
      <c r="KFB421"/>
      <c r="KFC421"/>
      <c r="KFD421"/>
      <c r="KFE421"/>
      <c r="KFF421"/>
      <c r="KFG421"/>
      <c r="KFH421"/>
      <c r="KFI421"/>
      <c r="KFJ421"/>
      <c r="KFK421"/>
      <c r="KFL421"/>
      <c r="KFM421"/>
      <c r="KFN421"/>
      <c r="KFO421"/>
      <c r="KFP421"/>
      <c r="KFQ421"/>
      <c r="KFR421"/>
      <c r="KFS421"/>
      <c r="KFT421"/>
      <c r="KFU421"/>
      <c r="KFV421"/>
      <c r="KFW421"/>
      <c r="KFX421"/>
      <c r="KFY421"/>
      <c r="KFZ421"/>
      <c r="KGA421"/>
      <c r="KGB421"/>
      <c r="KGC421"/>
      <c r="KGD421"/>
      <c r="KGE421"/>
      <c r="KGF421"/>
      <c r="KGG421"/>
      <c r="KGH421"/>
      <c r="KGI421"/>
      <c r="KGJ421"/>
      <c r="KGK421"/>
      <c r="KGL421"/>
      <c r="KGM421"/>
      <c r="KGN421"/>
      <c r="KGO421"/>
      <c r="KGP421"/>
      <c r="KGQ421"/>
      <c r="KGR421"/>
      <c r="KGS421"/>
      <c r="KGT421"/>
      <c r="KGU421"/>
      <c r="KGV421"/>
      <c r="KGW421"/>
      <c r="KGX421"/>
      <c r="KGY421"/>
      <c r="KGZ421"/>
      <c r="KHA421"/>
      <c r="KHB421"/>
      <c r="KHC421"/>
      <c r="KHD421"/>
      <c r="KHE421"/>
      <c r="KHF421"/>
      <c r="KHG421"/>
      <c r="KHH421"/>
      <c r="KHI421"/>
      <c r="KHJ421"/>
      <c r="KHK421"/>
      <c r="KHL421"/>
      <c r="KHM421"/>
      <c r="KHN421"/>
      <c r="KHO421"/>
      <c r="KHP421"/>
      <c r="KHQ421"/>
      <c r="KHR421"/>
      <c r="KHS421"/>
      <c r="KHT421"/>
      <c r="KHU421"/>
      <c r="KHV421"/>
      <c r="KHW421"/>
      <c r="KHX421"/>
      <c r="KHY421"/>
      <c r="KHZ421"/>
      <c r="KIA421"/>
      <c r="KIB421"/>
      <c r="KIC421"/>
      <c r="KID421"/>
      <c r="KIE421"/>
      <c r="KIF421"/>
      <c r="KIG421"/>
      <c r="KIH421"/>
      <c r="KII421"/>
      <c r="KIJ421"/>
      <c r="KIK421"/>
      <c r="KIL421"/>
      <c r="KIM421"/>
      <c r="KIN421"/>
      <c r="KIO421"/>
      <c r="KIP421"/>
      <c r="KIQ421"/>
      <c r="KIR421"/>
      <c r="KIS421"/>
      <c r="KIT421"/>
      <c r="KIU421"/>
      <c r="KIV421"/>
      <c r="KIW421"/>
      <c r="KIX421"/>
      <c r="KIY421"/>
      <c r="KIZ421"/>
      <c r="KJA421"/>
      <c r="KJB421"/>
      <c r="KJC421"/>
      <c r="KJD421"/>
      <c r="KJE421"/>
      <c r="KJF421"/>
      <c r="KJG421"/>
      <c r="KJH421"/>
      <c r="KJI421"/>
      <c r="KJJ421"/>
      <c r="KJK421"/>
      <c r="KJL421"/>
      <c r="KJM421"/>
      <c r="KJN421"/>
      <c r="KJO421"/>
      <c r="KJP421"/>
      <c r="KJQ421"/>
      <c r="KJR421"/>
      <c r="KJS421"/>
      <c r="KJT421"/>
      <c r="KJU421"/>
      <c r="KJV421"/>
      <c r="KJW421"/>
      <c r="KJX421"/>
      <c r="KJY421"/>
      <c r="KJZ421"/>
      <c r="KKA421"/>
      <c r="KKB421"/>
      <c r="KKC421"/>
      <c r="KKD421"/>
      <c r="KKE421"/>
      <c r="KKF421"/>
      <c r="KKG421"/>
      <c r="KKH421"/>
      <c r="KKI421"/>
      <c r="KKJ421"/>
      <c r="KKK421"/>
      <c r="KKL421"/>
      <c r="KKM421"/>
      <c r="KKN421"/>
      <c r="KKO421"/>
      <c r="KKP421"/>
      <c r="KKQ421"/>
      <c r="KKR421"/>
      <c r="KKS421"/>
      <c r="KKT421"/>
      <c r="KKU421"/>
      <c r="KKV421"/>
      <c r="KKW421"/>
      <c r="KKX421"/>
      <c r="KKY421"/>
      <c r="KKZ421"/>
      <c r="KLA421"/>
      <c r="KLB421"/>
      <c r="KLC421"/>
      <c r="KLD421"/>
      <c r="KLE421"/>
      <c r="KLF421"/>
      <c r="KLG421"/>
      <c r="KLH421"/>
      <c r="KLI421"/>
      <c r="KLJ421"/>
      <c r="KLK421"/>
      <c r="KLL421"/>
      <c r="KLM421"/>
      <c r="KLN421"/>
      <c r="KLO421"/>
      <c r="KLP421"/>
      <c r="KLQ421"/>
      <c r="KLR421"/>
      <c r="KLS421"/>
      <c r="KLT421"/>
      <c r="KLU421"/>
      <c r="KLV421"/>
      <c r="KLW421"/>
      <c r="KLX421"/>
      <c r="KLY421"/>
      <c r="KLZ421"/>
      <c r="KMA421"/>
      <c r="KMB421"/>
      <c r="KMC421"/>
      <c r="KMD421"/>
      <c r="KME421"/>
      <c r="KMF421"/>
      <c r="KMG421"/>
      <c r="KMH421"/>
      <c r="KMI421"/>
      <c r="KMJ421"/>
      <c r="KMK421"/>
      <c r="KML421"/>
      <c r="KMM421"/>
      <c r="KMN421"/>
      <c r="KMO421"/>
      <c r="KMP421"/>
      <c r="KMQ421"/>
      <c r="KMR421"/>
      <c r="KMS421"/>
      <c r="KMT421"/>
      <c r="KMU421"/>
      <c r="KMV421"/>
      <c r="KMW421"/>
      <c r="KMX421"/>
      <c r="KMY421"/>
      <c r="KMZ421"/>
      <c r="KNA421"/>
      <c r="KNB421"/>
      <c r="KNC421"/>
      <c r="KND421"/>
      <c r="KNE421"/>
      <c r="KNF421"/>
      <c r="KNG421"/>
      <c r="KNH421"/>
      <c r="KNI421"/>
      <c r="KNJ421"/>
      <c r="KNK421"/>
      <c r="KNL421"/>
      <c r="KNM421"/>
      <c r="KNN421"/>
      <c r="KNO421"/>
      <c r="KNP421"/>
      <c r="KNQ421"/>
      <c r="KNR421"/>
      <c r="KNS421"/>
      <c r="KNT421"/>
      <c r="KNU421"/>
      <c r="KNV421"/>
      <c r="KNW421"/>
      <c r="KNX421"/>
      <c r="KNY421"/>
      <c r="KNZ421"/>
      <c r="KOA421"/>
      <c r="KOB421"/>
      <c r="KOC421"/>
      <c r="KOD421"/>
      <c r="KOE421"/>
      <c r="KOF421"/>
      <c r="KOG421"/>
      <c r="KOH421"/>
      <c r="KOI421"/>
      <c r="KOJ421"/>
      <c r="KOK421"/>
      <c r="KOL421"/>
      <c r="KOM421"/>
      <c r="KON421"/>
      <c r="KOO421"/>
      <c r="KOP421"/>
      <c r="KOQ421"/>
      <c r="KOR421"/>
      <c r="KOS421"/>
      <c r="KOT421"/>
      <c r="KOU421"/>
      <c r="KOV421"/>
      <c r="KOW421"/>
      <c r="KOX421"/>
      <c r="KOY421"/>
      <c r="KOZ421"/>
      <c r="KPA421"/>
      <c r="KPB421"/>
      <c r="KPC421"/>
      <c r="KPD421"/>
      <c r="KPE421"/>
      <c r="KPF421"/>
      <c r="KPG421"/>
      <c r="KPH421"/>
      <c r="KPI421"/>
      <c r="KPJ421"/>
      <c r="KPK421"/>
      <c r="KPL421"/>
      <c r="KPM421"/>
      <c r="KPN421"/>
      <c r="KPO421"/>
      <c r="KPP421"/>
      <c r="KPQ421"/>
      <c r="KPR421"/>
      <c r="KPS421"/>
      <c r="KPT421"/>
      <c r="KPU421"/>
      <c r="KPV421"/>
      <c r="KPW421"/>
      <c r="KPX421"/>
      <c r="KPY421"/>
      <c r="KPZ421"/>
      <c r="KQA421"/>
      <c r="KQB421"/>
      <c r="KQC421"/>
      <c r="KQD421"/>
      <c r="KQE421"/>
      <c r="KQF421"/>
      <c r="KQG421"/>
      <c r="KQH421"/>
      <c r="KQI421"/>
      <c r="KQJ421"/>
      <c r="KQK421"/>
      <c r="KQL421"/>
      <c r="KQM421"/>
      <c r="KQN421"/>
      <c r="KQO421"/>
      <c r="KQP421"/>
      <c r="KQQ421"/>
      <c r="KQR421"/>
      <c r="KQS421"/>
      <c r="KQT421"/>
      <c r="KQU421"/>
      <c r="KQV421"/>
      <c r="KQW421"/>
      <c r="KQX421"/>
      <c r="KQY421"/>
      <c r="KQZ421"/>
      <c r="KRA421"/>
      <c r="KRB421"/>
      <c r="KRC421"/>
      <c r="KRD421"/>
      <c r="KRE421"/>
      <c r="KRF421"/>
      <c r="KRG421"/>
      <c r="KRH421"/>
      <c r="KRI421"/>
      <c r="KRJ421"/>
      <c r="KRK421"/>
      <c r="KRL421"/>
      <c r="KRM421"/>
      <c r="KRN421"/>
      <c r="KRO421"/>
      <c r="KRP421"/>
      <c r="KRQ421"/>
      <c r="KRR421"/>
      <c r="KRS421"/>
      <c r="KRT421"/>
      <c r="KRU421"/>
      <c r="KRV421"/>
      <c r="KRW421"/>
      <c r="KRX421"/>
      <c r="KRY421"/>
      <c r="KRZ421"/>
      <c r="KSA421"/>
      <c r="KSB421"/>
      <c r="KSC421"/>
      <c r="KSD421"/>
      <c r="KSE421"/>
      <c r="KSF421"/>
      <c r="KSG421"/>
      <c r="KSH421"/>
      <c r="KSI421"/>
      <c r="KSJ421"/>
      <c r="KSK421"/>
      <c r="KSL421"/>
      <c r="KSM421"/>
      <c r="KSN421"/>
      <c r="KSO421"/>
      <c r="KSP421"/>
      <c r="KSQ421"/>
      <c r="KSR421"/>
      <c r="KSS421"/>
      <c r="KST421"/>
      <c r="KSU421"/>
      <c r="KSV421"/>
      <c r="KSW421"/>
      <c r="KSX421"/>
      <c r="KSY421"/>
      <c r="KSZ421"/>
      <c r="KTA421"/>
      <c r="KTB421"/>
      <c r="KTC421"/>
      <c r="KTD421"/>
      <c r="KTE421"/>
      <c r="KTF421"/>
      <c r="KTG421"/>
      <c r="KTH421"/>
      <c r="KTI421"/>
      <c r="KTJ421"/>
      <c r="KTK421"/>
      <c r="KTL421"/>
      <c r="KTM421"/>
      <c r="KTN421"/>
      <c r="KTO421"/>
      <c r="KTP421"/>
      <c r="KTQ421"/>
      <c r="KTR421"/>
      <c r="KTS421"/>
      <c r="KTT421"/>
      <c r="KTU421"/>
      <c r="KTV421"/>
      <c r="KTW421"/>
      <c r="KTX421"/>
      <c r="KTY421"/>
      <c r="KTZ421"/>
      <c r="KUA421"/>
      <c r="KUB421"/>
      <c r="KUC421"/>
      <c r="KUD421"/>
      <c r="KUE421"/>
      <c r="KUF421"/>
      <c r="KUG421"/>
      <c r="KUH421"/>
      <c r="KUI421"/>
      <c r="KUJ421"/>
      <c r="KUK421"/>
      <c r="KUL421"/>
      <c r="KUM421"/>
      <c r="KUN421"/>
      <c r="KUO421"/>
      <c r="KUP421"/>
      <c r="KUQ421"/>
      <c r="KUR421"/>
      <c r="KUS421"/>
      <c r="KUT421"/>
      <c r="KUU421"/>
      <c r="KUV421"/>
      <c r="KUW421"/>
      <c r="KUX421"/>
      <c r="KUY421"/>
      <c r="KUZ421"/>
      <c r="KVA421"/>
      <c r="KVB421"/>
      <c r="KVC421"/>
      <c r="KVD421"/>
      <c r="KVE421"/>
      <c r="KVF421"/>
      <c r="KVG421"/>
      <c r="KVH421"/>
      <c r="KVI421"/>
      <c r="KVJ421"/>
      <c r="KVK421"/>
      <c r="KVL421"/>
      <c r="KVM421"/>
      <c r="KVN421"/>
      <c r="KVO421"/>
      <c r="KVP421"/>
      <c r="KVQ421"/>
      <c r="KVR421"/>
      <c r="KVS421"/>
      <c r="KVT421"/>
      <c r="KVU421"/>
      <c r="KVV421"/>
      <c r="KVW421"/>
      <c r="KVX421"/>
      <c r="KVY421"/>
      <c r="KVZ421"/>
      <c r="KWA421"/>
      <c r="KWB421"/>
      <c r="KWC421"/>
      <c r="KWD421"/>
      <c r="KWE421"/>
      <c r="KWF421"/>
      <c r="KWG421"/>
      <c r="KWH421"/>
      <c r="KWI421"/>
      <c r="KWJ421"/>
      <c r="KWK421"/>
      <c r="KWL421"/>
      <c r="KWM421"/>
      <c r="KWN421"/>
      <c r="KWO421"/>
      <c r="KWP421"/>
      <c r="KWQ421"/>
      <c r="KWR421"/>
      <c r="KWS421"/>
      <c r="KWT421"/>
      <c r="KWU421"/>
      <c r="KWV421"/>
      <c r="KWW421"/>
      <c r="KWX421"/>
      <c r="KWY421"/>
      <c r="KWZ421"/>
      <c r="KXA421"/>
      <c r="KXB421"/>
      <c r="KXC421"/>
      <c r="KXD421"/>
      <c r="KXE421"/>
      <c r="KXF421"/>
      <c r="KXG421"/>
      <c r="KXH421"/>
      <c r="KXI421"/>
      <c r="KXJ421"/>
      <c r="KXK421"/>
      <c r="KXL421"/>
      <c r="KXM421"/>
      <c r="KXN421"/>
      <c r="KXO421"/>
      <c r="KXP421"/>
      <c r="KXQ421"/>
      <c r="KXR421"/>
      <c r="KXS421"/>
      <c r="KXT421"/>
      <c r="KXU421"/>
      <c r="KXV421"/>
      <c r="KXW421"/>
      <c r="KXX421"/>
      <c r="KXY421"/>
      <c r="KXZ421"/>
      <c r="KYA421"/>
      <c r="KYB421"/>
      <c r="KYC421"/>
      <c r="KYD421"/>
      <c r="KYE421"/>
      <c r="KYF421"/>
      <c r="KYG421"/>
      <c r="KYH421"/>
      <c r="KYI421"/>
      <c r="KYJ421"/>
      <c r="KYK421"/>
      <c r="KYL421"/>
      <c r="KYM421"/>
      <c r="KYN421"/>
      <c r="KYO421"/>
      <c r="KYP421"/>
      <c r="KYQ421"/>
      <c r="KYR421"/>
      <c r="KYS421"/>
      <c r="KYT421"/>
      <c r="KYU421"/>
      <c r="KYV421"/>
      <c r="KYW421"/>
      <c r="KYX421"/>
      <c r="KYY421"/>
      <c r="KYZ421"/>
      <c r="KZA421"/>
      <c r="KZB421"/>
      <c r="KZC421"/>
      <c r="KZD421"/>
      <c r="KZE421"/>
      <c r="KZF421"/>
      <c r="KZG421"/>
      <c r="KZH421"/>
      <c r="KZI421"/>
      <c r="KZJ421"/>
      <c r="KZK421"/>
      <c r="KZL421"/>
      <c r="KZM421"/>
      <c r="KZN421"/>
      <c r="KZO421"/>
      <c r="KZP421"/>
      <c r="KZQ421"/>
      <c r="KZR421"/>
      <c r="KZS421"/>
      <c r="KZT421"/>
      <c r="KZU421"/>
      <c r="KZV421"/>
      <c r="KZW421"/>
      <c r="KZX421"/>
      <c r="KZY421"/>
      <c r="KZZ421"/>
      <c r="LAA421"/>
      <c r="LAB421"/>
      <c r="LAC421"/>
      <c r="LAD421"/>
      <c r="LAE421"/>
      <c r="LAF421"/>
      <c r="LAG421"/>
      <c r="LAH421"/>
      <c r="LAI421"/>
      <c r="LAJ421"/>
      <c r="LAK421"/>
      <c r="LAL421"/>
      <c r="LAM421"/>
      <c r="LAN421"/>
      <c r="LAO421"/>
      <c r="LAP421"/>
      <c r="LAQ421"/>
      <c r="LAR421"/>
      <c r="LAS421"/>
      <c r="LAT421"/>
      <c r="LAU421"/>
      <c r="LAV421"/>
      <c r="LAW421"/>
      <c r="LAX421"/>
      <c r="LAY421"/>
      <c r="LAZ421"/>
      <c r="LBA421"/>
      <c r="LBB421"/>
      <c r="LBC421"/>
      <c r="LBD421"/>
      <c r="LBE421"/>
      <c r="LBF421"/>
      <c r="LBG421"/>
      <c r="LBH421"/>
      <c r="LBI421"/>
      <c r="LBJ421"/>
      <c r="LBK421"/>
      <c r="LBL421"/>
      <c r="LBM421"/>
      <c r="LBN421"/>
      <c r="LBO421"/>
      <c r="LBP421"/>
      <c r="LBQ421"/>
      <c r="LBR421"/>
      <c r="LBS421"/>
      <c r="LBT421"/>
      <c r="LBU421"/>
      <c r="LBV421"/>
      <c r="LBW421"/>
      <c r="LBX421"/>
      <c r="LBY421"/>
      <c r="LBZ421"/>
      <c r="LCA421"/>
      <c r="LCB421"/>
      <c r="LCC421"/>
      <c r="LCD421"/>
      <c r="LCE421"/>
      <c r="LCF421"/>
      <c r="LCG421"/>
      <c r="LCH421"/>
      <c r="LCI421"/>
      <c r="LCJ421"/>
      <c r="LCK421"/>
      <c r="LCL421"/>
      <c r="LCM421"/>
      <c r="LCN421"/>
      <c r="LCO421"/>
      <c r="LCP421"/>
      <c r="LCQ421"/>
      <c r="LCR421"/>
      <c r="LCS421"/>
      <c r="LCT421"/>
      <c r="LCU421"/>
      <c r="LCV421"/>
      <c r="LCW421"/>
      <c r="LCX421"/>
      <c r="LCY421"/>
      <c r="LCZ421"/>
      <c r="LDA421"/>
      <c r="LDB421"/>
      <c r="LDC421"/>
      <c r="LDD421"/>
      <c r="LDE421"/>
      <c r="LDF421"/>
      <c r="LDG421"/>
      <c r="LDH421"/>
      <c r="LDI421"/>
      <c r="LDJ421"/>
      <c r="LDK421"/>
      <c r="LDL421"/>
      <c r="LDM421"/>
      <c r="LDN421"/>
      <c r="LDO421"/>
      <c r="LDP421"/>
      <c r="LDQ421"/>
      <c r="LDR421"/>
      <c r="LDS421"/>
      <c r="LDT421"/>
      <c r="LDU421"/>
      <c r="LDV421"/>
      <c r="LDW421"/>
      <c r="LDX421"/>
      <c r="LDY421"/>
      <c r="LDZ421"/>
      <c r="LEA421"/>
      <c r="LEB421"/>
      <c r="LEC421"/>
      <c r="LED421"/>
      <c r="LEE421"/>
      <c r="LEF421"/>
      <c r="LEG421"/>
      <c r="LEH421"/>
      <c r="LEI421"/>
      <c r="LEJ421"/>
      <c r="LEK421"/>
      <c r="LEL421"/>
      <c r="LEM421"/>
      <c r="LEN421"/>
      <c r="LEO421"/>
      <c r="LEP421"/>
      <c r="LEQ421"/>
      <c r="LER421"/>
      <c r="LES421"/>
      <c r="LET421"/>
      <c r="LEU421"/>
      <c r="LEV421"/>
      <c r="LEW421"/>
      <c r="LEX421"/>
      <c r="LEY421"/>
      <c r="LEZ421"/>
      <c r="LFA421"/>
      <c r="LFB421"/>
      <c r="LFC421"/>
      <c r="LFD421"/>
      <c r="LFE421"/>
      <c r="LFF421"/>
      <c r="LFG421"/>
      <c r="LFH421"/>
      <c r="LFI421"/>
      <c r="LFJ421"/>
      <c r="LFK421"/>
      <c r="LFL421"/>
      <c r="LFM421"/>
      <c r="LFN421"/>
      <c r="LFO421"/>
      <c r="LFP421"/>
      <c r="LFQ421"/>
      <c r="LFR421"/>
      <c r="LFS421"/>
      <c r="LFT421"/>
      <c r="LFU421"/>
      <c r="LFV421"/>
      <c r="LFW421"/>
      <c r="LFX421"/>
      <c r="LFY421"/>
      <c r="LFZ421"/>
      <c r="LGA421"/>
      <c r="LGB421"/>
      <c r="LGC421"/>
      <c r="LGD421"/>
      <c r="LGE421"/>
      <c r="LGF421"/>
      <c r="LGG421"/>
      <c r="LGH421"/>
      <c r="LGI421"/>
      <c r="LGJ421"/>
      <c r="LGK421"/>
      <c r="LGL421"/>
      <c r="LGM421"/>
      <c r="LGN421"/>
      <c r="LGO421"/>
      <c r="LGP421"/>
      <c r="LGQ421"/>
      <c r="LGR421"/>
      <c r="LGS421"/>
      <c r="LGT421"/>
      <c r="LGU421"/>
      <c r="LGV421"/>
      <c r="LGW421"/>
      <c r="LGX421"/>
      <c r="LGY421"/>
      <c r="LGZ421"/>
      <c r="LHA421"/>
      <c r="LHB421"/>
      <c r="LHC421"/>
      <c r="LHD421"/>
      <c r="LHE421"/>
      <c r="LHF421"/>
      <c r="LHG421"/>
      <c r="LHH421"/>
      <c r="LHI421"/>
      <c r="LHJ421"/>
      <c r="LHK421"/>
      <c r="LHL421"/>
      <c r="LHM421"/>
      <c r="LHN421"/>
      <c r="LHO421"/>
      <c r="LHP421"/>
      <c r="LHQ421"/>
      <c r="LHR421"/>
      <c r="LHS421"/>
      <c r="LHT421"/>
      <c r="LHU421"/>
      <c r="LHV421"/>
      <c r="LHW421"/>
      <c r="LHX421"/>
      <c r="LHY421"/>
      <c r="LHZ421"/>
      <c r="LIA421"/>
      <c r="LIB421"/>
      <c r="LIC421"/>
      <c r="LID421"/>
      <c r="LIE421"/>
      <c r="LIF421"/>
      <c r="LIG421"/>
      <c r="LIH421"/>
      <c r="LII421"/>
      <c r="LIJ421"/>
      <c r="LIK421"/>
      <c r="LIL421"/>
      <c r="LIM421"/>
      <c r="LIN421"/>
      <c r="LIO421"/>
      <c r="LIP421"/>
      <c r="LIQ421"/>
      <c r="LIR421"/>
      <c r="LIS421"/>
      <c r="LIT421"/>
      <c r="LIU421"/>
      <c r="LIV421"/>
      <c r="LIW421"/>
      <c r="LIX421"/>
      <c r="LIY421"/>
      <c r="LIZ421"/>
      <c r="LJA421"/>
      <c r="LJB421"/>
      <c r="LJC421"/>
      <c r="LJD421"/>
      <c r="LJE421"/>
      <c r="LJF421"/>
      <c r="LJG421"/>
      <c r="LJH421"/>
      <c r="LJI421"/>
      <c r="LJJ421"/>
      <c r="LJK421"/>
      <c r="LJL421"/>
      <c r="LJM421"/>
      <c r="LJN421"/>
      <c r="LJO421"/>
      <c r="LJP421"/>
      <c r="LJQ421"/>
      <c r="LJR421"/>
      <c r="LJS421"/>
      <c r="LJT421"/>
      <c r="LJU421"/>
      <c r="LJV421"/>
      <c r="LJW421"/>
      <c r="LJX421"/>
      <c r="LJY421"/>
      <c r="LJZ421"/>
      <c r="LKA421"/>
      <c r="LKB421"/>
      <c r="LKC421"/>
      <c r="LKD421"/>
      <c r="LKE421"/>
      <c r="LKF421"/>
      <c r="LKG421"/>
      <c r="LKH421"/>
      <c r="LKI421"/>
      <c r="LKJ421"/>
      <c r="LKK421"/>
      <c r="LKL421"/>
      <c r="LKM421"/>
      <c r="LKN421"/>
      <c r="LKO421"/>
      <c r="LKP421"/>
      <c r="LKQ421"/>
      <c r="LKR421"/>
      <c r="LKS421"/>
      <c r="LKT421"/>
      <c r="LKU421"/>
      <c r="LKV421"/>
      <c r="LKW421"/>
      <c r="LKX421"/>
      <c r="LKY421"/>
      <c r="LKZ421"/>
      <c r="LLA421"/>
      <c r="LLB421"/>
      <c r="LLC421"/>
      <c r="LLD421"/>
      <c r="LLE421"/>
      <c r="LLF421"/>
      <c r="LLG421"/>
      <c r="LLH421"/>
      <c r="LLI421"/>
      <c r="LLJ421"/>
      <c r="LLK421"/>
      <c r="LLL421"/>
      <c r="LLM421"/>
      <c r="LLN421"/>
      <c r="LLO421"/>
      <c r="LLP421"/>
      <c r="LLQ421"/>
      <c r="LLR421"/>
      <c r="LLS421"/>
      <c r="LLT421"/>
      <c r="LLU421"/>
      <c r="LLV421"/>
      <c r="LLW421"/>
      <c r="LLX421"/>
      <c r="LLY421"/>
      <c r="LLZ421"/>
      <c r="LMA421"/>
      <c r="LMB421"/>
      <c r="LMC421"/>
      <c r="LMD421"/>
      <c r="LME421"/>
      <c r="LMF421"/>
      <c r="LMG421"/>
      <c r="LMH421"/>
      <c r="LMI421"/>
      <c r="LMJ421"/>
      <c r="LMK421"/>
      <c r="LML421"/>
      <c r="LMM421"/>
      <c r="LMN421"/>
      <c r="LMO421"/>
      <c r="LMP421"/>
      <c r="LMQ421"/>
      <c r="LMR421"/>
      <c r="LMS421"/>
      <c r="LMT421"/>
      <c r="LMU421"/>
      <c r="LMV421"/>
      <c r="LMW421"/>
      <c r="LMX421"/>
      <c r="LMY421"/>
      <c r="LMZ421"/>
      <c r="LNA421"/>
      <c r="LNB421"/>
      <c r="LNC421"/>
      <c r="LND421"/>
      <c r="LNE421"/>
      <c r="LNF421"/>
      <c r="LNG421"/>
      <c r="LNH421"/>
      <c r="LNI421"/>
      <c r="LNJ421"/>
      <c r="LNK421"/>
      <c r="LNL421"/>
      <c r="LNM421"/>
      <c r="LNN421"/>
      <c r="LNO421"/>
      <c r="LNP421"/>
      <c r="LNQ421"/>
      <c r="LNR421"/>
      <c r="LNS421"/>
      <c r="LNT421"/>
      <c r="LNU421"/>
      <c r="LNV421"/>
      <c r="LNW421"/>
      <c r="LNX421"/>
      <c r="LNY421"/>
      <c r="LNZ421"/>
      <c r="LOA421"/>
      <c r="LOB421"/>
      <c r="LOC421"/>
      <c r="LOD421"/>
      <c r="LOE421"/>
      <c r="LOF421"/>
      <c r="LOG421"/>
      <c r="LOH421"/>
      <c r="LOI421"/>
      <c r="LOJ421"/>
      <c r="LOK421"/>
      <c r="LOL421"/>
      <c r="LOM421"/>
      <c r="LON421"/>
      <c r="LOO421"/>
      <c r="LOP421"/>
      <c r="LOQ421"/>
      <c r="LOR421"/>
      <c r="LOS421"/>
      <c r="LOT421"/>
      <c r="LOU421"/>
      <c r="LOV421"/>
      <c r="LOW421"/>
      <c r="LOX421"/>
      <c r="LOY421"/>
      <c r="LOZ421"/>
      <c r="LPA421"/>
      <c r="LPB421"/>
      <c r="LPC421"/>
      <c r="LPD421"/>
      <c r="LPE421"/>
      <c r="LPF421"/>
      <c r="LPG421"/>
      <c r="LPH421"/>
      <c r="LPI421"/>
      <c r="LPJ421"/>
      <c r="LPK421"/>
      <c r="LPL421"/>
      <c r="LPM421"/>
      <c r="LPN421"/>
      <c r="LPO421"/>
      <c r="LPP421"/>
      <c r="LPQ421"/>
      <c r="LPR421"/>
      <c r="LPS421"/>
      <c r="LPT421"/>
      <c r="LPU421"/>
      <c r="LPV421"/>
      <c r="LPW421"/>
      <c r="LPX421"/>
      <c r="LPY421"/>
      <c r="LPZ421"/>
      <c r="LQA421"/>
      <c r="LQB421"/>
      <c r="LQC421"/>
      <c r="LQD421"/>
      <c r="LQE421"/>
      <c r="LQF421"/>
      <c r="LQG421"/>
      <c r="LQH421"/>
      <c r="LQI421"/>
      <c r="LQJ421"/>
      <c r="LQK421"/>
      <c r="LQL421"/>
      <c r="LQM421"/>
      <c r="LQN421"/>
      <c r="LQO421"/>
      <c r="LQP421"/>
      <c r="LQQ421"/>
      <c r="LQR421"/>
      <c r="LQS421"/>
      <c r="LQT421"/>
      <c r="LQU421"/>
      <c r="LQV421"/>
      <c r="LQW421"/>
      <c r="LQX421"/>
      <c r="LQY421"/>
      <c r="LQZ421"/>
      <c r="LRA421"/>
      <c r="LRB421"/>
      <c r="LRC421"/>
      <c r="LRD421"/>
      <c r="LRE421"/>
      <c r="LRF421"/>
      <c r="LRG421"/>
      <c r="LRH421"/>
      <c r="LRI421"/>
      <c r="LRJ421"/>
      <c r="LRK421"/>
      <c r="LRL421"/>
      <c r="LRM421"/>
      <c r="LRN421"/>
      <c r="LRO421"/>
      <c r="LRP421"/>
      <c r="LRQ421"/>
      <c r="LRR421"/>
      <c r="LRS421"/>
      <c r="LRT421"/>
      <c r="LRU421"/>
      <c r="LRV421"/>
      <c r="LRW421"/>
      <c r="LRX421"/>
      <c r="LRY421"/>
      <c r="LRZ421"/>
      <c r="LSA421"/>
      <c r="LSB421"/>
      <c r="LSC421"/>
      <c r="LSD421"/>
      <c r="LSE421"/>
      <c r="LSF421"/>
      <c r="LSG421"/>
      <c r="LSH421"/>
      <c r="LSI421"/>
      <c r="LSJ421"/>
      <c r="LSK421"/>
      <c r="LSL421"/>
      <c r="LSM421"/>
      <c r="LSN421"/>
      <c r="LSO421"/>
      <c r="LSP421"/>
      <c r="LSQ421"/>
      <c r="LSR421"/>
      <c r="LSS421"/>
      <c r="LST421"/>
      <c r="LSU421"/>
      <c r="LSV421"/>
      <c r="LSW421"/>
      <c r="LSX421"/>
      <c r="LSY421"/>
      <c r="LSZ421"/>
      <c r="LTA421"/>
      <c r="LTB421"/>
      <c r="LTC421"/>
      <c r="LTD421"/>
      <c r="LTE421"/>
      <c r="LTF421"/>
      <c r="LTG421"/>
      <c r="LTH421"/>
      <c r="LTI421"/>
      <c r="LTJ421"/>
      <c r="LTK421"/>
      <c r="LTL421"/>
      <c r="LTM421"/>
      <c r="LTN421"/>
      <c r="LTO421"/>
      <c r="LTP421"/>
      <c r="LTQ421"/>
      <c r="LTR421"/>
      <c r="LTS421"/>
      <c r="LTT421"/>
      <c r="LTU421"/>
      <c r="LTV421"/>
      <c r="LTW421"/>
      <c r="LTX421"/>
      <c r="LTY421"/>
      <c r="LTZ421"/>
      <c r="LUA421"/>
      <c r="LUB421"/>
      <c r="LUC421"/>
      <c r="LUD421"/>
      <c r="LUE421"/>
      <c r="LUF421"/>
      <c r="LUG421"/>
      <c r="LUH421"/>
      <c r="LUI421"/>
      <c r="LUJ421"/>
      <c r="LUK421"/>
      <c r="LUL421"/>
      <c r="LUM421"/>
      <c r="LUN421"/>
      <c r="LUO421"/>
      <c r="LUP421"/>
      <c r="LUQ421"/>
      <c r="LUR421"/>
      <c r="LUS421"/>
      <c r="LUT421"/>
      <c r="LUU421"/>
      <c r="LUV421"/>
      <c r="LUW421"/>
      <c r="LUX421"/>
      <c r="LUY421"/>
      <c r="LUZ421"/>
      <c r="LVA421"/>
      <c r="LVB421"/>
      <c r="LVC421"/>
      <c r="LVD421"/>
      <c r="LVE421"/>
      <c r="LVF421"/>
      <c r="LVG421"/>
      <c r="LVH421"/>
      <c r="LVI421"/>
      <c r="LVJ421"/>
      <c r="LVK421"/>
      <c r="LVL421"/>
      <c r="LVM421"/>
      <c r="LVN421"/>
      <c r="LVO421"/>
      <c r="LVP421"/>
      <c r="LVQ421"/>
      <c r="LVR421"/>
      <c r="LVS421"/>
      <c r="LVT421"/>
      <c r="LVU421"/>
      <c r="LVV421"/>
      <c r="LVW421"/>
      <c r="LVX421"/>
      <c r="LVY421"/>
      <c r="LVZ421"/>
      <c r="LWA421"/>
      <c r="LWB421"/>
      <c r="LWC421"/>
      <c r="LWD421"/>
      <c r="LWE421"/>
      <c r="LWF421"/>
      <c r="LWG421"/>
      <c r="LWH421"/>
      <c r="LWI421"/>
      <c r="LWJ421"/>
      <c r="LWK421"/>
      <c r="LWL421"/>
      <c r="LWM421"/>
      <c r="LWN421"/>
      <c r="LWO421"/>
      <c r="LWP421"/>
      <c r="LWQ421"/>
      <c r="LWR421"/>
      <c r="LWS421"/>
      <c r="LWT421"/>
      <c r="LWU421"/>
      <c r="LWV421"/>
      <c r="LWW421"/>
      <c r="LWX421"/>
      <c r="LWY421"/>
      <c r="LWZ421"/>
      <c r="LXA421"/>
      <c r="LXB421"/>
      <c r="LXC421"/>
      <c r="LXD421"/>
      <c r="LXE421"/>
      <c r="LXF421"/>
      <c r="LXG421"/>
      <c r="LXH421"/>
      <c r="LXI421"/>
      <c r="LXJ421"/>
      <c r="LXK421"/>
      <c r="LXL421"/>
      <c r="LXM421"/>
      <c r="LXN421"/>
      <c r="LXO421"/>
      <c r="LXP421"/>
      <c r="LXQ421"/>
      <c r="LXR421"/>
      <c r="LXS421"/>
      <c r="LXT421"/>
      <c r="LXU421"/>
      <c r="LXV421"/>
      <c r="LXW421"/>
      <c r="LXX421"/>
      <c r="LXY421"/>
      <c r="LXZ421"/>
      <c r="LYA421"/>
      <c r="LYB421"/>
      <c r="LYC421"/>
      <c r="LYD421"/>
      <c r="LYE421"/>
      <c r="LYF421"/>
      <c r="LYG421"/>
      <c r="LYH421"/>
      <c r="LYI421"/>
      <c r="LYJ421"/>
      <c r="LYK421"/>
      <c r="LYL421"/>
      <c r="LYM421"/>
      <c r="LYN421"/>
      <c r="LYO421"/>
      <c r="LYP421"/>
      <c r="LYQ421"/>
      <c r="LYR421"/>
      <c r="LYS421"/>
      <c r="LYT421"/>
      <c r="LYU421"/>
      <c r="LYV421"/>
      <c r="LYW421"/>
      <c r="LYX421"/>
      <c r="LYY421"/>
      <c r="LYZ421"/>
      <c r="LZA421"/>
      <c r="LZB421"/>
      <c r="LZC421"/>
      <c r="LZD421"/>
      <c r="LZE421"/>
      <c r="LZF421"/>
      <c r="LZG421"/>
      <c r="LZH421"/>
      <c r="LZI421"/>
      <c r="LZJ421"/>
      <c r="LZK421"/>
      <c r="LZL421"/>
      <c r="LZM421"/>
      <c r="LZN421"/>
      <c r="LZO421"/>
      <c r="LZP421"/>
      <c r="LZQ421"/>
      <c r="LZR421"/>
      <c r="LZS421"/>
      <c r="LZT421"/>
      <c r="LZU421"/>
      <c r="LZV421"/>
      <c r="LZW421"/>
      <c r="LZX421"/>
      <c r="LZY421"/>
      <c r="LZZ421"/>
      <c r="MAA421"/>
      <c r="MAB421"/>
      <c r="MAC421"/>
      <c r="MAD421"/>
      <c r="MAE421"/>
      <c r="MAF421"/>
      <c r="MAG421"/>
      <c r="MAH421"/>
      <c r="MAI421"/>
      <c r="MAJ421"/>
      <c r="MAK421"/>
      <c r="MAL421"/>
      <c r="MAM421"/>
      <c r="MAN421"/>
      <c r="MAO421"/>
      <c r="MAP421"/>
      <c r="MAQ421"/>
      <c r="MAR421"/>
      <c r="MAS421"/>
      <c r="MAT421"/>
      <c r="MAU421"/>
      <c r="MAV421"/>
      <c r="MAW421"/>
      <c r="MAX421"/>
      <c r="MAY421"/>
      <c r="MAZ421"/>
      <c r="MBA421"/>
      <c r="MBB421"/>
      <c r="MBC421"/>
      <c r="MBD421"/>
      <c r="MBE421"/>
      <c r="MBF421"/>
      <c r="MBG421"/>
      <c r="MBH421"/>
      <c r="MBI421"/>
      <c r="MBJ421"/>
      <c r="MBK421"/>
      <c r="MBL421"/>
      <c r="MBM421"/>
      <c r="MBN421"/>
      <c r="MBO421"/>
      <c r="MBP421"/>
      <c r="MBQ421"/>
      <c r="MBR421"/>
      <c r="MBS421"/>
      <c r="MBT421"/>
      <c r="MBU421"/>
      <c r="MBV421"/>
      <c r="MBW421"/>
      <c r="MBX421"/>
      <c r="MBY421"/>
      <c r="MBZ421"/>
      <c r="MCA421"/>
      <c r="MCB421"/>
      <c r="MCC421"/>
      <c r="MCD421"/>
      <c r="MCE421"/>
      <c r="MCF421"/>
      <c r="MCG421"/>
      <c r="MCH421"/>
      <c r="MCI421"/>
      <c r="MCJ421"/>
      <c r="MCK421"/>
      <c r="MCL421"/>
      <c r="MCM421"/>
      <c r="MCN421"/>
      <c r="MCO421"/>
      <c r="MCP421"/>
      <c r="MCQ421"/>
      <c r="MCR421"/>
      <c r="MCS421"/>
      <c r="MCT421"/>
      <c r="MCU421"/>
      <c r="MCV421"/>
      <c r="MCW421"/>
      <c r="MCX421"/>
      <c r="MCY421"/>
      <c r="MCZ421"/>
      <c r="MDA421"/>
      <c r="MDB421"/>
      <c r="MDC421"/>
      <c r="MDD421"/>
      <c r="MDE421"/>
      <c r="MDF421"/>
      <c r="MDG421"/>
      <c r="MDH421"/>
      <c r="MDI421"/>
      <c r="MDJ421"/>
      <c r="MDK421"/>
      <c r="MDL421"/>
      <c r="MDM421"/>
      <c r="MDN421"/>
      <c r="MDO421"/>
      <c r="MDP421"/>
      <c r="MDQ421"/>
      <c r="MDR421"/>
      <c r="MDS421"/>
      <c r="MDT421"/>
      <c r="MDU421"/>
      <c r="MDV421"/>
      <c r="MDW421"/>
      <c r="MDX421"/>
      <c r="MDY421"/>
      <c r="MDZ421"/>
      <c r="MEA421"/>
      <c r="MEB421"/>
      <c r="MEC421"/>
      <c r="MED421"/>
      <c r="MEE421"/>
      <c r="MEF421"/>
      <c r="MEG421"/>
      <c r="MEH421"/>
      <c r="MEI421"/>
      <c r="MEJ421"/>
      <c r="MEK421"/>
      <c r="MEL421"/>
      <c r="MEM421"/>
      <c r="MEN421"/>
      <c r="MEO421"/>
      <c r="MEP421"/>
      <c r="MEQ421"/>
      <c r="MER421"/>
      <c r="MES421"/>
      <c r="MET421"/>
      <c r="MEU421"/>
      <c r="MEV421"/>
      <c r="MEW421"/>
      <c r="MEX421"/>
      <c r="MEY421"/>
      <c r="MEZ421"/>
      <c r="MFA421"/>
      <c r="MFB421"/>
      <c r="MFC421"/>
      <c r="MFD421"/>
      <c r="MFE421"/>
      <c r="MFF421"/>
      <c r="MFG421"/>
      <c r="MFH421"/>
      <c r="MFI421"/>
      <c r="MFJ421"/>
      <c r="MFK421"/>
      <c r="MFL421"/>
      <c r="MFM421"/>
      <c r="MFN421"/>
      <c r="MFO421"/>
      <c r="MFP421"/>
      <c r="MFQ421"/>
      <c r="MFR421"/>
      <c r="MFS421"/>
      <c r="MFT421"/>
      <c r="MFU421"/>
      <c r="MFV421"/>
      <c r="MFW421"/>
      <c r="MFX421"/>
      <c r="MFY421"/>
      <c r="MFZ421"/>
      <c r="MGA421"/>
      <c r="MGB421"/>
      <c r="MGC421"/>
      <c r="MGD421"/>
      <c r="MGE421"/>
      <c r="MGF421"/>
      <c r="MGG421"/>
      <c r="MGH421"/>
      <c r="MGI421"/>
      <c r="MGJ421"/>
      <c r="MGK421"/>
      <c r="MGL421"/>
      <c r="MGM421"/>
      <c r="MGN421"/>
      <c r="MGO421"/>
      <c r="MGP421"/>
      <c r="MGQ421"/>
      <c r="MGR421"/>
      <c r="MGS421"/>
      <c r="MGT421"/>
      <c r="MGU421"/>
      <c r="MGV421"/>
      <c r="MGW421"/>
      <c r="MGX421"/>
      <c r="MGY421"/>
      <c r="MGZ421"/>
      <c r="MHA421"/>
      <c r="MHB421"/>
      <c r="MHC421"/>
      <c r="MHD421"/>
      <c r="MHE421"/>
      <c r="MHF421"/>
      <c r="MHG421"/>
      <c r="MHH421"/>
      <c r="MHI421"/>
      <c r="MHJ421"/>
      <c r="MHK421"/>
      <c r="MHL421"/>
      <c r="MHM421"/>
      <c r="MHN421"/>
      <c r="MHO421"/>
      <c r="MHP421"/>
      <c r="MHQ421"/>
      <c r="MHR421"/>
      <c r="MHS421"/>
      <c r="MHT421"/>
      <c r="MHU421"/>
      <c r="MHV421"/>
      <c r="MHW421"/>
      <c r="MHX421"/>
      <c r="MHY421"/>
      <c r="MHZ421"/>
      <c r="MIA421"/>
      <c r="MIB421"/>
      <c r="MIC421"/>
      <c r="MID421"/>
      <c r="MIE421"/>
      <c r="MIF421"/>
      <c r="MIG421"/>
      <c r="MIH421"/>
      <c r="MII421"/>
      <c r="MIJ421"/>
      <c r="MIK421"/>
      <c r="MIL421"/>
      <c r="MIM421"/>
      <c r="MIN421"/>
      <c r="MIO421"/>
      <c r="MIP421"/>
      <c r="MIQ421"/>
      <c r="MIR421"/>
      <c r="MIS421"/>
      <c r="MIT421"/>
      <c r="MIU421"/>
      <c r="MIV421"/>
      <c r="MIW421"/>
      <c r="MIX421"/>
      <c r="MIY421"/>
      <c r="MIZ421"/>
      <c r="MJA421"/>
      <c r="MJB421"/>
      <c r="MJC421"/>
      <c r="MJD421"/>
      <c r="MJE421"/>
      <c r="MJF421"/>
      <c r="MJG421"/>
      <c r="MJH421"/>
      <c r="MJI421"/>
      <c r="MJJ421"/>
      <c r="MJK421"/>
      <c r="MJL421"/>
      <c r="MJM421"/>
      <c r="MJN421"/>
      <c r="MJO421"/>
      <c r="MJP421"/>
      <c r="MJQ421"/>
      <c r="MJR421"/>
      <c r="MJS421"/>
      <c r="MJT421"/>
      <c r="MJU421"/>
      <c r="MJV421"/>
      <c r="MJW421"/>
      <c r="MJX421"/>
      <c r="MJY421"/>
      <c r="MJZ421"/>
      <c r="MKA421"/>
      <c r="MKB421"/>
      <c r="MKC421"/>
      <c r="MKD421"/>
      <c r="MKE421"/>
      <c r="MKF421"/>
      <c r="MKG421"/>
      <c r="MKH421"/>
      <c r="MKI421"/>
      <c r="MKJ421"/>
      <c r="MKK421"/>
      <c r="MKL421"/>
      <c r="MKM421"/>
      <c r="MKN421"/>
      <c r="MKO421"/>
      <c r="MKP421"/>
      <c r="MKQ421"/>
      <c r="MKR421"/>
      <c r="MKS421"/>
      <c r="MKT421"/>
      <c r="MKU421"/>
      <c r="MKV421"/>
      <c r="MKW421"/>
      <c r="MKX421"/>
      <c r="MKY421"/>
      <c r="MKZ421"/>
      <c r="MLA421"/>
      <c r="MLB421"/>
      <c r="MLC421"/>
      <c r="MLD421"/>
      <c r="MLE421"/>
      <c r="MLF421"/>
      <c r="MLG421"/>
      <c r="MLH421"/>
      <c r="MLI421"/>
      <c r="MLJ421"/>
      <c r="MLK421"/>
      <c r="MLL421"/>
      <c r="MLM421"/>
      <c r="MLN421"/>
      <c r="MLO421"/>
      <c r="MLP421"/>
      <c r="MLQ421"/>
      <c r="MLR421"/>
      <c r="MLS421"/>
      <c r="MLT421"/>
      <c r="MLU421"/>
      <c r="MLV421"/>
      <c r="MLW421"/>
      <c r="MLX421"/>
      <c r="MLY421"/>
      <c r="MLZ421"/>
      <c r="MMA421"/>
      <c r="MMB421"/>
      <c r="MMC421"/>
      <c r="MMD421"/>
      <c r="MME421"/>
      <c r="MMF421"/>
      <c r="MMG421"/>
      <c r="MMH421"/>
      <c r="MMI421"/>
      <c r="MMJ421"/>
      <c r="MMK421"/>
      <c r="MML421"/>
      <c r="MMM421"/>
      <c r="MMN421"/>
      <c r="MMO421"/>
      <c r="MMP421"/>
      <c r="MMQ421"/>
      <c r="MMR421"/>
      <c r="MMS421"/>
      <c r="MMT421"/>
      <c r="MMU421"/>
      <c r="MMV421"/>
      <c r="MMW421"/>
      <c r="MMX421"/>
      <c r="MMY421"/>
      <c r="MMZ421"/>
      <c r="MNA421"/>
      <c r="MNB421"/>
      <c r="MNC421"/>
      <c r="MND421"/>
      <c r="MNE421"/>
      <c r="MNF421"/>
      <c r="MNG421"/>
      <c r="MNH421"/>
      <c r="MNI421"/>
      <c r="MNJ421"/>
      <c r="MNK421"/>
      <c r="MNL421"/>
      <c r="MNM421"/>
      <c r="MNN421"/>
      <c r="MNO421"/>
      <c r="MNP421"/>
      <c r="MNQ421"/>
      <c r="MNR421"/>
      <c r="MNS421"/>
      <c r="MNT421"/>
      <c r="MNU421"/>
      <c r="MNV421"/>
      <c r="MNW421"/>
      <c r="MNX421"/>
      <c r="MNY421"/>
      <c r="MNZ421"/>
      <c r="MOA421"/>
      <c r="MOB421"/>
      <c r="MOC421"/>
      <c r="MOD421"/>
      <c r="MOE421"/>
      <c r="MOF421"/>
      <c r="MOG421"/>
      <c r="MOH421"/>
      <c r="MOI421"/>
      <c r="MOJ421"/>
      <c r="MOK421"/>
      <c r="MOL421"/>
      <c r="MOM421"/>
      <c r="MON421"/>
      <c r="MOO421"/>
      <c r="MOP421"/>
      <c r="MOQ421"/>
      <c r="MOR421"/>
      <c r="MOS421"/>
      <c r="MOT421"/>
      <c r="MOU421"/>
      <c r="MOV421"/>
      <c r="MOW421"/>
      <c r="MOX421"/>
      <c r="MOY421"/>
      <c r="MOZ421"/>
      <c r="MPA421"/>
      <c r="MPB421"/>
      <c r="MPC421"/>
      <c r="MPD421"/>
      <c r="MPE421"/>
      <c r="MPF421"/>
      <c r="MPG421"/>
      <c r="MPH421"/>
      <c r="MPI421"/>
      <c r="MPJ421"/>
      <c r="MPK421"/>
      <c r="MPL421"/>
      <c r="MPM421"/>
      <c r="MPN421"/>
      <c r="MPO421"/>
      <c r="MPP421"/>
      <c r="MPQ421"/>
      <c r="MPR421"/>
      <c r="MPS421"/>
      <c r="MPT421"/>
      <c r="MPU421"/>
      <c r="MPV421"/>
      <c r="MPW421"/>
      <c r="MPX421"/>
      <c r="MPY421"/>
      <c r="MPZ421"/>
      <c r="MQA421"/>
      <c r="MQB421"/>
      <c r="MQC421"/>
      <c r="MQD421"/>
      <c r="MQE421"/>
      <c r="MQF421"/>
      <c r="MQG421"/>
      <c r="MQH421"/>
      <c r="MQI421"/>
      <c r="MQJ421"/>
      <c r="MQK421"/>
      <c r="MQL421"/>
      <c r="MQM421"/>
      <c r="MQN421"/>
      <c r="MQO421"/>
      <c r="MQP421"/>
      <c r="MQQ421"/>
      <c r="MQR421"/>
      <c r="MQS421"/>
      <c r="MQT421"/>
      <c r="MQU421"/>
      <c r="MQV421"/>
      <c r="MQW421"/>
      <c r="MQX421"/>
      <c r="MQY421"/>
      <c r="MQZ421"/>
      <c r="MRA421"/>
      <c r="MRB421"/>
      <c r="MRC421"/>
      <c r="MRD421"/>
      <c r="MRE421"/>
      <c r="MRF421"/>
      <c r="MRG421"/>
      <c r="MRH421"/>
      <c r="MRI421"/>
      <c r="MRJ421"/>
      <c r="MRK421"/>
      <c r="MRL421"/>
      <c r="MRM421"/>
      <c r="MRN421"/>
      <c r="MRO421"/>
      <c r="MRP421"/>
      <c r="MRQ421"/>
      <c r="MRR421"/>
      <c r="MRS421"/>
      <c r="MRT421"/>
      <c r="MRU421"/>
      <c r="MRV421"/>
      <c r="MRW421"/>
      <c r="MRX421"/>
      <c r="MRY421"/>
      <c r="MRZ421"/>
      <c r="MSA421"/>
      <c r="MSB421"/>
      <c r="MSC421"/>
      <c r="MSD421"/>
      <c r="MSE421"/>
      <c r="MSF421"/>
      <c r="MSG421"/>
      <c r="MSH421"/>
      <c r="MSI421"/>
      <c r="MSJ421"/>
      <c r="MSK421"/>
      <c r="MSL421"/>
      <c r="MSM421"/>
      <c r="MSN421"/>
      <c r="MSO421"/>
      <c r="MSP421"/>
      <c r="MSQ421"/>
      <c r="MSR421"/>
      <c r="MSS421"/>
      <c r="MST421"/>
      <c r="MSU421"/>
      <c r="MSV421"/>
      <c r="MSW421"/>
      <c r="MSX421"/>
      <c r="MSY421"/>
      <c r="MSZ421"/>
      <c r="MTA421"/>
      <c r="MTB421"/>
      <c r="MTC421"/>
      <c r="MTD421"/>
      <c r="MTE421"/>
      <c r="MTF421"/>
      <c r="MTG421"/>
      <c r="MTH421"/>
      <c r="MTI421"/>
      <c r="MTJ421"/>
      <c r="MTK421"/>
      <c r="MTL421"/>
      <c r="MTM421"/>
      <c r="MTN421"/>
      <c r="MTO421"/>
      <c r="MTP421"/>
      <c r="MTQ421"/>
      <c r="MTR421"/>
      <c r="MTS421"/>
      <c r="MTT421"/>
      <c r="MTU421"/>
      <c r="MTV421"/>
      <c r="MTW421"/>
      <c r="MTX421"/>
      <c r="MTY421"/>
      <c r="MTZ421"/>
      <c r="MUA421"/>
      <c r="MUB421"/>
      <c r="MUC421"/>
      <c r="MUD421"/>
      <c r="MUE421"/>
      <c r="MUF421"/>
      <c r="MUG421"/>
      <c r="MUH421"/>
      <c r="MUI421"/>
      <c r="MUJ421"/>
      <c r="MUK421"/>
      <c r="MUL421"/>
      <c r="MUM421"/>
      <c r="MUN421"/>
      <c r="MUO421"/>
      <c r="MUP421"/>
      <c r="MUQ421"/>
      <c r="MUR421"/>
      <c r="MUS421"/>
      <c r="MUT421"/>
      <c r="MUU421"/>
      <c r="MUV421"/>
      <c r="MUW421"/>
      <c r="MUX421"/>
      <c r="MUY421"/>
      <c r="MUZ421"/>
      <c r="MVA421"/>
      <c r="MVB421"/>
      <c r="MVC421"/>
      <c r="MVD421"/>
      <c r="MVE421"/>
      <c r="MVF421"/>
      <c r="MVG421"/>
      <c r="MVH421"/>
      <c r="MVI421"/>
      <c r="MVJ421"/>
      <c r="MVK421"/>
      <c r="MVL421"/>
      <c r="MVM421"/>
      <c r="MVN421"/>
      <c r="MVO421"/>
      <c r="MVP421"/>
      <c r="MVQ421"/>
      <c r="MVR421"/>
      <c r="MVS421"/>
      <c r="MVT421"/>
      <c r="MVU421"/>
      <c r="MVV421"/>
      <c r="MVW421"/>
      <c r="MVX421"/>
      <c r="MVY421"/>
      <c r="MVZ421"/>
      <c r="MWA421"/>
      <c r="MWB421"/>
      <c r="MWC421"/>
      <c r="MWD421"/>
      <c r="MWE421"/>
      <c r="MWF421"/>
      <c r="MWG421"/>
      <c r="MWH421"/>
      <c r="MWI421"/>
      <c r="MWJ421"/>
      <c r="MWK421"/>
      <c r="MWL421"/>
      <c r="MWM421"/>
      <c r="MWN421"/>
      <c r="MWO421"/>
      <c r="MWP421"/>
      <c r="MWQ421"/>
      <c r="MWR421"/>
      <c r="MWS421"/>
      <c r="MWT421"/>
      <c r="MWU421"/>
      <c r="MWV421"/>
      <c r="MWW421"/>
      <c r="MWX421"/>
      <c r="MWY421"/>
      <c r="MWZ421"/>
      <c r="MXA421"/>
      <c r="MXB421"/>
      <c r="MXC421"/>
      <c r="MXD421"/>
      <c r="MXE421"/>
      <c r="MXF421"/>
      <c r="MXG421"/>
      <c r="MXH421"/>
      <c r="MXI421"/>
      <c r="MXJ421"/>
      <c r="MXK421"/>
      <c r="MXL421"/>
      <c r="MXM421"/>
      <c r="MXN421"/>
      <c r="MXO421"/>
      <c r="MXP421"/>
      <c r="MXQ421"/>
      <c r="MXR421"/>
      <c r="MXS421"/>
      <c r="MXT421"/>
      <c r="MXU421"/>
      <c r="MXV421"/>
      <c r="MXW421"/>
      <c r="MXX421"/>
      <c r="MXY421"/>
      <c r="MXZ421"/>
      <c r="MYA421"/>
      <c r="MYB421"/>
      <c r="MYC421"/>
      <c r="MYD421"/>
      <c r="MYE421"/>
      <c r="MYF421"/>
      <c r="MYG421"/>
      <c r="MYH421"/>
      <c r="MYI421"/>
      <c r="MYJ421"/>
      <c r="MYK421"/>
      <c r="MYL421"/>
      <c r="MYM421"/>
      <c r="MYN421"/>
      <c r="MYO421"/>
      <c r="MYP421"/>
      <c r="MYQ421"/>
      <c r="MYR421"/>
      <c r="MYS421"/>
      <c r="MYT421"/>
      <c r="MYU421"/>
      <c r="MYV421"/>
      <c r="MYW421"/>
      <c r="MYX421"/>
      <c r="MYY421"/>
      <c r="MYZ421"/>
      <c r="MZA421"/>
      <c r="MZB421"/>
      <c r="MZC421"/>
      <c r="MZD421"/>
      <c r="MZE421"/>
      <c r="MZF421"/>
      <c r="MZG421"/>
      <c r="MZH421"/>
      <c r="MZI421"/>
      <c r="MZJ421"/>
      <c r="MZK421"/>
      <c r="MZL421"/>
      <c r="MZM421"/>
      <c r="MZN421"/>
      <c r="MZO421"/>
      <c r="MZP421"/>
      <c r="MZQ421"/>
      <c r="MZR421"/>
      <c r="MZS421"/>
      <c r="MZT421"/>
      <c r="MZU421"/>
      <c r="MZV421"/>
      <c r="MZW421"/>
      <c r="MZX421"/>
      <c r="MZY421"/>
      <c r="MZZ421"/>
      <c r="NAA421"/>
      <c r="NAB421"/>
      <c r="NAC421"/>
      <c r="NAD421"/>
      <c r="NAE421"/>
      <c r="NAF421"/>
      <c r="NAG421"/>
      <c r="NAH421"/>
      <c r="NAI421"/>
      <c r="NAJ421"/>
      <c r="NAK421"/>
      <c r="NAL421"/>
      <c r="NAM421"/>
      <c r="NAN421"/>
      <c r="NAO421"/>
      <c r="NAP421"/>
      <c r="NAQ421"/>
      <c r="NAR421"/>
      <c r="NAS421"/>
      <c r="NAT421"/>
      <c r="NAU421"/>
      <c r="NAV421"/>
      <c r="NAW421"/>
      <c r="NAX421"/>
      <c r="NAY421"/>
      <c r="NAZ421"/>
      <c r="NBA421"/>
      <c r="NBB421"/>
      <c r="NBC421"/>
      <c r="NBD421"/>
      <c r="NBE421"/>
      <c r="NBF421"/>
      <c r="NBG421"/>
      <c r="NBH421"/>
      <c r="NBI421"/>
      <c r="NBJ421"/>
      <c r="NBK421"/>
      <c r="NBL421"/>
      <c r="NBM421"/>
      <c r="NBN421"/>
      <c r="NBO421"/>
      <c r="NBP421"/>
      <c r="NBQ421"/>
      <c r="NBR421"/>
      <c r="NBS421"/>
      <c r="NBT421"/>
      <c r="NBU421"/>
      <c r="NBV421"/>
      <c r="NBW421"/>
      <c r="NBX421"/>
      <c r="NBY421"/>
      <c r="NBZ421"/>
      <c r="NCA421"/>
      <c r="NCB421"/>
      <c r="NCC421"/>
      <c r="NCD421"/>
      <c r="NCE421"/>
      <c r="NCF421"/>
      <c r="NCG421"/>
      <c r="NCH421"/>
      <c r="NCI421"/>
      <c r="NCJ421"/>
      <c r="NCK421"/>
      <c r="NCL421"/>
      <c r="NCM421"/>
      <c r="NCN421"/>
      <c r="NCO421"/>
      <c r="NCP421"/>
      <c r="NCQ421"/>
      <c r="NCR421"/>
      <c r="NCS421"/>
      <c r="NCT421"/>
      <c r="NCU421"/>
      <c r="NCV421"/>
      <c r="NCW421"/>
      <c r="NCX421"/>
      <c r="NCY421"/>
      <c r="NCZ421"/>
      <c r="NDA421"/>
      <c r="NDB421"/>
      <c r="NDC421"/>
      <c r="NDD421"/>
      <c r="NDE421"/>
      <c r="NDF421"/>
      <c r="NDG421"/>
      <c r="NDH421"/>
      <c r="NDI421"/>
      <c r="NDJ421"/>
      <c r="NDK421"/>
      <c r="NDL421"/>
      <c r="NDM421"/>
      <c r="NDN421"/>
      <c r="NDO421"/>
      <c r="NDP421"/>
      <c r="NDQ421"/>
      <c r="NDR421"/>
      <c r="NDS421"/>
      <c r="NDT421"/>
      <c r="NDU421"/>
      <c r="NDV421"/>
      <c r="NDW421"/>
      <c r="NDX421"/>
      <c r="NDY421"/>
      <c r="NDZ421"/>
      <c r="NEA421"/>
      <c r="NEB421"/>
      <c r="NEC421"/>
      <c r="NED421"/>
      <c r="NEE421"/>
      <c r="NEF421"/>
      <c r="NEG421"/>
      <c r="NEH421"/>
      <c r="NEI421"/>
      <c r="NEJ421"/>
      <c r="NEK421"/>
      <c r="NEL421"/>
      <c r="NEM421"/>
      <c r="NEN421"/>
      <c r="NEO421"/>
      <c r="NEP421"/>
      <c r="NEQ421"/>
      <c r="NER421"/>
      <c r="NES421"/>
      <c r="NET421"/>
      <c r="NEU421"/>
      <c r="NEV421"/>
      <c r="NEW421"/>
      <c r="NEX421"/>
      <c r="NEY421"/>
      <c r="NEZ421"/>
      <c r="NFA421"/>
      <c r="NFB421"/>
      <c r="NFC421"/>
      <c r="NFD421"/>
      <c r="NFE421"/>
      <c r="NFF421"/>
      <c r="NFG421"/>
      <c r="NFH421"/>
      <c r="NFI421"/>
      <c r="NFJ421"/>
      <c r="NFK421"/>
      <c r="NFL421"/>
      <c r="NFM421"/>
      <c r="NFN421"/>
      <c r="NFO421"/>
      <c r="NFP421"/>
      <c r="NFQ421"/>
      <c r="NFR421"/>
      <c r="NFS421"/>
      <c r="NFT421"/>
      <c r="NFU421"/>
      <c r="NFV421"/>
      <c r="NFW421"/>
      <c r="NFX421"/>
      <c r="NFY421"/>
      <c r="NFZ421"/>
      <c r="NGA421"/>
      <c r="NGB421"/>
      <c r="NGC421"/>
      <c r="NGD421"/>
      <c r="NGE421"/>
      <c r="NGF421"/>
      <c r="NGG421"/>
      <c r="NGH421"/>
      <c r="NGI421"/>
      <c r="NGJ421"/>
      <c r="NGK421"/>
      <c r="NGL421"/>
      <c r="NGM421"/>
      <c r="NGN421"/>
      <c r="NGO421"/>
      <c r="NGP421"/>
      <c r="NGQ421"/>
      <c r="NGR421"/>
      <c r="NGS421"/>
      <c r="NGT421"/>
      <c r="NGU421"/>
      <c r="NGV421"/>
      <c r="NGW421"/>
      <c r="NGX421"/>
      <c r="NGY421"/>
      <c r="NGZ421"/>
      <c r="NHA421"/>
      <c r="NHB421"/>
      <c r="NHC421"/>
      <c r="NHD421"/>
      <c r="NHE421"/>
      <c r="NHF421"/>
      <c r="NHG421"/>
      <c r="NHH421"/>
      <c r="NHI421"/>
      <c r="NHJ421"/>
      <c r="NHK421"/>
      <c r="NHL421"/>
      <c r="NHM421"/>
      <c r="NHN421"/>
      <c r="NHO421"/>
      <c r="NHP421"/>
      <c r="NHQ421"/>
      <c r="NHR421"/>
      <c r="NHS421"/>
      <c r="NHT421"/>
      <c r="NHU421"/>
      <c r="NHV421"/>
      <c r="NHW421"/>
      <c r="NHX421"/>
      <c r="NHY421"/>
      <c r="NHZ421"/>
      <c r="NIA421"/>
      <c r="NIB421"/>
      <c r="NIC421"/>
      <c r="NID421"/>
      <c r="NIE421"/>
      <c r="NIF421"/>
      <c r="NIG421"/>
      <c r="NIH421"/>
      <c r="NII421"/>
      <c r="NIJ421"/>
      <c r="NIK421"/>
      <c r="NIL421"/>
      <c r="NIM421"/>
      <c r="NIN421"/>
      <c r="NIO421"/>
      <c r="NIP421"/>
      <c r="NIQ421"/>
      <c r="NIR421"/>
      <c r="NIS421"/>
      <c r="NIT421"/>
      <c r="NIU421"/>
      <c r="NIV421"/>
      <c r="NIW421"/>
      <c r="NIX421"/>
      <c r="NIY421"/>
      <c r="NIZ421"/>
      <c r="NJA421"/>
      <c r="NJB421"/>
      <c r="NJC421"/>
      <c r="NJD421"/>
      <c r="NJE421"/>
      <c r="NJF421"/>
      <c r="NJG421"/>
      <c r="NJH421"/>
      <c r="NJI421"/>
      <c r="NJJ421"/>
      <c r="NJK421"/>
      <c r="NJL421"/>
      <c r="NJM421"/>
      <c r="NJN421"/>
      <c r="NJO421"/>
      <c r="NJP421"/>
      <c r="NJQ421"/>
      <c r="NJR421"/>
      <c r="NJS421"/>
      <c r="NJT421"/>
      <c r="NJU421"/>
      <c r="NJV421"/>
      <c r="NJW421"/>
      <c r="NJX421"/>
      <c r="NJY421"/>
      <c r="NJZ421"/>
      <c r="NKA421"/>
      <c r="NKB421"/>
      <c r="NKC421"/>
      <c r="NKD421"/>
      <c r="NKE421"/>
      <c r="NKF421"/>
      <c r="NKG421"/>
      <c r="NKH421"/>
      <c r="NKI421"/>
      <c r="NKJ421"/>
      <c r="NKK421"/>
      <c r="NKL421"/>
      <c r="NKM421"/>
      <c r="NKN421"/>
      <c r="NKO421"/>
      <c r="NKP421"/>
      <c r="NKQ421"/>
      <c r="NKR421"/>
      <c r="NKS421"/>
      <c r="NKT421"/>
      <c r="NKU421"/>
      <c r="NKV421"/>
      <c r="NKW421"/>
      <c r="NKX421"/>
      <c r="NKY421"/>
      <c r="NKZ421"/>
      <c r="NLA421"/>
      <c r="NLB421"/>
      <c r="NLC421"/>
      <c r="NLD421"/>
      <c r="NLE421"/>
      <c r="NLF421"/>
      <c r="NLG421"/>
      <c r="NLH421"/>
      <c r="NLI421"/>
      <c r="NLJ421"/>
      <c r="NLK421"/>
      <c r="NLL421"/>
      <c r="NLM421"/>
      <c r="NLN421"/>
      <c r="NLO421"/>
      <c r="NLP421"/>
      <c r="NLQ421"/>
      <c r="NLR421"/>
      <c r="NLS421"/>
      <c r="NLT421"/>
      <c r="NLU421"/>
      <c r="NLV421"/>
      <c r="NLW421"/>
      <c r="NLX421"/>
      <c r="NLY421"/>
      <c r="NLZ421"/>
      <c r="NMA421"/>
      <c r="NMB421"/>
      <c r="NMC421"/>
      <c r="NMD421"/>
      <c r="NME421"/>
      <c r="NMF421"/>
      <c r="NMG421"/>
      <c r="NMH421"/>
      <c r="NMI421"/>
      <c r="NMJ421"/>
      <c r="NMK421"/>
      <c r="NML421"/>
      <c r="NMM421"/>
      <c r="NMN421"/>
      <c r="NMO421"/>
      <c r="NMP421"/>
      <c r="NMQ421"/>
      <c r="NMR421"/>
      <c r="NMS421"/>
      <c r="NMT421"/>
      <c r="NMU421"/>
      <c r="NMV421"/>
      <c r="NMW421"/>
      <c r="NMX421"/>
      <c r="NMY421"/>
      <c r="NMZ421"/>
      <c r="NNA421"/>
      <c r="NNB421"/>
      <c r="NNC421"/>
      <c r="NND421"/>
      <c r="NNE421"/>
      <c r="NNF421"/>
      <c r="NNG421"/>
      <c r="NNH421"/>
      <c r="NNI421"/>
      <c r="NNJ421"/>
      <c r="NNK421"/>
      <c r="NNL421"/>
      <c r="NNM421"/>
      <c r="NNN421"/>
      <c r="NNO421"/>
      <c r="NNP421"/>
      <c r="NNQ421"/>
      <c r="NNR421"/>
      <c r="NNS421"/>
      <c r="NNT421"/>
      <c r="NNU421"/>
      <c r="NNV421"/>
      <c r="NNW421"/>
      <c r="NNX421"/>
      <c r="NNY421"/>
      <c r="NNZ421"/>
      <c r="NOA421"/>
      <c r="NOB421"/>
      <c r="NOC421"/>
      <c r="NOD421"/>
      <c r="NOE421"/>
      <c r="NOF421"/>
      <c r="NOG421"/>
      <c r="NOH421"/>
      <c r="NOI421"/>
      <c r="NOJ421"/>
      <c r="NOK421"/>
      <c r="NOL421"/>
      <c r="NOM421"/>
      <c r="NON421"/>
      <c r="NOO421"/>
      <c r="NOP421"/>
      <c r="NOQ421"/>
      <c r="NOR421"/>
      <c r="NOS421"/>
      <c r="NOT421"/>
      <c r="NOU421"/>
      <c r="NOV421"/>
      <c r="NOW421"/>
      <c r="NOX421"/>
      <c r="NOY421"/>
      <c r="NOZ421"/>
      <c r="NPA421"/>
      <c r="NPB421"/>
      <c r="NPC421"/>
      <c r="NPD421"/>
      <c r="NPE421"/>
      <c r="NPF421"/>
      <c r="NPG421"/>
      <c r="NPH421"/>
      <c r="NPI421"/>
      <c r="NPJ421"/>
      <c r="NPK421"/>
      <c r="NPL421"/>
      <c r="NPM421"/>
      <c r="NPN421"/>
      <c r="NPO421"/>
      <c r="NPP421"/>
      <c r="NPQ421"/>
      <c r="NPR421"/>
      <c r="NPS421"/>
      <c r="NPT421"/>
      <c r="NPU421"/>
      <c r="NPV421"/>
      <c r="NPW421"/>
      <c r="NPX421"/>
      <c r="NPY421"/>
      <c r="NPZ421"/>
      <c r="NQA421"/>
      <c r="NQB421"/>
      <c r="NQC421"/>
      <c r="NQD421"/>
      <c r="NQE421"/>
      <c r="NQF421"/>
      <c r="NQG421"/>
      <c r="NQH421"/>
      <c r="NQI421"/>
      <c r="NQJ421"/>
      <c r="NQK421"/>
      <c r="NQL421"/>
      <c r="NQM421"/>
      <c r="NQN421"/>
      <c r="NQO421"/>
      <c r="NQP421"/>
      <c r="NQQ421"/>
      <c r="NQR421"/>
      <c r="NQS421"/>
      <c r="NQT421"/>
      <c r="NQU421"/>
      <c r="NQV421"/>
      <c r="NQW421"/>
      <c r="NQX421"/>
      <c r="NQY421"/>
      <c r="NQZ421"/>
      <c r="NRA421"/>
      <c r="NRB421"/>
      <c r="NRC421"/>
      <c r="NRD421"/>
      <c r="NRE421"/>
      <c r="NRF421"/>
      <c r="NRG421"/>
      <c r="NRH421"/>
      <c r="NRI421"/>
      <c r="NRJ421"/>
      <c r="NRK421"/>
      <c r="NRL421"/>
      <c r="NRM421"/>
      <c r="NRN421"/>
      <c r="NRO421"/>
      <c r="NRP421"/>
      <c r="NRQ421"/>
      <c r="NRR421"/>
      <c r="NRS421"/>
      <c r="NRT421"/>
      <c r="NRU421"/>
      <c r="NRV421"/>
      <c r="NRW421"/>
      <c r="NRX421"/>
      <c r="NRY421"/>
      <c r="NRZ421"/>
      <c r="NSA421"/>
      <c r="NSB421"/>
      <c r="NSC421"/>
      <c r="NSD421"/>
      <c r="NSE421"/>
      <c r="NSF421"/>
      <c r="NSG421"/>
      <c r="NSH421"/>
      <c r="NSI421"/>
      <c r="NSJ421"/>
      <c r="NSK421"/>
      <c r="NSL421"/>
      <c r="NSM421"/>
      <c r="NSN421"/>
      <c r="NSO421"/>
      <c r="NSP421"/>
      <c r="NSQ421"/>
      <c r="NSR421"/>
      <c r="NSS421"/>
      <c r="NST421"/>
      <c r="NSU421"/>
      <c r="NSV421"/>
      <c r="NSW421"/>
      <c r="NSX421"/>
      <c r="NSY421"/>
      <c r="NSZ421"/>
      <c r="NTA421"/>
      <c r="NTB421"/>
      <c r="NTC421"/>
      <c r="NTD421"/>
      <c r="NTE421"/>
      <c r="NTF421"/>
      <c r="NTG421"/>
      <c r="NTH421"/>
      <c r="NTI421"/>
      <c r="NTJ421"/>
      <c r="NTK421"/>
      <c r="NTL421"/>
      <c r="NTM421"/>
      <c r="NTN421"/>
      <c r="NTO421"/>
      <c r="NTP421"/>
      <c r="NTQ421"/>
      <c r="NTR421"/>
      <c r="NTS421"/>
      <c r="NTT421"/>
      <c r="NTU421"/>
      <c r="NTV421"/>
      <c r="NTW421"/>
      <c r="NTX421"/>
      <c r="NTY421"/>
      <c r="NTZ421"/>
      <c r="NUA421"/>
      <c r="NUB421"/>
      <c r="NUC421"/>
      <c r="NUD421"/>
      <c r="NUE421"/>
      <c r="NUF421"/>
      <c r="NUG421"/>
      <c r="NUH421"/>
      <c r="NUI421"/>
      <c r="NUJ421"/>
      <c r="NUK421"/>
      <c r="NUL421"/>
      <c r="NUM421"/>
      <c r="NUN421"/>
      <c r="NUO421"/>
      <c r="NUP421"/>
      <c r="NUQ421"/>
      <c r="NUR421"/>
      <c r="NUS421"/>
      <c r="NUT421"/>
      <c r="NUU421"/>
      <c r="NUV421"/>
      <c r="NUW421"/>
      <c r="NUX421"/>
      <c r="NUY421"/>
      <c r="NUZ421"/>
      <c r="NVA421"/>
      <c r="NVB421"/>
      <c r="NVC421"/>
      <c r="NVD421"/>
      <c r="NVE421"/>
      <c r="NVF421"/>
      <c r="NVG421"/>
      <c r="NVH421"/>
      <c r="NVI421"/>
      <c r="NVJ421"/>
      <c r="NVK421"/>
      <c r="NVL421"/>
      <c r="NVM421"/>
      <c r="NVN421"/>
      <c r="NVO421"/>
      <c r="NVP421"/>
      <c r="NVQ421"/>
      <c r="NVR421"/>
      <c r="NVS421"/>
      <c r="NVT421"/>
      <c r="NVU421"/>
      <c r="NVV421"/>
      <c r="NVW421"/>
      <c r="NVX421"/>
      <c r="NVY421"/>
      <c r="NVZ421"/>
      <c r="NWA421"/>
      <c r="NWB421"/>
      <c r="NWC421"/>
      <c r="NWD421"/>
      <c r="NWE421"/>
      <c r="NWF421"/>
      <c r="NWG421"/>
      <c r="NWH421"/>
      <c r="NWI421"/>
      <c r="NWJ421"/>
      <c r="NWK421"/>
      <c r="NWL421"/>
      <c r="NWM421"/>
      <c r="NWN421"/>
      <c r="NWO421"/>
      <c r="NWP421"/>
      <c r="NWQ421"/>
      <c r="NWR421"/>
      <c r="NWS421"/>
      <c r="NWT421"/>
      <c r="NWU421"/>
      <c r="NWV421"/>
      <c r="NWW421"/>
      <c r="NWX421"/>
      <c r="NWY421"/>
      <c r="NWZ421"/>
      <c r="NXA421"/>
      <c r="NXB421"/>
      <c r="NXC421"/>
      <c r="NXD421"/>
      <c r="NXE421"/>
      <c r="NXF421"/>
      <c r="NXG421"/>
      <c r="NXH421"/>
      <c r="NXI421"/>
      <c r="NXJ421"/>
      <c r="NXK421"/>
      <c r="NXL421"/>
      <c r="NXM421"/>
      <c r="NXN421"/>
      <c r="NXO421"/>
      <c r="NXP421"/>
      <c r="NXQ421"/>
      <c r="NXR421"/>
      <c r="NXS421"/>
      <c r="NXT421"/>
      <c r="NXU421"/>
      <c r="NXV421"/>
      <c r="NXW421"/>
      <c r="NXX421"/>
      <c r="NXY421"/>
      <c r="NXZ421"/>
      <c r="NYA421"/>
      <c r="NYB421"/>
      <c r="NYC421"/>
      <c r="NYD421"/>
      <c r="NYE421"/>
      <c r="NYF421"/>
      <c r="NYG421"/>
      <c r="NYH421"/>
      <c r="NYI421"/>
      <c r="NYJ421"/>
      <c r="NYK421"/>
      <c r="NYL421"/>
      <c r="NYM421"/>
      <c r="NYN421"/>
      <c r="NYO421"/>
      <c r="NYP421"/>
      <c r="NYQ421"/>
      <c r="NYR421"/>
      <c r="NYS421"/>
      <c r="NYT421"/>
      <c r="NYU421"/>
      <c r="NYV421"/>
      <c r="NYW421"/>
      <c r="NYX421"/>
      <c r="NYY421"/>
      <c r="NYZ421"/>
      <c r="NZA421"/>
      <c r="NZB421"/>
      <c r="NZC421"/>
      <c r="NZD421"/>
      <c r="NZE421"/>
      <c r="NZF421"/>
      <c r="NZG421"/>
      <c r="NZH421"/>
      <c r="NZI421"/>
      <c r="NZJ421"/>
      <c r="NZK421"/>
      <c r="NZL421"/>
      <c r="NZM421"/>
      <c r="NZN421"/>
      <c r="NZO421"/>
      <c r="NZP421"/>
      <c r="NZQ421"/>
      <c r="NZR421"/>
      <c r="NZS421"/>
      <c r="NZT421"/>
      <c r="NZU421"/>
      <c r="NZV421"/>
      <c r="NZW421"/>
      <c r="NZX421"/>
      <c r="NZY421"/>
      <c r="NZZ421"/>
      <c r="OAA421"/>
      <c r="OAB421"/>
      <c r="OAC421"/>
      <c r="OAD421"/>
      <c r="OAE421"/>
      <c r="OAF421"/>
      <c r="OAG421"/>
      <c r="OAH421"/>
      <c r="OAI421"/>
      <c r="OAJ421"/>
      <c r="OAK421"/>
      <c r="OAL421"/>
      <c r="OAM421"/>
      <c r="OAN421"/>
      <c r="OAO421"/>
      <c r="OAP421"/>
      <c r="OAQ421"/>
      <c r="OAR421"/>
      <c r="OAS421"/>
      <c r="OAT421"/>
      <c r="OAU421"/>
      <c r="OAV421"/>
      <c r="OAW421"/>
      <c r="OAX421"/>
      <c r="OAY421"/>
      <c r="OAZ421"/>
      <c r="OBA421"/>
      <c r="OBB421"/>
      <c r="OBC421"/>
      <c r="OBD421"/>
      <c r="OBE421"/>
      <c r="OBF421"/>
      <c r="OBG421"/>
      <c r="OBH421"/>
      <c r="OBI421"/>
      <c r="OBJ421"/>
      <c r="OBK421"/>
      <c r="OBL421"/>
      <c r="OBM421"/>
      <c r="OBN421"/>
      <c r="OBO421"/>
      <c r="OBP421"/>
      <c r="OBQ421"/>
      <c r="OBR421"/>
      <c r="OBS421"/>
      <c r="OBT421"/>
      <c r="OBU421"/>
      <c r="OBV421"/>
      <c r="OBW421"/>
      <c r="OBX421"/>
      <c r="OBY421"/>
      <c r="OBZ421"/>
      <c r="OCA421"/>
      <c r="OCB421"/>
      <c r="OCC421"/>
      <c r="OCD421"/>
      <c r="OCE421"/>
      <c r="OCF421"/>
      <c r="OCG421"/>
      <c r="OCH421"/>
      <c r="OCI421"/>
      <c r="OCJ421"/>
      <c r="OCK421"/>
      <c r="OCL421"/>
      <c r="OCM421"/>
      <c r="OCN421"/>
      <c r="OCO421"/>
      <c r="OCP421"/>
      <c r="OCQ421"/>
      <c r="OCR421"/>
      <c r="OCS421"/>
      <c r="OCT421"/>
      <c r="OCU421"/>
      <c r="OCV421"/>
      <c r="OCW421"/>
      <c r="OCX421"/>
      <c r="OCY421"/>
      <c r="OCZ421"/>
      <c r="ODA421"/>
      <c r="ODB421"/>
      <c r="ODC421"/>
      <c r="ODD421"/>
      <c r="ODE421"/>
      <c r="ODF421"/>
      <c r="ODG421"/>
      <c r="ODH421"/>
      <c r="ODI421"/>
      <c r="ODJ421"/>
      <c r="ODK421"/>
      <c r="ODL421"/>
      <c r="ODM421"/>
      <c r="ODN421"/>
      <c r="ODO421"/>
      <c r="ODP421"/>
      <c r="ODQ421"/>
      <c r="ODR421"/>
      <c r="ODS421"/>
      <c r="ODT421"/>
      <c r="ODU421"/>
      <c r="ODV421"/>
      <c r="ODW421"/>
      <c r="ODX421"/>
      <c r="ODY421"/>
      <c r="ODZ421"/>
      <c r="OEA421"/>
      <c r="OEB421"/>
      <c r="OEC421"/>
      <c r="OED421"/>
      <c r="OEE421"/>
      <c r="OEF421"/>
      <c r="OEG421"/>
      <c r="OEH421"/>
      <c r="OEI421"/>
      <c r="OEJ421"/>
      <c r="OEK421"/>
      <c r="OEL421"/>
      <c r="OEM421"/>
      <c r="OEN421"/>
      <c r="OEO421"/>
      <c r="OEP421"/>
      <c r="OEQ421"/>
      <c r="OER421"/>
      <c r="OES421"/>
      <c r="OET421"/>
      <c r="OEU421"/>
      <c r="OEV421"/>
      <c r="OEW421"/>
      <c r="OEX421"/>
      <c r="OEY421"/>
      <c r="OEZ421"/>
      <c r="OFA421"/>
      <c r="OFB421"/>
      <c r="OFC421"/>
      <c r="OFD421"/>
      <c r="OFE421"/>
      <c r="OFF421"/>
      <c r="OFG421"/>
      <c r="OFH421"/>
      <c r="OFI421"/>
      <c r="OFJ421"/>
      <c r="OFK421"/>
      <c r="OFL421"/>
      <c r="OFM421"/>
      <c r="OFN421"/>
      <c r="OFO421"/>
      <c r="OFP421"/>
      <c r="OFQ421"/>
      <c r="OFR421"/>
      <c r="OFS421"/>
      <c r="OFT421"/>
      <c r="OFU421"/>
      <c r="OFV421"/>
      <c r="OFW421"/>
      <c r="OFX421"/>
      <c r="OFY421"/>
      <c r="OFZ421"/>
      <c r="OGA421"/>
      <c r="OGB421"/>
      <c r="OGC421"/>
      <c r="OGD421"/>
      <c r="OGE421"/>
      <c r="OGF421"/>
      <c r="OGG421"/>
      <c r="OGH421"/>
      <c r="OGI421"/>
      <c r="OGJ421"/>
      <c r="OGK421"/>
      <c r="OGL421"/>
      <c r="OGM421"/>
      <c r="OGN421"/>
      <c r="OGO421"/>
      <c r="OGP421"/>
      <c r="OGQ421"/>
      <c r="OGR421"/>
      <c r="OGS421"/>
      <c r="OGT421"/>
      <c r="OGU421"/>
      <c r="OGV421"/>
      <c r="OGW421"/>
      <c r="OGX421"/>
      <c r="OGY421"/>
      <c r="OGZ421"/>
      <c r="OHA421"/>
      <c r="OHB421"/>
      <c r="OHC421"/>
      <c r="OHD421"/>
      <c r="OHE421"/>
      <c r="OHF421"/>
      <c r="OHG421"/>
      <c r="OHH421"/>
      <c r="OHI421"/>
      <c r="OHJ421"/>
      <c r="OHK421"/>
      <c r="OHL421"/>
      <c r="OHM421"/>
      <c r="OHN421"/>
      <c r="OHO421"/>
      <c r="OHP421"/>
      <c r="OHQ421"/>
      <c r="OHR421"/>
      <c r="OHS421"/>
      <c r="OHT421"/>
      <c r="OHU421"/>
      <c r="OHV421"/>
      <c r="OHW421"/>
      <c r="OHX421"/>
      <c r="OHY421"/>
      <c r="OHZ421"/>
      <c r="OIA421"/>
      <c r="OIB421"/>
      <c r="OIC421"/>
      <c r="OID421"/>
      <c r="OIE421"/>
      <c r="OIF421"/>
      <c r="OIG421"/>
      <c r="OIH421"/>
      <c r="OII421"/>
      <c r="OIJ421"/>
      <c r="OIK421"/>
      <c r="OIL421"/>
      <c r="OIM421"/>
      <c r="OIN421"/>
      <c r="OIO421"/>
      <c r="OIP421"/>
      <c r="OIQ421"/>
      <c r="OIR421"/>
      <c r="OIS421"/>
      <c r="OIT421"/>
      <c r="OIU421"/>
      <c r="OIV421"/>
      <c r="OIW421"/>
      <c r="OIX421"/>
      <c r="OIY421"/>
      <c r="OIZ421"/>
      <c r="OJA421"/>
      <c r="OJB421"/>
      <c r="OJC421"/>
      <c r="OJD421"/>
      <c r="OJE421"/>
      <c r="OJF421"/>
      <c r="OJG421"/>
      <c r="OJH421"/>
      <c r="OJI421"/>
      <c r="OJJ421"/>
      <c r="OJK421"/>
      <c r="OJL421"/>
      <c r="OJM421"/>
      <c r="OJN421"/>
      <c r="OJO421"/>
      <c r="OJP421"/>
      <c r="OJQ421"/>
      <c r="OJR421"/>
      <c r="OJS421"/>
      <c r="OJT421"/>
      <c r="OJU421"/>
      <c r="OJV421"/>
      <c r="OJW421"/>
      <c r="OJX421"/>
      <c r="OJY421"/>
      <c r="OJZ421"/>
      <c r="OKA421"/>
      <c r="OKB421"/>
      <c r="OKC421"/>
      <c r="OKD421"/>
      <c r="OKE421"/>
      <c r="OKF421"/>
      <c r="OKG421"/>
      <c r="OKH421"/>
      <c r="OKI421"/>
      <c r="OKJ421"/>
      <c r="OKK421"/>
      <c r="OKL421"/>
      <c r="OKM421"/>
      <c r="OKN421"/>
      <c r="OKO421"/>
      <c r="OKP421"/>
      <c r="OKQ421"/>
      <c r="OKR421"/>
      <c r="OKS421"/>
      <c r="OKT421"/>
      <c r="OKU421"/>
      <c r="OKV421"/>
      <c r="OKW421"/>
      <c r="OKX421"/>
      <c r="OKY421"/>
      <c r="OKZ421"/>
      <c r="OLA421"/>
      <c r="OLB421"/>
      <c r="OLC421"/>
      <c r="OLD421"/>
      <c r="OLE421"/>
      <c r="OLF421"/>
      <c r="OLG421"/>
      <c r="OLH421"/>
      <c r="OLI421"/>
      <c r="OLJ421"/>
      <c r="OLK421"/>
      <c r="OLL421"/>
      <c r="OLM421"/>
      <c r="OLN421"/>
      <c r="OLO421"/>
      <c r="OLP421"/>
      <c r="OLQ421"/>
      <c r="OLR421"/>
      <c r="OLS421"/>
      <c r="OLT421"/>
      <c r="OLU421"/>
      <c r="OLV421"/>
      <c r="OLW421"/>
      <c r="OLX421"/>
      <c r="OLY421"/>
      <c r="OLZ421"/>
      <c r="OMA421"/>
      <c r="OMB421"/>
      <c r="OMC421"/>
      <c r="OMD421"/>
      <c r="OME421"/>
      <c r="OMF421"/>
      <c r="OMG421"/>
      <c r="OMH421"/>
      <c r="OMI421"/>
      <c r="OMJ421"/>
      <c r="OMK421"/>
      <c r="OML421"/>
      <c r="OMM421"/>
      <c r="OMN421"/>
      <c r="OMO421"/>
      <c r="OMP421"/>
      <c r="OMQ421"/>
      <c r="OMR421"/>
      <c r="OMS421"/>
      <c r="OMT421"/>
      <c r="OMU421"/>
      <c r="OMV421"/>
      <c r="OMW421"/>
      <c r="OMX421"/>
      <c r="OMY421"/>
      <c r="OMZ421"/>
      <c r="ONA421"/>
      <c r="ONB421"/>
      <c r="ONC421"/>
      <c r="OND421"/>
      <c r="ONE421"/>
      <c r="ONF421"/>
      <c r="ONG421"/>
      <c r="ONH421"/>
      <c r="ONI421"/>
      <c r="ONJ421"/>
      <c r="ONK421"/>
      <c r="ONL421"/>
      <c r="ONM421"/>
      <c r="ONN421"/>
      <c r="ONO421"/>
      <c r="ONP421"/>
      <c r="ONQ421"/>
      <c r="ONR421"/>
      <c r="ONS421"/>
      <c r="ONT421"/>
      <c r="ONU421"/>
      <c r="ONV421"/>
      <c r="ONW421"/>
      <c r="ONX421"/>
      <c r="ONY421"/>
      <c r="ONZ421"/>
      <c r="OOA421"/>
      <c r="OOB421"/>
      <c r="OOC421"/>
      <c r="OOD421"/>
      <c r="OOE421"/>
      <c r="OOF421"/>
      <c r="OOG421"/>
      <c r="OOH421"/>
      <c r="OOI421"/>
      <c r="OOJ421"/>
      <c r="OOK421"/>
      <c r="OOL421"/>
      <c r="OOM421"/>
      <c r="OON421"/>
      <c r="OOO421"/>
      <c r="OOP421"/>
      <c r="OOQ421"/>
      <c r="OOR421"/>
      <c r="OOS421"/>
      <c r="OOT421"/>
      <c r="OOU421"/>
      <c r="OOV421"/>
      <c r="OOW421"/>
      <c r="OOX421"/>
      <c r="OOY421"/>
      <c r="OOZ421"/>
      <c r="OPA421"/>
      <c r="OPB421"/>
      <c r="OPC421"/>
      <c r="OPD421"/>
      <c r="OPE421"/>
      <c r="OPF421"/>
      <c r="OPG421"/>
      <c r="OPH421"/>
      <c r="OPI421"/>
      <c r="OPJ421"/>
      <c r="OPK421"/>
      <c r="OPL421"/>
      <c r="OPM421"/>
      <c r="OPN421"/>
      <c r="OPO421"/>
      <c r="OPP421"/>
      <c r="OPQ421"/>
      <c r="OPR421"/>
      <c r="OPS421"/>
      <c r="OPT421"/>
      <c r="OPU421"/>
      <c r="OPV421"/>
      <c r="OPW421"/>
      <c r="OPX421"/>
      <c r="OPY421"/>
      <c r="OPZ421"/>
      <c r="OQA421"/>
      <c r="OQB421"/>
      <c r="OQC421"/>
      <c r="OQD421"/>
      <c r="OQE421"/>
      <c r="OQF421"/>
      <c r="OQG421"/>
      <c r="OQH421"/>
      <c r="OQI421"/>
      <c r="OQJ421"/>
      <c r="OQK421"/>
      <c r="OQL421"/>
      <c r="OQM421"/>
      <c r="OQN421"/>
      <c r="OQO421"/>
      <c r="OQP421"/>
      <c r="OQQ421"/>
      <c r="OQR421"/>
      <c r="OQS421"/>
      <c r="OQT421"/>
      <c r="OQU421"/>
      <c r="OQV421"/>
      <c r="OQW421"/>
      <c r="OQX421"/>
      <c r="OQY421"/>
      <c r="OQZ421"/>
      <c r="ORA421"/>
      <c r="ORB421"/>
      <c r="ORC421"/>
      <c r="ORD421"/>
      <c r="ORE421"/>
      <c r="ORF421"/>
      <c r="ORG421"/>
      <c r="ORH421"/>
      <c r="ORI421"/>
      <c r="ORJ421"/>
      <c r="ORK421"/>
      <c r="ORL421"/>
      <c r="ORM421"/>
      <c r="ORN421"/>
      <c r="ORO421"/>
      <c r="ORP421"/>
      <c r="ORQ421"/>
      <c r="ORR421"/>
      <c r="ORS421"/>
      <c r="ORT421"/>
      <c r="ORU421"/>
      <c r="ORV421"/>
      <c r="ORW421"/>
      <c r="ORX421"/>
      <c r="ORY421"/>
      <c r="ORZ421"/>
      <c r="OSA421"/>
      <c r="OSB421"/>
      <c r="OSC421"/>
      <c r="OSD421"/>
      <c r="OSE421"/>
      <c r="OSF421"/>
      <c r="OSG421"/>
      <c r="OSH421"/>
      <c r="OSI421"/>
      <c r="OSJ421"/>
      <c r="OSK421"/>
      <c r="OSL421"/>
      <c r="OSM421"/>
      <c r="OSN421"/>
      <c r="OSO421"/>
      <c r="OSP421"/>
      <c r="OSQ421"/>
      <c r="OSR421"/>
      <c r="OSS421"/>
      <c r="OST421"/>
      <c r="OSU421"/>
      <c r="OSV421"/>
      <c r="OSW421"/>
      <c r="OSX421"/>
      <c r="OSY421"/>
      <c r="OSZ421"/>
      <c r="OTA421"/>
      <c r="OTB421"/>
      <c r="OTC421"/>
      <c r="OTD421"/>
      <c r="OTE421"/>
      <c r="OTF421"/>
      <c r="OTG421"/>
      <c r="OTH421"/>
      <c r="OTI421"/>
      <c r="OTJ421"/>
      <c r="OTK421"/>
      <c r="OTL421"/>
      <c r="OTM421"/>
      <c r="OTN421"/>
      <c r="OTO421"/>
      <c r="OTP421"/>
      <c r="OTQ421"/>
      <c r="OTR421"/>
      <c r="OTS421"/>
      <c r="OTT421"/>
      <c r="OTU421"/>
      <c r="OTV421"/>
      <c r="OTW421"/>
      <c r="OTX421"/>
      <c r="OTY421"/>
      <c r="OTZ421"/>
      <c r="OUA421"/>
      <c r="OUB421"/>
      <c r="OUC421"/>
      <c r="OUD421"/>
      <c r="OUE421"/>
      <c r="OUF421"/>
      <c r="OUG421"/>
      <c r="OUH421"/>
      <c r="OUI421"/>
      <c r="OUJ421"/>
      <c r="OUK421"/>
      <c r="OUL421"/>
      <c r="OUM421"/>
      <c r="OUN421"/>
      <c r="OUO421"/>
      <c r="OUP421"/>
      <c r="OUQ421"/>
      <c r="OUR421"/>
      <c r="OUS421"/>
      <c r="OUT421"/>
      <c r="OUU421"/>
      <c r="OUV421"/>
      <c r="OUW421"/>
      <c r="OUX421"/>
      <c r="OUY421"/>
      <c r="OUZ421"/>
      <c r="OVA421"/>
      <c r="OVB421"/>
      <c r="OVC421"/>
      <c r="OVD421"/>
      <c r="OVE421"/>
      <c r="OVF421"/>
      <c r="OVG421"/>
      <c r="OVH421"/>
      <c r="OVI421"/>
      <c r="OVJ421"/>
      <c r="OVK421"/>
      <c r="OVL421"/>
      <c r="OVM421"/>
      <c r="OVN421"/>
      <c r="OVO421"/>
      <c r="OVP421"/>
      <c r="OVQ421"/>
      <c r="OVR421"/>
      <c r="OVS421"/>
      <c r="OVT421"/>
      <c r="OVU421"/>
      <c r="OVV421"/>
      <c r="OVW421"/>
      <c r="OVX421"/>
      <c r="OVY421"/>
      <c r="OVZ421"/>
      <c r="OWA421"/>
      <c r="OWB421"/>
      <c r="OWC421"/>
      <c r="OWD421"/>
      <c r="OWE421"/>
      <c r="OWF421"/>
      <c r="OWG421"/>
      <c r="OWH421"/>
      <c r="OWI421"/>
      <c r="OWJ421"/>
      <c r="OWK421"/>
      <c r="OWL421"/>
      <c r="OWM421"/>
      <c r="OWN421"/>
      <c r="OWO421"/>
      <c r="OWP421"/>
      <c r="OWQ421"/>
      <c r="OWR421"/>
      <c r="OWS421"/>
      <c r="OWT421"/>
      <c r="OWU421"/>
      <c r="OWV421"/>
      <c r="OWW421"/>
      <c r="OWX421"/>
      <c r="OWY421"/>
      <c r="OWZ421"/>
      <c r="OXA421"/>
      <c r="OXB421"/>
      <c r="OXC421"/>
      <c r="OXD421"/>
      <c r="OXE421"/>
      <c r="OXF421"/>
      <c r="OXG421"/>
      <c r="OXH421"/>
      <c r="OXI421"/>
      <c r="OXJ421"/>
      <c r="OXK421"/>
      <c r="OXL421"/>
      <c r="OXM421"/>
      <c r="OXN421"/>
      <c r="OXO421"/>
      <c r="OXP421"/>
      <c r="OXQ421"/>
      <c r="OXR421"/>
      <c r="OXS421"/>
      <c r="OXT421"/>
      <c r="OXU421"/>
      <c r="OXV421"/>
      <c r="OXW421"/>
      <c r="OXX421"/>
      <c r="OXY421"/>
      <c r="OXZ421"/>
      <c r="OYA421"/>
      <c r="OYB421"/>
      <c r="OYC421"/>
      <c r="OYD421"/>
      <c r="OYE421"/>
      <c r="OYF421"/>
      <c r="OYG421"/>
      <c r="OYH421"/>
      <c r="OYI421"/>
      <c r="OYJ421"/>
      <c r="OYK421"/>
      <c r="OYL421"/>
      <c r="OYM421"/>
      <c r="OYN421"/>
      <c r="OYO421"/>
      <c r="OYP421"/>
      <c r="OYQ421"/>
      <c r="OYR421"/>
      <c r="OYS421"/>
      <c r="OYT421"/>
      <c r="OYU421"/>
      <c r="OYV421"/>
      <c r="OYW421"/>
      <c r="OYX421"/>
      <c r="OYY421"/>
      <c r="OYZ421"/>
      <c r="OZA421"/>
      <c r="OZB421"/>
      <c r="OZC421"/>
      <c r="OZD421"/>
      <c r="OZE421"/>
      <c r="OZF421"/>
      <c r="OZG421"/>
      <c r="OZH421"/>
      <c r="OZI421"/>
      <c r="OZJ421"/>
      <c r="OZK421"/>
      <c r="OZL421"/>
      <c r="OZM421"/>
      <c r="OZN421"/>
      <c r="OZO421"/>
      <c r="OZP421"/>
      <c r="OZQ421"/>
      <c r="OZR421"/>
      <c r="OZS421"/>
      <c r="OZT421"/>
      <c r="OZU421"/>
      <c r="OZV421"/>
      <c r="OZW421"/>
      <c r="OZX421"/>
      <c r="OZY421"/>
      <c r="OZZ421"/>
      <c r="PAA421"/>
      <c r="PAB421"/>
      <c r="PAC421"/>
      <c r="PAD421"/>
      <c r="PAE421"/>
      <c r="PAF421"/>
      <c r="PAG421"/>
      <c r="PAH421"/>
      <c r="PAI421"/>
      <c r="PAJ421"/>
      <c r="PAK421"/>
      <c r="PAL421"/>
      <c r="PAM421"/>
      <c r="PAN421"/>
      <c r="PAO421"/>
      <c r="PAP421"/>
      <c r="PAQ421"/>
      <c r="PAR421"/>
      <c r="PAS421"/>
      <c r="PAT421"/>
      <c r="PAU421"/>
      <c r="PAV421"/>
      <c r="PAW421"/>
      <c r="PAX421"/>
      <c r="PAY421"/>
      <c r="PAZ421"/>
      <c r="PBA421"/>
      <c r="PBB421"/>
      <c r="PBC421"/>
      <c r="PBD421"/>
      <c r="PBE421"/>
      <c r="PBF421"/>
      <c r="PBG421"/>
      <c r="PBH421"/>
      <c r="PBI421"/>
      <c r="PBJ421"/>
      <c r="PBK421"/>
      <c r="PBL421"/>
      <c r="PBM421"/>
      <c r="PBN421"/>
      <c r="PBO421"/>
      <c r="PBP421"/>
      <c r="PBQ421"/>
      <c r="PBR421"/>
      <c r="PBS421"/>
      <c r="PBT421"/>
      <c r="PBU421"/>
      <c r="PBV421"/>
      <c r="PBW421"/>
      <c r="PBX421"/>
      <c r="PBY421"/>
      <c r="PBZ421"/>
      <c r="PCA421"/>
      <c r="PCB421"/>
      <c r="PCC421"/>
      <c r="PCD421"/>
      <c r="PCE421"/>
      <c r="PCF421"/>
      <c r="PCG421"/>
      <c r="PCH421"/>
      <c r="PCI421"/>
      <c r="PCJ421"/>
      <c r="PCK421"/>
      <c r="PCL421"/>
      <c r="PCM421"/>
      <c r="PCN421"/>
      <c r="PCO421"/>
      <c r="PCP421"/>
      <c r="PCQ421"/>
      <c r="PCR421"/>
      <c r="PCS421"/>
      <c r="PCT421"/>
      <c r="PCU421"/>
      <c r="PCV421"/>
      <c r="PCW421"/>
      <c r="PCX421"/>
      <c r="PCY421"/>
      <c r="PCZ421"/>
      <c r="PDA421"/>
      <c r="PDB421"/>
      <c r="PDC421"/>
      <c r="PDD421"/>
      <c r="PDE421"/>
      <c r="PDF421"/>
      <c r="PDG421"/>
      <c r="PDH421"/>
      <c r="PDI421"/>
      <c r="PDJ421"/>
      <c r="PDK421"/>
      <c r="PDL421"/>
      <c r="PDM421"/>
      <c r="PDN421"/>
      <c r="PDO421"/>
      <c r="PDP421"/>
      <c r="PDQ421"/>
      <c r="PDR421"/>
      <c r="PDS421"/>
      <c r="PDT421"/>
      <c r="PDU421"/>
      <c r="PDV421"/>
      <c r="PDW421"/>
      <c r="PDX421"/>
      <c r="PDY421"/>
      <c r="PDZ421"/>
      <c r="PEA421"/>
      <c r="PEB421"/>
      <c r="PEC421"/>
      <c r="PED421"/>
      <c r="PEE421"/>
      <c r="PEF421"/>
      <c r="PEG421"/>
      <c r="PEH421"/>
      <c r="PEI421"/>
      <c r="PEJ421"/>
      <c r="PEK421"/>
      <c r="PEL421"/>
      <c r="PEM421"/>
      <c r="PEN421"/>
      <c r="PEO421"/>
      <c r="PEP421"/>
      <c r="PEQ421"/>
      <c r="PER421"/>
      <c r="PES421"/>
      <c r="PET421"/>
      <c r="PEU421"/>
      <c r="PEV421"/>
      <c r="PEW421"/>
      <c r="PEX421"/>
      <c r="PEY421"/>
      <c r="PEZ421"/>
      <c r="PFA421"/>
      <c r="PFB421"/>
      <c r="PFC421"/>
      <c r="PFD421"/>
      <c r="PFE421"/>
      <c r="PFF421"/>
      <c r="PFG421"/>
      <c r="PFH421"/>
      <c r="PFI421"/>
      <c r="PFJ421"/>
      <c r="PFK421"/>
      <c r="PFL421"/>
      <c r="PFM421"/>
      <c r="PFN421"/>
      <c r="PFO421"/>
      <c r="PFP421"/>
      <c r="PFQ421"/>
      <c r="PFR421"/>
      <c r="PFS421"/>
      <c r="PFT421"/>
      <c r="PFU421"/>
      <c r="PFV421"/>
      <c r="PFW421"/>
      <c r="PFX421"/>
      <c r="PFY421"/>
      <c r="PFZ421"/>
      <c r="PGA421"/>
      <c r="PGB421"/>
      <c r="PGC421"/>
      <c r="PGD421"/>
      <c r="PGE421"/>
      <c r="PGF421"/>
      <c r="PGG421"/>
      <c r="PGH421"/>
      <c r="PGI421"/>
      <c r="PGJ421"/>
      <c r="PGK421"/>
      <c r="PGL421"/>
      <c r="PGM421"/>
      <c r="PGN421"/>
      <c r="PGO421"/>
      <c r="PGP421"/>
      <c r="PGQ421"/>
      <c r="PGR421"/>
      <c r="PGS421"/>
      <c r="PGT421"/>
      <c r="PGU421"/>
      <c r="PGV421"/>
      <c r="PGW421"/>
      <c r="PGX421"/>
      <c r="PGY421"/>
      <c r="PGZ421"/>
      <c r="PHA421"/>
      <c r="PHB421"/>
      <c r="PHC421"/>
      <c r="PHD421"/>
      <c r="PHE421"/>
      <c r="PHF421"/>
      <c r="PHG421"/>
      <c r="PHH421"/>
      <c r="PHI421"/>
      <c r="PHJ421"/>
      <c r="PHK421"/>
      <c r="PHL421"/>
      <c r="PHM421"/>
      <c r="PHN421"/>
      <c r="PHO421"/>
      <c r="PHP421"/>
      <c r="PHQ421"/>
      <c r="PHR421"/>
      <c r="PHS421"/>
      <c r="PHT421"/>
      <c r="PHU421"/>
      <c r="PHV421"/>
      <c r="PHW421"/>
      <c r="PHX421"/>
      <c r="PHY421"/>
      <c r="PHZ421"/>
      <c r="PIA421"/>
      <c r="PIB421"/>
      <c r="PIC421"/>
      <c r="PID421"/>
      <c r="PIE421"/>
      <c r="PIF421"/>
      <c r="PIG421"/>
      <c r="PIH421"/>
      <c r="PII421"/>
      <c r="PIJ421"/>
      <c r="PIK421"/>
      <c r="PIL421"/>
      <c r="PIM421"/>
      <c r="PIN421"/>
      <c r="PIO421"/>
      <c r="PIP421"/>
      <c r="PIQ421"/>
      <c r="PIR421"/>
      <c r="PIS421"/>
      <c r="PIT421"/>
      <c r="PIU421"/>
      <c r="PIV421"/>
      <c r="PIW421"/>
      <c r="PIX421"/>
      <c r="PIY421"/>
      <c r="PIZ421"/>
      <c r="PJA421"/>
      <c r="PJB421"/>
      <c r="PJC421"/>
      <c r="PJD421"/>
      <c r="PJE421"/>
      <c r="PJF421"/>
      <c r="PJG421"/>
      <c r="PJH421"/>
      <c r="PJI421"/>
      <c r="PJJ421"/>
      <c r="PJK421"/>
      <c r="PJL421"/>
      <c r="PJM421"/>
      <c r="PJN421"/>
      <c r="PJO421"/>
      <c r="PJP421"/>
      <c r="PJQ421"/>
      <c r="PJR421"/>
      <c r="PJS421"/>
      <c r="PJT421"/>
      <c r="PJU421"/>
      <c r="PJV421"/>
      <c r="PJW421"/>
      <c r="PJX421"/>
      <c r="PJY421"/>
      <c r="PJZ421"/>
      <c r="PKA421"/>
      <c r="PKB421"/>
      <c r="PKC421"/>
      <c r="PKD421"/>
      <c r="PKE421"/>
      <c r="PKF421"/>
      <c r="PKG421"/>
      <c r="PKH421"/>
      <c r="PKI421"/>
      <c r="PKJ421"/>
      <c r="PKK421"/>
      <c r="PKL421"/>
      <c r="PKM421"/>
      <c r="PKN421"/>
      <c r="PKO421"/>
      <c r="PKP421"/>
      <c r="PKQ421"/>
      <c r="PKR421"/>
      <c r="PKS421"/>
      <c r="PKT421"/>
      <c r="PKU421"/>
      <c r="PKV421"/>
      <c r="PKW421"/>
      <c r="PKX421"/>
      <c r="PKY421"/>
      <c r="PKZ421"/>
      <c r="PLA421"/>
      <c r="PLB421"/>
      <c r="PLC421"/>
      <c r="PLD421"/>
      <c r="PLE421"/>
      <c r="PLF421"/>
      <c r="PLG421"/>
      <c r="PLH421"/>
      <c r="PLI421"/>
      <c r="PLJ421"/>
      <c r="PLK421"/>
      <c r="PLL421"/>
      <c r="PLM421"/>
      <c r="PLN421"/>
      <c r="PLO421"/>
      <c r="PLP421"/>
      <c r="PLQ421"/>
      <c r="PLR421"/>
      <c r="PLS421"/>
      <c r="PLT421"/>
      <c r="PLU421"/>
      <c r="PLV421"/>
      <c r="PLW421"/>
      <c r="PLX421"/>
      <c r="PLY421"/>
      <c r="PLZ421"/>
      <c r="PMA421"/>
      <c r="PMB421"/>
      <c r="PMC421"/>
      <c r="PMD421"/>
      <c r="PME421"/>
      <c r="PMF421"/>
      <c r="PMG421"/>
      <c r="PMH421"/>
      <c r="PMI421"/>
      <c r="PMJ421"/>
      <c r="PMK421"/>
      <c r="PML421"/>
      <c r="PMM421"/>
      <c r="PMN421"/>
      <c r="PMO421"/>
      <c r="PMP421"/>
      <c r="PMQ421"/>
      <c r="PMR421"/>
      <c r="PMS421"/>
      <c r="PMT421"/>
      <c r="PMU421"/>
      <c r="PMV421"/>
      <c r="PMW421"/>
      <c r="PMX421"/>
      <c r="PMY421"/>
      <c r="PMZ421"/>
      <c r="PNA421"/>
      <c r="PNB421"/>
      <c r="PNC421"/>
      <c r="PND421"/>
      <c r="PNE421"/>
      <c r="PNF421"/>
      <c r="PNG421"/>
      <c r="PNH421"/>
      <c r="PNI421"/>
      <c r="PNJ421"/>
      <c r="PNK421"/>
      <c r="PNL421"/>
      <c r="PNM421"/>
      <c r="PNN421"/>
      <c r="PNO421"/>
      <c r="PNP421"/>
      <c r="PNQ421"/>
      <c r="PNR421"/>
      <c r="PNS421"/>
      <c r="PNT421"/>
      <c r="PNU421"/>
      <c r="PNV421"/>
      <c r="PNW421"/>
      <c r="PNX421"/>
      <c r="PNY421"/>
      <c r="PNZ421"/>
      <c r="POA421"/>
      <c r="POB421"/>
      <c r="POC421"/>
      <c r="POD421"/>
      <c r="POE421"/>
      <c r="POF421"/>
      <c r="POG421"/>
      <c r="POH421"/>
      <c r="POI421"/>
      <c r="POJ421"/>
      <c r="POK421"/>
      <c r="POL421"/>
      <c r="POM421"/>
      <c r="PON421"/>
      <c r="POO421"/>
      <c r="POP421"/>
      <c r="POQ421"/>
      <c r="POR421"/>
      <c r="POS421"/>
      <c r="POT421"/>
      <c r="POU421"/>
      <c r="POV421"/>
      <c r="POW421"/>
      <c r="POX421"/>
      <c r="POY421"/>
      <c r="POZ421"/>
      <c r="PPA421"/>
      <c r="PPB421"/>
      <c r="PPC421"/>
      <c r="PPD421"/>
      <c r="PPE421"/>
      <c r="PPF421"/>
      <c r="PPG421"/>
      <c r="PPH421"/>
      <c r="PPI421"/>
      <c r="PPJ421"/>
      <c r="PPK421"/>
      <c r="PPL421"/>
      <c r="PPM421"/>
      <c r="PPN421"/>
      <c r="PPO421"/>
      <c r="PPP421"/>
      <c r="PPQ421"/>
      <c r="PPR421"/>
      <c r="PPS421"/>
      <c r="PPT421"/>
      <c r="PPU421"/>
      <c r="PPV421"/>
      <c r="PPW421"/>
      <c r="PPX421"/>
      <c r="PPY421"/>
      <c r="PPZ421"/>
      <c r="PQA421"/>
      <c r="PQB421"/>
      <c r="PQC421"/>
      <c r="PQD421"/>
      <c r="PQE421"/>
      <c r="PQF421"/>
      <c r="PQG421"/>
      <c r="PQH421"/>
      <c r="PQI421"/>
      <c r="PQJ421"/>
      <c r="PQK421"/>
      <c r="PQL421"/>
      <c r="PQM421"/>
      <c r="PQN421"/>
      <c r="PQO421"/>
      <c r="PQP421"/>
      <c r="PQQ421"/>
      <c r="PQR421"/>
      <c r="PQS421"/>
      <c r="PQT421"/>
      <c r="PQU421"/>
      <c r="PQV421"/>
      <c r="PQW421"/>
      <c r="PQX421"/>
      <c r="PQY421"/>
      <c r="PQZ421"/>
      <c r="PRA421"/>
      <c r="PRB421"/>
      <c r="PRC421"/>
      <c r="PRD421"/>
      <c r="PRE421"/>
      <c r="PRF421"/>
      <c r="PRG421"/>
      <c r="PRH421"/>
      <c r="PRI421"/>
      <c r="PRJ421"/>
      <c r="PRK421"/>
      <c r="PRL421"/>
      <c r="PRM421"/>
      <c r="PRN421"/>
      <c r="PRO421"/>
      <c r="PRP421"/>
      <c r="PRQ421"/>
      <c r="PRR421"/>
      <c r="PRS421"/>
      <c r="PRT421"/>
      <c r="PRU421"/>
      <c r="PRV421"/>
      <c r="PRW421"/>
      <c r="PRX421"/>
      <c r="PRY421"/>
      <c r="PRZ421"/>
      <c r="PSA421"/>
      <c r="PSB421"/>
      <c r="PSC421"/>
      <c r="PSD421"/>
      <c r="PSE421"/>
      <c r="PSF421"/>
      <c r="PSG421"/>
      <c r="PSH421"/>
      <c r="PSI421"/>
      <c r="PSJ421"/>
      <c r="PSK421"/>
      <c r="PSL421"/>
      <c r="PSM421"/>
      <c r="PSN421"/>
      <c r="PSO421"/>
      <c r="PSP421"/>
      <c r="PSQ421"/>
      <c r="PSR421"/>
      <c r="PSS421"/>
      <c r="PST421"/>
      <c r="PSU421"/>
      <c r="PSV421"/>
      <c r="PSW421"/>
      <c r="PSX421"/>
      <c r="PSY421"/>
      <c r="PSZ421"/>
      <c r="PTA421"/>
      <c r="PTB421"/>
      <c r="PTC421"/>
      <c r="PTD421"/>
      <c r="PTE421"/>
      <c r="PTF421"/>
      <c r="PTG421"/>
      <c r="PTH421"/>
      <c r="PTI421"/>
      <c r="PTJ421"/>
      <c r="PTK421"/>
      <c r="PTL421"/>
      <c r="PTM421"/>
      <c r="PTN421"/>
      <c r="PTO421"/>
      <c r="PTP421"/>
      <c r="PTQ421"/>
      <c r="PTR421"/>
      <c r="PTS421"/>
      <c r="PTT421"/>
      <c r="PTU421"/>
      <c r="PTV421"/>
      <c r="PTW421"/>
      <c r="PTX421"/>
      <c r="PTY421"/>
      <c r="PTZ421"/>
      <c r="PUA421"/>
      <c r="PUB421"/>
      <c r="PUC421"/>
      <c r="PUD421"/>
      <c r="PUE421"/>
      <c r="PUF421"/>
      <c r="PUG421"/>
      <c r="PUH421"/>
      <c r="PUI421"/>
      <c r="PUJ421"/>
      <c r="PUK421"/>
      <c r="PUL421"/>
      <c r="PUM421"/>
      <c r="PUN421"/>
      <c r="PUO421"/>
      <c r="PUP421"/>
      <c r="PUQ421"/>
      <c r="PUR421"/>
      <c r="PUS421"/>
      <c r="PUT421"/>
      <c r="PUU421"/>
      <c r="PUV421"/>
      <c r="PUW421"/>
      <c r="PUX421"/>
      <c r="PUY421"/>
      <c r="PUZ421"/>
      <c r="PVA421"/>
      <c r="PVB421"/>
      <c r="PVC421"/>
      <c r="PVD421"/>
      <c r="PVE421"/>
      <c r="PVF421"/>
      <c r="PVG421"/>
      <c r="PVH421"/>
      <c r="PVI421"/>
      <c r="PVJ421"/>
      <c r="PVK421"/>
      <c r="PVL421"/>
      <c r="PVM421"/>
      <c r="PVN421"/>
      <c r="PVO421"/>
      <c r="PVP421"/>
      <c r="PVQ421"/>
      <c r="PVR421"/>
      <c r="PVS421"/>
      <c r="PVT421"/>
      <c r="PVU421"/>
      <c r="PVV421"/>
      <c r="PVW421"/>
      <c r="PVX421"/>
      <c r="PVY421"/>
      <c r="PVZ421"/>
      <c r="PWA421"/>
      <c r="PWB421"/>
      <c r="PWC421"/>
      <c r="PWD421"/>
      <c r="PWE421"/>
      <c r="PWF421"/>
      <c r="PWG421"/>
      <c r="PWH421"/>
      <c r="PWI421"/>
      <c r="PWJ421"/>
      <c r="PWK421"/>
      <c r="PWL421"/>
      <c r="PWM421"/>
      <c r="PWN421"/>
      <c r="PWO421"/>
      <c r="PWP421"/>
      <c r="PWQ421"/>
      <c r="PWR421"/>
      <c r="PWS421"/>
      <c r="PWT421"/>
      <c r="PWU421"/>
      <c r="PWV421"/>
      <c r="PWW421"/>
      <c r="PWX421"/>
      <c r="PWY421"/>
      <c r="PWZ421"/>
      <c r="PXA421"/>
      <c r="PXB421"/>
      <c r="PXC421"/>
      <c r="PXD421"/>
      <c r="PXE421"/>
      <c r="PXF421"/>
      <c r="PXG421"/>
      <c r="PXH421"/>
      <c r="PXI421"/>
      <c r="PXJ421"/>
      <c r="PXK421"/>
      <c r="PXL421"/>
      <c r="PXM421"/>
      <c r="PXN421"/>
      <c r="PXO421"/>
      <c r="PXP421"/>
      <c r="PXQ421"/>
      <c r="PXR421"/>
      <c r="PXS421"/>
      <c r="PXT421"/>
      <c r="PXU421"/>
      <c r="PXV421"/>
      <c r="PXW421"/>
      <c r="PXX421"/>
      <c r="PXY421"/>
      <c r="PXZ421"/>
      <c r="PYA421"/>
      <c r="PYB421"/>
      <c r="PYC421"/>
      <c r="PYD421"/>
      <c r="PYE421"/>
      <c r="PYF421"/>
      <c r="PYG421"/>
      <c r="PYH421"/>
      <c r="PYI421"/>
      <c r="PYJ421"/>
      <c r="PYK421"/>
      <c r="PYL421"/>
      <c r="PYM421"/>
      <c r="PYN421"/>
      <c r="PYO421"/>
      <c r="PYP421"/>
      <c r="PYQ421"/>
      <c r="PYR421"/>
      <c r="PYS421"/>
      <c r="PYT421"/>
      <c r="PYU421"/>
      <c r="PYV421"/>
      <c r="PYW421"/>
      <c r="PYX421"/>
      <c r="PYY421"/>
      <c r="PYZ421"/>
      <c r="PZA421"/>
      <c r="PZB421"/>
      <c r="PZC421"/>
      <c r="PZD421"/>
      <c r="PZE421"/>
      <c r="PZF421"/>
      <c r="PZG421"/>
      <c r="PZH421"/>
      <c r="PZI421"/>
      <c r="PZJ421"/>
      <c r="PZK421"/>
      <c r="PZL421"/>
      <c r="PZM421"/>
      <c r="PZN421"/>
      <c r="PZO421"/>
      <c r="PZP421"/>
      <c r="PZQ421"/>
      <c r="PZR421"/>
      <c r="PZS421"/>
      <c r="PZT421"/>
      <c r="PZU421"/>
      <c r="PZV421"/>
      <c r="PZW421"/>
      <c r="PZX421"/>
      <c r="PZY421"/>
      <c r="PZZ421"/>
      <c r="QAA421"/>
      <c r="QAB421"/>
      <c r="QAC421"/>
      <c r="QAD421"/>
      <c r="QAE421"/>
      <c r="QAF421"/>
      <c r="QAG421"/>
      <c r="QAH421"/>
      <c r="QAI421"/>
      <c r="QAJ421"/>
      <c r="QAK421"/>
      <c r="QAL421"/>
      <c r="QAM421"/>
      <c r="QAN421"/>
      <c r="QAO421"/>
      <c r="QAP421"/>
      <c r="QAQ421"/>
      <c r="QAR421"/>
      <c r="QAS421"/>
      <c r="QAT421"/>
      <c r="QAU421"/>
      <c r="QAV421"/>
      <c r="QAW421"/>
      <c r="QAX421"/>
      <c r="QAY421"/>
      <c r="QAZ421"/>
      <c r="QBA421"/>
      <c r="QBB421"/>
      <c r="QBC421"/>
      <c r="QBD421"/>
      <c r="QBE421"/>
      <c r="QBF421"/>
      <c r="QBG421"/>
      <c r="QBH421"/>
      <c r="QBI421"/>
      <c r="QBJ421"/>
      <c r="QBK421"/>
      <c r="QBL421"/>
      <c r="QBM421"/>
      <c r="QBN421"/>
      <c r="QBO421"/>
      <c r="QBP421"/>
      <c r="QBQ421"/>
      <c r="QBR421"/>
      <c r="QBS421"/>
      <c r="QBT421"/>
      <c r="QBU421"/>
      <c r="QBV421"/>
      <c r="QBW421"/>
      <c r="QBX421"/>
      <c r="QBY421"/>
      <c r="QBZ421"/>
      <c r="QCA421"/>
      <c r="QCB421"/>
      <c r="QCC421"/>
      <c r="QCD421"/>
      <c r="QCE421"/>
      <c r="QCF421"/>
      <c r="QCG421"/>
      <c r="QCH421"/>
      <c r="QCI421"/>
      <c r="QCJ421"/>
      <c r="QCK421"/>
      <c r="QCL421"/>
      <c r="QCM421"/>
      <c r="QCN421"/>
      <c r="QCO421"/>
      <c r="QCP421"/>
      <c r="QCQ421"/>
      <c r="QCR421"/>
      <c r="QCS421"/>
      <c r="QCT421"/>
      <c r="QCU421"/>
      <c r="QCV421"/>
      <c r="QCW421"/>
      <c r="QCX421"/>
      <c r="QCY421"/>
      <c r="QCZ421"/>
      <c r="QDA421"/>
      <c r="QDB421"/>
      <c r="QDC421"/>
      <c r="QDD421"/>
      <c r="QDE421"/>
      <c r="QDF421"/>
      <c r="QDG421"/>
      <c r="QDH421"/>
      <c r="QDI421"/>
      <c r="QDJ421"/>
      <c r="QDK421"/>
      <c r="QDL421"/>
      <c r="QDM421"/>
      <c r="QDN421"/>
      <c r="QDO421"/>
      <c r="QDP421"/>
      <c r="QDQ421"/>
      <c r="QDR421"/>
      <c r="QDS421"/>
      <c r="QDT421"/>
      <c r="QDU421"/>
      <c r="QDV421"/>
      <c r="QDW421"/>
      <c r="QDX421"/>
      <c r="QDY421"/>
      <c r="QDZ421"/>
      <c r="QEA421"/>
      <c r="QEB421"/>
      <c r="QEC421"/>
      <c r="QED421"/>
      <c r="QEE421"/>
      <c r="QEF421"/>
      <c r="QEG421"/>
      <c r="QEH421"/>
      <c r="QEI421"/>
      <c r="QEJ421"/>
      <c r="QEK421"/>
      <c r="QEL421"/>
      <c r="QEM421"/>
      <c r="QEN421"/>
      <c r="QEO421"/>
      <c r="QEP421"/>
      <c r="QEQ421"/>
      <c r="QER421"/>
      <c r="QES421"/>
      <c r="QET421"/>
      <c r="QEU421"/>
      <c r="QEV421"/>
      <c r="QEW421"/>
      <c r="QEX421"/>
      <c r="QEY421"/>
      <c r="QEZ421"/>
      <c r="QFA421"/>
      <c r="QFB421"/>
      <c r="QFC421"/>
      <c r="QFD421"/>
      <c r="QFE421"/>
      <c r="QFF421"/>
      <c r="QFG421"/>
      <c r="QFH421"/>
      <c r="QFI421"/>
      <c r="QFJ421"/>
      <c r="QFK421"/>
      <c r="QFL421"/>
      <c r="QFM421"/>
      <c r="QFN421"/>
      <c r="QFO421"/>
      <c r="QFP421"/>
      <c r="QFQ421"/>
      <c r="QFR421"/>
      <c r="QFS421"/>
      <c r="QFT421"/>
      <c r="QFU421"/>
      <c r="QFV421"/>
      <c r="QFW421"/>
      <c r="QFX421"/>
      <c r="QFY421"/>
      <c r="QFZ421"/>
      <c r="QGA421"/>
      <c r="QGB421"/>
      <c r="QGC421"/>
      <c r="QGD421"/>
      <c r="QGE421"/>
      <c r="QGF421"/>
      <c r="QGG421"/>
      <c r="QGH421"/>
      <c r="QGI421"/>
      <c r="QGJ421"/>
      <c r="QGK421"/>
      <c r="QGL421"/>
      <c r="QGM421"/>
      <c r="QGN421"/>
      <c r="QGO421"/>
      <c r="QGP421"/>
      <c r="QGQ421"/>
      <c r="QGR421"/>
      <c r="QGS421"/>
      <c r="QGT421"/>
      <c r="QGU421"/>
      <c r="QGV421"/>
      <c r="QGW421"/>
      <c r="QGX421"/>
      <c r="QGY421"/>
      <c r="QGZ421"/>
      <c r="QHA421"/>
      <c r="QHB421"/>
      <c r="QHC421"/>
      <c r="QHD421"/>
      <c r="QHE421"/>
      <c r="QHF421"/>
      <c r="QHG421"/>
      <c r="QHH421"/>
      <c r="QHI421"/>
      <c r="QHJ421"/>
      <c r="QHK421"/>
      <c r="QHL421"/>
      <c r="QHM421"/>
      <c r="QHN421"/>
      <c r="QHO421"/>
      <c r="QHP421"/>
      <c r="QHQ421"/>
      <c r="QHR421"/>
      <c r="QHS421"/>
      <c r="QHT421"/>
      <c r="QHU421"/>
      <c r="QHV421"/>
      <c r="QHW421"/>
      <c r="QHX421"/>
      <c r="QHY421"/>
      <c r="QHZ421"/>
      <c r="QIA421"/>
      <c r="QIB421"/>
      <c r="QIC421"/>
      <c r="QID421"/>
      <c r="QIE421"/>
      <c r="QIF421"/>
      <c r="QIG421"/>
      <c r="QIH421"/>
      <c r="QII421"/>
      <c r="QIJ421"/>
      <c r="QIK421"/>
      <c r="QIL421"/>
      <c r="QIM421"/>
      <c r="QIN421"/>
      <c r="QIO421"/>
      <c r="QIP421"/>
      <c r="QIQ421"/>
      <c r="QIR421"/>
      <c r="QIS421"/>
      <c r="QIT421"/>
      <c r="QIU421"/>
      <c r="QIV421"/>
      <c r="QIW421"/>
      <c r="QIX421"/>
      <c r="QIY421"/>
      <c r="QIZ421"/>
      <c r="QJA421"/>
      <c r="QJB421"/>
      <c r="QJC421"/>
      <c r="QJD421"/>
      <c r="QJE421"/>
      <c r="QJF421"/>
      <c r="QJG421"/>
      <c r="QJH421"/>
      <c r="QJI421"/>
      <c r="QJJ421"/>
      <c r="QJK421"/>
      <c r="QJL421"/>
      <c r="QJM421"/>
      <c r="QJN421"/>
      <c r="QJO421"/>
      <c r="QJP421"/>
      <c r="QJQ421"/>
      <c r="QJR421"/>
      <c r="QJS421"/>
      <c r="QJT421"/>
      <c r="QJU421"/>
      <c r="QJV421"/>
      <c r="QJW421"/>
      <c r="QJX421"/>
      <c r="QJY421"/>
      <c r="QJZ421"/>
      <c r="QKA421"/>
      <c r="QKB421"/>
      <c r="QKC421"/>
      <c r="QKD421"/>
      <c r="QKE421"/>
      <c r="QKF421"/>
      <c r="QKG421"/>
      <c r="QKH421"/>
      <c r="QKI421"/>
      <c r="QKJ421"/>
      <c r="QKK421"/>
      <c r="QKL421"/>
      <c r="QKM421"/>
      <c r="QKN421"/>
      <c r="QKO421"/>
      <c r="QKP421"/>
      <c r="QKQ421"/>
      <c r="QKR421"/>
      <c r="QKS421"/>
      <c r="QKT421"/>
      <c r="QKU421"/>
      <c r="QKV421"/>
      <c r="QKW421"/>
      <c r="QKX421"/>
      <c r="QKY421"/>
      <c r="QKZ421"/>
      <c r="QLA421"/>
      <c r="QLB421"/>
      <c r="QLC421"/>
      <c r="QLD421"/>
      <c r="QLE421"/>
      <c r="QLF421"/>
      <c r="QLG421"/>
      <c r="QLH421"/>
      <c r="QLI421"/>
      <c r="QLJ421"/>
      <c r="QLK421"/>
      <c r="QLL421"/>
      <c r="QLM421"/>
      <c r="QLN421"/>
      <c r="QLO421"/>
      <c r="QLP421"/>
      <c r="QLQ421"/>
      <c r="QLR421"/>
      <c r="QLS421"/>
      <c r="QLT421"/>
      <c r="QLU421"/>
      <c r="QLV421"/>
      <c r="QLW421"/>
      <c r="QLX421"/>
      <c r="QLY421"/>
      <c r="QLZ421"/>
      <c r="QMA421"/>
      <c r="QMB421"/>
      <c r="QMC421"/>
      <c r="QMD421"/>
      <c r="QME421"/>
      <c r="QMF421"/>
      <c r="QMG421"/>
      <c r="QMH421"/>
      <c r="QMI421"/>
      <c r="QMJ421"/>
      <c r="QMK421"/>
      <c r="QML421"/>
      <c r="QMM421"/>
      <c r="QMN421"/>
      <c r="QMO421"/>
      <c r="QMP421"/>
      <c r="QMQ421"/>
      <c r="QMR421"/>
      <c r="QMS421"/>
      <c r="QMT421"/>
      <c r="QMU421"/>
      <c r="QMV421"/>
      <c r="QMW421"/>
      <c r="QMX421"/>
      <c r="QMY421"/>
      <c r="QMZ421"/>
      <c r="QNA421"/>
      <c r="QNB421"/>
      <c r="QNC421"/>
      <c r="QND421"/>
      <c r="QNE421"/>
      <c r="QNF421"/>
      <c r="QNG421"/>
      <c r="QNH421"/>
      <c r="QNI421"/>
      <c r="QNJ421"/>
      <c r="QNK421"/>
      <c r="QNL421"/>
      <c r="QNM421"/>
      <c r="QNN421"/>
      <c r="QNO421"/>
      <c r="QNP421"/>
      <c r="QNQ421"/>
      <c r="QNR421"/>
      <c r="QNS421"/>
      <c r="QNT421"/>
      <c r="QNU421"/>
      <c r="QNV421"/>
      <c r="QNW421"/>
      <c r="QNX421"/>
      <c r="QNY421"/>
      <c r="QNZ421"/>
      <c r="QOA421"/>
      <c r="QOB421"/>
      <c r="QOC421"/>
      <c r="QOD421"/>
      <c r="QOE421"/>
      <c r="QOF421"/>
      <c r="QOG421"/>
      <c r="QOH421"/>
      <c r="QOI421"/>
      <c r="QOJ421"/>
      <c r="QOK421"/>
      <c r="QOL421"/>
      <c r="QOM421"/>
      <c r="QON421"/>
      <c r="QOO421"/>
      <c r="QOP421"/>
      <c r="QOQ421"/>
      <c r="QOR421"/>
      <c r="QOS421"/>
      <c r="QOT421"/>
      <c r="QOU421"/>
      <c r="QOV421"/>
      <c r="QOW421"/>
      <c r="QOX421"/>
      <c r="QOY421"/>
      <c r="QOZ421"/>
      <c r="QPA421"/>
      <c r="QPB421"/>
      <c r="QPC421"/>
      <c r="QPD421"/>
      <c r="QPE421"/>
      <c r="QPF421"/>
      <c r="QPG421"/>
      <c r="QPH421"/>
      <c r="QPI421"/>
      <c r="QPJ421"/>
      <c r="QPK421"/>
      <c r="QPL421"/>
      <c r="QPM421"/>
      <c r="QPN421"/>
      <c r="QPO421"/>
      <c r="QPP421"/>
      <c r="QPQ421"/>
      <c r="QPR421"/>
      <c r="QPS421"/>
      <c r="QPT421"/>
      <c r="QPU421"/>
      <c r="QPV421"/>
      <c r="QPW421"/>
      <c r="QPX421"/>
      <c r="QPY421"/>
      <c r="QPZ421"/>
      <c r="QQA421"/>
      <c r="QQB421"/>
      <c r="QQC421"/>
      <c r="QQD421"/>
      <c r="QQE421"/>
      <c r="QQF421"/>
      <c r="QQG421"/>
      <c r="QQH421"/>
      <c r="QQI421"/>
      <c r="QQJ421"/>
      <c r="QQK421"/>
      <c r="QQL421"/>
      <c r="QQM421"/>
      <c r="QQN421"/>
      <c r="QQO421"/>
      <c r="QQP421"/>
      <c r="QQQ421"/>
      <c r="QQR421"/>
      <c r="QQS421"/>
      <c r="QQT421"/>
      <c r="QQU421"/>
      <c r="QQV421"/>
      <c r="QQW421"/>
      <c r="QQX421"/>
      <c r="QQY421"/>
      <c r="QQZ421"/>
      <c r="QRA421"/>
      <c r="QRB421"/>
      <c r="QRC421"/>
      <c r="QRD421"/>
      <c r="QRE421"/>
      <c r="QRF421"/>
      <c r="QRG421"/>
      <c r="QRH421"/>
      <c r="QRI421"/>
      <c r="QRJ421"/>
      <c r="QRK421"/>
      <c r="QRL421"/>
      <c r="QRM421"/>
      <c r="QRN421"/>
      <c r="QRO421"/>
      <c r="QRP421"/>
      <c r="QRQ421"/>
      <c r="QRR421"/>
      <c r="QRS421"/>
      <c r="QRT421"/>
      <c r="QRU421"/>
      <c r="QRV421"/>
      <c r="QRW421"/>
      <c r="QRX421"/>
      <c r="QRY421"/>
      <c r="QRZ421"/>
      <c r="QSA421"/>
      <c r="QSB421"/>
      <c r="QSC421"/>
      <c r="QSD421"/>
      <c r="QSE421"/>
      <c r="QSF421"/>
      <c r="QSG421"/>
      <c r="QSH421"/>
      <c r="QSI421"/>
      <c r="QSJ421"/>
      <c r="QSK421"/>
      <c r="QSL421"/>
      <c r="QSM421"/>
      <c r="QSN421"/>
      <c r="QSO421"/>
      <c r="QSP421"/>
      <c r="QSQ421"/>
      <c r="QSR421"/>
      <c r="QSS421"/>
      <c r="QST421"/>
      <c r="QSU421"/>
      <c r="QSV421"/>
      <c r="QSW421"/>
      <c r="QSX421"/>
      <c r="QSY421"/>
      <c r="QSZ421"/>
      <c r="QTA421"/>
      <c r="QTB421"/>
      <c r="QTC421"/>
      <c r="QTD421"/>
      <c r="QTE421"/>
      <c r="QTF421"/>
      <c r="QTG421"/>
      <c r="QTH421"/>
      <c r="QTI421"/>
      <c r="QTJ421"/>
      <c r="QTK421"/>
      <c r="QTL421"/>
      <c r="QTM421"/>
      <c r="QTN421"/>
      <c r="QTO421"/>
      <c r="QTP421"/>
      <c r="QTQ421"/>
      <c r="QTR421"/>
      <c r="QTS421"/>
      <c r="QTT421"/>
      <c r="QTU421"/>
      <c r="QTV421"/>
      <c r="QTW421"/>
      <c r="QTX421"/>
      <c r="QTY421"/>
      <c r="QTZ421"/>
      <c r="QUA421"/>
      <c r="QUB421"/>
      <c r="QUC421"/>
      <c r="QUD421"/>
      <c r="QUE421"/>
      <c r="QUF421"/>
      <c r="QUG421"/>
      <c r="QUH421"/>
      <c r="QUI421"/>
      <c r="QUJ421"/>
      <c r="QUK421"/>
      <c r="QUL421"/>
      <c r="QUM421"/>
      <c r="QUN421"/>
      <c r="QUO421"/>
      <c r="QUP421"/>
      <c r="QUQ421"/>
      <c r="QUR421"/>
      <c r="QUS421"/>
      <c r="QUT421"/>
      <c r="QUU421"/>
      <c r="QUV421"/>
      <c r="QUW421"/>
      <c r="QUX421"/>
      <c r="QUY421"/>
      <c r="QUZ421"/>
      <c r="QVA421"/>
      <c r="QVB421"/>
      <c r="QVC421"/>
      <c r="QVD421"/>
      <c r="QVE421"/>
      <c r="QVF421"/>
      <c r="QVG421"/>
      <c r="QVH421"/>
      <c r="QVI421"/>
      <c r="QVJ421"/>
      <c r="QVK421"/>
      <c r="QVL421"/>
      <c r="QVM421"/>
      <c r="QVN421"/>
      <c r="QVO421"/>
      <c r="QVP421"/>
      <c r="QVQ421"/>
      <c r="QVR421"/>
      <c r="QVS421"/>
      <c r="QVT421"/>
      <c r="QVU421"/>
      <c r="QVV421"/>
      <c r="QVW421"/>
      <c r="QVX421"/>
      <c r="QVY421"/>
      <c r="QVZ421"/>
      <c r="QWA421"/>
      <c r="QWB421"/>
      <c r="QWC421"/>
      <c r="QWD421"/>
      <c r="QWE421"/>
      <c r="QWF421"/>
      <c r="QWG421"/>
      <c r="QWH421"/>
      <c r="QWI421"/>
      <c r="QWJ421"/>
      <c r="QWK421"/>
      <c r="QWL421"/>
      <c r="QWM421"/>
      <c r="QWN421"/>
      <c r="QWO421"/>
      <c r="QWP421"/>
      <c r="QWQ421"/>
      <c r="QWR421"/>
      <c r="QWS421"/>
      <c r="QWT421"/>
      <c r="QWU421"/>
      <c r="QWV421"/>
      <c r="QWW421"/>
      <c r="QWX421"/>
      <c r="QWY421"/>
      <c r="QWZ421"/>
      <c r="QXA421"/>
      <c r="QXB421"/>
      <c r="QXC421"/>
      <c r="QXD421"/>
      <c r="QXE421"/>
      <c r="QXF421"/>
      <c r="QXG421"/>
      <c r="QXH421"/>
      <c r="QXI421"/>
      <c r="QXJ421"/>
      <c r="QXK421"/>
      <c r="QXL421"/>
      <c r="QXM421"/>
      <c r="QXN421"/>
      <c r="QXO421"/>
      <c r="QXP421"/>
      <c r="QXQ421"/>
      <c r="QXR421"/>
      <c r="QXS421"/>
      <c r="QXT421"/>
      <c r="QXU421"/>
      <c r="QXV421"/>
      <c r="QXW421"/>
      <c r="QXX421"/>
      <c r="QXY421"/>
      <c r="QXZ421"/>
      <c r="QYA421"/>
      <c r="QYB421"/>
      <c r="QYC421"/>
      <c r="QYD421"/>
      <c r="QYE421"/>
      <c r="QYF421"/>
      <c r="QYG421"/>
      <c r="QYH421"/>
      <c r="QYI421"/>
      <c r="QYJ421"/>
      <c r="QYK421"/>
      <c r="QYL421"/>
      <c r="QYM421"/>
      <c r="QYN421"/>
      <c r="QYO421"/>
      <c r="QYP421"/>
      <c r="QYQ421"/>
      <c r="QYR421"/>
      <c r="QYS421"/>
      <c r="QYT421"/>
      <c r="QYU421"/>
      <c r="QYV421"/>
      <c r="QYW421"/>
      <c r="QYX421"/>
      <c r="QYY421"/>
      <c r="QYZ421"/>
      <c r="QZA421"/>
      <c r="QZB421"/>
      <c r="QZC421"/>
      <c r="QZD421"/>
      <c r="QZE421"/>
      <c r="QZF421"/>
      <c r="QZG421"/>
      <c r="QZH421"/>
      <c r="QZI421"/>
      <c r="QZJ421"/>
      <c r="QZK421"/>
      <c r="QZL421"/>
      <c r="QZM421"/>
      <c r="QZN421"/>
      <c r="QZO421"/>
      <c r="QZP421"/>
      <c r="QZQ421"/>
      <c r="QZR421"/>
      <c r="QZS421"/>
      <c r="QZT421"/>
      <c r="QZU421"/>
      <c r="QZV421"/>
      <c r="QZW421"/>
      <c r="QZX421"/>
      <c r="QZY421"/>
      <c r="QZZ421"/>
      <c r="RAA421"/>
      <c r="RAB421"/>
      <c r="RAC421"/>
      <c r="RAD421"/>
      <c r="RAE421"/>
      <c r="RAF421"/>
      <c r="RAG421"/>
      <c r="RAH421"/>
      <c r="RAI421"/>
      <c r="RAJ421"/>
      <c r="RAK421"/>
      <c r="RAL421"/>
      <c r="RAM421"/>
      <c r="RAN421"/>
      <c r="RAO421"/>
      <c r="RAP421"/>
      <c r="RAQ421"/>
      <c r="RAR421"/>
      <c r="RAS421"/>
      <c r="RAT421"/>
      <c r="RAU421"/>
      <c r="RAV421"/>
      <c r="RAW421"/>
      <c r="RAX421"/>
      <c r="RAY421"/>
      <c r="RAZ421"/>
      <c r="RBA421"/>
      <c r="RBB421"/>
      <c r="RBC421"/>
      <c r="RBD421"/>
      <c r="RBE421"/>
      <c r="RBF421"/>
      <c r="RBG421"/>
      <c r="RBH421"/>
      <c r="RBI421"/>
      <c r="RBJ421"/>
      <c r="RBK421"/>
      <c r="RBL421"/>
      <c r="RBM421"/>
      <c r="RBN421"/>
      <c r="RBO421"/>
      <c r="RBP421"/>
      <c r="RBQ421"/>
      <c r="RBR421"/>
      <c r="RBS421"/>
      <c r="RBT421"/>
      <c r="RBU421"/>
      <c r="RBV421"/>
      <c r="RBW421"/>
      <c r="RBX421"/>
      <c r="RBY421"/>
      <c r="RBZ421"/>
      <c r="RCA421"/>
      <c r="RCB421"/>
      <c r="RCC421"/>
      <c r="RCD421"/>
      <c r="RCE421"/>
      <c r="RCF421"/>
      <c r="RCG421"/>
      <c r="RCH421"/>
      <c r="RCI421"/>
      <c r="RCJ421"/>
      <c r="RCK421"/>
      <c r="RCL421"/>
      <c r="RCM421"/>
      <c r="RCN421"/>
      <c r="RCO421"/>
      <c r="RCP421"/>
      <c r="RCQ421"/>
      <c r="RCR421"/>
      <c r="RCS421"/>
      <c r="RCT421"/>
      <c r="RCU421"/>
      <c r="RCV421"/>
      <c r="RCW421"/>
      <c r="RCX421"/>
      <c r="RCY421"/>
      <c r="RCZ421"/>
      <c r="RDA421"/>
      <c r="RDB421"/>
      <c r="RDC421"/>
      <c r="RDD421"/>
      <c r="RDE421"/>
      <c r="RDF421"/>
      <c r="RDG421"/>
      <c r="RDH421"/>
      <c r="RDI421"/>
      <c r="RDJ421"/>
      <c r="RDK421"/>
      <c r="RDL421"/>
      <c r="RDM421"/>
      <c r="RDN421"/>
      <c r="RDO421"/>
      <c r="RDP421"/>
      <c r="RDQ421"/>
      <c r="RDR421"/>
      <c r="RDS421"/>
      <c r="RDT421"/>
      <c r="RDU421"/>
      <c r="RDV421"/>
      <c r="RDW421"/>
      <c r="RDX421"/>
      <c r="RDY421"/>
      <c r="RDZ421"/>
      <c r="REA421"/>
      <c r="REB421"/>
      <c r="REC421"/>
      <c r="RED421"/>
      <c r="REE421"/>
      <c r="REF421"/>
      <c r="REG421"/>
      <c r="REH421"/>
      <c r="REI421"/>
      <c r="REJ421"/>
      <c r="REK421"/>
      <c r="REL421"/>
      <c r="REM421"/>
      <c r="REN421"/>
      <c r="REO421"/>
      <c r="REP421"/>
      <c r="REQ421"/>
      <c r="RER421"/>
      <c r="RES421"/>
      <c r="RET421"/>
      <c r="REU421"/>
      <c r="REV421"/>
      <c r="REW421"/>
      <c r="REX421"/>
      <c r="REY421"/>
      <c r="REZ421"/>
      <c r="RFA421"/>
      <c r="RFB421"/>
      <c r="RFC421"/>
      <c r="RFD421"/>
      <c r="RFE421"/>
      <c r="RFF421"/>
      <c r="RFG421"/>
      <c r="RFH421"/>
      <c r="RFI421"/>
      <c r="RFJ421"/>
      <c r="RFK421"/>
      <c r="RFL421"/>
      <c r="RFM421"/>
      <c r="RFN421"/>
      <c r="RFO421"/>
      <c r="RFP421"/>
      <c r="RFQ421"/>
      <c r="RFR421"/>
      <c r="RFS421"/>
      <c r="RFT421"/>
      <c r="RFU421"/>
      <c r="RFV421"/>
      <c r="RFW421"/>
      <c r="RFX421"/>
      <c r="RFY421"/>
      <c r="RFZ421"/>
      <c r="RGA421"/>
      <c r="RGB421"/>
      <c r="RGC421"/>
      <c r="RGD421"/>
      <c r="RGE421"/>
      <c r="RGF421"/>
      <c r="RGG421"/>
      <c r="RGH421"/>
      <c r="RGI421"/>
      <c r="RGJ421"/>
      <c r="RGK421"/>
      <c r="RGL421"/>
      <c r="RGM421"/>
      <c r="RGN421"/>
      <c r="RGO421"/>
      <c r="RGP421"/>
      <c r="RGQ421"/>
      <c r="RGR421"/>
      <c r="RGS421"/>
      <c r="RGT421"/>
      <c r="RGU421"/>
      <c r="RGV421"/>
      <c r="RGW421"/>
      <c r="RGX421"/>
      <c r="RGY421"/>
      <c r="RGZ421"/>
      <c r="RHA421"/>
      <c r="RHB421"/>
      <c r="RHC421"/>
      <c r="RHD421"/>
      <c r="RHE421"/>
      <c r="RHF421"/>
      <c r="RHG421"/>
      <c r="RHH421"/>
      <c r="RHI421"/>
      <c r="RHJ421"/>
      <c r="RHK421"/>
      <c r="RHL421"/>
      <c r="RHM421"/>
      <c r="RHN421"/>
      <c r="RHO421"/>
      <c r="RHP421"/>
      <c r="RHQ421"/>
      <c r="RHR421"/>
      <c r="RHS421"/>
      <c r="RHT421"/>
      <c r="RHU421"/>
      <c r="RHV421"/>
      <c r="RHW421"/>
      <c r="RHX421"/>
      <c r="RHY421"/>
      <c r="RHZ421"/>
      <c r="RIA421"/>
      <c r="RIB421"/>
      <c r="RIC421"/>
      <c r="RID421"/>
      <c r="RIE421"/>
      <c r="RIF421"/>
      <c r="RIG421"/>
      <c r="RIH421"/>
      <c r="RII421"/>
      <c r="RIJ421"/>
      <c r="RIK421"/>
      <c r="RIL421"/>
      <c r="RIM421"/>
      <c r="RIN421"/>
      <c r="RIO421"/>
      <c r="RIP421"/>
      <c r="RIQ421"/>
      <c r="RIR421"/>
      <c r="RIS421"/>
      <c r="RIT421"/>
      <c r="RIU421"/>
      <c r="RIV421"/>
      <c r="RIW421"/>
      <c r="RIX421"/>
      <c r="RIY421"/>
      <c r="RIZ421"/>
      <c r="RJA421"/>
      <c r="RJB421"/>
      <c r="RJC421"/>
      <c r="RJD421"/>
      <c r="RJE421"/>
      <c r="RJF421"/>
      <c r="RJG421"/>
      <c r="RJH421"/>
      <c r="RJI421"/>
      <c r="RJJ421"/>
      <c r="RJK421"/>
      <c r="RJL421"/>
      <c r="RJM421"/>
      <c r="RJN421"/>
      <c r="RJO421"/>
      <c r="RJP421"/>
      <c r="RJQ421"/>
      <c r="RJR421"/>
      <c r="RJS421"/>
      <c r="RJT421"/>
      <c r="RJU421"/>
      <c r="RJV421"/>
      <c r="RJW421"/>
      <c r="RJX421"/>
      <c r="RJY421"/>
      <c r="RJZ421"/>
      <c r="RKA421"/>
      <c r="RKB421"/>
      <c r="RKC421"/>
      <c r="RKD421"/>
      <c r="RKE421"/>
      <c r="RKF421"/>
      <c r="RKG421"/>
      <c r="RKH421"/>
      <c r="RKI421"/>
      <c r="RKJ421"/>
      <c r="RKK421"/>
      <c r="RKL421"/>
      <c r="RKM421"/>
      <c r="RKN421"/>
      <c r="RKO421"/>
      <c r="RKP421"/>
      <c r="RKQ421"/>
      <c r="RKR421"/>
      <c r="RKS421"/>
      <c r="RKT421"/>
      <c r="RKU421"/>
      <c r="RKV421"/>
      <c r="RKW421"/>
      <c r="RKX421"/>
      <c r="RKY421"/>
      <c r="RKZ421"/>
      <c r="RLA421"/>
      <c r="RLB421"/>
      <c r="RLC421"/>
      <c r="RLD421"/>
      <c r="RLE421"/>
      <c r="RLF421"/>
      <c r="RLG421"/>
      <c r="RLH421"/>
      <c r="RLI421"/>
      <c r="RLJ421"/>
      <c r="RLK421"/>
      <c r="RLL421"/>
      <c r="RLM421"/>
      <c r="RLN421"/>
      <c r="RLO421"/>
      <c r="RLP421"/>
      <c r="RLQ421"/>
      <c r="RLR421"/>
      <c r="RLS421"/>
      <c r="RLT421"/>
      <c r="RLU421"/>
      <c r="RLV421"/>
      <c r="RLW421"/>
      <c r="RLX421"/>
      <c r="RLY421"/>
      <c r="RLZ421"/>
      <c r="RMA421"/>
      <c r="RMB421"/>
      <c r="RMC421"/>
      <c r="RMD421"/>
      <c r="RME421"/>
      <c r="RMF421"/>
      <c r="RMG421"/>
      <c r="RMH421"/>
      <c r="RMI421"/>
      <c r="RMJ421"/>
      <c r="RMK421"/>
      <c r="RML421"/>
      <c r="RMM421"/>
      <c r="RMN421"/>
      <c r="RMO421"/>
      <c r="RMP421"/>
      <c r="RMQ421"/>
      <c r="RMR421"/>
      <c r="RMS421"/>
      <c r="RMT421"/>
      <c r="RMU421"/>
      <c r="RMV421"/>
      <c r="RMW421"/>
      <c r="RMX421"/>
      <c r="RMY421"/>
      <c r="RMZ421"/>
      <c r="RNA421"/>
      <c r="RNB421"/>
      <c r="RNC421"/>
      <c r="RND421"/>
      <c r="RNE421"/>
      <c r="RNF421"/>
      <c r="RNG421"/>
      <c r="RNH421"/>
      <c r="RNI421"/>
      <c r="RNJ421"/>
      <c r="RNK421"/>
      <c r="RNL421"/>
      <c r="RNM421"/>
      <c r="RNN421"/>
      <c r="RNO421"/>
      <c r="RNP421"/>
      <c r="RNQ421"/>
      <c r="RNR421"/>
      <c r="RNS421"/>
      <c r="RNT421"/>
      <c r="RNU421"/>
      <c r="RNV421"/>
      <c r="RNW421"/>
      <c r="RNX421"/>
      <c r="RNY421"/>
      <c r="RNZ421"/>
      <c r="ROA421"/>
      <c r="ROB421"/>
      <c r="ROC421"/>
      <c r="ROD421"/>
      <c r="ROE421"/>
      <c r="ROF421"/>
      <c r="ROG421"/>
      <c r="ROH421"/>
      <c r="ROI421"/>
      <c r="ROJ421"/>
      <c r="ROK421"/>
      <c r="ROL421"/>
      <c r="ROM421"/>
      <c r="RON421"/>
      <c r="ROO421"/>
      <c r="ROP421"/>
      <c r="ROQ421"/>
      <c r="ROR421"/>
      <c r="ROS421"/>
      <c r="ROT421"/>
      <c r="ROU421"/>
      <c r="ROV421"/>
      <c r="ROW421"/>
      <c r="ROX421"/>
      <c r="ROY421"/>
      <c r="ROZ421"/>
      <c r="RPA421"/>
      <c r="RPB421"/>
      <c r="RPC421"/>
      <c r="RPD421"/>
      <c r="RPE421"/>
      <c r="RPF421"/>
      <c r="RPG421"/>
      <c r="RPH421"/>
      <c r="RPI421"/>
      <c r="RPJ421"/>
      <c r="RPK421"/>
      <c r="RPL421"/>
      <c r="RPM421"/>
      <c r="RPN421"/>
      <c r="RPO421"/>
      <c r="RPP421"/>
      <c r="RPQ421"/>
      <c r="RPR421"/>
      <c r="RPS421"/>
      <c r="RPT421"/>
      <c r="RPU421"/>
      <c r="RPV421"/>
      <c r="RPW421"/>
      <c r="RPX421"/>
      <c r="RPY421"/>
      <c r="RPZ421"/>
      <c r="RQA421"/>
      <c r="RQB421"/>
      <c r="RQC421"/>
      <c r="RQD421"/>
      <c r="RQE421"/>
      <c r="RQF421"/>
      <c r="RQG421"/>
      <c r="RQH421"/>
      <c r="RQI421"/>
      <c r="RQJ421"/>
      <c r="RQK421"/>
      <c r="RQL421"/>
      <c r="RQM421"/>
      <c r="RQN421"/>
      <c r="RQO421"/>
      <c r="RQP421"/>
      <c r="RQQ421"/>
      <c r="RQR421"/>
      <c r="RQS421"/>
      <c r="RQT421"/>
      <c r="RQU421"/>
      <c r="RQV421"/>
      <c r="RQW421"/>
      <c r="RQX421"/>
      <c r="RQY421"/>
      <c r="RQZ421"/>
      <c r="RRA421"/>
      <c r="RRB421"/>
      <c r="RRC421"/>
      <c r="RRD421"/>
      <c r="RRE421"/>
      <c r="RRF421"/>
      <c r="RRG421"/>
      <c r="RRH421"/>
      <c r="RRI421"/>
      <c r="RRJ421"/>
      <c r="RRK421"/>
      <c r="RRL421"/>
      <c r="RRM421"/>
      <c r="RRN421"/>
      <c r="RRO421"/>
      <c r="RRP421"/>
      <c r="RRQ421"/>
      <c r="RRR421"/>
      <c r="RRS421"/>
      <c r="RRT421"/>
      <c r="RRU421"/>
      <c r="RRV421"/>
      <c r="RRW421"/>
      <c r="RRX421"/>
      <c r="RRY421"/>
      <c r="RRZ421"/>
      <c r="RSA421"/>
      <c r="RSB421"/>
      <c r="RSC421"/>
      <c r="RSD421"/>
      <c r="RSE421"/>
      <c r="RSF421"/>
      <c r="RSG421"/>
      <c r="RSH421"/>
      <c r="RSI421"/>
      <c r="RSJ421"/>
      <c r="RSK421"/>
      <c r="RSL421"/>
      <c r="RSM421"/>
      <c r="RSN421"/>
      <c r="RSO421"/>
      <c r="RSP421"/>
      <c r="RSQ421"/>
      <c r="RSR421"/>
      <c r="RSS421"/>
      <c r="RST421"/>
      <c r="RSU421"/>
      <c r="RSV421"/>
      <c r="RSW421"/>
      <c r="RSX421"/>
      <c r="RSY421"/>
      <c r="RSZ421"/>
      <c r="RTA421"/>
      <c r="RTB421"/>
      <c r="RTC421"/>
      <c r="RTD421"/>
      <c r="RTE421"/>
      <c r="RTF421"/>
      <c r="RTG421"/>
      <c r="RTH421"/>
      <c r="RTI421"/>
      <c r="RTJ421"/>
      <c r="RTK421"/>
      <c r="RTL421"/>
      <c r="RTM421"/>
      <c r="RTN421"/>
      <c r="RTO421"/>
      <c r="RTP421"/>
      <c r="RTQ421"/>
      <c r="RTR421"/>
      <c r="RTS421"/>
      <c r="RTT421"/>
      <c r="RTU421"/>
      <c r="RTV421"/>
      <c r="RTW421"/>
      <c r="RTX421"/>
      <c r="RTY421"/>
      <c r="RTZ421"/>
      <c r="RUA421"/>
      <c r="RUB421"/>
      <c r="RUC421"/>
      <c r="RUD421"/>
      <c r="RUE421"/>
      <c r="RUF421"/>
      <c r="RUG421"/>
      <c r="RUH421"/>
      <c r="RUI421"/>
      <c r="RUJ421"/>
      <c r="RUK421"/>
      <c r="RUL421"/>
      <c r="RUM421"/>
      <c r="RUN421"/>
      <c r="RUO421"/>
      <c r="RUP421"/>
      <c r="RUQ421"/>
      <c r="RUR421"/>
      <c r="RUS421"/>
      <c r="RUT421"/>
      <c r="RUU421"/>
      <c r="RUV421"/>
      <c r="RUW421"/>
      <c r="RUX421"/>
      <c r="RUY421"/>
      <c r="RUZ421"/>
      <c r="RVA421"/>
      <c r="RVB421"/>
      <c r="RVC421"/>
      <c r="RVD421"/>
      <c r="RVE421"/>
      <c r="RVF421"/>
      <c r="RVG421"/>
      <c r="RVH421"/>
      <c r="RVI421"/>
      <c r="RVJ421"/>
      <c r="RVK421"/>
      <c r="RVL421"/>
      <c r="RVM421"/>
      <c r="RVN421"/>
      <c r="RVO421"/>
      <c r="RVP421"/>
      <c r="RVQ421"/>
      <c r="RVR421"/>
      <c r="RVS421"/>
      <c r="RVT421"/>
      <c r="RVU421"/>
      <c r="RVV421"/>
      <c r="RVW421"/>
      <c r="RVX421"/>
      <c r="RVY421"/>
      <c r="RVZ421"/>
      <c r="RWA421"/>
      <c r="RWB421"/>
      <c r="RWC421"/>
      <c r="RWD421"/>
      <c r="RWE421"/>
      <c r="RWF421"/>
      <c r="RWG421"/>
      <c r="RWH421"/>
      <c r="RWI421"/>
      <c r="RWJ421"/>
      <c r="RWK421"/>
      <c r="RWL421"/>
      <c r="RWM421"/>
      <c r="RWN421"/>
      <c r="RWO421"/>
      <c r="RWP421"/>
      <c r="RWQ421"/>
      <c r="RWR421"/>
      <c r="RWS421"/>
      <c r="RWT421"/>
      <c r="RWU421"/>
      <c r="RWV421"/>
      <c r="RWW421"/>
      <c r="RWX421"/>
      <c r="RWY421"/>
      <c r="RWZ421"/>
      <c r="RXA421"/>
      <c r="RXB421"/>
      <c r="RXC421"/>
      <c r="RXD421"/>
      <c r="RXE421"/>
      <c r="RXF421"/>
      <c r="RXG421"/>
      <c r="RXH421"/>
      <c r="RXI421"/>
      <c r="RXJ421"/>
      <c r="RXK421"/>
      <c r="RXL421"/>
      <c r="RXM421"/>
      <c r="RXN421"/>
      <c r="RXO421"/>
      <c r="RXP421"/>
      <c r="RXQ421"/>
      <c r="RXR421"/>
      <c r="RXS421"/>
      <c r="RXT421"/>
      <c r="RXU421"/>
      <c r="RXV421"/>
      <c r="RXW421"/>
      <c r="RXX421"/>
      <c r="RXY421"/>
      <c r="RXZ421"/>
      <c r="RYA421"/>
      <c r="RYB421"/>
      <c r="RYC421"/>
      <c r="RYD421"/>
      <c r="RYE421"/>
      <c r="RYF421"/>
      <c r="RYG421"/>
      <c r="RYH421"/>
      <c r="RYI421"/>
      <c r="RYJ421"/>
      <c r="RYK421"/>
      <c r="RYL421"/>
      <c r="RYM421"/>
      <c r="RYN421"/>
      <c r="RYO421"/>
      <c r="RYP421"/>
      <c r="RYQ421"/>
      <c r="RYR421"/>
      <c r="RYS421"/>
      <c r="RYT421"/>
      <c r="RYU421"/>
      <c r="RYV421"/>
      <c r="RYW421"/>
      <c r="RYX421"/>
      <c r="RYY421"/>
      <c r="RYZ421"/>
      <c r="RZA421"/>
      <c r="RZB421"/>
      <c r="RZC421"/>
      <c r="RZD421"/>
      <c r="RZE421"/>
      <c r="RZF421"/>
      <c r="RZG421"/>
      <c r="RZH421"/>
      <c r="RZI421"/>
      <c r="RZJ421"/>
      <c r="RZK421"/>
      <c r="RZL421"/>
      <c r="RZM421"/>
      <c r="RZN421"/>
      <c r="RZO421"/>
      <c r="RZP421"/>
      <c r="RZQ421"/>
      <c r="RZR421"/>
      <c r="RZS421"/>
      <c r="RZT421"/>
      <c r="RZU421"/>
      <c r="RZV421"/>
      <c r="RZW421"/>
      <c r="RZX421"/>
      <c r="RZY421"/>
      <c r="RZZ421"/>
      <c r="SAA421"/>
      <c r="SAB421"/>
      <c r="SAC421"/>
      <c r="SAD421"/>
      <c r="SAE421"/>
      <c r="SAF421"/>
      <c r="SAG421"/>
      <c r="SAH421"/>
      <c r="SAI421"/>
      <c r="SAJ421"/>
      <c r="SAK421"/>
      <c r="SAL421"/>
      <c r="SAM421"/>
      <c r="SAN421"/>
      <c r="SAO421"/>
      <c r="SAP421"/>
      <c r="SAQ421"/>
      <c r="SAR421"/>
      <c r="SAS421"/>
      <c r="SAT421"/>
      <c r="SAU421"/>
      <c r="SAV421"/>
      <c r="SAW421"/>
      <c r="SAX421"/>
      <c r="SAY421"/>
      <c r="SAZ421"/>
      <c r="SBA421"/>
      <c r="SBB421"/>
      <c r="SBC421"/>
      <c r="SBD421"/>
      <c r="SBE421"/>
      <c r="SBF421"/>
      <c r="SBG421"/>
      <c r="SBH421"/>
      <c r="SBI421"/>
      <c r="SBJ421"/>
      <c r="SBK421"/>
      <c r="SBL421"/>
      <c r="SBM421"/>
      <c r="SBN421"/>
      <c r="SBO421"/>
      <c r="SBP421"/>
      <c r="SBQ421"/>
      <c r="SBR421"/>
      <c r="SBS421"/>
      <c r="SBT421"/>
      <c r="SBU421"/>
      <c r="SBV421"/>
      <c r="SBW421"/>
      <c r="SBX421"/>
      <c r="SBY421"/>
      <c r="SBZ421"/>
      <c r="SCA421"/>
      <c r="SCB421"/>
      <c r="SCC421"/>
      <c r="SCD421"/>
      <c r="SCE421"/>
      <c r="SCF421"/>
      <c r="SCG421"/>
      <c r="SCH421"/>
      <c r="SCI421"/>
      <c r="SCJ421"/>
      <c r="SCK421"/>
      <c r="SCL421"/>
      <c r="SCM421"/>
      <c r="SCN421"/>
      <c r="SCO421"/>
      <c r="SCP421"/>
      <c r="SCQ421"/>
      <c r="SCR421"/>
      <c r="SCS421"/>
      <c r="SCT421"/>
      <c r="SCU421"/>
      <c r="SCV421"/>
      <c r="SCW421"/>
      <c r="SCX421"/>
      <c r="SCY421"/>
      <c r="SCZ421"/>
      <c r="SDA421"/>
      <c r="SDB421"/>
      <c r="SDC421"/>
      <c r="SDD421"/>
      <c r="SDE421"/>
      <c r="SDF421"/>
      <c r="SDG421"/>
      <c r="SDH421"/>
      <c r="SDI421"/>
      <c r="SDJ421"/>
      <c r="SDK421"/>
      <c r="SDL421"/>
      <c r="SDM421"/>
      <c r="SDN421"/>
      <c r="SDO421"/>
      <c r="SDP421"/>
      <c r="SDQ421"/>
      <c r="SDR421"/>
      <c r="SDS421"/>
      <c r="SDT421"/>
      <c r="SDU421"/>
      <c r="SDV421"/>
      <c r="SDW421"/>
      <c r="SDX421"/>
      <c r="SDY421"/>
      <c r="SDZ421"/>
      <c r="SEA421"/>
      <c r="SEB421"/>
      <c r="SEC421"/>
      <c r="SED421"/>
      <c r="SEE421"/>
      <c r="SEF421"/>
      <c r="SEG421"/>
      <c r="SEH421"/>
      <c r="SEI421"/>
      <c r="SEJ421"/>
      <c r="SEK421"/>
      <c r="SEL421"/>
      <c r="SEM421"/>
      <c r="SEN421"/>
      <c r="SEO421"/>
      <c r="SEP421"/>
      <c r="SEQ421"/>
      <c r="SER421"/>
      <c r="SES421"/>
      <c r="SET421"/>
      <c r="SEU421"/>
      <c r="SEV421"/>
      <c r="SEW421"/>
      <c r="SEX421"/>
      <c r="SEY421"/>
      <c r="SEZ421"/>
      <c r="SFA421"/>
      <c r="SFB421"/>
      <c r="SFC421"/>
      <c r="SFD421"/>
      <c r="SFE421"/>
      <c r="SFF421"/>
      <c r="SFG421"/>
      <c r="SFH421"/>
      <c r="SFI421"/>
      <c r="SFJ421"/>
      <c r="SFK421"/>
      <c r="SFL421"/>
      <c r="SFM421"/>
      <c r="SFN421"/>
      <c r="SFO421"/>
      <c r="SFP421"/>
      <c r="SFQ421"/>
      <c r="SFR421"/>
      <c r="SFS421"/>
      <c r="SFT421"/>
      <c r="SFU421"/>
      <c r="SFV421"/>
      <c r="SFW421"/>
      <c r="SFX421"/>
      <c r="SFY421"/>
      <c r="SFZ421"/>
      <c r="SGA421"/>
      <c r="SGB421"/>
      <c r="SGC421"/>
      <c r="SGD421"/>
      <c r="SGE421"/>
      <c r="SGF421"/>
      <c r="SGG421"/>
      <c r="SGH421"/>
      <c r="SGI421"/>
      <c r="SGJ421"/>
      <c r="SGK421"/>
      <c r="SGL421"/>
      <c r="SGM421"/>
      <c r="SGN421"/>
      <c r="SGO421"/>
      <c r="SGP421"/>
      <c r="SGQ421"/>
      <c r="SGR421"/>
      <c r="SGS421"/>
      <c r="SGT421"/>
      <c r="SGU421"/>
      <c r="SGV421"/>
      <c r="SGW421"/>
      <c r="SGX421"/>
      <c r="SGY421"/>
      <c r="SGZ421"/>
      <c r="SHA421"/>
      <c r="SHB421"/>
      <c r="SHC421"/>
      <c r="SHD421"/>
      <c r="SHE421"/>
      <c r="SHF421"/>
      <c r="SHG421"/>
      <c r="SHH421"/>
      <c r="SHI421"/>
      <c r="SHJ421"/>
      <c r="SHK421"/>
      <c r="SHL421"/>
      <c r="SHM421"/>
      <c r="SHN421"/>
      <c r="SHO421"/>
      <c r="SHP421"/>
      <c r="SHQ421"/>
      <c r="SHR421"/>
      <c r="SHS421"/>
      <c r="SHT421"/>
      <c r="SHU421"/>
      <c r="SHV421"/>
      <c r="SHW421"/>
      <c r="SHX421"/>
      <c r="SHY421"/>
      <c r="SHZ421"/>
      <c r="SIA421"/>
      <c r="SIB421"/>
      <c r="SIC421"/>
      <c r="SID421"/>
      <c r="SIE421"/>
      <c r="SIF421"/>
      <c r="SIG421"/>
      <c r="SIH421"/>
      <c r="SII421"/>
      <c r="SIJ421"/>
      <c r="SIK421"/>
      <c r="SIL421"/>
      <c r="SIM421"/>
      <c r="SIN421"/>
      <c r="SIO421"/>
      <c r="SIP421"/>
      <c r="SIQ421"/>
      <c r="SIR421"/>
      <c r="SIS421"/>
      <c r="SIT421"/>
      <c r="SIU421"/>
      <c r="SIV421"/>
      <c r="SIW421"/>
      <c r="SIX421"/>
      <c r="SIY421"/>
      <c r="SIZ421"/>
      <c r="SJA421"/>
      <c r="SJB421"/>
      <c r="SJC421"/>
      <c r="SJD421"/>
      <c r="SJE421"/>
      <c r="SJF421"/>
      <c r="SJG421"/>
      <c r="SJH421"/>
      <c r="SJI421"/>
      <c r="SJJ421"/>
      <c r="SJK421"/>
      <c r="SJL421"/>
      <c r="SJM421"/>
      <c r="SJN421"/>
      <c r="SJO421"/>
      <c r="SJP421"/>
      <c r="SJQ421"/>
      <c r="SJR421"/>
      <c r="SJS421"/>
      <c r="SJT421"/>
      <c r="SJU421"/>
      <c r="SJV421"/>
      <c r="SJW421"/>
      <c r="SJX421"/>
      <c r="SJY421"/>
      <c r="SJZ421"/>
      <c r="SKA421"/>
      <c r="SKB421"/>
      <c r="SKC421"/>
      <c r="SKD421"/>
      <c r="SKE421"/>
      <c r="SKF421"/>
      <c r="SKG421"/>
      <c r="SKH421"/>
      <c r="SKI421"/>
      <c r="SKJ421"/>
      <c r="SKK421"/>
      <c r="SKL421"/>
      <c r="SKM421"/>
      <c r="SKN421"/>
      <c r="SKO421"/>
      <c r="SKP421"/>
      <c r="SKQ421"/>
      <c r="SKR421"/>
      <c r="SKS421"/>
      <c r="SKT421"/>
      <c r="SKU421"/>
      <c r="SKV421"/>
      <c r="SKW421"/>
      <c r="SKX421"/>
      <c r="SKY421"/>
      <c r="SKZ421"/>
      <c r="SLA421"/>
      <c r="SLB421"/>
      <c r="SLC421"/>
      <c r="SLD421"/>
      <c r="SLE421"/>
      <c r="SLF421"/>
      <c r="SLG421"/>
      <c r="SLH421"/>
      <c r="SLI421"/>
      <c r="SLJ421"/>
      <c r="SLK421"/>
      <c r="SLL421"/>
      <c r="SLM421"/>
      <c r="SLN421"/>
      <c r="SLO421"/>
      <c r="SLP421"/>
      <c r="SLQ421"/>
      <c r="SLR421"/>
      <c r="SLS421"/>
      <c r="SLT421"/>
      <c r="SLU421"/>
      <c r="SLV421"/>
      <c r="SLW421"/>
      <c r="SLX421"/>
      <c r="SLY421"/>
      <c r="SLZ421"/>
      <c r="SMA421"/>
      <c r="SMB421"/>
      <c r="SMC421"/>
      <c r="SMD421"/>
      <c r="SME421"/>
      <c r="SMF421"/>
      <c r="SMG421"/>
      <c r="SMH421"/>
      <c r="SMI421"/>
      <c r="SMJ421"/>
      <c r="SMK421"/>
      <c r="SML421"/>
      <c r="SMM421"/>
      <c r="SMN421"/>
      <c r="SMO421"/>
      <c r="SMP421"/>
      <c r="SMQ421"/>
      <c r="SMR421"/>
      <c r="SMS421"/>
      <c r="SMT421"/>
      <c r="SMU421"/>
      <c r="SMV421"/>
      <c r="SMW421"/>
      <c r="SMX421"/>
      <c r="SMY421"/>
      <c r="SMZ421"/>
      <c r="SNA421"/>
      <c r="SNB421"/>
      <c r="SNC421"/>
      <c r="SND421"/>
      <c r="SNE421"/>
      <c r="SNF421"/>
      <c r="SNG421"/>
      <c r="SNH421"/>
      <c r="SNI421"/>
      <c r="SNJ421"/>
      <c r="SNK421"/>
      <c r="SNL421"/>
      <c r="SNM421"/>
      <c r="SNN421"/>
      <c r="SNO421"/>
      <c r="SNP421"/>
      <c r="SNQ421"/>
      <c r="SNR421"/>
      <c r="SNS421"/>
      <c r="SNT421"/>
      <c r="SNU421"/>
      <c r="SNV421"/>
      <c r="SNW421"/>
      <c r="SNX421"/>
      <c r="SNY421"/>
      <c r="SNZ421"/>
      <c r="SOA421"/>
      <c r="SOB421"/>
      <c r="SOC421"/>
      <c r="SOD421"/>
      <c r="SOE421"/>
      <c r="SOF421"/>
      <c r="SOG421"/>
      <c r="SOH421"/>
      <c r="SOI421"/>
      <c r="SOJ421"/>
      <c r="SOK421"/>
      <c r="SOL421"/>
      <c r="SOM421"/>
      <c r="SON421"/>
      <c r="SOO421"/>
      <c r="SOP421"/>
      <c r="SOQ421"/>
      <c r="SOR421"/>
      <c r="SOS421"/>
      <c r="SOT421"/>
      <c r="SOU421"/>
      <c r="SOV421"/>
      <c r="SOW421"/>
      <c r="SOX421"/>
      <c r="SOY421"/>
      <c r="SOZ421"/>
      <c r="SPA421"/>
      <c r="SPB421"/>
      <c r="SPC421"/>
      <c r="SPD421"/>
      <c r="SPE421"/>
      <c r="SPF421"/>
      <c r="SPG421"/>
      <c r="SPH421"/>
      <c r="SPI421"/>
      <c r="SPJ421"/>
      <c r="SPK421"/>
      <c r="SPL421"/>
      <c r="SPM421"/>
      <c r="SPN421"/>
      <c r="SPO421"/>
      <c r="SPP421"/>
      <c r="SPQ421"/>
      <c r="SPR421"/>
      <c r="SPS421"/>
      <c r="SPT421"/>
      <c r="SPU421"/>
      <c r="SPV421"/>
      <c r="SPW421"/>
      <c r="SPX421"/>
      <c r="SPY421"/>
      <c r="SPZ421"/>
      <c r="SQA421"/>
      <c r="SQB421"/>
      <c r="SQC421"/>
      <c r="SQD421"/>
      <c r="SQE421"/>
      <c r="SQF421"/>
      <c r="SQG421"/>
      <c r="SQH421"/>
      <c r="SQI421"/>
      <c r="SQJ421"/>
      <c r="SQK421"/>
      <c r="SQL421"/>
      <c r="SQM421"/>
      <c r="SQN421"/>
      <c r="SQO421"/>
      <c r="SQP421"/>
      <c r="SQQ421"/>
      <c r="SQR421"/>
      <c r="SQS421"/>
      <c r="SQT421"/>
      <c r="SQU421"/>
      <c r="SQV421"/>
      <c r="SQW421"/>
      <c r="SQX421"/>
      <c r="SQY421"/>
      <c r="SQZ421"/>
      <c r="SRA421"/>
      <c r="SRB421"/>
      <c r="SRC421"/>
      <c r="SRD421"/>
      <c r="SRE421"/>
      <c r="SRF421"/>
      <c r="SRG421"/>
      <c r="SRH421"/>
      <c r="SRI421"/>
      <c r="SRJ421"/>
      <c r="SRK421"/>
      <c r="SRL421"/>
      <c r="SRM421"/>
      <c r="SRN421"/>
      <c r="SRO421"/>
      <c r="SRP421"/>
      <c r="SRQ421"/>
      <c r="SRR421"/>
      <c r="SRS421"/>
      <c r="SRT421"/>
      <c r="SRU421"/>
      <c r="SRV421"/>
      <c r="SRW421"/>
      <c r="SRX421"/>
      <c r="SRY421"/>
      <c r="SRZ421"/>
      <c r="SSA421"/>
      <c r="SSB421"/>
      <c r="SSC421"/>
      <c r="SSD421"/>
      <c r="SSE421"/>
      <c r="SSF421"/>
      <c r="SSG421"/>
      <c r="SSH421"/>
      <c r="SSI421"/>
      <c r="SSJ421"/>
      <c r="SSK421"/>
      <c r="SSL421"/>
      <c r="SSM421"/>
      <c r="SSN421"/>
      <c r="SSO421"/>
      <c r="SSP421"/>
      <c r="SSQ421"/>
      <c r="SSR421"/>
      <c r="SSS421"/>
      <c r="SST421"/>
      <c r="SSU421"/>
      <c r="SSV421"/>
      <c r="SSW421"/>
      <c r="SSX421"/>
      <c r="SSY421"/>
      <c r="SSZ421"/>
      <c r="STA421"/>
      <c r="STB421"/>
      <c r="STC421"/>
      <c r="STD421"/>
      <c r="STE421"/>
      <c r="STF421"/>
      <c r="STG421"/>
      <c r="STH421"/>
      <c r="STI421"/>
      <c r="STJ421"/>
      <c r="STK421"/>
      <c r="STL421"/>
      <c r="STM421"/>
      <c r="STN421"/>
      <c r="STO421"/>
      <c r="STP421"/>
      <c r="STQ421"/>
      <c r="STR421"/>
      <c r="STS421"/>
      <c r="STT421"/>
      <c r="STU421"/>
      <c r="STV421"/>
      <c r="STW421"/>
      <c r="STX421"/>
      <c r="STY421"/>
      <c r="STZ421"/>
      <c r="SUA421"/>
      <c r="SUB421"/>
      <c r="SUC421"/>
      <c r="SUD421"/>
      <c r="SUE421"/>
      <c r="SUF421"/>
      <c r="SUG421"/>
      <c r="SUH421"/>
      <c r="SUI421"/>
      <c r="SUJ421"/>
      <c r="SUK421"/>
      <c r="SUL421"/>
      <c r="SUM421"/>
      <c r="SUN421"/>
      <c r="SUO421"/>
      <c r="SUP421"/>
      <c r="SUQ421"/>
      <c r="SUR421"/>
      <c r="SUS421"/>
      <c r="SUT421"/>
      <c r="SUU421"/>
      <c r="SUV421"/>
      <c r="SUW421"/>
      <c r="SUX421"/>
      <c r="SUY421"/>
      <c r="SUZ421"/>
      <c r="SVA421"/>
      <c r="SVB421"/>
      <c r="SVC421"/>
      <c r="SVD421"/>
      <c r="SVE421"/>
      <c r="SVF421"/>
      <c r="SVG421"/>
      <c r="SVH421"/>
      <c r="SVI421"/>
      <c r="SVJ421"/>
      <c r="SVK421"/>
      <c r="SVL421"/>
      <c r="SVM421"/>
      <c r="SVN421"/>
      <c r="SVO421"/>
      <c r="SVP421"/>
      <c r="SVQ421"/>
      <c r="SVR421"/>
      <c r="SVS421"/>
      <c r="SVT421"/>
      <c r="SVU421"/>
      <c r="SVV421"/>
      <c r="SVW421"/>
      <c r="SVX421"/>
      <c r="SVY421"/>
      <c r="SVZ421"/>
      <c r="SWA421"/>
      <c r="SWB421"/>
      <c r="SWC421"/>
      <c r="SWD421"/>
      <c r="SWE421"/>
      <c r="SWF421"/>
      <c r="SWG421"/>
      <c r="SWH421"/>
      <c r="SWI421"/>
      <c r="SWJ421"/>
      <c r="SWK421"/>
      <c r="SWL421"/>
      <c r="SWM421"/>
      <c r="SWN421"/>
      <c r="SWO421"/>
      <c r="SWP421"/>
      <c r="SWQ421"/>
      <c r="SWR421"/>
      <c r="SWS421"/>
      <c r="SWT421"/>
      <c r="SWU421"/>
      <c r="SWV421"/>
      <c r="SWW421"/>
      <c r="SWX421"/>
      <c r="SWY421"/>
      <c r="SWZ421"/>
      <c r="SXA421"/>
      <c r="SXB421"/>
      <c r="SXC421"/>
      <c r="SXD421"/>
      <c r="SXE421"/>
      <c r="SXF421"/>
      <c r="SXG421"/>
      <c r="SXH421"/>
      <c r="SXI421"/>
      <c r="SXJ421"/>
      <c r="SXK421"/>
      <c r="SXL421"/>
      <c r="SXM421"/>
      <c r="SXN421"/>
      <c r="SXO421"/>
      <c r="SXP421"/>
      <c r="SXQ421"/>
      <c r="SXR421"/>
      <c r="SXS421"/>
      <c r="SXT421"/>
      <c r="SXU421"/>
      <c r="SXV421"/>
      <c r="SXW421"/>
      <c r="SXX421"/>
      <c r="SXY421"/>
      <c r="SXZ421"/>
      <c r="SYA421"/>
      <c r="SYB421"/>
      <c r="SYC421"/>
      <c r="SYD421"/>
      <c r="SYE421"/>
      <c r="SYF421"/>
      <c r="SYG421"/>
      <c r="SYH421"/>
      <c r="SYI421"/>
      <c r="SYJ421"/>
      <c r="SYK421"/>
      <c r="SYL421"/>
      <c r="SYM421"/>
      <c r="SYN421"/>
      <c r="SYO421"/>
      <c r="SYP421"/>
      <c r="SYQ421"/>
      <c r="SYR421"/>
      <c r="SYS421"/>
      <c r="SYT421"/>
      <c r="SYU421"/>
      <c r="SYV421"/>
      <c r="SYW421"/>
      <c r="SYX421"/>
      <c r="SYY421"/>
      <c r="SYZ421"/>
      <c r="SZA421"/>
      <c r="SZB421"/>
      <c r="SZC421"/>
      <c r="SZD421"/>
      <c r="SZE421"/>
      <c r="SZF421"/>
      <c r="SZG421"/>
      <c r="SZH421"/>
      <c r="SZI421"/>
      <c r="SZJ421"/>
      <c r="SZK421"/>
      <c r="SZL421"/>
      <c r="SZM421"/>
      <c r="SZN421"/>
      <c r="SZO421"/>
      <c r="SZP421"/>
      <c r="SZQ421"/>
      <c r="SZR421"/>
      <c r="SZS421"/>
      <c r="SZT421"/>
      <c r="SZU421"/>
      <c r="SZV421"/>
      <c r="SZW421"/>
      <c r="SZX421"/>
      <c r="SZY421"/>
      <c r="SZZ421"/>
      <c r="TAA421"/>
      <c r="TAB421"/>
      <c r="TAC421"/>
      <c r="TAD421"/>
      <c r="TAE421"/>
      <c r="TAF421"/>
      <c r="TAG421"/>
      <c r="TAH421"/>
      <c r="TAI421"/>
      <c r="TAJ421"/>
      <c r="TAK421"/>
      <c r="TAL421"/>
      <c r="TAM421"/>
      <c r="TAN421"/>
      <c r="TAO421"/>
      <c r="TAP421"/>
      <c r="TAQ421"/>
      <c r="TAR421"/>
      <c r="TAS421"/>
      <c r="TAT421"/>
      <c r="TAU421"/>
      <c r="TAV421"/>
      <c r="TAW421"/>
      <c r="TAX421"/>
      <c r="TAY421"/>
      <c r="TAZ421"/>
      <c r="TBA421"/>
      <c r="TBB421"/>
      <c r="TBC421"/>
      <c r="TBD421"/>
      <c r="TBE421"/>
      <c r="TBF421"/>
      <c r="TBG421"/>
      <c r="TBH421"/>
      <c r="TBI421"/>
      <c r="TBJ421"/>
      <c r="TBK421"/>
      <c r="TBL421"/>
      <c r="TBM421"/>
      <c r="TBN421"/>
      <c r="TBO421"/>
      <c r="TBP421"/>
      <c r="TBQ421"/>
      <c r="TBR421"/>
      <c r="TBS421"/>
      <c r="TBT421"/>
      <c r="TBU421"/>
      <c r="TBV421"/>
      <c r="TBW421"/>
      <c r="TBX421"/>
      <c r="TBY421"/>
      <c r="TBZ421"/>
      <c r="TCA421"/>
      <c r="TCB421"/>
      <c r="TCC421"/>
      <c r="TCD421"/>
      <c r="TCE421"/>
      <c r="TCF421"/>
      <c r="TCG421"/>
      <c r="TCH421"/>
      <c r="TCI421"/>
      <c r="TCJ421"/>
      <c r="TCK421"/>
      <c r="TCL421"/>
      <c r="TCM421"/>
      <c r="TCN421"/>
      <c r="TCO421"/>
      <c r="TCP421"/>
      <c r="TCQ421"/>
      <c r="TCR421"/>
      <c r="TCS421"/>
      <c r="TCT421"/>
      <c r="TCU421"/>
      <c r="TCV421"/>
      <c r="TCW421"/>
      <c r="TCX421"/>
      <c r="TCY421"/>
      <c r="TCZ421"/>
      <c r="TDA421"/>
      <c r="TDB421"/>
      <c r="TDC421"/>
      <c r="TDD421"/>
      <c r="TDE421"/>
      <c r="TDF421"/>
      <c r="TDG421"/>
      <c r="TDH421"/>
      <c r="TDI421"/>
      <c r="TDJ421"/>
      <c r="TDK421"/>
      <c r="TDL421"/>
      <c r="TDM421"/>
      <c r="TDN421"/>
      <c r="TDO421"/>
      <c r="TDP421"/>
      <c r="TDQ421"/>
      <c r="TDR421"/>
      <c r="TDS421"/>
      <c r="TDT421"/>
      <c r="TDU421"/>
      <c r="TDV421"/>
      <c r="TDW421"/>
      <c r="TDX421"/>
      <c r="TDY421"/>
      <c r="TDZ421"/>
      <c r="TEA421"/>
      <c r="TEB421"/>
      <c r="TEC421"/>
      <c r="TED421"/>
      <c r="TEE421"/>
      <c r="TEF421"/>
      <c r="TEG421"/>
      <c r="TEH421"/>
      <c r="TEI421"/>
      <c r="TEJ421"/>
      <c r="TEK421"/>
      <c r="TEL421"/>
      <c r="TEM421"/>
      <c r="TEN421"/>
      <c r="TEO421"/>
      <c r="TEP421"/>
      <c r="TEQ421"/>
      <c r="TER421"/>
      <c r="TES421"/>
      <c r="TET421"/>
      <c r="TEU421"/>
      <c r="TEV421"/>
      <c r="TEW421"/>
      <c r="TEX421"/>
      <c r="TEY421"/>
      <c r="TEZ421"/>
      <c r="TFA421"/>
      <c r="TFB421"/>
      <c r="TFC421"/>
      <c r="TFD421"/>
      <c r="TFE421"/>
      <c r="TFF421"/>
      <c r="TFG421"/>
      <c r="TFH421"/>
      <c r="TFI421"/>
      <c r="TFJ421"/>
      <c r="TFK421"/>
      <c r="TFL421"/>
      <c r="TFM421"/>
      <c r="TFN421"/>
      <c r="TFO421"/>
      <c r="TFP421"/>
      <c r="TFQ421"/>
      <c r="TFR421"/>
      <c r="TFS421"/>
      <c r="TFT421"/>
      <c r="TFU421"/>
      <c r="TFV421"/>
      <c r="TFW421"/>
      <c r="TFX421"/>
      <c r="TFY421"/>
      <c r="TFZ421"/>
      <c r="TGA421"/>
      <c r="TGB421"/>
      <c r="TGC421"/>
      <c r="TGD421"/>
      <c r="TGE421"/>
      <c r="TGF421"/>
      <c r="TGG421"/>
      <c r="TGH421"/>
      <c r="TGI421"/>
      <c r="TGJ421"/>
      <c r="TGK421"/>
      <c r="TGL421"/>
      <c r="TGM421"/>
      <c r="TGN421"/>
      <c r="TGO421"/>
      <c r="TGP421"/>
      <c r="TGQ421"/>
      <c r="TGR421"/>
      <c r="TGS421"/>
      <c r="TGT421"/>
      <c r="TGU421"/>
      <c r="TGV421"/>
      <c r="TGW421"/>
      <c r="TGX421"/>
      <c r="TGY421"/>
      <c r="TGZ421"/>
      <c r="THA421"/>
      <c r="THB421"/>
      <c r="THC421"/>
      <c r="THD421"/>
      <c r="THE421"/>
      <c r="THF421"/>
      <c r="THG421"/>
      <c r="THH421"/>
      <c r="THI421"/>
      <c r="THJ421"/>
      <c r="THK421"/>
      <c r="THL421"/>
      <c r="THM421"/>
      <c r="THN421"/>
      <c r="THO421"/>
      <c r="THP421"/>
      <c r="THQ421"/>
      <c r="THR421"/>
      <c r="THS421"/>
      <c r="THT421"/>
      <c r="THU421"/>
      <c r="THV421"/>
      <c r="THW421"/>
      <c r="THX421"/>
      <c r="THY421"/>
      <c r="THZ421"/>
      <c r="TIA421"/>
      <c r="TIB421"/>
      <c r="TIC421"/>
      <c r="TID421"/>
      <c r="TIE421"/>
      <c r="TIF421"/>
      <c r="TIG421"/>
      <c r="TIH421"/>
      <c r="TII421"/>
      <c r="TIJ421"/>
      <c r="TIK421"/>
      <c r="TIL421"/>
      <c r="TIM421"/>
      <c r="TIN421"/>
      <c r="TIO421"/>
      <c r="TIP421"/>
      <c r="TIQ421"/>
      <c r="TIR421"/>
      <c r="TIS421"/>
      <c r="TIT421"/>
      <c r="TIU421"/>
      <c r="TIV421"/>
      <c r="TIW421"/>
      <c r="TIX421"/>
      <c r="TIY421"/>
      <c r="TIZ421"/>
      <c r="TJA421"/>
      <c r="TJB421"/>
      <c r="TJC421"/>
      <c r="TJD421"/>
      <c r="TJE421"/>
      <c r="TJF421"/>
      <c r="TJG421"/>
      <c r="TJH421"/>
      <c r="TJI421"/>
      <c r="TJJ421"/>
      <c r="TJK421"/>
      <c r="TJL421"/>
      <c r="TJM421"/>
      <c r="TJN421"/>
      <c r="TJO421"/>
      <c r="TJP421"/>
      <c r="TJQ421"/>
      <c r="TJR421"/>
      <c r="TJS421"/>
      <c r="TJT421"/>
      <c r="TJU421"/>
      <c r="TJV421"/>
      <c r="TJW421"/>
      <c r="TJX421"/>
      <c r="TJY421"/>
      <c r="TJZ421"/>
      <c r="TKA421"/>
      <c r="TKB421"/>
      <c r="TKC421"/>
      <c r="TKD421"/>
      <c r="TKE421"/>
      <c r="TKF421"/>
      <c r="TKG421"/>
      <c r="TKH421"/>
      <c r="TKI421"/>
      <c r="TKJ421"/>
      <c r="TKK421"/>
      <c r="TKL421"/>
      <c r="TKM421"/>
      <c r="TKN421"/>
      <c r="TKO421"/>
      <c r="TKP421"/>
      <c r="TKQ421"/>
      <c r="TKR421"/>
      <c r="TKS421"/>
      <c r="TKT421"/>
      <c r="TKU421"/>
      <c r="TKV421"/>
      <c r="TKW421"/>
      <c r="TKX421"/>
      <c r="TKY421"/>
      <c r="TKZ421"/>
      <c r="TLA421"/>
      <c r="TLB421"/>
      <c r="TLC421"/>
      <c r="TLD421"/>
      <c r="TLE421"/>
      <c r="TLF421"/>
      <c r="TLG421"/>
      <c r="TLH421"/>
      <c r="TLI421"/>
      <c r="TLJ421"/>
      <c r="TLK421"/>
      <c r="TLL421"/>
      <c r="TLM421"/>
      <c r="TLN421"/>
      <c r="TLO421"/>
      <c r="TLP421"/>
      <c r="TLQ421"/>
      <c r="TLR421"/>
      <c r="TLS421"/>
      <c r="TLT421"/>
      <c r="TLU421"/>
      <c r="TLV421"/>
      <c r="TLW421"/>
      <c r="TLX421"/>
      <c r="TLY421"/>
      <c r="TLZ421"/>
      <c r="TMA421"/>
      <c r="TMB421"/>
      <c r="TMC421"/>
      <c r="TMD421"/>
      <c r="TME421"/>
      <c r="TMF421"/>
      <c r="TMG421"/>
      <c r="TMH421"/>
      <c r="TMI421"/>
      <c r="TMJ421"/>
      <c r="TMK421"/>
      <c r="TML421"/>
      <c r="TMM421"/>
      <c r="TMN421"/>
      <c r="TMO421"/>
      <c r="TMP421"/>
      <c r="TMQ421"/>
      <c r="TMR421"/>
      <c r="TMS421"/>
      <c r="TMT421"/>
      <c r="TMU421"/>
      <c r="TMV421"/>
      <c r="TMW421"/>
      <c r="TMX421"/>
      <c r="TMY421"/>
      <c r="TMZ421"/>
      <c r="TNA421"/>
      <c r="TNB421"/>
      <c r="TNC421"/>
      <c r="TND421"/>
      <c r="TNE421"/>
      <c r="TNF421"/>
      <c r="TNG421"/>
      <c r="TNH421"/>
      <c r="TNI421"/>
      <c r="TNJ421"/>
      <c r="TNK421"/>
      <c r="TNL421"/>
      <c r="TNM421"/>
      <c r="TNN421"/>
      <c r="TNO421"/>
      <c r="TNP421"/>
      <c r="TNQ421"/>
      <c r="TNR421"/>
      <c r="TNS421"/>
      <c r="TNT421"/>
      <c r="TNU421"/>
      <c r="TNV421"/>
      <c r="TNW421"/>
      <c r="TNX421"/>
      <c r="TNY421"/>
      <c r="TNZ421"/>
      <c r="TOA421"/>
      <c r="TOB421"/>
      <c r="TOC421"/>
      <c r="TOD421"/>
      <c r="TOE421"/>
      <c r="TOF421"/>
      <c r="TOG421"/>
      <c r="TOH421"/>
      <c r="TOI421"/>
      <c r="TOJ421"/>
      <c r="TOK421"/>
      <c r="TOL421"/>
      <c r="TOM421"/>
      <c r="TON421"/>
      <c r="TOO421"/>
      <c r="TOP421"/>
      <c r="TOQ421"/>
      <c r="TOR421"/>
      <c r="TOS421"/>
      <c r="TOT421"/>
      <c r="TOU421"/>
      <c r="TOV421"/>
      <c r="TOW421"/>
      <c r="TOX421"/>
      <c r="TOY421"/>
      <c r="TOZ421"/>
      <c r="TPA421"/>
      <c r="TPB421"/>
      <c r="TPC421"/>
      <c r="TPD421"/>
      <c r="TPE421"/>
      <c r="TPF421"/>
      <c r="TPG421"/>
      <c r="TPH421"/>
      <c r="TPI421"/>
      <c r="TPJ421"/>
      <c r="TPK421"/>
      <c r="TPL421"/>
      <c r="TPM421"/>
      <c r="TPN421"/>
      <c r="TPO421"/>
      <c r="TPP421"/>
      <c r="TPQ421"/>
      <c r="TPR421"/>
      <c r="TPS421"/>
      <c r="TPT421"/>
      <c r="TPU421"/>
      <c r="TPV421"/>
      <c r="TPW421"/>
      <c r="TPX421"/>
      <c r="TPY421"/>
      <c r="TPZ421"/>
      <c r="TQA421"/>
      <c r="TQB421"/>
      <c r="TQC421"/>
      <c r="TQD421"/>
      <c r="TQE421"/>
      <c r="TQF421"/>
      <c r="TQG421"/>
      <c r="TQH421"/>
      <c r="TQI421"/>
      <c r="TQJ421"/>
      <c r="TQK421"/>
      <c r="TQL421"/>
      <c r="TQM421"/>
      <c r="TQN421"/>
      <c r="TQO421"/>
      <c r="TQP421"/>
      <c r="TQQ421"/>
      <c r="TQR421"/>
      <c r="TQS421"/>
      <c r="TQT421"/>
      <c r="TQU421"/>
      <c r="TQV421"/>
      <c r="TQW421"/>
      <c r="TQX421"/>
      <c r="TQY421"/>
      <c r="TQZ421"/>
      <c r="TRA421"/>
      <c r="TRB421"/>
      <c r="TRC421"/>
      <c r="TRD421"/>
      <c r="TRE421"/>
      <c r="TRF421"/>
      <c r="TRG421"/>
      <c r="TRH421"/>
      <c r="TRI421"/>
      <c r="TRJ421"/>
      <c r="TRK421"/>
      <c r="TRL421"/>
      <c r="TRM421"/>
      <c r="TRN421"/>
      <c r="TRO421"/>
      <c r="TRP421"/>
      <c r="TRQ421"/>
      <c r="TRR421"/>
      <c r="TRS421"/>
      <c r="TRT421"/>
      <c r="TRU421"/>
      <c r="TRV421"/>
      <c r="TRW421"/>
      <c r="TRX421"/>
      <c r="TRY421"/>
      <c r="TRZ421"/>
      <c r="TSA421"/>
      <c r="TSB421"/>
      <c r="TSC421"/>
      <c r="TSD421"/>
      <c r="TSE421"/>
      <c r="TSF421"/>
      <c r="TSG421"/>
      <c r="TSH421"/>
      <c r="TSI421"/>
      <c r="TSJ421"/>
      <c r="TSK421"/>
      <c r="TSL421"/>
      <c r="TSM421"/>
      <c r="TSN421"/>
      <c r="TSO421"/>
      <c r="TSP421"/>
      <c r="TSQ421"/>
      <c r="TSR421"/>
      <c r="TSS421"/>
      <c r="TST421"/>
      <c r="TSU421"/>
      <c r="TSV421"/>
      <c r="TSW421"/>
      <c r="TSX421"/>
      <c r="TSY421"/>
      <c r="TSZ421"/>
      <c r="TTA421"/>
      <c r="TTB421"/>
      <c r="TTC421"/>
      <c r="TTD421"/>
      <c r="TTE421"/>
      <c r="TTF421"/>
      <c r="TTG421"/>
      <c r="TTH421"/>
      <c r="TTI421"/>
      <c r="TTJ421"/>
      <c r="TTK421"/>
      <c r="TTL421"/>
      <c r="TTM421"/>
      <c r="TTN421"/>
      <c r="TTO421"/>
      <c r="TTP421"/>
      <c r="TTQ421"/>
      <c r="TTR421"/>
      <c r="TTS421"/>
      <c r="TTT421"/>
      <c r="TTU421"/>
      <c r="TTV421"/>
      <c r="TTW421"/>
      <c r="TTX421"/>
      <c r="TTY421"/>
      <c r="TTZ421"/>
      <c r="TUA421"/>
      <c r="TUB421"/>
      <c r="TUC421"/>
      <c r="TUD421"/>
      <c r="TUE421"/>
      <c r="TUF421"/>
      <c r="TUG421"/>
      <c r="TUH421"/>
      <c r="TUI421"/>
      <c r="TUJ421"/>
      <c r="TUK421"/>
      <c r="TUL421"/>
      <c r="TUM421"/>
      <c r="TUN421"/>
      <c r="TUO421"/>
      <c r="TUP421"/>
      <c r="TUQ421"/>
      <c r="TUR421"/>
      <c r="TUS421"/>
      <c r="TUT421"/>
      <c r="TUU421"/>
      <c r="TUV421"/>
      <c r="TUW421"/>
      <c r="TUX421"/>
      <c r="TUY421"/>
      <c r="TUZ421"/>
      <c r="TVA421"/>
      <c r="TVB421"/>
      <c r="TVC421"/>
      <c r="TVD421"/>
      <c r="TVE421"/>
      <c r="TVF421"/>
      <c r="TVG421"/>
      <c r="TVH421"/>
      <c r="TVI421"/>
      <c r="TVJ421"/>
      <c r="TVK421"/>
      <c r="TVL421"/>
      <c r="TVM421"/>
      <c r="TVN421"/>
      <c r="TVO421"/>
      <c r="TVP421"/>
      <c r="TVQ421"/>
      <c r="TVR421"/>
      <c r="TVS421"/>
      <c r="TVT421"/>
      <c r="TVU421"/>
      <c r="TVV421"/>
      <c r="TVW421"/>
      <c r="TVX421"/>
      <c r="TVY421"/>
      <c r="TVZ421"/>
      <c r="TWA421"/>
      <c r="TWB421"/>
      <c r="TWC421"/>
      <c r="TWD421"/>
      <c r="TWE421"/>
      <c r="TWF421"/>
      <c r="TWG421"/>
      <c r="TWH421"/>
      <c r="TWI421"/>
      <c r="TWJ421"/>
      <c r="TWK421"/>
      <c r="TWL421"/>
      <c r="TWM421"/>
      <c r="TWN421"/>
      <c r="TWO421"/>
      <c r="TWP421"/>
      <c r="TWQ421"/>
      <c r="TWR421"/>
      <c r="TWS421"/>
      <c r="TWT421"/>
      <c r="TWU421"/>
      <c r="TWV421"/>
      <c r="TWW421"/>
      <c r="TWX421"/>
      <c r="TWY421"/>
      <c r="TWZ421"/>
      <c r="TXA421"/>
      <c r="TXB421"/>
      <c r="TXC421"/>
      <c r="TXD421"/>
      <c r="TXE421"/>
      <c r="TXF421"/>
      <c r="TXG421"/>
      <c r="TXH421"/>
      <c r="TXI421"/>
      <c r="TXJ421"/>
      <c r="TXK421"/>
      <c r="TXL421"/>
      <c r="TXM421"/>
      <c r="TXN421"/>
      <c r="TXO421"/>
      <c r="TXP421"/>
      <c r="TXQ421"/>
      <c r="TXR421"/>
      <c r="TXS421"/>
      <c r="TXT421"/>
      <c r="TXU421"/>
      <c r="TXV421"/>
      <c r="TXW421"/>
      <c r="TXX421"/>
      <c r="TXY421"/>
      <c r="TXZ421"/>
      <c r="TYA421"/>
      <c r="TYB421"/>
      <c r="TYC421"/>
      <c r="TYD421"/>
      <c r="TYE421"/>
      <c r="TYF421"/>
      <c r="TYG421"/>
      <c r="TYH421"/>
      <c r="TYI421"/>
      <c r="TYJ421"/>
      <c r="TYK421"/>
      <c r="TYL421"/>
      <c r="TYM421"/>
      <c r="TYN421"/>
      <c r="TYO421"/>
      <c r="TYP421"/>
      <c r="TYQ421"/>
      <c r="TYR421"/>
      <c r="TYS421"/>
      <c r="TYT421"/>
      <c r="TYU421"/>
      <c r="TYV421"/>
      <c r="TYW421"/>
      <c r="TYX421"/>
      <c r="TYY421"/>
      <c r="TYZ421"/>
      <c r="TZA421"/>
      <c r="TZB421"/>
      <c r="TZC421"/>
      <c r="TZD421"/>
      <c r="TZE421"/>
      <c r="TZF421"/>
      <c r="TZG421"/>
      <c r="TZH421"/>
      <c r="TZI421"/>
      <c r="TZJ421"/>
      <c r="TZK421"/>
      <c r="TZL421"/>
      <c r="TZM421"/>
      <c r="TZN421"/>
      <c r="TZO421"/>
      <c r="TZP421"/>
      <c r="TZQ421"/>
      <c r="TZR421"/>
      <c r="TZS421"/>
      <c r="TZT421"/>
      <c r="TZU421"/>
      <c r="TZV421"/>
      <c r="TZW421"/>
      <c r="TZX421"/>
      <c r="TZY421"/>
      <c r="TZZ421"/>
      <c r="UAA421"/>
      <c r="UAB421"/>
      <c r="UAC421"/>
      <c r="UAD421"/>
      <c r="UAE421"/>
      <c r="UAF421"/>
      <c r="UAG421"/>
      <c r="UAH421"/>
      <c r="UAI421"/>
      <c r="UAJ421"/>
      <c r="UAK421"/>
      <c r="UAL421"/>
      <c r="UAM421"/>
      <c r="UAN421"/>
      <c r="UAO421"/>
      <c r="UAP421"/>
      <c r="UAQ421"/>
      <c r="UAR421"/>
      <c r="UAS421"/>
      <c r="UAT421"/>
      <c r="UAU421"/>
      <c r="UAV421"/>
      <c r="UAW421"/>
      <c r="UAX421"/>
      <c r="UAY421"/>
      <c r="UAZ421"/>
      <c r="UBA421"/>
      <c r="UBB421"/>
      <c r="UBC421"/>
      <c r="UBD421"/>
      <c r="UBE421"/>
      <c r="UBF421"/>
      <c r="UBG421"/>
      <c r="UBH421"/>
      <c r="UBI421"/>
      <c r="UBJ421"/>
      <c r="UBK421"/>
      <c r="UBL421"/>
      <c r="UBM421"/>
      <c r="UBN421"/>
      <c r="UBO421"/>
      <c r="UBP421"/>
      <c r="UBQ421"/>
      <c r="UBR421"/>
      <c r="UBS421"/>
      <c r="UBT421"/>
      <c r="UBU421"/>
      <c r="UBV421"/>
      <c r="UBW421"/>
      <c r="UBX421"/>
      <c r="UBY421"/>
      <c r="UBZ421"/>
      <c r="UCA421"/>
      <c r="UCB421"/>
      <c r="UCC421"/>
      <c r="UCD421"/>
      <c r="UCE421"/>
      <c r="UCF421"/>
      <c r="UCG421"/>
      <c r="UCH421"/>
      <c r="UCI421"/>
      <c r="UCJ421"/>
      <c r="UCK421"/>
      <c r="UCL421"/>
      <c r="UCM421"/>
      <c r="UCN421"/>
      <c r="UCO421"/>
      <c r="UCP421"/>
      <c r="UCQ421"/>
      <c r="UCR421"/>
      <c r="UCS421"/>
      <c r="UCT421"/>
      <c r="UCU421"/>
      <c r="UCV421"/>
      <c r="UCW421"/>
      <c r="UCX421"/>
      <c r="UCY421"/>
      <c r="UCZ421"/>
      <c r="UDA421"/>
      <c r="UDB421"/>
      <c r="UDC421"/>
      <c r="UDD421"/>
      <c r="UDE421"/>
      <c r="UDF421"/>
      <c r="UDG421"/>
      <c r="UDH421"/>
      <c r="UDI421"/>
      <c r="UDJ421"/>
      <c r="UDK421"/>
      <c r="UDL421"/>
      <c r="UDM421"/>
      <c r="UDN421"/>
      <c r="UDO421"/>
      <c r="UDP421"/>
      <c r="UDQ421"/>
      <c r="UDR421"/>
      <c r="UDS421"/>
      <c r="UDT421"/>
      <c r="UDU421"/>
      <c r="UDV421"/>
      <c r="UDW421"/>
      <c r="UDX421"/>
      <c r="UDY421"/>
      <c r="UDZ421"/>
      <c r="UEA421"/>
      <c r="UEB421"/>
      <c r="UEC421"/>
      <c r="UED421"/>
      <c r="UEE421"/>
      <c r="UEF421"/>
      <c r="UEG421"/>
      <c r="UEH421"/>
      <c r="UEI421"/>
      <c r="UEJ421"/>
      <c r="UEK421"/>
      <c r="UEL421"/>
      <c r="UEM421"/>
      <c r="UEN421"/>
      <c r="UEO421"/>
      <c r="UEP421"/>
      <c r="UEQ421"/>
      <c r="UER421"/>
      <c r="UES421"/>
      <c r="UET421"/>
      <c r="UEU421"/>
      <c r="UEV421"/>
      <c r="UEW421"/>
      <c r="UEX421"/>
      <c r="UEY421"/>
      <c r="UEZ421"/>
      <c r="UFA421"/>
      <c r="UFB421"/>
      <c r="UFC421"/>
      <c r="UFD421"/>
      <c r="UFE421"/>
      <c r="UFF421"/>
      <c r="UFG421"/>
      <c r="UFH421"/>
      <c r="UFI421"/>
      <c r="UFJ421"/>
      <c r="UFK421"/>
      <c r="UFL421"/>
      <c r="UFM421"/>
      <c r="UFN421"/>
      <c r="UFO421"/>
      <c r="UFP421"/>
      <c r="UFQ421"/>
      <c r="UFR421"/>
      <c r="UFS421"/>
      <c r="UFT421"/>
      <c r="UFU421"/>
      <c r="UFV421"/>
      <c r="UFW421"/>
      <c r="UFX421"/>
      <c r="UFY421"/>
      <c r="UFZ421"/>
      <c r="UGA421"/>
      <c r="UGB421"/>
      <c r="UGC421"/>
      <c r="UGD421"/>
      <c r="UGE421"/>
      <c r="UGF421"/>
      <c r="UGG421"/>
      <c r="UGH421"/>
      <c r="UGI421"/>
      <c r="UGJ421"/>
      <c r="UGK421"/>
      <c r="UGL421"/>
      <c r="UGM421"/>
      <c r="UGN421"/>
      <c r="UGO421"/>
      <c r="UGP421"/>
      <c r="UGQ421"/>
      <c r="UGR421"/>
      <c r="UGS421"/>
      <c r="UGT421"/>
      <c r="UGU421"/>
      <c r="UGV421"/>
      <c r="UGW421"/>
      <c r="UGX421"/>
      <c r="UGY421"/>
      <c r="UGZ421"/>
      <c r="UHA421"/>
      <c r="UHB421"/>
      <c r="UHC421"/>
      <c r="UHD421"/>
      <c r="UHE421"/>
      <c r="UHF421"/>
      <c r="UHG421"/>
      <c r="UHH421"/>
      <c r="UHI421"/>
      <c r="UHJ421"/>
      <c r="UHK421"/>
      <c r="UHL421"/>
      <c r="UHM421"/>
      <c r="UHN421"/>
      <c r="UHO421"/>
      <c r="UHP421"/>
      <c r="UHQ421"/>
      <c r="UHR421"/>
      <c r="UHS421"/>
      <c r="UHT421"/>
      <c r="UHU421"/>
      <c r="UHV421"/>
      <c r="UHW421"/>
      <c r="UHX421"/>
      <c r="UHY421"/>
      <c r="UHZ421"/>
      <c r="UIA421"/>
      <c r="UIB421"/>
      <c r="UIC421"/>
      <c r="UID421"/>
      <c r="UIE421"/>
      <c r="UIF421"/>
      <c r="UIG421"/>
      <c r="UIH421"/>
      <c r="UII421"/>
      <c r="UIJ421"/>
      <c r="UIK421"/>
      <c r="UIL421"/>
      <c r="UIM421"/>
      <c r="UIN421"/>
      <c r="UIO421"/>
      <c r="UIP421"/>
      <c r="UIQ421"/>
      <c r="UIR421"/>
      <c r="UIS421"/>
      <c r="UIT421"/>
      <c r="UIU421"/>
      <c r="UIV421"/>
      <c r="UIW421"/>
      <c r="UIX421"/>
      <c r="UIY421"/>
      <c r="UIZ421"/>
      <c r="UJA421"/>
      <c r="UJB421"/>
      <c r="UJC421"/>
      <c r="UJD421"/>
      <c r="UJE421"/>
      <c r="UJF421"/>
      <c r="UJG421"/>
      <c r="UJH421"/>
      <c r="UJI421"/>
      <c r="UJJ421"/>
      <c r="UJK421"/>
      <c r="UJL421"/>
      <c r="UJM421"/>
      <c r="UJN421"/>
      <c r="UJO421"/>
      <c r="UJP421"/>
      <c r="UJQ421"/>
      <c r="UJR421"/>
      <c r="UJS421"/>
      <c r="UJT421"/>
      <c r="UJU421"/>
      <c r="UJV421"/>
      <c r="UJW421"/>
      <c r="UJX421"/>
      <c r="UJY421"/>
      <c r="UJZ421"/>
      <c r="UKA421"/>
      <c r="UKB421"/>
      <c r="UKC421"/>
      <c r="UKD421"/>
      <c r="UKE421"/>
      <c r="UKF421"/>
      <c r="UKG421"/>
      <c r="UKH421"/>
      <c r="UKI421"/>
      <c r="UKJ421"/>
      <c r="UKK421"/>
      <c r="UKL421"/>
      <c r="UKM421"/>
      <c r="UKN421"/>
      <c r="UKO421"/>
      <c r="UKP421"/>
      <c r="UKQ421"/>
      <c r="UKR421"/>
      <c r="UKS421"/>
      <c r="UKT421"/>
      <c r="UKU421"/>
      <c r="UKV421"/>
      <c r="UKW421"/>
      <c r="UKX421"/>
      <c r="UKY421"/>
      <c r="UKZ421"/>
      <c r="ULA421"/>
      <c r="ULB421"/>
      <c r="ULC421"/>
      <c r="ULD421"/>
      <c r="ULE421"/>
      <c r="ULF421"/>
      <c r="ULG421"/>
      <c r="ULH421"/>
      <c r="ULI421"/>
      <c r="ULJ421"/>
      <c r="ULK421"/>
      <c r="ULL421"/>
      <c r="ULM421"/>
      <c r="ULN421"/>
      <c r="ULO421"/>
      <c r="ULP421"/>
      <c r="ULQ421"/>
      <c r="ULR421"/>
      <c r="ULS421"/>
      <c r="ULT421"/>
      <c r="ULU421"/>
      <c r="ULV421"/>
      <c r="ULW421"/>
      <c r="ULX421"/>
      <c r="ULY421"/>
      <c r="ULZ421"/>
      <c r="UMA421"/>
      <c r="UMB421"/>
      <c r="UMC421"/>
      <c r="UMD421"/>
      <c r="UME421"/>
      <c r="UMF421"/>
      <c r="UMG421"/>
      <c r="UMH421"/>
      <c r="UMI421"/>
      <c r="UMJ421"/>
      <c r="UMK421"/>
      <c r="UML421"/>
      <c r="UMM421"/>
      <c r="UMN421"/>
      <c r="UMO421"/>
      <c r="UMP421"/>
      <c r="UMQ421"/>
      <c r="UMR421"/>
      <c r="UMS421"/>
      <c r="UMT421"/>
      <c r="UMU421"/>
      <c r="UMV421"/>
      <c r="UMW421"/>
      <c r="UMX421"/>
      <c r="UMY421"/>
      <c r="UMZ421"/>
      <c r="UNA421"/>
      <c r="UNB421"/>
      <c r="UNC421"/>
      <c r="UND421"/>
      <c r="UNE421"/>
      <c r="UNF421"/>
      <c r="UNG421"/>
      <c r="UNH421"/>
      <c r="UNI421"/>
      <c r="UNJ421"/>
      <c r="UNK421"/>
      <c r="UNL421"/>
      <c r="UNM421"/>
      <c r="UNN421"/>
      <c r="UNO421"/>
      <c r="UNP421"/>
      <c r="UNQ421"/>
      <c r="UNR421"/>
      <c r="UNS421"/>
      <c r="UNT421"/>
      <c r="UNU421"/>
      <c r="UNV421"/>
      <c r="UNW421"/>
      <c r="UNX421"/>
      <c r="UNY421"/>
      <c r="UNZ421"/>
      <c r="UOA421"/>
      <c r="UOB421"/>
      <c r="UOC421"/>
      <c r="UOD421"/>
      <c r="UOE421"/>
      <c r="UOF421"/>
      <c r="UOG421"/>
      <c r="UOH421"/>
      <c r="UOI421"/>
      <c r="UOJ421"/>
      <c r="UOK421"/>
      <c r="UOL421"/>
      <c r="UOM421"/>
      <c r="UON421"/>
      <c r="UOO421"/>
      <c r="UOP421"/>
      <c r="UOQ421"/>
      <c r="UOR421"/>
      <c r="UOS421"/>
      <c r="UOT421"/>
      <c r="UOU421"/>
      <c r="UOV421"/>
      <c r="UOW421"/>
      <c r="UOX421"/>
      <c r="UOY421"/>
      <c r="UOZ421"/>
      <c r="UPA421"/>
      <c r="UPB421"/>
      <c r="UPC421"/>
      <c r="UPD421"/>
      <c r="UPE421"/>
      <c r="UPF421"/>
      <c r="UPG421"/>
      <c r="UPH421"/>
      <c r="UPI421"/>
      <c r="UPJ421"/>
      <c r="UPK421"/>
      <c r="UPL421"/>
      <c r="UPM421"/>
      <c r="UPN421"/>
      <c r="UPO421"/>
      <c r="UPP421"/>
      <c r="UPQ421"/>
      <c r="UPR421"/>
      <c r="UPS421"/>
      <c r="UPT421"/>
      <c r="UPU421"/>
      <c r="UPV421"/>
      <c r="UPW421"/>
      <c r="UPX421"/>
      <c r="UPY421"/>
      <c r="UPZ421"/>
      <c r="UQA421"/>
      <c r="UQB421"/>
      <c r="UQC421"/>
      <c r="UQD421"/>
      <c r="UQE421"/>
      <c r="UQF421"/>
      <c r="UQG421"/>
      <c r="UQH421"/>
      <c r="UQI421"/>
      <c r="UQJ421"/>
      <c r="UQK421"/>
      <c r="UQL421"/>
      <c r="UQM421"/>
      <c r="UQN421"/>
      <c r="UQO421"/>
      <c r="UQP421"/>
      <c r="UQQ421"/>
      <c r="UQR421"/>
      <c r="UQS421"/>
      <c r="UQT421"/>
      <c r="UQU421"/>
      <c r="UQV421"/>
      <c r="UQW421"/>
      <c r="UQX421"/>
      <c r="UQY421"/>
      <c r="UQZ421"/>
      <c r="URA421"/>
      <c r="URB421"/>
      <c r="URC421"/>
      <c r="URD421"/>
      <c r="URE421"/>
      <c r="URF421"/>
      <c r="URG421"/>
      <c r="URH421"/>
      <c r="URI421"/>
      <c r="URJ421"/>
      <c r="URK421"/>
      <c r="URL421"/>
      <c r="URM421"/>
      <c r="URN421"/>
      <c r="URO421"/>
      <c r="URP421"/>
      <c r="URQ421"/>
      <c r="URR421"/>
      <c r="URS421"/>
      <c r="URT421"/>
      <c r="URU421"/>
      <c r="URV421"/>
      <c r="URW421"/>
      <c r="URX421"/>
      <c r="URY421"/>
      <c r="URZ421"/>
      <c r="USA421"/>
      <c r="USB421"/>
      <c r="USC421"/>
      <c r="USD421"/>
      <c r="USE421"/>
      <c r="USF421"/>
      <c r="USG421"/>
      <c r="USH421"/>
      <c r="USI421"/>
      <c r="USJ421"/>
      <c r="USK421"/>
      <c r="USL421"/>
      <c r="USM421"/>
      <c r="USN421"/>
      <c r="USO421"/>
      <c r="USP421"/>
      <c r="USQ421"/>
      <c r="USR421"/>
      <c r="USS421"/>
      <c r="UST421"/>
      <c r="USU421"/>
      <c r="USV421"/>
      <c r="USW421"/>
      <c r="USX421"/>
      <c r="USY421"/>
      <c r="USZ421"/>
      <c r="UTA421"/>
      <c r="UTB421"/>
      <c r="UTC421"/>
      <c r="UTD421"/>
      <c r="UTE421"/>
      <c r="UTF421"/>
      <c r="UTG421"/>
      <c r="UTH421"/>
      <c r="UTI421"/>
      <c r="UTJ421"/>
      <c r="UTK421"/>
      <c r="UTL421"/>
      <c r="UTM421"/>
      <c r="UTN421"/>
      <c r="UTO421"/>
      <c r="UTP421"/>
      <c r="UTQ421"/>
      <c r="UTR421"/>
      <c r="UTS421"/>
      <c r="UTT421"/>
      <c r="UTU421"/>
      <c r="UTV421"/>
      <c r="UTW421"/>
      <c r="UTX421"/>
      <c r="UTY421"/>
      <c r="UTZ421"/>
      <c r="UUA421"/>
      <c r="UUB421"/>
      <c r="UUC421"/>
      <c r="UUD421"/>
      <c r="UUE421"/>
      <c r="UUF421"/>
      <c r="UUG421"/>
      <c r="UUH421"/>
      <c r="UUI421"/>
      <c r="UUJ421"/>
      <c r="UUK421"/>
      <c r="UUL421"/>
      <c r="UUM421"/>
      <c r="UUN421"/>
      <c r="UUO421"/>
      <c r="UUP421"/>
      <c r="UUQ421"/>
      <c r="UUR421"/>
      <c r="UUS421"/>
      <c r="UUT421"/>
      <c r="UUU421"/>
      <c r="UUV421"/>
      <c r="UUW421"/>
      <c r="UUX421"/>
      <c r="UUY421"/>
      <c r="UUZ421"/>
      <c r="UVA421"/>
      <c r="UVB421"/>
      <c r="UVC421"/>
      <c r="UVD421"/>
      <c r="UVE421"/>
      <c r="UVF421"/>
      <c r="UVG421"/>
      <c r="UVH421"/>
      <c r="UVI421"/>
      <c r="UVJ421"/>
      <c r="UVK421"/>
      <c r="UVL421"/>
      <c r="UVM421"/>
      <c r="UVN421"/>
      <c r="UVO421"/>
      <c r="UVP421"/>
      <c r="UVQ421"/>
      <c r="UVR421"/>
      <c r="UVS421"/>
      <c r="UVT421"/>
      <c r="UVU421"/>
      <c r="UVV421"/>
      <c r="UVW421"/>
      <c r="UVX421"/>
      <c r="UVY421"/>
      <c r="UVZ421"/>
      <c r="UWA421"/>
      <c r="UWB421"/>
      <c r="UWC421"/>
      <c r="UWD421"/>
      <c r="UWE421"/>
      <c r="UWF421"/>
      <c r="UWG421"/>
      <c r="UWH421"/>
      <c r="UWI421"/>
      <c r="UWJ421"/>
      <c r="UWK421"/>
      <c r="UWL421"/>
      <c r="UWM421"/>
      <c r="UWN421"/>
      <c r="UWO421"/>
      <c r="UWP421"/>
      <c r="UWQ421"/>
      <c r="UWR421"/>
      <c r="UWS421"/>
      <c r="UWT421"/>
      <c r="UWU421"/>
      <c r="UWV421"/>
      <c r="UWW421"/>
      <c r="UWX421"/>
      <c r="UWY421"/>
      <c r="UWZ421"/>
      <c r="UXA421"/>
      <c r="UXB421"/>
      <c r="UXC421"/>
      <c r="UXD421"/>
      <c r="UXE421"/>
      <c r="UXF421"/>
      <c r="UXG421"/>
      <c r="UXH421"/>
      <c r="UXI421"/>
      <c r="UXJ421"/>
      <c r="UXK421"/>
      <c r="UXL421"/>
      <c r="UXM421"/>
      <c r="UXN421"/>
      <c r="UXO421"/>
      <c r="UXP421"/>
      <c r="UXQ421"/>
      <c r="UXR421"/>
      <c r="UXS421"/>
      <c r="UXT421"/>
      <c r="UXU421"/>
      <c r="UXV421"/>
      <c r="UXW421"/>
      <c r="UXX421"/>
      <c r="UXY421"/>
      <c r="UXZ421"/>
      <c r="UYA421"/>
      <c r="UYB421"/>
      <c r="UYC421"/>
      <c r="UYD421"/>
      <c r="UYE421"/>
      <c r="UYF421"/>
      <c r="UYG421"/>
      <c r="UYH421"/>
      <c r="UYI421"/>
      <c r="UYJ421"/>
      <c r="UYK421"/>
      <c r="UYL421"/>
      <c r="UYM421"/>
      <c r="UYN421"/>
      <c r="UYO421"/>
      <c r="UYP421"/>
      <c r="UYQ421"/>
      <c r="UYR421"/>
      <c r="UYS421"/>
      <c r="UYT421"/>
      <c r="UYU421"/>
      <c r="UYV421"/>
      <c r="UYW421"/>
      <c r="UYX421"/>
      <c r="UYY421"/>
      <c r="UYZ421"/>
      <c r="UZA421"/>
      <c r="UZB421"/>
      <c r="UZC421"/>
      <c r="UZD421"/>
      <c r="UZE421"/>
      <c r="UZF421"/>
      <c r="UZG421"/>
      <c r="UZH421"/>
      <c r="UZI421"/>
      <c r="UZJ421"/>
      <c r="UZK421"/>
      <c r="UZL421"/>
      <c r="UZM421"/>
      <c r="UZN421"/>
      <c r="UZO421"/>
      <c r="UZP421"/>
      <c r="UZQ421"/>
      <c r="UZR421"/>
      <c r="UZS421"/>
      <c r="UZT421"/>
      <c r="UZU421"/>
      <c r="UZV421"/>
      <c r="UZW421"/>
      <c r="UZX421"/>
      <c r="UZY421"/>
      <c r="UZZ421"/>
      <c r="VAA421"/>
      <c r="VAB421"/>
      <c r="VAC421"/>
      <c r="VAD421"/>
      <c r="VAE421"/>
      <c r="VAF421"/>
      <c r="VAG421"/>
      <c r="VAH421"/>
      <c r="VAI421"/>
      <c r="VAJ421"/>
      <c r="VAK421"/>
      <c r="VAL421"/>
      <c r="VAM421"/>
      <c r="VAN421"/>
      <c r="VAO421"/>
      <c r="VAP421"/>
      <c r="VAQ421"/>
      <c r="VAR421"/>
      <c r="VAS421"/>
      <c r="VAT421"/>
      <c r="VAU421"/>
      <c r="VAV421"/>
      <c r="VAW421"/>
      <c r="VAX421"/>
      <c r="VAY421"/>
      <c r="VAZ421"/>
      <c r="VBA421"/>
      <c r="VBB421"/>
      <c r="VBC421"/>
      <c r="VBD421"/>
      <c r="VBE421"/>
      <c r="VBF421"/>
      <c r="VBG421"/>
      <c r="VBH421"/>
      <c r="VBI421"/>
      <c r="VBJ421"/>
      <c r="VBK421"/>
      <c r="VBL421"/>
      <c r="VBM421"/>
      <c r="VBN421"/>
      <c r="VBO421"/>
      <c r="VBP421"/>
      <c r="VBQ421"/>
      <c r="VBR421"/>
      <c r="VBS421"/>
      <c r="VBT421"/>
      <c r="VBU421"/>
      <c r="VBV421"/>
      <c r="VBW421"/>
      <c r="VBX421"/>
      <c r="VBY421"/>
      <c r="VBZ421"/>
      <c r="VCA421"/>
      <c r="VCB421"/>
      <c r="VCC421"/>
      <c r="VCD421"/>
      <c r="VCE421"/>
      <c r="VCF421"/>
      <c r="VCG421"/>
      <c r="VCH421"/>
      <c r="VCI421"/>
      <c r="VCJ421"/>
      <c r="VCK421"/>
      <c r="VCL421"/>
      <c r="VCM421"/>
      <c r="VCN421"/>
      <c r="VCO421"/>
      <c r="VCP421"/>
      <c r="VCQ421"/>
      <c r="VCR421"/>
      <c r="VCS421"/>
      <c r="VCT421"/>
      <c r="VCU421"/>
      <c r="VCV421"/>
      <c r="VCW421"/>
      <c r="VCX421"/>
      <c r="VCY421"/>
      <c r="VCZ421"/>
      <c r="VDA421"/>
      <c r="VDB421"/>
      <c r="VDC421"/>
      <c r="VDD421"/>
      <c r="VDE421"/>
      <c r="VDF421"/>
      <c r="VDG421"/>
      <c r="VDH421"/>
      <c r="VDI421"/>
      <c r="VDJ421"/>
      <c r="VDK421"/>
      <c r="VDL421"/>
      <c r="VDM421"/>
      <c r="VDN421"/>
      <c r="VDO421"/>
      <c r="VDP421"/>
      <c r="VDQ421"/>
      <c r="VDR421"/>
      <c r="VDS421"/>
      <c r="VDT421"/>
      <c r="VDU421"/>
      <c r="VDV421"/>
      <c r="VDW421"/>
      <c r="VDX421"/>
      <c r="VDY421"/>
      <c r="VDZ421"/>
      <c r="VEA421"/>
      <c r="VEB421"/>
      <c r="VEC421"/>
      <c r="VED421"/>
      <c r="VEE421"/>
      <c r="VEF421"/>
      <c r="VEG421"/>
      <c r="VEH421"/>
      <c r="VEI421"/>
      <c r="VEJ421"/>
      <c r="VEK421"/>
      <c r="VEL421"/>
      <c r="VEM421"/>
      <c r="VEN421"/>
      <c r="VEO421"/>
      <c r="VEP421"/>
      <c r="VEQ421"/>
      <c r="VER421"/>
      <c r="VES421"/>
      <c r="VET421"/>
      <c r="VEU421"/>
      <c r="VEV421"/>
      <c r="VEW421"/>
      <c r="VEX421"/>
      <c r="VEY421"/>
      <c r="VEZ421"/>
      <c r="VFA421"/>
      <c r="VFB421"/>
      <c r="VFC421"/>
      <c r="VFD421"/>
      <c r="VFE421"/>
      <c r="VFF421"/>
      <c r="VFG421"/>
      <c r="VFH421"/>
      <c r="VFI421"/>
      <c r="VFJ421"/>
      <c r="VFK421"/>
      <c r="VFL421"/>
      <c r="VFM421"/>
      <c r="VFN421"/>
      <c r="VFO421"/>
      <c r="VFP421"/>
      <c r="VFQ421"/>
      <c r="VFR421"/>
      <c r="VFS421"/>
      <c r="VFT421"/>
      <c r="VFU421"/>
      <c r="VFV421"/>
      <c r="VFW421"/>
      <c r="VFX421"/>
      <c r="VFY421"/>
      <c r="VFZ421"/>
      <c r="VGA421"/>
      <c r="VGB421"/>
      <c r="VGC421"/>
      <c r="VGD421"/>
      <c r="VGE421"/>
      <c r="VGF421"/>
      <c r="VGG421"/>
      <c r="VGH421"/>
      <c r="VGI421"/>
      <c r="VGJ421"/>
      <c r="VGK421"/>
      <c r="VGL421"/>
      <c r="VGM421"/>
      <c r="VGN421"/>
      <c r="VGO421"/>
      <c r="VGP421"/>
      <c r="VGQ421"/>
      <c r="VGR421"/>
      <c r="VGS421"/>
      <c r="VGT421"/>
      <c r="VGU421"/>
      <c r="VGV421"/>
      <c r="VGW421"/>
      <c r="VGX421"/>
      <c r="VGY421"/>
      <c r="VGZ421"/>
      <c r="VHA421"/>
      <c r="VHB421"/>
      <c r="VHC421"/>
      <c r="VHD421"/>
      <c r="VHE421"/>
      <c r="VHF421"/>
      <c r="VHG421"/>
      <c r="VHH421"/>
      <c r="VHI421"/>
      <c r="VHJ421"/>
      <c r="VHK421"/>
      <c r="VHL421"/>
      <c r="VHM421"/>
      <c r="VHN421"/>
      <c r="VHO421"/>
      <c r="VHP421"/>
      <c r="VHQ421"/>
      <c r="VHR421"/>
      <c r="VHS421"/>
      <c r="VHT421"/>
      <c r="VHU421"/>
      <c r="VHV421"/>
      <c r="VHW421"/>
      <c r="VHX421"/>
      <c r="VHY421"/>
      <c r="VHZ421"/>
      <c r="VIA421"/>
      <c r="VIB421"/>
      <c r="VIC421"/>
      <c r="VID421"/>
      <c r="VIE421"/>
      <c r="VIF421"/>
      <c r="VIG421"/>
      <c r="VIH421"/>
      <c r="VII421"/>
      <c r="VIJ421"/>
      <c r="VIK421"/>
      <c r="VIL421"/>
      <c r="VIM421"/>
      <c r="VIN421"/>
      <c r="VIO421"/>
      <c r="VIP421"/>
      <c r="VIQ421"/>
      <c r="VIR421"/>
      <c r="VIS421"/>
      <c r="VIT421"/>
      <c r="VIU421"/>
      <c r="VIV421"/>
      <c r="VIW421"/>
      <c r="VIX421"/>
      <c r="VIY421"/>
      <c r="VIZ421"/>
      <c r="VJA421"/>
      <c r="VJB421"/>
      <c r="VJC421"/>
      <c r="VJD421"/>
      <c r="VJE421"/>
      <c r="VJF421"/>
      <c r="VJG421"/>
      <c r="VJH421"/>
      <c r="VJI421"/>
      <c r="VJJ421"/>
      <c r="VJK421"/>
      <c r="VJL421"/>
      <c r="VJM421"/>
      <c r="VJN421"/>
      <c r="VJO421"/>
      <c r="VJP421"/>
      <c r="VJQ421"/>
      <c r="VJR421"/>
      <c r="VJS421"/>
      <c r="VJT421"/>
      <c r="VJU421"/>
      <c r="VJV421"/>
      <c r="VJW421"/>
      <c r="VJX421"/>
      <c r="VJY421"/>
      <c r="VJZ421"/>
      <c r="VKA421"/>
      <c r="VKB421"/>
      <c r="VKC421"/>
      <c r="VKD421"/>
      <c r="VKE421"/>
      <c r="VKF421"/>
      <c r="VKG421"/>
      <c r="VKH421"/>
      <c r="VKI421"/>
      <c r="VKJ421"/>
      <c r="VKK421"/>
      <c r="VKL421"/>
      <c r="VKM421"/>
      <c r="VKN421"/>
      <c r="VKO421"/>
      <c r="VKP421"/>
      <c r="VKQ421"/>
      <c r="VKR421"/>
      <c r="VKS421"/>
      <c r="VKT421"/>
      <c r="VKU421"/>
      <c r="VKV421"/>
      <c r="VKW421"/>
      <c r="VKX421"/>
      <c r="VKY421"/>
      <c r="VKZ421"/>
      <c r="VLA421"/>
      <c r="VLB421"/>
      <c r="VLC421"/>
      <c r="VLD421"/>
      <c r="VLE421"/>
      <c r="VLF421"/>
      <c r="VLG421"/>
      <c r="VLH421"/>
      <c r="VLI421"/>
      <c r="VLJ421"/>
      <c r="VLK421"/>
      <c r="VLL421"/>
      <c r="VLM421"/>
      <c r="VLN421"/>
      <c r="VLO421"/>
      <c r="VLP421"/>
      <c r="VLQ421"/>
      <c r="VLR421"/>
      <c r="VLS421"/>
      <c r="VLT421"/>
      <c r="VLU421"/>
      <c r="VLV421"/>
      <c r="VLW421"/>
      <c r="VLX421"/>
      <c r="VLY421"/>
      <c r="VLZ421"/>
      <c r="VMA421"/>
      <c r="VMB421"/>
      <c r="VMC421"/>
      <c r="VMD421"/>
      <c r="VME421"/>
      <c r="VMF421"/>
      <c r="VMG421"/>
      <c r="VMH421"/>
      <c r="VMI421"/>
      <c r="VMJ421"/>
      <c r="VMK421"/>
      <c r="VML421"/>
      <c r="VMM421"/>
      <c r="VMN421"/>
      <c r="VMO421"/>
      <c r="VMP421"/>
      <c r="VMQ421"/>
      <c r="VMR421"/>
      <c r="VMS421"/>
      <c r="VMT421"/>
      <c r="VMU421"/>
      <c r="VMV421"/>
      <c r="VMW421"/>
      <c r="VMX421"/>
      <c r="VMY421"/>
      <c r="VMZ421"/>
      <c r="VNA421"/>
      <c r="VNB421"/>
      <c r="VNC421"/>
      <c r="VND421"/>
      <c r="VNE421"/>
      <c r="VNF421"/>
      <c r="VNG421"/>
      <c r="VNH421"/>
      <c r="VNI421"/>
      <c r="VNJ421"/>
      <c r="VNK421"/>
      <c r="VNL421"/>
      <c r="VNM421"/>
      <c r="VNN421"/>
      <c r="VNO421"/>
      <c r="VNP421"/>
      <c r="VNQ421"/>
      <c r="VNR421"/>
      <c r="VNS421"/>
      <c r="VNT421"/>
      <c r="VNU421"/>
      <c r="VNV421"/>
      <c r="VNW421"/>
      <c r="VNX421"/>
      <c r="VNY421"/>
      <c r="VNZ421"/>
      <c r="VOA421"/>
      <c r="VOB421"/>
      <c r="VOC421"/>
      <c r="VOD421"/>
      <c r="VOE421"/>
      <c r="VOF421"/>
      <c r="VOG421"/>
      <c r="VOH421"/>
      <c r="VOI421"/>
      <c r="VOJ421"/>
      <c r="VOK421"/>
      <c r="VOL421"/>
      <c r="VOM421"/>
      <c r="VON421"/>
      <c r="VOO421"/>
      <c r="VOP421"/>
      <c r="VOQ421"/>
      <c r="VOR421"/>
      <c r="VOS421"/>
      <c r="VOT421"/>
      <c r="VOU421"/>
      <c r="VOV421"/>
      <c r="VOW421"/>
      <c r="VOX421"/>
      <c r="VOY421"/>
      <c r="VOZ421"/>
      <c r="VPA421"/>
      <c r="VPB421"/>
      <c r="VPC421"/>
      <c r="VPD421"/>
      <c r="VPE421"/>
      <c r="VPF421"/>
      <c r="VPG421"/>
      <c r="VPH421"/>
      <c r="VPI421"/>
      <c r="VPJ421"/>
      <c r="VPK421"/>
      <c r="VPL421"/>
      <c r="VPM421"/>
      <c r="VPN421"/>
      <c r="VPO421"/>
      <c r="VPP421"/>
      <c r="VPQ421"/>
      <c r="VPR421"/>
      <c r="VPS421"/>
      <c r="VPT421"/>
      <c r="VPU421"/>
      <c r="VPV421"/>
      <c r="VPW421"/>
      <c r="VPX421"/>
      <c r="VPY421"/>
      <c r="VPZ421"/>
      <c r="VQA421"/>
      <c r="VQB421"/>
      <c r="VQC421"/>
      <c r="VQD421"/>
      <c r="VQE421"/>
      <c r="VQF421"/>
      <c r="VQG421"/>
      <c r="VQH421"/>
      <c r="VQI421"/>
      <c r="VQJ421"/>
      <c r="VQK421"/>
      <c r="VQL421"/>
      <c r="VQM421"/>
      <c r="VQN421"/>
      <c r="VQO421"/>
      <c r="VQP421"/>
      <c r="VQQ421"/>
      <c r="VQR421"/>
      <c r="VQS421"/>
      <c r="VQT421"/>
      <c r="VQU421"/>
      <c r="VQV421"/>
      <c r="VQW421"/>
      <c r="VQX421"/>
      <c r="VQY421"/>
      <c r="VQZ421"/>
      <c r="VRA421"/>
      <c r="VRB421"/>
      <c r="VRC421"/>
      <c r="VRD421"/>
      <c r="VRE421"/>
      <c r="VRF421"/>
      <c r="VRG421"/>
      <c r="VRH421"/>
      <c r="VRI421"/>
      <c r="VRJ421"/>
      <c r="VRK421"/>
      <c r="VRL421"/>
      <c r="VRM421"/>
      <c r="VRN421"/>
      <c r="VRO421"/>
      <c r="VRP421"/>
      <c r="VRQ421"/>
      <c r="VRR421"/>
      <c r="VRS421"/>
      <c r="VRT421"/>
      <c r="VRU421"/>
      <c r="VRV421"/>
      <c r="VRW421"/>
      <c r="VRX421"/>
      <c r="VRY421"/>
      <c r="VRZ421"/>
      <c r="VSA421"/>
      <c r="VSB421"/>
      <c r="VSC421"/>
      <c r="VSD421"/>
      <c r="VSE421"/>
      <c r="VSF421"/>
      <c r="VSG421"/>
      <c r="VSH421"/>
      <c r="VSI421"/>
      <c r="VSJ421"/>
      <c r="VSK421"/>
      <c r="VSL421"/>
      <c r="VSM421"/>
      <c r="VSN421"/>
      <c r="VSO421"/>
      <c r="VSP421"/>
      <c r="VSQ421"/>
      <c r="VSR421"/>
      <c r="VSS421"/>
      <c r="VST421"/>
      <c r="VSU421"/>
      <c r="VSV421"/>
      <c r="VSW421"/>
      <c r="VSX421"/>
      <c r="VSY421"/>
      <c r="VSZ421"/>
      <c r="VTA421"/>
      <c r="VTB421"/>
      <c r="VTC421"/>
      <c r="VTD421"/>
      <c r="VTE421"/>
      <c r="VTF421"/>
      <c r="VTG421"/>
      <c r="VTH421"/>
      <c r="VTI421"/>
      <c r="VTJ421"/>
      <c r="VTK421"/>
      <c r="VTL421"/>
      <c r="VTM421"/>
      <c r="VTN421"/>
      <c r="VTO421"/>
      <c r="VTP421"/>
      <c r="VTQ421"/>
      <c r="VTR421"/>
      <c r="VTS421"/>
      <c r="VTT421"/>
      <c r="VTU421"/>
      <c r="VTV421"/>
      <c r="VTW421"/>
      <c r="VTX421"/>
      <c r="VTY421"/>
      <c r="VTZ421"/>
      <c r="VUA421"/>
      <c r="VUB421"/>
      <c r="VUC421"/>
      <c r="VUD421"/>
      <c r="VUE421"/>
      <c r="VUF421"/>
      <c r="VUG421"/>
      <c r="VUH421"/>
      <c r="VUI421"/>
      <c r="VUJ421"/>
      <c r="VUK421"/>
      <c r="VUL421"/>
      <c r="VUM421"/>
      <c r="VUN421"/>
      <c r="VUO421"/>
      <c r="VUP421"/>
      <c r="VUQ421"/>
      <c r="VUR421"/>
      <c r="VUS421"/>
      <c r="VUT421"/>
      <c r="VUU421"/>
      <c r="VUV421"/>
      <c r="VUW421"/>
      <c r="VUX421"/>
      <c r="VUY421"/>
      <c r="VUZ421"/>
      <c r="VVA421"/>
      <c r="VVB421"/>
      <c r="VVC421"/>
      <c r="VVD421"/>
      <c r="VVE421"/>
      <c r="VVF421"/>
      <c r="VVG421"/>
      <c r="VVH421"/>
      <c r="VVI421"/>
      <c r="VVJ421"/>
      <c r="VVK421"/>
      <c r="VVL421"/>
      <c r="VVM421"/>
      <c r="VVN421"/>
      <c r="VVO421"/>
      <c r="VVP421"/>
      <c r="VVQ421"/>
      <c r="VVR421"/>
      <c r="VVS421"/>
      <c r="VVT421"/>
      <c r="VVU421"/>
      <c r="VVV421"/>
      <c r="VVW421"/>
      <c r="VVX421"/>
      <c r="VVY421"/>
      <c r="VVZ421"/>
      <c r="VWA421"/>
      <c r="VWB421"/>
      <c r="VWC421"/>
      <c r="VWD421"/>
      <c r="VWE421"/>
      <c r="VWF421"/>
      <c r="VWG421"/>
      <c r="VWH421"/>
      <c r="VWI421"/>
      <c r="VWJ421"/>
      <c r="VWK421"/>
      <c r="VWL421"/>
      <c r="VWM421"/>
      <c r="VWN421"/>
      <c r="VWO421"/>
      <c r="VWP421"/>
      <c r="VWQ421"/>
      <c r="VWR421"/>
      <c r="VWS421"/>
      <c r="VWT421"/>
      <c r="VWU421"/>
      <c r="VWV421"/>
      <c r="VWW421"/>
      <c r="VWX421"/>
      <c r="VWY421"/>
      <c r="VWZ421"/>
      <c r="VXA421"/>
      <c r="VXB421"/>
      <c r="VXC421"/>
      <c r="VXD421"/>
      <c r="VXE421"/>
      <c r="VXF421"/>
      <c r="VXG421"/>
      <c r="VXH421"/>
      <c r="VXI421"/>
      <c r="VXJ421"/>
      <c r="VXK421"/>
      <c r="VXL421"/>
      <c r="VXM421"/>
      <c r="VXN421"/>
      <c r="VXO421"/>
      <c r="VXP421"/>
      <c r="VXQ421"/>
      <c r="VXR421"/>
      <c r="VXS421"/>
      <c r="VXT421"/>
      <c r="VXU421"/>
      <c r="VXV421"/>
      <c r="VXW421"/>
      <c r="VXX421"/>
      <c r="VXY421"/>
      <c r="VXZ421"/>
      <c r="VYA421"/>
      <c r="VYB421"/>
      <c r="VYC421"/>
      <c r="VYD421"/>
      <c r="VYE421"/>
      <c r="VYF421"/>
      <c r="VYG421"/>
      <c r="VYH421"/>
      <c r="VYI421"/>
      <c r="VYJ421"/>
      <c r="VYK421"/>
      <c r="VYL421"/>
      <c r="VYM421"/>
      <c r="VYN421"/>
      <c r="VYO421"/>
      <c r="VYP421"/>
      <c r="VYQ421"/>
      <c r="VYR421"/>
      <c r="VYS421"/>
      <c r="VYT421"/>
      <c r="VYU421"/>
      <c r="VYV421"/>
      <c r="VYW421"/>
      <c r="VYX421"/>
      <c r="VYY421"/>
      <c r="VYZ421"/>
      <c r="VZA421"/>
      <c r="VZB421"/>
      <c r="VZC421"/>
      <c r="VZD421"/>
      <c r="VZE421"/>
      <c r="VZF421"/>
      <c r="VZG421"/>
      <c r="VZH421"/>
      <c r="VZI421"/>
      <c r="VZJ421"/>
      <c r="VZK421"/>
      <c r="VZL421"/>
      <c r="VZM421"/>
      <c r="VZN421"/>
      <c r="VZO421"/>
      <c r="VZP421"/>
      <c r="VZQ421"/>
      <c r="VZR421"/>
      <c r="VZS421"/>
      <c r="VZT421"/>
      <c r="VZU421"/>
      <c r="VZV421"/>
      <c r="VZW421"/>
      <c r="VZX421"/>
      <c r="VZY421"/>
      <c r="VZZ421"/>
      <c r="WAA421"/>
      <c r="WAB421"/>
      <c r="WAC421"/>
      <c r="WAD421"/>
      <c r="WAE421"/>
      <c r="WAF421"/>
      <c r="WAG421"/>
      <c r="WAH421"/>
      <c r="WAI421"/>
      <c r="WAJ421"/>
      <c r="WAK421"/>
      <c r="WAL421"/>
      <c r="WAM421"/>
      <c r="WAN421"/>
      <c r="WAO421"/>
      <c r="WAP421"/>
      <c r="WAQ421"/>
      <c r="WAR421"/>
      <c r="WAS421"/>
      <c r="WAT421"/>
      <c r="WAU421"/>
      <c r="WAV421"/>
      <c r="WAW421"/>
      <c r="WAX421"/>
      <c r="WAY421"/>
      <c r="WAZ421"/>
      <c r="WBA421"/>
      <c r="WBB421"/>
      <c r="WBC421"/>
      <c r="WBD421"/>
      <c r="WBE421"/>
      <c r="WBF421"/>
      <c r="WBG421"/>
      <c r="WBH421"/>
      <c r="WBI421"/>
      <c r="WBJ421"/>
      <c r="WBK421"/>
      <c r="WBL421"/>
      <c r="WBM421"/>
      <c r="WBN421"/>
      <c r="WBO421"/>
      <c r="WBP421"/>
      <c r="WBQ421"/>
      <c r="WBR421"/>
      <c r="WBS421"/>
      <c r="WBT421"/>
      <c r="WBU421"/>
      <c r="WBV421"/>
      <c r="WBW421"/>
      <c r="WBX421"/>
      <c r="WBY421"/>
      <c r="WBZ421"/>
      <c r="WCA421"/>
      <c r="WCB421"/>
      <c r="WCC421"/>
      <c r="WCD421"/>
      <c r="WCE421"/>
      <c r="WCF421"/>
      <c r="WCG421"/>
      <c r="WCH421"/>
      <c r="WCI421"/>
      <c r="WCJ421"/>
      <c r="WCK421"/>
      <c r="WCL421"/>
      <c r="WCM421"/>
      <c r="WCN421"/>
      <c r="WCO421"/>
      <c r="WCP421"/>
      <c r="WCQ421"/>
      <c r="WCR421"/>
      <c r="WCS421"/>
      <c r="WCT421"/>
      <c r="WCU421"/>
      <c r="WCV421"/>
      <c r="WCW421"/>
      <c r="WCX421"/>
      <c r="WCY421"/>
      <c r="WCZ421"/>
      <c r="WDA421"/>
      <c r="WDB421"/>
      <c r="WDC421"/>
      <c r="WDD421"/>
      <c r="WDE421"/>
      <c r="WDF421"/>
      <c r="WDG421"/>
      <c r="WDH421"/>
      <c r="WDI421"/>
      <c r="WDJ421"/>
      <c r="WDK421"/>
      <c r="WDL421"/>
      <c r="WDM421"/>
      <c r="WDN421"/>
      <c r="WDO421"/>
      <c r="WDP421"/>
      <c r="WDQ421"/>
      <c r="WDR421"/>
      <c r="WDS421"/>
      <c r="WDT421"/>
      <c r="WDU421"/>
      <c r="WDV421"/>
      <c r="WDW421"/>
      <c r="WDX421"/>
      <c r="WDY421"/>
      <c r="WDZ421"/>
      <c r="WEA421"/>
      <c r="WEB421"/>
      <c r="WEC421"/>
      <c r="WED421"/>
      <c r="WEE421"/>
      <c r="WEF421"/>
      <c r="WEG421"/>
      <c r="WEH421"/>
      <c r="WEI421"/>
      <c r="WEJ421"/>
      <c r="WEK421"/>
      <c r="WEL421"/>
      <c r="WEM421"/>
      <c r="WEN421"/>
      <c r="WEO421"/>
      <c r="WEP421"/>
      <c r="WEQ421"/>
      <c r="WER421"/>
      <c r="WES421"/>
      <c r="WET421"/>
      <c r="WEU421"/>
      <c r="WEV421"/>
      <c r="WEW421"/>
      <c r="WEX421"/>
      <c r="WEY421"/>
      <c r="WEZ421"/>
      <c r="WFA421"/>
      <c r="WFB421"/>
      <c r="WFC421"/>
      <c r="WFD421"/>
      <c r="WFE421"/>
      <c r="WFF421"/>
      <c r="WFG421"/>
      <c r="WFH421"/>
      <c r="WFI421"/>
      <c r="WFJ421"/>
      <c r="WFK421"/>
      <c r="WFL421"/>
      <c r="WFM421"/>
      <c r="WFN421"/>
      <c r="WFO421"/>
      <c r="WFP421"/>
      <c r="WFQ421"/>
      <c r="WFR421"/>
      <c r="WFS421"/>
      <c r="WFT421"/>
      <c r="WFU421"/>
      <c r="WFV421"/>
      <c r="WFW421"/>
      <c r="WFX421"/>
      <c r="WFY421"/>
      <c r="WFZ421"/>
      <c r="WGA421"/>
      <c r="WGB421"/>
      <c r="WGC421"/>
      <c r="WGD421"/>
      <c r="WGE421"/>
      <c r="WGF421"/>
      <c r="WGG421"/>
      <c r="WGH421"/>
      <c r="WGI421"/>
      <c r="WGJ421"/>
      <c r="WGK421"/>
      <c r="WGL421"/>
      <c r="WGM421"/>
      <c r="WGN421"/>
      <c r="WGO421"/>
      <c r="WGP421"/>
      <c r="WGQ421"/>
      <c r="WGR421"/>
      <c r="WGS421"/>
      <c r="WGT421"/>
      <c r="WGU421"/>
      <c r="WGV421"/>
      <c r="WGW421"/>
      <c r="WGX421"/>
      <c r="WGY421"/>
      <c r="WGZ421"/>
      <c r="WHA421"/>
      <c r="WHB421"/>
      <c r="WHC421"/>
      <c r="WHD421"/>
      <c r="WHE421"/>
      <c r="WHF421"/>
      <c r="WHG421"/>
      <c r="WHH421"/>
      <c r="WHI421"/>
      <c r="WHJ421"/>
      <c r="WHK421"/>
      <c r="WHL421"/>
      <c r="WHM421"/>
      <c r="WHN421"/>
      <c r="WHO421"/>
      <c r="WHP421"/>
      <c r="WHQ421"/>
      <c r="WHR421"/>
      <c r="WHS421"/>
      <c r="WHT421"/>
      <c r="WHU421"/>
      <c r="WHV421"/>
      <c r="WHW421"/>
      <c r="WHX421"/>
      <c r="WHY421"/>
      <c r="WHZ421"/>
      <c r="WIA421"/>
      <c r="WIB421"/>
      <c r="WIC421"/>
      <c r="WID421"/>
      <c r="WIE421"/>
      <c r="WIF421"/>
      <c r="WIG421"/>
      <c r="WIH421"/>
      <c r="WII421"/>
      <c r="WIJ421"/>
      <c r="WIK421"/>
      <c r="WIL421"/>
      <c r="WIM421"/>
      <c r="WIN421"/>
      <c r="WIO421"/>
      <c r="WIP421"/>
      <c r="WIQ421"/>
      <c r="WIR421"/>
      <c r="WIS421"/>
      <c r="WIT421"/>
      <c r="WIU421"/>
      <c r="WIV421"/>
      <c r="WIW421"/>
      <c r="WIX421"/>
      <c r="WIY421"/>
      <c r="WIZ421"/>
      <c r="WJA421"/>
      <c r="WJB421"/>
      <c r="WJC421"/>
      <c r="WJD421"/>
      <c r="WJE421"/>
      <c r="WJF421"/>
      <c r="WJG421"/>
      <c r="WJH421"/>
      <c r="WJI421"/>
      <c r="WJJ421"/>
      <c r="WJK421"/>
      <c r="WJL421"/>
      <c r="WJM421"/>
      <c r="WJN421"/>
      <c r="WJO421"/>
      <c r="WJP421"/>
      <c r="WJQ421"/>
      <c r="WJR421"/>
      <c r="WJS421"/>
      <c r="WJT421"/>
      <c r="WJU421"/>
      <c r="WJV421"/>
      <c r="WJW421"/>
      <c r="WJX421"/>
      <c r="WJY421"/>
      <c r="WJZ421"/>
      <c r="WKA421"/>
      <c r="WKB421"/>
      <c r="WKC421"/>
      <c r="WKD421"/>
      <c r="WKE421"/>
      <c r="WKF421"/>
      <c r="WKG421"/>
      <c r="WKH421"/>
      <c r="WKI421"/>
      <c r="WKJ421"/>
      <c r="WKK421"/>
      <c r="WKL421"/>
      <c r="WKM421"/>
      <c r="WKN421"/>
      <c r="WKO421"/>
      <c r="WKP421"/>
      <c r="WKQ421"/>
      <c r="WKR421"/>
      <c r="WKS421"/>
      <c r="WKT421"/>
      <c r="WKU421"/>
      <c r="WKV421"/>
      <c r="WKW421"/>
      <c r="WKX421"/>
      <c r="WKY421"/>
      <c r="WKZ421"/>
      <c r="WLA421"/>
      <c r="WLB421"/>
      <c r="WLC421"/>
      <c r="WLD421"/>
      <c r="WLE421"/>
      <c r="WLF421"/>
      <c r="WLG421"/>
      <c r="WLH421"/>
      <c r="WLI421"/>
      <c r="WLJ421"/>
      <c r="WLK421"/>
      <c r="WLL421"/>
      <c r="WLM421"/>
      <c r="WLN421"/>
      <c r="WLO421"/>
      <c r="WLP421"/>
      <c r="WLQ421"/>
      <c r="WLR421"/>
      <c r="WLS421"/>
      <c r="WLT421"/>
      <c r="WLU421"/>
      <c r="WLV421"/>
      <c r="WLW421"/>
      <c r="WLX421"/>
      <c r="WLY421"/>
      <c r="WLZ421"/>
      <c r="WMA421"/>
      <c r="WMB421"/>
      <c r="WMC421"/>
      <c r="WMD421"/>
      <c r="WME421"/>
      <c r="WMF421"/>
      <c r="WMG421"/>
      <c r="WMH421"/>
      <c r="WMI421"/>
      <c r="WMJ421"/>
      <c r="WMK421"/>
      <c r="WML421"/>
      <c r="WMM421"/>
      <c r="WMN421"/>
      <c r="WMO421"/>
      <c r="WMP421"/>
      <c r="WMQ421"/>
      <c r="WMR421"/>
      <c r="WMS421"/>
      <c r="WMT421"/>
      <c r="WMU421"/>
      <c r="WMV421"/>
      <c r="WMW421"/>
      <c r="WMX421"/>
      <c r="WMY421"/>
      <c r="WMZ421"/>
      <c r="WNA421"/>
      <c r="WNB421"/>
      <c r="WNC421"/>
      <c r="WND421"/>
      <c r="WNE421"/>
      <c r="WNF421"/>
      <c r="WNG421"/>
      <c r="WNH421"/>
      <c r="WNI421"/>
      <c r="WNJ421"/>
      <c r="WNK421"/>
      <c r="WNL421"/>
      <c r="WNM421"/>
      <c r="WNN421"/>
      <c r="WNO421"/>
      <c r="WNP421"/>
      <c r="WNQ421"/>
      <c r="WNR421"/>
      <c r="WNS421"/>
      <c r="WNT421"/>
      <c r="WNU421"/>
      <c r="WNV421"/>
      <c r="WNW421"/>
      <c r="WNX421"/>
      <c r="WNY421"/>
      <c r="WNZ421"/>
      <c r="WOA421"/>
      <c r="WOB421"/>
      <c r="WOC421"/>
      <c r="WOD421"/>
      <c r="WOE421"/>
      <c r="WOF421"/>
      <c r="WOG421"/>
      <c r="WOH421"/>
      <c r="WOI421"/>
      <c r="WOJ421"/>
      <c r="WOK421"/>
      <c r="WOL421"/>
      <c r="WOM421"/>
      <c r="WON421"/>
      <c r="WOO421"/>
      <c r="WOP421"/>
      <c r="WOQ421"/>
      <c r="WOR421"/>
      <c r="WOS421"/>
      <c r="WOT421"/>
      <c r="WOU421"/>
      <c r="WOV421"/>
      <c r="WOW421"/>
      <c r="WOX421"/>
      <c r="WOY421"/>
      <c r="WOZ421"/>
      <c r="WPA421"/>
      <c r="WPB421"/>
      <c r="WPC421"/>
      <c r="WPD421"/>
      <c r="WPE421"/>
      <c r="WPF421"/>
      <c r="WPG421"/>
      <c r="WPH421"/>
      <c r="WPI421"/>
      <c r="WPJ421"/>
      <c r="WPK421"/>
      <c r="WPL421"/>
      <c r="WPM421"/>
      <c r="WPN421"/>
      <c r="WPO421"/>
      <c r="WPP421"/>
      <c r="WPQ421"/>
      <c r="WPR421"/>
      <c r="WPS421"/>
      <c r="WPT421"/>
      <c r="WPU421"/>
      <c r="WPV421"/>
      <c r="WPW421"/>
      <c r="WPX421"/>
      <c r="WPY421"/>
      <c r="WPZ421"/>
      <c r="WQA421"/>
      <c r="WQB421"/>
      <c r="WQC421"/>
      <c r="WQD421"/>
      <c r="WQE421"/>
      <c r="WQF421"/>
      <c r="WQG421"/>
      <c r="WQH421"/>
      <c r="WQI421"/>
      <c r="WQJ421"/>
      <c r="WQK421"/>
      <c r="WQL421"/>
      <c r="WQM421"/>
      <c r="WQN421"/>
      <c r="WQO421"/>
      <c r="WQP421"/>
      <c r="WQQ421"/>
      <c r="WQR421"/>
      <c r="WQS421"/>
      <c r="WQT421"/>
      <c r="WQU421"/>
      <c r="WQV421"/>
      <c r="WQW421"/>
      <c r="WQX421"/>
      <c r="WQY421"/>
      <c r="WQZ421"/>
      <c r="WRA421"/>
      <c r="WRB421"/>
      <c r="WRC421"/>
      <c r="WRD421"/>
      <c r="WRE421"/>
      <c r="WRF421"/>
      <c r="WRG421"/>
      <c r="WRH421"/>
      <c r="WRI421"/>
      <c r="WRJ421"/>
      <c r="WRK421"/>
      <c r="WRL421"/>
      <c r="WRM421"/>
      <c r="WRN421"/>
      <c r="WRO421"/>
      <c r="WRP421"/>
      <c r="WRQ421"/>
      <c r="WRR421"/>
      <c r="WRS421"/>
      <c r="WRT421"/>
      <c r="WRU421"/>
      <c r="WRV421"/>
      <c r="WRW421"/>
      <c r="WRX421"/>
      <c r="WRY421"/>
      <c r="WRZ421"/>
      <c r="WSA421"/>
      <c r="WSB421"/>
      <c r="WSC421"/>
      <c r="WSD421"/>
      <c r="WSE421"/>
      <c r="WSF421"/>
      <c r="WSG421"/>
      <c r="WSH421"/>
      <c r="WSI421"/>
      <c r="WSJ421"/>
      <c r="WSK421"/>
      <c r="WSL421"/>
      <c r="WSM421"/>
      <c r="WSN421"/>
      <c r="WSO421"/>
      <c r="WSP421"/>
      <c r="WSQ421"/>
      <c r="WSR421"/>
      <c r="WSS421"/>
      <c r="WST421"/>
      <c r="WSU421"/>
      <c r="WSV421"/>
      <c r="WSW421"/>
      <c r="WSX421"/>
      <c r="WSY421"/>
      <c r="WSZ421"/>
      <c r="WTA421"/>
      <c r="WTB421"/>
      <c r="WTC421"/>
      <c r="WTD421"/>
      <c r="WTE421"/>
      <c r="WTF421"/>
      <c r="WTG421"/>
      <c r="WTH421"/>
      <c r="WTI421"/>
      <c r="WTJ421"/>
      <c r="WTK421"/>
      <c r="WTL421"/>
      <c r="WTM421"/>
      <c r="WTN421"/>
      <c r="WTO421"/>
      <c r="WTP421"/>
      <c r="WTQ421"/>
      <c r="WTR421"/>
      <c r="WTS421"/>
      <c r="WTT421"/>
      <c r="WTU421"/>
      <c r="WTV421"/>
      <c r="WTW421"/>
      <c r="WTX421"/>
      <c r="WTY421"/>
      <c r="WTZ421"/>
      <c r="WUA421"/>
      <c r="WUB421"/>
      <c r="WUC421"/>
      <c r="WUD421"/>
      <c r="WUE421"/>
      <c r="WUF421"/>
      <c r="WUG421"/>
      <c r="WUH421"/>
      <c r="WUI421"/>
      <c r="WUJ421"/>
      <c r="WUK421"/>
      <c r="WUL421"/>
      <c r="WUM421"/>
      <c r="WUN421"/>
      <c r="WUO421"/>
      <c r="WUP421"/>
      <c r="WUQ421"/>
      <c r="WUR421"/>
      <c r="WUS421"/>
      <c r="WUT421"/>
      <c r="WUU421"/>
      <c r="WUV421"/>
      <c r="WUW421"/>
      <c r="WUX421"/>
      <c r="WUY421"/>
      <c r="WUZ421"/>
      <c r="WVA421"/>
      <c r="WVB421"/>
      <c r="WVC421"/>
      <c r="WVD421"/>
      <c r="WVE421"/>
      <c r="WVF421"/>
      <c r="WVG421"/>
      <c r="WVH421"/>
      <c r="WVI421"/>
      <c r="WVJ421"/>
      <c r="WVK421"/>
      <c r="WVL421"/>
      <c r="WVM421"/>
      <c r="WVN421"/>
      <c r="WVO421"/>
      <c r="WVP421"/>
      <c r="WVQ421"/>
      <c r="WVR421"/>
      <c r="WVS421"/>
      <c r="WVT421"/>
      <c r="WVU421"/>
      <c r="WVV421"/>
      <c r="WVW421"/>
      <c r="WVX421"/>
      <c r="WVY421"/>
      <c r="WVZ421"/>
      <c r="WWA421"/>
      <c r="WWB421"/>
      <c r="WWC421"/>
      <c r="WWD421"/>
      <c r="WWE421"/>
      <c r="WWF421"/>
      <c r="WWG421"/>
      <c r="WWH421"/>
      <c r="WWI421"/>
      <c r="WWJ421"/>
      <c r="WWK421"/>
      <c r="WWL421"/>
      <c r="WWM421"/>
      <c r="WWN421"/>
      <c r="WWO421"/>
      <c r="WWP421"/>
      <c r="WWQ421"/>
      <c r="WWR421"/>
      <c r="WWS421"/>
      <c r="WWT421"/>
      <c r="WWU421"/>
      <c r="WWV421"/>
      <c r="WWW421"/>
      <c r="WWX421"/>
      <c r="WWY421"/>
      <c r="WWZ421"/>
      <c r="WXA421"/>
      <c r="WXB421"/>
      <c r="WXC421"/>
      <c r="WXD421"/>
      <c r="WXE421"/>
      <c r="WXF421"/>
      <c r="WXG421"/>
      <c r="WXH421"/>
      <c r="WXI421"/>
      <c r="WXJ421"/>
      <c r="WXK421"/>
      <c r="WXL421"/>
      <c r="WXM421"/>
      <c r="WXN421"/>
      <c r="WXO421"/>
      <c r="WXP421"/>
      <c r="WXQ421"/>
      <c r="WXR421"/>
      <c r="WXS421"/>
      <c r="WXT421"/>
      <c r="WXU421"/>
      <c r="WXV421"/>
      <c r="WXW421"/>
      <c r="WXX421"/>
      <c r="WXY421"/>
      <c r="WXZ421"/>
      <c r="WYA421"/>
      <c r="WYB421"/>
      <c r="WYC421"/>
      <c r="WYD421"/>
      <c r="WYE421"/>
      <c r="WYF421"/>
      <c r="WYG421"/>
      <c r="WYH421"/>
      <c r="WYI421"/>
      <c r="WYJ421"/>
      <c r="WYK421"/>
      <c r="WYL421"/>
      <c r="WYM421"/>
      <c r="WYN421"/>
      <c r="WYO421"/>
      <c r="WYP421"/>
      <c r="WYQ421"/>
      <c r="WYR421"/>
      <c r="WYS421"/>
      <c r="WYT421"/>
      <c r="WYU421"/>
      <c r="WYV421"/>
      <c r="WYW421"/>
      <c r="WYX421"/>
      <c r="WYY421"/>
      <c r="WYZ421"/>
      <c r="WZA421"/>
      <c r="WZB421"/>
      <c r="XCL421"/>
      <c r="XCM421"/>
      <c r="XCN421"/>
    </row>
    <row r="422" spans="1:16319" s="22" customFormat="1" ht="40.25" customHeight="1" thickBot="1">
      <c r="A422" s="17" t="s">
        <v>20</v>
      </c>
      <c r="B422" s="17" t="s">
        <v>49</v>
      </c>
      <c r="C422" s="17"/>
      <c r="D422" s="12" t="s">
        <v>408</v>
      </c>
      <c r="E422" s="18">
        <v>3384349403591</v>
      </c>
      <c r="F422" s="19">
        <v>940359</v>
      </c>
      <c r="G422" s="20" t="e" vm="416">
        <v>#VALUE!</v>
      </c>
      <c r="H422" s="20" t="s">
        <v>470</v>
      </c>
      <c r="I422" s="21">
        <v>11700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  <c r="SQ422"/>
      <c r="SR422"/>
      <c r="SS422"/>
      <c r="ST422"/>
      <c r="SU422"/>
      <c r="SV422"/>
      <c r="SW422"/>
      <c r="SX422"/>
      <c r="SY422"/>
      <c r="SZ422"/>
      <c r="TA422"/>
      <c r="TB422"/>
      <c r="TC422"/>
      <c r="TD422"/>
      <c r="TE422"/>
      <c r="TF422"/>
      <c r="TG422"/>
      <c r="TH422"/>
      <c r="TI422"/>
      <c r="TJ422"/>
      <c r="TK422"/>
      <c r="TL422"/>
      <c r="TM422"/>
      <c r="TN422"/>
      <c r="TO422"/>
      <c r="TP422"/>
      <c r="TQ422"/>
      <c r="TR422"/>
      <c r="TS422"/>
      <c r="TT422"/>
      <c r="TU422"/>
      <c r="TV422"/>
      <c r="TW422"/>
      <c r="TX422"/>
      <c r="TY422"/>
      <c r="TZ422"/>
      <c r="UA422"/>
      <c r="UB422"/>
      <c r="UC422"/>
      <c r="UD422"/>
      <c r="UE422"/>
      <c r="UF422"/>
      <c r="UG422"/>
      <c r="UH422"/>
      <c r="UI422"/>
      <c r="UJ422"/>
      <c r="UK422"/>
      <c r="UL422"/>
      <c r="UM422"/>
      <c r="UN422"/>
      <c r="UO422"/>
      <c r="UP422"/>
      <c r="UQ422"/>
      <c r="UR422"/>
      <c r="US422"/>
      <c r="UT422"/>
      <c r="UU422"/>
      <c r="UV422"/>
      <c r="UW422"/>
      <c r="UX422"/>
      <c r="UY422"/>
      <c r="UZ422"/>
      <c r="VA422"/>
      <c r="VB422"/>
      <c r="VC422"/>
      <c r="VD422"/>
      <c r="VE422"/>
      <c r="VF422"/>
      <c r="VG422"/>
      <c r="VH422"/>
      <c r="VI422"/>
      <c r="VJ422"/>
      <c r="VK422"/>
      <c r="VL422"/>
      <c r="VM422"/>
      <c r="VN422"/>
      <c r="VO422"/>
      <c r="VP422"/>
      <c r="VQ422"/>
      <c r="VR422"/>
      <c r="VS422"/>
      <c r="VT422"/>
      <c r="VU422"/>
      <c r="VV422"/>
      <c r="VW422"/>
      <c r="VX422"/>
      <c r="VY422"/>
      <c r="VZ422"/>
      <c r="WA422"/>
      <c r="WB422"/>
      <c r="WC422"/>
      <c r="WD422"/>
      <c r="WE422"/>
      <c r="WF422"/>
      <c r="WG422"/>
      <c r="WH422"/>
      <c r="WI422"/>
      <c r="WJ422"/>
      <c r="WK422"/>
      <c r="WL422"/>
      <c r="WM422"/>
      <c r="WN422"/>
      <c r="WO422"/>
      <c r="WP422"/>
      <c r="WQ422"/>
      <c r="WR422"/>
      <c r="WS422"/>
      <c r="WT422"/>
      <c r="WU422"/>
      <c r="WV422"/>
      <c r="WW422"/>
      <c r="WX422"/>
      <c r="WY422"/>
      <c r="WZ422"/>
      <c r="XA422"/>
      <c r="XB422"/>
      <c r="XC422"/>
      <c r="XD422"/>
      <c r="XE422"/>
      <c r="XF422"/>
      <c r="XG422"/>
      <c r="XH422"/>
      <c r="XI422"/>
      <c r="XJ422"/>
      <c r="XK422"/>
      <c r="XL422"/>
      <c r="XM422"/>
      <c r="XN422"/>
      <c r="XO422"/>
      <c r="XP422"/>
      <c r="XQ422"/>
      <c r="XR422"/>
      <c r="XS422"/>
      <c r="XT422"/>
      <c r="XU422"/>
      <c r="XV422"/>
      <c r="XW422"/>
      <c r="XX422"/>
      <c r="XY422"/>
      <c r="XZ422"/>
      <c r="YA422"/>
      <c r="YB422"/>
      <c r="YC422"/>
      <c r="YD422"/>
      <c r="YE422"/>
      <c r="YF422"/>
      <c r="YG422"/>
      <c r="YH422"/>
      <c r="YI422"/>
      <c r="YJ422"/>
      <c r="YK422"/>
      <c r="YL422"/>
      <c r="YM422"/>
      <c r="YN422"/>
      <c r="YO422"/>
      <c r="YP422"/>
      <c r="YQ422"/>
      <c r="YR422"/>
      <c r="YS422"/>
      <c r="YT422"/>
      <c r="YU422"/>
      <c r="YV422"/>
      <c r="YW422"/>
      <c r="YX422"/>
      <c r="YY422"/>
      <c r="YZ422"/>
      <c r="ZA422"/>
      <c r="ZB422"/>
      <c r="ZC422"/>
      <c r="ZD422"/>
      <c r="ZE422"/>
      <c r="ZF422"/>
      <c r="ZG422"/>
      <c r="ZH422"/>
      <c r="ZI422"/>
      <c r="ZJ422"/>
      <c r="ZK422"/>
      <c r="ZL422"/>
      <c r="ZM422"/>
      <c r="ZN422"/>
      <c r="ZO422"/>
      <c r="ZP422"/>
      <c r="ZQ422"/>
      <c r="ZR422"/>
      <c r="ZS422"/>
      <c r="ZT422"/>
      <c r="ZU422"/>
      <c r="ZV422"/>
      <c r="ZW422"/>
      <c r="ZX422"/>
      <c r="ZY422"/>
      <c r="ZZ422"/>
      <c r="AAA422"/>
      <c r="AAB422"/>
      <c r="AAC422"/>
      <c r="AAD422"/>
      <c r="AAE422"/>
      <c r="AAF422"/>
      <c r="AAG422"/>
      <c r="AAH422"/>
      <c r="AAI422"/>
      <c r="AAJ422"/>
      <c r="AAK422"/>
      <c r="AAL422"/>
      <c r="AAM422"/>
      <c r="AAN422"/>
      <c r="AAO422"/>
      <c r="AAP422"/>
      <c r="AAQ422"/>
      <c r="AAR422"/>
      <c r="AAS422"/>
      <c r="AAT422"/>
      <c r="AAU422"/>
      <c r="AAV422"/>
      <c r="AAW422"/>
      <c r="AAX422"/>
      <c r="AAY422"/>
      <c r="AAZ422"/>
      <c r="ABA422"/>
      <c r="ABB422"/>
      <c r="ABC422"/>
      <c r="ABD422"/>
      <c r="ABE422"/>
      <c r="ABF422"/>
      <c r="ABG422"/>
      <c r="ABH422"/>
      <c r="ABI422"/>
      <c r="ABJ422"/>
      <c r="ABK422"/>
      <c r="ABL422"/>
      <c r="ABM422"/>
      <c r="ABN422"/>
      <c r="ABO422"/>
      <c r="ABP422"/>
      <c r="ABQ422"/>
      <c r="ABR422"/>
      <c r="ABS422"/>
      <c r="ABT422"/>
      <c r="ABU422"/>
      <c r="ABV422"/>
      <c r="ABW422"/>
      <c r="ABX422"/>
      <c r="ABY422"/>
      <c r="ABZ422"/>
      <c r="ACA422"/>
      <c r="ACB422"/>
      <c r="ACC422"/>
      <c r="ACD422"/>
      <c r="ACE422"/>
      <c r="ACF422"/>
      <c r="ACG422"/>
      <c r="ACH422"/>
      <c r="ACI422"/>
      <c r="ACJ422"/>
      <c r="ACK422"/>
      <c r="ACL422"/>
      <c r="ACM422"/>
      <c r="ACN422"/>
      <c r="ACO422"/>
      <c r="ACP422"/>
      <c r="ACQ422"/>
      <c r="ACR422"/>
      <c r="ACS422"/>
      <c r="ACT422"/>
      <c r="ACU422"/>
      <c r="ACV422"/>
      <c r="ACW422"/>
      <c r="ACX422"/>
      <c r="ACY422"/>
      <c r="ACZ422"/>
      <c r="ADA422"/>
      <c r="ADB422"/>
      <c r="ADC422"/>
      <c r="ADD422"/>
      <c r="ADE422"/>
      <c r="ADF422"/>
      <c r="ADG422"/>
      <c r="ADH422"/>
      <c r="ADI422"/>
      <c r="ADJ422"/>
      <c r="ADK422"/>
      <c r="ADL422"/>
      <c r="ADM422"/>
      <c r="ADN422"/>
      <c r="ADO422"/>
      <c r="ADP422"/>
      <c r="ADQ422"/>
      <c r="ADR422"/>
      <c r="ADS422"/>
      <c r="ADT422"/>
      <c r="ADU422"/>
      <c r="ADV422"/>
      <c r="ADW422"/>
      <c r="ADX422"/>
      <c r="ADY422"/>
      <c r="ADZ422"/>
      <c r="AEA422"/>
      <c r="AEB422"/>
      <c r="AEC422"/>
      <c r="AED422"/>
      <c r="AEE422"/>
      <c r="AEF422"/>
      <c r="AEG422"/>
      <c r="AEH422"/>
      <c r="AEI422"/>
      <c r="AEJ422"/>
      <c r="AEK422"/>
      <c r="AEL422"/>
      <c r="AEM422"/>
      <c r="AEN422"/>
      <c r="AEO422"/>
      <c r="AEP422"/>
      <c r="AEQ422"/>
      <c r="AER422"/>
      <c r="AES422"/>
      <c r="AET422"/>
      <c r="AEU422"/>
      <c r="AEV422"/>
      <c r="AEW422"/>
      <c r="AEX422"/>
      <c r="AEY422"/>
      <c r="AEZ422"/>
      <c r="AFA422"/>
      <c r="AFB422"/>
      <c r="AFC422"/>
      <c r="AFD422"/>
      <c r="AFE422"/>
      <c r="AFF422"/>
      <c r="AFG422"/>
      <c r="AFH422"/>
      <c r="AFI422"/>
      <c r="AFJ422"/>
      <c r="AFK422"/>
      <c r="AFL422"/>
      <c r="AFM422"/>
      <c r="AFN422"/>
      <c r="AFO422"/>
      <c r="AFP422"/>
      <c r="AFQ422"/>
      <c r="AFR422"/>
      <c r="AFS422"/>
      <c r="AFT422"/>
      <c r="AFU422"/>
      <c r="AFV422"/>
      <c r="AFW422"/>
      <c r="AFX422"/>
      <c r="AFY422"/>
      <c r="AFZ422"/>
      <c r="AGA422"/>
      <c r="AGB422"/>
      <c r="AGC422"/>
      <c r="AGD422"/>
      <c r="AGE422"/>
      <c r="AGF422"/>
      <c r="AGG422"/>
      <c r="AGH422"/>
      <c r="AGI422"/>
      <c r="AGJ422"/>
      <c r="AGK422"/>
      <c r="AGL422"/>
      <c r="AGM422"/>
      <c r="AGN422"/>
      <c r="AGO422"/>
      <c r="AGP422"/>
      <c r="AGQ422"/>
      <c r="AGR422"/>
      <c r="AGS422"/>
      <c r="AGT422"/>
      <c r="AGU422"/>
      <c r="AGV422"/>
      <c r="AGW422"/>
      <c r="AGX422"/>
      <c r="AGY422"/>
      <c r="AGZ422"/>
      <c r="AHA422"/>
      <c r="AHB422"/>
      <c r="AHC422"/>
      <c r="AHD422"/>
      <c r="AHE422"/>
      <c r="AHF422"/>
      <c r="AHG422"/>
      <c r="AHH422"/>
      <c r="AHI422"/>
      <c r="AHJ422"/>
      <c r="AHK422"/>
      <c r="AHL422"/>
      <c r="AHM422"/>
      <c r="AHN422"/>
      <c r="AHO422"/>
      <c r="AHP422"/>
      <c r="AHQ422"/>
      <c r="AHR422"/>
      <c r="AHS422"/>
      <c r="AHT422"/>
      <c r="AHU422"/>
      <c r="AHV422"/>
      <c r="AHW422"/>
      <c r="AHX422"/>
      <c r="AHY422"/>
      <c r="AHZ422"/>
      <c r="AIA422"/>
      <c r="AIB422"/>
      <c r="AIC422"/>
      <c r="AID422"/>
      <c r="AIE422"/>
      <c r="AIF422"/>
      <c r="AIG422"/>
      <c r="AIH422"/>
      <c r="AII422"/>
      <c r="AIJ422"/>
      <c r="AIK422"/>
      <c r="AIL422"/>
      <c r="AIM422"/>
      <c r="AIN422"/>
      <c r="AIO422"/>
      <c r="AIP422"/>
      <c r="AIQ422"/>
      <c r="AIR422"/>
      <c r="AIS422"/>
      <c r="AIT422"/>
      <c r="AIU422"/>
      <c r="AIV422"/>
      <c r="AIW422"/>
      <c r="AIX422"/>
      <c r="AIY422"/>
      <c r="AIZ422"/>
      <c r="AJA422"/>
      <c r="AJB422"/>
      <c r="AJC422"/>
      <c r="AJD422"/>
      <c r="AJE422"/>
      <c r="AJF422"/>
      <c r="AJG422"/>
      <c r="AJH422"/>
      <c r="AJI422"/>
      <c r="AJJ422"/>
      <c r="AJK422"/>
      <c r="AJL422"/>
      <c r="AJM422"/>
      <c r="AJN422"/>
      <c r="AJO422"/>
      <c r="AJP422"/>
      <c r="AJQ422"/>
      <c r="AJR422"/>
      <c r="AJS422"/>
      <c r="AJT422"/>
      <c r="AJU422"/>
      <c r="AJV422"/>
      <c r="AJW422"/>
      <c r="AJX422"/>
      <c r="AJY422"/>
      <c r="AJZ422"/>
      <c r="AKA422"/>
      <c r="AKB422"/>
      <c r="AKC422"/>
      <c r="AKD422"/>
      <c r="AKE422"/>
      <c r="AKF422"/>
      <c r="AKG422"/>
      <c r="AKH422"/>
      <c r="AKI422"/>
      <c r="AKJ422"/>
      <c r="AKK422"/>
      <c r="AKL422"/>
      <c r="AKM422"/>
      <c r="AKN422"/>
      <c r="AKO422"/>
      <c r="AKP422"/>
      <c r="AKQ422"/>
      <c r="AKR422"/>
      <c r="AKS422"/>
      <c r="AKT422"/>
      <c r="AKU422"/>
      <c r="AKV422"/>
      <c r="AKW422"/>
      <c r="AKX422"/>
      <c r="AKY422"/>
      <c r="AKZ422"/>
      <c r="ALA422"/>
      <c r="ALB422"/>
      <c r="ALC422"/>
      <c r="ALD422"/>
      <c r="ALE422"/>
      <c r="ALF422"/>
      <c r="ALG422"/>
      <c r="ALH422"/>
      <c r="ALI422"/>
      <c r="ALJ422"/>
      <c r="ALK422"/>
      <c r="ALL422"/>
      <c r="ALM422"/>
      <c r="ALN422"/>
      <c r="ALO422"/>
      <c r="ALP422"/>
      <c r="ALQ422"/>
      <c r="ALR422"/>
      <c r="ALS422"/>
      <c r="ALT422"/>
      <c r="ALU422"/>
      <c r="ALV422"/>
      <c r="ALW422"/>
      <c r="ALX422"/>
      <c r="ALY422"/>
      <c r="ALZ422"/>
      <c r="AMA422"/>
      <c r="AMB422"/>
      <c r="AMC422"/>
      <c r="AMD422"/>
      <c r="AME422"/>
      <c r="AMF422"/>
      <c r="AMG422"/>
      <c r="AMH422"/>
      <c r="AMI422"/>
      <c r="AMJ422"/>
      <c r="AMK422"/>
      <c r="AML422"/>
      <c r="AMM422"/>
      <c r="AMN422"/>
      <c r="AMO422"/>
      <c r="AMP422"/>
      <c r="AMQ422"/>
      <c r="AMR422"/>
      <c r="AMS422"/>
      <c r="AMT422"/>
      <c r="AMU422"/>
      <c r="AMV422"/>
      <c r="AMW422"/>
      <c r="AMX422"/>
      <c r="AMY422"/>
      <c r="AMZ422"/>
      <c r="ANA422"/>
      <c r="ANB422"/>
      <c r="ANC422"/>
      <c r="AND422"/>
      <c r="ANE422"/>
      <c r="ANF422"/>
      <c r="ANG422"/>
      <c r="ANH422"/>
      <c r="ANI422"/>
      <c r="ANJ422"/>
      <c r="ANK422"/>
      <c r="ANL422"/>
      <c r="ANM422"/>
      <c r="ANN422"/>
      <c r="ANO422"/>
      <c r="ANP422"/>
      <c r="ANQ422"/>
      <c r="ANR422"/>
      <c r="ANS422"/>
      <c r="ANT422"/>
      <c r="ANU422"/>
      <c r="ANV422"/>
      <c r="ANW422"/>
      <c r="ANX422"/>
      <c r="ANY422"/>
      <c r="ANZ422"/>
      <c r="AOA422"/>
      <c r="AOB422"/>
      <c r="AOC422"/>
      <c r="AOD422"/>
      <c r="AOE422"/>
      <c r="AOF422"/>
      <c r="AOG422"/>
      <c r="AOH422"/>
      <c r="AOI422"/>
      <c r="AOJ422"/>
      <c r="AOK422"/>
      <c r="AOL422"/>
      <c r="AOM422"/>
      <c r="AON422"/>
      <c r="AOO422"/>
      <c r="AOP422"/>
      <c r="AOQ422"/>
      <c r="AOR422"/>
      <c r="AOS422"/>
      <c r="AOT422"/>
      <c r="AOU422"/>
      <c r="AOV422"/>
      <c r="AOW422"/>
      <c r="AOX422"/>
      <c r="AOY422"/>
      <c r="AOZ422"/>
      <c r="APA422"/>
      <c r="APB422"/>
      <c r="APC422"/>
      <c r="APD422"/>
      <c r="APE422"/>
      <c r="APF422"/>
      <c r="APG422"/>
      <c r="APH422"/>
      <c r="API422"/>
      <c r="APJ422"/>
      <c r="APK422"/>
      <c r="APL422"/>
      <c r="APM422"/>
      <c r="APN422"/>
      <c r="APO422"/>
      <c r="APP422"/>
      <c r="APQ422"/>
      <c r="APR422"/>
      <c r="APS422"/>
      <c r="APT422"/>
      <c r="APU422"/>
      <c r="APV422"/>
      <c r="APW422"/>
      <c r="APX422"/>
      <c r="APY422"/>
      <c r="APZ422"/>
      <c r="AQA422"/>
      <c r="AQB422"/>
      <c r="AQC422"/>
      <c r="AQD422"/>
      <c r="AQE422"/>
      <c r="AQF422"/>
      <c r="AQG422"/>
      <c r="AQH422"/>
      <c r="AQI422"/>
      <c r="AQJ422"/>
      <c r="AQK422"/>
      <c r="AQL422"/>
      <c r="AQM422"/>
      <c r="AQN422"/>
      <c r="AQO422"/>
      <c r="AQP422"/>
      <c r="AQQ422"/>
      <c r="AQR422"/>
      <c r="AQS422"/>
      <c r="AQT422"/>
      <c r="AQU422"/>
      <c r="AQV422"/>
      <c r="AQW422"/>
      <c r="AQX422"/>
      <c r="AQY422"/>
      <c r="AQZ422"/>
      <c r="ARA422"/>
      <c r="ARB422"/>
      <c r="ARC422"/>
      <c r="ARD422"/>
      <c r="ARE422"/>
      <c r="ARF422"/>
      <c r="ARG422"/>
      <c r="ARH422"/>
      <c r="ARI422"/>
      <c r="ARJ422"/>
      <c r="ARK422"/>
      <c r="ARL422"/>
      <c r="ARM422"/>
      <c r="ARN422"/>
      <c r="ARO422"/>
      <c r="ARP422"/>
      <c r="ARQ422"/>
      <c r="ARR422"/>
      <c r="ARS422"/>
      <c r="ART422"/>
      <c r="ARU422"/>
      <c r="ARV422"/>
      <c r="ARW422"/>
      <c r="ARX422"/>
      <c r="ARY422"/>
      <c r="ARZ422"/>
      <c r="ASA422"/>
      <c r="ASB422"/>
      <c r="ASC422"/>
      <c r="ASD422"/>
      <c r="ASE422"/>
      <c r="ASF422"/>
      <c r="ASG422"/>
      <c r="ASH422"/>
      <c r="ASI422"/>
      <c r="ASJ422"/>
      <c r="ASK422"/>
      <c r="ASL422"/>
      <c r="ASM422"/>
      <c r="ASN422"/>
      <c r="ASO422"/>
      <c r="ASP422"/>
      <c r="ASQ422"/>
      <c r="ASR422"/>
      <c r="ASS422"/>
      <c r="AST422"/>
      <c r="ASU422"/>
      <c r="ASV422"/>
      <c r="ASW422"/>
      <c r="ASX422"/>
      <c r="ASY422"/>
      <c r="ASZ422"/>
      <c r="ATA422"/>
      <c r="ATB422"/>
      <c r="ATC422"/>
      <c r="ATD422"/>
      <c r="ATE422"/>
      <c r="ATF422"/>
      <c r="ATG422"/>
      <c r="ATH422"/>
      <c r="ATI422"/>
      <c r="ATJ422"/>
      <c r="ATK422"/>
      <c r="ATL422"/>
      <c r="ATM422"/>
      <c r="ATN422"/>
      <c r="ATO422"/>
      <c r="ATP422"/>
      <c r="ATQ422"/>
      <c r="ATR422"/>
      <c r="ATS422"/>
      <c r="ATT422"/>
      <c r="ATU422"/>
      <c r="ATV422"/>
      <c r="ATW422"/>
      <c r="ATX422"/>
      <c r="ATY422"/>
      <c r="ATZ422"/>
      <c r="AUA422"/>
      <c r="AUB422"/>
      <c r="AUC422"/>
      <c r="AUD422"/>
      <c r="AUE422"/>
      <c r="AUF422"/>
      <c r="AUG422"/>
      <c r="AUH422"/>
      <c r="AUI422"/>
      <c r="AUJ422"/>
      <c r="AUK422"/>
      <c r="AUL422"/>
      <c r="AUM422"/>
      <c r="AUN422"/>
      <c r="AUO422"/>
      <c r="AUP422"/>
      <c r="AUQ422"/>
      <c r="AUR422"/>
      <c r="AUS422"/>
      <c r="AUT422"/>
      <c r="AUU422"/>
      <c r="AUV422"/>
      <c r="AUW422"/>
      <c r="AUX422"/>
      <c r="AUY422"/>
      <c r="AUZ422"/>
      <c r="AVA422"/>
      <c r="AVB422"/>
      <c r="AVC422"/>
      <c r="AVD422"/>
      <c r="AVE422"/>
      <c r="AVF422"/>
      <c r="AVG422"/>
      <c r="AVH422"/>
      <c r="AVI422"/>
      <c r="AVJ422"/>
      <c r="AVK422"/>
      <c r="AVL422"/>
      <c r="AVM422"/>
      <c r="AVN422"/>
      <c r="AVO422"/>
      <c r="AVP422"/>
      <c r="AVQ422"/>
      <c r="AVR422"/>
      <c r="AVS422"/>
      <c r="AVT422"/>
      <c r="AVU422"/>
      <c r="AVV422"/>
      <c r="AVW422"/>
      <c r="AVX422"/>
      <c r="AVY422"/>
      <c r="AVZ422"/>
      <c r="AWA422"/>
      <c r="AWB422"/>
      <c r="AWC422"/>
      <c r="AWD422"/>
      <c r="AWE422"/>
      <c r="AWF422"/>
      <c r="AWG422"/>
      <c r="AWH422"/>
      <c r="AWI422"/>
      <c r="AWJ422"/>
      <c r="AWK422"/>
      <c r="AWL422"/>
      <c r="AWM422"/>
      <c r="AWN422"/>
      <c r="AWO422"/>
      <c r="AWP422"/>
      <c r="AWQ422"/>
      <c r="AWR422"/>
      <c r="AWS422"/>
      <c r="AWT422"/>
      <c r="AWU422"/>
      <c r="AWV422"/>
      <c r="AWW422"/>
      <c r="AWX422"/>
      <c r="AWY422"/>
      <c r="AWZ422"/>
      <c r="AXA422"/>
      <c r="AXB422"/>
      <c r="AXC422"/>
      <c r="AXD422"/>
      <c r="AXE422"/>
      <c r="AXF422"/>
      <c r="AXG422"/>
      <c r="AXH422"/>
      <c r="AXI422"/>
      <c r="AXJ422"/>
      <c r="AXK422"/>
      <c r="AXL422"/>
      <c r="AXM422"/>
      <c r="AXN422"/>
      <c r="AXO422"/>
      <c r="AXP422"/>
      <c r="AXQ422"/>
      <c r="AXR422"/>
      <c r="AXS422"/>
      <c r="AXT422"/>
      <c r="AXU422"/>
      <c r="AXV422"/>
      <c r="AXW422"/>
      <c r="AXX422"/>
      <c r="AXY422"/>
      <c r="AXZ422"/>
      <c r="AYA422"/>
      <c r="AYB422"/>
      <c r="AYC422"/>
      <c r="AYD422"/>
      <c r="AYE422"/>
      <c r="AYF422"/>
      <c r="AYG422"/>
      <c r="AYH422"/>
      <c r="AYI422"/>
      <c r="AYJ422"/>
      <c r="AYK422"/>
      <c r="AYL422"/>
      <c r="AYM422"/>
      <c r="AYN422"/>
      <c r="AYO422"/>
      <c r="AYP422"/>
      <c r="AYQ422"/>
      <c r="AYR422"/>
      <c r="AYS422"/>
      <c r="AYT422"/>
      <c r="AYU422"/>
      <c r="AYV422"/>
      <c r="AYW422"/>
      <c r="AYX422"/>
      <c r="AYY422"/>
      <c r="AYZ422"/>
      <c r="AZA422"/>
      <c r="AZB422"/>
      <c r="AZC422"/>
      <c r="AZD422"/>
      <c r="AZE422"/>
      <c r="AZF422"/>
      <c r="AZG422"/>
      <c r="AZH422"/>
      <c r="AZI422"/>
      <c r="AZJ422"/>
      <c r="AZK422"/>
      <c r="AZL422"/>
      <c r="AZM422"/>
      <c r="AZN422"/>
      <c r="AZO422"/>
      <c r="AZP422"/>
      <c r="AZQ422"/>
      <c r="AZR422"/>
      <c r="AZS422"/>
      <c r="AZT422"/>
      <c r="AZU422"/>
      <c r="AZV422"/>
      <c r="AZW422"/>
      <c r="AZX422"/>
      <c r="AZY422"/>
      <c r="AZZ422"/>
      <c r="BAA422"/>
      <c r="BAB422"/>
      <c r="BAC422"/>
      <c r="BAD422"/>
      <c r="BAE422"/>
      <c r="BAF422"/>
      <c r="BAG422"/>
      <c r="BAH422"/>
      <c r="BAI422"/>
      <c r="BAJ422"/>
      <c r="BAK422"/>
      <c r="BAL422"/>
      <c r="BAM422"/>
      <c r="BAN422"/>
      <c r="BAO422"/>
      <c r="BAP422"/>
      <c r="BAQ422"/>
      <c r="BAR422"/>
      <c r="BAS422"/>
      <c r="BAT422"/>
      <c r="BAU422"/>
      <c r="BAV422"/>
      <c r="BAW422"/>
      <c r="BAX422"/>
      <c r="BAY422"/>
      <c r="BAZ422"/>
      <c r="BBA422"/>
      <c r="BBB422"/>
      <c r="BBC422"/>
      <c r="BBD422"/>
      <c r="BBE422"/>
      <c r="BBF422"/>
      <c r="BBG422"/>
      <c r="BBH422"/>
      <c r="BBI422"/>
      <c r="BBJ422"/>
      <c r="BBK422"/>
      <c r="BBL422"/>
      <c r="BBM422"/>
      <c r="BBN422"/>
      <c r="BBO422"/>
      <c r="BBP422"/>
      <c r="BBQ422"/>
      <c r="BBR422"/>
      <c r="BBS422"/>
      <c r="BBT422"/>
      <c r="BBU422"/>
      <c r="BBV422"/>
      <c r="BBW422"/>
      <c r="BBX422"/>
      <c r="BBY422"/>
      <c r="BBZ422"/>
      <c r="BCA422"/>
      <c r="BCB422"/>
      <c r="BCC422"/>
      <c r="BCD422"/>
      <c r="BCE422"/>
      <c r="BCF422"/>
      <c r="BCG422"/>
      <c r="BCH422"/>
      <c r="BCI422"/>
      <c r="BCJ422"/>
      <c r="BCK422"/>
      <c r="BCL422"/>
      <c r="BCM422"/>
      <c r="BCN422"/>
      <c r="BCO422"/>
      <c r="BCP422"/>
      <c r="BCQ422"/>
      <c r="BCR422"/>
      <c r="BCS422"/>
      <c r="BCT422"/>
      <c r="BCU422"/>
      <c r="BCV422"/>
      <c r="BCW422"/>
      <c r="BCX422"/>
      <c r="BCY422"/>
      <c r="BCZ422"/>
      <c r="BDA422"/>
      <c r="BDB422"/>
      <c r="BDC422"/>
      <c r="BDD422"/>
      <c r="BDE422"/>
      <c r="BDF422"/>
      <c r="BDG422"/>
      <c r="BDH422"/>
      <c r="BDI422"/>
      <c r="BDJ422"/>
      <c r="BDK422"/>
      <c r="BDL422"/>
      <c r="BDM422"/>
      <c r="BDN422"/>
      <c r="BDO422"/>
      <c r="BDP422"/>
      <c r="BDQ422"/>
      <c r="BDR422"/>
      <c r="BDS422"/>
      <c r="BDT422"/>
      <c r="BDU422"/>
      <c r="BDV422"/>
      <c r="BDW422"/>
      <c r="BDX422"/>
      <c r="BDY422"/>
      <c r="BDZ422"/>
      <c r="BEA422"/>
      <c r="BEB422"/>
      <c r="BEC422"/>
      <c r="BED422"/>
      <c r="BEE422"/>
      <c r="BEF422"/>
      <c r="BEG422"/>
      <c r="BEH422"/>
      <c r="BEI422"/>
      <c r="BEJ422"/>
      <c r="BEK422"/>
      <c r="BEL422"/>
      <c r="BEM422"/>
      <c r="BEN422"/>
      <c r="BEO422"/>
      <c r="BEP422"/>
      <c r="BEQ422"/>
      <c r="BER422"/>
      <c r="BES422"/>
      <c r="BET422"/>
      <c r="BEU422"/>
      <c r="BEV422"/>
      <c r="BEW422"/>
      <c r="BEX422"/>
      <c r="BEY422"/>
      <c r="BEZ422"/>
      <c r="BFA422"/>
      <c r="BFB422"/>
      <c r="BFC422"/>
      <c r="BFD422"/>
      <c r="BFE422"/>
      <c r="BFF422"/>
      <c r="BFG422"/>
      <c r="BFH422"/>
      <c r="BFI422"/>
      <c r="BFJ422"/>
      <c r="BFK422"/>
      <c r="BFL422"/>
      <c r="BFM422"/>
      <c r="BFN422"/>
      <c r="BFO422"/>
      <c r="BFP422"/>
      <c r="BFQ422"/>
      <c r="BFR422"/>
      <c r="BFS422"/>
      <c r="BFT422"/>
      <c r="BFU422"/>
      <c r="BFV422"/>
      <c r="BFW422"/>
      <c r="BFX422"/>
      <c r="BFY422"/>
      <c r="BFZ422"/>
      <c r="BGA422"/>
      <c r="BGB422"/>
      <c r="BGC422"/>
      <c r="BGD422"/>
      <c r="BGE422"/>
      <c r="BGF422"/>
      <c r="BGG422"/>
      <c r="BGH422"/>
      <c r="BGI422"/>
      <c r="BGJ422"/>
      <c r="BGK422"/>
      <c r="BGL422"/>
      <c r="BGM422"/>
      <c r="BGN422"/>
      <c r="BGO422"/>
      <c r="BGP422"/>
      <c r="BGQ422"/>
      <c r="BGR422"/>
      <c r="BGS422"/>
      <c r="BGT422"/>
      <c r="BGU422"/>
      <c r="BGV422"/>
      <c r="BGW422"/>
      <c r="BGX422"/>
      <c r="BGY422"/>
      <c r="BGZ422"/>
      <c r="BHA422"/>
      <c r="BHB422"/>
      <c r="BHC422"/>
      <c r="BHD422"/>
      <c r="BHE422"/>
      <c r="BHF422"/>
      <c r="BHG422"/>
      <c r="BHH422"/>
      <c r="BHI422"/>
      <c r="BHJ422"/>
      <c r="BHK422"/>
      <c r="BHL422"/>
      <c r="BHM422"/>
      <c r="BHN422"/>
      <c r="BHO422"/>
      <c r="BHP422"/>
      <c r="BHQ422"/>
      <c r="BHR422"/>
      <c r="BHS422"/>
      <c r="BHT422"/>
      <c r="BHU422"/>
      <c r="BHV422"/>
      <c r="BHW422"/>
      <c r="BHX422"/>
      <c r="BHY422"/>
      <c r="BHZ422"/>
      <c r="BIA422"/>
      <c r="BIB422"/>
      <c r="BIC422"/>
      <c r="BID422"/>
      <c r="BIE422"/>
      <c r="BIF422"/>
      <c r="BIG422"/>
      <c r="BIH422"/>
      <c r="BII422"/>
      <c r="BIJ422"/>
      <c r="BIK422"/>
      <c r="BIL422"/>
      <c r="BIM422"/>
      <c r="BIN422"/>
      <c r="BIO422"/>
      <c r="BIP422"/>
      <c r="BIQ422"/>
      <c r="BIR422"/>
      <c r="BIS422"/>
      <c r="BIT422"/>
      <c r="BIU422"/>
      <c r="BIV422"/>
      <c r="BIW422"/>
      <c r="BIX422"/>
      <c r="BIY422"/>
      <c r="BIZ422"/>
      <c r="BJA422"/>
      <c r="BJB422"/>
      <c r="BJC422"/>
      <c r="BJD422"/>
      <c r="BJE422"/>
      <c r="BJF422"/>
      <c r="BJG422"/>
      <c r="BJH422"/>
      <c r="BJI422"/>
      <c r="BJJ422"/>
      <c r="BJK422"/>
      <c r="BJL422"/>
      <c r="BJM422"/>
      <c r="BJN422"/>
      <c r="BJO422"/>
      <c r="BJP422"/>
      <c r="BJQ422"/>
      <c r="BJR422"/>
      <c r="BJS422"/>
      <c r="BJT422"/>
      <c r="BJU422"/>
      <c r="BJV422"/>
      <c r="BJW422"/>
      <c r="BJX422"/>
      <c r="BJY422"/>
      <c r="BJZ422"/>
      <c r="BKA422"/>
      <c r="BKB422"/>
      <c r="BKC422"/>
      <c r="BKD422"/>
      <c r="BKE422"/>
      <c r="BKF422"/>
      <c r="BKG422"/>
      <c r="BKH422"/>
      <c r="BKI422"/>
      <c r="BKJ422"/>
      <c r="BKK422"/>
      <c r="BKL422"/>
      <c r="BKM422"/>
      <c r="BKN422"/>
      <c r="BKO422"/>
      <c r="BKP422"/>
      <c r="BKQ422"/>
      <c r="BKR422"/>
      <c r="BKS422"/>
      <c r="BKT422"/>
      <c r="BKU422"/>
      <c r="BKV422"/>
      <c r="BKW422"/>
      <c r="BKX422"/>
      <c r="BKY422"/>
      <c r="BKZ422"/>
      <c r="BLA422"/>
      <c r="BLB422"/>
      <c r="BLC422"/>
      <c r="BLD422"/>
      <c r="BLE422"/>
      <c r="BLF422"/>
      <c r="BLG422"/>
      <c r="BLH422"/>
      <c r="BLI422"/>
      <c r="BLJ422"/>
      <c r="BLK422"/>
      <c r="BLL422"/>
      <c r="BLM422"/>
      <c r="BLN422"/>
      <c r="BLO422"/>
      <c r="BLP422"/>
      <c r="BLQ422"/>
      <c r="BLR422"/>
      <c r="BLS422"/>
      <c r="BLT422"/>
      <c r="BLU422"/>
      <c r="BLV422"/>
      <c r="BLW422"/>
      <c r="BLX422"/>
      <c r="BLY422"/>
      <c r="BLZ422"/>
      <c r="BMA422"/>
      <c r="BMB422"/>
      <c r="BMC422"/>
      <c r="BMD422"/>
      <c r="BME422"/>
      <c r="BMF422"/>
      <c r="BMG422"/>
      <c r="BMH422"/>
      <c r="BMI422"/>
      <c r="BMJ422"/>
      <c r="BMK422"/>
      <c r="BML422"/>
      <c r="BMM422"/>
      <c r="BMN422"/>
      <c r="BMO422"/>
      <c r="BMP422"/>
      <c r="BMQ422"/>
      <c r="BMR422"/>
      <c r="BMS422"/>
      <c r="BMT422"/>
      <c r="BMU422"/>
      <c r="BMV422"/>
      <c r="BMW422"/>
      <c r="BMX422"/>
      <c r="BMY422"/>
      <c r="BMZ422"/>
      <c r="BNA422"/>
      <c r="BNB422"/>
      <c r="BNC422"/>
      <c r="BND422"/>
      <c r="BNE422"/>
      <c r="BNF422"/>
      <c r="BNG422"/>
      <c r="BNH422"/>
      <c r="BNI422"/>
      <c r="BNJ422"/>
      <c r="BNK422"/>
      <c r="BNL422"/>
      <c r="BNM422"/>
      <c r="BNN422"/>
      <c r="BNO422"/>
      <c r="BNP422"/>
      <c r="BNQ422"/>
      <c r="BNR422"/>
      <c r="BNS422"/>
      <c r="BNT422"/>
      <c r="BNU422"/>
      <c r="BNV422"/>
      <c r="BNW422"/>
      <c r="BNX422"/>
      <c r="BNY422"/>
      <c r="BNZ422"/>
      <c r="BOA422"/>
      <c r="BOB422"/>
      <c r="BOC422"/>
      <c r="BOD422"/>
      <c r="BOE422"/>
      <c r="BOF422"/>
      <c r="BOG422"/>
      <c r="BOH422"/>
      <c r="BOI422"/>
      <c r="BOJ422"/>
      <c r="BOK422"/>
      <c r="BOL422"/>
      <c r="BOM422"/>
      <c r="BON422"/>
      <c r="BOO422"/>
      <c r="BOP422"/>
      <c r="BOQ422"/>
      <c r="BOR422"/>
      <c r="BOS422"/>
      <c r="BOT422"/>
      <c r="BOU422"/>
      <c r="BOV422"/>
      <c r="BOW422"/>
      <c r="BOX422"/>
      <c r="BOY422"/>
      <c r="BOZ422"/>
      <c r="BPA422"/>
      <c r="BPB422"/>
      <c r="BPC422"/>
      <c r="BPD422"/>
      <c r="BPE422"/>
      <c r="BPF422"/>
      <c r="BPG422"/>
      <c r="BPH422"/>
      <c r="BPI422"/>
      <c r="BPJ422"/>
      <c r="BPK422"/>
      <c r="BPL422"/>
      <c r="BPM422"/>
      <c r="BPN422"/>
      <c r="BPO422"/>
      <c r="BPP422"/>
      <c r="BPQ422"/>
      <c r="BPR422"/>
      <c r="BPS422"/>
      <c r="BPT422"/>
      <c r="BPU422"/>
      <c r="BPV422"/>
      <c r="BPW422"/>
      <c r="BPX422"/>
      <c r="BPY422"/>
      <c r="BPZ422"/>
      <c r="BQA422"/>
      <c r="BQB422"/>
      <c r="BQC422"/>
      <c r="BQD422"/>
      <c r="BQE422"/>
      <c r="BQF422"/>
      <c r="BQG422"/>
      <c r="BQH422"/>
      <c r="BQI422"/>
      <c r="BQJ422"/>
      <c r="BQK422"/>
      <c r="BQL422"/>
      <c r="BQM422"/>
      <c r="BQN422"/>
      <c r="BQO422"/>
      <c r="BQP422"/>
      <c r="BQQ422"/>
      <c r="BQR422"/>
      <c r="BQS422"/>
      <c r="BQT422"/>
      <c r="BQU422"/>
      <c r="BQV422"/>
      <c r="BQW422"/>
      <c r="BQX422"/>
      <c r="BQY422"/>
      <c r="BQZ422"/>
      <c r="BRA422"/>
      <c r="BRB422"/>
      <c r="BRC422"/>
      <c r="BRD422"/>
      <c r="BRE422"/>
      <c r="BRF422"/>
      <c r="BRG422"/>
      <c r="BRH422"/>
      <c r="BRI422"/>
      <c r="BRJ422"/>
      <c r="BRK422"/>
      <c r="BRL422"/>
      <c r="BRM422"/>
      <c r="BRN422"/>
      <c r="BRO422"/>
      <c r="BRP422"/>
      <c r="BRQ422"/>
      <c r="BRR422"/>
      <c r="BRS422"/>
      <c r="BRT422"/>
      <c r="BRU422"/>
      <c r="BRV422"/>
      <c r="BRW422"/>
      <c r="BRX422"/>
      <c r="BRY422"/>
      <c r="BRZ422"/>
      <c r="BSA422"/>
      <c r="BSB422"/>
      <c r="BSC422"/>
      <c r="BSD422"/>
      <c r="BSE422"/>
      <c r="BSF422"/>
      <c r="BSG422"/>
      <c r="BSH422"/>
      <c r="BSI422"/>
      <c r="BSJ422"/>
      <c r="BSK422"/>
      <c r="BSL422"/>
      <c r="BSM422"/>
      <c r="BSN422"/>
      <c r="BSO422"/>
      <c r="BSP422"/>
      <c r="BSQ422"/>
      <c r="BSR422"/>
      <c r="BSS422"/>
      <c r="BST422"/>
      <c r="BSU422"/>
      <c r="BSV422"/>
      <c r="BSW422"/>
      <c r="BSX422"/>
      <c r="BSY422"/>
      <c r="BSZ422"/>
      <c r="BTA422"/>
      <c r="BTB422"/>
      <c r="BTC422"/>
      <c r="BTD422"/>
      <c r="BTE422"/>
      <c r="BTF422"/>
      <c r="BTG422"/>
      <c r="BTH422"/>
      <c r="BTI422"/>
      <c r="BTJ422"/>
      <c r="BTK422"/>
      <c r="BTL422"/>
      <c r="BTM422"/>
      <c r="BTN422"/>
      <c r="BTO422"/>
      <c r="BTP422"/>
      <c r="BTQ422"/>
      <c r="BTR422"/>
      <c r="BTS422"/>
      <c r="BTT422"/>
      <c r="BTU422"/>
      <c r="BTV422"/>
      <c r="BTW422"/>
      <c r="BTX422"/>
      <c r="BTY422"/>
      <c r="BTZ422"/>
      <c r="BUA422"/>
      <c r="BUB422"/>
      <c r="BUC422"/>
      <c r="BUD422"/>
      <c r="BUE422"/>
      <c r="BUF422"/>
      <c r="BUG422"/>
      <c r="BUH422"/>
      <c r="BUI422"/>
      <c r="BUJ422"/>
      <c r="BUK422"/>
      <c r="BUL422"/>
      <c r="BUM422"/>
      <c r="BUN422"/>
      <c r="BUO422"/>
      <c r="BUP422"/>
      <c r="BUQ422"/>
      <c r="BUR422"/>
      <c r="BUS422"/>
      <c r="BUT422"/>
      <c r="BUU422"/>
      <c r="BUV422"/>
      <c r="BUW422"/>
      <c r="BUX422"/>
      <c r="BUY422"/>
      <c r="BUZ422"/>
      <c r="BVA422"/>
      <c r="BVB422"/>
      <c r="BVC422"/>
      <c r="BVD422"/>
      <c r="BVE422"/>
      <c r="BVF422"/>
      <c r="BVG422"/>
      <c r="BVH422"/>
      <c r="BVI422"/>
      <c r="BVJ422"/>
      <c r="BVK422"/>
      <c r="BVL422"/>
      <c r="BVM422"/>
      <c r="BVN422"/>
      <c r="BVO422"/>
      <c r="BVP422"/>
      <c r="BVQ422"/>
      <c r="BVR422"/>
      <c r="BVS422"/>
      <c r="BVT422"/>
      <c r="BVU422"/>
      <c r="BVV422"/>
      <c r="BVW422"/>
      <c r="BVX422"/>
      <c r="BVY422"/>
      <c r="BVZ422"/>
      <c r="BWA422"/>
      <c r="BWB422"/>
      <c r="BWC422"/>
      <c r="BWD422"/>
      <c r="BWE422"/>
      <c r="BWF422"/>
      <c r="BWG422"/>
      <c r="BWH422"/>
      <c r="BWI422"/>
      <c r="BWJ422"/>
      <c r="BWK422"/>
      <c r="BWL422"/>
      <c r="BWM422"/>
      <c r="BWN422"/>
      <c r="BWO422"/>
      <c r="BWP422"/>
      <c r="BWQ422"/>
      <c r="BWR422"/>
      <c r="BWS422"/>
      <c r="BWT422"/>
      <c r="BWU422"/>
      <c r="BWV422"/>
      <c r="BWW422"/>
      <c r="BWX422"/>
      <c r="BWY422"/>
      <c r="BWZ422"/>
      <c r="BXA422"/>
      <c r="BXB422"/>
      <c r="BXC422"/>
      <c r="BXD422"/>
      <c r="BXE422"/>
      <c r="BXF422"/>
      <c r="BXG422"/>
      <c r="BXH422"/>
      <c r="BXI422"/>
      <c r="BXJ422"/>
      <c r="BXK422"/>
      <c r="BXL422"/>
      <c r="BXM422"/>
      <c r="BXN422"/>
      <c r="BXO422"/>
      <c r="BXP422"/>
      <c r="BXQ422"/>
      <c r="BXR422"/>
      <c r="BXS422"/>
      <c r="BXT422"/>
      <c r="BXU422"/>
      <c r="BXV422"/>
      <c r="BXW422"/>
      <c r="BXX422"/>
      <c r="BXY422"/>
      <c r="BXZ422"/>
      <c r="BYA422"/>
      <c r="BYB422"/>
      <c r="BYC422"/>
      <c r="BYD422"/>
      <c r="BYE422"/>
      <c r="BYF422"/>
      <c r="BYG422"/>
      <c r="BYH422"/>
      <c r="BYI422"/>
      <c r="BYJ422"/>
      <c r="BYK422"/>
      <c r="BYL422"/>
      <c r="BYM422"/>
      <c r="BYN422"/>
      <c r="BYO422"/>
      <c r="BYP422"/>
      <c r="BYQ422"/>
      <c r="BYR422"/>
      <c r="BYS422"/>
      <c r="BYT422"/>
      <c r="BYU422"/>
      <c r="BYV422"/>
      <c r="BYW422"/>
      <c r="BYX422"/>
      <c r="BYY422"/>
      <c r="BYZ422"/>
      <c r="BZA422"/>
      <c r="BZB422"/>
      <c r="BZC422"/>
      <c r="BZD422"/>
      <c r="BZE422"/>
      <c r="BZF422"/>
      <c r="BZG422"/>
      <c r="BZH422"/>
      <c r="BZI422"/>
      <c r="BZJ422"/>
      <c r="BZK422"/>
      <c r="BZL422"/>
      <c r="BZM422"/>
      <c r="BZN422"/>
      <c r="BZO422"/>
      <c r="BZP422"/>
      <c r="BZQ422"/>
      <c r="BZR422"/>
      <c r="BZS422"/>
      <c r="BZT422"/>
      <c r="BZU422"/>
      <c r="BZV422"/>
      <c r="BZW422"/>
      <c r="BZX422"/>
      <c r="BZY422"/>
      <c r="BZZ422"/>
      <c r="CAA422"/>
      <c r="CAB422"/>
      <c r="CAC422"/>
      <c r="CAD422"/>
      <c r="CAE422"/>
      <c r="CAF422"/>
      <c r="CAG422"/>
      <c r="CAH422"/>
      <c r="CAI422"/>
      <c r="CAJ422"/>
      <c r="CAK422"/>
      <c r="CAL422"/>
      <c r="CAM422"/>
      <c r="CAN422"/>
      <c r="CAO422"/>
      <c r="CAP422"/>
      <c r="CAQ422"/>
      <c r="CAR422"/>
      <c r="CAS422"/>
      <c r="CAT422"/>
      <c r="CAU422"/>
      <c r="CAV422"/>
      <c r="CAW422"/>
      <c r="CAX422"/>
      <c r="CAY422"/>
      <c r="CAZ422"/>
      <c r="CBA422"/>
      <c r="CBB422"/>
      <c r="CBC422"/>
      <c r="CBD422"/>
      <c r="CBE422"/>
      <c r="CBF422"/>
      <c r="CBG422"/>
      <c r="CBH422"/>
      <c r="CBI422"/>
      <c r="CBJ422"/>
      <c r="CBK422"/>
      <c r="CBL422"/>
      <c r="CBM422"/>
      <c r="CBN422"/>
      <c r="CBO422"/>
      <c r="CBP422"/>
      <c r="CBQ422"/>
      <c r="CBR422"/>
      <c r="CBS422"/>
      <c r="CBT422"/>
      <c r="CBU422"/>
      <c r="CBV422"/>
      <c r="CBW422"/>
      <c r="CBX422"/>
      <c r="CBY422"/>
      <c r="CBZ422"/>
      <c r="CCA422"/>
      <c r="CCB422"/>
      <c r="CCC422"/>
      <c r="CCD422"/>
      <c r="CCE422"/>
      <c r="CCF422"/>
      <c r="CCG422"/>
      <c r="CCH422"/>
      <c r="CCI422"/>
      <c r="CCJ422"/>
      <c r="CCK422"/>
      <c r="CCL422"/>
      <c r="CCM422"/>
      <c r="CCN422"/>
      <c r="CCO422"/>
      <c r="CCP422"/>
      <c r="CCQ422"/>
      <c r="CCR422"/>
      <c r="CCS422"/>
      <c r="CCT422"/>
      <c r="CCU422"/>
      <c r="CCV422"/>
      <c r="CCW422"/>
      <c r="CCX422"/>
      <c r="CCY422"/>
      <c r="CCZ422"/>
      <c r="CDA422"/>
      <c r="CDB422"/>
      <c r="CDC422"/>
      <c r="CDD422"/>
      <c r="CDE422"/>
      <c r="CDF422"/>
      <c r="CDG422"/>
      <c r="CDH422"/>
      <c r="CDI422"/>
      <c r="CDJ422"/>
      <c r="CDK422"/>
      <c r="CDL422"/>
      <c r="CDM422"/>
      <c r="CDN422"/>
      <c r="CDO422"/>
      <c r="CDP422"/>
      <c r="CDQ422"/>
      <c r="CDR422"/>
      <c r="CDS422"/>
      <c r="CDT422"/>
      <c r="CDU422"/>
      <c r="CDV422"/>
      <c r="CDW422"/>
      <c r="CDX422"/>
      <c r="CDY422"/>
      <c r="CDZ422"/>
      <c r="CEA422"/>
      <c r="CEB422"/>
      <c r="CEC422"/>
      <c r="CED422"/>
      <c r="CEE422"/>
      <c r="CEF422"/>
      <c r="CEG422"/>
      <c r="CEH422"/>
      <c r="CEI422"/>
      <c r="CEJ422"/>
      <c r="CEK422"/>
      <c r="CEL422"/>
      <c r="CEM422"/>
      <c r="CEN422"/>
      <c r="CEO422"/>
      <c r="CEP422"/>
      <c r="CEQ422"/>
      <c r="CER422"/>
      <c r="CES422"/>
      <c r="CET422"/>
      <c r="CEU422"/>
      <c r="CEV422"/>
      <c r="CEW422"/>
      <c r="CEX422"/>
      <c r="CEY422"/>
      <c r="CEZ422"/>
      <c r="CFA422"/>
      <c r="CFB422"/>
      <c r="CFC422"/>
      <c r="CFD422"/>
      <c r="CFE422"/>
      <c r="CFF422"/>
      <c r="CFG422"/>
      <c r="CFH422"/>
      <c r="CFI422"/>
      <c r="CFJ422"/>
      <c r="CFK422"/>
      <c r="CFL422"/>
      <c r="CFM422"/>
      <c r="CFN422"/>
      <c r="CFO422"/>
      <c r="CFP422"/>
      <c r="CFQ422"/>
      <c r="CFR422"/>
      <c r="CFS422"/>
      <c r="CFT422"/>
      <c r="CFU422"/>
      <c r="CFV422"/>
      <c r="CFW422"/>
      <c r="CFX422"/>
      <c r="CFY422"/>
      <c r="CFZ422"/>
      <c r="CGA422"/>
      <c r="CGB422"/>
      <c r="CGC422"/>
      <c r="CGD422"/>
      <c r="CGE422"/>
      <c r="CGF422"/>
      <c r="CGG422"/>
      <c r="CGH422"/>
      <c r="CGI422"/>
      <c r="CGJ422"/>
      <c r="CGK422"/>
      <c r="CGL422"/>
      <c r="CGM422"/>
      <c r="CGN422"/>
      <c r="CGO422"/>
      <c r="CGP422"/>
      <c r="CGQ422"/>
      <c r="CGR422"/>
      <c r="CGS422"/>
      <c r="CGT422"/>
      <c r="CGU422"/>
      <c r="CGV422"/>
      <c r="CGW422"/>
      <c r="CGX422"/>
      <c r="CGY422"/>
      <c r="CGZ422"/>
      <c r="CHA422"/>
      <c r="CHB422"/>
      <c r="CHC422"/>
      <c r="CHD422"/>
      <c r="CHE422"/>
      <c r="CHF422"/>
      <c r="CHG422"/>
      <c r="CHH422"/>
      <c r="CHI422"/>
      <c r="CHJ422"/>
      <c r="CHK422"/>
      <c r="CHL422"/>
      <c r="CHM422"/>
      <c r="CHN422"/>
      <c r="CHO422"/>
      <c r="CHP422"/>
      <c r="CHQ422"/>
      <c r="CHR422"/>
      <c r="CHS422"/>
      <c r="CHT422"/>
      <c r="CHU422"/>
      <c r="CHV422"/>
      <c r="CHW422"/>
      <c r="CHX422"/>
      <c r="CHY422"/>
      <c r="CHZ422"/>
      <c r="CIA422"/>
      <c r="CIB422"/>
      <c r="CIC422"/>
      <c r="CID422"/>
      <c r="CIE422"/>
      <c r="CIF422"/>
      <c r="CIG422"/>
      <c r="CIH422"/>
      <c r="CII422"/>
      <c r="CIJ422"/>
      <c r="CIK422"/>
      <c r="CIL422"/>
      <c r="CIM422"/>
      <c r="CIN422"/>
      <c r="CIO422"/>
      <c r="CIP422"/>
      <c r="CIQ422"/>
      <c r="CIR422"/>
      <c r="CIS422"/>
      <c r="CIT422"/>
      <c r="CIU422"/>
      <c r="CIV422"/>
      <c r="CIW422"/>
      <c r="CIX422"/>
      <c r="CIY422"/>
      <c r="CIZ422"/>
      <c r="CJA422"/>
      <c r="CJB422"/>
      <c r="CJC422"/>
      <c r="CJD422"/>
      <c r="CJE422"/>
      <c r="CJF422"/>
      <c r="CJG422"/>
      <c r="CJH422"/>
      <c r="CJI422"/>
      <c r="CJJ422"/>
      <c r="CJK422"/>
      <c r="CJL422"/>
      <c r="CJM422"/>
      <c r="CJN422"/>
      <c r="CJO422"/>
      <c r="CJP422"/>
      <c r="CJQ422"/>
      <c r="CJR422"/>
      <c r="CJS422"/>
      <c r="CJT422"/>
      <c r="CJU422"/>
      <c r="CJV422"/>
      <c r="CJW422"/>
      <c r="CJX422"/>
      <c r="CJY422"/>
      <c r="CJZ422"/>
      <c r="CKA422"/>
      <c r="CKB422"/>
      <c r="CKC422"/>
      <c r="CKD422"/>
      <c r="CKE422"/>
      <c r="CKF422"/>
      <c r="CKG422"/>
      <c r="CKH422"/>
      <c r="CKI422"/>
      <c r="CKJ422"/>
      <c r="CKK422"/>
      <c r="CKL422"/>
      <c r="CKM422"/>
      <c r="CKN422"/>
      <c r="CKO422"/>
      <c r="CKP422"/>
      <c r="CKQ422"/>
      <c r="CKR422"/>
      <c r="CKS422"/>
      <c r="CKT422"/>
      <c r="CKU422"/>
      <c r="CKV422"/>
      <c r="CKW422"/>
      <c r="CKX422"/>
      <c r="CKY422"/>
      <c r="CKZ422"/>
      <c r="CLA422"/>
      <c r="CLB422"/>
      <c r="CLC422"/>
      <c r="CLD422"/>
      <c r="CLE422"/>
      <c r="CLF422"/>
      <c r="CLG422"/>
      <c r="CLH422"/>
      <c r="CLI422"/>
      <c r="CLJ422"/>
      <c r="CLK422"/>
      <c r="CLL422"/>
      <c r="CLM422"/>
      <c r="CLN422"/>
      <c r="CLO422"/>
      <c r="CLP422"/>
      <c r="CLQ422"/>
      <c r="CLR422"/>
      <c r="CLS422"/>
      <c r="CLT422"/>
      <c r="CLU422"/>
      <c r="CLV422"/>
      <c r="CLW422"/>
      <c r="CLX422"/>
      <c r="CLY422"/>
      <c r="CLZ422"/>
      <c r="CMA422"/>
      <c r="CMB422"/>
      <c r="CMC422"/>
      <c r="CMD422"/>
      <c r="CME422"/>
      <c r="CMF422"/>
      <c r="CMG422"/>
      <c r="CMH422"/>
      <c r="CMI422"/>
      <c r="CMJ422"/>
      <c r="CMK422"/>
      <c r="CML422"/>
      <c r="CMM422"/>
      <c r="CMN422"/>
      <c r="CMO422"/>
      <c r="CMP422"/>
      <c r="CMQ422"/>
      <c r="CMR422"/>
      <c r="CMS422"/>
      <c r="CMT422"/>
      <c r="CMU422"/>
      <c r="CMV422"/>
      <c r="CMW422"/>
      <c r="CMX422"/>
      <c r="CMY422"/>
      <c r="CMZ422"/>
      <c r="CNA422"/>
      <c r="CNB422"/>
      <c r="CNC422"/>
      <c r="CND422"/>
      <c r="CNE422"/>
      <c r="CNF422"/>
      <c r="CNG422"/>
      <c r="CNH422"/>
      <c r="CNI422"/>
      <c r="CNJ422"/>
      <c r="CNK422"/>
      <c r="CNL422"/>
      <c r="CNM422"/>
      <c r="CNN422"/>
      <c r="CNO422"/>
      <c r="CNP422"/>
      <c r="CNQ422"/>
      <c r="CNR422"/>
      <c r="CNS422"/>
      <c r="CNT422"/>
      <c r="CNU422"/>
      <c r="CNV422"/>
      <c r="CNW422"/>
      <c r="CNX422"/>
      <c r="CNY422"/>
      <c r="CNZ422"/>
      <c r="COA422"/>
      <c r="COB422"/>
      <c r="COC422"/>
      <c r="COD422"/>
      <c r="COE422"/>
      <c r="COF422"/>
      <c r="COG422"/>
      <c r="COH422"/>
      <c r="COI422"/>
      <c r="COJ422"/>
      <c r="COK422"/>
      <c r="COL422"/>
      <c r="COM422"/>
      <c r="CON422"/>
      <c r="COO422"/>
      <c r="COP422"/>
      <c r="COQ422"/>
      <c r="COR422"/>
      <c r="COS422"/>
      <c r="COT422"/>
      <c r="COU422"/>
      <c r="COV422"/>
      <c r="COW422"/>
      <c r="COX422"/>
      <c r="COY422"/>
      <c r="COZ422"/>
      <c r="CPA422"/>
      <c r="CPB422"/>
      <c r="CPC422"/>
      <c r="CPD422"/>
      <c r="CPE422"/>
      <c r="CPF422"/>
      <c r="CPG422"/>
      <c r="CPH422"/>
      <c r="CPI422"/>
      <c r="CPJ422"/>
      <c r="CPK422"/>
      <c r="CPL422"/>
      <c r="CPM422"/>
      <c r="CPN422"/>
      <c r="CPO422"/>
      <c r="CPP422"/>
      <c r="CPQ422"/>
      <c r="CPR422"/>
      <c r="CPS422"/>
      <c r="CPT422"/>
      <c r="CPU422"/>
      <c r="CPV422"/>
      <c r="CPW422"/>
      <c r="CPX422"/>
      <c r="CPY422"/>
      <c r="CPZ422"/>
      <c r="CQA422"/>
      <c r="CQB422"/>
      <c r="CQC422"/>
      <c r="CQD422"/>
      <c r="CQE422"/>
      <c r="CQF422"/>
      <c r="CQG422"/>
      <c r="CQH422"/>
      <c r="CQI422"/>
      <c r="CQJ422"/>
      <c r="CQK422"/>
      <c r="CQL422"/>
      <c r="CQM422"/>
      <c r="CQN422"/>
      <c r="CQO422"/>
      <c r="CQP422"/>
      <c r="CQQ422"/>
      <c r="CQR422"/>
      <c r="CQS422"/>
      <c r="CQT422"/>
      <c r="CQU422"/>
      <c r="CQV422"/>
      <c r="CQW422"/>
      <c r="CQX422"/>
      <c r="CQY422"/>
      <c r="CQZ422"/>
      <c r="CRA422"/>
      <c r="CRB422"/>
      <c r="CRC422"/>
      <c r="CRD422"/>
      <c r="CRE422"/>
      <c r="CRF422"/>
      <c r="CRG422"/>
      <c r="CRH422"/>
      <c r="CRI422"/>
      <c r="CRJ422"/>
      <c r="CRK422"/>
      <c r="CRL422"/>
      <c r="CRM422"/>
      <c r="CRN422"/>
      <c r="CRO422"/>
      <c r="CRP422"/>
      <c r="CRQ422"/>
      <c r="CRR422"/>
      <c r="CRS422"/>
      <c r="CRT422"/>
      <c r="CRU422"/>
      <c r="CRV422"/>
      <c r="CRW422"/>
      <c r="CRX422"/>
      <c r="CRY422"/>
      <c r="CRZ422"/>
      <c r="CSA422"/>
      <c r="CSB422"/>
      <c r="CSC422"/>
      <c r="CSD422"/>
      <c r="CSE422"/>
      <c r="CSF422"/>
      <c r="CSG422"/>
      <c r="CSH422"/>
      <c r="CSI422"/>
      <c r="CSJ422"/>
      <c r="CSK422"/>
      <c r="CSL422"/>
      <c r="CSM422"/>
      <c r="CSN422"/>
      <c r="CSO422"/>
      <c r="CSP422"/>
      <c r="CSQ422"/>
      <c r="CSR422"/>
      <c r="CSS422"/>
      <c r="CST422"/>
      <c r="CSU422"/>
      <c r="CSV422"/>
      <c r="CSW422"/>
      <c r="CSX422"/>
      <c r="CSY422"/>
      <c r="CSZ422"/>
      <c r="CTA422"/>
      <c r="CTB422"/>
      <c r="CTC422"/>
      <c r="CTD422"/>
      <c r="CTE422"/>
      <c r="CTF422"/>
      <c r="CTG422"/>
      <c r="CTH422"/>
      <c r="CTI422"/>
      <c r="CTJ422"/>
      <c r="CTK422"/>
      <c r="CTL422"/>
      <c r="CTM422"/>
      <c r="CTN422"/>
      <c r="CTO422"/>
      <c r="CTP422"/>
      <c r="CTQ422"/>
      <c r="CTR422"/>
      <c r="CTS422"/>
      <c r="CTT422"/>
      <c r="CTU422"/>
      <c r="CTV422"/>
      <c r="CTW422"/>
      <c r="CTX422"/>
      <c r="CTY422"/>
      <c r="CTZ422"/>
      <c r="CUA422"/>
      <c r="CUB422"/>
      <c r="CUC422"/>
      <c r="CUD422"/>
      <c r="CUE422"/>
      <c r="CUF422"/>
      <c r="CUG422"/>
      <c r="CUH422"/>
      <c r="CUI422"/>
      <c r="CUJ422"/>
      <c r="CUK422"/>
      <c r="CUL422"/>
      <c r="CUM422"/>
      <c r="CUN422"/>
      <c r="CUO422"/>
      <c r="CUP422"/>
      <c r="CUQ422"/>
      <c r="CUR422"/>
      <c r="CUS422"/>
      <c r="CUT422"/>
      <c r="CUU422"/>
      <c r="CUV422"/>
      <c r="CUW422"/>
      <c r="CUX422"/>
      <c r="CUY422"/>
      <c r="CUZ422"/>
      <c r="CVA422"/>
      <c r="CVB422"/>
      <c r="CVC422"/>
      <c r="CVD422"/>
      <c r="CVE422"/>
      <c r="CVF422"/>
      <c r="CVG422"/>
      <c r="CVH422"/>
      <c r="CVI422"/>
      <c r="CVJ422"/>
      <c r="CVK422"/>
      <c r="CVL422"/>
      <c r="CVM422"/>
      <c r="CVN422"/>
      <c r="CVO422"/>
      <c r="CVP422"/>
      <c r="CVQ422"/>
      <c r="CVR422"/>
      <c r="CVS422"/>
      <c r="CVT422"/>
      <c r="CVU422"/>
      <c r="CVV422"/>
      <c r="CVW422"/>
      <c r="CVX422"/>
      <c r="CVY422"/>
      <c r="CVZ422"/>
      <c r="CWA422"/>
      <c r="CWB422"/>
      <c r="CWC422"/>
      <c r="CWD422"/>
      <c r="CWE422"/>
      <c r="CWF422"/>
      <c r="CWG422"/>
      <c r="CWH422"/>
      <c r="CWI422"/>
      <c r="CWJ422"/>
      <c r="CWK422"/>
      <c r="CWL422"/>
      <c r="CWM422"/>
      <c r="CWN422"/>
      <c r="CWO422"/>
      <c r="CWP422"/>
      <c r="CWQ422"/>
      <c r="CWR422"/>
      <c r="CWS422"/>
      <c r="CWT422"/>
      <c r="CWU422"/>
      <c r="CWV422"/>
      <c r="CWW422"/>
      <c r="CWX422"/>
      <c r="CWY422"/>
      <c r="CWZ422"/>
      <c r="CXA422"/>
      <c r="CXB422"/>
      <c r="CXC422"/>
      <c r="CXD422"/>
      <c r="CXE422"/>
      <c r="CXF422"/>
      <c r="CXG422"/>
      <c r="CXH422"/>
      <c r="CXI422"/>
      <c r="CXJ422"/>
      <c r="CXK422"/>
      <c r="CXL422"/>
      <c r="CXM422"/>
      <c r="CXN422"/>
      <c r="CXO422"/>
      <c r="CXP422"/>
      <c r="CXQ422"/>
      <c r="CXR422"/>
      <c r="CXS422"/>
      <c r="CXT422"/>
      <c r="CXU422"/>
      <c r="CXV422"/>
      <c r="CXW422"/>
      <c r="CXX422"/>
      <c r="CXY422"/>
      <c r="CXZ422"/>
      <c r="CYA422"/>
      <c r="CYB422"/>
      <c r="CYC422"/>
      <c r="CYD422"/>
      <c r="CYE422"/>
      <c r="CYF422"/>
      <c r="CYG422"/>
      <c r="CYH422"/>
      <c r="CYI422"/>
      <c r="CYJ422"/>
      <c r="CYK422"/>
      <c r="CYL422"/>
      <c r="CYM422"/>
      <c r="CYN422"/>
      <c r="CYO422"/>
      <c r="CYP422"/>
      <c r="CYQ422"/>
      <c r="CYR422"/>
      <c r="CYS422"/>
      <c r="CYT422"/>
      <c r="CYU422"/>
      <c r="CYV422"/>
      <c r="CYW422"/>
      <c r="CYX422"/>
      <c r="CYY422"/>
      <c r="CYZ422"/>
      <c r="CZA422"/>
      <c r="CZB422"/>
      <c r="CZC422"/>
      <c r="CZD422"/>
      <c r="CZE422"/>
      <c r="CZF422"/>
      <c r="CZG422"/>
      <c r="CZH422"/>
      <c r="CZI422"/>
      <c r="CZJ422"/>
      <c r="CZK422"/>
      <c r="CZL422"/>
      <c r="CZM422"/>
      <c r="CZN422"/>
      <c r="CZO422"/>
      <c r="CZP422"/>
      <c r="CZQ422"/>
      <c r="CZR422"/>
      <c r="CZS422"/>
      <c r="CZT422"/>
      <c r="CZU422"/>
      <c r="CZV422"/>
      <c r="CZW422"/>
      <c r="CZX422"/>
      <c r="CZY422"/>
      <c r="CZZ422"/>
      <c r="DAA422"/>
      <c r="DAB422"/>
      <c r="DAC422"/>
      <c r="DAD422"/>
      <c r="DAE422"/>
      <c r="DAF422"/>
      <c r="DAG422"/>
      <c r="DAH422"/>
      <c r="DAI422"/>
      <c r="DAJ422"/>
      <c r="DAK422"/>
      <c r="DAL422"/>
      <c r="DAM422"/>
      <c r="DAN422"/>
      <c r="DAO422"/>
      <c r="DAP422"/>
      <c r="DAQ422"/>
      <c r="DAR422"/>
      <c r="DAS422"/>
      <c r="DAT422"/>
      <c r="DAU422"/>
      <c r="DAV422"/>
      <c r="DAW422"/>
      <c r="DAX422"/>
      <c r="DAY422"/>
      <c r="DAZ422"/>
      <c r="DBA422"/>
      <c r="DBB422"/>
      <c r="DBC422"/>
      <c r="DBD422"/>
      <c r="DBE422"/>
      <c r="DBF422"/>
      <c r="DBG422"/>
      <c r="DBH422"/>
      <c r="DBI422"/>
      <c r="DBJ422"/>
      <c r="DBK422"/>
      <c r="DBL422"/>
      <c r="DBM422"/>
      <c r="DBN422"/>
      <c r="DBO422"/>
      <c r="DBP422"/>
      <c r="DBQ422"/>
      <c r="DBR422"/>
      <c r="DBS422"/>
      <c r="DBT422"/>
      <c r="DBU422"/>
      <c r="DBV422"/>
      <c r="DBW422"/>
      <c r="DBX422"/>
      <c r="DBY422"/>
      <c r="DBZ422"/>
      <c r="DCA422"/>
      <c r="DCB422"/>
      <c r="DCC422"/>
      <c r="DCD422"/>
      <c r="DCE422"/>
      <c r="DCF422"/>
      <c r="DCG422"/>
      <c r="DCH422"/>
      <c r="DCI422"/>
      <c r="DCJ422"/>
      <c r="DCK422"/>
      <c r="DCL422"/>
      <c r="DCM422"/>
      <c r="DCN422"/>
      <c r="DCO422"/>
      <c r="DCP422"/>
      <c r="DCQ422"/>
      <c r="DCR422"/>
      <c r="DCS422"/>
      <c r="DCT422"/>
      <c r="DCU422"/>
      <c r="DCV422"/>
      <c r="DCW422"/>
      <c r="DCX422"/>
      <c r="DCY422"/>
      <c r="DCZ422"/>
      <c r="DDA422"/>
      <c r="DDB422"/>
      <c r="DDC422"/>
      <c r="DDD422"/>
      <c r="DDE422"/>
      <c r="DDF422"/>
      <c r="DDG422"/>
      <c r="DDH422"/>
      <c r="DDI422"/>
      <c r="DDJ422"/>
      <c r="DDK422"/>
      <c r="DDL422"/>
      <c r="DDM422"/>
      <c r="DDN422"/>
      <c r="DDO422"/>
      <c r="DDP422"/>
      <c r="DDQ422"/>
      <c r="DDR422"/>
      <c r="DDS422"/>
      <c r="DDT422"/>
      <c r="DDU422"/>
      <c r="DDV422"/>
      <c r="DDW422"/>
      <c r="DDX422"/>
      <c r="DDY422"/>
      <c r="DDZ422"/>
      <c r="DEA422"/>
      <c r="DEB422"/>
      <c r="DEC422"/>
      <c r="DED422"/>
      <c r="DEE422"/>
      <c r="DEF422"/>
      <c r="DEG422"/>
      <c r="DEH422"/>
      <c r="DEI422"/>
      <c r="DEJ422"/>
      <c r="DEK422"/>
      <c r="DEL422"/>
      <c r="DEM422"/>
      <c r="DEN422"/>
      <c r="DEO422"/>
      <c r="DEP422"/>
      <c r="DEQ422"/>
      <c r="DER422"/>
      <c r="DES422"/>
      <c r="DET422"/>
      <c r="DEU422"/>
      <c r="DEV422"/>
      <c r="DEW422"/>
      <c r="DEX422"/>
      <c r="DEY422"/>
      <c r="DEZ422"/>
      <c r="DFA422"/>
      <c r="DFB422"/>
      <c r="DFC422"/>
      <c r="DFD422"/>
      <c r="DFE422"/>
      <c r="DFF422"/>
      <c r="DFG422"/>
      <c r="DFH422"/>
      <c r="DFI422"/>
      <c r="DFJ422"/>
      <c r="DFK422"/>
      <c r="DFL422"/>
      <c r="DFM422"/>
      <c r="DFN422"/>
      <c r="DFO422"/>
      <c r="DFP422"/>
      <c r="DFQ422"/>
      <c r="DFR422"/>
      <c r="DFS422"/>
      <c r="DFT422"/>
      <c r="DFU422"/>
      <c r="DFV422"/>
      <c r="DFW422"/>
      <c r="DFX422"/>
      <c r="DFY422"/>
      <c r="DFZ422"/>
      <c r="DGA422"/>
      <c r="DGB422"/>
      <c r="DGC422"/>
      <c r="DGD422"/>
      <c r="DGE422"/>
      <c r="DGF422"/>
      <c r="DGG422"/>
      <c r="DGH422"/>
      <c r="DGI422"/>
      <c r="DGJ422"/>
      <c r="DGK422"/>
      <c r="DGL422"/>
      <c r="DGM422"/>
      <c r="DGN422"/>
      <c r="DGO422"/>
      <c r="DGP422"/>
      <c r="DGQ422"/>
      <c r="DGR422"/>
      <c r="DGS422"/>
      <c r="DGT422"/>
      <c r="DGU422"/>
      <c r="DGV422"/>
      <c r="DGW422"/>
      <c r="DGX422"/>
      <c r="DGY422"/>
      <c r="DGZ422"/>
      <c r="DHA422"/>
      <c r="DHB422"/>
      <c r="DHC422"/>
      <c r="DHD422"/>
      <c r="DHE422"/>
      <c r="DHF422"/>
      <c r="DHG422"/>
      <c r="DHH422"/>
      <c r="DHI422"/>
      <c r="DHJ422"/>
      <c r="DHK422"/>
      <c r="DHL422"/>
      <c r="DHM422"/>
      <c r="DHN422"/>
      <c r="DHO422"/>
      <c r="DHP422"/>
      <c r="DHQ422"/>
      <c r="DHR422"/>
      <c r="DHS422"/>
      <c r="DHT422"/>
      <c r="DHU422"/>
      <c r="DHV422"/>
      <c r="DHW422"/>
      <c r="DHX422"/>
      <c r="DHY422"/>
      <c r="DHZ422"/>
      <c r="DIA422"/>
      <c r="DIB422"/>
      <c r="DIC422"/>
      <c r="DID422"/>
      <c r="DIE422"/>
      <c r="DIF422"/>
      <c r="DIG422"/>
      <c r="DIH422"/>
      <c r="DII422"/>
      <c r="DIJ422"/>
      <c r="DIK422"/>
      <c r="DIL422"/>
      <c r="DIM422"/>
      <c r="DIN422"/>
      <c r="DIO422"/>
      <c r="DIP422"/>
      <c r="DIQ422"/>
      <c r="DIR422"/>
      <c r="DIS422"/>
      <c r="DIT422"/>
      <c r="DIU422"/>
      <c r="DIV422"/>
      <c r="DIW422"/>
      <c r="DIX422"/>
      <c r="DIY422"/>
      <c r="DIZ422"/>
      <c r="DJA422"/>
      <c r="DJB422"/>
      <c r="DJC422"/>
      <c r="DJD422"/>
      <c r="DJE422"/>
      <c r="DJF422"/>
      <c r="DJG422"/>
      <c r="DJH422"/>
      <c r="DJI422"/>
      <c r="DJJ422"/>
      <c r="DJK422"/>
      <c r="DJL422"/>
      <c r="DJM422"/>
      <c r="DJN422"/>
      <c r="DJO422"/>
      <c r="DJP422"/>
      <c r="DJQ422"/>
      <c r="DJR422"/>
      <c r="DJS422"/>
      <c r="DJT422"/>
      <c r="DJU422"/>
      <c r="DJV422"/>
      <c r="DJW422"/>
      <c r="DJX422"/>
      <c r="DJY422"/>
      <c r="DJZ422"/>
      <c r="DKA422"/>
      <c r="DKB422"/>
      <c r="DKC422"/>
      <c r="DKD422"/>
      <c r="DKE422"/>
      <c r="DKF422"/>
      <c r="DKG422"/>
      <c r="DKH422"/>
      <c r="DKI422"/>
      <c r="DKJ422"/>
      <c r="DKK422"/>
      <c r="DKL422"/>
      <c r="DKM422"/>
      <c r="DKN422"/>
      <c r="DKO422"/>
      <c r="DKP422"/>
      <c r="DKQ422"/>
      <c r="DKR422"/>
      <c r="DKS422"/>
      <c r="DKT422"/>
      <c r="DKU422"/>
      <c r="DKV422"/>
      <c r="DKW422"/>
      <c r="DKX422"/>
      <c r="DKY422"/>
      <c r="DKZ422"/>
      <c r="DLA422"/>
      <c r="DLB422"/>
      <c r="DLC422"/>
      <c r="DLD422"/>
      <c r="DLE422"/>
      <c r="DLF422"/>
      <c r="DLG422"/>
      <c r="DLH422"/>
      <c r="DLI422"/>
      <c r="DLJ422"/>
      <c r="DLK422"/>
      <c r="DLL422"/>
      <c r="DLM422"/>
      <c r="DLN422"/>
      <c r="DLO422"/>
      <c r="DLP422"/>
      <c r="DLQ422"/>
      <c r="DLR422"/>
      <c r="DLS422"/>
      <c r="DLT422"/>
      <c r="DLU422"/>
      <c r="DLV422"/>
      <c r="DLW422"/>
      <c r="DLX422"/>
      <c r="DLY422"/>
      <c r="DLZ422"/>
      <c r="DMA422"/>
      <c r="DMB422"/>
      <c r="DMC422"/>
      <c r="DMD422"/>
      <c r="DME422"/>
      <c r="DMF422"/>
      <c r="DMG422"/>
      <c r="DMH422"/>
      <c r="DMI422"/>
      <c r="DMJ422"/>
      <c r="DMK422"/>
      <c r="DML422"/>
      <c r="DMM422"/>
      <c r="DMN422"/>
      <c r="DMO422"/>
      <c r="DMP422"/>
      <c r="DMQ422"/>
      <c r="DMR422"/>
      <c r="DMS422"/>
      <c r="DMT422"/>
      <c r="DMU422"/>
      <c r="DMV422"/>
      <c r="DMW422"/>
      <c r="DMX422"/>
      <c r="DMY422"/>
      <c r="DMZ422"/>
      <c r="DNA422"/>
      <c r="DNB422"/>
      <c r="DNC422"/>
      <c r="DND422"/>
      <c r="DNE422"/>
      <c r="DNF422"/>
      <c r="DNG422"/>
      <c r="DNH422"/>
      <c r="DNI422"/>
      <c r="DNJ422"/>
      <c r="DNK422"/>
      <c r="DNL422"/>
      <c r="DNM422"/>
      <c r="DNN422"/>
      <c r="DNO422"/>
      <c r="DNP422"/>
      <c r="DNQ422"/>
      <c r="DNR422"/>
      <c r="DNS422"/>
      <c r="DNT422"/>
      <c r="DNU422"/>
      <c r="DNV422"/>
      <c r="DNW422"/>
      <c r="DNX422"/>
      <c r="DNY422"/>
      <c r="DNZ422"/>
      <c r="DOA422"/>
      <c r="DOB422"/>
      <c r="DOC422"/>
      <c r="DOD422"/>
      <c r="DOE422"/>
      <c r="DOF422"/>
      <c r="DOG422"/>
      <c r="DOH422"/>
      <c r="DOI422"/>
      <c r="DOJ422"/>
      <c r="DOK422"/>
      <c r="DOL422"/>
      <c r="DOM422"/>
      <c r="DON422"/>
      <c r="DOO422"/>
      <c r="DOP422"/>
      <c r="DOQ422"/>
      <c r="DOR422"/>
      <c r="DOS422"/>
      <c r="DOT422"/>
      <c r="DOU422"/>
      <c r="DOV422"/>
      <c r="DOW422"/>
      <c r="DOX422"/>
      <c r="DOY422"/>
      <c r="DOZ422"/>
      <c r="DPA422"/>
      <c r="DPB422"/>
      <c r="DPC422"/>
      <c r="DPD422"/>
      <c r="DPE422"/>
      <c r="DPF422"/>
      <c r="DPG422"/>
      <c r="DPH422"/>
      <c r="DPI422"/>
      <c r="DPJ422"/>
      <c r="DPK422"/>
      <c r="DPL422"/>
      <c r="DPM422"/>
      <c r="DPN422"/>
      <c r="DPO422"/>
      <c r="DPP422"/>
      <c r="DPQ422"/>
      <c r="DPR422"/>
      <c r="DPS422"/>
      <c r="DPT422"/>
      <c r="DPU422"/>
      <c r="DPV422"/>
      <c r="DPW422"/>
      <c r="DPX422"/>
      <c r="DPY422"/>
      <c r="DPZ422"/>
      <c r="DQA422"/>
      <c r="DQB422"/>
      <c r="DQC422"/>
      <c r="DQD422"/>
      <c r="DQE422"/>
      <c r="DQF422"/>
      <c r="DQG422"/>
      <c r="DQH422"/>
      <c r="DQI422"/>
      <c r="DQJ422"/>
      <c r="DQK422"/>
      <c r="DQL422"/>
      <c r="DQM422"/>
      <c r="DQN422"/>
      <c r="DQO422"/>
      <c r="DQP422"/>
      <c r="DQQ422"/>
      <c r="DQR422"/>
      <c r="DQS422"/>
      <c r="DQT422"/>
      <c r="DQU422"/>
      <c r="DQV422"/>
      <c r="DQW422"/>
      <c r="DQX422"/>
      <c r="DQY422"/>
      <c r="DQZ422"/>
      <c r="DRA422"/>
      <c r="DRB422"/>
      <c r="DRC422"/>
      <c r="DRD422"/>
      <c r="DRE422"/>
      <c r="DRF422"/>
      <c r="DRG422"/>
      <c r="DRH422"/>
      <c r="DRI422"/>
      <c r="DRJ422"/>
      <c r="DRK422"/>
      <c r="DRL422"/>
      <c r="DRM422"/>
      <c r="DRN422"/>
      <c r="DRO422"/>
      <c r="DRP422"/>
      <c r="DRQ422"/>
      <c r="DRR422"/>
      <c r="DRS422"/>
      <c r="DRT422"/>
      <c r="DRU422"/>
      <c r="DRV422"/>
      <c r="DRW422"/>
      <c r="DRX422"/>
      <c r="DRY422"/>
      <c r="DRZ422"/>
      <c r="DSA422"/>
      <c r="DSB422"/>
      <c r="DSC422"/>
      <c r="DSD422"/>
      <c r="DSE422"/>
      <c r="DSF422"/>
      <c r="DSG422"/>
      <c r="DSH422"/>
      <c r="DSI422"/>
      <c r="DSJ422"/>
      <c r="DSK422"/>
      <c r="DSL422"/>
      <c r="DSM422"/>
      <c r="DSN422"/>
      <c r="DSO422"/>
      <c r="DSP422"/>
      <c r="DSQ422"/>
      <c r="DSR422"/>
      <c r="DSS422"/>
      <c r="DST422"/>
      <c r="DSU422"/>
      <c r="DSV422"/>
      <c r="DSW422"/>
      <c r="DSX422"/>
      <c r="DSY422"/>
      <c r="DSZ422"/>
      <c r="DTA422"/>
      <c r="DTB422"/>
      <c r="DTC422"/>
      <c r="DTD422"/>
      <c r="DTE422"/>
      <c r="DTF422"/>
      <c r="DTG422"/>
      <c r="DTH422"/>
      <c r="DTI422"/>
      <c r="DTJ422"/>
      <c r="DTK422"/>
      <c r="DTL422"/>
      <c r="DTM422"/>
      <c r="DTN422"/>
      <c r="DTO422"/>
      <c r="DTP422"/>
      <c r="DTQ422"/>
      <c r="DTR422"/>
      <c r="DTS422"/>
      <c r="DTT422"/>
      <c r="DTU422"/>
      <c r="DTV422"/>
      <c r="DTW422"/>
      <c r="DTX422"/>
      <c r="DTY422"/>
      <c r="DTZ422"/>
      <c r="DUA422"/>
      <c r="DUB422"/>
      <c r="DUC422"/>
      <c r="DUD422"/>
      <c r="DUE422"/>
      <c r="DUF422"/>
      <c r="DUG422"/>
      <c r="DUH422"/>
      <c r="DUI422"/>
      <c r="DUJ422"/>
      <c r="DUK422"/>
      <c r="DUL422"/>
      <c r="DUM422"/>
      <c r="DUN422"/>
      <c r="DUO422"/>
      <c r="DUP422"/>
      <c r="DUQ422"/>
      <c r="DUR422"/>
      <c r="DUS422"/>
      <c r="DUT422"/>
      <c r="DUU422"/>
      <c r="DUV422"/>
      <c r="DUW422"/>
      <c r="DUX422"/>
      <c r="DUY422"/>
      <c r="DUZ422"/>
      <c r="DVA422"/>
      <c r="DVB422"/>
      <c r="DVC422"/>
      <c r="DVD422"/>
      <c r="DVE422"/>
      <c r="DVF422"/>
      <c r="DVG422"/>
      <c r="DVH422"/>
      <c r="DVI422"/>
      <c r="DVJ422"/>
      <c r="DVK422"/>
      <c r="DVL422"/>
      <c r="DVM422"/>
      <c r="DVN422"/>
      <c r="DVO422"/>
      <c r="DVP422"/>
      <c r="DVQ422"/>
      <c r="DVR422"/>
      <c r="DVS422"/>
      <c r="DVT422"/>
      <c r="DVU422"/>
      <c r="DVV422"/>
      <c r="DVW422"/>
      <c r="DVX422"/>
      <c r="DVY422"/>
      <c r="DVZ422"/>
      <c r="DWA422"/>
      <c r="DWB422"/>
      <c r="DWC422"/>
      <c r="DWD422"/>
      <c r="DWE422"/>
      <c r="DWF422"/>
      <c r="DWG422"/>
      <c r="DWH422"/>
      <c r="DWI422"/>
      <c r="DWJ422"/>
      <c r="DWK422"/>
      <c r="DWL422"/>
      <c r="DWM422"/>
      <c r="DWN422"/>
      <c r="DWO422"/>
      <c r="DWP422"/>
      <c r="DWQ422"/>
      <c r="DWR422"/>
      <c r="DWS422"/>
      <c r="DWT422"/>
      <c r="DWU422"/>
      <c r="DWV422"/>
      <c r="DWW422"/>
      <c r="DWX422"/>
      <c r="DWY422"/>
      <c r="DWZ422"/>
      <c r="DXA422"/>
      <c r="DXB422"/>
      <c r="DXC422"/>
      <c r="DXD422"/>
      <c r="DXE422"/>
      <c r="DXF422"/>
      <c r="DXG422"/>
      <c r="DXH422"/>
      <c r="DXI422"/>
      <c r="DXJ422"/>
      <c r="DXK422"/>
      <c r="DXL422"/>
      <c r="DXM422"/>
      <c r="DXN422"/>
      <c r="DXO422"/>
      <c r="DXP422"/>
      <c r="DXQ422"/>
      <c r="DXR422"/>
      <c r="DXS422"/>
      <c r="DXT422"/>
      <c r="DXU422"/>
      <c r="DXV422"/>
      <c r="DXW422"/>
      <c r="DXX422"/>
      <c r="DXY422"/>
      <c r="DXZ422"/>
      <c r="DYA422"/>
      <c r="DYB422"/>
      <c r="DYC422"/>
      <c r="DYD422"/>
      <c r="DYE422"/>
      <c r="DYF422"/>
      <c r="DYG422"/>
      <c r="DYH422"/>
      <c r="DYI422"/>
      <c r="DYJ422"/>
      <c r="DYK422"/>
      <c r="DYL422"/>
      <c r="DYM422"/>
      <c r="DYN422"/>
      <c r="DYO422"/>
      <c r="DYP422"/>
      <c r="DYQ422"/>
      <c r="DYR422"/>
      <c r="DYS422"/>
      <c r="DYT422"/>
      <c r="DYU422"/>
      <c r="DYV422"/>
      <c r="DYW422"/>
      <c r="DYX422"/>
      <c r="DYY422"/>
      <c r="DYZ422"/>
      <c r="DZA422"/>
      <c r="DZB422"/>
      <c r="DZC422"/>
      <c r="DZD422"/>
      <c r="DZE422"/>
      <c r="DZF422"/>
      <c r="DZG422"/>
      <c r="DZH422"/>
      <c r="DZI422"/>
      <c r="DZJ422"/>
      <c r="DZK422"/>
      <c r="DZL422"/>
      <c r="DZM422"/>
      <c r="DZN422"/>
      <c r="DZO422"/>
      <c r="DZP422"/>
      <c r="DZQ422"/>
      <c r="DZR422"/>
      <c r="DZS422"/>
      <c r="DZT422"/>
      <c r="DZU422"/>
      <c r="DZV422"/>
      <c r="DZW422"/>
      <c r="DZX422"/>
      <c r="DZY422"/>
      <c r="DZZ422"/>
      <c r="EAA422"/>
      <c r="EAB422"/>
      <c r="EAC422"/>
      <c r="EAD422"/>
      <c r="EAE422"/>
      <c r="EAF422"/>
      <c r="EAG422"/>
      <c r="EAH422"/>
      <c r="EAI422"/>
      <c r="EAJ422"/>
      <c r="EAK422"/>
      <c r="EAL422"/>
      <c r="EAM422"/>
      <c r="EAN422"/>
      <c r="EAO422"/>
      <c r="EAP422"/>
      <c r="EAQ422"/>
      <c r="EAR422"/>
      <c r="EAS422"/>
      <c r="EAT422"/>
      <c r="EAU422"/>
      <c r="EAV422"/>
      <c r="EAW422"/>
      <c r="EAX422"/>
      <c r="EAY422"/>
      <c r="EAZ422"/>
      <c r="EBA422"/>
      <c r="EBB422"/>
      <c r="EBC422"/>
      <c r="EBD422"/>
      <c r="EBE422"/>
      <c r="EBF422"/>
      <c r="EBG422"/>
      <c r="EBH422"/>
      <c r="EBI422"/>
      <c r="EBJ422"/>
      <c r="EBK422"/>
      <c r="EBL422"/>
      <c r="EBM422"/>
      <c r="EBN422"/>
      <c r="EBO422"/>
      <c r="EBP422"/>
      <c r="EBQ422"/>
      <c r="EBR422"/>
      <c r="EBS422"/>
      <c r="EBT422"/>
      <c r="EBU422"/>
      <c r="EBV422"/>
      <c r="EBW422"/>
      <c r="EBX422"/>
      <c r="EBY422"/>
      <c r="EBZ422"/>
      <c r="ECA422"/>
      <c r="ECB422"/>
      <c r="ECC422"/>
      <c r="ECD422"/>
      <c r="ECE422"/>
      <c r="ECF422"/>
      <c r="ECG422"/>
      <c r="ECH422"/>
      <c r="ECI422"/>
      <c r="ECJ422"/>
      <c r="ECK422"/>
      <c r="ECL422"/>
      <c r="ECM422"/>
      <c r="ECN422"/>
      <c r="ECO422"/>
      <c r="ECP422"/>
      <c r="ECQ422"/>
      <c r="ECR422"/>
      <c r="ECS422"/>
      <c r="ECT422"/>
      <c r="ECU422"/>
      <c r="ECV422"/>
      <c r="ECW422"/>
      <c r="ECX422"/>
      <c r="ECY422"/>
      <c r="ECZ422"/>
      <c r="EDA422"/>
      <c r="EDB422"/>
      <c r="EDC422"/>
      <c r="EDD422"/>
      <c r="EDE422"/>
      <c r="EDF422"/>
      <c r="EDG422"/>
      <c r="EDH422"/>
      <c r="EDI422"/>
      <c r="EDJ422"/>
      <c r="EDK422"/>
      <c r="EDL422"/>
      <c r="EDM422"/>
      <c r="EDN422"/>
      <c r="EDO422"/>
      <c r="EDP422"/>
      <c r="EDQ422"/>
      <c r="EDR422"/>
      <c r="EDS422"/>
      <c r="EDT422"/>
      <c r="EDU422"/>
      <c r="EDV422"/>
      <c r="EDW422"/>
      <c r="EDX422"/>
      <c r="EDY422"/>
      <c r="EDZ422"/>
      <c r="EEA422"/>
      <c r="EEB422"/>
      <c r="EEC422"/>
      <c r="EED422"/>
      <c r="EEE422"/>
      <c r="EEF422"/>
      <c r="EEG422"/>
      <c r="EEH422"/>
      <c r="EEI422"/>
      <c r="EEJ422"/>
      <c r="EEK422"/>
      <c r="EEL422"/>
      <c r="EEM422"/>
      <c r="EEN422"/>
      <c r="EEO422"/>
      <c r="EEP422"/>
      <c r="EEQ422"/>
      <c r="EER422"/>
      <c r="EES422"/>
      <c r="EET422"/>
      <c r="EEU422"/>
      <c r="EEV422"/>
      <c r="EEW422"/>
      <c r="EEX422"/>
      <c r="EEY422"/>
      <c r="EEZ422"/>
      <c r="EFA422"/>
      <c r="EFB422"/>
      <c r="EFC422"/>
      <c r="EFD422"/>
      <c r="EFE422"/>
      <c r="EFF422"/>
      <c r="EFG422"/>
      <c r="EFH422"/>
      <c r="EFI422"/>
      <c r="EFJ422"/>
      <c r="EFK422"/>
      <c r="EFL422"/>
      <c r="EFM422"/>
      <c r="EFN422"/>
      <c r="EFO422"/>
      <c r="EFP422"/>
      <c r="EFQ422"/>
      <c r="EFR422"/>
      <c r="EFS422"/>
      <c r="EFT422"/>
      <c r="EFU422"/>
      <c r="EFV422"/>
      <c r="EFW422"/>
      <c r="EFX422"/>
      <c r="EFY422"/>
      <c r="EFZ422"/>
      <c r="EGA422"/>
      <c r="EGB422"/>
      <c r="EGC422"/>
      <c r="EGD422"/>
      <c r="EGE422"/>
      <c r="EGF422"/>
      <c r="EGG422"/>
      <c r="EGH422"/>
      <c r="EGI422"/>
      <c r="EGJ422"/>
      <c r="EGK422"/>
      <c r="EGL422"/>
      <c r="EGM422"/>
      <c r="EGN422"/>
      <c r="EGO422"/>
      <c r="EGP422"/>
      <c r="EGQ422"/>
      <c r="EGR422"/>
      <c r="EGS422"/>
      <c r="EGT422"/>
      <c r="EGU422"/>
      <c r="EGV422"/>
      <c r="EGW422"/>
      <c r="EGX422"/>
      <c r="EGY422"/>
      <c r="EGZ422"/>
      <c r="EHA422"/>
      <c r="EHB422"/>
      <c r="EHC422"/>
      <c r="EHD422"/>
      <c r="EHE422"/>
      <c r="EHF422"/>
      <c r="EHG422"/>
      <c r="EHH422"/>
      <c r="EHI422"/>
      <c r="EHJ422"/>
      <c r="EHK422"/>
      <c r="EHL422"/>
      <c r="EHM422"/>
      <c r="EHN422"/>
      <c r="EHO422"/>
      <c r="EHP422"/>
      <c r="EHQ422"/>
      <c r="EHR422"/>
      <c r="EHS422"/>
      <c r="EHT422"/>
      <c r="EHU422"/>
      <c r="EHV422"/>
      <c r="EHW422"/>
      <c r="EHX422"/>
      <c r="EHY422"/>
      <c r="EHZ422"/>
      <c r="EIA422"/>
      <c r="EIB422"/>
      <c r="EIC422"/>
      <c r="EID422"/>
      <c r="EIE422"/>
      <c r="EIF422"/>
      <c r="EIG422"/>
      <c r="EIH422"/>
      <c r="EII422"/>
      <c r="EIJ422"/>
      <c r="EIK422"/>
      <c r="EIL422"/>
      <c r="EIM422"/>
      <c r="EIN422"/>
      <c r="EIO422"/>
      <c r="EIP422"/>
      <c r="EIQ422"/>
      <c r="EIR422"/>
      <c r="EIS422"/>
      <c r="EIT422"/>
      <c r="EIU422"/>
      <c r="EIV422"/>
      <c r="EIW422"/>
      <c r="EIX422"/>
      <c r="EIY422"/>
      <c r="EIZ422"/>
      <c r="EJA422"/>
      <c r="EJB422"/>
      <c r="EJC422"/>
      <c r="EJD422"/>
      <c r="EJE422"/>
      <c r="EJF422"/>
      <c r="EJG422"/>
      <c r="EJH422"/>
      <c r="EJI422"/>
      <c r="EJJ422"/>
      <c r="EJK422"/>
      <c r="EJL422"/>
      <c r="EJM422"/>
      <c r="EJN422"/>
      <c r="EJO422"/>
      <c r="EJP422"/>
      <c r="EJQ422"/>
      <c r="EJR422"/>
      <c r="EJS422"/>
      <c r="EJT422"/>
      <c r="EJU422"/>
      <c r="EJV422"/>
      <c r="EJW422"/>
      <c r="EJX422"/>
      <c r="EJY422"/>
      <c r="EJZ422"/>
      <c r="EKA422"/>
      <c r="EKB422"/>
      <c r="EKC422"/>
      <c r="EKD422"/>
      <c r="EKE422"/>
      <c r="EKF422"/>
      <c r="EKG422"/>
      <c r="EKH422"/>
      <c r="EKI422"/>
      <c r="EKJ422"/>
      <c r="EKK422"/>
      <c r="EKL422"/>
      <c r="EKM422"/>
      <c r="EKN422"/>
      <c r="EKO422"/>
      <c r="EKP422"/>
      <c r="EKQ422"/>
      <c r="EKR422"/>
      <c r="EKS422"/>
      <c r="EKT422"/>
      <c r="EKU422"/>
      <c r="EKV422"/>
      <c r="EKW422"/>
      <c r="EKX422"/>
      <c r="EKY422"/>
      <c r="EKZ422"/>
      <c r="ELA422"/>
      <c r="ELB422"/>
      <c r="ELC422"/>
      <c r="ELD422"/>
      <c r="ELE422"/>
      <c r="ELF422"/>
      <c r="ELG422"/>
      <c r="ELH422"/>
      <c r="ELI422"/>
      <c r="ELJ422"/>
      <c r="ELK422"/>
      <c r="ELL422"/>
      <c r="ELM422"/>
      <c r="ELN422"/>
      <c r="ELO422"/>
      <c r="ELP422"/>
      <c r="ELQ422"/>
      <c r="ELR422"/>
      <c r="ELS422"/>
      <c r="ELT422"/>
      <c r="ELU422"/>
      <c r="ELV422"/>
      <c r="ELW422"/>
      <c r="ELX422"/>
      <c r="ELY422"/>
      <c r="ELZ422"/>
      <c r="EMA422"/>
      <c r="EMB422"/>
      <c r="EMC422"/>
      <c r="EMD422"/>
      <c r="EME422"/>
      <c r="EMF422"/>
      <c r="EMG422"/>
      <c r="EMH422"/>
      <c r="EMI422"/>
      <c r="EMJ422"/>
      <c r="EMK422"/>
      <c r="EML422"/>
      <c r="EMM422"/>
      <c r="EMN422"/>
      <c r="EMO422"/>
      <c r="EMP422"/>
      <c r="EMQ422"/>
      <c r="EMR422"/>
      <c r="EMS422"/>
      <c r="EMT422"/>
      <c r="EMU422"/>
      <c r="EMV422"/>
      <c r="EMW422"/>
      <c r="EMX422"/>
      <c r="EMY422"/>
      <c r="EMZ422"/>
      <c r="ENA422"/>
      <c r="ENB422"/>
      <c r="ENC422"/>
      <c r="END422"/>
      <c r="ENE422"/>
      <c r="ENF422"/>
      <c r="ENG422"/>
      <c r="ENH422"/>
      <c r="ENI422"/>
      <c r="ENJ422"/>
      <c r="ENK422"/>
      <c r="ENL422"/>
      <c r="ENM422"/>
      <c r="ENN422"/>
      <c r="ENO422"/>
      <c r="ENP422"/>
      <c r="ENQ422"/>
      <c r="ENR422"/>
      <c r="ENS422"/>
      <c r="ENT422"/>
      <c r="ENU422"/>
      <c r="ENV422"/>
      <c r="ENW422"/>
      <c r="ENX422"/>
      <c r="ENY422"/>
      <c r="ENZ422"/>
      <c r="EOA422"/>
      <c r="EOB422"/>
      <c r="EOC422"/>
      <c r="EOD422"/>
      <c r="EOE422"/>
      <c r="EOF422"/>
      <c r="EOG422"/>
      <c r="EOH422"/>
      <c r="EOI422"/>
      <c r="EOJ422"/>
      <c r="EOK422"/>
      <c r="EOL422"/>
      <c r="EOM422"/>
      <c r="EON422"/>
      <c r="EOO422"/>
      <c r="EOP422"/>
      <c r="EOQ422"/>
      <c r="EOR422"/>
      <c r="EOS422"/>
      <c r="EOT422"/>
      <c r="EOU422"/>
      <c r="EOV422"/>
      <c r="EOW422"/>
      <c r="EOX422"/>
      <c r="EOY422"/>
      <c r="EOZ422"/>
      <c r="EPA422"/>
      <c r="EPB422"/>
      <c r="EPC422"/>
      <c r="EPD422"/>
      <c r="EPE422"/>
      <c r="EPF422"/>
      <c r="EPG422"/>
      <c r="EPH422"/>
      <c r="EPI422"/>
      <c r="EPJ422"/>
      <c r="EPK422"/>
      <c r="EPL422"/>
      <c r="EPM422"/>
      <c r="EPN422"/>
      <c r="EPO422"/>
      <c r="EPP422"/>
      <c r="EPQ422"/>
      <c r="EPR422"/>
      <c r="EPS422"/>
      <c r="EPT422"/>
      <c r="EPU422"/>
      <c r="EPV422"/>
      <c r="EPW422"/>
      <c r="EPX422"/>
      <c r="EPY422"/>
      <c r="EPZ422"/>
      <c r="EQA422"/>
      <c r="EQB422"/>
      <c r="EQC422"/>
      <c r="EQD422"/>
      <c r="EQE422"/>
      <c r="EQF422"/>
      <c r="EQG422"/>
      <c r="EQH422"/>
      <c r="EQI422"/>
      <c r="EQJ422"/>
      <c r="EQK422"/>
      <c r="EQL422"/>
      <c r="EQM422"/>
      <c r="EQN422"/>
      <c r="EQO422"/>
      <c r="EQP422"/>
      <c r="EQQ422"/>
      <c r="EQR422"/>
      <c r="EQS422"/>
      <c r="EQT422"/>
      <c r="EQU422"/>
      <c r="EQV422"/>
      <c r="EQW422"/>
      <c r="EQX422"/>
      <c r="EQY422"/>
      <c r="EQZ422"/>
      <c r="ERA422"/>
      <c r="ERB422"/>
      <c r="ERC422"/>
      <c r="ERD422"/>
      <c r="ERE422"/>
      <c r="ERF422"/>
      <c r="ERG422"/>
      <c r="ERH422"/>
      <c r="ERI422"/>
      <c r="ERJ422"/>
      <c r="ERK422"/>
      <c r="ERL422"/>
      <c r="ERM422"/>
      <c r="ERN422"/>
      <c r="ERO422"/>
      <c r="ERP422"/>
      <c r="ERQ422"/>
      <c r="ERR422"/>
      <c r="ERS422"/>
      <c r="ERT422"/>
      <c r="ERU422"/>
      <c r="ERV422"/>
      <c r="ERW422"/>
      <c r="ERX422"/>
      <c r="ERY422"/>
      <c r="ERZ422"/>
      <c r="ESA422"/>
      <c r="ESB422"/>
      <c r="ESC422"/>
      <c r="ESD422"/>
      <c r="ESE422"/>
      <c r="ESF422"/>
      <c r="ESG422"/>
      <c r="ESH422"/>
      <c r="ESI422"/>
      <c r="ESJ422"/>
      <c r="ESK422"/>
      <c r="ESL422"/>
      <c r="ESM422"/>
      <c r="ESN422"/>
      <c r="ESO422"/>
      <c r="ESP422"/>
      <c r="ESQ422"/>
      <c r="ESR422"/>
      <c r="ESS422"/>
      <c r="EST422"/>
      <c r="ESU422"/>
      <c r="ESV422"/>
      <c r="ESW422"/>
      <c r="ESX422"/>
      <c r="ESY422"/>
      <c r="ESZ422"/>
      <c r="ETA422"/>
      <c r="ETB422"/>
      <c r="ETC422"/>
      <c r="ETD422"/>
      <c r="ETE422"/>
      <c r="ETF422"/>
      <c r="ETG422"/>
      <c r="ETH422"/>
      <c r="ETI422"/>
      <c r="ETJ422"/>
      <c r="ETK422"/>
      <c r="ETL422"/>
      <c r="ETM422"/>
      <c r="ETN422"/>
      <c r="ETO422"/>
      <c r="ETP422"/>
      <c r="ETQ422"/>
      <c r="ETR422"/>
      <c r="ETS422"/>
      <c r="ETT422"/>
      <c r="ETU422"/>
      <c r="ETV422"/>
      <c r="ETW422"/>
      <c r="ETX422"/>
      <c r="ETY422"/>
      <c r="ETZ422"/>
      <c r="EUA422"/>
      <c r="EUB422"/>
      <c r="EUC422"/>
      <c r="EUD422"/>
      <c r="EUE422"/>
      <c r="EUF422"/>
      <c r="EUG422"/>
      <c r="EUH422"/>
      <c r="EUI422"/>
      <c r="EUJ422"/>
      <c r="EUK422"/>
      <c r="EUL422"/>
      <c r="EUM422"/>
      <c r="EUN422"/>
      <c r="EUO422"/>
      <c r="EUP422"/>
      <c r="EUQ422"/>
      <c r="EUR422"/>
      <c r="EUS422"/>
      <c r="EUT422"/>
      <c r="EUU422"/>
      <c r="EUV422"/>
      <c r="EUW422"/>
      <c r="EUX422"/>
      <c r="EUY422"/>
      <c r="EUZ422"/>
      <c r="EVA422"/>
      <c r="EVB422"/>
      <c r="EVC422"/>
      <c r="EVD422"/>
      <c r="EVE422"/>
      <c r="EVF422"/>
      <c r="EVG422"/>
      <c r="EVH422"/>
      <c r="EVI422"/>
      <c r="EVJ422"/>
      <c r="EVK422"/>
      <c r="EVL422"/>
      <c r="EVM422"/>
      <c r="EVN422"/>
      <c r="EVO422"/>
      <c r="EVP422"/>
      <c r="EVQ422"/>
      <c r="EVR422"/>
      <c r="EVS422"/>
      <c r="EVT422"/>
      <c r="EVU422"/>
      <c r="EVV422"/>
      <c r="EVW422"/>
      <c r="EVX422"/>
      <c r="EVY422"/>
      <c r="EVZ422"/>
      <c r="EWA422"/>
      <c r="EWB422"/>
      <c r="EWC422"/>
      <c r="EWD422"/>
      <c r="EWE422"/>
      <c r="EWF422"/>
      <c r="EWG422"/>
      <c r="EWH422"/>
      <c r="EWI422"/>
      <c r="EWJ422"/>
      <c r="EWK422"/>
      <c r="EWL422"/>
      <c r="EWM422"/>
      <c r="EWN422"/>
      <c r="EWO422"/>
      <c r="EWP422"/>
      <c r="EWQ422"/>
      <c r="EWR422"/>
      <c r="EWS422"/>
      <c r="EWT422"/>
      <c r="EWU422"/>
      <c r="EWV422"/>
      <c r="EWW422"/>
      <c r="EWX422"/>
      <c r="EWY422"/>
      <c r="EWZ422"/>
      <c r="EXA422"/>
      <c r="EXB422"/>
      <c r="EXC422"/>
      <c r="EXD422"/>
      <c r="EXE422"/>
      <c r="EXF422"/>
      <c r="EXG422"/>
      <c r="EXH422"/>
      <c r="EXI422"/>
      <c r="EXJ422"/>
      <c r="EXK422"/>
      <c r="EXL422"/>
      <c r="EXM422"/>
      <c r="EXN422"/>
      <c r="EXO422"/>
      <c r="EXP422"/>
      <c r="EXQ422"/>
      <c r="EXR422"/>
      <c r="EXS422"/>
      <c r="EXT422"/>
      <c r="EXU422"/>
      <c r="EXV422"/>
      <c r="EXW422"/>
      <c r="EXX422"/>
      <c r="EXY422"/>
      <c r="EXZ422"/>
      <c r="EYA422"/>
      <c r="EYB422"/>
      <c r="EYC422"/>
      <c r="EYD422"/>
      <c r="EYE422"/>
      <c r="EYF422"/>
      <c r="EYG422"/>
      <c r="EYH422"/>
      <c r="EYI422"/>
      <c r="EYJ422"/>
      <c r="EYK422"/>
      <c r="EYL422"/>
      <c r="EYM422"/>
      <c r="EYN422"/>
      <c r="EYO422"/>
      <c r="EYP422"/>
      <c r="EYQ422"/>
      <c r="EYR422"/>
      <c r="EYS422"/>
      <c r="EYT422"/>
      <c r="EYU422"/>
      <c r="EYV422"/>
      <c r="EYW422"/>
      <c r="EYX422"/>
      <c r="EYY422"/>
      <c r="EYZ422"/>
      <c r="EZA422"/>
      <c r="EZB422"/>
      <c r="EZC422"/>
      <c r="EZD422"/>
      <c r="EZE422"/>
      <c r="EZF422"/>
      <c r="EZG422"/>
      <c r="EZH422"/>
      <c r="EZI422"/>
      <c r="EZJ422"/>
      <c r="EZK422"/>
      <c r="EZL422"/>
      <c r="EZM422"/>
      <c r="EZN422"/>
      <c r="EZO422"/>
      <c r="EZP422"/>
      <c r="EZQ422"/>
      <c r="EZR422"/>
      <c r="EZS422"/>
      <c r="EZT422"/>
      <c r="EZU422"/>
      <c r="EZV422"/>
      <c r="EZW422"/>
      <c r="EZX422"/>
      <c r="EZY422"/>
      <c r="EZZ422"/>
      <c r="FAA422"/>
      <c r="FAB422"/>
      <c r="FAC422"/>
      <c r="FAD422"/>
      <c r="FAE422"/>
      <c r="FAF422"/>
      <c r="FAG422"/>
      <c r="FAH422"/>
      <c r="FAI422"/>
      <c r="FAJ422"/>
      <c r="FAK422"/>
      <c r="FAL422"/>
      <c r="FAM422"/>
      <c r="FAN422"/>
      <c r="FAO422"/>
      <c r="FAP422"/>
      <c r="FAQ422"/>
      <c r="FAR422"/>
      <c r="FAS422"/>
      <c r="FAT422"/>
      <c r="FAU422"/>
      <c r="FAV422"/>
      <c r="FAW422"/>
      <c r="FAX422"/>
      <c r="FAY422"/>
      <c r="FAZ422"/>
      <c r="FBA422"/>
      <c r="FBB422"/>
      <c r="FBC422"/>
      <c r="FBD422"/>
      <c r="FBE422"/>
      <c r="FBF422"/>
      <c r="FBG422"/>
      <c r="FBH422"/>
      <c r="FBI422"/>
      <c r="FBJ422"/>
      <c r="FBK422"/>
      <c r="FBL422"/>
      <c r="FBM422"/>
      <c r="FBN422"/>
      <c r="FBO422"/>
      <c r="FBP422"/>
      <c r="FBQ422"/>
      <c r="FBR422"/>
      <c r="FBS422"/>
      <c r="FBT422"/>
      <c r="FBU422"/>
      <c r="FBV422"/>
      <c r="FBW422"/>
      <c r="FBX422"/>
      <c r="FBY422"/>
      <c r="FBZ422"/>
      <c r="FCA422"/>
      <c r="FCB422"/>
      <c r="FCC422"/>
      <c r="FCD422"/>
      <c r="FCE422"/>
      <c r="FCF422"/>
      <c r="FCG422"/>
      <c r="FCH422"/>
      <c r="FCI422"/>
      <c r="FCJ422"/>
      <c r="FCK422"/>
      <c r="FCL422"/>
      <c r="FCM422"/>
      <c r="FCN422"/>
      <c r="FCO422"/>
      <c r="FCP422"/>
      <c r="FCQ422"/>
      <c r="FCR422"/>
      <c r="FCS422"/>
      <c r="FCT422"/>
      <c r="FCU422"/>
      <c r="FCV422"/>
      <c r="FCW422"/>
      <c r="FCX422"/>
      <c r="FCY422"/>
      <c r="FCZ422"/>
      <c r="FDA422"/>
      <c r="FDB422"/>
      <c r="FDC422"/>
      <c r="FDD422"/>
      <c r="FDE422"/>
      <c r="FDF422"/>
      <c r="FDG422"/>
      <c r="FDH422"/>
      <c r="FDI422"/>
      <c r="FDJ422"/>
      <c r="FDK422"/>
      <c r="FDL422"/>
      <c r="FDM422"/>
      <c r="FDN422"/>
      <c r="FDO422"/>
      <c r="FDP422"/>
      <c r="FDQ422"/>
      <c r="FDR422"/>
      <c r="FDS422"/>
      <c r="FDT422"/>
      <c r="FDU422"/>
      <c r="FDV422"/>
      <c r="FDW422"/>
      <c r="FDX422"/>
      <c r="FDY422"/>
      <c r="FDZ422"/>
      <c r="FEA422"/>
      <c r="FEB422"/>
      <c r="FEC422"/>
      <c r="FED422"/>
      <c r="FEE422"/>
      <c r="FEF422"/>
      <c r="FEG422"/>
      <c r="FEH422"/>
      <c r="FEI422"/>
      <c r="FEJ422"/>
      <c r="FEK422"/>
      <c r="FEL422"/>
      <c r="FEM422"/>
      <c r="FEN422"/>
      <c r="FEO422"/>
      <c r="FEP422"/>
      <c r="FEQ422"/>
      <c r="FER422"/>
      <c r="FES422"/>
      <c r="FET422"/>
      <c r="FEU422"/>
      <c r="FEV422"/>
      <c r="FEW422"/>
      <c r="FEX422"/>
      <c r="FEY422"/>
      <c r="FEZ422"/>
      <c r="FFA422"/>
      <c r="FFB422"/>
      <c r="FFC422"/>
      <c r="FFD422"/>
      <c r="FFE422"/>
      <c r="FFF422"/>
      <c r="FFG422"/>
      <c r="FFH422"/>
      <c r="FFI422"/>
      <c r="FFJ422"/>
      <c r="FFK422"/>
      <c r="FFL422"/>
      <c r="FFM422"/>
      <c r="FFN422"/>
      <c r="FFO422"/>
      <c r="FFP422"/>
      <c r="FFQ422"/>
      <c r="FFR422"/>
      <c r="FFS422"/>
      <c r="FFT422"/>
      <c r="FFU422"/>
      <c r="FFV422"/>
      <c r="FFW422"/>
      <c r="FFX422"/>
      <c r="FFY422"/>
      <c r="FFZ422"/>
      <c r="FGA422"/>
      <c r="FGB422"/>
      <c r="FGC422"/>
      <c r="FGD422"/>
      <c r="FGE422"/>
      <c r="FGF422"/>
      <c r="FGG422"/>
      <c r="FGH422"/>
      <c r="FGI422"/>
      <c r="FGJ422"/>
      <c r="FGK422"/>
      <c r="FGL422"/>
      <c r="FGM422"/>
      <c r="FGN422"/>
      <c r="FGO422"/>
      <c r="FGP422"/>
      <c r="FGQ422"/>
      <c r="FGR422"/>
      <c r="FGS422"/>
      <c r="FGT422"/>
      <c r="FGU422"/>
      <c r="FGV422"/>
      <c r="FGW422"/>
      <c r="FGX422"/>
      <c r="FGY422"/>
      <c r="FGZ422"/>
      <c r="FHA422"/>
      <c r="FHB422"/>
      <c r="FHC422"/>
      <c r="FHD422"/>
      <c r="FHE422"/>
      <c r="FHF422"/>
      <c r="FHG422"/>
      <c r="FHH422"/>
      <c r="FHI422"/>
      <c r="FHJ422"/>
      <c r="FHK422"/>
      <c r="FHL422"/>
      <c r="FHM422"/>
      <c r="FHN422"/>
      <c r="FHO422"/>
      <c r="FHP422"/>
      <c r="FHQ422"/>
      <c r="FHR422"/>
      <c r="FHS422"/>
      <c r="FHT422"/>
      <c r="FHU422"/>
      <c r="FHV422"/>
      <c r="FHW422"/>
      <c r="FHX422"/>
      <c r="FHY422"/>
      <c r="FHZ422"/>
      <c r="FIA422"/>
      <c r="FIB422"/>
      <c r="FIC422"/>
      <c r="FID422"/>
      <c r="FIE422"/>
      <c r="FIF422"/>
      <c r="FIG422"/>
      <c r="FIH422"/>
      <c r="FII422"/>
      <c r="FIJ422"/>
      <c r="FIK422"/>
      <c r="FIL422"/>
      <c r="FIM422"/>
      <c r="FIN422"/>
      <c r="FIO422"/>
      <c r="FIP422"/>
      <c r="FIQ422"/>
      <c r="FIR422"/>
      <c r="FIS422"/>
      <c r="FIT422"/>
      <c r="FIU422"/>
      <c r="FIV422"/>
      <c r="FIW422"/>
      <c r="FIX422"/>
      <c r="FIY422"/>
      <c r="FIZ422"/>
      <c r="FJA422"/>
      <c r="FJB422"/>
      <c r="FJC422"/>
      <c r="FJD422"/>
      <c r="FJE422"/>
      <c r="FJF422"/>
      <c r="FJG422"/>
      <c r="FJH422"/>
      <c r="FJI422"/>
      <c r="FJJ422"/>
      <c r="FJK422"/>
      <c r="FJL422"/>
      <c r="FJM422"/>
      <c r="FJN422"/>
      <c r="FJO422"/>
      <c r="FJP422"/>
      <c r="FJQ422"/>
      <c r="FJR422"/>
      <c r="FJS422"/>
      <c r="FJT422"/>
      <c r="FJU422"/>
      <c r="FJV422"/>
      <c r="FJW422"/>
      <c r="FJX422"/>
      <c r="FJY422"/>
      <c r="FJZ422"/>
      <c r="FKA422"/>
      <c r="FKB422"/>
      <c r="FKC422"/>
      <c r="FKD422"/>
      <c r="FKE422"/>
      <c r="FKF422"/>
      <c r="FKG422"/>
      <c r="FKH422"/>
      <c r="FKI422"/>
      <c r="FKJ422"/>
      <c r="FKK422"/>
      <c r="FKL422"/>
      <c r="FKM422"/>
      <c r="FKN422"/>
      <c r="FKO422"/>
      <c r="FKP422"/>
      <c r="FKQ422"/>
      <c r="FKR422"/>
      <c r="FKS422"/>
      <c r="FKT422"/>
      <c r="FKU422"/>
      <c r="FKV422"/>
      <c r="FKW422"/>
      <c r="FKX422"/>
      <c r="FKY422"/>
      <c r="FKZ422"/>
      <c r="FLA422"/>
      <c r="FLB422"/>
      <c r="FLC422"/>
      <c r="FLD422"/>
      <c r="FLE422"/>
      <c r="FLF422"/>
      <c r="FLG422"/>
      <c r="FLH422"/>
      <c r="FLI422"/>
      <c r="FLJ422"/>
      <c r="FLK422"/>
      <c r="FLL422"/>
      <c r="FLM422"/>
      <c r="FLN422"/>
      <c r="FLO422"/>
      <c r="FLP422"/>
      <c r="FLQ422"/>
      <c r="FLR422"/>
      <c r="FLS422"/>
      <c r="FLT422"/>
      <c r="FLU422"/>
      <c r="FLV422"/>
      <c r="FLW422"/>
      <c r="FLX422"/>
      <c r="FLY422"/>
      <c r="FLZ422"/>
      <c r="FMA422"/>
      <c r="FMB422"/>
      <c r="FMC422"/>
      <c r="FMD422"/>
      <c r="FME422"/>
      <c r="FMF422"/>
      <c r="FMG422"/>
      <c r="FMH422"/>
      <c r="FMI422"/>
      <c r="FMJ422"/>
      <c r="FMK422"/>
      <c r="FML422"/>
      <c r="FMM422"/>
      <c r="FMN422"/>
      <c r="FMO422"/>
      <c r="FMP422"/>
      <c r="FMQ422"/>
      <c r="FMR422"/>
      <c r="FMS422"/>
      <c r="FMT422"/>
      <c r="FMU422"/>
      <c r="FMV422"/>
      <c r="FMW422"/>
      <c r="FMX422"/>
      <c r="FMY422"/>
      <c r="FMZ422"/>
      <c r="FNA422"/>
      <c r="FNB422"/>
      <c r="FNC422"/>
      <c r="FND422"/>
      <c r="FNE422"/>
      <c r="FNF422"/>
      <c r="FNG422"/>
      <c r="FNH422"/>
      <c r="FNI422"/>
      <c r="FNJ422"/>
      <c r="FNK422"/>
      <c r="FNL422"/>
      <c r="FNM422"/>
      <c r="FNN422"/>
      <c r="FNO422"/>
      <c r="FNP422"/>
      <c r="FNQ422"/>
      <c r="FNR422"/>
      <c r="FNS422"/>
      <c r="FNT422"/>
      <c r="FNU422"/>
      <c r="FNV422"/>
      <c r="FNW422"/>
      <c r="FNX422"/>
      <c r="FNY422"/>
      <c r="FNZ422"/>
      <c r="FOA422"/>
      <c r="FOB422"/>
      <c r="FOC422"/>
      <c r="FOD422"/>
      <c r="FOE422"/>
      <c r="FOF422"/>
      <c r="FOG422"/>
      <c r="FOH422"/>
      <c r="FOI422"/>
      <c r="FOJ422"/>
      <c r="FOK422"/>
      <c r="FOL422"/>
      <c r="FOM422"/>
      <c r="FON422"/>
      <c r="FOO422"/>
      <c r="FOP422"/>
      <c r="FOQ422"/>
      <c r="FOR422"/>
      <c r="FOS422"/>
      <c r="FOT422"/>
      <c r="FOU422"/>
      <c r="FOV422"/>
      <c r="FOW422"/>
      <c r="FOX422"/>
      <c r="FOY422"/>
      <c r="FOZ422"/>
      <c r="FPA422"/>
      <c r="FPB422"/>
      <c r="FPC422"/>
      <c r="FPD422"/>
      <c r="FPE422"/>
      <c r="FPF422"/>
      <c r="FPG422"/>
      <c r="FPH422"/>
      <c r="FPI422"/>
      <c r="FPJ422"/>
      <c r="FPK422"/>
      <c r="FPL422"/>
      <c r="FPM422"/>
      <c r="FPN422"/>
      <c r="FPO422"/>
      <c r="FPP422"/>
      <c r="FPQ422"/>
      <c r="FPR422"/>
      <c r="FPS422"/>
      <c r="FPT422"/>
      <c r="FPU422"/>
      <c r="FPV422"/>
      <c r="FPW422"/>
      <c r="FPX422"/>
      <c r="FPY422"/>
      <c r="FPZ422"/>
      <c r="FQA422"/>
      <c r="FQB422"/>
      <c r="FQC422"/>
      <c r="FQD422"/>
      <c r="FQE422"/>
      <c r="FQF422"/>
      <c r="FQG422"/>
      <c r="FQH422"/>
      <c r="FQI422"/>
      <c r="FQJ422"/>
      <c r="FQK422"/>
      <c r="FQL422"/>
      <c r="FQM422"/>
      <c r="FQN422"/>
      <c r="FQO422"/>
      <c r="FQP422"/>
      <c r="FQQ422"/>
      <c r="FQR422"/>
      <c r="FQS422"/>
      <c r="FQT422"/>
      <c r="FQU422"/>
      <c r="FQV422"/>
      <c r="FQW422"/>
      <c r="FQX422"/>
      <c r="FQY422"/>
      <c r="FQZ422"/>
      <c r="FRA422"/>
      <c r="FRB422"/>
      <c r="FRC422"/>
      <c r="FRD422"/>
      <c r="FRE422"/>
      <c r="FRF422"/>
      <c r="FRG422"/>
      <c r="FRH422"/>
      <c r="FRI422"/>
      <c r="FRJ422"/>
      <c r="FRK422"/>
      <c r="FRL422"/>
      <c r="FRM422"/>
      <c r="FRN422"/>
      <c r="FRO422"/>
      <c r="FRP422"/>
      <c r="FRQ422"/>
      <c r="FRR422"/>
      <c r="FRS422"/>
      <c r="FRT422"/>
      <c r="FRU422"/>
      <c r="FRV422"/>
      <c r="FRW422"/>
      <c r="FRX422"/>
      <c r="FRY422"/>
      <c r="FRZ422"/>
      <c r="FSA422"/>
      <c r="FSB422"/>
      <c r="FSC422"/>
      <c r="FSD422"/>
      <c r="FSE422"/>
      <c r="FSF422"/>
      <c r="FSG422"/>
      <c r="FSH422"/>
      <c r="FSI422"/>
      <c r="FSJ422"/>
      <c r="FSK422"/>
      <c r="FSL422"/>
      <c r="FSM422"/>
      <c r="FSN422"/>
      <c r="FSO422"/>
      <c r="FSP422"/>
      <c r="FSQ422"/>
      <c r="FSR422"/>
      <c r="FSS422"/>
      <c r="FST422"/>
      <c r="FSU422"/>
      <c r="FSV422"/>
      <c r="FSW422"/>
      <c r="FSX422"/>
      <c r="FSY422"/>
      <c r="FSZ422"/>
      <c r="FTA422"/>
      <c r="FTB422"/>
      <c r="FTC422"/>
      <c r="FTD422"/>
      <c r="FTE422"/>
      <c r="FTF422"/>
      <c r="FTG422"/>
      <c r="FTH422"/>
      <c r="FTI422"/>
      <c r="FTJ422"/>
      <c r="FTK422"/>
      <c r="FTL422"/>
      <c r="FTM422"/>
      <c r="FTN422"/>
      <c r="FTO422"/>
      <c r="FTP422"/>
      <c r="FTQ422"/>
      <c r="FTR422"/>
      <c r="FTS422"/>
      <c r="FTT422"/>
      <c r="FTU422"/>
      <c r="FTV422"/>
      <c r="FTW422"/>
      <c r="FTX422"/>
      <c r="FTY422"/>
      <c r="FTZ422"/>
      <c r="FUA422"/>
      <c r="FUB422"/>
      <c r="FUC422"/>
      <c r="FUD422"/>
      <c r="FUE422"/>
      <c r="FUF422"/>
      <c r="FUG422"/>
      <c r="FUH422"/>
      <c r="FUI422"/>
      <c r="FUJ422"/>
      <c r="FUK422"/>
      <c r="FUL422"/>
      <c r="FUM422"/>
      <c r="FUN422"/>
      <c r="FUO422"/>
      <c r="FUP422"/>
      <c r="FUQ422"/>
      <c r="FUR422"/>
      <c r="FUS422"/>
      <c r="FUT422"/>
      <c r="FUU422"/>
      <c r="FUV422"/>
      <c r="FUW422"/>
      <c r="FUX422"/>
      <c r="FUY422"/>
      <c r="FUZ422"/>
      <c r="FVA422"/>
      <c r="FVB422"/>
      <c r="FVC422"/>
      <c r="FVD422"/>
      <c r="FVE422"/>
      <c r="FVF422"/>
      <c r="FVG422"/>
      <c r="FVH422"/>
      <c r="FVI422"/>
      <c r="FVJ422"/>
      <c r="FVK422"/>
      <c r="FVL422"/>
      <c r="FVM422"/>
      <c r="FVN422"/>
      <c r="FVO422"/>
      <c r="FVP422"/>
      <c r="FVQ422"/>
      <c r="FVR422"/>
      <c r="FVS422"/>
      <c r="FVT422"/>
      <c r="FVU422"/>
      <c r="FVV422"/>
      <c r="FVW422"/>
      <c r="FVX422"/>
      <c r="FVY422"/>
      <c r="FVZ422"/>
      <c r="FWA422"/>
      <c r="FWB422"/>
      <c r="FWC422"/>
      <c r="FWD422"/>
      <c r="FWE422"/>
      <c r="FWF422"/>
      <c r="FWG422"/>
      <c r="FWH422"/>
      <c r="FWI422"/>
      <c r="FWJ422"/>
      <c r="FWK422"/>
      <c r="FWL422"/>
      <c r="FWM422"/>
      <c r="FWN422"/>
      <c r="FWO422"/>
      <c r="FWP422"/>
      <c r="FWQ422"/>
      <c r="FWR422"/>
      <c r="FWS422"/>
      <c r="FWT422"/>
      <c r="FWU422"/>
      <c r="FWV422"/>
      <c r="FWW422"/>
      <c r="FWX422"/>
      <c r="FWY422"/>
      <c r="FWZ422"/>
      <c r="FXA422"/>
      <c r="FXB422"/>
      <c r="FXC422"/>
      <c r="FXD422"/>
      <c r="FXE422"/>
      <c r="FXF422"/>
      <c r="FXG422"/>
      <c r="FXH422"/>
      <c r="FXI422"/>
      <c r="FXJ422"/>
      <c r="FXK422"/>
      <c r="FXL422"/>
      <c r="FXM422"/>
      <c r="FXN422"/>
      <c r="FXO422"/>
      <c r="FXP422"/>
      <c r="FXQ422"/>
      <c r="FXR422"/>
      <c r="FXS422"/>
      <c r="FXT422"/>
      <c r="FXU422"/>
      <c r="FXV422"/>
      <c r="FXW422"/>
      <c r="FXX422"/>
      <c r="FXY422"/>
      <c r="FXZ422"/>
      <c r="FYA422"/>
      <c r="FYB422"/>
      <c r="FYC422"/>
      <c r="FYD422"/>
      <c r="FYE422"/>
      <c r="FYF422"/>
      <c r="FYG422"/>
      <c r="FYH422"/>
      <c r="FYI422"/>
      <c r="FYJ422"/>
      <c r="FYK422"/>
      <c r="FYL422"/>
      <c r="FYM422"/>
      <c r="FYN422"/>
      <c r="FYO422"/>
      <c r="FYP422"/>
      <c r="FYQ422"/>
      <c r="FYR422"/>
      <c r="FYS422"/>
      <c r="FYT422"/>
      <c r="FYU422"/>
      <c r="FYV422"/>
      <c r="FYW422"/>
      <c r="FYX422"/>
      <c r="FYY422"/>
      <c r="FYZ422"/>
      <c r="FZA422"/>
      <c r="FZB422"/>
      <c r="FZC422"/>
      <c r="FZD422"/>
      <c r="FZE422"/>
      <c r="FZF422"/>
      <c r="FZG422"/>
      <c r="FZH422"/>
      <c r="FZI422"/>
      <c r="FZJ422"/>
      <c r="FZK422"/>
      <c r="FZL422"/>
      <c r="FZM422"/>
      <c r="FZN422"/>
      <c r="FZO422"/>
      <c r="FZP422"/>
      <c r="FZQ422"/>
      <c r="FZR422"/>
      <c r="FZS422"/>
      <c r="FZT422"/>
      <c r="FZU422"/>
      <c r="FZV422"/>
      <c r="FZW422"/>
      <c r="FZX422"/>
      <c r="FZY422"/>
      <c r="FZZ422"/>
      <c r="GAA422"/>
      <c r="GAB422"/>
      <c r="GAC422"/>
      <c r="GAD422"/>
      <c r="GAE422"/>
      <c r="GAF422"/>
      <c r="GAG422"/>
      <c r="GAH422"/>
      <c r="GAI422"/>
      <c r="GAJ422"/>
      <c r="GAK422"/>
      <c r="GAL422"/>
      <c r="GAM422"/>
      <c r="GAN422"/>
      <c r="GAO422"/>
      <c r="GAP422"/>
      <c r="GAQ422"/>
      <c r="GAR422"/>
      <c r="GAS422"/>
      <c r="GAT422"/>
      <c r="GAU422"/>
      <c r="GAV422"/>
      <c r="GAW422"/>
      <c r="GAX422"/>
      <c r="GAY422"/>
      <c r="GAZ422"/>
      <c r="GBA422"/>
      <c r="GBB422"/>
      <c r="GBC422"/>
      <c r="GBD422"/>
      <c r="GBE422"/>
      <c r="GBF422"/>
      <c r="GBG422"/>
      <c r="GBH422"/>
      <c r="GBI422"/>
      <c r="GBJ422"/>
      <c r="GBK422"/>
      <c r="GBL422"/>
      <c r="GBM422"/>
      <c r="GBN422"/>
      <c r="GBO422"/>
      <c r="GBP422"/>
      <c r="GBQ422"/>
      <c r="GBR422"/>
      <c r="GBS422"/>
      <c r="GBT422"/>
      <c r="GBU422"/>
      <c r="GBV422"/>
      <c r="GBW422"/>
      <c r="GBX422"/>
      <c r="GBY422"/>
      <c r="GBZ422"/>
      <c r="GCA422"/>
      <c r="GCB422"/>
      <c r="GCC422"/>
      <c r="GCD422"/>
      <c r="GCE422"/>
      <c r="GCF422"/>
      <c r="GCG422"/>
      <c r="GCH422"/>
      <c r="GCI422"/>
      <c r="GCJ422"/>
      <c r="GCK422"/>
      <c r="GCL422"/>
      <c r="GCM422"/>
      <c r="GCN422"/>
      <c r="GCO422"/>
      <c r="GCP422"/>
      <c r="GCQ422"/>
      <c r="GCR422"/>
      <c r="GCS422"/>
      <c r="GCT422"/>
      <c r="GCU422"/>
      <c r="GCV422"/>
      <c r="GCW422"/>
      <c r="GCX422"/>
      <c r="GCY422"/>
      <c r="GCZ422"/>
      <c r="GDA422"/>
      <c r="GDB422"/>
      <c r="GDC422"/>
      <c r="GDD422"/>
      <c r="GDE422"/>
      <c r="GDF422"/>
      <c r="GDG422"/>
      <c r="GDH422"/>
      <c r="GDI422"/>
      <c r="GDJ422"/>
      <c r="GDK422"/>
      <c r="GDL422"/>
      <c r="GDM422"/>
      <c r="GDN422"/>
      <c r="GDO422"/>
      <c r="GDP422"/>
      <c r="GDQ422"/>
      <c r="GDR422"/>
      <c r="GDS422"/>
      <c r="GDT422"/>
      <c r="GDU422"/>
      <c r="GDV422"/>
      <c r="GDW422"/>
      <c r="GDX422"/>
      <c r="GDY422"/>
      <c r="GDZ422"/>
      <c r="GEA422"/>
      <c r="GEB422"/>
      <c r="GEC422"/>
      <c r="GED422"/>
      <c r="GEE422"/>
      <c r="GEF422"/>
      <c r="GEG422"/>
      <c r="GEH422"/>
      <c r="GEI422"/>
      <c r="GEJ422"/>
      <c r="GEK422"/>
      <c r="GEL422"/>
      <c r="GEM422"/>
      <c r="GEN422"/>
      <c r="GEO422"/>
      <c r="GEP422"/>
      <c r="GEQ422"/>
      <c r="GER422"/>
      <c r="GES422"/>
      <c r="GET422"/>
      <c r="GEU422"/>
      <c r="GEV422"/>
      <c r="GEW422"/>
      <c r="GEX422"/>
      <c r="GEY422"/>
      <c r="GEZ422"/>
      <c r="GFA422"/>
      <c r="GFB422"/>
      <c r="GFC422"/>
      <c r="GFD422"/>
      <c r="GFE422"/>
      <c r="GFF422"/>
      <c r="GFG422"/>
      <c r="GFH422"/>
      <c r="GFI422"/>
      <c r="GFJ422"/>
      <c r="GFK422"/>
      <c r="GFL422"/>
      <c r="GFM422"/>
      <c r="GFN422"/>
      <c r="GFO422"/>
      <c r="GFP422"/>
      <c r="GFQ422"/>
      <c r="GFR422"/>
      <c r="GFS422"/>
      <c r="GFT422"/>
      <c r="GFU422"/>
      <c r="GFV422"/>
      <c r="GFW422"/>
      <c r="GFX422"/>
      <c r="GFY422"/>
      <c r="GFZ422"/>
      <c r="GGA422"/>
      <c r="GGB422"/>
      <c r="GGC422"/>
      <c r="GGD422"/>
      <c r="GGE422"/>
      <c r="GGF422"/>
      <c r="GGG422"/>
      <c r="GGH422"/>
      <c r="GGI422"/>
      <c r="GGJ422"/>
      <c r="GGK422"/>
      <c r="GGL422"/>
      <c r="GGM422"/>
      <c r="GGN422"/>
      <c r="GGO422"/>
      <c r="GGP422"/>
      <c r="GGQ422"/>
      <c r="GGR422"/>
      <c r="GGS422"/>
      <c r="GGT422"/>
      <c r="GGU422"/>
      <c r="GGV422"/>
      <c r="GGW422"/>
      <c r="GGX422"/>
      <c r="GGY422"/>
      <c r="GGZ422"/>
      <c r="GHA422"/>
      <c r="GHB422"/>
      <c r="GHC422"/>
      <c r="GHD422"/>
      <c r="GHE422"/>
      <c r="GHF422"/>
      <c r="GHG422"/>
      <c r="GHH422"/>
      <c r="GHI422"/>
      <c r="GHJ422"/>
      <c r="GHK422"/>
      <c r="GHL422"/>
      <c r="GHM422"/>
      <c r="GHN422"/>
      <c r="GHO422"/>
      <c r="GHP422"/>
      <c r="GHQ422"/>
      <c r="GHR422"/>
      <c r="GHS422"/>
      <c r="GHT422"/>
      <c r="GHU422"/>
      <c r="GHV422"/>
      <c r="GHW422"/>
      <c r="GHX422"/>
      <c r="GHY422"/>
      <c r="GHZ422"/>
      <c r="GIA422"/>
      <c r="GIB422"/>
      <c r="GIC422"/>
      <c r="GID422"/>
      <c r="GIE422"/>
      <c r="GIF422"/>
      <c r="GIG422"/>
      <c r="GIH422"/>
      <c r="GII422"/>
      <c r="GIJ422"/>
      <c r="GIK422"/>
      <c r="GIL422"/>
      <c r="GIM422"/>
      <c r="GIN422"/>
      <c r="GIO422"/>
      <c r="GIP422"/>
      <c r="GIQ422"/>
      <c r="GIR422"/>
      <c r="GIS422"/>
      <c r="GIT422"/>
      <c r="GIU422"/>
      <c r="GIV422"/>
      <c r="GIW422"/>
      <c r="GIX422"/>
      <c r="GIY422"/>
      <c r="GIZ422"/>
      <c r="GJA422"/>
      <c r="GJB422"/>
      <c r="GJC422"/>
      <c r="GJD422"/>
      <c r="GJE422"/>
      <c r="GJF422"/>
      <c r="GJG422"/>
      <c r="GJH422"/>
      <c r="GJI422"/>
      <c r="GJJ422"/>
      <c r="GJK422"/>
      <c r="GJL422"/>
      <c r="GJM422"/>
      <c r="GJN422"/>
      <c r="GJO422"/>
      <c r="GJP422"/>
      <c r="GJQ422"/>
      <c r="GJR422"/>
      <c r="GJS422"/>
      <c r="GJT422"/>
      <c r="GJU422"/>
      <c r="GJV422"/>
      <c r="GJW422"/>
      <c r="GJX422"/>
      <c r="GJY422"/>
      <c r="GJZ422"/>
      <c r="GKA422"/>
      <c r="GKB422"/>
      <c r="GKC422"/>
      <c r="GKD422"/>
      <c r="GKE422"/>
      <c r="GKF422"/>
      <c r="GKG422"/>
      <c r="GKH422"/>
      <c r="GKI422"/>
      <c r="GKJ422"/>
      <c r="GKK422"/>
      <c r="GKL422"/>
      <c r="GKM422"/>
      <c r="GKN422"/>
      <c r="GKO422"/>
      <c r="GKP422"/>
      <c r="GKQ422"/>
      <c r="GKR422"/>
      <c r="GKS422"/>
      <c r="GKT422"/>
      <c r="GKU422"/>
      <c r="GKV422"/>
      <c r="GKW422"/>
      <c r="GKX422"/>
      <c r="GKY422"/>
      <c r="GKZ422"/>
      <c r="GLA422"/>
      <c r="GLB422"/>
      <c r="GLC422"/>
      <c r="GLD422"/>
      <c r="GLE422"/>
      <c r="GLF422"/>
      <c r="GLG422"/>
      <c r="GLH422"/>
      <c r="GLI422"/>
      <c r="GLJ422"/>
      <c r="GLK422"/>
      <c r="GLL422"/>
      <c r="GLM422"/>
      <c r="GLN422"/>
      <c r="GLO422"/>
      <c r="GLP422"/>
      <c r="GLQ422"/>
      <c r="GLR422"/>
      <c r="GLS422"/>
      <c r="GLT422"/>
      <c r="GLU422"/>
      <c r="GLV422"/>
      <c r="GLW422"/>
      <c r="GLX422"/>
      <c r="GLY422"/>
      <c r="GLZ422"/>
      <c r="GMA422"/>
      <c r="GMB422"/>
      <c r="GMC422"/>
      <c r="GMD422"/>
      <c r="GME422"/>
      <c r="GMF422"/>
      <c r="GMG422"/>
      <c r="GMH422"/>
      <c r="GMI422"/>
      <c r="GMJ422"/>
      <c r="GMK422"/>
      <c r="GML422"/>
      <c r="GMM422"/>
      <c r="GMN422"/>
      <c r="GMO422"/>
      <c r="GMP422"/>
      <c r="GMQ422"/>
      <c r="GMR422"/>
      <c r="GMS422"/>
      <c r="GMT422"/>
      <c r="GMU422"/>
      <c r="GMV422"/>
      <c r="GMW422"/>
      <c r="GMX422"/>
      <c r="GMY422"/>
      <c r="GMZ422"/>
      <c r="GNA422"/>
      <c r="GNB422"/>
      <c r="GNC422"/>
      <c r="GND422"/>
      <c r="GNE422"/>
      <c r="GNF422"/>
      <c r="GNG422"/>
      <c r="GNH422"/>
      <c r="GNI422"/>
      <c r="GNJ422"/>
      <c r="GNK422"/>
      <c r="GNL422"/>
      <c r="GNM422"/>
      <c r="GNN422"/>
      <c r="GNO422"/>
      <c r="GNP422"/>
      <c r="GNQ422"/>
      <c r="GNR422"/>
      <c r="GNS422"/>
      <c r="GNT422"/>
      <c r="GNU422"/>
      <c r="GNV422"/>
      <c r="GNW422"/>
      <c r="GNX422"/>
      <c r="GNY422"/>
      <c r="GNZ422"/>
      <c r="GOA422"/>
      <c r="GOB422"/>
      <c r="GOC422"/>
      <c r="GOD422"/>
      <c r="GOE422"/>
      <c r="GOF422"/>
      <c r="GOG422"/>
      <c r="GOH422"/>
      <c r="GOI422"/>
      <c r="GOJ422"/>
      <c r="GOK422"/>
      <c r="GOL422"/>
      <c r="GOM422"/>
      <c r="GON422"/>
      <c r="GOO422"/>
      <c r="GOP422"/>
      <c r="GOQ422"/>
      <c r="GOR422"/>
      <c r="GOS422"/>
      <c r="GOT422"/>
      <c r="GOU422"/>
      <c r="GOV422"/>
      <c r="GOW422"/>
      <c r="GOX422"/>
      <c r="GOY422"/>
      <c r="GOZ422"/>
      <c r="GPA422"/>
      <c r="GPB422"/>
      <c r="GPC422"/>
      <c r="GPD422"/>
      <c r="GPE422"/>
      <c r="GPF422"/>
      <c r="GPG422"/>
      <c r="GPH422"/>
      <c r="GPI422"/>
      <c r="GPJ422"/>
      <c r="GPK422"/>
      <c r="GPL422"/>
      <c r="GPM422"/>
      <c r="GPN422"/>
      <c r="GPO422"/>
      <c r="GPP422"/>
      <c r="GPQ422"/>
      <c r="GPR422"/>
      <c r="GPS422"/>
      <c r="GPT422"/>
      <c r="GPU422"/>
      <c r="GPV422"/>
      <c r="GPW422"/>
      <c r="GPX422"/>
      <c r="GPY422"/>
      <c r="GPZ422"/>
      <c r="GQA422"/>
      <c r="GQB422"/>
      <c r="GQC422"/>
      <c r="GQD422"/>
      <c r="GQE422"/>
      <c r="GQF422"/>
      <c r="GQG422"/>
      <c r="GQH422"/>
      <c r="GQI422"/>
      <c r="GQJ422"/>
      <c r="GQK422"/>
      <c r="GQL422"/>
      <c r="GQM422"/>
      <c r="GQN422"/>
      <c r="GQO422"/>
      <c r="GQP422"/>
      <c r="GQQ422"/>
      <c r="GQR422"/>
      <c r="GQS422"/>
      <c r="GQT422"/>
      <c r="GQU422"/>
      <c r="GQV422"/>
      <c r="GQW422"/>
      <c r="GQX422"/>
      <c r="GQY422"/>
      <c r="GQZ422"/>
      <c r="GRA422"/>
      <c r="GRB422"/>
      <c r="GRC422"/>
      <c r="GRD422"/>
      <c r="GRE422"/>
      <c r="GRF422"/>
      <c r="GRG422"/>
      <c r="GRH422"/>
      <c r="GRI422"/>
      <c r="GRJ422"/>
      <c r="GRK422"/>
      <c r="GRL422"/>
      <c r="GRM422"/>
      <c r="GRN422"/>
      <c r="GRO422"/>
      <c r="GRP422"/>
      <c r="GRQ422"/>
      <c r="GRR422"/>
      <c r="GRS422"/>
      <c r="GRT422"/>
      <c r="GRU422"/>
      <c r="GRV422"/>
      <c r="GRW422"/>
      <c r="GRX422"/>
      <c r="GRY422"/>
      <c r="GRZ422"/>
      <c r="GSA422"/>
      <c r="GSB422"/>
      <c r="GSC422"/>
      <c r="GSD422"/>
      <c r="GSE422"/>
      <c r="GSF422"/>
      <c r="GSG422"/>
      <c r="GSH422"/>
      <c r="GSI422"/>
      <c r="GSJ422"/>
      <c r="GSK422"/>
      <c r="GSL422"/>
      <c r="GSM422"/>
      <c r="GSN422"/>
      <c r="GSO422"/>
      <c r="GSP422"/>
      <c r="GSQ422"/>
      <c r="GSR422"/>
      <c r="GSS422"/>
      <c r="GST422"/>
      <c r="GSU422"/>
      <c r="GSV422"/>
      <c r="GSW422"/>
      <c r="GSX422"/>
      <c r="GSY422"/>
      <c r="GSZ422"/>
      <c r="GTA422"/>
      <c r="GTB422"/>
      <c r="GTC422"/>
      <c r="GTD422"/>
      <c r="GTE422"/>
      <c r="GTF422"/>
      <c r="GTG422"/>
      <c r="GTH422"/>
      <c r="GTI422"/>
      <c r="GTJ422"/>
      <c r="GTK422"/>
      <c r="GTL422"/>
      <c r="GTM422"/>
      <c r="GTN422"/>
      <c r="GTO422"/>
      <c r="GTP422"/>
      <c r="GTQ422"/>
      <c r="GTR422"/>
      <c r="GTS422"/>
      <c r="GTT422"/>
      <c r="GTU422"/>
      <c r="GTV422"/>
      <c r="GTW422"/>
      <c r="GTX422"/>
      <c r="GTY422"/>
      <c r="GTZ422"/>
      <c r="GUA422"/>
      <c r="GUB422"/>
      <c r="GUC422"/>
      <c r="GUD422"/>
      <c r="GUE422"/>
      <c r="GUF422"/>
      <c r="GUG422"/>
      <c r="GUH422"/>
      <c r="GUI422"/>
      <c r="GUJ422"/>
      <c r="GUK422"/>
      <c r="GUL422"/>
      <c r="GUM422"/>
      <c r="GUN422"/>
      <c r="GUO422"/>
      <c r="GUP422"/>
      <c r="GUQ422"/>
      <c r="GUR422"/>
      <c r="GUS422"/>
      <c r="GUT422"/>
      <c r="GUU422"/>
      <c r="GUV422"/>
      <c r="GUW422"/>
      <c r="GUX422"/>
      <c r="GUY422"/>
      <c r="GUZ422"/>
      <c r="GVA422"/>
      <c r="GVB422"/>
      <c r="GVC422"/>
      <c r="GVD422"/>
      <c r="GVE422"/>
      <c r="GVF422"/>
      <c r="GVG422"/>
      <c r="GVH422"/>
      <c r="GVI422"/>
      <c r="GVJ422"/>
      <c r="GVK422"/>
      <c r="GVL422"/>
      <c r="GVM422"/>
      <c r="GVN422"/>
      <c r="GVO422"/>
      <c r="GVP422"/>
      <c r="GVQ422"/>
      <c r="GVR422"/>
      <c r="GVS422"/>
      <c r="GVT422"/>
      <c r="GVU422"/>
      <c r="GVV422"/>
      <c r="GVW422"/>
      <c r="GVX422"/>
      <c r="GVY422"/>
      <c r="GVZ422"/>
      <c r="GWA422"/>
      <c r="GWB422"/>
      <c r="GWC422"/>
      <c r="GWD422"/>
      <c r="GWE422"/>
      <c r="GWF422"/>
      <c r="GWG422"/>
      <c r="GWH422"/>
      <c r="GWI422"/>
      <c r="GWJ422"/>
      <c r="GWK422"/>
      <c r="GWL422"/>
      <c r="GWM422"/>
      <c r="GWN422"/>
      <c r="GWO422"/>
      <c r="GWP422"/>
      <c r="GWQ422"/>
      <c r="GWR422"/>
      <c r="GWS422"/>
      <c r="GWT422"/>
      <c r="GWU422"/>
      <c r="GWV422"/>
      <c r="GWW422"/>
      <c r="GWX422"/>
      <c r="GWY422"/>
      <c r="GWZ422"/>
      <c r="GXA422"/>
      <c r="GXB422"/>
      <c r="GXC422"/>
      <c r="GXD422"/>
      <c r="GXE422"/>
      <c r="GXF422"/>
      <c r="GXG422"/>
      <c r="GXH422"/>
      <c r="GXI422"/>
      <c r="GXJ422"/>
      <c r="GXK422"/>
      <c r="GXL422"/>
      <c r="GXM422"/>
      <c r="GXN422"/>
      <c r="GXO422"/>
      <c r="GXP422"/>
      <c r="GXQ422"/>
      <c r="GXR422"/>
      <c r="GXS422"/>
      <c r="GXT422"/>
      <c r="GXU422"/>
      <c r="GXV422"/>
      <c r="GXW422"/>
      <c r="GXX422"/>
      <c r="GXY422"/>
      <c r="GXZ422"/>
      <c r="GYA422"/>
      <c r="GYB422"/>
      <c r="GYC422"/>
      <c r="GYD422"/>
      <c r="GYE422"/>
      <c r="GYF422"/>
      <c r="GYG422"/>
      <c r="GYH422"/>
      <c r="GYI422"/>
      <c r="GYJ422"/>
      <c r="GYK422"/>
      <c r="GYL422"/>
      <c r="GYM422"/>
      <c r="GYN422"/>
      <c r="GYO422"/>
      <c r="GYP422"/>
      <c r="GYQ422"/>
      <c r="GYR422"/>
      <c r="GYS422"/>
      <c r="GYT422"/>
      <c r="GYU422"/>
      <c r="GYV422"/>
      <c r="GYW422"/>
      <c r="GYX422"/>
      <c r="GYY422"/>
      <c r="GYZ422"/>
      <c r="GZA422"/>
      <c r="GZB422"/>
      <c r="GZC422"/>
      <c r="GZD422"/>
      <c r="GZE422"/>
      <c r="GZF422"/>
      <c r="GZG422"/>
      <c r="GZH422"/>
      <c r="GZI422"/>
      <c r="GZJ422"/>
      <c r="GZK422"/>
      <c r="GZL422"/>
      <c r="GZM422"/>
      <c r="GZN422"/>
      <c r="GZO422"/>
      <c r="GZP422"/>
      <c r="GZQ422"/>
      <c r="GZR422"/>
      <c r="GZS422"/>
      <c r="GZT422"/>
      <c r="GZU422"/>
      <c r="GZV422"/>
      <c r="GZW422"/>
      <c r="GZX422"/>
      <c r="GZY422"/>
      <c r="GZZ422"/>
      <c r="HAA422"/>
      <c r="HAB422"/>
      <c r="HAC422"/>
      <c r="HAD422"/>
      <c r="HAE422"/>
      <c r="HAF422"/>
      <c r="HAG422"/>
      <c r="HAH422"/>
      <c r="HAI422"/>
      <c r="HAJ422"/>
      <c r="HAK422"/>
      <c r="HAL422"/>
      <c r="HAM422"/>
      <c r="HAN422"/>
      <c r="HAO422"/>
      <c r="HAP422"/>
      <c r="HAQ422"/>
      <c r="HAR422"/>
      <c r="HAS422"/>
      <c r="HAT422"/>
      <c r="HAU422"/>
      <c r="HAV422"/>
      <c r="HAW422"/>
      <c r="HAX422"/>
      <c r="HAY422"/>
      <c r="HAZ422"/>
      <c r="HBA422"/>
      <c r="HBB422"/>
      <c r="HBC422"/>
      <c r="HBD422"/>
      <c r="HBE422"/>
      <c r="HBF422"/>
      <c r="HBG422"/>
      <c r="HBH422"/>
      <c r="HBI422"/>
      <c r="HBJ422"/>
      <c r="HBK422"/>
      <c r="HBL422"/>
      <c r="HBM422"/>
      <c r="HBN422"/>
      <c r="HBO422"/>
      <c r="HBP422"/>
      <c r="HBQ422"/>
      <c r="HBR422"/>
      <c r="HBS422"/>
      <c r="HBT422"/>
      <c r="HBU422"/>
      <c r="HBV422"/>
      <c r="HBW422"/>
      <c r="HBX422"/>
      <c r="HBY422"/>
      <c r="HBZ422"/>
      <c r="HCA422"/>
      <c r="HCB422"/>
      <c r="HCC422"/>
      <c r="HCD422"/>
      <c r="HCE422"/>
      <c r="HCF422"/>
      <c r="HCG422"/>
      <c r="HCH422"/>
      <c r="HCI422"/>
      <c r="HCJ422"/>
      <c r="HCK422"/>
      <c r="HCL422"/>
      <c r="HCM422"/>
      <c r="HCN422"/>
      <c r="HCO422"/>
      <c r="HCP422"/>
      <c r="HCQ422"/>
      <c r="HCR422"/>
      <c r="HCS422"/>
      <c r="HCT422"/>
      <c r="HCU422"/>
      <c r="HCV422"/>
      <c r="HCW422"/>
      <c r="HCX422"/>
      <c r="HCY422"/>
      <c r="HCZ422"/>
      <c r="HDA422"/>
      <c r="HDB422"/>
      <c r="HDC422"/>
      <c r="HDD422"/>
      <c r="HDE422"/>
      <c r="HDF422"/>
      <c r="HDG422"/>
      <c r="HDH422"/>
      <c r="HDI422"/>
      <c r="HDJ422"/>
      <c r="HDK422"/>
      <c r="HDL422"/>
      <c r="HDM422"/>
      <c r="HDN422"/>
      <c r="HDO422"/>
      <c r="HDP422"/>
      <c r="HDQ422"/>
      <c r="HDR422"/>
      <c r="HDS422"/>
      <c r="HDT422"/>
      <c r="HDU422"/>
      <c r="HDV422"/>
      <c r="HDW422"/>
      <c r="HDX422"/>
      <c r="HDY422"/>
      <c r="HDZ422"/>
      <c r="HEA422"/>
      <c r="HEB422"/>
      <c r="HEC422"/>
      <c r="HED422"/>
      <c r="HEE422"/>
      <c r="HEF422"/>
      <c r="HEG422"/>
      <c r="HEH422"/>
      <c r="HEI422"/>
      <c r="HEJ422"/>
      <c r="HEK422"/>
      <c r="HEL422"/>
      <c r="HEM422"/>
      <c r="HEN422"/>
      <c r="HEO422"/>
      <c r="HEP422"/>
      <c r="HEQ422"/>
      <c r="HER422"/>
      <c r="HES422"/>
      <c r="HET422"/>
      <c r="HEU422"/>
      <c r="HEV422"/>
      <c r="HEW422"/>
      <c r="HEX422"/>
      <c r="HEY422"/>
      <c r="HEZ422"/>
      <c r="HFA422"/>
      <c r="HFB422"/>
      <c r="HFC422"/>
      <c r="HFD422"/>
      <c r="HFE422"/>
      <c r="HFF422"/>
      <c r="HFG422"/>
      <c r="HFH422"/>
      <c r="HFI422"/>
      <c r="HFJ422"/>
      <c r="HFK422"/>
      <c r="HFL422"/>
      <c r="HFM422"/>
      <c r="HFN422"/>
      <c r="HFO422"/>
      <c r="HFP422"/>
      <c r="HFQ422"/>
      <c r="HFR422"/>
      <c r="HFS422"/>
      <c r="HFT422"/>
      <c r="HFU422"/>
      <c r="HFV422"/>
      <c r="HFW422"/>
      <c r="HFX422"/>
      <c r="HFY422"/>
      <c r="HFZ422"/>
      <c r="HGA422"/>
      <c r="HGB422"/>
      <c r="HGC422"/>
      <c r="HGD422"/>
      <c r="HGE422"/>
      <c r="HGF422"/>
      <c r="HGG422"/>
      <c r="HGH422"/>
      <c r="HGI422"/>
      <c r="HGJ422"/>
      <c r="HGK422"/>
      <c r="HGL422"/>
      <c r="HGM422"/>
      <c r="HGN422"/>
      <c r="HGO422"/>
      <c r="HGP422"/>
      <c r="HGQ422"/>
      <c r="HGR422"/>
      <c r="HGS422"/>
      <c r="HGT422"/>
      <c r="HGU422"/>
      <c r="HGV422"/>
      <c r="HGW422"/>
      <c r="HGX422"/>
      <c r="HGY422"/>
      <c r="HGZ422"/>
      <c r="HHA422"/>
      <c r="HHB422"/>
      <c r="HHC422"/>
      <c r="HHD422"/>
      <c r="HHE422"/>
      <c r="HHF422"/>
      <c r="HHG422"/>
      <c r="HHH422"/>
      <c r="HHI422"/>
      <c r="HHJ422"/>
      <c r="HHK422"/>
      <c r="HHL422"/>
      <c r="HHM422"/>
      <c r="HHN422"/>
      <c r="HHO422"/>
      <c r="HHP422"/>
      <c r="HHQ422"/>
      <c r="HHR422"/>
      <c r="HHS422"/>
      <c r="HHT422"/>
      <c r="HHU422"/>
      <c r="HHV422"/>
      <c r="HHW422"/>
      <c r="HHX422"/>
      <c r="HHY422"/>
      <c r="HHZ422"/>
      <c r="HIA422"/>
      <c r="HIB422"/>
      <c r="HIC422"/>
      <c r="HID422"/>
      <c r="HIE422"/>
      <c r="HIF422"/>
      <c r="HIG422"/>
      <c r="HIH422"/>
      <c r="HII422"/>
      <c r="HIJ422"/>
      <c r="HIK422"/>
      <c r="HIL422"/>
      <c r="HIM422"/>
      <c r="HIN422"/>
      <c r="HIO422"/>
      <c r="HIP422"/>
      <c r="HIQ422"/>
      <c r="HIR422"/>
      <c r="HIS422"/>
      <c r="HIT422"/>
      <c r="HIU422"/>
      <c r="HIV422"/>
      <c r="HIW422"/>
      <c r="HIX422"/>
      <c r="HIY422"/>
      <c r="HIZ422"/>
      <c r="HJA422"/>
      <c r="HJB422"/>
      <c r="HJC422"/>
      <c r="HJD422"/>
      <c r="HJE422"/>
      <c r="HJF422"/>
      <c r="HJG422"/>
      <c r="HJH422"/>
      <c r="HJI422"/>
      <c r="HJJ422"/>
      <c r="HJK422"/>
      <c r="HJL422"/>
      <c r="HJM422"/>
      <c r="HJN422"/>
      <c r="HJO422"/>
      <c r="HJP422"/>
      <c r="HJQ422"/>
      <c r="HJR422"/>
      <c r="HJS422"/>
      <c r="HJT422"/>
      <c r="HJU422"/>
      <c r="HJV422"/>
      <c r="HJW422"/>
      <c r="HJX422"/>
      <c r="HJY422"/>
      <c r="HJZ422"/>
      <c r="HKA422"/>
      <c r="HKB422"/>
      <c r="HKC422"/>
      <c r="HKD422"/>
      <c r="HKE422"/>
      <c r="HKF422"/>
      <c r="HKG422"/>
      <c r="HKH422"/>
      <c r="HKI422"/>
      <c r="HKJ422"/>
      <c r="HKK422"/>
      <c r="HKL422"/>
      <c r="HKM422"/>
      <c r="HKN422"/>
      <c r="HKO422"/>
      <c r="HKP422"/>
      <c r="HKQ422"/>
      <c r="HKR422"/>
      <c r="HKS422"/>
      <c r="HKT422"/>
      <c r="HKU422"/>
      <c r="HKV422"/>
      <c r="HKW422"/>
      <c r="HKX422"/>
      <c r="HKY422"/>
      <c r="HKZ422"/>
      <c r="HLA422"/>
      <c r="HLB422"/>
      <c r="HLC422"/>
      <c r="HLD422"/>
      <c r="HLE422"/>
      <c r="HLF422"/>
      <c r="HLG422"/>
      <c r="HLH422"/>
      <c r="HLI422"/>
      <c r="HLJ422"/>
      <c r="HLK422"/>
      <c r="HLL422"/>
      <c r="HLM422"/>
      <c r="HLN422"/>
      <c r="HLO422"/>
      <c r="HLP422"/>
      <c r="HLQ422"/>
      <c r="HLR422"/>
      <c r="HLS422"/>
      <c r="HLT422"/>
      <c r="HLU422"/>
      <c r="HLV422"/>
      <c r="HLW422"/>
      <c r="HLX422"/>
      <c r="HLY422"/>
      <c r="HLZ422"/>
      <c r="HMA422"/>
      <c r="HMB422"/>
      <c r="HMC422"/>
      <c r="HMD422"/>
      <c r="HME422"/>
      <c r="HMF422"/>
      <c r="HMG422"/>
      <c r="HMH422"/>
      <c r="HMI422"/>
      <c r="HMJ422"/>
      <c r="HMK422"/>
      <c r="HML422"/>
      <c r="HMM422"/>
      <c r="HMN422"/>
      <c r="HMO422"/>
      <c r="HMP422"/>
      <c r="HMQ422"/>
      <c r="HMR422"/>
      <c r="HMS422"/>
      <c r="HMT422"/>
      <c r="HMU422"/>
      <c r="HMV422"/>
      <c r="HMW422"/>
      <c r="HMX422"/>
      <c r="HMY422"/>
      <c r="HMZ422"/>
      <c r="HNA422"/>
      <c r="HNB422"/>
      <c r="HNC422"/>
      <c r="HND422"/>
      <c r="HNE422"/>
      <c r="HNF422"/>
      <c r="HNG422"/>
      <c r="HNH422"/>
      <c r="HNI422"/>
      <c r="HNJ422"/>
      <c r="HNK422"/>
      <c r="HNL422"/>
      <c r="HNM422"/>
      <c r="HNN422"/>
      <c r="HNO422"/>
      <c r="HNP422"/>
      <c r="HNQ422"/>
      <c r="HNR422"/>
      <c r="HNS422"/>
      <c r="HNT422"/>
      <c r="HNU422"/>
      <c r="HNV422"/>
      <c r="HNW422"/>
      <c r="HNX422"/>
      <c r="HNY422"/>
      <c r="HNZ422"/>
      <c r="HOA422"/>
      <c r="HOB422"/>
      <c r="HOC422"/>
      <c r="HOD422"/>
      <c r="HOE422"/>
      <c r="HOF422"/>
      <c r="HOG422"/>
      <c r="HOH422"/>
      <c r="HOI422"/>
      <c r="HOJ422"/>
      <c r="HOK422"/>
      <c r="HOL422"/>
      <c r="HOM422"/>
      <c r="HON422"/>
      <c r="HOO422"/>
      <c r="HOP422"/>
      <c r="HOQ422"/>
      <c r="HOR422"/>
      <c r="HOS422"/>
      <c r="HOT422"/>
      <c r="HOU422"/>
      <c r="HOV422"/>
      <c r="HOW422"/>
      <c r="HOX422"/>
      <c r="HOY422"/>
      <c r="HOZ422"/>
      <c r="HPA422"/>
      <c r="HPB422"/>
      <c r="HPC422"/>
      <c r="HPD422"/>
      <c r="HPE422"/>
      <c r="HPF422"/>
      <c r="HPG422"/>
      <c r="HPH422"/>
      <c r="HPI422"/>
      <c r="HPJ422"/>
      <c r="HPK422"/>
      <c r="HPL422"/>
      <c r="HPM422"/>
      <c r="HPN422"/>
      <c r="HPO422"/>
      <c r="HPP422"/>
      <c r="HPQ422"/>
      <c r="HPR422"/>
      <c r="HPS422"/>
      <c r="HPT422"/>
      <c r="HPU422"/>
      <c r="HPV422"/>
      <c r="HPW422"/>
      <c r="HPX422"/>
      <c r="HPY422"/>
      <c r="HPZ422"/>
      <c r="HQA422"/>
      <c r="HQB422"/>
      <c r="HQC422"/>
      <c r="HQD422"/>
      <c r="HQE422"/>
      <c r="HQF422"/>
      <c r="HQG422"/>
      <c r="HQH422"/>
      <c r="HQI422"/>
      <c r="HQJ422"/>
      <c r="HQK422"/>
      <c r="HQL422"/>
      <c r="HQM422"/>
      <c r="HQN422"/>
      <c r="HQO422"/>
      <c r="HQP422"/>
      <c r="HQQ422"/>
      <c r="HQR422"/>
      <c r="HQS422"/>
      <c r="HQT422"/>
      <c r="HQU422"/>
      <c r="HQV422"/>
      <c r="HQW422"/>
      <c r="HQX422"/>
      <c r="HQY422"/>
      <c r="HQZ422"/>
      <c r="HRA422"/>
      <c r="HRB422"/>
      <c r="HRC422"/>
      <c r="HRD422"/>
      <c r="HRE422"/>
      <c r="HRF422"/>
      <c r="HRG422"/>
      <c r="HRH422"/>
      <c r="HRI422"/>
      <c r="HRJ422"/>
      <c r="HRK422"/>
      <c r="HRL422"/>
      <c r="HRM422"/>
      <c r="HRN422"/>
      <c r="HRO422"/>
      <c r="HRP422"/>
      <c r="HRQ422"/>
      <c r="HRR422"/>
      <c r="HRS422"/>
      <c r="HRT422"/>
      <c r="HRU422"/>
      <c r="HRV422"/>
      <c r="HRW422"/>
      <c r="HRX422"/>
      <c r="HRY422"/>
      <c r="HRZ422"/>
      <c r="HSA422"/>
      <c r="HSB422"/>
      <c r="HSC422"/>
      <c r="HSD422"/>
      <c r="HSE422"/>
      <c r="HSF422"/>
      <c r="HSG422"/>
      <c r="HSH422"/>
      <c r="HSI422"/>
      <c r="HSJ422"/>
      <c r="HSK422"/>
      <c r="HSL422"/>
      <c r="HSM422"/>
      <c r="HSN422"/>
      <c r="HSO422"/>
      <c r="HSP422"/>
      <c r="HSQ422"/>
      <c r="HSR422"/>
      <c r="HSS422"/>
      <c r="HST422"/>
      <c r="HSU422"/>
      <c r="HSV422"/>
      <c r="HSW422"/>
      <c r="HSX422"/>
      <c r="HSY422"/>
      <c r="HSZ422"/>
      <c r="HTA422"/>
      <c r="HTB422"/>
      <c r="HTC422"/>
      <c r="HTD422"/>
      <c r="HTE422"/>
      <c r="HTF422"/>
      <c r="HTG422"/>
      <c r="HTH422"/>
      <c r="HTI422"/>
      <c r="HTJ422"/>
      <c r="HTK422"/>
      <c r="HTL422"/>
      <c r="HTM422"/>
      <c r="HTN422"/>
      <c r="HTO422"/>
      <c r="HTP422"/>
      <c r="HTQ422"/>
      <c r="HTR422"/>
      <c r="HTS422"/>
      <c r="HTT422"/>
      <c r="HTU422"/>
      <c r="HTV422"/>
      <c r="HTW422"/>
      <c r="HTX422"/>
      <c r="HTY422"/>
      <c r="HTZ422"/>
      <c r="HUA422"/>
      <c r="HUB422"/>
      <c r="HUC422"/>
      <c r="HUD422"/>
      <c r="HUE422"/>
      <c r="HUF422"/>
      <c r="HUG422"/>
      <c r="HUH422"/>
      <c r="HUI422"/>
      <c r="HUJ422"/>
      <c r="HUK422"/>
      <c r="HUL422"/>
      <c r="HUM422"/>
      <c r="HUN422"/>
      <c r="HUO422"/>
      <c r="HUP422"/>
      <c r="HUQ422"/>
      <c r="HUR422"/>
      <c r="HUS422"/>
      <c r="HUT422"/>
      <c r="HUU422"/>
      <c r="HUV422"/>
      <c r="HUW422"/>
      <c r="HUX422"/>
      <c r="HUY422"/>
      <c r="HUZ422"/>
      <c r="HVA422"/>
      <c r="HVB422"/>
      <c r="HVC422"/>
      <c r="HVD422"/>
      <c r="HVE422"/>
      <c r="HVF422"/>
      <c r="HVG422"/>
      <c r="HVH422"/>
      <c r="HVI422"/>
      <c r="HVJ422"/>
      <c r="HVK422"/>
      <c r="HVL422"/>
      <c r="HVM422"/>
      <c r="HVN422"/>
      <c r="HVO422"/>
      <c r="HVP422"/>
      <c r="HVQ422"/>
      <c r="HVR422"/>
      <c r="HVS422"/>
      <c r="HVT422"/>
      <c r="HVU422"/>
      <c r="HVV422"/>
      <c r="HVW422"/>
      <c r="HVX422"/>
      <c r="HVY422"/>
      <c r="HVZ422"/>
      <c r="HWA422"/>
      <c r="HWB422"/>
      <c r="HWC422"/>
      <c r="HWD422"/>
      <c r="HWE422"/>
      <c r="HWF422"/>
      <c r="HWG422"/>
      <c r="HWH422"/>
      <c r="HWI422"/>
      <c r="HWJ422"/>
      <c r="HWK422"/>
      <c r="HWL422"/>
      <c r="HWM422"/>
      <c r="HWN422"/>
      <c r="HWO422"/>
      <c r="HWP422"/>
      <c r="HWQ422"/>
      <c r="HWR422"/>
      <c r="HWS422"/>
      <c r="HWT422"/>
      <c r="HWU422"/>
      <c r="HWV422"/>
      <c r="HWW422"/>
      <c r="HWX422"/>
      <c r="HWY422"/>
      <c r="HWZ422"/>
      <c r="HXA422"/>
      <c r="HXB422"/>
      <c r="HXC422"/>
      <c r="HXD422"/>
      <c r="HXE422"/>
      <c r="HXF422"/>
      <c r="HXG422"/>
      <c r="HXH422"/>
      <c r="HXI422"/>
      <c r="HXJ422"/>
      <c r="HXK422"/>
      <c r="HXL422"/>
      <c r="HXM422"/>
      <c r="HXN422"/>
      <c r="HXO422"/>
      <c r="HXP422"/>
      <c r="HXQ422"/>
      <c r="HXR422"/>
      <c r="HXS422"/>
      <c r="HXT422"/>
      <c r="HXU422"/>
      <c r="HXV422"/>
      <c r="HXW422"/>
      <c r="HXX422"/>
      <c r="HXY422"/>
      <c r="HXZ422"/>
      <c r="HYA422"/>
      <c r="HYB422"/>
      <c r="HYC422"/>
      <c r="HYD422"/>
      <c r="HYE422"/>
      <c r="HYF422"/>
      <c r="HYG422"/>
      <c r="HYH422"/>
      <c r="HYI422"/>
      <c r="HYJ422"/>
      <c r="HYK422"/>
      <c r="HYL422"/>
      <c r="HYM422"/>
      <c r="HYN422"/>
      <c r="HYO422"/>
      <c r="HYP422"/>
      <c r="HYQ422"/>
      <c r="HYR422"/>
      <c r="HYS422"/>
      <c r="HYT422"/>
      <c r="HYU422"/>
      <c r="HYV422"/>
      <c r="HYW422"/>
      <c r="HYX422"/>
      <c r="HYY422"/>
      <c r="HYZ422"/>
      <c r="HZA422"/>
      <c r="HZB422"/>
      <c r="HZC422"/>
      <c r="HZD422"/>
      <c r="HZE422"/>
      <c r="HZF422"/>
      <c r="HZG422"/>
      <c r="HZH422"/>
      <c r="HZI422"/>
      <c r="HZJ422"/>
      <c r="HZK422"/>
      <c r="HZL422"/>
      <c r="HZM422"/>
      <c r="HZN422"/>
      <c r="HZO422"/>
      <c r="HZP422"/>
      <c r="HZQ422"/>
      <c r="HZR422"/>
      <c r="HZS422"/>
      <c r="HZT422"/>
      <c r="HZU422"/>
      <c r="HZV422"/>
      <c r="HZW422"/>
      <c r="HZX422"/>
      <c r="HZY422"/>
      <c r="HZZ422"/>
      <c r="IAA422"/>
      <c r="IAB422"/>
      <c r="IAC422"/>
      <c r="IAD422"/>
      <c r="IAE422"/>
      <c r="IAF422"/>
      <c r="IAG422"/>
      <c r="IAH422"/>
      <c r="IAI422"/>
      <c r="IAJ422"/>
      <c r="IAK422"/>
      <c r="IAL422"/>
      <c r="IAM422"/>
      <c r="IAN422"/>
      <c r="IAO422"/>
      <c r="IAP422"/>
      <c r="IAQ422"/>
      <c r="IAR422"/>
      <c r="IAS422"/>
      <c r="IAT422"/>
      <c r="IAU422"/>
      <c r="IAV422"/>
      <c r="IAW422"/>
      <c r="IAX422"/>
      <c r="IAY422"/>
      <c r="IAZ422"/>
      <c r="IBA422"/>
      <c r="IBB422"/>
      <c r="IBC422"/>
      <c r="IBD422"/>
      <c r="IBE422"/>
      <c r="IBF422"/>
      <c r="IBG422"/>
      <c r="IBH422"/>
      <c r="IBI422"/>
      <c r="IBJ422"/>
      <c r="IBK422"/>
      <c r="IBL422"/>
      <c r="IBM422"/>
      <c r="IBN422"/>
      <c r="IBO422"/>
      <c r="IBP422"/>
      <c r="IBQ422"/>
      <c r="IBR422"/>
      <c r="IBS422"/>
      <c r="IBT422"/>
      <c r="IBU422"/>
      <c r="IBV422"/>
      <c r="IBW422"/>
      <c r="IBX422"/>
      <c r="IBY422"/>
      <c r="IBZ422"/>
      <c r="ICA422"/>
      <c r="ICB422"/>
      <c r="ICC422"/>
      <c r="ICD422"/>
      <c r="ICE422"/>
      <c r="ICF422"/>
      <c r="ICG422"/>
      <c r="ICH422"/>
      <c r="ICI422"/>
      <c r="ICJ422"/>
      <c r="ICK422"/>
      <c r="ICL422"/>
      <c r="ICM422"/>
      <c r="ICN422"/>
      <c r="ICO422"/>
      <c r="ICP422"/>
      <c r="ICQ422"/>
      <c r="ICR422"/>
      <c r="ICS422"/>
      <c r="ICT422"/>
      <c r="ICU422"/>
      <c r="ICV422"/>
      <c r="ICW422"/>
      <c r="ICX422"/>
      <c r="ICY422"/>
      <c r="ICZ422"/>
      <c r="IDA422"/>
      <c r="IDB422"/>
      <c r="IDC422"/>
      <c r="IDD422"/>
      <c r="IDE422"/>
      <c r="IDF422"/>
      <c r="IDG422"/>
      <c r="IDH422"/>
      <c r="IDI422"/>
      <c r="IDJ422"/>
      <c r="IDK422"/>
      <c r="IDL422"/>
      <c r="IDM422"/>
      <c r="IDN422"/>
      <c r="IDO422"/>
      <c r="IDP422"/>
      <c r="IDQ422"/>
      <c r="IDR422"/>
      <c r="IDS422"/>
      <c r="IDT422"/>
      <c r="IDU422"/>
      <c r="IDV422"/>
      <c r="IDW422"/>
      <c r="IDX422"/>
      <c r="IDY422"/>
      <c r="IDZ422"/>
      <c r="IEA422"/>
      <c r="IEB422"/>
      <c r="IEC422"/>
      <c r="IED422"/>
      <c r="IEE422"/>
      <c r="IEF422"/>
      <c r="IEG422"/>
      <c r="IEH422"/>
      <c r="IEI422"/>
      <c r="IEJ422"/>
      <c r="IEK422"/>
      <c r="IEL422"/>
      <c r="IEM422"/>
      <c r="IEN422"/>
      <c r="IEO422"/>
      <c r="IEP422"/>
      <c r="IEQ422"/>
      <c r="IER422"/>
      <c r="IES422"/>
      <c r="IET422"/>
      <c r="IEU422"/>
      <c r="IEV422"/>
      <c r="IEW422"/>
      <c r="IEX422"/>
      <c r="IEY422"/>
      <c r="IEZ422"/>
      <c r="IFA422"/>
      <c r="IFB422"/>
      <c r="IFC422"/>
      <c r="IFD422"/>
      <c r="IFE422"/>
      <c r="IFF422"/>
      <c r="IFG422"/>
      <c r="IFH422"/>
      <c r="IFI422"/>
      <c r="IFJ422"/>
      <c r="IFK422"/>
      <c r="IFL422"/>
      <c r="IFM422"/>
      <c r="IFN422"/>
      <c r="IFO422"/>
      <c r="IFP422"/>
      <c r="IFQ422"/>
      <c r="IFR422"/>
      <c r="IFS422"/>
      <c r="IFT422"/>
      <c r="IFU422"/>
      <c r="IFV422"/>
      <c r="IFW422"/>
      <c r="IFX422"/>
      <c r="IFY422"/>
      <c r="IFZ422"/>
      <c r="IGA422"/>
      <c r="IGB422"/>
      <c r="IGC422"/>
      <c r="IGD422"/>
      <c r="IGE422"/>
      <c r="IGF422"/>
      <c r="IGG422"/>
      <c r="IGH422"/>
      <c r="IGI422"/>
      <c r="IGJ422"/>
      <c r="IGK422"/>
      <c r="IGL422"/>
      <c r="IGM422"/>
      <c r="IGN422"/>
      <c r="IGO422"/>
      <c r="IGP422"/>
      <c r="IGQ422"/>
      <c r="IGR422"/>
      <c r="IGS422"/>
      <c r="IGT422"/>
      <c r="IGU422"/>
      <c r="IGV422"/>
      <c r="IGW422"/>
      <c r="IGX422"/>
      <c r="IGY422"/>
      <c r="IGZ422"/>
      <c r="IHA422"/>
      <c r="IHB422"/>
      <c r="IHC422"/>
      <c r="IHD422"/>
      <c r="IHE422"/>
      <c r="IHF422"/>
      <c r="IHG422"/>
      <c r="IHH422"/>
      <c r="IHI422"/>
      <c r="IHJ422"/>
      <c r="IHK422"/>
      <c r="IHL422"/>
      <c r="IHM422"/>
      <c r="IHN422"/>
      <c r="IHO422"/>
      <c r="IHP422"/>
      <c r="IHQ422"/>
      <c r="IHR422"/>
      <c r="IHS422"/>
      <c r="IHT422"/>
      <c r="IHU422"/>
      <c r="IHV422"/>
      <c r="IHW422"/>
      <c r="IHX422"/>
      <c r="IHY422"/>
      <c r="IHZ422"/>
      <c r="IIA422"/>
      <c r="IIB422"/>
      <c r="IIC422"/>
      <c r="IID422"/>
      <c r="IIE422"/>
      <c r="IIF422"/>
      <c r="IIG422"/>
      <c r="IIH422"/>
      <c r="III422"/>
      <c r="IIJ422"/>
      <c r="IIK422"/>
      <c r="IIL422"/>
      <c r="IIM422"/>
      <c r="IIN422"/>
      <c r="IIO422"/>
      <c r="IIP422"/>
      <c r="IIQ422"/>
      <c r="IIR422"/>
      <c r="IIS422"/>
      <c r="IIT422"/>
      <c r="IIU422"/>
      <c r="IIV422"/>
      <c r="IIW422"/>
      <c r="IIX422"/>
      <c r="IIY422"/>
      <c r="IIZ422"/>
      <c r="IJA422"/>
      <c r="IJB422"/>
      <c r="IJC422"/>
      <c r="IJD422"/>
      <c r="IJE422"/>
      <c r="IJF422"/>
      <c r="IJG422"/>
      <c r="IJH422"/>
      <c r="IJI422"/>
      <c r="IJJ422"/>
      <c r="IJK422"/>
      <c r="IJL422"/>
      <c r="IJM422"/>
      <c r="IJN422"/>
      <c r="IJO422"/>
      <c r="IJP422"/>
      <c r="IJQ422"/>
      <c r="IJR422"/>
      <c r="IJS422"/>
      <c r="IJT422"/>
      <c r="IJU422"/>
      <c r="IJV422"/>
      <c r="IJW422"/>
      <c r="IJX422"/>
      <c r="IJY422"/>
      <c r="IJZ422"/>
      <c r="IKA422"/>
      <c r="IKB422"/>
      <c r="IKC422"/>
      <c r="IKD422"/>
      <c r="IKE422"/>
      <c r="IKF422"/>
      <c r="IKG422"/>
      <c r="IKH422"/>
      <c r="IKI422"/>
      <c r="IKJ422"/>
      <c r="IKK422"/>
      <c r="IKL422"/>
      <c r="IKM422"/>
      <c r="IKN422"/>
      <c r="IKO422"/>
      <c r="IKP422"/>
      <c r="IKQ422"/>
      <c r="IKR422"/>
      <c r="IKS422"/>
      <c r="IKT422"/>
      <c r="IKU422"/>
      <c r="IKV422"/>
      <c r="IKW422"/>
      <c r="IKX422"/>
      <c r="IKY422"/>
      <c r="IKZ422"/>
      <c r="ILA422"/>
      <c r="ILB422"/>
      <c r="ILC422"/>
      <c r="ILD422"/>
      <c r="ILE422"/>
      <c r="ILF422"/>
      <c r="ILG422"/>
      <c r="ILH422"/>
      <c r="ILI422"/>
      <c r="ILJ422"/>
      <c r="ILK422"/>
      <c r="ILL422"/>
      <c r="ILM422"/>
      <c r="ILN422"/>
      <c r="ILO422"/>
      <c r="ILP422"/>
      <c r="ILQ422"/>
      <c r="ILR422"/>
      <c r="ILS422"/>
      <c r="ILT422"/>
      <c r="ILU422"/>
      <c r="ILV422"/>
      <c r="ILW422"/>
      <c r="ILX422"/>
      <c r="ILY422"/>
      <c r="ILZ422"/>
      <c r="IMA422"/>
      <c r="IMB422"/>
      <c r="IMC422"/>
      <c r="IMD422"/>
      <c r="IME422"/>
      <c r="IMF422"/>
      <c r="IMG422"/>
      <c r="IMH422"/>
      <c r="IMI422"/>
      <c r="IMJ422"/>
      <c r="IMK422"/>
      <c r="IML422"/>
      <c r="IMM422"/>
      <c r="IMN422"/>
      <c r="IMO422"/>
      <c r="IMP422"/>
      <c r="IMQ422"/>
      <c r="IMR422"/>
      <c r="IMS422"/>
      <c r="IMT422"/>
      <c r="IMU422"/>
      <c r="IMV422"/>
      <c r="IMW422"/>
      <c r="IMX422"/>
      <c r="IMY422"/>
      <c r="IMZ422"/>
      <c r="INA422"/>
      <c r="INB422"/>
      <c r="INC422"/>
      <c r="IND422"/>
      <c r="INE422"/>
      <c r="INF422"/>
      <c r="ING422"/>
      <c r="INH422"/>
      <c r="INI422"/>
      <c r="INJ422"/>
      <c r="INK422"/>
      <c r="INL422"/>
      <c r="INM422"/>
      <c r="INN422"/>
      <c r="INO422"/>
      <c r="INP422"/>
      <c r="INQ422"/>
      <c r="INR422"/>
      <c r="INS422"/>
      <c r="INT422"/>
      <c r="INU422"/>
      <c r="INV422"/>
      <c r="INW422"/>
      <c r="INX422"/>
      <c r="INY422"/>
      <c r="INZ422"/>
      <c r="IOA422"/>
      <c r="IOB422"/>
      <c r="IOC422"/>
      <c r="IOD422"/>
      <c r="IOE422"/>
      <c r="IOF422"/>
      <c r="IOG422"/>
      <c r="IOH422"/>
      <c r="IOI422"/>
      <c r="IOJ422"/>
      <c r="IOK422"/>
      <c r="IOL422"/>
      <c r="IOM422"/>
      <c r="ION422"/>
      <c r="IOO422"/>
      <c r="IOP422"/>
      <c r="IOQ422"/>
      <c r="IOR422"/>
      <c r="IOS422"/>
      <c r="IOT422"/>
      <c r="IOU422"/>
      <c r="IOV422"/>
      <c r="IOW422"/>
      <c r="IOX422"/>
      <c r="IOY422"/>
      <c r="IOZ422"/>
      <c r="IPA422"/>
      <c r="IPB422"/>
      <c r="IPC422"/>
      <c r="IPD422"/>
      <c r="IPE422"/>
      <c r="IPF422"/>
      <c r="IPG422"/>
      <c r="IPH422"/>
      <c r="IPI422"/>
      <c r="IPJ422"/>
      <c r="IPK422"/>
      <c r="IPL422"/>
      <c r="IPM422"/>
      <c r="IPN422"/>
      <c r="IPO422"/>
      <c r="IPP422"/>
      <c r="IPQ422"/>
      <c r="IPR422"/>
      <c r="IPS422"/>
      <c r="IPT422"/>
      <c r="IPU422"/>
      <c r="IPV422"/>
      <c r="IPW422"/>
      <c r="IPX422"/>
      <c r="IPY422"/>
      <c r="IPZ422"/>
      <c r="IQA422"/>
      <c r="IQB422"/>
      <c r="IQC422"/>
      <c r="IQD422"/>
      <c r="IQE422"/>
      <c r="IQF422"/>
      <c r="IQG422"/>
      <c r="IQH422"/>
      <c r="IQI422"/>
      <c r="IQJ422"/>
      <c r="IQK422"/>
      <c r="IQL422"/>
      <c r="IQM422"/>
      <c r="IQN422"/>
      <c r="IQO422"/>
      <c r="IQP422"/>
      <c r="IQQ422"/>
      <c r="IQR422"/>
      <c r="IQS422"/>
      <c r="IQT422"/>
      <c r="IQU422"/>
      <c r="IQV422"/>
      <c r="IQW422"/>
      <c r="IQX422"/>
      <c r="IQY422"/>
      <c r="IQZ422"/>
      <c r="IRA422"/>
      <c r="IRB422"/>
      <c r="IRC422"/>
      <c r="IRD422"/>
      <c r="IRE422"/>
      <c r="IRF422"/>
      <c r="IRG422"/>
      <c r="IRH422"/>
      <c r="IRI422"/>
      <c r="IRJ422"/>
      <c r="IRK422"/>
      <c r="IRL422"/>
      <c r="IRM422"/>
      <c r="IRN422"/>
      <c r="IRO422"/>
      <c r="IRP422"/>
      <c r="IRQ422"/>
      <c r="IRR422"/>
      <c r="IRS422"/>
      <c r="IRT422"/>
      <c r="IRU422"/>
      <c r="IRV422"/>
      <c r="IRW422"/>
      <c r="IRX422"/>
      <c r="IRY422"/>
      <c r="IRZ422"/>
      <c r="ISA422"/>
      <c r="ISB422"/>
      <c r="ISC422"/>
      <c r="ISD422"/>
      <c r="ISE422"/>
      <c r="ISF422"/>
      <c r="ISG422"/>
      <c r="ISH422"/>
      <c r="ISI422"/>
      <c r="ISJ422"/>
      <c r="ISK422"/>
      <c r="ISL422"/>
      <c r="ISM422"/>
      <c r="ISN422"/>
      <c r="ISO422"/>
      <c r="ISP422"/>
      <c r="ISQ422"/>
      <c r="ISR422"/>
      <c r="ISS422"/>
      <c r="IST422"/>
      <c r="ISU422"/>
      <c r="ISV422"/>
      <c r="ISW422"/>
      <c r="ISX422"/>
      <c r="ISY422"/>
      <c r="ISZ422"/>
      <c r="ITA422"/>
      <c r="ITB422"/>
      <c r="ITC422"/>
      <c r="ITD422"/>
      <c r="ITE422"/>
      <c r="ITF422"/>
      <c r="ITG422"/>
      <c r="ITH422"/>
      <c r="ITI422"/>
      <c r="ITJ422"/>
      <c r="ITK422"/>
      <c r="ITL422"/>
      <c r="ITM422"/>
      <c r="ITN422"/>
      <c r="ITO422"/>
      <c r="ITP422"/>
      <c r="ITQ422"/>
      <c r="ITR422"/>
      <c r="ITS422"/>
      <c r="ITT422"/>
      <c r="ITU422"/>
      <c r="ITV422"/>
      <c r="ITW422"/>
      <c r="ITX422"/>
      <c r="ITY422"/>
      <c r="ITZ422"/>
      <c r="IUA422"/>
      <c r="IUB422"/>
      <c r="IUC422"/>
      <c r="IUD422"/>
      <c r="IUE422"/>
      <c r="IUF422"/>
      <c r="IUG422"/>
      <c r="IUH422"/>
      <c r="IUI422"/>
      <c r="IUJ422"/>
      <c r="IUK422"/>
      <c r="IUL422"/>
      <c r="IUM422"/>
      <c r="IUN422"/>
      <c r="IUO422"/>
      <c r="IUP422"/>
      <c r="IUQ422"/>
      <c r="IUR422"/>
      <c r="IUS422"/>
      <c r="IUT422"/>
      <c r="IUU422"/>
      <c r="IUV422"/>
      <c r="IUW422"/>
      <c r="IUX422"/>
      <c r="IUY422"/>
      <c r="IUZ422"/>
      <c r="IVA422"/>
      <c r="IVB422"/>
      <c r="IVC422"/>
      <c r="IVD422"/>
      <c r="IVE422"/>
      <c r="IVF422"/>
      <c r="IVG422"/>
      <c r="IVH422"/>
      <c r="IVI422"/>
      <c r="IVJ422"/>
      <c r="IVK422"/>
      <c r="IVL422"/>
      <c r="IVM422"/>
      <c r="IVN422"/>
      <c r="IVO422"/>
      <c r="IVP422"/>
      <c r="IVQ422"/>
      <c r="IVR422"/>
      <c r="IVS422"/>
      <c r="IVT422"/>
      <c r="IVU422"/>
      <c r="IVV422"/>
      <c r="IVW422"/>
      <c r="IVX422"/>
      <c r="IVY422"/>
      <c r="IVZ422"/>
      <c r="IWA422"/>
      <c r="IWB422"/>
      <c r="IWC422"/>
      <c r="IWD422"/>
      <c r="IWE422"/>
      <c r="IWF422"/>
      <c r="IWG422"/>
      <c r="IWH422"/>
      <c r="IWI422"/>
      <c r="IWJ422"/>
      <c r="IWK422"/>
      <c r="IWL422"/>
      <c r="IWM422"/>
      <c r="IWN422"/>
      <c r="IWO422"/>
      <c r="IWP422"/>
      <c r="IWQ422"/>
      <c r="IWR422"/>
      <c r="IWS422"/>
      <c r="IWT422"/>
      <c r="IWU422"/>
      <c r="IWV422"/>
      <c r="IWW422"/>
      <c r="IWX422"/>
      <c r="IWY422"/>
      <c r="IWZ422"/>
      <c r="IXA422"/>
      <c r="IXB422"/>
      <c r="IXC422"/>
      <c r="IXD422"/>
      <c r="IXE422"/>
      <c r="IXF422"/>
      <c r="IXG422"/>
      <c r="IXH422"/>
      <c r="IXI422"/>
      <c r="IXJ422"/>
      <c r="IXK422"/>
      <c r="IXL422"/>
      <c r="IXM422"/>
      <c r="IXN422"/>
      <c r="IXO422"/>
      <c r="IXP422"/>
      <c r="IXQ422"/>
      <c r="IXR422"/>
      <c r="IXS422"/>
      <c r="IXT422"/>
      <c r="IXU422"/>
      <c r="IXV422"/>
      <c r="IXW422"/>
      <c r="IXX422"/>
      <c r="IXY422"/>
      <c r="IXZ422"/>
      <c r="IYA422"/>
      <c r="IYB422"/>
      <c r="IYC422"/>
      <c r="IYD422"/>
      <c r="IYE422"/>
      <c r="IYF422"/>
      <c r="IYG422"/>
      <c r="IYH422"/>
      <c r="IYI422"/>
      <c r="IYJ422"/>
      <c r="IYK422"/>
      <c r="IYL422"/>
      <c r="IYM422"/>
      <c r="IYN422"/>
      <c r="IYO422"/>
      <c r="IYP422"/>
      <c r="IYQ422"/>
      <c r="IYR422"/>
      <c r="IYS422"/>
      <c r="IYT422"/>
      <c r="IYU422"/>
      <c r="IYV422"/>
      <c r="IYW422"/>
      <c r="IYX422"/>
      <c r="IYY422"/>
      <c r="IYZ422"/>
      <c r="IZA422"/>
      <c r="IZB422"/>
      <c r="IZC422"/>
      <c r="IZD422"/>
      <c r="IZE422"/>
      <c r="IZF422"/>
      <c r="IZG422"/>
      <c r="IZH422"/>
      <c r="IZI422"/>
      <c r="IZJ422"/>
      <c r="IZK422"/>
      <c r="IZL422"/>
      <c r="IZM422"/>
      <c r="IZN422"/>
      <c r="IZO422"/>
      <c r="IZP422"/>
      <c r="IZQ422"/>
      <c r="IZR422"/>
      <c r="IZS422"/>
      <c r="IZT422"/>
      <c r="IZU422"/>
      <c r="IZV422"/>
      <c r="IZW422"/>
      <c r="IZX422"/>
      <c r="IZY422"/>
      <c r="IZZ422"/>
      <c r="JAA422"/>
      <c r="JAB422"/>
      <c r="JAC422"/>
      <c r="JAD422"/>
      <c r="JAE422"/>
      <c r="JAF422"/>
      <c r="JAG422"/>
      <c r="JAH422"/>
      <c r="JAI422"/>
      <c r="JAJ422"/>
      <c r="JAK422"/>
      <c r="JAL422"/>
      <c r="JAM422"/>
      <c r="JAN422"/>
      <c r="JAO422"/>
      <c r="JAP422"/>
      <c r="JAQ422"/>
      <c r="JAR422"/>
      <c r="JAS422"/>
      <c r="JAT422"/>
      <c r="JAU422"/>
      <c r="JAV422"/>
      <c r="JAW422"/>
      <c r="JAX422"/>
      <c r="JAY422"/>
      <c r="JAZ422"/>
      <c r="JBA422"/>
      <c r="JBB422"/>
      <c r="JBC422"/>
      <c r="JBD422"/>
      <c r="JBE422"/>
      <c r="JBF422"/>
      <c r="JBG422"/>
      <c r="JBH422"/>
      <c r="JBI422"/>
      <c r="JBJ422"/>
      <c r="JBK422"/>
      <c r="JBL422"/>
      <c r="JBM422"/>
      <c r="JBN422"/>
      <c r="JBO422"/>
      <c r="JBP422"/>
      <c r="JBQ422"/>
      <c r="JBR422"/>
      <c r="JBS422"/>
      <c r="JBT422"/>
      <c r="JBU422"/>
      <c r="JBV422"/>
      <c r="JBW422"/>
      <c r="JBX422"/>
      <c r="JBY422"/>
      <c r="JBZ422"/>
      <c r="JCA422"/>
      <c r="JCB422"/>
      <c r="JCC422"/>
      <c r="JCD422"/>
      <c r="JCE422"/>
      <c r="JCF422"/>
      <c r="JCG422"/>
      <c r="JCH422"/>
      <c r="JCI422"/>
      <c r="JCJ422"/>
      <c r="JCK422"/>
      <c r="JCL422"/>
      <c r="JCM422"/>
      <c r="JCN422"/>
      <c r="JCO422"/>
      <c r="JCP422"/>
      <c r="JCQ422"/>
      <c r="JCR422"/>
      <c r="JCS422"/>
      <c r="JCT422"/>
      <c r="JCU422"/>
      <c r="JCV422"/>
      <c r="JCW422"/>
      <c r="JCX422"/>
      <c r="JCY422"/>
      <c r="JCZ422"/>
      <c r="JDA422"/>
      <c r="JDB422"/>
      <c r="JDC422"/>
      <c r="JDD422"/>
      <c r="JDE422"/>
      <c r="JDF422"/>
      <c r="JDG422"/>
      <c r="JDH422"/>
      <c r="JDI422"/>
      <c r="JDJ422"/>
      <c r="JDK422"/>
      <c r="JDL422"/>
      <c r="JDM422"/>
      <c r="JDN422"/>
      <c r="JDO422"/>
      <c r="JDP422"/>
      <c r="JDQ422"/>
      <c r="JDR422"/>
      <c r="JDS422"/>
      <c r="JDT422"/>
      <c r="JDU422"/>
      <c r="JDV422"/>
      <c r="JDW422"/>
      <c r="JDX422"/>
      <c r="JDY422"/>
      <c r="JDZ422"/>
      <c r="JEA422"/>
      <c r="JEB422"/>
      <c r="JEC422"/>
      <c r="JED422"/>
      <c r="JEE422"/>
      <c r="JEF422"/>
      <c r="JEG422"/>
      <c r="JEH422"/>
      <c r="JEI422"/>
      <c r="JEJ422"/>
      <c r="JEK422"/>
      <c r="JEL422"/>
      <c r="JEM422"/>
      <c r="JEN422"/>
      <c r="JEO422"/>
      <c r="JEP422"/>
      <c r="JEQ422"/>
      <c r="JER422"/>
      <c r="JES422"/>
      <c r="JET422"/>
      <c r="JEU422"/>
      <c r="JEV422"/>
      <c r="JEW422"/>
      <c r="JEX422"/>
      <c r="JEY422"/>
      <c r="JEZ422"/>
      <c r="JFA422"/>
      <c r="JFB422"/>
      <c r="JFC422"/>
      <c r="JFD422"/>
      <c r="JFE422"/>
      <c r="JFF422"/>
      <c r="JFG422"/>
      <c r="JFH422"/>
      <c r="JFI422"/>
      <c r="JFJ422"/>
      <c r="JFK422"/>
      <c r="JFL422"/>
      <c r="JFM422"/>
      <c r="JFN422"/>
      <c r="JFO422"/>
      <c r="JFP422"/>
      <c r="JFQ422"/>
      <c r="JFR422"/>
      <c r="JFS422"/>
      <c r="JFT422"/>
      <c r="JFU422"/>
      <c r="JFV422"/>
      <c r="JFW422"/>
      <c r="JFX422"/>
      <c r="JFY422"/>
      <c r="JFZ422"/>
      <c r="JGA422"/>
      <c r="JGB422"/>
      <c r="JGC422"/>
      <c r="JGD422"/>
      <c r="JGE422"/>
      <c r="JGF422"/>
      <c r="JGG422"/>
      <c r="JGH422"/>
      <c r="JGI422"/>
      <c r="JGJ422"/>
      <c r="JGK422"/>
      <c r="JGL422"/>
      <c r="JGM422"/>
      <c r="JGN422"/>
      <c r="JGO422"/>
      <c r="JGP422"/>
      <c r="JGQ422"/>
      <c r="JGR422"/>
      <c r="JGS422"/>
      <c r="JGT422"/>
      <c r="JGU422"/>
      <c r="JGV422"/>
      <c r="JGW422"/>
      <c r="JGX422"/>
      <c r="JGY422"/>
      <c r="JGZ422"/>
      <c r="JHA422"/>
      <c r="JHB422"/>
      <c r="JHC422"/>
      <c r="JHD422"/>
      <c r="JHE422"/>
      <c r="JHF422"/>
      <c r="JHG422"/>
      <c r="JHH422"/>
      <c r="JHI422"/>
      <c r="JHJ422"/>
      <c r="JHK422"/>
      <c r="JHL422"/>
      <c r="JHM422"/>
      <c r="JHN422"/>
      <c r="JHO422"/>
      <c r="JHP422"/>
      <c r="JHQ422"/>
      <c r="JHR422"/>
      <c r="JHS422"/>
      <c r="JHT422"/>
      <c r="JHU422"/>
      <c r="JHV422"/>
      <c r="JHW422"/>
      <c r="JHX422"/>
      <c r="JHY422"/>
      <c r="JHZ422"/>
      <c r="JIA422"/>
      <c r="JIB422"/>
      <c r="JIC422"/>
      <c r="JID422"/>
      <c r="JIE422"/>
      <c r="JIF422"/>
      <c r="JIG422"/>
      <c r="JIH422"/>
      <c r="JII422"/>
      <c r="JIJ422"/>
      <c r="JIK422"/>
      <c r="JIL422"/>
      <c r="JIM422"/>
      <c r="JIN422"/>
      <c r="JIO422"/>
      <c r="JIP422"/>
      <c r="JIQ422"/>
      <c r="JIR422"/>
      <c r="JIS422"/>
      <c r="JIT422"/>
      <c r="JIU422"/>
      <c r="JIV422"/>
      <c r="JIW422"/>
      <c r="JIX422"/>
      <c r="JIY422"/>
      <c r="JIZ422"/>
      <c r="JJA422"/>
      <c r="JJB422"/>
      <c r="JJC422"/>
      <c r="JJD422"/>
      <c r="JJE422"/>
      <c r="JJF422"/>
      <c r="JJG422"/>
      <c r="JJH422"/>
      <c r="JJI422"/>
      <c r="JJJ422"/>
      <c r="JJK422"/>
      <c r="JJL422"/>
      <c r="JJM422"/>
      <c r="JJN422"/>
      <c r="JJO422"/>
      <c r="JJP422"/>
      <c r="JJQ422"/>
      <c r="JJR422"/>
      <c r="JJS422"/>
      <c r="JJT422"/>
      <c r="JJU422"/>
      <c r="JJV422"/>
      <c r="JJW422"/>
      <c r="JJX422"/>
      <c r="JJY422"/>
      <c r="JJZ422"/>
      <c r="JKA422"/>
      <c r="JKB422"/>
      <c r="JKC422"/>
      <c r="JKD422"/>
      <c r="JKE422"/>
      <c r="JKF422"/>
      <c r="JKG422"/>
      <c r="JKH422"/>
      <c r="JKI422"/>
      <c r="JKJ422"/>
      <c r="JKK422"/>
      <c r="JKL422"/>
      <c r="JKM422"/>
      <c r="JKN422"/>
      <c r="JKO422"/>
      <c r="JKP422"/>
      <c r="JKQ422"/>
      <c r="JKR422"/>
      <c r="JKS422"/>
      <c r="JKT422"/>
      <c r="JKU422"/>
      <c r="JKV422"/>
      <c r="JKW422"/>
      <c r="JKX422"/>
      <c r="JKY422"/>
      <c r="JKZ422"/>
      <c r="JLA422"/>
      <c r="JLB422"/>
      <c r="JLC422"/>
      <c r="JLD422"/>
      <c r="JLE422"/>
      <c r="JLF422"/>
      <c r="JLG422"/>
      <c r="JLH422"/>
      <c r="JLI422"/>
      <c r="JLJ422"/>
      <c r="JLK422"/>
      <c r="JLL422"/>
      <c r="JLM422"/>
      <c r="JLN422"/>
      <c r="JLO422"/>
      <c r="JLP422"/>
      <c r="JLQ422"/>
      <c r="JLR422"/>
      <c r="JLS422"/>
      <c r="JLT422"/>
      <c r="JLU422"/>
      <c r="JLV422"/>
      <c r="JLW422"/>
      <c r="JLX422"/>
      <c r="JLY422"/>
      <c r="JLZ422"/>
      <c r="JMA422"/>
      <c r="JMB422"/>
      <c r="JMC422"/>
      <c r="JMD422"/>
      <c r="JME422"/>
      <c r="JMF422"/>
      <c r="JMG422"/>
      <c r="JMH422"/>
      <c r="JMI422"/>
      <c r="JMJ422"/>
      <c r="JMK422"/>
      <c r="JML422"/>
      <c r="JMM422"/>
      <c r="JMN422"/>
      <c r="JMO422"/>
      <c r="JMP422"/>
      <c r="JMQ422"/>
      <c r="JMR422"/>
      <c r="JMS422"/>
      <c r="JMT422"/>
      <c r="JMU422"/>
      <c r="JMV422"/>
      <c r="JMW422"/>
      <c r="JMX422"/>
      <c r="JMY422"/>
      <c r="JMZ422"/>
      <c r="JNA422"/>
      <c r="JNB422"/>
      <c r="JNC422"/>
      <c r="JND422"/>
      <c r="JNE422"/>
      <c r="JNF422"/>
      <c r="JNG422"/>
      <c r="JNH422"/>
      <c r="JNI422"/>
      <c r="JNJ422"/>
      <c r="JNK422"/>
      <c r="JNL422"/>
      <c r="JNM422"/>
      <c r="JNN422"/>
      <c r="JNO422"/>
      <c r="JNP422"/>
      <c r="JNQ422"/>
      <c r="JNR422"/>
      <c r="JNS422"/>
      <c r="JNT422"/>
      <c r="JNU422"/>
      <c r="JNV422"/>
      <c r="JNW422"/>
      <c r="JNX422"/>
      <c r="JNY422"/>
      <c r="JNZ422"/>
      <c r="JOA422"/>
      <c r="JOB422"/>
      <c r="JOC422"/>
      <c r="JOD422"/>
      <c r="JOE422"/>
      <c r="JOF422"/>
      <c r="JOG422"/>
      <c r="JOH422"/>
      <c r="JOI422"/>
      <c r="JOJ422"/>
      <c r="JOK422"/>
      <c r="JOL422"/>
      <c r="JOM422"/>
      <c r="JON422"/>
      <c r="JOO422"/>
      <c r="JOP422"/>
      <c r="JOQ422"/>
      <c r="JOR422"/>
      <c r="JOS422"/>
      <c r="JOT422"/>
      <c r="JOU422"/>
      <c r="JOV422"/>
      <c r="JOW422"/>
      <c r="JOX422"/>
      <c r="JOY422"/>
      <c r="JOZ422"/>
      <c r="JPA422"/>
      <c r="JPB422"/>
      <c r="JPC422"/>
      <c r="JPD422"/>
      <c r="JPE422"/>
      <c r="JPF422"/>
      <c r="JPG422"/>
      <c r="JPH422"/>
      <c r="JPI422"/>
      <c r="JPJ422"/>
      <c r="JPK422"/>
      <c r="JPL422"/>
      <c r="JPM422"/>
      <c r="JPN422"/>
      <c r="JPO422"/>
      <c r="JPP422"/>
      <c r="JPQ422"/>
      <c r="JPR422"/>
      <c r="JPS422"/>
      <c r="JPT422"/>
      <c r="JPU422"/>
      <c r="JPV422"/>
      <c r="JPW422"/>
      <c r="JPX422"/>
      <c r="JPY422"/>
      <c r="JPZ422"/>
      <c r="JQA422"/>
      <c r="JQB422"/>
      <c r="JQC422"/>
      <c r="JQD422"/>
      <c r="JQE422"/>
      <c r="JQF422"/>
      <c r="JQG422"/>
      <c r="JQH422"/>
      <c r="JQI422"/>
      <c r="JQJ422"/>
      <c r="JQK422"/>
      <c r="JQL422"/>
      <c r="JQM422"/>
      <c r="JQN422"/>
      <c r="JQO422"/>
      <c r="JQP422"/>
      <c r="JQQ422"/>
      <c r="JQR422"/>
      <c r="JQS422"/>
      <c r="JQT422"/>
      <c r="JQU422"/>
      <c r="JQV422"/>
      <c r="JQW422"/>
      <c r="JQX422"/>
      <c r="JQY422"/>
      <c r="JQZ422"/>
      <c r="JRA422"/>
      <c r="JRB422"/>
      <c r="JRC422"/>
      <c r="JRD422"/>
      <c r="JRE422"/>
      <c r="JRF422"/>
      <c r="JRG422"/>
      <c r="JRH422"/>
      <c r="JRI422"/>
      <c r="JRJ422"/>
      <c r="JRK422"/>
      <c r="JRL422"/>
      <c r="JRM422"/>
      <c r="JRN422"/>
      <c r="JRO422"/>
      <c r="JRP422"/>
      <c r="JRQ422"/>
      <c r="JRR422"/>
      <c r="JRS422"/>
      <c r="JRT422"/>
      <c r="JRU422"/>
      <c r="JRV422"/>
      <c r="JRW422"/>
      <c r="JRX422"/>
      <c r="JRY422"/>
      <c r="JRZ422"/>
      <c r="JSA422"/>
      <c r="JSB422"/>
      <c r="JSC422"/>
      <c r="JSD422"/>
      <c r="JSE422"/>
      <c r="JSF422"/>
      <c r="JSG422"/>
      <c r="JSH422"/>
      <c r="JSI422"/>
      <c r="JSJ422"/>
      <c r="JSK422"/>
      <c r="JSL422"/>
      <c r="JSM422"/>
      <c r="JSN422"/>
      <c r="JSO422"/>
      <c r="JSP422"/>
      <c r="JSQ422"/>
      <c r="JSR422"/>
      <c r="JSS422"/>
      <c r="JST422"/>
      <c r="JSU422"/>
      <c r="JSV422"/>
      <c r="JSW422"/>
      <c r="JSX422"/>
      <c r="JSY422"/>
      <c r="JSZ422"/>
      <c r="JTA422"/>
      <c r="JTB422"/>
      <c r="JTC422"/>
      <c r="JTD422"/>
      <c r="JTE422"/>
      <c r="JTF422"/>
      <c r="JTG422"/>
      <c r="JTH422"/>
      <c r="JTI422"/>
      <c r="JTJ422"/>
      <c r="JTK422"/>
      <c r="JTL422"/>
      <c r="JTM422"/>
      <c r="JTN422"/>
      <c r="JTO422"/>
      <c r="JTP422"/>
      <c r="JTQ422"/>
      <c r="JTR422"/>
      <c r="JTS422"/>
      <c r="JTT422"/>
      <c r="JTU422"/>
      <c r="JTV422"/>
      <c r="JTW422"/>
      <c r="JTX422"/>
      <c r="JTY422"/>
      <c r="JTZ422"/>
      <c r="JUA422"/>
      <c r="JUB422"/>
      <c r="JUC422"/>
      <c r="JUD422"/>
      <c r="JUE422"/>
      <c r="JUF422"/>
      <c r="JUG422"/>
      <c r="JUH422"/>
      <c r="JUI422"/>
      <c r="JUJ422"/>
      <c r="JUK422"/>
      <c r="JUL422"/>
      <c r="JUM422"/>
      <c r="JUN422"/>
      <c r="JUO422"/>
      <c r="JUP422"/>
      <c r="JUQ422"/>
      <c r="JUR422"/>
      <c r="JUS422"/>
      <c r="JUT422"/>
      <c r="JUU422"/>
      <c r="JUV422"/>
      <c r="JUW422"/>
      <c r="JUX422"/>
      <c r="JUY422"/>
      <c r="JUZ422"/>
      <c r="JVA422"/>
      <c r="JVB422"/>
      <c r="JVC422"/>
      <c r="JVD422"/>
      <c r="JVE422"/>
      <c r="JVF422"/>
      <c r="JVG422"/>
      <c r="JVH422"/>
      <c r="JVI422"/>
      <c r="JVJ422"/>
      <c r="JVK422"/>
      <c r="JVL422"/>
      <c r="JVM422"/>
      <c r="JVN422"/>
      <c r="JVO422"/>
      <c r="JVP422"/>
      <c r="JVQ422"/>
      <c r="JVR422"/>
      <c r="JVS422"/>
      <c r="JVT422"/>
      <c r="JVU422"/>
      <c r="JVV422"/>
      <c r="JVW422"/>
      <c r="JVX422"/>
      <c r="JVY422"/>
      <c r="JVZ422"/>
      <c r="JWA422"/>
      <c r="JWB422"/>
      <c r="JWC422"/>
      <c r="JWD422"/>
      <c r="JWE422"/>
      <c r="JWF422"/>
      <c r="JWG422"/>
      <c r="JWH422"/>
      <c r="JWI422"/>
      <c r="JWJ422"/>
      <c r="JWK422"/>
      <c r="JWL422"/>
      <c r="JWM422"/>
      <c r="JWN422"/>
      <c r="JWO422"/>
      <c r="JWP422"/>
      <c r="JWQ422"/>
      <c r="JWR422"/>
      <c r="JWS422"/>
      <c r="JWT422"/>
      <c r="JWU422"/>
      <c r="JWV422"/>
      <c r="JWW422"/>
      <c r="JWX422"/>
      <c r="JWY422"/>
      <c r="JWZ422"/>
      <c r="JXA422"/>
      <c r="JXB422"/>
      <c r="JXC422"/>
      <c r="JXD422"/>
      <c r="JXE422"/>
      <c r="JXF422"/>
      <c r="JXG422"/>
      <c r="JXH422"/>
      <c r="JXI422"/>
      <c r="JXJ422"/>
      <c r="JXK422"/>
      <c r="JXL422"/>
      <c r="JXM422"/>
      <c r="JXN422"/>
      <c r="JXO422"/>
      <c r="JXP422"/>
      <c r="JXQ422"/>
      <c r="JXR422"/>
      <c r="JXS422"/>
      <c r="JXT422"/>
      <c r="JXU422"/>
      <c r="JXV422"/>
      <c r="JXW422"/>
      <c r="JXX422"/>
      <c r="JXY422"/>
      <c r="JXZ422"/>
      <c r="JYA422"/>
      <c r="JYB422"/>
      <c r="JYC422"/>
      <c r="JYD422"/>
      <c r="JYE422"/>
      <c r="JYF422"/>
      <c r="JYG422"/>
      <c r="JYH422"/>
      <c r="JYI422"/>
      <c r="JYJ422"/>
      <c r="JYK422"/>
      <c r="JYL422"/>
      <c r="JYM422"/>
      <c r="JYN422"/>
      <c r="JYO422"/>
      <c r="JYP422"/>
      <c r="JYQ422"/>
      <c r="JYR422"/>
      <c r="JYS422"/>
      <c r="JYT422"/>
      <c r="JYU422"/>
      <c r="JYV422"/>
      <c r="JYW422"/>
      <c r="JYX422"/>
      <c r="JYY422"/>
      <c r="JYZ422"/>
      <c r="JZA422"/>
      <c r="JZB422"/>
      <c r="JZC422"/>
      <c r="JZD422"/>
      <c r="JZE422"/>
      <c r="JZF422"/>
      <c r="JZG422"/>
      <c r="JZH422"/>
      <c r="JZI422"/>
      <c r="JZJ422"/>
      <c r="JZK422"/>
      <c r="JZL422"/>
      <c r="JZM422"/>
      <c r="JZN422"/>
      <c r="JZO422"/>
      <c r="JZP422"/>
      <c r="JZQ422"/>
      <c r="JZR422"/>
      <c r="JZS422"/>
      <c r="JZT422"/>
      <c r="JZU422"/>
      <c r="JZV422"/>
      <c r="JZW422"/>
      <c r="JZX422"/>
      <c r="JZY422"/>
      <c r="JZZ422"/>
      <c r="KAA422"/>
      <c r="KAB422"/>
      <c r="KAC422"/>
      <c r="KAD422"/>
      <c r="KAE422"/>
      <c r="KAF422"/>
      <c r="KAG422"/>
      <c r="KAH422"/>
      <c r="KAI422"/>
      <c r="KAJ422"/>
      <c r="KAK422"/>
      <c r="KAL422"/>
      <c r="KAM422"/>
      <c r="KAN422"/>
      <c r="KAO422"/>
      <c r="KAP422"/>
      <c r="KAQ422"/>
      <c r="KAR422"/>
      <c r="KAS422"/>
      <c r="KAT422"/>
      <c r="KAU422"/>
      <c r="KAV422"/>
      <c r="KAW422"/>
      <c r="KAX422"/>
      <c r="KAY422"/>
      <c r="KAZ422"/>
      <c r="KBA422"/>
      <c r="KBB422"/>
      <c r="KBC422"/>
      <c r="KBD422"/>
      <c r="KBE422"/>
      <c r="KBF422"/>
      <c r="KBG422"/>
      <c r="KBH422"/>
      <c r="KBI422"/>
      <c r="KBJ422"/>
      <c r="KBK422"/>
      <c r="KBL422"/>
      <c r="KBM422"/>
      <c r="KBN422"/>
      <c r="KBO422"/>
      <c r="KBP422"/>
      <c r="KBQ422"/>
      <c r="KBR422"/>
      <c r="KBS422"/>
      <c r="KBT422"/>
      <c r="KBU422"/>
      <c r="KBV422"/>
      <c r="KBW422"/>
      <c r="KBX422"/>
      <c r="KBY422"/>
      <c r="KBZ422"/>
      <c r="KCA422"/>
      <c r="KCB422"/>
      <c r="KCC422"/>
      <c r="KCD422"/>
      <c r="KCE422"/>
      <c r="KCF422"/>
      <c r="KCG422"/>
      <c r="KCH422"/>
      <c r="KCI422"/>
      <c r="KCJ422"/>
      <c r="KCK422"/>
      <c r="KCL422"/>
      <c r="KCM422"/>
      <c r="KCN422"/>
      <c r="KCO422"/>
      <c r="KCP422"/>
      <c r="KCQ422"/>
      <c r="KCR422"/>
      <c r="KCS422"/>
      <c r="KCT422"/>
      <c r="KCU422"/>
      <c r="KCV422"/>
      <c r="KCW422"/>
      <c r="KCX422"/>
      <c r="KCY422"/>
      <c r="KCZ422"/>
      <c r="KDA422"/>
      <c r="KDB422"/>
      <c r="KDC422"/>
      <c r="KDD422"/>
      <c r="KDE422"/>
      <c r="KDF422"/>
      <c r="KDG422"/>
      <c r="KDH422"/>
      <c r="KDI422"/>
      <c r="KDJ422"/>
      <c r="KDK422"/>
      <c r="KDL422"/>
      <c r="KDM422"/>
      <c r="KDN422"/>
      <c r="KDO422"/>
      <c r="KDP422"/>
      <c r="KDQ422"/>
      <c r="KDR422"/>
      <c r="KDS422"/>
      <c r="KDT422"/>
      <c r="KDU422"/>
      <c r="KDV422"/>
      <c r="KDW422"/>
      <c r="KDX422"/>
      <c r="KDY422"/>
      <c r="KDZ422"/>
      <c r="KEA422"/>
      <c r="KEB422"/>
      <c r="KEC422"/>
      <c r="KED422"/>
      <c r="KEE422"/>
      <c r="KEF422"/>
      <c r="KEG422"/>
      <c r="KEH422"/>
      <c r="KEI422"/>
      <c r="KEJ422"/>
      <c r="KEK422"/>
      <c r="KEL422"/>
      <c r="KEM422"/>
      <c r="KEN422"/>
      <c r="KEO422"/>
      <c r="KEP422"/>
      <c r="KEQ422"/>
      <c r="KER422"/>
      <c r="KES422"/>
      <c r="KET422"/>
      <c r="KEU422"/>
      <c r="KEV422"/>
      <c r="KEW422"/>
      <c r="KEX422"/>
      <c r="KEY422"/>
      <c r="KEZ422"/>
      <c r="KFA422"/>
      <c r="KFB422"/>
      <c r="KFC422"/>
      <c r="KFD422"/>
      <c r="KFE422"/>
      <c r="KFF422"/>
      <c r="KFG422"/>
      <c r="KFH422"/>
      <c r="KFI422"/>
      <c r="KFJ422"/>
      <c r="KFK422"/>
      <c r="KFL422"/>
      <c r="KFM422"/>
      <c r="KFN422"/>
      <c r="KFO422"/>
      <c r="KFP422"/>
      <c r="KFQ422"/>
      <c r="KFR422"/>
      <c r="KFS422"/>
      <c r="KFT422"/>
      <c r="KFU422"/>
      <c r="KFV422"/>
      <c r="KFW422"/>
      <c r="KFX422"/>
      <c r="KFY422"/>
      <c r="KFZ422"/>
      <c r="KGA422"/>
      <c r="KGB422"/>
      <c r="KGC422"/>
      <c r="KGD422"/>
      <c r="KGE422"/>
      <c r="KGF422"/>
      <c r="KGG422"/>
      <c r="KGH422"/>
      <c r="KGI422"/>
      <c r="KGJ422"/>
      <c r="KGK422"/>
      <c r="KGL422"/>
      <c r="KGM422"/>
      <c r="KGN422"/>
      <c r="KGO422"/>
      <c r="KGP422"/>
      <c r="KGQ422"/>
      <c r="KGR422"/>
      <c r="KGS422"/>
      <c r="KGT422"/>
      <c r="KGU422"/>
      <c r="KGV422"/>
      <c r="KGW422"/>
      <c r="KGX422"/>
      <c r="KGY422"/>
      <c r="KGZ422"/>
      <c r="KHA422"/>
      <c r="KHB422"/>
      <c r="KHC422"/>
      <c r="KHD422"/>
      <c r="KHE422"/>
      <c r="KHF422"/>
      <c r="KHG422"/>
      <c r="KHH422"/>
      <c r="KHI422"/>
      <c r="KHJ422"/>
      <c r="KHK422"/>
      <c r="KHL422"/>
      <c r="KHM422"/>
      <c r="KHN422"/>
      <c r="KHO422"/>
      <c r="KHP422"/>
      <c r="KHQ422"/>
      <c r="KHR422"/>
      <c r="KHS422"/>
      <c r="KHT422"/>
      <c r="KHU422"/>
      <c r="KHV422"/>
      <c r="KHW422"/>
      <c r="KHX422"/>
      <c r="KHY422"/>
      <c r="KHZ422"/>
      <c r="KIA422"/>
      <c r="KIB422"/>
      <c r="KIC422"/>
      <c r="KID422"/>
      <c r="KIE422"/>
      <c r="KIF422"/>
      <c r="KIG422"/>
      <c r="KIH422"/>
      <c r="KII422"/>
      <c r="KIJ422"/>
      <c r="KIK422"/>
      <c r="KIL422"/>
      <c r="KIM422"/>
      <c r="KIN422"/>
      <c r="KIO422"/>
      <c r="KIP422"/>
      <c r="KIQ422"/>
      <c r="KIR422"/>
      <c r="KIS422"/>
      <c r="KIT422"/>
      <c r="KIU422"/>
      <c r="KIV422"/>
      <c r="KIW422"/>
      <c r="KIX422"/>
      <c r="KIY422"/>
      <c r="KIZ422"/>
      <c r="KJA422"/>
      <c r="KJB422"/>
      <c r="KJC422"/>
      <c r="KJD422"/>
      <c r="KJE422"/>
      <c r="KJF422"/>
      <c r="KJG422"/>
      <c r="KJH422"/>
      <c r="KJI422"/>
      <c r="KJJ422"/>
      <c r="KJK422"/>
      <c r="KJL422"/>
      <c r="KJM422"/>
      <c r="KJN422"/>
      <c r="KJO422"/>
      <c r="KJP422"/>
      <c r="KJQ422"/>
      <c r="KJR422"/>
      <c r="KJS422"/>
      <c r="KJT422"/>
      <c r="KJU422"/>
      <c r="KJV422"/>
      <c r="KJW422"/>
      <c r="KJX422"/>
      <c r="KJY422"/>
      <c r="KJZ422"/>
      <c r="KKA422"/>
      <c r="KKB422"/>
      <c r="KKC422"/>
      <c r="KKD422"/>
      <c r="KKE422"/>
      <c r="KKF422"/>
      <c r="KKG422"/>
      <c r="KKH422"/>
      <c r="KKI422"/>
      <c r="KKJ422"/>
      <c r="KKK422"/>
      <c r="KKL422"/>
      <c r="KKM422"/>
      <c r="KKN422"/>
      <c r="KKO422"/>
      <c r="KKP422"/>
      <c r="KKQ422"/>
      <c r="KKR422"/>
      <c r="KKS422"/>
      <c r="KKT422"/>
      <c r="KKU422"/>
      <c r="KKV422"/>
      <c r="KKW422"/>
      <c r="KKX422"/>
      <c r="KKY422"/>
      <c r="KKZ422"/>
      <c r="KLA422"/>
      <c r="KLB422"/>
      <c r="KLC422"/>
      <c r="KLD422"/>
      <c r="KLE422"/>
      <c r="KLF422"/>
      <c r="KLG422"/>
      <c r="KLH422"/>
      <c r="KLI422"/>
      <c r="KLJ422"/>
      <c r="KLK422"/>
      <c r="KLL422"/>
      <c r="KLM422"/>
      <c r="KLN422"/>
      <c r="KLO422"/>
      <c r="KLP422"/>
      <c r="KLQ422"/>
      <c r="KLR422"/>
      <c r="KLS422"/>
      <c r="KLT422"/>
      <c r="KLU422"/>
      <c r="KLV422"/>
      <c r="KLW422"/>
      <c r="KLX422"/>
      <c r="KLY422"/>
      <c r="KLZ422"/>
      <c r="KMA422"/>
      <c r="KMB422"/>
      <c r="KMC422"/>
      <c r="KMD422"/>
      <c r="KME422"/>
      <c r="KMF422"/>
      <c r="KMG422"/>
      <c r="KMH422"/>
      <c r="KMI422"/>
      <c r="KMJ422"/>
      <c r="KMK422"/>
      <c r="KML422"/>
      <c r="KMM422"/>
      <c r="KMN422"/>
      <c r="KMO422"/>
      <c r="KMP422"/>
      <c r="KMQ422"/>
      <c r="KMR422"/>
      <c r="KMS422"/>
      <c r="KMT422"/>
      <c r="KMU422"/>
      <c r="KMV422"/>
      <c r="KMW422"/>
      <c r="KMX422"/>
      <c r="KMY422"/>
      <c r="KMZ422"/>
      <c r="KNA422"/>
      <c r="KNB422"/>
      <c r="KNC422"/>
      <c r="KND422"/>
      <c r="KNE422"/>
      <c r="KNF422"/>
      <c r="KNG422"/>
      <c r="KNH422"/>
      <c r="KNI422"/>
      <c r="KNJ422"/>
      <c r="KNK422"/>
      <c r="KNL422"/>
      <c r="KNM422"/>
      <c r="KNN422"/>
      <c r="KNO422"/>
      <c r="KNP422"/>
      <c r="KNQ422"/>
      <c r="KNR422"/>
      <c r="KNS422"/>
      <c r="KNT422"/>
      <c r="KNU422"/>
      <c r="KNV422"/>
      <c r="KNW422"/>
      <c r="KNX422"/>
      <c r="KNY422"/>
      <c r="KNZ422"/>
      <c r="KOA422"/>
      <c r="KOB422"/>
      <c r="KOC422"/>
      <c r="KOD422"/>
      <c r="KOE422"/>
      <c r="KOF422"/>
      <c r="KOG422"/>
      <c r="KOH422"/>
      <c r="KOI422"/>
      <c r="KOJ422"/>
      <c r="KOK422"/>
      <c r="KOL422"/>
      <c r="KOM422"/>
      <c r="KON422"/>
      <c r="KOO422"/>
      <c r="KOP422"/>
      <c r="KOQ422"/>
      <c r="KOR422"/>
      <c r="KOS422"/>
      <c r="KOT422"/>
      <c r="KOU422"/>
      <c r="KOV422"/>
      <c r="KOW422"/>
      <c r="KOX422"/>
      <c r="KOY422"/>
      <c r="KOZ422"/>
      <c r="KPA422"/>
      <c r="KPB422"/>
      <c r="KPC422"/>
      <c r="KPD422"/>
      <c r="KPE422"/>
      <c r="KPF422"/>
      <c r="KPG422"/>
      <c r="KPH422"/>
      <c r="KPI422"/>
      <c r="KPJ422"/>
      <c r="KPK422"/>
      <c r="KPL422"/>
      <c r="KPM422"/>
      <c r="KPN422"/>
      <c r="KPO422"/>
      <c r="KPP422"/>
      <c r="KPQ422"/>
      <c r="KPR422"/>
      <c r="KPS422"/>
      <c r="KPT422"/>
      <c r="KPU422"/>
      <c r="KPV422"/>
      <c r="KPW422"/>
      <c r="KPX422"/>
      <c r="KPY422"/>
      <c r="KPZ422"/>
      <c r="KQA422"/>
      <c r="KQB422"/>
      <c r="KQC422"/>
      <c r="KQD422"/>
      <c r="KQE422"/>
      <c r="KQF422"/>
      <c r="KQG422"/>
      <c r="KQH422"/>
      <c r="KQI422"/>
      <c r="KQJ422"/>
      <c r="KQK422"/>
      <c r="KQL422"/>
      <c r="KQM422"/>
      <c r="KQN422"/>
      <c r="KQO422"/>
      <c r="KQP422"/>
      <c r="KQQ422"/>
      <c r="KQR422"/>
      <c r="KQS422"/>
      <c r="KQT422"/>
      <c r="KQU422"/>
      <c r="KQV422"/>
      <c r="KQW422"/>
      <c r="KQX422"/>
      <c r="KQY422"/>
      <c r="KQZ422"/>
      <c r="KRA422"/>
      <c r="KRB422"/>
      <c r="KRC422"/>
      <c r="KRD422"/>
      <c r="KRE422"/>
      <c r="KRF422"/>
      <c r="KRG422"/>
      <c r="KRH422"/>
      <c r="KRI422"/>
      <c r="KRJ422"/>
      <c r="KRK422"/>
      <c r="KRL422"/>
      <c r="KRM422"/>
      <c r="KRN422"/>
      <c r="KRO422"/>
      <c r="KRP422"/>
      <c r="KRQ422"/>
      <c r="KRR422"/>
      <c r="KRS422"/>
      <c r="KRT422"/>
      <c r="KRU422"/>
      <c r="KRV422"/>
      <c r="KRW422"/>
      <c r="KRX422"/>
      <c r="KRY422"/>
      <c r="KRZ422"/>
      <c r="KSA422"/>
      <c r="KSB422"/>
      <c r="KSC422"/>
      <c r="KSD422"/>
      <c r="KSE422"/>
      <c r="KSF422"/>
      <c r="KSG422"/>
      <c r="KSH422"/>
      <c r="KSI422"/>
      <c r="KSJ422"/>
      <c r="KSK422"/>
      <c r="KSL422"/>
      <c r="KSM422"/>
      <c r="KSN422"/>
      <c r="KSO422"/>
      <c r="KSP422"/>
      <c r="KSQ422"/>
      <c r="KSR422"/>
      <c r="KSS422"/>
      <c r="KST422"/>
      <c r="KSU422"/>
      <c r="KSV422"/>
      <c r="KSW422"/>
      <c r="KSX422"/>
      <c r="KSY422"/>
      <c r="KSZ422"/>
      <c r="KTA422"/>
      <c r="KTB422"/>
      <c r="KTC422"/>
      <c r="KTD422"/>
      <c r="KTE422"/>
      <c r="KTF422"/>
      <c r="KTG422"/>
      <c r="KTH422"/>
      <c r="KTI422"/>
      <c r="KTJ422"/>
      <c r="KTK422"/>
      <c r="KTL422"/>
      <c r="KTM422"/>
      <c r="KTN422"/>
      <c r="KTO422"/>
      <c r="KTP422"/>
      <c r="KTQ422"/>
      <c r="KTR422"/>
      <c r="KTS422"/>
      <c r="KTT422"/>
      <c r="KTU422"/>
      <c r="KTV422"/>
      <c r="KTW422"/>
      <c r="KTX422"/>
      <c r="KTY422"/>
      <c r="KTZ422"/>
      <c r="KUA422"/>
      <c r="KUB422"/>
      <c r="KUC422"/>
      <c r="KUD422"/>
      <c r="KUE422"/>
      <c r="KUF422"/>
      <c r="KUG422"/>
      <c r="KUH422"/>
      <c r="KUI422"/>
      <c r="KUJ422"/>
      <c r="KUK422"/>
      <c r="KUL422"/>
      <c r="KUM422"/>
      <c r="KUN422"/>
      <c r="KUO422"/>
      <c r="KUP422"/>
      <c r="KUQ422"/>
      <c r="KUR422"/>
      <c r="KUS422"/>
      <c r="KUT422"/>
      <c r="KUU422"/>
      <c r="KUV422"/>
      <c r="KUW422"/>
      <c r="KUX422"/>
      <c r="KUY422"/>
      <c r="KUZ422"/>
      <c r="KVA422"/>
      <c r="KVB422"/>
      <c r="KVC422"/>
      <c r="KVD422"/>
      <c r="KVE422"/>
      <c r="KVF422"/>
      <c r="KVG422"/>
      <c r="KVH422"/>
      <c r="KVI422"/>
      <c r="KVJ422"/>
      <c r="KVK422"/>
      <c r="KVL422"/>
      <c r="KVM422"/>
      <c r="KVN422"/>
      <c r="KVO422"/>
      <c r="KVP422"/>
      <c r="KVQ422"/>
      <c r="KVR422"/>
      <c r="KVS422"/>
      <c r="KVT422"/>
      <c r="KVU422"/>
      <c r="KVV422"/>
      <c r="KVW422"/>
      <c r="KVX422"/>
      <c r="KVY422"/>
      <c r="KVZ422"/>
      <c r="KWA422"/>
      <c r="KWB422"/>
      <c r="KWC422"/>
      <c r="KWD422"/>
      <c r="KWE422"/>
      <c r="KWF422"/>
      <c r="KWG422"/>
      <c r="KWH422"/>
      <c r="KWI422"/>
      <c r="KWJ422"/>
      <c r="KWK422"/>
      <c r="KWL422"/>
      <c r="KWM422"/>
      <c r="KWN422"/>
      <c r="KWO422"/>
      <c r="KWP422"/>
      <c r="KWQ422"/>
      <c r="KWR422"/>
      <c r="KWS422"/>
      <c r="KWT422"/>
      <c r="KWU422"/>
      <c r="KWV422"/>
      <c r="KWW422"/>
      <c r="KWX422"/>
      <c r="KWY422"/>
      <c r="KWZ422"/>
      <c r="KXA422"/>
      <c r="KXB422"/>
      <c r="KXC422"/>
      <c r="KXD422"/>
      <c r="KXE422"/>
      <c r="KXF422"/>
      <c r="KXG422"/>
      <c r="KXH422"/>
      <c r="KXI422"/>
      <c r="KXJ422"/>
      <c r="KXK422"/>
      <c r="KXL422"/>
      <c r="KXM422"/>
      <c r="KXN422"/>
      <c r="KXO422"/>
      <c r="KXP422"/>
      <c r="KXQ422"/>
      <c r="KXR422"/>
      <c r="KXS422"/>
      <c r="KXT422"/>
      <c r="KXU422"/>
      <c r="KXV422"/>
      <c r="KXW422"/>
      <c r="KXX422"/>
      <c r="KXY422"/>
      <c r="KXZ422"/>
      <c r="KYA422"/>
      <c r="KYB422"/>
      <c r="KYC422"/>
      <c r="KYD422"/>
      <c r="KYE422"/>
      <c r="KYF422"/>
      <c r="KYG422"/>
      <c r="KYH422"/>
      <c r="KYI422"/>
      <c r="KYJ422"/>
      <c r="KYK422"/>
      <c r="KYL422"/>
      <c r="KYM422"/>
      <c r="KYN422"/>
      <c r="KYO422"/>
      <c r="KYP422"/>
      <c r="KYQ422"/>
      <c r="KYR422"/>
      <c r="KYS422"/>
      <c r="KYT422"/>
      <c r="KYU422"/>
      <c r="KYV422"/>
      <c r="KYW422"/>
      <c r="KYX422"/>
      <c r="KYY422"/>
      <c r="KYZ422"/>
      <c r="KZA422"/>
      <c r="KZB422"/>
      <c r="KZC422"/>
      <c r="KZD422"/>
      <c r="KZE422"/>
      <c r="KZF422"/>
      <c r="KZG422"/>
      <c r="KZH422"/>
      <c r="KZI422"/>
      <c r="KZJ422"/>
      <c r="KZK422"/>
      <c r="KZL422"/>
      <c r="KZM422"/>
      <c r="KZN422"/>
      <c r="KZO422"/>
      <c r="KZP422"/>
      <c r="KZQ422"/>
      <c r="KZR422"/>
      <c r="KZS422"/>
      <c r="KZT422"/>
      <c r="KZU422"/>
      <c r="KZV422"/>
      <c r="KZW422"/>
      <c r="KZX422"/>
      <c r="KZY422"/>
      <c r="KZZ422"/>
      <c r="LAA422"/>
      <c r="LAB422"/>
      <c r="LAC422"/>
      <c r="LAD422"/>
      <c r="LAE422"/>
      <c r="LAF422"/>
      <c r="LAG422"/>
      <c r="LAH422"/>
      <c r="LAI422"/>
      <c r="LAJ422"/>
      <c r="LAK422"/>
      <c r="LAL422"/>
      <c r="LAM422"/>
      <c r="LAN422"/>
      <c r="LAO422"/>
      <c r="LAP422"/>
      <c r="LAQ422"/>
      <c r="LAR422"/>
      <c r="LAS422"/>
      <c r="LAT422"/>
      <c r="LAU422"/>
      <c r="LAV422"/>
      <c r="LAW422"/>
      <c r="LAX422"/>
      <c r="LAY422"/>
      <c r="LAZ422"/>
      <c r="LBA422"/>
      <c r="LBB422"/>
      <c r="LBC422"/>
      <c r="LBD422"/>
      <c r="LBE422"/>
      <c r="LBF422"/>
      <c r="LBG422"/>
      <c r="LBH422"/>
      <c r="LBI422"/>
      <c r="LBJ422"/>
      <c r="LBK422"/>
      <c r="LBL422"/>
      <c r="LBM422"/>
      <c r="LBN422"/>
      <c r="LBO422"/>
      <c r="LBP422"/>
      <c r="LBQ422"/>
      <c r="LBR422"/>
      <c r="LBS422"/>
      <c r="LBT422"/>
      <c r="LBU422"/>
      <c r="LBV422"/>
      <c r="LBW422"/>
      <c r="LBX422"/>
      <c r="LBY422"/>
      <c r="LBZ422"/>
      <c r="LCA422"/>
      <c r="LCB422"/>
      <c r="LCC422"/>
      <c r="LCD422"/>
      <c r="LCE422"/>
      <c r="LCF422"/>
      <c r="LCG422"/>
      <c r="LCH422"/>
      <c r="LCI422"/>
      <c r="LCJ422"/>
      <c r="LCK422"/>
      <c r="LCL422"/>
      <c r="LCM422"/>
      <c r="LCN422"/>
      <c r="LCO422"/>
      <c r="LCP422"/>
      <c r="LCQ422"/>
      <c r="LCR422"/>
      <c r="LCS422"/>
      <c r="LCT422"/>
      <c r="LCU422"/>
      <c r="LCV422"/>
      <c r="LCW422"/>
      <c r="LCX422"/>
      <c r="LCY422"/>
      <c r="LCZ422"/>
      <c r="LDA422"/>
      <c r="LDB422"/>
      <c r="LDC422"/>
      <c r="LDD422"/>
      <c r="LDE422"/>
      <c r="LDF422"/>
      <c r="LDG422"/>
      <c r="LDH422"/>
      <c r="LDI422"/>
      <c r="LDJ422"/>
      <c r="LDK422"/>
      <c r="LDL422"/>
      <c r="LDM422"/>
      <c r="LDN422"/>
      <c r="LDO422"/>
      <c r="LDP422"/>
      <c r="LDQ422"/>
      <c r="LDR422"/>
      <c r="LDS422"/>
      <c r="LDT422"/>
      <c r="LDU422"/>
      <c r="LDV422"/>
      <c r="LDW422"/>
      <c r="LDX422"/>
      <c r="LDY422"/>
      <c r="LDZ422"/>
      <c r="LEA422"/>
      <c r="LEB422"/>
      <c r="LEC422"/>
      <c r="LED422"/>
      <c r="LEE422"/>
      <c r="LEF422"/>
      <c r="LEG422"/>
      <c r="LEH422"/>
      <c r="LEI422"/>
      <c r="LEJ422"/>
      <c r="LEK422"/>
      <c r="LEL422"/>
      <c r="LEM422"/>
      <c r="LEN422"/>
      <c r="LEO422"/>
      <c r="LEP422"/>
      <c r="LEQ422"/>
      <c r="LER422"/>
      <c r="LES422"/>
      <c r="LET422"/>
      <c r="LEU422"/>
      <c r="LEV422"/>
      <c r="LEW422"/>
      <c r="LEX422"/>
      <c r="LEY422"/>
      <c r="LEZ422"/>
      <c r="LFA422"/>
      <c r="LFB422"/>
      <c r="LFC422"/>
      <c r="LFD422"/>
      <c r="LFE422"/>
      <c r="LFF422"/>
      <c r="LFG422"/>
      <c r="LFH422"/>
      <c r="LFI422"/>
      <c r="LFJ422"/>
      <c r="LFK422"/>
      <c r="LFL422"/>
      <c r="LFM422"/>
      <c r="LFN422"/>
      <c r="LFO422"/>
      <c r="LFP422"/>
      <c r="LFQ422"/>
      <c r="LFR422"/>
      <c r="LFS422"/>
      <c r="LFT422"/>
      <c r="LFU422"/>
      <c r="LFV422"/>
      <c r="LFW422"/>
      <c r="LFX422"/>
      <c r="LFY422"/>
      <c r="LFZ422"/>
      <c r="LGA422"/>
      <c r="LGB422"/>
      <c r="LGC422"/>
      <c r="LGD422"/>
      <c r="LGE422"/>
      <c r="LGF422"/>
      <c r="LGG422"/>
      <c r="LGH422"/>
      <c r="LGI422"/>
      <c r="LGJ422"/>
      <c r="LGK422"/>
      <c r="LGL422"/>
      <c r="LGM422"/>
      <c r="LGN422"/>
      <c r="LGO422"/>
      <c r="LGP422"/>
      <c r="LGQ422"/>
      <c r="LGR422"/>
      <c r="LGS422"/>
      <c r="LGT422"/>
      <c r="LGU422"/>
      <c r="LGV422"/>
      <c r="LGW422"/>
      <c r="LGX422"/>
      <c r="LGY422"/>
      <c r="LGZ422"/>
      <c r="LHA422"/>
      <c r="LHB422"/>
      <c r="LHC422"/>
      <c r="LHD422"/>
      <c r="LHE422"/>
      <c r="LHF422"/>
      <c r="LHG422"/>
      <c r="LHH422"/>
      <c r="LHI422"/>
      <c r="LHJ422"/>
      <c r="LHK422"/>
      <c r="LHL422"/>
      <c r="LHM422"/>
      <c r="LHN422"/>
      <c r="LHO422"/>
      <c r="LHP422"/>
      <c r="LHQ422"/>
      <c r="LHR422"/>
      <c r="LHS422"/>
      <c r="LHT422"/>
      <c r="LHU422"/>
      <c r="LHV422"/>
      <c r="LHW422"/>
      <c r="LHX422"/>
      <c r="LHY422"/>
      <c r="LHZ422"/>
      <c r="LIA422"/>
      <c r="LIB422"/>
      <c r="LIC422"/>
      <c r="LID422"/>
      <c r="LIE422"/>
      <c r="LIF422"/>
      <c r="LIG422"/>
      <c r="LIH422"/>
      <c r="LII422"/>
      <c r="LIJ422"/>
      <c r="LIK422"/>
      <c r="LIL422"/>
      <c r="LIM422"/>
      <c r="LIN422"/>
      <c r="LIO422"/>
      <c r="LIP422"/>
      <c r="LIQ422"/>
      <c r="LIR422"/>
      <c r="LIS422"/>
      <c r="LIT422"/>
      <c r="LIU422"/>
      <c r="LIV422"/>
      <c r="LIW422"/>
      <c r="LIX422"/>
      <c r="LIY422"/>
      <c r="LIZ422"/>
      <c r="LJA422"/>
      <c r="LJB422"/>
      <c r="LJC422"/>
      <c r="LJD422"/>
      <c r="LJE422"/>
      <c r="LJF422"/>
      <c r="LJG422"/>
      <c r="LJH422"/>
      <c r="LJI422"/>
      <c r="LJJ422"/>
      <c r="LJK422"/>
      <c r="LJL422"/>
      <c r="LJM422"/>
      <c r="LJN422"/>
      <c r="LJO422"/>
      <c r="LJP422"/>
      <c r="LJQ422"/>
      <c r="LJR422"/>
      <c r="LJS422"/>
      <c r="LJT422"/>
      <c r="LJU422"/>
      <c r="LJV422"/>
      <c r="LJW422"/>
      <c r="LJX422"/>
      <c r="LJY422"/>
      <c r="LJZ422"/>
      <c r="LKA422"/>
      <c r="LKB422"/>
      <c r="LKC422"/>
      <c r="LKD422"/>
      <c r="LKE422"/>
      <c r="LKF422"/>
      <c r="LKG422"/>
      <c r="LKH422"/>
      <c r="LKI422"/>
      <c r="LKJ422"/>
      <c r="LKK422"/>
      <c r="LKL422"/>
      <c r="LKM422"/>
      <c r="LKN422"/>
      <c r="LKO422"/>
      <c r="LKP422"/>
      <c r="LKQ422"/>
      <c r="LKR422"/>
      <c r="LKS422"/>
      <c r="LKT422"/>
      <c r="LKU422"/>
      <c r="LKV422"/>
      <c r="LKW422"/>
      <c r="LKX422"/>
      <c r="LKY422"/>
      <c r="LKZ422"/>
      <c r="LLA422"/>
      <c r="LLB422"/>
      <c r="LLC422"/>
      <c r="LLD422"/>
      <c r="LLE422"/>
      <c r="LLF422"/>
      <c r="LLG422"/>
      <c r="LLH422"/>
      <c r="LLI422"/>
      <c r="LLJ422"/>
      <c r="LLK422"/>
      <c r="LLL422"/>
      <c r="LLM422"/>
      <c r="LLN422"/>
      <c r="LLO422"/>
      <c r="LLP422"/>
      <c r="LLQ422"/>
      <c r="LLR422"/>
      <c r="LLS422"/>
      <c r="LLT422"/>
      <c r="LLU422"/>
      <c r="LLV422"/>
      <c r="LLW422"/>
      <c r="LLX422"/>
      <c r="LLY422"/>
      <c r="LLZ422"/>
      <c r="LMA422"/>
      <c r="LMB422"/>
      <c r="LMC422"/>
      <c r="LMD422"/>
      <c r="LME422"/>
      <c r="LMF422"/>
      <c r="LMG422"/>
      <c r="LMH422"/>
      <c r="LMI422"/>
      <c r="LMJ422"/>
      <c r="LMK422"/>
      <c r="LML422"/>
      <c r="LMM422"/>
      <c r="LMN422"/>
      <c r="LMO422"/>
      <c r="LMP422"/>
      <c r="LMQ422"/>
      <c r="LMR422"/>
      <c r="LMS422"/>
      <c r="LMT422"/>
      <c r="LMU422"/>
      <c r="LMV422"/>
      <c r="LMW422"/>
      <c r="LMX422"/>
      <c r="LMY422"/>
      <c r="LMZ422"/>
      <c r="LNA422"/>
      <c r="LNB422"/>
      <c r="LNC422"/>
      <c r="LND422"/>
      <c r="LNE422"/>
      <c r="LNF422"/>
      <c r="LNG422"/>
      <c r="LNH422"/>
      <c r="LNI422"/>
      <c r="LNJ422"/>
      <c r="LNK422"/>
      <c r="LNL422"/>
      <c r="LNM422"/>
      <c r="LNN422"/>
      <c r="LNO422"/>
      <c r="LNP422"/>
      <c r="LNQ422"/>
      <c r="LNR422"/>
      <c r="LNS422"/>
      <c r="LNT422"/>
      <c r="LNU422"/>
      <c r="LNV422"/>
      <c r="LNW422"/>
      <c r="LNX422"/>
      <c r="LNY422"/>
      <c r="LNZ422"/>
      <c r="LOA422"/>
      <c r="LOB422"/>
      <c r="LOC422"/>
      <c r="LOD422"/>
      <c r="LOE422"/>
      <c r="LOF422"/>
      <c r="LOG422"/>
      <c r="LOH422"/>
      <c r="LOI422"/>
      <c r="LOJ422"/>
      <c r="LOK422"/>
      <c r="LOL422"/>
      <c r="LOM422"/>
      <c r="LON422"/>
      <c r="LOO422"/>
      <c r="LOP422"/>
      <c r="LOQ422"/>
      <c r="LOR422"/>
      <c r="LOS422"/>
      <c r="LOT422"/>
      <c r="LOU422"/>
      <c r="LOV422"/>
      <c r="LOW422"/>
      <c r="LOX422"/>
      <c r="LOY422"/>
      <c r="LOZ422"/>
      <c r="LPA422"/>
      <c r="LPB422"/>
      <c r="LPC422"/>
      <c r="LPD422"/>
      <c r="LPE422"/>
      <c r="LPF422"/>
      <c r="LPG422"/>
      <c r="LPH422"/>
      <c r="LPI422"/>
      <c r="LPJ422"/>
      <c r="LPK422"/>
      <c r="LPL422"/>
      <c r="LPM422"/>
      <c r="LPN422"/>
      <c r="LPO422"/>
      <c r="LPP422"/>
      <c r="LPQ422"/>
      <c r="LPR422"/>
      <c r="LPS422"/>
      <c r="LPT422"/>
      <c r="LPU422"/>
      <c r="LPV422"/>
      <c r="LPW422"/>
      <c r="LPX422"/>
      <c r="LPY422"/>
      <c r="LPZ422"/>
      <c r="LQA422"/>
      <c r="LQB422"/>
      <c r="LQC422"/>
      <c r="LQD422"/>
      <c r="LQE422"/>
      <c r="LQF422"/>
      <c r="LQG422"/>
      <c r="LQH422"/>
      <c r="LQI422"/>
      <c r="LQJ422"/>
      <c r="LQK422"/>
      <c r="LQL422"/>
      <c r="LQM422"/>
      <c r="LQN422"/>
      <c r="LQO422"/>
      <c r="LQP422"/>
      <c r="LQQ422"/>
      <c r="LQR422"/>
      <c r="LQS422"/>
      <c r="LQT422"/>
      <c r="LQU422"/>
      <c r="LQV422"/>
      <c r="LQW422"/>
      <c r="LQX422"/>
      <c r="LQY422"/>
      <c r="LQZ422"/>
      <c r="LRA422"/>
      <c r="LRB422"/>
      <c r="LRC422"/>
      <c r="LRD422"/>
      <c r="LRE422"/>
      <c r="LRF422"/>
      <c r="LRG422"/>
      <c r="LRH422"/>
      <c r="LRI422"/>
      <c r="LRJ422"/>
      <c r="LRK422"/>
      <c r="LRL422"/>
      <c r="LRM422"/>
      <c r="LRN422"/>
      <c r="LRO422"/>
      <c r="LRP422"/>
      <c r="LRQ422"/>
      <c r="LRR422"/>
      <c r="LRS422"/>
      <c r="LRT422"/>
      <c r="LRU422"/>
      <c r="LRV422"/>
      <c r="LRW422"/>
      <c r="LRX422"/>
      <c r="LRY422"/>
      <c r="LRZ422"/>
      <c r="LSA422"/>
      <c r="LSB422"/>
      <c r="LSC422"/>
      <c r="LSD422"/>
      <c r="LSE422"/>
      <c r="LSF422"/>
      <c r="LSG422"/>
      <c r="LSH422"/>
      <c r="LSI422"/>
      <c r="LSJ422"/>
      <c r="LSK422"/>
      <c r="LSL422"/>
      <c r="LSM422"/>
      <c r="LSN422"/>
      <c r="LSO422"/>
      <c r="LSP422"/>
      <c r="LSQ422"/>
      <c r="LSR422"/>
      <c r="LSS422"/>
      <c r="LST422"/>
      <c r="LSU422"/>
      <c r="LSV422"/>
      <c r="LSW422"/>
      <c r="LSX422"/>
      <c r="LSY422"/>
      <c r="LSZ422"/>
      <c r="LTA422"/>
      <c r="LTB422"/>
      <c r="LTC422"/>
      <c r="LTD422"/>
      <c r="LTE422"/>
      <c r="LTF422"/>
      <c r="LTG422"/>
      <c r="LTH422"/>
      <c r="LTI422"/>
      <c r="LTJ422"/>
      <c r="LTK422"/>
      <c r="LTL422"/>
      <c r="LTM422"/>
      <c r="LTN422"/>
      <c r="LTO422"/>
      <c r="LTP422"/>
      <c r="LTQ422"/>
      <c r="LTR422"/>
      <c r="LTS422"/>
      <c r="LTT422"/>
      <c r="LTU422"/>
      <c r="LTV422"/>
      <c r="LTW422"/>
      <c r="LTX422"/>
      <c r="LTY422"/>
      <c r="LTZ422"/>
      <c r="LUA422"/>
      <c r="LUB422"/>
      <c r="LUC422"/>
      <c r="LUD422"/>
      <c r="LUE422"/>
      <c r="LUF422"/>
      <c r="LUG422"/>
      <c r="LUH422"/>
      <c r="LUI422"/>
      <c r="LUJ422"/>
      <c r="LUK422"/>
      <c r="LUL422"/>
      <c r="LUM422"/>
      <c r="LUN422"/>
      <c r="LUO422"/>
      <c r="LUP422"/>
      <c r="LUQ422"/>
      <c r="LUR422"/>
      <c r="LUS422"/>
      <c r="LUT422"/>
      <c r="LUU422"/>
      <c r="LUV422"/>
      <c r="LUW422"/>
      <c r="LUX422"/>
      <c r="LUY422"/>
      <c r="LUZ422"/>
      <c r="LVA422"/>
      <c r="LVB422"/>
      <c r="LVC422"/>
      <c r="LVD422"/>
      <c r="LVE422"/>
      <c r="LVF422"/>
      <c r="LVG422"/>
      <c r="LVH422"/>
      <c r="LVI422"/>
      <c r="LVJ422"/>
      <c r="LVK422"/>
      <c r="LVL422"/>
      <c r="LVM422"/>
      <c r="LVN422"/>
      <c r="LVO422"/>
      <c r="LVP422"/>
      <c r="LVQ422"/>
      <c r="LVR422"/>
      <c r="LVS422"/>
      <c r="LVT422"/>
      <c r="LVU422"/>
      <c r="LVV422"/>
      <c r="LVW422"/>
      <c r="LVX422"/>
      <c r="LVY422"/>
      <c r="LVZ422"/>
      <c r="LWA422"/>
      <c r="LWB422"/>
      <c r="LWC422"/>
      <c r="LWD422"/>
      <c r="LWE422"/>
      <c r="LWF422"/>
      <c r="LWG422"/>
      <c r="LWH422"/>
      <c r="LWI422"/>
      <c r="LWJ422"/>
      <c r="LWK422"/>
      <c r="LWL422"/>
      <c r="LWM422"/>
      <c r="LWN422"/>
      <c r="LWO422"/>
      <c r="LWP422"/>
      <c r="LWQ422"/>
      <c r="LWR422"/>
      <c r="LWS422"/>
      <c r="LWT422"/>
      <c r="LWU422"/>
      <c r="LWV422"/>
      <c r="LWW422"/>
      <c r="LWX422"/>
      <c r="LWY422"/>
      <c r="LWZ422"/>
      <c r="LXA422"/>
      <c r="LXB422"/>
      <c r="LXC422"/>
      <c r="LXD422"/>
      <c r="LXE422"/>
      <c r="LXF422"/>
      <c r="LXG422"/>
      <c r="LXH422"/>
      <c r="LXI422"/>
      <c r="LXJ422"/>
      <c r="LXK422"/>
      <c r="LXL422"/>
      <c r="LXM422"/>
      <c r="LXN422"/>
      <c r="LXO422"/>
      <c r="LXP422"/>
      <c r="LXQ422"/>
      <c r="LXR422"/>
      <c r="LXS422"/>
      <c r="LXT422"/>
      <c r="LXU422"/>
      <c r="LXV422"/>
      <c r="LXW422"/>
      <c r="LXX422"/>
      <c r="LXY422"/>
      <c r="LXZ422"/>
      <c r="LYA422"/>
      <c r="LYB422"/>
      <c r="LYC422"/>
      <c r="LYD422"/>
      <c r="LYE422"/>
      <c r="LYF422"/>
      <c r="LYG422"/>
      <c r="LYH422"/>
      <c r="LYI422"/>
      <c r="LYJ422"/>
      <c r="LYK422"/>
      <c r="LYL422"/>
      <c r="LYM422"/>
      <c r="LYN422"/>
      <c r="LYO422"/>
      <c r="LYP422"/>
      <c r="LYQ422"/>
      <c r="LYR422"/>
      <c r="LYS422"/>
      <c r="LYT422"/>
      <c r="LYU422"/>
      <c r="LYV422"/>
      <c r="LYW422"/>
      <c r="LYX422"/>
      <c r="LYY422"/>
      <c r="LYZ422"/>
      <c r="LZA422"/>
      <c r="LZB422"/>
      <c r="LZC422"/>
      <c r="LZD422"/>
      <c r="LZE422"/>
      <c r="LZF422"/>
      <c r="LZG422"/>
      <c r="LZH422"/>
      <c r="LZI422"/>
      <c r="LZJ422"/>
      <c r="LZK422"/>
      <c r="LZL422"/>
      <c r="LZM422"/>
      <c r="LZN422"/>
      <c r="LZO422"/>
      <c r="LZP422"/>
      <c r="LZQ422"/>
      <c r="LZR422"/>
      <c r="LZS422"/>
      <c r="LZT422"/>
      <c r="LZU422"/>
      <c r="LZV422"/>
      <c r="LZW422"/>
      <c r="LZX422"/>
      <c r="LZY422"/>
      <c r="LZZ422"/>
      <c r="MAA422"/>
      <c r="MAB422"/>
      <c r="MAC422"/>
      <c r="MAD422"/>
      <c r="MAE422"/>
      <c r="MAF422"/>
      <c r="MAG422"/>
      <c r="MAH422"/>
      <c r="MAI422"/>
      <c r="MAJ422"/>
      <c r="MAK422"/>
      <c r="MAL422"/>
      <c r="MAM422"/>
      <c r="MAN422"/>
      <c r="MAO422"/>
      <c r="MAP422"/>
      <c r="MAQ422"/>
      <c r="MAR422"/>
      <c r="MAS422"/>
      <c r="MAT422"/>
      <c r="MAU422"/>
      <c r="MAV422"/>
      <c r="MAW422"/>
      <c r="MAX422"/>
      <c r="MAY422"/>
      <c r="MAZ422"/>
      <c r="MBA422"/>
      <c r="MBB422"/>
      <c r="MBC422"/>
      <c r="MBD422"/>
      <c r="MBE422"/>
      <c r="MBF422"/>
      <c r="MBG422"/>
      <c r="MBH422"/>
      <c r="MBI422"/>
      <c r="MBJ422"/>
      <c r="MBK422"/>
      <c r="MBL422"/>
      <c r="MBM422"/>
      <c r="MBN422"/>
      <c r="MBO422"/>
      <c r="MBP422"/>
      <c r="MBQ422"/>
      <c r="MBR422"/>
      <c r="MBS422"/>
      <c r="MBT422"/>
      <c r="MBU422"/>
      <c r="MBV422"/>
      <c r="MBW422"/>
      <c r="MBX422"/>
      <c r="MBY422"/>
      <c r="MBZ422"/>
      <c r="MCA422"/>
      <c r="MCB422"/>
      <c r="MCC422"/>
      <c r="MCD422"/>
      <c r="MCE422"/>
      <c r="MCF422"/>
      <c r="MCG422"/>
      <c r="MCH422"/>
      <c r="MCI422"/>
      <c r="MCJ422"/>
      <c r="MCK422"/>
      <c r="MCL422"/>
      <c r="MCM422"/>
      <c r="MCN422"/>
      <c r="MCO422"/>
      <c r="MCP422"/>
      <c r="MCQ422"/>
      <c r="MCR422"/>
      <c r="MCS422"/>
      <c r="MCT422"/>
      <c r="MCU422"/>
      <c r="MCV422"/>
      <c r="MCW422"/>
      <c r="MCX422"/>
      <c r="MCY422"/>
      <c r="MCZ422"/>
      <c r="MDA422"/>
      <c r="MDB422"/>
      <c r="MDC422"/>
      <c r="MDD422"/>
      <c r="MDE422"/>
      <c r="MDF422"/>
      <c r="MDG422"/>
      <c r="MDH422"/>
      <c r="MDI422"/>
      <c r="MDJ422"/>
      <c r="MDK422"/>
      <c r="MDL422"/>
      <c r="MDM422"/>
      <c r="MDN422"/>
      <c r="MDO422"/>
      <c r="MDP422"/>
      <c r="MDQ422"/>
      <c r="MDR422"/>
      <c r="MDS422"/>
      <c r="MDT422"/>
      <c r="MDU422"/>
      <c r="MDV422"/>
      <c r="MDW422"/>
      <c r="MDX422"/>
      <c r="MDY422"/>
      <c r="MDZ422"/>
      <c r="MEA422"/>
      <c r="MEB422"/>
      <c r="MEC422"/>
      <c r="MED422"/>
      <c r="MEE422"/>
      <c r="MEF422"/>
      <c r="MEG422"/>
      <c r="MEH422"/>
      <c r="MEI422"/>
      <c r="MEJ422"/>
      <c r="MEK422"/>
      <c r="MEL422"/>
      <c r="MEM422"/>
      <c r="MEN422"/>
      <c r="MEO422"/>
      <c r="MEP422"/>
      <c r="MEQ422"/>
      <c r="MER422"/>
      <c r="MES422"/>
      <c r="MET422"/>
      <c r="MEU422"/>
      <c r="MEV422"/>
      <c r="MEW422"/>
      <c r="MEX422"/>
      <c r="MEY422"/>
      <c r="MEZ422"/>
      <c r="MFA422"/>
      <c r="MFB422"/>
      <c r="MFC422"/>
      <c r="MFD422"/>
      <c r="MFE422"/>
      <c r="MFF422"/>
      <c r="MFG422"/>
      <c r="MFH422"/>
      <c r="MFI422"/>
      <c r="MFJ422"/>
      <c r="MFK422"/>
      <c r="MFL422"/>
      <c r="MFM422"/>
      <c r="MFN422"/>
      <c r="MFO422"/>
      <c r="MFP422"/>
      <c r="MFQ422"/>
      <c r="MFR422"/>
      <c r="MFS422"/>
      <c r="MFT422"/>
      <c r="MFU422"/>
      <c r="MFV422"/>
      <c r="MFW422"/>
      <c r="MFX422"/>
      <c r="MFY422"/>
      <c r="MFZ422"/>
      <c r="MGA422"/>
      <c r="MGB422"/>
      <c r="MGC422"/>
      <c r="MGD422"/>
      <c r="MGE422"/>
      <c r="MGF422"/>
      <c r="MGG422"/>
      <c r="MGH422"/>
      <c r="MGI422"/>
      <c r="MGJ422"/>
      <c r="MGK422"/>
      <c r="MGL422"/>
      <c r="MGM422"/>
      <c r="MGN422"/>
      <c r="MGO422"/>
      <c r="MGP422"/>
      <c r="MGQ422"/>
      <c r="MGR422"/>
      <c r="MGS422"/>
      <c r="MGT422"/>
      <c r="MGU422"/>
      <c r="MGV422"/>
      <c r="MGW422"/>
      <c r="MGX422"/>
      <c r="MGY422"/>
      <c r="MGZ422"/>
      <c r="MHA422"/>
      <c r="MHB422"/>
      <c r="MHC422"/>
      <c r="MHD422"/>
      <c r="MHE422"/>
      <c r="MHF422"/>
      <c r="MHG422"/>
      <c r="MHH422"/>
      <c r="MHI422"/>
      <c r="MHJ422"/>
      <c r="MHK422"/>
      <c r="MHL422"/>
      <c r="MHM422"/>
      <c r="MHN422"/>
      <c r="MHO422"/>
      <c r="MHP422"/>
      <c r="MHQ422"/>
      <c r="MHR422"/>
      <c r="MHS422"/>
      <c r="MHT422"/>
      <c r="MHU422"/>
      <c r="MHV422"/>
      <c r="MHW422"/>
      <c r="MHX422"/>
      <c r="MHY422"/>
      <c r="MHZ422"/>
      <c r="MIA422"/>
      <c r="MIB422"/>
      <c r="MIC422"/>
      <c r="MID422"/>
      <c r="MIE422"/>
      <c r="MIF422"/>
      <c r="MIG422"/>
      <c r="MIH422"/>
      <c r="MII422"/>
      <c r="MIJ422"/>
      <c r="MIK422"/>
      <c r="MIL422"/>
      <c r="MIM422"/>
      <c r="MIN422"/>
      <c r="MIO422"/>
      <c r="MIP422"/>
      <c r="MIQ422"/>
      <c r="MIR422"/>
      <c r="MIS422"/>
      <c r="MIT422"/>
      <c r="MIU422"/>
      <c r="MIV422"/>
      <c r="MIW422"/>
      <c r="MIX422"/>
      <c r="MIY422"/>
      <c r="MIZ422"/>
      <c r="MJA422"/>
      <c r="MJB422"/>
      <c r="MJC422"/>
      <c r="MJD422"/>
      <c r="MJE422"/>
      <c r="MJF422"/>
      <c r="MJG422"/>
      <c r="MJH422"/>
      <c r="MJI422"/>
      <c r="MJJ422"/>
      <c r="MJK422"/>
      <c r="MJL422"/>
      <c r="MJM422"/>
      <c r="MJN422"/>
      <c r="MJO422"/>
      <c r="MJP422"/>
      <c r="MJQ422"/>
      <c r="MJR422"/>
      <c r="MJS422"/>
      <c r="MJT422"/>
      <c r="MJU422"/>
      <c r="MJV422"/>
      <c r="MJW422"/>
      <c r="MJX422"/>
      <c r="MJY422"/>
      <c r="MJZ422"/>
      <c r="MKA422"/>
      <c r="MKB422"/>
      <c r="MKC422"/>
      <c r="MKD422"/>
      <c r="MKE422"/>
      <c r="MKF422"/>
      <c r="MKG422"/>
      <c r="MKH422"/>
      <c r="MKI422"/>
      <c r="MKJ422"/>
      <c r="MKK422"/>
      <c r="MKL422"/>
      <c r="MKM422"/>
      <c r="MKN422"/>
      <c r="MKO422"/>
      <c r="MKP422"/>
      <c r="MKQ422"/>
      <c r="MKR422"/>
      <c r="MKS422"/>
      <c r="MKT422"/>
      <c r="MKU422"/>
      <c r="MKV422"/>
      <c r="MKW422"/>
      <c r="MKX422"/>
      <c r="MKY422"/>
      <c r="MKZ422"/>
      <c r="MLA422"/>
      <c r="MLB422"/>
      <c r="MLC422"/>
      <c r="MLD422"/>
      <c r="MLE422"/>
      <c r="MLF422"/>
      <c r="MLG422"/>
      <c r="MLH422"/>
      <c r="MLI422"/>
      <c r="MLJ422"/>
      <c r="MLK422"/>
      <c r="MLL422"/>
      <c r="MLM422"/>
      <c r="MLN422"/>
      <c r="MLO422"/>
      <c r="MLP422"/>
      <c r="MLQ422"/>
      <c r="MLR422"/>
      <c r="MLS422"/>
      <c r="MLT422"/>
      <c r="MLU422"/>
      <c r="MLV422"/>
      <c r="MLW422"/>
      <c r="MLX422"/>
      <c r="MLY422"/>
      <c r="MLZ422"/>
      <c r="MMA422"/>
      <c r="MMB422"/>
      <c r="MMC422"/>
      <c r="MMD422"/>
      <c r="MME422"/>
      <c r="MMF422"/>
      <c r="MMG422"/>
      <c r="MMH422"/>
      <c r="MMI422"/>
      <c r="MMJ422"/>
      <c r="MMK422"/>
      <c r="MML422"/>
      <c r="MMM422"/>
      <c r="MMN422"/>
      <c r="MMO422"/>
      <c r="MMP422"/>
      <c r="MMQ422"/>
      <c r="MMR422"/>
      <c r="MMS422"/>
      <c r="MMT422"/>
      <c r="MMU422"/>
      <c r="MMV422"/>
      <c r="MMW422"/>
      <c r="MMX422"/>
      <c r="MMY422"/>
      <c r="MMZ422"/>
      <c r="MNA422"/>
      <c r="MNB422"/>
      <c r="MNC422"/>
      <c r="MND422"/>
      <c r="MNE422"/>
      <c r="MNF422"/>
      <c r="MNG422"/>
      <c r="MNH422"/>
      <c r="MNI422"/>
      <c r="MNJ422"/>
      <c r="MNK422"/>
      <c r="MNL422"/>
      <c r="MNM422"/>
      <c r="MNN422"/>
      <c r="MNO422"/>
      <c r="MNP422"/>
      <c r="MNQ422"/>
      <c r="MNR422"/>
      <c r="MNS422"/>
      <c r="MNT422"/>
      <c r="MNU422"/>
      <c r="MNV422"/>
      <c r="MNW422"/>
      <c r="MNX422"/>
      <c r="MNY422"/>
      <c r="MNZ422"/>
      <c r="MOA422"/>
      <c r="MOB422"/>
      <c r="MOC422"/>
      <c r="MOD422"/>
      <c r="MOE422"/>
      <c r="MOF422"/>
      <c r="MOG422"/>
      <c r="MOH422"/>
      <c r="MOI422"/>
      <c r="MOJ422"/>
      <c r="MOK422"/>
      <c r="MOL422"/>
      <c r="MOM422"/>
      <c r="MON422"/>
      <c r="MOO422"/>
      <c r="MOP422"/>
      <c r="MOQ422"/>
      <c r="MOR422"/>
      <c r="MOS422"/>
      <c r="MOT422"/>
      <c r="MOU422"/>
      <c r="MOV422"/>
      <c r="MOW422"/>
      <c r="MOX422"/>
      <c r="MOY422"/>
      <c r="MOZ422"/>
      <c r="MPA422"/>
      <c r="MPB422"/>
      <c r="MPC422"/>
      <c r="MPD422"/>
      <c r="MPE422"/>
      <c r="MPF422"/>
      <c r="MPG422"/>
      <c r="MPH422"/>
      <c r="MPI422"/>
      <c r="MPJ422"/>
      <c r="MPK422"/>
      <c r="MPL422"/>
      <c r="MPM422"/>
      <c r="MPN422"/>
      <c r="MPO422"/>
      <c r="MPP422"/>
      <c r="MPQ422"/>
      <c r="MPR422"/>
      <c r="MPS422"/>
      <c r="MPT422"/>
      <c r="MPU422"/>
      <c r="MPV422"/>
      <c r="MPW422"/>
      <c r="MPX422"/>
      <c r="MPY422"/>
      <c r="MPZ422"/>
      <c r="MQA422"/>
      <c r="MQB422"/>
      <c r="MQC422"/>
      <c r="MQD422"/>
      <c r="MQE422"/>
      <c r="MQF422"/>
      <c r="MQG422"/>
      <c r="MQH422"/>
      <c r="MQI422"/>
      <c r="MQJ422"/>
      <c r="MQK422"/>
      <c r="MQL422"/>
      <c r="MQM422"/>
      <c r="MQN422"/>
      <c r="MQO422"/>
      <c r="MQP422"/>
      <c r="MQQ422"/>
      <c r="MQR422"/>
      <c r="MQS422"/>
      <c r="MQT422"/>
      <c r="MQU422"/>
      <c r="MQV422"/>
      <c r="MQW422"/>
      <c r="MQX422"/>
      <c r="MQY422"/>
      <c r="MQZ422"/>
      <c r="MRA422"/>
      <c r="MRB422"/>
      <c r="MRC422"/>
      <c r="MRD422"/>
      <c r="MRE422"/>
      <c r="MRF422"/>
      <c r="MRG422"/>
      <c r="MRH422"/>
      <c r="MRI422"/>
      <c r="MRJ422"/>
      <c r="MRK422"/>
      <c r="MRL422"/>
      <c r="MRM422"/>
      <c r="MRN422"/>
      <c r="MRO422"/>
      <c r="MRP422"/>
      <c r="MRQ422"/>
      <c r="MRR422"/>
      <c r="MRS422"/>
      <c r="MRT422"/>
      <c r="MRU422"/>
      <c r="MRV422"/>
      <c r="MRW422"/>
      <c r="MRX422"/>
      <c r="MRY422"/>
      <c r="MRZ422"/>
      <c r="MSA422"/>
      <c r="MSB422"/>
      <c r="MSC422"/>
      <c r="MSD422"/>
      <c r="MSE422"/>
      <c r="MSF422"/>
      <c r="MSG422"/>
      <c r="MSH422"/>
      <c r="MSI422"/>
      <c r="MSJ422"/>
      <c r="MSK422"/>
      <c r="MSL422"/>
      <c r="MSM422"/>
      <c r="MSN422"/>
      <c r="MSO422"/>
      <c r="MSP422"/>
      <c r="MSQ422"/>
      <c r="MSR422"/>
      <c r="MSS422"/>
      <c r="MST422"/>
      <c r="MSU422"/>
      <c r="MSV422"/>
      <c r="MSW422"/>
      <c r="MSX422"/>
      <c r="MSY422"/>
      <c r="MSZ422"/>
      <c r="MTA422"/>
      <c r="MTB422"/>
      <c r="MTC422"/>
      <c r="MTD422"/>
      <c r="MTE422"/>
      <c r="MTF422"/>
      <c r="MTG422"/>
      <c r="MTH422"/>
      <c r="MTI422"/>
      <c r="MTJ422"/>
      <c r="MTK422"/>
      <c r="MTL422"/>
      <c r="MTM422"/>
      <c r="MTN422"/>
      <c r="MTO422"/>
      <c r="MTP422"/>
      <c r="MTQ422"/>
      <c r="MTR422"/>
      <c r="MTS422"/>
      <c r="MTT422"/>
      <c r="MTU422"/>
      <c r="MTV422"/>
      <c r="MTW422"/>
      <c r="MTX422"/>
      <c r="MTY422"/>
      <c r="MTZ422"/>
      <c r="MUA422"/>
      <c r="MUB422"/>
      <c r="MUC422"/>
      <c r="MUD422"/>
      <c r="MUE422"/>
      <c r="MUF422"/>
      <c r="MUG422"/>
      <c r="MUH422"/>
      <c r="MUI422"/>
      <c r="MUJ422"/>
      <c r="MUK422"/>
      <c r="MUL422"/>
      <c r="MUM422"/>
      <c r="MUN422"/>
      <c r="MUO422"/>
      <c r="MUP422"/>
      <c r="MUQ422"/>
      <c r="MUR422"/>
      <c r="MUS422"/>
      <c r="MUT422"/>
      <c r="MUU422"/>
      <c r="MUV422"/>
      <c r="MUW422"/>
      <c r="MUX422"/>
      <c r="MUY422"/>
      <c r="MUZ422"/>
      <c r="MVA422"/>
      <c r="MVB422"/>
      <c r="MVC422"/>
      <c r="MVD422"/>
      <c r="MVE422"/>
      <c r="MVF422"/>
      <c r="MVG422"/>
      <c r="MVH422"/>
      <c r="MVI422"/>
      <c r="MVJ422"/>
      <c r="MVK422"/>
      <c r="MVL422"/>
      <c r="MVM422"/>
      <c r="MVN422"/>
      <c r="MVO422"/>
      <c r="MVP422"/>
      <c r="MVQ422"/>
      <c r="MVR422"/>
      <c r="MVS422"/>
      <c r="MVT422"/>
      <c r="MVU422"/>
      <c r="MVV422"/>
      <c r="MVW422"/>
      <c r="MVX422"/>
      <c r="MVY422"/>
      <c r="MVZ422"/>
      <c r="MWA422"/>
      <c r="MWB422"/>
      <c r="MWC422"/>
      <c r="MWD422"/>
      <c r="MWE422"/>
      <c r="MWF422"/>
      <c r="MWG422"/>
      <c r="MWH422"/>
      <c r="MWI422"/>
      <c r="MWJ422"/>
      <c r="MWK422"/>
      <c r="MWL422"/>
      <c r="MWM422"/>
      <c r="MWN422"/>
      <c r="MWO422"/>
      <c r="MWP422"/>
      <c r="MWQ422"/>
      <c r="MWR422"/>
      <c r="MWS422"/>
      <c r="MWT422"/>
      <c r="MWU422"/>
      <c r="MWV422"/>
      <c r="MWW422"/>
      <c r="MWX422"/>
      <c r="MWY422"/>
      <c r="MWZ422"/>
      <c r="MXA422"/>
      <c r="MXB422"/>
      <c r="MXC422"/>
      <c r="MXD422"/>
      <c r="MXE422"/>
      <c r="MXF422"/>
      <c r="MXG422"/>
      <c r="MXH422"/>
      <c r="MXI422"/>
      <c r="MXJ422"/>
      <c r="MXK422"/>
      <c r="MXL422"/>
      <c r="MXM422"/>
      <c r="MXN422"/>
      <c r="MXO422"/>
      <c r="MXP422"/>
      <c r="MXQ422"/>
      <c r="MXR422"/>
      <c r="MXS422"/>
      <c r="MXT422"/>
      <c r="MXU422"/>
      <c r="MXV422"/>
      <c r="MXW422"/>
      <c r="MXX422"/>
      <c r="MXY422"/>
      <c r="MXZ422"/>
      <c r="MYA422"/>
      <c r="MYB422"/>
      <c r="MYC422"/>
      <c r="MYD422"/>
      <c r="MYE422"/>
      <c r="MYF422"/>
      <c r="MYG422"/>
      <c r="MYH422"/>
      <c r="MYI422"/>
      <c r="MYJ422"/>
      <c r="MYK422"/>
      <c r="MYL422"/>
      <c r="MYM422"/>
      <c r="MYN422"/>
      <c r="MYO422"/>
      <c r="MYP422"/>
      <c r="MYQ422"/>
      <c r="MYR422"/>
      <c r="MYS422"/>
      <c r="MYT422"/>
      <c r="MYU422"/>
      <c r="MYV422"/>
      <c r="MYW422"/>
      <c r="MYX422"/>
      <c r="MYY422"/>
      <c r="MYZ422"/>
      <c r="MZA422"/>
      <c r="MZB422"/>
      <c r="MZC422"/>
      <c r="MZD422"/>
      <c r="MZE422"/>
      <c r="MZF422"/>
      <c r="MZG422"/>
      <c r="MZH422"/>
      <c r="MZI422"/>
      <c r="MZJ422"/>
      <c r="MZK422"/>
      <c r="MZL422"/>
      <c r="MZM422"/>
      <c r="MZN422"/>
      <c r="MZO422"/>
      <c r="MZP422"/>
      <c r="MZQ422"/>
      <c r="MZR422"/>
      <c r="MZS422"/>
      <c r="MZT422"/>
      <c r="MZU422"/>
      <c r="MZV422"/>
      <c r="MZW422"/>
      <c r="MZX422"/>
      <c r="MZY422"/>
      <c r="MZZ422"/>
      <c r="NAA422"/>
      <c r="NAB422"/>
      <c r="NAC422"/>
      <c r="NAD422"/>
      <c r="NAE422"/>
      <c r="NAF422"/>
      <c r="NAG422"/>
      <c r="NAH422"/>
      <c r="NAI422"/>
      <c r="NAJ422"/>
      <c r="NAK422"/>
      <c r="NAL422"/>
      <c r="NAM422"/>
      <c r="NAN422"/>
      <c r="NAO422"/>
      <c r="NAP422"/>
      <c r="NAQ422"/>
      <c r="NAR422"/>
      <c r="NAS422"/>
      <c r="NAT422"/>
      <c r="NAU422"/>
      <c r="NAV422"/>
      <c r="NAW422"/>
      <c r="NAX422"/>
      <c r="NAY422"/>
      <c r="NAZ422"/>
      <c r="NBA422"/>
      <c r="NBB422"/>
      <c r="NBC422"/>
      <c r="NBD422"/>
      <c r="NBE422"/>
      <c r="NBF422"/>
      <c r="NBG422"/>
      <c r="NBH422"/>
      <c r="NBI422"/>
      <c r="NBJ422"/>
      <c r="NBK422"/>
      <c r="NBL422"/>
      <c r="NBM422"/>
      <c r="NBN422"/>
      <c r="NBO422"/>
      <c r="NBP422"/>
      <c r="NBQ422"/>
      <c r="NBR422"/>
      <c r="NBS422"/>
      <c r="NBT422"/>
      <c r="NBU422"/>
      <c r="NBV422"/>
      <c r="NBW422"/>
      <c r="NBX422"/>
      <c r="NBY422"/>
      <c r="NBZ422"/>
      <c r="NCA422"/>
      <c r="NCB422"/>
      <c r="NCC422"/>
      <c r="NCD422"/>
      <c r="NCE422"/>
      <c r="NCF422"/>
      <c r="NCG422"/>
      <c r="NCH422"/>
      <c r="NCI422"/>
      <c r="NCJ422"/>
      <c r="NCK422"/>
      <c r="NCL422"/>
      <c r="NCM422"/>
      <c r="NCN422"/>
      <c r="NCO422"/>
      <c r="NCP422"/>
      <c r="NCQ422"/>
      <c r="NCR422"/>
      <c r="NCS422"/>
      <c r="NCT422"/>
      <c r="NCU422"/>
      <c r="NCV422"/>
      <c r="NCW422"/>
      <c r="NCX422"/>
      <c r="NCY422"/>
      <c r="NCZ422"/>
      <c r="NDA422"/>
      <c r="NDB422"/>
      <c r="NDC422"/>
      <c r="NDD422"/>
      <c r="NDE422"/>
      <c r="NDF422"/>
      <c r="NDG422"/>
      <c r="NDH422"/>
      <c r="NDI422"/>
      <c r="NDJ422"/>
      <c r="NDK422"/>
      <c r="NDL422"/>
      <c r="NDM422"/>
      <c r="NDN422"/>
      <c r="NDO422"/>
      <c r="NDP422"/>
      <c r="NDQ422"/>
      <c r="NDR422"/>
      <c r="NDS422"/>
      <c r="NDT422"/>
      <c r="NDU422"/>
      <c r="NDV422"/>
      <c r="NDW422"/>
      <c r="NDX422"/>
      <c r="NDY422"/>
      <c r="NDZ422"/>
      <c r="NEA422"/>
      <c r="NEB422"/>
      <c r="NEC422"/>
      <c r="NED422"/>
      <c r="NEE422"/>
      <c r="NEF422"/>
      <c r="NEG422"/>
      <c r="NEH422"/>
      <c r="NEI422"/>
      <c r="NEJ422"/>
      <c r="NEK422"/>
      <c r="NEL422"/>
      <c r="NEM422"/>
      <c r="NEN422"/>
      <c r="NEO422"/>
      <c r="NEP422"/>
      <c r="NEQ422"/>
      <c r="NER422"/>
      <c r="NES422"/>
      <c r="NET422"/>
      <c r="NEU422"/>
      <c r="NEV422"/>
      <c r="NEW422"/>
      <c r="NEX422"/>
      <c r="NEY422"/>
      <c r="NEZ422"/>
      <c r="NFA422"/>
      <c r="NFB422"/>
      <c r="NFC422"/>
      <c r="NFD422"/>
      <c r="NFE422"/>
      <c r="NFF422"/>
      <c r="NFG422"/>
      <c r="NFH422"/>
      <c r="NFI422"/>
      <c r="NFJ422"/>
      <c r="NFK422"/>
      <c r="NFL422"/>
      <c r="NFM422"/>
      <c r="NFN422"/>
      <c r="NFO422"/>
      <c r="NFP422"/>
      <c r="NFQ422"/>
      <c r="NFR422"/>
      <c r="NFS422"/>
      <c r="NFT422"/>
      <c r="NFU422"/>
      <c r="NFV422"/>
      <c r="NFW422"/>
      <c r="NFX422"/>
      <c r="NFY422"/>
      <c r="NFZ422"/>
      <c r="NGA422"/>
      <c r="NGB422"/>
      <c r="NGC422"/>
      <c r="NGD422"/>
      <c r="NGE422"/>
      <c r="NGF422"/>
      <c r="NGG422"/>
      <c r="NGH422"/>
      <c r="NGI422"/>
      <c r="NGJ422"/>
      <c r="NGK422"/>
      <c r="NGL422"/>
      <c r="NGM422"/>
      <c r="NGN422"/>
      <c r="NGO422"/>
      <c r="NGP422"/>
      <c r="NGQ422"/>
      <c r="NGR422"/>
      <c r="NGS422"/>
      <c r="NGT422"/>
      <c r="NGU422"/>
      <c r="NGV422"/>
      <c r="NGW422"/>
      <c r="NGX422"/>
      <c r="NGY422"/>
      <c r="NGZ422"/>
      <c r="NHA422"/>
      <c r="NHB422"/>
      <c r="NHC422"/>
      <c r="NHD422"/>
      <c r="NHE422"/>
      <c r="NHF422"/>
      <c r="NHG422"/>
      <c r="NHH422"/>
      <c r="NHI422"/>
      <c r="NHJ422"/>
      <c r="NHK422"/>
      <c r="NHL422"/>
      <c r="NHM422"/>
      <c r="NHN422"/>
      <c r="NHO422"/>
      <c r="NHP422"/>
      <c r="NHQ422"/>
      <c r="NHR422"/>
      <c r="NHS422"/>
      <c r="NHT422"/>
      <c r="NHU422"/>
      <c r="NHV422"/>
      <c r="NHW422"/>
      <c r="NHX422"/>
      <c r="NHY422"/>
      <c r="NHZ422"/>
      <c r="NIA422"/>
      <c r="NIB422"/>
      <c r="NIC422"/>
      <c r="NID422"/>
      <c r="NIE422"/>
      <c r="NIF422"/>
      <c r="NIG422"/>
      <c r="NIH422"/>
      <c r="NII422"/>
      <c r="NIJ422"/>
      <c r="NIK422"/>
      <c r="NIL422"/>
      <c r="NIM422"/>
      <c r="NIN422"/>
      <c r="NIO422"/>
      <c r="NIP422"/>
      <c r="NIQ422"/>
      <c r="NIR422"/>
      <c r="NIS422"/>
      <c r="NIT422"/>
      <c r="NIU422"/>
      <c r="NIV422"/>
      <c r="NIW422"/>
      <c r="NIX422"/>
      <c r="NIY422"/>
      <c r="NIZ422"/>
      <c r="NJA422"/>
      <c r="NJB422"/>
      <c r="NJC422"/>
      <c r="NJD422"/>
      <c r="NJE422"/>
      <c r="NJF422"/>
      <c r="NJG422"/>
      <c r="NJH422"/>
      <c r="NJI422"/>
      <c r="NJJ422"/>
      <c r="NJK422"/>
      <c r="NJL422"/>
      <c r="NJM422"/>
      <c r="NJN422"/>
      <c r="NJO422"/>
      <c r="NJP422"/>
      <c r="NJQ422"/>
      <c r="NJR422"/>
      <c r="NJS422"/>
      <c r="NJT422"/>
      <c r="NJU422"/>
      <c r="NJV422"/>
      <c r="NJW422"/>
      <c r="NJX422"/>
      <c r="NJY422"/>
      <c r="NJZ422"/>
      <c r="NKA422"/>
      <c r="NKB422"/>
      <c r="NKC422"/>
      <c r="NKD422"/>
      <c r="NKE422"/>
      <c r="NKF422"/>
      <c r="NKG422"/>
      <c r="NKH422"/>
      <c r="NKI422"/>
      <c r="NKJ422"/>
      <c r="NKK422"/>
      <c r="NKL422"/>
      <c r="NKM422"/>
      <c r="NKN422"/>
      <c r="NKO422"/>
      <c r="NKP422"/>
      <c r="NKQ422"/>
      <c r="NKR422"/>
      <c r="NKS422"/>
      <c r="NKT422"/>
      <c r="NKU422"/>
      <c r="NKV422"/>
      <c r="NKW422"/>
      <c r="NKX422"/>
      <c r="NKY422"/>
      <c r="NKZ422"/>
      <c r="NLA422"/>
      <c r="NLB422"/>
      <c r="NLC422"/>
      <c r="NLD422"/>
      <c r="NLE422"/>
      <c r="NLF422"/>
      <c r="NLG422"/>
      <c r="NLH422"/>
      <c r="NLI422"/>
      <c r="NLJ422"/>
      <c r="NLK422"/>
      <c r="NLL422"/>
      <c r="NLM422"/>
      <c r="NLN422"/>
      <c r="NLO422"/>
      <c r="NLP422"/>
      <c r="NLQ422"/>
      <c r="NLR422"/>
      <c r="NLS422"/>
      <c r="NLT422"/>
      <c r="NLU422"/>
      <c r="NLV422"/>
      <c r="NLW422"/>
      <c r="NLX422"/>
      <c r="NLY422"/>
      <c r="NLZ422"/>
      <c r="NMA422"/>
      <c r="NMB422"/>
      <c r="NMC422"/>
      <c r="NMD422"/>
      <c r="NME422"/>
      <c r="NMF422"/>
      <c r="NMG422"/>
      <c r="NMH422"/>
      <c r="NMI422"/>
      <c r="NMJ422"/>
      <c r="NMK422"/>
      <c r="NML422"/>
      <c r="NMM422"/>
      <c r="NMN422"/>
      <c r="NMO422"/>
      <c r="NMP422"/>
      <c r="NMQ422"/>
      <c r="NMR422"/>
      <c r="NMS422"/>
      <c r="NMT422"/>
      <c r="NMU422"/>
      <c r="NMV422"/>
      <c r="NMW422"/>
      <c r="NMX422"/>
      <c r="NMY422"/>
      <c r="NMZ422"/>
      <c r="NNA422"/>
      <c r="NNB422"/>
      <c r="NNC422"/>
      <c r="NND422"/>
      <c r="NNE422"/>
      <c r="NNF422"/>
      <c r="NNG422"/>
      <c r="NNH422"/>
      <c r="NNI422"/>
      <c r="NNJ422"/>
      <c r="NNK422"/>
      <c r="NNL422"/>
      <c r="NNM422"/>
      <c r="NNN422"/>
      <c r="NNO422"/>
      <c r="NNP422"/>
      <c r="NNQ422"/>
      <c r="NNR422"/>
      <c r="NNS422"/>
      <c r="NNT422"/>
      <c r="NNU422"/>
      <c r="NNV422"/>
      <c r="NNW422"/>
      <c r="NNX422"/>
      <c r="NNY422"/>
      <c r="NNZ422"/>
      <c r="NOA422"/>
      <c r="NOB422"/>
      <c r="NOC422"/>
      <c r="NOD422"/>
      <c r="NOE422"/>
      <c r="NOF422"/>
      <c r="NOG422"/>
      <c r="NOH422"/>
      <c r="NOI422"/>
      <c r="NOJ422"/>
      <c r="NOK422"/>
      <c r="NOL422"/>
      <c r="NOM422"/>
      <c r="NON422"/>
      <c r="NOO422"/>
      <c r="NOP422"/>
      <c r="NOQ422"/>
      <c r="NOR422"/>
      <c r="NOS422"/>
      <c r="NOT422"/>
      <c r="NOU422"/>
      <c r="NOV422"/>
      <c r="NOW422"/>
      <c r="NOX422"/>
      <c r="NOY422"/>
      <c r="NOZ422"/>
      <c r="NPA422"/>
      <c r="NPB422"/>
      <c r="NPC422"/>
      <c r="NPD422"/>
      <c r="NPE422"/>
      <c r="NPF422"/>
      <c r="NPG422"/>
      <c r="NPH422"/>
      <c r="NPI422"/>
      <c r="NPJ422"/>
      <c r="NPK422"/>
      <c r="NPL422"/>
      <c r="NPM422"/>
      <c r="NPN422"/>
      <c r="NPO422"/>
      <c r="NPP422"/>
      <c r="NPQ422"/>
      <c r="NPR422"/>
      <c r="NPS422"/>
      <c r="NPT422"/>
      <c r="NPU422"/>
      <c r="NPV422"/>
      <c r="NPW422"/>
      <c r="NPX422"/>
      <c r="NPY422"/>
      <c r="NPZ422"/>
      <c r="NQA422"/>
      <c r="NQB422"/>
      <c r="NQC422"/>
      <c r="NQD422"/>
      <c r="NQE422"/>
      <c r="NQF422"/>
      <c r="NQG422"/>
      <c r="NQH422"/>
      <c r="NQI422"/>
      <c r="NQJ422"/>
      <c r="NQK422"/>
      <c r="NQL422"/>
      <c r="NQM422"/>
      <c r="NQN422"/>
      <c r="NQO422"/>
      <c r="NQP422"/>
      <c r="NQQ422"/>
      <c r="NQR422"/>
      <c r="NQS422"/>
      <c r="NQT422"/>
      <c r="NQU422"/>
      <c r="NQV422"/>
      <c r="NQW422"/>
      <c r="NQX422"/>
      <c r="NQY422"/>
      <c r="NQZ422"/>
      <c r="NRA422"/>
      <c r="NRB422"/>
      <c r="NRC422"/>
      <c r="NRD422"/>
      <c r="NRE422"/>
      <c r="NRF422"/>
      <c r="NRG422"/>
      <c r="NRH422"/>
      <c r="NRI422"/>
      <c r="NRJ422"/>
      <c r="NRK422"/>
      <c r="NRL422"/>
      <c r="NRM422"/>
      <c r="NRN422"/>
      <c r="NRO422"/>
      <c r="NRP422"/>
      <c r="NRQ422"/>
      <c r="NRR422"/>
      <c r="NRS422"/>
      <c r="NRT422"/>
      <c r="NRU422"/>
      <c r="NRV422"/>
      <c r="NRW422"/>
      <c r="NRX422"/>
      <c r="NRY422"/>
      <c r="NRZ422"/>
      <c r="NSA422"/>
      <c r="NSB422"/>
      <c r="NSC422"/>
      <c r="NSD422"/>
      <c r="NSE422"/>
      <c r="NSF422"/>
      <c r="NSG422"/>
      <c r="NSH422"/>
      <c r="NSI422"/>
      <c r="NSJ422"/>
      <c r="NSK422"/>
      <c r="NSL422"/>
      <c r="NSM422"/>
      <c r="NSN422"/>
      <c r="NSO422"/>
      <c r="NSP422"/>
      <c r="NSQ422"/>
      <c r="NSR422"/>
      <c r="NSS422"/>
      <c r="NST422"/>
      <c r="NSU422"/>
      <c r="NSV422"/>
      <c r="NSW422"/>
      <c r="NSX422"/>
      <c r="NSY422"/>
      <c r="NSZ422"/>
      <c r="NTA422"/>
      <c r="NTB422"/>
      <c r="NTC422"/>
      <c r="NTD422"/>
      <c r="NTE422"/>
      <c r="NTF422"/>
      <c r="NTG422"/>
      <c r="NTH422"/>
      <c r="NTI422"/>
      <c r="NTJ422"/>
      <c r="NTK422"/>
      <c r="NTL422"/>
      <c r="NTM422"/>
      <c r="NTN422"/>
      <c r="NTO422"/>
      <c r="NTP422"/>
      <c r="NTQ422"/>
      <c r="NTR422"/>
      <c r="NTS422"/>
      <c r="NTT422"/>
      <c r="NTU422"/>
      <c r="NTV422"/>
      <c r="NTW422"/>
      <c r="NTX422"/>
      <c r="NTY422"/>
      <c r="NTZ422"/>
      <c r="NUA422"/>
      <c r="NUB422"/>
      <c r="NUC422"/>
      <c r="NUD422"/>
      <c r="NUE422"/>
      <c r="NUF422"/>
      <c r="NUG422"/>
      <c r="NUH422"/>
      <c r="NUI422"/>
      <c r="NUJ422"/>
      <c r="NUK422"/>
      <c r="NUL422"/>
      <c r="NUM422"/>
      <c r="NUN422"/>
      <c r="NUO422"/>
      <c r="NUP422"/>
      <c r="NUQ422"/>
      <c r="NUR422"/>
      <c r="NUS422"/>
      <c r="NUT422"/>
      <c r="NUU422"/>
      <c r="NUV422"/>
      <c r="NUW422"/>
      <c r="NUX422"/>
      <c r="NUY422"/>
      <c r="NUZ422"/>
      <c r="NVA422"/>
      <c r="NVB422"/>
      <c r="NVC422"/>
      <c r="NVD422"/>
      <c r="NVE422"/>
      <c r="NVF422"/>
      <c r="NVG422"/>
      <c r="NVH422"/>
      <c r="NVI422"/>
      <c r="NVJ422"/>
      <c r="NVK422"/>
      <c r="NVL422"/>
      <c r="NVM422"/>
      <c r="NVN422"/>
      <c r="NVO422"/>
      <c r="NVP422"/>
      <c r="NVQ422"/>
      <c r="NVR422"/>
      <c r="NVS422"/>
      <c r="NVT422"/>
      <c r="NVU422"/>
      <c r="NVV422"/>
      <c r="NVW422"/>
      <c r="NVX422"/>
      <c r="NVY422"/>
      <c r="NVZ422"/>
      <c r="NWA422"/>
      <c r="NWB422"/>
      <c r="NWC422"/>
      <c r="NWD422"/>
      <c r="NWE422"/>
      <c r="NWF422"/>
      <c r="NWG422"/>
      <c r="NWH422"/>
      <c r="NWI422"/>
      <c r="NWJ422"/>
      <c r="NWK422"/>
      <c r="NWL422"/>
      <c r="NWM422"/>
      <c r="NWN422"/>
      <c r="NWO422"/>
      <c r="NWP422"/>
      <c r="NWQ422"/>
      <c r="NWR422"/>
      <c r="NWS422"/>
      <c r="NWT422"/>
      <c r="NWU422"/>
      <c r="NWV422"/>
      <c r="NWW422"/>
      <c r="NWX422"/>
      <c r="NWY422"/>
      <c r="NWZ422"/>
      <c r="NXA422"/>
      <c r="NXB422"/>
      <c r="NXC422"/>
      <c r="NXD422"/>
      <c r="NXE422"/>
      <c r="NXF422"/>
      <c r="NXG422"/>
      <c r="NXH422"/>
      <c r="NXI422"/>
      <c r="NXJ422"/>
      <c r="NXK422"/>
      <c r="NXL422"/>
      <c r="NXM422"/>
      <c r="NXN422"/>
      <c r="NXO422"/>
      <c r="NXP422"/>
      <c r="NXQ422"/>
      <c r="NXR422"/>
      <c r="NXS422"/>
      <c r="NXT422"/>
      <c r="NXU422"/>
      <c r="NXV422"/>
      <c r="NXW422"/>
      <c r="NXX422"/>
      <c r="NXY422"/>
      <c r="NXZ422"/>
      <c r="NYA422"/>
      <c r="NYB422"/>
      <c r="NYC422"/>
      <c r="NYD422"/>
      <c r="NYE422"/>
      <c r="NYF422"/>
      <c r="NYG422"/>
      <c r="NYH422"/>
      <c r="NYI422"/>
      <c r="NYJ422"/>
      <c r="NYK422"/>
      <c r="NYL422"/>
      <c r="NYM422"/>
      <c r="NYN422"/>
      <c r="NYO422"/>
      <c r="NYP422"/>
      <c r="NYQ422"/>
      <c r="NYR422"/>
      <c r="NYS422"/>
      <c r="NYT422"/>
      <c r="NYU422"/>
      <c r="NYV422"/>
      <c r="NYW422"/>
      <c r="NYX422"/>
      <c r="NYY422"/>
      <c r="NYZ422"/>
      <c r="NZA422"/>
      <c r="NZB422"/>
      <c r="NZC422"/>
      <c r="NZD422"/>
      <c r="NZE422"/>
      <c r="NZF422"/>
      <c r="NZG422"/>
      <c r="NZH422"/>
      <c r="NZI422"/>
      <c r="NZJ422"/>
      <c r="NZK422"/>
      <c r="NZL422"/>
      <c r="NZM422"/>
      <c r="NZN422"/>
      <c r="NZO422"/>
      <c r="NZP422"/>
      <c r="NZQ422"/>
      <c r="NZR422"/>
      <c r="NZS422"/>
      <c r="NZT422"/>
      <c r="NZU422"/>
      <c r="NZV422"/>
      <c r="NZW422"/>
      <c r="NZX422"/>
      <c r="NZY422"/>
      <c r="NZZ422"/>
      <c r="OAA422"/>
      <c r="OAB422"/>
      <c r="OAC422"/>
      <c r="OAD422"/>
      <c r="OAE422"/>
      <c r="OAF422"/>
      <c r="OAG422"/>
      <c r="OAH422"/>
      <c r="OAI422"/>
      <c r="OAJ422"/>
      <c r="OAK422"/>
      <c r="OAL422"/>
      <c r="OAM422"/>
      <c r="OAN422"/>
      <c r="OAO422"/>
      <c r="OAP422"/>
      <c r="OAQ422"/>
      <c r="OAR422"/>
      <c r="OAS422"/>
      <c r="OAT422"/>
      <c r="OAU422"/>
      <c r="OAV422"/>
      <c r="OAW422"/>
      <c r="OAX422"/>
      <c r="OAY422"/>
      <c r="OAZ422"/>
      <c r="OBA422"/>
      <c r="OBB422"/>
      <c r="OBC422"/>
      <c r="OBD422"/>
      <c r="OBE422"/>
      <c r="OBF422"/>
      <c r="OBG422"/>
      <c r="OBH422"/>
      <c r="OBI422"/>
      <c r="OBJ422"/>
      <c r="OBK422"/>
      <c r="OBL422"/>
      <c r="OBM422"/>
      <c r="OBN422"/>
      <c r="OBO422"/>
      <c r="OBP422"/>
      <c r="OBQ422"/>
      <c r="OBR422"/>
      <c r="OBS422"/>
      <c r="OBT422"/>
      <c r="OBU422"/>
      <c r="OBV422"/>
      <c r="OBW422"/>
      <c r="OBX422"/>
      <c r="OBY422"/>
      <c r="OBZ422"/>
      <c r="OCA422"/>
      <c r="OCB422"/>
      <c r="OCC422"/>
      <c r="OCD422"/>
      <c r="OCE422"/>
      <c r="OCF422"/>
      <c r="OCG422"/>
      <c r="OCH422"/>
      <c r="OCI422"/>
      <c r="OCJ422"/>
      <c r="OCK422"/>
      <c r="OCL422"/>
      <c r="OCM422"/>
      <c r="OCN422"/>
      <c r="OCO422"/>
      <c r="OCP422"/>
      <c r="OCQ422"/>
      <c r="OCR422"/>
      <c r="OCS422"/>
      <c r="OCT422"/>
      <c r="OCU422"/>
      <c r="OCV422"/>
      <c r="OCW422"/>
      <c r="OCX422"/>
      <c r="OCY422"/>
      <c r="OCZ422"/>
      <c r="ODA422"/>
      <c r="ODB422"/>
      <c r="ODC422"/>
      <c r="ODD422"/>
      <c r="ODE422"/>
      <c r="ODF422"/>
      <c r="ODG422"/>
      <c r="ODH422"/>
      <c r="ODI422"/>
      <c r="ODJ422"/>
      <c r="ODK422"/>
      <c r="ODL422"/>
      <c r="ODM422"/>
      <c r="ODN422"/>
      <c r="ODO422"/>
      <c r="ODP422"/>
      <c r="ODQ422"/>
      <c r="ODR422"/>
      <c r="ODS422"/>
      <c r="ODT422"/>
      <c r="ODU422"/>
      <c r="ODV422"/>
      <c r="ODW422"/>
      <c r="ODX422"/>
      <c r="ODY422"/>
      <c r="ODZ422"/>
      <c r="OEA422"/>
      <c r="OEB422"/>
      <c r="OEC422"/>
      <c r="OED422"/>
      <c r="OEE422"/>
      <c r="OEF422"/>
      <c r="OEG422"/>
      <c r="OEH422"/>
      <c r="OEI422"/>
      <c r="OEJ422"/>
      <c r="OEK422"/>
      <c r="OEL422"/>
      <c r="OEM422"/>
      <c r="OEN422"/>
      <c r="OEO422"/>
      <c r="OEP422"/>
      <c r="OEQ422"/>
      <c r="OER422"/>
      <c r="OES422"/>
      <c r="OET422"/>
      <c r="OEU422"/>
      <c r="OEV422"/>
      <c r="OEW422"/>
      <c r="OEX422"/>
      <c r="OEY422"/>
      <c r="OEZ422"/>
      <c r="OFA422"/>
      <c r="OFB422"/>
      <c r="OFC422"/>
      <c r="OFD422"/>
      <c r="OFE422"/>
      <c r="OFF422"/>
      <c r="OFG422"/>
      <c r="OFH422"/>
      <c r="OFI422"/>
      <c r="OFJ422"/>
      <c r="OFK422"/>
      <c r="OFL422"/>
      <c r="OFM422"/>
      <c r="OFN422"/>
      <c r="OFO422"/>
      <c r="OFP422"/>
      <c r="OFQ422"/>
      <c r="OFR422"/>
      <c r="OFS422"/>
      <c r="OFT422"/>
      <c r="OFU422"/>
      <c r="OFV422"/>
      <c r="OFW422"/>
      <c r="OFX422"/>
      <c r="OFY422"/>
      <c r="OFZ422"/>
      <c r="OGA422"/>
      <c r="OGB422"/>
      <c r="OGC422"/>
      <c r="OGD422"/>
      <c r="OGE422"/>
      <c r="OGF422"/>
      <c r="OGG422"/>
      <c r="OGH422"/>
      <c r="OGI422"/>
      <c r="OGJ422"/>
      <c r="OGK422"/>
      <c r="OGL422"/>
      <c r="OGM422"/>
      <c r="OGN422"/>
      <c r="OGO422"/>
      <c r="OGP422"/>
      <c r="OGQ422"/>
      <c r="OGR422"/>
      <c r="OGS422"/>
      <c r="OGT422"/>
      <c r="OGU422"/>
      <c r="OGV422"/>
      <c r="OGW422"/>
      <c r="OGX422"/>
      <c r="OGY422"/>
      <c r="OGZ422"/>
      <c r="OHA422"/>
      <c r="OHB422"/>
      <c r="OHC422"/>
      <c r="OHD422"/>
      <c r="OHE422"/>
      <c r="OHF422"/>
      <c r="OHG422"/>
      <c r="OHH422"/>
      <c r="OHI422"/>
      <c r="OHJ422"/>
      <c r="OHK422"/>
      <c r="OHL422"/>
      <c r="OHM422"/>
      <c r="OHN422"/>
      <c r="OHO422"/>
      <c r="OHP422"/>
      <c r="OHQ422"/>
      <c r="OHR422"/>
      <c r="OHS422"/>
      <c r="OHT422"/>
      <c r="OHU422"/>
      <c r="OHV422"/>
      <c r="OHW422"/>
      <c r="OHX422"/>
      <c r="OHY422"/>
      <c r="OHZ422"/>
      <c r="OIA422"/>
      <c r="OIB422"/>
      <c r="OIC422"/>
      <c r="OID422"/>
      <c r="OIE422"/>
      <c r="OIF422"/>
      <c r="OIG422"/>
      <c r="OIH422"/>
      <c r="OII422"/>
      <c r="OIJ422"/>
      <c r="OIK422"/>
      <c r="OIL422"/>
      <c r="OIM422"/>
      <c r="OIN422"/>
      <c r="OIO422"/>
      <c r="OIP422"/>
      <c r="OIQ422"/>
      <c r="OIR422"/>
      <c r="OIS422"/>
      <c r="OIT422"/>
      <c r="OIU422"/>
      <c r="OIV422"/>
      <c r="OIW422"/>
      <c r="OIX422"/>
      <c r="OIY422"/>
      <c r="OIZ422"/>
      <c r="OJA422"/>
      <c r="OJB422"/>
      <c r="OJC422"/>
      <c r="OJD422"/>
      <c r="OJE422"/>
      <c r="OJF422"/>
      <c r="OJG422"/>
      <c r="OJH422"/>
      <c r="OJI422"/>
      <c r="OJJ422"/>
      <c r="OJK422"/>
      <c r="OJL422"/>
      <c r="OJM422"/>
      <c r="OJN422"/>
      <c r="OJO422"/>
      <c r="OJP422"/>
      <c r="OJQ422"/>
      <c r="OJR422"/>
      <c r="OJS422"/>
      <c r="OJT422"/>
      <c r="OJU422"/>
      <c r="OJV422"/>
      <c r="OJW422"/>
      <c r="OJX422"/>
      <c r="OJY422"/>
      <c r="OJZ422"/>
      <c r="OKA422"/>
      <c r="OKB422"/>
      <c r="OKC422"/>
      <c r="OKD422"/>
      <c r="OKE422"/>
      <c r="OKF422"/>
      <c r="OKG422"/>
      <c r="OKH422"/>
      <c r="OKI422"/>
      <c r="OKJ422"/>
      <c r="OKK422"/>
      <c r="OKL422"/>
      <c r="OKM422"/>
      <c r="OKN422"/>
      <c r="OKO422"/>
      <c r="OKP422"/>
      <c r="OKQ422"/>
      <c r="OKR422"/>
      <c r="OKS422"/>
      <c r="OKT422"/>
      <c r="OKU422"/>
      <c r="OKV422"/>
      <c r="OKW422"/>
      <c r="OKX422"/>
      <c r="OKY422"/>
      <c r="OKZ422"/>
      <c r="OLA422"/>
      <c r="OLB422"/>
      <c r="OLC422"/>
      <c r="OLD422"/>
      <c r="OLE422"/>
      <c r="OLF422"/>
      <c r="OLG422"/>
      <c r="OLH422"/>
      <c r="OLI422"/>
      <c r="OLJ422"/>
      <c r="OLK422"/>
      <c r="OLL422"/>
      <c r="OLM422"/>
      <c r="OLN422"/>
      <c r="OLO422"/>
      <c r="OLP422"/>
      <c r="OLQ422"/>
      <c r="OLR422"/>
      <c r="OLS422"/>
      <c r="OLT422"/>
      <c r="OLU422"/>
      <c r="OLV422"/>
      <c r="OLW422"/>
      <c r="OLX422"/>
      <c r="OLY422"/>
      <c r="OLZ422"/>
      <c r="OMA422"/>
      <c r="OMB422"/>
      <c r="OMC422"/>
      <c r="OMD422"/>
      <c r="OME422"/>
      <c r="OMF422"/>
      <c r="OMG422"/>
      <c r="OMH422"/>
      <c r="OMI422"/>
      <c r="OMJ422"/>
      <c r="OMK422"/>
      <c r="OML422"/>
      <c r="OMM422"/>
      <c r="OMN422"/>
      <c r="OMO422"/>
      <c r="OMP422"/>
      <c r="OMQ422"/>
      <c r="OMR422"/>
      <c r="OMS422"/>
      <c r="OMT422"/>
      <c r="OMU422"/>
      <c r="OMV422"/>
      <c r="OMW422"/>
      <c r="OMX422"/>
      <c r="OMY422"/>
      <c r="OMZ422"/>
      <c r="ONA422"/>
      <c r="ONB422"/>
      <c r="ONC422"/>
      <c r="OND422"/>
      <c r="ONE422"/>
      <c r="ONF422"/>
      <c r="ONG422"/>
      <c r="ONH422"/>
      <c r="ONI422"/>
      <c r="ONJ422"/>
      <c r="ONK422"/>
      <c r="ONL422"/>
      <c r="ONM422"/>
      <c r="ONN422"/>
      <c r="ONO422"/>
      <c r="ONP422"/>
      <c r="ONQ422"/>
      <c r="ONR422"/>
      <c r="ONS422"/>
      <c r="ONT422"/>
      <c r="ONU422"/>
      <c r="ONV422"/>
      <c r="ONW422"/>
      <c r="ONX422"/>
      <c r="ONY422"/>
      <c r="ONZ422"/>
      <c r="OOA422"/>
      <c r="OOB422"/>
      <c r="OOC422"/>
      <c r="OOD422"/>
      <c r="OOE422"/>
      <c r="OOF422"/>
      <c r="OOG422"/>
      <c r="OOH422"/>
      <c r="OOI422"/>
      <c r="OOJ422"/>
      <c r="OOK422"/>
      <c r="OOL422"/>
      <c r="OOM422"/>
      <c r="OON422"/>
      <c r="OOO422"/>
      <c r="OOP422"/>
      <c r="OOQ422"/>
      <c r="OOR422"/>
      <c r="OOS422"/>
      <c r="OOT422"/>
      <c r="OOU422"/>
      <c r="OOV422"/>
      <c r="OOW422"/>
      <c r="OOX422"/>
      <c r="OOY422"/>
      <c r="OOZ422"/>
      <c r="OPA422"/>
      <c r="OPB422"/>
      <c r="OPC422"/>
      <c r="OPD422"/>
      <c r="OPE422"/>
      <c r="OPF422"/>
      <c r="OPG422"/>
      <c r="OPH422"/>
      <c r="OPI422"/>
      <c r="OPJ422"/>
      <c r="OPK422"/>
      <c r="OPL422"/>
      <c r="OPM422"/>
      <c r="OPN422"/>
      <c r="OPO422"/>
      <c r="OPP422"/>
      <c r="OPQ422"/>
      <c r="OPR422"/>
      <c r="OPS422"/>
      <c r="OPT422"/>
      <c r="OPU422"/>
      <c r="OPV422"/>
      <c r="OPW422"/>
      <c r="OPX422"/>
      <c r="OPY422"/>
      <c r="OPZ422"/>
      <c r="OQA422"/>
      <c r="OQB422"/>
      <c r="OQC422"/>
      <c r="OQD422"/>
      <c r="OQE422"/>
      <c r="OQF422"/>
      <c r="OQG422"/>
      <c r="OQH422"/>
      <c r="OQI422"/>
      <c r="OQJ422"/>
      <c r="OQK422"/>
      <c r="OQL422"/>
      <c r="OQM422"/>
      <c r="OQN422"/>
      <c r="OQO422"/>
      <c r="OQP422"/>
      <c r="OQQ422"/>
      <c r="OQR422"/>
      <c r="OQS422"/>
      <c r="OQT422"/>
      <c r="OQU422"/>
      <c r="OQV422"/>
      <c r="OQW422"/>
      <c r="OQX422"/>
      <c r="OQY422"/>
      <c r="OQZ422"/>
      <c r="ORA422"/>
      <c r="ORB422"/>
      <c r="ORC422"/>
      <c r="ORD422"/>
      <c r="ORE422"/>
      <c r="ORF422"/>
      <c r="ORG422"/>
      <c r="ORH422"/>
      <c r="ORI422"/>
      <c r="ORJ422"/>
      <c r="ORK422"/>
      <c r="ORL422"/>
      <c r="ORM422"/>
      <c r="ORN422"/>
      <c r="ORO422"/>
      <c r="ORP422"/>
      <c r="ORQ422"/>
      <c r="ORR422"/>
      <c r="ORS422"/>
      <c r="ORT422"/>
      <c r="ORU422"/>
      <c r="ORV422"/>
      <c r="ORW422"/>
      <c r="ORX422"/>
      <c r="ORY422"/>
      <c r="ORZ422"/>
      <c r="OSA422"/>
      <c r="OSB422"/>
      <c r="OSC422"/>
      <c r="OSD422"/>
      <c r="OSE422"/>
      <c r="OSF422"/>
      <c r="OSG422"/>
      <c r="OSH422"/>
      <c r="OSI422"/>
      <c r="OSJ422"/>
      <c r="OSK422"/>
      <c r="OSL422"/>
      <c r="OSM422"/>
      <c r="OSN422"/>
      <c r="OSO422"/>
      <c r="OSP422"/>
      <c r="OSQ422"/>
      <c r="OSR422"/>
      <c r="OSS422"/>
      <c r="OST422"/>
      <c r="OSU422"/>
      <c r="OSV422"/>
      <c r="OSW422"/>
      <c r="OSX422"/>
      <c r="OSY422"/>
      <c r="OSZ422"/>
      <c r="OTA422"/>
      <c r="OTB422"/>
      <c r="OTC422"/>
      <c r="OTD422"/>
      <c r="OTE422"/>
      <c r="OTF422"/>
      <c r="OTG422"/>
      <c r="OTH422"/>
      <c r="OTI422"/>
      <c r="OTJ422"/>
      <c r="OTK422"/>
      <c r="OTL422"/>
      <c r="OTM422"/>
      <c r="OTN422"/>
      <c r="OTO422"/>
      <c r="OTP422"/>
      <c r="OTQ422"/>
      <c r="OTR422"/>
      <c r="OTS422"/>
      <c r="OTT422"/>
      <c r="OTU422"/>
      <c r="OTV422"/>
      <c r="OTW422"/>
      <c r="OTX422"/>
      <c r="OTY422"/>
      <c r="OTZ422"/>
      <c r="OUA422"/>
      <c r="OUB422"/>
      <c r="OUC422"/>
      <c r="OUD422"/>
      <c r="OUE422"/>
      <c r="OUF422"/>
      <c r="OUG422"/>
      <c r="OUH422"/>
      <c r="OUI422"/>
      <c r="OUJ422"/>
      <c r="OUK422"/>
      <c r="OUL422"/>
      <c r="OUM422"/>
      <c r="OUN422"/>
      <c r="OUO422"/>
      <c r="OUP422"/>
      <c r="OUQ422"/>
      <c r="OUR422"/>
      <c r="OUS422"/>
      <c r="OUT422"/>
      <c r="OUU422"/>
      <c r="OUV422"/>
      <c r="OUW422"/>
      <c r="OUX422"/>
      <c r="OUY422"/>
      <c r="OUZ422"/>
      <c r="OVA422"/>
      <c r="OVB422"/>
      <c r="OVC422"/>
      <c r="OVD422"/>
      <c r="OVE422"/>
      <c r="OVF422"/>
      <c r="OVG422"/>
      <c r="OVH422"/>
      <c r="OVI422"/>
      <c r="OVJ422"/>
      <c r="OVK422"/>
      <c r="OVL422"/>
      <c r="OVM422"/>
      <c r="OVN422"/>
      <c r="OVO422"/>
      <c r="OVP422"/>
      <c r="OVQ422"/>
      <c r="OVR422"/>
      <c r="OVS422"/>
      <c r="OVT422"/>
      <c r="OVU422"/>
      <c r="OVV422"/>
      <c r="OVW422"/>
      <c r="OVX422"/>
      <c r="OVY422"/>
      <c r="OVZ422"/>
      <c r="OWA422"/>
      <c r="OWB422"/>
      <c r="OWC422"/>
      <c r="OWD422"/>
      <c r="OWE422"/>
      <c r="OWF422"/>
      <c r="OWG422"/>
      <c r="OWH422"/>
      <c r="OWI422"/>
      <c r="OWJ422"/>
      <c r="OWK422"/>
      <c r="OWL422"/>
      <c r="OWM422"/>
      <c r="OWN422"/>
      <c r="OWO422"/>
      <c r="OWP422"/>
      <c r="OWQ422"/>
      <c r="OWR422"/>
      <c r="OWS422"/>
      <c r="OWT422"/>
      <c r="OWU422"/>
      <c r="OWV422"/>
      <c r="OWW422"/>
      <c r="OWX422"/>
      <c r="OWY422"/>
      <c r="OWZ422"/>
      <c r="OXA422"/>
      <c r="OXB422"/>
      <c r="OXC422"/>
      <c r="OXD422"/>
      <c r="OXE422"/>
      <c r="OXF422"/>
      <c r="OXG422"/>
      <c r="OXH422"/>
      <c r="OXI422"/>
      <c r="OXJ422"/>
      <c r="OXK422"/>
      <c r="OXL422"/>
      <c r="OXM422"/>
      <c r="OXN422"/>
      <c r="OXO422"/>
      <c r="OXP422"/>
      <c r="OXQ422"/>
      <c r="OXR422"/>
      <c r="OXS422"/>
      <c r="OXT422"/>
      <c r="OXU422"/>
      <c r="OXV422"/>
      <c r="OXW422"/>
      <c r="OXX422"/>
      <c r="OXY422"/>
      <c r="OXZ422"/>
      <c r="OYA422"/>
      <c r="OYB422"/>
      <c r="OYC422"/>
      <c r="OYD422"/>
      <c r="OYE422"/>
      <c r="OYF422"/>
      <c r="OYG422"/>
      <c r="OYH422"/>
      <c r="OYI422"/>
      <c r="OYJ422"/>
      <c r="OYK422"/>
      <c r="OYL422"/>
      <c r="OYM422"/>
      <c r="OYN422"/>
      <c r="OYO422"/>
      <c r="OYP422"/>
      <c r="OYQ422"/>
      <c r="OYR422"/>
      <c r="OYS422"/>
      <c r="OYT422"/>
      <c r="OYU422"/>
      <c r="OYV422"/>
      <c r="OYW422"/>
      <c r="OYX422"/>
      <c r="OYY422"/>
      <c r="OYZ422"/>
      <c r="OZA422"/>
      <c r="OZB422"/>
      <c r="OZC422"/>
      <c r="OZD422"/>
      <c r="OZE422"/>
      <c r="OZF422"/>
      <c r="OZG422"/>
      <c r="OZH422"/>
      <c r="OZI422"/>
      <c r="OZJ422"/>
      <c r="OZK422"/>
      <c r="OZL422"/>
      <c r="OZM422"/>
      <c r="OZN422"/>
      <c r="OZO422"/>
      <c r="OZP422"/>
      <c r="OZQ422"/>
      <c r="OZR422"/>
      <c r="OZS422"/>
      <c r="OZT422"/>
      <c r="OZU422"/>
      <c r="OZV422"/>
      <c r="OZW422"/>
      <c r="OZX422"/>
      <c r="OZY422"/>
      <c r="OZZ422"/>
      <c r="PAA422"/>
      <c r="PAB422"/>
      <c r="PAC422"/>
      <c r="PAD422"/>
      <c r="PAE422"/>
      <c r="PAF422"/>
      <c r="PAG422"/>
      <c r="PAH422"/>
      <c r="PAI422"/>
      <c r="PAJ422"/>
      <c r="PAK422"/>
      <c r="PAL422"/>
      <c r="PAM422"/>
      <c r="PAN422"/>
      <c r="PAO422"/>
      <c r="PAP422"/>
      <c r="PAQ422"/>
      <c r="PAR422"/>
      <c r="PAS422"/>
      <c r="PAT422"/>
      <c r="PAU422"/>
      <c r="PAV422"/>
      <c r="PAW422"/>
      <c r="PAX422"/>
      <c r="PAY422"/>
      <c r="PAZ422"/>
      <c r="PBA422"/>
      <c r="PBB422"/>
      <c r="PBC422"/>
      <c r="PBD422"/>
      <c r="PBE422"/>
      <c r="PBF422"/>
      <c r="PBG422"/>
      <c r="PBH422"/>
      <c r="PBI422"/>
      <c r="PBJ422"/>
      <c r="PBK422"/>
      <c r="PBL422"/>
      <c r="PBM422"/>
      <c r="PBN422"/>
      <c r="PBO422"/>
      <c r="PBP422"/>
      <c r="PBQ422"/>
      <c r="PBR422"/>
      <c r="PBS422"/>
      <c r="PBT422"/>
      <c r="PBU422"/>
      <c r="PBV422"/>
      <c r="PBW422"/>
      <c r="PBX422"/>
      <c r="PBY422"/>
      <c r="PBZ422"/>
      <c r="PCA422"/>
      <c r="PCB422"/>
      <c r="PCC422"/>
      <c r="PCD422"/>
      <c r="PCE422"/>
      <c r="PCF422"/>
      <c r="PCG422"/>
      <c r="PCH422"/>
      <c r="PCI422"/>
      <c r="PCJ422"/>
      <c r="PCK422"/>
      <c r="PCL422"/>
      <c r="PCM422"/>
      <c r="PCN422"/>
      <c r="PCO422"/>
      <c r="PCP422"/>
      <c r="PCQ422"/>
      <c r="PCR422"/>
      <c r="PCS422"/>
      <c r="PCT422"/>
      <c r="PCU422"/>
      <c r="PCV422"/>
      <c r="PCW422"/>
      <c r="PCX422"/>
      <c r="PCY422"/>
      <c r="PCZ422"/>
      <c r="PDA422"/>
      <c r="PDB422"/>
      <c r="PDC422"/>
      <c r="PDD422"/>
      <c r="PDE422"/>
      <c r="PDF422"/>
      <c r="PDG422"/>
      <c r="PDH422"/>
      <c r="PDI422"/>
      <c r="PDJ422"/>
      <c r="PDK422"/>
      <c r="PDL422"/>
      <c r="PDM422"/>
      <c r="PDN422"/>
      <c r="PDO422"/>
      <c r="PDP422"/>
      <c r="PDQ422"/>
      <c r="PDR422"/>
      <c r="PDS422"/>
      <c r="PDT422"/>
      <c r="PDU422"/>
      <c r="PDV422"/>
      <c r="PDW422"/>
      <c r="PDX422"/>
      <c r="PDY422"/>
      <c r="PDZ422"/>
      <c r="PEA422"/>
      <c r="PEB422"/>
      <c r="PEC422"/>
      <c r="PED422"/>
      <c r="PEE422"/>
      <c r="PEF422"/>
      <c r="PEG422"/>
      <c r="PEH422"/>
      <c r="PEI422"/>
      <c r="PEJ422"/>
      <c r="PEK422"/>
      <c r="PEL422"/>
      <c r="PEM422"/>
      <c r="PEN422"/>
      <c r="PEO422"/>
      <c r="PEP422"/>
      <c r="PEQ422"/>
      <c r="PER422"/>
      <c r="PES422"/>
      <c r="PET422"/>
      <c r="PEU422"/>
      <c r="PEV422"/>
      <c r="PEW422"/>
      <c r="PEX422"/>
      <c r="PEY422"/>
      <c r="PEZ422"/>
      <c r="PFA422"/>
      <c r="PFB422"/>
      <c r="PFC422"/>
      <c r="PFD422"/>
      <c r="PFE422"/>
      <c r="PFF422"/>
      <c r="PFG422"/>
      <c r="PFH422"/>
      <c r="PFI422"/>
      <c r="PFJ422"/>
      <c r="PFK422"/>
      <c r="PFL422"/>
      <c r="PFM422"/>
      <c r="PFN422"/>
      <c r="PFO422"/>
      <c r="PFP422"/>
      <c r="PFQ422"/>
      <c r="PFR422"/>
      <c r="PFS422"/>
      <c r="PFT422"/>
      <c r="PFU422"/>
      <c r="PFV422"/>
      <c r="PFW422"/>
      <c r="PFX422"/>
      <c r="PFY422"/>
      <c r="PFZ422"/>
      <c r="PGA422"/>
      <c r="PGB422"/>
      <c r="PGC422"/>
      <c r="PGD422"/>
      <c r="PGE422"/>
      <c r="PGF422"/>
      <c r="PGG422"/>
      <c r="PGH422"/>
      <c r="PGI422"/>
      <c r="PGJ422"/>
      <c r="PGK422"/>
      <c r="PGL422"/>
      <c r="PGM422"/>
      <c r="PGN422"/>
      <c r="PGO422"/>
      <c r="PGP422"/>
      <c r="PGQ422"/>
      <c r="PGR422"/>
      <c r="PGS422"/>
      <c r="PGT422"/>
      <c r="PGU422"/>
      <c r="PGV422"/>
      <c r="PGW422"/>
      <c r="PGX422"/>
      <c r="PGY422"/>
      <c r="PGZ422"/>
      <c r="PHA422"/>
      <c r="PHB422"/>
      <c r="PHC422"/>
      <c r="PHD422"/>
      <c r="PHE422"/>
      <c r="PHF422"/>
      <c r="PHG422"/>
      <c r="PHH422"/>
      <c r="PHI422"/>
      <c r="PHJ422"/>
      <c r="PHK422"/>
      <c r="PHL422"/>
      <c r="PHM422"/>
      <c r="PHN422"/>
      <c r="PHO422"/>
      <c r="PHP422"/>
      <c r="PHQ422"/>
      <c r="PHR422"/>
      <c r="PHS422"/>
      <c r="PHT422"/>
      <c r="PHU422"/>
      <c r="PHV422"/>
      <c r="PHW422"/>
      <c r="PHX422"/>
      <c r="PHY422"/>
      <c r="PHZ422"/>
      <c r="PIA422"/>
      <c r="PIB422"/>
      <c r="PIC422"/>
      <c r="PID422"/>
      <c r="PIE422"/>
      <c r="PIF422"/>
      <c r="PIG422"/>
      <c r="PIH422"/>
      <c r="PII422"/>
      <c r="PIJ422"/>
      <c r="PIK422"/>
      <c r="PIL422"/>
      <c r="PIM422"/>
      <c r="PIN422"/>
      <c r="PIO422"/>
      <c r="PIP422"/>
      <c r="PIQ422"/>
      <c r="PIR422"/>
      <c r="PIS422"/>
      <c r="PIT422"/>
      <c r="PIU422"/>
      <c r="PIV422"/>
      <c r="PIW422"/>
      <c r="PIX422"/>
      <c r="PIY422"/>
      <c r="PIZ422"/>
      <c r="PJA422"/>
      <c r="PJB422"/>
      <c r="PJC422"/>
      <c r="PJD422"/>
      <c r="PJE422"/>
      <c r="PJF422"/>
      <c r="PJG422"/>
      <c r="PJH422"/>
      <c r="PJI422"/>
      <c r="PJJ422"/>
      <c r="PJK422"/>
      <c r="PJL422"/>
      <c r="PJM422"/>
      <c r="PJN422"/>
      <c r="PJO422"/>
      <c r="PJP422"/>
      <c r="PJQ422"/>
      <c r="PJR422"/>
      <c r="PJS422"/>
      <c r="PJT422"/>
      <c r="PJU422"/>
      <c r="PJV422"/>
      <c r="PJW422"/>
      <c r="PJX422"/>
      <c r="PJY422"/>
      <c r="PJZ422"/>
      <c r="PKA422"/>
      <c r="PKB422"/>
      <c r="PKC422"/>
      <c r="PKD422"/>
      <c r="PKE422"/>
      <c r="PKF422"/>
      <c r="PKG422"/>
      <c r="PKH422"/>
      <c r="PKI422"/>
      <c r="PKJ422"/>
      <c r="PKK422"/>
      <c r="PKL422"/>
      <c r="PKM422"/>
      <c r="PKN422"/>
      <c r="PKO422"/>
      <c r="PKP422"/>
      <c r="PKQ422"/>
      <c r="PKR422"/>
      <c r="PKS422"/>
      <c r="PKT422"/>
      <c r="PKU422"/>
      <c r="PKV422"/>
      <c r="PKW422"/>
      <c r="PKX422"/>
      <c r="PKY422"/>
      <c r="PKZ422"/>
      <c r="PLA422"/>
      <c r="PLB422"/>
      <c r="PLC422"/>
      <c r="PLD422"/>
      <c r="PLE422"/>
      <c r="PLF422"/>
      <c r="PLG422"/>
      <c r="PLH422"/>
      <c r="PLI422"/>
      <c r="PLJ422"/>
      <c r="PLK422"/>
      <c r="PLL422"/>
      <c r="PLM422"/>
      <c r="PLN422"/>
      <c r="PLO422"/>
      <c r="PLP422"/>
      <c r="PLQ422"/>
      <c r="PLR422"/>
      <c r="PLS422"/>
      <c r="PLT422"/>
      <c r="PLU422"/>
      <c r="PLV422"/>
      <c r="PLW422"/>
      <c r="PLX422"/>
      <c r="PLY422"/>
      <c r="PLZ422"/>
      <c r="PMA422"/>
      <c r="PMB422"/>
      <c r="PMC422"/>
      <c r="PMD422"/>
      <c r="PME422"/>
      <c r="PMF422"/>
      <c r="PMG422"/>
      <c r="PMH422"/>
      <c r="PMI422"/>
      <c r="PMJ422"/>
      <c r="PMK422"/>
      <c r="PML422"/>
      <c r="PMM422"/>
      <c r="PMN422"/>
      <c r="PMO422"/>
      <c r="PMP422"/>
      <c r="PMQ422"/>
      <c r="PMR422"/>
      <c r="PMS422"/>
      <c r="PMT422"/>
      <c r="PMU422"/>
      <c r="PMV422"/>
      <c r="PMW422"/>
      <c r="PMX422"/>
      <c r="PMY422"/>
      <c r="PMZ422"/>
      <c r="PNA422"/>
      <c r="PNB422"/>
      <c r="PNC422"/>
      <c r="PND422"/>
      <c r="PNE422"/>
      <c r="PNF422"/>
      <c r="PNG422"/>
      <c r="PNH422"/>
      <c r="PNI422"/>
      <c r="PNJ422"/>
      <c r="PNK422"/>
      <c r="PNL422"/>
      <c r="PNM422"/>
      <c r="PNN422"/>
      <c r="PNO422"/>
      <c r="PNP422"/>
      <c r="PNQ422"/>
      <c r="PNR422"/>
      <c r="PNS422"/>
      <c r="PNT422"/>
      <c r="PNU422"/>
      <c r="PNV422"/>
      <c r="PNW422"/>
      <c r="PNX422"/>
      <c r="PNY422"/>
      <c r="PNZ422"/>
      <c r="POA422"/>
      <c r="POB422"/>
      <c r="POC422"/>
      <c r="POD422"/>
      <c r="POE422"/>
      <c r="POF422"/>
      <c r="POG422"/>
      <c r="POH422"/>
      <c r="POI422"/>
      <c r="POJ422"/>
      <c r="POK422"/>
      <c r="POL422"/>
      <c r="POM422"/>
      <c r="PON422"/>
      <c r="POO422"/>
      <c r="POP422"/>
      <c r="POQ422"/>
      <c r="POR422"/>
      <c r="POS422"/>
      <c r="POT422"/>
      <c r="POU422"/>
      <c r="POV422"/>
      <c r="POW422"/>
      <c r="POX422"/>
      <c r="POY422"/>
      <c r="POZ422"/>
      <c r="PPA422"/>
      <c r="PPB422"/>
      <c r="PPC422"/>
      <c r="PPD422"/>
      <c r="PPE422"/>
      <c r="PPF422"/>
      <c r="PPG422"/>
      <c r="PPH422"/>
      <c r="PPI422"/>
      <c r="PPJ422"/>
      <c r="PPK422"/>
      <c r="PPL422"/>
      <c r="PPM422"/>
      <c r="PPN422"/>
      <c r="PPO422"/>
      <c r="PPP422"/>
      <c r="PPQ422"/>
      <c r="PPR422"/>
      <c r="PPS422"/>
      <c r="PPT422"/>
      <c r="PPU422"/>
      <c r="PPV422"/>
      <c r="PPW422"/>
      <c r="PPX422"/>
      <c r="PPY422"/>
      <c r="PPZ422"/>
      <c r="PQA422"/>
      <c r="PQB422"/>
      <c r="PQC422"/>
      <c r="PQD422"/>
      <c r="PQE422"/>
      <c r="PQF422"/>
      <c r="PQG422"/>
      <c r="PQH422"/>
      <c r="PQI422"/>
      <c r="PQJ422"/>
      <c r="PQK422"/>
      <c r="PQL422"/>
      <c r="PQM422"/>
      <c r="PQN422"/>
      <c r="PQO422"/>
      <c r="PQP422"/>
      <c r="PQQ422"/>
      <c r="PQR422"/>
      <c r="PQS422"/>
      <c r="PQT422"/>
      <c r="PQU422"/>
      <c r="PQV422"/>
      <c r="PQW422"/>
      <c r="PQX422"/>
      <c r="PQY422"/>
      <c r="PQZ422"/>
      <c r="PRA422"/>
      <c r="PRB422"/>
      <c r="PRC422"/>
      <c r="PRD422"/>
      <c r="PRE422"/>
      <c r="PRF422"/>
      <c r="PRG422"/>
      <c r="PRH422"/>
      <c r="PRI422"/>
      <c r="PRJ422"/>
      <c r="PRK422"/>
      <c r="PRL422"/>
      <c r="PRM422"/>
      <c r="PRN422"/>
      <c r="PRO422"/>
      <c r="PRP422"/>
      <c r="PRQ422"/>
      <c r="PRR422"/>
      <c r="PRS422"/>
      <c r="PRT422"/>
      <c r="PRU422"/>
      <c r="PRV422"/>
      <c r="PRW422"/>
      <c r="PRX422"/>
      <c r="PRY422"/>
      <c r="PRZ422"/>
      <c r="PSA422"/>
      <c r="PSB422"/>
      <c r="PSC422"/>
      <c r="PSD422"/>
      <c r="PSE422"/>
      <c r="PSF422"/>
      <c r="PSG422"/>
      <c r="PSH422"/>
      <c r="PSI422"/>
      <c r="PSJ422"/>
      <c r="PSK422"/>
      <c r="PSL422"/>
      <c r="PSM422"/>
      <c r="PSN422"/>
      <c r="PSO422"/>
      <c r="PSP422"/>
      <c r="PSQ422"/>
      <c r="PSR422"/>
      <c r="PSS422"/>
      <c r="PST422"/>
      <c r="PSU422"/>
      <c r="PSV422"/>
      <c r="PSW422"/>
      <c r="PSX422"/>
      <c r="PSY422"/>
      <c r="PSZ422"/>
      <c r="PTA422"/>
      <c r="PTB422"/>
      <c r="PTC422"/>
      <c r="PTD422"/>
      <c r="PTE422"/>
      <c r="PTF422"/>
      <c r="PTG422"/>
      <c r="PTH422"/>
      <c r="PTI422"/>
      <c r="PTJ422"/>
      <c r="PTK422"/>
      <c r="PTL422"/>
      <c r="PTM422"/>
      <c r="PTN422"/>
      <c r="PTO422"/>
      <c r="PTP422"/>
      <c r="PTQ422"/>
      <c r="PTR422"/>
      <c r="PTS422"/>
      <c r="PTT422"/>
      <c r="PTU422"/>
      <c r="PTV422"/>
      <c r="PTW422"/>
      <c r="PTX422"/>
      <c r="PTY422"/>
      <c r="PTZ422"/>
      <c r="PUA422"/>
      <c r="PUB422"/>
      <c r="PUC422"/>
      <c r="PUD422"/>
      <c r="PUE422"/>
      <c r="PUF422"/>
      <c r="PUG422"/>
      <c r="PUH422"/>
      <c r="PUI422"/>
      <c r="PUJ422"/>
      <c r="PUK422"/>
      <c r="PUL422"/>
      <c r="PUM422"/>
      <c r="PUN422"/>
      <c r="PUO422"/>
      <c r="PUP422"/>
      <c r="PUQ422"/>
      <c r="PUR422"/>
      <c r="PUS422"/>
      <c r="PUT422"/>
      <c r="PUU422"/>
      <c r="PUV422"/>
      <c r="PUW422"/>
      <c r="PUX422"/>
      <c r="PUY422"/>
      <c r="PUZ422"/>
      <c r="PVA422"/>
      <c r="PVB422"/>
      <c r="PVC422"/>
      <c r="PVD422"/>
      <c r="PVE422"/>
      <c r="PVF422"/>
      <c r="PVG422"/>
      <c r="PVH422"/>
      <c r="PVI422"/>
      <c r="PVJ422"/>
      <c r="PVK422"/>
      <c r="PVL422"/>
      <c r="PVM422"/>
      <c r="PVN422"/>
      <c r="PVO422"/>
      <c r="PVP422"/>
      <c r="PVQ422"/>
      <c r="PVR422"/>
      <c r="PVS422"/>
      <c r="PVT422"/>
      <c r="PVU422"/>
      <c r="PVV422"/>
      <c r="PVW422"/>
      <c r="PVX422"/>
      <c r="PVY422"/>
      <c r="PVZ422"/>
      <c r="PWA422"/>
      <c r="PWB422"/>
      <c r="PWC422"/>
      <c r="PWD422"/>
      <c r="PWE422"/>
      <c r="PWF422"/>
      <c r="PWG422"/>
      <c r="PWH422"/>
      <c r="PWI422"/>
      <c r="PWJ422"/>
      <c r="PWK422"/>
      <c r="PWL422"/>
      <c r="PWM422"/>
      <c r="PWN422"/>
      <c r="PWO422"/>
      <c r="PWP422"/>
      <c r="PWQ422"/>
      <c r="PWR422"/>
      <c r="PWS422"/>
      <c r="PWT422"/>
      <c r="PWU422"/>
      <c r="PWV422"/>
      <c r="PWW422"/>
      <c r="PWX422"/>
      <c r="PWY422"/>
      <c r="PWZ422"/>
      <c r="PXA422"/>
      <c r="PXB422"/>
      <c r="PXC422"/>
      <c r="PXD422"/>
      <c r="PXE422"/>
      <c r="PXF422"/>
      <c r="PXG422"/>
      <c r="PXH422"/>
      <c r="PXI422"/>
      <c r="PXJ422"/>
      <c r="PXK422"/>
      <c r="PXL422"/>
      <c r="PXM422"/>
      <c r="PXN422"/>
      <c r="PXO422"/>
      <c r="PXP422"/>
      <c r="PXQ422"/>
      <c r="PXR422"/>
      <c r="PXS422"/>
      <c r="PXT422"/>
      <c r="PXU422"/>
      <c r="PXV422"/>
      <c r="PXW422"/>
      <c r="PXX422"/>
      <c r="PXY422"/>
      <c r="PXZ422"/>
      <c r="PYA422"/>
      <c r="PYB422"/>
      <c r="PYC422"/>
      <c r="PYD422"/>
      <c r="PYE422"/>
      <c r="PYF422"/>
      <c r="PYG422"/>
      <c r="PYH422"/>
      <c r="PYI422"/>
      <c r="PYJ422"/>
      <c r="PYK422"/>
      <c r="PYL422"/>
      <c r="PYM422"/>
      <c r="PYN422"/>
      <c r="PYO422"/>
      <c r="PYP422"/>
      <c r="PYQ422"/>
      <c r="PYR422"/>
      <c r="PYS422"/>
      <c r="PYT422"/>
      <c r="PYU422"/>
      <c r="PYV422"/>
      <c r="PYW422"/>
      <c r="PYX422"/>
      <c r="PYY422"/>
      <c r="PYZ422"/>
      <c r="PZA422"/>
      <c r="PZB422"/>
      <c r="PZC422"/>
      <c r="PZD422"/>
      <c r="PZE422"/>
      <c r="PZF422"/>
      <c r="PZG422"/>
      <c r="PZH422"/>
      <c r="PZI422"/>
      <c r="PZJ422"/>
      <c r="PZK422"/>
      <c r="PZL422"/>
      <c r="PZM422"/>
      <c r="PZN422"/>
      <c r="PZO422"/>
      <c r="PZP422"/>
      <c r="PZQ422"/>
      <c r="PZR422"/>
      <c r="PZS422"/>
      <c r="PZT422"/>
      <c r="PZU422"/>
      <c r="PZV422"/>
      <c r="PZW422"/>
      <c r="PZX422"/>
      <c r="PZY422"/>
      <c r="PZZ422"/>
      <c r="QAA422"/>
      <c r="QAB422"/>
      <c r="QAC422"/>
      <c r="QAD422"/>
      <c r="QAE422"/>
      <c r="QAF422"/>
      <c r="QAG422"/>
      <c r="QAH422"/>
      <c r="QAI422"/>
      <c r="QAJ422"/>
      <c r="QAK422"/>
      <c r="QAL422"/>
      <c r="QAM422"/>
      <c r="QAN422"/>
      <c r="QAO422"/>
      <c r="QAP422"/>
      <c r="QAQ422"/>
      <c r="QAR422"/>
      <c r="QAS422"/>
      <c r="QAT422"/>
      <c r="QAU422"/>
      <c r="QAV422"/>
      <c r="QAW422"/>
      <c r="QAX422"/>
      <c r="QAY422"/>
      <c r="QAZ422"/>
      <c r="QBA422"/>
      <c r="QBB422"/>
      <c r="QBC422"/>
      <c r="QBD422"/>
      <c r="QBE422"/>
      <c r="QBF422"/>
      <c r="QBG422"/>
      <c r="QBH422"/>
      <c r="QBI422"/>
      <c r="QBJ422"/>
      <c r="QBK422"/>
      <c r="QBL422"/>
      <c r="QBM422"/>
      <c r="QBN422"/>
      <c r="QBO422"/>
      <c r="QBP422"/>
      <c r="QBQ422"/>
      <c r="QBR422"/>
      <c r="QBS422"/>
      <c r="QBT422"/>
      <c r="QBU422"/>
      <c r="QBV422"/>
      <c r="QBW422"/>
      <c r="QBX422"/>
      <c r="QBY422"/>
      <c r="QBZ422"/>
      <c r="QCA422"/>
      <c r="QCB422"/>
      <c r="QCC422"/>
      <c r="QCD422"/>
      <c r="QCE422"/>
      <c r="QCF422"/>
      <c r="QCG422"/>
      <c r="QCH422"/>
      <c r="QCI422"/>
      <c r="QCJ422"/>
      <c r="QCK422"/>
      <c r="QCL422"/>
      <c r="QCM422"/>
      <c r="QCN422"/>
      <c r="QCO422"/>
      <c r="QCP422"/>
      <c r="QCQ422"/>
      <c r="QCR422"/>
      <c r="QCS422"/>
      <c r="QCT422"/>
      <c r="QCU422"/>
      <c r="QCV422"/>
      <c r="QCW422"/>
      <c r="QCX422"/>
      <c r="QCY422"/>
      <c r="QCZ422"/>
      <c r="QDA422"/>
      <c r="QDB422"/>
      <c r="QDC422"/>
      <c r="QDD422"/>
      <c r="QDE422"/>
      <c r="QDF422"/>
      <c r="QDG422"/>
      <c r="QDH422"/>
      <c r="QDI422"/>
      <c r="QDJ422"/>
      <c r="QDK422"/>
      <c r="QDL422"/>
      <c r="QDM422"/>
      <c r="QDN422"/>
      <c r="QDO422"/>
      <c r="QDP422"/>
      <c r="QDQ422"/>
      <c r="QDR422"/>
      <c r="QDS422"/>
      <c r="QDT422"/>
      <c r="QDU422"/>
      <c r="QDV422"/>
      <c r="QDW422"/>
      <c r="QDX422"/>
      <c r="QDY422"/>
      <c r="QDZ422"/>
      <c r="QEA422"/>
      <c r="QEB422"/>
      <c r="QEC422"/>
      <c r="QED422"/>
      <c r="QEE422"/>
      <c r="QEF422"/>
      <c r="QEG422"/>
      <c r="QEH422"/>
      <c r="QEI422"/>
      <c r="QEJ422"/>
      <c r="QEK422"/>
      <c r="QEL422"/>
      <c r="QEM422"/>
      <c r="QEN422"/>
      <c r="QEO422"/>
      <c r="QEP422"/>
      <c r="QEQ422"/>
      <c r="QER422"/>
      <c r="QES422"/>
      <c r="QET422"/>
      <c r="QEU422"/>
      <c r="QEV422"/>
      <c r="QEW422"/>
      <c r="QEX422"/>
      <c r="QEY422"/>
      <c r="QEZ422"/>
      <c r="QFA422"/>
      <c r="QFB422"/>
      <c r="QFC422"/>
      <c r="QFD422"/>
      <c r="QFE422"/>
      <c r="QFF422"/>
      <c r="QFG422"/>
      <c r="QFH422"/>
      <c r="QFI422"/>
      <c r="QFJ422"/>
      <c r="QFK422"/>
      <c r="QFL422"/>
      <c r="QFM422"/>
      <c r="QFN422"/>
      <c r="QFO422"/>
      <c r="QFP422"/>
      <c r="QFQ422"/>
      <c r="QFR422"/>
      <c r="QFS422"/>
      <c r="QFT422"/>
      <c r="QFU422"/>
      <c r="QFV422"/>
      <c r="QFW422"/>
      <c r="QFX422"/>
      <c r="QFY422"/>
      <c r="QFZ422"/>
      <c r="QGA422"/>
      <c r="QGB422"/>
      <c r="QGC422"/>
      <c r="QGD422"/>
      <c r="QGE422"/>
      <c r="QGF422"/>
      <c r="QGG422"/>
      <c r="QGH422"/>
      <c r="QGI422"/>
      <c r="QGJ422"/>
      <c r="QGK422"/>
      <c r="QGL422"/>
      <c r="QGM422"/>
      <c r="QGN422"/>
      <c r="QGO422"/>
      <c r="QGP422"/>
      <c r="QGQ422"/>
      <c r="QGR422"/>
      <c r="QGS422"/>
      <c r="QGT422"/>
      <c r="QGU422"/>
      <c r="QGV422"/>
      <c r="QGW422"/>
      <c r="QGX422"/>
      <c r="QGY422"/>
      <c r="QGZ422"/>
      <c r="QHA422"/>
      <c r="QHB422"/>
      <c r="QHC422"/>
      <c r="QHD422"/>
      <c r="QHE422"/>
      <c r="QHF422"/>
      <c r="QHG422"/>
      <c r="QHH422"/>
      <c r="QHI422"/>
      <c r="QHJ422"/>
      <c r="QHK422"/>
      <c r="QHL422"/>
      <c r="QHM422"/>
      <c r="QHN422"/>
      <c r="QHO422"/>
      <c r="QHP422"/>
      <c r="QHQ422"/>
      <c r="QHR422"/>
      <c r="QHS422"/>
      <c r="QHT422"/>
      <c r="QHU422"/>
      <c r="QHV422"/>
      <c r="QHW422"/>
      <c r="QHX422"/>
      <c r="QHY422"/>
      <c r="QHZ422"/>
      <c r="QIA422"/>
      <c r="QIB422"/>
      <c r="QIC422"/>
      <c r="QID422"/>
      <c r="QIE422"/>
      <c r="QIF422"/>
      <c r="QIG422"/>
      <c r="QIH422"/>
      <c r="QII422"/>
      <c r="QIJ422"/>
      <c r="QIK422"/>
      <c r="QIL422"/>
      <c r="QIM422"/>
      <c r="QIN422"/>
      <c r="QIO422"/>
      <c r="QIP422"/>
      <c r="QIQ422"/>
      <c r="QIR422"/>
      <c r="QIS422"/>
      <c r="QIT422"/>
      <c r="QIU422"/>
      <c r="QIV422"/>
      <c r="QIW422"/>
      <c r="QIX422"/>
      <c r="QIY422"/>
      <c r="QIZ422"/>
      <c r="QJA422"/>
      <c r="QJB422"/>
      <c r="QJC422"/>
      <c r="QJD422"/>
      <c r="QJE422"/>
      <c r="QJF422"/>
      <c r="QJG422"/>
      <c r="QJH422"/>
      <c r="QJI422"/>
      <c r="QJJ422"/>
      <c r="QJK422"/>
      <c r="QJL422"/>
      <c r="QJM422"/>
      <c r="QJN422"/>
      <c r="QJO422"/>
      <c r="QJP422"/>
      <c r="QJQ422"/>
      <c r="QJR422"/>
      <c r="QJS422"/>
      <c r="QJT422"/>
      <c r="QJU422"/>
      <c r="QJV422"/>
      <c r="QJW422"/>
      <c r="QJX422"/>
      <c r="QJY422"/>
      <c r="QJZ422"/>
      <c r="QKA422"/>
      <c r="QKB422"/>
      <c r="QKC422"/>
      <c r="QKD422"/>
      <c r="QKE422"/>
      <c r="QKF422"/>
      <c r="QKG422"/>
      <c r="QKH422"/>
      <c r="QKI422"/>
      <c r="QKJ422"/>
      <c r="QKK422"/>
      <c r="QKL422"/>
      <c r="QKM422"/>
      <c r="QKN422"/>
      <c r="QKO422"/>
      <c r="QKP422"/>
      <c r="QKQ422"/>
      <c r="QKR422"/>
      <c r="QKS422"/>
      <c r="QKT422"/>
      <c r="QKU422"/>
      <c r="QKV422"/>
      <c r="QKW422"/>
      <c r="QKX422"/>
      <c r="QKY422"/>
      <c r="QKZ422"/>
      <c r="QLA422"/>
      <c r="QLB422"/>
      <c r="QLC422"/>
      <c r="QLD422"/>
      <c r="QLE422"/>
      <c r="QLF422"/>
      <c r="QLG422"/>
      <c r="QLH422"/>
      <c r="QLI422"/>
      <c r="QLJ422"/>
      <c r="QLK422"/>
      <c r="QLL422"/>
      <c r="QLM422"/>
      <c r="QLN422"/>
      <c r="QLO422"/>
      <c r="QLP422"/>
      <c r="QLQ422"/>
      <c r="QLR422"/>
      <c r="QLS422"/>
      <c r="QLT422"/>
      <c r="QLU422"/>
      <c r="QLV422"/>
      <c r="QLW422"/>
      <c r="QLX422"/>
      <c r="QLY422"/>
      <c r="QLZ422"/>
      <c r="QMA422"/>
      <c r="QMB422"/>
      <c r="QMC422"/>
      <c r="QMD422"/>
      <c r="QME422"/>
      <c r="QMF422"/>
      <c r="QMG422"/>
      <c r="QMH422"/>
      <c r="QMI422"/>
      <c r="QMJ422"/>
      <c r="QMK422"/>
      <c r="QML422"/>
      <c r="QMM422"/>
      <c r="QMN422"/>
      <c r="QMO422"/>
      <c r="QMP422"/>
      <c r="QMQ422"/>
      <c r="QMR422"/>
      <c r="QMS422"/>
      <c r="QMT422"/>
      <c r="QMU422"/>
      <c r="QMV422"/>
      <c r="QMW422"/>
      <c r="QMX422"/>
      <c r="QMY422"/>
      <c r="QMZ422"/>
      <c r="QNA422"/>
      <c r="QNB422"/>
      <c r="QNC422"/>
      <c r="QND422"/>
      <c r="QNE422"/>
      <c r="QNF422"/>
      <c r="QNG422"/>
      <c r="QNH422"/>
      <c r="QNI422"/>
      <c r="QNJ422"/>
      <c r="QNK422"/>
      <c r="QNL422"/>
      <c r="QNM422"/>
      <c r="QNN422"/>
      <c r="QNO422"/>
      <c r="QNP422"/>
      <c r="QNQ422"/>
      <c r="QNR422"/>
      <c r="QNS422"/>
      <c r="QNT422"/>
      <c r="QNU422"/>
      <c r="QNV422"/>
      <c r="QNW422"/>
      <c r="QNX422"/>
      <c r="QNY422"/>
      <c r="QNZ422"/>
      <c r="QOA422"/>
      <c r="QOB422"/>
      <c r="QOC422"/>
      <c r="QOD422"/>
      <c r="QOE422"/>
      <c r="QOF422"/>
      <c r="QOG422"/>
      <c r="QOH422"/>
      <c r="QOI422"/>
      <c r="QOJ422"/>
      <c r="QOK422"/>
      <c r="QOL422"/>
      <c r="QOM422"/>
      <c r="QON422"/>
      <c r="QOO422"/>
      <c r="QOP422"/>
      <c r="QOQ422"/>
      <c r="QOR422"/>
      <c r="QOS422"/>
      <c r="QOT422"/>
      <c r="QOU422"/>
      <c r="QOV422"/>
      <c r="QOW422"/>
      <c r="QOX422"/>
      <c r="QOY422"/>
      <c r="QOZ422"/>
      <c r="QPA422"/>
      <c r="QPB422"/>
      <c r="QPC422"/>
      <c r="QPD422"/>
      <c r="QPE422"/>
      <c r="QPF422"/>
      <c r="QPG422"/>
      <c r="QPH422"/>
      <c r="QPI422"/>
      <c r="QPJ422"/>
      <c r="QPK422"/>
      <c r="QPL422"/>
      <c r="QPM422"/>
      <c r="QPN422"/>
      <c r="QPO422"/>
      <c r="QPP422"/>
      <c r="QPQ422"/>
      <c r="QPR422"/>
      <c r="QPS422"/>
      <c r="QPT422"/>
      <c r="QPU422"/>
      <c r="QPV422"/>
      <c r="QPW422"/>
      <c r="QPX422"/>
      <c r="QPY422"/>
      <c r="QPZ422"/>
      <c r="QQA422"/>
      <c r="QQB422"/>
      <c r="QQC422"/>
      <c r="QQD422"/>
      <c r="QQE422"/>
      <c r="QQF422"/>
      <c r="QQG422"/>
      <c r="QQH422"/>
      <c r="QQI422"/>
      <c r="QQJ422"/>
      <c r="QQK422"/>
      <c r="QQL422"/>
      <c r="QQM422"/>
      <c r="QQN422"/>
      <c r="QQO422"/>
      <c r="QQP422"/>
      <c r="QQQ422"/>
      <c r="QQR422"/>
      <c r="QQS422"/>
      <c r="QQT422"/>
      <c r="QQU422"/>
      <c r="QQV422"/>
      <c r="QQW422"/>
      <c r="QQX422"/>
      <c r="QQY422"/>
      <c r="QQZ422"/>
      <c r="QRA422"/>
      <c r="QRB422"/>
      <c r="QRC422"/>
      <c r="QRD422"/>
      <c r="QRE422"/>
      <c r="QRF422"/>
      <c r="QRG422"/>
      <c r="QRH422"/>
      <c r="QRI422"/>
      <c r="QRJ422"/>
      <c r="QRK422"/>
      <c r="QRL422"/>
      <c r="QRM422"/>
      <c r="QRN422"/>
      <c r="QRO422"/>
      <c r="QRP422"/>
      <c r="QRQ422"/>
      <c r="QRR422"/>
      <c r="QRS422"/>
      <c r="QRT422"/>
      <c r="QRU422"/>
      <c r="QRV422"/>
      <c r="QRW422"/>
      <c r="QRX422"/>
      <c r="QRY422"/>
      <c r="QRZ422"/>
      <c r="QSA422"/>
      <c r="QSB422"/>
      <c r="QSC422"/>
      <c r="QSD422"/>
      <c r="QSE422"/>
      <c r="QSF422"/>
      <c r="QSG422"/>
      <c r="QSH422"/>
      <c r="QSI422"/>
      <c r="QSJ422"/>
      <c r="QSK422"/>
      <c r="QSL422"/>
      <c r="QSM422"/>
      <c r="QSN422"/>
      <c r="QSO422"/>
      <c r="QSP422"/>
      <c r="QSQ422"/>
      <c r="QSR422"/>
      <c r="QSS422"/>
      <c r="QST422"/>
      <c r="QSU422"/>
      <c r="QSV422"/>
      <c r="QSW422"/>
      <c r="QSX422"/>
      <c r="QSY422"/>
      <c r="QSZ422"/>
      <c r="QTA422"/>
      <c r="QTB422"/>
      <c r="QTC422"/>
      <c r="QTD422"/>
      <c r="QTE422"/>
      <c r="QTF422"/>
      <c r="QTG422"/>
      <c r="QTH422"/>
      <c r="QTI422"/>
      <c r="QTJ422"/>
      <c r="QTK422"/>
      <c r="QTL422"/>
      <c r="QTM422"/>
      <c r="QTN422"/>
      <c r="QTO422"/>
      <c r="QTP422"/>
      <c r="QTQ422"/>
      <c r="QTR422"/>
      <c r="QTS422"/>
      <c r="QTT422"/>
      <c r="QTU422"/>
      <c r="QTV422"/>
      <c r="QTW422"/>
      <c r="QTX422"/>
      <c r="QTY422"/>
      <c r="QTZ422"/>
      <c r="QUA422"/>
      <c r="QUB422"/>
      <c r="QUC422"/>
      <c r="QUD422"/>
      <c r="QUE422"/>
      <c r="QUF422"/>
      <c r="QUG422"/>
      <c r="QUH422"/>
      <c r="QUI422"/>
      <c r="QUJ422"/>
      <c r="QUK422"/>
      <c r="QUL422"/>
      <c r="QUM422"/>
      <c r="QUN422"/>
      <c r="QUO422"/>
      <c r="QUP422"/>
      <c r="QUQ422"/>
      <c r="QUR422"/>
      <c r="QUS422"/>
      <c r="QUT422"/>
      <c r="QUU422"/>
      <c r="QUV422"/>
      <c r="QUW422"/>
      <c r="QUX422"/>
      <c r="QUY422"/>
      <c r="QUZ422"/>
      <c r="QVA422"/>
      <c r="QVB422"/>
      <c r="QVC422"/>
      <c r="QVD422"/>
      <c r="QVE422"/>
      <c r="QVF422"/>
      <c r="QVG422"/>
      <c r="QVH422"/>
      <c r="QVI422"/>
      <c r="QVJ422"/>
      <c r="QVK422"/>
      <c r="QVL422"/>
      <c r="QVM422"/>
      <c r="QVN422"/>
      <c r="QVO422"/>
      <c r="QVP422"/>
      <c r="QVQ422"/>
      <c r="QVR422"/>
      <c r="QVS422"/>
      <c r="QVT422"/>
      <c r="QVU422"/>
      <c r="QVV422"/>
      <c r="QVW422"/>
      <c r="QVX422"/>
      <c r="QVY422"/>
      <c r="QVZ422"/>
      <c r="QWA422"/>
      <c r="QWB422"/>
      <c r="QWC422"/>
      <c r="QWD422"/>
      <c r="QWE422"/>
      <c r="QWF422"/>
      <c r="QWG422"/>
      <c r="QWH422"/>
      <c r="QWI422"/>
      <c r="QWJ422"/>
      <c r="QWK422"/>
      <c r="QWL422"/>
      <c r="QWM422"/>
      <c r="QWN422"/>
      <c r="QWO422"/>
      <c r="QWP422"/>
      <c r="QWQ422"/>
      <c r="QWR422"/>
      <c r="QWS422"/>
      <c r="QWT422"/>
      <c r="QWU422"/>
      <c r="QWV422"/>
      <c r="QWW422"/>
      <c r="QWX422"/>
      <c r="QWY422"/>
      <c r="QWZ422"/>
      <c r="QXA422"/>
      <c r="QXB422"/>
      <c r="QXC422"/>
      <c r="QXD422"/>
      <c r="QXE422"/>
      <c r="QXF422"/>
      <c r="QXG422"/>
      <c r="QXH422"/>
      <c r="QXI422"/>
      <c r="QXJ422"/>
      <c r="QXK422"/>
      <c r="QXL422"/>
      <c r="QXM422"/>
      <c r="QXN422"/>
      <c r="QXO422"/>
      <c r="QXP422"/>
      <c r="QXQ422"/>
      <c r="QXR422"/>
      <c r="QXS422"/>
      <c r="QXT422"/>
      <c r="QXU422"/>
      <c r="QXV422"/>
      <c r="QXW422"/>
      <c r="QXX422"/>
      <c r="QXY422"/>
      <c r="QXZ422"/>
      <c r="QYA422"/>
      <c r="QYB422"/>
      <c r="QYC422"/>
      <c r="QYD422"/>
      <c r="QYE422"/>
      <c r="QYF422"/>
      <c r="QYG422"/>
      <c r="QYH422"/>
      <c r="QYI422"/>
      <c r="QYJ422"/>
      <c r="QYK422"/>
      <c r="QYL422"/>
      <c r="QYM422"/>
      <c r="QYN422"/>
      <c r="QYO422"/>
      <c r="QYP422"/>
      <c r="QYQ422"/>
      <c r="QYR422"/>
      <c r="QYS422"/>
      <c r="QYT422"/>
      <c r="QYU422"/>
      <c r="QYV422"/>
      <c r="QYW422"/>
      <c r="QYX422"/>
      <c r="QYY422"/>
      <c r="QYZ422"/>
      <c r="QZA422"/>
      <c r="QZB422"/>
      <c r="QZC422"/>
      <c r="QZD422"/>
      <c r="QZE422"/>
      <c r="QZF422"/>
      <c r="QZG422"/>
      <c r="QZH422"/>
      <c r="QZI422"/>
      <c r="QZJ422"/>
      <c r="QZK422"/>
      <c r="QZL422"/>
      <c r="QZM422"/>
      <c r="QZN422"/>
      <c r="QZO422"/>
      <c r="QZP422"/>
      <c r="QZQ422"/>
      <c r="QZR422"/>
      <c r="QZS422"/>
      <c r="QZT422"/>
      <c r="QZU422"/>
      <c r="QZV422"/>
      <c r="QZW422"/>
      <c r="QZX422"/>
      <c r="QZY422"/>
      <c r="QZZ422"/>
      <c r="RAA422"/>
      <c r="RAB422"/>
      <c r="RAC422"/>
      <c r="RAD422"/>
      <c r="RAE422"/>
      <c r="RAF422"/>
      <c r="RAG422"/>
      <c r="RAH422"/>
      <c r="RAI422"/>
      <c r="RAJ422"/>
      <c r="RAK422"/>
      <c r="RAL422"/>
      <c r="RAM422"/>
      <c r="RAN422"/>
      <c r="RAO422"/>
      <c r="RAP422"/>
      <c r="RAQ422"/>
      <c r="RAR422"/>
      <c r="RAS422"/>
      <c r="RAT422"/>
      <c r="RAU422"/>
      <c r="RAV422"/>
      <c r="RAW422"/>
      <c r="RAX422"/>
      <c r="RAY422"/>
      <c r="RAZ422"/>
      <c r="RBA422"/>
      <c r="RBB422"/>
      <c r="RBC422"/>
      <c r="RBD422"/>
      <c r="RBE422"/>
      <c r="RBF422"/>
      <c r="RBG422"/>
      <c r="RBH422"/>
      <c r="RBI422"/>
      <c r="RBJ422"/>
      <c r="RBK422"/>
      <c r="RBL422"/>
      <c r="RBM422"/>
      <c r="RBN422"/>
      <c r="RBO422"/>
      <c r="RBP422"/>
      <c r="RBQ422"/>
      <c r="RBR422"/>
      <c r="RBS422"/>
      <c r="RBT422"/>
      <c r="RBU422"/>
      <c r="RBV422"/>
      <c r="RBW422"/>
      <c r="RBX422"/>
      <c r="RBY422"/>
      <c r="RBZ422"/>
      <c r="RCA422"/>
      <c r="RCB422"/>
      <c r="RCC422"/>
      <c r="RCD422"/>
      <c r="RCE422"/>
      <c r="RCF422"/>
      <c r="RCG422"/>
      <c r="RCH422"/>
      <c r="RCI422"/>
      <c r="RCJ422"/>
      <c r="RCK422"/>
      <c r="RCL422"/>
      <c r="RCM422"/>
      <c r="RCN422"/>
      <c r="RCO422"/>
      <c r="RCP422"/>
      <c r="RCQ422"/>
      <c r="RCR422"/>
      <c r="RCS422"/>
      <c r="RCT422"/>
      <c r="RCU422"/>
      <c r="RCV422"/>
      <c r="RCW422"/>
      <c r="RCX422"/>
      <c r="RCY422"/>
      <c r="RCZ422"/>
      <c r="RDA422"/>
      <c r="RDB422"/>
      <c r="RDC422"/>
      <c r="RDD422"/>
      <c r="RDE422"/>
      <c r="RDF422"/>
      <c r="RDG422"/>
      <c r="RDH422"/>
      <c r="RDI422"/>
      <c r="RDJ422"/>
      <c r="RDK422"/>
      <c r="RDL422"/>
      <c r="RDM422"/>
      <c r="RDN422"/>
      <c r="RDO422"/>
      <c r="RDP422"/>
      <c r="RDQ422"/>
      <c r="RDR422"/>
      <c r="RDS422"/>
      <c r="RDT422"/>
      <c r="RDU422"/>
      <c r="RDV422"/>
      <c r="RDW422"/>
      <c r="RDX422"/>
      <c r="RDY422"/>
      <c r="RDZ422"/>
      <c r="REA422"/>
      <c r="REB422"/>
      <c r="REC422"/>
      <c r="RED422"/>
      <c r="REE422"/>
      <c r="REF422"/>
      <c r="REG422"/>
      <c r="REH422"/>
      <c r="REI422"/>
      <c r="REJ422"/>
      <c r="REK422"/>
      <c r="REL422"/>
      <c r="REM422"/>
      <c r="REN422"/>
      <c r="REO422"/>
      <c r="REP422"/>
      <c r="REQ422"/>
      <c r="RER422"/>
      <c r="RES422"/>
      <c r="RET422"/>
      <c r="REU422"/>
      <c r="REV422"/>
      <c r="REW422"/>
      <c r="REX422"/>
      <c r="REY422"/>
      <c r="REZ422"/>
      <c r="RFA422"/>
      <c r="RFB422"/>
      <c r="RFC422"/>
      <c r="RFD422"/>
      <c r="RFE422"/>
      <c r="RFF422"/>
      <c r="RFG422"/>
      <c r="RFH422"/>
      <c r="RFI422"/>
      <c r="RFJ422"/>
      <c r="RFK422"/>
      <c r="RFL422"/>
      <c r="RFM422"/>
      <c r="RFN422"/>
      <c r="RFO422"/>
      <c r="RFP422"/>
      <c r="RFQ422"/>
      <c r="RFR422"/>
      <c r="RFS422"/>
      <c r="RFT422"/>
      <c r="RFU422"/>
      <c r="RFV422"/>
      <c r="RFW422"/>
      <c r="RFX422"/>
      <c r="RFY422"/>
      <c r="RFZ422"/>
      <c r="RGA422"/>
      <c r="RGB422"/>
      <c r="RGC422"/>
      <c r="RGD422"/>
      <c r="RGE422"/>
      <c r="RGF422"/>
      <c r="RGG422"/>
      <c r="RGH422"/>
      <c r="RGI422"/>
      <c r="RGJ422"/>
      <c r="RGK422"/>
      <c r="RGL422"/>
      <c r="RGM422"/>
      <c r="RGN422"/>
      <c r="RGO422"/>
      <c r="RGP422"/>
      <c r="RGQ422"/>
      <c r="RGR422"/>
      <c r="RGS422"/>
      <c r="RGT422"/>
      <c r="RGU422"/>
      <c r="RGV422"/>
      <c r="RGW422"/>
      <c r="RGX422"/>
      <c r="RGY422"/>
      <c r="RGZ422"/>
      <c r="RHA422"/>
      <c r="RHB422"/>
      <c r="RHC422"/>
      <c r="RHD422"/>
      <c r="RHE422"/>
      <c r="RHF422"/>
      <c r="RHG422"/>
      <c r="RHH422"/>
      <c r="RHI422"/>
      <c r="RHJ422"/>
      <c r="RHK422"/>
      <c r="RHL422"/>
      <c r="RHM422"/>
      <c r="RHN422"/>
      <c r="RHO422"/>
      <c r="RHP422"/>
      <c r="RHQ422"/>
      <c r="RHR422"/>
      <c r="RHS422"/>
      <c r="RHT422"/>
      <c r="RHU422"/>
      <c r="RHV422"/>
      <c r="RHW422"/>
      <c r="RHX422"/>
      <c r="RHY422"/>
      <c r="RHZ422"/>
      <c r="RIA422"/>
      <c r="RIB422"/>
      <c r="RIC422"/>
      <c r="RID422"/>
      <c r="RIE422"/>
      <c r="RIF422"/>
      <c r="RIG422"/>
      <c r="RIH422"/>
      <c r="RII422"/>
      <c r="RIJ422"/>
      <c r="RIK422"/>
      <c r="RIL422"/>
      <c r="RIM422"/>
      <c r="RIN422"/>
      <c r="RIO422"/>
      <c r="RIP422"/>
      <c r="RIQ422"/>
      <c r="RIR422"/>
      <c r="RIS422"/>
      <c r="RIT422"/>
      <c r="RIU422"/>
      <c r="RIV422"/>
      <c r="RIW422"/>
      <c r="RIX422"/>
      <c r="RIY422"/>
      <c r="RIZ422"/>
      <c r="RJA422"/>
      <c r="RJB422"/>
      <c r="RJC422"/>
      <c r="RJD422"/>
      <c r="RJE422"/>
      <c r="RJF422"/>
      <c r="RJG422"/>
      <c r="RJH422"/>
      <c r="RJI422"/>
      <c r="RJJ422"/>
      <c r="RJK422"/>
      <c r="RJL422"/>
      <c r="RJM422"/>
      <c r="RJN422"/>
      <c r="RJO422"/>
      <c r="RJP422"/>
      <c r="RJQ422"/>
      <c r="RJR422"/>
      <c r="RJS422"/>
      <c r="RJT422"/>
      <c r="RJU422"/>
      <c r="RJV422"/>
      <c r="RJW422"/>
      <c r="RJX422"/>
      <c r="RJY422"/>
      <c r="RJZ422"/>
      <c r="RKA422"/>
      <c r="RKB422"/>
      <c r="RKC422"/>
      <c r="RKD422"/>
      <c r="RKE422"/>
      <c r="RKF422"/>
      <c r="RKG422"/>
      <c r="RKH422"/>
      <c r="RKI422"/>
      <c r="RKJ422"/>
      <c r="RKK422"/>
      <c r="RKL422"/>
      <c r="RKM422"/>
      <c r="RKN422"/>
      <c r="RKO422"/>
      <c r="RKP422"/>
      <c r="RKQ422"/>
      <c r="RKR422"/>
      <c r="RKS422"/>
      <c r="RKT422"/>
      <c r="RKU422"/>
      <c r="RKV422"/>
      <c r="RKW422"/>
      <c r="RKX422"/>
      <c r="RKY422"/>
      <c r="RKZ422"/>
      <c r="RLA422"/>
      <c r="RLB422"/>
      <c r="RLC422"/>
      <c r="RLD422"/>
      <c r="RLE422"/>
      <c r="RLF422"/>
      <c r="RLG422"/>
      <c r="RLH422"/>
      <c r="RLI422"/>
      <c r="RLJ422"/>
      <c r="RLK422"/>
      <c r="RLL422"/>
      <c r="RLM422"/>
      <c r="RLN422"/>
      <c r="RLO422"/>
      <c r="RLP422"/>
      <c r="RLQ422"/>
      <c r="RLR422"/>
      <c r="RLS422"/>
      <c r="RLT422"/>
      <c r="RLU422"/>
      <c r="RLV422"/>
      <c r="RLW422"/>
      <c r="RLX422"/>
      <c r="RLY422"/>
      <c r="RLZ422"/>
      <c r="RMA422"/>
      <c r="RMB422"/>
      <c r="RMC422"/>
      <c r="RMD422"/>
      <c r="RME422"/>
      <c r="RMF422"/>
      <c r="RMG422"/>
      <c r="RMH422"/>
      <c r="RMI422"/>
      <c r="RMJ422"/>
      <c r="RMK422"/>
      <c r="RML422"/>
      <c r="RMM422"/>
      <c r="RMN422"/>
      <c r="RMO422"/>
      <c r="RMP422"/>
      <c r="RMQ422"/>
      <c r="RMR422"/>
      <c r="RMS422"/>
      <c r="RMT422"/>
      <c r="RMU422"/>
      <c r="RMV422"/>
      <c r="RMW422"/>
      <c r="RMX422"/>
      <c r="RMY422"/>
      <c r="RMZ422"/>
      <c r="RNA422"/>
      <c r="RNB422"/>
      <c r="RNC422"/>
      <c r="RND422"/>
      <c r="RNE422"/>
      <c r="RNF422"/>
      <c r="RNG422"/>
      <c r="RNH422"/>
      <c r="RNI422"/>
      <c r="RNJ422"/>
      <c r="RNK422"/>
      <c r="RNL422"/>
      <c r="RNM422"/>
      <c r="RNN422"/>
      <c r="RNO422"/>
      <c r="RNP422"/>
      <c r="RNQ422"/>
      <c r="RNR422"/>
      <c r="RNS422"/>
      <c r="RNT422"/>
      <c r="RNU422"/>
      <c r="RNV422"/>
      <c r="RNW422"/>
      <c r="RNX422"/>
      <c r="RNY422"/>
      <c r="RNZ422"/>
      <c r="ROA422"/>
      <c r="ROB422"/>
      <c r="ROC422"/>
      <c r="ROD422"/>
      <c r="ROE422"/>
      <c r="ROF422"/>
      <c r="ROG422"/>
      <c r="ROH422"/>
      <c r="ROI422"/>
      <c r="ROJ422"/>
      <c r="ROK422"/>
      <c r="ROL422"/>
      <c r="ROM422"/>
      <c r="RON422"/>
      <c r="ROO422"/>
      <c r="ROP422"/>
      <c r="ROQ422"/>
      <c r="ROR422"/>
      <c r="ROS422"/>
      <c r="ROT422"/>
      <c r="ROU422"/>
      <c r="ROV422"/>
      <c r="ROW422"/>
      <c r="ROX422"/>
      <c r="ROY422"/>
      <c r="ROZ422"/>
      <c r="RPA422"/>
      <c r="RPB422"/>
      <c r="RPC422"/>
      <c r="RPD422"/>
      <c r="RPE422"/>
      <c r="RPF422"/>
      <c r="RPG422"/>
      <c r="RPH422"/>
      <c r="RPI422"/>
      <c r="RPJ422"/>
      <c r="RPK422"/>
      <c r="RPL422"/>
      <c r="RPM422"/>
      <c r="RPN422"/>
      <c r="RPO422"/>
      <c r="RPP422"/>
      <c r="RPQ422"/>
      <c r="RPR422"/>
      <c r="RPS422"/>
      <c r="RPT422"/>
      <c r="RPU422"/>
      <c r="RPV422"/>
      <c r="RPW422"/>
      <c r="RPX422"/>
      <c r="RPY422"/>
      <c r="RPZ422"/>
      <c r="RQA422"/>
      <c r="RQB422"/>
      <c r="RQC422"/>
      <c r="RQD422"/>
      <c r="RQE422"/>
      <c r="RQF422"/>
      <c r="RQG422"/>
      <c r="RQH422"/>
      <c r="RQI422"/>
      <c r="RQJ422"/>
      <c r="RQK422"/>
      <c r="RQL422"/>
      <c r="RQM422"/>
      <c r="RQN422"/>
      <c r="RQO422"/>
      <c r="RQP422"/>
      <c r="RQQ422"/>
      <c r="RQR422"/>
      <c r="RQS422"/>
      <c r="RQT422"/>
      <c r="RQU422"/>
      <c r="RQV422"/>
      <c r="RQW422"/>
      <c r="RQX422"/>
      <c r="RQY422"/>
      <c r="RQZ422"/>
      <c r="RRA422"/>
      <c r="RRB422"/>
      <c r="RRC422"/>
      <c r="RRD422"/>
      <c r="RRE422"/>
      <c r="RRF422"/>
      <c r="RRG422"/>
      <c r="RRH422"/>
      <c r="RRI422"/>
      <c r="RRJ422"/>
      <c r="RRK422"/>
      <c r="RRL422"/>
      <c r="RRM422"/>
      <c r="RRN422"/>
      <c r="RRO422"/>
      <c r="RRP422"/>
      <c r="RRQ422"/>
      <c r="RRR422"/>
      <c r="RRS422"/>
      <c r="RRT422"/>
      <c r="RRU422"/>
      <c r="RRV422"/>
      <c r="RRW422"/>
      <c r="RRX422"/>
      <c r="RRY422"/>
      <c r="RRZ422"/>
      <c r="RSA422"/>
      <c r="RSB422"/>
      <c r="RSC422"/>
      <c r="RSD422"/>
      <c r="RSE422"/>
      <c r="RSF422"/>
      <c r="RSG422"/>
      <c r="RSH422"/>
      <c r="RSI422"/>
      <c r="RSJ422"/>
      <c r="RSK422"/>
      <c r="RSL422"/>
      <c r="RSM422"/>
      <c r="RSN422"/>
      <c r="RSO422"/>
      <c r="RSP422"/>
      <c r="RSQ422"/>
      <c r="RSR422"/>
      <c r="RSS422"/>
      <c r="RST422"/>
      <c r="RSU422"/>
      <c r="RSV422"/>
      <c r="RSW422"/>
      <c r="RSX422"/>
      <c r="RSY422"/>
      <c r="RSZ422"/>
      <c r="RTA422"/>
      <c r="RTB422"/>
      <c r="RTC422"/>
      <c r="RTD422"/>
      <c r="RTE422"/>
      <c r="RTF422"/>
      <c r="RTG422"/>
      <c r="RTH422"/>
      <c r="RTI422"/>
      <c r="RTJ422"/>
      <c r="RTK422"/>
      <c r="RTL422"/>
      <c r="RTM422"/>
      <c r="RTN422"/>
      <c r="RTO422"/>
      <c r="RTP422"/>
      <c r="RTQ422"/>
      <c r="RTR422"/>
      <c r="RTS422"/>
      <c r="RTT422"/>
      <c r="RTU422"/>
      <c r="RTV422"/>
      <c r="RTW422"/>
      <c r="RTX422"/>
      <c r="RTY422"/>
      <c r="RTZ422"/>
      <c r="RUA422"/>
      <c r="RUB422"/>
      <c r="RUC422"/>
      <c r="RUD422"/>
      <c r="RUE422"/>
      <c r="RUF422"/>
      <c r="RUG422"/>
      <c r="RUH422"/>
      <c r="RUI422"/>
      <c r="RUJ422"/>
      <c r="RUK422"/>
      <c r="RUL422"/>
      <c r="RUM422"/>
      <c r="RUN422"/>
      <c r="RUO422"/>
      <c r="RUP422"/>
      <c r="RUQ422"/>
      <c r="RUR422"/>
      <c r="RUS422"/>
      <c r="RUT422"/>
      <c r="RUU422"/>
      <c r="RUV422"/>
      <c r="RUW422"/>
      <c r="RUX422"/>
      <c r="RUY422"/>
      <c r="RUZ422"/>
      <c r="RVA422"/>
      <c r="RVB422"/>
      <c r="RVC422"/>
      <c r="RVD422"/>
      <c r="RVE422"/>
      <c r="RVF422"/>
      <c r="RVG422"/>
      <c r="RVH422"/>
      <c r="RVI422"/>
      <c r="RVJ422"/>
      <c r="RVK422"/>
      <c r="RVL422"/>
      <c r="RVM422"/>
      <c r="RVN422"/>
      <c r="RVO422"/>
      <c r="RVP422"/>
      <c r="RVQ422"/>
      <c r="RVR422"/>
      <c r="RVS422"/>
      <c r="RVT422"/>
      <c r="RVU422"/>
      <c r="RVV422"/>
      <c r="RVW422"/>
      <c r="RVX422"/>
      <c r="RVY422"/>
      <c r="RVZ422"/>
      <c r="RWA422"/>
      <c r="RWB422"/>
      <c r="RWC422"/>
      <c r="RWD422"/>
      <c r="RWE422"/>
      <c r="RWF422"/>
      <c r="RWG422"/>
      <c r="RWH422"/>
      <c r="RWI422"/>
      <c r="RWJ422"/>
      <c r="RWK422"/>
      <c r="RWL422"/>
      <c r="RWM422"/>
      <c r="RWN422"/>
      <c r="RWO422"/>
      <c r="RWP422"/>
      <c r="RWQ422"/>
      <c r="RWR422"/>
      <c r="RWS422"/>
      <c r="RWT422"/>
      <c r="RWU422"/>
      <c r="RWV422"/>
      <c r="RWW422"/>
      <c r="RWX422"/>
      <c r="RWY422"/>
      <c r="RWZ422"/>
      <c r="RXA422"/>
      <c r="RXB422"/>
      <c r="RXC422"/>
      <c r="RXD422"/>
      <c r="RXE422"/>
      <c r="RXF422"/>
      <c r="RXG422"/>
      <c r="RXH422"/>
      <c r="RXI422"/>
      <c r="RXJ422"/>
      <c r="RXK422"/>
      <c r="RXL422"/>
      <c r="RXM422"/>
      <c r="RXN422"/>
      <c r="RXO422"/>
      <c r="RXP422"/>
      <c r="RXQ422"/>
      <c r="RXR422"/>
      <c r="RXS422"/>
      <c r="RXT422"/>
      <c r="RXU422"/>
      <c r="RXV422"/>
      <c r="RXW422"/>
      <c r="RXX422"/>
      <c r="RXY422"/>
      <c r="RXZ422"/>
      <c r="RYA422"/>
      <c r="RYB422"/>
      <c r="RYC422"/>
      <c r="RYD422"/>
      <c r="RYE422"/>
      <c r="RYF422"/>
      <c r="RYG422"/>
      <c r="RYH422"/>
      <c r="RYI422"/>
      <c r="RYJ422"/>
      <c r="RYK422"/>
      <c r="RYL422"/>
      <c r="RYM422"/>
      <c r="RYN422"/>
      <c r="RYO422"/>
      <c r="RYP422"/>
      <c r="RYQ422"/>
      <c r="RYR422"/>
      <c r="RYS422"/>
      <c r="RYT422"/>
      <c r="RYU422"/>
      <c r="RYV422"/>
      <c r="RYW422"/>
      <c r="RYX422"/>
      <c r="RYY422"/>
      <c r="RYZ422"/>
      <c r="RZA422"/>
      <c r="RZB422"/>
      <c r="RZC422"/>
      <c r="RZD422"/>
      <c r="RZE422"/>
      <c r="RZF422"/>
      <c r="RZG422"/>
      <c r="RZH422"/>
      <c r="RZI422"/>
      <c r="RZJ422"/>
      <c r="RZK422"/>
      <c r="RZL422"/>
      <c r="RZM422"/>
      <c r="RZN422"/>
      <c r="RZO422"/>
      <c r="RZP422"/>
      <c r="RZQ422"/>
      <c r="RZR422"/>
      <c r="RZS422"/>
      <c r="RZT422"/>
      <c r="RZU422"/>
      <c r="RZV422"/>
      <c r="RZW422"/>
      <c r="RZX422"/>
      <c r="RZY422"/>
      <c r="RZZ422"/>
      <c r="SAA422"/>
      <c r="SAB422"/>
      <c r="SAC422"/>
      <c r="SAD422"/>
      <c r="SAE422"/>
      <c r="SAF422"/>
      <c r="SAG422"/>
      <c r="SAH422"/>
      <c r="SAI422"/>
      <c r="SAJ422"/>
      <c r="SAK422"/>
      <c r="SAL422"/>
      <c r="SAM422"/>
      <c r="SAN422"/>
      <c r="SAO422"/>
      <c r="SAP422"/>
      <c r="SAQ422"/>
      <c r="SAR422"/>
      <c r="SAS422"/>
      <c r="SAT422"/>
      <c r="SAU422"/>
      <c r="SAV422"/>
      <c r="SAW422"/>
      <c r="SAX422"/>
      <c r="SAY422"/>
      <c r="SAZ422"/>
      <c r="SBA422"/>
      <c r="SBB422"/>
      <c r="SBC422"/>
      <c r="SBD422"/>
      <c r="SBE422"/>
      <c r="SBF422"/>
      <c r="SBG422"/>
      <c r="SBH422"/>
      <c r="SBI422"/>
      <c r="SBJ422"/>
      <c r="SBK422"/>
      <c r="SBL422"/>
      <c r="SBM422"/>
      <c r="SBN422"/>
      <c r="SBO422"/>
      <c r="SBP422"/>
      <c r="SBQ422"/>
      <c r="SBR422"/>
      <c r="SBS422"/>
      <c r="SBT422"/>
      <c r="SBU422"/>
      <c r="SBV422"/>
      <c r="SBW422"/>
      <c r="SBX422"/>
      <c r="SBY422"/>
      <c r="SBZ422"/>
      <c r="SCA422"/>
      <c r="SCB422"/>
      <c r="SCC422"/>
      <c r="SCD422"/>
      <c r="SCE422"/>
      <c r="SCF422"/>
      <c r="SCG422"/>
      <c r="SCH422"/>
      <c r="SCI422"/>
      <c r="SCJ422"/>
      <c r="SCK422"/>
      <c r="SCL422"/>
      <c r="SCM422"/>
      <c r="SCN422"/>
      <c r="SCO422"/>
      <c r="SCP422"/>
      <c r="SCQ422"/>
      <c r="SCR422"/>
      <c r="SCS422"/>
      <c r="SCT422"/>
      <c r="SCU422"/>
      <c r="SCV422"/>
      <c r="SCW422"/>
      <c r="SCX422"/>
      <c r="SCY422"/>
      <c r="SCZ422"/>
      <c r="SDA422"/>
      <c r="SDB422"/>
      <c r="SDC422"/>
      <c r="SDD422"/>
      <c r="SDE422"/>
      <c r="SDF422"/>
      <c r="SDG422"/>
      <c r="SDH422"/>
      <c r="SDI422"/>
      <c r="SDJ422"/>
      <c r="SDK422"/>
      <c r="SDL422"/>
      <c r="SDM422"/>
      <c r="SDN422"/>
      <c r="SDO422"/>
      <c r="SDP422"/>
      <c r="SDQ422"/>
      <c r="SDR422"/>
      <c r="SDS422"/>
      <c r="SDT422"/>
      <c r="SDU422"/>
      <c r="SDV422"/>
      <c r="SDW422"/>
      <c r="SDX422"/>
      <c r="SDY422"/>
      <c r="SDZ422"/>
      <c r="SEA422"/>
      <c r="SEB422"/>
      <c r="SEC422"/>
      <c r="SED422"/>
      <c r="SEE422"/>
      <c r="SEF422"/>
      <c r="SEG422"/>
      <c r="SEH422"/>
      <c r="SEI422"/>
      <c r="SEJ422"/>
      <c r="SEK422"/>
      <c r="SEL422"/>
      <c r="SEM422"/>
      <c r="SEN422"/>
      <c r="SEO422"/>
      <c r="SEP422"/>
      <c r="SEQ422"/>
      <c r="SER422"/>
      <c r="SES422"/>
      <c r="SET422"/>
      <c r="SEU422"/>
      <c r="SEV422"/>
      <c r="SEW422"/>
      <c r="SEX422"/>
      <c r="SEY422"/>
      <c r="SEZ422"/>
      <c r="SFA422"/>
      <c r="SFB422"/>
      <c r="SFC422"/>
      <c r="SFD422"/>
      <c r="SFE422"/>
      <c r="SFF422"/>
      <c r="SFG422"/>
      <c r="SFH422"/>
      <c r="SFI422"/>
      <c r="SFJ422"/>
      <c r="SFK422"/>
      <c r="SFL422"/>
      <c r="SFM422"/>
      <c r="SFN422"/>
      <c r="SFO422"/>
      <c r="SFP422"/>
      <c r="SFQ422"/>
      <c r="SFR422"/>
      <c r="SFS422"/>
      <c r="SFT422"/>
      <c r="SFU422"/>
      <c r="SFV422"/>
      <c r="SFW422"/>
      <c r="SFX422"/>
      <c r="SFY422"/>
      <c r="SFZ422"/>
      <c r="SGA422"/>
      <c r="SGB422"/>
      <c r="SGC422"/>
      <c r="SGD422"/>
      <c r="SGE422"/>
      <c r="SGF422"/>
      <c r="SGG422"/>
      <c r="SGH422"/>
      <c r="SGI422"/>
      <c r="SGJ422"/>
      <c r="SGK422"/>
      <c r="SGL422"/>
      <c r="SGM422"/>
      <c r="SGN422"/>
      <c r="SGO422"/>
      <c r="SGP422"/>
      <c r="SGQ422"/>
      <c r="SGR422"/>
      <c r="SGS422"/>
      <c r="SGT422"/>
      <c r="SGU422"/>
      <c r="SGV422"/>
      <c r="SGW422"/>
      <c r="SGX422"/>
      <c r="SGY422"/>
      <c r="SGZ422"/>
      <c r="SHA422"/>
      <c r="SHB422"/>
      <c r="SHC422"/>
      <c r="SHD422"/>
      <c r="SHE422"/>
      <c r="SHF422"/>
      <c r="SHG422"/>
      <c r="SHH422"/>
      <c r="SHI422"/>
      <c r="SHJ422"/>
      <c r="SHK422"/>
      <c r="SHL422"/>
      <c r="SHM422"/>
      <c r="SHN422"/>
      <c r="SHO422"/>
      <c r="SHP422"/>
      <c r="SHQ422"/>
      <c r="SHR422"/>
      <c r="SHS422"/>
      <c r="SHT422"/>
      <c r="SHU422"/>
      <c r="SHV422"/>
      <c r="SHW422"/>
      <c r="SHX422"/>
      <c r="SHY422"/>
      <c r="SHZ422"/>
      <c r="SIA422"/>
      <c r="SIB422"/>
      <c r="SIC422"/>
      <c r="SID422"/>
      <c r="SIE422"/>
      <c r="SIF422"/>
      <c r="SIG422"/>
      <c r="SIH422"/>
      <c r="SII422"/>
      <c r="SIJ422"/>
      <c r="SIK422"/>
      <c r="SIL422"/>
      <c r="SIM422"/>
      <c r="SIN422"/>
      <c r="SIO422"/>
      <c r="SIP422"/>
      <c r="SIQ422"/>
      <c r="SIR422"/>
      <c r="SIS422"/>
      <c r="SIT422"/>
      <c r="SIU422"/>
      <c r="SIV422"/>
      <c r="SIW422"/>
      <c r="SIX422"/>
      <c r="SIY422"/>
      <c r="SIZ422"/>
      <c r="SJA422"/>
      <c r="SJB422"/>
      <c r="SJC422"/>
      <c r="SJD422"/>
      <c r="SJE422"/>
      <c r="SJF422"/>
      <c r="SJG422"/>
      <c r="SJH422"/>
      <c r="SJI422"/>
      <c r="SJJ422"/>
      <c r="SJK422"/>
      <c r="SJL422"/>
      <c r="SJM422"/>
      <c r="SJN422"/>
      <c r="SJO422"/>
      <c r="SJP422"/>
      <c r="SJQ422"/>
      <c r="SJR422"/>
      <c r="SJS422"/>
      <c r="SJT422"/>
      <c r="SJU422"/>
      <c r="SJV422"/>
      <c r="SJW422"/>
      <c r="SJX422"/>
      <c r="SJY422"/>
      <c r="SJZ422"/>
      <c r="SKA422"/>
      <c r="SKB422"/>
      <c r="SKC422"/>
      <c r="SKD422"/>
      <c r="SKE422"/>
      <c r="SKF422"/>
      <c r="SKG422"/>
      <c r="SKH422"/>
      <c r="SKI422"/>
      <c r="SKJ422"/>
      <c r="SKK422"/>
      <c r="SKL422"/>
      <c r="SKM422"/>
      <c r="SKN422"/>
      <c r="SKO422"/>
      <c r="SKP422"/>
      <c r="SKQ422"/>
      <c r="SKR422"/>
      <c r="SKS422"/>
      <c r="SKT422"/>
      <c r="SKU422"/>
      <c r="SKV422"/>
      <c r="SKW422"/>
      <c r="SKX422"/>
      <c r="SKY422"/>
      <c r="SKZ422"/>
      <c r="SLA422"/>
      <c r="SLB422"/>
      <c r="SLC422"/>
      <c r="SLD422"/>
      <c r="SLE422"/>
      <c r="SLF422"/>
      <c r="SLG422"/>
      <c r="SLH422"/>
      <c r="SLI422"/>
      <c r="SLJ422"/>
      <c r="SLK422"/>
      <c r="SLL422"/>
      <c r="SLM422"/>
      <c r="SLN422"/>
      <c r="SLO422"/>
      <c r="SLP422"/>
      <c r="SLQ422"/>
      <c r="SLR422"/>
      <c r="SLS422"/>
      <c r="SLT422"/>
      <c r="SLU422"/>
      <c r="SLV422"/>
      <c r="SLW422"/>
      <c r="SLX422"/>
      <c r="SLY422"/>
      <c r="SLZ422"/>
      <c r="SMA422"/>
      <c r="SMB422"/>
      <c r="SMC422"/>
      <c r="SMD422"/>
      <c r="SME422"/>
      <c r="SMF422"/>
      <c r="SMG422"/>
      <c r="SMH422"/>
      <c r="SMI422"/>
      <c r="SMJ422"/>
      <c r="SMK422"/>
      <c r="SML422"/>
      <c r="SMM422"/>
      <c r="SMN422"/>
      <c r="SMO422"/>
      <c r="SMP422"/>
      <c r="SMQ422"/>
      <c r="SMR422"/>
      <c r="SMS422"/>
      <c r="SMT422"/>
      <c r="SMU422"/>
      <c r="SMV422"/>
      <c r="SMW422"/>
      <c r="SMX422"/>
      <c r="SMY422"/>
      <c r="SMZ422"/>
      <c r="SNA422"/>
      <c r="SNB422"/>
      <c r="SNC422"/>
      <c r="SND422"/>
      <c r="SNE422"/>
      <c r="SNF422"/>
      <c r="SNG422"/>
      <c r="SNH422"/>
      <c r="SNI422"/>
      <c r="SNJ422"/>
      <c r="SNK422"/>
      <c r="SNL422"/>
      <c r="SNM422"/>
      <c r="SNN422"/>
      <c r="SNO422"/>
      <c r="SNP422"/>
      <c r="SNQ422"/>
      <c r="SNR422"/>
      <c r="SNS422"/>
      <c r="SNT422"/>
      <c r="SNU422"/>
      <c r="SNV422"/>
      <c r="SNW422"/>
      <c r="SNX422"/>
      <c r="SNY422"/>
      <c r="SNZ422"/>
      <c r="SOA422"/>
      <c r="SOB422"/>
      <c r="SOC422"/>
      <c r="SOD422"/>
      <c r="SOE422"/>
      <c r="SOF422"/>
      <c r="SOG422"/>
      <c r="SOH422"/>
      <c r="SOI422"/>
      <c r="SOJ422"/>
      <c r="SOK422"/>
      <c r="SOL422"/>
      <c r="SOM422"/>
      <c r="SON422"/>
      <c r="SOO422"/>
      <c r="SOP422"/>
      <c r="SOQ422"/>
      <c r="SOR422"/>
      <c r="SOS422"/>
      <c r="SOT422"/>
      <c r="SOU422"/>
      <c r="SOV422"/>
      <c r="SOW422"/>
      <c r="SOX422"/>
      <c r="SOY422"/>
      <c r="SOZ422"/>
      <c r="SPA422"/>
      <c r="SPB422"/>
      <c r="SPC422"/>
      <c r="SPD422"/>
      <c r="SPE422"/>
      <c r="SPF422"/>
      <c r="SPG422"/>
      <c r="SPH422"/>
      <c r="SPI422"/>
      <c r="SPJ422"/>
      <c r="SPK422"/>
      <c r="SPL422"/>
      <c r="SPM422"/>
      <c r="SPN422"/>
      <c r="SPO422"/>
      <c r="SPP422"/>
      <c r="SPQ422"/>
      <c r="SPR422"/>
      <c r="SPS422"/>
      <c r="SPT422"/>
      <c r="SPU422"/>
      <c r="SPV422"/>
      <c r="SPW422"/>
      <c r="SPX422"/>
      <c r="SPY422"/>
      <c r="SPZ422"/>
      <c r="SQA422"/>
      <c r="SQB422"/>
      <c r="SQC422"/>
      <c r="SQD422"/>
      <c r="SQE422"/>
      <c r="SQF422"/>
      <c r="SQG422"/>
      <c r="SQH422"/>
      <c r="SQI422"/>
      <c r="SQJ422"/>
      <c r="SQK422"/>
      <c r="SQL422"/>
      <c r="SQM422"/>
      <c r="SQN422"/>
      <c r="SQO422"/>
      <c r="SQP422"/>
      <c r="SQQ422"/>
      <c r="SQR422"/>
      <c r="SQS422"/>
      <c r="SQT422"/>
      <c r="SQU422"/>
      <c r="SQV422"/>
      <c r="SQW422"/>
      <c r="SQX422"/>
      <c r="SQY422"/>
      <c r="SQZ422"/>
      <c r="SRA422"/>
      <c r="SRB422"/>
      <c r="SRC422"/>
      <c r="SRD422"/>
      <c r="SRE422"/>
      <c r="SRF422"/>
      <c r="SRG422"/>
      <c r="SRH422"/>
      <c r="SRI422"/>
      <c r="SRJ422"/>
      <c r="SRK422"/>
      <c r="SRL422"/>
      <c r="SRM422"/>
      <c r="SRN422"/>
      <c r="SRO422"/>
      <c r="SRP422"/>
      <c r="SRQ422"/>
      <c r="SRR422"/>
      <c r="SRS422"/>
      <c r="SRT422"/>
      <c r="SRU422"/>
      <c r="SRV422"/>
      <c r="SRW422"/>
      <c r="SRX422"/>
      <c r="SRY422"/>
      <c r="SRZ422"/>
      <c r="SSA422"/>
      <c r="SSB422"/>
      <c r="SSC422"/>
      <c r="SSD422"/>
      <c r="SSE422"/>
      <c r="SSF422"/>
      <c r="SSG422"/>
      <c r="SSH422"/>
      <c r="SSI422"/>
      <c r="SSJ422"/>
      <c r="SSK422"/>
      <c r="SSL422"/>
      <c r="SSM422"/>
      <c r="SSN422"/>
      <c r="SSO422"/>
      <c r="SSP422"/>
      <c r="SSQ422"/>
      <c r="SSR422"/>
      <c r="SSS422"/>
      <c r="SST422"/>
      <c r="SSU422"/>
      <c r="SSV422"/>
      <c r="SSW422"/>
      <c r="SSX422"/>
      <c r="SSY422"/>
      <c r="SSZ422"/>
      <c r="STA422"/>
      <c r="STB422"/>
      <c r="STC422"/>
      <c r="STD422"/>
      <c r="STE422"/>
      <c r="STF422"/>
      <c r="STG422"/>
      <c r="STH422"/>
      <c r="STI422"/>
      <c r="STJ422"/>
      <c r="STK422"/>
      <c r="STL422"/>
      <c r="STM422"/>
      <c r="STN422"/>
      <c r="STO422"/>
      <c r="STP422"/>
      <c r="STQ422"/>
      <c r="STR422"/>
      <c r="STS422"/>
      <c r="STT422"/>
      <c r="STU422"/>
      <c r="STV422"/>
      <c r="STW422"/>
      <c r="STX422"/>
      <c r="STY422"/>
      <c r="STZ422"/>
      <c r="SUA422"/>
      <c r="SUB422"/>
      <c r="SUC422"/>
      <c r="SUD422"/>
      <c r="SUE422"/>
      <c r="SUF422"/>
      <c r="SUG422"/>
      <c r="SUH422"/>
      <c r="SUI422"/>
      <c r="SUJ422"/>
      <c r="SUK422"/>
      <c r="SUL422"/>
      <c r="SUM422"/>
      <c r="SUN422"/>
      <c r="SUO422"/>
      <c r="SUP422"/>
      <c r="SUQ422"/>
      <c r="SUR422"/>
      <c r="SUS422"/>
      <c r="SUT422"/>
      <c r="SUU422"/>
      <c r="SUV422"/>
      <c r="SUW422"/>
      <c r="SUX422"/>
      <c r="SUY422"/>
      <c r="SUZ422"/>
      <c r="SVA422"/>
      <c r="SVB422"/>
      <c r="SVC422"/>
      <c r="SVD422"/>
      <c r="SVE422"/>
      <c r="SVF422"/>
      <c r="SVG422"/>
      <c r="SVH422"/>
      <c r="SVI422"/>
      <c r="SVJ422"/>
      <c r="SVK422"/>
      <c r="SVL422"/>
      <c r="SVM422"/>
      <c r="SVN422"/>
      <c r="SVO422"/>
      <c r="SVP422"/>
      <c r="SVQ422"/>
      <c r="SVR422"/>
      <c r="SVS422"/>
      <c r="SVT422"/>
      <c r="SVU422"/>
      <c r="SVV422"/>
      <c r="SVW422"/>
      <c r="SVX422"/>
      <c r="SVY422"/>
      <c r="SVZ422"/>
      <c r="SWA422"/>
      <c r="SWB422"/>
      <c r="SWC422"/>
      <c r="SWD422"/>
      <c r="SWE422"/>
      <c r="SWF422"/>
      <c r="SWG422"/>
      <c r="SWH422"/>
      <c r="SWI422"/>
      <c r="SWJ422"/>
      <c r="SWK422"/>
      <c r="SWL422"/>
      <c r="SWM422"/>
      <c r="SWN422"/>
      <c r="SWO422"/>
      <c r="SWP422"/>
      <c r="SWQ422"/>
      <c r="SWR422"/>
      <c r="SWS422"/>
      <c r="SWT422"/>
      <c r="SWU422"/>
      <c r="SWV422"/>
      <c r="SWW422"/>
      <c r="SWX422"/>
      <c r="SWY422"/>
      <c r="SWZ422"/>
      <c r="SXA422"/>
      <c r="SXB422"/>
      <c r="SXC422"/>
      <c r="SXD422"/>
      <c r="SXE422"/>
      <c r="SXF422"/>
      <c r="SXG422"/>
      <c r="SXH422"/>
      <c r="SXI422"/>
      <c r="SXJ422"/>
      <c r="SXK422"/>
      <c r="SXL422"/>
      <c r="SXM422"/>
      <c r="SXN422"/>
      <c r="SXO422"/>
      <c r="SXP422"/>
      <c r="SXQ422"/>
      <c r="SXR422"/>
      <c r="SXS422"/>
      <c r="SXT422"/>
      <c r="SXU422"/>
      <c r="SXV422"/>
      <c r="SXW422"/>
      <c r="SXX422"/>
      <c r="SXY422"/>
      <c r="SXZ422"/>
      <c r="SYA422"/>
      <c r="SYB422"/>
      <c r="SYC422"/>
      <c r="SYD422"/>
      <c r="SYE422"/>
      <c r="SYF422"/>
      <c r="SYG422"/>
      <c r="SYH422"/>
      <c r="SYI422"/>
      <c r="SYJ422"/>
      <c r="SYK422"/>
      <c r="SYL422"/>
      <c r="SYM422"/>
      <c r="SYN422"/>
      <c r="SYO422"/>
      <c r="SYP422"/>
      <c r="SYQ422"/>
      <c r="SYR422"/>
      <c r="SYS422"/>
      <c r="SYT422"/>
      <c r="SYU422"/>
      <c r="SYV422"/>
      <c r="SYW422"/>
      <c r="SYX422"/>
      <c r="SYY422"/>
      <c r="SYZ422"/>
      <c r="SZA422"/>
      <c r="SZB422"/>
      <c r="SZC422"/>
      <c r="SZD422"/>
      <c r="SZE422"/>
      <c r="SZF422"/>
      <c r="SZG422"/>
      <c r="SZH422"/>
      <c r="SZI422"/>
      <c r="SZJ422"/>
      <c r="SZK422"/>
      <c r="SZL422"/>
      <c r="SZM422"/>
      <c r="SZN422"/>
      <c r="SZO422"/>
      <c r="SZP422"/>
      <c r="SZQ422"/>
      <c r="SZR422"/>
      <c r="SZS422"/>
      <c r="SZT422"/>
      <c r="SZU422"/>
      <c r="SZV422"/>
      <c r="SZW422"/>
      <c r="SZX422"/>
      <c r="SZY422"/>
      <c r="SZZ422"/>
      <c r="TAA422"/>
      <c r="TAB422"/>
      <c r="TAC422"/>
      <c r="TAD422"/>
      <c r="TAE422"/>
      <c r="TAF422"/>
      <c r="TAG422"/>
      <c r="TAH422"/>
      <c r="TAI422"/>
      <c r="TAJ422"/>
      <c r="TAK422"/>
      <c r="TAL422"/>
      <c r="TAM422"/>
      <c r="TAN422"/>
      <c r="TAO422"/>
      <c r="TAP422"/>
      <c r="TAQ422"/>
      <c r="TAR422"/>
      <c r="TAS422"/>
      <c r="TAT422"/>
      <c r="TAU422"/>
      <c r="TAV422"/>
      <c r="TAW422"/>
      <c r="TAX422"/>
      <c r="TAY422"/>
      <c r="TAZ422"/>
      <c r="TBA422"/>
      <c r="TBB422"/>
      <c r="TBC422"/>
      <c r="TBD422"/>
      <c r="TBE422"/>
      <c r="TBF422"/>
      <c r="TBG422"/>
      <c r="TBH422"/>
      <c r="TBI422"/>
      <c r="TBJ422"/>
      <c r="TBK422"/>
      <c r="TBL422"/>
      <c r="TBM422"/>
      <c r="TBN422"/>
      <c r="TBO422"/>
      <c r="TBP422"/>
      <c r="TBQ422"/>
      <c r="TBR422"/>
      <c r="TBS422"/>
      <c r="TBT422"/>
      <c r="TBU422"/>
      <c r="TBV422"/>
      <c r="TBW422"/>
      <c r="TBX422"/>
      <c r="TBY422"/>
      <c r="TBZ422"/>
      <c r="TCA422"/>
      <c r="TCB422"/>
      <c r="TCC422"/>
      <c r="TCD422"/>
      <c r="TCE422"/>
      <c r="TCF422"/>
      <c r="TCG422"/>
      <c r="TCH422"/>
      <c r="TCI422"/>
      <c r="TCJ422"/>
      <c r="TCK422"/>
      <c r="TCL422"/>
      <c r="TCM422"/>
      <c r="TCN422"/>
      <c r="TCO422"/>
      <c r="TCP422"/>
      <c r="TCQ422"/>
      <c r="TCR422"/>
      <c r="TCS422"/>
      <c r="TCT422"/>
      <c r="TCU422"/>
      <c r="TCV422"/>
      <c r="TCW422"/>
      <c r="TCX422"/>
      <c r="TCY422"/>
      <c r="TCZ422"/>
      <c r="TDA422"/>
      <c r="TDB422"/>
      <c r="TDC422"/>
      <c r="TDD422"/>
      <c r="TDE422"/>
      <c r="TDF422"/>
      <c r="TDG422"/>
      <c r="TDH422"/>
      <c r="TDI422"/>
      <c r="TDJ422"/>
      <c r="TDK422"/>
      <c r="TDL422"/>
      <c r="TDM422"/>
      <c r="TDN422"/>
      <c r="TDO422"/>
      <c r="TDP422"/>
      <c r="TDQ422"/>
      <c r="TDR422"/>
      <c r="TDS422"/>
      <c r="TDT422"/>
      <c r="TDU422"/>
      <c r="TDV422"/>
      <c r="TDW422"/>
      <c r="TDX422"/>
      <c r="TDY422"/>
      <c r="TDZ422"/>
      <c r="TEA422"/>
      <c r="TEB422"/>
      <c r="TEC422"/>
      <c r="TED422"/>
      <c r="TEE422"/>
      <c r="TEF422"/>
      <c r="TEG422"/>
      <c r="TEH422"/>
      <c r="TEI422"/>
      <c r="TEJ422"/>
      <c r="TEK422"/>
      <c r="TEL422"/>
      <c r="TEM422"/>
      <c r="TEN422"/>
      <c r="TEO422"/>
      <c r="TEP422"/>
      <c r="TEQ422"/>
      <c r="TER422"/>
      <c r="TES422"/>
      <c r="TET422"/>
      <c r="TEU422"/>
      <c r="TEV422"/>
      <c r="TEW422"/>
      <c r="TEX422"/>
      <c r="TEY422"/>
      <c r="TEZ422"/>
      <c r="TFA422"/>
      <c r="TFB422"/>
      <c r="TFC422"/>
      <c r="TFD422"/>
      <c r="TFE422"/>
      <c r="TFF422"/>
      <c r="TFG422"/>
      <c r="TFH422"/>
      <c r="TFI422"/>
      <c r="TFJ422"/>
      <c r="TFK422"/>
      <c r="TFL422"/>
      <c r="TFM422"/>
      <c r="TFN422"/>
      <c r="TFO422"/>
      <c r="TFP422"/>
      <c r="TFQ422"/>
      <c r="TFR422"/>
      <c r="TFS422"/>
      <c r="TFT422"/>
      <c r="TFU422"/>
      <c r="TFV422"/>
      <c r="TFW422"/>
      <c r="TFX422"/>
      <c r="TFY422"/>
      <c r="TFZ422"/>
      <c r="TGA422"/>
      <c r="TGB422"/>
      <c r="TGC422"/>
      <c r="TGD422"/>
      <c r="TGE422"/>
      <c r="TGF422"/>
      <c r="TGG422"/>
      <c r="TGH422"/>
      <c r="TGI422"/>
      <c r="TGJ422"/>
      <c r="TGK422"/>
      <c r="TGL422"/>
      <c r="TGM422"/>
      <c r="TGN422"/>
      <c r="TGO422"/>
      <c r="TGP422"/>
      <c r="TGQ422"/>
      <c r="TGR422"/>
      <c r="TGS422"/>
      <c r="TGT422"/>
      <c r="TGU422"/>
      <c r="TGV422"/>
      <c r="TGW422"/>
      <c r="TGX422"/>
      <c r="TGY422"/>
      <c r="TGZ422"/>
      <c r="THA422"/>
      <c r="THB422"/>
      <c r="THC422"/>
      <c r="THD422"/>
      <c r="THE422"/>
      <c r="THF422"/>
      <c r="THG422"/>
      <c r="THH422"/>
      <c r="THI422"/>
      <c r="THJ422"/>
      <c r="THK422"/>
      <c r="THL422"/>
      <c r="THM422"/>
      <c r="THN422"/>
      <c r="THO422"/>
      <c r="THP422"/>
      <c r="THQ422"/>
      <c r="THR422"/>
      <c r="THS422"/>
      <c r="THT422"/>
      <c r="THU422"/>
      <c r="THV422"/>
      <c r="THW422"/>
      <c r="THX422"/>
      <c r="THY422"/>
      <c r="THZ422"/>
      <c r="TIA422"/>
      <c r="TIB422"/>
      <c r="TIC422"/>
      <c r="TID422"/>
      <c r="TIE422"/>
      <c r="TIF422"/>
      <c r="TIG422"/>
      <c r="TIH422"/>
      <c r="TII422"/>
      <c r="TIJ422"/>
      <c r="TIK422"/>
      <c r="TIL422"/>
      <c r="TIM422"/>
      <c r="TIN422"/>
      <c r="TIO422"/>
      <c r="TIP422"/>
      <c r="TIQ422"/>
      <c r="TIR422"/>
      <c r="TIS422"/>
      <c r="TIT422"/>
      <c r="TIU422"/>
      <c r="TIV422"/>
      <c r="TIW422"/>
      <c r="TIX422"/>
      <c r="TIY422"/>
      <c r="TIZ422"/>
      <c r="TJA422"/>
      <c r="TJB422"/>
      <c r="TJC422"/>
      <c r="TJD422"/>
      <c r="TJE422"/>
      <c r="TJF422"/>
      <c r="TJG422"/>
      <c r="TJH422"/>
      <c r="TJI422"/>
      <c r="TJJ422"/>
      <c r="TJK422"/>
      <c r="TJL422"/>
      <c r="TJM422"/>
      <c r="TJN422"/>
      <c r="TJO422"/>
      <c r="TJP422"/>
      <c r="TJQ422"/>
      <c r="TJR422"/>
      <c r="TJS422"/>
      <c r="TJT422"/>
      <c r="TJU422"/>
      <c r="TJV422"/>
      <c r="TJW422"/>
      <c r="TJX422"/>
      <c r="TJY422"/>
      <c r="TJZ422"/>
      <c r="TKA422"/>
      <c r="TKB422"/>
      <c r="TKC422"/>
      <c r="TKD422"/>
      <c r="TKE422"/>
      <c r="TKF422"/>
      <c r="TKG422"/>
      <c r="TKH422"/>
      <c r="TKI422"/>
      <c r="TKJ422"/>
      <c r="TKK422"/>
      <c r="TKL422"/>
      <c r="TKM422"/>
      <c r="TKN422"/>
      <c r="TKO422"/>
      <c r="TKP422"/>
      <c r="TKQ422"/>
      <c r="TKR422"/>
      <c r="TKS422"/>
      <c r="TKT422"/>
      <c r="TKU422"/>
      <c r="TKV422"/>
      <c r="TKW422"/>
      <c r="TKX422"/>
      <c r="TKY422"/>
      <c r="TKZ422"/>
      <c r="TLA422"/>
      <c r="TLB422"/>
      <c r="TLC422"/>
      <c r="TLD422"/>
      <c r="TLE422"/>
      <c r="TLF422"/>
      <c r="TLG422"/>
      <c r="TLH422"/>
      <c r="TLI422"/>
      <c r="TLJ422"/>
      <c r="TLK422"/>
      <c r="TLL422"/>
      <c r="TLM422"/>
      <c r="TLN422"/>
      <c r="TLO422"/>
      <c r="TLP422"/>
      <c r="TLQ422"/>
      <c r="TLR422"/>
      <c r="TLS422"/>
      <c r="TLT422"/>
      <c r="TLU422"/>
      <c r="TLV422"/>
      <c r="TLW422"/>
      <c r="TLX422"/>
      <c r="TLY422"/>
      <c r="TLZ422"/>
      <c r="TMA422"/>
      <c r="TMB422"/>
      <c r="TMC422"/>
      <c r="TMD422"/>
      <c r="TME422"/>
      <c r="TMF422"/>
      <c r="TMG422"/>
      <c r="TMH422"/>
      <c r="TMI422"/>
      <c r="TMJ422"/>
      <c r="TMK422"/>
      <c r="TML422"/>
      <c r="TMM422"/>
      <c r="TMN422"/>
      <c r="TMO422"/>
      <c r="TMP422"/>
      <c r="TMQ422"/>
      <c r="TMR422"/>
      <c r="TMS422"/>
      <c r="TMT422"/>
      <c r="TMU422"/>
      <c r="TMV422"/>
      <c r="TMW422"/>
      <c r="TMX422"/>
      <c r="TMY422"/>
      <c r="TMZ422"/>
      <c r="TNA422"/>
      <c r="TNB422"/>
      <c r="TNC422"/>
      <c r="TND422"/>
      <c r="TNE422"/>
      <c r="TNF422"/>
      <c r="TNG422"/>
      <c r="TNH422"/>
      <c r="TNI422"/>
      <c r="TNJ422"/>
      <c r="TNK422"/>
      <c r="TNL422"/>
      <c r="TNM422"/>
      <c r="TNN422"/>
      <c r="TNO422"/>
      <c r="TNP422"/>
      <c r="TNQ422"/>
      <c r="TNR422"/>
      <c r="TNS422"/>
      <c r="TNT422"/>
      <c r="TNU422"/>
      <c r="TNV422"/>
      <c r="TNW422"/>
      <c r="TNX422"/>
      <c r="TNY422"/>
      <c r="TNZ422"/>
      <c r="TOA422"/>
      <c r="TOB422"/>
      <c r="TOC422"/>
      <c r="TOD422"/>
      <c r="TOE422"/>
      <c r="TOF422"/>
      <c r="TOG422"/>
      <c r="TOH422"/>
      <c r="TOI422"/>
      <c r="TOJ422"/>
      <c r="TOK422"/>
      <c r="TOL422"/>
      <c r="TOM422"/>
      <c r="TON422"/>
      <c r="TOO422"/>
      <c r="TOP422"/>
      <c r="TOQ422"/>
      <c r="TOR422"/>
      <c r="TOS422"/>
      <c r="TOT422"/>
      <c r="TOU422"/>
      <c r="TOV422"/>
      <c r="TOW422"/>
      <c r="TOX422"/>
      <c r="TOY422"/>
      <c r="TOZ422"/>
      <c r="TPA422"/>
      <c r="TPB422"/>
      <c r="TPC422"/>
      <c r="TPD422"/>
      <c r="TPE422"/>
      <c r="TPF422"/>
      <c r="TPG422"/>
      <c r="TPH422"/>
      <c r="TPI422"/>
      <c r="TPJ422"/>
      <c r="TPK422"/>
      <c r="TPL422"/>
      <c r="TPM422"/>
      <c r="TPN422"/>
      <c r="TPO422"/>
      <c r="TPP422"/>
      <c r="TPQ422"/>
      <c r="TPR422"/>
      <c r="TPS422"/>
      <c r="TPT422"/>
      <c r="TPU422"/>
      <c r="TPV422"/>
      <c r="TPW422"/>
      <c r="TPX422"/>
      <c r="TPY422"/>
      <c r="TPZ422"/>
      <c r="TQA422"/>
      <c r="TQB422"/>
      <c r="TQC422"/>
      <c r="TQD422"/>
      <c r="TQE422"/>
      <c r="TQF422"/>
      <c r="TQG422"/>
      <c r="TQH422"/>
      <c r="TQI422"/>
      <c r="TQJ422"/>
      <c r="TQK422"/>
      <c r="TQL422"/>
      <c r="TQM422"/>
      <c r="TQN422"/>
      <c r="TQO422"/>
      <c r="TQP422"/>
      <c r="TQQ422"/>
      <c r="TQR422"/>
      <c r="TQS422"/>
      <c r="TQT422"/>
      <c r="TQU422"/>
      <c r="TQV422"/>
      <c r="TQW422"/>
      <c r="TQX422"/>
      <c r="TQY422"/>
      <c r="TQZ422"/>
      <c r="TRA422"/>
      <c r="TRB422"/>
      <c r="TRC422"/>
      <c r="TRD422"/>
      <c r="TRE422"/>
      <c r="TRF422"/>
      <c r="TRG422"/>
      <c r="TRH422"/>
      <c r="TRI422"/>
      <c r="TRJ422"/>
      <c r="TRK422"/>
      <c r="TRL422"/>
      <c r="TRM422"/>
      <c r="TRN422"/>
      <c r="TRO422"/>
      <c r="TRP422"/>
      <c r="TRQ422"/>
      <c r="TRR422"/>
      <c r="TRS422"/>
      <c r="TRT422"/>
      <c r="TRU422"/>
      <c r="TRV422"/>
      <c r="TRW422"/>
      <c r="TRX422"/>
      <c r="TRY422"/>
      <c r="TRZ422"/>
      <c r="TSA422"/>
      <c r="TSB422"/>
      <c r="TSC422"/>
      <c r="TSD422"/>
      <c r="TSE422"/>
      <c r="TSF422"/>
      <c r="TSG422"/>
      <c r="TSH422"/>
      <c r="TSI422"/>
      <c r="TSJ422"/>
      <c r="TSK422"/>
      <c r="TSL422"/>
      <c r="TSM422"/>
      <c r="TSN422"/>
      <c r="TSO422"/>
      <c r="TSP422"/>
      <c r="TSQ422"/>
      <c r="TSR422"/>
      <c r="TSS422"/>
      <c r="TST422"/>
      <c r="TSU422"/>
      <c r="TSV422"/>
      <c r="TSW422"/>
      <c r="TSX422"/>
      <c r="TSY422"/>
      <c r="TSZ422"/>
      <c r="TTA422"/>
      <c r="TTB422"/>
      <c r="TTC422"/>
      <c r="TTD422"/>
      <c r="TTE422"/>
      <c r="TTF422"/>
      <c r="TTG422"/>
      <c r="TTH422"/>
      <c r="TTI422"/>
      <c r="TTJ422"/>
      <c r="TTK422"/>
      <c r="TTL422"/>
      <c r="TTM422"/>
      <c r="TTN422"/>
      <c r="TTO422"/>
      <c r="TTP422"/>
      <c r="TTQ422"/>
      <c r="TTR422"/>
      <c r="TTS422"/>
      <c r="TTT422"/>
      <c r="TTU422"/>
      <c r="TTV422"/>
      <c r="TTW422"/>
      <c r="TTX422"/>
      <c r="TTY422"/>
      <c r="TTZ422"/>
      <c r="TUA422"/>
      <c r="TUB422"/>
      <c r="TUC422"/>
      <c r="TUD422"/>
      <c r="TUE422"/>
      <c r="TUF422"/>
      <c r="TUG422"/>
      <c r="TUH422"/>
      <c r="TUI422"/>
      <c r="TUJ422"/>
      <c r="TUK422"/>
      <c r="TUL422"/>
      <c r="TUM422"/>
      <c r="TUN422"/>
      <c r="TUO422"/>
      <c r="TUP422"/>
      <c r="TUQ422"/>
      <c r="TUR422"/>
      <c r="TUS422"/>
      <c r="TUT422"/>
      <c r="TUU422"/>
      <c r="TUV422"/>
      <c r="TUW422"/>
      <c r="TUX422"/>
      <c r="TUY422"/>
      <c r="TUZ422"/>
      <c r="TVA422"/>
      <c r="TVB422"/>
      <c r="TVC422"/>
      <c r="TVD422"/>
      <c r="TVE422"/>
      <c r="TVF422"/>
      <c r="TVG422"/>
      <c r="TVH422"/>
      <c r="TVI422"/>
      <c r="TVJ422"/>
      <c r="TVK422"/>
      <c r="TVL422"/>
      <c r="TVM422"/>
      <c r="TVN422"/>
      <c r="TVO422"/>
      <c r="TVP422"/>
      <c r="TVQ422"/>
      <c r="TVR422"/>
      <c r="TVS422"/>
      <c r="TVT422"/>
      <c r="TVU422"/>
      <c r="TVV422"/>
      <c r="TVW422"/>
      <c r="TVX422"/>
      <c r="TVY422"/>
      <c r="TVZ422"/>
      <c r="TWA422"/>
      <c r="TWB422"/>
      <c r="TWC422"/>
      <c r="TWD422"/>
      <c r="TWE422"/>
      <c r="TWF422"/>
      <c r="TWG422"/>
      <c r="TWH422"/>
      <c r="TWI422"/>
      <c r="TWJ422"/>
      <c r="TWK422"/>
      <c r="TWL422"/>
      <c r="TWM422"/>
      <c r="TWN422"/>
      <c r="TWO422"/>
      <c r="TWP422"/>
      <c r="TWQ422"/>
      <c r="TWR422"/>
      <c r="TWS422"/>
      <c r="TWT422"/>
      <c r="TWU422"/>
      <c r="TWV422"/>
      <c r="TWW422"/>
      <c r="TWX422"/>
      <c r="TWY422"/>
      <c r="TWZ422"/>
      <c r="TXA422"/>
      <c r="TXB422"/>
      <c r="TXC422"/>
      <c r="TXD422"/>
      <c r="TXE422"/>
      <c r="TXF422"/>
      <c r="TXG422"/>
      <c r="TXH422"/>
      <c r="TXI422"/>
      <c r="TXJ422"/>
      <c r="TXK422"/>
      <c r="TXL422"/>
      <c r="TXM422"/>
      <c r="TXN422"/>
      <c r="TXO422"/>
      <c r="TXP422"/>
      <c r="TXQ422"/>
      <c r="TXR422"/>
      <c r="TXS422"/>
      <c r="TXT422"/>
      <c r="TXU422"/>
      <c r="TXV422"/>
      <c r="TXW422"/>
      <c r="TXX422"/>
      <c r="TXY422"/>
      <c r="TXZ422"/>
      <c r="TYA422"/>
      <c r="TYB422"/>
      <c r="TYC422"/>
      <c r="TYD422"/>
      <c r="TYE422"/>
      <c r="TYF422"/>
      <c r="TYG422"/>
      <c r="TYH422"/>
      <c r="TYI422"/>
      <c r="TYJ422"/>
      <c r="TYK422"/>
      <c r="TYL422"/>
      <c r="TYM422"/>
      <c r="TYN422"/>
      <c r="TYO422"/>
      <c r="TYP422"/>
      <c r="TYQ422"/>
      <c r="TYR422"/>
      <c r="TYS422"/>
      <c r="TYT422"/>
      <c r="TYU422"/>
      <c r="TYV422"/>
      <c r="TYW422"/>
      <c r="TYX422"/>
      <c r="TYY422"/>
      <c r="TYZ422"/>
      <c r="TZA422"/>
      <c r="TZB422"/>
      <c r="TZC422"/>
      <c r="TZD422"/>
      <c r="TZE422"/>
      <c r="TZF422"/>
      <c r="TZG422"/>
      <c r="TZH422"/>
      <c r="TZI422"/>
      <c r="TZJ422"/>
      <c r="TZK422"/>
      <c r="TZL422"/>
      <c r="TZM422"/>
      <c r="TZN422"/>
      <c r="TZO422"/>
      <c r="TZP422"/>
      <c r="TZQ422"/>
      <c r="TZR422"/>
      <c r="TZS422"/>
      <c r="TZT422"/>
      <c r="TZU422"/>
      <c r="TZV422"/>
      <c r="TZW422"/>
      <c r="TZX422"/>
      <c r="TZY422"/>
      <c r="TZZ422"/>
      <c r="UAA422"/>
      <c r="UAB422"/>
      <c r="UAC422"/>
      <c r="UAD422"/>
      <c r="UAE422"/>
      <c r="UAF422"/>
      <c r="UAG422"/>
      <c r="UAH422"/>
      <c r="UAI422"/>
      <c r="UAJ422"/>
      <c r="UAK422"/>
      <c r="UAL422"/>
      <c r="UAM422"/>
      <c r="UAN422"/>
      <c r="UAO422"/>
      <c r="UAP422"/>
      <c r="UAQ422"/>
      <c r="UAR422"/>
      <c r="UAS422"/>
      <c r="UAT422"/>
      <c r="UAU422"/>
      <c r="UAV422"/>
      <c r="UAW422"/>
      <c r="UAX422"/>
      <c r="UAY422"/>
      <c r="UAZ422"/>
      <c r="UBA422"/>
      <c r="UBB422"/>
      <c r="UBC422"/>
      <c r="UBD422"/>
      <c r="UBE422"/>
      <c r="UBF422"/>
      <c r="UBG422"/>
      <c r="UBH422"/>
      <c r="UBI422"/>
      <c r="UBJ422"/>
      <c r="UBK422"/>
      <c r="UBL422"/>
      <c r="UBM422"/>
      <c r="UBN422"/>
      <c r="UBO422"/>
      <c r="UBP422"/>
      <c r="UBQ422"/>
      <c r="UBR422"/>
      <c r="UBS422"/>
      <c r="UBT422"/>
      <c r="UBU422"/>
      <c r="UBV422"/>
      <c r="UBW422"/>
      <c r="UBX422"/>
      <c r="UBY422"/>
      <c r="UBZ422"/>
      <c r="UCA422"/>
      <c r="UCB422"/>
      <c r="UCC422"/>
      <c r="UCD422"/>
      <c r="UCE422"/>
      <c r="UCF422"/>
      <c r="UCG422"/>
      <c r="UCH422"/>
      <c r="UCI422"/>
      <c r="UCJ422"/>
      <c r="UCK422"/>
      <c r="UCL422"/>
      <c r="UCM422"/>
      <c r="UCN422"/>
      <c r="UCO422"/>
      <c r="UCP422"/>
      <c r="UCQ422"/>
      <c r="UCR422"/>
      <c r="UCS422"/>
      <c r="UCT422"/>
      <c r="UCU422"/>
      <c r="UCV422"/>
      <c r="UCW422"/>
      <c r="UCX422"/>
      <c r="UCY422"/>
      <c r="UCZ422"/>
      <c r="UDA422"/>
      <c r="UDB422"/>
      <c r="UDC422"/>
      <c r="UDD422"/>
      <c r="UDE422"/>
      <c r="UDF422"/>
      <c r="UDG422"/>
      <c r="UDH422"/>
      <c r="UDI422"/>
      <c r="UDJ422"/>
      <c r="UDK422"/>
      <c r="UDL422"/>
      <c r="UDM422"/>
      <c r="UDN422"/>
      <c r="UDO422"/>
      <c r="UDP422"/>
      <c r="UDQ422"/>
      <c r="UDR422"/>
      <c r="UDS422"/>
      <c r="UDT422"/>
      <c r="UDU422"/>
      <c r="UDV422"/>
      <c r="UDW422"/>
      <c r="UDX422"/>
      <c r="UDY422"/>
      <c r="UDZ422"/>
      <c r="UEA422"/>
      <c r="UEB422"/>
      <c r="UEC422"/>
      <c r="UED422"/>
      <c r="UEE422"/>
      <c r="UEF422"/>
      <c r="UEG422"/>
      <c r="UEH422"/>
      <c r="UEI422"/>
      <c r="UEJ422"/>
      <c r="UEK422"/>
      <c r="UEL422"/>
      <c r="UEM422"/>
      <c r="UEN422"/>
      <c r="UEO422"/>
      <c r="UEP422"/>
      <c r="UEQ422"/>
      <c r="UER422"/>
      <c r="UES422"/>
      <c r="UET422"/>
      <c r="UEU422"/>
      <c r="UEV422"/>
      <c r="UEW422"/>
      <c r="UEX422"/>
      <c r="UEY422"/>
      <c r="UEZ422"/>
      <c r="UFA422"/>
      <c r="UFB422"/>
      <c r="UFC422"/>
      <c r="UFD422"/>
      <c r="UFE422"/>
      <c r="UFF422"/>
      <c r="UFG422"/>
      <c r="UFH422"/>
      <c r="UFI422"/>
      <c r="UFJ422"/>
      <c r="UFK422"/>
      <c r="UFL422"/>
      <c r="UFM422"/>
      <c r="UFN422"/>
      <c r="UFO422"/>
      <c r="UFP422"/>
      <c r="UFQ422"/>
      <c r="UFR422"/>
      <c r="UFS422"/>
      <c r="UFT422"/>
      <c r="UFU422"/>
      <c r="UFV422"/>
      <c r="UFW422"/>
      <c r="UFX422"/>
      <c r="UFY422"/>
      <c r="UFZ422"/>
      <c r="UGA422"/>
      <c r="UGB422"/>
      <c r="UGC422"/>
      <c r="UGD422"/>
      <c r="UGE422"/>
      <c r="UGF422"/>
      <c r="UGG422"/>
      <c r="UGH422"/>
      <c r="UGI422"/>
      <c r="UGJ422"/>
      <c r="UGK422"/>
      <c r="UGL422"/>
      <c r="UGM422"/>
      <c r="UGN422"/>
      <c r="UGO422"/>
      <c r="UGP422"/>
      <c r="UGQ422"/>
      <c r="UGR422"/>
      <c r="UGS422"/>
      <c r="UGT422"/>
      <c r="UGU422"/>
      <c r="UGV422"/>
      <c r="UGW422"/>
      <c r="UGX422"/>
      <c r="UGY422"/>
      <c r="UGZ422"/>
      <c r="UHA422"/>
      <c r="UHB422"/>
      <c r="UHC422"/>
      <c r="UHD422"/>
      <c r="UHE422"/>
      <c r="UHF422"/>
      <c r="UHG422"/>
      <c r="UHH422"/>
      <c r="UHI422"/>
      <c r="UHJ422"/>
      <c r="UHK422"/>
      <c r="UHL422"/>
      <c r="UHM422"/>
      <c r="UHN422"/>
      <c r="UHO422"/>
      <c r="UHP422"/>
      <c r="UHQ422"/>
      <c r="UHR422"/>
      <c r="UHS422"/>
      <c r="UHT422"/>
      <c r="UHU422"/>
      <c r="UHV422"/>
      <c r="UHW422"/>
      <c r="UHX422"/>
      <c r="UHY422"/>
      <c r="UHZ422"/>
      <c r="UIA422"/>
      <c r="UIB422"/>
      <c r="UIC422"/>
      <c r="UID422"/>
      <c r="UIE422"/>
      <c r="UIF422"/>
      <c r="UIG422"/>
      <c r="UIH422"/>
      <c r="UII422"/>
      <c r="UIJ422"/>
      <c r="UIK422"/>
      <c r="UIL422"/>
      <c r="UIM422"/>
      <c r="UIN422"/>
      <c r="UIO422"/>
      <c r="UIP422"/>
      <c r="UIQ422"/>
      <c r="UIR422"/>
      <c r="UIS422"/>
      <c r="UIT422"/>
      <c r="UIU422"/>
      <c r="UIV422"/>
      <c r="UIW422"/>
      <c r="UIX422"/>
      <c r="UIY422"/>
      <c r="UIZ422"/>
      <c r="UJA422"/>
      <c r="UJB422"/>
      <c r="UJC422"/>
      <c r="UJD422"/>
      <c r="UJE422"/>
      <c r="UJF422"/>
      <c r="UJG422"/>
      <c r="UJH422"/>
      <c r="UJI422"/>
      <c r="UJJ422"/>
      <c r="UJK422"/>
      <c r="UJL422"/>
      <c r="UJM422"/>
      <c r="UJN422"/>
      <c r="UJO422"/>
      <c r="UJP422"/>
      <c r="UJQ422"/>
      <c r="UJR422"/>
      <c r="UJS422"/>
      <c r="UJT422"/>
      <c r="UJU422"/>
      <c r="UJV422"/>
      <c r="UJW422"/>
      <c r="UJX422"/>
      <c r="UJY422"/>
      <c r="UJZ422"/>
      <c r="UKA422"/>
      <c r="UKB422"/>
      <c r="UKC422"/>
      <c r="UKD422"/>
      <c r="UKE422"/>
      <c r="UKF422"/>
      <c r="UKG422"/>
      <c r="UKH422"/>
      <c r="UKI422"/>
      <c r="UKJ422"/>
      <c r="UKK422"/>
      <c r="UKL422"/>
      <c r="UKM422"/>
      <c r="UKN422"/>
      <c r="UKO422"/>
      <c r="UKP422"/>
      <c r="UKQ422"/>
      <c r="UKR422"/>
      <c r="UKS422"/>
      <c r="UKT422"/>
      <c r="UKU422"/>
      <c r="UKV422"/>
      <c r="UKW422"/>
      <c r="UKX422"/>
      <c r="UKY422"/>
      <c r="UKZ422"/>
      <c r="ULA422"/>
      <c r="ULB422"/>
      <c r="ULC422"/>
      <c r="ULD422"/>
      <c r="ULE422"/>
      <c r="ULF422"/>
      <c r="ULG422"/>
      <c r="ULH422"/>
      <c r="ULI422"/>
      <c r="ULJ422"/>
      <c r="ULK422"/>
      <c r="ULL422"/>
      <c r="ULM422"/>
      <c r="ULN422"/>
      <c r="ULO422"/>
      <c r="ULP422"/>
      <c r="ULQ422"/>
      <c r="ULR422"/>
      <c r="ULS422"/>
      <c r="ULT422"/>
      <c r="ULU422"/>
      <c r="ULV422"/>
      <c r="ULW422"/>
      <c r="ULX422"/>
      <c r="ULY422"/>
      <c r="ULZ422"/>
      <c r="UMA422"/>
      <c r="UMB422"/>
      <c r="UMC422"/>
      <c r="UMD422"/>
      <c r="UME422"/>
      <c r="UMF422"/>
      <c r="UMG422"/>
      <c r="UMH422"/>
      <c r="UMI422"/>
      <c r="UMJ422"/>
      <c r="UMK422"/>
      <c r="UML422"/>
      <c r="UMM422"/>
      <c r="UMN422"/>
      <c r="UMO422"/>
      <c r="UMP422"/>
      <c r="UMQ422"/>
      <c r="UMR422"/>
      <c r="UMS422"/>
      <c r="UMT422"/>
      <c r="UMU422"/>
      <c r="UMV422"/>
      <c r="UMW422"/>
      <c r="UMX422"/>
      <c r="UMY422"/>
      <c r="UMZ422"/>
      <c r="UNA422"/>
      <c r="UNB422"/>
      <c r="UNC422"/>
      <c r="UND422"/>
      <c r="UNE422"/>
      <c r="UNF422"/>
      <c r="UNG422"/>
      <c r="UNH422"/>
      <c r="UNI422"/>
      <c r="UNJ422"/>
      <c r="UNK422"/>
      <c r="UNL422"/>
      <c r="UNM422"/>
      <c r="UNN422"/>
      <c r="UNO422"/>
      <c r="UNP422"/>
      <c r="UNQ422"/>
      <c r="UNR422"/>
      <c r="UNS422"/>
      <c r="UNT422"/>
      <c r="UNU422"/>
      <c r="UNV422"/>
      <c r="UNW422"/>
      <c r="UNX422"/>
      <c r="UNY422"/>
      <c r="UNZ422"/>
      <c r="UOA422"/>
      <c r="UOB422"/>
      <c r="UOC422"/>
      <c r="UOD422"/>
      <c r="UOE422"/>
      <c r="UOF422"/>
      <c r="UOG422"/>
      <c r="UOH422"/>
      <c r="UOI422"/>
      <c r="UOJ422"/>
      <c r="UOK422"/>
      <c r="UOL422"/>
      <c r="UOM422"/>
      <c r="UON422"/>
      <c r="UOO422"/>
      <c r="UOP422"/>
      <c r="UOQ422"/>
      <c r="UOR422"/>
      <c r="UOS422"/>
      <c r="UOT422"/>
      <c r="UOU422"/>
      <c r="UOV422"/>
      <c r="UOW422"/>
      <c r="UOX422"/>
      <c r="UOY422"/>
      <c r="UOZ422"/>
      <c r="UPA422"/>
      <c r="UPB422"/>
      <c r="UPC422"/>
      <c r="UPD422"/>
      <c r="UPE422"/>
      <c r="UPF422"/>
      <c r="UPG422"/>
      <c r="UPH422"/>
      <c r="UPI422"/>
      <c r="UPJ422"/>
      <c r="UPK422"/>
      <c r="UPL422"/>
      <c r="UPM422"/>
      <c r="UPN422"/>
      <c r="UPO422"/>
      <c r="UPP422"/>
      <c r="UPQ422"/>
      <c r="UPR422"/>
      <c r="UPS422"/>
      <c r="UPT422"/>
      <c r="UPU422"/>
      <c r="UPV422"/>
      <c r="UPW422"/>
      <c r="UPX422"/>
      <c r="UPY422"/>
      <c r="UPZ422"/>
      <c r="UQA422"/>
      <c r="UQB422"/>
      <c r="UQC422"/>
      <c r="UQD422"/>
      <c r="UQE422"/>
      <c r="UQF422"/>
      <c r="UQG422"/>
      <c r="UQH422"/>
      <c r="UQI422"/>
      <c r="UQJ422"/>
      <c r="UQK422"/>
      <c r="UQL422"/>
      <c r="UQM422"/>
      <c r="UQN422"/>
      <c r="UQO422"/>
      <c r="UQP422"/>
      <c r="UQQ422"/>
      <c r="UQR422"/>
      <c r="UQS422"/>
      <c r="UQT422"/>
      <c r="UQU422"/>
      <c r="UQV422"/>
      <c r="UQW422"/>
      <c r="UQX422"/>
      <c r="UQY422"/>
      <c r="UQZ422"/>
      <c r="URA422"/>
      <c r="URB422"/>
      <c r="URC422"/>
      <c r="URD422"/>
      <c r="URE422"/>
      <c r="URF422"/>
      <c r="URG422"/>
      <c r="URH422"/>
      <c r="URI422"/>
      <c r="URJ422"/>
      <c r="URK422"/>
      <c r="URL422"/>
      <c r="URM422"/>
      <c r="URN422"/>
      <c r="URO422"/>
      <c r="URP422"/>
      <c r="URQ422"/>
      <c r="URR422"/>
      <c r="URS422"/>
      <c r="URT422"/>
      <c r="URU422"/>
      <c r="URV422"/>
      <c r="URW422"/>
      <c r="URX422"/>
      <c r="URY422"/>
      <c r="URZ422"/>
      <c r="USA422"/>
      <c r="USB422"/>
      <c r="USC422"/>
      <c r="USD422"/>
      <c r="USE422"/>
      <c r="USF422"/>
      <c r="USG422"/>
      <c r="USH422"/>
      <c r="USI422"/>
      <c r="USJ422"/>
      <c r="USK422"/>
      <c r="USL422"/>
      <c r="USM422"/>
      <c r="USN422"/>
      <c r="USO422"/>
      <c r="USP422"/>
      <c r="USQ422"/>
      <c r="USR422"/>
      <c r="USS422"/>
      <c r="UST422"/>
      <c r="USU422"/>
      <c r="USV422"/>
      <c r="USW422"/>
      <c r="USX422"/>
      <c r="USY422"/>
      <c r="USZ422"/>
      <c r="UTA422"/>
      <c r="UTB422"/>
      <c r="UTC422"/>
      <c r="UTD422"/>
      <c r="UTE422"/>
      <c r="UTF422"/>
      <c r="UTG422"/>
      <c r="UTH422"/>
      <c r="UTI422"/>
      <c r="UTJ422"/>
      <c r="UTK422"/>
      <c r="UTL422"/>
      <c r="UTM422"/>
      <c r="UTN422"/>
      <c r="UTO422"/>
      <c r="UTP422"/>
      <c r="UTQ422"/>
      <c r="UTR422"/>
      <c r="UTS422"/>
      <c r="UTT422"/>
      <c r="UTU422"/>
      <c r="UTV422"/>
      <c r="UTW422"/>
      <c r="UTX422"/>
      <c r="UTY422"/>
      <c r="UTZ422"/>
      <c r="UUA422"/>
      <c r="UUB422"/>
      <c r="UUC422"/>
      <c r="UUD422"/>
      <c r="UUE422"/>
      <c r="UUF422"/>
      <c r="UUG422"/>
      <c r="UUH422"/>
      <c r="UUI422"/>
      <c r="UUJ422"/>
      <c r="UUK422"/>
      <c r="UUL422"/>
      <c r="UUM422"/>
      <c r="UUN422"/>
      <c r="UUO422"/>
      <c r="UUP422"/>
      <c r="UUQ422"/>
      <c r="UUR422"/>
      <c r="UUS422"/>
      <c r="UUT422"/>
      <c r="UUU422"/>
      <c r="UUV422"/>
      <c r="UUW422"/>
      <c r="UUX422"/>
      <c r="UUY422"/>
      <c r="UUZ422"/>
      <c r="UVA422"/>
      <c r="UVB422"/>
      <c r="UVC422"/>
      <c r="UVD422"/>
      <c r="UVE422"/>
      <c r="UVF422"/>
      <c r="UVG422"/>
      <c r="UVH422"/>
      <c r="UVI422"/>
      <c r="UVJ422"/>
      <c r="UVK422"/>
      <c r="UVL422"/>
      <c r="UVM422"/>
      <c r="UVN422"/>
      <c r="UVO422"/>
      <c r="UVP422"/>
      <c r="UVQ422"/>
      <c r="UVR422"/>
      <c r="UVS422"/>
      <c r="UVT422"/>
      <c r="UVU422"/>
      <c r="UVV422"/>
      <c r="UVW422"/>
      <c r="UVX422"/>
      <c r="UVY422"/>
      <c r="UVZ422"/>
      <c r="UWA422"/>
      <c r="UWB422"/>
      <c r="UWC422"/>
      <c r="UWD422"/>
      <c r="UWE422"/>
      <c r="UWF422"/>
      <c r="UWG422"/>
      <c r="UWH422"/>
      <c r="UWI422"/>
      <c r="UWJ422"/>
      <c r="UWK422"/>
      <c r="UWL422"/>
      <c r="UWM422"/>
      <c r="UWN422"/>
      <c r="UWO422"/>
      <c r="UWP422"/>
      <c r="UWQ422"/>
      <c r="UWR422"/>
      <c r="UWS422"/>
      <c r="UWT422"/>
      <c r="UWU422"/>
      <c r="UWV422"/>
      <c r="UWW422"/>
      <c r="UWX422"/>
      <c r="UWY422"/>
      <c r="UWZ422"/>
      <c r="UXA422"/>
      <c r="UXB422"/>
      <c r="UXC422"/>
      <c r="UXD422"/>
      <c r="UXE422"/>
      <c r="UXF422"/>
      <c r="UXG422"/>
      <c r="UXH422"/>
      <c r="UXI422"/>
      <c r="UXJ422"/>
      <c r="UXK422"/>
      <c r="UXL422"/>
      <c r="UXM422"/>
      <c r="UXN422"/>
      <c r="UXO422"/>
      <c r="UXP422"/>
      <c r="UXQ422"/>
      <c r="UXR422"/>
      <c r="UXS422"/>
      <c r="UXT422"/>
      <c r="UXU422"/>
      <c r="UXV422"/>
      <c r="UXW422"/>
      <c r="UXX422"/>
      <c r="UXY422"/>
      <c r="UXZ422"/>
      <c r="UYA422"/>
      <c r="UYB422"/>
      <c r="UYC422"/>
      <c r="UYD422"/>
      <c r="UYE422"/>
      <c r="UYF422"/>
      <c r="UYG422"/>
      <c r="UYH422"/>
      <c r="UYI422"/>
      <c r="UYJ422"/>
      <c r="UYK422"/>
      <c r="UYL422"/>
      <c r="UYM422"/>
      <c r="UYN422"/>
      <c r="UYO422"/>
      <c r="UYP422"/>
      <c r="UYQ422"/>
      <c r="UYR422"/>
      <c r="UYS422"/>
      <c r="UYT422"/>
      <c r="UYU422"/>
      <c r="UYV422"/>
      <c r="UYW422"/>
      <c r="UYX422"/>
      <c r="UYY422"/>
      <c r="UYZ422"/>
      <c r="UZA422"/>
      <c r="UZB422"/>
      <c r="UZC422"/>
      <c r="UZD422"/>
      <c r="UZE422"/>
      <c r="UZF422"/>
      <c r="UZG422"/>
      <c r="UZH422"/>
      <c r="UZI422"/>
      <c r="UZJ422"/>
      <c r="UZK422"/>
      <c r="UZL422"/>
      <c r="UZM422"/>
      <c r="UZN422"/>
      <c r="UZO422"/>
      <c r="UZP422"/>
      <c r="UZQ422"/>
      <c r="UZR422"/>
      <c r="UZS422"/>
      <c r="UZT422"/>
      <c r="UZU422"/>
      <c r="UZV422"/>
      <c r="UZW422"/>
      <c r="UZX422"/>
      <c r="UZY422"/>
      <c r="UZZ422"/>
      <c r="VAA422"/>
      <c r="VAB422"/>
      <c r="VAC422"/>
      <c r="VAD422"/>
      <c r="VAE422"/>
      <c r="VAF422"/>
      <c r="VAG422"/>
      <c r="VAH422"/>
      <c r="VAI422"/>
      <c r="VAJ422"/>
      <c r="VAK422"/>
      <c r="VAL422"/>
      <c r="VAM422"/>
      <c r="VAN422"/>
      <c r="VAO422"/>
      <c r="VAP422"/>
      <c r="VAQ422"/>
      <c r="VAR422"/>
      <c r="VAS422"/>
      <c r="VAT422"/>
      <c r="VAU422"/>
      <c r="VAV422"/>
      <c r="VAW422"/>
      <c r="VAX422"/>
      <c r="VAY422"/>
      <c r="VAZ422"/>
      <c r="VBA422"/>
      <c r="VBB422"/>
      <c r="VBC422"/>
      <c r="VBD422"/>
      <c r="VBE422"/>
      <c r="VBF422"/>
      <c r="VBG422"/>
      <c r="VBH422"/>
      <c r="VBI422"/>
      <c r="VBJ422"/>
      <c r="VBK422"/>
      <c r="VBL422"/>
      <c r="VBM422"/>
      <c r="VBN422"/>
      <c r="VBO422"/>
      <c r="VBP422"/>
      <c r="VBQ422"/>
      <c r="VBR422"/>
      <c r="VBS422"/>
      <c r="VBT422"/>
      <c r="VBU422"/>
      <c r="VBV422"/>
      <c r="VBW422"/>
      <c r="VBX422"/>
      <c r="VBY422"/>
      <c r="VBZ422"/>
      <c r="VCA422"/>
      <c r="VCB422"/>
      <c r="VCC422"/>
      <c r="VCD422"/>
      <c r="VCE422"/>
      <c r="VCF422"/>
      <c r="VCG422"/>
      <c r="VCH422"/>
      <c r="VCI422"/>
      <c r="VCJ422"/>
      <c r="VCK422"/>
      <c r="VCL422"/>
      <c r="VCM422"/>
      <c r="VCN422"/>
      <c r="VCO422"/>
      <c r="VCP422"/>
      <c r="VCQ422"/>
      <c r="VCR422"/>
      <c r="VCS422"/>
      <c r="VCT422"/>
      <c r="VCU422"/>
      <c r="VCV422"/>
      <c r="VCW422"/>
      <c r="VCX422"/>
      <c r="VCY422"/>
      <c r="VCZ422"/>
      <c r="VDA422"/>
      <c r="VDB422"/>
      <c r="VDC422"/>
      <c r="VDD422"/>
      <c r="VDE422"/>
      <c r="VDF422"/>
      <c r="VDG422"/>
      <c r="VDH422"/>
      <c r="VDI422"/>
      <c r="VDJ422"/>
      <c r="VDK422"/>
      <c r="VDL422"/>
      <c r="VDM422"/>
      <c r="VDN422"/>
      <c r="VDO422"/>
      <c r="VDP422"/>
      <c r="VDQ422"/>
      <c r="VDR422"/>
      <c r="VDS422"/>
      <c r="VDT422"/>
      <c r="VDU422"/>
      <c r="VDV422"/>
      <c r="VDW422"/>
      <c r="VDX422"/>
      <c r="VDY422"/>
      <c r="VDZ422"/>
      <c r="VEA422"/>
      <c r="VEB422"/>
      <c r="VEC422"/>
      <c r="VED422"/>
      <c r="VEE422"/>
      <c r="VEF422"/>
      <c r="VEG422"/>
      <c r="VEH422"/>
      <c r="VEI422"/>
      <c r="VEJ422"/>
      <c r="VEK422"/>
      <c r="VEL422"/>
      <c r="VEM422"/>
      <c r="VEN422"/>
      <c r="VEO422"/>
      <c r="VEP422"/>
      <c r="VEQ422"/>
      <c r="VER422"/>
      <c r="VES422"/>
      <c r="VET422"/>
      <c r="VEU422"/>
      <c r="VEV422"/>
      <c r="VEW422"/>
      <c r="VEX422"/>
      <c r="VEY422"/>
      <c r="VEZ422"/>
      <c r="VFA422"/>
      <c r="VFB422"/>
      <c r="VFC422"/>
      <c r="VFD422"/>
      <c r="VFE422"/>
      <c r="VFF422"/>
      <c r="VFG422"/>
      <c r="VFH422"/>
      <c r="VFI422"/>
      <c r="VFJ422"/>
      <c r="VFK422"/>
      <c r="VFL422"/>
      <c r="VFM422"/>
      <c r="VFN422"/>
      <c r="VFO422"/>
      <c r="VFP422"/>
      <c r="VFQ422"/>
      <c r="VFR422"/>
      <c r="VFS422"/>
      <c r="VFT422"/>
      <c r="VFU422"/>
      <c r="VFV422"/>
      <c r="VFW422"/>
      <c r="VFX422"/>
      <c r="VFY422"/>
      <c r="VFZ422"/>
      <c r="VGA422"/>
      <c r="VGB422"/>
      <c r="VGC422"/>
      <c r="VGD422"/>
      <c r="VGE422"/>
      <c r="VGF422"/>
      <c r="VGG422"/>
      <c r="VGH422"/>
      <c r="VGI422"/>
      <c r="VGJ422"/>
      <c r="VGK422"/>
      <c r="VGL422"/>
      <c r="VGM422"/>
      <c r="VGN422"/>
      <c r="VGO422"/>
      <c r="VGP422"/>
      <c r="VGQ422"/>
      <c r="VGR422"/>
      <c r="VGS422"/>
      <c r="VGT422"/>
      <c r="VGU422"/>
      <c r="VGV422"/>
      <c r="VGW422"/>
      <c r="VGX422"/>
      <c r="VGY422"/>
      <c r="VGZ422"/>
      <c r="VHA422"/>
      <c r="VHB422"/>
      <c r="VHC422"/>
      <c r="VHD422"/>
      <c r="VHE422"/>
      <c r="VHF422"/>
      <c r="VHG422"/>
      <c r="VHH422"/>
      <c r="VHI422"/>
      <c r="VHJ422"/>
      <c r="VHK422"/>
      <c r="VHL422"/>
      <c r="VHM422"/>
      <c r="VHN422"/>
      <c r="VHO422"/>
      <c r="VHP422"/>
      <c r="VHQ422"/>
      <c r="VHR422"/>
      <c r="VHS422"/>
      <c r="VHT422"/>
      <c r="VHU422"/>
      <c r="VHV422"/>
      <c r="VHW422"/>
      <c r="VHX422"/>
      <c r="VHY422"/>
      <c r="VHZ422"/>
      <c r="VIA422"/>
      <c r="VIB422"/>
      <c r="VIC422"/>
      <c r="VID422"/>
      <c r="VIE422"/>
      <c r="VIF422"/>
      <c r="VIG422"/>
      <c r="VIH422"/>
      <c r="VII422"/>
      <c r="VIJ422"/>
      <c r="VIK422"/>
      <c r="VIL422"/>
      <c r="VIM422"/>
      <c r="VIN422"/>
      <c r="VIO422"/>
      <c r="VIP422"/>
      <c r="VIQ422"/>
      <c r="VIR422"/>
      <c r="VIS422"/>
      <c r="VIT422"/>
      <c r="VIU422"/>
      <c r="VIV422"/>
      <c r="VIW422"/>
      <c r="VIX422"/>
      <c r="VIY422"/>
      <c r="VIZ422"/>
      <c r="VJA422"/>
      <c r="VJB422"/>
      <c r="VJC422"/>
      <c r="VJD422"/>
      <c r="VJE422"/>
      <c r="VJF422"/>
      <c r="VJG422"/>
      <c r="VJH422"/>
      <c r="VJI422"/>
      <c r="VJJ422"/>
      <c r="VJK422"/>
      <c r="VJL422"/>
      <c r="VJM422"/>
      <c r="VJN422"/>
      <c r="VJO422"/>
      <c r="VJP422"/>
      <c r="VJQ422"/>
      <c r="VJR422"/>
      <c r="VJS422"/>
      <c r="VJT422"/>
      <c r="VJU422"/>
      <c r="VJV422"/>
      <c r="VJW422"/>
      <c r="VJX422"/>
      <c r="VJY422"/>
      <c r="VJZ422"/>
      <c r="VKA422"/>
      <c r="VKB422"/>
      <c r="VKC422"/>
      <c r="VKD422"/>
      <c r="VKE422"/>
      <c r="VKF422"/>
      <c r="VKG422"/>
      <c r="VKH422"/>
      <c r="VKI422"/>
      <c r="VKJ422"/>
      <c r="VKK422"/>
      <c r="VKL422"/>
      <c r="VKM422"/>
      <c r="VKN422"/>
      <c r="VKO422"/>
      <c r="VKP422"/>
      <c r="VKQ422"/>
      <c r="VKR422"/>
      <c r="VKS422"/>
      <c r="VKT422"/>
      <c r="VKU422"/>
      <c r="VKV422"/>
      <c r="VKW422"/>
      <c r="VKX422"/>
      <c r="VKY422"/>
      <c r="VKZ422"/>
      <c r="VLA422"/>
      <c r="VLB422"/>
      <c r="VLC422"/>
      <c r="VLD422"/>
      <c r="VLE422"/>
      <c r="VLF422"/>
      <c r="VLG422"/>
      <c r="VLH422"/>
      <c r="VLI422"/>
      <c r="VLJ422"/>
      <c r="VLK422"/>
      <c r="VLL422"/>
      <c r="VLM422"/>
      <c r="VLN422"/>
      <c r="VLO422"/>
      <c r="VLP422"/>
      <c r="VLQ422"/>
      <c r="VLR422"/>
      <c r="VLS422"/>
      <c r="VLT422"/>
      <c r="VLU422"/>
      <c r="VLV422"/>
      <c r="VLW422"/>
      <c r="VLX422"/>
      <c r="VLY422"/>
      <c r="VLZ422"/>
      <c r="VMA422"/>
      <c r="VMB422"/>
      <c r="VMC422"/>
      <c r="VMD422"/>
      <c r="VME422"/>
      <c r="VMF422"/>
      <c r="VMG422"/>
      <c r="VMH422"/>
      <c r="VMI422"/>
      <c r="VMJ422"/>
      <c r="VMK422"/>
      <c r="VML422"/>
      <c r="VMM422"/>
      <c r="VMN422"/>
      <c r="VMO422"/>
      <c r="VMP422"/>
      <c r="VMQ422"/>
      <c r="VMR422"/>
      <c r="VMS422"/>
      <c r="VMT422"/>
      <c r="VMU422"/>
      <c r="VMV422"/>
      <c r="VMW422"/>
      <c r="VMX422"/>
      <c r="VMY422"/>
      <c r="VMZ422"/>
      <c r="VNA422"/>
      <c r="VNB422"/>
      <c r="VNC422"/>
      <c r="VND422"/>
      <c r="VNE422"/>
      <c r="VNF422"/>
      <c r="VNG422"/>
      <c r="VNH422"/>
      <c r="VNI422"/>
      <c r="VNJ422"/>
      <c r="VNK422"/>
      <c r="VNL422"/>
      <c r="VNM422"/>
      <c r="VNN422"/>
      <c r="VNO422"/>
      <c r="VNP422"/>
      <c r="VNQ422"/>
      <c r="VNR422"/>
      <c r="VNS422"/>
      <c r="VNT422"/>
      <c r="VNU422"/>
      <c r="VNV422"/>
      <c r="VNW422"/>
      <c r="VNX422"/>
      <c r="VNY422"/>
      <c r="VNZ422"/>
      <c r="VOA422"/>
      <c r="VOB422"/>
      <c r="VOC422"/>
      <c r="VOD422"/>
      <c r="VOE422"/>
      <c r="VOF422"/>
      <c r="VOG422"/>
      <c r="VOH422"/>
      <c r="VOI422"/>
      <c r="VOJ422"/>
      <c r="VOK422"/>
      <c r="VOL422"/>
      <c r="VOM422"/>
      <c r="VON422"/>
      <c r="VOO422"/>
      <c r="VOP422"/>
      <c r="VOQ422"/>
      <c r="VOR422"/>
      <c r="VOS422"/>
      <c r="VOT422"/>
      <c r="VOU422"/>
      <c r="VOV422"/>
      <c r="VOW422"/>
      <c r="VOX422"/>
      <c r="VOY422"/>
      <c r="VOZ422"/>
      <c r="VPA422"/>
      <c r="VPB422"/>
      <c r="VPC422"/>
      <c r="VPD422"/>
      <c r="VPE422"/>
      <c r="VPF422"/>
      <c r="VPG422"/>
      <c r="VPH422"/>
      <c r="VPI422"/>
      <c r="VPJ422"/>
      <c r="VPK422"/>
      <c r="VPL422"/>
      <c r="VPM422"/>
      <c r="VPN422"/>
      <c r="VPO422"/>
      <c r="VPP422"/>
      <c r="VPQ422"/>
      <c r="VPR422"/>
      <c r="VPS422"/>
      <c r="VPT422"/>
      <c r="VPU422"/>
      <c r="VPV422"/>
      <c r="VPW422"/>
      <c r="VPX422"/>
      <c r="VPY422"/>
      <c r="VPZ422"/>
      <c r="VQA422"/>
      <c r="VQB422"/>
      <c r="VQC422"/>
      <c r="VQD422"/>
      <c r="VQE422"/>
      <c r="VQF422"/>
      <c r="VQG422"/>
      <c r="VQH422"/>
      <c r="VQI422"/>
      <c r="VQJ422"/>
      <c r="VQK422"/>
      <c r="VQL422"/>
      <c r="VQM422"/>
      <c r="VQN422"/>
      <c r="VQO422"/>
      <c r="VQP422"/>
      <c r="VQQ422"/>
      <c r="VQR422"/>
      <c r="VQS422"/>
      <c r="VQT422"/>
      <c r="VQU422"/>
      <c r="VQV422"/>
      <c r="VQW422"/>
      <c r="VQX422"/>
      <c r="VQY422"/>
      <c r="VQZ422"/>
      <c r="VRA422"/>
      <c r="VRB422"/>
      <c r="VRC422"/>
      <c r="VRD422"/>
      <c r="VRE422"/>
      <c r="VRF422"/>
      <c r="VRG422"/>
      <c r="VRH422"/>
      <c r="VRI422"/>
      <c r="VRJ422"/>
      <c r="VRK422"/>
      <c r="VRL422"/>
      <c r="VRM422"/>
      <c r="VRN422"/>
      <c r="VRO422"/>
      <c r="VRP422"/>
      <c r="VRQ422"/>
      <c r="VRR422"/>
      <c r="VRS422"/>
      <c r="VRT422"/>
      <c r="VRU422"/>
      <c r="VRV422"/>
      <c r="VRW422"/>
      <c r="VRX422"/>
      <c r="VRY422"/>
      <c r="VRZ422"/>
      <c r="VSA422"/>
      <c r="VSB422"/>
      <c r="VSC422"/>
      <c r="VSD422"/>
      <c r="VSE422"/>
      <c r="VSF422"/>
      <c r="VSG422"/>
      <c r="VSH422"/>
      <c r="VSI422"/>
      <c r="VSJ422"/>
      <c r="VSK422"/>
      <c r="VSL422"/>
      <c r="VSM422"/>
      <c r="VSN422"/>
      <c r="VSO422"/>
      <c r="VSP422"/>
      <c r="VSQ422"/>
      <c r="VSR422"/>
      <c r="VSS422"/>
      <c r="VST422"/>
      <c r="VSU422"/>
      <c r="VSV422"/>
      <c r="VSW422"/>
      <c r="VSX422"/>
      <c r="VSY422"/>
      <c r="VSZ422"/>
      <c r="VTA422"/>
      <c r="VTB422"/>
      <c r="VTC422"/>
      <c r="VTD422"/>
      <c r="VTE422"/>
      <c r="VTF422"/>
      <c r="VTG422"/>
      <c r="VTH422"/>
      <c r="VTI422"/>
      <c r="VTJ422"/>
      <c r="VTK422"/>
      <c r="VTL422"/>
      <c r="VTM422"/>
      <c r="VTN422"/>
      <c r="VTO422"/>
      <c r="VTP422"/>
      <c r="VTQ422"/>
      <c r="VTR422"/>
      <c r="VTS422"/>
      <c r="VTT422"/>
      <c r="VTU422"/>
      <c r="VTV422"/>
      <c r="VTW422"/>
      <c r="VTX422"/>
      <c r="VTY422"/>
      <c r="VTZ422"/>
      <c r="VUA422"/>
      <c r="VUB422"/>
      <c r="VUC422"/>
      <c r="VUD422"/>
      <c r="VUE422"/>
      <c r="VUF422"/>
      <c r="VUG422"/>
      <c r="VUH422"/>
      <c r="VUI422"/>
      <c r="VUJ422"/>
      <c r="VUK422"/>
      <c r="VUL422"/>
      <c r="VUM422"/>
      <c r="VUN422"/>
      <c r="VUO422"/>
      <c r="VUP422"/>
      <c r="VUQ422"/>
      <c r="VUR422"/>
      <c r="VUS422"/>
      <c r="VUT422"/>
      <c r="VUU422"/>
      <c r="VUV422"/>
      <c r="VUW422"/>
      <c r="VUX422"/>
      <c r="VUY422"/>
      <c r="VUZ422"/>
      <c r="VVA422"/>
      <c r="VVB422"/>
      <c r="VVC422"/>
      <c r="VVD422"/>
      <c r="VVE422"/>
      <c r="VVF422"/>
      <c r="VVG422"/>
      <c r="VVH422"/>
      <c r="VVI422"/>
      <c r="VVJ422"/>
      <c r="VVK422"/>
      <c r="VVL422"/>
      <c r="VVM422"/>
      <c r="VVN422"/>
      <c r="VVO422"/>
      <c r="VVP422"/>
      <c r="VVQ422"/>
      <c r="VVR422"/>
      <c r="VVS422"/>
      <c r="VVT422"/>
      <c r="VVU422"/>
      <c r="VVV422"/>
      <c r="VVW422"/>
      <c r="VVX422"/>
      <c r="VVY422"/>
      <c r="VVZ422"/>
      <c r="VWA422"/>
      <c r="VWB422"/>
      <c r="VWC422"/>
      <c r="VWD422"/>
      <c r="VWE422"/>
      <c r="VWF422"/>
      <c r="VWG422"/>
      <c r="VWH422"/>
      <c r="VWI422"/>
      <c r="VWJ422"/>
      <c r="VWK422"/>
      <c r="VWL422"/>
      <c r="VWM422"/>
      <c r="VWN422"/>
      <c r="VWO422"/>
      <c r="VWP422"/>
      <c r="VWQ422"/>
      <c r="VWR422"/>
      <c r="VWS422"/>
      <c r="VWT422"/>
      <c r="VWU422"/>
      <c r="VWV422"/>
      <c r="VWW422"/>
      <c r="VWX422"/>
      <c r="VWY422"/>
      <c r="VWZ422"/>
      <c r="VXA422"/>
      <c r="VXB422"/>
      <c r="VXC422"/>
      <c r="VXD422"/>
      <c r="VXE422"/>
      <c r="VXF422"/>
      <c r="VXG422"/>
      <c r="VXH422"/>
      <c r="VXI422"/>
      <c r="VXJ422"/>
      <c r="VXK422"/>
      <c r="VXL422"/>
      <c r="VXM422"/>
      <c r="VXN422"/>
      <c r="VXO422"/>
      <c r="VXP422"/>
      <c r="VXQ422"/>
      <c r="VXR422"/>
      <c r="VXS422"/>
      <c r="VXT422"/>
      <c r="VXU422"/>
      <c r="VXV422"/>
      <c r="VXW422"/>
      <c r="VXX422"/>
      <c r="VXY422"/>
      <c r="VXZ422"/>
      <c r="VYA422"/>
      <c r="VYB422"/>
      <c r="VYC422"/>
      <c r="VYD422"/>
      <c r="VYE422"/>
      <c r="VYF422"/>
      <c r="VYG422"/>
      <c r="VYH422"/>
      <c r="VYI422"/>
      <c r="VYJ422"/>
      <c r="VYK422"/>
      <c r="VYL422"/>
      <c r="VYM422"/>
      <c r="VYN422"/>
      <c r="VYO422"/>
      <c r="VYP422"/>
      <c r="VYQ422"/>
      <c r="VYR422"/>
      <c r="VYS422"/>
      <c r="VYT422"/>
      <c r="VYU422"/>
      <c r="VYV422"/>
      <c r="VYW422"/>
      <c r="VYX422"/>
      <c r="VYY422"/>
      <c r="VYZ422"/>
      <c r="VZA422"/>
      <c r="VZB422"/>
      <c r="VZC422"/>
      <c r="VZD422"/>
      <c r="VZE422"/>
      <c r="VZF422"/>
      <c r="VZG422"/>
      <c r="VZH422"/>
      <c r="VZI422"/>
      <c r="VZJ422"/>
      <c r="VZK422"/>
      <c r="VZL422"/>
      <c r="VZM422"/>
      <c r="VZN422"/>
      <c r="VZO422"/>
      <c r="VZP422"/>
      <c r="VZQ422"/>
      <c r="VZR422"/>
      <c r="VZS422"/>
      <c r="VZT422"/>
      <c r="VZU422"/>
      <c r="VZV422"/>
      <c r="VZW422"/>
      <c r="VZX422"/>
      <c r="VZY422"/>
      <c r="VZZ422"/>
      <c r="WAA422"/>
      <c r="WAB422"/>
      <c r="WAC422"/>
      <c r="WAD422"/>
      <c r="WAE422"/>
      <c r="WAF422"/>
      <c r="WAG422"/>
      <c r="WAH422"/>
      <c r="WAI422"/>
      <c r="WAJ422"/>
      <c r="WAK422"/>
      <c r="WAL422"/>
      <c r="WAM422"/>
      <c r="WAN422"/>
      <c r="WAO422"/>
      <c r="WAP422"/>
      <c r="WAQ422"/>
      <c r="WAR422"/>
      <c r="WAS422"/>
      <c r="WAT422"/>
      <c r="WAU422"/>
      <c r="WAV422"/>
      <c r="WAW422"/>
      <c r="WAX422"/>
      <c r="WAY422"/>
      <c r="WAZ422"/>
      <c r="WBA422"/>
      <c r="WBB422"/>
      <c r="WBC422"/>
      <c r="WBD422"/>
      <c r="WBE422"/>
      <c r="WBF422"/>
      <c r="WBG422"/>
      <c r="WBH422"/>
      <c r="WBI422"/>
      <c r="WBJ422"/>
      <c r="WBK422"/>
      <c r="WBL422"/>
      <c r="WBM422"/>
      <c r="WBN422"/>
      <c r="WBO422"/>
      <c r="WBP422"/>
      <c r="WBQ422"/>
      <c r="WBR422"/>
      <c r="WBS422"/>
      <c r="WBT422"/>
      <c r="WBU422"/>
      <c r="WBV422"/>
      <c r="WBW422"/>
      <c r="WBX422"/>
      <c r="WBY422"/>
      <c r="WBZ422"/>
      <c r="WCA422"/>
      <c r="WCB422"/>
      <c r="WCC422"/>
      <c r="WCD422"/>
      <c r="WCE422"/>
      <c r="WCF422"/>
      <c r="WCG422"/>
      <c r="WCH422"/>
      <c r="WCI422"/>
      <c r="WCJ422"/>
      <c r="WCK422"/>
      <c r="WCL422"/>
      <c r="WCM422"/>
      <c r="WCN422"/>
      <c r="WCO422"/>
      <c r="WCP422"/>
      <c r="WCQ422"/>
      <c r="WCR422"/>
      <c r="WCS422"/>
      <c r="WCT422"/>
      <c r="WCU422"/>
      <c r="WCV422"/>
      <c r="WCW422"/>
      <c r="WCX422"/>
      <c r="WCY422"/>
      <c r="WCZ422"/>
      <c r="WDA422"/>
      <c r="WDB422"/>
      <c r="WDC422"/>
      <c r="WDD422"/>
      <c r="WDE422"/>
      <c r="WDF422"/>
      <c r="WDG422"/>
      <c r="WDH422"/>
      <c r="WDI422"/>
      <c r="WDJ422"/>
      <c r="WDK422"/>
      <c r="WDL422"/>
      <c r="WDM422"/>
      <c r="WDN422"/>
      <c r="WDO422"/>
      <c r="WDP422"/>
      <c r="WDQ422"/>
      <c r="WDR422"/>
      <c r="WDS422"/>
      <c r="WDT422"/>
      <c r="WDU422"/>
      <c r="WDV422"/>
      <c r="WDW422"/>
      <c r="WDX422"/>
      <c r="WDY422"/>
      <c r="WDZ422"/>
      <c r="WEA422"/>
      <c r="WEB422"/>
      <c r="WEC422"/>
      <c r="WED422"/>
      <c r="WEE422"/>
      <c r="WEF422"/>
      <c r="WEG422"/>
      <c r="WEH422"/>
      <c r="WEI422"/>
      <c r="WEJ422"/>
      <c r="WEK422"/>
      <c r="WEL422"/>
      <c r="WEM422"/>
      <c r="WEN422"/>
      <c r="WEO422"/>
      <c r="WEP422"/>
      <c r="WEQ422"/>
      <c r="WER422"/>
      <c r="WES422"/>
      <c r="WET422"/>
      <c r="WEU422"/>
      <c r="WEV422"/>
      <c r="WEW422"/>
      <c r="WEX422"/>
      <c r="WEY422"/>
      <c r="WEZ422"/>
      <c r="WFA422"/>
      <c r="WFB422"/>
      <c r="WFC422"/>
      <c r="WFD422"/>
      <c r="WFE422"/>
      <c r="WFF422"/>
      <c r="WFG422"/>
      <c r="WFH422"/>
      <c r="WFI422"/>
      <c r="WFJ422"/>
      <c r="WFK422"/>
      <c r="WFL422"/>
      <c r="WFM422"/>
      <c r="WFN422"/>
      <c r="WFO422"/>
      <c r="WFP422"/>
      <c r="WFQ422"/>
      <c r="WFR422"/>
      <c r="WFS422"/>
      <c r="WFT422"/>
      <c r="WFU422"/>
      <c r="WFV422"/>
      <c r="WFW422"/>
      <c r="WFX422"/>
      <c r="WFY422"/>
      <c r="WFZ422"/>
      <c r="WGA422"/>
      <c r="WGB422"/>
      <c r="WGC422"/>
      <c r="WGD422"/>
      <c r="WGE422"/>
      <c r="WGF422"/>
      <c r="WGG422"/>
      <c r="WGH422"/>
      <c r="WGI422"/>
      <c r="WGJ422"/>
      <c r="WGK422"/>
      <c r="WGL422"/>
      <c r="WGM422"/>
      <c r="WGN422"/>
      <c r="WGO422"/>
      <c r="WGP422"/>
      <c r="WGQ422"/>
      <c r="WGR422"/>
      <c r="WGS422"/>
      <c r="WGT422"/>
      <c r="WGU422"/>
      <c r="WGV422"/>
      <c r="WGW422"/>
      <c r="WGX422"/>
      <c r="WGY422"/>
      <c r="WGZ422"/>
      <c r="WHA422"/>
      <c r="WHB422"/>
      <c r="WHC422"/>
      <c r="WHD422"/>
      <c r="WHE422"/>
      <c r="WHF422"/>
      <c r="WHG422"/>
      <c r="WHH422"/>
      <c r="WHI422"/>
      <c r="WHJ422"/>
      <c r="WHK422"/>
      <c r="WHL422"/>
      <c r="WHM422"/>
      <c r="WHN422"/>
      <c r="WHO422"/>
      <c r="WHP422"/>
      <c r="WHQ422"/>
      <c r="WHR422"/>
      <c r="WHS422"/>
      <c r="WHT422"/>
      <c r="WHU422"/>
      <c r="WHV422"/>
      <c r="WHW422"/>
      <c r="WHX422"/>
      <c r="WHY422"/>
      <c r="WHZ422"/>
      <c r="WIA422"/>
      <c r="WIB422"/>
      <c r="WIC422"/>
      <c r="WID422"/>
      <c r="WIE422"/>
      <c r="WIF422"/>
      <c r="WIG422"/>
      <c r="WIH422"/>
      <c r="WII422"/>
      <c r="WIJ422"/>
      <c r="WIK422"/>
      <c r="WIL422"/>
      <c r="WIM422"/>
      <c r="WIN422"/>
      <c r="WIO422"/>
      <c r="WIP422"/>
      <c r="WIQ422"/>
      <c r="WIR422"/>
      <c r="WIS422"/>
      <c r="WIT422"/>
      <c r="WIU422"/>
      <c r="WIV422"/>
      <c r="WIW422"/>
      <c r="WIX422"/>
      <c r="WIY422"/>
      <c r="WIZ422"/>
      <c r="WJA422"/>
      <c r="WJB422"/>
      <c r="WJC422"/>
      <c r="WJD422"/>
      <c r="WJE422"/>
      <c r="WJF422"/>
      <c r="WJG422"/>
      <c r="WJH422"/>
      <c r="WJI422"/>
      <c r="WJJ422"/>
      <c r="WJK422"/>
      <c r="WJL422"/>
      <c r="WJM422"/>
      <c r="WJN422"/>
      <c r="WJO422"/>
      <c r="WJP422"/>
      <c r="WJQ422"/>
      <c r="WJR422"/>
      <c r="WJS422"/>
      <c r="WJT422"/>
      <c r="WJU422"/>
      <c r="WJV422"/>
      <c r="WJW422"/>
      <c r="WJX422"/>
      <c r="WJY422"/>
      <c r="WJZ422"/>
      <c r="WKA422"/>
      <c r="WKB422"/>
      <c r="WKC422"/>
      <c r="WKD422"/>
      <c r="WKE422"/>
      <c r="WKF422"/>
      <c r="WKG422"/>
      <c r="WKH422"/>
      <c r="WKI422"/>
      <c r="WKJ422"/>
      <c r="WKK422"/>
      <c r="WKL422"/>
      <c r="WKM422"/>
      <c r="WKN422"/>
      <c r="WKO422"/>
      <c r="WKP422"/>
      <c r="WKQ422"/>
      <c r="WKR422"/>
      <c r="WKS422"/>
      <c r="WKT422"/>
      <c r="WKU422"/>
      <c r="WKV422"/>
      <c r="WKW422"/>
      <c r="WKX422"/>
      <c r="WKY422"/>
      <c r="WKZ422"/>
      <c r="WLA422"/>
      <c r="WLB422"/>
      <c r="WLC422"/>
      <c r="WLD422"/>
      <c r="WLE422"/>
      <c r="WLF422"/>
      <c r="WLG422"/>
      <c r="WLH422"/>
      <c r="WLI422"/>
      <c r="WLJ422"/>
      <c r="WLK422"/>
      <c r="WLL422"/>
      <c r="WLM422"/>
      <c r="WLN422"/>
      <c r="WLO422"/>
      <c r="WLP422"/>
      <c r="WLQ422"/>
      <c r="WLR422"/>
      <c r="WLS422"/>
      <c r="WLT422"/>
      <c r="WLU422"/>
      <c r="WLV422"/>
      <c r="WLW422"/>
      <c r="WLX422"/>
      <c r="WLY422"/>
      <c r="WLZ422"/>
      <c r="WMA422"/>
      <c r="WMB422"/>
      <c r="WMC422"/>
      <c r="WMD422"/>
      <c r="WME422"/>
      <c r="WMF422"/>
      <c r="WMG422"/>
      <c r="WMH422"/>
      <c r="WMI422"/>
      <c r="WMJ422"/>
      <c r="WMK422"/>
      <c r="WML422"/>
      <c r="WMM422"/>
      <c r="WMN422"/>
      <c r="WMO422"/>
      <c r="WMP422"/>
      <c r="WMQ422"/>
      <c r="WMR422"/>
      <c r="WMS422"/>
      <c r="WMT422"/>
      <c r="WMU422"/>
      <c r="WMV422"/>
      <c r="WMW422"/>
      <c r="WMX422"/>
      <c r="WMY422"/>
      <c r="WMZ422"/>
      <c r="WNA422"/>
      <c r="WNB422"/>
      <c r="WNC422"/>
      <c r="WND422"/>
      <c r="WNE422"/>
      <c r="WNF422"/>
      <c r="WNG422"/>
      <c r="WNH422"/>
      <c r="WNI422"/>
      <c r="WNJ422"/>
      <c r="WNK422"/>
      <c r="WNL422"/>
      <c r="WNM422"/>
      <c r="WNN422"/>
      <c r="WNO422"/>
      <c r="WNP422"/>
      <c r="WNQ422"/>
      <c r="WNR422"/>
      <c r="WNS422"/>
      <c r="WNT422"/>
      <c r="WNU422"/>
      <c r="WNV422"/>
      <c r="WNW422"/>
      <c r="WNX422"/>
      <c r="WNY422"/>
      <c r="WNZ422"/>
      <c r="WOA422"/>
      <c r="WOB422"/>
      <c r="WOC422"/>
      <c r="WOD422"/>
      <c r="WOE422"/>
      <c r="WOF422"/>
      <c r="WOG422"/>
      <c r="WOH422"/>
      <c r="WOI422"/>
      <c r="WOJ422"/>
      <c r="WOK422"/>
      <c r="WOL422"/>
      <c r="WOM422"/>
      <c r="WON422"/>
      <c r="WOO422"/>
      <c r="WOP422"/>
      <c r="WOQ422"/>
      <c r="WOR422"/>
      <c r="WOS422"/>
      <c r="WOT422"/>
      <c r="WOU422"/>
      <c r="WOV422"/>
      <c r="WOW422"/>
      <c r="WOX422"/>
      <c r="WOY422"/>
      <c r="WOZ422"/>
      <c r="WPA422"/>
      <c r="WPB422"/>
      <c r="WPC422"/>
      <c r="WPD422"/>
      <c r="WPE422"/>
      <c r="WPF422"/>
      <c r="WPG422"/>
      <c r="WPH422"/>
      <c r="WPI422"/>
      <c r="WPJ422"/>
      <c r="WPK422"/>
      <c r="WPL422"/>
      <c r="WPM422"/>
      <c r="WPN422"/>
      <c r="WPO422"/>
      <c r="WPP422"/>
      <c r="WPQ422"/>
      <c r="WPR422"/>
      <c r="WPS422"/>
      <c r="WPT422"/>
      <c r="WPU422"/>
      <c r="WPV422"/>
      <c r="WPW422"/>
      <c r="WPX422"/>
      <c r="WPY422"/>
      <c r="WPZ422"/>
      <c r="WQA422"/>
      <c r="WQB422"/>
      <c r="WQC422"/>
      <c r="WQD422"/>
      <c r="WQE422"/>
      <c r="WQF422"/>
      <c r="WQG422"/>
      <c r="WQH422"/>
      <c r="WQI422"/>
      <c r="WQJ422"/>
      <c r="WQK422"/>
      <c r="WQL422"/>
      <c r="WQM422"/>
      <c r="WQN422"/>
      <c r="WQO422"/>
      <c r="WQP422"/>
      <c r="WQQ422"/>
      <c r="WQR422"/>
      <c r="WQS422"/>
      <c r="WQT422"/>
      <c r="WQU422"/>
      <c r="WQV422"/>
      <c r="WQW422"/>
      <c r="WQX422"/>
      <c r="WQY422"/>
      <c r="WQZ422"/>
      <c r="WRA422"/>
      <c r="WRB422"/>
      <c r="WRC422"/>
      <c r="WRD422"/>
      <c r="WRE422"/>
      <c r="WRF422"/>
      <c r="WRG422"/>
      <c r="WRH422"/>
      <c r="WRI422"/>
      <c r="WRJ422"/>
      <c r="WRK422"/>
      <c r="WRL422"/>
      <c r="WRM422"/>
      <c r="WRN422"/>
      <c r="WRO422"/>
      <c r="WRP422"/>
      <c r="WRQ422"/>
      <c r="WRR422"/>
      <c r="WRS422"/>
      <c r="WRT422"/>
      <c r="WRU422"/>
      <c r="WRV422"/>
      <c r="WRW422"/>
      <c r="WRX422"/>
      <c r="WRY422"/>
      <c r="WRZ422"/>
      <c r="WSA422"/>
      <c r="WSB422"/>
      <c r="WSC422"/>
      <c r="WSD422"/>
      <c r="WSE422"/>
      <c r="WSF422"/>
      <c r="WSG422"/>
      <c r="WSH422"/>
      <c r="WSI422"/>
      <c r="WSJ422"/>
      <c r="WSK422"/>
      <c r="WSL422"/>
      <c r="WSM422"/>
      <c r="WSN422"/>
      <c r="WSO422"/>
      <c r="WSP422"/>
      <c r="WSQ422"/>
      <c r="WSR422"/>
      <c r="WSS422"/>
      <c r="WST422"/>
      <c r="WSU422"/>
      <c r="WSV422"/>
      <c r="WSW422"/>
      <c r="WSX422"/>
      <c r="WSY422"/>
      <c r="WSZ422"/>
      <c r="WTA422"/>
      <c r="WTB422"/>
      <c r="WTC422"/>
      <c r="WTD422"/>
      <c r="WTE422"/>
      <c r="WTF422"/>
      <c r="WTG422"/>
      <c r="WTH422"/>
      <c r="WTI422"/>
      <c r="WTJ422"/>
      <c r="WTK422"/>
      <c r="WTL422"/>
      <c r="WTM422"/>
      <c r="WTN422"/>
      <c r="WTO422"/>
      <c r="WTP422"/>
      <c r="WTQ422"/>
      <c r="WTR422"/>
      <c r="WTS422"/>
      <c r="WTT422"/>
      <c r="WTU422"/>
      <c r="WTV422"/>
      <c r="WTW422"/>
      <c r="WTX422"/>
      <c r="WTY422"/>
      <c r="WTZ422"/>
      <c r="WUA422"/>
      <c r="WUB422"/>
      <c r="WUC422"/>
      <c r="WUD422"/>
      <c r="WUE422"/>
      <c r="WUF422"/>
      <c r="WUG422"/>
      <c r="WUH422"/>
      <c r="WUI422"/>
      <c r="WUJ422"/>
      <c r="WUK422"/>
      <c r="WUL422"/>
      <c r="WUM422"/>
      <c r="WUN422"/>
      <c r="WUO422"/>
      <c r="WUP422"/>
      <c r="WUQ422"/>
      <c r="WUR422"/>
      <c r="WUS422"/>
      <c r="WUT422"/>
      <c r="WUU422"/>
      <c r="WUV422"/>
      <c r="WUW422"/>
      <c r="WUX422"/>
      <c r="WUY422"/>
      <c r="WUZ422"/>
      <c r="WVA422"/>
      <c r="WVB422"/>
      <c r="WVC422"/>
      <c r="WVD422"/>
      <c r="WVE422"/>
      <c r="WVF422"/>
      <c r="WVG422"/>
      <c r="WVH422"/>
      <c r="WVI422"/>
      <c r="WVJ422"/>
      <c r="WVK422"/>
      <c r="WVL422"/>
      <c r="WVM422"/>
      <c r="WVN422"/>
      <c r="WVO422"/>
      <c r="WVP422"/>
      <c r="WVQ422"/>
      <c r="WVR422"/>
      <c r="WVS422"/>
      <c r="WVT422"/>
      <c r="WVU422"/>
      <c r="WVV422"/>
      <c r="WVW422"/>
      <c r="WVX422"/>
      <c r="WVY422"/>
      <c r="WVZ422"/>
      <c r="WWA422"/>
      <c r="WWB422"/>
      <c r="WWC422"/>
      <c r="WWD422"/>
      <c r="WWE422"/>
      <c r="WWF422"/>
      <c r="WWG422"/>
      <c r="WWH422"/>
      <c r="WWI422"/>
      <c r="WWJ422"/>
      <c r="WWK422"/>
      <c r="WWL422"/>
      <c r="WWM422"/>
      <c r="WWN422"/>
      <c r="WWO422"/>
      <c r="WWP422"/>
      <c r="WWQ422"/>
      <c r="WWR422"/>
      <c r="WWS422"/>
      <c r="WWT422"/>
      <c r="WWU422"/>
      <c r="WWV422"/>
      <c r="WWW422"/>
      <c r="WWX422"/>
      <c r="WWY422"/>
      <c r="WWZ422"/>
      <c r="WXA422"/>
      <c r="WXB422"/>
      <c r="WXC422"/>
      <c r="WXD422"/>
      <c r="WXE422"/>
      <c r="WXF422"/>
      <c r="WXG422"/>
      <c r="WXH422"/>
      <c r="WXI422"/>
      <c r="WXJ422"/>
      <c r="WXK422"/>
      <c r="WXL422"/>
      <c r="WXM422"/>
      <c r="WXN422"/>
      <c r="WXO422"/>
      <c r="WXP422"/>
      <c r="WXQ422"/>
      <c r="WXR422"/>
      <c r="WXS422"/>
      <c r="WXT422"/>
      <c r="WXU422"/>
      <c r="WXV422"/>
      <c r="WXW422"/>
      <c r="WXX422"/>
      <c r="WXY422"/>
      <c r="WXZ422"/>
      <c r="WYA422"/>
      <c r="WYB422"/>
      <c r="WYC422"/>
      <c r="WYD422"/>
      <c r="WYE422"/>
      <c r="WYF422"/>
      <c r="WYG422"/>
      <c r="WYH422"/>
      <c r="WYI422"/>
      <c r="WYJ422"/>
      <c r="WYK422"/>
      <c r="WYL422"/>
      <c r="WYM422"/>
      <c r="WYN422"/>
      <c r="WYO422"/>
      <c r="WYP422"/>
      <c r="WYQ422"/>
      <c r="WYR422"/>
      <c r="WYS422"/>
      <c r="WYT422"/>
      <c r="WYU422"/>
      <c r="WYV422"/>
      <c r="WYW422"/>
      <c r="WYX422"/>
      <c r="WYY422"/>
      <c r="XCI422"/>
      <c r="XCJ422"/>
      <c r="XCK422"/>
    </row>
    <row r="423" spans="1:16319" s="22" customFormat="1" ht="40.25" customHeight="1" thickBot="1">
      <c r="A423" s="17" t="s">
        <v>20</v>
      </c>
      <c r="B423" s="17" t="s">
        <v>49</v>
      </c>
      <c r="C423" s="17"/>
      <c r="D423" s="12" t="s">
        <v>408</v>
      </c>
      <c r="E423" s="18">
        <v>3384349403607</v>
      </c>
      <c r="F423" s="19">
        <v>940360</v>
      </c>
      <c r="G423" s="20" t="e" vm="417">
        <v>#VALUE!</v>
      </c>
      <c r="H423" s="20" t="s">
        <v>471</v>
      </c>
      <c r="I423" s="21">
        <v>7350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  <c r="UX423"/>
      <c r="UY423"/>
      <c r="UZ423"/>
      <c r="VA423"/>
      <c r="VB423"/>
      <c r="VC423"/>
      <c r="VD423"/>
      <c r="VE423"/>
      <c r="VF423"/>
      <c r="VG423"/>
      <c r="VH423"/>
      <c r="VI423"/>
      <c r="VJ423"/>
      <c r="VK423"/>
      <c r="VL423"/>
      <c r="VM423"/>
      <c r="VN423"/>
      <c r="VO423"/>
      <c r="VP423"/>
      <c r="VQ423"/>
      <c r="VR423"/>
      <c r="VS423"/>
      <c r="VT423"/>
      <c r="VU423"/>
      <c r="VV423"/>
      <c r="VW423"/>
      <c r="VX423"/>
      <c r="VY423"/>
      <c r="VZ423"/>
      <c r="WA423"/>
      <c r="WB423"/>
      <c r="WC423"/>
      <c r="WD423"/>
      <c r="WE423"/>
      <c r="WF423"/>
      <c r="WG423"/>
      <c r="WH423"/>
      <c r="WI423"/>
      <c r="WJ423"/>
      <c r="WK423"/>
      <c r="WL423"/>
      <c r="WM423"/>
      <c r="WN423"/>
      <c r="WO423"/>
      <c r="WP423"/>
      <c r="WQ423"/>
      <c r="WR423"/>
      <c r="WS423"/>
      <c r="WT423"/>
      <c r="WU423"/>
      <c r="WV423"/>
      <c r="WW423"/>
      <c r="WX423"/>
      <c r="WY423"/>
      <c r="WZ423"/>
      <c r="XA423"/>
      <c r="XB423"/>
      <c r="XC423"/>
      <c r="XD423"/>
      <c r="XE423"/>
      <c r="XF423"/>
      <c r="XG423"/>
      <c r="XH423"/>
      <c r="XI423"/>
      <c r="XJ423"/>
      <c r="XK423"/>
      <c r="XL423"/>
      <c r="XM423"/>
      <c r="XN423"/>
      <c r="XO423"/>
      <c r="XP423"/>
      <c r="XQ423"/>
      <c r="XR423"/>
      <c r="XS423"/>
      <c r="XT423"/>
      <c r="XU423"/>
      <c r="XV423"/>
      <c r="XW423"/>
      <c r="XX423"/>
      <c r="XY423"/>
      <c r="XZ423"/>
      <c r="YA423"/>
      <c r="YB423"/>
      <c r="YC423"/>
      <c r="YD423"/>
      <c r="YE423"/>
      <c r="YF423"/>
      <c r="YG423"/>
      <c r="YH423"/>
      <c r="YI423"/>
      <c r="YJ423"/>
      <c r="YK423"/>
      <c r="YL423"/>
      <c r="YM423"/>
      <c r="YN423"/>
      <c r="YO423"/>
      <c r="YP423"/>
      <c r="YQ423"/>
      <c r="YR423"/>
      <c r="YS423"/>
      <c r="YT423"/>
      <c r="YU423"/>
      <c r="YV423"/>
      <c r="YW423"/>
      <c r="YX423"/>
      <c r="YY423"/>
      <c r="YZ423"/>
      <c r="ZA423"/>
      <c r="ZB423"/>
      <c r="ZC423"/>
      <c r="ZD423"/>
      <c r="ZE423"/>
      <c r="ZF423"/>
      <c r="ZG423"/>
      <c r="ZH423"/>
      <c r="ZI423"/>
      <c r="ZJ423"/>
      <c r="ZK423"/>
      <c r="ZL423"/>
      <c r="ZM423"/>
      <c r="ZN423"/>
      <c r="ZO423"/>
      <c r="ZP423"/>
      <c r="ZQ423"/>
      <c r="ZR423"/>
      <c r="ZS423"/>
      <c r="ZT423"/>
      <c r="ZU423"/>
      <c r="ZV423"/>
      <c r="ZW423"/>
      <c r="ZX423"/>
      <c r="ZY423"/>
      <c r="ZZ423"/>
      <c r="AAA423"/>
      <c r="AAB423"/>
      <c r="AAC423"/>
      <c r="AAD423"/>
      <c r="AAE423"/>
      <c r="AAF423"/>
      <c r="AAG423"/>
      <c r="AAH423"/>
      <c r="AAI423"/>
      <c r="AAJ423"/>
      <c r="AAK423"/>
      <c r="AAL423"/>
      <c r="AAM423"/>
      <c r="AAN423"/>
      <c r="AAO423"/>
      <c r="AAP423"/>
      <c r="AAQ423"/>
      <c r="AAR423"/>
      <c r="AAS423"/>
      <c r="AAT423"/>
      <c r="AAU423"/>
      <c r="AAV423"/>
      <c r="AAW423"/>
      <c r="AAX423"/>
      <c r="AAY423"/>
      <c r="AAZ423"/>
      <c r="ABA423"/>
      <c r="ABB423"/>
      <c r="ABC423"/>
      <c r="ABD423"/>
      <c r="ABE423"/>
      <c r="ABF423"/>
      <c r="ABG423"/>
      <c r="ABH423"/>
      <c r="ABI423"/>
      <c r="ABJ423"/>
      <c r="ABK423"/>
      <c r="ABL423"/>
      <c r="ABM423"/>
      <c r="ABN423"/>
      <c r="ABO423"/>
      <c r="ABP423"/>
      <c r="ABQ423"/>
      <c r="ABR423"/>
      <c r="ABS423"/>
      <c r="ABT423"/>
      <c r="ABU423"/>
      <c r="ABV423"/>
      <c r="ABW423"/>
      <c r="ABX423"/>
      <c r="ABY423"/>
      <c r="ABZ423"/>
      <c r="ACA423"/>
      <c r="ACB423"/>
      <c r="ACC423"/>
      <c r="ACD423"/>
      <c r="ACE423"/>
      <c r="ACF423"/>
      <c r="ACG423"/>
      <c r="ACH423"/>
      <c r="ACI423"/>
      <c r="ACJ423"/>
      <c r="ACK423"/>
      <c r="ACL423"/>
      <c r="ACM423"/>
      <c r="ACN423"/>
      <c r="ACO423"/>
      <c r="ACP423"/>
      <c r="ACQ423"/>
      <c r="ACR423"/>
      <c r="ACS423"/>
      <c r="ACT423"/>
      <c r="ACU423"/>
      <c r="ACV423"/>
      <c r="ACW423"/>
      <c r="ACX423"/>
      <c r="ACY423"/>
      <c r="ACZ423"/>
      <c r="ADA423"/>
      <c r="ADB423"/>
      <c r="ADC423"/>
      <c r="ADD423"/>
      <c r="ADE423"/>
      <c r="ADF423"/>
      <c r="ADG423"/>
      <c r="ADH423"/>
      <c r="ADI423"/>
      <c r="ADJ423"/>
      <c r="ADK423"/>
      <c r="ADL423"/>
      <c r="ADM423"/>
      <c r="ADN423"/>
      <c r="ADO423"/>
      <c r="ADP423"/>
      <c r="ADQ423"/>
      <c r="ADR423"/>
      <c r="ADS423"/>
      <c r="ADT423"/>
      <c r="ADU423"/>
      <c r="ADV423"/>
      <c r="ADW423"/>
      <c r="ADX423"/>
      <c r="ADY423"/>
      <c r="ADZ423"/>
      <c r="AEA423"/>
      <c r="AEB423"/>
      <c r="AEC423"/>
      <c r="AED423"/>
      <c r="AEE423"/>
      <c r="AEF423"/>
      <c r="AEG423"/>
      <c r="AEH423"/>
      <c r="AEI423"/>
      <c r="AEJ423"/>
      <c r="AEK423"/>
      <c r="AEL423"/>
      <c r="AEM423"/>
      <c r="AEN423"/>
      <c r="AEO423"/>
      <c r="AEP423"/>
      <c r="AEQ423"/>
      <c r="AER423"/>
      <c r="AES423"/>
      <c r="AET423"/>
      <c r="AEU423"/>
      <c r="AEV423"/>
      <c r="AEW423"/>
      <c r="AEX423"/>
      <c r="AEY423"/>
      <c r="AEZ423"/>
      <c r="AFA423"/>
      <c r="AFB423"/>
      <c r="AFC423"/>
      <c r="AFD423"/>
      <c r="AFE423"/>
      <c r="AFF423"/>
      <c r="AFG423"/>
      <c r="AFH423"/>
      <c r="AFI423"/>
      <c r="AFJ423"/>
      <c r="AFK423"/>
      <c r="AFL423"/>
      <c r="AFM423"/>
      <c r="AFN423"/>
      <c r="AFO423"/>
      <c r="AFP423"/>
      <c r="AFQ423"/>
      <c r="AFR423"/>
      <c r="AFS423"/>
      <c r="AFT423"/>
      <c r="AFU423"/>
      <c r="AFV423"/>
      <c r="AFW423"/>
      <c r="AFX423"/>
      <c r="AFY423"/>
      <c r="AFZ423"/>
      <c r="AGA423"/>
      <c r="AGB423"/>
      <c r="AGC423"/>
      <c r="AGD423"/>
      <c r="AGE423"/>
      <c r="AGF423"/>
      <c r="AGG423"/>
      <c r="AGH423"/>
      <c r="AGI423"/>
      <c r="AGJ423"/>
      <c r="AGK423"/>
      <c r="AGL423"/>
      <c r="AGM423"/>
      <c r="AGN423"/>
      <c r="AGO423"/>
      <c r="AGP423"/>
      <c r="AGQ423"/>
      <c r="AGR423"/>
      <c r="AGS423"/>
      <c r="AGT423"/>
      <c r="AGU423"/>
      <c r="AGV423"/>
      <c r="AGW423"/>
      <c r="AGX423"/>
      <c r="AGY423"/>
      <c r="AGZ423"/>
      <c r="AHA423"/>
      <c r="AHB423"/>
      <c r="AHC423"/>
      <c r="AHD423"/>
      <c r="AHE423"/>
      <c r="AHF423"/>
      <c r="AHG423"/>
      <c r="AHH423"/>
      <c r="AHI423"/>
      <c r="AHJ423"/>
      <c r="AHK423"/>
      <c r="AHL423"/>
      <c r="AHM423"/>
      <c r="AHN423"/>
      <c r="AHO423"/>
      <c r="AHP423"/>
      <c r="AHQ423"/>
      <c r="AHR423"/>
      <c r="AHS423"/>
      <c r="AHT423"/>
      <c r="AHU423"/>
      <c r="AHV423"/>
      <c r="AHW423"/>
      <c r="AHX423"/>
      <c r="AHY423"/>
      <c r="AHZ423"/>
      <c r="AIA423"/>
      <c r="AIB423"/>
      <c r="AIC423"/>
      <c r="AID423"/>
      <c r="AIE423"/>
      <c r="AIF423"/>
      <c r="AIG423"/>
      <c r="AIH423"/>
      <c r="AII423"/>
      <c r="AIJ423"/>
      <c r="AIK423"/>
      <c r="AIL423"/>
      <c r="AIM423"/>
      <c r="AIN423"/>
      <c r="AIO423"/>
      <c r="AIP423"/>
      <c r="AIQ423"/>
      <c r="AIR423"/>
      <c r="AIS423"/>
      <c r="AIT423"/>
      <c r="AIU423"/>
      <c r="AIV423"/>
      <c r="AIW423"/>
      <c r="AIX423"/>
      <c r="AIY423"/>
      <c r="AIZ423"/>
      <c r="AJA423"/>
      <c r="AJB423"/>
      <c r="AJC423"/>
      <c r="AJD423"/>
      <c r="AJE423"/>
      <c r="AJF423"/>
      <c r="AJG423"/>
      <c r="AJH423"/>
      <c r="AJI423"/>
      <c r="AJJ423"/>
      <c r="AJK423"/>
      <c r="AJL423"/>
      <c r="AJM423"/>
      <c r="AJN423"/>
      <c r="AJO423"/>
      <c r="AJP423"/>
      <c r="AJQ423"/>
      <c r="AJR423"/>
      <c r="AJS423"/>
      <c r="AJT423"/>
      <c r="AJU423"/>
      <c r="AJV423"/>
      <c r="AJW423"/>
      <c r="AJX423"/>
      <c r="AJY423"/>
      <c r="AJZ423"/>
      <c r="AKA423"/>
      <c r="AKB423"/>
      <c r="AKC423"/>
      <c r="AKD423"/>
      <c r="AKE423"/>
      <c r="AKF423"/>
      <c r="AKG423"/>
      <c r="AKH423"/>
      <c r="AKI423"/>
      <c r="AKJ423"/>
      <c r="AKK423"/>
      <c r="AKL423"/>
      <c r="AKM423"/>
      <c r="AKN423"/>
      <c r="AKO423"/>
      <c r="AKP423"/>
      <c r="AKQ423"/>
      <c r="AKR423"/>
      <c r="AKS423"/>
      <c r="AKT423"/>
      <c r="AKU423"/>
      <c r="AKV423"/>
      <c r="AKW423"/>
      <c r="AKX423"/>
      <c r="AKY423"/>
      <c r="AKZ423"/>
      <c r="ALA423"/>
      <c r="ALB423"/>
      <c r="ALC423"/>
      <c r="ALD423"/>
      <c r="ALE423"/>
      <c r="ALF423"/>
      <c r="ALG423"/>
      <c r="ALH423"/>
      <c r="ALI423"/>
      <c r="ALJ423"/>
      <c r="ALK423"/>
      <c r="ALL423"/>
      <c r="ALM423"/>
      <c r="ALN423"/>
      <c r="ALO423"/>
      <c r="ALP423"/>
      <c r="ALQ423"/>
      <c r="ALR423"/>
      <c r="ALS423"/>
      <c r="ALT423"/>
      <c r="ALU423"/>
      <c r="ALV423"/>
      <c r="ALW423"/>
      <c r="ALX423"/>
      <c r="ALY423"/>
      <c r="ALZ423"/>
      <c r="AMA423"/>
      <c r="AMB423"/>
      <c r="AMC423"/>
      <c r="AMD423"/>
      <c r="AME423"/>
      <c r="AMF423"/>
      <c r="AMG423"/>
      <c r="AMH423"/>
      <c r="AMI423"/>
      <c r="AMJ423"/>
      <c r="AMK423"/>
      <c r="AML423"/>
      <c r="AMM423"/>
      <c r="AMN423"/>
      <c r="AMO423"/>
      <c r="AMP423"/>
      <c r="AMQ423"/>
      <c r="AMR423"/>
      <c r="AMS423"/>
      <c r="AMT423"/>
      <c r="AMU423"/>
      <c r="AMV423"/>
      <c r="AMW423"/>
      <c r="AMX423"/>
      <c r="AMY423"/>
      <c r="AMZ423"/>
      <c r="ANA423"/>
      <c r="ANB423"/>
      <c r="ANC423"/>
      <c r="AND423"/>
      <c r="ANE423"/>
      <c r="ANF423"/>
      <c r="ANG423"/>
      <c r="ANH423"/>
      <c r="ANI423"/>
      <c r="ANJ423"/>
      <c r="ANK423"/>
      <c r="ANL423"/>
      <c r="ANM423"/>
      <c r="ANN423"/>
      <c r="ANO423"/>
      <c r="ANP423"/>
      <c r="ANQ423"/>
      <c r="ANR423"/>
      <c r="ANS423"/>
      <c r="ANT423"/>
      <c r="ANU423"/>
      <c r="ANV423"/>
      <c r="ANW423"/>
      <c r="ANX423"/>
      <c r="ANY423"/>
      <c r="ANZ423"/>
      <c r="AOA423"/>
      <c r="AOB423"/>
      <c r="AOC423"/>
      <c r="AOD423"/>
      <c r="AOE423"/>
      <c r="AOF423"/>
      <c r="AOG423"/>
      <c r="AOH423"/>
      <c r="AOI423"/>
      <c r="AOJ423"/>
      <c r="AOK423"/>
      <c r="AOL423"/>
      <c r="AOM423"/>
      <c r="AON423"/>
      <c r="AOO423"/>
      <c r="AOP423"/>
      <c r="AOQ423"/>
      <c r="AOR423"/>
      <c r="AOS423"/>
      <c r="AOT423"/>
      <c r="AOU423"/>
      <c r="AOV423"/>
      <c r="AOW423"/>
      <c r="AOX423"/>
      <c r="AOY423"/>
      <c r="AOZ423"/>
      <c r="APA423"/>
      <c r="APB423"/>
      <c r="APC423"/>
      <c r="APD423"/>
      <c r="APE423"/>
      <c r="APF423"/>
      <c r="APG423"/>
      <c r="APH423"/>
      <c r="API423"/>
      <c r="APJ423"/>
      <c r="APK423"/>
      <c r="APL423"/>
      <c r="APM423"/>
      <c r="APN423"/>
      <c r="APO423"/>
      <c r="APP423"/>
      <c r="APQ423"/>
      <c r="APR423"/>
      <c r="APS423"/>
      <c r="APT423"/>
      <c r="APU423"/>
      <c r="APV423"/>
      <c r="APW423"/>
      <c r="APX423"/>
      <c r="APY423"/>
      <c r="APZ423"/>
      <c r="AQA423"/>
      <c r="AQB423"/>
      <c r="AQC423"/>
      <c r="AQD423"/>
      <c r="AQE423"/>
      <c r="AQF423"/>
      <c r="AQG423"/>
      <c r="AQH423"/>
      <c r="AQI423"/>
      <c r="AQJ423"/>
      <c r="AQK423"/>
      <c r="AQL423"/>
      <c r="AQM423"/>
      <c r="AQN423"/>
      <c r="AQO423"/>
      <c r="AQP423"/>
      <c r="AQQ423"/>
      <c r="AQR423"/>
      <c r="AQS423"/>
      <c r="AQT423"/>
      <c r="AQU423"/>
      <c r="AQV423"/>
      <c r="AQW423"/>
      <c r="AQX423"/>
      <c r="AQY423"/>
      <c r="AQZ423"/>
      <c r="ARA423"/>
      <c r="ARB423"/>
      <c r="ARC423"/>
      <c r="ARD423"/>
      <c r="ARE423"/>
      <c r="ARF423"/>
      <c r="ARG423"/>
      <c r="ARH423"/>
      <c r="ARI423"/>
      <c r="ARJ423"/>
      <c r="ARK423"/>
      <c r="ARL423"/>
      <c r="ARM423"/>
      <c r="ARN423"/>
      <c r="ARO423"/>
      <c r="ARP423"/>
      <c r="ARQ423"/>
      <c r="ARR423"/>
      <c r="ARS423"/>
      <c r="ART423"/>
      <c r="ARU423"/>
      <c r="ARV423"/>
      <c r="ARW423"/>
      <c r="ARX423"/>
      <c r="ARY423"/>
      <c r="ARZ423"/>
      <c r="ASA423"/>
      <c r="ASB423"/>
      <c r="ASC423"/>
      <c r="ASD423"/>
      <c r="ASE423"/>
      <c r="ASF423"/>
      <c r="ASG423"/>
      <c r="ASH423"/>
      <c r="ASI423"/>
      <c r="ASJ423"/>
      <c r="ASK423"/>
      <c r="ASL423"/>
      <c r="ASM423"/>
      <c r="ASN423"/>
      <c r="ASO423"/>
      <c r="ASP423"/>
      <c r="ASQ423"/>
      <c r="ASR423"/>
      <c r="ASS423"/>
      <c r="AST423"/>
      <c r="ASU423"/>
      <c r="ASV423"/>
      <c r="ASW423"/>
      <c r="ASX423"/>
      <c r="ASY423"/>
      <c r="ASZ423"/>
      <c r="ATA423"/>
      <c r="ATB423"/>
      <c r="ATC423"/>
      <c r="ATD423"/>
      <c r="ATE423"/>
      <c r="ATF423"/>
      <c r="ATG423"/>
      <c r="ATH423"/>
      <c r="ATI423"/>
      <c r="ATJ423"/>
      <c r="ATK423"/>
      <c r="ATL423"/>
      <c r="ATM423"/>
      <c r="ATN423"/>
      <c r="ATO423"/>
      <c r="ATP423"/>
      <c r="ATQ423"/>
      <c r="ATR423"/>
      <c r="ATS423"/>
      <c r="ATT423"/>
      <c r="ATU423"/>
      <c r="ATV423"/>
      <c r="ATW423"/>
      <c r="ATX423"/>
      <c r="ATY423"/>
      <c r="ATZ423"/>
      <c r="AUA423"/>
      <c r="AUB423"/>
      <c r="AUC423"/>
      <c r="AUD423"/>
      <c r="AUE423"/>
      <c r="AUF423"/>
      <c r="AUG423"/>
      <c r="AUH423"/>
      <c r="AUI423"/>
      <c r="AUJ423"/>
      <c r="AUK423"/>
      <c r="AUL423"/>
      <c r="AUM423"/>
      <c r="AUN423"/>
      <c r="AUO423"/>
      <c r="AUP423"/>
      <c r="AUQ423"/>
      <c r="AUR423"/>
      <c r="AUS423"/>
      <c r="AUT423"/>
      <c r="AUU423"/>
      <c r="AUV423"/>
      <c r="AUW423"/>
      <c r="AUX423"/>
      <c r="AUY423"/>
      <c r="AUZ423"/>
      <c r="AVA423"/>
      <c r="AVB423"/>
      <c r="AVC423"/>
      <c r="AVD423"/>
      <c r="AVE423"/>
      <c r="AVF423"/>
      <c r="AVG423"/>
      <c r="AVH423"/>
      <c r="AVI423"/>
      <c r="AVJ423"/>
      <c r="AVK423"/>
      <c r="AVL423"/>
      <c r="AVM423"/>
      <c r="AVN423"/>
      <c r="AVO423"/>
      <c r="AVP423"/>
      <c r="AVQ423"/>
      <c r="AVR423"/>
      <c r="AVS423"/>
      <c r="AVT423"/>
      <c r="AVU423"/>
      <c r="AVV423"/>
      <c r="AVW423"/>
      <c r="AVX423"/>
      <c r="AVY423"/>
      <c r="AVZ423"/>
      <c r="AWA423"/>
      <c r="AWB423"/>
      <c r="AWC423"/>
      <c r="AWD423"/>
      <c r="AWE423"/>
      <c r="AWF423"/>
      <c r="AWG423"/>
      <c r="AWH423"/>
      <c r="AWI423"/>
      <c r="AWJ423"/>
      <c r="AWK423"/>
      <c r="AWL423"/>
      <c r="AWM423"/>
      <c r="AWN423"/>
      <c r="AWO423"/>
      <c r="AWP423"/>
      <c r="AWQ423"/>
      <c r="AWR423"/>
      <c r="AWS423"/>
      <c r="AWT423"/>
      <c r="AWU423"/>
      <c r="AWV423"/>
      <c r="AWW423"/>
      <c r="AWX423"/>
      <c r="AWY423"/>
      <c r="AWZ423"/>
      <c r="AXA423"/>
      <c r="AXB423"/>
      <c r="AXC423"/>
      <c r="AXD423"/>
      <c r="AXE423"/>
      <c r="AXF423"/>
      <c r="AXG423"/>
      <c r="AXH423"/>
      <c r="AXI423"/>
      <c r="AXJ423"/>
      <c r="AXK423"/>
      <c r="AXL423"/>
      <c r="AXM423"/>
      <c r="AXN423"/>
      <c r="AXO423"/>
      <c r="AXP423"/>
      <c r="AXQ423"/>
      <c r="AXR423"/>
      <c r="AXS423"/>
      <c r="AXT423"/>
      <c r="AXU423"/>
      <c r="AXV423"/>
      <c r="AXW423"/>
      <c r="AXX423"/>
      <c r="AXY423"/>
      <c r="AXZ423"/>
      <c r="AYA423"/>
      <c r="AYB423"/>
      <c r="AYC423"/>
      <c r="AYD423"/>
      <c r="AYE423"/>
      <c r="AYF423"/>
      <c r="AYG423"/>
      <c r="AYH423"/>
      <c r="AYI423"/>
      <c r="AYJ423"/>
      <c r="AYK423"/>
      <c r="AYL423"/>
      <c r="AYM423"/>
      <c r="AYN423"/>
      <c r="AYO423"/>
      <c r="AYP423"/>
      <c r="AYQ423"/>
      <c r="AYR423"/>
      <c r="AYS423"/>
      <c r="AYT423"/>
      <c r="AYU423"/>
      <c r="AYV423"/>
      <c r="AYW423"/>
      <c r="AYX423"/>
      <c r="AYY423"/>
      <c r="AYZ423"/>
      <c r="AZA423"/>
      <c r="AZB423"/>
      <c r="AZC423"/>
      <c r="AZD423"/>
      <c r="AZE423"/>
      <c r="AZF423"/>
      <c r="AZG423"/>
      <c r="AZH423"/>
      <c r="AZI423"/>
      <c r="AZJ423"/>
      <c r="AZK423"/>
      <c r="AZL423"/>
      <c r="AZM423"/>
      <c r="AZN423"/>
      <c r="AZO423"/>
      <c r="AZP423"/>
      <c r="AZQ423"/>
      <c r="AZR423"/>
      <c r="AZS423"/>
      <c r="AZT423"/>
      <c r="AZU423"/>
      <c r="AZV423"/>
      <c r="AZW423"/>
      <c r="AZX423"/>
      <c r="AZY423"/>
      <c r="AZZ423"/>
      <c r="BAA423"/>
      <c r="BAB423"/>
      <c r="BAC423"/>
      <c r="BAD423"/>
      <c r="BAE423"/>
      <c r="BAF423"/>
      <c r="BAG423"/>
      <c r="BAH423"/>
      <c r="BAI423"/>
      <c r="BAJ423"/>
      <c r="BAK423"/>
      <c r="BAL423"/>
      <c r="BAM423"/>
      <c r="BAN423"/>
      <c r="BAO423"/>
      <c r="BAP423"/>
      <c r="BAQ423"/>
      <c r="BAR423"/>
      <c r="BAS423"/>
      <c r="BAT423"/>
      <c r="BAU423"/>
      <c r="BAV423"/>
      <c r="BAW423"/>
      <c r="BAX423"/>
      <c r="BAY423"/>
      <c r="BAZ423"/>
      <c r="BBA423"/>
      <c r="BBB423"/>
      <c r="BBC423"/>
      <c r="BBD423"/>
      <c r="BBE423"/>
      <c r="BBF423"/>
      <c r="BBG423"/>
      <c r="BBH423"/>
      <c r="BBI423"/>
      <c r="BBJ423"/>
      <c r="BBK423"/>
      <c r="BBL423"/>
      <c r="BBM423"/>
      <c r="BBN423"/>
      <c r="BBO423"/>
      <c r="BBP423"/>
      <c r="BBQ423"/>
      <c r="BBR423"/>
      <c r="BBS423"/>
      <c r="BBT423"/>
      <c r="BBU423"/>
      <c r="BBV423"/>
      <c r="BBW423"/>
      <c r="BBX423"/>
      <c r="BBY423"/>
      <c r="BBZ423"/>
      <c r="BCA423"/>
      <c r="BCB423"/>
      <c r="BCC423"/>
      <c r="BCD423"/>
      <c r="BCE423"/>
      <c r="BCF423"/>
      <c r="BCG423"/>
      <c r="BCH423"/>
      <c r="BCI423"/>
      <c r="BCJ423"/>
      <c r="BCK423"/>
      <c r="BCL423"/>
      <c r="BCM423"/>
      <c r="BCN423"/>
      <c r="BCO423"/>
      <c r="BCP423"/>
      <c r="BCQ423"/>
      <c r="BCR423"/>
      <c r="BCS423"/>
      <c r="BCT423"/>
      <c r="BCU423"/>
      <c r="BCV423"/>
      <c r="BCW423"/>
      <c r="BCX423"/>
      <c r="BCY423"/>
      <c r="BCZ423"/>
      <c r="BDA423"/>
      <c r="BDB423"/>
      <c r="BDC423"/>
      <c r="BDD423"/>
      <c r="BDE423"/>
      <c r="BDF423"/>
      <c r="BDG423"/>
      <c r="BDH423"/>
      <c r="BDI423"/>
      <c r="BDJ423"/>
      <c r="BDK423"/>
      <c r="BDL423"/>
      <c r="BDM423"/>
      <c r="BDN423"/>
      <c r="BDO423"/>
      <c r="BDP423"/>
      <c r="BDQ423"/>
      <c r="BDR423"/>
      <c r="BDS423"/>
      <c r="BDT423"/>
      <c r="BDU423"/>
      <c r="BDV423"/>
      <c r="BDW423"/>
      <c r="BDX423"/>
      <c r="BDY423"/>
      <c r="BDZ423"/>
      <c r="BEA423"/>
      <c r="BEB423"/>
      <c r="BEC423"/>
      <c r="BED423"/>
      <c r="BEE423"/>
      <c r="BEF423"/>
      <c r="BEG423"/>
      <c r="BEH423"/>
      <c r="BEI423"/>
      <c r="BEJ423"/>
      <c r="BEK423"/>
      <c r="BEL423"/>
      <c r="BEM423"/>
      <c r="BEN423"/>
      <c r="BEO423"/>
      <c r="BEP423"/>
      <c r="BEQ423"/>
      <c r="BER423"/>
      <c r="BES423"/>
      <c r="BET423"/>
      <c r="BEU423"/>
      <c r="BEV423"/>
      <c r="BEW423"/>
      <c r="BEX423"/>
      <c r="BEY423"/>
      <c r="BEZ423"/>
      <c r="BFA423"/>
      <c r="BFB423"/>
      <c r="BFC423"/>
      <c r="BFD423"/>
      <c r="BFE423"/>
      <c r="BFF423"/>
      <c r="BFG423"/>
      <c r="BFH423"/>
      <c r="BFI423"/>
      <c r="BFJ423"/>
      <c r="BFK423"/>
      <c r="BFL423"/>
      <c r="BFM423"/>
      <c r="BFN423"/>
      <c r="BFO423"/>
      <c r="BFP423"/>
      <c r="BFQ423"/>
      <c r="BFR423"/>
      <c r="BFS423"/>
      <c r="BFT423"/>
      <c r="BFU423"/>
      <c r="BFV423"/>
      <c r="BFW423"/>
      <c r="BFX423"/>
      <c r="BFY423"/>
      <c r="BFZ423"/>
      <c r="BGA423"/>
      <c r="BGB423"/>
      <c r="BGC423"/>
      <c r="BGD423"/>
      <c r="BGE423"/>
      <c r="BGF423"/>
      <c r="BGG423"/>
      <c r="BGH423"/>
      <c r="BGI423"/>
      <c r="BGJ423"/>
      <c r="BGK423"/>
      <c r="BGL423"/>
      <c r="BGM423"/>
      <c r="BGN423"/>
      <c r="BGO423"/>
      <c r="BGP423"/>
      <c r="BGQ423"/>
      <c r="BGR423"/>
      <c r="BGS423"/>
      <c r="BGT423"/>
      <c r="BGU423"/>
      <c r="BGV423"/>
      <c r="BGW423"/>
      <c r="BGX423"/>
      <c r="BGY423"/>
      <c r="BGZ423"/>
      <c r="BHA423"/>
      <c r="BHB423"/>
      <c r="BHC423"/>
      <c r="BHD423"/>
      <c r="BHE423"/>
      <c r="BHF423"/>
      <c r="BHG423"/>
      <c r="BHH423"/>
      <c r="BHI423"/>
      <c r="BHJ423"/>
      <c r="BHK423"/>
      <c r="BHL423"/>
      <c r="BHM423"/>
      <c r="BHN423"/>
      <c r="BHO423"/>
      <c r="BHP423"/>
      <c r="BHQ423"/>
      <c r="BHR423"/>
      <c r="BHS423"/>
      <c r="BHT423"/>
      <c r="BHU423"/>
      <c r="BHV423"/>
      <c r="BHW423"/>
      <c r="BHX423"/>
      <c r="BHY423"/>
      <c r="BHZ423"/>
      <c r="BIA423"/>
      <c r="BIB423"/>
      <c r="BIC423"/>
      <c r="BID423"/>
      <c r="BIE423"/>
      <c r="BIF423"/>
      <c r="BIG423"/>
      <c r="BIH423"/>
      <c r="BII423"/>
      <c r="BIJ423"/>
      <c r="BIK423"/>
      <c r="BIL423"/>
      <c r="BIM423"/>
      <c r="BIN423"/>
      <c r="BIO423"/>
      <c r="BIP423"/>
      <c r="BIQ423"/>
      <c r="BIR423"/>
      <c r="BIS423"/>
      <c r="BIT423"/>
      <c r="BIU423"/>
      <c r="BIV423"/>
      <c r="BIW423"/>
      <c r="BIX423"/>
      <c r="BIY423"/>
      <c r="BIZ423"/>
      <c r="BJA423"/>
      <c r="BJB423"/>
      <c r="BJC423"/>
      <c r="BJD423"/>
      <c r="BJE423"/>
      <c r="BJF423"/>
      <c r="BJG423"/>
      <c r="BJH423"/>
      <c r="BJI423"/>
      <c r="BJJ423"/>
      <c r="BJK423"/>
      <c r="BJL423"/>
      <c r="BJM423"/>
      <c r="BJN423"/>
      <c r="BJO423"/>
      <c r="BJP423"/>
      <c r="BJQ423"/>
      <c r="BJR423"/>
      <c r="BJS423"/>
      <c r="BJT423"/>
      <c r="BJU423"/>
      <c r="BJV423"/>
      <c r="BJW423"/>
      <c r="BJX423"/>
      <c r="BJY423"/>
      <c r="BJZ423"/>
      <c r="BKA423"/>
      <c r="BKB423"/>
      <c r="BKC423"/>
      <c r="BKD423"/>
      <c r="BKE423"/>
      <c r="BKF423"/>
      <c r="BKG423"/>
      <c r="BKH423"/>
      <c r="BKI423"/>
      <c r="BKJ423"/>
      <c r="BKK423"/>
      <c r="BKL423"/>
      <c r="BKM423"/>
      <c r="BKN423"/>
      <c r="BKO423"/>
      <c r="BKP423"/>
      <c r="BKQ423"/>
      <c r="BKR423"/>
      <c r="BKS423"/>
      <c r="BKT423"/>
      <c r="BKU423"/>
      <c r="BKV423"/>
      <c r="BKW423"/>
      <c r="BKX423"/>
      <c r="BKY423"/>
      <c r="BKZ423"/>
      <c r="BLA423"/>
      <c r="BLB423"/>
      <c r="BLC423"/>
      <c r="BLD423"/>
      <c r="BLE423"/>
      <c r="BLF423"/>
      <c r="BLG423"/>
      <c r="BLH423"/>
      <c r="BLI423"/>
      <c r="BLJ423"/>
      <c r="BLK423"/>
      <c r="BLL423"/>
      <c r="BLM423"/>
      <c r="BLN423"/>
      <c r="BLO423"/>
      <c r="BLP423"/>
      <c r="BLQ423"/>
      <c r="BLR423"/>
      <c r="BLS423"/>
      <c r="BLT423"/>
      <c r="BLU423"/>
      <c r="BLV423"/>
      <c r="BLW423"/>
      <c r="BLX423"/>
      <c r="BLY423"/>
      <c r="BLZ423"/>
      <c r="BMA423"/>
      <c r="BMB423"/>
      <c r="BMC423"/>
      <c r="BMD423"/>
      <c r="BME423"/>
      <c r="BMF423"/>
      <c r="BMG423"/>
      <c r="BMH423"/>
      <c r="BMI423"/>
      <c r="BMJ423"/>
      <c r="BMK423"/>
      <c r="BML423"/>
      <c r="BMM423"/>
      <c r="BMN423"/>
      <c r="BMO423"/>
      <c r="BMP423"/>
      <c r="BMQ423"/>
      <c r="BMR423"/>
      <c r="BMS423"/>
      <c r="BMT423"/>
      <c r="BMU423"/>
      <c r="BMV423"/>
      <c r="BMW423"/>
      <c r="BMX423"/>
      <c r="BMY423"/>
      <c r="BMZ423"/>
      <c r="BNA423"/>
      <c r="BNB423"/>
      <c r="BNC423"/>
      <c r="BND423"/>
      <c r="BNE423"/>
      <c r="BNF423"/>
      <c r="BNG423"/>
      <c r="BNH423"/>
      <c r="BNI423"/>
      <c r="BNJ423"/>
      <c r="BNK423"/>
      <c r="BNL423"/>
      <c r="BNM423"/>
      <c r="BNN423"/>
      <c r="BNO423"/>
      <c r="BNP423"/>
      <c r="BNQ423"/>
      <c r="BNR423"/>
      <c r="BNS423"/>
      <c r="BNT423"/>
      <c r="BNU423"/>
      <c r="BNV423"/>
      <c r="BNW423"/>
      <c r="BNX423"/>
      <c r="BNY423"/>
      <c r="BNZ423"/>
      <c r="BOA423"/>
      <c r="BOB423"/>
      <c r="BOC423"/>
      <c r="BOD423"/>
      <c r="BOE423"/>
      <c r="BOF423"/>
      <c r="BOG423"/>
      <c r="BOH423"/>
      <c r="BOI423"/>
      <c r="BOJ423"/>
      <c r="BOK423"/>
      <c r="BOL423"/>
      <c r="BOM423"/>
      <c r="BON423"/>
      <c r="BOO423"/>
      <c r="BOP423"/>
      <c r="BOQ423"/>
      <c r="BOR423"/>
      <c r="BOS423"/>
      <c r="BOT423"/>
      <c r="BOU423"/>
      <c r="BOV423"/>
      <c r="BOW423"/>
      <c r="BOX423"/>
      <c r="BOY423"/>
      <c r="BOZ423"/>
      <c r="BPA423"/>
      <c r="BPB423"/>
      <c r="BPC423"/>
      <c r="BPD423"/>
      <c r="BPE423"/>
      <c r="BPF423"/>
      <c r="BPG423"/>
      <c r="BPH423"/>
      <c r="BPI423"/>
      <c r="BPJ423"/>
      <c r="BPK423"/>
      <c r="BPL423"/>
      <c r="BPM423"/>
      <c r="BPN423"/>
      <c r="BPO423"/>
      <c r="BPP423"/>
      <c r="BPQ423"/>
      <c r="BPR423"/>
      <c r="BPS423"/>
      <c r="BPT423"/>
      <c r="BPU423"/>
      <c r="BPV423"/>
      <c r="BPW423"/>
      <c r="BPX423"/>
      <c r="BPY423"/>
      <c r="BPZ423"/>
      <c r="BQA423"/>
      <c r="BQB423"/>
      <c r="BQC423"/>
      <c r="BQD423"/>
      <c r="BQE423"/>
      <c r="BQF423"/>
      <c r="BQG423"/>
      <c r="BQH423"/>
      <c r="BQI423"/>
      <c r="BQJ423"/>
      <c r="BQK423"/>
      <c r="BQL423"/>
      <c r="BQM423"/>
      <c r="BQN423"/>
      <c r="BQO423"/>
      <c r="BQP423"/>
      <c r="BQQ423"/>
      <c r="BQR423"/>
      <c r="BQS423"/>
      <c r="BQT423"/>
      <c r="BQU423"/>
      <c r="BQV423"/>
      <c r="BQW423"/>
      <c r="BQX423"/>
      <c r="BQY423"/>
      <c r="BQZ423"/>
      <c r="BRA423"/>
      <c r="BRB423"/>
      <c r="BRC423"/>
      <c r="BRD423"/>
      <c r="BRE423"/>
      <c r="BRF423"/>
      <c r="BRG423"/>
      <c r="BRH423"/>
      <c r="BRI423"/>
      <c r="BRJ423"/>
      <c r="BRK423"/>
      <c r="BRL423"/>
      <c r="BRM423"/>
      <c r="BRN423"/>
      <c r="BRO423"/>
      <c r="BRP423"/>
      <c r="BRQ423"/>
      <c r="BRR423"/>
      <c r="BRS423"/>
      <c r="BRT423"/>
      <c r="BRU423"/>
      <c r="BRV423"/>
      <c r="BRW423"/>
      <c r="BRX423"/>
      <c r="BRY423"/>
      <c r="BRZ423"/>
      <c r="BSA423"/>
      <c r="BSB423"/>
      <c r="BSC423"/>
      <c r="BSD423"/>
      <c r="BSE423"/>
      <c r="BSF423"/>
      <c r="BSG423"/>
      <c r="BSH423"/>
      <c r="BSI423"/>
      <c r="BSJ423"/>
      <c r="BSK423"/>
      <c r="BSL423"/>
      <c r="BSM423"/>
      <c r="BSN423"/>
      <c r="BSO423"/>
      <c r="BSP423"/>
      <c r="BSQ423"/>
      <c r="BSR423"/>
      <c r="BSS423"/>
      <c r="BST423"/>
      <c r="BSU423"/>
      <c r="BSV423"/>
      <c r="BSW423"/>
      <c r="BSX423"/>
      <c r="BSY423"/>
      <c r="BSZ423"/>
      <c r="BTA423"/>
      <c r="BTB423"/>
      <c r="BTC423"/>
      <c r="BTD423"/>
      <c r="BTE423"/>
      <c r="BTF423"/>
      <c r="BTG423"/>
      <c r="BTH423"/>
      <c r="BTI423"/>
      <c r="BTJ423"/>
      <c r="BTK423"/>
      <c r="BTL423"/>
      <c r="BTM423"/>
      <c r="BTN423"/>
      <c r="BTO423"/>
      <c r="BTP423"/>
      <c r="BTQ423"/>
      <c r="BTR423"/>
      <c r="BTS423"/>
      <c r="BTT423"/>
      <c r="BTU423"/>
      <c r="BTV423"/>
      <c r="BTW423"/>
      <c r="BTX423"/>
      <c r="BTY423"/>
      <c r="BTZ423"/>
      <c r="BUA423"/>
      <c r="BUB423"/>
      <c r="BUC423"/>
      <c r="BUD423"/>
      <c r="BUE423"/>
      <c r="BUF423"/>
      <c r="BUG423"/>
      <c r="BUH423"/>
      <c r="BUI423"/>
      <c r="BUJ423"/>
      <c r="BUK423"/>
      <c r="BUL423"/>
      <c r="BUM423"/>
      <c r="BUN423"/>
      <c r="BUO423"/>
      <c r="BUP423"/>
      <c r="BUQ423"/>
      <c r="BUR423"/>
      <c r="BUS423"/>
      <c r="BUT423"/>
      <c r="BUU423"/>
      <c r="BUV423"/>
      <c r="BUW423"/>
      <c r="BUX423"/>
      <c r="BUY423"/>
      <c r="BUZ423"/>
      <c r="BVA423"/>
      <c r="BVB423"/>
      <c r="BVC423"/>
      <c r="BVD423"/>
      <c r="BVE423"/>
      <c r="BVF423"/>
      <c r="BVG423"/>
      <c r="BVH423"/>
      <c r="BVI423"/>
      <c r="BVJ423"/>
      <c r="BVK423"/>
      <c r="BVL423"/>
      <c r="BVM423"/>
      <c r="BVN423"/>
      <c r="BVO423"/>
      <c r="BVP423"/>
      <c r="BVQ423"/>
      <c r="BVR423"/>
      <c r="BVS423"/>
      <c r="BVT423"/>
      <c r="BVU423"/>
      <c r="BVV423"/>
      <c r="BVW423"/>
      <c r="BVX423"/>
      <c r="BVY423"/>
      <c r="BVZ423"/>
      <c r="BWA423"/>
      <c r="BWB423"/>
      <c r="BWC423"/>
      <c r="BWD423"/>
      <c r="BWE423"/>
      <c r="BWF423"/>
      <c r="BWG423"/>
      <c r="BWH423"/>
      <c r="BWI423"/>
      <c r="BWJ423"/>
      <c r="BWK423"/>
      <c r="BWL423"/>
      <c r="BWM423"/>
      <c r="BWN423"/>
      <c r="BWO423"/>
      <c r="BWP423"/>
      <c r="BWQ423"/>
      <c r="BWR423"/>
      <c r="BWS423"/>
      <c r="BWT423"/>
      <c r="BWU423"/>
      <c r="BWV423"/>
      <c r="BWW423"/>
      <c r="BWX423"/>
      <c r="BWY423"/>
      <c r="BWZ423"/>
      <c r="BXA423"/>
      <c r="BXB423"/>
      <c r="BXC423"/>
      <c r="BXD423"/>
      <c r="BXE423"/>
      <c r="BXF423"/>
      <c r="BXG423"/>
      <c r="BXH423"/>
      <c r="BXI423"/>
      <c r="BXJ423"/>
      <c r="BXK423"/>
      <c r="BXL423"/>
      <c r="BXM423"/>
      <c r="BXN423"/>
      <c r="BXO423"/>
      <c r="BXP423"/>
      <c r="BXQ423"/>
      <c r="BXR423"/>
      <c r="BXS423"/>
      <c r="BXT423"/>
      <c r="BXU423"/>
      <c r="BXV423"/>
      <c r="BXW423"/>
      <c r="BXX423"/>
      <c r="BXY423"/>
      <c r="BXZ423"/>
      <c r="BYA423"/>
      <c r="BYB423"/>
      <c r="BYC423"/>
      <c r="BYD423"/>
      <c r="BYE423"/>
      <c r="BYF423"/>
      <c r="BYG423"/>
      <c r="BYH423"/>
      <c r="BYI423"/>
      <c r="BYJ423"/>
      <c r="BYK423"/>
      <c r="BYL423"/>
      <c r="BYM423"/>
      <c r="BYN423"/>
      <c r="BYO423"/>
      <c r="BYP423"/>
      <c r="BYQ423"/>
      <c r="BYR423"/>
      <c r="BYS423"/>
      <c r="BYT423"/>
      <c r="BYU423"/>
      <c r="BYV423"/>
      <c r="BYW423"/>
      <c r="BYX423"/>
      <c r="BYY423"/>
      <c r="BYZ423"/>
      <c r="BZA423"/>
      <c r="BZB423"/>
      <c r="BZC423"/>
      <c r="BZD423"/>
      <c r="BZE423"/>
      <c r="BZF423"/>
      <c r="BZG423"/>
      <c r="BZH423"/>
      <c r="BZI423"/>
      <c r="BZJ423"/>
      <c r="BZK423"/>
      <c r="BZL423"/>
      <c r="BZM423"/>
      <c r="BZN423"/>
      <c r="BZO423"/>
      <c r="BZP423"/>
      <c r="BZQ423"/>
      <c r="BZR423"/>
      <c r="BZS423"/>
      <c r="BZT423"/>
      <c r="BZU423"/>
      <c r="BZV423"/>
      <c r="BZW423"/>
      <c r="BZX423"/>
      <c r="BZY423"/>
      <c r="BZZ423"/>
      <c r="CAA423"/>
      <c r="CAB423"/>
      <c r="CAC423"/>
      <c r="CAD423"/>
      <c r="CAE423"/>
      <c r="CAF423"/>
      <c r="CAG423"/>
      <c r="CAH423"/>
      <c r="CAI423"/>
      <c r="CAJ423"/>
      <c r="CAK423"/>
      <c r="CAL423"/>
      <c r="CAM423"/>
      <c r="CAN423"/>
      <c r="CAO423"/>
      <c r="CAP423"/>
      <c r="CAQ423"/>
      <c r="CAR423"/>
      <c r="CAS423"/>
      <c r="CAT423"/>
      <c r="CAU423"/>
      <c r="CAV423"/>
      <c r="CAW423"/>
      <c r="CAX423"/>
      <c r="CAY423"/>
      <c r="CAZ423"/>
      <c r="CBA423"/>
      <c r="CBB423"/>
      <c r="CBC423"/>
      <c r="CBD423"/>
      <c r="CBE423"/>
      <c r="CBF423"/>
      <c r="CBG423"/>
      <c r="CBH423"/>
      <c r="CBI423"/>
      <c r="CBJ423"/>
      <c r="CBK423"/>
      <c r="CBL423"/>
      <c r="CBM423"/>
      <c r="CBN423"/>
      <c r="CBO423"/>
      <c r="CBP423"/>
      <c r="CBQ423"/>
      <c r="CBR423"/>
      <c r="CBS423"/>
      <c r="CBT423"/>
      <c r="CBU423"/>
      <c r="CBV423"/>
      <c r="CBW423"/>
      <c r="CBX423"/>
      <c r="CBY423"/>
      <c r="CBZ423"/>
      <c r="CCA423"/>
      <c r="CCB423"/>
      <c r="CCC423"/>
      <c r="CCD423"/>
      <c r="CCE423"/>
      <c r="CCF423"/>
      <c r="CCG423"/>
      <c r="CCH423"/>
      <c r="CCI423"/>
      <c r="CCJ423"/>
      <c r="CCK423"/>
      <c r="CCL423"/>
      <c r="CCM423"/>
      <c r="CCN423"/>
      <c r="CCO423"/>
      <c r="CCP423"/>
      <c r="CCQ423"/>
      <c r="CCR423"/>
      <c r="CCS423"/>
      <c r="CCT423"/>
      <c r="CCU423"/>
      <c r="CCV423"/>
      <c r="CCW423"/>
      <c r="CCX423"/>
      <c r="CCY423"/>
      <c r="CCZ423"/>
      <c r="CDA423"/>
      <c r="CDB423"/>
      <c r="CDC423"/>
      <c r="CDD423"/>
      <c r="CDE423"/>
      <c r="CDF423"/>
      <c r="CDG423"/>
      <c r="CDH423"/>
      <c r="CDI423"/>
      <c r="CDJ423"/>
      <c r="CDK423"/>
      <c r="CDL423"/>
      <c r="CDM423"/>
      <c r="CDN423"/>
      <c r="CDO423"/>
      <c r="CDP423"/>
      <c r="CDQ423"/>
      <c r="CDR423"/>
      <c r="CDS423"/>
      <c r="CDT423"/>
      <c r="CDU423"/>
      <c r="CDV423"/>
      <c r="CDW423"/>
      <c r="CDX423"/>
      <c r="CDY423"/>
      <c r="CDZ423"/>
      <c r="CEA423"/>
      <c r="CEB423"/>
      <c r="CEC423"/>
      <c r="CED423"/>
      <c r="CEE423"/>
      <c r="CEF423"/>
      <c r="CEG423"/>
      <c r="CEH423"/>
      <c r="CEI423"/>
      <c r="CEJ423"/>
      <c r="CEK423"/>
      <c r="CEL423"/>
      <c r="CEM423"/>
      <c r="CEN423"/>
      <c r="CEO423"/>
      <c r="CEP423"/>
      <c r="CEQ423"/>
      <c r="CER423"/>
      <c r="CES423"/>
      <c r="CET423"/>
      <c r="CEU423"/>
      <c r="CEV423"/>
      <c r="CEW423"/>
      <c r="CEX423"/>
      <c r="CEY423"/>
      <c r="CEZ423"/>
      <c r="CFA423"/>
      <c r="CFB423"/>
      <c r="CFC423"/>
      <c r="CFD423"/>
      <c r="CFE423"/>
      <c r="CFF423"/>
      <c r="CFG423"/>
      <c r="CFH423"/>
      <c r="CFI423"/>
      <c r="CFJ423"/>
      <c r="CFK423"/>
      <c r="CFL423"/>
      <c r="CFM423"/>
      <c r="CFN423"/>
      <c r="CFO423"/>
      <c r="CFP423"/>
      <c r="CFQ423"/>
      <c r="CFR423"/>
      <c r="CFS423"/>
      <c r="CFT423"/>
      <c r="CFU423"/>
      <c r="CFV423"/>
      <c r="CFW423"/>
      <c r="CFX423"/>
      <c r="CFY423"/>
      <c r="CFZ423"/>
      <c r="CGA423"/>
      <c r="CGB423"/>
      <c r="CGC423"/>
      <c r="CGD423"/>
      <c r="CGE423"/>
      <c r="CGF423"/>
      <c r="CGG423"/>
      <c r="CGH423"/>
      <c r="CGI423"/>
      <c r="CGJ423"/>
      <c r="CGK423"/>
      <c r="CGL423"/>
      <c r="CGM423"/>
      <c r="CGN423"/>
      <c r="CGO423"/>
      <c r="CGP423"/>
      <c r="CGQ423"/>
      <c r="CGR423"/>
      <c r="CGS423"/>
      <c r="CGT423"/>
      <c r="CGU423"/>
      <c r="CGV423"/>
      <c r="CGW423"/>
      <c r="CGX423"/>
      <c r="CGY423"/>
      <c r="CGZ423"/>
      <c r="CHA423"/>
      <c r="CHB423"/>
      <c r="CHC423"/>
      <c r="CHD423"/>
      <c r="CHE423"/>
      <c r="CHF423"/>
      <c r="CHG423"/>
      <c r="CHH423"/>
      <c r="CHI423"/>
      <c r="CHJ423"/>
      <c r="CHK423"/>
      <c r="CHL423"/>
      <c r="CHM423"/>
      <c r="CHN423"/>
      <c r="CHO423"/>
      <c r="CHP423"/>
      <c r="CHQ423"/>
      <c r="CHR423"/>
      <c r="CHS423"/>
      <c r="CHT423"/>
      <c r="CHU423"/>
      <c r="CHV423"/>
      <c r="CHW423"/>
      <c r="CHX423"/>
      <c r="CHY423"/>
      <c r="CHZ423"/>
      <c r="CIA423"/>
      <c r="CIB423"/>
      <c r="CIC423"/>
      <c r="CID423"/>
      <c r="CIE423"/>
      <c r="CIF423"/>
      <c r="CIG423"/>
      <c r="CIH423"/>
      <c r="CII423"/>
      <c r="CIJ423"/>
      <c r="CIK423"/>
      <c r="CIL423"/>
      <c r="CIM423"/>
      <c r="CIN423"/>
      <c r="CIO423"/>
      <c r="CIP423"/>
      <c r="CIQ423"/>
      <c r="CIR423"/>
      <c r="CIS423"/>
      <c r="CIT423"/>
      <c r="CIU423"/>
      <c r="CIV423"/>
      <c r="CIW423"/>
      <c r="CIX423"/>
      <c r="CIY423"/>
      <c r="CIZ423"/>
      <c r="CJA423"/>
      <c r="CJB423"/>
      <c r="CJC423"/>
      <c r="CJD423"/>
      <c r="CJE423"/>
      <c r="CJF423"/>
      <c r="CJG423"/>
      <c r="CJH423"/>
      <c r="CJI423"/>
      <c r="CJJ423"/>
      <c r="CJK423"/>
      <c r="CJL423"/>
      <c r="CJM423"/>
      <c r="CJN423"/>
      <c r="CJO423"/>
      <c r="CJP423"/>
      <c r="CJQ423"/>
      <c r="CJR423"/>
      <c r="CJS423"/>
      <c r="CJT423"/>
      <c r="CJU423"/>
      <c r="CJV423"/>
      <c r="CJW423"/>
      <c r="CJX423"/>
      <c r="CJY423"/>
      <c r="CJZ423"/>
      <c r="CKA423"/>
      <c r="CKB423"/>
      <c r="CKC423"/>
      <c r="CKD423"/>
      <c r="CKE423"/>
      <c r="CKF423"/>
      <c r="CKG423"/>
      <c r="CKH423"/>
      <c r="CKI423"/>
      <c r="CKJ423"/>
      <c r="CKK423"/>
      <c r="CKL423"/>
      <c r="CKM423"/>
      <c r="CKN423"/>
      <c r="CKO423"/>
      <c r="CKP423"/>
      <c r="CKQ423"/>
      <c r="CKR423"/>
      <c r="CKS423"/>
      <c r="CKT423"/>
      <c r="CKU423"/>
      <c r="CKV423"/>
      <c r="CKW423"/>
      <c r="CKX423"/>
      <c r="CKY423"/>
      <c r="CKZ423"/>
      <c r="CLA423"/>
      <c r="CLB423"/>
      <c r="CLC423"/>
      <c r="CLD423"/>
      <c r="CLE423"/>
      <c r="CLF423"/>
      <c r="CLG423"/>
      <c r="CLH423"/>
      <c r="CLI423"/>
      <c r="CLJ423"/>
      <c r="CLK423"/>
      <c r="CLL423"/>
      <c r="CLM423"/>
      <c r="CLN423"/>
      <c r="CLO423"/>
      <c r="CLP423"/>
      <c r="CLQ423"/>
      <c r="CLR423"/>
      <c r="CLS423"/>
      <c r="CLT423"/>
      <c r="CLU423"/>
      <c r="CLV423"/>
      <c r="CLW423"/>
      <c r="CLX423"/>
      <c r="CLY423"/>
      <c r="CLZ423"/>
      <c r="CMA423"/>
      <c r="CMB423"/>
      <c r="CMC423"/>
      <c r="CMD423"/>
      <c r="CME423"/>
      <c r="CMF423"/>
      <c r="CMG423"/>
      <c r="CMH423"/>
      <c r="CMI423"/>
      <c r="CMJ423"/>
      <c r="CMK423"/>
      <c r="CML423"/>
      <c r="CMM423"/>
      <c r="CMN423"/>
      <c r="CMO423"/>
      <c r="CMP423"/>
      <c r="CMQ423"/>
      <c r="CMR423"/>
      <c r="CMS423"/>
      <c r="CMT423"/>
      <c r="CMU423"/>
      <c r="CMV423"/>
      <c r="CMW423"/>
      <c r="CMX423"/>
      <c r="CMY423"/>
      <c r="CMZ423"/>
      <c r="CNA423"/>
      <c r="CNB423"/>
      <c r="CNC423"/>
      <c r="CND423"/>
      <c r="CNE423"/>
      <c r="CNF423"/>
      <c r="CNG423"/>
      <c r="CNH423"/>
      <c r="CNI423"/>
      <c r="CNJ423"/>
      <c r="CNK423"/>
      <c r="CNL423"/>
      <c r="CNM423"/>
      <c r="CNN423"/>
      <c r="CNO423"/>
      <c r="CNP423"/>
      <c r="CNQ423"/>
      <c r="CNR423"/>
      <c r="CNS423"/>
      <c r="CNT423"/>
      <c r="CNU423"/>
      <c r="CNV423"/>
      <c r="CNW423"/>
      <c r="CNX423"/>
      <c r="CNY423"/>
      <c r="CNZ423"/>
      <c r="COA423"/>
      <c r="COB423"/>
      <c r="COC423"/>
      <c r="COD423"/>
      <c r="COE423"/>
      <c r="COF423"/>
      <c r="COG423"/>
      <c r="COH423"/>
      <c r="COI423"/>
      <c r="COJ423"/>
      <c r="COK423"/>
      <c r="COL423"/>
      <c r="COM423"/>
      <c r="CON423"/>
      <c r="COO423"/>
      <c r="COP423"/>
      <c r="COQ423"/>
      <c r="COR423"/>
      <c r="COS423"/>
      <c r="COT423"/>
      <c r="COU423"/>
      <c r="COV423"/>
      <c r="COW423"/>
      <c r="COX423"/>
      <c r="COY423"/>
      <c r="COZ423"/>
      <c r="CPA423"/>
      <c r="CPB423"/>
      <c r="CPC423"/>
      <c r="CPD423"/>
      <c r="CPE423"/>
      <c r="CPF423"/>
      <c r="CPG423"/>
      <c r="CPH423"/>
      <c r="CPI423"/>
      <c r="CPJ423"/>
      <c r="CPK423"/>
      <c r="CPL423"/>
      <c r="CPM423"/>
      <c r="CPN423"/>
      <c r="CPO423"/>
      <c r="CPP423"/>
      <c r="CPQ423"/>
      <c r="CPR423"/>
      <c r="CPS423"/>
      <c r="CPT423"/>
      <c r="CPU423"/>
      <c r="CPV423"/>
      <c r="CPW423"/>
      <c r="CPX423"/>
      <c r="CPY423"/>
      <c r="CPZ423"/>
      <c r="CQA423"/>
      <c r="CQB423"/>
      <c r="CQC423"/>
      <c r="CQD423"/>
      <c r="CQE423"/>
      <c r="CQF423"/>
      <c r="CQG423"/>
      <c r="CQH423"/>
      <c r="CQI423"/>
      <c r="CQJ423"/>
      <c r="CQK423"/>
      <c r="CQL423"/>
      <c r="CQM423"/>
      <c r="CQN423"/>
      <c r="CQO423"/>
      <c r="CQP423"/>
      <c r="CQQ423"/>
      <c r="CQR423"/>
      <c r="CQS423"/>
      <c r="CQT423"/>
      <c r="CQU423"/>
      <c r="CQV423"/>
      <c r="CQW423"/>
      <c r="CQX423"/>
      <c r="CQY423"/>
      <c r="CQZ423"/>
      <c r="CRA423"/>
      <c r="CRB423"/>
      <c r="CRC423"/>
      <c r="CRD423"/>
      <c r="CRE423"/>
      <c r="CRF423"/>
      <c r="CRG423"/>
      <c r="CRH423"/>
      <c r="CRI423"/>
      <c r="CRJ423"/>
      <c r="CRK423"/>
      <c r="CRL423"/>
      <c r="CRM423"/>
      <c r="CRN423"/>
      <c r="CRO423"/>
      <c r="CRP423"/>
      <c r="CRQ423"/>
      <c r="CRR423"/>
      <c r="CRS423"/>
      <c r="CRT423"/>
      <c r="CRU423"/>
      <c r="CRV423"/>
      <c r="CRW423"/>
      <c r="CRX423"/>
      <c r="CRY423"/>
      <c r="CRZ423"/>
      <c r="CSA423"/>
      <c r="CSB423"/>
      <c r="CSC423"/>
      <c r="CSD423"/>
      <c r="CSE423"/>
      <c r="CSF423"/>
      <c r="CSG423"/>
      <c r="CSH423"/>
      <c r="CSI423"/>
      <c r="CSJ423"/>
      <c r="CSK423"/>
      <c r="CSL423"/>
      <c r="CSM423"/>
      <c r="CSN423"/>
      <c r="CSO423"/>
      <c r="CSP423"/>
      <c r="CSQ423"/>
      <c r="CSR423"/>
      <c r="CSS423"/>
      <c r="CST423"/>
      <c r="CSU423"/>
      <c r="CSV423"/>
      <c r="CSW423"/>
      <c r="CSX423"/>
      <c r="CSY423"/>
      <c r="CSZ423"/>
      <c r="CTA423"/>
      <c r="CTB423"/>
      <c r="CTC423"/>
      <c r="CTD423"/>
      <c r="CTE423"/>
      <c r="CTF423"/>
      <c r="CTG423"/>
      <c r="CTH423"/>
      <c r="CTI423"/>
      <c r="CTJ423"/>
      <c r="CTK423"/>
      <c r="CTL423"/>
      <c r="CTM423"/>
      <c r="CTN423"/>
      <c r="CTO423"/>
      <c r="CTP423"/>
      <c r="CTQ423"/>
      <c r="CTR423"/>
      <c r="CTS423"/>
      <c r="CTT423"/>
      <c r="CTU423"/>
      <c r="CTV423"/>
      <c r="CTW423"/>
      <c r="CTX423"/>
      <c r="CTY423"/>
      <c r="CTZ423"/>
      <c r="CUA423"/>
      <c r="CUB423"/>
      <c r="CUC423"/>
      <c r="CUD423"/>
      <c r="CUE423"/>
      <c r="CUF423"/>
      <c r="CUG423"/>
      <c r="CUH423"/>
      <c r="CUI423"/>
      <c r="CUJ423"/>
      <c r="CUK423"/>
      <c r="CUL423"/>
      <c r="CUM423"/>
      <c r="CUN423"/>
      <c r="CUO423"/>
      <c r="CUP423"/>
      <c r="CUQ423"/>
      <c r="CUR423"/>
      <c r="CUS423"/>
      <c r="CUT423"/>
      <c r="CUU423"/>
      <c r="CUV423"/>
      <c r="CUW423"/>
      <c r="CUX423"/>
      <c r="CUY423"/>
      <c r="CUZ423"/>
      <c r="CVA423"/>
      <c r="CVB423"/>
      <c r="CVC423"/>
      <c r="CVD423"/>
      <c r="CVE423"/>
      <c r="CVF423"/>
      <c r="CVG423"/>
      <c r="CVH423"/>
      <c r="CVI423"/>
      <c r="CVJ423"/>
      <c r="CVK423"/>
      <c r="CVL423"/>
      <c r="CVM423"/>
      <c r="CVN423"/>
      <c r="CVO423"/>
      <c r="CVP423"/>
      <c r="CVQ423"/>
      <c r="CVR423"/>
      <c r="CVS423"/>
      <c r="CVT423"/>
      <c r="CVU423"/>
      <c r="CVV423"/>
      <c r="CVW423"/>
      <c r="CVX423"/>
      <c r="CVY423"/>
      <c r="CVZ423"/>
      <c r="CWA423"/>
      <c r="CWB423"/>
      <c r="CWC423"/>
      <c r="CWD423"/>
      <c r="CWE423"/>
      <c r="CWF423"/>
      <c r="CWG423"/>
      <c r="CWH423"/>
      <c r="CWI423"/>
      <c r="CWJ423"/>
      <c r="CWK423"/>
      <c r="CWL423"/>
      <c r="CWM423"/>
      <c r="CWN423"/>
      <c r="CWO423"/>
      <c r="CWP423"/>
      <c r="CWQ423"/>
      <c r="CWR423"/>
      <c r="CWS423"/>
      <c r="CWT423"/>
      <c r="CWU423"/>
      <c r="CWV423"/>
      <c r="CWW423"/>
      <c r="CWX423"/>
      <c r="CWY423"/>
      <c r="CWZ423"/>
      <c r="CXA423"/>
      <c r="CXB423"/>
      <c r="CXC423"/>
      <c r="CXD423"/>
      <c r="CXE423"/>
      <c r="CXF423"/>
      <c r="CXG423"/>
      <c r="CXH423"/>
      <c r="CXI423"/>
      <c r="CXJ423"/>
      <c r="CXK423"/>
      <c r="CXL423"/>
      <c r="CXM423"/>
      <c r="CXN423"/>
      <c r="CXO423"/>
      <c r="CXP423"/>
      <c r="CXQ423"/>
      <c r="CXR423"/>
      <c r="CXS423"/>
      <c r="CXT423"/>
      <c r="CXU423"/>
      <c r="CXV423"/>
      <c r="CXW423"/>
      <c r="CXX423"/>
      <c r="CXY423"/>
      <c r="CXZ423"/>
      <c r="CYA423"/>
      <c r="CYB423"/>
      <c r="CYC423"/>
      <c r="CYD423"/>
      <c r="CYE423"/>
      <c r="CYF423"/>
      <c r="CYG423"/>
      <c r="CYH423"/>
      <c r="CYI423"/>
      <c r="CYJ423"/>
      <c r="CYK423"/>
      <c r="CYL423"/>
      <c r="CYM423"/>
      <c r="CYN423"/>
      <c r="CYO423"/>
      <c r="CYP423"/>
      <c r="CYQ423"/>
      <c r="CYR423"/>
      <c r="CYS423"/>
      <c r="CYT423"/>
      <c r="CYU423"/>
      <c r="CYV423"/>
      <c r="CYW423"/>
      <c r="CYX423"/>
      <c r="CYY423"/>
      <c r="CYZ423"/>
      <c r="CZA423"/>
      <c r="CZB423"/>
      <c r="CZC423"/>
      <c r="CZD423"/>
      <c r="CZE423"/>
      <c r="CZF423"/>
      <c r="CZG423"/>
      <c r="CZH423"/>
      <c r="CZI423"/>
      <c r="CZJ423"/>
      <c r="CZK423"/>
      <c r="CZL423"/>
      <c r="CZM423"/>
      <c r="CZN423"/>
      <c r="CZO423"/>
      <c r="CZP423"/>
      <c r="CZQ423"/>
      <c r="CZR423"/>
      <c r="CZS423"/>
      <c r="CZT423"/>
      <c r="CZU423"/>
      <c r="CZV423"/>
      <c r="CZW423"/>
      <c r="CZX423"/>
      <c r="CZY423"/>
      <c r="CZZ423"/>
      <c r="DAA423"/>
      <c r="DAB423"/>
      <c r="DAC423"/>
      <c r="DAD423"/>
      <c r="DAE423"/>
      <c r="DAF423"/>
      <c r="DAG423"/>
      <c r="DAH423"/>
      <c r="DAI423"/>
      <c r="DAJ423"/>
      <c r="DAK423"/>
      <c r="DAL423"/>
      <c r="DAM423"/>
      <c r="DAN423"/>
      <c r="DAO423"/>
      <c r="DAP423"/>
      <c r="DAQ423"/>
      <c r="DAR423"/>
      <c r="DAS423"/>
      <c r="DAT423"/>
      <c r="DAU423"/>
      <c r="DAV423"/>
      <c r="DAW423"/>
      <c r="DAX423"/>
      <c r="DAY423"/>
      <c r="DAZ423"/>
      <c r="DBA423"/>
      <c r="DBB423"/>
      <c r="DBC423"/>
      <c r="DBD423"/>
      <c r="DBE423"/>
      <c r="DBF423"/>
      <c r="DBG423"/>
      <c r="DBH423"/>
      <c r="DBI423"/>
      <c r="DBJ423"/>
      <c r="DBK423"/>
      <c r="DBL423"/>
      <c r="DBM423"/>
      <c r="DBN423"/>
      <c r="DBO423"/>
      <c r="DBP423"/>
      <c r="DBQ423"/>
      <c r="DBR423"/>
      <c r="DBS423"/>
      <c r="DBT423"/>
      <c r="DBU423"/>
      <c r="DBV423"/>
      <c r="DBW423"/>
      <c r="DBX423"/>
      <c r="DBY423"/>
      <c r="DBZ423"/>
      <c r="DCA423"/>
      <c r="DCB423"/>
      <c r="DCC423"/>
      <c r="DCD423"/>
      <c r="DCE423"/>
      <c r="DCF423"/>
      <c r="DCG423"/>
      <c r="DCH423"/>
      <c r="DCI423"/>
      <c r="DCJ423"/>
      <c r="DCK423"/>
      <c r="DCL423"/>
      <c r="DCM423"/>
      <c r="DCN423"/>
      <c r="DCO423"/>
      <c r="DCP423"/>
      <c r="DCQ423"/>
      <c r="DCR423"/>
      <c r="DCS423"/>
      <c r="DCT423"/>
      <c r="DCU423"/>
      <c r="DCV423"/>
      <c r="DCW423"/>
      <c r="DCX423"/>
      <c r="DCY423"/>
      <c r="DCZ423"/>
      <c r="DDA423"/>
      <c r="DDB423"/>
      <c r="DDC423"/>
      <c r="DDD423"/>
      <c r="DDE423"/>
      <c r="DDF423"/>
      <c r="DDG423"/>
      <c r="DDH423"/>
      <c r="DDI423"/>
      <c r="DDJ423"/>
      <c r="DDK423"/>
      <c r="DDL423"/>
      <c r="DDM423"/>
      <c r="DDN423"/>
      <c r="DDO423"/>
      <c r="DDP423"/>
      <c r="DDQ423"/>
      <c r="DDR423"/>
      <c r="DDS423"/>
      <c r="DDT423"/>
      <c r="DDU423"/>
      <c r="DDV423"/>
      <c r="DDW423"/>
      <c r="DDX423"/>
      <c r="DDY423"/>
      <c r="DDZ423"/>
      <c r="DEA423"/>
      <c r="DEB423"/>
      <c r="DEC423"/>
      <c r="DED423"/>
      <c r="DEE423"/>
      <c r="DEF423"/>
      <c r="DEG423"/>
      <c r="DEH423"/>
      <c r="DEI423"/>
      <c r="DEJ423"/>
      <c r="DEK423"/>
      <c r="DEL423"/>
      <c r="DEM423"/>
      <c r="DEN423"/>
      <c r="DEO423"/>
      <c r="DEP423"/>
      <c r="DEQ423"/>
      <c r="DER423"/>
      <c r="DES423"/>
      <c r="DET423"/>
      <c r="DEU423"/>
      <c r="DEV423"/>
      <c r="DEW423"/>
      <c r="DEX423"/>
      <c r="DEY423"/>
      <c r="DEZ423"/>
      <c r="DFA423"/>
      <c r="DFB423"/>
      <c r="DFC423"/>
      <c r="DFD423"/>
      <c r="DFE423"/>
      <c r="DFF423"/>
      <c r="DFG423"/>
      <c r="DFH423"/>
      <c r="DFI423"/>
      <c r="DFJ423"/>
      <c r="DFK423"/>
      <c r="DFL423"/>
      <c r="DFM423"/>
      <c r="DFN423"/>
      <c r="DFO423"/>
      <c r="DFP423"/>
      <c r="DFQ423"/>
      <c r="DFR423"/>
      <c r="DFS423"/>
      <c r="DFT423"/>
      <c r="DFU423"/>
      <c r="DFV423"/>
      <c r="DFW423"/>
      <c r="DFX423"/>
      <c r="DFY423"/>
      <c r="DFZ423"/>
      <c r="DGA423"/>
      <c r="DGB423"/>
      <c r="DGC423"/>
      <c r="DGD423"/>
      <c r="DGE423"/>
      <c r="DGF423"/>
      <c r="DGG423"/>
      <c r="DGH423"/>
      <c r="DGI423"/>
      <c r="DGJ423"/>
      <c r="DGK423"/>
      <c r="DGL423"/>
      <c r="DGM423"/>
      <c r="DGN423"/>
      <c r="DGO423"/>
      <c r="DGP423"/>
      <c r="DGQ423"/>
      <c r="DGR423"/>
      <c r="DGS423"/>
      <c r="DGT423"/>
      <c r="DGU423"/>
      <c r="DGV423"/>
      <c r="DGW423"/>
      <c r="DGX423"/>
      <c r="DGY423"/>
      <c r="DGZ423"/>
      <c r="DHA423"/>
      <c r="DHB423"/>
      <c r="DHC423"/>
      <c r="DHD423"/>
      <c r="DHE423"/>
      <c r="DHF423"/>
      <c r="DHG423"/>
      <c r="DHH423"/>
      <c r="DHI423"/>
      <c r="DHJ423"/>
      <c r="DHK423"/>
      <c r="DHL423"/>
      <c r="DHM423"/>
      <c r="DHN423"/>
      <c r="DHO423"/>
      <c r="DHP423"/>
      <c r="DHQ423"/>
      <c r="DHR423"/>
      <c r="DHS423"/>
      <c r="DHT423"/>
      <c r="DHU423"/>
      <c r="DHV423"/>
      <c r="DHW423"/>
      <c r="DHX423"/>
      <c r="DHY423"/>
      <c r="DHZ423"/>
      <c r="DIA423"/>
      <c r="DIB423"/>
      <c r="DIC423"/>
      <c r="DID423"/>
      <c r="DIE423"/>
      <c r="DIF423"/>
      <c r="DIG423"/>
      <c r="DIH423"/>
      <c r="DII423"/>
      <c r="DIJ423"/>
      <c r="DIK423"/>
      <c r="DIL423"/>
      <c r="DIM423"/>
      <c r="DIN423"/>
      <c r="DIO423"/>
      <c r="DIP423"/>
      <c r="DIQ423"/>
      <c r="DIR423"/>
      <c r="DIS423"/>
      <c r="DIT423"/>
      <c r="DIU423"/>
      <c r="DIV423"/>
      <c r="DIW423"/>
      <c r="DIX423"/>
      <c r="DIY423"/>
      <c r="DIZ423"/>
      <c r="DJA423"/>
      <c r="DJB423"/>
      <c r="DJC423"/>
      <c r="DJD423"/>
      <c r="DJE423"/>
      <c r="DJF423"/>
      <c r="DJG423"/>
      <c r="DJH423"/>
      <c r="DJI423"/>
      <c r="DJJ423"/>
      <c r="DJK423"/>
      <c r="DJL423"/>
      <c r="DJM423"/>
      <c r="DJN423"/>
      <c r="DJO423"/>
      <c r="DJP423"/>
      <c r="DJQ423"/>
      <c r="DJR423"/>
      <c r="DJS423"/>
      <c r="DJT423"/>
      <c r="DJU423"/>
      <c r="DJV423"/>
      <c r="DJW423"/>
      <c r="DJX423"/>
      <c r="DJY423"/>
      <c r="DJZ423"/>
      <c r="DKA423"/>
      <c r="DKB423"/>
      <c r="DKC423"/>
      <c r="DKD423"/>
      <c r="DKE423"/>
      <c r="DKF423"/>
      <c r="DKG423"/>
      <c r="DKH423"/>
      <c r="DKI423"/>
      <c r="DKJ423"/>
      <c r="DKK423"/>
      <c r="DKL423"/>
      <c r="DKM423"/>
      <c r="DKN423"/>
      <c r="DKO423"/>
      <c r="DKP423"/>
      <c r="DKQ423"/>
      <c r="DKR423"/>
      <c r="DKS423"/>
      <c r="DKT423"/>
      <c r="DKU423"/>
      <c r="DKV423"/>
      <c r="DKW423"/>
      <c r="DKX423"/>
      <c r="DKY423"/>
      <c r="DKZ423"/>
      <c r="DLA423"/>
      <c r="DLB423"/>
      <c r="DLC423"/>
      <c r="DLD423"/>
      <c r="DLE423"/>
      <c r="DLF423"/>
      <c r="DLG423"/>
      <c r="DLH423"/>
      <c r="DLI423"/>
      <c r="DLJ423"/>
      <c r="DLK423"/>
      <c r="DLL423"/>
      <c r="DLM423"/>
      <c r="DLN423"/>
      <c r="DLO423"/>
      <c r="DLP423"/>
      <c r="DLQ423"/>
      <c r="DLR423"/>
      <c r="DLS423"/>
      <c r="DLT423"/>
      <c r="DLU423"/>
      <c r="DLV423"/>
      <c r="DLW423"/>
      <c r="DLX423"/>
      <c r="DLY423"/>
      <c r="DLZ423"/>
      <c r="DMA423"/>
      <c r="DMB423"/>
      <c r="DMC423"/>
      <c r="DMD423"/>
      <c r="DME423"/>
      <c r="DMF423"/>
      <c r="DMG423"/>
      <c r="DMH423"/>
      <c r="DMI423"/>
      <c r="DMJ423"/>
      <c r="DMK423"/>
      <c r="DML423"/>
      <c r="DMM423"/>
      <c r="DMN423"/>
      <c r="DMO423"/>
      <c r="DMP423"/>
      <c r="DMQ423"/>
      <c r="DMR423"/>
      <c r="DMS423"/>
      <c r="DMT423"/>
      <c r="DMU423"/>
      <c r="DMV423"/>
      <c r="DMW423"/>
      <c r="DMX423"/>
      <c r="DMY423"/>
      <c r="DMZ423"/>
      <c r="DNA423"/>
      <c r="DNB423"/>
      <c r="DNC423"/>
      <c r="DND423"/>
      <c r="DNE423"/>
      <c r="DNF423"/>
      <c r="DNG423"/>
      <c r="DNH423"/>
      <c r="DNI423"/>
      <c r="DNJ423"/>
      <c r="DNK423"/>
      <c r="DNL423"/>
      <c r="DNM423"/>
      <c r="DNN423"/>
      <c r="DNO423"/>
      <c r="DNP423"/>
      <c r="DNQ423"/>
      <c r="DNR423"/>
      <c r="DNS423"/>
      <c r="DNT423"/>
      <c r="DNU423"/>
      <c r="DNV423"/>
      <c r="DNW423"/>
      <c r="DNX423"/>
      <c r="DNY423"/>
      <c r="DNZ423"/>
      <c r="DOA423"/>
      <c r="DOB423"/>
      <c r="DOC423"/>
      <c r="DOD423"/>
      <c r="DOE423"/>
      <c r="DOF423"/>
      <c r="DOG423"/>
      <c r="DOH423"/>
      <c r="DOI423"/>
      <c r="DOJ423"/>
      <c r="DOK423"/>
      <c r="DOL423"/>
      <c r="DOM423"/>
      <c r="DON423"/>
      <c r="DOO423"/>
      <c r="DOP423"/>
      <c r="DOQ423"/>
      <c r="DOR423"/>
      <c r="DOS423"/>
      <c r="DOT423"/>
      <c r="DOU423"/>
      <c r="DOV423"/>
      <c r="DOW423"/>
      <c r="DOX423"/>
      <c r="DOY423"/>
      <c r="DOZ423"/>
      <c r="DPA423"/>
      <c r="DPB423"/>
      <c r="DPC423"/>
      <c r="DPD423"/>
      <c r="DPE423"/>
      <c r="DPF423"/>
      <c r="DPG423"/>
      <c r="DPH423"/>
      <c r="DPI423"/>
      <c r="DPJ423"/>
      <c r="DPK423"/>
      <c r="DPL423"/>
      <c r="DPM423"/>
      <c r="DPN423"/>
      <c r="DPO423"/>
      <c r="DPP423"/>
      <c r="DPQ423"/>
      <c r="DPR423"/>
      <c r="DPS423"/>
      <c r="DPT423"/>
      <c r="DPU423"/>
      <c r="DPV423"/>
      <c r="DPW423"/>
      <c r="DPX423"/>
      <c r="DPY423"/>
      <c r="DPZ423"/>
      <c r="DQA423"/>
      <c r="DQB423"/>
      <c r="DQC423"/>
      <c r="DQD423"/>
      <c r="DQE423"/>
      <c r="DQF423"/>
      <c r="DQG423"/>
      <c r="DQH423"/>
      <c r="DQI423"/>
      <c r="DQJ423"/>
      <c r="DQK423"/>
      <c r="DQL423"/>
      <c r="DQM423"/>
      <c r="DQN423"/>
      <c r="DQO423"/>
      <c r="DQP423"/>
      <c r="DQQ423"/>
      <c r="DQR423"/>
      <c r="DQS423"/>
      <c r="DQT423"/>
      <c r="DQU423"/>
      <c r="DQV423"/>
      <c r="DQW423"/>
      <c r="DQX423"/>
      <c r="DQY423"/>
      <c r="DQZ423"/>
      <c r="DRA423"/>
      <c r="DRB423"/>
      <c r="DRC423"/>
      <c r="DRD423"/>
      <c r="DRE423"/>
      <c r="DRF423"/>
      <c r="DRG423"/>
      <c r="DRH423"/>
      <c r="DRI423"/>
      <c r="DRJ423"/>
      <c r="DRK423"/>
      <c r="DRL423"/>
      <c r="DRM423"/>
      <c r="DRN423"/>
      <c r="DRO423"/>
      <c r="DRP423"/>
      <c r="DRQ423"/>
      <c r="DRR423"/>
      <c r="DRS423"/>
      <c r="DRT423"/>
      <c r="DRU423"/>
      <c r="DRV423"/>
      <c r="DRW423"/>
      <c r="DRX423"/>
      <c r="DRY423"/>
      <c r="DRZ423"/>
      <c r="DSA423"/>
      <c r="DSB423"/>
      <c r="DSC423"/>
      <c r="DSD423"/>
      <c r="DSE423"/>
      <c r="DSF423"/>
      <c r="DSG423"/>
      <c r="DSH423"/>
      <c r="DSI423"/>
      <c r="DSJ423"/>
      <c r="DSK423"/>
      <c r="DSL423"/>
      <c r="DSM423"/>
      <c r="DSN423"/>
      <c r="DSO423"/>
      <c r="DSP423"/>
      <c r="DSQ423"/>
      <c r="DSR423"/>
      <c r="DSS423"/>
      <c r="DST423"/>
      <c r="DSU423"/>
      <c r="DSV423"/>
      <c r="DSW423"/>
      <c r="DSX423"/>
      <c r="DSY423"/>
      <c r="DSZ423"/>
      <c r="DTA423"/>
      <c r="DTB423"/>
      <c r="DTC423"/>
      <c r="DTD423"/>
      <c r="DTE423"/>
      <c r="DTF423"/>
      <c r="DTG423"/>
      <c r="DTH423"/>
      <c r="DTI423"/>
      <c r="DTJ423"/>
      <c r="DTK423"/>
      <c r="DTL423"/>
      <c r="DTM423"/>
      <c r="DTN423"/>
      <c r="DTO423"/>
      <c r="DTP423"/>
      <c r="DTQ423"/>
      <c r="DTR423"/>
      <c r="DTS423"/>
      <c r="DTT423"/>
      <c r="DTU423"/>
      <c r="DTV423"/>
      <c r="DTW423"/>
      <c r="DTX423"/>
      <c r="DTY423"/>
      <c r="DTZ423"/>
      <c r="DUA423"/>
      <c r="DUB423"/>
      <c r="DUC423"/>
      <c r="DUD423"/>
      <c r="DUE423"/>
      <c r="DUF423"/>
      <c r="DUG423"/>
      <c r="DUH423"/>
      <c r="DUI423"/>
      <c r="DUJ423"/>
      <c r="DUK423"/>
      <c r="DUL423"/>
      <c r="DUM423"/>
      <c r="DUN423"/>
      <c r="DUO423"/>
      <c r="DUP423"/>
      <c r="DUQ423"/>
      <c r="DUR423"/>
      <c r="DUS423"/>
      <c r="DUT423"/>
      <c r="DUU423"/>
      <c r="DUV423"/>
      <c r="DUW423"/>
      <c r="DUX423"/>
      <c r="DUY423"/>
      <c r="DUZ423"/>
      <c r="DVA423"/>
      <c r="DVB423"/>
      <c r="DVC423"/>
      <c r="DVD423"/>
      <c r="DVE423"/>
      <c r="DVF423"/>
      <c r="DVG423"/>
      <c r="DVH423"/>
      <c r="DVI423"/>
      <c r="DVJ423"/>
      <c r="DVK423"/>
      <c r="DVL423"/>
      <c r="DVM423"/>
      <c r="DVN423"/>
      <c r="DVO423"/>
      <c r="DVP423"/>
      <c r="DVQ423"/>
      <c r="DVR423"/>
      <c r="DVS423"/>
      <c r="DVT423"/>
      <c r="DVU423"/>
      <c r="DVV423"/>
      <c r="DVW423"/>
      <c r="DVX423"/>
      <c r="DVY423"/>
      <c r="DVZ423"/>
      <c r="DWA423"/>
      <c r="DWB423"/>
      <c r="DWC423"/>
      <c r="DWD423"/>
      <c r="DWE423"/>
      <c r="DWF423"/>
      <c r="DWG423"/>
      <c r="DWH423"/>
      <c r="DWI423"/>
      <c r="DWJ423"/>
      <c r="DWK423"/>
      <c r="DWL423"/>
      <c r="DWM423"/>
      <c r="DWN423"/>
      <c r="DWO423"/>
      <c r="DWP423"/>
      <c r="DWQ423"/>
      <c r="DWR423"/>
      <c r="DWS423"/>
      <c r="DWT423"/>
      <c r="DWU423"/>
      <c r="DWV423"/>
      <c r="DWW423"/>
      <c r="DWX423"/>
      <c r="DWY423"/>
      <c r="DWZ423"/>
      <c r="DXA423"/>
      <c r="DXB423"/>
      <c r="DXC423"/>
      <c r="DXD423"/>
      <c r="DXE423"/>
      <c r="DXF423"/>
      <c r="DXG423"/>
      <c r="DXH423"/>
      <c r="DXI423"/>
      <c r="DXJ423"/>
      <c r="DXK423"/>
      <c r="DXL423"/>
      <c r="DXM423"/>
      <c r="DXN423"/>
      <c r="DXO423"/>
      <c r="DXP423"/>
      <c r="DXQ423"/>
      <c r="DXR423"/>
      <c r="DXS423"/>
      <c r="DXT423"/>
      <c r="DXU423"/>
      <c r="DXV423"/>
      <c r="DXW423"/>
      <c r="DXX423"/>
      <c r="DXY423"/>
      <c r="DXZ423"/>
      <c r="DYA423"/>
      <c r="DYB423"/>
      <c r="DYC423"/>
      <c r="DYD423"/>
      <c r="DYE423"/>
      <c r="DYF423"/>
      <c r="DYG423"/>
      <c r="DYH423"/>
      <c r="DYI423"/>
      <c r="DYJ423"/>
      <c r="DYK423"/>
      <c r="DYL423"/>
      <c r="DYM423"/>
      <c r="DYN423"/>
      <c r="DYO423"/>
      <c r="DYP423"/>
      <c r="DYQ423"/>
      <c r="DYR423"/>
      <c r="DYS423"/>
      <c r="DYT423"/>
      <c r="DYU423"/>
      <c r="DYV423"/>
      <c r="DYW423"/>
      <c r="DYX423"/>
      <c r="DYY423"/>
      <c r="DYZ423"/>
      <c r="DZA423"/>
      <c r="DZB423"/>
      <c r="DZC423"/>
      <c r="DZD423"/>
      <c r="DZE423"/>
      <c r="DZF423"/>
      <c r="DZG423"/>
      <c r="DZH423"/>
      <c r="DZI423"/>
      <c r="DZJ423"/>
      <c r="DZK423"/>
      <c r="DZL423"/>
      <c r="DZM423"/>
      <c r="DZN423"/>
      <c r="DZO423"/>
      <c r="DZP423"/>
      <c r="DZQ423"/>
      <c r="DZR423"/>
      <c r="DZS423"/>
      <c r="DZT423"/>
      <c r="DZU423"/>
      <c r="DZV423"/>
      <c r="DZW423"/>
      <c r="DZX423"/>
      <c r="DZY423"/>
      <c r="DZZ423"/>
      <c r="EAA423"/>
      <c r="EAB423"/>
      <c r="EAC423"/>
      <c r="EAD423"/>
      <c r="EAE423"/>
      <c r="EAF423"/>
      <c r="EAG423"/>
      <c r="EAH423"/>
      <c r="EAI423"/>
      <c r="EAJ423"/>
      <c r="EAK423"/>
      <c r="EAL423"/>
      <c r="EAM423"/>
      <c r="EAN423"/>
      <c r="EAO423"/>
      <c r="EAP423"/>
      <c r="EAQ423"/>
      <c r="EAR423"/>
      <c r="EAS423"/>
      <c r="EAT423"/>
      <c r="EAU423"/>
      <c r="EAV423"/>
      <c r="EAW423"/>
      <c r="EAX423"/>
      <c r="EAY423"/>
      <c r="EAZ423"/>
      <c r="EBA423"/>
      <c r="EBB423"/>
      <c r="EBC423"/>
      <c r="EBD423"/>
      <c r="EBE423"/>
      <c r="EBF423"/>
      <c r="EBG423"/>
      <c r="EBH423"/>
      <c r="EBI423"/>
      <c r="EBJ423"/>
      <c r="EBK423"/>
      <c r="EBL423"/>
      <c r="EBM423"/>
      <c r="EBN423"/>
      <c r="EBO423"/>
      <c r="EBP423"/>
      <c r="EBQ423"/>
      <c r="EBR423"/>
      <c r="EBS423"/>
      <c r="EBT423"/>
      <c r="EBU423"/>
      <c r="EBV423"/>
      <c r="EBW423"/>
      <c r="EBX423"/>
      <c r="EBY423"/>
      <c r="EBZ423"/>
      <c r="ECA423"/>
      <c r="ECB423"/>
      <c r="ECC423"/>
      <c r="ECD423"/>
      <c r="ECE423"/>
      <c r="ECF423"/>
      <c r="ECG423"/>
      <c r="ECH423"/>
      <c r="ECI423"/>
      <c r="ECJ423"/>
      <c r="ECK423"/>
      <c r="ECL423"/>
      <c r="ECM423"/>
      <c r="ECN423"/>
      <c r="ECO423"/>
      <c r="ECP423"/>
      <c r="ECQ423"/>
      <c r="ECR423"/>
      <c r="ECS423"/>
      <c r="ECT423"/>
      <c r="ECU423"/>
      <c r="ECV423"/>
      <c r="ECW423"/>
      <c r="ECX423"/>
      <c r="ECY423"/>
      <c r="ECZ423"/>
      <c r="EDA423"/>
      <c r="EDB423"/>
      <c r="EDC423"/>
      <c r="EDD423"/>
      <c r="EDE423"/>
      <c r="EDF423"/>
      <c r="EDG423"/>
      <c r="EDH423"/>
      <c r="EDI423"/>
      <c r="EDJ423"/>
      <c r="EDK423"/>
      <c r="EDL423"/>
      <c r="EDM423"/>
      <c r="EDN423"/>
      <c r="EDO423"/>
      <c r="EDP423"/>
      <c r="EDQ423"/>
      <c r="EDR423"/>
      <c r="EDS423"/>
      <c r="EDT423"/>
      <c r="EDU423"/>
      <c r="EDV423"/>
      <c r="EDW423"/>
      <c r="EDX423"/>
      <c r="EDY423"/>
      <c r="EDZ423"/>
      <c r="EEA423"/>
      <c r="EEB423"/>
      <c r="EEC423"/>
      <c r="EED423"/>
      <c r="EEE423"/>
      <c r="EEF423"/>
      <c r="EEG423"/>
      <c r="EEH423"/>
      <c r="EEI423"/>
      <c r="EEJ423"/>
      <c r="EEK423"/>
      <c r="EEL423"/>
      <c r="EEM423"/>
      <c r="EEN423"/>
      <c r="EEO423"/>
      <c r="EEP423"/>
      <c r="EEQ423"/>
      <c r="EER423"/>
      <c r="EES423"/>
      <c r="EET423"/>
      <c r="EEU423"/>
      <c r="EEV423"/>
      <c r="EEW423"/>
      <c r="EEX423"/>
      <c r="EEY423"/>
      <c r="EEZ423"/>
      <c r="EFA423"/>
      <c r="EFB423"/>
      <c r="EFC423"/>
      <c r="EFD423"/>
      <c r="EFE423"/>
      <c r="EFF423"/>
      <c r="EFG423"/>
      <c r="EFH423"/>
      <c r="EFI423"/>
      <c r="EFJ423"/>
      <c r="EFK423"/>
      <c r="EFL423"/>
      <c r="EFM423"/>
      <c r="EFN423"/>
      <c r="EFO423"/>
      <c r="EFP423"/>
      <c r="EFQ423"/>
      <c r="EFR423"/>
      <c r="EFS423"/>
      <c r="EFT423"/>
      <c r="EFU423"/>
      <c r="EFV423"/>
      <c r="EFW423"/>
      <c r="EFX423"/>
      <c r="EFY423"/>
      <c r="EFZ423"/>
      <c r="EGA423"/>
      <c r="EGB423"/>
      <c r="EGC423"/>
      <c r="EGD423"/>
      <c r="EGE423"/>
      <c r="EGF423"/>
      <c r="EGG423"/>
      <c r="EGH423"/>
      <c r="EGI423"/>
      <c r="EGJ423"/>
      <c r="EGK423"/>
      <c r="EGL423"/>
      <c r="EGM423"/>
      <c r="EGN423"/>
      <c r="EGO423"/>
      <c r="EGP423"/>
      <c r="EGQ423"/>
      <c r="EGR423"/>
      <c r="EGS423"/>
      <c r="EGT423"/>
      <c r="EGU423"/>
      <c r="EGV423"/>
      <c r="EGW423"/>
      <c r="EGX423"/>
      <c r="EGY423"/>
      <c r="EGZ423"/>
      <c r="EHA423"/>
      <c r="EHB423"/>
      <c r="EHC423"/>
      <c r="EHD423"/>
      <c r="EHE423"/>
      <c r="EHF423"/>
      <c r="EHG423"/>
      <c r="EHH423"/>
      <c r="EHI423"/>
      <c r="EHJ423"/>
      <c r="EHK423"/>
      <c r="EHL423"/>
      <c r="EHM423"/>
      <c r="EHN423"/>
      <c r="EHO423"/>
      <c r="EHP423"/>
      <c r="EHQ423"/>
      <c r="EHR423"/>
      <c r="EHS423"/>
      <c r="EHT423"/>
      <c r="EHU423"/>
      <c r="EHV423"/>
      <c r="EHW423"/>
      <c r="EHX423"/>
      <c r="EHY423"/>
      <c r="EHZ423"/>
      <c r="EIA423"/>
      <c r="EIB423"/>
      <c r="EIC423"/>
      <c r="EID423"/>
      <c r="EIE423"/>
      <c r="EIF423"/>
      <c r="EIG423"/>
      <c r="EIH423"/>
      <c r="EII423"/>
      <c r="EIJ423"/>
      <c r="EIK423"/>
      <c r="EIL423"/>
      <c r="EIM423"/>
      <c r="EIN423"/>
      <c r="EIO423"/>
      <c r="EIP423"/>
      <c r="EIQ423"/>
      <c r="EIR423"/>
      <c r="EIS423"/>
      <c r="EIT423"/>
      <c r="EIU423"/>
      <c r="EIV423"/>
      <c r="EIW423"/>
      <c r="EIX423"/>
      <c r="EIY423"/>
      <c r="EIZ423"/>
      <c r="EJA423"/>
      <c r="EJB423"/>
      <c r="EJC423"/>
      <c r="EJD423"/>
      <c r="EJE423"/>
      <c r="EJF423"/>
      <c r="EJG423"/>
      <c r="EJH423"/>
      <c r="EJI423"/>
      <c r="EJJ423"/>
      <c r="EJK423"/>
      <c r="EJL423"/>
      <c r="EJM423"/>
      <c r="EJN423"/>
      <c r="EJO423"/>
      <c r="EJP423"/>
      <c r="EJQ423"/>
      <c r="EJR423"/>
      <c r="EJS423"/>
      <c r="EJT423"/>
      <c r="EJU423"/>
      <c r="EJV423"/>
      <c r="EJW423"/>
      <c r="EJX423"/>
      <c r="EJY423"/>
      <c r="EJZ423"/>
      <c r="EKA423"/>
      <c r="EKB423"/>
      <c r="EKC423"/>
      <c r="EKD423"/>
      <c r="EKE423"/>
      <c r="EKF423"/>
      <c r="EKG423"/>
      <c r="EKH423"/>
      <c r="EKI423"/>
      <c r="EKJ423"/>
      <c r="EKK423"/>
      <c r="EKL423"/>
      <c r="EKM423"/>
      <c r="EKN423"/>
      <c r="EKO423"/>
      <c r="EKP423"/>
      <c r="EKQ423"/>
      <c r="EKR423"/>
      <c r="EKS423"/>
      <c r="EKT423"/>
      <c r="EKU423"/>
      <c r="EKV423"/>
      <c r="EKW423"/>
      <c r="EKX423"/>
      <c r="EKY423"/>
      <c r="EKZ423"/>
      <c r="ELA423"/>
      <c r="ELB423"/>
      <c r="ELC423"/>
      <c r="ELD423"/>
      <c r="ELE423"/>
      <c r="ELF423"/>
      <c r="ELG423"/>
      <c r="ELH423"/>
      <c r="ELI423"/>
      <c r="ELJ423"/>
      <c r="ELK423"/>
      <c r="ELL423"/>
      <c r="ELM423"/>
      <c r="ELN423"/>
      <c r="ELO423"/>
      <c r="ELP423"/>
      <c r="ELQ423"/>
      <c r="ELR423"/>
      <c r="ELS423"/>
      <c r="ELT423"/>
      <c r="ELU423"/>
      <c r="ELV423"/>
      <c r="ELW423"/>
      <c r="ELX423"/>
      <c r="ELY423"/>
      <c r="ELZ423"/>
      <c r="EMA423"/>
      <c r="EMB423"/>
      <c r="EMC423"/>
      <c r="EMD423"/>
      <c r="EME423"/>
      <c r="EMF423"/>
      <c r="EMG423"/>
      <c r="EMH423"/>
      <c r="EMI423"/>
      <c r="EMJ423"/>
      <c r="EMK423"/>
      <c r="EML423"/>
      <c r="EMM423"/>
      <c r="EMN423"/>
      <c r="EMO423"/>
      <c r="EMP423"/>
      <c r="EMQ423"/>
      <c r="EMR423"/>
      <c r="EMS423"/>
      <c r="EMT423"/>
      <c r="EMU423"/>
      <c r="EMV423"/>
      <c r="EMW423"/>
      <c r="EMX423"/>
      <c r="EMY423"/>
      <c r="EMZ423"/>
      <c r="ENA423"/>
      <c r="ENB423"/>
      <c r="ENC423"/>
      <c r="END423"/>
      <c r="ENE423"/>
      <c r="ENF423"/>
      <c r="ENG423"/>
      <c r="ENH423"/>
      <c r="ENI423"/>
      <c r="ENJ423"/>
      <c r="ENK423"/>
      <c r="ENL423"/>
      <c r="ENM423"/>
      <c r="ENN423"/>
      <c r="ENO423"/>
      <c r="ENP423"/>
      <c r="ENQ423"/>
      <c r="ENR423"/>
      <c r="ENS423"/>
      <c r="ENT423"/>
      <c r="ENU423"/>
      <c r="ENV423"/>
      <c r="ENW423"/>
      <c r="ENX423"/>
      <c r="ENY423"/>
      <c r="ENZ423"/>
      <c r="EOA423"/>
      <c r="EOB423"/>
      <c r="EOC423"/>
      <c r="EOD423"/>
      <c r="EOE423"/>
      <c r="EOF423"/>
      <c r="EOG423"/>
      <c r="EOH423"/>
      <c r="EOI423"/>
      <c r="EOJ423"/>
      <c r="EOK423"/>
      <c r="EOL423"/>
      <c r="EOM423"/>
      <c r="EON423"/>
      <c r="EOO423"/>
      <c r="EOP423"/>
      <c r="EOQ423"/>
      <c r="EOR423"/>
      <c r="EOS423"/>
      <c r="EOT423"/>
      <c r="EOU423"/>
      <c r="EOV423"/>
      <c r="EOW423"/>
      <c r="EOX423"/>
      <c r="EOY423"/>
      <c r="EOZ423"/>
      <c r="EPA423"/>
      <c r="EPB423"/>
      <c r="EPC423"/>
      <c r="EPD423"/>
      <c r="EPE423"/>
      <c r="EPF423"/>
      <c r="EPG423"/>
      <c r="EPH423"/>
      <c r="EPI423"/>
      <c r="EPJ423"/>
      <c r="EPK423"/>
      <c r="EPL423"/>
      <c r="EPM423"/>
      <c r="EPN423"/>
      <c r="EPO423"/>
      <c r="EPP423"/>
      <c r="EPQ423"/>
      <c r="EPR423"/>
      <c r="EPS423"/>
      <c r="EPT423"/>
      <c r="EPU423"/>
      <c r="EPV423"/>
      <c r="EPW423"/>
      <c r="EPX423"/>
      <c r="EPY423"/>
      <c r="EPZ423"/>
      <c r="EQA423"/>
      <c r="EQB423"/>
      <c r="EQC423"/>
      <c r="EQD423"/>
      <c r="EQE423"/>
      <c r="EQF423"/>
      <c r="EQG423"/>
      <c r="EQH423"/>
      <c r="EQI423"/>
      <c r="EQJ423"/>
      <c r="EQK423"/>
      <c r="EQL423"/>
      <c r="EQM423"/>
      <c r="EQN423"/>
      <c r="EQO423"/>
      <c r="EQP423"/>
      <c r="EQQ423"/>
      <c r="EQR423"/>
      <c r="EQS423"/>
      <c r="EQT423"/>
      <c r="EQU423"/>
      <c r="EQV423"/>
      <c r="EQW423"/>
      <c r="EQX423"/>
      <c r="EQY423"/>
      <c r="EQZ423"/>
      <c r="ERA423"/>
      <c r="ERB423"/>
      <c r="ERC423"/>
      <c r="ERD423"/>
      <c r="ERE423"/>
      <c r="ERF423"/>
      <c r="ERG423"/>
      <c r="ERH423"/>
      <c r="ERI423"/>
      <c r="ERJ423"/>
      <c r="ERK423"/>
      <c r="ERL423"/>
      <c r="ERM423"/>
      <c r="ERN423"/>
      <c r="ERO423"/>
      <c r="ERP423"/>
      <c r="ERQ423"/>
      <c r="ERR423"/>
      <c r="ERS423"/>
      <c r="ERT423"/>
      <c r="ERU423"/>
      <c r="ERV423"/>
      <c r="ERW423"/>
      <c r="ERX423"/>
      <c r="ERY423"/>
      <c r="ERZ423"/>
      <c r="ESA423"/>
      <c r="ESB423"/>
      <c r="ESC423"/>
      <c r="ESD423"/>
      <c r="ESE423"/>
      <c r="ESF423"/>
      <c r="ESG423"/>
      <c r="ESH423"/>
      <c r="ESI423"/>
      <c r="ESJ423"/>
      <c r="ESK423"/>
      <c r="ESL423"/>
      <c r="ESM423"/>
      <c r="ESN423"/>
      <c r="ESO423"/>
      <c r="ESP423"/>
      <c r="ESQ423"/>
      <c r="ESR423"/>
      <c r="ESS423"/>
      <c r="EST423"/>
      <c r="ESU423"/>
      <c r="ESV423"/>
      <c r="ESW423"/>
      <c r="ESX423"/>
      <c r="ESY423"/>
      <c r="ESZ423"/>
      <c r="ETA423"/>
      <c r="ETB423"/>
      <c r="ETC423"/>
      <c r="ETD423"/>
      <c r="ETE423"/>
      <c r="ETF423"/>
      <c r="ETG423"/>
      <c r="ETH423"/>
      <c r="ETI423"/>
      <c r="ETJ423"/>
      <c r="ETK423"/>
      <c r="ETL423"/>
      <c r="ETM423"/>
      <c r="ETN423"/>
      <c r="ETO423"/>
      <c r="ETP423"/>
      <c r="ETQ423"/>
      <c r="ETR423"/>
      <c r="ETS423"/>
      <c r="ETT423"/>
      <c r="ETU423"/>
      <c r="ETV423"/>
      <c r="ETW423"/>
      <c r="ETX423"/>
      <c r="ETY423"/>
      <c r="ETZ423"/>
      <c r="EUA423"/>
      <c r="EUB423"/>
      <c r="EUC423"/>
      <c r="EUD423"/>
      <c r="EUE423"/>
      <c r="EUF423"/>
      <c r="EUG423"/>
      <c r="EUH423"/>
      <c r="EUI423"/>
      <c r="EUJ423"/>
      <c r="EUK423"/>
      <c r="EUL423"/>
      <c r="EUM423"/>
      <c r="EUN423"/>
      <c r="EUO423"/>
      <c r="EUP423"/>
      <c r="EUQ423"/>
      <c r="EUR423"/>
      <c r="EUS423"/>
      <c r="EUT423"/>
      <c r="EUU423"/>
      <c r="EUV423"/>
      <c r="EUW423"/>
      <c r="EUX423"/>
      <c r="EUY423"/>
      <c r="EUZ423"/>
      <c r="EVA423"/>
      <c r="EVB423"/>
      <c r="EVC423"/>
      <c r="EVD423"/>
      <c r="EVE423"/>
      <c r="EVF423"/>
      <c r="EVG423"/>
      <c r="EVH423"/>
      <c r="EVI423"/>
      <c r="EVJ423"/>
      <c r="EVK423"/>
      <c r="EVL423"/>
      <c r="EVM423"/>
      <c r="EVN423"/>
      <c r="EVO423"/>
      <c r="EVP423"/>
      <c r="EVQ423"/>
      <c r="EVR423"/>
      <c r="EVS423"/>
      <c r="EVT423"/>
      <c r="EVU423"/>
      <c r="EVV423"/>
      <c r="EVW423"/>
      <c r="EVX423"/>
      <c r="EVY423"/>
      <c r="EVZ423"/>
      <c r="EWA423"/>
      <c r="EWB423"/>
      <c r="EWC423"/>
      <c r="EWD423"/>
      <c r="EWE423"/>
      <c r="EWF423"/>
      <c r="EWG423"/>
      <c r="EWH423"/>
      <c r="EWI423"/>
      <c r="EWJ423"/>
      <c r="EWK423"/>
      <c r="EWL423"/>
      <c r="EWM423"/>
      <c r="EWN423"/>
      <c r="EWO423"/>
      <c r="EWP423"/>
      <c r="EWQ423"/>
      <c r="EWR423"/>
      <c r="EWS423"/>
      <c r="EWT423"/>
      <c r="EWU423"/>
      <c r="EWV423"/>
      <c r="EWW423"/>
      <c r="EWX423"/>
      <c r="EWY423"/>
      <c r="EWZ423"/>
      <c r="EXA423"/>
      <c r="EXB423"/>
      <c r="EXC423"/>
      <c r="EXD423"/>
      <c r="EXE423"/>
      <c r="EXF423"/>
      <c r="EXG423"/>
      <c r="EXH423"/>
      <c r="EXI423"/>
      <c r="EXJ423"/>
      <c r="EXK423"/>
      <c r="EXL423"/>
      <c r="EXM423"/>
      <c r="EXN423"/>
      <c r="EXO423"/>
      <c r="EXP423"/>
      <c r="EXQ423"/>
      <c r="EXR423"/>
      <c r="EXS423"/>
      <c r="EXT423"/>
      <c r="EXU423"/>
      <c r="EXV423"/>
      <c r="EXW423"/>
      <c r="EXX423"/>
      <c r="EXY423"/>
      <c r="EXZ423"/>
      <c r="EYA423"/>
      <c r="EYB423"/>
      <c r="EYC423"/>
      <c r="EYD423"/>
      <c r="EYE423"/>
      <c r="EYF423"/>
      <c r="EYG423"/>
      <c r="EYH423"/>
      <c r="EYI423"/>
      <c r="EYJ423"/>
      <c r="EYK423"/>
      <c r="EYL423"/>
      <c r="EYM423"/>
      <c r="EYN423"/>
      <c r="EYO423"/>
      <c r="EYP423"/>
      <c r="EYQ423"/>
      <c r="EYR423"/>
      <c r="EYS423"/>
      <c r="EYT423"/>
      <c r="EYU423"/>
      <c r="EYV423"/>
      <c r="EYW423"/>
      <c r="EYX423"/>
      <c r="EYY423"/>
      <c r="EYZ423"/>
      <c r="EZA423"/>
      <c r="EZB423"/>
      <c r="EZC423"/>
      <c r="EZD423"/>
      <c r="EZE423"/>
      <c r="EZF423"/>
      <c r="EZG423"/>
      <c r="EZH423"/>
      <c r="EZI423"/>
      <c r="EZJ423"/>
      <c r="EZK423"/>
      <c r="EZL423"/>
      <c r="EZM423"/>
      <c r="EZN423"/>
      <c r="EZO423"/>
      <c r="EZP423"/>
      <c r="EZQ423"/>
      <c r="EZR423"/>
      <c r="EZS423"/>
      <c r="EZT423"/>
      <c r="EZU423"/>
      <c r="EZV423"/>
      <c r="EZW423"/>
      <c r="EZX423"/>
      <c r="EZY423"/>
      <c r="EZZ423"/>
      <c r="FAA423"/>
      <c r="FAB423"/>
      <c r="FAC423"/>
      <c r="FAD423"/>
      <c r="FAE423"/>
      <c r="FAF423"/>
      <c r="FAG423"/>
      <c r="FAH423"/>
      <c r="FAI423"/>
      <c r="FAJ423"/>
      <c r="FAK423"/>
      <c r="FAL423"/>
      <c r="FAM423"/>
      <c r="FAN423"/>
      <c r="FAO423"/>
      <c r="FAP423"/>
      <c r="FAQ423"/>
      <c r="FAR423"/>
      <c r="FAS423"/>
      <c r="FAT423"/>
      <c r="FAU423"/>
      <c r="FAV423"/>
      <c r="FAW423"/>
      <c r="FAX423"/>
      <c r="FAY423"/>
      <c r="FAZ423"/>
      <c r="FBA423"/>
      <c r="FBB423"/>
      <c r="FBC423"/>
      <c r="FBD423"/>
      <c r="FBE423"/>
      <c r="FBF423"/>
      <c r="FBG423"/>
      <c r="FBH423"/>
      <c r="FBI423"/>
      <c r="FBJ423"/>
      <c r="FBK423"/>
      <c r="FBL423"/>
      <c r="FBM423"/>
      <c r="FBN423"/>
      <c r="FBO423"/>
      <c r="FBP423"/>
      <c r="FBQ423"/>
      <c r="FBR423"/>
      <c r="FBS423"/>
      <c r="FBT423"/>
      <c r="FBU423"/>
      <c r="FBV423"/>
      <c r="FBW423"/>
      <c r="FBX423"/>
      <c r="FBY423"/>
      <c r="FBZ423"/>
      <c r="FCA423"/>
      <c r="FCB423"/>
      <c r="FCC423"/>
      <c r="FCD423"/>
      <c r="FCE423"/>
      <c r="FCF423"/>
      <c r="FCG423"/>
      <c r="FCH423"/>
      <c r="FCI423"/>
      <c r="FCJ423"/>
      <c r="FCK423"/>
      <c r="FCL423"/>
      <c r="FCM423"/>
      <c r="FCN423"/>
      <c r="FCO423"/>
      <c r="FCP423"/>
      <c r="FCQ423"/>
      <c r="FCR423"/>
      <c r="FCS423"/>
      <c r="FCT423"/>
      <c r="FCU423"/>
      <c r="FCV423"/>
      <c r="FCW423"/>
      <c r="FCX423"/>
      <c r="FCY423"/>
      <c r="FCZ423"/>
      <c r="FDA423"/>
      <c r="FDB423"/>
      <c r="FDC423"/>
      <c r="FDD423"/>
      <c r="FDE423"/>
      <c r="FDF423"/>
      <c r="FDG423"/>
      <c r="FDH423"/>
      <c r="FDI423"/>
      <c r="FDJ423"/>
      <c r="FDK423"/>
      <c r="FDL423"/>
      <c r="FDM423"/>
      <c r="FDN423"/>
      <c r="FDO423"/>
      <c r="FDP423"/>
      <c r="FDQ423"/>
      <c r="FDR423"/>
      <c r="FDS423"/>
      <c r="FDT423"/>
      <c r="FDU423"/>
      <c r="FDV423"/>
      <c r="FDW423"/>
      <c r="FDX423"/>
      <c r="FDY423"/>
      <c r="FDZ423"/>
      <c r="FEA423"/>
      <c r="FEB423"/>
      <c r="FEC423"/>
      <c r="FED423"/>
      <c r="FEE423"/>
      <c r="FEF423"/>
      <c r="FEG423"/>
      <c r="FEH423"/>
      <c r="FEI423"/>
      <c r="FEJ423"/>
      <c r="FEK423"/>
      <c r="FEL423"/>
      <c r="FEM423"/>
      <c r="FEN423"/>
      <c r="FEO423"/>
      <c r="FEP423"/>
      <c r="FEQ423"/>
      <c r="FER423"/>
      <c r="FES423"/>
      <c r="FET423"/>
      <c r="FEU423"/>
      <c r="FEV423"/>
      <c r="FEW423"/>
      <c r="FEX423"/>
      <c r="FEY423"/>
      <c r="FEZ423"/>
      <c r="FFA423"/>
      <c r="FFB423"/>
      <c r="FFC423"/>
      <c r="FFD423"/>
      <c r="FFE423"/>
      <c r="FFF423"/>
      <c r="FFG423"/>
      <c r="FFH423"/>
      <c r="FFI423"/>
      <c r="FFJ423"/>
      <c r="FFK423"/>
      <c r="FFL423"/>
      <c r="FFM423"/>
      <c r="FFN423"/>
      <c r="FFO423"/>
      <c r="FFP423"/>
      <c r="FFQ423"/>
      <c r="FFR423"/>
      <c r="FFS423"/>
      <c r="FFT423"/>
      <c r="FFU423"/>
      <c r="FFV423"/>
      <c r="FFW423"/>
      <c r="FFX423"/>
      <c r="FFY423"/>
      <c r="FFZ423"/>
      <c r="FGA423"/>
      <c r="FGB423"/>
      <c r="FGC423"/>
      <c r="FGD423"/>
      <c r="FGE423"/>
      <c r="FGF423"/>
      <c r="FGG423"/>
      <c r="FGH423"/>
      <c r="FGI423"/>
      <c r="FGJ423"/>
      <c r="FGK423"/>
      <c r="FGL423"/>
      <c r="FGM423"/>
      <c r="FGN423"/>
      <c r="FGO423"/>
      <c r="FGP423"/>
      <c r="FGQ423"/>
      <c r="FGR423"/>
      <c r="FGS423"/>
      <c r="FGT423"/>
      <c r="FGU423"/>
      <c r="FGV423"/>
      <c r="FGW423"/>
      <c r="FGX423"/>
      <c r="FGY423"/>
      <c r="FGZ423"/>
      <c r="FHA423"/>
      <c r="FHB423"/>
      <c r="FHC423"/>
      <c r="FHD423"/>
      <c r="FHE423"/>
      <c r="FHF423"/>
      <c r="FHG423"/>
      <c r="FHH423"/>
      <c r="FHI423"/>
      <c r="FHJ423"/>
      <c r="FHK423"/>
      <c r="FHL423"/>
      <c r="FHM423"/>
      <c r="FHN423"/>
      <c r="FHO423"/>
      <c r="FHP423"/>
      <c r="FHQ423"/>
      <c r="FHR423"/>
      <c r="FHS423"/>
      <c r="FHT423"/>
      <c r="FHU423"/>
      <c r="FHV423"/>
      <c r="FHW423"/>
      <c r="FHX423"/>
      <c r="FHY423"/>
      <c r="FHZ423"/>
      <c r="FIA423"/>
      <c r="FIB423"/>
      <c r="FIC423"/>
      <c r="FID423"/>
      <c r="FIE423"/>
      <c r="FIF423"/>
      <c r="FIG423"/>
      <c r="FIH423"/>
      <c r="FII423"/>
      <c r="FIJ423"/>
      <c r="FIK423"/>
      <c r="FIL423"/>
      <c r="FIM423"/>
      <c r="FIN423"/>
      <c r="FIO423"/>
      <c r="FIP423"/>
      <c r="FIQ423"/>
      <c r="FIR423"/>
      <c r="FIS423"/>
      <c r="FIT423"/>
      <c r="FIU423"/>
      <c r="FIV423"/>
      <c r="FIW423"/>
      <c r="FIX423"/>
      <c r="FIY423"/>
      <c r="FIZ423"/>
      <c r="FJA423"/>
      <c r="FJB423"/>
      <c r="FJC423"/>
      <c r="FJD423"/>
      <c r="FJE423"/>
      <c r="FJF423"/>
      <c r="FJG423"/>
      <c r="FJH423"/>
      <c r="FJI423"/>
      <c r="FJJ423"/>
      <c r="FJK423"/>
      <c r="FJL423"/>
      <c r="FJM423"/>
      <c r="FJN423"/>
      <c r="FJO423"/>
      <c r="FJP423"/>
      <c r="FJQ423"/>
      <c r="FJR423"/>
      <c r="FJS423"/>
      <c r="FJT423"/>
      <c r="FJU423"/>
      <c r="FJV423"/>
      <c r="FJW423"/>
      <c r="FJX423"/>
      <c r="FJY423"/>
      <c r="FJZ423"/>
      <c r="FKA423"/>
      <c r="FKB423"/>
      <c r="FKC423"/>
      <c r="FKD423"/>
      <c r="FKE423"/>
      <c r="FKF423"/>
      <c r="FKG423"/>
      <c r="FKH423"/>
      <c r="FKI423"/>
      <c r="FKJ423"/>
      <c r="FKK423"/>
      <c r="FKL423"/>
      <c r="FKM423"/>
      <c r="FKN423"/>
      <c r="FKO423"/>
      <c r="FKP423"/>
      <c r="FKQ423"/>
      <c r="FKR423"/>
      <c r="FKS423"/>
      <c r="FKT423"/>
      <c r="FKU423"/>
      <c r="FKV423"/>
      <c r="FKW423"/>
      <c r="FKX423"/>
      <c r="FKY423"/>
      <c r="FKZ423"/>
      <c r="FLA423"/>
      <c r="FLB423"/>
      <c r="FLC423"/>
      <c r="FLD423"/>
      <c r="FLE423"/>
      <c r="FLF423"/>
      <c r="FLG423"/>
      <c r="FLH423"/>
      <c r="FLI423"/>
      <c r="FLJ423"/>
      <c r="FLK423"/>
      <c r="FLL423"/>
      <c r="FLM423"/>
      <c r="FLN423"/>
      <c r="FLO423"/>
      <c r="FLP423"/>
      <c r="FLQ423"/>
      <c r="FLR423"/>
      <c r="FLS423"/>
      <c r="FLT423"/>
      <c r="FLU423"/>
      <c r="FLV423"/>
      <c r="FLW423"/>
      <c r="FLX423"/>
      <c r="FLY423"/>
      <c r="FLZ423"/>
      <c r="FMA423"/>
      <c r="FMB423"/>
      <c r="FMC423"/>
      <c r="FMD423"/>
      <c r="FME423"/>
      <c r="FMF423"/>
      <c r="FMG423"/>
      <c r="FMH423"/>
      <c r="FMI423"/>
      <c r="FMJ423"/>
      <c r="FMK423"/>
      <c r="FML423"/>
      <c r="FMM423"/>
      <c r="FMN423"/>
      <c r="FMO423"/>
      <c r="FMP423"/>
      <c r="FMQ423"/>
      <c r="FMR423"/>
      <c r="FMS423"/>
      <c r="FMT423"/>
      <c r="FMU423"/>
      <c r="FMV423"/>
      <c r="FMW423"/>
      <c r="FMX423"/>
      <c r="FMY423"/>
      <c r="FMZ423"/>
      <c r="FNA423"/>
      <c r="FNB423"/>
      <c r="FNC423"/>
      <c r="FND423"/>
      <c r="FNE423"/>
      <c r="FNF423"/>
      <c r="FNG423"/>
      <c r="FNH423"/>
      <c r="FNI423"/>
      <c r="FNJ423"/>
      <c r="FNK423"/>
      <c r="FNL423"/>
      <c r="FNM423"/>
      <c r="FNN423"/>
      <c r="FNO423"/>
      <c r="FNP423"/>
      <c r="FNQ423"/>
      <c r="FNR423"/>
      <c r="FNS423"/>
      <c r="FNT423"/>
      <c r="FNU423"/>
      <c r="FNV423"/>
      <c r="FNW423"/>
      <c r="FNX423"/>
      <c r="FNY423"/>
      <c r="FNZ423"/>
      <c r="FOA423"/>
      <c r="FOB423"/>
      <c r="FOC423"/>
      <c r="FOD423"/>
      <c r="FOE423"/>
      <c r="FOF423"/>
      <c r="FOG423"/>
      <c r="FOH423"/>
      <c r="FOI423"/>
      <c r="FOJ423"/>
      <c r="FOK423"/>
      <c r="FOL423"/>
      <c r="FOM423"/>
      <c r="FON423"/>
      <c r="FOO423"/>
      <c r="FOP423"/>
      <c r="FOQ423"/>
      <c r="FOR423"/>
      <c r="FOS423"/>
      <c r="FOT423"/>
      <c r="FOU423"/>
      <c r="FOV423"/>
      <c r="FOW423"/>
      <c r="FOX423"/>
      <c r="FOY423"/>
      <c r="FOZ423"/>
      <c r="FPA423"/>
      <c r="FPB423"/>
      <c r="FPC423"/>
      <c r="FPD423"/>
      <c r="FPE423"/>
      <c r="FPF423"/>
      <c r="FPG423"/>
      <c r="FPH423"/>
      <c r="FPI423"/>
      <c r="FPJ423"/>
      <c r="FPK423"/>
      <c r="FPL423"/>
      <c r="FPM423"/>
      <c r="FPN423"/>
      <c r="FPO423"/>
      <c r="FPP423"/>
      <c r="FPQ423"/>
      <c r="FPR423"/>
      <c r="FPS423"/>
      <c r="FPT423"/>
      <c r="FPU423"/>
      <c r="FPV423"/>
      <c r="FPW423"/>
      <c r="FPX423"/>
      <c r="FPY423"/>
      <c r="FPZ423"/>
      <c r="FQA423"/>
      <c r="FQB423"/>
      <c r="FQC423"/>
      <c r="FQD423"/>
      <c r="FQE423"/>
      <c r="FQF423"/>
      <c r="FQG423"/>
      <c r="FQH423"/>
      <c r="FQI423"/>
      <c r="FQJ423"/>
      <c r="FQK423"/>
      <c r="FQL423"/>
      <c r="FQM423"/>
      <c r="FQN423"/>
      <c r="FQO423"/>
      <c r="FQP423"/>
      <c r="FQQ423"/>
      <c r="FQR423"/>
      <c r="FQS423"/>
      <c r="FQT423"/>
      <c r="FQU423"/>
      <c r="FQV423"/>
      <c r="FQW423"/>
      <c r="FQX423"/>
      <c r="FQY423"/>
      <c r="FQZ423"/>
      <c r="FRA423"/>
      <c r="FRB423"/>
      <c r="FRC423"/>
      <c r="FRD423"/>
      <c r="FRE423"/>
      <c r="FRF423"/>
      <c r="FRG423"/>
      <c r="FRH423"/>
      <c r="FRI423"/>
      <c r="FRJ423"/>
      <c r="FRK423"/>
      <c r="FRL423"/>
      <c r="FRM423"/>
      <c r="FRN423"/>
      <c r="FRO423"/>
      <c r="FRP423"/>
      <c r="FRQ423"/>
      <c r="FRR423"/>
      <c r="FRS423"/>
      <c r="FRT423"/>
      <c r="FRU423"/>
      <c r="FRV423"/>
      <c r="FRW423"/>
      <c r="FRX423"/>
      <c r="FRY423"/>
      <c r="FRZ423"/>
      <c r="FSA423"/>
      <c r="FSB423"/>
      <c r="FSC423"/>
      <c r="FSD423"/>
      <c r="FSE423"/>
      <c r="FSF423"/>
      <c r="FSG423"/>
      <c r="FSH423"/>
      <c r="FSI423"/>
      <c r="FSJ423"/>
      <c r="FSK423"/>
      <c r="FSL423"/>
      <c r="FSM423"/>
      <c r="FSN423"/>
      <c r="FSO423"/>
      <c r="FSP423"/>
      <c r="FSQ423"/>
      <c r="FSR423"/>
      <c r="FSS423"/>
      <c r="FST423"/>
      <c r="FSU423"/>
      <c r="FSV423"/>
      <c r="FSW423"/>
      <c r="FSX423"/>
      <c r="FSY423"/>
      <c r="FSZ423"/>
      <c r="FTA423"/>
      <c r="FTB423"/>
      <c r="FTC423"/>
      <c r="FTD423"/>
      <c r="FTE423"/>
      <c r="FTF423"/>
      <c r="FTG423"/>
      <c r="FTH423"/>
      <c r="FTI423"/>
      <c r="FTJ423"/>
      <c r="FTK423"/>
      <c r="FTL423"/>
      <c r="FTM423"/>
      <c r="FTN423"/>
      <c r="FTO423"/>
      <c r="FTP423"/>
      <c r="FTQ423"/>
      <c r="FTR423"/>
      <c r="FTS423"/>
      <c r="FTT423"/>
      <c r="FTU423"/>
      <c r="FTV423"/>
      <c r="FTW423"/>
      <c r="FTX423"/>
      <c r="FTY423"/>
      <c r="FTZ423"/>
      <c r="FUA423"/>
      <c r="FUB423"/>
      <c r="FUC423"/>
      <c r="FUD423"/>
      <c r="FUE423"/>
      <c r="FUF423"/>
      <c r="FUG423"/>
      <c r="FUH423"/>
      <c r="FUI423"/>
      <c r="FUJ423"/>
      <c r="FUK423"/>
      <c r="FUL423"/>
      <c r="FUM423"/>
      <c r="FUN423"/>
      <c r="FUO423"/>
      <c r="FUP423"/>
      <c r="FUQ423"/>
      <c r="FUR423"/>
      <c r="FUS423"/>
      <c r="FUT423"/>
      <c r="FUU423"/>
      <c r="FUV423"/>
      <c r="FUW423"/>
      <c r="FUX423"/>
      <c r="FUY423"/>
      <c r="FUZ423"/>
      <c r="FVA423"/>
      <c r="FVB423"/>
      <c r="FVC423"/>
      <c r="FVD423"/>
      <c r="FVE423"/>
      <c r="FVF423"/>
      <c r="FVG423"/>
      <c r="FVH423"/>
      <c r="FVI423"/>
      <c r="FVJ423"/>
      <c r="FVK423"/>
      <c r="FVL423"/>
      <c r="FVM423"/>
      <c r="FVN423"/>
      <c r="FVO423"/>
      <c r="FVP423"/>
      <c r="FVQ423"/>
      <c r="FVR423"/>
      <c r="FVS423"/>
      <c r="FVT423"/>
      <c r="FVU423"/>
      <c r="FVV423"/>
      <c r="FVW423"/>
      <c r="FVX423"/>
      <c r="FVY423"/>
      <c r="FVZ423"/>
      <c r="FWA423"/>
      <c r="FWB423"/>
      <c r="FWC423"/>
      <c r="FWD423"/>
      <c r="FWE423"/>
      <c r="FWF423"/>
      <c r="FWG423"/>
      <c r="FWH423"/>
      <c r="FWI423"/>
      <c r="FWJ423"/>
      <c r="FWK423"/>
      <c r="FWL423"/>
      <c r="FWM423"/>
      <c r="FWN423"/>
      <c r="FWO423"/>
      <c r="FWP423"/>
      <c r="FWQ423"/>
      <c r="FWR423"/>
      <c r="FWS423"/>
      <c r="FWT423"/>
      <c r="FWU423"/>
      <c r="FWV423"/>
      <c r="FWW423"/>
      <c r="FWX423"/>
      <c r="FWY423"/>
      <c r="FWZ423"/>
      <c r="FXA423"/>
      <c r="FXB423"/>
      <c r="FXC423"/>
      <c r="FXD423"/>
      <c r="FXE423"/>
      <c r="FXF423"/>
      <c r="FXG423"/>
      <c r="FXH423"/>
      <c r="FXI423"/>
      <c r="FXJ423"/>
      <c r="FXK423"/>
      <c r="FXL423"/>
      <c r="FXM423"/>
      <c r="FXN423"/>
      <c r="FXO423"/>
      <c r="FXP423"/>
      <c r="FXQ423"/>
      <c r="FXR423"/>
      <c r="FXS423"/>
      <c r="FXT423"/>
      <c r="FXU423"/>
      <c r="FXV423"/>
      <c r="FXW423"/>
      <c r="FXX423"/>
      <c r="FXY423"/>
      <c r="FXZ423"/>
      <c r="FYA423"/>
      <c r="FYB423"/>
      <c r="FYC423"/>
      <c r="FYD423"/>
      <c r="FYE423"/>
      <c r="FYF423"/>
      <c r="FYG423"/>
      <c r="FYH423"/>
      <c r="FYI423"/>
      <c r="FYJ423"/>
      <c r="FYK423"/>
      <c r="FYL423"/>
      <c r="FYM423"/>
      <c r="FYN423"/>
      <c r="FYO423"/>
      <c r="FYP423"/>
      <c r="FYQ423"/>
      <c r="FYR423"/>
      <c r="FYS423"/>
      <c r="FYT423"/>
      <c r="FYU423"/>
      <c r="FYV423"/>
      <c r="FYW423"/>
      <c r="FYX423"/>
      <c r="FYY423"/>
      <c r="FYZ423"/>
      <c r="FZA423"/>
      <c r="FZB423"/>
      <c r="FZC423"/>
      <c r="FZD423"/>
      <c r="FZE423"/>
      <c r="FZF423"/>
      <c r="FZG423"/>
      <c r="FZH423"/>
      <c r="FZI423"/>
      <c r="FZJ423"/>
      <c r="FZK423"/>
      <c r="FZL423"/>
      <c r="FZM423"/>
      <c r="FZN423"/>
      <c r="FZO423"/>
      <c r="FZP423"/>
      <c r="FZQ423"/>
      <c r="FZR423"/>
      <c r="FZS423"/>
      <c r="FZT423"/>
      <c r="FZU423"/>
      <c r="FZV423"/>
      <c r="FZW423"/>
      <c r="FZX423"/>
      <c r="FZY423"/>
      <c r="FZZ423"/>
      <c r="GAA423"/>
      <c r="GAB423"/>
      <c r="GAC423"/>
      <c r="GAD423"/>
      <c r="GAE423"/>
      <c r="GAF423"/>
      <c r="GAG423"/>
      <c r="GAH423"/>
      <c r="GAI423"/>
      <c r="GAJ423"/>
      <c r="GAK423"/>
      <c r="GAL423"/>
      <c r="GAM423"/>
      <c r="GAN423"/>
      <c r="GAO423"/>
      <c r="GAP423"/>
      <c r="GAQ423"/>
      <c r="GAR423"/>
      <c r="GAS423"/>
      <c r="GAT423"/>
      <c r="GAU423"/>
      <c r="GAV423"/>
      <c r="GAW423"/>
      <c r="GAX423"/>
      <c r="GAY423"/>
      <c r="GAZ423"/>
      <c r="GBA423"/>
      <c r="GBB423"/>
      <c r="GBC423"/>
      <c r="GBD423"/>
      <c r="GBE423"/>
      <c r="GBF423"/>
      <c r="GBG423"/>
      <c r="GBH423"/>
      <c r="GBI423"/>
      <c r="GBJ423"/>
      <c r="GBK423"/>
      <c r="GBL423"/>
      <c r="GBM423"/>
      <c r="GBN423"/>
      <c r="GBO423"/>
      <c r="GBP423"/>
      <c r="GBQ423"/>
      <c r="GBR423"/>
      <c r="GBS423"/>
      <c r="GBT423"/>
      <c r="GBU423"/>
      <c r="GBV423"/>
      <c r="GBW423"/>
      <c r="GBX423"/>
      <c r="GBY423"/>
      <c r="GBZ423"/>
      <c r="GCA423"/>
      <c r="GCB423"/>
      <c r="GCC423"/>
      <c r="GCD423"/>
      <c r="GCE423"/>
      <c r="GCF423"/>
      <c r="GCG423"/>
      <c r="GCH423"/>
      <c r="GCI423"/>
      <c r="GCJ423"/>
      <c r="GCK423"/>
      <c r="GCL423"/>
      <c r="GCM423"/>
      <c r="GCN423"/>
      <c r="GCO423"/>
      <c r="GCP423"/>
      <c r="GCQ423"/>
      <c r="GCR423"/>
      <c r="GCS423"/>
      <c r="GCT423"/>
      <c r="GCU423"/>
      <c r="GCV423"/>
      <c r="GCW423"/>
      <c r="GCX423"/>
      <c r="GCY423"/>
      <c r="GCZ423"/>
      <c r="GDA423"/>
      <c r="GDB423"/>
      <c r="GDC423"/>
      <c r="GDD423"/>
      <c r="GDE423"/>
      <c r="GDF423"/>
      <c r="GDG423"/>
      <c r="GDH423"/>
      <c r="GDI423"/>
      <c r="GDJ423"/>
      <c r="GDK423"/>
      <c r="GDL423"/>
      <c r="GDM423"/>
      <c r="GDN423"/>
      <c r="GDO423"/>
      <c r="GDP423"/>
      <c r="GDQ423"/>
      <c r="GDR423"/>
      <c r="GDS423"/>
      <c r="GDT423"/>
      <c r="GDU423"/>
      <c r="GDV423"/>
      <c r="GDW423"/>
      <c r="GDX423"/>
      <c r="GDY423"/>
      <c r="GDZ423"/>
      <c r="GEA423"/>
      <c r="GEB423"/>
      <c r="GEC423"/>
      <c r="GED423"/>
      <c r="GEE423"/>
      <c r="GEF423"/>
      <c r="GEG423"/>
      <c r="GEH423"/>
      <c r="GEI423"/>
      <c r="GEJ423"/>
      <c r="GEK423"/>
      <c r="GEL423"/>
      <c r="GEM423"/>
      <c r="GEN423"/>
      <c r="GEO423"/>
      <c r="GEP423"/>
      <c r="GEQ423"/>
      <c r="GER423"/>
      <c r="GES423"/>
      <c r="GET423"/>
      <c r="GEU423"/>
      <c r="GEV423"/>
      <c r="GEW423"/>
      <c r="GEX423"/>
      <c r="GEY423"/>
      <c r="GEZ423"/>
      <c r="GFA423"/>
      <c r="GFB423"/>
      <c r="GFC423"/>
      <c r="GFD423"/>
      <c r="GFE423"/>
      <c r="GFF423"/>
      <c r="GFG423"/>
      <c r="GFH423"/>
      <c r="GFI423"/>
      <c r="GFJ423"/>
      <c r="GFK423"/>
      <c r="GFL423"/>
      <c r="GFM423"/>
      <c r="GFN423"/>
      <c r="GFO423"/>
      <c r="GFP423"/>
      <c r="GFQ423"/>
      <c r="GFR423"/>
      <c r="GFS423"/>
      <c r="GFT423"/>
      <c r="GFU423"/>
      <c r="GFV423"/>
      <c r="GFW423"/>
      <c r="GFX423"/>
      <c r="GFY423"/>
      <c r="GFZ423"/>
      <c r="GGA423"/>
      <c r="GGB423"/>
      <c r="GGC423"/>
      <c r="GGD423"/>
      <c r="GGE423"/>
      <c r="GGF423"/>
      <c r="GGG423"/>
      <c r="GGH423"/>
      <c r="GGI423"/>
      <c r="GGJ423"/>
      <c r="GGK423"/>
      <c r="GGL423"/>
      <c r="GGM423"/>
      <c r="GGN423"/>
      <c r="GGO423"/>
      <c r="GGP423"/>
      <c r="GGQ423"/>
      <c r="GGR423"/>
      <c r="GGS423"/>
      <c r="GGT423"/>
      <c r="GGU423"/>
      <c r="GGV423"/>
      <c r="GGW423"/>
      <c r="GGX423"/>
      <c r="GGY423"/>
      <c r="GGZ423"/>
      <c r="GHA423"/>
      <c r="GHB423"/>
      <c r="GHC423"/>
      <c r="GHD423"/>
      <c r="GHE423"/>
      <c r="GHF423"/>
      <c r="GHG423"/>
      <c r="GHH423"/>
      <c r="GHI423"/>
      <c r="GHJ423"/>
      <c r="GHK423"/>
      <c r="GHL423"/>
      <c r="GHM423"/>
      <c r="GHN423"/>
      <c r="GHO423"/>
      <c r="GHP423"/>
      <c r="GHQ423"/>
      <c r="GHR423"/>
      <c r="GHS423"/>
      <c r="GHT423"/>
      <c r="GHU423"/>
      <c r="GHV423"/>
      <c r="GHW423"/>
      <c r="GHX423"/>
      <c r="GHY423"/>
      <c r="GHZ423"/>
      <c r="GIA423"/>
      <c r="GIB423"/>
      <c r="GIC423"/>
      <c r="GID423"/>
      <c r="GIE423"/>
      <c r="GIF423"/>
      <c r="GIG423"/>
      <c r="GIH423"/>
      <c r="GII423"/>
      <c r="GIJ423"/>
      <c r="GIK423"/>
      <c r="GIL423"/>
      <c r="GIM423"/>
      <c r="GIN423"/>
      <c r="GIO423"/>
      <c r="GIP423"/>
      <c r="GIQ423"/>
      <c r="GIR423"/>
      <c r="GIS423"/>
      <c r="GIT423"/>
      <c r="GIU423"/>
      <c r="GIV423"/>
      <c r="GIW423"/>
      <c r="GIX423"/>
      <c r="GIY423"/>
      <c r="GIZ423"/>
      <c r="GJA423"/>
      <c r="GJB423"/>
      <c r="GJC423"/>
      <c r="GJD423"/>
      <c r="GJE423"/>
      <c r="GJF423"/>
      <c r="GJG423"/>
      <c r="GJH423"/>
      <c r="GJI423"/>
      <c r="GJJ423"/>
      <c r="GJK423"/>
      <c r="GJL423"/>
      <c r="GJM423"/>
      <c r="GJN423"/>
      <c r="GJO423"/>
      <c r="GJP423"/>
      <c r="GJQ423"/>
      <c r="GJR423"/>
      <c r="GJS423"/>
      <c r="GJT423"/>
      <c r="GJU423"/>
      <c r="GJV423"/>
      <c r="GJW423"/>
      <c r="GJX423"/>
      <c r="GJY423"/>
      <c r="GJZ423"/>
      <c r="GKA423"/>
      <c r="GKB423"/>
      <c r="GKC423"/>
      <c r="GKD423"/>
      <c r="GKE423"/>
      <c r="GKF423"/>
      <c r="GKG423"/>
      <c r="GKH423"/>
      <c r="GKI423"/>
      <c r="GKJ423"/>
      <c r="GKK423"/>
      <c r="GKL423"/>
      <c r="GKM423"/>
      <c r="GKN423"/>
      <c r="GKO423"/>
      <c r="GKP423"/>
      <c r="GKQ423"/>
      <c r="GKR423"/>
      <c r="GKS423"/>
      <c r="GKT423"/>
      <c r="GKU423"/>
      <c r="GKV423"/>
      <c r="GKW423"/>
      <c r="GKX423"/>
      <c r="GKY423"/>
      <c r="GKZ423"/>
      <c r="GLA423"/>
      <c r="GLB423"/>
      <c r="GLC423"/>
      <c r="GLD423"/>
      <c r="GLE423"/>
      <c r="GLF423"/>
      <c r="GLG423"/>
      <c r="GLH423"/>
      <c r="GLI423"/>
      <c r="GLJ423"/>
      <c r="GLK423"/>
      <c r="GLL423"/>
      <c r="GLM423"/>
      <c r="GLN423"/>
      <c r="GLO423"/>
      <c r="GLP423"/>
      <c r="GLQ423"/>
      <c r="GLR423"/>
      <c r="GLS423"/>
      <c r="GLT423"/>
      <c r="GLU423"/>
      <c r="GLV423"/>
      <c r="GLW423"/>
      <c r="GLX423"/>
      <c r="GLY423"/>
      <c r="GLZ423"/>
      <c r="GMA423"/>
      <c r="GMB423"/>
      <c r="GMC423"/>
      <c r="GMD423"/>
      <c r="GME423"/>
      <c r="GMF423"/>
      <c r="GMG423"/>
      <c r="GMH423"/>
      <c r="GMI423"/>
      <c r="GMJ423"/>
      <c r="GMK423"/>
      <c r="GML423"/>
      <c r="GMM423"/>
      <c r="GMN423"/>
      <c r="GMO423"/>
      <c r="GMP423"/>
      <c r="GMQ423"/>
      <c r="GMR423"/>
      <c r="GMS423"/>
      <c r="GMT423"/>
      <c r="GMU423"/>
      <c r="GMV423"/>
      <c r="GMW423"/>
      <c r="GMX423"/>
      <c r="GMY423"/>
      <c r="GMZ423"/>
      <c r="GNA423"/>
      <c r="GNB423"/>
      <c r="GNC423"/>
      <c r="GND423"/>
      <c r="GNE423"/>
      <c r="GNF423"/>
      <c r="GNG423"/>
      <c r="GNH423"/>
      <c r="GNI423"/>
      <c r="GNJ423"/>
      <c r="GNK423"/>
      <c r="GNL423"/>
      <c r="GNM423"/>
      <c r="GNN423"/>
      <c r="GNO423"/>
      <c r="GNP423"/>
      <c r="GNQ423"/>
      <c r="GNR423"/>
      <c r="GNS423"/>
      <c r="GNT423"/>
      <c r="GNU423"/>
      <c r="GNV423"/>
      <c r="GNW423"/>
      <c r="GNX423"/>
      <c r="GNY423"/>
      <c r="GNZ423"/>
      <c r="GOA423"/>
      <c r="GOB423"/>
      <c r="GOC423"/>
      <c r="GOD423"/>
      <c r="GOE423"/>
      <c r="GOF423"/>
      <c r="GOG423"/>
      <c r="GOH423"/>
      <c r="GOI423"/>
      <c r="GOJ423"/>
      <c r="GOK423"/>
      <c r="GOL423"/>
      <c r="GOM423"/>
      <c r="GON423"/>
      <c r="GOO423"/>
      <c r="GOP423"/>
      <c r="GOQ423"/>
      <c r="GOR423"/>
      <c r="GOS423"/>
      <c r="GOT423"/>
      <c r="GOU423"/>
      <c r="GOV423"/>
      <c r="GOW423"/>
      <c r="GOX423"/>
      <c r="GOY423"/>
      <c r="GOZ423"/>
      <c r="GPA423"/>
      <c r="GPB423"/>
      <c r="GPC423"/>
      <c r="GPD423"/>
      <c r="GPE423"/>
      <c r="GPF423"/>
      <c r="GPG423"/>
      <c r="GPH423"/>
      <c r="GPI423"/>
      <c r="GPJ423"/>
      <c r="GPK423"/>
      <c r="GPL423"/>
      <c r="GPM423"/>
      <c r="GPN423"/>
      <c r="GPO423"/>
      <c r="GPP423"/>
      <c r="GPQ423"/>
      <c r="GPR423"/>
      <c r="GPS423"/>
      <c r="GPT423"/>
      <c r="GPU423"/>
      <c r="GPV423"/>
      <c r="GPW423"/>
      <c r="GPX423"/>
      <c r="GPY423"/>
      <c r="GPZ423"/>
      <c r="GQA423"/>
      <c r="GQB423"/>
      <c r="GQC423"/>
      <c r="GQD423"/>
      <c r="GQE423"/>
      <c r="GQF423"/>
      <c r="GQG423"/>
      <c r="GQH423"/>
      <c r="GQI423"/>
      <c r="GQJ423"/>
      <c r="GQK423"/>
      <c r="GQL423"/>
      <c r="GQM423"/>
      <c r="GQN423"/>
      <c r="GQO423"/>
      <c r="GQP423"/>
      <c r="GQQ423"/>
      <c r="GQR423"/>
      <c r="GQS423"/>
      <c r="GQT423"/>
      <c r="GQU423"/>
      <c r="GQV423"/>
      <c r="GQW423"/>
      <c r="GQX423"/>
      <c r="GQY423"/>
      <c r="GQZ423"/>
      <c r="GRA423"/>
      <c r="GRB423"/>
      <c r="GRC423"/>
      <c r="GRD423"/>
      <c r="GRE423"/>
      <c r="GRF423"/>
      <c r="GRG423"/>
      <c r="GRH423"/>
      <c r="GRI423"/>
      <c r="GRJ423"/>
      <c r="GRK423"/>
      <c r="GRL423"/>
      <c r="GRM423"/>
      <c r="GRN423"/>
      <c r="GRO423"/>
      <c r="GRP423"/>
      <c r="GRQ423"/>
      <c r="GRR423"/>
      <c r="GRS423"/>
      <c r="GRT423"/>
      <c r="GRU423"/>
      <c r="GRV423"/>
      <c r="GRW423"/>
      <c r="GRX423"/>
      <c r="GRY423"/>
      <c r="GRZ423"/>
      <c r="GSA423"/>
      <c r="GSB423"/>
      <c r="GSC423"/>
      <c r="GSD423"/>
      <c r="GSE423"/>
      <c r="GSF423"/>
      <c r="GSG423"/>
      <c r="GSH423"/>
      <c r="GSI423"/>
      <c r="GSJ423"/>
      <c r="GSK423"/>
      <c r="GSL423"/>
      <c r="GSM423"/>
      <c r="GSN423"/>
      <c r="GSO423"/>
      <c r="GSP423"/>
      <c r="GSQ423"/>
      <c r="GSR423"/>
      <c r="GSS423"/>
      <c r="GST423"/>
      <c r="GSU423"/>
      <c r="GSV423"/>
      <c r="GSW423"/>
      <c r="GSX423"/>
      <c r="GSY423"/>
      <c r="GSZ423"/>
      <c r="GTA423"/>
      <c r="GTB423"/>
      <c r="GTC423"/>
      <c r="GTD423"/>
      <c r="GTE423"/>
      <c r="GTF423"/>
      <c r="GTG423"/>
      <c r="GTH423"/>
      <c r="GTI423"/>
      <c r="GTJ423"/>
      <c r="GTK423"/>
      <c r="GTL423"/>
      <c r="GTM423"/>
      <c r="GTN423"/>
      <c r="GTO423"/>
      <c r="GTP423"/>
      <c r="GTQ423"/>
      <c r="GTR423"/>
      <c r="GTS423"/>
      <c r="GTT423"/>
      <c r="GTU423"/>
      <c r="GTV423"/>
      <c r="GTW423"/>
      <c r="GTX423"/>
      <c r="GTY423"/>
      <c r="GTZ423"/>
      <c r="GUA423"/>
      <c r="GUB423"/>
      <c r="GUC423"/>
      <c r="GUD423"/>
      <c r="GUE423"/>
      <c r="GUF423"/>
      <c r="GUG423"/>
      <c r="GUH423"/>
      <c r="GUI423"/>
      <c r="GUJ423"/>
      <c r="GUK423"/>
      <c r="GUL423"/>
      <c r="GUM423"/>
      <c r="GUN423"/>
      <c r="GUO423"/>
      <c r="GUP423"/>
      <c r="GUQ423"/>
      <c r="GUR423"/>
      <c r="GUS423"/>
      <c r="GUT423"/>
      <c r="GUU423"/>
      <c r="GUV423"/>
      <c r="GUW423"/>
      <c r="GUX423"/>
      <c r="GUY423"/>
      <c r="GUZ423"/>
      <c r="GVA423"/>
      <c r="GVB423"/>
      <c r="GVC423"/>
      <c r="GVD423"/>
      <c r="GVE423"/>
      <c r="GVF423"/>
      <c r="GVG423"/>
      <c r="GVH423"/>
      <c r="GVI423"/>
      <c r="GVJ423"/>
      <c r="GVK423"/>
      <c r="GVL423"/>
      <c r="GVM423"/>
      <c r="GVN423"/>
      <c r="GVO423"/>
      <c r="GVP423"/>
      <c r="GVQ423"/>
      <c r="GVR423"/>
      <c r="GVS423"/>
      <c r="GVT423"/>
      <c r="GVU423"/>
      <c r="GVV423"/>
      <c r="GVW423"/>
      <c r="GVX423"/>
      <c r="GVY423"/>
      <c r="GVZ423"/>
      <c r="GWA423"/>
      <c r="GWB423"/>
      <c r="GWC423"/>
      <c r="GWD423"/>
      <c r="GWE423"/>
      <c r="GWF423"/>
      <c r="GWG423"/>
      <c r="GWH423"/>
      <c r="GWI423"/>
      <c r="GWJ423"/>
      <c r="GWK423"/>
      <c r="GWL423"/>
      <c r="GWM423"/>
      <c r="GWN423"/>
      <c r="GWO423"/>
      <c r="GWP423"/>
      <c r="GWQ423"/>
      <c r="GWR423"/>
      <c r="GWS423"/>
      <c r="GWT423"/>
      <c r="GWU423"/>
      <c r="GWV423"/>
      <c r="GWW423"/>
      <c r="GWX423"/>
      <c r="GWY423"/>
      <c r="GWZ423"/>
      <c r="GXA423"/>
      <c r="GXB423"/>
      <c r="GXC423"/>
      <c r="GXD423"/>
      <c r="GXE423"/>
      <c r="GXF423"/>
      <c r="GXG423"/>
      <c r="GXH423"/>
      <c r="GXI423"/>
      <c r="GXJ423"/>
      <c r="GXK423"/>
      <c r="GXL423"/>
      <c r="GXM423"/>
      <c r="GXN423"/>
      <c r="GXO423"/>
      <c r="GXP423"/>
      <c r="GXQ423"/>
      <c r="GXR423"/>
      <c r="GXS423"/>
      <c r="GXT423"/>
      <c r="GXU423"/>
      <c r="GXV423"/>
      <c r="GXW423"/>
      <c r="GXX423"/>
      <c r="GXY423"/>
      <c r="GXZ423"/>
      <c r="GYA423"/>
      <c r="GYB423"/>
      <c r="GYC423"/>
      <c r="GYD423"/>
      <c r="GYE423"/>
      <c r="GYF423"/>
      <c r="GYG423"/>
      <c r="GYH423"/>
      <c r="GYI423"/>
      <c r="GYJ423"/>
      <c r="GYK423"/>
      <c r="GYL423"/>
      <c r="GYM423"/>
      <c r="GYN423"/>
      <c r="GYO423"/>
      <c r="GYP423"/>
      <c r="GYQ423"/>
      <c r="GYR423"/>
      <c r="GYS423"/>
      <c r="GYT423"/>
      <c r="GYU423"/>
      <c r="GYV423"/>
      <c r="GYW423"/>
      <c r="GYX423"/>
      <c r="GYY423"/>
      <c r="GYZ423"/>
      <c r="GZA423"/>
      <c r="GZB423"/>
      <c r="GZC423"/>
      <c r="GZD423"/>
      <c r="GZE423"/>
      <c r="GZF423"/>
      <c r="GZG423"/>
      <c r="GZH423"/>
      <c r="GZI423"/>
      <c r="GZJ423"/>
      <c r="GZK423"/>
      <c r="GZL423"/>
      <c r="GZM423"/>
      <c r="GZN423"/>
      <c r="GZO423"/>
      <c r="GZP423"/>
      <c r="GZQ423"/>
      <c r="GZR423"/>
      <c r="GZS423"/>
      <c r="GZT423"/>
      <c r="GZU423"/>
      <c r="GZV423"/>
      <c r="GZW423"/>
      <c r="GZX423"/>
      <c r="GZY423"/>
      <c r="GZZ423"/>
      <c r="HAA423"/>
      <c r="HAB423"/>
      <c r="HAC423"/>
      <c r="HAD423"/>
      <c r="HAE423"/>
      <c r="HAF423"/>
      <c r="HAG423"/>
      <c r="HAH423"/>
      <c r="HAI423"/>
      <c r="HAJ423"/>
      <c r="HAK423"/>
      <c r="HAL423"/>
      <c r="HAM423"/>
      <c r="HAN423"/>
      <c r="HAO423"/>
      <c r="HAP423"/>
      <c r="HAQ423"/>
      <c r="HAR423"/>
      <c r="HAS423"/>
      <c r="HAT423"/>
      <c r="HAU423"/>
      <c r="HAV423"/>
      <c r="HAW423"/>
      <c r="HAX423"/>
      <c r="HAY423"/>
      <c r="HAZ423"/>
      <c r="HBA423"/>
      <c r="HBB423"/>
      <c r="HBC423"/>
      <c r="HBD423"/>
      <c r="HBE423"/>
      <c r="HBF423"/>
      <c r="HBG423"/>
      <c r="HBH423"/>
      <c r="HBI423"/>
      <c r="HBJ423"/>
      <c r="HBK423"/>
      <c r="HBL423"/>
      <c r="HBM423"/>
      <c r="HBN423"/>
      <c r="HBO423"/>
      <c r="HBP423"/>
      <c r="HBQ423"/>
      <c r="HBR423"/>
      <c r="HBS423"/>
      <c r="HBT423"/>
      <c r="HBU423"/>
      <c r="HBV423"/>
      <c r="HBW423"/>
      <c r="HBX423"/>
      <c r="HBY423"/>
      <c r="HBZ423"/>
      <c r="HCA423"/>
      <c r="HCB423"/>
      <c r="HCC423"/>
      <c r="HCD423"/>
      <c r="HCE423"/>
      <c r="HCF423"/>
      <c r="HCG423"/>
      <c r="HCH423"/>
      <c r="HCI423"/>
      <c r="HCJ423"/>
      <c r="HCK423"/>
      <c r="HCL423"/>
      <c r="HCM423"/>
      <c r="HCN423"/>
      <c r="HCO423"/>
      <c r="HCP423"/>
      <c r="HCQ423"/>
      <c r="HCR423"/>
      <c r="HCS423"/>
      <c r="HCT423"/>
      <c r="HCU423"/>
      <c r="HCV423"/>
      <c r="HCW423"/>
      <c r="HCX423"/>
      <c r="HCY423"/>
      <c r="HCZ423"/>
      <c r="HDA423"/>
      <c r="HDB423"/>
      <c r="HDC423"/>
      <c r="HDD423"/>
      <c r="HDE423"/>
      <c r="HDF423"/>
      <c r="HDG423"/>
      <c r="HDH423"/>
      <c r="HDI423"/>
      <c r="HDJ423"/>
      <c r="HDK423"/>
      <c r="HDL423"/>
      <c r="HDM423"/>
      <c r="HDN423"/>
      <c r="HDO423"/>
      <c r="HDP423"/>
      <c r="HDQ423"/>
      <c r="HDR423"/>
      <c r="HDS423"/>
      <c r="HDT423"/>
      <c r="HDU423"/>
      <c r="HDV423"/>
      <c r="HDW423"/>
      <c r="HDX423"/>
      <c r="HDY423"/>
      <c r="HDZ423"/>
      <c r="HEA423"/>
      <c r="HEB423"/>
      <c r="HEC423"/>
      <c r="HED423"/>
      <c r="HEE423"/>
      <c r="HEF423"/>
      <c r="HEG423"/>
      <c r="HEH423"/>
      <c r="HEI423"/>
      <c r="HEJ423"/>
      <c r="HEK423"/>
      <c r="HEL423"/>
      <c r="HEM423"/>
      <c r="HEN423"/>
      <c r="HEO423"/>
      <c r="HEP423"/>
      <c r="HEQ423"/>
      <c r="HER423"/>
      <c r="HES423"/>
      <c r="HET423"/>
      <c r="HEU423"/>
      <c r="HEV423"/>
      <c r="HEW423"/>
      <c r="HEX423"/>
      <c r="HEY423"/>
      <c r="HEZ423"/>
      <c r="HFA423"/>
      <c r="HFB423"/>
      <c r="HFC423"/>
      <c r="HFD423"/>
      <c r="HFE423"/>
      <c r="HFF423"/>
      <c r="HFG423"/>
      <c r="HFH423"/>
      <c r="HFI423"/>
      <c r="HFJ423"/>
      <c r="HFK423"/>
      <c r="HFL423"/>
      <c r="HFM423"/>
      <c r="HFN423"/>
      <c r="HFO423"/>
      <c r="HFP423"/>
      <c r="HFQ423"/>
      <c r="HFR423"/>
      <c r="HFS423"/>
      <c r="HFT423"/>
      <c r="HFU423"/>
      <c r="HFV423"/>
      <c r="HFW423"/>
      <c r="HFX423"/>
      <c r="HFY423"/>
      <c r="HFZ423"/>
      <c r="HGA423"/>
      <c r="HGB423"/>
      <c r="HGC423"/>
      <c r="HGD423"/>
      <c r="HGE423"/>
      <c r="HGF423"/>
      <c r="HGG423"/>
      <c r="HGH423"/>
      <c r="HGI423"/>
      <c r="HGJ423"/>
      <c r="HGK423"/>
      <c r="HGL423"/>
      <c r="HGM423"/>
      <c r="HGN423"/>
      <c r="HGO423"/>
      <c r="HGP423"/>
      <c r="HGQ423"/>
      <c r="HGR423"/>
      <c r="HGS423"/>
      <c r="HGT423"/>
      <c r="HGU423"/>
      <c r="HGV423"/>
      <c r="HGW423"/>
      <c r="HGX423"/>
      <c r="HGY423"/>
      <c r="HGZ423"/>
      <c r="HHA423"/>
      <c r="HHB423"/>
      <c r="HHC423"/>
      <c r="HHD423"/>
      <c r="HHE423"/>
      <c r="HHF423"/>
      <c r="HHG423"/>
      <c r="HHH423"/>
      <c r="HHI423"/>
      <c r="HHJ423"/>
      <c r="HHK423"/>
      <c r="HHL423"/>
      <c r="HHM423"/>
      <c r="HHN423"/>
      <c r="HHO423"/>
      <c r="HHP423"/>
      <c r="HHQ423"/>
      <c r="HHR423"/>
      <c r="HHS423"/>
      <c r="HHT423"/>
      <c r="HHU423"/>
      <c r="HHV423"/>
      <c r="HHW423"/>
      <c r="HHX423"/>
      <c r="HHY423"/>
      <c r="HHZ423"/>
      <c r="HIA423"/>
      <c r="HIB423"/>
      <c r="HIC423"/>
      <c r="HID423"/>
      <c r="HIE423"/>
      <c r="HIF423"/>
      <c r="HIG423"/>
      <c r="HIH423"/>
      <c r="HII423"/>
      <c r="HIJ423"/>
      <c r="HIK423"/>
      <c r="HIL423"/>
      <c r="HIM423"/>
      <c r="HIN423"/>
      <c r="HIO423"/>
      <c r="HIP423"/>
      <c r="HIQ423"/>
      <c r="HIR423"/>
      <c r="HIS423"/>
      <c r="HIT423"/>
      <c r="HIU423"/>
      <c r="HIV423"/>
      <c r="HIW423"/>
      <c r="HIX423"/>
      <c r="HIY423"/>
      <c r="HIZ423"/>
      <c r="HJA423"/>
      <c r="HJB423"/>
      <c r="HJC423"/>
      <c r="HJD423"/>
      <c r="HJE423"/>
      <c r="HJF423"/>
      <c r="HJG423"/>
      <c r="HJH423"/>
      <c r="HJI423"/>
      <c r="HJJ423"/>
      <c r="HJK423"/>
      <c r="HJL423"/>
      <c r="HJM423"/>
      <c r="HJN423"/>
      <c r="HJO423"/>
      <c r="HJP423"/>
      <c r="HJQ423"/>
      <c r="HJR423"/>
      <c r="HJS423"/>
      <c r="HJT423"/>
      <c r="HJU423"/>
      <c r="HJV423"/>
      <c r="HJW423"/>
      <c r="HJX423"/>
      <c r="HJY423"/>
      <c r="HJZ423"/>
      <c r="HKA423"/>
      <c r="HKB423"/>
      <c r="HKC423"/>
      <c r="HKD423"/>
      <c r="HKE423"/>
      <c r="HKF423"/>
      <c r="HKG423"/>
      <c r="HKH423"/>
      <c r="HKI423"/>
      <c r="HKJ423"/>
      <c r="HKK423"/>
      <c r="HKL423"/>
      <c r="HKM423"/>
      <c r="HKN423"/>
      <c r="HKO423"/>
      <c r="HKP423"/>
      <c r="HKQ423"/>
      <c r="HKR423"/>
      <c r="HKS423"/>
      <c r="HKT423"/>
      <c r="HKU423"/>
      <c r="HKV423"/>
      <c r="HKW423"/>
      <c r="HKX423"/>
      <c r="HKY423"/>
      <c r="HKZ423"/>
      <c r="HLA423"/>
      <c r="HLB423"/>
      <c r="HLC423"/>
      <c r="HLD423"/>
      <c r="HLE423"/>
      <c r="HLF423"/>
      <c r="HLG423"/>
      <c r="HLH423"/>
      <c r="HLI423"/>
      <c r="HLJ423"/>
      <c r="HLK423"/>
      <c r="HLL423"/>
      <c r="HLM423"/>
      <c r="HLN423"/>
      <c r="HLO423"/>
      <c r="HLP423"/>
      <c r="HLQ423"/>
      <c r="HLR423"/>
      <c r="HLS423"/>
      <c r="HLT423"/>
      <c r="HLU423"/>
      <c r="HLV423"/>
      <c r="HLW423"/>
      <c r="HLX423"/>
      <c r="HLY423"/>
      <c r="HLZ423"/>
      <c r="HMA423"/>
      <c r="HMB423"/>
      <c r="HMC423"/>
      <c r="HMD423"/>
      <c r="HME423"/>
      <c r="HMF423"/>
      <c r="HMG423"/>
      <c r="HMH423"/>
      <c r="HMI423"/>
      <c r="HMJ423"/>
      <c r="HMK423"/>
      <c r="HML423"/>
      <c r="HMM423"/>
      <c r="HMN423"/>
      <c r="HMO423"/>
      <c r="HMP423"/>
      <c r="HMQ423"/>
      <c r="HMR423"/>
      <c r="HMS423"/>
      <c r="HMT423"/>
      <c r="HMU423"/>
      <c r="HMV423"/>
      <c r="HMW423"/>
      <c r="HMX423"/>
      <c r="HMY423"/>
      <c r="HMZ423"/>
      <c r="HNA423"/>
      <c r="HNB423"/>
      <c r="HNC423"/>
      <c r="HND423"/>
      <c r="HNE423"/>
      <c r="HNF423"/>
      <c r="HNG423"/>
      <c r="HNH423"/>
      <c r="HNI423"/>
      <c r="HNJ423"/>
      <c r="HNK423"/>
      <c r="HNL423"/>
      <c r="HNM423"/>
      <c r="HNN423"/>
      <c r="HNO423"/>
      <c r="HNP423"/>
      <c r="HNQ423"/>
      <c r="HNR423"/>
      <c r="HNS423"/>
      <c r="HNT423"/>
      <c r="HNU423"/>
      <c r="HNV423"/>
      <c r="HNW423"/>
      <c r="HNX423"/>
      <c r="HNY423"/>
      <c r="HNZ423"/>
      <c r="HOA423"/>
      <c r="HOB423"/>
      <c r="HOC423"/>
      <c r="HOD423"/>
      <c r="HOE423"/>
      <c r="HOF423"/>
      <c r="HOG423"/>
      <c r="HOH423"/>
      <c r="HOI423"/>
      <c r="HOJ423"/>
      <c r="HOK423"/>
      <c r="HOL423"/>
      <c r="HOM423"/>
      <c r="HON423"/>
      <c r="HOO423"/>
      <c r="HOP423"/>
      <c r="HOQ423"/>
      <c r="HOR423"/>
      <c r="HOS423"/>
      <c r="HOT423"/>
      <c r="HOU423"/>
      <c r="HOV423"/>
      <c r="HOW423"/>
      <c r="HOX423"/>
      <c r="HOY423"/>
      <c r="HOZ423"/>
      <c r="HPA423"/>
      <c r="HPB423"/>
      <c r="HPC423"/>
      <c r="HPD423"/>
      <c r="HPE423"/>
      <c r="HPF423"/>
      <c r="HPG423"/>
      <c r="HPH423"/>
      <c r="HPI423"/>
      <c r="HPJ423"/>
      <c r="HPK423"/>
      <c r="HPL423"/>
      <c r="HPM423"/>
      <c r="HPN423"/>
      <c r="HPO423"/>
      <c r="HPP423"/>
      <c r="HPQ423"/>
      <c r="HPR423"/>
      <c r="HPS423"/>
      <c r="HPT423"/>
      <c r="HPU423"/>
      <c r="HPV423"/>
      <c r="HPW423"/>
      <c r="HPX423"/>
      <c r="HPY423"/>
      <c r="HPZ423"/>
      <c r="HQA423"/>
      <c r="HQB423"/>
      <c r="HQC423"/>
      <c r="HQD423"/>
      <c r="HQE423"/>
      <c r="HQF423"/>
      <c r="HQG423"/>
      <c r="HQH423"/>
      <c r="HQI423"/>
      <c r="HQJ423"/>
      <c r="HQK423"/>
      <c r="HQL423"/>
      <c r="HQM423"/>
      <c r="HQN423"/>
      <c r="HQO423"/>
      <c r="HQP423"/>
      <c r="HQQ423"/>
      <c r="HQR423"/>
      <c r="HQS423"/>
      <c r="HQT423"/>
      <c r="HQU423"/>
      <c r="HQV423"/>
      <c r="HQW423"/>
      <c r="HQX423"/>
      <c r="HQY423"/>
      <c r="HQZ423"/>
      <c r="HRA423"/>
      <c r="HRB423"/>
      <c r="HRC423"/>
      <c r="HRD423"/>
      <c r="HRE423"/>
      <c r="HRF423"/>
      <c r="HRG423"/>
      <c r="HRH423"/>
      <c r="HRI423"/>
      <c r="HRJ423"/>
      <c r="HRK423"/>
      <c r="HRL423"/>
      <c r="HRM423"/>
      <c r="HRN423"/>
      <c r="HRO423"/>
      <c r="HRP423"/>
      <c r="HRQ423"/>
      <c r="HRR423"/>
      <c r="HRS423"/>
      <c r="HRT423"/>
      <c r="HRU423"/>
      <c r="HRV423"/>
      <c r="HRW423"/>
      <c r="HRX423"/>
      <c r="HRY423"/>
      <c r="HRZ423"/>
      <c r="HSA423"/>
      <c r="HSB423"/>
      <c r="HSC423"/>
      <c r="HSD423"/>
      <c r="HSE423"/>
      <c r="HSF423"/>
      <c r="HSG423"/>
      <c r="HSH423"/>
      <c r="HSI423"/>
      <c r="HSJ423"/>
      <c r="HSK423"/>
      <c r="HSL423"/>
      <c r="HSM423"/>
      <c r="HSN423"/>
      <c r="HSO423"/>
      <c r="HSP423"/>
      <c r="HSQ423"/>
      <c r="HSR423"/>
      <c r="HSS423"/>
      <c r="HST423"/>
      <c r="HSU423"/>
      <c r="HSV423"/>
      <c r="HSW423"/>
      <c r="HSX423"/>
      <c r="HSY423"/>
      <c r="HSZ423"/>
      <c r="HTA423"/>
      <c r="HTB423"/>
      <c r="HTC423"/>
      <c r="HTD423"/>
      <c r="HTE423"/>
      <c r="HTF423"/>
      <c r="HTG423"/>
      <c r="HTH423"/>
      <c r="HTI423"/>
      <c r="HTJ423"/>
      <c r="HTK423"/>
      <c r="HTL423"/>
      <c r="HTM423"/>
      <c r="HTN423"/>
      <c r="HTO423"/>
      <c r="HTP423"/>
      <c r="HTQ423"/>
      <c r="HTR423"/>
      <c r="HTS423"/>
      <c r="HTT423"/>
      <c r="HTU423"/>
      <c r="HTV423"/>
      <c r="HTW423"/>
      <c r="HTX423"/>
      <c r="HTY423"/>
      <c r="HTZ423"/>
      <c r="HUA423"/>
      <c r="HUB423"/>
      <c r="HUC423"/>
      <c r="HUD423"/>
      <c r="HUE423"/>
      <c r="HUF423"/>
      <c r="HUG423"/>
      <c r="HUH423"/>
      <c r="HUI423"/>
      <c r="HUJ423"/>
      <c r="HUK423"/>
      <c r="HUL423"/>
      <c r="HUM423"/>
      <c r="HUN423"/>
      <c r="HUO423"/>
      <c r="HUP423"/>
      <c r="HUQ423"/>
      <c r="HUR423"/>
      <c r="HUS423"/>
      <c r="HUT423"/>
      <c r="HUU423"/>
      <c r="HUV423"/>
      <c r="HUW423"/>
      <c r="HUX423"/>
      <c r="HUY423"/>
      <c r="HUZ423"/>
      <c r="HVA423"/>
      <c r="HVB423"/>
      <c r="HVC423"/>
      <c r="HVD423"/>
      <c r="HVE423"/>
      <c r="HVF423"/>
      <c r="HVG423"/>
      <c r="HVH423"/>
      <c r="HVI423"/>
      <c r="HVJ423"/>
      <c r="HVK423"/>
      <c r="HVL423"/>
      <c r="HVM423"/>
      <c r="HVN423"/>
      <c r="HVO423"/>
      <c r="HVP423"/>
      <c r="HVQ423"/>
      <c r="HVR423"/>
      <c r="HVS423"/>
      <c r="HVT423"/>
      <c r="HVU423"/>
      <c r="HVV423"/>
      <c r="HVW423"/>
      <c r="HVX423"/>
      <c r="HVY423"/>
      <c r="HVZ423"/>
      <c r="HWA423"/>
      <c r="HWB423"/>
      <c r="HWC423"/>
      <c r="HWD423"/>
      <c r="HWE423"/>
      <c r="HWF423"/>
      <c r="HWG423"/>
      <c r="HWH423"/>
      <c r="HWI423"/>
      <c r="HWJ423"/>
      <c r="HWK423"/>
      <c r="HWL423"/>
      <c r="HWM423"/>
      <c r="HWN423"/>
      <c r="HWO423"/>
      <c r="HWP423"/>
      <c r="HWQ423"/>
      <c r="HWR423"/>
      <c r="HWS423"/>
      <c r="HWT423"/>
      <c r="HWU423"/>
      <c r="HWV423"/>
      <c r="HWW423"/>
      <c r="HWX423"/>
      <c r="HWY423"/>
      <c r="HWZ423"/>
      <c r="HXA423"/>
      <c r="HXB423"/>
      <c r="HXC423"/>
      <c r="HXD423"/>
      <c r="HXE423"/>
      <c r="HXF423"/>
      <c r="HXG423"/>
      <c r="HXH423"/>
      <c r="HXI423"/>
      <c r="HXJ423"/>
      <c r="HXK423"/>
      <c r="HXL423"/>
      <c r="HXM423"/>
      <c r="HXN423"/>
      <c r="HXO423"/>
      <c r="HXP423"/>
      <c r="HXQ423"/>
      <c r="HXR423"/>
      <c r="HXS423"/>
      <c r="HXT423"/>
      <c r="HXU423"/>
      <c r="HXV423"/>
      <c r="HXW423"/>
      <c r="HXX423"/>
      <c r="HXY423"/>
      <c r="HXZ423"/>
      <c r="HYA423"/>
      <c r="HYB423"/>
      <c r="HYC423"/>
      <c r="HYD423"/>
      <c r="HYE423"/>
      <c r="HYF423"/>
      <c r="HYG423"/>
      <c r="HYH423"/>
      <c r="HYI423"/>
      <c r="HYJ423"/>
      <c r="HYK423"/>
      <c r="HYL423"/>
      <c r="HYM423"/>
      <c r="HYN423"/>
      <c r="HYO423"/>
      <c r="HYP423"/>
      <c r="HYQ423"/>
      <c r="HYR423"/>
      <c r="HYS423"/>
      <c r="HYT423"/>
      <c r="HYU423"/>
      <c r="HYV423"/>
      <c r="HYW423"/>
      <c r="HYX423"/>
      <c r="HYY423"/>
      <c r="HYZ423"/>
      <c r="HZA423"/>
      <c r="HZB423"/>
      <c r="HZC423"/>
      <c r="HZD423"/>
      <c r="HZE423"/>
      <c r="HZF423"/>
      <c r="HZG423"/>
      <c r="HZH423"/>
      <c r="HZI423"/>
      <c r="HZJ423"/>
      <c r="HZK423"/>
      <c r="HZL423"/>
      <c r="HZM423"/>
      <c r="HZN423"/>
      <c r="HZO423"/>
      <c r="HZP423"/>
      <c r="HZQ423"/>
      <c r="HZR423"/>
      <c r="HZS423"/>
      <c r="HZT423"/>
      <c r="HZU423"/>
      <c r="HZV423"/>
      <c r="HZW423"/>
      <c r="HZX423"/>
      <c r="HZY423"/>
      <c r="HZZ423"/>
      <c r="IAA423"/>
      <c r="IAB423"/>
      <c r="IAC423"/>
      <c r="IAD423"/>
      <c r="IAE423"/>
      <c r="IAF423"/>
      <c r="IAG423"/>
      <c r="IAH423"/>
      <c r="IAI423"/>
      <c r="IAJ423"/>
      <c r="IAK423"/>
      <c r="IAL423"/>
      <c r="IAM423"/>
      <c r="IAN423"/>
      <c r="IAO423"/>
      <c r="IAP423"/>
      <c r="IAQ423"/>
      <c r="IAR423"/>
      <c r="IAS423"/>
      <c r="IAT423"/>
      <c r="IAU423"/>
      <c r="IAV423"/>
      <c r="IAW423"/>
      <c r="IAX423"/>
      <c r="IAY423"/>
      <c r="IAZ423"/>
      <c r="IBA423"/>
      <c r="IBB423"/>
      <c r="IBC423"/>
      <c r="IBD423"/>
      <c r="IBE423"/>
      <c r="IBF423"/>
      <c r="IBG423"/>
      <c r="IBH423"/>
      <c r="IBI423"/>
      <c r="IBJ423"/>
      <c r="IBK423"/>
      <c r="IBL423"/>
      <c r="IBM423"/>
      <c r="IBN423"/>
      <c r="IBO423"/>
      <c r="IBP423"/>
      <c r="IBQ423"/>
      <c r="IBR423"/>
      <c r="IBS423"/>
      <c r="IBT423"/>
      <c r="IBU423"/>
      <c r="IBV423"/>
      <c r="IBW423"/>
      <c r="IBX423"/>
      <c r="IBY423"/>
      <c r="IBZ423"/>
      <c r="ICA423"/>
      <c r="ICB423"/>
      <c r="ICC423"/>
      <c r="ICD423"/>
      <c r="ICE423"/>
      <c r="ICF423"/>
      <c r="ICG423"/>
      <c r="ICH423"/>
      <c r="ICI423"/>
      <c r="ICJ423"/>
      <c r="ICK423"/>
      <c r="ICL423"/>
      <c r="ICM423"/>
      <c r="ICN423"/>
      <c r="ICO423"/>
      <c r="ICP423"/>
      <c r="ICQ423"/>
      <c r="ICR423"/>
      <c r="ICS423"/>
      <c r="ICT423"/>
      <c r="ICU423"/>
      <c r="ICV423"/>
      <c r="ICW423"/>
      <c r="ICX423"/>
      <c r="ICY423"/>
      <c r="ICZ423"/>
      <c r="IDA423"/>
      <c r="IDB423"/>
      <c r="IDC423"/>
      <c r="IDD423"/>
      <c r="IDE423"/>
      <c r="IDF423"/>
      <c r="IDG423"/>
      <c r="IDH423"/>
      <c r="IDI423"/>
      <c r="IDJ423"/>
      <c r="IDK423"/>
      <c r="IDL423"/>
      <c r="IDM423"/>
      <c r="IDN423"/>
      <c r="IDO423"/>
      <c r="IDP423"/>
      <c r="IDQ423"/>
      <c r="IDR423"/>
      <c r="IDS423"/>
      <c r="IDT423"/>
      <c r="IDU423"/>
      <c r="IDV423"/>
      <c r="IDW423"/>
      <c r="IDX423"/>
      <c r="IDY423"/>
      <c r="IDZ423"/>
      <c r="IEA423"/>
      <c r="IEB423"/>
      <c r="IEC423"/>
      <c r="IED423"/>
      <c r="IEE423"/>
      <c r="IEF423"/>
      <c r="IEG423"/>
      <c r="IEH423"/>
      <c r="IEI423"/>
      <c r="IEJ423"/>
      <c r="IEK423"/>
      <c r="IEL423"/>
      <c r="IEM423"/>
      <c r="IEN423"/>
      <c r="IEO423"/>
      <c r="IEP423"/>
      <c r="IEQ423"/>
      <c r="IER423"/>
      <c r="IES423"/>
      <c r="IET423"/>
      <c r="IEU423"/>
      <c r="IEV423"/>
      <c r="IEW423"/>
      <c r="IEX423"/>
      <c r="IEY423"/>
      <c r="IEZ423"/>
      <c r="IFA423"/>
      <c r="IFB423"/>
      <c r="IFC423"/>
      <c r="IFD423"/>
      <c r="IFE423"/>
      <c r="IFF423"/>
      <c r="IFG423"/>
      <c r="IFH423"/>
      <c r="IFI423"/>
      <c r="IFJ423"/>
      <c r="IFK423"/>
      <c r="IFL423"/>
      <c r="IFM423"/>
      <c r="IFN423"/>
      <c r="IFO423"/>
      <c r="IFP423"/>
      <c r="IFQ423"/>
      <c r="IFR423"/>
      <c r="IFS423"/>
      <c r="IFT423"/>
      <c r="IFU423"/>
      <c r="IFV423"/>
      <c r="IFW423"/>
      <c r="IFX423"/>
      <c r="IFY423"/>
      <c r="IFZ423"/>
      <c r="IGA423"/>
      <c r="IGB423"/>
      <c r="IGC423"/>
      <c r="IGD423"/>
      <c r="IGE423"/>
      <c r="IGF423"/>
      <c r="IGG423"/>
      <c r="IGH423"/>
      <c r="IGI423"/>
      <c r="IGJ423"/>
      <c r="IGK423"/>
      <c r="IGL423"/>
      <c r="IGM423"/>
      <c r="IGN423"/>
      <c r="IGO423"/>
      <c r="IGP423"/>
      <c r="IGQ423"/>
      <c r="IGR423"/>
      <c r="IGS423"/>
      <c r="IGT423"/>
      <c r="IGU423"/>
      <c r="IGV423"/>
      <c r="IGW423"/>
      <c r="IGX423"/>
      <c r="IGY423"/>
      <c r="IGZ423"/>
      <c r="IHA423"/>
      <c r="IHB423"/>
      <c r="IHC423"/>
      <c r="IHD423"/>
      <c r="IHE423"/>
      <c r="IHF423"/>
      <c r="IHG423"/>
      <c r="IHH423"/>
      <c r="IHI423"/>
      <c r="IHJ423"/>
      <c r="IHK423"/>
      <c r="IHL423"/>
      <c r="IHM423"/>
      <c r="IHN423"/>
      <c r="IHO423"/>
      <c r="IHP423"/>
      <c r="IHQ423"/>
      <c r="IHR423"/>
      <c r="IHS423"/>
      <c r="IHT423"/>
      <c r="IHU423"/>
      <c r="IHV423"/>
      <c r="IHW423"/>
      <c r="IHX423"/>
      <c r="IHY423"/>
      <c r="IHZ423"/>
      <c r="IIA423"/>
      <c r="IIB423"/>
      <c r="IIC423"/>
      <c r="IID423"/>
      <c r="IIE423"/>
      <c r="IIF423"/>
      <c r="IIG423"/>
      <c r="IIH423"/>
      <c r="III423"/>
      <c r="IIJ423"/>
      <c r="IIK423"/>
      <c r="IIL423"/>
      <c r="IIM423"/>
      <c r="IIN423"/>
      <c r="IIO423"/>
      <c r="IIP423"/>
      <c r="IIQ423"/>
      <c r="IIR423"/>
      <c r="IIS423"/>
      <c r="IIT423"/>
      <c r="IIU423"/>
      <c r="IIV423"/>
      <c r="IIW423"/>
      <c r="IIX423"/>
      <c r="IIY423"/>
      <c r="IIZ423"/>
      <c r="IJA423"/>
      <c r="IJB423"/>
      <c r="IJC423"/>
      <c r="IJD423"/>
      <c r="IJE423"/>
      <c r="IJF423"/>
      <c r="IJG423"/>
      <c r="IJH423"/>
      <c r="IJI423"/>
      <c r="IJJ423"/>
      <c r="IJK423"/>
      <c r="IJL423"/>
      <c r="IJM423"/>
      <c r="IJN423"/>
      <c r="IJO423"/>
      <c r="IJP423"/>
      <c r="IJQ423"/>
      <c r="IJR423"/>
      <c r="IJS423"/>
      <c r="IJT423"/>
      <c r="IJU423"/>
      <c r="IJV423"/>
      <c r="IJW423"/>
      <c r="IJX423"/>
      <c r="IJY423"/>
      <c r="IJZ423"/>
      <c r="IKA423"/>
      <c r="IKB423"/>
      <c r="IKC423"/>
      <c r="IKD423"/>
      <c r="IKE423"/>
      <c r="IKF423"/>
      <c r="IKG423"/>
      <c r="IKH423"/>
      <c r="IKI423"/>
      <c r="IKJ423"/>
      <c r="IKK423"/>
      <c r="IKL423"/>
      <c r="IKM423"/>
      <c r="IKN423"/>
      <c r="IKO423"/>
      <c r="IKP423"/>
      <c r="IKQ423"/>
      <c r="IKR423"/>
      <c r="IKS423"/>
      <c r="IKT423"/>
      <c r="IKU423"/>
      <c r="IKV423"/>
      <c r="IKW423"/>
      <c r="IKX423"/>
      <c r="IKY423"/>
      <c r="IKZ423"/>
      <c r="ILA423"/>
      <c r="ILB423"/>
      <c r="ILC423"/>
      <c r="ILD423"/>
      <c r="ILE423"/>
      <c r="ILF423"/>
      <c r="ILG423"/>
      <c r="ILH423"/>
      <c r="ILI423"/>
      <c r="ILJ423"/>
      <c r="ILK423"/>
      <c r="ILL423"/>
      <c r="ILM423"/>
      <c r="ILN423"/>
      <c r="ILO423"/>
      <c r="ILP423"/>
      <c r="ILQ423"/>
      <c r="ILR423"/>
      <c r="ILS423"/>
      <c r="ILT423"/>
      <c r="ILU423"/>
      <c r="ILV423"/>
      <c r="ILW423"/>
      <c r="ILX423"/>
      <c r="ILY423"/>
      <c r="ILZ423"/>
      <c r="IMA423"/>
      <c r="IMB423"/>
      <c r="IMC423"/>
      <c r="IMD423"/>
      <c r="IME423"/>
      <c r="IMF423"/>
      <c r="IMG423"/>
      <c r="IMH423"/>
      <c r="IMI423"/>
      <c r="IMJ423"/>
      <c r="IMK423"/>
      <c r="IML423"/>
      <c r="IMM423"/>
      <c r="IMN423"/>
      <c r="IMO423"/>
      <c r="IMP423"/>
      <c r="IMQ423"/>
      <c r="IMR423"/>
      <c r="IMS423"/>
      <c r="IMT423"/>
      <c r="IMU423"/>
      <c r="IMV423"/>
      <c r="IMW423"/>
      <c r="IMX423"/>
      <c r="IMY423"/>
      <c r="IMZ423"/>
      <c r="INA423"/>
      <c r="INB423"/>
      <c r="INC423"/>
      <c r="IND423"/>
      <c r="INE423"/>
      <c r="INF423"/>
      <c r="ING423"/>
      <c r="INH423"/>
      <c r="INI423"/>
      <c r="INJ423"/>
      <c r="INK423"/>
      <c r="INL423"/>
      <c r="INM423"/>
      <c r="INN423"/>
      <c r="INO423"/>
      <c r="INP423"/>
      <c r="INQ423"/>
      <c r="INR423"/>
      <c r="INS423"/>
      <c r="INT423"/>
      <c r="INU423"/>
      <c r="INV423"/>
      <c r="INW423"/>
      <c r="INX423"/>
      <c r="INY423"/>
      <c r="INZ423"/>
      <c r="IOA423"/>
      <c r="IOB423"/>
      <c r="IOC423"/>
      <c r="IOD423"/>
      <c r="IOE423"/>
      <c r="IOF423"/>
      <c r="IOG423"/>
      <c r="IOH423"/>
      <c r="IOI423"/>
      <c r="IOJ423"/>
      <c r="IOK423"/>
      <c r="IOL423"/>
      <c r="IOM423"/>
      <c r="ION423"/>
      <c r="IOO423"/>
      <c r="IOP423"/>
      <c r="IOQ423"/>
      <c r="IOR423"/>
      <c r="IOS423"/>
      <c r="IOT423"/>
      <c r="IOU423"/>
      <c r="IOV423"/>
      <c r="IOW423"/>
      <c r="IOX423"/>
      <c r="IOY423"/>
      <c r="IOZ423"/>
      <c r="IPA423"/>
      <c r="IPB423"/>
      <c r="IPC423"/>
      <c r="IPD423"/>
      <c r="IPE423"/>
      <c r="IPF423"/>
      <c r="IPG423"/>
      <c r="IPH423"/>
      <c r="IPI423"/>
      <c r="IPJ423"/>
      <c r="IPK423"/>
      <c r="IPL423"/>
      <c r="IPM423"/>
      <c r="IPN423"/>
      <c r="IPO423"/>
      <c r="IPP423"/>
      <c r="IPQ423"/>
      <c r="IPR423"/>
      <c r="IPS423"/>
      <c r="IPT423"/>
      <c r="IPU423"/>
      <c r="IPV423"/>
      <c r="IPW423"/>
      <c r="IPX423"/>
      <c r="IPY423"/>
      <c r="IPZ423"/>
      <c r="IQA423"/>
      <c r="IQB423"/>
      <c r="IQC423"/>
      <c r="IQD423"/>
      <c r="IQE423"/>
      <c r="IQF423"/>
      <c r="IQG423"/>
      <c r="IQH423"/>
      <c r="IQI423"/>
      <c r="IQJ423"/>
      <c r="IQK423"/>
      <c r="IQL423"/>
      <c r="IQM423"/>
      <c r="IQN423"/>
      <c r="IQO423"/>
      <c r="IQP423"/>
      <c r="IQQ423"/>
      <c r="IQR423"/>
      <c r="IQS423"/>
      <c r="IQT423"/>
      <c r="IQU423"/>
      <c r="IQV423"/>
      <c r="IQW423"/>
      <c r="IQX423"/>
      <c r="IQY423"/>
      <c r="IQZ423"/>
      <c r="IRA423"/>
      <c r="IRB423"/>
      <c r="IRC423"/>
      <c r="IRD423"/>
      <c r="IRE423"/>
      <c r="IRF423"/>
      <c r="IRG423"/>
      <c r="IRH423"/>
      <c r="IRI423"/>
      <c r="IRJ423"/>
      <c r="IRK423"/>
      <c r="IRL423"/>
      <c r="IRM423"/>
      <c r="IRN423"/>
      <c r="IRO423"/>
      <c r="IRP423"/>
      <c r="IRQ423"/>
      <c r="IRR423"/>
      <c r="IRS423"/>
      <c r="IRT423"/>
      <c r="IRU423"/>
      <c r="IRV423"/>
      <c r="IRW423"/>
      <c r="IRX423"/>
      <c r="IRY423"/>
      <c r="IRZ423"/>
      <c r="ISA423"/>
      <c r="ISB423"/>
      <c r="ISC423"/>
      <c r="ISD423"/>
      <c r="ISE423"/>
      <c r="ISF423"/>
      <c r="ISG423"/>
      <c r="ISH423"/>
      <c r="ISI423"/>
      <c r="ISJ423"/>
      <c r="ISK423"/>
      <c r="ISL423"/>
      <c r="ISM423"/>
      <c r="ISN423"/>
      <c r="ISO423"/>
      <c r="ISP423"/>
      <c r="ISQ423"/>
      <c r="ISR423"/>
      <c r="ISS423"/>
      <c r="IST423"/>
      <c r="ISU423"/>
      <c r="ISV423"/>
      <c r="ISW423"/>
      <c r="ISX423"/>
      <c r="ISY423"/>
      <c r="ISZ423"/>
      <c r="ITA423"/>
      <c r="ITB423"/>
      <c r="ITC423"/>
      <c r="ITD423"/>
      <c r="ITE423"/>
      <c r="ITF423"/>
      <c r="ITG423"/>
      <c r="ITH423"/>
      <c r="ITI423"/>
      <c r="ITJ423"/>
      <c r="ITK423"/>
      <c r="ITL423"/>
      <c r="ITM423"/>
      <c r="ITN423"/>
      <c r="ITO423"/>
      <c r="ITP423"/>
      <c r="ITQ423"/>
      <c r="ITR423"/>
      <c r="ITS423"/>
      <c r="ITT423"/>
      <c r="ITU423"/>
      <c r="ITV423"/>
      <c r="ITW423"/>
      <c r="ITX423"/>
      <c r="ITY423"/>
      <c r="ITZ423"/>
      <c r="IUA423"/>
      <c r="IUB423"/>
      <c r="IUC423"/>
      <c r="IUD423"/>
      <c r="IUE423"/>
      <c r="IUF423"/>
      <c r="IUG423"/>
      <c r="IUH423"/>
      <c r="IUI423"/>
      <c r="IUJ423"/>
      <c r="IUK423"/>
      <c r="IUL423"/>
      <c r="IUM423"/>
      <c r="IUN423"/>
      <c r="IUO423"/>
      <c r="IUP423"/>
      <c r="IUQ423"/>
      <c r="IUR423"/>
      <c r="IUS423"/>
      <c r="IUT423"/>
      <c r="IUU423"/>
      <c r="IUV423"/>
      <c r="IUW423"/>
      <c r="IUX423"/>
      <c r="IUY423"/>
      <c r="IUZ423"/>
      <c r="IVA423"/>
      <c r="IVB423"/>
      <c r="IVC423"/>
      <c r="IVD423"/>
      <c r="IVE423"/>
      <c r="IVF423"/>
      <c r="IVG423"/>
      <c r="IVH423"/>
      <c r="IVI423"/>
      <c r="IVJ423"/>
      <c r="IVK423"/>
      <c r="IVL423"/>
      <c r="IVM423"/>
      <c r="IVN423"/>
      <c r="IVO423"/>
      <c r="IVP423"/>
      <c r="IVQ423"/>
      <c r="IVR423"/>
      <c r="IVS423"/>
      <c r="IVT423"/>
      <c r="IVU423"/>
      <c r="IVV423"/>
      <c r="IVW423"/>
      <c r="IVX423"/>
      <c r="IVY423"/>
      <c r="IVZ423"/>
      <c r="IWA423"/>
      <c r="IWB423"/>
      <c r="IWC423"/>
      <c r="IWD423"/>
      <c r="IWE423"/>
      <c r="IWF423"/>
      <c r="IWG423"/>
      <c r="IWH423"/>
      <c r="IWI423"/>
      <c r="IWJ423"/>
      <c r="IWK423"/>
      <c r="IWL423"/>
      <c r="IWM423"/>
      <c r="IWN423"/>
      <c r="IWO423"/>
      <c r="IWP423"/>
      <c r="IWQ423"/>
      <c r="IWR423"/>
      <c r="IWS423"/>
      <c r="IWT423"/>
      <c r="IWU423"/>
      <c r="IWV423"/>
      <c r="IWW423"/>
      <c r="IWX423"/>
      <c r="IWY423"/>
      <c r="IWZ423"/>
      <c r="IXA423"/>
      <c r="IXB423"/>
      <c r="IXC423"/>
      <c r="IXD423"/>
      <c r="IXE423"/>
      <c r="IXF423"/>
      <c r="IXG423"/>
      <c r="IXH423"/>
      <c r="IXI423"/>
      <c r="IXJ423"/>
      <c r="IXK423"/>
      <c r="IXL423"/>
      <c r="IXM423"/>
      <c r="IXN423"/>
      <c r="IXO423"/>
      <c r="IXP423"/>
      <c r="IXQ423"/>
      <c r="IXR423"/>
      <c r="IXS423"/>
      <c r="IXT423"/>
      <c r="IXU423"/>
      <c r="IXV423"/>
      <c r="IXW423"/>
      <c r="IXX423"/>
      <c r="IXY423"/>
      <c r="IXZ423"/>
      <c r="IYA423"/>
      <c r="IYB423"/>
      <c r="IYC423"/>
      <c r="IYD423"/>
      <c r="IYE423"/>
      <c r="IYF423"/>
      <c r="IYG423"/>
      <c r="IYH423"/>
      <c r="IYI423"/>
      <c r="IYJ423"/>
      <c r="IYK423"/>
      <c r="IYL423"/>
      <c r="IYM423"/>
      <c r="IYN423"/>
      <c r="IYO423"/>
      <c r="IYP423"/>
      <c r="IYQ423"/>
      <c r="IYR423"/>
      <c r="IYS423"/>
      <c r="IYT423"/>
      <c r="IYU423"/>
      <c r="IYV423"/>
      <c r="IYW423"/>
      <c r="IYX423"/>
      <c r="IYY423"/>
      <c r="IYZ423"/>
      <c r="IZA423"/>
      <c r="IZB423"/>
      <c r="IZC423"/>
      <c r="IZD423"/>
      <c r="IZE423"/>
      <c r="IZF423"/>
      <c r="IZG423"/>
      <c r="IZH423"/>
      <c r="IZI423"/>
      <c r="IZJ423"/>
      <c r="IZK423"/>
      <c r="IZL423"/>
      <c r="IZM423"/>
      <c r="IZN423"/>
      <c r="IZO423"/>
      <c r="IZP423"/>
      <c r="IZQ423"/>
      <c r="IZR423"/>
      <c r="IZS423"/>
      <c r="IZT423"/>
      <c r="IZU423"/>
      <c r="IZV423"/>
      <c r="IZW423"/>
      <c r="IZX423"/>
      <c r="IZY423"/>
      <c r="IZZ423"/>
      <c r="JAA423"/>
      <c r="JAB423"/>
      <c r="JAC423"/>
      <c r="JAD423"/>
      <c r="JAE423"/>
      <c r="JAF423"/>
      <c r="JAG423"/>
      <c r="JAH423"/>
      <c r="JAI423"/>
      <c r="JAJ423"/>
      <c r="JAK423"/>
      <c r="JAL423"/>
      <c r="JAM423"/>
      <c r="JAN423"/>
      <c r="JAO423"/>
      <c r="JAP423"/>
      <c r="JAQ423"/>
      <c r="JAR423"/>
      <c r="JAS423"/>
      <c r="JAT423"/>
      <c r="JAU423"/>
      <c r="JAV423"/>
      <c r="JAW423"/>
      <c r="JAX423"/>
      <c r="JAY423"/>
      <c r="JAZ423"/>
      <c r="JBA423"/>
      <c r="JBB423"/>
      <c r="JBC423"/>
      <c r="JBD423"/>
      <c r="JBE423"/>
      <c r="JBF423"/>
      <c r="JBG423"/>
      <c r="JBH423"/>
      <c r="JBI423"/>
      <c r="JBJ423"/>
      <c r="JBK423"/>
      <c r="JBL423"/>
      <c r="JBM423"/>
      <c r="JBN423"/>
      <c r="JBO423"/>
      <c r="JBP423"/>
      <c r="JBQ423"/>
      <c r="JBR423"/>
      <c r="JBS423"/>
      <c r="JBT423"/>
      <c r="JBU423"/>
      <c r="JBV423"/>
      <c r="JBW423"/>
      <c r="JBX423"/>
      <c r="JBY423"/>
      <c r="JBZ423"/>
      <c r="JCA423"/>
      <c r="JCB423"/>
      <c r="JCC423"/>
      <c r="JCD423"/>
      <c r="JCE423"/>
      <c r="JCF423"/>
      <c r="JCG423"/>
      <c r="JCH423"/>
      <c r="JCI423"/>
      <c r="JCJ423"/>
      <c r="JCK423"/>
      <c r="JCL423"/>
      <c r="JCM423"/>
      <c r="JCN423"/>
      <c r="JCO423"/>
      <c r="JCP423"/>
      <c r="JCQ423"/>
      <c r="JCR423"/>
      <c r="JCS423"/>
      <c r="JCT423"/>
      <c r="JCU423"/>
      <c r="JCV423"/>
      <c r="JCW423"/>
      <c r="JCX423"/>
      <c r="JCY423"/>
      <c r="JCZ423"/>
      <c r="JDA423"/>
      <c r="JDB423"/>
      <c r="JDC423"/>
      <c r="JDD423"/>
      <c r="JDE423"/>
      <c r="JDF423"/>
      <c r="JDG423"/>
      <c r="JDH423"/>
      <c r="JDI423"/>
      <c r="JDJ423"/>
      <c r="JDK423"/>
      <c r="JDL423"/>
      <c r="JDM423"/>
      <c r="JDN423"/>
      <c r="JDO423"/>
      <c r="JDP423"/>
      <c r="JDQ423"/>
      <c r="JDR423"/>
      <c r="JDS423"/>
      <c r="JDT423"/>
      <c r="JDU423"/>
      <c r="JDV423"/>
      <c r="JDW423"/>
      <c r="JDX423"/>
      <c r="JDY423"/>
      <c r="JDZ423"/>
      <c r="JEA423"/>
      <c r="JEB423"/>
      <c r="JEC423"/>
      <c r="JED423"/>
      <c r="JEE423"/>
      <c r="JEF423"/>
      <c r="JEG423"/>
      <c r="JEH423"/>
      <c r="JEI423"/>
      <c r="JEJ423"/>
      <c r="JEK423"/>
      <c r="JEL423"/>
      <c r="JEM423"/>
      <c r="JEN423"/>
      <c r="JEO423"/>
      <c r="JEP423"/>
      <c r="JEQ423"/>
      <c r="JER423"/>
      <c r="JES423"/>
      <c r="JET423"/>
      <c r="JEU423"/>
      <c r="JEV423"/>
      <c r="JEW423"/>
      <c r="JEX423"/>
      <c r="JEY423"/>
      <c r="JEZ423"/>
      <c r="JFA423"/>
      <c r="JFB423"/>
      <c r="JFC423"/>
      <c r="JFD423"/>
      <c r="JFE423"/>
      <c r="JFF423"/>
      <c r="JFG423"/>
      <c r="JFH423"/>
      <c r="JFI423"/>
      <c r="JFJ423"/>
      <c r="JFK423"/>
      <c r="JFL423"/>
      <c r="JFM423"/>
      <c r="JFN423"/>
      <c r="JFO423"/>
      <c r="JFP423"/>
      <c r="JFQ423"/>
      <c r="JFR423"/>
      <c r="JFS423"/>
      <c r="JFT423"/>
      <c r="JFU423"/>
      <c r="JFV423"/>
      <c r="JFW423"/>
      <c r="JFX423"/>
      <c r="JFY423"/>
      <c r="JFZ423"/>
      <c r="JGA423"/>
      <c r="JGB423"/>
      <c r="JGC423"/>
      <c r="JGD423"/>
      <c r="JGE423"/>
      <c r="JGF423"/>
      <c r="JGG423"/>
      <c r="JGH423"/>
      <c r="JGI423"/>
      <c r="JGJ423"/>
      <c r="JGK423"/>
      <c r="JGL423"/>
      <c r="JGM423"/>
      <c r="JGN423"/>
      <c r="JGO423"/>
      <c r="JGP423"/>
      <c r="JGQ423"/>
      <c r="JGR423"/>
      <c r="JGS423"/>
      <c r="JGT423"/>
      <c r="JGU423"/>
      <c r="JGV423"/>
      <c r="JGW423"/>
      <c r="JGX423"/>
      <c r="JGY423"/>
      <c r="JGZ423"/>
      <c r="JHA423"/>
      <c r="JHB423"/>
      <c r="JHC423"/>
      <c r="JHD423"/>
      <c r="JHE423"/>
      <c r="JHF423"/>
      <c r="JHG423"/>
      <c r="JHH423"/>
      <c r="JHI423"/>
      <c r="JHJ423"/>
      <c r="JHK423"/>
      <c r="JHL423"/>
      <c r="JHM423"/>
      <c r="JHN423"/>
      <c r="JHO423"/>
      <c r="JHP423"/>
      <c r="JHQ423"/>
      <c r="JHR423"/>
      <c r="JHS423"/>
      <c r="JHT423"/>
      <c r="JHU423"/>
      <c r="JHV423"/>
      <c r="JHW423"/>
      <c r="JHX423"/>
      <c r="JHY423"/>
      <c r="JHZ423"/>
      <c r="JIA423"/>
      <c r="JIB423"/>
      <c r="JIC423"/>
      <c r="JID423"/>
      <c r="JIE423"/>
      <c r="JIF423"/>
      <c r="JIG423"/>
      <c r="JIH423"/>
      <c r="JII423"/>
      <c r="JIJ423"/>
      <c r="JIK423"/>
      <c r="JIL423"/>
      <c r="JIM423"/>
      <c r="JIN423"/>
      <c r="JIO423"/>
      <c r="JIP423"/>
      <c r="JIQ423"/>
      <c r="JIR423"/>
      <c r="JIS423"/>
      <c r="JIT423"/>
      <c r="JIU423"/>
      <c r="JIV423"/>
      <c r="JIW423"/>
      <c r="JIX423"/>
      <c r="JIY423"/>
      <c r="JIZ423"/>
      <c r="JJA423"/>
      <c r="JJB423"/>
      <c r="JJC423"/>
      <c r="JJD423"/>
      <c r="JJE423"/>
      <c r="JJF423"/>
      <c r="JJG423"/>
      <c r="JJH423"/>
      <c r="JJI423"/>
      <c r="JJJ423"/>
      <c r="JJK423"/>
      <c r="JJL423"/>
      <c r="JJM423"/>
      <c r="JJN423"/>
      <c r="JJO423"/>
      <c r="JJP423"/>
      <c r="JJQ423"/>
      <c r="JJR423"/>
      <c r="JJS423"/>
      <c r="JJT423"/>
      <c r="JJU423"/>
      <c r="JJV423"/>
      <c r="JJW423"/>
      <c r="JJX423"/>
      <c r="JJY423"/>
      <c r="JJZ423"/>
      <c r="JKA423"/>
      <c r="JKB423"/>
      <c r="JKC423"/>
      <c r="JKD423"/>
      <c r="JKE423"/>
      <c r="JKF423"/>
      <c r="JKG423"/>
      <c r="JKH423"/>
      <c r="JKI423"/>
      <c r="JKJ423"/>
      <c r="JKK423"/>
      <c r="JKL423"/>
      <c r="JKM423"/>
      <c r="JKN423"/>
      <c r="JKO423"/>
      <c r="JKP423"/>
      <c r="JKQ423"/>
      <c r="JKR423"/>
      <c r="JKS423"/>
      <c r="JKT423"/>
      <c r="JKU423"/>
      <c r="JKV423"/>
      <c r="JKW423"/>
      <c r="JKX423"/>
      <c r="JKY423"/>
      <c r="JKZ423"/>
      <c r="JLA423"/>
      <c r="JLB423"/>
      <c r="JLC423"/>
      <c r="JLD423"/>
      <c r="JLE423"/>
      <c r="JLF423"/>
      <c r="JLG423"/>
      <c r="JLH423"/>
      <c r="JLI423"/>
      <c r="JLJ423"/>
      <c r="JLK423"/>
      <c r="JLL423"/>
      <c r="JLM423"/>
      <c r="JLN423"/>
      <c r="JLO423"/>
      <c r="JLP423"/>
      <c r="JLQ423"/>
      <c r="JLR423"/>
      <c r="JLS423"/>
      <c r="JLT423"/>
      <c r="JLU423"/>
      <c r="JLV423"/>
      <c r="JLW423"/>
      <c r="JLX423"/>
      <c r="JLY423"/>
      <c r="JLZ423"/>
      <c r="JMA423"/>
      <c r="JMB423"/>
      <c r="JMC423"/>
      <c r="JMD423"/>
      <c r="JME423"/>
      <c r="JMF423"/>
      <c r="JMG423"/>
      <c r="JMH423"/>
      <c r="JMI423"/>
      <c r="JMJ423"/>
      <c r="JMK423"/>
      <c r="JML423"/>
      <c r="JMM423"/>
      <c r="JMN423"/>
      <c r="JMO423"/>
      <c r="JMP423"/>
      <c r="JMQ423"/>
      <c r="JMR423"/>
      <c r="JMS423"/>
      <c r="JMT423"/>
      <c r="JMU423"/>
      <c r="JMV423"/>
      <c r="JMW423"/>
      <c r="JMX423"/>
      <c r="JMY423"/>
      <c r="JMZ423"/>
      <c r="JNA423"/>
      <c r="JNB423"/>
      <c r="JNC423"/>
      <c r="JND423"/>
      <c r="JNE423"/>
      <c r="JNF423"/>
      <c r="JNG423"/>
      <c r="JNH423"/>
      <c r="JNI423"/>
      <c r="JNJ423"/>
      <c r="JNK423"/>
      <c r="JNL423"/>
      <c r="JNM423"/>
      <c r="JNN423"/>
      <c r="JNO423"/>
      <c r="JNP423"/>
      <c r="JNQ423"/>
      <c r="JNR423"/>
      <c r="JNS423"/>
      <c r="JNT423"/>
      <c r="JNU423"/>
      <c r="JNV423"/>
      <c r="JNW423"/>
      <c r="JNX423"/>
      <c r="JNY423"/>
      <c r="JNZ423"/>
      <c r="JOA423"/>
      <c r="JOB423"/>
      <c r="JOC423"/>
      <c r="JOD423"/>
      <c r="JOE423"/>
      <c r="JOF423"/>
      <c r="JOG423"/>
      <c r="JOH423"/>
      <c r="JOI423"/>
      <c r="JOJ423"/>
      <c r="JOK423"/>
      <c r="JOL423"/>
      <c r="JOM423"/>
      <c r="JON423"/>
      <c r="JOO423"/>
      <c r="JOP423"/>
      <c r="JOQ423"/>
      <c r="JOR423"/>
      <c r="JOS423"/>
      <c r="JOT423"/>
      <c r="JOU423"/>
      <c r="JOV423"/>
      <c r="JOW423"/>
      <c r="JOX423"/>
      <c r="JOY423"/>
      <c r="JOZ423"/>
      <c r="JPA423"/>
      <c r="JPB423"/>
      <c r="JPC423"/>
      <c r="JPD423"/>
      <c r="JPE423"/>
      <c r="JPF423"/>
      <c r="JPG423"/>
      <c r="JPH423"/>
      <c r="JPI423"/>
      <c r="JPJ423"/>
      <c r="JPK423"/>
      <c r="JPL423"/>
      <c r="JPM423"/>
      <c r="JPN423"/>
      <c r="JPO423"/>
      <c r="JPP423"/>
      <c r="JPQ423"/>
      <c r="JPR423"/>
      <c r="JPS423"/>
      <c r="JPT423"/>
      <c r="JPU423"/>
      <c r="JPV423"/>
      <c r="JPW423"/>
      <c r="JPX423"/>
      <c r="JPY423"/>
      <c r="JPZ423"/>
      <c r="JQA423"/>
      <c r="JQB423"/>
      <c r="JQC423"/>
      <c r="JQD423"/>
      <c r="JQE423"/>
      <c r="JQF423"/>
      <c r="JQG423"/>
      <c r="JQH423"/>
      <c r="JQI423"/>
      <c r="JQJ423"/>
      <c r="JQK423"/>
      <c r="JQL423"/>
      <c r="JQM423"/>
      <c r="JQN423"/>
      <c r="JQO423"/>
      <c r="JQP423"/>
      <c r="JQQ423"/>
      <c r="JQR423"/>
      <c r="JQS423"/>
      <c r="JQT423"/>
      <c r="JQU423"/>
      <c r="JQV423"/>
      <c r="JQW423"/>
      <c r="JQX423"/>
      <c r="JQY423"/>
      <c r="JQZ423"/>
      <c r="JRA423"/>
      <c r="JRB423"/>
      <c r="JRC423"/>
      <c r="JRD423"/>
      <c r="JRE423"/>
      <c r="JRF423"/>
      <c r="JRG423"/>
      <c r="JRH423"/>
      <c r="JRI423"/>
      <c r="JRJ423"/>
      <c r="JRK423"/>
      <c r="JRL423"/>
      <c r="JRM423"/>
      <c r="JRN423"/>
      <c r="JRO423"/>
      <c r="JRP423"/>
      <c r="JRQ423"/>
      <c r="JRR423"/>
      <c r="JRS423"/>
      <c r="JRT423"/>
      <c r="JRU423"/>
      <c r="JRV423"/>
      <c r="JRW423"/>
      <c r="JRX423"/>
      <c r="JRY423"/>
      <c r="JRZ423"/>
      <c r="JSA423"/>
      <c r="JSB423"/>
      <c r="JSC423"/>
      <c r="JSD423"/>
      <c r="JSE423"/>
      <c r="JSF423"/>
      <c r="JSG423"/>
      <c r="JSH423"/>
      <c r="JSI423"/>
      <c r="JSJ423"/>
      <c r="JSK423"/>
      <c r="JSL423"/>
      <c r="JSM423"/>
      <c r="JSN423"/>
      <c r="JSO423"/>
      <c r="JSP423"/>
      <c r="JSQ423"/>
      <c r="JSR423"/>
      <c r="JSS423"/>
      <c r="JST423"/>
      <c r="JSU423"/>
      <c r="JSV423"/>
      <c r="JSW423"/>
      <c r="JSX423"/>
      <c r="JSY423"/>
      <c r="JSZ423"/>
      <c r="JTA423"/>
      <c r="JTB423"/>
      <c r="JTC423"/>
      <c r="JTD423"/>
      <c r="JTE423"/>
      <c r="JTF423"/>
      <c r="JTG423"/>
      <c r="JTH423"/>
      <c r="JTI423"/>
      <c r="JTJ423"/>
      <c r="JTK423"/>
      <c r="JTL423"/>
      <c r="JTM423"/>
      <c r="JTN423"/>
      <c r="JTO423"/>
      <c r="JTP423"/>
      <c r="JTQ423"/>
      <c r="JTR423"/>
      <c r="JTS423"/>
      <c r="JTT423"/>
      <c r="JTU423"/>
      <c r="JTV423"/>
      <c r="JTW423"/>
      <c r="JTX423"/>
      <c r="JTY423"/>
      <c r="JTZ423"/>
      <c r="JUA423"/>
      <c r="JUB423"/>
      <c r="JUC423"/>
      <c r="JUD423"/>
      <c r="JUE423"/>
      <c r="JUF423"/>
      <c r="JUG423"/>
      <c r="JUH423"/>
      <c r="JUI423"/>
      <c r="JUJ423"/>
      <c r="JUK423"/>
      <c r="JUL423"/>
      <c r="JUM423"/>
      <c r="JUN423"/>
      <c r="JUO423"/>
      <c r="JUP423"/>
      <c r="JUQ423"/>
      <c r="JUR423"/>
      <c r="JUS423"/>
      <c r="JUT423"/>
      <c r="JUU423"/>
      <c r="JUV423"/>
      <c r="JUW423"/>
      <c r="JUX423"/>
      <c r="JUY423"/>
      <c r="JUZ423"/>
      <c r="JVA423"/>
      <c r="JVB423"/>
      <c r="JVC423"/>
      <c r="JVD423"/>
      <c r="JVE423"/>
      <c r="JVF423"/>
      <c r="JVG423"/>
      <c r="JVH423"/>
      <c r="JVI423"/>
      <c r="JVJ423"/>
      <c r="JVK423"/>
      <c r="JVL423"/>
      <c r="JVM423"/>
      <c r="JVN423"/>
      <c r="JVO423"/>
      <c r="JVP423"/>
      <c r="JVQ423"/>
      <c r="JVR423"/>
      <c r="JVS423"/>
      <c r="JVT423"/>
      <c r="JVU423"/>
      <c r="JVV423"/>
      <c r="JVW423"/>
      <c r="JVX423"/>
      <c r="JVY423"/>
      <c r="JVZ423"/>
      <c r="JWA423"/>
      <c r="JWB423"/>
      <c r="JWC423"/>
      <c r="JWD423"/>
      <c r="JWE423"/>
      <c r="JWF423"/>
      <c r="JWG423"/>
      <c r="JWH423"/>
      <c r="JWI423"/>
      <c r="JWJ423"/>
      <c r="JWK423"/>
      <c r="JWL423"/>
      <c r="JWM423"/>
      <c r="JWN423"/>
      <c r="JWO423"/>
      <c r="JWP423"/>
      <c r="JWQ423"/>
      <c r="JWR423"/>
      <c r="JWS423"/>
      <c r="JWT423"/>
      <c r="JWU423"/>
      <c r="JWV423"/>
      <c r="JWW423"/>
      <c r="JWX423"/>
      <c r="JWY423"/>
      <c r="JWZ423"/>
      <c r="JXA423"/>
      <c r="JXB423"/>
      <c r="JXC423"/>
      <c r="JXD423"/>
      <c r="JXE423"/>
      <c r="JXF423"/>
      <c r="JXG423"/>
      <c r="JXH423"/>
      <c r="JXI423"/>
      <c r="JXJ423"/>
      <c r="JXK423"/>
      <c r="JXL423"/>
      <c r="JXM423"/>
      <c r="JXN423"/>
      <c r="JXO423"/>
      <c r="JXP423"/>
      <c r="JXQ423"/>
      <c r="JXR423"/>
      <c r="JXS423"/>
      <c r="JXT423"/>
      <c r="JXU423"/>
      <c r="JXV423"/>
      <c r="JXW423"/>
      <c r="JXX423"/>
      <c r="JXY423"/>
      <c r="JXZ423"/>
      <c r="JYA423"/>
      <c r="JYB423"/>
      <c r="JYC423"/>
      <c r="JYD423"/>
      <c r="JYE423"/>
      <c r="JYF423"/>
      <c r="JYG423"/>
      <c r="JYH423"/>
      <c r="JYI423"/>
      <c r="JYJ423"/>
      <c r="JYK423"/>
      <c r="JYL423"/>
      <c r="JYM423"/>
      <c r="JYN423"/>
      <c r="JYO423"/>
      <c r="JYP423"/>
      <c r="JYQ423"/>
      <c r="JYR423"/>
      <c r="JYS423"/>
      <c r="JYT423"/>
      <c r="JYU423"/>
      <c r="JYV423"/>
      <c r="JYW423"/>
      <c r="JYX423"/>
      <c r="JYY423"/>
      <c r="JYZ423"/>
      <c r="JZA423"/>
      <c r="JZB423"/>
      <c r="JZC423"/>
      <c r="JZD423"/>
      <c r="JZE423"/>
      <c r="JZF423"/>
      <c r="JZG423"/>
      <c r="JZH423"/>
      <c r="JZI423"/>
      <c r="JZJ423"/>
      <c r="JZK423"/>
      <c r="JZL423"/>
      <c r="JZM423"/>
      <c r="JZN423"/>
      <c r="JZO423"/>
      <c r="JZP423"/>
      <c r="JZQ423"/>
      <c r="JZR423"/>
      <c r="JZS423"/>
      <c r="JZT423"/>
      <c r="JZU423"/>
      <c r="JZV423"/>
      <c r="JZW423"/>
      <c r="JZX423"/>
      <c r="JZY423"/>
      <c r="JZZ423"/>
      <c r="KAA423"/>
      <c r="KAB423"/>
      <c r="KAC423"/>
      <c r="KAD423"/>
      <c r="KAE423"/>
      <c r="KAF423"/>
      <c r="KAG423"/>
      <c r="KAH423"/>
      <c r="KAI423"/>
      <c r="KAJ423"/>
      <c r="KAK423"/>
      <c r="KAL423"/>
      <c r="KAM423"/>
      <c r="KAN423"/>
      <c r="KAO423"/>
      <c r="KAP423"/>
      <c r="KAQ423"/>
      <c r="KAR423"/>
      <c r="KAS423"/>
      <c r="KAT423"/>
      <c r="KAU423"/>
      <c r="KAV423"/>
      <c r="KAW423"/>
      <c r="KAX423"/>
      <c r="KAY423"/>
      <c r="KAZ423"/>
      <c r="KBA423"/>
      <c r="KBB423"/>
      <c r="KBC423"/>
      <c r="KBD423"/>
      <c r="KBE423"/>
      <c r="KBF423"/>
      <c r="KBG423"/>
      <c r="KBH423"/>
      <c r="KBI423"/>
      <c r="KBJ423"/>
      <c r="KBK423"/>
      <c r="KBL423"/>
      <c r="KBM423"/>
      <c r="KBN423"/>
      <c r="KBO423"/>
      <c r="KBP423"/>
      <c r="KBQ423"/>
      <c r="KBR423"/>
      <c r="KBS423"/>
      <c r="KBT423"/>
      <c r="KBU423"/>
      <c r="KBV423"/>
      <c r="KBW423"/>
      <c r="KBX423"/>
      <c r="KBY423"/>
      <c r="KBZ423"/>
      <c r="KCA423"/>
      <c r="KCB423"/>
      <c r="KCC423"/>
      <c r="KCD423"/>
      <c r="KCE423"/>
      <c r="KCF423"/>
      <c r="KCG423"/>
      <c r="KCH423"/>
      <c r="KCI423"/>
      <c r="KCJ423"/>
      <c r="KCK423"/>
      <c r="KCL423"/>
      <c r="KCM423"/>
      <c r="KCN423"/>
      <c r="KCO423"/>
      <c r="KCP423"/>
      <c r="KCQ423"/>
      <c r="KCR423"/>
      <c r="KCS423"/>
      <c r="KCT423"/>
      <c r="KCU423"/>
      <c r="KCV423"/>
      <c r="KCW423"/>
      <c r="KCX423"/>
      <c r="KCY423"/>
      <c r="KCZ423"/>
      <c r="KDA423"/>
      <c r="KDB423"/>
      <c r="KDC423"/>
      <c r="KDD423"/>
      <c r="KDE423"/>
      <c r="KDF423"/>
      <c r="KDG423"/>
      <c r="KDH423"/>
      <c r="KDI423"/>
      <c r="KDJ423"/>
      <c r="KDK423"/>
      <c r="KDL423"/>
      <c r="KDM423"/>
      <c r="KDN423"/>
      <c r="KDO423"/>
      <c r="KDP423"/>
      <c r="KDQ423"/>
      <c r="KDR423"/>
      <c r="KDS423"/>
      <c r="KDT423"/>
      <c r="KDU423"/>
      <c r="KDV423"/>
      <c r="KDW423"/>
      <c r="KDX423"/>
      <c r="KDY423"/>
      <c r="KDZ423"/>
      <c r="KEA423"/>
      <c r="KEB423"/>
      <c r="KEC423"/>
      <c r="KED423"/>
      <c r="KEE423"/>
      <c r="KEF423"/>
      <c r="KEG423"/>
      <c r="KEH423"/>
      <c r="KEI423"/>
      <c r="KEJ423"/>
      <c r="KEK423"/>
      <c r="KEL423"/>
      <c r="KEM423"/>
      <c r="KEN423"/>
      <c r="KEO423"/>
      <c r="KEP423"/>
      <c r="KEQ423"/>
      <c r="KER423"/>
      <c r="KES423"/>
      <c r="KET423"/>
      <c r="KEU423"/>
      <c r="KEV423"/>
      <c r="KEW423"/>
      <c r="KEX423"/>
      <c r="KEY423"/>
      <c r="KEZ423"/>
      <c r="KFA423"/>
      <c r="KFB423"/>
      <c r="KFC423"/>
      <c r="KFD423"/>
      <c r="KFE423"/>
      <c r="KFF423"/>
      <c r="KFG423"/>
      <c r="KFH423"/>
      <c r="KFI423"/>
      <c r="KFJ423"/>
      <c r="KFK423"/>
      <c r="KFL423"/>
      <c r="KFM423"/>
      <c r="KFN423"/>
      <c r="KFO423"/>
      <c r="KFP423"/>
      <c r="KFQ423"/>
      <c r="KFR423"/>
      <c r="KFS423"/>
      <c r="KFT423"/>
      <c r="KFU423"/>
      <c r="KFV423"/>
      <c r="KFW423"/>
      <c r="KFX423"/>
      <c r="KFY423"/>
      <c r="KFZ423"/>
      <c r="KGA423"/>
      <c r="KGB423"/>
      <c r="KGC423"/>
      <c r="KGD423"/>
      <c r="KGE423"/>
      <c r="KGF423"/>
      <c r="KGG423"/>
      <c r="KGH423"/>
      <c r="KGI423"/>
      <c r="KGJ423"/>
      <c r="KGK423"/>
      <c r="KGL423"/>
      <c r="KGM423"/>
      <c r="KGN423"/>
      <c r="KGO423"/>
      <c r="KGP423"/>
      <c r="KGQ423"/>
      <c r="KGR423"/>
      <c r="KGS423"/>
      <c r="KGT423"/>
      <c r="KGU423"/>
      <c r="KGV423"/>
      <c r="KGW423"/>
      <c r="KGX423"/>
      <c r="KGY423"/>
      <c r="KGZ423"/>
      <c r="KHA423"/>
      <c r="KHB423"/>
      <c r="KHC423"/>
      <c r="KHD423"/>
      <c r="KHE423"/>
      <c r="KHF423"/>
      <c r="KHG423"/>
      <c r="KHH423"/>
      <c r="KHI423"/>
      <c r="KHJ423"/>
      <c r="KHK423"/>
      <c r="KHL423"/>
      <c r="KHM423"/>
      <c r="KHN423"/>
      <c r="KHO423"/>
      <c r="KHP423"/>
      <c r="KHQ423"/>
      <c r="KHR423"/>
      <c r="KHS423"/>
      <c r="KHT423"/>
      <c r="KHU423"/>
      <c r="KHV423"/>
      <c r="KHW423"/>
      <c r="KHX423"/>
      <c r="KHY423"/>
      <c r="KHZ423"/>
      <c r="KIA423"/>
      <c r="KIB423"/>
      <c r="KIC423"/>
      <c r="KID423"/>
      <c r="KIE423"/>
      <c r="KIF423"/>
      <c r="KIG423"/>
      <c r="KIH423"/>
      <c r="KII423"/>
      <c r="KIJ423"/>
      <c r="KIK423"/>
      <c r="KIL423"/>
      <c r="KIM423"/>
      <c r="KIN423"/>
      <c r="KIO423"/>
      <c r="KIP423"/>
      <c r="KIQ423"/>
      <c r="KIR423"/>
      <c r="KIS423"/>
      <c r="KIT423"/>
      <c r="KIU423"/>
      <c r="KIV423"/>
      <c r="KIW423"/>
      <c r="KIX423"/>
      <c r="KIY423"/>
      <c r="KIZ423"/>
      <c r="KJA423"/>
      <c r="KJB423"/>
      <c r="KJC423"/>
      <c r="KJD423"/>
      <c r="KJE423"/>
      <c r="KJF423"/>
      <c r="KJG423"/>
      <c r="KJH423"/>
      <c r="KJI423"/>
      <c r="KJJ423"/>
      <c r="KJK423"/>
      <c r="KJL423"/>
      <c r="KJM423"/>
      <c r="KJN423"/>
      <c r="KJO423"/>
      <c r="KJP423"/>
      <c r="KJQ423"/>
      <c r="KJR423"/>
      <c r="KJS423"/>
      <c r="KJT423"/>
      <c r="KJU423"/>
      <c r="KJV423"/>
      <c r="KJW423"/>
      <c r="KJX423"/>
      <c r="KJY423"/>
      <c r="KJZ423"/>
      <c r="KKA423"/>
      <c r="KKB423"/>
      <c r="KKC423"/>
      <c r="KKD423"/>
      <c r="KKE423"/>
      <c r="KKF423"/>
      <c r="KKG423"/>
      <c r="KKH423"/>
      <c r="KKI423"/>
      <c r="KKJ423"/>
      <c r="KKK423"/>
      <c r="KKL423"/>
      <c r="KKM423"/>
      <c r="KKN423"/>
      <c r="KKO423"/>
      <c r="KKP423"/>
      <c r="KKQ423"/>
      <c r="KKR423"/>
      <c r="KKS423"/>
      <c r="KKT423"/>
      <c r="KKU423"/>
      <c r="KKV423"/>
      <c r="KKW423"/>
      <c r="KKX423"/>
      <c r="KKY423"/>
      <c r="KKZ423"/>
      <c r="KLA423"/>
      <c r="KLB423"/>
      <c r="KLC423"/>
      <c r="KLD423"/>
      <c r="KLE423"/>
      <c r="KLF423"/>
      <c r="KLG423"/>
      <c r="KLH423"/>
      <c r="KLI423"/>
      <c r="KLJ423"/>
      <c r="KLK423"/>
      <c r="KLL423"/>
      <c r="KLM423"/>
      <c r="KLN423"/>
      <c r="KLO423"/>
      <c r="KLP423"/>
      <c r="KLQ423"/>
      <c r="KLR423"/>
      <c r="KLS423"/>
      <c r="KLT423"/>
      <c r="KLU423"/>
      <c r="KLV423"/>
      <c r="KLW423"/>
      <c r="KLX423"/>
      <c r="KLY423"/>
      <c r="KLZ423"/>
      <c r="KMA423"/>
      <c r="KMB423"/>
      <c r="KMC423"/>
      <c r="KMD423"/>
      <c r="KME423"/>
      <c r="KMF423"/>
      <c r="KMG423"/>
      <c r="KMH423"/>
      <c r="KMI423"/>
      <c r="KMJ423"/>
      <c r="KMK423"/>
      <c r="KML423"/>
      <c r="KMM423"/>
      <c r="KMN423"/>
      <c r="KMO423"/>
      <c r="KMP423"/>
      <c r="KMQ423"/>
      <c r="KMR423"/>
      <c r="KMS423"/>
      <c r="KMT423"/>
      <c r="KMU423"/>
      <c r="KMV423"/>
      <c r="KMW423"/>
      <c r="KMX423"/>
      <c r="KMY423"/>
      <c r="KMZ423"/>
      <c r="KNA423"/>
      <c r="KNB423"/>
      <c r="KNC423"/>
      <c r="KND423"/>
      <c r="KNE423"/>
      <c r="KNF423"/>
      <c r="KNG423"/>
      <c r="KNH423"/>
      <c r="KNI423"/>
      <c r="KNJ423"/>
      <c r="KNK423"/>
      <c r="KNL423"/>
      <c r="KNM423"/>
      <c r="KNN423"/>
      <c r="KNO423"/>
      <c r="KNP423"/>
      <c r="KNQ423"/>
      <c r="KNR423"/>
      <c r="KNS423"/>
      <c r="KNT423"/>
      <c r="KNU423"/>
      <c r="KNV423"/>
      <c r="KNW423"/>
      <c r="KNX423"/>
      <c r="KNY423"/>
      <c r="KNZ423"/>
      <c r="KOA423"/>
      <c r="KOB423"/>
      <c r="KOC423"/>
      <c r="KOD423"/>
      <c r="KOE423"/>
      <c r="KOF423"/>
      <c r="KOG423"/>
      <c r="KOH423"/>
      <c r="KOI423"/>
      <c r="KOJ423"/>
      <c r="KOK423"/>
      <c r="KOL423"/>
      <c r="KOM423"/>
      <c r="KON423"/>
      <c r="KOO423"/>
      <c r="KOP423"/>
      <c r="KOQ423"/>
      <c r="KOR423"/>
      <c r="KOS423"/>
      <c r="KOT423"/>
      <c r="KOU423"/>
      <c r="KOV423"/>
      <c r="KOW423"/>
      <c r="KOX423"/>
      <c r="KOY423"/>
      <c r="KOZ423"/>
      <c r="KPA423"/>
      <c r="KPB423"/>
      <c r="KPC423"/>
      <c r="KPD423"/>
      <c r="KPE423"/>
      <c r="KPF423"/>
      <c r="KPG423"/>
      <c r="KPH423"/>
      <c r="KPI423"/>
      <c r="KPJ423"/>
      <c r="KPK423"/>
      <c r="KPL423"/>
      <c r="KPM423"/>
      <c r="KPN423"/>
      <c r="KPO423"/>
      <c r="KPP423"/>
      <c r="KPQ423"/>
      <c r="KPR423"/>
      <c r="KPS423"/>
      <c r="KPT423"/>
      <c r="KPU423"/>
      <c r="KPV423"/>
      <c r="KPW423"/>
      <c r="KPX423"/>
      <c r="KPY423"/>
      <c r="KPZ423"/>
      <c r="KQA423"/>
      <c r="KQB423"/>
      <c r="KQC423"/>
      <c r="KQD423"/>
      <c r="KQE423"/>
      <c r="KQF423"/>
      <c r="KQG423"/>
      <c r="KQH423"/>
      <c r="KQI423"/>
      <c r="KQJ423"/>
      <c r="KQK423"/>
      <c r="KQL423"/>
      <c r="KQM423"/>
      <c r="KQN423"/>
      <c r="KQO423"/>
      <c r="KQP423"/>
      <c r="KQQ423"/>
      <c r="KQR423"/>
      <c r="KQS423"/>
      <c r="KQT423"/>
      <c r="KQU423"/>
      <c r="KQV423"/>
      <c r="KQW423"/>
      <c r="KQX423"/>
      <c r="KQY423"/>
      <c r="KQZ423"/>
      <c r="KRA423"/>
      <c r="KRB423"/>
      <c r="KRC423"/>
      <c r="KRD423"/>
      <c r="KRE423"/>
      <c r="KRF423"/>
      <c r="KRG423"/>
      <c r="KRH423"/>
      <c r="KRI423"/>
      <c r="KRJ423"/>
      <c r="KRK423"/>
      <c r="KRL423"/>
      <c r="KRM423"/>
      <c r="KRN423"/>
      <c r="KRO423"/>
      <c r="KRP423"/>
      <c r="KRQ423"/>
      <c r="KRR423"/>
      <c r="KRS423"/>
      <c r="KRT423"/>
      <c r="KRU423"/>
      <c r="KRV423"/>
      <c r="KRW423"/>
      <c r="KRX423"/>
      <c r="KRY423"/>
      <c r="KRZ423"/>
      <c r="KSA423"/>
      <c r="KSB423"/>
      <c r="KSC423"/>
      <c r="KSD423"/>
      <c r="KSE423"/>
      <c r="KSF423"/>
      <c r="KSG423"/>
      <c r="KSH423"/>
      <c r="KSI423"/>
      <c r="KSJ423"/>
      <c r="KSK423"/>
      <c r="KSL423"/>
      <c r="KSM423"/>
      <c r="KSN423"/>
      <c r="KSO423"/>
      <c r="KSP423"/>
      <c r="KSQ423"/>
      <c r="KSR423"/>
      <c r="KSS423"/>
      <c r="KST423"/>
      <c r="KSU423"/>
      <c r="KSV423"/>
      <c r="KSW423"/>
      <c r="KSX423"/>
      <c r="KSY423"/>
      <c r="KSZ423"/>
      <c r="KTA423"/>
      <c r="KTB423"/>
      <c r="KTC423"/>
      <c r="KTD423"/>
      <c r="KTE423"/>
      <c r="KTF423"/>
      <c r="KTG423"/>
      <c r="KTH423"/>
      <c r="KTI423"/>
      <c r="KTJ423"/>
      <c r="KTK423"/>
      <c r="KTL423"/>
      <c r="KTM423"/>
      <c r="KTN423"/>
      <c r="KTO423"/>
      <c r="KTP423"/>
      <c r="KTQ423"/>
      <c r="KTR423"/>
      <c r="KTS423"/>
      <c r="KTT423"/>
      <c r="KTU423"/>
      <c r="KTV423"/>
      <c r="KTW423"/>
      <c r="KTX423"/>
      <c r="KTY423"/>
      <c r="KTZ423"/>
      <c r="KUA423"/>
      <c r="KUB423"/>
      <c r="KUC423"/>
      <c r="KUD423"/>
      <c r="KUE423"/>
      <c r="KUF423"/>
      <c r="KUG423"/>
      <c r="KUH423"/>
      <c r="KUI423"/>
      <c r="KUJ423"/>
      <c r="KUK423"/>
      <c r="KUL423"/>
      <c r="KUM423"/>
      <c r="KUN423"/>
      <c r="KUO423"/>
      <c r="KUP423"/>
      <c r="KUQ423"/>
      <c r="KUR423"/>
      <c r="KUS423"/>
      <c r="KUT423"/>
      <c r="KUU423"/>
      <c r="KUV423"/>
      <c r="KUW423"/>
      <c r="KUX423"/>
      <c r="KUY423"/>
      <c r="KUZ423"/>
      <c r="KVA423"/>
      <c r="KVB423"/>
      <c r="KVC423"/>
      <c r="KVD423"/>
      <c r="KVE423"/>
      <c r="KVF423"/>
      <c r="KVG423"/>
      <c r="KVH423"/>
      <c r="KVI423"/>
      <c r="KVJ423"/>
      <c r="KVK423"/>
      <c r="KVL423"/>
      <c r="KVM423"/>
      <c r="KVN423"/>
      <c r="KVO423"/>
      <c r="KVP423"/>
      <c r="KVQ423"/>
      <c r="KVR423"/>
      <c r="KVS423"/>
      <c r="KVT423"/>
      <c r="KVU423"/>
      <c r="KVV423"/>
      <c r="KVW423"/>
      <c r="KVX423"/>
      <c r="KVY423"/>
      <c r="KVZ423"/>
      <c r="KWA423"/>
      <c r="KWB423"/>
      <c r="KWC423"/>
      <c r="KWD423"/>
      <c r="KWE423"/>
      <c r="KWF423"/>
      <c r="KWG423"/>
      <c r="KWH423"/>
      <c r="KWI423"/>
      <c r="KWJ423"/>
      <c r="KWK423"/>
      <c r="KWL423"/>
      <c r="KWM423"/>
      <c r="KWN423"/>
      <c r="KWO423"/>
      <c r="KWP423"/>
      <c r="KWQ423"/>
      <c r="KWR423"/>
      <c r="KWS423"/>
      <c r="KWT423"/>
      <c r="KWU423"/>
      <c r="KWV423"/>
      <c r="KWW423"/>
      <c r="KWX423"/>
      <c r="KWY423"/>
      <c r="KWZ423"/>
      <c r="KXA423"/>
      <c r="KXB423"/>
      <c r="KXC423"/>
      <c r="KXD423"/>
      <c r="KXE423"/>
      <c r="KXF423"/>
      <c r="KXG423"/>
      <c r="KXH423"/>
      <c r="KXI423"/>
      <c r="KXJ423"/>
      <c r="KXK423"/>
      <c r="KXL423"/>
      <c r="KXM423"/>
      <c r="KXN423"/>
      <c r="KXO423"/>
      <c r="KXP423"/>
      <c r="KXQ423"/>
      <c r="KXR423"/>
      <c r="KXS423"/>
      <c r="KXT423"/>
      <c r="KXU423"/>
      <c r="KXV423"/>
      <c r="KXW423"/>
      <c r="KXX423"/>
      <c r="KXY423"/>
      <c r="KXZ423"/>
      <c r="KYA423"/>
      <c r="KYB423"/>
      <c r="KYC423"/>
      <c r="KYD423"/>
      <c r="KYE423"/>
      <c r="KYF423"/>
      <c r="KYG423"/>
      <c r="KYH423"/>
      <c r="KYI423"/>
      <c r="KYJ423"/>
      <c r="KYK423"/>
      <c r="KYL423"/>
      <c r="KYM423"/>
      <c r="KYN423"/>
      <c r="KYO423"/>
      <c r="KYP423"/>
      <c r="KYQ423"/>
      <c r="KYR423"/>
      <c r="KYS423"/>
      <c r="KYT423"/>
      <c r="KYU423"/>
      <c r="KYV423"/>
      <c r="KYW423"/>
      <c r="KYX423"/>
      <c r="KYY423"/>
      <c r="KYZ423"/>
      <c r="KZA423"/>
      <c r="KZB423"/>
      <c r="KZC423"/>
      <c r="KZD423"/>
      <c r="KZE423"/>
      <c r="KZF423"/>
      <c r="KZG423"/>
      <c r="KZH423"/>
      <c r="KZI423"/>
      <c r="KZJ423"/>
      <c r="KZK423"/>
      <c r="KZL423"/>
      <c r="KZM423"/>
      <c r="KZN423"/>
      <c r="KZO423"/>
      <c r="KZP423"/>
      <c r="KZQ423"/>
      <c r="KZR423"/>
      <c r="KZS423"/>
      <c r="KZT423"/>
      <c r="KZU423"/>
      <c r="KZV423"/>
      <c r="KZW423"/>
      <c r="KZX423"/>
      <c r="KZY423"/>
      <c r="KZZ423"/>
      <c r="LAA423"/>
      <c r="LAB423"/>
      <c r="LAC423"/>
      <c r="LAD423"/>
      <c r="LAE423"/>
      <c r="LAF423"/>
      <c r="LAG423"/>
      <c r="LAH423"/>
      <c r="LAI423"/>
      <c r="LAJ423"/>
      <c r="LAK423"/>
      <c r="LAL423"/>
      <c r="LAM423"/>
      <c r="LAN423"/>
      <c r="LAO423"/>
      <c r="LAP423"/>
      <c r="LAQ423"/>
      <c r="LAR423"/>
      <c r="LAS423"/>
      <c r="LAT423"/>
      <c r="LAU423"/>
      <c r="LAV423"/>
      <c r="LAW423"/>
      <c r="LAX423"/>
      <c r="LAY423"/>
      <c r="LAZ423"/>
      <c r="LBA423"/>
      <c r="LBB423"/>
      <c r="LBC423"/>
      <c r="LBD423"/>
      <c r="LBE423"/>
      <c r="LBF423"/>
      <c r="LBG423"/>
      <c r="LBH423"/>
      <c r="LBI423"/>
      <c r="LBJ423"/>
      <c r="LBK423"/>
      <c r="LBL423"/>
      <c r="LBM423"/>
      <c r="LBN423"/>
      <c r="LBO423"/>
      <c r="LBP423"/>
      <c r="LBQ423"/>
      <c r="LBR423"/>
      <c r="LBS423"/>
      <c r="LBT423"/>
      <c r="LBU423"/>
      <c r="LBV423"/>
      <c r="LBW423"/>
      <c r="LBX423"/>
      <c r="LBY423"/>
      <c r="LBZ423"/>
      <c r="LCA423"/>
      <c r="LCB423"/>
      <c r="LCC423"/>
      <c r="LCD423"/>
      <c r="LCE423"/>
      <c r="LCF423"/>
      <c r="LCG423"/>
      <c r="LCH423"/>
      <c r="LCI423"/>
      <c r="LCJ423"/>
      <c r="LCK423"/>
      <c r="LCL423"/>
      <c r="LCM423"/>
      <c r="LCN423"/>
      <c r="LCO423"/>
      <c r="LCP423"/>
      <c r="LCQ423"/>
      <c r="LCR423"/>
      <c r="LCS423"/>
      <c r="LCT423"/>
      <c r="LCU423"/>
      <c r="LCV423"/>
      <c r="LCW423"/>
      <c r="LCX423"/>
      <c r="LCY423"/>
      <c r="LCZ423"/>
      <c r="LDA423"/>
      <c r="LDB423"/>
      <c r="LDC423"/>
      <c r="LDD423"/>
      <c r="LDE423"/>
      <c r="LDF423"/>
      <c r="LDG423"/>
      <c r="LDH423"/>
      <c r="LDI423"/>
      <c r="LDJ423"/>
      <c r="LDK423"/>
      <c r="LDL423"/>
      <c r="LDM423"/>
      <c r="LDN423"/>
      <c r="LDO423"/>
      <c r="LDP423"/>
      <c r="LDQ423"/>
      <c r="LDR423"/>
      <c r="LDS423"/>
      <c r="LDT423"/>
      <c r="LDU423"/>
      <c r="LDV423"/>
      <c r="LDW423"/>
      <c r="LDX423"/>
      <c r="LDY423"/>
      <c r="LDZ423"/>
      <c r="LEA423"/>
      <c r="LEB423"/>
      <c r="LEC423"/>
      <c r="LED423"/>
      <c r="LEE423"/>
      <c r="LEF423"/>
      <c r="LEG423"/>
      <c r="LEH423"/>
      <c r="LEI423"/>
      <c r="LEJ423"/>
      <c r="LEK423"/>
      <c r="LEL423"/>
      <c r="LEM423"/>
      <c r="LEN423"/>
      <c r="LEO423"/>
      <c r="LEP423"/>
      <c r="LEQ423"/>
      <c r="LER423"/>
      <c r="LES423"/>
      <c r="LET423"/>
      <c r="LEU423"/>
      <c r="LEV423"/>
      <c r="LEW423"/>
      <c r="LEX423"/>
      <c r="LEY423"/>
      <c r="LEZ423"/>
      <c r="LFA423"/>
      <c r="LFB423"/>
      <c r="LFC423"/>
      <c r="LFD423"/>
      <c r="LFE423"/>
      <c r="LFF423"/>
      <c r="LFG423"/>
      <c r="LFH423"/>
      <c r="LFI423"/>
      <c r="LFJ423"/>
      <c r="LFK423"/>
      <c r="LFL423"/>
      <c r="LFM423"/>
      <c r="LFN423"/>
      <c r="LFO423"/>
      <c r="LFP423"/>
      <c r="LFQ423"/>
      <c r="LFR423"/>
      <c r="LFS423"/>
      <c r="LFT423"/>
      <c r="LFU423"/>
      <c r="LFV423"/>
      <c r="LFW423"/>
      <c r="LFX423"/>
      <c r="LFY423"/>
      <c r="LFZ423"/>
      <c r="LGA423"/>
      <c r="LGB423"/>
      <c r="LGC423"/>
      <c r="LGD423"/>
      <c r="LGE423"/>
      <c r="LGF423"/>
      <c r="LGG423"/>
      <c r="LGH423"/>
      <c r="LGI423"/>
      <c r="LGJ423"/>
      <c r="LGK423"/>
      <c r="LGL423"/>
      <c r="LGM423"/>
      <c r="LGN423"/>
      <c r="LGO423"/>
      <c r="LGP423"/>
      <c r="LGQ423"/>
      <c r="LGR423"/>
      <c r="LGS423"/>
      <c r="LGT423"/>
      <c r="LGU423"/>
      <c r="LGV423"/>
      <c r="LGW423"/>
      <c r="LGX423"/>
      <c r="LGY423"/>
      <c r="LGZ423"/>
      <c r="LHA423"/>
      <c r="LHB423"/>
      <c r="LHC423"/>
      <c r="LHD423"/>
      <c r="LHE423"/>
      <c r="LHF423"/>
      <c r="LHG423"/>
      <c r="LHH423"/>
      <c r="LHI423"/>
      <c r="LHJ423"/>
      <c r="LHK423"/>
      <c r="LHL423"/>
      <c r="LHM423"/>
      <c r="LHN423"/>
      <c r="LHO423"/>
      <c r="LHP423"/>
      <c r="LHQ423"/>
      <c r="LHR423"/>
      <c r="LHS423"/>
      <c r="LHT423"/>
      <c r="LHU423"/>
      <c r="LHV423"/>
      <c r="LHW423"/>
      <c r="LHX423"/>
      <c r="LHY423"/>
      <c r="LHZ423"/>
      <c r="LIA423"/>
      <c r="LIB423"/>
      <c r="LIC423"/>
      <c r="LID423"/>
      <c r="LIE423"/>
      <c r="LIF423"/>
      <c r="LIG423"/>
      <c r="LIH423"/>
      <c r="LII423"/>
      <c r="LIJ423"/>
      <c r="LIK423"/>
      <c r="LIL423"/>
      <c r="LIM423"/>
      <c r="LIN423"/>
      <c r="LIO423"/>
      <c r="LIP423"/>
      <c r="LIQ423"/>
      <c r="LIR423"/>
      <c r="LIS423"/>
      <c r="LIT423"/>
      <c r="LIU423"/>
      <c r="LIV423"/>
      <c r="LIW423"/>
      <c r="LIX423"/>
      <c r="LIY423"/>
      <c r="LIZ423"/>
      <c r="LJA423"/>
      <c r="LJB423"/>
      <c r="LJC423"/>
      <c r="LJD423"/>
      <c r="LJE423"/>
      <c r="LJF423"/>
      <c r="LJG423"/>
      <c r="LJH423"/>
      <c r="LJI423"/>
      <c r="LJJ423"/>
      <c r="LJK423"/>
      <c r="LJL423"/>
      <c r="LJM423"/>
      <c r="LJN423"/>
      <c r="LJO423"/>
      <c r="LJP423"/>
      <c r="LJQ423"/>
      <c r="LJR423"/>
      <c r="LJS423"/>
      <c r="LJT423"/>
      <c r="LJU423"/>
      <c r="LJV423"/>
      <c r="LJW423"/>
      <c r="LJX423"/>
      <c r="LJY423"/>
      <c r="LJZ423"/>
      <c r="LKA423"/>
      <c r="LKB423"/>
      <c r="LKC423"/>
      <c r="LKD423"/>
      <c r="LKE423"/>
      <c r="LKF423"/>
      <c r="LKG423"/>
      <c r="LKH423"/>
      <c r="LKI423"/>
      <c r="LKJ423"/>
      <c r="LKK423"/>
      <c r="LKL423"/>
      <c r="LKM423"/>
      <c r="LKN423"/>
      <c r="LKO423"/>
      <c r="LKP423"/>
      <c r="LKQ423"/>
      <c r="LKR423"/>
      <c r="LKS423"/>
      <c r="LKT423"/>
      <c r="LKU423"/>
      <c r="LKV423"/>
      <c r="LKW423"/>
      <c r="LKX423"/>
      <c r="LKY423"/>
      <c r="LKZ423"/>
      <c r="LLA423"/>
      <c r="LLB423"/>
      <c r="LLC423"/>
      <c r="LLD423"/>
      <c r="LLE423"/>
      <c r="LLF423"/>
      <c r="LLG423"/>
      <c r="LLH423"/>
      <c r="LLI423"/>
      <c r="LLJ423"/>
      <c r="LLK423"/>
      <c r="LLL423"/>
      <c r="LLM423"/>
      <c r="LLN423"/>
      <c r="LLO423"/>
      <c r="LLP423"/>
      <c r="LLQ423"/>
      <c r="LLR423"/>
      <c r="LLS423"/>
      <c r="LLT423"/>
      <c r="LLU423"/>
      <c r="LLV423"/>
      <c r="LLW423"/>
      <c r="LLX423"/>
      <c r="LLY423"/>
      <c r="LLZ423"/>
      <c r="LMA423"/>
      <c r="LMB423"/>
      <c r="LMC423"/>
      <c r="LMD423"/>
      <c r="LME423"/>
      <c r="LMF423"/>
      <c r="LMG423"/>
      <c r="LMH423"/>
      <c r="LMI423"/>
      <c r="LMJ423"/>
      <c r="LMK423"/>
      <c r="LML423"/>
      <c r="LMM423"/>
      <c r="LMN423"/>
      <c r="LMO423"/>
      <c r="LMP423"/>
      <c r="LMQ423"/>
      <c r="LMR423"/>
      <c r="LMS423"/>
      <c r="LMT423"/>
      <c r="LMU423"/>
      <c r="LMV423"/>
      <c r="LMW423"/>
      <c r="LMX423"/>
      <c r="LMY423"/>
      <c r="LMZ423"/>
      <c r="LNA423"/>
      <c r="LNB423"/>
      <c r="LNC423"/>
      <c r="LND423"/>
      <c r="LNE423"/>
      <c r="LNF423"/>
      <c r="LNG423"/>
      <c r="LNH423"/>
      <c r="LNI423"/>
      <c r="LNJ423"/>
      <c r="LNK423"/>
      <c r="LNL423"/>
      <c r="LNM423"/>
      <c r="LNN423"/>
      <c r="LNO423"/>
      <c r="LNP423"/>
      <c r="LNQ423"/>
      <c r="LNR423"/>
      <c r="LNS423"/>
      <c r="LNT423"/>
      <c r="LNU423"/>
      <c r="LNV423"/>
      <c r="LNW423"/>
      <c r="LNX423"/>
      <c r="LNY423"/>
      <c r="LNZ423"/>
      <c r="LOA423"/>
      <c r="LOB423"/>
      <c r="LOC423"/>
      <c r="LOD423"/>
      <c r="LOE423"/>
      <c r="LOF423"/>
      <c r="LOG423"/>
      <c r="LOH423"/>
      <c r="LOI423"/>
      <c r="LOJ423"/>
      <c r="LOK423"/>
      <c r="LOL423"/>
      <c r="LOM423"/>
      <c r="LON423"/>
      <c r="LOO423"/>
      <c r="LOP423"/>
      <c r="LOQ423"/>
      <c r="LOR423"/>
      <c r="LOS423"/>
      <c r="LOT423"/>
      <c r="LOU423"/>
      <c r="LOV423"/>
      <c r="LOW423"/>
      <c r="LOX423"/>
      <c r="LOY423"/>
      <c r="LOZ423"/>
      <c r="LPA423"/>
      <c r="LPB423"/>
      <c r="LPC423"/>
      <c r="LPD423"/>
      <c r="LPE423"/>
      <c r="LPF423"/>
      <c r="LPG423"/>
      <c r="LPH423"/>
      <c r="LPI423"/>
      <c r="LPJ423"/>
      <c r="LPK423"/>
      <c r="LPL423"/>
      <c r="LPM423"/>
      <c r="LPN423"/>
      <c r="LPO423"/>
      <c r="LPP423"/>
      <c r="LPQ423"/>
      <c r="LPR423"/>
      <c r="LPS423"/>
      <c r="LPT423"/>
      <c r="LPU423"/>
      <c r="LPV423"/>
      <c r="LPW423"/>
      <c r="LPX423"/>
      <c r="LPY423"/>
      <c r="LPZ423"/>
      <c r="LQA423"/>
      <c r="LQB423"/>
      <c r="LQC423"/>
      <c r="LQD423"/>
      <c r="LQE423"/>
      <c r="LQF423"/>
      <c r="LQG423"/>
      <c r="LQH423"/>
      <c r="LQI423"/>
      <c r="LQJ423"/>
      <c r="LQK423"/>
      <c r="LQL423"/>
      <c r="LQM423"/>
      <c r="LQN423"/>
      <c r="LQO423"/>
      <c r="LQP423"/>
      <c r="LQQ423"/>
      <c r="LQR423"/>
      <c r="LQS423"/>
      <c r="LQT423"/>
      <c r="LQU423"/>
      <c r="LQV423"/>
      <c r="LQW423"/>
      <c r="LQX423"/>
      <c r="LQY423"/>
      <c r="LQZ423"/>
      <c r="LRA423"/>
      <c r="LRB423"/>
      <c r="LRC423"/>
      <c r="LRD423"/>
      <c r="LRE423"/>
      <c r="LRF423"/>
      <c r="LRG423"/>
      <c r="LRH423"/>
      <c r="LRI423"/>
      <c r="LRJ423"/>
      <c r="LRK423"/>
      <c r="LRL423"/>
      <c r="LRM423"/>
      <c r="LRN423"/>
      <c r="LRO423"/>
      <c r="LRP423"/>
      <c r="LRQ423"/>
      <c r="LRR423"/>
      <c r="LRS423"/>
      <c r="LRT423"/>
      <c r="LRU423"/>
      <c r="LRV423"/>
      <c r="LRW423"/>
      <c r="LRX423"/>
      <c r="LRY423"/>
      <c r="LRZ423"/>
      <c r="LSA423"/>
      <c r="LSB423"/>
      <c r="LSC423"/>
      <c r="LSD423"/>
      <c r="LSE423"/>
      <c r="LSF423"/>
      <c r="LSG423"/>
      <c r="LSH423"/>
      <c r="LSI423"/>
      <c r="LSJ423"/>
      <c r="LSK423"/>
      <c r="LSL423"/>
      <c r="LSM423"/>
      <c r="LSN423"/>
      <c r="LSO423"/>
      <c r="LSP423"/>
      <c r="LSQ423"/>
      <c r="LSR423"/>
      <c r="LSS423"/>
      <c r="LST423"/>
      <c r="LSU423"/>
      <c r="LSV423"/>
      <c r="LSW423"/>
      <c r="LSX423"/>
      <c r="LSY423"/>
      <c r="LSZ423"/>
      <c r="LTA423"/>
      <c r="LTB423"/>
      <c r="LTC423"/>
      <c r="LTD423"/>
      <c r="LTE423"/>
      <c r="LTF423"/>
      <c r="LTG423"/>
      <c r="LTH423"/>
      <c r="LTI423"/>
      <c r="LTJ423"/>
      <c r="LTK423"/>
      <c r="LTL423"/>
      <c r="LTM423"/>
      <c r="LTN423"/>
      <c r="LTO423"/>
      <c r="LTP423"/>
      <c r="LTQ423"/>
      <c r="LTR423"/>
      <c r="LTS423"/>
      <c r="LTT423"/>
      <c r="LTU423"/>
      <c r="LTV423"/>
      <c r="LTW423"/>
      <c r="LTX423"/>
      <c r="LTY423"/>
      <c r="LTZ423"/>
      <c r="LUA423"/>
      <c r="LUB423"/>
      <c r="LUC423"/>
      <c r="LUD423"/>
      <c r="LUE423"/>
      <c r="LUF423"/>
      <c r="LUG423"/>
      <c r="LUH423"/>
      <c r="LUI423"/>
      <c r="LUJ423"/>
      <c r="LUK423"/>
      <c r="LUL423"/>
      <c r="LUM423"/>
      <c r="LUN423"/>
      <c r="LUO423"/>
      <c r="LUP423"/>
      <c r="LUQ423"/>
      <c r="LUR423"/>
      <c r="LUS423"/>
      <c r="LUT423"/>
      <c r="LUU423"/>
      <c r="LUV423"/>
      <c r="LUW423"/>
      <c r="LUX423"/>
      <c r="LUY423"/>
      <c r="LUZ423"/>
      <c r="LVA423"/>
      <c r="LVB423"/>
      <c r="LVC423"/>
      <c r="LVD423"/>
      <c r="LVE423"/>
      <c r="LVF423"/>
      <c r="LVG423"/>
      <c r="LVH423"/>
      <c r="LVI423"/>
      <c r="LVJ423"/>
      <c r="LVK423"/>
      <c r="LVL423"/>
      <c r="LVM423"/>
      <c r="LVN423"/>
      <c r="LVO423"/>
      <c r="LVP423"/>
      <c r="LVQ423"/>
      <c r="LVR423"/>
      <c r="LVS423"/>
      <c r="LVT423"/>
      <c r="LVU423"/>
      <c r="LVV423"/>
      <c r="LVW423"/>
      <c r="LVX423"/>
      <c r="LVY423"/>
      <c r="LVZ423"/>
      <c r="LWA423"/>
      <c r="LWB423"/>
      <c r="LWC423"/>
      <c r="LWD423"/>
      <c r="LWE423"/>
      <c r="LWF423"/>
      <c r="LWG423"/>
      <c r="LWH423"/>
      <c r="LWI423"/>
      <c r="LWJ423"/>
      <c r="LWK423"/>
      <c r="LWL423"/>
      <c r="LWM423"/>
      <c r="LWN423"/>
      <c r="LWO423"/>
      <c r="LWP423"/>
      <c r="LWQ423"/>
      <c r="LWR423"/>
      <c r="LWS423"/>
      <c r="LWT423"/>
      <c r="LWU423"/>
      <c r="LWV423"/>
      <c r="LWW423"/>
      <c r="LWX423"/>
      <c r="LWY423"/>
      <c r="LWZ423"/>
      <c r="LXA423"/>
      <c r="LXB423"/>
      <c r="LXC423"/>
      <c r="LXD423"/>
      <c r="LXE423"/>
      <c r="LXF423"/>
      <c r="LXG423"/>
      <c r="LXH423"/>
      <c r="LXI423"/>
      <c r="LXJ423"/>
      <c r="LXK423"/>
      <c r="LXL423"/>
      <c r="LXM423"/>
      <c r="LXN423"/>
      <c r="LXO423"/>
      <c r="LXP423"/>
      <c r="LXQ423"/>
      <c r="LXR423"/>
      <c r="LXS423"/>
      <c r="LXT423"/>
      <c r="LXU423"/>
      <c r="LXV423"/>
      <c r="LXW423"/>
      <c r="LXX423"/>
      <c r="LXY423"/>
      <c r="LXZ423"/>
      <c r="LYA423"/>
      <c r="LYB423"/>
      <c r="LYC423"/>
      <c r="LYD423"/>
      <c r="LYE423"/>
      <c r="LYF423"/>
      <c r="LYG423"/>
      <c r="LYH423"/>
      <c r="LYI423"/>
      <c r="LYJ423"/>
      <c r="LYK423"/>
      <c r="LYL423"/>
      <c r="LYM423"/>
      <c r="LYN423"/>
      <c r="LYO423"/>
      <c r="LYP423"/>
      <c r="LYQ423"/>
      <c r="LYR423"/>
      <c r="LYS423"/>
      <c r="LYT423"/>
      <c r="LYU423"/>
      <c r="LYV423"/>
      <c r="LYW423"/>
      <c r="LYX423"/>
      <c r="LYY423"/>
      <c r="LYZ423"/>
      <c r="LZA423"/>
      <c r="LZB423"/>
      <c r="LZC423"/>
      <c r="LZD423"/>
      <c r="LZE423"/>
      <c r="LZF423"/>
      <c r="LZG423"/>
      <c r="LZH423"/>
      <c r="LZI423"/>
      <c r="LZJ423"/>
      <c r="LZK423"/>
      <c r="LZL423"/>
      <c r="LZM423"/>
      <c r="LZN423"/>
      <c r="LZO423"/>
      <c r="LZP423"/>
      <c r="LZQ423"/>
      <c r="LZR423"/>
      <c r="LZS423"/>
      <c r="LZT423"/>
      <c r="LZU423"/>
      <c r="LZV423"/>
      <c r="LZW423"/>
      <c r="LZX423"/>
      <c r="LZY423"/>
      <c r="LZZ423"/>
      <c r="MAA423"/>
      <c r="MAB423"/>
      <c r="MAC423"/>
      <c r="MAD423"/>
      <c r="MAE423"/>
      <c r="MAF423"/>
      <c r="MAG423"/>
      <c r="MAH423"/>
      <c r="MAI423"/>
      <c r="MAJ423"/>
      <c r="MAK423"/>
      <c r="MAL423"/>
      <c r="MAM423"/>
      <c r="MAN423"/>
      <c r="MAO423"/>
      <c r="MAP423"/>
      <c r="MAQ423"/>
      <c r="MAR423"/>
      <c r="MAS423"/>
      <c r="MAT423"/>
      <c r="MAU423"/>
      <c r="MAV423"/>
      <c r="MAW423"/>
      <c r="MAX423"/>
      <c r="MAY423"/>
      <c r="MAZ423"/>
      <c r="MBA423"/>
      <c r="MBB423"/>
      <c r="MBC423"/>
      <c r="MBD423"/>
      <c r="MBE423"/>
      <c r="MBF423"/>
      <c r="MBG423"/>
      <c r="MBH423"/>
      <c r="MBI423"/>
      <c r="MBJ423"/>
      <c r="MBK423"/>
      <c r="MBL423"/>
      <c r="MBM423"/>
      <c r="MBN423"/>
      <c r="MBO423"/>
      <c r="MBP423"/>
      <c r="MBQ423"/>
      <c r="MBR423"/>
      <c r="MBS423"/>
      <c r="MBT423"/>
      <c r="MBU423"/>
      <c r="MBV423"/>
      <c r="MBW423"/>
      <c r="MBX423"/>
      <c r="MBY423"/>
      <c r="MBZ423"/>
      <c r="MCA423"/>
      <c r="MCB423"/>
      <c r="MCC423"/>
      <c r="MCD423"/>
      <c r="MCE423"/>
      <c r="MCF423"/>
      <c r="MCG423"/>
      <c r="MCH423"/>
      <c r="MCI423"/>
      <c r="MCJ423"/>
      <c r="MCK423"/>
      <c r="MCL423"/>
      <c r="MCM423"/>
      <c r="MCN423"/>
      <c r="MCO423"/>
      <c r="MCP423"/>
      <c r="MCQ423"/>
      <c r="MCR423"/>
      <c r="MCS423"/>
      <c r="MCT423"/>
      <c r="MCU423"/>
      <c r="MCV423"/>
      <c r="MCW423"/>
      <c r="MCX423"/>
      <c r="MCY423"/>
      <c r="MCZ423"/>
      <c r="MDA423"/>
      <c r="MDB423"/>
      <c r="MDC423"/>
      <c r="MDD423"/>
      <c r="MDE423"/>
      <c r="MDF423"/>
      <c r="MDG423"/>
      <c r="MDH423"/>
      <c r="MDI423"/>
      <c r="MDJ423"/>
      <c r="MDK423"/>
      <c r="MDL423"/>
      <c r="MDM423"/>
      <c r="MDN423"/>
      <c r="MDO423"/>
      <c r="MDP423"/>
      <c r="MDQ423"/>
      <c r="MDR423"/>
      <c r="MDS423"/>
      <c r="MDT423"/>
      <c r="MDU423"/>
      <c r="MDV423"/>
      <c r="MDW423"/>
      <c r="MDX423"/>
      <c r="MDY423"/>
      <c r="MDZ423"/>
      <c r="MEA423"/>
      <c r="MEB423"/>
      <c r="MEC423"/>
      <c r="MED423"/>
      <c r="MEE423"/>
      <c r="MEF423"/>
      <c r="MEG423"/>
      <c r="MEH423"/>
      <c r="MEI423"/>
      <c r="MEJ423"/>
      <c r="MEK423"/>
      <c r="MEL423"/>
      <c r="MEM423"/>
      <c r="MEN423"/>
      <c r="MEO423"/>
      <c r="MEP423"/>
      <c r="MEQ423"/>
      <c r="MER423"/>
      <c r="MES423"/>
      <c r="MET423"/>
      <c r="MEU423"/>
      <c r="MEV423"/>
      <c r="MEW423"/>
      <c r="MEX423"/>
      <c r="MEY423"/>
      <c r="MEZ423"/>
      <c r="MFA423"/>
      <c r="MFB423"/>
      <c r="MFC423"/>
      <c r="MFD423"/>
      <c r="MFE423"/>
      <c r="MFF423"/>
      <c r="MFG423"/>
      <c r="MFH423"/>
      <c r="MFI423"/>
      <c r="MFJ423"/>
      <c r="MFK423"/>
      <c r="MFL423"/>
      <c r="MFM423"/>
      <c r="MFN423"/>
      <c r="MFO423"/>
      <c r="MFP423"/>
      <c r="MFQ423"/>
      <c r="MFR423"/>
      <c r="MFS423"/>
      <c r="MFT423"/>
      <c r="MFU423"/>
      <c r="MFV423"/>
      <c r="MFW423"/>
      <c r="MFX423"/>
      <c r="MFY423"/>
      <c r="MFZ423"/>
      <c r="MGA423"/>
      <c r="MGB423"/>
      <c r="MGC423"/>
      <c r="MGD423"/>
      <c r="MGE423"/>
      <c r="MGF423"/>
      <c r="MGG423"/>
      <c r="MGH423"/>
      <c r="MGI423"/>
      <c r="MGJ423"/>
      <c r="MGK423"/>
      <c r="MGL423"/>
      <c r="MGM423"/>
      <c r="MGN423"/>
      <c r="MGO423"/>
      <c r="MGP423"/>
      <c r="MGQ423"/>
      <c r="MGR423"/>
      <c r="MGS423"/>
      <c r="MGT423"/>
      <c r="MGU423"/>
      <c r="MGV423"/>
      <c r="MGW423"/>
      <c r="MGX423"/>
      <c r="MGY423"/>
      <c r="MGZ423"/>
      <c r="MHA423"/>
      <c r="MHB423"/>
      <c r="MHC423"/>
      <c r="MHD423"/>
      <c r="MHE423"/>
      <c r="MHF423"/>
      <c r="MHG423"/>
      <c r="MHH423"/>
      <c r="MHI423"/>
      <c r="MHJ423"/>
      <c r="MHK423"/>
      <c r="MHL423"/>
      <c r="MHM423"/>
      <c r="MHN423"/>
      <c r="MHO423"/>
      <c r="MHP423"/>
      <c r="MHQ423"/>
      <c r="MHR423"/>
      <c r="MHS423"/>
      <c r="MHT423"/>
      <c r="MHU423"/>
      <c r="MHV423"/>
      <c r="MHW423"/>
      <c r="MHX423"/>
      <c r="MHY423"/>
      <c r="MHZ423"/>
      <c r="MIA423"/>
      <c r="MIB423"/>
      <c r="MIC423"/>
      <c r="MID423"/>
      <c r="MIE423"/>
      <c r="MIF423"/>
      <c r="MIG423"/>
      <c r="MIH423"/>
      <c r="MII423"/>
      <c r="MIJ423"/>
      <c r="MIK423"/>
      <c r="MIL423"/>
      <c r="MIM423"/>
      <c r="MIN423"/>
      <c r="MIO423"/>
      <c r="MIP423"/>
      <c r="MIQ423"/>
      <c r="MIR423"/>
      <c r="MIS423"/>
      <c r="MIT423"/>
      <c r="MIU423"/>
      <c r="MIV423"/>
      <c r="MIW423"/>
      <c r="MIX423"/>
      <c r="MIY423"/>
      <c r="MIZ423"/>
      <c r="MJA423"/>
      <c r="MJB423"/>
      <c r="MJC423"/>
      <c r="MJD423"/>
      <c r="MJE423"/>
      <c r="MJF423"/>
      <c r="MJG423"/>
      <c r="MJH423"/>
      <c r="MJI423"/>
      <c r="MJJ423"/>
      <c r="MJK423"/>
      <c r="MJL423"/>
      <c r="MJM423"/>
      <c r="MJN423"/>
      <c r="MJO423"/>
      <c r="MJP423"/>
      <c r="MJQ423"/>
      <c r="MJR423"/>
      <c r="MJS423"/>
      <c r="MJT423"/>
      <c r="MJU423"/>
      <c r="MJV423"/>
      <c r="MJW423"/>
      <c r="MJX423"/>
      <c r="MJY423"/>
      <c r="MJZ423"/>
      <c r="MKA423"/>
      <c r="MKB423"/>
      <c r="MKC423"/>
      <c r="MKD423"/>
      <c r="MKE423"/>
      <c r="MKF423"/>
      <c r="MKG423"/>
      <c r="MKH423"/>
      <c r="MKI423"/>
      <c r="MKJ423"/>
      <c r="MKK423"/>
      <c r="MKL423"/>
      <c r="MKM423"/>
      <c r="MKN423"/>
      <c r="MKO423"/>
      <c r="MKP423"/>
      <c r="MKQ423"/>
      <c r="MKR423"/>
      <c r="MKS423"/>
      <c r="MKT423"/>
      <c r="MKU423"/>
      <c r="MKV423"/>
      <c r="MKW423"/>
      <c r="MKX423"/>
      <c r="MKY423"/>
      <c r="MKZ423"/>
      <c r="MLA423"/>
      <c r="MLB423"/>
      <c r="MLC423"/>
      <c r="MLD423"/>
      <c r="MLE423"/>
      <c r="MLF423"/>
      <c r="MLG423"/>
      <c r="MLH423"/>
      <c r="MLI423"/>
      <c r="MLJ423"/>
      <c r="MLK423"/>
      <c r="MLL423"/>
      <c r="MLM423"/>
      <c r="MLN423"/>
      <c r="MLO423"/>
      <c r="MLP423"/>
      <c r="MLQ423"/>
      <c r="MLR423"/>
      <c r="MLS423"/>
      <c r="MLT423"/>
      <c r="MLU423"/>
      <c r="MLV423"/>
      <c r="MLW423"/>
      <c r="MLX423"/>
      <c r="MLY423"/>
      <c r="MLZ423"/>
      <c r="MMA423"/>
      <c r="MMB423"/>
      <c r="MMC423"/>
      <c r="MMD423"/>
      <c r="MME423"/>
      <c r="MMF423"/>
      <c r="MMG423"/>
      <c r="MMH423"/>
      <c r="MMI423"/>
      <c r="MMJ423"/>
      <c r="MMK423"/>
      <c r="MML423"/>
      <c r="MMM423"/>
      <c r="MMN423"/>
      <c r="MMO423"/>
      <c r="MMP423"/>
      <c r="MMQ423"/>
      <c r="MMR423"/>
      <c r="MMS423"/>
      <c r="MMT423"/>
      <c r="MMU423"/>
      <c r="MMV423"/>
      <c r="MMW423"/>
      <c r="MMX423"/>
      <c r="MMY423"/>
      <c r="MMZ423"/>
      <c r="MNA423"/>
      <c r="MNB423"/>
      <c r="MNC423"/>
      <c r="MND423"/>
      <c r="MNE423"/>
      <c r="MNF423"/>
      <c r="MNG423"/>
      <c r="MNH423"/>
      <c r="MNI423"/>
      <c r="MNJ423"/>
      <c r="MNK423"/>
      <c r="MNL423"/>
      <c r="MNM423"/>
      <c r="MNN423"/>
      <c r="MNO423"/>
      <c r="MNP423"/>
      <c r="MNQ423"/>
      <c r="MNR423"/>
      <c r="MNS423"/>
      <c r="MNT423"/>
      <c r="MNU423"/>
      <c r="MNV423"/>
      <c r="MNW423"/>
      <c r="MNX423"/>
      <c r="MNY423"/>
      <c r="MNZ423"/>
      <c r="MOA423"/>
      <c r="MOB423"/>
      <c r="MOC423"/>
      <c r="MOD423"/>
      <c r="MOE423"/>
      <c r="MOF423"/>
      <c r="MOG423"/>
      <c r="MOH423"/>
      <c r="MOI423"/>
      <c r="MOJ423"/>
      <c r="MOK423"/>
      <c r="MOL423"/>
      <c r="MOM423"/>
      <c r="MON423"/>
      <c r="MOO423"/>
      <c r="MOP423"/>
      <c r="MOQ423"/>
      <c r="MOR423"/>
      <c r="MOS423"/>
      <c r="MOT423"/>
      <c r="MOU423"/>
      <c r="MOV423"/>
      <c r="MOW423"/>
      <c r="MOX423"/>
      <c r="MOY423"/>
      <c r="MOZ423"/>
      <c r="MPA423"/>
      <c r="MPB423"/>
      <c r="MPC423"/>
      <c r="MPD423"/>
      <c r="MPE423"/>
      <c r="MPF423"/>
      <c r="MPG423"/>
      <c r="MPH423"/>
      <c r="MPI423"/>
      <c r="MPJ423"/>
      <c r="MPK423"/>
      <c r="MPL423"/>
      <c r="MPM423"/>
      <c r="MPN423"/>
      <c r="MPO423"/>
      <c r="MPP423"/>
      <c r="MPQ423"/>
      <c r="MPR423"/>
      <c r="MPS423"/>
      <c r="MPT423"/>
      <c r="MPU423"/>
      <c r="MPV423"/>
      <c r="MPW423"/>
      <c r="MPX423"/>
      <c r="MPY423"/>
      <c r="MPZ423"/>
      <c r="MQA423"/>
      <c r="MQB423"/>
      <c r="MQC423"/>
      <c r="MQD423"/>
      <c r="MQE423"/>
      <c r="MQF423"/>
      <c r="MQG423"/>
      <c r="MQH423"/>
      <c r="MQI423"/>
      <c r="MQJ423"/>
      <c r="MQK423"/>
      <c r="MQL423"/>
      <c r="MQM423"/>
      <c r="MQN423"/>
      <c r="MQO423"/>
      <c r="MQP423"/>
      <c r="MQQ423"/>
      <c r="MQR423"/>
      <c r="MQS423"/>
      <c r="MQT423"/>
      <c r="MQU423"/>
      <c r="MQV423"/>
      <c r="MQW423"/>
      <c r="MQX423"/>
      <c r="MQY423"/>
      <c r="MQZ423"/>
      <c r="MRA423"/>
      <c r="MRB423"/>
      <c r="MRC423"/>
      <c r="MRD423"/>
      <c r="MRE423"/>
      <c r="MRF423"/>
      <c r="MRG423"/>
      <c r="MRH423"/>
      <c r="MRI423"/>
      <c r="MRJ423"/>
      <c r="MRK423"/>
      <c r="MRL423"/>
      <c r="MRM423"/>
      <c r="MRN423"/>
      <c r="MRO423"/>
      <c r="MRP423"/>
      <c r="MRQ423"/>
      <c r="MRR423"/>
      <c r="MRS423"/>
      <c r="MRT423"/>
      <c r="MRU423"/>
      <c r="MRV423"/>
      <c r="MRW423"/>
      <c r="MRX423"/>
      <c r="MRY423"/>
      <c r="MRZ423"/>
      <c r="MSA423"/>
      <c r="MSB423"/>
      <c r="MSC423"/>
      <c r="MSD423"/>
      <c r="MSE423"/>
      <c r="MSF423"/>
      <c r="MSG423"/>
      <c r="MSH423"/>
      <c r="MSI423"/>
      <c r="MSJ423"/>
      <c r="MSK423"/>
      <c r="MSL423"/>
      <c r="MSM423"/>
      <c r="MSN423"/>
      <c r="MSO423"/>
      <c r="MSP423"/>
      <c r="MSQ423"/>
      <c r="MSR423"/>
      <c r="MSS423"/>
      <c r="MST423"/>
      <c r="MSU423"/>
      <c r="MSV423"/>
      <c r="MSW423"/>
      <c r="MSX423"/>
      <c r="MSY423"/>
      <c r="MSZ423"/>
      <c r="MTA423"/>
      <c r="MTB423"/>
      <c r="MTC423"/>
      <c r="MTD423"/>
      <c r="MTE423"/>
      <c r="MTF423"/>
      <c r="MTG423"/>
      <c r="MTH423"/>
      <c r="MTI423"/>
      <c r="MTJ423"/>
      <c r="MTK423"/>
      <c r="MTL423"/>
      <c r="MTM423"/>
      <c r="MTN423"/>
      <c r="MTO423"/>
      <c r="MTP423"/>
      <c r="MTQ423"/>
      <c r="MTR423"/>
      <c r="MTS423"/>
      <c r="MTT423"/>
      <c r="MTU423"/>
      <c r="MTV423"/>
      <c r="MTW423"/>
      <c r="MTX423"/>
      <c r="MTY423"/>
      <c r="MTZ423"/>
      <c r="MUA423"/>
      <c r="MUB423"/>
      <c r="MUC423"/>
      <c r="MUD423"/>
      <c r="MUE423"/>
      <c r="MUF423"/>
      <c r="MUG423"/>
      <c r="MUH423"/>
      <c r="MUI423"/>
      <c r="MUJ423"/>
      <c r="MUK423"/>
      <c r="MUL423"/>
      <c r="MUM423"/>
      <c r="MUN423"/>
      <c r="MUO423"/>
      <c r="MUP423"/>
      <c r="MUQ423"/>
      <c r="MUR423"/>
      <c r="MUS423"/>
      <c r="MUT423"/>
      <c r="MUU423"/>
      <c r="MUV423"/>
      <c r="MUW423"/>
      <c r="MUX423"/>
      <c r="MUY423"/>
      <c r="MUZ423"/>
      <c r="MVA423"/>
      <c r="MVB423"/>
      <c r="MVC423"/>
      <c r="MVD423"/>
      <c r="MVE423"/>
      <c r="MVF423"/>
      <c r="MVG423"/>
      <c r="MVH423"/>
      <c r="MVI423"/>
      <c r="MVJ423"/>
      <c r="MVK423"/>
      <c r="MVL423"/>
      <c r="MVM423"/>
      <c r="MVN423"/>
      <c r="MVO423"/>
      <c r="MVP423"/>
      <c r="MVQ423"/>
      <c r="MVR423"/>
      <c r="MVS423"/>
      <c r="MVT423"/>
      <c r="MVU423"/>
      <c r="MVV423"/>
      <c r="MVW423"/>
      <c r="MVX423"/>
      <c r="MVY423"/>
      <c r="MVZ423"/>
      <c r="MWA423"/>
      <c r="MWB423"/>
      <c r="MWC423"/>
      <c r="MWD423"/>
      <c r="MWE423"/>
      <c r="MWF423"/>
      <c r="MWG423"/>
      <c r="MWH423"/>
      <c r="MWI423"/>
      <c r="MWJ423"/>
      <c r="MWK423"/>
      <c r="MWL423"/>
      <c r="MWM423"/>
      <c r="MWN423"/>
      <c r="MWO423"/>
      <c r="MWP423"/>
      <c r="MWQ423"/>
      <c r="MWR423"/>
      <c r="MWS423"/>
      <c r="MWT423"/>
      <c r="MWU423"/>
      <c r="MWV423"/>
      <c r="MWW423"/>
      <c r="MWX423"/>
      <c r="MWY423"/>
      <c r="MWZ423"/>
      <c r="MXA423"/>
      <c r="MXB423"/>
      <c r="MXC423"/>
      <c r="MXD423"/>
      <c r="MXE423"/>
      <c r="MXF423"/>
      <c r="MXG423"/>
      <c r="MXH423"/>
      <c r="MXI423"/>
      <c r="MXJ423"/>
      <c r="MXK423"/>
      <c r="MXL423"/>
      <c r="MXM423"/>
      <c r="MXN423"/>
      <c r="MXO423"/>
      <c r="MXP423"/>
      <c r="MXQ423"/>
      <c r="MXR423"/>
      <c r="MXS423"/>
      <c r="MXT423"/>
      <c r="MXU423"/>
      <c r="MXV423"/>
      <c r="MXW423"/>
      <c r="MXX423"/>
      <c r="MXY423"/>
      <c r="MXZ423"/>
      <c r="MYA423"/>
      <c r="MYB423"/>
      <c r="MYC423"/>
      <c r="MYD423"/>
      <c r="MYE423"/>
      <c r="MYF423"/>
      <c r="MYG423"/>
      <c r="MYH423"/>
      <c r="MYI423"/>
      <c r="MYJ423"/>
      <c r="MYK423"/>
      <c r="MYL423"/>
      <c r="MYM423"/>
      <c r="MYN423"/>
      <c r="MYO423"/>
      <c r="MYP423"/>
      <c r="MYQ423"/>
      <c r="MYR423"/>
      <c r="MYS423"/>
      <c r="MYT423"/>
      <c r="MYU423"/>
      <c r="MYV423"/>
      <c r="MYW423"/>
      <c r="MYX423"/>
      <c r="MYY423"/>
      <c r="MYZ423"/>
      <c r="MZA423"/>
      <c r="MZB423"/>
      <c r="MZC423"/>
      <c r="MZD423"/>
      <c r="MZE423"/>
      <c r="MZF423"/>
      <c r="MZG423"/>
      <c r="MZH423"/>
      <c r="MZI423"/>
      <c r="MZJ423"/>
      <c r="MZK423"/>
      <c r="MZL423"/>
      <c r="MZM423"/>
      <c r="MZN423"/>
      <c r="MZO423"/>
      <c r="MZP423"/>
      <c r="MZQ423"/>
      <c r="MZR423"/>
      <c r="MZS423"/>
      <c r="MZT423"/>
      <c r="MZU423"/>
      <c r="MZV423"/>
      <c r="MZW423"/>
      <c r="MZX423"/>
      <c r="MZY423"/>
      <c r="MZZ423"/>
      <c r="NAA423"/>
      <c r="NAB423"/>
      <c r="NAC423"/>
      <c r="NAD423"/>
      <c r="NAE423"/>
      <c r="NAF423"/>
      <c r="NAG423"/>
      <c r="NAH423"/>
      <c r="NAI423"/>
      <c r="NAJ423"/>
      <c r="NAK423"/>
      <c r="NAL423"/>
      <c r="NAM423"/>
      <c r="NAN423"/>
      <c r="NAO423"/>
      <c r="NAP423"/>
      <c r="NAQ423"/>
      <c r="NAR423"/>
      <c r="NAS423"/>
      <c r="NAT423"/>
      <c r="NAU423"/>
      <c r="NAV423"/>
      <c r="NAW423"/>
      <c r="NAX423"/>
      <c r="NAY423"/>
      <c r="NAZ423"/>
      <c r="NBA423"/>
      <c r="NBB423"/>
      <c r="NBC423"/>
      <c r="NBD423"/>
      <c r="NBE423"/>
      <c r="NBF423"/>
      <c r="NBG423"/>
      <c r="NBH423"/>
      <c r="NBI423"/>
      <c r="NBJ423"/>
      <c r="NBK423"/>
      <c r="NBL423"/>
      <c r="NBM423"/>
      <c r="NBN423"/>
      <c r="NBO423"/>
      <c r="NBP423"/>
      <c r="NBQ423"/>
      <c r="NBR423"/>
      <c r="NBS423"/>
      <c r="NBT423"/>
      <c r="NBU423"/>
      <c r="NBV423"/>
      <c r="NBW423"/>
      <c r="NBX423"/>
      <c r="NBY423"/>
      <c r="NBZ423"/>
      <c r="NCA423"/>
      <c r="NCB423"/>
      <c r="NCC423"/>
      <c r="NCD423"/>
      <c r="NCE423"/>
      <c r="NCF423"/>
      <c r="NCG423"/>
      <c r="NCH423"/>
      <c r="NCI423"/>
      <c r="NCJ423"/>
      <c r="NCK423"/>
      <c r="NCL423"/>
      <c r="NCM423"/>
      <c r="NCN423"/>
      <c r="NCO423"/>
      <c r="NCP423"/>
      <c r="NCQ423"/>
      <c r="NCR423"/>
      <c r="NCS423"/>
      <c r="NCT423"/>
      <c r="NCU423"/>
      <c r="NCV423"/>
      <c r="NCW423"/>
      <c r="NCX423"/>
      <c r="NCY423"/>
      <c r="NCZ423"/>
      <c r="NDA423"/>
      <c r="NDB423"/>
      <c r="NDC423"/>
      <c r="NDD423"/>
      <c r="NDE423"/>
      <c r="NDF423"/>
      <c r="NDG423"/>
      <c r="NDH423"/>
      <c r="NDI423"/>
      <c r="NDJ423"/>
      <c r="NDK423"/>
      <c r="NDL423"/>
      <c r="NDM423"/>
      <c r="NDN423"/>
      <c r="NDO423"/>
      <c r="NDP423"/>
      <c r="NDQ423"/>
      <c r="NDR423"/>
      <c r="NDS423"/>
      <c r="NDT423"/>
      <c r="NDU423"/>
      <c r="NDV423"/>
      <c r="NDW423"/>
      <c r="NDX423"/>
      <c r="NDY423"/>
      <c r="NDZ423"/>
      <c r="NEA423"/>
      <c r="NEB423"/>
      <c r="NEC423"/>
      <c r="NED423"/>
      <c r="NEE423"/>
      <c r="NEF423"/>
      <c r="NEG423"/>
      <c r="NEH423"/>
      <c r="NEI423"/>
      <c r="NEJ423"/>
      <c r="NEK423"/>
      <c r="NEL423"/>
      <c r="NEM423"/>
      <c r="NEN423"/>
      <c r="NEO423"/>
      <c r="NEP423"/>
      <c r="NEQ423"/>
      <c r="NER423"/>
      <c r="NES423"/>
      <c r="NET423"/>
      <c r="NEU423"/>
      <c r="NEV423"/>
      <c r="NEW423"/>
      <c r="NEX423"/>
      <c r="NEY423"/>
      <c r="NEZ423"/>
      <c r="NFA423"/>
      <c r="NFB423"/>
      <c r="NFC423"/>
      <c r="NFD423"/>
      <c r="NFE423"/>
      <c r="NFF423"/>
      <c r="NFG423"/>
      <c r="NFH423"/>
      <c r="NFI423"/>
      <c r="NFJ423"/>
      <c r="NFK423"/>
      <c r="NFL423"/>
      <c r="NFM423"/>
      <c r="NFN423"/>
      <c r="NFO423"/>
      <c r="NFP423"/>
      <c r="NFQ423"/>
      <c r="NFR423"/>
      <c r="NFS423"/>
      <c r="NFT423"/>
      <c r="NFU423"/>
      <c r="NFV423"/>
      <c r="NFW423"/>
      <c r="NFX423"/>
      <c r="NFY423"/>
      <c r="NFZ423"/>
      <c r="NGA423"/>
      <c r="NGB423"/>
      <c r="NGC423"/>
      <c r="NGD423"/>
      <c r="NGE423"/>
      <c r="NGF423"/>
      <c r="NGG423"/>
      <c r="NGH423"/>
      <c r="NGI423"/>
      <c r="NGJ423"/>
      <c r="NGK423"/>
      <c r="NGL423"/>
      <c r="NGM423"/>
      <c r="NGN423"/>
      <c r="NGO423"/>
      <c r="NGP423"/>
      <c r="NGQ423"/>
      <c r="NGR423"/>
      <c r="NGS423"/>
      <c r="NGT423"/>
      <c r="NGU423"/>
      <c r="NGV423"/>
      <c r="NGW423"/>
      <c r="NGX423"/>
      <c r="NGY423"/>
      <c r="NGZ423"/>
      <c r="NHA423"/>
      <c r="NHB423"/>
      <c r="NHC423"/>
      <c r="NHD423"/>
      <c r="NHE423"/>
      <c r="NHF423"/>
      <c r="NHG423"/>
      <c r="NHH423"/>
      <c r="NHI423"/>
      <c r="NHJ423"/>
      <c r="NHK423"/>
      <c r="NHL423"/>
      <c r="NHM423"/>
      <c r="NHN423"/>
      <c r="NHO423"/>
      <c r="NHP423"/>
      <c r="NHQ423"/>
      <c r="NHR423"/>
      <c r="NHS423"/>
      <c r="NHT423"/>
      <c r="NHU423"/>
      <c r="NHV423"/>
      <c r="NHW423"/>
      <c r="NHX423"/>
      <c r="NHY423"/>
      <c r="NHZ423"/>
      <c r="NIA423"/>
      <c r="NIB423"/>
      <c r="NIC423"/>
      <c r="NID423"/>
      <c r="NIE423"/>
      <c r="NIF423"/>
      <c r="NIG423"/>
      <c r="NIH423"/>
      <c r="NII423"/>
      <c r="NIJ423"/>
      <c r="NIK423"/>
      <c r="NIL423"/>
      <c r="NIM423"/>
      <c r="NIN423"/>
      <c r="NIO423"/>
      <c r="NIP423"/>
      <c r="NIQ423"/>
      <c r="NIR423"/>
      <c r="NIS423"/>
      <c r="NIT423"/>
      <c r="NIU423"/>
      <c r="NIV423"/>
      <c r="NIW423"/>
      <c r="NIX423"/>
      <c r="NIY423"/>
      <c r="NIZ423"/>
      <c r="NJA423"/>
      <c r="NJB423"/>
      <c r="NJC423"/>
      <c r="NJD423"/>
      <c r="NJE423"/>
      <c r="NJF423"/>
      <c r="NJG423"/>
      <c r="NJH423"/>
      <c r="NJI423"/>
      <c r="NJJ423"/>
      <c r="NJK423"/>
      <c r="NJL423"/>
      <c r="NJM423"/>
      <c r="NJN423"/>
      <c r="NJO423"/>
      <c r="NJP423"/>
      <c r="NJQ423"/>
      <c r="NJR423"/>
      <c r="NJS423"/>
      <c r="NJT423"/>
      <c r="NJU423"/>
      <c r="NJV423"/>
      <c r="NJW423"/>
      <c r="NJX423"/>
      <c r="NJY423"/>
      <c r="NJZ423"/>
      <c r="NKA423"/>
      <c r="NKB423"/>
      <c r="NKC423"/>
      <c r="NKD423"/>
      <c r="NKE423"/>
      <c r="NKF423"/>
      <c r="NKG423"/>
      <c r="NKH423"/>
      <c r="NKI423"/>
      <c r="NKJ423"/>
      <c r="NKK423"/>
      <c r="NKL423"/>
      <c r="NKM423"/>
      <c r="NKN423"/>
      <c r="NKO423"/>
      <c r="NKP423"/>
      <c r="NKQ423"/>
      <c r="NKR423"/>
      <c r="NKS423"/>
      <c r="NKT423"/>
      <c r="NKU423"/>
      <c r="NKV423"/>
      <c r="NKW423"/>
      <c r="NKX423"/>
      <c r="NKY423"/>
      <c r="NKZ423"/>
      <c r="NLA423"/>
      <c r="NLB423"/>
      <c r="NLC423"/>
      <c r="NLD423"/>
      <c r="NLE423"/>
      <c r="NLF423"/>
      <c r="NLG423"/>
      <c r="NLH423"/>
      <c r="NLI423"/>
      <c r="NLJ423"/>
      <c r="NLK423"/>
      <c r="NLL423"/>
      <c r="NLM423"/>
      <c r="NLN423"/>
      <c r="NLO423"/>
      <c r="NLP423"/>
      <c r="NLQ423"/>
      <c r="NLR423"/>
      <c r="NLS423"/>
      <c r="NLT423"/>
      <c r="NLU423"/>
      <c r="NLV423"/>
      <c r="NLW423"/>
      <c r="NLX423"/>
      <c r="NLY423"/>
      <c r="NLZ423"/>
      <c r="NMA423"/>
      <c r="NMB423"/>
      <c r="NMC423"/>
      <c r="NMD423"/>
      <c r="NME423"/>
      <c r="NMF423"/>
      <c r="NMG423"/>
      <c r="NMH423"/>
      <c r="NMI423"/>
      <c r="NMJ423"/>
      <c r="NMK423"/>
      <c r="NML423"/>
      <c r="NMM423"/>
      <c r="NMN423"/>
      <c r="NMO423"/>
      <c r="NMP423"/>
      <c r="NMQ423"/>
      <c r="NMR423"/>
      <c r="NMS423"/>
      <c r="NMT423"/>
      <c r="NMU423"/>
      <c r="NMV423"/>
      <c r="NMW423"/>
      <c r="NMX423"/>
      <c r="NMY423"/>
      <c r="NMZ423"/>
      <c r="NNA423"/>
      <c r="NNB423"/>
      <c r="NNC423"/>
      <c r="NND423"/>
      <c r="NNE423"/>
      <c r="NNF423"/>
      <c r="NNG423"/>
      <c r="NNH423"/>
      <c r="NNI423"/>
      <c r="NNJ423"/>
      <c r="NNK423"/>
      <c r="NNL423"/>
      <c r="NNM423"/>
      <c r="NNN423"/>
      <c r="NNO423"/>
      <c r="NNP423"/>
      <c r="NNQ423"/>
      <c r="NNR423"/>
      <c r="NNS423"/>
      <c r="NNT423"/>
      <c r="NNU423"/>
      <c r="NNV423"/>
      <c r="NNW423"/>
      <c r="NNX423"/>
      <c r="NNY423"/>
      <c r="NNZ423"/>
      <c r="NOA423"/>
      <c r="NOB423"/>
      <c r="NOC423"/>
      <c r="NOD423"/>
      <c r="NOE423"/>
      <c r="NOF423"/>
      <c r="NOG423"/>
      <c r="NOH423"/>
      <c r="NOI423"/>
      <c r="NOJ423"/>
      <c r="NOK423"/>
      <c r="NOL423"/>
      <c r="NOM423"/>
      <c r="NON423"/>
      <c r="NOO423"/>
      <c r="NOP423"/>
      <c r="NOQ423"/>
      <c r="NOR423"/>
      <c r="NOS423"/>
      <c r="NOT423"/>
      <c r="NOU423"/>
      <c r="NOV423"/>
      <c r="NOW423"/>
      <c r="NOX423"/>
      <c r="NOY423"/>
      <c r="NOZ423"/>
      <c r="NPA423"/>
      <c r="NPB423"/>
      <c r="NPC423"/>
      <c r="NPD423"/>
      <c r="NPE423"/>
      <c r="NPF423"/>
      <c r="NPG423"/>
      <c r="NPH423"/>
      <c r="NPI423"/>
      <c r="NPJ423"/>
      <c r="NPK423"/>
      <c r="NPL423"/>
      <c r="NPM423"/>
      <c r="NPN423"/>
      <c r="NPO423"/>
      <c r="NPP423"/>
      <c r="NPQ423"/>
      <c r="NPR423"/>
      <c r="NPS423"/>
      <c r="NPT423"/>
      <c r="NPU423"/>
      <c r="NPV423"/>
      <c r="NPW423"/>
      <c r="NPX423"/>
      <c r="NPY423"/>
      <c r="NPZ423"/>
      <c r="NQA423"/>
      <c r="NQB423"/>
      <c r="NQC423"/>
      <c r="NQD423"/>
      <c r="NQE423"/>
      <c r="NQF423"/>
      <c r="NQG423"/>
      <c r="NQH423"/>
      <c r="NQI423"/>
      <c r="NQJ423"/>
      <c r="NQK423"/>
      <c r="NQL423"/>
      <c r="NQM423"/>
      <c r="NQN423"/>
      <c r="NQO423"/>
      <c r="NQP423"/>
      <c r="NQQ423"/>
      <c r="NQR423"/>
      <c r="NQS423"/>
      <c r="NQT423"/>
      <c r="NQU423"/>
      <c r="NQV423"/>
      <c r="NQW423"/>
      <c r="NQX423"/>
      <c r="NQY423"/>
      <c r="NQZ423"/>
      <c r="NRA423"/>
      <c r="NRB423"/>
      <c r="NRC423"/>
      <c r="NRD423"/>
      <c r="NRE423"/>
      <c r="NRF423"/>
      <c r="NRG423"/>
      <c r="NRH423"/>
      <c r="NRI423"/>
      <c r="NRJ423"/>
      <c r="NRK423"/>
      <c r="NRL423"/>
      <c r="NRM423"/>
      <c r="NRN423"/>
      <c r="NRO423"/>
      <c r="NRP423"/>
      <c r="NRQ423"/>
      <c r="NRR423"/>
      <c r="NRS423"/>
      <c r="NRT423"/>
      <c r="NRU423"/>
      <c r="NRV423"/>
      <c r="NRW423"/>
      <c r="NRX423"/>
      <c r="NRY423"/>
      <c r="NRZ423"/>
      <c r="NSA423"/>
      <c r="NSB423"/>
      <c r="NSC423"/>
      <c r="NSD423"/>
      <c r="NSE423"/>
      <c r="NSF423"/>
      <c r="NSG423"/>
      <c r="NSH423"/>
      <c r="NSI423"/>
      <c r="NSJ423"/>
      <c r="NSK423"/>
      <c r="NSL423"/>
      <c r="NSM423"/>
      <c r="NSN423"/>
      <c r="NSO423"/>
      <c r="NSP423"/>
      <c r="NSQ423"/>
      <c r="NSR423"/>
      <c r="NSS423"/>
      <c r="NST423"/>
      <c r="NSU423"/>
      <c r="NSV423"/>
      <c r="NSW423"/>
      <c r="NSX423"/>
      <c r="NSY423"/>
      <c r="NSZ423"/>
      <c r="NTA423"/>
      <c r="NTB423"/>
      <c r="NTC423"/>
      <c r="NTD423"/>
      <c r="NTE423"/>
      <c r="NTF423"/>
      <c r="NTG423"/>
      <c r="NTH423"/>
      <c r="NTI423"/>
      <c r="NTJ423"/>
      <c r="NTK423"/>
      <c r="NTL423"/>
      <c r="NTM423"/>
      <c r="NTN423"/>
      <c r="NTO423"/>
      <c r="NTP423"/>
      <c r="NTQ423"/>
      <c r="NTR423"/>
      <c r="NTS423"/>
      <c r="NTT423"/>
      <c r="NTU423"/>
      <c r="NTV423"/>
      <c r="NTW423"/>
      <c r="NTX423"/>
      <c r="NTY423"/>
      <c r="NTZ423"/>
      <c r="NUA423"/>
      <c r="NUB423"/>
      <c r="NUC423"/>
      <c r="NUD423"/>
      <c r="NUE423"/>
      <c r="NUF423"/>
      <c r="NUG423"/>
      <c r="NUH423"/>
      <c r="NUI423"/>
      <c r="NUJ423"/>
      <c r="NUK423"/>
      <c r="NUL423"/>
      <c r="NUM423"/>
      <c r="NUN423"/>
      <c r="NUO423"/>
      <c r="NUP423"/>
      <c r="NUQ423"/>
      <c r="NUR423"/>
      <c r="NUS423"/>
      <c r="NUT423"/>
      <c r="NUU423"/>
      <c r="NUV423"/>
      <c r="NUW423"/>
      <c r="NUX423"/>
      <c r="NUY423"/>
      <c r="NUZ423"/>
      <c r="NVA423"/>
      <c r="NVB423"/>
      <c r="NVC423"/>
      <c r="NVD423"/>
      <c r="NVE423"/>
      <c r="NVF423"/>
      <c r="NVG423"/>
      <c r="NVH423"/>
      <c r="NVI423"/>
      <c r="NVJ423"/>
      <c r="NVK423"/>
      <c r="NVL423"/>
      <c r="NVM423"/>
      <c r="NVN423"/>
      <c r="NVO423"/>
      <c r="NVP423"/>
      <c r="NVQ423"/>
      <c r="NVR423"/>
      <c r="NVS423"/>
      <c r="NVT423"/>
      <c r="NVU423"/>
      <c r="NVV423"/>
      <c r="NVW423"/>
      <c r="NVX423"/>
      <c r="NVY423"/>
      <c r="NVZ423"/>
      <c r="NWA423"/>
      <c r="NWB423"/>
      <c r="NWC423"/>
      <c r="NWD423"/>
      <c r="NWE423"/>
      <c r="NWF423"/>
      <c r="NWG423"/>
      <c r="NWH423"/>
      <c r="NWI423"/>
      <c r="NWJ423"/>
      <c r="NWK423"/>
      <c r="NWL423"/>
      <c r="NWM423"/>
      <c r="NWN423"/>
      <c r="NWO423"/>
      <c r="NWP423"/>
      <c r="NWQ423"/>
      <c r="NWR423"/>
      <c r="NWS423"/>
      <c r="NWT423"/>
      <c r="NWU423"/>
      <c r="NWV423"/>
      <c r="NWW423"/>
      <c r="NWX423"/>
      <c r="NWY423"/>
      <c r="NWZ423"/>
      <c r="NXA423"/>
      <c r="NXB423"/>
      <c r="NXC423"/>
      <c r="NXD423"/>
      <c r="NXE423"/>
      <c r="NXF423"/>
      <c r="NXG423"/>
      <c r="NXH423"/>
      <c r="NXI423"/>
      <c r="NXJ423"/>
      <c r="NXK423"/>
      <c r="NXL423"/>
      <c r="NXM423"/>
      <c r="NXN423"/>
      <c r="NXO423"/>
      <c r="NXP423"/>
      <c r="NXQ423"/>
      <c r="NXR423"/>
      <c r="NXS423"/>
      <c r="NXT423"/>
      <c r="NXU423"/>
      <c r="NXV423"/>
      <c r="NXW423"/>
      <c r="NXX423"/>
      <c r="NXY423"/>
      <c r="NXZ423"/>
      <c r="NYA423"/>
      <c r="NYB423"/>
      <c r="NYC423"/>
      <c r="NYD423"/>
      <c r="NYE423"/>
      <c r="NYF423"/>
      <c r="NYG423"/>
      <c r="NYH423"/>
      <c r="NYI423"/>
      <c r="NYJ423"/>
      <c r="NYK423"/>
      <c r="NYL423"/>
      <c r="NYM423"/>
      <c r="NYN423"/>
      <c r="NYO423"/>
      <c r="NYP423"/>
      <c r="NYQ423"/>
      <c r="NYR423"/>
      <c r="NYS423"/>
      <c r="NYT423"/>
      <c r="NYU423"/>
      <c r="NYV423"/>
      <c r="NYW423"/>
      <c r="NYX423"/>
      <c r="NYY423"/>
      <c r="NYZ423"/>
      <c r="NZA423"/>
      <c r="NZB423"/>
      <c r="NZC423"/>
      <c r="NZD423"/>
      <c r="NZE423"/>
      <c r="NZF423"/>
      <c r="NZG423"/>
      <c r="NZH423"/>
      <c r="NZI423"/>
      <c r="NZJ423"/>
      <c r="NZK423"/>
      <c r="NZL423"/>
      <c r="NZM423"/>
      <c r="NZN423"/>
      <c r="NZO423"/>
      <c r="NZP423"/>
      <c r="NZQ423"/>
      <c r="NZR423"/>
      <c r="NZS423"/>
      <c r="NZT423"/>
      <c r="NZU423"/>
      <c r="NZV423"/>
      <c r="NZW423"/>
      <c r="NZX423"/>
      <c r="NZY423"/>
      <c r="NZZ423"/>
      <c r="OAA423"/>
      <c r="OAB423"/>
      <c r="OAC423"/>
      <c r="OAD423"/>
      <c r="OAE423"/>
      <c r="OAF423"/>
      <c r="OAG423"/>
      <c r="OAH423"/>
      <c r="OAI423"/>
      <c r="OAJ423"/>
      <c r="OAK423"/>
      <c r="OAL423"/>
      <c r="OAM423"/>
      <c r="OAN423"/>
      <c r="OAO423"/>
      <c r="OAP423"/>
      <c r="OAQ423"/>
      <c r="OAR423"/>
      <c r="OAS423"/>
      <c r="OAT423"/>
      <c r="OAU423"/>
      <c r="OAV423"/>
      <c r="OAW423"/>
      <c r="OAX423"/>
      <c r="OAY423"/>
      <c r="OAZ423"/>
      <c r="OBA423"/>
      <c r="OBB423"/>
      <c r="OBC423"/>
      <c r="OBD423"/>
      <c r="OBE423"/>
      <c r="OBF423"/>
      <c r="OBG423"/>
      <c r="OBH423"/>
      <c r="OBI423"/>
      <c r="OBJ423"/>
      <c r="OBK423"/>
      <c r="OBL423"/>
      <c r="OBM423"/>
      <c r="OBN423"/>
      <c r="OBO423"/>
      <c r="OBP423"/>
      <c r="OBQ423"/>
      <c r="OBR423"/>
      <c r="OBS423"/>
      <c r="OBT423"/>
      <c r="OBU423"/>
      <c r="OBV423"/>
      <c r="OBW423"/>
      <c r="OBX423"/>
      <c r="OBY423"/>
      <c r="OBZ423"/>
      <c r="OCA423"/>
      <c r="OCB423"/>
      <c r="OCC423"/>
      <c r="OCD423"/>
      <c r="OCE423"/>
      <c r="OCF423"/>
      <c r="OCG423"/>
      <c r="OCH423"/>
      <c r="OCI423"/>
      <c r="OCJ423"/>
      <c r="OCK423"/>
      <c r="OCL423"/>
      <c r="OCM423"/>
      <c r="OCN423"/>
      <c r="OCO423"/>
      <c r="OCP423"/>
      <c r="OCQ423"/>
      <c r="OCR423"/>
      <c r="OCS423"/>
      <c r="OCT423"/>
      <c r="OCU423"/>
      <c r="OCV423"/>
      <c r="OCW423"/>
      <c r="OCX423"/>
      <c r="OCY423"/>
      <c r="OCZ423"/>
      <c r="ODA423"/>
      <c r="ODB423"/>
      <c r="ODC423"/>
      <c r="ODD423"/>
      <c r="ODE423"/>
      <c r="ODF423"/>
      <c r="ODG423"/>
      <c r="ODH423"/>
      <c r="ODI423"/>
      <c r="ODJ423"/>
      <c r="ODK423"/>
      <c r="ODL423"/>
      <c r="ODM423"/>
      <c r="ODN423"/>
      <c r="ODO423"/>
      <c r="ODP423"/>
      <c r="ODQ423"/>
      <c r="ODR423"/>
      <c r="ODS423"/>
      <c r="ODT423"/>
      <c r="ODU423"/>
      <c r="ODV423"/>
      <c r="ODW423"/>
      <c r="ODX423"/>
      <c r="ODY423"/>
      <c r="ODZ423"/>
      <c r="OEA423"/>
      <c r="OEB423"/>
      <c r="OEC423"/>
      <c r="OED423"/>
      <c r="OEE423"/>
      <c r="OEF423"/>
      <c r="OEG423"/>
      <c r="OEH423"/>
      <c r="OEI423"/>
      <c r="OEJ423"/>
      <c r="OEK423"/>
      <c r="OEL423"/>
      <c r="OEM423"/>
      <c r="OEN423"/>
      <c r="OEO423"/>
      <c r="OEP423"/>
      <c r="OEQ423"/>
      <c r="OER423"/>
      <c r="OES423"/>
      <c r="OET423"/>
      <c r="OEU423"/>
      <c r="OEV423"/>
      <c r="OEW423"/>
      <c r="OEX423"/>
      <c r="OEY423"/>
      <c r="OEZ423"/>
      <c r="OFA423"/>
      <c r="OFB423"/>
      <c r="OFC423"/>
      <c r="OFD423"/>
      <c r="OFE423"/>
      <c r="OFF423"/>
      <c r="OFG423"/>
      <c r="OFH423"/>
      <c r="OFI423"/>
      <c r="OFJ423"/>
      <c r="OFK423"/>
      <c r="OFL423"/>
      <c r="OFM423"/>
      <c r="OFN423"/>
      <c r="OFO423"/>
      <c r="OFP423"/>
      <c r="OFQ423"/>
      <c r="OFR423"/>
      <c r="OFS423"/>
      <c r="OFT423"/>
      <c r="OFU423"/>
      <c r="OFV423"/>
      <c r="OFW423"/>
      <c r="OFX423"/>
      <c r="OFY423"/>
      <c r="OFZ423"/>
      <c r="OGA423"/>
      <c r="OGB423"/>
      <c r="OGC423"/>
      <c r="OGD423"/>
      <c r="OGE423"/>
      <c r="OGF423"/>
      <c r="OGG423"/>
      <c r="OGH423"/>
      <c r="OGI423"/>
      <c r="OGJ423"/>
      <c r="OGK423"/>
      <c r="OGL423"/>
      <c r="OGM423"/>
      <c r="OGN423"/>
      <c r="OGO423"/>
      <c r="OGP423"/>
      <c r="OGQ423"/>
      <c r="OGR423"/>
      <c r="OGS423"/>
      <c r="OGT423"/>
      <c r="OGU423"/>
      <c r="OGV423"/>
      <c r="OGW423"/>
      <c r="OGX423"/>
      <c r="OGY423"/>
      <c r="OGZ423"/>
      <c r="OHA423"/>
      <c r="OHB423"/>
      <c r="OHC423"/>
      <c r="OHD423"/>
      <c r="OHE423"/>
      <c r="OHF423"/>
      <c r="OHG423"/>
      <c r="OHH423"/>
      <c r="OHI423"/>
      <c r="OHJ423"/>
      <c r="OHK423"/>
      <c r="OHL423"/>
      <c r="OHM423"/>
      <c r="OHN423"/>
      <c r="OHO423"/>
      <c r="OHP423"/>
      <c r="OHQ423"/>
      <c r="OHR423"/>
      <c r="OHS423"/>
      <c r="OHT423"/>
      <c r="OHU423"/>
      <c r="OHV423"/>
      <c r="OHW423"/>
      <c r="OHX423"/>
      <c r="OHY423"/>
      <c r="OHZ423"/>
      <c r="OIA423"/>
      <c r="OIB423"/>
      <c r="OIC423"/>
      <c r="OID423"/>
      <c r="OIE423"/>
      <c r="OIF423"/>
      <c r="OIG423"/>
      <c r="OIH423"/>
      <c r="OII423"/>
      <c r="OIJ423"/>
      <c r="OIK423"/>
      <c r="OIL423"/>
      <c r="OIM423"/>
      <c r="OIN423"/>
      <c r="OIO423"/>
      <c r="OIP423"/>
      <c r="OIQ423"/>
      <c r="OIR423"/>
      <c r="OIS423"/>
      <c r="OIT423"/>
      <c r="OIU423"/>
      <c r="OIV423"/>
      <c r="OIW423"/>
      <c r="OIX423"/>
      <c r="OIY423"/>
      <c r="OIZ423"/>
      <c r="OJA423"/>
      <c r="OJB423"/>
      <c r="OJC423"/>
      <c r="OJD423"/>
      <c r="OJE423"/>
      <c r="OJF423"/>
      <c r="OJG423"/>
      <c r="OJH423"/>
      <c r="OJI423"/>
      <c r="OJJ423"/>
      <c r="OJK423"/>
      <c r="OJL423"/>
      <c r="OJM423"/>
      <c r="OJN423"/>
      <c r="OJO423"/>
      <c r="OJP423"/>
      <c r="OJQ423"/>
      <c r="OJR423"/>
      <c r="OJS423"/>
      <c r="OJT423"/>
      <c r="OJU423"/>
      <c r="OJV423"/>
      <c r="OJW423"/>
      <c r="OJX423"/>
      <c r="OJY423"/>
      <c r="OJZ423"/>
      <c r="OKA423"/>
      <c r="OKB423"/>
      <c r="OKC423"/>
      <c r="OKD423"/>
      <c r="OKE423"/>
      <c r="OKF423"/>
      <c r="OKG423"/>
      <c r="OKH423"/>
      <c r="OKI423"/>
      <c r="OKJ423"/>
      <c r="OKK423"/>
      <c r="OKL423"/>
      <c r="OKM423"/>
      <c r="OKN423"/>
      <c r="OKO423"/>
      <c r="OKP423"/>
      <c r="OKQ423"/>
      <c r="OKR423"/>
      <c r="OKS423"/>
      <c r="OKT423"/>
      <c r="OKU423"/>
      <c r="OKV423"/>
      <c r="OKW423"/>
      <c r="OKX423"/>
      <c r="OKY423"/>
      <c r="OKZ423"/>
      <c r="OLA423"/>
      <c r="OLB423"/>
      <c r="OLC423"/>
      <c r="OLD423"/>
      <c r="OLE423"/>
      <c r="OLF423"/>
      <c r="OLG423"/>
      <c r="OLH423"/>
      <c r="OLI423"/>
      <c r="OLJ423"/>
      <c r="OLK423"/>
      <c r="OLL423"/>
      <c r="OLM423"/>
      <c r="OLN423"/>
      <c r="OLO423"/>
      <c r="OLP423"/>
      <c r="OLQ423"/>
      <c r="OLR423"/>
      <c r="OLS423"/>
      <c r="OLT423"/>
      <c r="OLU423"/>
      <c r="OLV423"/>
      <c r="OLW423"/>
      <c r="OLX423"/>
      <c r="OLY423"/>
      <c r="OLZ423"/>
      <c r="OMA423"/>
      <c r="OMB423"/>
      <c r="OMC423"/>
      <c r="OMD423"/>
      <c r="OME423"/>
      <c r="OMF423"/>
      <c r="OMG423"/>
      <c r="OMH423"/>
      <c r="OMI423"/>
      <c r="OMJ423"/>
      <c r="OMK423"/>
      <c r="OML423"/>
      <c r="OMM423"/>
      <c r="OMN423"/>
      <c r="OMO423"/>
      <c r="OMP423"/>
      <c r="OMQ423"/>
      <c r="OMR423"/>
      <c r="OMS423"/>
      <c r="OMT423"/>
      <c r="OMU423"/>
      <c r="OMV423"/>
      <c r="OMW423"/>
      <c r="OMX423"/>
      <c r="OMY423"/>
      <c r="OMZ423"/>
      <c r="ONA423"/>
      <c r="ONB423"/>
      <c r="ONC423"/>
      <c r="OND423"/>
      <c r="ONE423"/>
      <c r="ONF423"/>
      <c r="ONG423"/>
      <c r="ONH423"/>
      <c r="ONI423"/>
      <c r="ONJ423"/>
      <c r="ONK423"/>
      <c r="ONL423"/>
      <c r="ONM423"/>
      <c r="ONN423"/>
      <c r="ONO423"/>
      <c r="ONP423"/>
      <c r="ONQ423"/>
      <c r="ONR423"/>
      <c r="ONS423"/>
      <c r="ONT423"/>
      <c r="ONU423"/>
      <c r="ONV423"/>
      <c r="ONW423"/>
      <c r="ONX423"/>
      <c r="ONY423"/>
      <c r="ONZ423"/>
      <c r="OOA423"/>
      <c r="OOB423"/>
      <c r="OOC423"/>
      <c r="OOD423"/>
      <c r="OOE423"/>
      <c r="OOF423"/>
      <c r="OOG423"/>
      <c r="OOH423"/>
      <c r="OOI423"/>
      <c r="OOJ423"/>
      <c r="OOK423"/>
      <c r="OOL423"/>
      <c r="OOM423"/>
      <c r="OON423"/>
      <c r="OOO423"/>
      <c r="OOP423"/>
      <c r="OOQ423"/>
      <c r="OOR423"/>
      <c r="OOS423"/>
      <c r="OOT423"/>
      <c r="OOU423"/>
      <c r="OOV423"/>
      <c r="OOW423"/>
      <c r="OOX423"/>
      <c r="OOY423"/>
      <c r="OOZ423"/>
      <c r="OPA423"/>
      <c r="OPB423"/>
      <c r="OPC423"/>
      <c r="OPD423"/>
      <c r="OPE423"/>
      <c r="OPF423"/>
      <c r="OPG423"/>
      <c r="OPH423"/>
      <c r="OPI423"/>
      <c r="OPJ423"/>
      <c r="OPK423"/>
      <c r="OPL423"/>
      <c r="OPM423"/>
      <c r="OPN423"/>
      <c r="OPO423"/>
      <c r="OPP423"/>
      <c r="OPQ423"/>
      <c r="OPR423"/>
      <c r="OPS423"/>
      <c r="OPT423"/>
      <c r="OPU423"/>
      <c r="OPV423"/>
      <c r="OPW423"/>
      <c r="OPX423"/>
      <c r="OPY423"/>
      <c r="OPZ423"/>
      <c r="OQA423"/>
      <c r="OQB423"/>
      <c r="OQC423"/>
      <c r="OQD423"/>
      <c r="OQE423"/>
      <c r="OQF423"/>
      <c r="OQG423"/>
      <c r="OQH423"/>
      <c r="OQI423"/>
      <c r="OQJ423"/>
      <c r="OQK423"/>
      <c r="OQL423"/>
      <c r="OQM423"/>
      <c r="OQN423"/>
      <c r="OQO423"/>
      <c r="OQP423"/>
      <c r="OQQ423"/>
      <c r="OQR423"/>
      <c r="OQS423"/>
      <c r="OQT423"/>
      <c r="OQU423"/>
      <c r="OQV423"/>
      <c r="OQW423"/>
      <c r="OQX423"/>
      <c r="OQY423"/>
      <c r="OQZ423"/>
      <c r="ORA423"/>
      <c r="ORB423"/>
      <c r="ORC423"/>
      <c r="ORD423"/>
      <c r="ORE423"/>
      <c r="ORF423"/>
      <c r="ORG423"/>
      <c r="ORH423"/>
      <c r="ORI423"/>
      <c r="ORJ423"/>
      <c r="ORK423"/>
      <c r="ORL423"/>
      <c r="ORM423"/>
      <c r="ORN423"/>
      <c r="ORO423"/>
      <c r="ORP423"/>
      <c r="ORQ423"/>
      <c r="ORR423"/>
      <c r="ORS423"/>
      <c r="ORT423"/>
      <c r="ORU423"/>
      <c r="ORV423"/>
      <c r="ORW423"/>
      <c r="ORX423"/>
      <c r="ORY423"/>
      <c r="ORZ423"/>
      <c r="OSA423"/>
      <c r="OSB423"/>
      <c r="OSC423"/>
      <c r="OSD423"/>
      <c r="OSE423"/>
      <c r="OSF423"/>
      <c r="OSG423"/>
      <c r="OSH423"/>
      <c r="OSI423"/>
      <c r="OSJ423"/>
      <c r="OSK423"/>
      <c r="OSL423"/>
      <c r="OSM423"/>
      <c r="OSN423"/>
      <c r="OSO423"/>
      <c r="OSP423"/>
      <c r="OSQ423"/>
      <c r="OSR423"/>
      <c r="OSS423"/>
      <c r="OST423"/>
      <c r="OSU423"/>
      <c r="OSV423"/>
      <c r="OSW423"/>
      <c r="OSX423"/>
      <c r="OSY423"/>
      <c r="OSZ423"/>
      <c r="OTA423"/>
      <c r="OTB423"/>
      <c r="OTC423"/>
      <c r="OTD423"/>
      <c r="OTE423"/>
      <c r="OTF423"/>
      <c r="OTG423"/>
      <c r="OTH423"/>
      <c r="OTI423"/>
      <c r="OTJ423"/>
      <c r="OTK423"/>
      <c r="OTL423"/>
      <c r="OTM423"/>
      <c r="OTN423"/>
      <c r="OTO423"/>
      <c r="OTP423"/>
      <c r="OTQ423"/>
      <c r="OTR423"/>
      <c r="OTS423"/>
      <c r="OTT423"/>
      <c r="OTU423"/>
      <c r="OTV423"/>
      <c r="OTW423"/>
      <c r="OTX423"/>
      <c r="OTY423"/>
      <c r="OTZ423"/>
      <c r="OUA423"/>
      <c r="OUB423"/>
      <c r="OUC423"/>
      <c r="OUD423"/>
      <c r="OUE423"/>
      <c r="OUF423"/>
      <c r="OUG423"/>
      <c r="OUH423"/>
      <c r="OUI423"/>
      <c r="OUJ423"/>
      <c r="OUK423"/>
      <c r="OUL423"/>
      <c r="OUM423"/>
      <c r="OUN423"/>
      <c r="OUO423"/>
      <c r="OUP423"/>
      <c r="OUQ423"/>
      <c r="OUR423"/>
      <c r="OUS423"/>
      <c r="OUT423"/>
      <c r="OUU423"/>
      <c r="OUV423"/>
      <c r="OUW423"/>
      <c r="OUX423"/>
      <c r="OUY423"/>
      <c r="OUZ423"/>
      <c r="OVA423"/>
      <c r="OVB423"/>
      <c r="OVC423"/>
      <c r="OVD423"/>
      <c r="OVE423"/>
      <c r="OVF423"/>
      <c r="OVG423"/>
      <c r="OVH423"/>
      <c r="OVI423"/>
      <c r="OVJ423"/>
      <c r="OVK423"/>
      <c r="OVL423"/>
      <c r="OVM423"/>
      <c r="OVN423"/>
      <c r="OVO423"/>
      <c r="OVP423"/>
      <c r="OVQ423"/>
      <c r="OVR423"/>
      <c r="OVS423"/>
      <c r="OVT423"/>
      <c r="OVU423"/>
      <c r="OVV423"/>
      <c r="OVW423"/>
      <c r="OVX423"/>
      <c r="OVY423"/>
      <c r="OVZ423"/>
      <c r="OWA423"/>
      <c r="OWB423"/>
      <c r="OWC423"/>
      <c r="OWD423"/>
      <c r="OWE423"/>
      <c r="OWF423"/>
      <c r="OWG423"/>
      <c r="OWH423"/>
      <c r="OWI423"/>
      <c r="OWJ423"/>
      <c r="OWK423"/>
      <c r="OWL423"/>
      <c r="OWM423"/>
      <c r="OWN423"/>
      <c r="OWO423"/>
      <c r="OWP423"/>
      <c r="OWQ423"/>
      <c r="OWR423"/>
      <c r="OWS423"/>
      <c r="OWT423"/>
      <c r="OWU423"/>
      <c r="OWV423"/>
      <c r="OWW423"/>
      <c r="OWX423"/>
      <c r="OWY423"/>
      <c r="OWZ423"/>
      <c r="OXA423"/>
      <c r="OXB423"/>
      <c r="OXC423"/>
      <c r="OXD423"/>
      <c r="OXE423"/>
      <c r="OXF423"/>
      <c r="OXG423"/>
      <c r="OXH423"/>
      <c r="OXI423"/>
      <c r="OXJ423"/>
      <c r="OXK423"/>
      <c r="OXL423"/>
      <c r="OXM423"/>
      <c r="OXN423"/>
      <c r="OXO423"/>
      <c r="OXP423"/>
      <c r="OXQ423"/>
      <c r="OXR423"/>
      <c r="OXS423"/>
      <c r="OXT423"/>
      <c r="OXU423"/>
      <c r="OXV423"/>
      <c r="OXW423"/>
      <c r="OXX423"/>
      <c r="OXY423"/>
      <c r="OXZ423"/>
      <c r="OYA423"/>
      <c r="OYB423"/>
      <c r="OYC423"/>
      <c r="OYD423"/>
      <c r="OYE423"/>
      <c r="OYF423"/>
      <c r="OYG423"/>
      <c r="OYH423"/>
      <c r="OYI423"/>
      <c r="OYJ423"/>
      <c r="OYK423"/>
      <c r="OYL423"/>
      <c r="OYM423"/>
      <c r="OYN423"/>
      <c r="OYO423"/>
      <c r="OYP423"/>
      <c r="OYQ423"/>
      <c r="OYR423"/>
      <c r="OYS423"/>
      <c r="OYT423"/>
      <c r="OYU423"/>
      <c r="OYV423"/>
      <c r="OYW423"/>
      <c r="OYX423"/>
      <c r="OYY423"/>
      <c r="OYZ423"/>
      <c r="OZA423"/>
      <c r="OZB423"/>
      <c r="OZC423"/>
      <c r="OZD423"/>
      <c r="OZE423"/>
      <c r="OZF423"/>
      <c r="OZG423"/>
      <c r="OZH423"/>
      <c r="OZI423"/>
      <c r="OZJ423"/>
      <c r="OZK423"/>
      <c r="OZL423"/>
      <c r="OZM423"/>
      <c r="OZN423"/>
      <c r="OZO423"/>
      <c r="OZP423"/>
      <c r="OZQ423"/>
      <c r="OZR423"/>
      <c r="OZS423"/>
      <c r="OZT423"/>
      <c r="OZU423"/>
      <c r="OZV423"/>
      <c r="OZW423"/>
      <c r="OZX423"/>
      <c r="OZY423"/>
      <c r="OZZ423"/>
      <c r="PAA423"/>
      <c r="PAB423"/>
      <c r="PAC423"/>
      <c r="PAD423"/>
      <c r="PAE423"/>
      <c r="PAF423"/>
      <c r="PAG423"/>
      <c r="PAH423"/>
      <c r="PAI423"/>
      <c r="PAJ423"/>
      <c r="PAK423"/>
      <c r="PAL423"/>
      <c r="PAM423"/>
      <c r="PAN423"/>
      <c r="PAO423"/>
      <c r="PAP423"/>
      <c r="PAQ423"/>
      <c r="PAR423"/>
      <c r="PAS423"/>
      <c r="PAT423"/>
      <c r="PAU423"/>
      <c r="PAV423"/>
      <c r="PAW423"/>
      <c r="PAX423"/>
      <c r="PAY423"/>
      <c r="PAZ423"/>
      <c r="PBA423"/>
      <c r="PBB423"/>
      <c r="PBC423"/>
      <c r="PBD423"/>
      <c r="PBE423"/>
      <c r="PBF423"/>
      <c r="PBG423"/>
      <c r="PBH423"/>
      <c r="PBI423"/>
      <c r="PBJ423"/>
      <c r="PBK423"/>
      <c r="PBL423"/>
      <c r="PBM423"/>
      <c r="PBN423"/>
      <c r="PBO423"/>
      <c r="PBP423"/>
      <c r="PBQ423"/>
      <c r="PBR423"/>
      <c r="PBS423"/>
      <c r="PBT423"/>
      <c r="PBU423"/>
      <c r="PBV423"/>
      <c r="PBW423"/>
      <c r="PBX423"/>
      <c r="PBY423"/>
      <c r="PBZ423"/>
      <c r="PCA423"/>
      <c r="PCB423"/>
      <c r="PCC423"/>
      <c r="PCD423"/>
      <c r="PCE423"/>
      <c r="PCF423"/>
      <c r="PCG423"/>
      <c r="PCH423"/>
      <c r="PCI423"/>
      <c r="PCJ423"/>
      <c r="PCK423"/>
      <c r="PCL423"/>
      <c r="PCM423"/>
      <c r="PCN423"/>
      <c r="PCO423"/>
      <c r="PCP423"/>
      <c r="PCQ423"/>
      <c r="PCR423"/>
      <c r="PCS423"/>
      <c r="PCT423"/>
      <c r="PCU423"/>
      <c r="PCV423"/>
      <c r="PCW423"/>
      <c r="PCX423"/>
      <c r="PCY423"/>
      <c r="PCZ423"/>
      <c r="PDA423"/>
      <c r="PDB423"/>
      <c r="PDC423"/>
      <c r="PDD423"/>
      <c r="PDE423"/>
      <c r="PDF423"/>
      <c r="PDG423"/>
      <c r="PDH423"/>
      <c r="PDI423"/>
      <c r="PDJ423"/>
      <c r="PDK423"/>
      <c r="PDL423"/>
      <c r="PDM423"/>
      <c r="PDN423"/>
      <c r="PDO423"/>
      <c r="PDP423"/>
      <c r="PDQ423"/>
      <c r="PDR423"/>
      <c r="PDS423"/>
      <c r="PDT423"/>
      <c r="PDU423"/>
      <c r="PDV423"/>
      <c r="PDW423"/>
      <c r="PDX423"/>
      <c r="PDY423"/>
      <c r="PDZ423"/>
      <c r="PEA423"/>
      <c r="PEB423"/>
      <c r="PEC423"/>
      <c r="PED423"/>
      <c r="PEE423"/>
      <c r="PEF423"/>
      <c r="PEG423"/>
      <c r="PEH423"/>
      <c r="PEI423"/>
      <c r="PEJ423"/>
      <c r="PEK423"/>
      <c r="PEL423"/>
      <c r="PEM423"/>
      <c r="PEN423"/>
      <c r="PEO423"/>
      <c r="PEP423"/>
      <c r="PEQ423"/>
      <c r="PER423"/>
      <c r="PES423"/>
      <c r="PET423"/>
      <c r="PEU423"/>
      <c r="PEV423"/>
      <c r="PEW423"/>
      <c r="PEX423"/>
      <c r="PEY423"/>
      <c r="PEZ423"/>
      <c r="PFA423"/>
      <c r="PFB423"/>
      <c r="PFC423"/>
      <c r="PFD423"/>
      <c r="PFE423"/>
      <c r="PFF423"/>
      <c r="PFG423"/>
      <c r="PFH423"/>
      <c r="PFI423"/>
      <c r="PFJ423"/>
      <c r="PFK423"/>
      <c r="PFL423"/>
      <c r="PFM423"/>
      <c r="PFN423"/>
      <c r="PFO423"/>
      <c r="PFP423"/>
      <c r="PFQ423"/>
      <c r="PFR423"/>
      <c r="PFS423"/>
      <c r="PFT423"/>
      <c r="PFU423"/>
      <c r="PFV423"/>
      <c r="PFW423"/>
      <c r="PFX423"/>
      <c r="PFY423"/>
      <c r="PFZ423"/>
      <c r="PGA423"/>
      <c r="PGB423"/>
      <c r="PGC423"/>
      <c r="PGD423"/>
      <c r="PGE423"/>
      <c r="PGF423"/>
      <c r="PGG423"/>
      <c r="PGH423"/>
      <c r="PGI423"/>
      <c r="PGJ423"/>
      <c r="PGK423"/>
      <c r="PGL423"/>
      <c r="PGM423"/>
      <c r="PGN423"/>
      <c r="PGO423"/>
      <c r="PGP423"/>
      <c r="PGQ423"/>
      <c r="PGR423"/>
      <c r="PGS423"/>
      <c r="PGT423"/>
      <c r="PGU423"/>
      <c r="PGV423"/>
      <c r="PGW423"/>
      <c r="PGX423"/>
      <c r="PGY423"/>
      <c r="PGZ423"/>
      <c r="PHA423"/>
      <c r="PHB423"/>
      <c r="PHC423"/>
      <c r="PHD423"/>
      <c r="PHE423"/>
      <c r="PHF423"/>
      <c r="PHG423"/>
      <c r="PHH423"/>
      <c r="PHI423"/>
      <c r="PHJ423"/>
      <c r="PHK423"/>
      <c r="PHL423"/>
      <c r="PHM423"/>
      <c r="PHN423"/>
      <c r="PHO423"/>
      <c r="PHP423"/>
      <c r="PHQ423"/>
      <c r="PHR423"/>
      <c r="PHS423"/>
      <c r="PHT423"/>
      <c r="PHU423"/>
      <c r="PHV423"/>
      <c r="PHW423"/>
      <c r="PHX423"/>
      <c r="PHY423"/>
      <c r="PHZ423"/>
      <c r="PIA423"/>
      <c r="PIB423"/>
      <c r="PIC423"/>
      <c r="PID423"/>
      <c r="PIE423"/>
      <c r="PIF423"/>
      <c r="PIG423"/>
      <c r="PIH423"/>
      <c r="PII423"/>
      <c r="PIJ423"/>
      <c r="PIK423"/>
      <c r="PIL423"/>
      <c r="PIM423"/>
      <c r="PIN423"/>
      <c r="PIO423"/>
      <c r="PIP423"/>
      <c r="PIQ423"/>
      <c r="PIR423"/>
      <c r="PIS423"/>
      <c r="PIT423"/>
      <c r="PIU423"/>
      <c r="PIV423"/>
      <c r="PIW423"/>
      <c r="PIX423"/>
      <c r="PIY423"/>
      <c r="PIZ423"/>
      <c r="PJA423"/>
      <c r="PJB423"/>
      <c r="PJC423"/>
      <c r="PJD423"/>
      <c r="PJE423"/>
      <c r="PJF423"/>
      <c r="PJG423"/>
      <c r="PJH423"/>
      <c r="PJI423"/>
      <c r="PJJ423"/>
      <c r="PJK423"/>
      <c r="PJL423"/>
      <c r="PJM423"/>
      <c r="PJN423"/>
      <c r="PJO423"/>
      <c r="PJP423"/>
      <c r="PJQ423"/>
      <c r="PJR423"/>
      <c r="PJS423"/>
      <c r="PJT423"/>
      <c r="PJU423"/>
      <c r="PJV423"/>
      <c r="PJW423"/>
      <c r="PJX423"/>
      <c r="PJY423"/>
      <c r="PJZ423"/>
      <c r="PKA423"/>
      <c r="PKB423"/>
      <c r="PKC423"/>
      <c r="PKD423"/>
      <c r="PKE423"/>
      <c r="PKF423"/>
      <c r="PKG423"/>
      <c r="PKH423"/>
      <c r="PKI423"/>
      <c r="PKJ423"/>
      <c r="PKK423"/>
      <c r="PKL423"/>
      <c r="PKM423"/>
      <c r="PKN423"/>
      <c r="PKO423"/>
      <c r="PKP423"/>
      <c r="PKQ423"/>
      <c r="PKR423"/>
      <c r="PKS423"/>
      <c r="PKT423"/>
      <c r="PKU423"/>
      <c r="PKV423"/>
      <c r="PKW423"/>
      <c r="PKX423"/>
      <c r="PKY423"/>
      <c r="PKZ423"/>
      <c r="PLA423"/>
      <c r="PLB423"/>
      <c r="PLC423"/>
      <c r="PLD423"/>
      <c r="PLE423"/>
      <c r="PLF423"/>
      <c r="PLG423"/>
      <c r="PLH423"/>
      <c r="PLI423"/>
      <c r="PLJ423"/>
      <c r="PLK423"/>
      <c r="PLL423"/>
      <c r="PLM423"/>
      <c r="PLN423"/>
      <c r="PLO423"/>
      <c r="PLP423"/>
      <c r="PLQ423"/>
      <c r="PLR423"/>
      <c r="PLS423"/>
      <c r="PLT423"/>
      <c r="PLU423"/>
      <c r="PLV423"/>
      <c r="PLW423"/>
      <c r="PLX423"/>
      <c r="PLY423"/>
      <c r="PLZ423"/>
      <c r="PMA423"/>
      <c r="PMB423"/>
      <c r="PMC423"/>
      <c r="PMD423"/>
      <c r="PME423"/>
      <c r="PMF423"/>
      <c r="PMG423"/>
      <c r="PMH423"/>
      <c r="PMI423"/>
      <c r="PMJ423"/>
      <c r="PMK423"/>
      <c r="PML423"/>
      <c r="PMM423"/>
      <c r="PMN423"/>
      <c r="PMO423"/>
      <c r="PMP423"/>
      <c r="PMQ423"/>
      <c r="PMR423"/>
      <c r="PMS423"/>
      <c r="PMT423"/>
      <c r="PMU423"/>
      <c r="PMV423"/>
      <c r="PMW423"/>
      <c r="PMX423"/>
      <c r="PMY423"/>
      <c r="PMZ423"/>
      <c r="PNA423"/>
      <c r="PNB423"/>
      <c r="PNC423"/>
      <c r="PND423"/>
      <c r="PNE423"/>
      <c r="PNF423"/>
      <c r="PNG423"/>
      <c r="PNH423"/>
      <c r="PNI423"/>
      <c r="PNJ423"/>
      <c r="PNK423"/>
      <c r="PNL423"/>
      <c r="PNM423"/>
      <c r="PNN423"/>
      <c r="PNO423"/>
      <c r="PNP423"/>
      <c r="PNQ423"/>
      <c r="PNR423"/>
      <c r="PNS423"/>
      <c r="PNT423"/>
      <c r="PNU423"/>
      <c r="PNV423"/>
      <c r="PNW423"/>
      <c r="PNX423"/>
      <c r="PNY423"/>
      <c r="PNZ423"/>
      <c r="POA423"/>
      <c r="POB423"/>
      <c r="POC423"/>
      <c r="POD423"/>
      <c r="POE423"/>
      <c r="POF423"/>
      <c r="POG423"/>
      <c r="POH423"/>
      <c r="POI423"/>
      <c r="POJ423"/>
      <c r="POK423"/>
      <c r="POL423"/>
      <c r="POM423"/>
      <c r="PON423"/>
      <c r="POO423"/>
      <c r="POP423"/>
      <c r="POQ423"/>
      <c r="POR423"/>
      <c r="POS423"/>
      <c r="POT423"/>
      <c r="POU423"/>
      <c r="POV423"/>
      <c r="POW423"/>
      <c r="POX423"/>
      <c r="POY423"/>
      <c r="POZ423"/>
      <c r="PPA423"/>
      <c r="PPB423"/>
      <c r="PPC423"/>
      <c r="PPD423"/>
      <c r="PPE423"/>
      <c r="PPF423"/>
      <c r="PPG423"/>
      <c r="PPH423"/>
      <c r="PPI423"/>
      <c r="PPJ423"/>
      <c r="PPK423"/>
      <c r="PPL423"/>
      <c r="PPM423"/>
      <c r="PPN423"/>
      <c r="PPO423"/>
      <c r="PPP423"/>
      <c r="PPQ423"/>
      <c r="PPR423"/>
      <c r="PPS423"/>
      <c r="PPT423"/>
      <c r="PPU423"/>
      <c r="PPV423"/>
      <c r="PPW423"/>
      <c r="PPX423"/>
      <c r="PPY423"/>
      <c r="PPZ423"/>
      <c r="PQA423"/>
      <c r="PQB423"/>
      <c r="PQC423"/>
      <c r="PQD423"/>
      <c r="PQE423"/>
      <c r="PQF423"/>
      <c r="PQG423"/>
      <c r="PQH423"/>
      <c r="PQI423"/>
      <c r="PQJ423"/>
      <c r="PQK423"/>
      <c r="PQL423"/>
      <c r="PQM423"/>
      <c r="PQN423"/>
      <c r="PQO423"/>
      <c r="PQP423"/>
      <c r="PQQ423"/>
      <c r="PQR423"/>
      <c r="PQS423"/>
      <c r="PQT423"/>
      <c r="PQU423"/>
      <c r="PQV423"/>
      <c r="PQW423"/>
      <c r="PQX423"/>
      <c r="PQY423"/>
      <c r="PQZ423"/>
      <c r="PRA423"/>
      <c r="PRB423"/>
      <c r="PRC423"/>
      <c r="PRD423"/>
      <c r="PRE423"/>
      <c r="PRF423"/>
      <c r="PRG423"/>
      <c r="PRH423"/>
      <c r="PRI423"/>
      <c r="PRJ423"/>
      <c r="PRK423"/>
      <c r="PRL423"/>
      <c r="PRM423"/>
      <c r="PRN423"/>
      <c r="PRO423"/>
      <c r="PRP423"/>
      <c r="PRQ423"/>
      <c r="PRR423"/>
      <c r="PRS423"/>
      <c r="PRT423"/>
      <c r="PRU423"/>
      <c r="PRV423"/>
      <c r="PRW423"/>
      <c r="PRX423"/>
      <c r="PRY423"/>
      <c r="PRZ423"/>
      <c r="PSA423"/>
      <c r="PSB423"/>
      <c r="PSC423"/>
      <c r="PSD423"/>
      <c r="PSE423"/>
      <c r="PSF423"/>
      <c r="PSG423"/>
      <c r="PSH423"/>
      <c r="PSI423"/>
      <c r="PSJ423"/>
      <c r="PSK423"/>
      <c r="PSL423"/>
      <c r="PSM423"/>
      <c r="PSN423"/>
      <c r="PSO423"/>
      <c r="PSP423"/>
      <c r="PSQ423"/>
      <c r="PSR423"/>
      <c r="PSS423"/>
      <c r="PST423"/>
      <c r="PSU423"/>
      <c r="PSV423"/>
      <c r="PSW423"/>
      <c r="PSX423"/>
      <c r="PSY423"/>
      <c r="PSZ423"/>
      <c r="PTA423"/>
      <c r="PTB423"/>
      <c r="PTC423"/>
      <c r="PTD423"/>
      <c r="PTE423"/>
      <c r="PTF423"/>
      <c r="PTG423"/>
      <c r="PTH423"/>
      <c r="PTI423"/>
      <c r="PTJ423"/>
      <c r="PTK423"/>
      <c r="PTL423"/>
      <c r="PTM423"/>
      <c r="PTN423"/>
      <c r="PTO423"/>
      <c r="PTP423"/>
      <c r="PTQ423"/>
      <c r="PTR423"/>
      <c r="PTS423"/>
      <c r="PTT423"/>
      <c r="PTU423"/>
      <c r="PTV423"/>
      <c r="PTW423"/>
      <c r="PTX423"/>
      <c r="PTY423"/>
      <c r="PTZ423"/>
      <c r="PUA423"/>
      <c r="PUB423"/>
      <c r="PUC423"/>
      <c r="PUD423"/>
      <c r="PUE423"/>
      <c r="PUF423"/>
      <c r="PUG423"/>
      <c r="PUH423"/>
      <c r="PUI423"/>
      <c r="PUJ423"/>
      <c r="PUK423"/>
      <c r="PUL423"/>
      <c r="PUM423"/>
      <c r="PUN423"/>
      <c r="PUO423"/>
      <c r="PUP423"/>
      <c r="PUQ423"/>
      <c r="PUR423"/>
      <c r="PUS423"/>
      <c r="PUT423"/>
      <c r="PUU423"/>
      <c r="PUV423"/>
      <c r="PUW423"/>
      <c r="PUX423"/>
      <c r="PUY423"/>
      <c r="PUZ423"/>
      <c r="PVA423"/>
      <c r="PVB423"/>
      <c r="PVC423"/>
      <c r="PVD423"/>
      <c r="PVE423"/>
      <c r="PVF423"/>
      <c r="PVG423"/>
      <c r="PVH423"/>
      <c r="PVI423"/>
      <c r="PVJ423"/>
      <c r="PVK423"/>
      <c r="PVL423"/>
      <c r="PVM423"/>
      <c r="PVN423"/>
      <c r="PVO423"/>
      <c r="PVP423"/>
      <c r="PVQ423"/>
      <c r="PVR423"/>
      <c r="PVS423"/>
      <c r="PVT423"/>
      <c r="PVU423"/>
      <c r="PVV423"/>
      <c r="PVW423"/>
      <c r="PVX423"/>
      <c r="PVY423"/>
      <c r="PVZ423"/>
      <c r="PWA423"/>
      <c r="PWB423"/>
      <c r="PWC423"/>
      <c r="PWD423"/>
      <c r="PWE423"/>
      <c r="PWF423"/>
      <c r="PWG423"/>
      <c r="PWH423"/>
      <c r="PWI423"/>
      <c r="PWJ423"/>
      <c r="PWK423"/>
      <c r="PWL423"/>
      <c r="PWM423"/>
      <c r="PWN423"/>
      <c r="PWO423"/>
      <c r="PWP423"/>
      <c r="PWQ423"/>
      <c r="PWR423"/>
      <c r="PWS423"/>
      <c r="PWT423"/>
      <c r="PWU423"/>
      <c r="PWV423"/>
      <c r="PWW423"/>
      <c r="PWX423"/>
      <c r="PWY423"/>
      <c r="PWZ423"/>
      <c r="PXA423"/>
      <c r="PXB423"/>
      <c r="PXC423"/>
      <c r="PXD423"/>
      <c r="PXE423"/>
      <c r="PXF423"/>
      <c r="PXG423"/>
      <c r="PXH423"/>
      <c r="PXI423"/>
      <c r="PXJ423"/>
      <c r="PXK423"/>
      <c r="PXL423"/>
      <c r="PXM423"/>
      <c r="PXN423"/>
      <c r="PXO423"/>
      <c r="PXP423"/>
      <c r="PXQ423"/>
      <c r="PXR423"/>
      <c r="PXS423"/>
      <c r="PXT423"/>
      <c r="PXU423"/>
      <c r="PXV423"/>
      <c r="PXW423"/>
      <c r="PXX423"/>
      <c r="PXY423"/>
      <c r="PXZ423"/>
      <c r="PYA423"/>
      <c r="PYB423"/>
      <c r="PYC423"/>
      <c r="PYD423"/>
      <c r="PYE423"/>
      <c r="PYF423"/>
      <c r="PYG423"/>
      <c r="PYH423"/>
      <c r="PYI423"/>
      <c r="PYJ423"/>
      <c r="PYK423"/>
      <c r="PYL423"/>
      <c r="PYM423"/>
      <c r="PYN423"/>
      <c r="PYO423"/>
      <c r="PYP423"/>
      <c r="PYQ423"/>
      <c r="PYR423"/>
      <c r="PYS423"/>
      <c r="PYT423"/>
      <c r="PYU423"/>
      <c r="PYV423"/>
      <c r="PYW423"/>
      <c r="PYX423"/>
      <c r="PYY423"/>
      <c r="PYZ423"/>
      <c r="PZA423"/>
      <c r="PZB423"/>
      <c r="PZC423"/>
      <c r="PZD423"/>
      <c r="PZE423"/>
      <c r="PZF423"/>
      <c r="PZG423"/>
      <c r="PZH423"/>
      <c r="PZI423"/>
      <c r="PZJ423"/>
      <c r="PZK423"/>
      <c r="PZL423"/>
      <c r="PZM423"/>
      <c r="PZN423"/>
      <c r="PZO423"/>
      <c r="PZP423"/>
      <c r="PZQ423"/>
      <c r="PZR423"/>
      <c r="PZS423"/>
      <c r="PZT423"/>
      <c r="PZU423"/>
      <c r="PZV423"/>
      <c r="PZW423"/>
      <c r="PZX423"/>
      <c r="PZY423"/>
      <c r="PZZ423"/>
      <c r="QAA423"/>
      <c r="QAB423"/>
      <c r="QAC423"/>
      <c r="QAD423"/>
      <c r="QAE423"/>
      <c r="QAF423"/>
      <c r="QAG423"/>
      <c r="QAH423"/>
      <c r="QAI423"/>
      <c r="QAJ423"/>
      <c r="QAK423"/>
      <c r="QAL423"/>
      <c r="QAM423"/>
      <c r="QAN423"/>
      <c r="QAO423"/>
      <c r="QAP423"/>
      <c r="QAQ423"/>
      <c r="QAR423"/>
      <c r="QAS423"/>
      <c r="QAT423"/>
      <c r="QAU423"/>
      <c r="QAV423"/>
      <c r="QAW423"/>
      <c r="QAX423"/>
      <c r="QAY423"/>
      <c r="QAZ423"/>
      <c r="QBA423"/>
      <c r="QBB423"/>
      <c r="QBC423"/>
      <c r="QBD423"/>
      <c r="QBE423"/>
      <c r="QBF423"/>
      <c r="QBG423"/>
      <c r="QBH423"/>
      <c r="QBI423"/>
      <c r="QBJ423"/>
      <c r="QBK423"/>
      <c r="QBL423"/>
      <c r="QBM423"/>
      <c r="QBN423"/>
      <c r="QBO423"/>
      <c r="QBP423"/>
      <c r="QBQ423"/>
      <c r="QBR423"/>
      <c r="QBS423"/>
      <c r="QBT423"/>
      <c r="QBU423"/>
      <c r="QBV423"/>
      <c r="QBW423"/>
      <c r="QBX423"/>
      <c r="QBY423"/>
      <c r="QBZ423"/>
      <c r="QCA423"/>
      <c r="QCB423"/>
      <c r="QCC423"/>
      <c r="QCD423"/>
      <c r="QCE423"/>
      <c r="QCF423"/>
      <c r="QCG423"/>
      <c r="QCH423"/>
      <c r="QCI423"/>
      <c r="QCJ423"/>
      <c r="QCK423"/>
      <c r="QCL423"/>
      <c r="QCM423"/>
      <c r="QCN423"/>
      <c r="QCO423"/>
      <c r="QCP423"/>
      <c r="QCQ423"/>
      <c r="QCR423"/>
      <c r="QCS423"/>
      <c r="QCT423"/>
      <c r="QCU423"/>
      <c r="QCV423"/>
      <c r="QCW423"/>
      <c r="QCX423"/>
      <c r="QCY423"/>
      <c r="QCZ423"/>
      <c r="QDA423"/>
      <c r="QDB423"/>
      <c r="QDC423"/>
      <c r="QDD423"/>
      <c r="QDE423"/>
      <c r="QDF423"/>
      <c r="QDG423"/>
      <c r="QDH423"/>
      <c r="QDI423"/>
      <c r="QDJ423"/>
      <c r="QDK423"/>
      <c r="QDL423"/>
      <c r="QDM423"/>
      <c r="QDN423"/>
      <c r="QDO423"/>
      <c r="QDP423"/>
      <c r="QDQ423"/>
      <c r="QDR423"/>
      <c r="QDS423"/>
      <c r="QDT423"/>
      <c r="QDU423"/>
      <c r="QDV423"/>
      <c r="QDW423"/>
      <c r="QDX423"/>
      <c r="QDY423"/>
      <c r="QDZ423"/>
      <c r="QEA423"/>
      <c r="QEB423"/>
      <c r="QEC423"/>
      <c r="QED423"/>
      <c r="QEE423"/>
      <c r="QEF423"/>
      <c r="QEG423"/>
      <c r="QEH423"/>
      <c r="QEI423"/>
      <c r="QEJ423"/>
      <c r="QEK423"/>
      <c r="QEL423"/>
      <c r="QEM423"/>
      <c r="QEN423"/>
      <c r="QEO423"/>
      <c r="QEP423"/>
      <c r="QEQ423"/>
      <c r="QER423"/>
      <c r="QES423"/>
      <c r="QET423"/>
      <c r="QEU423"/>
      <c r="QEV423"/>
      <c r="QEW423"/>
      <c r="QEX423"/>
      <c r="QEY423"/>
      <c r="QEZ423"/>
      <c r="QFA423"/>
      <c r="QFB423"/>
      <c r="QFC423"/>
      <c r="QFD423"/>
      <c r="QFE423"/>
      <c r="QFF423"/>
      <c r="QFG423"/>
      <c r="QFH423"/>
      <c r="QFI423"/>
      <c r="QFJ423"/>
      <c r="QFK423"/>
      <c r="QFL423"/>
      <c r="QFM423"/>
      <c r="QFN423"/>
      <c r="QFO423"/>
      <c r="QFP423"/>
      <c r="QFQ423"/>
      <c r="QFR423"/>
      <c r="QFS423"/>
      <c r="QFT423"/>
      <c r="QFU423"/>
      <c r="QFV423"/>
      <c r="QFW423"/>
      <c r="QFX423"/>
      <c r="QFY423"/>
      <c r="QFZ423"/>
      <c r="QGA423"/>
      <c r="QGB423"/>
      <c r="QGC423"/>
      <c r="QGD423"/>
      <c r="QGE423"/>
      <c r="QGF423"/>
      <c r="QGG423"/>
      <c r="QGH423"/>
      <c r="QGI423"/>
      <c r="QGJ423"/>
      <c r="QGK423"/>
      <c r="QGL423"/>
      <c r="QGM423"/>
      <c r="QGN423"/>
      <c r="QGO423"/>
      <c r="QGP423"/>
      <c r="QGQ423"/>
      <c r="QGR423"/>
      <c r="QGS423"/>
      <c r="QGT423"/>
      <c r="QGU423"/>
      <c r="QGV423"/>
      <c r="QGW423"/>
      <c r="QGX423"/>
      <c r="QGY423"/>
      <c r="QGZ423"/>
      <c r="QHA423"/>
      <c r="QHB423"/>
      <c r="QHC423"/>
      <c r="QHD423"/>
      <c r="QHE423"/>
      <c r="QHF423"/>
      <c r="QHG423"/>
      <c r="QHH423"/>
      <c r="QHI423"/>
      <c r="QHJ423"/>
      <c r="QHK423"/>
      <c r="QHL423"/>
      <c r="QHM423"/>
      <c r="QHN423"/>
      <c r="QHO423"/>
      <c r="QHP423"/>
      <c r="QHQ423"/>
      <c r="QHR423"/>
      <c r="QHS423"/>
      <c r="QHT423"/>
      <c r="QHU423"/>
      <c r="QHV423"/>
      <c r="QHW423"/>
      <c r="QHX423"/>
      <c r="QHY423"/>
      <c r="QHZ423"/>
      <c r="QIA423"/>
      <c r="QIB423"/>
      <c r="QIC423"/>
      <c r="QID423"/>
      <c r="QIE423"/>
      <c r="QIF423"/>
      <c r="QIG423"/>
      <c r="QIH423"/>
      <c r="QII423"/>
      <c r="QIJ423"/>
      <c r="QIK423"/>
      <c r="QIL423"/>
      <c r="QIM423"/>
      <c r="QIN423"/>
      <c r="QIO423"/>
      <c r="QIP423"/>
      <c r="QIQ423"/>
      <c r="QIR423"/>
      <c r="QIS423"/>
      <c r="QIT423"/>
      <c r="QIU423"/>
      <c r="QIV423"/>
      <c r="QIW423"/>
      <c r="QIX423"/>
      <c r="QIY423"/>
      <c r="QIZ423"/>
      <c r="QJA423"/>
      <c r="QJB423"/>
      <c r="QJC423"/>
      <c r="QJD423"/>
      <c r="QJE423"/>
      <c r="QJF423"/>
      <c r="QJG423"/>
      <c r="QJH423"/>
      <c r="QJI423"/>
      <c r="QJJ423"/>
      <c r="QJK423"/>
      <c r="QJL423"/>
      <c r="QJM423"/>
      <c r="QJN423"/>
      <c r="QJO423"/>
      <c r="QJP423"/>
      <c r="QJQ423"/>
      <c r="QJR423"/>
      <c r="QJS423"/>
      <c r="QJT423"/>
      <c r="QJU423"/>
      <c r="QJV423"/>
      <c r="QJW423"/>
      <c r="QJX423"/>
      <c r="QJY423"/>
      <c r="QJZ423"/>
      <c r="QKA423"/>
      <c r="QKB423"/>
      <c r="QKC423"/>
      <c r="QKD423"/>
      <c r="QKE423"/>
      <c r="QKF423"/>
      <c r="QKG423"/>
      <c r="QKH423"/>
      <c r="QKI423"/>
      <c r="QKJ423"/>
      <c r="QKK423"/>
      <c r="QKL423"/>
      <c r="QKM423"/>
      <c r="QKN423"/>
      <c r="QKO423"/>
      <c r="QKP423"/>
      <c r="QKQ423"/>
      <c r="QKR423"/>
      <c r="QKS423"/>
      <c r="QKT423"/>
      <c r="QKU423"/>
      <c r="QKV423"/>
      <c r="QKW423"/>
      <c r="QKX423"/>
      <c r="QKY423"/>
      <c r="QKZ423"/>
      <c r="QLA423"/>
      <c r="QLB423"/>
      <c r="QLC423"/>
      <c r="QLD423"/>
      <c r="QLE423"/>
      <c r="QLF423"/>
      <c r="QLG423"/>
      <c r="QLH423"/>
      <c r="QLI423"/>
      <c r="QLJ423"/>
      <c r="QLK423"/>
      <c r="QLL423"/>
      <c r="QLM423"/>
      <c r="QLN423"/>
      <c r="QLO423"/>
      <c r="QLP423"/>
      <c r="QLQ423"/>
      <c r="QLR423"/>
      <c r="QLS423"/>
      <c r="QLT423"/>
      <c r="QLU423"/>
      <c r="QLV423"/>
      <c r="QLW423"/>
      <c r="QLX423"/>
      <c r="QLY423"/>
      <c r="QLZ423"/>
      <c r="QMA423"/>
      <c r="QMB423"/>
      <c r="QMC423"/>
      <c r="QMD423"/>
      <c r="QME423"/>
      <c r="QMF423"/>
      <c r="QMG423"/>
      <c r="QMH423"/>
      <c r="QMI423"/>
      <c r="QMJ423"/>
      <c r="QMK423"/>
      <c r="QML423"/>
      <c r="QMM423"/>
      <c r="QMN423"/>
      <c r="QMO423"/>
      <c r="QMP423"/>
      <c r="QMQ423"/>
      <c r="QMR423"/>
      <c r="QMS423"/>
      <c r="QMT423"/>
      <c r="QMU423"/>
      <c r="QMV423"/>
      <c r="QMW423"/>
      <c r="QMX423"/>
      <c r="QMY423"/>
      <c r="QMZ423"/>
      <c r="QNA423"/>
      <c r="QNB423"/>
      <c r="QNC423"/>
      <c r="QND423"/>
      <c r="QNE423"/>
      <c r="QNF423"/>
      <c r="QNG423"/>
      <c r="QNH423"/>
      <c r="QNI423"/>
      <c r="QNJ423"/>
      <c r="QNK423"/>
      <c r="QNL423"/>
      <c r="QNM423"/>
      <c r="QNN423"/>
      <c r="QNO423"/>
      <c r="QNP423"/>
      <c r="QNQ423"/>
      <c r="QNR423"/>
      <c r="QNS423"/>
      <c r="QNT423"/>
      <c r="QNU423"/>
      <c r="QNV423"/>
      <c r="QNW423"/>
      <c r="QNX423"/>
      <c r="QNY423"/>
      <c r="QNZ423"/>
      <c r="QOA423"/>
      <c r="QOB423"/>
      <c r="QOC423"/>
      <c r="QOD423"/>
      <c r="QOE423"/>
      <c r="QOF423"/>
      <c r="QOG423"/>
      <c r="QOH423"/>
      <c r="QOI423"/>
      <c r="QOJ423"/>
      <c r="QOK423"/>
      <c r="QOL423"/>
      <c r="QOM423"/>
      <c r="QON423"/>
      <c r="QOO423"/>
      <c r="QOP423"/>
      <c r="QOQ423"/>
      <c r="QOR423"/>
      <c r="QOS423"/>
      <c r="QOT423"/>
      <c r="QOU423"/>
      <c r="QOV423"/>
      <c r="QOW423"/>
      <c r="QOX423"/>
      <c r="QOY423"/>
      <c r="QOZ423"/>
      <c r="QPA423"/>
      <c r="QPB423"/>
      <c r="QPC423"/>
      <c r="QPD423"/>
      <c r="QPE423"/>
      <c r="QPF423"/>
      <c r="QPG423"/>
      <c r="QPH423"/>
      <c r="QPI423"/>
      <c r="QPJ423"/>
      <c r="QPK423"/>
      <c r="QPL423"/>
      <c r="QPM423"/>
      <c r="QPN423"/>
      <c r="QPO423"/>
      <c r="QPP423"/>
      <c r="QPQ423"/>
      <c r="QPR423"/>
      <c r="QPS423"/>
      <c r="QPT423"/>
      <c r="QPU423"/>
      <c r="QPV423"/>
      <c r="QPW423"/>
      <c r="QPX423"/>
      <c r="QPY423"/>
      <c r="QPZ423"/>
      <c r="QQA423"/>
      <c r="QQB423"/>
      <c r="QQC423"/>
      <c r="QQD423"/>
      <c r="QQE423"/>
      <c r="QQF423"/>
      <c r="QQG423"/>
      <c r="QQH423"/>
      <c r="QQI423"/>
      <c r="QQJ423"/>
      <c r="QQK423"/>
      <c r="QQL423"/>
      <c r="QQM423"/>
      <c r="QQN423"/>
      <c r="QQO423"/>
      <c r="QQP423"/>
      <c r="QQQ423"/>
      <c r="QQR423"/>
      <c r="QQS423"/>
      <c r="QQT423"/>
      <c r="QQU423"/>
      <c r="QQV423"/>
      <c r="QQW423"/>
      <c r="QQX423"/>
      <c r="QQY423"/>
      <c r="QQZ423"/>
      <c r="QRA423"/>
      <c r="QRB423"/>
      <c r="QRC423"/>
      <c r="QRD423"/>
      <c r="QRE423"/>
      <c r="QRF423"/>
      <c r="QRG423"/>
      <c r="QRH423"/>
      <c r="QRI423"/>
      <c r="QRJ423"/>
      <c r="QRK423"/>
      <c r="QRL423"/>
      <c r="QRM423"/>
      <c r="QRN423"/>
      <c r="QRO423"/>
      <c r="QRP423"/>
      <c r="QRQ423"/>
      <c r="QRR423"/>
      <c r="QRS423"/>
      <c r="QRT423"/>
      <c r="QRU423"/>
      <c r="QRV423"/>
      <c r="QRW423"/>
      <c r="QRX423"/>
      <c r="QRY423"/>
      <c r="QRZ423"/>
      <c r="QSA423"/>
      <c r="QSB423"/>
      <c r="QSC423"/>
      <c r="QSD423"/>
      <c r="QSE423"/>
      <c r="QSF423"/>
      <c r="QSG423"/>
      <c r="QSH423"/>
      <c r="QSI423"/>
      <c r="QSJ423"/>
      <c r="QSK423"/>
      <c r="QSL423"/>
      <c r="QSM423"/>
      <c r="QSN423"/>
      <c r="QSO423"/>
      <c r="QSP423"/>
      <c r="QSQ423"/>
      <c r="QSR423"/>
      <c r="QSS423"/>
      <c r="QST423"/>
      <c r="QSU423"/>
      <c r="QSV423"/>
      <c r="QSW423"/>
      <c r="QSX423"/>
      <c r="QSY423"/>
      <c r="QSZ423"/>
      <c r="QTA423"/>
      <c r="QTB423"/>
      <c r="QTC423"/>
      <c r="QTD423"/>
      <c r="QTE423"/>
      <c r="QTF423"/>
      <c r="QTG423"/>
      <c r="QTH423"/>
      <c r="QTI423"/>
      <c r="QTJ423"/>
      <c r="QTK423"/>
      <c r="QTL423"/>
      <c r="QTM423"/>
      <c r="QTN423"/>
      <c r="QTO423"/>
      <c r="QTP423"/>
      <c r="QTQ423"/>
      <c r="QTR423"/>
      <c r="QTS423"/>
      <c r="QTT423"/>
      <c r="QTU423"/>
      <c r="QTV423"/>
      <c r="QTW423"/>
      <c r="QTX423"/>
      <c r="QTY423"/>
      <c r="QTZ423"/>
      <c r="QUA423"/>
      <c r="QUB423"/>
      <c r="QUC423"/>
      <c r="QUD423"/>
      <c r="QUE423"/>
      <c r="QUF423"/>
      <c r="QUG423"/>
      <c r="QUH423"/>
      <c r="QUI423"/>
      <c r="QUJ423"/>
      <c r="QUK423"/>
      <c r="QUL423"/>
      <c r="QUM423"/>
      <c r="QUN423"/>
      <c r="QUO423"/>
      <c r="QUP423"/>
      <c r="QUQ423"/>
      <c r="QUR423"/>
      <c r="QUS423"/>
      <c r="QUT423"/>
      <c r="QUU423"/>
      <c r="QUV423"/>
      <c r="QUW423"/>
      <c r="QUX423"/>
      <c r="QUY423"/>
      <c r="QUZ423"/>
      <c r="QVA423"/>
      <c r="QVB423"/>
      <c r="QVC423"/>
      <c r="QVD423"/>
      <c r="QVE423"/>
      <c r="QVF423"/>
      <c r="QVG423"/>
      <c r="QVH423"/>
      <c r="QVI423"/>
      <c r="QVJ423"/>
      <c r="QVK423"/>
      <c r="QVL423"/>
      <c r="QVM423"/>
      <c r="QVN423"/>
      <c r="QVO423"/>
      <c r="QVP423"/>
      <c r="QVQ423"/>
      <c r="QVR423"/>
      <c r="QVS423"/>
      <c r="QVT423"/>
      <c r="QVU423"/>
      <c r="QVV423"/>
      <c r="QVW423"/>
      <c r="QVX423"/>
      <c r="QVY423"/>
      <c r="QVZ423"/>
      <c r="QWA423"/>
      <c r="QWB423"/>
      <c r="QWC423"/>
      <c r="QWD423"/>
      <c r="QWE423"/>
      <c r="QWF423"/>
      <c r="QWG423"/>
      <c r="QWH423"/>
      <c r="QWI423"/>
      <c r="QWJ423"/>
      <c r="QWK423"/>
      <c r="QWL423"/>
      <c r="QWM423"/>
      <c r="QWN423"/>
      <c r="QWO423"/>
      <c r="QWP423"/>
      <c r="QWQ423"/>
      <c r="QWR423"/>
      <c r="QWS423"/>
      <c r="QWT423"/>
      <c r="QWU423"/>
      <c r="QWV423"/>
      <c r="QWW423"/>
      <c r="QWX423"/>
      <c r="QWY423"/>
      <c r="QWZ423"/>
      <c r="QXA423"/>
      <c r="QXB423"/>
      <c r="QXC423"/>
      <c r="QXD423"/>
      <c r="QXE423"/>
      <c r="QXF423"/>
      <c r="QXG423"/>
      <c r="QXH423"/>
      <c r="QXI423"/>
      <c r="QXJ423"/>
      <c r="QXK423"/>
      <c r="QXL423"/>
      <c r="QXM423"/>
      <c r="QXN423"/>
      <c r="QXO423"/>
      <c r="QXP423"/>
      <c r="QXQ423"/>
      <c r="QXR423"/>
      <c r="QXS423"/>
      <c r="QXT423"/>
      <c r="QXU423"/>
      <c r="QXV423"/>
      <c r="QXW423"/>
      <c r="QXX423"/>
      <c r="QXY423"/>
      <c r="QXZ423"/>
      <c r="QYA423"/>
      <c r="QYB423"/>
      <c r="QYC423"/>
      <c r="QYD423"/>
      <c r="QYE423"/>
      <c r="QYF423"/>
      <c r="QYG423"/>
      <c r="QYH423"/>
      <c r="QYI423"/>
      <c r="QYJ423"/>
      <c r="QYK423"/>
      <c r="QYL423"/>
      <c r="QYM423"/>
      <c r="QYN423"/>
      <c r="QYO423"/>
      <c r="QYP423"/>
      <c r="QYQ423"/>
      <c r="QYR423"/>
      <c r="QYS423"/>
      <c r="QYT423"/>
      <c r="QYU423"/>
      <c r="QYV423"/>
      <c r="QYW423"/>
      <c r="QYX423"/>
      <c r="QYY423"/>
      <c r="QYZ423"/>
      <c r="QZA423"/>
      <c r="QZB423"/>
      <c r="QZC423"/>
      <c r="QZD423"/>
      <c r="QZE423"/>
      <c r="QZF423"/>
      <c r="QZG423"/>
      <c r="QZH423"/>
      <c r="QZI423"/>
      <c r="QZJ423"/>
      <c r="QZK423"/>
      <c r="QZL423"/>
      <c r="QZM423"/>
      <c r="QZN423"/>
      <c r="QZO423"/>
      <c r="QZP423"/>
      <c r="QZQ423"/>
      <c r="QZR423"/>
      <c r="QZS423"/>
      <c r="QZT423"/>
      <c r="QZU423"/>
      <c r="QZV423"/>
      <c r="QZW423"/>
      <c r="QZX423"/>
      <c r="QZY423"/>
      <c r="QZZ423"/>
      <c r="RAA423"/>
      <c r="RAB423"/>
      <c r="RAC423"/>
      <c r="RAD423"/>
      <c r="RAE423"/>
      <c r="RAF423"/>
      <c r="RAG423"/>
      <c r="RAH423"/>
      <c r="RAI423"/>
      <c r="RAJ423"/>
      <c r="RAK423"/>
      <c r="RAL423"/>
      <c r="RAM423"/>
      <c r="RAN423"/>
      <c r="RAO423"/>
      <c r="RAP423"/>
      <c r="RAQ423"/>
      <c r="RAR423"/>
      <c r="RAS423"/>
      <c r="RAT423"/>
      <c r="RAU423"/>
      <c r="RAV423"/>
      <c r="RAW423"/>
      <c r="RAX423"/>
      <c r="RAY423"/>
      <c r="RAZ423"/>
      <c r="RBA423"/>
      <c r="RBB423"/>
      <c r="RBC423"/>
      <c r="RBD423"/>
      <c r="RBE423"/>
      <c r="RBF423"/>
      <c r="RBG423"/>
      <c r="RBH423"/>
      <c r="RBI423"/>
      <c r="RBJ423"/>
      <c r="RBK423"/>
      <c r="RBL423"/>
      <c r="RBM423"/>
      <c r="RBN423"/>
      <c r="RBO423"/>
      <c r="RBP423"/>
      <c r="RBQ423"/>
      <c r="RBR423"/>
      <c r="RBS423"/>
      <c r="RBT423"/>
      <c r="RBU423"/>
      <c r="RBV423"/>
      <c r="RBW423"/>
      <c r="RBX423"/>
      <c r="RBY423"/>
      <c r="RBZ423"/>
      <c r="RCA423"/>
      <c r="RCB423"/>
      <c r="RCC423"/>
      <c r="RCD423"/>
      <c r="RCE423"/>
      <c r="RCF423"/>
      <c r="RCG423"/>
      <c r="RCH423"/>
      <c r="RCI423"/>
      <c r="RCJ423"/>
      <c r="RCK423"/>
      <c r="RCL423"/>
      <c r="RCM423"/>
      <c r="RCN423"/>
      <c r="RCO423"/>
      <c r="RCP423"/>
      <c r="RCQ423"/>
      <c r="RCR423"/>
      <c r="RCS423"/>
      <c r="RCT423"/>
      <c r="RCU423"/>
      <c r="RCV423"/>
      <c r="RCW423"/>
      <c r="RCX423"/>
      <c r="RCY423"/>
      <c r="RCZ423"/>
      <c r="RDA423"/>
      <c r="RDB423"/>
      <c r="RDC423"/>
      <c r="RDD423"/>
      <c r="RDE423"/>
      <c r="RDF423"/>
      <c r="RDG423"/>
      <c r="RDH423"/>
      <c r="RDI423"/>
      <c r="RDJ423"/>
      <c r="RDK423"/>
      <c r="RDL423"/>
      <c r="RDM423"/>
      <c r="RDN423"/>
      <c r="RDO423"/>
      <c r="RDP423"/>
      <c r="RDQ423"/>
      <c r="RDR423"/>
      <c r="RDS423"/>
      <c r="RDT423"/>
      <c r="RDU423"/>
      <c r="RDV423"/>
      <c r="RDW423"/>
      <c r="RDX423"/>
      <c r="RDY423"/>
      <c r="RDZ423"/>
      <c r="REA423"/>
      <c r="REB423"/>
      <c r="REC423"/>
      <c r="RED423"/>
      <c r="REE423"/>
      <c r="REF423"/>
      <c r="REG423"/>
      <c r="REH423"/>
      <c r="REI423"/>
      <c r="REJ423"/>
      <c r="REK423"/>
      <c r="REL423"/>
      <c r="REM423"/>
      <c r="REN423"/>
      <c r="REO423"/>
      <c r="REP423"/>
      <c r="REQ423"/>
      <c r="RER423"/>
      <c r="RES423"/>
      <c r="RET423"/>
      <c r="REU423"/>
      <c r="REV423"/>
      <c r="REW423"/>
      <c r="REX423"/>
      <c r="REY423"/>
      <c r="REZ423"/>
      <c r="RFA423"/>
      <c r="RFB423"/>
      <c r="RFC423"/>
      <c r="RFD423"/>
      <c r="RFE423"/>
      <c r="RFF423"/>
      <c r="RFG423"/>
      <c r="RFH423"/>
      <c r="RFI423"/>
      <c r="RFJ423"/>
      <c r="RFK423"/>
      <c r="RFL423"/>
      <c r="RFM423"/>
      <c r="RFN423"/>
      <c r="RFO423"/>
      <c r="RFP423"/>
      <c r="RFQ423"/>
      <c r="RFR423"/>
      <c r="RFS423"/>
      <c r="RFT423"/>
      <c r="RFU423"/>
      <c r="RFV423"/>
      <c r="RFW423"/>
      <c r="RFX423"/>
      <c r="RFY423"/>
      <c r="RFZ423"/>
      <c r="RGA423"/>
      <c r="RGB423"/>
      <c r="RGC423"/>
      <c r="RGD423"/>
      <c r="RGE423"/>
      <c r="RGF423"/>
      <c r="RGG423"/>
      <c r="RGH423"/>
      <c r="RGI423"/>
      <c r="RGJ423"/>
      <c r="RGK423"/>
      <c r="RGL423"/>
      <c r="RGM423"/>
      <c r="RGN423"/>
      <c r="RGO423"/>
      <c r="RGP423"/>
      <c r="RGQ423"/>
      <c r="RGR423"/>
      <c r="RGS423"/>
      <c r="RGT423"/>
      <c r="RGU423"/>
      <c r="RGV423"/>
      <c r="RGW423"/>
      <c r="RGX423"/>
      <c r="RGY423"/>
      <c r="RGZ423"/>
      <c r="RHA423"/>
      <c r="RHB423"/>
      <c r="RHC423"/>
      <c r="RHD423"/>
      <c r="RHE423"/>
      <c r="RHF423"/>
      <c r="RHG423"/>
      <c r="RHH423"/>
      <c r="RHI423"/>
      <c r="RHJ423"/>
      <c r="RHK423"/>
      <c r="RHL423"/>
      <c r="RHM423"/>
      <c r="RHN423"/>
      <c r="RHO423"/>
      <c r="RHP423"/>
      <c r="RHQ423"/>
      <c r="RHR423"/>
      <c r="RHS423"/>
      <c r="RHT423"/>
      <c r="RHU423"/>
      <c r="RHV423"/>
      <c r="RHW423"/>
      <c r="RHX423"/>
      <c r="RHY423"/>
      <c r="RHZ423"/>
      <c r="RIA423"/>
      <c r="RIB423"/>
      <c r="RIC423"/>
      <c r="RID423"/>
      <c r="RIE423"/>
      <c r="RIF423"/>
      <c r="RIG423"/>
      <c r="RIH423"/>
      <c r="RII423"/>
      <c r="RIJ423"/>
      <c r="RIK423"/>
      <c r="RIL423"/>
      <c r="RIM423"/>
      <c r="RIN423"/>
      <c r="RIO423"/>
      <c r="RIP423"/>
      <c r="RIQ423"/>
      <c r="RIR423"/>
      <c r="RIS423"/>
      <c r="RIT423"/>
      <c r="RIU423"/>
      <c r="RIV423"/>
      <c r="RIW423"/>
      <c r="RIX423"/>
      <c r="RIY423"/>
      <c r="RIZ423"/>
      <c r="RJA423"/>
      <c r="RJB423"/>
      <c r="RJC423"/>
      <c r="RJD423"/>
      <c r="RJE423"/>
      <c r="RJF423"/>
      <c r="RJG423"/>
      <c r="RJH423"/>
      <c r="RJI423"/>
      <c r="RJJ423"/>
      <c r="RJK423"/>
      <c r="RJL423"/>
      <c r="RJM423"/>
      <c r="RJN423"/>
      <c r="RJO423"/>
      <c r="RJP423"/>
      <c r="RJQ423"/>
      <c r="RJR423"/>
      <c r="RJS423"/>
      <c r="RJT423"/>
      <c r="RJU423"/>
      <c r="RJV423"/>
      <c r="RJW423"/>
      <c r="RJX423"/>
      <c r="RJY423"/>
      <c r="RJZ423"/>
      <c r="RKA423"/>
      <c r="RKB423"/>
      <c r="RKC423"/>
      <c r="RKD423"/>
      <c r="RKE423"/>
      <c r="RKF423"/>
      <c r="RKG423"/>
      <c r="RKH423"/>
      <c r="RKI423"/>
      <c r="RKJ423"/>
      <c r="RKK423"/>
      <c r="RKL423"/>
      <c r="RKM423"/>
      <c r="RKN423"/>
      <c r="RKO423"/>
      <c r="RKP423"/>
      <c r="RKQ423"/>
      <c r="RKR423"/>
      <c r="RKS423"/>
      <c r="RKT423"/>
      <c r="RKU423"/>
      <c r="RKV423"/>
      <c r="RKW423"/>
      <c r="RKX423"/>
      <c r="RKY423"/>
      <c r="RKZ423"/>
      <c r="RLA423"/>
      <c r="RLB423"/>
      <c r="RLC423"/>
      <c r="RLD423"/>
      <c r="RLE423"/>
      <c r="RLF423"/>
      <c r="RLG423"/>
      <c r="RLH423"/>
      <c r="RLI423"/>
      <c r="RLJ423"/>
      <c r="RLK423"/>
      <c r="RLL423"/>
      <c r="RLM423"/>
      <c r="RLN423"/>
      <c r="RLO423"/>
      <c r="RLP423"/>
      <c r="RLQ423"/>
      <c r="RLR423"/>
      <c r="RLS423"/>
      <c r="RLT423"/>
      <c r="RLU423"/>
      <c r="RLV423"/>
      <c r="RLW423"/>
      <c r="RLX423"/>
      <c r="RLY423"/>
      <c r="RLZ423"/>
      <c r="RMA423"/>
      <c r="RMB423"/>
      <c r="RMC423"/>
      <c r="RMD423"/>
      <c r="RME423"/>
      <c r="RMF423"/>
      <c r="RMG423"/>
      <c r="RMH423"/>
      <c r="RMI423"/>
      <c r="RMJ423"/>
      <c r="RMK423"/>
      <c r="RML423"/>
      <c r="RMM423"/>
      <c r="RMN423"/>
      <c r="RMO423"/>
      <c r="RMP423"/>
      <c r="RMQ423"/>
      <c r="RMR423"/>
      <c r="RMS423"/>
      <c r="RMT423"/>
      <c r="RMU423"/>
      <c r="RMV423"/>
      <c r="RMW423"/>
      <c r="RMX423"/>
      <c r="RMY423"/>
      <c r="RMZ423"/>
      <c r="RNA423"/>
      <c r="RNB423"/>
      <c r="RNC423"/>
      <c r="RND423"/>
      <c r="RNE423"/>
      <c r="RNF423"/>
      <c r="RNG423"/>
      <c r="RNH423"/>
      <c r="RNI423"/>
      <c r="RNJ423"/>
      <c r="RNK423"/>
      <c r="RNL423"/>
      <c r="RNM423"/>
      <c r="RNN423"/>
      <c r="RNO423"/>
      <c r="RNP423"/>
      <c r="RNQ423"/>
      <c r="RNR423"/>
      <c r="RNS423"/>
      <c r="RNT423"/>
      <c r="RNU423"/>
      <c r="RNV423"/>
      <c r="RNW423"/>
      <c r="RNX423"/>
      <c r="RNY423"/>
      <c r="RNZ423"/>
      <c r="ROA423"/>
      <c r="ROB423"/>
      <c r="ROC423"/>
      <c r="ROD423"/>
      <c r="ROE423"/>
      <c r="ROF423"/>
      <c r="ROG423"/>
      <c r="ROH423"/>
      <c r="ROI423"/>
      <c r="ROJ423"/>
      <c r="ROK423"/>
      <c r="ROL423"/>
      <c r="ROM423"/>
      <c r="RON423"/>
      <c r="ROO423"/>
      <c r="ROP423"/>
      <c r="ROQ423"/>
      <c r="ROR423"/>
      <c r="ROS423"/>
      <c r="ROT423"/>
      <c r="ROU423"/>
      <c r="ROV423"/>
      <c r="ROW423"/>
      <c r="ROX423"/>
      <c r="ROY423"/>
      <c r="ROZ423"/>
      <c r="RPA423"/>
      <c r="RPB423"/>
      <c r="RPC423"/>
      <c r="RPD423"/>
      <c r="RPE423"/>
      <c r="RPF423"/>
      <c r="RPG423"/>
      <c r="RPH423"/>
      <c r="RPI423"/>
      <c r="RPJ423"/>
      <c r="RPK423"/>
      <c r="RPL423"/>
      <c r="RPM423"/>
      <c r="RPN423"/>
      <c r="RPO423"/>
      <c r="RPP423"/>
      <c r="RPQ423"/>
      <c r="RPR423"/>
      <c r="RPS423"/>
      <c r="RPT423"/>
      <c r="RPU423"/>
      <c r="RPV423"/>
      <c r="RPW423"/>
      <c r="RPX423"/>
      <c r="RPY423"/>
      <c r="RPZ423"/>
      <c r="RQA423"/>
      <c r="RQB423"/>
      <c r="RQC423"/>
      <c r="RQD423"/>
      <c r="RQE423"/>
      <c r="RQF423"/>
      <c r="RQG423"/>
      <c r="RQH423"/>
      <c r="RQI423"/>
      <c r="RQJ423"/>
      <c r="RQK423"/>
      <c r="RQL423"/>
      <c r="RQM423"/>
      <c r="RQN423"/>
      <c r="RQO423"/>
      <c r="RQP423"/>
      <c r="RQQ423"/>
      <c r="RQR423"/>
      <c r="RQS423"/>
      <c r="RQT423"/>
      <c r="RQU423"/>
      <c r="RQV423"/>
      <c r="RQW423"/>
      <c r="RQX423"/>
      <c r="RQY423"/>
      <c r="RQZ423"/>
      <c r="RRA423"/>
      <c r="RRB423"/>
      <c r="RRC423"/>
      <c r="RRD423"/>
      <c r="RRE423"/>
      <c r="RRF423"/>
      <c r="RRG423"/>
      <c r="RRH423"/>
      <c r="RRI423"/>
      <c r="RRJ423"/>
      <c r="RRK423"/>
      <c r="RRL423"/>
      <c r="RRM423"/>
      <c r="RRN423"/>
      <c r="RRO423"/>
      <c r="RRP423"/>
      <c r="RRQ423"/>
      <c r="RRR423"/>
      <c r="RRS423"/>
      <c r="RRT423"/>
      <c r="RRU423"/>
      <c r="RRV423"/>
      <c r="RRW423"/>
      <c r="RRX423"/>
      <c r="RRY423"/>
      <c r="RRZ423"/>
      <c r="RSA423"/>
      <c r="RSB423"/>
      <c r="RSC423"/>
      <c r="RSD423"/>
      <c r="RSE423"/>
      <c r="RSF423"/>
      <c r="RSG423"/>
      <c r="RSH423"/>
      <c r="RSI423"/>
      <c r="RSJ423"/>
      <c r="RSK423"/>
      <c r="RSL423"/>
      <c r="RSM423"/>
      <c r="RSN423"/>
      <c r="RSO423"/>
      <c r="RSP423"/>
      <c r="RSQ423"/>
      <c r="RSR423"/>
      <c r="RSS423"/>
      <c r="RST423"/>
      <c r="RSU423"/>
      <c r="RSV423"/>
      <c r="RSW423"/>
      <c r="RSX423"/>
      <c r="RSY423"/>
      <c r="RSZ423"/>
      <c r="RTA423"/>
      <c r="RTB423"/>
      <c r="RTC423"/>
      <c r="RTD423"/>
      <c r="RTE423"/>
      <c r="RTF423"/>
      <c r="RTG423"/>
      <c r="RTH423"/>
      <c r="RTI423"/>
      <c r="RTJ423"/>
      <c r="RTK423"/>
      <c r="RTL423"/>
      <c r="RTM423"/>
      <c r="RTN423"/>
      <c r="RTO423"/>
      <c r="RTP423"/>
      <c r="RTQ423"/>
      <c r="RTR423"/>
      <c r="RTS423"/>
      <c r="RTT423"/>
      <c r="RTU423"/>
      <c r="RTV423"/>
      <c r="RTW423"/>
      <c r="RTX423"/>
      <c r="RTY423"/>
      <c r="RTZ423"/>
      <c r="RUA423"/>
      <c r="RUB423"/>
      <c r="RUC423"/>
      <c r="RUD423"/>
      <c r="RUE423"/>
      <c r="RUF423"/>
      <c r="RUG423"/>
      <c r="RUH423"/>
      <c r="RUI423"/>
      <c r="RUJ423"/>
      <c r="RUK423"/>
      <c r="RUL423"/>
      <c r="RUM423"/>
      <c r="RUN423"/>
      <c r="RUO423"/>
      <c r="RUP423"/>
      <c r="RUQ423"/>
      <c r="RUR423"/>
      <c r="RUS423"/>
      <c r="RUT423"/>
      <c r="RUU423"/>
      <c r="RUV423"/>
      <c r="RUW423"/>
      <c r="RUX423"/>
      <c r="RUY423"/>
      <c r="RUZ423"/>
      <c r="RVA423"/>
      <c r="RVB423"/>
      <c r="RVC423"/>
      <c r="RVD423"/>
      <c r="RVE423"/>
      <c r="RVF423"/>
      <c r="RVG423"/>
      <c r="RVH423"/>
      <c r="RVI423"/>
      <c r="RVJ423"/>
      <c r="RVK423"/>
      <c r="RVL423"/>
      <c r="RVM423"/>
      <c r="RVN423"/>
      <c r="RVO423"/>
      <c r="RVP423"/>
      <c r="RVQ423"/>
      <c r="RVR423"/>
      <c r="RVS423"/>
      <c r="RVT423"/>
      <c r="RVU423"/>
      <c r="RVV423"/>
      <c r="RVW423"/>
      <c r="RVX423"/>
      <c r="RVY423"/>
      <c r="RVZ423"/>
      <c r="RWA423"/>
      <c r="RWB423"/>
      <c r="RWC423"/>
      <c r="RWD423"/>
      <c r="RWE423"/>
      <c r="RWF423"/>
      <c r="RWG423"/>
      <c r="RWH423"/>
      <c r="RWI423"/>
      <c r="RWJ423"/>
      <c r="RWK423"/>
      <c r="RWL423"/>
      <c r="RWM423"/>
      <c r="RWN423"/>
      <c r="RWO423"/>
      <c r="RWP423"/>
      <c r="RWQ423"/>
      <c r="RWR423"/>
      <c r="RWS423"/>
      <c r="RWT423"/>
      <c r="RWU423"/>
      <c r="RWV423"/>
      <c r="RWW423"/>
      <c r="RWX423"/>
      <c r="RWY423"/>
      <c r="RWZ423"/>
      <c r="RXA423"/>
      <c r="RXB423"/>
      <c r="RXC423"/>
      <c r="RXD423"/>
      <c r="RXE423"/>
      <c r="RXF423"/>
      <c r="RXG423"/>
      <c r="RXH423"/>
      <c r="RXI423"/>
      <c r="RXJ423"/>
      <c r="RXK423"/>
      <c r="RXL423"/>
      <c r="RXM423"/>
      <c r="RXN423"/>
      <c r="RXO423"/>
      <c r="RXP423"/>
      <c r="RXQ423"/>
      <c r="RXR423"/>
      <c r="RXS423"/>
      <c r="RXT423"/>
      <c r="RXU423"/>
      <c r="RXV423"/>
      <c r="RXW423"/>
      <c r="RXX423"/>
      <c r="RXY423"/>
      <c r="RXZ423"/>
      <c r="RYA423"/>
      <c r="RYB423"/>
      <c r="RYC423"/>
      <c r="RYD423"/>
      <c r="RYE423"/>
      <c r="RYF423"/>
      <c r="RYG423"/>
      <c r="RYH423"/>
      <c r="RYI423"/>
      <c r="RYJ423"/>
      <c r="RYK423"/>
      <c r="RYL423"/>
      <c r="RYM423"/>
      <c r="RYN423"/>
      <c r="RYO423"/>
      <c r="RYP423"/>
      <c r="RYQ423"/>
      <c r="RYR423"/>
      <c r="RYS423"/>
      <c r="RYT423"/>
      <c r="RYU423"/>
      <c r="RYV423"/>
      <c r="RYW423"/>
      <c r="RYX423"/>
      <c r="RYY423"/>
      <c r="RYZ423"/>
      <c r="RZA423"/>
      <c r="RZB423"/>
      <c r="RZC423"/>
      <c r="RZD423"/>
      <c r="RZE423"/>
      <c r="RZF423"/>
      <c r="RZG423"/>
      <c r="RZH423"/>
      <c r="RZI423"/>
      <c r="RZJ423"/>
      <c r="RZK423"/>
      <c r="RZL423"/>
      <c r="RZM423"/>
      <c r="RZN423"/>
      <c r="RZO423"/>
      <c r="RZP423"/>
      <c r="RZQ423"/>
      <c r="RZR423"/>
      <c r="RZS423"/>
      <c r="RZT423"/>
      <c r="RZU423"/>
      <c r="RZV423"/>
      <c r="RZW423"/>
      <c r="RZX423"/>
      <c r="RZY423"/>
      <c r="RZZ423"/>
      <c r="SAA423"/>
      <c r="SAB423"/>
      <c r="SAC423"/>
      <c r="SAD423"/>
      <c r="SAE423"/>
      <c r="SAF423"/>
      <c r="SAG423"/>
      <c r="SAH423"/>
      <c r="SAI423"/>
      <c r="SAJ423"/>
      <c r="SAK423"/>
      <c r="SAL423"/>
      <c r="SAM423"/>
      <c r="SAN423"/>
      <c r="SAO423"/>
      <c r="SAP423"/>
      <c r="SAQ423"/>
      <c r="SAR423"/>
      <c r="SAS423"/>
      <c r="SAT423"/>
      <c r="SAU423"/>
      <c r="SAV423"/>
      <c r="SAW423"/>
      <c r="SAX423"/>
      <c r="SAY423"/>
      <c r="SAZ423"/>
      <c r="SBA423"/>
      <c r="SBB423"/>
      <c r="SBC423"/>
      <c r="SBD423"/>
      <c r="SBE423"/>
      <c r="SBF423"/>
      <c r="SBG423"/>
      <c r="SBH423"/>
      <c r="SBI423"/>
      <c r="SBJ423"/>
      <c r="SBK423"/>
      <c r="SBL423"/>
      <c r="SBM423"/>
      <c r="SBN423"/>
      <c r="SBO423"/>
      <c r="SBP423"/>
      <c r="SBQ423"/>
      <c r="SBR423"/>
      <c r="SBS423"/>
      <c r="SBT423"/>
      <c r="SBU423"/>
      <c r="SBV423"/>
      <c r="SBW423"/>
      <c r="SBX423"/>
      <c r="SBY423"/>
      <c r="SBZ423"/>
      <c r="SCA423"/>
      <c r="SCB423"/>
      <c r="SCC423"/>
      <c r="SCD423"/>
      <c r="SCE423"/>
      <c r="SCF423"/>
      <c r="SCG423"/>
      <c r="SCH423"/>
      <c r="SCI423"/>
      <c r="SCJ423"/>
      <c r="SCK423"/>
      <c r="SCL423"/>
      <c r="SCM423"/>
      <c r="SCN423"/>
      <c r="SCO423"/>
      <c r="SCP423"/>
      <c r="SCQ423"/>
      <c r="SCR423"/>
      <c r="SCS423"/>
      <c r="SCT423"/>
      <c r="SCU423"/>
      <c r="SCV423"/>
      <c r="SCW423"/>
      <c r="SCX423"/>
      <c r="SCY423"/>
      <c r="SCZ423"/>
      <c r="SDA423"/>
      <c r="SDB423"/>
      <c r="SDC423"/>
      <c r="SDD423"/>
      <c r="SDE423"/>
      <c r="SDF423"/>
      <c r="SDG423"/>
      <c r="SDH423"/>
      <c r="SDI423"/>
      <c r="SDJ423"/>
      <c r="SDK423"/>
      <c r="SDL423"/>
      <c r="SDM423"/>
      <c r="SDN423"/>
      <c r="SDO423"/>
      <c r="SDP423"/>
      <c r="SDQ423"/>
      <c r="SDR423"/>
      <c r="SDS423"/>
      <c r="SDT423"/>
      <c r="SDU423"/>
      <c r="SDV423"/>
      <c r="SDW423"/>
      <c r="SDX423"/>
      <c r="SDY423"/>
      <c r="SDZ423"/>
      <c r="SEA423"/>
      <c r="SEB423"/>
      <c r="SEC423"/>
      <c r="SED423"/>
      <c r="SEE423"/>
      <c r="SEF423"/>
      <c r="SEG423"/>
      <c r="SEH423"/>
      <c r="SEI423"/>
      <c r="SEJ423"/>
      <c r="SEK423"/>
      <c r="SEL423"/>
      <c r="SEM423"/>
      <c r="SEN423"/>
      <c r="SEO423"/>
      <c r="SEP423"/>
      <c r="SEQ423"/>
      <c r="SER423"/>
      <c r="SES423"/>
      <c r="SET423"/>
      <c r="SEU423"/>
      <c r="SEV423"/>
      <c r="SEW423"/>
      <c r="SEX423"/>
      <c r="SEY423"/>
      <c r="SEZ423"/>
      <c r="SFA423"/>
      <c r="SFB423"/>
      <c r="SFC423"/>
      <c r="SFD423"/>
      <c r="SFE423"/>
      <c r="SFF423"/>
      <c r="SFG423"/>
      <c r="SFH423"/>
      <c r="SFI423"/>
      <c r="SFJ423"/>
      <c r="SFK423"/>
      <c r="SFL423"/>
      <c r="SFM423"/>
      <c r="SFN423"/>
      <c r="SFO423"/>
      <c r="SFP423"/>
      <c r="SFQ423"/>
      <c r="SFR423"/>
      <c r="SFS423"/>
      <c r="SFT423"/>
      <c r="SFU423"/>
      <c r="SFV423"/>
      <c r="SFW423"/>
      <c r="SFX423"/>
      <c r="SFY423"/>
      <c r="SFZ423"/>
      <c r="SGA423"/>
      <c r="SGB423"/>
      <c r="SGC423"/>
      <c r="SGD423"/>
      <c r="SGE423"/>
      <c r="SGF423"/>
      <c r="SGG423"/>
      <c r="SGH423"/>
      <c r="SGI423"/>
      <c r="SGJ423"/>
      <c r="SGK423"/>
      <c r="SGL423"/>
      <c r="SGM423"/>
      <c r="SGN423"/>
      <c r="SGO423"/>
      <c r="SGP423"/>
      <c r="SGQ423"/>
      <c r="SGR423"/>
      <c r="SGS423"/>
      <c r="SGT423"/>
      <c r="SGU423"/>
      <c r="SGV423"/>
      <c r="SGW423"/>
      <c r="SGX423"/>
      <c r="SGY423"/>
      <c r="SGZ423"/>
      <c r="SHA423"/>
      <c r="SHB423"/>
      <c r="SHC423"/>
      <c r="SHD423"/>
      <c r="SHE423"/>
      <c r="SHF423"/>
      <c r="SHG423"/>
      <c r="SHH423"/>
      <c r="SHI423"/>
      <c r="SHJ423"/>
      <c r="SHK423"/>
      <c r="SHL423"/>
      <c r="SHM423"/>
      <c r="SHN423"/>
      <c r="SHO423"/>
      <c r="SHP423"/>
      <c r="SHQ423"/>
      <c r="SHR423"/>
      <c r="SHS423"/>
      <c r="SHT423"/>
      <c r="SHU423"/>
      <c r="SHV423"/>
      <c r="SHW423"/>
      <c r="SHX423"/>
      <c r="SHY423"/>
      <c r="SHZ423"/>
      <c r="SIA423"/>
      <c r="SIB423"/>
      <c r="SIC423"/>
      <c r="SID423"/>
      <c r="SIE423"/>
      <c r="SIF423"/>
      <c r="SIG423"/>
      <c r="SIH423"/>
      <c r="SII423"/>
      <c r="SIJ423"/>
      <c r="SIK423"/>
      <c r="SIL423"/>
      <c r="SIM423"/>
      <c r="SIN423"/>
      <c r="SIO423"/>
      <c r="SIP423"/>
      <c r="SIQ423"/>
      <c r="SIR423"/>
      <c r="SIS423"/>
      <c r="SIT423"/>
      <c r="SIU423"/>
      <c r="SIV423"/>
      <c r="SIW423"/>
      <c r="SIX423"/>
      <c r="SIY423"/>
      <c r="SIZ423"/>
      <c r="SJA423"/>
      <c r="SJB423"/>
      <c r="SJC423"/>
      <c r="SJD423"/>
      <c r="SJE423"/>
      <c r="SJF423"/>
      <c r="SJG423"/>
      <c r="SJH423"/>
      <c r="SJI423"/>
      <c r="SJJ423"/>
      <c r="SJK423"/>
      <c r="SJL423"/>
      <c r="SJM423"/>
      <c r="SJN423"/>
      <c r="SJO423"/>
      <c r="SJP423"/>
      <c r="SJQ423"/>
      <c r="SJR423"/>
      <c r="SJS423"/>
      <c r="SJT423"/>
      <c r="SJU423"/>
      <c r="SJV423"/>
      <c r="SJW423"/>
      <c r="SJX423"/>
      <c r="SJY423"/>
      <c r="SJZ423"/>
      <c r="SKA423"/>
      <c r="SKB423"/>
      <c r="SKC423"/>
      <c r="SKD423"/>
      <c r="SKE423"/>
      <c r="SKF423"/>
      <c r="SKG423"/>
      <c r="SKH423"/>
      <c r="SKI423"/>
      <c r="SKJ423"/>
      <c r="SKK423"/>
      <c r="SKL423"/>
      <c r="SKM423"/>
      <c r="SKN423"/>
      <c r="SKO423"/>
      <c r="SKP423"/>
      <c r="SKQ423"/>
      <c r="SKR423"/>
      <c r="SKS423"/>
      <c r="SKT423"/>
      <c r="SKU423"/>
      <c r="SKV423"/>
      <c r="SKW423"/>
      <c r="SKX423"/>
      <c r="SKY423"/>
      <c r="SKZ423"/>
      <c r="SLA423"/>
      <c r="SLB423"/>
      <c r="SLC423"/>
      <c r="SLD423"/>
      <c r="SLE423"/>
      <c r="SLF423"/>
      <c r="SLG423"/>
      <c r="SLH423"/>
      <c r="SLI423"/>
      <c r="SLJ423"/>
      <c r="SLK423"/>
      <c r="SLL423"/>
      <c r="SLM423"/>
      <c r="SLN423"/>
      <c r="SLO423"/>
      <c r="SLP423"/>
      <c r="SLQ423"/>
      <c r="SLR423"/>
      <c r="SLS423"/>
      <c r="SLT423"/>
      <c r="SLU423"/>
      <c r="SLV423"/>
      <c r="SLW423"/>
      <c r="SLX423"/>
      <c r="SLY423"/>
      <c r="SLZ423"/>
      <c r="SMA423"/>
      <c r="SMB423"/>
      <c r="SMC423"/>
      <c r="SMD423"/>
      <c r="SME423"/>
      <c r="SMF423"/>
      <c r="SMG423"/>
      <c r="SMH423"/>
      <c r="SMI423"/>
      <c r="SMJ423"/>
      <c r="SMK423"/>
      <c r="SML423"/>
      <c r="SMM423"/>
      <c r="SMN423"/>
      <c r="SMO423"/>
      <c r="SMP423"/>
      <c r="SMQ423"/>
      <c r="SMR423"/>
      <c r="SMS423"/>
      <c r="SMT423"/>
      <c r="SMU423"/>
      <c r="SMV423"/>
      <c r="SMW423"/>
      <c r="SMX423"/>
      <c r="SMY423"/>
      <c r="SMZ423"/>
      <c r="SNA423"/>
      <c r="SNB423"/>
      <c r="SNC423"/>
      <c r="SND423"/>
      <c r="SNE423"/>
      <c r="SNF423"/>
      <c r="SNG423"/>
      <c r="SNH423"/>
      <c r="SNI423"/>
      <c r="SNJ423"/>
      <c r="SNK423"/>
      <c r="SNL423"/>
      <c r="SNM423"/>
      <c r="SNN423"/>
      <c r="SNO423"/>
      <c r="SNP423"/>
      <c r="SNQ423"/>
      <c r="SNR423"/>
      <c r="SNS423"/>
      <c r="SNT423"/>
      <c r="SNU423"/>
      <c r="SNV423"/>
      <c r="SNW423"/>
      <c r="SNX423"/>
      <c r="SNY423"/>
      <c r="SNZ423"/>
      <c r="SOA423"/>
      <c r="SOB423"/>
      <c r="SOC423"/>
      <c r="SOD423"/>
      <c r="SOE423"/>
      <c r="SOF423"/>
      <c r="SOG423"/>
      <c r="SOH423"/>
      <c r="SOI423"/>
      <c r="SOJ423"/>
      <c r="SOK423"/>
      <c r="SOL423"/>
      <c r="SOM423"/>
      <c r="SON423"/>
      <c r="SOO423"/>
      <c r="SOP423"/>
      <c r="SOQ423"/>
      <c r="SOR423"/>
      <c r="SOS423"/>
      <c r="SOT423"/>
      <c r="SOU423"/>
      <c r="SOV423"/>
      <c r="SOW423"/>
      <c r="SOX423"/>
      <c r="SOY423"/>
      <c r="SOZ423"/>
      <c r="SPA423"/>
      <c r="SPB423"/>
      <c r="SPC423"/>
      <c r="SPD423"/>
      <c r="SPE423"/>
      <c r="SPF423"/>
      <c r="SPG423"/>
      <c r="SPH423"/>
      <c r="SPI423"/>
      <c r="SPJ423"/>
      <c r="SPK423"/>
      <c r="SPL423"/>
      <c r="SPM423"/>
      <c r="SPN423"/>
      <c r="SPO423"/>
      <c r="SPP423"/>
      <c r="SPQ423"/>
      <c r="SPR423"/>
      <c r="SPS423"/>
      <c r="SPT423"/>
      <c r="SPU423"/>
      <c r="SPV423"/>
      <c r="SPW423"/>
      <c r="SPX423"/>
      <c r="SPY423"/>
      <c r="SPZ423"/>
      <c r="SQA423"/>
      <c r="SQB423"/>
      <c r="SQC423"/>
      <c r="SQD423"/>
      <c r="SQE423"/>
      <c r="SQF423"/>
      <c r="SQG423"/>
      <c r="SQH423"/>
      <c r="SQI423"/>
      <c r="SQJ423"/>
      <c r="SQK423"/>
      <c r="SQL423"/>
      <c r="SQM423"/>
      <c r="SQN423"/>
      <c r="SQO423"/>
      <c r="SQP423"/>
      <c r="SQQ423"/>
      <c r="SQR423"/>
      <c r="SQS423"/>
      <c r="SQT423"/>
      <c r="SQU423"/>
      <c r="SQV423"/>
      <c r="SQW423"/>
      <c r="SQX423"/>
      <c r="SQY423"/>
      <c r="SQZ423"/>
      <c r="SRA423"/>
      <c r="SRB423"/>
      <c r="SRC423"/>
      <c r="SRD423"/>
      <c r="SRE423"/>
      <c r="SRF423"/>
      <c r="SRG423"/>
      <c r="SRH423"/>
      <c r="SRI423"/>
      <c r="SRJ423"/>
      <c r="SRK423"/>
      <c r="SRL423"/>
      <c r="SRM423"/>
      <c r="SRN423"/>
      <c r="SRO423"/>
      <c r="SRP423"/>
      <c r="SRQ423"/>
      <c r="SRR423"/>
      <c r="SRS423"/>
      <c r="SRT423"/>
      <c r="SRU423"/>
      <c r="SRV423"/>
      <c r="SRW423"/>
      <c r="SRX423"/>
      <c r="SRY423"/>
      <c r="SRZ423"/>
      <c r="SSA423"/>
      <c r="SSB423"/>
      <c r="SSC423"/>
      <c r="SSD423"/>
      <c r="SSE423"/>
      <c r="SSF423"/>
      <c r="SSG423"/>
      <c r="SSH423"/>
      <c r="SSI423"/>
      <c r="SSJ423"/>
      <c r="SSK423"/>
      <c r="SSL423"/>
      <c r="SSM423"/>
      <c r="SSN423"/>
      <c r="SSO423"/>
      <c r="SSP423"/>
      <c r="SSQ423"/>
      <c r="SSR423"/>
      <c r="SSS423"/>
      <c r="SST423"/>
      <c r="SSU423"/>
      <c r="SSV423"/>
      <c r="SSW423"/>
      <c r="SSX423"/>
      <c r="SSY423"/>
      <c r="SSZ423"/>
      <c r="STA423"/>
      <c r="STB423"/>
      <c r="STC423"/>
      <c r="STD423"/>
      <c r="STE423"/>
      <c r="STF423"/>
      <c r="STG423"/>
      <c r="STH423"/>
      <c r="STI423"/>
      <c r="STJ423"/>
      <c r="STK423"/>
      <c r="STL423"/>
      <c r="STM423"/>
      <c r="STN423"/>
      <c r="STO423"/>
      <c r="STP423"/>
      <c r="STQ423"/>
      <c r="STR423"/>
      <c r="STS423"/>
      <c r="STT423"/>
      <c r="STU423"/>
      <c r="STV423"/>
      <c r="STW423"/>
      <c r="STX423"/>
      <c r="STY423"/>
      <c r="STZ423"/>
      <c r="SUA423"/>
      <c r="SUB423"/>
      <c r="SUC423"/>
      <c r="SUD423"/>
      <c r="SUE423"/>
      <c r="SUF423"/>
      <c r="SUG423"/>
      <c r="SUH423"/>
      <c r="SUI423"/>
      <c r="SUJ423"/>
      <c r="SUK423"/>
      <c r="SUL423"/>
      <c r="SUM423"/>
      <c r="SUN423"/>
      <c r="SUO423"/>
      <c r="SUP423"/>
      <c r="SUQ423"/>
      <c r="SUR423"/>
      <c r="SUS423"/>
      <c r="SUT423"/>
      <c r="SUU423"/>
      <c r="SUV423"/>
      <c r="SUW423"/>
      <c r="SUX423"/>
      <c r="SUY423"/>
      <c r="SUZ423"/>
      <c r="SVA423"/>
      <c r="SVB423"/>
      <c r="SVC423"/>
      <c r="SVD423"/>
      <c r="SVE423"/>
      <c r="SVF423"/>
      <c r="SVG423"/>
      <c r="SVH423"/>
      <c r="SVI423"/>
      <c r="SVJ423"/>
      <c r="SVK423"/>
      <c r="SVL423"/>
      <c r="SVM423"/>
      <c r="SVN423"/>
      <c r="SVO423"/>
      <c r="SVP423"/>
      <c r="SVQ423"/>
      <c r="SVR423"/>
      <c r="SVS423"/>
      <c r="SVT423"/>
      <c r="SVU423"/>
      <c r="SVV423"/>
      <c r="SVW423"/>
      <c r="SVX423"/>
      <c r="SVY423"/>
      <c r="SVZ423"/>
      <c r="SWA423"/>
      <c r="SWB423"/>
      <c r="SWC423"/>
      <c r="SWD423"/>
      <c r="SWE423"/>
      <c r="SWF423"/>
      <c r="SWG423"/>
      <c r="SWH423"/>
      <c r="SWI423"/>
      <c r="SWJ423"/>
      <c r="SWK423"/>
      <c r="SWL423"/>
      <c r="SWM423"/>
      <c r="SWN423"/>
      <c r="SWO423"/>
      <c r="SWP423"/>
      <c r="SWQ423"/>
      <c r="SWR423"/>
      <c r="SWS423"/>
      <c r="SWT423"/>
      <c r="SWU423"/>
      <c r="SWV423"/>
      <c r="SWW423"/>
      <c r="SWX423"/>
      <c r="SWY423"/>
      <c r="SWZ423"/>
      <c r="SXA423"/>
      <c r="SXB423"/>
      <c r="SXC423"/>
      <c r="SXD423"/>
      <c r="SXE423"/>
      <c r="SXF423"/>
      <c r="SXG423"/>
      <c r="SXH423"/>
      <c r="SXI423"/>
      <c r="SXJ423"/>
      <c r="SXK423"/>
      <c r="SXL423"/>
      <c r="SXM423"/>
      <c r="SXN423"/>
      <c r="SXO423"/>
      <c r="SXP423"/>
      <c r="SXQ423"/>
      <c r="SXR423"/>
      <c r="SXS423"/>
      <c r="SXT423"/>
      <c r="SXU423"/>
      <c r="SXV423"/>
      <c r="SXW423"/>
      <c r="SXX423"/>
      <c r="SXY423"/>
      <c r="SXZ423"/>
      <c r="SYA423"/>
      <c r="SYB423"/>
      <c r="SYC423"/>
      <c r="SYD423"/>
      <c r="SYE423"/>
      <c r="SYF423"/>
      <c r="SYG423"/>
      <c r="SYH423"/>
      <c r="SYI423"/>
      <c r="SYJ423"/>
      <c r="SYK423"/>
      <c r="SYL423"/>
      <c r="SYM423"/>
      <c r="SYN423"/>
      <c r="SYO423"/>
      <c r="SYP423"/>
      <c r="SYQ423"/>
      <c r="SYR423"/>
      <c r="SYS423"/>
      <c r="SYT423"/>
      <c r="SYU423"/>
      <c r="SYV423"/>
      <c r="SYW423"/>
      <c r="SYX423"/>
      <c r="SYY423"/>
      <c r="SYZ423"/>
      <c r="SZA423"/>
      <c r="SZB423"/>
      <c r="SZC423"/>
      <c r="SZD423"/>
      <c r="SZE423"/>
      <c r="SZF423"/>
      <c r="SZG423"/>
      <c r="SZH423"/>
      <c r="SZI423"/>
      <c r="SZJ423"/>
      <c r="SZK423"/>
      <c r="SZL423"/>
      <c r="SZM423"/>
      <c r="SZN423"/>
      <c r="SZO423"/>
      <c r="SZP423"/>
      <c r="SZQ423"/>
      <c r="SZR423"/>
      <c r="SZS423"/>
      <c r="SZT423"/>
      <c r="SZU423"/>
      <c r="SZV423"/>
      <c r="SZW423"/>
      <c r="SZX423"/>
      <c r="SZY423"/>
      <c r="SZZ423"/>
      <c r="TAA423"/>
      <c r="TAB423"/>
      <c r="TAC423"/>
      <c r="TAD423"/>
      <c r="TAE423"/>
      <c r="TAF423"/>
      <c r="TAG423"/>
      <c r="TAH423"/>
      <c r="TAI423"/>
      <c r="TAJ423"/>
      <c r="TAK423"/>
      <c r="TAL423"/>
      <c r="TAM423"/>
      <c r="TAN423"/>
      <c r="TAO423"/>
      <c r="TAP423"/>
      <c r="TAQ423"/>
      <c r="TAR423"/>
      <c r="TAS423"/>
      <c r="TAT423"/>
      <c r="TAU423"/>
      <c r="TAV423"/>
      <c r="TAW423"/>
      <c r="TAX423"/>
      <c r="TAY423"/>
      <c r="TAZ423"/>
      <c r="TBA423"/>
      <c r="TBB423"/>
      <c r="TBC423"/>
      <c r="TBD423"/>
      <c r="TBE423"/>
      <c r="TBF423"/>
      <c r="TBG423"/>
      <c r="TBH423"/>
      <c r="TBI423"/>
      <c r="TBJ423"/>
      <c r="TBK423"/>
      <c r="TBL423"/>
      <c r="TBM423"/>
      <c r="TBN423"/>
      <c r="TBO423"/>
      <c r="TBP423"/>
      <c r="TBQ423"/>
      <c r="TBR423"/>
      <c r="TBS423"/>
      <c r="TBT423"/>
      <c r="TBU423"/>
      <c r="TBV423"/>
      <c r="TBW423"/>
      <c r="TBX423"/>
      <c r="TBY423"/>
      <c r="TBZ423"/>
      <c r="TCA423"/>
      <c r="TCB423"/>
      <c r="TCC423"/>
      <c r="TCD423"/>
      <c r="TCE423"/>
      <c r="TCF423"/>
      <c r="TCG423"/>
      <c r="TCH423"/>
      <c r="TCI423"/>
      <c r="TCJ423"/>
      <c r="TCK423"/>
      <c r="TCL423"/>
      <c r="TCM423"/>
      <c r="TCN423"/>
      <c r="TCO423"/>
      <c r="TCP423"/>
      <c r="TCQ423"/>
      <c r="TCR423"/>
      <c r="TCS423"/>
      <c r="TCT423"/>
      <c r="TCU423"/>
      <c r="TCV423"/>
      <c r="TCW423"/>
      <c r="TCX423"/>
      <c r="TCY423"/>
      <c r="TCZ423"/>
      <c r="TDA423"/>
      <c r="TDB423"/>
      <c r="TDC423"/>
      <c r="TDD423"/>
      <c r="TDE423"/>
      <c r="TDF423"/>
      <c r="TDG423"/>
      <c r="TDH423"/>
      <c r="TDI423"/>
      <c r="TDJ423"/>
      <c r="TDK423"/>
      <c r="TDL423"/>
      <c r="TDM423"/>
      <c r="TDN423"/>
      <c r="TDO423"/>
      <c r="TDP423"/>
      <c r="TDQ423"/>
      <c r="TDR423"/>
      <c r="TDS423"/>
      <c r="TDT423"/>
      <c r="TDU423"/>
      <c r="TDV423"/>
      <c r="TDW423"/>
      <c r="TDX423"/>
      <c r="TDY423"/>
      <c r="TDZ423"/>
      <c r="TEA423"/>
      <c r="TEB423"/>
      <c r="TEC423"/>
      <c r="TED423"/>
      <c r="TEE423"/>
      <c r="TEF423"/>
      <c r="TEG423"/>
      <c r="TEH423"/>
      <c r="TEI423"/>
      <c r="TEJ423"/>
      <c r="TEK423"/>
      <c r="TEL423"/>
      <c r="TEM423"/>
      <c r="TEN423"/>
      <c r="TEO423"/>
      <c r="TEP423"/>
      <c r="TEQ423"/>
      <c r="TER423"/>
      <c r="TES423"/>
      <c r="TET423"/>
      <c r="TEU423"/>
      <c r="TEV423"/>
      <c r="TEW423"/>
      <c r="TEX423"/>
      <c r="TEY423"/>
      <c r="TEZ423"/>
      <c r="TFA423"/>
      <c r="TFB423"/>
      <c r="TFC423"/>
      <c r="TFD423"/>
      <c r="TFE423"/>
      <c r="TFF423"/>
      <c r="TFG423"/>
      <c r="TFH423"/>
      <c r="TFI423"/>
      <c r="TFJ423"/>
      <c r="TFK423"/>
      <c r="TFL423"/>
      <c r="TFM423"/>
      <c r="TFN423"/>
      <c r="TFO423"/>
      <c r="TFP423"/>
      <c r="TFQ423"/>
      <c r="TFR423"/>
      <c r="TFS423"/>
      <c r="TFT423"/>
      <c r="TFU423"/>
      <c r="TFV423"/>
      <c r="TFW423"/>
      <c r="TFX423"/>
      <c r="TFY423"/>
      <c r="TFZ423"/>
      <c r="TGA423"/>
      <c r="TGB423"/>
      <c r="TGC423"/>
      <c r="TGD423"/>
      <c r="TGE423"/>
      <c r="TGF423"/>
      <c r="TGG423"/>
      <c r="TGH423"/>
      <c r="TGI423"/>
      <c r="TGJ423"/>
      <c r="TGK423"/>
      <c r="TGL423"/>
      <c r="TGM423"/>
      <c r="TGN423"/>
      <c r="TGO423"/>
      <c r="TGP423"/>
      <c r="TGQ423"/>
      <c r="TGR423"/>
      <c r="TGS423"/>
      <c r="TGT423"/>
      <c r="TGU423"/>
      <c r="TGV423"/>
      <c r="TGW423"/>
      <c r="TGX423"/>
      <c r="TGY423"/>
      <c r="TGZ423"/>
      <c r="THA423"/>
      <c r="THB423"/>
      <c r="THC423"/>
      <c r="THD423"/>
      <c r="THE423"/>
      <c r="THF423"/>
      <c r="THG423"/>
      <c r="THH423"/>
      <c r="THI423"/>
      <c r="THJ423"/>
      <c r="THK423"/>
      <c r="THL423"/>
      <c r="THM423"/>
      <c r="THN423"/>
      <c r="THO423"/>
      <c r="THP423"/>
      <c r="THQ423"/>
      <c r="THR423"/>
      <c r="THS423"/>
      <c r="THT423"/>
      <c r="THU423"/>
      <c r="THV423"/>
      <c r="THW423"/>
      <c r="THX423"/>
      <c r="THY423"/>
      <c r="THZ423"/>
      <c r="TIA423"/>
      <c r="TIB423"/>
      <c r="TIC423"/>
      <c r="TID423"/>
      <c r="TIE423"/>
      <c r="TIF423"/>
      <c r="TIG423"/>
      <c r="TIH423"/>
      <c r="TII423"/>
      <c r="TIJ423"/>
      <c r="TIK423"/>
      <c r="TIL423"/>
      <c r="TIM423"/>
      <c r="TIN423"/>
      <c r="TIO423"/>
      <c r="TIP423"/>
      <c r="TIQ423"/>
      <c r="TIR423"/>
      <c r="TIS423"/>
      <c r="TIT423"/>
      <c r="TIU423"/>
      <c r="TIV423"/>
      <c r="TIW423"/>
      <c r="TIX423"/>
      <c r="TIY423"/>
      <c r="TIZ423"/>
      <c r="TJA423"/>
      <c r="TJB423"/>
      <c r="TJC423"/>
      <c r="TJD423"/>
      <c r="TJE423"/>
      <c r="TJF423"/>
      <c r="TJG423"/>
      <c r="TJH423"/>
      <c r="TJI423"/>
      <c r="TJJ423"/>
      <c r="TJK423"/>
      <c r="TJL423"/>
      <c r="TJM423"/>
      <c r="TJN423"/>
      <c r="TJO423"/>
      <c r="TJP423"/>
      <c r="TJQ423"/>
      <c r="TJR423"/>
      <c r="TJS423"/>
      <c r="TJT423"/>
      <c r="TJU423"/>
      <c r="TJV423"/>
      <c r="TJW423"/>
      <c r="TJX423"/>
      <c r="TJY423"/>
      <c r="TJZ423"/>
      <c r="TKA423"/>
      <c r="TKB423"/>
      <c r="TKC423"/>
      <c r="TKD423"/>
      <c r="TKE423"/>
      <c r="TKF423"/>
      <c r="TKG423"/>
      <c r="TKH423"/>
      <c r="TKI423"/>
      <c r="TKJ423"/>
      <c r="TKK423"/>
      <c r="TKL423"/>
      <c r="TKM423"/>
      <c r="TKN423"/>
      <c r="TKO423"/>
      <c r="TKP423"/>
      <c r="TKQ423"/>
      <c r="TKR423"/>
      <c r="TKS423"/>
      <c r="TKT423"/>
      <c r="TKU423"/>
      <c r="TKV423"/>
      <c r="TKW423"/>
      <c r="TKX423"/>
      <c r="TKY423"/>
      <c r="TKZ423"/>
      <c r="TLA423"/>
      <c r="TLB423"/>
      <c r="TLC423"/>
      <c r="TLD423"/>
      <c r="TLE423"/>
      <c r="TLF423"/>
      <c r="TLG423"/>
      <c r="TLH423"/>
      <c r="TLI423"/>
      <c r="TLJ423"/>
      <c r="TLK423"/>
      <c r="TLL423"/>
      <c r="TLM423"/>
      <c r="TLN423"/>
      <c r="TLO423"/>
      <c r="TLP423"/>
      <c r="TLQ423"/>
      <c r="TLR423"/>
      <c r="TLS423"/>
      <c r="TLT423"/>
      <c r="TLU423"/>
      <c r="TLV423"/>
      <c r="TLW423"/>
      <c r="TLX423"/>
      <c r="TLY423"/>
      <c r="TLZ423"/>
      <c r="TMA423"/>
      <c r="TMB423"/>
      <c r="TMC423"/>
      <c r="TMD423"/>
      <c r="TME423"/>
      <c r="TMF423"/>
      <c r="TMG423"/>
      <c r="TMH423"/>
      <c r="TMI423"/>
      <c r="TMJ423"/>
      <c r="TMK423"/>
      <c r="TML423"/>
      <c r="TMM423"/>
      <c r="TMN423"/>
      <c r="TMO423"/>
      <c r="TMP423"/>
      <c r="TMQ423"/>
      <c r="TMR423"/>
      <c r="TMS423"/>
      <c r="TMT423"/>
      <c r="TMU423"/>
      <c r="TMV423"/>
      <c r="TMW423"/>
      <c r="TMX423"/>
      <c r="TMY423"/>
      <c r="TMZ423"/>
      <c r="TNA423"/>
      <c r="TNB423"/>
      <c r="TNC423"/>
      <c r="TND423"/>
      <c r="TNE423"/>
      <c r="TNF423"/>
      <c r="TNG423"/>
      <c r="TNH423"/>
      <c r="TNI423"/>
      <c r="TNJ423"/>
      <c r="TNK423"/>
      <c r="TNL423"/>
      <c r="TNM423"/>
      <c r="TNN423"/>
      <c r="TNO423"/>
      <c r="TNP423"/>
      <c r="TNQ423"/>
      <c r="TNR423"/>
      <c r="TNS423"/>
      <c r="TNT423"/>
      <c r="TNU423"/>
      <c r="TNV423"/>
      <c r="TNW423"/>
      <c r="TNX423"/>
      <c r="TNY423"/>
      <c r="TNZ423"/>
      <c r="TOA423"/>
      <c r="TOB423"/>
      <c r="TOC423"/>
      <c r="TOD423"/>
      <c r="TOE423"/>
      <c r="TOF423"/>
      <c r="TOG423"/>
      <c r="TOH423"/>
      <c r="TOI423"/>
      <c r="TOJ423"/>
      <c r="TOK423"/>
      <c r="TOL423"/>
      <c r="TOM423"/>
      <c r="TON423"/>
      <c r="TOO423"/>
      <c r="TOP423"/>
      <c r="TOQ423"/>
      <c r="TOR423"/>
      <c r="TOS423"/>
      <c r="TOT423"/>
      <c r="TOU423"/>
      <c r="TOV423"/>
      <c r="TOW423"/>
      <c r="TOX423"/>
      <c r="TOY423"/>
      <c r="TOZ423"/>
      <c r="TPA423"/>
      <c r="TPB423"/>
      <c r="TPC423"/>
      <c r="TPD423"/>
      <c r="TPE423"/>
      <c r="TPF423"/>
      <c r="TPG423"/>
      <c r="TPH423"/>
      <c r="TPI423"/>
      <c r="TPJ423"/>
      <c r="TPK423"/>
      <c r="TPL423"/>
      <c r="TPM423"/>
      <c r="TPN423"/>
      <c r="TPO423"/>
      <c r="TPP423"/>
      <c r="TPQ423"/>
      <c r="TPR423"/>
      <c r="TPS423"/>
      <c r="TPT423"/>
      <c r="TPU423"/>
      <c r="TPV423"/>
      <c r="TPW423"/>
      <c r="TPX423"/>
      <c r="TPY423"/>
      <c r="TPZ423"/>
      <c r="TQA423"/>
      <c r="TQB423"/>
      <c r="TQC423"/>
      <c r="TQD423"/>
      <c r="TQE423"/>
      <c r="TQF423"/>
      <c r="TQG423"/>
      <c r="TQH423"/>
      <c r="TQI423"/>
      <c r="TQJ423"/>
      <c r="TQK423"/>
      <c r="TQL423"/>
      <c r="TQM423"/>
      <c r="TQN423"/>
      <c r="TQO423"/>
      <c r="TQP423"/>
      <c r="TQQ423"/>
      <c r="TQR423"/>
      <c r="TQS423"/>
      <c r="TQT423"/>
      <c r="TQU423"/>
      <c r="TQV423"/>
      <c r="TQW423"/>
      <c r="TQX423"/>
      <c r="TQY423"/>
      <c r="TQZ423"/>
      <c r="TRA423"/>
      <c r="TRB423"/>
      <c r="TRC423"/>
      <c r="TRD423"/>
      <c r="TRE423"/>
      <c r="TRF423"/>
      <c r="TRG423"/>
      <c r="TRH423"/>
      <c r="TRI423"/>
      <c r="TRJ423"/>
      <c r="TRK423"/>
      <c r="TRL423"/>
      <c r="TRM423"/>
      <c r="TRN423"/>
      <c r="TRO423"/>
      <c r="TRP423"/>
      <c r="TRQ423"/>
      <c r="TRR423"/>
      <c r="TRS423"/>
      <c r="TRT423"/>
      <c r="TRU423"/>
      <c r="TRV423"/>
      <c r="TRW423"/>
      <c r="TRX423"/>
      <c r="TRY423"/>
      <c r="TRZ423"/>
      <c r="TSA423"/>
      <c r="TSB423"/>
      <c r="TSC423"/>
      <c r="TSD423"/>
      <c r="TSE423"/>
      <c r="TSF423"/>
      <c r="TSG423"/>
      <c r="TSH423"/>
      <c r="TSI423"/>
      <c r="TSJ423"/>
      <c r="TSK423"/>
      <c r="TSL423"/>
      <c r="TSM423"/>
      <c r="TSN423"/>
      <c r="TSO423"/>
      <c r="TSP423"/>
      <c r="TSQ423"/>
      <c r="TSR423"/>
      <c r="TSS423"/>
      <c r="TST423"/>
      <c r="TSU423"/>
      <c r="TSV423"/>
      <c r="TSW423"/>
      <c r="TSX423"/>
      <c r="TSY423"/>
      <c r="TSZ423"/>
      <c r="TTA423"/>
      <c r="TTB423"/>
      <c r="TTC423"/>
      <c r="TTD423"/>
      <c r="TTE423"/>
      <c r="TTF423"/>
      <c r="TTG423"/>
      <c r="TTH423"/>
      <c r="TTI423"/>
      <c r="TTJ423"/>
      <c r="TTK423"/>
      <c r="TTL423"/>
      <c r="TTM423"/>
      <c r="TTN423"/>
      <c r="TTO423"/>
      <c r="TTP423"/>
      <c r="TTQ423"/>
      <c r="TTR423"/>
      <c r="TTS423"/>
      <c r="TTT423"/>
      <c r="TTU423"/>
      <c r="TTV423"/>
      <c r="TTW423"/>
      <c r="TTX423"/>
      <c r="TTY423"/>
      <c r="TTZ423"/>
      <c r="TUA423"/>
      <c r="TUB423"/>
      <c r="TUC423"/>
      <c r="TUD423"/>
      <c r="TUE423"/>
      <c r="TUF423"/>
      <c r="TUG423"/>
      <c r="TUH423"/>
      <c r="TUI423"/>
      <c r="TUJ423"/>
      <c r="TUK423"/>
      <c r="TUL423"/>
      <c r="TUM423"/>
      <c r="TUN423"/>
      <c r="TUO423"/>
      <c r="TUP423"/>
      <c r="TUQ423"/>
      <c r="TUR423"/>
      <c r="TUS423"/>
      <c r="TUT423"/>
      <c r="TUU423"/>
      <c r="TUV423"/>
      <c r="TUW423"/>
      <c r="TUX423"/>
      <c r="TUY423"/>
      <c r="TUZ423"/>
      <c r="TVA423"/>
      <c r="TVB423"/>
      <c r="TVC423"/>
      <c r="TVD423"/>
      <c r="TVE423"/>
      <c r="TVF423"/>
      <c r="TVG423"/>
      <c r="TVH423"/>
      <c r="TVI423"/>
      <c r="TVJ423"/>
      <c r="TVK423"/>
      <c r="TVL423"/>
      <c r="TVM423"/>
      <c r="TVN423"/>
      <c r="TVO423"/>
      <c r="TVP423"/>
      <c r="TVQ423"/>
      <c r="TVR423"/>
      <c r="TVS423"/>
      <c r="TVT423"/>
      <c r="TVU423"/>
      <c r="TVV423"/>
      <c r="TVW423"/>
      <c r="TVX423"/>
      <c r="TVY423"/>
      <c r="TVZ423"/>
      <c r="TWA423"/>
      <c r="TWB423"/>
      <c r="TWC423"/>
      <c r="TWD423"/>
      <c r="TWE423"/>
      <c r="TWF423"/>
      <c r="TWG423"/>
      <c r="TWH423"/>
      <c r="TWI423"/>
      <c r="TWJ423"/>
      <c r="TWK423"/>
      <c r="TWL423"/>
      <c r="TWM423"/>
      <c r="TWN423"/>
      <c r="TWO423"/>
      <c r="TWP423"/>
      <c r="TWQ423"/>
      <c r="TWR423"/>
      <c r="TWS423"/>
      <c r="TWT423"/>
      <c r="TWU423"/>
      <c r="TWV423"/>
      <c r="TWW423"/>
      <c r="TWX423"/>
      <c r="TWY423"/>
      <c r="TWZ423"/>
      <c r="TXA423"/>
      <c r="TXB423"/>
      <c r="TXC423"/>
      <c r="TXD423"/>
      <c r="TXE423"/>
      <c r="TXF423"/>
      <c r="TXG423"/>
      <c r="TXH423"/>
      <c r="TXI423"/>
      <c r="TXJ423"/>
      <c r="TXK423"/>
      <c r="TXL423"/>
      <c r="TXM423"/>
      <c r="TXN423"/>
      <c r="TXO423"/>
      <c r="TXP423"/>
      <c r="TXQ423"/>
      <c r="TXR423"/>
      <c r="TXS423"/>
      <c r="TXT423"/>
      <c r="TXU423"/>
      <c r="TXV423"/>
      <c r="TXW423"/>
      <c r="TXX423"/>
      <c r="TXY423"/>
      <c r="TXZ423"/>
      <c r="TYA423"/>
      <c r="TYB423"/>
      <c r="TYC423"/>
      <c r="TYD423"/>
      <c r="TYE423"/>
      <c r="TYF423"/>
      <c r="TYG423"/>
      <c r="TYH423"/>
      <c r="TYI423"/>
      <c r="TYJ423"/>
      <c r="TYK423"/>
      <c r="TYL423"/>
      <c r="TYM423"/>
      <c r="TYN423"/>
      <c r="TYO423"/>
      <c r="TYP423"/>
      <c r="TYQ423"/>
      <c r="TYR423"/>
      <c r="TYS423"/>
      <c r="TYT423"/>
      <c r="TYU423"/>
      <c r="TYV423"/>
      <c r="TYW423"/>
      <c r="TYX423"/>
      <c r="TYY423"/>
      <c r="TYZ423"/>
      <c r="TZA423"/>
      <c r="TZB423"/>
      <c r="TZC423"/>
      <c r="TZD423"/>
      <c r="TZE423"/>
      <c r="TZF423"/>
      <c r="TZG423"/>
      <c r="TZH423"/>
      <c r="TZI423"/>
      <c r="TZJ423"/>
      <c r="TZK423"/>
      <c r="TZL423"/>
      <c r="TZM423"/>
      <c r="TZN423"/>
      <c r="TZO423"/>
      <c r="TZP423"/>
      <c r="TZQ423"/>
      <c r="TZR423"/>
      <c r="TZS423"/>
      <c r="TZT423"/>
      <c r="TZU423"/>
      <c r="TZV423"/>
      <c r="TZW423"/>
      <c r="TZX423"/>
      <c r="TZY423"/>
      <c r="TZZ423"/>
      <c r="UAA423"/>
      <c r="UAB423"/>
      <c r="UAC423"/>
      <c r="UAD423"/>
      <c r="UAE423"/>
      <c r="UAF423"/>
      <c r="UAG423"/>
      <c r="UAH423"/>
      <c r="UAI423"/>
      <c r="UAJ423"/>
      <c r="UAK423"/>
      <c r="UAL423"/>
      <c r="UAM423"/>
      <c r="UAN423"/>
      <c r="UAO423"/>
      <c r="UAP423"/>
      <c r="UAQ423"/>
      <c r="UAR423"/>
      <c r="UAS423"/>
      <c r="UAT423"/>
      <c r="UAU423"/>
      <c r="UAV423"/>
      <c r="UAW423"/>
      <c r="UAX423"/>
      <c r="UAY423"/>
      <c r="UAZ423"/>
      <c r="UBA423"/>
      <c r="UBB423"/>
      <c r="UBC423"/>
      <c r="UBD423"/>
      <c r="UBE423"/>
      <c r="UBF423"/>
      <c r="UBG423"/>
      <c r="UBH423"/>
      <c r="UBI423"/>
      <c r="UBJ423"/>
      <c r="UBK423"/>
      <c r="UBL423"/>
      <c r="UBM423"/>
      <c r="UBN423"/>
      <c r="UBO423"/>
      <c r="UBP423"/>
      <c r="UBQ423"/>
      <c r="UBR423"/>
      <c r="UBS423"/>
      <c r="UBT423"/>
      <c r="UBU423"/>
      <c r="UBV423"/>
      <c r="UBW423"/>
      <c r="UBX423"/>
      <c r="UBY423"/>
      <c r="UBZ423"/>
      <c r="UCA423"/>
      <c r="UCB423"/>
      <c r="UCC423"/>
      <c r="UCD423"/>
      <c r="UCE423"/>
      <c r="UCF423"/>
      <c r="UCG423"/>
      <c r="UCH423"/>
      <c r="UCI423"/>
      <c r="UCJ423"/>
      <c r="UCK423"/>
      <c r="UCL423"/>
      <c r="UCM423"/>
      <c r="UCN423"/>
      <c r="UCO423"/>
      <c r="UCP423"/>
      <c r="UCQ423"/>
      <c r="UCR423"/>
      <c r="UCS423"/>
      <c r="UCT423"/>
      <c r="UCU423"/>
      <c r="UCV423"/>
      <c r="UCW423"/>
      <c r="UCX423"/>
      <c r="UCY423"/>
      <c r="UCZ423"/>
      <c r="UDA423"/>
      <c r="UDB423"/>
      <c r="UDC423"/>
      <c r="UDD423"/>
      <c r="UDE423"/>
      <c r="UDF423"/>
      <c r="UDG423"/>
      <c r="UDH423"/>
      <c r="UDI423"/>
      <c r="UDJ423"/>
      <c r="UDK423"/>
      <c r="UDL423"/>
      <c r="UDM423"/>
      <c r="UDN423"/>
      <c r="UDO423"/>
      <c r="UDP423"/>
      <c r="UDQ423"/>
      <c r="UDR423"/>
      <c r="UDS423"/>
      <c r="UDT423"/>
      <c r="UDU423"/>
      <c r="UDV423"/>
      <c r="UDW423"/>
      <c r="UDX423"/>
      <c r="UDY423"/>
      <c r="UDZ423"/>
      <c r="UEA423"/>
      <c r="UEB423"/>
      <c r="UEC423"/>
      <c r="UED423"/>
      <c r="UEE423"/>
      <c r="UEF423"/>
      <c r="UEG423"/>
      <c r="UEH423"/>
      <c r="UEI423"/>
      <c r="UEJ423"/>
      <c r="UEK423"/>
      <c r="UEL423"/>
      <c r="UEM423"/>
      <c r="UEN423"/>
      <c r="UEO423"/>
      <c r="UEP423"/>
      <c r="UEQ423"/>
      <c r="UER423"/>
      <c r="UES423"/>
      <c r="UET423"/>
      <c r="UEU423"/>
      <c r="UEV423"/>
      <c r="UEW423"/>
      <c r="UEX423"/>
      <c r="UEY423"/>
      <c r="UEZ423"/>
      <c r="UFA423"/>
      <c r="UFB423"/>
      <c r="UFC423"/>
      <c r="UFD423"/>
      <c r="UFE423"/>
      <c r="UFF423"/>
      <c r="UFG423"/>
      <c r="UFH423"/>
      <c r="UFI423"/>
      <c r="UFJ423"/>
      <c r="UFK423"/>
      <c r="UFL423"/>
      <c r="UFM423"/>
      <c r="UFN423"/>
      <c r="UFO423"/>
      <c r="UFP423"/>
      <c r="UFQ423"/>
      <c r="UFR423"/>
      <c r="UFS423"/>
      <c r="UFT423"/>
      <c r="UFU423"/>
      <c r="UFV423"/>
      <c r="UFW423"/>
      <c r="UFX423"/>
      <c r="UFY423"/>
      <c r="UFZ423"/>
      <c r="UGA423"/>
      <c r="UGB423"/>
      <c r="UGC423"/>
      <c r="UGD423"/>
      <c r="UGE423"/>
      <c r="UGF423"/>
      <c r="UGG423"/>
      <c r="UGH423"/>
      <c r="UGI423"/>
      <c r="UGJ423"/>
      <c r="UGK423"/>
      <c r="UGL423"/>
      <c r="UGM423"/>
      <c r="UGN423"/>
      <c r="UGO423"/>
      <c r="UGP423"/>
      <c r="UGQ423"/>
      <c r="UGR423"/>
      <c r="UGS423"/>
      <c r="UGT423"/>
      <c r="UGU423"/>
      <c r="UGV423"/>
      <c r="UGW423"/>
      <c r="UGX423"/>
      <c r="UGY423"/>
      <c r="UGZ423"/>
      <c r="UHA423"/>
      <c r="UHB423"/>
      <c r="UHC423"/>
      <c r="UHD423"/>
      <c r="UHE423"/>
      <c r="UHF423"/>
      <c r="UHG423"/>
      <c r="UHH423"/>
      <c r="UHI423"/>
      <c r="UHJ423"/>
      <c r="UHK423"/>
      <c r="UHL423"/>
      <c r="UHM423"/>
      <c r="UHN423"/>
      <c r="UHO423"/>
      <c r="UHP423"/>
      <c r="UHQ423"/>
      <c r="UHR423"/>
      <c r="UHS423"/>
      <c r="UHT423"/>
      <c r="UHU423"/>
      <c r="UHV423"/>
      <c r="UHW423"/>
      <c r="UHX423"/>
      <c r="UHY423"/>
      <c r="UHZ423"/>
      <c r="UIA423"/>
      <c r="UIB423"/>
      <c r="UIC423"/>
      <c r="UID423"/>
      <c r="UIE423"/>
      <c r="UIF423"/>
      <c r="UIG423"/>
      <c r="UIH423"/>
      <c r="UII423"/>
      <c r="UIJ423"/>
      <c r="UIK423"/>
      <c r="UIL423"/>
      <c r="UIM423"/>
      <c r="UIN423"/>
      <c r="UIO423"/>
      <c r="UIP423"/>
      <c r="UIQ423"/>
      <c r="UIR423"/>
      <c r="UIS423"/>
      <c r="UIT423"/>
      <c r="UIU423"/>
      <c r="UIV423"/>
      <c r="UIW423"/>
      <c r="UIX423"/>
      <c r="UIY423"/>
      <c r="UIZ423"/>
      <c r="UJA423"/>
      <c r="UJB423"/>
      <c r="UJC423"/>
      <c r="UJD423"/>
      <c r="UJE423"/>
      <c r="UJF423"/>
      <c r="UJG423"/>
      <c r="UJH423"/>
      <c r="UJI423"/>
      <c r="UJJ423"/>
      <c r="UJK423"/>
      <c r="UJL423"/>
      <c r="UJM423"/>
      <c r="UJN423"/>
      <c r="UJO423"/>
      <c r="UJP423"/>
      <c r="UJQ423"/>
      <c r="UJR423"/>
      <c r="UJS423"/>
      <c r="UJT423"/>
      <c r="UJU423"/>
      <c r="UJV423"/>
      <c r="UJW423"/>
      <c r="UJX423"/>
      <c r="UJY423"/>
      <c r="UJZ423"/>
      <c r="UKA423"/>
      <c r="UKB423"/>
      <c r="UKC423"/>
      <c r="UKD423"/>
      <c r="UKE423"/>
      <c r="UKF423"/>
      <c r="UKG423"/>
      <c r="UKH423"/>
      <c r="UKI423"/>
      <c r="UKJ423"/>
      <c r="UKK423"/>
      <c r="UKL423"/>
      <c r="UKM423"/>
      <c r="UKN423"/>
      <c r="UKO423"/>
      <c r="UKP423"/>
      <c r="UKQ423"/>
      <c r="UKR423"/>
      <c r="UKS423"/>
      <c r="UKT423"/>
      <c r="UKU423"/>
      <c r="UKV423"/>
      <c r="UKW423"/>
      <c r="UKX423"/>
      <c r="UKY423"/>
      <c r="UKZ423"/>
      <c r="ULA423"/>
      <c r="ULB423"/>
      <c r="ULC423"/>
      <c r="ULD423"/>
      <c r="ULE423"/>
      <c r="ULF423"/>
      <c r="ULG423"/>
      <c r="ULH423"/>
      <c r="ULI423"/>
      <c r="ULJ423"/>
      <c r="ULK423"/>
      <c r="ULL423"/>
      <c r="ULM423"/>
      <c r="ULN423"/>
      <c r="ULO423"/>
      <c r="ULP423"/>
      <c r="ULQ423"/>
      <c r="ULR423"/>
      <c r="ULS423"/>
      <c r="ULT423"/>
      <c r="ULU423"/>
      <c r="ULV423"/>
      <c r="ULW423"/>
      <c r="ULX423"/>
      <c r="ULY423"/>
      <c r="ULZ423"/>
      <c r="UMA423"/>
      <c r="UMB423"/>
      <c r="UMC423"/>
      <c r="UMD423"/>
      <c r="UME423"/>
      <c r="UMF423"/>
      <c r="UMG423"/>
      <c r="UMH423"/>
      <c r="UMI423"/>
      <c r="UMJ423"/>
      <c r="UMK423"/>
      <c r="UML423"/>
      <c r="UMM423"/>
      <c r="UMN423"/>
      <c r="UMO423"/>
      <c r="UMP423"/>
      <c r="UMQ423"/>
      <c r="UMR423"/>
      <c r="UMS423"/>
      <c r="UMT423"/>
      <c r="UMU423"/>
      <c r="UMV423"/>
      <c r="UMW423"/>
      <c r="UMX423"/>
      <c r="UMY423"/>
      <c r="UMZ423"/>
      <c r="UNA423"/>
      <c r="UNB423"/>
      <c r="UNC423"/>
      <c r="UND423"/>
      <c r="UNE423"/>
      <c r="UNF423"/>
      <c r="UNG423"/>
      <c r="UNH423"/>
      <c r="UNI423"/>
      <c r="UNJ423"/>
      <c r="UNK423"/>
      <c r="UNL423"/>
      <c r="UNM423"/>
      <c r="UNN423"/>
      <c r="UNO423"/>
      <c r="UNP423"/>
      <c r="UNQ423"/>
      <c r="UNR423"/>
      <c r="UNS423"/>
      <c r="UNT423"/>
      <c r="UNU423"/>
      <c r="UNV423"/>
      <c r="UNW423"/>
      <c r="UNX423"/>
      <c r="UNY423"/>
      <c r="UNZ423"/>
      <c r="UOA423"/>
      <c r="UOB423"/>
      <c r="UOC423"/>
      <c r="UOD423"/>
      <c r="UOE423"/>
      <c r="UOF423"/>
      <c r="UOG423"/>
      <c r="UOH423"/>
      <c r="UOI423"/>
      <c r="UOJ423"/>
      <c r="UOK423"/>
      <c r="UOL423"/>
      <c r="UOM423"/>
      <c r="UON423"/>
      <c r="UOO423"/>
      <c r="UOP423"/>
      <c r="UOQ423"/>
      <c r="UOR423"/>
      <c r="UOS423"/>
      <c r="UOT423"/>
      <c r="UOU423"/>
      <c r="UOV423"/>
      <c r="UOW423"/>
      <c r="UOX423"/>
      <c r="UOY423"/>
      <c r="UOZ423"/>
      <c r="UPA423"/>
      <c r="UPB423"/>
      <c r="UPC423"/>
      <c r="UPD423"/>
      <c r="UPE423"/>
      <c r="UPF423"/>
      <c r="UPG423"/>
      <c r="UPH423"/>
      <c r="UPI423"/>
      <c r="UPJ423"/>
      <c r="UPK423"/>
      <c r="UPL423"/>
      <c r="UPM423"/>
      <c r="UPN423"/>
      <c r="UPO423"/>
      <c r="UPP423"/>
      <c r="UPQ423"/>
      <c r="UPR423"/>
      <c r="UPS423"/>
      <c r="UPT423"/>
      <c r="UPU423"/>
      <c r="UPV423"/>
      <c r="UPW423"/>
      <c r="UPX423"/>
      <c r="UPY423"/>
      <c r="UPZ423"/>
      <c r="UQA423"/>
      <c r="UQB423"/>
      <c r="UQC423"/>
      <c r="UQD423"/>
      <c r="UQE423"/>
      <c r="UQF423"/>
      <c r="UQG423"/>
      <c r="UQH423"/>
      <c r="UQI423"/>
      <c r="UQJ423"/>
      <c r="UQK423"/>
      <c r="UQL423"/>
      <c r="UQM423"/>
      <c r="UQN423"/>
      <c r="UQO423"/>
      <c r="UQP423"/>
      <c r="UQQ423"/>
      <c r="UQR423"/>
      <c r="UQS423"/>
      <c r="UQT423"/>
      <c r="UQU423"/>
      <c r="UQV423"/>
      <c r="UQW423"/>
      <c r="UQX423"/>
      <c r="UQY423"/>
      <c r="UQZ423"/>
      <c r="URA423"/>
      <c r="URB423"/>
      <c r="URC423"/>
      <c r="URD423"/>
      <c r="URE423"/>
      <c r="URF423"/>
      <c r="URG423"/>
      <c r="URH423"/>
      <c r="URI423"/>
      <c r="URJ423"/>
      <c r="URK423"/>
      <c r="URL423"/>
      <c r="URM423"/>
      <c r="URN423"/>
      <c r="URO423"/>
      <c r="URP423"/>
      <c r="URQ423"/>
      <c r="URR423"/>
      <c r="URS423"/>
      <c r="URT423"/>
      <c r="URU423"/>
      <c r="URV423"/>
      <c r="URW423"/>
      <c r="URX423"/>
      <c r="URY423"/>
      <c r="URZ423"/>
      <c r="USA423"/>
      <c r="USB423"/>
      <c r="USC423"/>
      <c r="USD423"/>
      <c r="USE423"/>
      <c r="USF423"/>
      <c r="USG423"/>
      <c r="USH423"/>
      <c r="USI423"/>
      <c r="USJ423"/>
      <c r="USK423"/>
      <c r="USL423"/>
      <c r="USM423"/>
      <c r="USN423"/>
      <c r="USO423"/>
      <c r="USP423"/>
      <c r="USQ423"/>
      <c r="USR423"/>
      <c r="USS423"/>
      <c r="UST423"/>
      <c r="USU423"/>
      <c r="USV423"/>
      <c r="USW423"/>
      <c r="USX423"/>
      <c r="USY423"/>
      <c r="USZ423"/>
      <c r="UTA423"/>
      <c r="UTB423"/>
      <c r="UTC423"/>
      <c r="UTD423"/>
      <c r="UTE423"/>
      <c r="UTF423"/>
      <c r="UTG423"/>
      <c r="UTH423"/>
      <c r="UTI423"/>
      <c r="UTJ423"/>
      <c r="UTK423"/>
      <c r="UTL423"/>
      <c r="UTM423"/>
      <c r="UTN423"/>
      <c r="UTO423"/>
      <c r="UTP423"/>
      <c r="UTQ423"/>
      <c r="UTR423"/>
      <c r="UTS423"/>
      <c r="UTT423"/>
      <c r="UTU423"/>
      <c r="UTV423"/>
      <c r="UTW423"/>
      <c r="UTX423"/>
      <c r="UTY423"/>
      <c r="UTZ423"/>
      <c r="UUA423"/>
      <c r="UUB423"/>
      <c r="UUC423"/>
      <c r="UUD423"/>
      <c r="UUE423"/>
      <c r="UUF423"/>
      <c r="UUG423"/>
      <c r="UUH423"/>
      <c r="UUI423"/>
      <c r="UUJ423"/>
      <c r="UUK423"/>
      <c r="UUL423"/>
      <c r="UUM423"/>
      <c r="UUN423"/>
      <c r="UUO423"/>
      <c r="UUP423"/>
      <c r="UUQ423"/>
      <c r="UUR423"/>
      <c r="UUS423"/>
      <c r="UUT423"/>
      <c r="UUU423"/>
      <c r="UUV423"/>
      <c r="UUW423"/>
      <c r="UUX423"/>
      <c r="UUY423"/>
      <c r="UUZ423"/>
      <c r="UVA423"/>
      <c r="UVB423"/>
      <c r="UVC423"/>
      <c r="UVD423"/>
      <c r="UVE423"/>
      <c r="UVF423"/>
      <c r="UVG423"/>
      <c r="UVH423"/>
      <c r="UVI423"/>
      <c r="UVJ423"/>
      <c r="UVK423"/>
      <c r="UVL423"/>
      <c r="UVM423"/>
      <c r="UVN423"/>
      <c r="UVO423"/>
      <c r="UVP423"/>
      <c r="UVQ423"/>
      <c r="UVR423"/>
      <c r="UVS423"/>
      <c r="UVT423"/>
      <c r="UVU423"/>
      <c r="UVV423"/>
      <c r="UVW423"/>
      <c r="UVX423"/>
      <c r="UVY423"/>
      <c r="UVZ423"/>
      <c r="UWA423"/>
      <c r="UWB423"/>
      <c r="UWC423"/>
      <c r="UWD423"/>
      <c r="UWE423"/>
      <c r="UWF423"/>
      <c r="UWG423"/>
      <c r="UWH423"/>
      <c r="UWI423"/>
      <c r="UWJ423"/>
      <c r="UWK423"/>
      <c r="UWL423"/>
      <c r="UWM423"/>
      <c r="UWN423"/>
      <c r="UWO423"/>
      <c r="UWP423"/>
      <c r="UWQ423"/>
      <c r="UWR423"/>
      <c r="UWS423"/>
      <c r="UWT423"/>
      <c r="UWU423"/>
      <c r="UWV423"/>
      <c r="UWW423"/>
      <c r="UWX423"/>
      <c r="UWY423"/>
      <c r="UWZ423"/>
      <c r="UXA423"/>
      <c r="UXB423"/>
      <c r="UXC423"/>
      <c r="UXD423"/>
      <c r="UXE423"/>
      <c r="UXF423"/>
      <c r="UXG423"/>
      <c r="UXH423"/>
      <c r="UXI423"/>
      <c r="UXJ423"/>
      <c r="UXK423"/>
      <c r="UXL423"/>
      <c r="UXM423"/>
      <c r="UXN423"/>
      <c r="UXO423"/>
      <c r="UXP423"/>
      <c r="UXQ423"/>
      <c r="UXR423"/>
      <c r="UXS423"/>
      <c r="UXT423"/>
      <c r="UXU423"/>
      <c r="UXV423"/>
      <c r="UXW423"/>
      <c r="UXX423"/>
      <c r="UXY423"/>
      <c r="UXZ423"/>
      <c r="UYA423"/>
      <c r="UYB423"/>
      <c r="UYC423"/>
      <c r="UYD423"/>
      <c r="UYE423"/>
      <c r="UYF423"/>
      <c r="UYG423"/>
      <c r="UYH423"/>
      <c r="UYI423"/>
      <c r="UYJ423"/>
      <c r="UYK423"/>
      <c r="UYL423"/>
      <c r="UYM423"/>
      <c r="UYN423"/>
      <c r="UYO423"/>
      <c r="UYP423"/>
      <c r="UYQ423"/>
      <c r="UYR423"/>
      <c r="UYS423"/>
      <c r="UYT423"/>
      <c r="UYU423"/>
      <c r="UYV423"/>
      <c r="UYW423"/>
      <c r="UYX423"/>
      <c r="UYY423"/>
      <c r="UYZ423"/>
      <c r="UZA423"/>
      <c r="UZB423"/>
      <c r="UZC423"/>
      <c r="UZD423"/>
      <c r="UZE423"/>
      <c r="UZF423"/>
      <c r="UZG423"/>
      <c r="UZH423"/>
      <c r="UZI423"/>
      <c r="UZJ423"/>
      <c r="UZK423"/>
      <c r="UZL423"/>
      <c r="UZM423"/>
      <c r="UZN423"/>
      <c r="UZO423"/>
      <c r="UZP423"/>
      <c r="UZQ423"/>
      <c r="UZR423"/>
      <c r="UZS423"/>
      <c r="UZT423"/>
      <c r="UZU423"/>
      <c r="UZV423"/>
      <c r="UZW423"/>
      <c r="UZX423"/>
      <c r="UZY423"/>
      <c r="UZZ423"/>
      <c r="VAA423"/>
      <c r="VAB423"/>
      <c r="VAC423"/>
      <c r="VAD423"/>
      <c r="VAE423"/>
      <c r="VAF423"/>
      <c r="VAG423"/>
      <c r="VAH423"/>
      <c r="VAI423"/>
      <c r="VAJ423"/>
      <c r="VAK423"/>
      <c r="VAL423"/>
      <c r="VAM423"/>
      <c r="VAN423"/>
      <c r="VAO423"/>
      <c r="VAP423"/>
      <c r="VAQ423"/>
      <c r="VAR423"/>
      <c r="VAS423"/>
      <c r="VAT423"/>
      <c r="VAU423"/>
      <c r="VAV423"/>
      <c r="VAW423"/>
      <c r="VAX423"/>
      <c r="VAY423"/>
      <c r="VAZ423"/>
      <c r="VBA423"/>
      <c r="VBB423"/>
      <c r="VBC423"/>
      <c r="VBD423"/>
      <c r="VBE423"/>
      <c r="VBF423"/>
      <c r="VBG423"/>
      <c r="VBH423"/>
      <c r="VBI423"/>
      <c r="VBJ423"/>
      <c r="VBK423"/>
      <c r="VBL423"/>
      <c r="VBM423"/>
      <c r="VBN423"/>
      <c r="VBO423"/>
      <c r="VBP423"/>
      <c r="VBQ423"/>
      <c r="VBR423"/>
      <c r="VBS423"/>
      <c r="VBT423"/>
      <c r="VBU423"/>
      <c r="VBV423"/>
      <c r="VBW423"/>
      <c r="VBX423"/>
      <c r="VBY423"/>
      <c r="VBZ423"/>
      <c r="VCA423"/>
      <c r="VCB423"/>
      <c r="VCC423"/>
      <c r="VCD423"/>
      <c r="VCE423"/>
      <c r="VCF423"/>
      <c r="VCG423"/>
      <c r="VCH423"/>
      <c r="VCI423"/>
      <c r="VCJ423"/>
      <c r="VCK423"/>
      <c r="VCL423"/>
      <c r="VCM423"/>
      <c r="VCN423"/>
      <c r="VCO423"/>
      <c r="VCP423"/>
      <c r="VCQ423"/>
      <c r="VCR423"/>
      <c r="VCS423"/>
      <c r="VCT423"/>
      <c r="VCU423"/>
      <c r="VCV423"/>
      <c r="VCW423"/>
      <c r="VCX423"/>
      <c r="VCY423"/>
      <c r="VCZ423"/>
      <c r="VDA423"/>
      <c r="VDB423"/>
      <c r="VDC423"/>
      <c r="VDD423"/>
      <c r="VDE423"/>
      <c r="VDF423"/>
      <c r="VDG423"/>
      <c r="VDH423"/>
      <c r="VDI423"/>
      <c r="VDJ423"/>
      <c r="VDK423"/>
      <c r="VDL423"/>
      <c r="VDM423"/>
      <c r="VDN423"/>
      <c r="VDO423"/>
      <c r="VDP423"/>
      <c r="VDQ423"/>
      <c r="VDR423"/>
      <c r="VDS423"/>
      <c r="VDT423"/>
      <c r="VDU423"/>
      <c r="VDV423"/>
      <c r="VDW423"/>
      <c r="VDX423"/>
      <c r="VDY423"/>
      <c r="VDZ423"/>
      <c r="VEA423"/>
      <c r="VEB423"/>
      <c r="VEC423"/>
      <c r="VED423"/>
      <c r="VEE423"/>
      <c r="VEF423"/>
      <c r="VEG423"/>
      <c r="VEH423"/>
      <c r="VEI423"/>
      <c r="VEJ423"/>
      <c r="VEK423"/>
      <c r="VEL423"/>
      <c r="VEM423"/>
      <c r="VEN423"/>
      <c r="VEO423"/>
      <c r="VEP423"/>
      <c r="VEQ423"/>
      <c r="VER423"/>
      <c r="VES423"/>
      <c r="VET423"/>
      <c r="VEU423"/>
      <c r="VEV423"/>
      <c r="VEW423"/>
      <c r="VEX423"/>
      <c r="VEY423"/>
      <c r="VEZ423"/>
      <c r="VFA423"/>
      <c r="VFB423"/>
      <c r="VFC423"/>
      <c r="VFD423"/>
      <c r="VFE423"/>
      <c r="VFF423"/>
      <c r="VFG423"/>
      <c r="VFH423"/>
      <c r="VFI423"/>
      <c r="VFJ423"/>
      <c r="VFK423"/>
      <c r="VFL423"/>
      <c r="VFM423"/>
      <c r="VFN423"/>
      <c r="VFO423"/>
      <c r="VFP423"/>
      <c r="VFQ423"/>
      <c r="VFR423"/>
      <c r="VFS423"/>
      <c r="VFT423"/>
      <c r="VFU423"/>
      <c r="VFV423"/>
      <c r="VFW423"/>
      <c r="VFX423"/>
      <c r="VFY423"/>
      <c r="VFZ423"/>
      <c r="VGA423"/>
      <c r="VGB423"/>
      <c r="VGC423"/>
      <c r="VGD423"/>
      <c r="VGE423"/>
      <c r="VGF423"/>
      <c r="VGG423"/>
      <c r="VGH423"/>
      <c r="VGI423"/>
      <c r="VGJ423"/>
      <c r="VGK423"/>
      <c r="VGL423"/>
      <c r="VGM423"/>
      <c r="VGN423"/>
      <c r="VGO423"/>
      <c r="VGP423"/>
      <c r="VGQ423"/>
      <c r="VGR423"/>
      <c r="VGS423"/>
      <c r="VGT423"/>
      <c r="VGU423"/>
      <c r="VGV423"/>
      <c r="VGW423"/>
      <c r="VGX423"/>
      <c r="VGY423"/>
      <c r="VGZ423"/>
      <c r="VHA423"/>
      <c r="VHB423"/>
      <c r="VHC423"/>
      <c r="VHD423"/>
      <c r="VHE423"/>
      <c r="VHF423"/>
      <c r="VHG423"/>
      <c r="VHH423"/>
      <c r="VHI423"/>
      <c r="VHJ423"/>
      <c r="VHK423"/>
      <c r="VHL423"/>
      <c r="VHM423"/>
      <c r="VHN423"/>
      <c r="VHO423"/>
      <c r="VHP423"/>
      <c r="VHQ423"/>
      <c r="VHR423"/>
      <c r="VHS423"/>
      <c r="VHT423"/>
      <c r="VHU423"/>
      <c r="VHV423"/>
      <c r="VHW423"/>
      <c r="VHX423"/>
      <c r="VHY423"/>
      <c r="VHZ423"/>
      <c r="VIA423"/>
      <c r="VIB423"/>
      <c r="VIC423"/>
      <c r="VID423"/>
      <c r="VIE423"/>
      <c r="VIF423"/>
      <c r="VIG423"/>
      <c r="VIH423"/>
      <c r="VII423"/>
      <c r="VIJ423"/>
      <c r="VIK423"/>
      <c r="VIL423"/>
      <c r="VIM423"/>
      <c r="VIN423"/>
      <c r="VIO423"/>
      <c r="VIP423"/>
      <c r="VIQ423"/>
      <c r="VIR423"/>
      <c r="VIS423"/>
      <c r="VIT423"/>
      <c r="VIU423"/>
      <c r="VIV423"/>
      <c r="VIW423"/>
      <c r="VIX423"/>
      <c r="VIY423"/>
      <c r="VIZ423"/>
      <c r="VJA423"/>
      <c r="VJB423"/>
      <c r="VJC423"/>
      <c r="VJD423"/>
      <c r="VJE423"/>
      <c r="VJF423"/>
      <c r="VJG423"/>
      <c r="VJH423"/>
      <c r="VJI423"/>
      <c r="VJJ423"/>
      <c r="VJK423"/>
      <c r="VJL423"/>
      <c r="VJM423"/>
      <c r="VJN423"/>
      <c r="VJO423"/>
      <c r="VJP423"/>
      <c r="VJQ423"/>
      <c r="VJR423"/>
      <c r="VJS423"/>
      <c r="VJT423"/>
      <c r="VJU423"/>
      <c r="VJV423"/>
      <c r="VJW423"/>
      <c r="VJX423"/>
      <c r="VJY423"/>
      <c r="VJZ423"/>
      <c r="VKA423"/>
      <c r="VKB423"/>
      <c r="VKC423"/>
      <c r="VKD423"/>
      <c r="VKE423"/>
      <c r="VKF423"/>
      <c r="VKG423"/>
      <c r="VKH423"/>
      <c r="VKI423"/>
      <c r="VKJ423"/>
      <c r="VKK423"/>
      <c r="VKL423"/>
      <c r="VKM423"/>
      <c r="VKN423"/>
      <c r="VKO423"/>
      <c r="VKP423"/>
      <c r="VKQ423"/>
      <c r="VKR423"/>
      <c r="VKS423"/>
      <c r="VKT423"/>
      <c r="VKU423"/>
      <c r="VKV423"/>
      <c r="VKW423"/>
      <c r="VKX423"/>
      <c r="VKY423"/>
      <c r="VKZ423"/>
      <c r="VLA423"/>
      <c r="VLB423"/>
      <c r="VLC423"/>
      <c r="VLD423"/>
      <c r="VLE423"/>
      <c r="VLF423"/>
      <c r="VLG423"/>
      <c r="VLH423"/>
      <c r="VLI423"/>
      <c r="VLJ423"/>
      <c r="VLK423"/>
      <c r="VLL423"/>
      <c r="VLM423"/>
      <c r="VLN423"/>
      <c r="VLO423"/>
      <c r="VLP423"/>
      <c r="VLQ423"/>
      <c r="VLR423"/>
      <c r="VLS423"/>
      <c r="VLT423"/>
      <c r="VLU423"/>
      <c r="VLV423"/>
      <c r="VLW423"/>
      <c r="VLX423"/>
      <c r="VLY423"/>
      <c r="VLZ423"/>
      <c r="VMA423"/>
      <c r="VMB423"/>
      <c r="VMC423"/>
      <c r="VMD423"/>
      <c r="VME423"/>
      <c r="VMF423"/>
      <c r="VMG423"/>
      <c r="VMH423"/>
      <c r="VMI423"/>
      <c r="VMJ423"/>
      <c r="VMK423"/>
      <c r="VML423"/>
      <c r="VMM423"/>
      <c r="VMN423"/>
      <c r="VMO423"/>
      <c r="VMP423"/>
      <c r="VMQ423"/>
      <c r="VMR423"/>
      <c r="VMS423"/>
      <c r="VMT423"/>
      <c r="VMU423"/>
      <c r="VMV423"/>
      <c r="VMW423"/>
      <c r="VMX423"/>
      <c r="VMY423"/>
      <c r="VMZ423"/>
      <c r="VNA423"/>
      <c r="VNB423"/>
      <c r="VNC423"/>
      <c r="VND423"/>
      <c r="VNE423"/>
      <c r="VNF423"/>
      <c r="VNG423"/>
      <c r="VNH423"/>
      <c r="VNI423"/>
      <c r="VNJ423"/>
      <c r="VNK423"/>
      <c r="VNL423"/>
      <c r="VNM423"/>
      <c r="VNN423"/>
      <c r="VNO423"/>
      <c r="VNP423"/>
      <c r="VNQ423"/>
      <c r="VNR423"/>
      <c r="VNS423"/>
      <c r="VNT423"/>
      <c r="VNU423"/>
      <c r="VNV423"/>
      <c r="VNW423"/>
      <c r="VNX423"/>
      <c r="VNY423"/>
      <c r="VNZ423"/>
      <c r="VOA423"/>
      <c r="VOB423"/>
      <c r="VOC423"/>
      <c r="VOD423"/>
      <c r="VOE423"/>
      <c r="VOF423"/>
      <c r="VOG423"/>
      <c r="VOH423"/>
      <c r="VOI423"/>
      <c r="VOJ423"/>
      <c r="VOK423"/>
      <c r="VOL423"/>
      <c r="VOM423"/>
      <c r="VON423"/>
      <c r="VOO423"/>
      <c r="VOP423"/>
      <c r="VOQ423"/>
      <c r="VOR423"/>
      <c r="VOS423"/>
      <c r="VOT423"/>
      <c r="VOU423"/>
      <c r="VOV423"/>
      <c r="VOW423"/>
      <c r="VOX423"/>
      <c r="VOY423"/>
      <c r="VOZ423"/>
      <c r="VPA423"/>
      <c r="VPB423"/>
      <c r="VPC423"/>
      <c r="VPD423"/>
      <c r="VPE423"/>
      <c r="VPF423"/>
      <c r="VPG423"/>
      <c r="VPH423"/>
      <c r="VPI423"/>
      <c r="VPJ423"/>
      <c r="VPK423"/>
      <c r="VPL423"/>
      <c r="VPM423"/>
      <c r="VPN423"/>
      <c r="VPO423"/>
      <c r="VPP423"/>
      <c r="VPQ423"/>
      <c r="VPR423"/>
      <c r="VPS423"/>
      <c r="VPT423"/>
      <c r="VPU423"/>
      <c r="VPV423"/>
      <c r="VPW423"/>
      <c r="VPX423"/>
      <c r="VPY423"/>
      <c r="VPZ423"/>
      <c r="VQA423"/>
      <c r="VQB423"/>
      <c r="VQC423"/>
      <c r="VQD423"/>
      <c r="VQE423"/>
      <c r="VQF423"/>
      <c r="VQG423"/>
      <c r="VQH423"/>
      <c r="VQI423"/>
      <c r="VQJ423"/>
      <c r="VQK423"/>
      <c r="VQL423"/>
      <c r="VQM423"/>
      <c r="VQN423"/>
      <c r="VQO423"/>
      <c r="VQP423"/>
      <c r="VQQ423"/>
      <c r="VQR423"/>
      <c r="VQS423"/>
      <c r="VQT423"/>
      <c r="VQU423"/>
      <c r="VQV423"/>
      <c r="VQW423"/>
      <c r="VQX423"/>
      <c r="VQY423"/>
      <c r="VQZ423"/>
      <c r="VRA423"/>
      <c r="VRB423"/>
      <c r="VRC423"/>
      <c r="VRD423"/>
      <c r="VRE423"/>
      <c r="VRF423"/>
      <c r="VRG423"/>
      <c r="VRH423"/>
      <c r="VRI423"/>
      <c r="VRJ423"/>
      <c r="VRK423"/>
      <c r="VRL423"/>
      <c r="VRM423"/>
      <c r="VRN423"/>
      <c r="VRO423"/>
      <c r="VRP423"/>
      <c r="VRQ423"/>
      <c r="VRR423"/>
      <c r="VRS423"/>
      <c r="VRT423"/>
      <c r="VRU423"/>
      <c r="VRV423"/>
      <c r="VRW423"/>
      <c r="VRX423"/>
      <c r="VRY423"/>
      <c r="VRZ423"/>
      <c r="VSA423"/>
      <c r="VSB423"/>
      <c r="VSC423"/>
      <c r="VSD423"/>
      <c r="VSE423"/>
      <c r="VSF423"/>
      <c r="VSG423"/>
      <c r="VSH423"/>
      <c r="VSI423"/>
      <c r="VSJ423"/>
      <c r="VSK423"/>
      <c r="VSL423"/>
      <c r="VSM423"/>
      <c r="VSN423"/>
      <c r="VSO423"/>
      <c r="VSP423"/>
      <c r="VSQ423"/>
      <c r="VSR423"/>
      <c r="VSS423"/>
      <c r="VST423"/>
      <c r="VSU423"/>
      <c r="VSV423"/>
      <c r="VSW423"/>
      <c r="VSX423"/>
      <c r="VSY423"/>
      <c r="VSZ423"/>
      <c r="VTA423"/>
      <c r="VTB423"/>
      <c r="VTC423"/>
      <c r="VTD423"/>
      <c r="VTE423"/>
      <c r="VTF423"/>
      <c r="VTG423"/>
      <c r="VTH423"/>
      <c r="VTI423"/>
      <c r="VTJ423"/>
      <c r="VTK423"/>
      <c r="VTL423"/>
      <c r="VTM423"/>
      <c r="VTN423"/>
      <c r="VTO423"/>
      <c r="VTP423"/>
      <c r="VTQ423"/>
      <c r="VTR423"/>
      <c r="VTS423"/>
      <c r="VTT423"/>
      <c r="VTU423"/>
      <c r="VTV423"/>
      <c r="VTW423"/>
      <c r="VTX423"/>
      <c r="VTY423"/>
      <c r="VTZ423"/>
      <c r="VUA423"/>
      <c r="VUB423"/>
      <c r="VUC423"/>
      <c r="VUD423"/>
      <c r="VUE423"/>
      <c r="VUF423"/>
      <c r="VUG423"/>
      <c r="VUH423"/>
      <c r="VUI423"/>
      <c r="VUJ423"/>
      <c r="VUK423"/>
      <c r="VUL423"/>
      <c r="VUM423"/>
      <c r="VUN423"/>
      <c r="VUO423"/>
      <c r="VUP423"/>
      <c r="VUQ423"/>
      <c r="VUR423"/>
      <c r="VUS423"/>
      <c r="VUT423"/>
      <c r="VUU423"/>
      <c r="VUV423"/>
      <c r="VUW423"/>
      <c r="VUX423"/>
      <c r="VUY423"/>
      <c r="VUZ423"/>
      <c r="VVA423"/>
      <c r="VVB423"/>
      <c r="VVC423"/>
      <c r="VVD423"/>
      <c r="VVE423"/>
      <c r="VVF423"/>
      <c r="VVG423"/>
      <c r="VVH423"/>
      <c r="VVI423"/>
      <c r="VVJ423"/>
      <c r="VVK423"/>
      <c r="VVL423"/>
      <c r="VVM423"/>
      <c r="VVN423"/>
      <c r="VVO423"/>
      <c r="VVP423"/>
      <c r="VVQ423"/>
      <c r="VVR423"/>
      <c r="VVS423"/>
      <c r="VVT423"/>
      <c r="VVU423"/>
      <c r="VVV423"/>
      <c r="VVW423"/>
      <c r="VVX423"/>
      <c r="VVY423"/>
      <c r="VVZ423"/>
      <c r="VWA423"/>
      <c r="VWB423"/>
      <c r="VWC423"/>
      <c r="VWD423"/>
      <c r="VWE423"/>
      <c r="VWF423"/>
      <c r="VWG423"/>
      <c r="VWH423"/>
      <c r="VWI423"/>
      <c r="VWJ423"/>
      <c r="VWK423"/>
      <c r="VWL423"/>
      <c r="VWM423"/>
      <c r="VWN423"/>
      <c r="VWO423"/>
      <c r="VWP423"/>
      <c r="VWQ423"/>
      <c r="VWR423"/>
      <c r="VWS423"/>
      <c r="VWT423"/>
      <c r="VWU423"/>
      <c r="VWV423"/>
      <c r="VWW423"/>
      <c r="VWX423"/>
      <c r="VWY423"/>
      <c r="VWZ423"/>
      <c r="VXA423"/>
      <c r="VXB423"/>
      <c r="VXC423"/>
      <c r="VXD423"/>
      <c r="VXE423"/>
      <c r="VXF423"/>
      <c r="VXG423"/>
      <c r="VXH423"/>
      <c r="VXI423"/>
      <c r="VXJ423"/>
      <c r="VXK423"/>
      <c r="VXL423"/>
      <c r="VXM423"/>
      <c r="VXN423"/>
      <c r="VXO423"/>
      <c r="VXP423"/>
      <c r="VXQ423"/>
      <c r="VXR423"/>
      <c r="VXS423"/>
      <c r="VXT423"/>
      <c r="VXU423"/>
      <c r="VXV423"/>
      <c r="VXW423"/>
      <c r="VXX423"/>
      <c r="VXY423"/>
      <c r="VXZ423"/>
      <c r="VYA423"/>
      <c r="VYB423"/>
      <c r="VYC423"/>
      <c r="VYD423"/>
      <c r="VYE423"/>
      <c r="VYF423"/>
      <c r="VYG423"/>
      <c r="VYH423"/>
      <c r="VYI423"/>
      <c r="VYJ423"/>
      <c r="VYK423"/>
      <c r="VYL423"/>
      <c r="VYM423"/>
      <c r="VYN423"/>
      <c r="VYO423"/>
      <c r="VYP423"/>
      <c r="VYQ423"/>
      <c r="VYR423"/>
      <c r="VYS423"/>
      <c r="VYT423"/>
      <c r="VYU423"/>
      <c r="VYV423"/>
      <c r="VYW423"/>
      <c r="VYX423"/>
      <c r="VYY423"/>
      <c r="VYZ423"/>
      <c r="VZA423"/>
      <c r="VZB423"/>
      <c r="VZC423"/>
      <c r="VZD423"/>
      <c r="VZE423"/>
      <c r="VZF423"/>
      <c r="VZG423"/>
      <c r="VZH423"/>
      <c r="VZI423"/>
      <c r="VZJ423"/>
      <c r="VZK423"/>
      <c r="VZL423"/>
      <c r="VZM423"/>
      <c r="VZN423"/>
      <c r="VZO423"/>
      <c r="VZP423"/>
      <c r="VZQ423"/>
      <c r="VZR423"/>
      <c r="VZS423"/>
      <c r="VZT423"/>
      <c r="VZU423"/>
      <c r="VZV423"/>
      <c r="VZW423"/>
      <c r="VZX423"/>
      <c r="VZY423"/>
      <c r="VZZ423"/>
      <c r="WAA423"/>
      <c r="WAB423"/>
      <c r="WAC423"/>
      <c r="WAD423"/>
      <c r="WAE423"/>
      <c r="WAF423"/>
      <c r="WAG423"/>
      <c r="WAH423"/>
      <c r="WAI423"/>
      <c r="WAJ423"/>
      <c r="WAK423"/>
      <c r="WAL423"/>
      <c r="WAM423"/>
      <c r="WAN423"/>
      <c r="WAO423"/>
      <c r="WAP423"/>
      <c r="WAQ423"/>
      <c r="WAR423"/>
      <c r="WAS423"/>
      <c r="WAT423"/>
      <c r="WAU423"/>
      <c r="WAV423"/>
      <c r="WAW423"/>
      <c r="WAX423"/>
      <c r="WAY423"/>
      <c r="WAZ423"/>
      <c r="WBA423"/>
      <c r="WBB423"/>
      <c r="WBC423"/>
      <c r="WBD423"/>
      <c r="WBE423"/>
      <c r="WBF423"/>
      <c r="WBG423"/>
      <c r="WBH423"/>
      <c r="WBI423"/>
      <c r="WBJ423"/>
      <c r="WBK423"/>
      <c r="WBL423"/>
      <c r="WBM423"/>
      <c r="WBN423"/>
      <c r="WBO423"/>
      <c r="WBP423"/>
      <c r="WBQ423"/>
      <c r="WBR423"/>
      <c r="WBS423"/>
      <c r="WBT423"/>
      <c r="WBU423"/>
      <c r="WBV423"/>
      <c r="WBW423"/>
      <c r="WBX423"/>
      <c r="WBY423"/>
      <c r="WBZ423"/>
      <c r="WCA423"/>
      <c r="WCB423"/>
      <c r="WCC423"/>
      <c r="WCD423"/>
      <c r="WCE423"/>
      <c r="WCF423"/>
      <c r="WCG423"/>
      <c r="WCH423"/>
      <c r="WCI423"/>
      <c r="WCJ423"/>
      <c r="WCK423"/>
      <c r="WCL423"/>
      <c r="WCM423"/>
      <c r="WCN423"/>
      <c r="WCO423"/>
      <c r="WCP423"/>
      <c r="WCQ423"/>
      <c r="WCR423"/>
      <c r="WCS423"/>
      <c r="WCT423"/>
      <c r="WCU423"/>
      <c r="WCV423"/>
      <c r="WCW423"/>
      <c r="WCX423"/>
      <c r="WCY423"/>
      <c r="WCZ423"/>
      <c r="WDA423"/>
      <c r="WDB423"/>
      <c r="WDC423"/>
      <c r="WDD423"/>
      <c r="WDE423"/>
      <c r="WDF423"/>
      <c r="WDG423"/>
      <c r="WDH423"/>
      <c r="WDI423"/>
      <c r="WDJ423"/>
      <c r="WDK423"/>
      <c r="WDL423"/>
      <c r="WDM423"/>
      <c r="WDN423"/>
      <c r="WDO423"/>
      <c r="WDP423"/>
      <c r="WDQ423"/>
      <c r="WDR423"/>
      <c r="WDS423"/>
      <c r="WDT423"/>
      <c r="WDU423"/>
      <c r="WDV423"/>
      <c r="WDW423"/>
      <c r="WDX423"/>
      <c r="WDY423"/>
      <c r="WDZ423"/>
      <c r="WEA423"/>
      <c r="WEB423"/>
      <c r="WEC423"/>
      <c r="WED423"/>
      <c r="WEE423"/>
      <c r="WEF423"/>
      <c r="WEG423"/>
      <c r="WEH423"/>
      <c r="WEI423"/>
      <c r="WEJ423"/>
      <c r="WEK423"/>
      <c r="WEL423"/>
      <c r="WEM423"/>
      <c r="WEN423"/>
      <c r="WEO423"/>
      <c r="WEP423"/>
      <c r="WEQ423"/>
      <c r="WER423"/>
      <c r="WES423"/>
      <c r="WET423"/>
      <c r="WEU423"/>
      <c r="WEV423"/>
      <c r="WEW423"/>
      <c r="WEX423"/>
      <c r="WEY423"/>
      <c r="WEZ423"/>
      <c r="WFA423"/>
      <c r="WFB423"/>
      <c r="WFC423"/>
      <c r="WFD423"/>
      <c r="WFE423"/>
      <c r="WFF423"/>
      <c r="WFG423"/>
      <c r="WFH423"/>
      <c r="WFI423"/>
      <c r="WFJ423"/>
      <c r="WFK423"/>
      <c r="WFL423"/>
      <c r="WFM423"/>
      <c r="WFN423"/>
      <c r="WFO423"/>
      <c r="WFP423"/>
      <c r="WFQ423"/>
      <c r="WFR423"/>
      <c r="WFS423"/>
      <c r="WFT423"/>
      <c r="WFU423"/>
      <c r="WFV423"/>
      <c r="WFW423"/>
      <c r="WFX423"/>
      <c r="WFY423"/>
      <c r="WFZ423"/>
      <c r="WGA423"/>
      <c r="WGB423"/>
      <c r="WGC423"/>
      <c r="WGD423"/>
      <c r="WGE423"/>
      <c r="WGF423"/>
      <c r="WGG423"/>
      <c r="WGH423"/>
      <c r="WGI423"/>
      <c r="WGJ423"/>
      <c r="WGK423"/>
      <c r="WGL423"/>
      <c r="WGM423"/>
      <c r="WGN423"/>
      <c r="WGO423"/>
      <c r="WGP423"/>
      <c r="WGQ423"/>
      <c r="WGR423"/>
      <c r="WGS423"/>
      <c r="WGT423"/>
      <c r="WGU423"/>
      <c r="WGV423"/>
      <c r="WGW423"/>
      <c r="WGX423"/>
      <c r="WGY423"/>
      <c r="WGZ423"/>
      <c r="WHA423"/>
      <c r="WHB423"/>
      <c r="WHC423"/>
      <c r="WHD423"/>
      <c r="WHE423"/>
      <c r="WHF423"/>
      <c r="WHG423"/>
      <c r="WHH423"/>
      <c r="WHI423"/>
      <c r="WHJ423"/>
      <c r="WHK423"/>
      <c r="WHL423"/>
      <c r="WHM423"/>
      <c r="WHN423"/>
      <c r="WHO423"/>
      <c r="WHP423"/>
      <c r="WHQ423"/>
      <c r="WHR423"/>
      <c r="WHS423"/>
      <c r="WHT423"/>
      <c r="WHU423"/>
      <c r="WHV423"/>
      <c r="WHW423"/>
      <c r="WHX423"/>
      <c r="WHY423"/>
      <c r="WHZ423"/>
      <c r="WIA423"/>
      <c r="WIB423"/>
      <c r="WIC423"/>
      <c r="WID423"/>
      <c r="WIE423"/>
      <c r="WIF423"/>
      <c r="WIG423"/>
      <c r="WIH423"/>
      <c r="WII423"/>
      <c r="WIJ423"/>
      <c r="WIK423"/>
      <c r="WIL423"/>
      <c r="WIM423"/>
      <c r="WIN423"/>
      <c r="WIO423"/>
      <c r="WIP423"/>
      <c r="WIQ423"/>
      <c r="WIR423"/>
      <c r="WIS423"/>
      <c r="WIT423"/>
      <c r="WIU423"/>
      <c r="WIV423"/>
      <c r="WIW423"/>
      <c r="WIX423"/>
      <c r="WIY423"/>
      <c r="WIZ423"/>
      <c r="WJA423"/>
      <c r="WJB423"/>
      <c r="WJC423"/>
      <c r="WJD423"/>
      <c r="WJE423"/>
      <c r="WJF423"/>
      <c r="WJG423"/>
      <c r="WJH423"/>
      <c r="WJI423"/>
      <c r="WJJ423"/>
      <c r="WJK423"/>
      <c r="WJL423"/>
      <c r="WJM423"/>
      <c r="WJN423"/>
      <c r="WJO423"/>
      <c r="WJP423"/>
      <c r="WJQ423"/>
      <c r="WJR423"/>
      <c r="WJS423"/>
      <c r="WJT423"/>
      <c r="WJU423"/>
      <c r="WJV423"/>
      <c r="WJW423"/>
      <c r="WJX423"/>
      <c r="WJY423"/>
      <c r="WJZ423"/>
      <c r="WKA423"/>
      <c r="WKB423"/>
      <c r="WKC423"/>
      <c r="WKD423"/>
      <c r="WKE423"/>
      <c r="WKF423"/>
      <c r="WKG423"/>
      <c r="WKH423"/>
      <c r="WKI423"/>
      <c r="WKJ423"/>
      <c r="WKK423"/>
      <c r="WKL423"/>
      <c r="WKM423"/>
      <c r="WKN423"/>
      <c r="WKO423"/>
      <c r="WKP423"/>
      <c r="WKQ423"/>
      <c r="WKR423"/>
      <c r="WKS423"/>
      <c r="WKT423"/>
      <c r="WKU423"/>
      <c r="WKV423"/>
      <c r="WKW423"/>
      <c r="WKX423"/>
      <c r="WKY423"/>
      <c r="WKZ423"/>
      <c r="WLA423"/>
      <c r="WLB423"/>
      <c r="WLC423"/>
      <c r="WLD423"/>
      <c r="WLE423"/>
      <c r="WLF423"/>
      <c r="WLG423"/>
      <c r="WLH423"/>
      <c r="WLI423"/>
      <c r="WLJ423"/>
      <c r="WLK423"/>
      <c r="WLL423"/>
      <c r="WLM423"/>
      <c r="WLN423"/>
      <c r="WLO423"/>
      <c r="WLP423"/>
      <c r="WLQ423"/>
      <c r="WLR423"/>
      <c r="WLS423"/>
      <c r="WLT423"/>
      <c r="WLU423"/>
      <c r="WLV423"/>
      <c r="WLW423"/>
      <c r="WLX423"/>
      <c r="WLY423"/>
      <c r="WLZ423"/>
      <c r="WMA423"/>
      <c r="WMB423"/>
      <c r="WMC423"/>
      <c r="WMD423"/>
      <c r="WME423"/>
      <c r="WMF423"/>
      <c r="WMG423"/>
      <c r="WMH423"/>
      <c r="WMI423"/>
      <c r="WMJ423"/>
      <c r="WMK423"/>
      <c r="WML423"/>
      <c r="WMM423"/>
      <c r="WMN423"/>
      <c r="WMO423"/>
      <c r="WMP423"/>
      <c r="WMQ423"/>
      <c r="WMR423"/>
      <c r="WMS423"/>
      <c r="WMT423"/>
      <c r="WMU423"/>
      <c r="WMV423"/>
      <c r="WMW423"/>
      <c r="WMX423"/>
      <c r="WMY423"/>
      <c r="WMZ423"/>
      <c r="WNA423"/>
      <c r="WNB423"/>
      <c r="WNC423"/>
      <c r="WND423"/>
      <c r="WNE423"/>
      <c r="WNF423"/>
      <c r="WNG423"/>
      <c r="WNH423"/>
      <c r="WNI423"/>
      <c r="WNJ423"/>
      <c r="WNK423"/>
      <c r="WNL423"/>
      <c r="WNM423"/>
      <c r="WNN423"/>
      <c r="WNO423"/>
      <c r="WNP423"/>
      <c r="WNQ423"/>
      <c r="WNR423"/>
      <c r="WNS423"/>
      <c r="WNT423"/>
      <c r="WNU423"/>
      <c r="WNV423"/>
      <c r="WNW423"/>
      <c r="WNX423"/>
      <c r="WNY423"/>
      <c r="WNZ423"/>
      <c r="WOA423"/>
      <c r="WOB423"/>
      <c r="WOC423"/>
      <c r="WOD423"/>
      <c r="WOE423"/>
      <c r="WOF423"/>
      <c r="WOG423"/>
      <c r="WOH423"/>
      <c r="WOI423"/>
      <c r="WOJ423"/>
      <c r="WOK423"/>
      <c r="WOL423"/>
      <c r="WOM423"/>
      <c r="WON423"/>
      <c r="WOO423"/>
      <c r="WOP423"/>
      <c r="WOQ423"/>
      <c r="WOR423"/>
      <c r="WOS423"/>
      <c r="WOT423"/>
      <c r="WOU423"/>
      <c r="WOV423"/>
      <c r="WOW423"/>
      <c r="WOX423"/>
      <c r="WOY423"/>
      <c r="WOZ423"/>
      <c r="WPA423"/>
      <c r="WPB423"/>
      <c r="WPC423"/>
      <c r="WPD423"/>
      <c r="WPE423"/>
      <c r="WPF423"/>
      <c r="WPG423"/>
      <c r="WPH423"/>
      <c r="WPI423"/>
      <c r="WPJ423"/>
      <c r="WPK423"/>
      <c r="WPL423"/>
      <c r="WPM423"/>
      <c r="WPN423"/>
      <c r="WPO423"/>
      <c r="WPP423"/>
      <c r="WPQ423"/>
      <c r="WPR423"/>
      <c r="WPS423"/>
      <c r="WPT423"/>
      <c r="WPU423"/>
      <c r="WPV423"/>
      <c r="WPW423"/>
      <c r="WPX423"/>
      <c r="WPY423"/>
      <c r="WPZ423"/>
      <c r="WQA423"/>
      <c r="WQB423"/>
      <c r="WQC423"/>
      <c r="WQD423"/>
      <c r="WQE423"/>
      <c r="WQF423"/>
      <c r="WQG423"/>
      <c r="WQH423"/>
      <c r="WQI423"/>
      <c r="WQJ423"/>
      <c r="WQK423"/>
      <c r="WQL423"/>
      <c r="WQM423"/>
      <c r="WQN423"/>
      <c r="WQO423"/>
      <c r="WQP423"/>
      <c r="WQQ423"/>
      <c r="WQR423"/>
      <c r="WQS423"/>
      <c r="WQT423"/>
      <c r="WQU423"/>
      <c r="WQV423"/>
      <c r="WQW423"/>
      <c r="WQX423"/>
      <c r="WQY423"/>
      <c r="WQZ423"/>
      <c r="WRA423"/>
      <c r="WRB423"/>
      <c r="WRC423"/>
      <c r="WRD423"/>
      <c r="WRE423"/>
      <c r="WRF423"/>
      <c r="WRG423"/>
      <c r="WRH423"/>
      <c r="WRI423"/>
      <c r="WRJ423"/>
      <c r="WRK423"/>
      <c r="WRL423"/>
      <c r="WRM423"/>
      <c r="WRN423"/>
      <c r="WRO423"/>
      <c r="WRP423"/>
      <c r="WRQ423"/>
      <c r="WRR423"/>
      <c r="WRS423"/>
      <c r="WRT423"/>
      <c r="WRU423"/>
      <c r="WRV423"/>
      <c r="WRW423"/>
      <c r="WRX423"/>
      <c r="WRY423"/>
      <c r="WRZ423"/>
      <c r="WSA423"/>
      <c r="WSB423"/>
      <c r="WSC423"/>
      <c r="WSD423"/>
      <c r="WSE423"/>
      <c r="WSF423"/>
      <c r="WSG423"/>
      <c r="WSH423"/>
      <c r="WSI423"/>
      <c r="WSJ423"/>
      <c r="WSK423"/>
      <c r="WSL423"/>
      <c r="WSM423"/>
      <c r="WSN423"/>
      <c r="WSO423"/>
      <c r="WSP423"/>
      <c r="WSQ423"/>
      <c r="WSR423"/>
      <c r="WSS423"/>
      <c r="WST423"/>
      <c r="WSU423"/>
      <c r="WSV423"/>
      <c r="WSW423"/>
      <c r="WSX423"/>
      <c r="WSY423"/>
      <c r="WSZ423"/>
      <c r="WTA423"/>
      <c r="WTB423"/>
      <c r="WTC423"/>
      <c r="WTD423"/>
      <c r="WTE423"/>
      <c r="WTF423"/>
      <c r="WTG423"/>
      <c r="WTH423"/>
      <c r="WTI423"/>
      <c r="WTJ423"/>
      <c r="WTK423"/>
      <c r="WTL423"/>
      <c r="WTM423"/>
      <c r="WTN423"/>
      <c r="WTO423"/>
      <c r="WTP423"/>
      <c r="WTQ423"/>
      <c r="WTR423"/>
      <c r="WTS423"/>
      <c r="WTT423"/>
      <c r="WTU423"/>
      <c r="WTV423"/>
      <c r="WTW423"/>
      <c r="WTX423"/>
      <c r="WTY423"/>
      <c r="WTZ423"/>
      <c r="WUA423"/>
      <c r="WUB423"/>
      <c r="WUC423"/>
      <c r="WUD423"/>
      <c r="WUE423"/>
      <c r="WUF423"/>
      <c r="WUG423"/>
      <c r="WUH423"/>
      <c r="WUI423"/>
      <c r="WUJ423"/>
      <c r="WUK423"/>
      <c r="WUL423"/>
      <c r="WUM423"/>
      <c r="WUN423"/>
      <c r="WUO423"/>
      <c r="WUP423"/>
      <c r="WUQ423"/>
      <c r="WUR423"/>
      <c r="WUS423"/>
      <c r="WUT423"/>
      <c r="WUU423"/>
      <c r="WUV423"/>
      <c r="WUW423"/>
      <c r="WUX423"/>
      <c r="WUY423"/>
      <c r="WUZ423"/>
      <c r="WVA423"/>
      <c r="WVB423"/>
      <c r="WVC423"/>
      <c r="WVD423"/>
      <c r="WVE423"/>
      <c r="WVF423"/>
      <c r="WVG423"/>
      <c r="WVH423"/>
      <c r="WVI423"/>
      <c r="WVJ423"/>
      <c r="WVK423"/>
      <c r="WVL423"/>
      <c r="WVM423"/>
      <c r="WVN423"/>
      <c r="WVO423"/>
      <c r="WVP423"/>
      <c r="WVQ423"/>
      <c r="WVR423"/>
      <c r="WVS423"/>
      <c r="WVT423"/>
      <c r="WVU423"/>
      <c r="WVV423"/>
      <c r="WVW423"/>
      <c r="WVX423"/>
      <c r="WVY423"/>
      <c r="WVZ423"/>
      <c r="WWA423"/>
      <c r="WWB423"/>
      <c r="WWC423"/>
      <c r="WWD423"/>
      <c r="WWE423"/>
      <c r="WWF423"/>
      <c r="WWG423"/>
      <c r="WWH423"/>
      <c r="WWI423"/>
      <c r="WWJ423"/>
      <c r="WWK423"/>
      <c r="WWL423"/>
      <c r="WWM423"/>
      <c r="WWN423"/>
      <c r="WWO423"/>
      <c r="WWP423"/>
      <c r="WWQ423"/>
      <c r="WWR423"/>
      <c r="WWS423"/>
      <c r="WWT423"/>
      <c r="WWU423"/>
      <c r="WWV423"/>
      <c r="WWW423"/>
      <c r="WWX423"/>
      <c r="WWY423"/>
      <c r="WWZ423"/>
      <c r="WXA423"/>
      <c r="WXB423"/>
      <c r="WXC423"/>
      <c r="WXD423"/>
      <c r="WXE423"/>
      <c r="WXF423"/>
      <c r="WXG423"/>
      <c r="WXH423"/>
      <c r="WXI423"/>
      <c r="WXJ423"/>
      <c r="WXK423"/>
      <c r="WXL423"/>
      <c r="WXM423"/>
      <c r="WXN423"/>
      <c r="WXO423"/>
      <c r="WXP423"/>
      <c r="WXQ423"/>
      <c r="WXR423"/>
      <c r="WXS423"/>
      <c r="WXT423"/>
      <c r="WXU423"/>
      <c r="WXV423"/>
      <c r="WXW423"/>
      <c r="WXX423"/>
      <c r="WXY423"/>
      <c r="WXZ423"/>
      <c r="WYA423"/>
      <c r="WYB423"/>
      <c r="WYC423"/>
      <c r="WYD423"/>
      <c r="WYE423"/>
      <c r="WYF423"/>
      <c r="WYG423"/>
      <c r="WYH423"/>
      <c r="WYI423"/>
      <c r="WYJ423"/>
      <c r="WYK423"/>
      <c r="WYL423"/>
      <c r="WYM423"/>
      <c r="WYN423"/>
      <c r="WYO423"/>
      <c r="WYP423"/>
      <c r="WYQ423"/>
      <c r="WYR423"/>
      <c r="WYS423"/>
      <c r="WYT423"/>
      <c r="WYU423"/>
      <c r="WYV423"/>
      <c r="WYW423"/>
      <c r="WYX423"/>
      <c r="WYY423"/>
      <c r="WYZ423"/>
      <c r="WZA423"/>
      <c r="WZB423"/>
      <c r="XCL423"/>
      <c r="XCM423"/>
      <c r="XCN423"/>
    </row>
    <row r="424" spans="1:16319" s="22" customFormat="1" ht="40.25" customHeight="1" thickBot="1">
      <c r="A424" s="17" t="s">
        <v>20</v>
      </c>
      <c r="B424" s="17" t="s">
        <v>49</v>
      </c>
      <c r="C424" s="17"/>
      <c r="D424" s="12" t="s">
        <v>408</v>
      </c>
      <c r="E424" s="18">
        <v>3384349403614</v>
      </c>
      <c r="F424" s="19">
        <v>940361</v>
      </c>
      <c r="G424" s="20" t="e" vm="418">
        <v>#VALUE!</v>
      </c>
      <c r="H424" s="20" t="s">
        <v>472</v>
      </c>
      <c r="I424" s="21">
        <v>7350</v>
      </c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  <c r="AML424"/>
      <c r="AMM424"/>
      <c r="AMN424"/>
      <c r="AMO424"/>
      <c r="AMP424"/>
      <c r="AMQ424"/>
      <c r="AMR424"/>
      <c r="AMS424"/>
      <c r="AMT424"/>
      <c r="AMU424"/>
      <c r="AMV424"/>
      <c r="AMW424"/>
      <c r="AMX424"/>
      <c r="AMY424"/>
      <c r="AMZ424"/>
      <c r="ANA424"/>
      <c r="ANB424"/>
      <c r="ANC424"/>
      <c r="AND424"/>
      <c r="ANE424"/>
      <c r="ANF424"/>
      <c r="ANG424"/>
      <c r="ANH424"/>
      <c r="ANI424"/>
      <c r="ANJ424"/>
      <c r="ANK424"/>
      <c r="ANL424"/>
      <c r="ANM424"/>
      <c r="ANN424"/>
      <c r="ANO424"/>
      <c r="ANP424"/>
      <c r="ANQ424"/>
      <c r="ANR424"/>
      <c r="ANS424"/>
      <c r="ANT424"/>
      <c r="ANU424"/>
      <c r="ANV424"/>
      <c r="ANW424"/>
      <c r="ANX424"/>
      <c r="ANY424"/>
      <c r="ANZ424"/>
      <c r="AOA424"/>
      <c r="AOB424"/>
      <c r="AOC424"/>
      <c r="AOD424"/>
      <c r="AOE424"/>
      <c r="AOF424"/>
      <c r="AOG424"/>
      <c r="AOH424"/>
      <c r="AOI424"/>
      <c r="AOJ424"/>
      <c r="AOK424"/>
      <c r="AOL424"/>
      <c r="AOM424"/>
      <c r="AON424"/>
      <c r="AOO424"/>
      <c r="AOP424"/>
      <c r="AOQ424"/>
      <c r="AOR424"/>
      <c r="AOS424"/>
      <c r="AOT424"/>
      <c r="AOU424"/>
      <c r="AOV424"/>
      <c r="AOW424"/>
      <c r="AOX424"/>
      <c r="AOY424"/>
      <c r="AOZ424"/>
      <c r="APA424"/>
      <c r="APB424"/>
      <c r="APC424"/>
      <c r="APD424"/>
      <c r="APE424"/>
      <c r="APF424"/>
      <c r="APG424"/>
      <c r="APH424"/>
      <c r="API424"/>
      <c r="APJ424"/>
      <c r="APK424"/>
      <c r="APL424"/>
      <c r="APM424"/>
      <c r="APN424"/>
      <c r="APO424"/>
      <c r="APP424"/>
      <c r="APQ424"/>
      <c r="APR424"/>
      <c r="APS424"/>
      <c r="APT424"/>
      <c r="APU424"/>
      <c r="APV424"/>
      <c r="APW424"/>
      <c r="APX424"/>
      <c r="APY424"/>
      <c r="APZ424"/>
      <c r="AQA424"/>
      <c r="AQB424"/>
      <c r="AQC424"/>
      <c r="AQD424"/>
      <c r="AQE424"/>
      <c r="AQF424"/>
      <c r="AQG424"/>
      <c r="AQH424"/>
      <c r="AQI424"/>
      <c r="AQJ424"/>
      <c r="AQK424"/>
      <c r="AQL424"/>
      <c r="AQM424"/>
      <c r="AQN424"/>
      <c r="AQO424"/>
      <c r="AQP424"/>
      <c r="AQQ424"/>
      <c r="AQR424"/>
      <c r="AQS424"/>
      <c r="AQT424"/>
      <c r="AQU424"/>
      <c r="AQV424"/>
      <c r="AQW424"/>
      <c r="AQX424"/>
      <c r="AQY424"/>
      <c r="AQZ424"/>
      <c r="ARA424"/>
      <c r="ARB424"/>
      <c r="ARC424"/>
      <c r="ARD424"/>
      <c r="ARE424"/>
      <c r="ARF424"/>
      <c r="ARG424"/>
      <c r="ARH424"/>
      <c r="ARI424"/>
      <c r="ARJ424"/>
      <c r="ARK424"/>
      <c r="ARL424"/>
      <c r="ARM424"/>
      <c r="ARN424"/>
      <c r="ARO424"/>
      <c r="ARP424"/>
      <c r="ARQ424"/>
      <c r="ARR424"/>
      <c r="ARS424"/>
      <c r="ART424"/>
      <c r="ARU424"/>
      <c r="ARV424"/>
      <c r="ARW424"/>
      <c r="ARX424"/>
      <c r="ARY424"/>
      <c r="ARZ424"/>
      <c r="ASA424"/>
      <c r="ASB424"/>
      <c r="ASC424"/>
      <c r="ASD424"/>
      <c r="ASE424"/>
      <c r="ASF424"/>
      <c r="ASG424"/>
      <c r="ASH424"/>
      <c r="ASI424"/>
      <c r="ASJ424"/>
      <c r="ASK424"/>
      <c r="ASL424"/>
      <c r="ASM424"/>
      <c r="ASN424"/>
      <c r="ASO424"/>
      <c r="ASP424"/>
      <c r="ASQ424"/>
      <c r="ASR424"/>
      <c r="ASS424"/>
      <c r="AST424"/>
      <c r="ASU424"/>
      <c r="ASV424"/>
      <c r="ASW424"/>
      <c r="ASX424"/>
      <c r="ASY424"/>
      <c r="ASZ424"/>
      <c r="ATA424"/>
      <c r="ATB424"/>
      <c r="ATC424"/>
      <c r="ATD424"/>
      <c r="ATE424"/>
      <c r="ATF424"/>
      <c r="ATG424"/>
      <c r="ATH424"/>
      <c r="ATI424"/>
      <c r="ATJ424"/>
      <c r="ATK424"/>
      <c r="ATL424"/>
      <c r="ATM424"/>
      <c r="ATN424"/>
      <c r="ATO424"/>
      <c r="ATP424"/>
      <c r="ATQ424"/>
      <c r="ATR424"/>
      <c r="ATS424"/>
      <c r="ATT424"/>
      <c r="ATU424"/>
      <c r="ATV424"/>
      <c r="ATW424"/>
      <c r="ATX424"/>
      <c r="ATY424"/>
      <c r="ATZ424"/>
      <c r="AUA424"/>
      <c r="AUB424"/>
      <c r="AUC424"/>
      <c r="AUD424"/>
      <c r="AUE424"/>
      <c r="AUF424"/>
      <c r="AUG424"/>
      <c r="AUH424"/>
      <c r="AUI424"/>
      <c r="AUJ424"/>
      <c r="AUK424"/>
      <c r="AUL424"/>
      <c r="AUM424"/>
      <c r="AUN424"/>
      <c r="AUO424"/>
      <c r="AUP424"/>
      <c r="AUQ424"/>
      <c r="AUR424"/>
      <c r="AUS424"/>
      <c r="AUT424"/>
      <c r="AUU424"/>
      <c r="AUV424"/>
      <c r="AUW424"/>
      <c r="AUX424"/>
      <c r="AUY424"/>
      <c r="AUZ424"/>
      <c r="AVA424"/>
      <c r="AVB424"/>
      <c r="AVC424"/>
      <c r="AVD424"/>
      <c r="AVE424"/>
      <c r="AVF424"/>
      <c r="AVG424"/>
      <c r="AVH424"/>
      <c r="AVI424"/>
      <c r="AVJ424"/>
      <c r="AVK424"/>
      <c r="AVL424"/>
      <c r="AVM424"/>
      <c r="AVN424"/>
      <c r="AVO424"/>
      <c r="AVP424"/>
      <c r="AVQ424"/>
      <c r="AVR424"/>
      <c r="AVS424"/>
      <c r="AVT424"/>
      <c r="AVU424"/>
      <c r="AVV424"/>
      <c r="AVW424"/>
      <c r="AVX424"/>
      <c r="AVY424"/>
      <c r="AVZ424"/>
      <c r="AWA424"/>
      <c r="AWB424"/>
      <c r="AWC424"/>
      <c r="AWD424"/>
      <c r="AWE424"/>
      <c r="AWF424"/>
      <c r="AWG424"/>
      <c r="AWH424"/>
      <c r="AWI424"/>
      <c r="AWJ424"/>
      <c r="AWK424"/>
      <c r="AWL424"/>
      <c r="AWM424"/>
      <c r="AWN424"/>
      <c r="AWO424"/>
      <c r="AWP424"/>
      <c r="AWQ424"/>
      <c r="AWR424"/>
      <c r="AWS424"/>
      <c r="AWT424"/>
      <c r="AWU424"/>
      <c r="AWV424"/>
      <c r="AWW424"/>
      <c r="AWX424"/>
      <c r="AWY424"/>
      <c r="AWZ424"/>
      <c r="AXA424"/>
      <c r="AXB424"/>
      <c r="AXC424"/>
      <c r="AXD424"/>
      <c r="AXE424"/>
      <c r="AXF424"/>
      <c r="AXG424"/>
      <c r="AXH424"/>
      <c r="AXI424"/>
      <c r="AXJ424"/>
      <c r="AXK424"/>
      <c r="AXL424"/>
      <c r="AXM424"/>
      <c r="AXN424"/>
      <c r="AXO424"/>
      <c r="AXP424"/>
      <c r="AXQ424"/>
      <c r="AXR424"/>
      <c r="AXS424"/>
      <c r="AXT424"/>
      <c r="AXU424"/>
      <c r="AXV424"/>
      <c r="AXW424"/>
      <c r="AXX424"/>
      <c r="AXY424"/>
      <c r="AXZ424"/>
      <c r="AYA424"/>
      <c r="AYB424"/>
      <c r="AYC424"/>
      <c r="AYD424"/>
      <c r="AYE424"/>
      <c r="AYF424"/>
      <c r="AYG424"/>
      <c r="AYH424"/>
      <c r="AYI424"/>
      <c r="AYJ424"/>
      <c r="AYK424"/>
      <c r="AYL424"/>
      <c r="AYM424"/>
      <c r="AYN424"/>
      <c r="AYO424"/>
      <c r="AYP424"/>
      <c r="AYQ424"/>
      <c r="AYR424"/>
      <c r="AYS424"/>
      <c r="AYT424"/>
      <c r="AYU424"/>
      <c r="AYV424"/>
      <c r="AYW424"/>
      <c r="AYX424"/>
      <c r="AYY424"/>
      <c r="AYZ424"/>
      <c r="AZA424"/>
      <c r="AZB424"/>
      <c r="AZC424"/>
      <c r="AZD424"/>
      <c r="AZE424"/>
      <c r="AZF424"/>
      <c r="AZG424"/>
      <c r="AZH424"/>
      <c r="AZI424"/>
      <c r="AZJ424"/>
      <c r="AZK424"/>
      <c r="AZL424"/>
      <c r="AZM424"/>
      <c r="AZN424"/>
      <c r="AZO424"/>
      <c r="AZP424"/>
      <c r="AZQ424"/>
      <c r="AZR424"/>
      <c r="AZS424"/>
      <c r="AZT424"/>
      <c r="AZU424"/>
      <c r="AZV424"/>
      <c r="AZW424"/>
      <c r="AZX424"/>
      <c r="AZY424"/>
      <c r="AZZ424"/>
      <c r="BAA424"/>
      <c r="BAB424"/>
      <c r="BAC424"/>
      <c r="BAD424"/>
      <c r="BAE424"/>
      <c r="BAF424"/>
      <c r="BAG424"/>
      <c r="BAH424"/>
      <c r="BAI424"/>
      <c r="BAJ424"/>
      <c r="BAK424"/>
      <c r="BAL424"/>
      <c r="BAM424"/>
      <c r="BAN424"/>
      <c r="BAO424"/>
      <c r="BAP424"/>
      <c r="BAQ424"/>
      <c r="BAR424"/>
      <c r="BAS424"/>
      <c r="BAT424"/>
      <c r="BAU424"/>
      <c r="BAV424"/>
      <c r="BAW424"/>
      <c r="BAX424"/>
      <c r="BAY424"/>
      <c r="BAZ424"/>
      <c r="BBA424"/>
      <c r="BBB424"/>
      <c r="BBC424"/>
      <c r="BBD424"/>
      <c r="BBE424"/>
      <c r="BBF424"/>
      <c r="BBG424"/>
      <c r="BBH424"/>
      <c r="BBI424"/>
      <c r="BBJ424"/>
      <c r="BBK424"/>
      <c r="BBL424"/>
      <c r="BBM424"/>
      <c r="BBN424"/>
      <c r="BBO424"/>
      <c r="BBP424"/>
      <c r="BBQ424"/>
      <c r="BBR424"/>
      <c r="BBS424"/>
      <c r="BBT424"/>
      <c r="BBU424"/>
      <c r="BBV424"/>
      <c r="BBW424"/>
      <c r="BBX424"/>
      <c r="BBY424"/>
      <c r="BBZ424"/>
      <c r="BCA424"/>
      <c r="BCB424"/>
      <c r="BCC424"/>
      <c r="BCD424"/>
      <c r="BCE424"/>
      <c r="BCF424"/>
      <c r="BCG424"/>
      <c r="BCH424"/>
      <c r="BCI424"/>
      <c r="BCJ424"/>
      <c r="BCK424"/>
      <c r="BCL424"/>
      <c r="BCM424"/>
      <c r="BCN424"/>
      <c r="BCO424"/>
      <c r="BCP424"/>
      <c r="BCQ424"/>
      <c r="BCR424"/>
      <c r="BCS424"/>
      <c r="BCT424"/>
      <c r="BCU424"/>
      <c r="BCV424"/>
      <c r="BCW424"/>
      <c r="BCX424"/>
      <c r="BCY424"/>
      <c r="BCZ424"/>
      <c r="BDA424"/>
      <c r="BDB424"/>
      <c r="BDC424"/>
      <c r="BDD424"/>
      <c r="BDE424"/>
      <c r="BDF424"/>
      <c r="BDG424"/>
      <c r="BDH424"/>
      <c r="BDI424"/>
      <c r="BDJ424"/>
      <c r="BDK424"/>
      <c r="BDL424"/>
      <c r="BDM424"/>
      <c r="BDN424"/>
      <c r="BDO424"/>
      <c r="BDP424"/>
      <c r="BDQ424"/>
      <c r="BDR424"/>
      <c r="BDS424"/>
      <c r="BDT424"/>
      <c r="BDU424"/>
      <c r="BDV424"/>
      <c r="BDW424"/>
      <c r="BDX424"/>
      <c r="BDY424"/>
      <c r="BDZ424"/>
      <c r="BEA424"/>
      <c r="BEB424"/>
      <c r="BEC424"/>
      <c r="BED424"/>
      <c r="BEE424"/>
      <c r="BEF424"/>
      <c r="BEG424"/>
      <c r="BEH424"/>
      <c r="BEI424"/>
      <c r="BEJ424"/>
      <c r="BEK424"/>
      <c r="BEL424"/>
      <c r="BEM424"/>
      <c r="BEN424"/>
      <c r="BEO424"/>
      <c r="BEP424"/>
      <c r="BEQ424"/>
      <c r="BER424"/>
      <c r="BES424"/>
      <c r="BET424"/>
      <c r="BEU424"/>
      <c r="BEV424"/>
      <c r="BEW424"/>
      <c r="BEX424"/>
      <c r="BEY424"/>
      <c r="BEZ424"/>
      <c r="BFA424"/>
      <c r="BFB424"/>
      <c r="BFC424"/>
      <c r="BFD424"/>
      <c r="BFE424"/>
      <c r="BFF424"/>
      <c r="BFG424"/>
      <c r="BFH424"/>
      <c r="BFI424"/>
      <c r="BFJ424"/>
      <c r="BFK424"/>
      <c r="BFL424"/>
      <c r="BFM424"/>
      <c r="BFN424"/>
      <c r="BFO424"/>
      <c r="BFP424"/>
      <c r="BFQ424"/>
      <c r="BFR424"/>
      <c r="BFS424"/>
      <c r="BFT424"/>
      <c r="BFU424"/>
      <c r="BFV424"/>
      <c r="BFW424"/>
      <c r="BFX424"/>
      <c r="BFY424"/>
      <c r="BFZ424"/>
      <c r="BGA424"/>
      <c r="BGB424"/>
      <c r="BGC424"/>
      <c r="BGD424"/>
      <c r="BGE424"/>
      <c r="BGF424"/>
      <c r="BGG424"/>
      <c r="BGH424"/>
      <c r="BGI424"/>
      <c r="BGJ424"/>
      <c r="BGK424"/>
      <c r="BGL424"/>
      <c r="BGM424"/>
      <c r="BGN424"/>
      <c r="BGO424"/>
      <c r="BGP424"/>
      <c r="BGQ424"/>
      <c r="BGR424"/>
      <c r="BGS424"/>
      <c r="BGT424"/>
      <c r="BGU424"/>
      <c r="BGV424"/>
      <c r="BGW424"/>
      <c r="BGX424"/>
      <c r="BGY424"/>
      <c r="BGZ424"/>
      <c r="BHA424"/>
      <c r="BHB424"/>
      <c r="BHC424"/>
      <c r="BHD424"/>
      <c r="BHE424"/>
      <c r="BHF424"/>
      <c r="BHG424"/>
      <c r="BHH424"/>
      <c r="BHI424"/>
      <c r="BHJ424"/>
      <c r="BHK424"/>
      <c r="BHL424"/>
      <c r="BHM424"/>
      <c r="BHN424"/>
      <c r="BHO424"/>
      <c r="BHP424"/>
      <c r="BHQ424"/>
      <c r="BHR424"/>
      <c r="BHS424"/>
      <c r="BHT424"/>
      <c r="BHU424"/>
      <c r="BHV424"/>
      <c r="BHW424"/>
      <c r="BHX424"/>
      <c r="BHY424"/>
      <c r="BHZ424"/>
      <c r="BIA424"/>
      <c r="BIB424"/>
      <c r="BIC424"/>
      <c r="BID424"/>
      <c r="BIE424"/>
      <c r="BIF424"/>
      <c r="BIG424"/>
      <c r="BIH424"/>
      <c r="BII424"/>
      <c r="BIJ424"/>
      <c r="BIK424"/>
      <c r="BIL424"/>
      <c r="BIM424"/>
      <c r="BIN424"/>
      <c r="BIO424"/>
      <c r="BIP424"/>
      <c r="BIQ424"/>
      <c r="BIR424"/>
      <c r="BIS424"/>
      <c r="BIT424"/>
      <c r="BIU424"/>
      <c r="BIV424"/>
      <c r="BIW424"/>
      <c r="BIX424"/>
      <c r="BIY424"/>
      <c r="BIZ424"/>
      <c r="BJA424"/>
      <c r="BJB424"/>
      <c r="BJC424"/>
      <c r="BJD424"/>
      <c r="BJE424"/>
      <c r="BJF424"/>
      <c r="BJG424"/>
      <c r="BJH424"/>
      <c r="BJI424"/>
      <c r="BJJ424"/>
      <c r="BJK424"/>
      <c r="BJL424"/>
      <c r="BJM424"/>
      <c r="BJN424"/>
      <c r="BJO424"/>
      <c r="BJP424"/>
      <c r="BJQ424"/>
      <c r="BJR424"/>
      <c r="BJS424"/>
      <c r="BJT424"/>
      <c r="BJU424"/>
      <c r="BJV424"/>
      <c r="BJW424"/>
      <c r="BJX424"/>
      <c r="BJY424"/>
      <c r="BJZ424"/>
      <c r="BKA424"/>
      <c r="BKB424"/>
      <c r="BKC424"/>
      <c r="BKD424"/>
      <c r="BKE424"/>
      <c r="BKF424"/>
      <c r="BKG424"/>
      <c r="BKH424"/>
      <c r="BKI424"/>
      <c r="BKJ424"/>
      <c r="BKK424"/>
      <c r="BKL424"/>
      <c r="BKM424"/>
      <c r="BKN424"/>
      <c r="BKO424"/>
      <c r="BKP424"/>
      <c r="BKQ424"/>
      <c r="BKR424"/>
      <c r="BKS424"/>
      <c r="BKT424"/>
      <c r="BKU424"/>
      <c r="BKV424"/>
      <c r="BKW424"/>
      <c r="BKX424"/>
      <c r="BKY424"/>
      <c r="BKZ424"/>
      <c r="BLA424"/>
      <c r="BLB424"/>
      <c r="BLC424"/>
      <c r="BLD424"/>
      <c r="BLE424"/>
      <c r="BLF424"/>
      <c r="BLG424"/>
      <c r="BLH424"/>
      <c r="BLI424"/>
      <c r="BLJ424"/>
      <c r="BLK424"/>
      <c r="BLL424"/>
      <c r="BLM424"/>
      <c r="BLN424"/>
      <c r="BLO424"/>
      <c r="BLP424"/>
      <c r="BLQ424"/>
      <c r="BLR424"/>
      <c r="BLS424"/>
      <c r="BLT424"/>
      <c r="BLU424"/>
      <c r="BLV424"/>
      <c r="BLW424"/>
      <c r="BLX424"/>
      <c r="BLY424"/>
      <c r="BLZ424"/>
      <c r="BMA424"/>
      <c r="BMB424"/>
      <c r="BMC424"/>
      <c r="BMD424"/>
      <c r="BME424"/>
      <c r="BMF424"/>
      <c r="BMG424"/>
      <c r="BMH424"/>
      <c r="BMI424"/>
      <c r="BMJ424"/>
      <c r="BMK424"/>
      <c r="BML424"/>
      <c r="BMM424"/>
      <c r="BMN424"/>
      <c r="BMO424"/>
      <c r="BMP424"/>
      <c r="BMQ424"/>
      <c r="BMR424"/>
      <c r="BMS424"/>
      <c r="BMT424"/>
      <c r="BMU424"/>
      <c r="BMV424"/>
      <c r="BMW424"/>
      <c r="BMX424"/>
      <c r="BMY424"/>
      <c r="BMZ424"/>
      <c r="BNA424"/>
      <c r="BNB424"/>
      <c r="BNC424"/>
      <c r="BND424"/>
      <c r="BNE424"/>
      <c r="BNF424"/>
      <c r="BNG424"/>
      <c r="BNH424"/>
      <c r="BNI424"/>
      <c r="BNJ424"/>
      <c r="BNK424"/>
      <c r="BNL424"/>
      <c r="BNM424"/>
      <c r="BNN424"/>
      <c r="BNO424"/>
      <c r="BNP424"/>
      <c r="BNQ424"/>
      <c r="BNR424"/>
      <c r="BNS424"/>
      <c r="BNT424"/>
      <c r="BNU424"/>
      <c r="BNV424"/>
      <c r="BNW424"/>
      <c r="BNX424"/>
      <c r="BNY424"/>
      <c r="BNZ424"/>
      <c r="BOA424"/>
      <c r="BOB424"/>
      <c r="BOC424"/>
      <c r="BOD424"/>
      <c r="BOE424"/>
      <c r="BOF424"/>
      <c r="BOG424"/>
      <c r="BOH424"/>
      <c r="BOI424"/>
      <c r="BOJ424"/>
      <c r="BOK424"/>
      <c r="BOL424"/>
      <c r="BOM424"/>
      <c r="BON424"/>
      <c r="BOO424"/>
      <c r="BOP424"/>
      <c r="BOQ424"/>
      <c r="BOR424"/>
      <c r="BOS424"/>
      <c r="BOT424"/>
      <c r="BOU424"/>
      <c r="BOV424"/>
      <c r="BOW424"/>
      <c r="BOX424"/>
      <c r="BOY424"/>
      <c r="BOZ424"/>
      <c r="BPA424"/>
      <c r="BPB424"/>
      <c r="BPC424"/>
      <c r="BPD424"/>
      <c r="BPE424"/>
      <c r="BPF424"/>
      <c r="BPG424"/>
      <c r="BPH424"/>
      <c r="BPI424"/>
      <c r="BPJ424"/>
      <c r="BPK424"/>
      <c r="BPL424"/>
      <c r="BPM424"/>
      <c r="BPN424"/>
      <c r="BPO424"/>
      <c r="BPP424"/>
      <c r="BPQ424"/>
      <c r="BPR424"/>
      <c r="BPS424"/>
      <c r="BPT424"/>
      <c r="BPU424"/>
      <c r="BPV424"/>
      <c r="BPW424"/>
      <c r="BPX424"/>
      <c r="BPY424"/>
      <c r="BPZ424"/>
      <c r="BQA424"/>
      <c r="BQB424"/>
      <c r="BQC424"/>
      <c r="BQD424"/>
      <c r="BQE424"/>
      <c r="BQF424"/>
      <c r="BQG424"/>
      <c r="BQH424"/>
      <c r="BQI424"/>
      <c r="BQJ424"/>
      <c r="BQK424"/>
      <c r="BQL424"/>
      <c r="BQM424"/>
      <c r="BQN424"/>
      <c r="BQO424"/>
      <c r="BQP424"/>
      <c r="BQQ424"/>
      <c r="BQR424"/>
      <c r="BQS424"/>
      <c r="BQT424"/>
      <c r="BQU424"/>
      <c r="BQV424"/>
      <c r="BQW424"/>
      <c r="BQX424"/>
      <c r="BQY424"/>
      <c r="BQZ424"/>
      <c r="BRA424"/>
      <c r="BRB424"/>
      <c r="BRC424"/>
      <c r="BRD424"/>
      <c r="BRE424"/>
      <c r="BRF424"/>
      <c r="BRG424"/>
      <c r="BRH424"/>
      <c r="BRI424"/>
      <c r="BRJ424"/>
      <c r="BRK424"/>
      <c r="BRL424"/>
      <c r="BRM424"/>
      <c r="BRN424"/>
      <c r="BRO424"/>
      <c r="BRP424"/>
      <c r="BRQ424"/>
      <c r="BRR424"/>
      <c r="BRS424"/>
      <c r="BRT424"/>
      <c r="BRU424"/>
      <c r="BRV424"/>
      <c r="BRW424"/>
      <c r="BRX424"/>
      <c r="BRY424"/>
      <c r="BRZ424"/>
      <c r="BSA424"/>
      <c r="BSB424"/>
      <c r="BSC424"/>
      <c r="BSD424"/>
      <c r="BSE424"/>
      <c r="BSF424"/>
      <c r="BSG424"/>
      <c r="BSH424"/>
      <c r="BSI424"/>
      <c r="BSJ424"/>
      <c r="BSK424"/>
      <c r="BSL424"/>
      <c r="BSM424"/>
      <c r="BSN424"/>
      <c r="BSO424"/>
      <c r="BSP424"/>
      <c r="BSQ424"/>
      <c r="BSR424"/>
      <c r="BSS424"/>
      <c r="BST424"/>
      <c r="BSU424"/>
      <c r="BSV424"/>
      <c r="BSW424"/>
      <c r="BSX424"/>
      <c r="BSY424"/>
      <c r="BSZ424"/>
      <c r="BTA424"/>
      <c r="BTB424"/>
      <c r="BTC424"/>
      <c r="BTD424"/>
      <c r="BTE424"/>
      <c r="BTF424"/>
      <c r="BTG424"/>
      <c r="BTH424"/>
      <c r="BTI424"/>
      <c r="BTJ424"/>
      <c r="BTK424"/>
      <c r="BTL424"/>
      <c r="BTM424"/>
      <c r="BTN424"/>
      <c r="BTO424"/>
      <c r="BTP424"/>
      <c r="BTQ424"/>
      <c r="BTR424"/>
      <c r="BTS424"/>
      <c r="BTT424"/>
      <c r="BTU424"/>
      <c r="BTV424"/>
      <c r="BTW424"/>
      <c r="BTX424"/>
      <c r="BTY424"/>
      <c r="BTZ424"/>
      <c r="BUA424"/>
      <c r="BUB424"/>
      <c r="BUC424"/>
      <c r="BUD424"/>
      <c r="BUE424"/>
      <c r="BUF424"/>
      <c r="BUG424"/>
      <c r="BUH424"/>
      <c r="BUI424"/>
      <c r="BUJ424"/>
      <c r="BUK424"/>
      <c r="BUL424"/>
      <c r="BUM424"/>
      <c r="BUN424"/>
      <c r="BUO424"/>
      <c r="BUP424"/>
      <c r="BUQ424"/>
      <c r="BUR424"/>
      <c r="BUS424"/>
      <c r="BUT424"/>
      <c r="BUU424"/>
      <c r="BUV424"/>
      <c r="BUW424"/>
      <c r="BUX424"/>
      <c r="BUY424"/>
      <c r="BUZ424"/>
      <c r="BVA424"/>
      <c r="BVB424"/>
      <c r="BVC424"/>
      <c r="BVD424"/>
      <c r="BVE424"/>
      <c r="BVF424"/>
      <c r="BVG424"/>
      <c r="BVH424"/>
      <c r="BVI424"/>
      <c r="BVJ424"/>
      <c r="BVK424"/>
      <c r="BVL424"/>
      <c r="BVM424"/>
      <c r="BVN424"/>
      <c r="BVO424"/>
      <c r="BVP424"/>
      <c r="BVQ424"/>
      <c r="BVR424"/>
      <c r="BVS424"/>
      <c r="BVT424"/>
      <c r="BVU424"/>
      <c r="BVV424"/>
      <c r="BVW424"/>
      <c r="BVX424"/>
      <c r="BVY424"/>
      <c r="BVZ424"/>
      <c r="BWA424"/>
      <c r="BWB424"/>
      <c r="BWC424"/>
      <c r="BWD424"/>
      <c r="BWE424"/>
      <c r="BWF424"/>
      <c r="BWG424"/>
      <c r="BWH424"/>
      <c r="BWI424"/>
      <c r="BWJ424"/>
      <c r="BWK424"/>
      <c r="BWL424"/>
      <c r="BWM424"/>
      <c r="BWN424"/>
      <c r="BWO424"/>
      <c r="BWP424"/>
      <c r="BWQ424"/>
      <c r="BWR424"/>
      <c r="BWS424"/>
      <c r="BWT424"/>
      <c r="BWU424"/>
      <c r="BWV424"/>
      <c r="BWW424"/>
      <c r="BWX424"/>
      <c r="BWY424"/>
      <c r="BWZ424"/>
      <c r="BXA424"/>
      <c r="BXB424"/>
      <c r="BXC424"/>
      <c r="BXD424"/>
      <c r="BXE424"/>
      <c r="BXF424"/>
      <c r="BXG424"/>
      <c r="BXH424"/>
      <c r="BXI424"/>
      <c r="BXJ424"/>
      <c r="BXK424"/>
      <c r="BXL424"/>
      <c r="BXM424"/>
      <c r="BXN424"/>
      <c r="BXO424"/>
      <c r="BXP424"/>
      <c r="BXQ424"/>
      <c r="BXR424"/>
      <c r="BXS424"/>
      <c r="BXT424"/>
      <c r="BXU424"/>
      <c r="BXV424"/>
      <c r="BXW424"/>
      <c r="BXX424"/>
      <c r="BXY424"/>
      <c r="BXZ424"/>
      <c r="BYA424"/>
      <c r="BYB424"/>
      <c r="BYC424"/>
      <c r="BYD424"/>
      <c r="BYE424"/>
      <c r="BYF424"/>
      <c r="BYG424"/>
      <c r="BYH424"/>
      <c r="BYI424"/>
      <c r="BYJ424"/>
      <c r="BYK424"/>
      <c r="BYL424"/>
      <c r="BYM424"/>
      <c r="BYN424"/>
      <c r="BYO424"/>
      <c r="BYP424"/>
      <c r="BYQ424"/>
      <c r="BYR424"/>
      <c r="BYS424"/>
      <c r="BYT424"/>
      <c r="BYU424"/>
      <c r="BYV424"/>
      <c r="BYW424"/>
      <c r="BYX424"/>
      <c r="BYY424"/>
      <c r="BYZ424"/>
      <c r="BZA424"/>
      <c r="BZB424"/>
      <c r="BZC424"/>
      <c r="BZD424"/>
      <c r="BZE424"/>
      <c r="BZF424"/>
      <c r="BZG424"/>
      <c r="BZH424"/>
      <c r="BZI424"/>
      <c r="BZJ424"/>
      <c r="BZK424"/>
      <c r="BZL424"/>
      <c r="BZM424"/>
      <c r="BZN424"/>
      <c r="BZO424"/>
      <c r="BZP424"/>
      <c r="BZQ424"/>
      <c r="BZR424"/>
      <c r="BZS424"/>
      <c r="BZT424"/>
      <c r="BZU424"/>
      <c r="BZV424"/>
      <c r="BZW424"/>
      <c r="BZX424"/>
      <c r="BZY424"/>
      <c r="BZZ424"/>
      <c r="CAA424"/>
      <c r="CAB424"/>
      <c r="CAC424"/>
      <c r="CAD424"/>
      <c r="CAE424"/>
      <c r="CAF424"/>
      <c r="CAG424"/>
      <c r="CAH424"/>
      <c r="CAI424"/>
      <c r="CAJ424"/>
      <c r="CAK424"/>
      <c r="CAL424"/>
      <c r="CAM424"/>
      <c r="CAN424"/>
      <c r="CAO424"/>
      <c r="CAP424"/>
      <c r="CAQ424"/>
      <c r="CAR424"/>
      <c r="CAS424"/>
      <c r="CAT424"/>
      <c r="CAU424"/>
      <c r="CAV424"/>
      <c r="CAW424"/>
      <c r="CAX424"/>
      <c r="CAY424"/>
      <c r="CAZ424"/>
      <c r="CBA424"/>
      <c r="CBB424"/>
      <c r="CBC424"/>
      <c r="CBD424"/>
      <c r="CBE424"/>
      <c r="CBF424"/>
      <c r="CBG424"/>
      <c r="CBH424"/>
      <c r="CBI424"/>
      <c r="CBJ424"/>
      <c r="CBK424"/>
      <c r="CBL424"/>
      <c r="CBM424"/>
      <c r="CBN424"/>
      <c r="CBO424"/>
      <c r="CBP424"/>
      <c r="CBQ424"/>
      <c r="CBR424"/>
      <c r="CBS424"/>
      <c r="CBT424"/>
      <c r="CBU424"/>
      <c r="CBV424"/>
      <c r="CBW424"/>
      <c r="CBX424"/>
      <c r="CBY424"/>
      <c r="CBZ424"/>
      <c r="CCA424"/>
      <c r="CCB424"/>
      <c r="CCC424"/>
      <c r="CCD424"/>
      <c r="CCE424"/>
      <c r="CCF424"/>
      <c r="CCG424"/>
      <c r="CCH424"/>
      <c r="CCI424"/>
      <c r="CCJ424"/>
      <c r="CCK424"/>
      <c r="CCL424"/>
      <c r="CCM424"/>
      <c r="CCN424"/>
      <c r="CCO424"/>
      <c r="CCP424"/>
      <c r="CCQ424"/>
      <c r="CCR424"/>
      <c r="CCS424"/>
      <c r="CCT424"/>
      <c r="CCU424"/>
      <c r="CCV424"/>
      <c r="CCW424"/>
      <c r="CCX424"/>
      <c r="CCY424"/>
      <c r="CCZ424"/>
      <c r="CDA424"/>
      <c r="CDB424"/>
      <c r="CDC424"/>
      <c r="CDD424"/>
      <c r="CDE424"/>
      <c r="CDF424"/>
      <c r="CDG424"/>
      <c r="CDH424"/>
      <c r="CDI424"/>
      <c r="CDJ424"/>
      <c r="CDK424"/>
      <c r="CDL424"/>
      <c r="CDM424"/>
      <c r="CDN424"/>
      <c r="CDO424"/>
      <c r="CDP424"/>
      <c r="CDQ424"/>
      <c r="CDR424"/>
      <c r="CDS424"/>
      <c r="CDT424"/>
      <c r="CDU424"/>
      <c r="CDV424"/>
      <c r="CDW424"/>
      <c r="CDX424"/>
      <c r="CDY424"/>
      <c r="CDZ424"/>
      <c r="CEA424"/>
      <c r="CEB424"/>
      <c r="CEC424"/>
      <c r="CED424"/>
      <c r="CEE424"/>
      <c r="CEF424"/>
      <c r="CEG424"/>
      <c r="CEH424"/>
      <c r="CEI424"/>
      <c r="CEJ424"/>
      <c r="CEK424"/>
      <c r="CEL424"/>
      <c r="CEM424"/>
      <c r="CEN424"/>
      <c r="CEO424"/>
      <c r="CEP424"/>
      <c r="CEQ424"/>
      <c r="CER424"/>
      <c r="CES424"/>
      <c r="CET424"/>
      <c r="CEU424"/>
      <c r="CEV424"/>
      <c r="CEW424"/>
      <c r="CEX424"/>
      <c r="CEY424"/>
      <c r="CEZ424"/>
      <c r="CFA424"/>
      <c r="CFB424"/>
      <c r="CFC424"/>
      <c r="CFD424"/>
      <c r="CFE424"/>
      <c r="CFF424"/>
      <c r="CFG424"/>
      <c r="CFH424"/>
      <c r="CFI424"/>
      <c r="CFJ424"/>
      <c r="CFK424"/>
      <c r="CFL424"/>
      <c r="CFM424"/>
      <c r="CFN424"/>
      <c r="CFO424"/>
      <c r="CFP424"/>
      <c r="CFQ424"/>
      <c r="CFR424"/>
      <c r="CFS424"/>
      <c r="CFT424"/>
      <c r="CFU424"/>
      <c r="CFV424"/>
      <c r="CFW424"/>
      <c r="CFX424"/>
      <c r="CFY424"/>
      <c r="CFZ424"/>
      <c r="CGA424"/>
      <c r="CGB424"/>
      <c r="CGC424"/>
      <c r="CGD424"/>
      <c r="CGE424"/>
      <c r="CGF424"/>
      <c r="CGG424"/>
      <c r="CGH424"/>
      <c r="CGI424"/>
      <c r="CGJ424"/>
      <c r="CGK424"/>
      <c r="CGL424"/>
      <c r="CGM424"/>
      <c r="CGN424"/>
      <c r="CGO424"/>
      <c r="CGP424"/>
      <c r="CGQ424"/>
      <c r="CGR424"/>
      <c r="CGS424"/>
      <c r="CGT424"/>
      <c r="CGU424"/>
      <c r="CGV424"/>
      <c r="CGW424"/>
      <c r="CGX424"/>
      <c r="CGY424"/>
      <c r="CGZ424"/>
      <c r="CHA424"/>
      <c r="CHB424"/>
      <c r="CHC424"/>
      <c r="CHD424"/>
      <c r="CHE424"/>
      <c r="CHF424"/>
      <c r="CHG424"/>
      <c r="CHH424"/>
      <c r="CHI424"/>
      <c r="CHJ424"/>
      <c r="CHK424"/>
      <c r="CHL424"/>
      <c r="CHM424"/>
      <c r="CHN424"/>
      <c r="CHO424"/>
      <c r="CHP424"/>
      <c r="CHQ424"/>
      <c r="CHR424"/>
      <c r="CHS424"/>
      <c r="CHT424"/>
      <c r="CHU424"/>
      <c r="CHV424"/>
      <c r="CHW424"/>
      <c r="CHX424"/>
      <c r="CHY424"/>
      <c r="CHZ424"/>
      <c r="CIA424"/>
      <c r="CIB424"/>
      <c r="CIC424"/>
      <c r="CID424"/>
      <c r="CIE424"/>
      <c r="CIF424"/>
      <c r="CIG424"/>
      <c r="CIH424"/>
      <c r="CII424"/>
      <c r="CIJ424"/>
      <c r="CIK424"/>
      <c r="CIL424"/>
      <c r="CIM424"/>
      <c r="CIN424"/>
      <c r="CIO424"/>
      <c r="CIP424"/>
      <c r="CIQ424"/>
      <c r="CIR424"/>
      <c r="CIS424"/>
      <c r="CIT424"/>
      <c r="CIU424"/>
      <c r="CIV424"/>
      <c r="CIW424"/>
      <c r="CIX424"/>
      <c r="CIY424"/>
      <c r="CIZ424"/>
      <c r="CJA424"/>
      <c r="CJB424"/>
      <c r="CJC424"/>
      <c r="CJD424"/>
      <c r="CJE424"/>
      <c r="CJF424"/>
      <c r="CJG424"/>
      <c r="CJH424"/>
      <c r="CJI424"/>
      <c r="CJJ424"/>
      <c r="CJK424"/>
      <c r="CJL424"/>
      <c r="CJM424"/>
      <c r="CJN424"/>
      <c r="CJO424"/>
      <c r="CJP424"/>
      <c r="CJQ424"/>
      <c r="CJR424"/>
      <c r="CJS424"/>
      <c r="CJT424"/>
      <c r="CJU424"/>
      <c r="CJV424"/>
      <c r="CJW424"/>
      <c r="CJX424"/>
      <c r="CJY424"/>
      <c r="CJZ424"/>
      <c r="CKA424"/>
      <c r="CKB424"/>
      <c r="CKC424"/>
      <c r="CKD424"/>
      <c r="CKE424"/>
      <c r="CKF424"/>
      <c r="CKG424"/>
      <c r="CKH424"/>
      <c r="CKI424"/>
      <c r="CKJ424"/>
      <c r="CKK424"/>
      <c r="CKL424"/>
      <c r="CKM424"/>
      <c r="CKN424"/>
      <c r="CKO424"/>
      <c r="CKP424"/>
      <c r="CKQ424"/>
      <c r="CKR424"/>
      <c r="CKS424"/>
      <c r="CKT424"/>
      <c r="CKU424"/>
      <c r="CKV424"/>
      <c r="CKW424"/>
      <c r="CKX424"/>
      <c r="CKY424"/>
      <c r="CKZ424"/>
      <c r="CLA424"/>
      <c r="CLB424"/>
      <c r="CLC424"/>
      <c r="CLD424"/>
      <c r="CLE424"/>
      <c r="CLF424"/>
      <c r="CLG424"/>
      <c r="CLH424"/>
      <c r="CLI424"/>
      <c r="CLJ424"/>
      <c r="CLK424"/>
      <c r="CLL424"/>
      <c r="CLM424"/>
      <c r="CLN424"/>
      <c r="CLO424"/>
      <c r="CLP424"/>
      <c r="CLQ424"/>
      <c r="CLR424"/>
      <c r="CLS424"/>
      <c r="CLT424"/>
      <c r="CLU424"/>
      <c r="CLV424"/>
      <c r="CLW424"/>
      <c r="CLX424"/>
      <c r="CLY424"/>
      <c r="CLZ424"/>
      <c r="CMA424"/>
      <c r="CMB424"/>
      <c r="CMC424"/>
      <c r="CMD424"/>
      <c r="CME424"/>
      <c r="CMF424"/>
      <c r="CMG424"/>
      <c r="CMH424"/>
      <c r="CMI424"/>
      <c r="CMJ424"/>
      <c r="CMK424"/>
      <c r="CML424"/>
      <c r="CMM424"/>
      <c r="CMN424"/>
      <c r="CMO424"/>
      <c r="CMP424"/>
      <c r="CMQ424"/>
      <c r="CMR424"/>
      <c r="CMS424"/>
      <c r="CMT424"/>
      <c r="CMU424"/>
      <c r="CMV424"/>
      <c r="CMW424"/>
      <c r="CMX424"/>
      <c r="CMY424"/>
      <c r="CMZ424"/>
      <c r="CNA424"/>
      <c r="CNB424"/>
      <c r="CNC424"/>
      <c r="CND424"/>
      <c r="CNE424"/>
      <c r="CNF424"/>
      <c r="CNG424"/>
      <c r="CNH424"/>
      <c r="CNI424"/>
      <c r="CNJ424"/>
      <c r="CNK424"/>
      <c r="CNL424"/>
      <c r="CNM424"/>
      <c r="CNN424"/>
      <c r="CNO424"/>
      <c r="CNP424"/>
      <c r="CNQ424"/>
      <c r="CNR424"/>
      <c r="CNS424"/>
      <c r="CNT424"/>
      <c r="CNU424"/>
      <c r="CNV424"/>
      <c r="CNW424"/>
      <c r="CNX424"/>
      <c r="CNY424"/>
      <c r="CNZ424"/>
      <c r="COA424"/>
      <c r="COB424"/>
      <c r="COC424"/>
      <c r="COD424"/>
      <c r="COE424"/>
      <c r="COF424"/>
      <c r="COG424"/>
      <c r="COH424"/>
      <c r="COI424"/>
      <c r="COJ424"/>
      <c r="COK424"/>
      <c r="COL424"/>
      <c r="COM424"/>
      <c r="CON424"/>
      <c r="COO424"/>
      <c r="COP424"/>
      <c r="COQ424"/>
      <c r="COR424"/>
      <c r="COS424"/>
      <c r="COT424"/>
      <c r="COU424"/>
      <c r="COV424"/>
      <c r="COW424"/>
      <c r="COX424"/>
      <c r="COY424"/>
      <c r="COZ424"/>
      <c r="CPA424"/>
      <c r="CPB424"/>
      <c r="CPC424"/>
      <c r="CPD424"/>
      <c r="CPE424"/>
      <c r="CPF424"/>
      <c r="CPG424"/>
      <c r="CPH424"/>
      <c r="CPI424"/>
      <c r="CPJ424"/>
      <c r="CPK424"/>
      <c r="CPL424"/>
      <c r="CPM424"/>
      <c r="CPN424"/>
      <c r="CPO424"/>
      <c r="CPP424"/>
      <c r="CPQ424"/>
      <c r="CPR424"/>
      <c r="CPS424"/>
      <c r="CPT424"/>
      <c r="CPU424"/>
      <c r="CPV424"/>
      <c r="CPW424"/>
      <c r="CPX424"/>
      <c r="CPY424"/>
      <c r="CPZ424"/>
      <c r="CQA424"/>
      <c r="CQB424"/>
      <c r="CQC424"/>
      <c r="CQD424"/>
      <c r="CQE424"/>
      <c r="CQF424"/>
      <c r="CQG424"/>
      <c r="CQH424"/>
      <c r="CQI424"/>
      <c r="CQJ424"/>
      <c r="CQK424"/>
      <c r="CQL424"/>
      <c r="CQM424"/>
      <c r="CQN424"/>
      <c r="CQO424"/>
      <c r="CQP424"/>
      <c r="CQQ424"/>
      <c r="CQR424"/>
      <c r="CQS424"/>
      <c r="CQT424"/>
      <c r="CQU424"/>
      <c r="CQV424"/>
      <c r="CQW424"/>
      <c r="CQX424"/>
      <c r="CQY424"/>
      <c r="CQZ424"/>
      <c r="CRA424"/>
      <c r="CRB424"/>
      <c r="CRC424"/>
      <c r="CRD424"/>
      <c r="CRE424"/>
      <c r="CRF424"/>
      <c r="CRG424"/>
      <c r="CRH424"/>
      <c r="CRI424"/>
      <c r="CRJ424"/>
      <c r="CRK424"/>
      <c r="CRL424"/>
      <c r="CRM424"/>
      <c r="CRN424"/>
      <c r="CRO424"/>
      <c r="CRP424"/>
      <c r="CRQ424"/>
      <c r="CRR424"/>
      <c r="CRS424"/>
      <c r="CRT424"/>
      <c r="CRU424"/>
      <c r="CRV424"/>
      <c r="CRW424"/>
      <c r="CRX424"/>
      <c r="CRY424"/>
      <c r="CRZ424"/>
      <c r="CSA424"/>
      <c r="CSB424"/>
      <c r="CSC424"/>
      <c r="CSD424"/>
      <c r="CSE424"/>
      <c r="CSF424"/>
      <c r="CSG424"/>
      <c r="CSH424"/>
      <c r="CSI424"/>
      <c r="CSJ424"/>
      <c r="CSK424"/>
      <c r="CSL424"/>
      <c r="CSM424"/>
      <c r="CSN424"/>
      <c r="CSO424"/>
      <c r="CSP424"/>
      <c r="CSQ424"/>
      <c r="CSR424"/>
      <c r="CSS424"/>
      <c r="CST424"/>
      <c r="CSU424"/>
      <c r="CSV424"/>
      <c r="CSW424"/>
      <c r="CSX424"/>
      <c r="CSY424"/>
      <c r="CSZ424"/>
      <c r="CTA424"/>
      <c r="CTB424"/>
      <c r="CTC424"/>
      <c r="CTD424"/>
      <c r="CTE424"/>
      <c r="CTF424"/>
      <c r="CTG424"/>
      <c r="CTH424"/>
      <c r="CTI424"/>
      <c r="CTJ424"/>
      <c r="CTK424"/>
      <c r="CTL424"/>
      <c r="CTM424"/>
      <c r="CTN424"/>
      <c r="CTO424"/>
      <c r="CTP424"/>
      <c r="CTQ424"/>
      <c r="CTR424"/>
      <c r="CTS424"/>
      <c r="CTT424"/>
      <c r="CTU424"/>
      <c r="CTV424"/>
      <c r="CTW424"/>
      <c r="CTX424"/>
      <c r="CTY424"/>
      <c r="CTZ424"/>
      <c r="CUA424"/>
      <c r="CUB424"/>
      <c r="CUC424"/>
      <c r="CUD424"/>
      <c r="CUE424"/>
      <c r="CUF424"/>
      <c r="CUG424"/>
      <c r="CUH424"/>
      <c r="CUI424"/>
      <c r="CUJ424"/>
      <c r="CUK424"/>
      <c r="CUL424"/>
      <c r="CUM424"/>
      <c r="CUN424"/>
      <c r="CUO424"/>
      <c r="CUP424"/>
      <c r="CUQ424"/>
      <c r="CUR424"/>
      <c r="CUS424"/>
      <c r="CUT424"/>
      <c r="CUU424"/>
      <c r="CUV424"/>
      <c r="CUW424"/>
      <c r="CUX424"/>
      <c r="CUY424"/>
      <c r="CUZ424"/>
      <c r="CVA424"/>
      <c r="CVB424"/>
      <c r="CVC424"/>
      <c r="CVD424"/>
      <c r="CVE424"/>
      <c r="CVF424"/>
      <c r="CVG424"/>
      <c r="CVH424"/>
      <c r="CVI424"/>
      <c r="CVJ424"/>
      <c r="CVK424"/>
      <c r="CVL424"/>
      <c r="CVM424"/>
      <c r="CVN424"/>
      <c r="CVO424"/>
      <c r="CVP424"/>
      <c r="CVQ424"/>
      <c r="CVR424"/>
      <c r="CVS424"/>
      <c r="CVT424"/>
      <c r="CVU424"/>
      <c r="CVV424"/>
      <c r="CVW424"/>
      <c r="CVX424"/>
      <c r="CVY424"/>
      <c r="CVZ424"/>
      <c r="CWA424"/>
      <c r="CWB424"/>
      <c r="CWC424"/>
      <c r="CWD424"/>
      <c r="CWE424"/>
      <c r="CWF424"/>
      <c r="CWG424"/>
      <c r="CWH424"/>
      <c r="CWI424"/>
      <c r="CWJ424"/>
      <c r="CWK424"/>
      <c r="CWL424"/>
      <c r="CWM424"/>
      <c r="CWN424"/>
      <c r="CWO424"/>
      <c r="CWP424"/>
      <c r="CWQ424"/>
      <c r="CWR424"/>
      <c r="CWS424"/>
      <c r="CWT424"/>
      <c r="CWU424"/>
      <c r="CWV424"/>
      <c r="CWW424"/>
      <c r="CWX424"/>
      <c r="CWY424"/>
      <c r="CWZ424"/>
      <c r="CXA424"/>
      <c r="CXB424"/>
      <c r="CXC424"/>
      <c r="CXD424"/>
      <c r="CXE424"/>
      <c r="CXF424"/>
      <c r="CXG424"/>
      <c r="CXH424"/>
      <c r="CXI424"/>
      <c r="CXJ424"/>
      <c r="CXK424"/>
      <c r="CXL424"/>
      <c r="CXM424"/>
      <c r="CXN424"/>
      <c r="CXO424"/>
      <c r="CXP424"/>
      <c r="CXQ424"/>
      <c r="CXR424"/>
      <c r="CXS424"/>
      <c r="CXT424"/>
      <c r="CXU424"/>
      <c r="CXV424"/>
      <c r="CXW424"/>
      <c r="CXX424"/>
      <c r="CXY424"/>
      <c r="CXZ424"/>
      <c r="CYA424"/>
      <c r="CYB424"/>
      <c r="CYC424"/>
      <c r="CYD424"/>
      <c r="CYE424"/>
      <c r="CYF424"/>
      <c r="CYG424"/>
      <c r="CYH424"/>
      <c r="CYI424"/>
      <c r="CYJ424"/>
      <c r="CYK424"/>
      <c r="CYL424"/>
      <c r="CYM424"/>
      <c r="CYN424"/>
      <c r="CYO424"/>
      <c r="CYP424"/>
      <c r="CYQ424"/>
      <c r="CYR424"/>
      <c r="CYS424"/>
      <c r="CYT424"/>
      <c r="CYU424"/>
      <c r="CYV424"/>
      <c r="CYW424"/>
      <c r="CYX424"/>
      <c r="CYY424"/>
      <c r="CYZ424"/>
      <c r="CZA424"/>
      <c r="CZB424"/>
      <c r="CZC424"/>
      <c r="CZD424"/>
      <c r="CZE424"/>
      <c r="CZF424"/>
      <c r="CZG424"/>
      <c r="CZH424"/>
      <c r="CZI424"/>
      <c r="CZJ424"/>
      <c r="CZK424"/>
      <c r="CZL424"/>
      <c r="CZM424"/>
      <c r="CZN424"/>
      <c r="CZO424"/>
      <c r="CZP424"/>
      <c r="CZQ424"/>
      <c r="CZR424"/>
      <c r="CZS424"/>
      <c r="CZT424"/>
      <c r="CZU424"/>
      <c r="CZV424"/>
      <c r="CZW424"/>
      <c r="CZX424"/>
      <c r="CZY424"/>
      <c r="CZZ424"/>
      <c r="DAA424"/>
      <c r="DAB424"/>
      <c r="DAC424"/>
      <c r="DAD424"/>
      <c r="DAE424"/>
      <c r="DAF424"/>
      <c r="DAG424"/>
      <c r="DAH424"/>
      <c r="DAI424"/>
      <c r="DAJ424"/>
      <c r="DAK424"/>
      <c r="DAL424"/>
      <c r="DAM424"/>
      <c r="DAN424"/>
      <c r="DAO424"/>
      <c r="DAP424"/>
      <c r="DAQ424"/>
      <c r="DAR424"/>
      <c r="DAS424"/>
      <c r="DAT424"/>
      <c r="DAU424"/>
      <c r="DAV424"/>
      <c r="DAW424"/>
      <c r="DAX424"/>
      <c r="DAY424"/>
      <c r="DAZ424"/>
      <c r="DBA424"/>
      <c r="DBB424"/>
      <c r="DBC424"/>
      <c r="DBD424"/>
      <c r="DBE424"/>
      <c r="DBF424"/>
      <c r="DBG424"/>
      <c r="DBH424"/>
      <c r="DBI424"/>
      <c r="DBJ424"/>
      <c r="DBK424"/>
      <c r="DBL424"/>
      <c r="DBM424"/>
      <c r="DBN424"/>
      <c r="DBO424"/>
      <c r="DBP424"/>
      <c r="DBQ424"/>
      <c r="DBR424"/>
      <c r="DBS424"/>
      <c r="DBT424"/>
      <c r="DBU424"/>
      <c r="DBV424"/>
      <c r="DBW424"/>
      <c r="DBX424"/>
      <c r="DBY424"/>
      <c r="DBZ424"/>
      <c r="DCA424"/>
      <c r="DCB424"/>
      <c r="DCC424"/>
      <c r="DCD424"/>
      <c r="DCE424"/>
      <c r="DCF424"/>
      <c r="DCG424"/>
      <c r="DCH424"/>
      <c r="DCI424"/>
      <c r="DCJ424"/>
      <c r="DCK424"/>
      <c r="DCL424"/>
      <c r="DCM424"/>
      <c r="DCN424"/>
      <c r="DCO424"/>
      <c r="DCP424"/>
      <c r="DCQ424"/>
      <c r="DCR424"/>
      <c r="DCS424"/>
      <c r="DCT424"/>
      <c r="DCU424"/>
      <c r="DCV424"/>
      <c r="DCW424"/>
      <c r="DCX424"/>
      <c r="DCY424"/>
      <c r="DCZ424"/>
      <c r="DDA424"/>
      <c r="DDB424"/>
      <c r="DDC424"/>
      <c r="DDD424"/>
      <c r="DDE424"/>
      <c r="DDF424"/>
      <c r="DDG424"/>
      <c r="DDH424"/>
      <c r="DDI424"/>
      <c r="DDJ424"/>
      <c r="DDK424"/>
      <c r="DDL424"/>
      <c r="DDM424"/>
      <c r="DDN424"/>
      <c r="DDO424"/>
      <c r="DDP424"/>
      <c r="DDQ424"/>
      <c r="DDR424"/>
      <c r="DDS424"/>
      <c r="DDT424"/>
      <c r="DDU424"/>
      <c r="DDV424"/>
      <c r="DDW424"/>
      <c r="DDX424"/>
      <c r="DDY424"/>
      <c r="DDZ424"/>
      <c r="DEA424"/>
      <c r="DEB424"/>
      <c r="DEC424"/>
      <c r="DED424"/>
      <c r="DEE424"/>
      <c r="DEF424"/>
      <c r="DEG424"/>
      <c r="DEH424"/>
      <c r="DEI424"/>
      <c r="DEJ424"/>
      <c r="DEK424"/>
      <c r="DEL424"/>
      <c r="DEM424"/>
      <c r="DEN424"/>
      <c r="DEO424"/>
      <c r="DEP424"/>
      <c r="DEQ424"/>
      <c r="DER424"/>
      <c r="DES424"/>
      <c r="DET424"/>
      <c r="DEU424"/>
      <c r="DEV424"/>
      <c r="DEW424"/>
      <c r="DEX424"/>
      <c r="DEY424"/>
      <c r="DEZ424"/>
      <c r="DFA424"/>
      <c r="DFB424"/>
      <c r="DFC424"/>
      <c r="DFD424"/>
      <c r="DFE424"/>
      <c r="DFF424"/>
      <c r="DFG424"/>
      <c r="DFH424"/>
      <c r="DFI424"/>
      <c r="DFJ424"/>
      <c r="DFK424"/>
      <c r="DFL424"/>
      <c r="DFM424"/>
      <c r="DFN424"/>
      <c r="DFO424"/>
      <c r="DFP424"/>
      <c r="DFQ424"/>
      <c r="DFR424"/>
      <c r="DFS424"/>
      <c r="DFT424"/>
      <c r="DFU424"/>
      <c r="DFV424"/>
      <c r="DFW424"/>
      <c r="DFX424"/>
      <c r="DFY424"/>
      <c r="DFZ424"/>
      <c r="DGA424"/>
      <c r="DGB424"/>
      <c r="DGC424"/>
      <c r="DGD424"/>
      <c r="DGE424"/>
      <c r="DGF424"/>
      <c r="DGG424"/>
      <c r="DGH424"/>
      <c r="DGI424"/>
      <c r="DGJ424"/>
      <c r="DGK424"/>
      <c r="DGL424"/>
      <c r="DGM424"/>
      <c r="DGN424"/>
      <c r="DGO424"/>
      <c r="DGP424"/>
      <c r="DGQ424"/>
      <c r="DGR424"/>
      <c r="DGS424"/>
      <c r="DGT424"/>
      <c r="DGU424"/>
      <c r="DGV424"/>
      <c r="DGW424"/>
      <c r="DGX424"/>
      <c r="DGY424"/>
      <c r="DGZ424"/>
      <c r="DHA424"/>
      <c r="DHB424"/>
      <c r="DHC424"/>
      <c r="DHD424"/>
      <c r="DHE424"/>
      <c r="DHF424"/>
      <c r="DHG424"/>
      <c r="DHH424"/>
      <c r="DHI424"/>
      <c r="DHJ424"/>
      <c r="DHK424"/>
      <c r="DHL424"/>
      <c r="DHM424"/>
      <c r="DHN424"/>
      <c r="DHO424"/>
      <c r="DHP424"/>
      <c r="DHQ424"/>
      <c r="DHR424"/>
      <c r="DHS424"/>
      <c r="DHT424"/>
      <c r="DHU424"/>
      <c r="DHV424"/>
      <c r="DHW424"/>
      <c r="DHX424"/>
      <c r="DHY424"/>
      <c r="DHZ424"/>
      <c r="DIA424"/>
      <c r="DIB424"/>
      <c r="DIC424"/>
      <c r="DID424"/>
      <c r="DIE424"/>
      <c r="DIF424"/>
      <c r="DIG424"/>
      <c r="DIH424"/>
      <c r="DII424"/>
      <c r="DIJ424"/>
      <c r="DIK424"/>
      <c r="DIL424"/>
      <c r="DIM424"/>
      <c r="DIN424"/>
      <c r="DIO424"/>
      <c r="DIP424"/>
      <c r="DIQ424"/>
      <c r="DIR424"/>
      <c r="DIS424"/>
      <c r="DIT424"/>
      <c r="DIU424"/>
      <c r="DIV424"/>
      <c r="DIW424"/>
      <c r="DIX424"/>
      <c r="DIY424"/>
      <c r="DIZ424"/>
      <c r="DJA424"/>
      <c r="DJB424"/>
      <c r="DJC424"/>
      <c r="DJD424"/>
      <c r="DJE424"/>
      <c r="DJF424"/>
      <c r="DJG424"/>
      <c r="DJH424"/>
      <c r="DJI424"/>
      <c r="DJJ424"/>
      <c r="DJK424"/>
      <c r="DJL424"/>
      <c r="DJM424"/>
      <c r="DJN424"/>
      <c r="DJO424"/>
      <c r="DJP424"/>
      <c r="DJQ424"/>
      <c r="DJR424"/>
      <c r="DJS424"/>
      <c r="DJT424"/>
      <c r="DJU424"/>
      <c r="DJV424"/>
      <c r="DJW424"/>
      <c r="DJX424"/>
      <c r="DJY424"/>
      <c r="DJZ424"/>
      <c r="DKA424"/>
      <c r="DKB424"/>
      <c r="DKC424"/>
      <c r="DKD424"/>
      <c r="DKE424"/>
      <c r="DKF424"/>
      <c r="DKG424"/>
      <c r="DKH424"/>
      <c r="DKI424"/>
      <c r="DKJ424"/>
      <c r="DKK424"/>
      <c r="DKL424"/>
      <c r="DKM424"/>
      <c r="DKN424"/>
      <c r="DKO424"/>
      <c r="DKP424"/>
      <c r="DKQ424"/>
      <c r="DKR424"/>
      <c r="DKS424"/>
      <c r="DKT424"/>
      <c r="DKU424"/>
      <c r="DKV424"/>
      <c r="DKW424"/>
      <c r="DKX424"/>
      <c r="DKY424"/>
      <c r="DKZ424"/>
      <c r="DLA424"/>
      <c r="DLB424"/>
      <c r="DLC424"/>
      <c r="DLD424"/>
      <c r="DLE424"/>
      <c r="DLF424"/>
      <c r="DLG424"/>
      <c r="DLH424"/>
      <c r="DLI424"/>
      <c r="DLJ424"/>
      <c r="DLK424"/>
      <c r="DLL424"/>
      <c r="DLM424"/>
      <c r="DLN424"/>
      <c r="DLO424"/>
      <c r="DLP424"/>
      <c r="DLQ424"/>
      <c r="DLR424"/>
      <c r="DLS424"/>
      <c r="DLT424"/>
      <c r="DLU424"/>
      <c r="DLV424"/>
      <c r="DLW424"/>
      <c r="DLX424"/>
      <c r="DLY424"/>
      <c r="DLZ424"/>
      <c r="DMA424"/>
      <c r="DMB424"/>
      <c r="DMC424"/>
      <c r="DMD424"/>
      <c r="DME424"/>
      <c r="DMF424"/>
      <c r="DMG424"/>
      <c r="DMH424"/>
      <c r="DMI424"/>
      <c r="DMJ424"/>
      <c r="DMK424"/>
      <c r="DML424"/>
      <c r="DMM424"/>
      <c r="DMN424"/>
      <c r="DMO424"/>
      <c r="DMP424"/>
      <c r="DMQ424"/>
      <c r="DMR424"/>
      <c r="DMS424"/>
      <c r="DMT424"/>
      <c r="DMU424"/>
      <c r="DMV424"/>
      <c r="DMW424"/>
      <c r="DMX424"/>
      <c r="DMY424"/>
      <c r="DMZ424"/>
      <c r="DNA424"/>
      <c r="DNB424"/>
      <c r="DNC424"/>
      <c r="DND424"/>
      <c r="DNE424"/>
      <c r="DNF424"/>
      <c r="DNG424"/>
      <c r="DNH424"/>
      <c r="DNI424"/>
      <c r="DNJ424"/>
      <c r="DNK424"/>
      <c r="DNL424"/>
      <c r="DNM424"/>
      <c r="DNN424"/>
      <c r="DNO424"/>
      <c r="DNP424"/>
      <c r="DNQ424"/>
      <c r="DNR424"/>
      <c r="DNS424"/>
      <c r="DNT424"/>
      <c r="DNU424"/>
      <c r="DNV424"/>
      <c r="DNW424"/>
      <c r="DNX424"/>
      <c r="DNY424"/>
      <c r="DNZ424"/>
      <c r="DOA424"/>
      <c r="DOB424"/>
      <c r="DOC424"/>
      <c r="DOD424"/>
      <c r="DOE424"/>
      <c r="DOF424"/>
      <c r="DOG424"/>
      <c r="DOH424"/>
      <c r="DOI424"/>
      <c r="DOJ424"/>
      <c r="DOK424"/>
      <c r="DOL424"/>
      <c r="DOM424"/>
      <c r="DON424"/>
      <c r="DOO424"/>
      <c r="DOP424"/>
      <c r="DOQ424"/>
      <c r="DOR424"/>
      <c r="DOS424"/>
      <c r="DOT424"/>
      <c r="DOU424"/>
      <c r="DOV424"/>
      <c r="DOW424"/>
      <c r="DOX424"/>
      <c r="DOY424"/>
      <c r="DOZ424"/>
      <c r="DPA424"/>
      <c r="DPB424"/>
      <c r="DPC424"/>
      <c r="DPD424"/>
      <c r="DPE424"/>
      <c r="DPF424"/>
      <c r="DPG424"/>
      <c r="DPH424"/>
      <c r="DPI424"/>
      <c r="DPJ424"/>
      <c r="DPK424"/>
      <c r="DPL424"/>
      <c r="DPM424"/>
      <c r="DPN424"/>
      <c r="DPO424"/>
      <c r="DPP424"/>
      <c r="DPQ424"/>
      <c r="DPR424"/>
      <c r="DPS424"/>
      <c r="DPT424"/>
      <c r="DPU424"/>
      <c r="DPV424"/>
      <c r="DPW424"/>
      <c r="DPX424"/>
      <c r="DPY424"/>
      <c r="DPZ424"/>
      <c r="DQA424"/>
      <c r="DQB424"/>
      <c r="DQC424"/>
      <c r="DQD424"/>
      <c r="DQE424"/>
      <c r="DQF424"/>
      <c r="DQG424"/>
      <c r="DQH424"/>
      <c r="DQI424"/>
      <c r="DQJ424"/>
      <c r="DQK424"/>
      <c r="DQL424"/>
      <c r="DQM424"/>
      <c r="DQN424"/>
      <c r="DQO424"/>
      <c r="DQP424"/>
      <c r="DQQ424"/>
      <c r="DQR424"/>
      <c r="DQS424"/>
      <c r="DQT424"/>
      <c r="DQU424"/>
      <c r="DQV424"/>
      <c r="DQW424"/>
      <c r="DQX424"/>
      <c r="DQY424"/>
      <c r="DQZ424"/>
      <c r="DRA424"/>
      <c r="DRB424"/>
      <c r="DRC424"/>
      <c r="DRD424"/>
      <c r="DRE424"/>
      <c r="DRF424"/>
      <c r="DRG424"/>
      <c r="DRH424"/>
      <c r="DRI424"/>
      <c r="DRJ424"/>
      <c r="DRK424"/>
      <c r="DRL424"/>
      <c r="DRM424"/>
      <c r="DRN424"/>
      <c r="DRO424"/>
      <c r="DRP424"/>
      <c r="DRQ424"/>
      <c r="DRR424"/>
      <c r="DRS424"/>
      <c r="DRT424"/>
      <c r="DRU424"/>
      <c r="DRV424"/>
      <c r="DRW424"/>
      <c r="DRX424"/>
      <c r="DRY424"/>
      <c r="DRZ424"/>
      <c r="DSA424"/>
      <c r="DSB424"/>
      <c r="DSC424"/>
      <c r="DSD424"/>
      <c r="DSE424"/>
      <c r="DSF424"/>
      <c r="DSG424"/>
      <c r="DSH424"/>
      <c r="DSI424"/>
      <c r="DSJ424"/>
      <c r="DSK424"/>
      <c r="DSL424"/>
      <c r="DSM424"/>
      <c r="DSN424"/>
      <c r="DSO424"/>
      <c r="DSP424"/>
      <c r="DSQ424"/>
      <c r="DSR424"/>
      <c r="DSS424"/>
      <c r="DST424"/>
      <c r="DSU424"/>
      <c r="DSV424"/>
      <c r="DSW424"/>
      <c r="DSX424"/>
      <c r="DSY424"/>
      <c r="DSZ424"/>
      <c r="DTA424"/>
      <c r="DTB424"/>
      <c r="DTC424"/>
      <c r="DTD424"/>
      <c r="DTE424"/>
      <c r="DTF424"/>
      <c r="DTG424"/>
      <c r="DTH424"/>
      <c r="DTI424"/>
      <c r="DTJ424"/>
      <c r="DTK424"/>
      <c r="DTL424"/>
      <c r="DTM424"/>
      <c r="DTN424"/>
      <c r="DTO424"/>
      <c r="DTP424"/>
      <c r="DTQ424"/>
      <c r="DTR424"/>
      <c r="DTS424"/>
      <c r="DTT424"/>
      <c r="DTU424"/>
      <c r="DTV424"/>
      <c r="DTW424"/>
      <c r="DTX424"/>
      <c r="DTY424"/>
      <c r="DTZ424"/>
      <c r="DUA424"/>
      <c r="DUB424"/>
      <c r="DUC424"/>
      <c r="DUD424"/>
      <c r="DUE424"/>
      <c r="DUF424"/>
      <c r="DUG424"/>
      <c r="DUH424"/>
      <c r="DUI424"/>
      <c r="DUJ424"/>
      <c r="DUK424"/>
      <c r="DUL424"/>
      <c r="DUM424"/>
      <c r="DUN424"/>
      <c r="DUO424"/>
      <c r="DUP424"/>
      <c r="DUQ424"/>
      <c r="DUR424"/>
      <c r="DUS424"/>
      <c r="DUT424"/>
      <c r="DUU424"/>
      <c r="DUV424"/>
      <c r="DUW424"/>
      <c r="DUX424"/>
      <c r="DUY424"/>
      <c r="DUZ424"/>
      <c r="DVA424"/>
      <c r="DVB424"/>
      <c r="DVC424"/>
      <c r="DVD424"/>
      <c r="DVE424"/>
      <c r="DVF424"/>
      <c r="DVG424"/>
      <c r="DVH424"/>
      <c r="DVI424"/>
      <c r="DVJ424"/>
      <c r="DVK424"/>
      <c r="DVL424"/>
      <c r="DVM424"/>
      <c r="DVN424"/>
      <c r="DVO424"/>
      <c r="DVP424"/>
      <c r="DVQ424"/>
      <c r="DVR424"/>
      <c r="DVS424"/>
      <c r="DVT424"/>
      <c r="DVU424"/>
      <c r="DVV424"/>
      <c r="DVW424"/>
      <c r="DVX424"/>
      <c r="DVY424"/>
      <c r="DVZ424"/>
      <c r="DWA424"/>
      <c r="DWB424"/>
      <c r="DWC424"/>
      <c r="DWD424"/>
      <c r="DWE424"/>
      <c r="DWF424"/>
      <c r="DWG424"/>
      <c r="DWH424"/>
      <c r="DWI424"/>
      <c r="DWJ424"/>
      <c r="DWK424"/>
      <c r="DWL424"/>
      <c r="DWM424"/>
      <c r="DWN424"/>
      <c r="DWO424"/>
      <c r="DWP424"/>
      <c r="DWQ424"/>
      <c r="DWR424"/>
      <c r="DWS424"/>
      <c r="DWT424"/>
      <c r="DWU424"/>
      <c r="DWV424"/>
      <c r="DWW424"/>
      <c r="DWX424"/>
      <c r="DWY424"/>
      <c r="DWZ424"/>
      <c r="DXA424"/>
      <c r="DXB424"/>
      <c r="DXC424"/>
      <c r="DXD424"/>
      <c r="DXE424"/>
      <c r="DXF424"/>
      <c r="DXG424"/>
      <c r="DXH424"/>
      <c r="DXI424"/>
      <c r="DXJ424"/>
      <c r="DXK424"/>
      <c r="DXL424"/>
      <c r="DXM424"/>
      <c r="DXN424"/>
      <c r="DXO424"/>
      <c r="DXP424"/>
      <c r="DXQ424"/>
      <c r="DXR424"/>
      <c r="DXS424"/>
      <c r="DXT424"/>
      <c r="DXU424"/>
      <c r="DXV424"/>
      <c r="DXW424"/>
      <c r="DXX424"/>
      <c r="DXY424"/>
      <c r="DXZ424"/>
      <c r="DYA424"/>
      <c r="DYB424"/>
      <c r="DYC424"/>
      <c r="DYD424"/>
      <c r="DYE424"/>
      <c r="DYF424"/>
      <c r="DYG424"/>
      <c r="DYH424"/>
      <c r="DYI424"/>
      <c r="DYJ424"/>
      <c r="DYK424"/>
      <c r="DYL424"/>
      <c r="DYM424"/>
      <c r="DYN424"/>
      <c r="DYO424"/>
      <c r="DYP424"/>
      <c r="DYQ424"/>
      <c r="DYR424"/>
      <c r="DYS424"/>
      <c r="DYT424"/>
      <c r="DYU424"/>
      <c r="DYV424"/>
      <c r="DYW424"/>
      <c r="DYX424"/>
      <c r="DYY424"/>
      <c r="DYZ424"/>
      <c r="DZA424"/>
      <c r="DZB424"/>
      <c r="DZC424"/>
      <c r="DZD424"/>
      <c r="DZE424"/>
      <c r="DZF424"/>
      <c r="DZG424"/>
      <c r="DZH424"/>
      <c r="DZI424"/>
      <c r="DZJ424"/>
      <c r="DZK424"/>
      <c r="DZL424"/>
      <c r="DZM424"/>
      <c r="DZN424"/>
      <c r="DZO424"/>
      <c r="DZP424"/>
      <c r="DZQ424"/>
      <c r="DZR424"/>
      <c r="DZS424"/>
      <c r="DZT424"/>
      <c r="DZU424"/>
      <c r="DZV424"/>
      <c r="DZW424"/>
      <c r="DZX424"/>
      <c r="DZY424"/>
      <c r="DZZ424"/>
      <c r="EAA424"/>
      <c r="EAB424"/>
      <c r="EAC424"/>
      <c r="EAD424"/>
      <c r="EAE424"/>
      <c r="EAF424"/>
      <c r="EAG424"/>
      <c r="EAH424"/>
      <c r="EAI424"/>
      <c r="EAJ424"/>
      <c r="EAK424"/>
      <c r="EAL424"/>
      <c r="EAM424"/>
      <c r="EAN424"/>
      <c r="EAO424"/>
      <c r="EAP424"/>
      <c r="EAQ424"/>
      <c r="EAR424"/>
      <c r="EAS424"/>
      <c r="EAT424"/>
      <c r="EAU424"/>
      <c r="EAV424"/>
      <c r="EAW424"/>
      <c r="EAX424"/>
      <c r="EAY424"/>
      <c r="EAZ424"/>
      <c r="EBA424"/>
      <c r="EBB424"/>
      <c r="EBC424"/>
      <c r="EBD424"/>
      <c r="EBE424"/>
      <c r="EBF424"/>
      <c r="EBG424"/>
      <c r="EBH424"/>
      <c r="EBI424"/>
      <c r="EBJ424"/>
      <c r="EBK424"/>
      <c r="EBL424"/>
      <c r="EBM424"/>
      <c r="EBN424"/>
      <c r="EBO424"/>
      <c r="EBP424"/>
      <c r="EBQ424"/>
      <c r="EBR424"/>
      <c r="EBS424"/>
      <c r="EBT424"/>
      <c r="EBU424"/>
      <c r="EBV424"/>
      <c r="EBW424"/>
      <c r="EBX424"/>
      <c r="EBY424"/>
      <c r="EBZ424"/>
      <c r="ECA424"/>
      <c r="ECB424"/>
      <c r="ECC424"/>
      <c r="ECD424"/>
      <c r="ECE424"/>
      <c r="ECF424"/>
      <c r="ECG424"/>
      <c r="ECH424"/>
      <c r="ECI424"/>
      <c r="ECJ424"/>
      <c r="ECK424"/>
      <c r="ECL424"/>
      <c r="ECM424"/>
      <c r="ECN424"/>
      <c r="ECO424"/>
      <c r="ECP424"/>
      <c r="ECQ424"/>
      <c r="ECR424"/>
      <c r="ECS424"/>
      <c r="ECT424"/>
      <c r="ECU424"/>
      <c r="ECV424"/>
      <c r="ECW424"/>
      <c r="ECX424"/>
      <c r="ECY424"/>
      <c r="ECZ424"/>
      <c r="EDA424"/>
      <c r="EDB424"/>
      <c r="EDC424"/>
      <c r="EDD424"/>
      <c r="EDE424"/>
      <c r="EDF424"/>
      <c r="EDG424"/>
      <c r="EDH424"/>
      <c r="EDI424"/>
      <c r="EDJ424"/>
      <c r="EDK424"/>
      <c r="EDL424"/>
      <c r="EDM424"/>
      <c r="EDN424"/>
      <c r="EDO424"/>
      <c r="EDP424"/>
      <c r="EDQ424"/>
      <c r="EDR424"/>
      <c r="EDS424"/>
      <c r="EDT424"/>
      <c r="EDU424"/>
      <c r="EDV424"/>
      <c r="EDW424"/>
      <c r="EDX424"/>
      <c r="EDY424"/>
      <c r="EDZ424"/>
      <c r="EEA424"/>
      <c r="EEB424"/>
      <c r="EEC424"/>
      <c r="EED424"/>
      <c r="EEE424"/>
      <c r="EEF424"/>
      <c r="EEG424"/>
      <c r="EEH424"/>
      <c r="EEI424"/>
      <c r="EEJ424"/>
      <c r="EEK424"/>
      <c r="EEL424"/>
      <c r="EEM424"/>
      <c r="EEN424"/>
      <c r="EEO424"/>
      <c r="EEP424"/>
      <c r="EEQ424"/>
      <c r="EER424"/>
      <c r="EES424"/>
      <c r="EET424"/>
      <c r="EEU424"/>
      <c r="EEV424"/>
      <c r="EEW424"/>
      <c r="EEX424"/>
      <c r="EEY424"/>
      <c r="EEZ424"/>
      <c r="EFA424"/>
      <c r="EFB424"/>
      <c r="EFC424"/>
      <c r="EFD424"/>
      <c r="EFE424"/>
      <c r="EFF424"/>
      <c r="EFG424"/>
      <c r="EFH424"/>
      <c r="EFI424"/>
      <c r="EFJ424"/>
      <c r="EFK424"/>
      <c r="EFL424"/>
      <c r="EFM424"/>
      <c r="EFN424"/>
      <c r="EFO424"/>
      <c r="EFP424"/>
      <c r="EFQ424"/>
      <c r="EFR424"/>
      <c r="EFS424"/>
      <c r="EFT424"/>
      <c r="EFU424"/>
      <c r="EFV424"/>
      <c r="EFW424"/>
      <c r="EFX424"/>
      <c r="EFY424"/>
      <c r="EFZ424"/>
      <c r="EGA424"/>
      <c r="EGB424"/>
      <c r="EGC424"/>
      <c r="EGD424"/>
      <c r="EGE424"/>
      <c r="EGF424"/>
      <c r="EGG424"/>
      <c r="EGH424"/>
      <c r="EGI424"/>
      <c r="EGJ424"/>
      <c r="EGK424"/>
      <c r="EGL424"/>
      <c r="EGM424"/>
      <c r="EGN424"/>
      <c r="EGO424"/>
      <c r="EGP424"/>
      <c r="EGQ424"/>
      <c r="EGR424"/>
      <c r="EGS424"/>
      <c r="EGT424"/>
      <c r="EGU424"/>
      <c r="EGV424"/>
      <c r="EGW424"/>
      <c r="EGX424"/>
      <c r="EGY424"/>
      <c r="EGZ424"/>
      <c r="EHA424"/>
      <c r="EHB424"/>
      <c r="EHC424"/>
      <c r="EHD424"/>
      <c r="EHE424"/>
      <c r="EHF424"/>
      <c r="EHG424"/>
      <c r="EHH424"/>
      <c r="EHI424"/>
      <c r="EHJ424"/>
      <c r="EHK424"/>
      <c r="EHL424"/>
      <c r="EHM424"/>
      <c r="EHN424"/>
      <c r="EHO424"/>
      <c r="EHP424"/>
      <c r="EHQ424"/>
      <c r="EHR424"/>
      <c r="EHS424"/>
      <c r="EHT424"/>
      <c r="EHU424"/>
      <c r="EHV424"/>
      <c r="EHW424"/>
      <c r="EHX424"/>
      <c r="EHY424"/>
      <c r="EHZ424"/>
      <c r="EIA424"/>
      <c r="EIB424"/>
      <c r="EIC424"/>
      <c r="EID424"/>
      <c r="EIE424"/>
      <c r="EIF424"/>
      <c r="EIG424"/>
      <c r="EIH424"/>
      <c r="EII424"/>
      <c r="EIJ424"/>
      <c r="EIK424"/>
      <c r="EIL424"/>
      <c r="EIM424"/>
      <c r="EIN424"/>
      <c r="EIO424"/>
      <c r="EIP424"/>
      <c r="EIQ424"/>
      <c r="EIR424"/>
      <c r="EIS424"/>
      <c r="EIT424"/>
      <c r="EIU424"/>
      <c r="EIV424"/>
      <c r="EIW424"/>
      <c r="EIX424"/>
      <c r="EIY424"/>
      <c r="EIZ424"/>
      <c r="EJA424"/>
      <c r="EJB424"/>
      <c r="EJC424"/>
      <c r="EJD424"/>
      <c r="EJE424"/>
      <c r="EJF424"/>
      <c r="EJG424"/>
      <c r="EJH424"/>
      <c r="EJI424"/>
      <c r="EJJ424"/>
      <c r="EJK424"/>
      <c r="EJL424"/>
      <c r="EJM424"/>
      <c r="EJN424"/>
      <c r="EJO424"/>
      <c r="EJP424"/>
      <c r="EJQ424"/>
      <c r="EJR424"/>
      <c r="EJS424"/>
      <c r="EJT424"/>
      <c r="EJU424"/>
      <c r="EJV424"/>
      <c r="EJW424"/>
      <c r="EJX424"/>
      <c r="EJY424"/>
      <c r="EJZ424"/>
      <c r="EKA424"/>
      <c r="EKB424"/>
      <c r="EKC424"/>
      <c r="EKD424"/>
      <c r="EKE424"/>
      <c r="EKF424"/>
      <c r="EKG424"/>
      <c r="EKH424"/>
      <c r="EKI424"/>
      <c r="EKJ424"/>
      <c r="EKK424"/>
      <c r="EKL424"/>
      <c r="EKM424"/>
      <c r="EKN424"/>
      <c r="EKO424"/>
      <c r="EKP424"/>
      <c r="EKQ424"/>
      <c r="EKR424"/>
      <c r="EKS424"/>
      <c r="EKT424"/>
      <c r="EKU424"/>
      <c r="EKV424"/>
      <c r="EKW424"/>
      <c r="EKX424"/>
      <c r="EKY424"/>
      <c r="EKZ424"/>
      <c r="ELA424"/>
      <c r="ELB424"/>
      <c r="ELC424"/>
      <c r="ELD424"/>
      <c r="ELE424"/>
      <c r="ELF424"/>
      <c r="ELG424"/>
      <c r="ELH424"/>
      <c r="ELI424"/>
      <c r="ELJ424"/>
      <c r="ELK424"/>
      <c r="ELL424"/>
      <c r="ELM424"/>
      <c r="ELN424"/>
      <c r="ELO424"/>
      <c r="ELP424"/>
      <c r="ELQ424"/>
      <c r="ELR424"/>
      <c r="ELS424"/>
      <c r="ELT424"/>
      <c r="ELU424"/>
      <c r="ELV424"/>
      <c r="ELW424"/>
      <c r="ELX424"/>
      <c r="ELY424"/>
      <c r="ELZ424"/>
      <c r="EMA424"/>
      <c r="EMB424"/>
      <c r="EMC424"/>
      <c r="EMD424"/>
      <c r="EME424"/>
      <c r="EMF424"/>
      <c r="EMG424"/>
      <c r="EMH424"/>
      <c r="EMI424"/>
      <c r="EMJ424"/>
      <c r="EMK424"/>
      <c r="EML424"/>
      <c r="EMM424"/>
      <c r="EMN424"/>
      <c r="EMO424"/>
      <c r="EMP424"/>
      <c r="EMQ424"/>
      <c r="EMR424"/>
      <c r="EMS424"/>
      <c r="EMT424"/>
      <c r="EMU424"/>
      <c r="EMV424"/>
      <c r="EMW424"/>
      <c r="EMX424"/>
      <c r="EMY424"/>
      <c r="EMZ424"/>
      <c r="ENA424"/>
      <c r="ENB424"/>
      <c r="ENC424"/>
      <c r="END424"/>
      <c r="ENE424"/>
      <c r="ENF424"/>
      <c r="ENG424"/>
      <c r="ENH424"/>
      <c r="ENI424"/>
      <c r="ENJ424"/>
      <c r="ENK424"/>
      <c r="ENL424"/>
      <c r="ENM424"/>
      <c r="ENN424"/>
      <c r="ENO424"/>
      <c r="ENP424"/>
      <c r="ENQ424"/>
      <c r="ENR424"/>
      <c r="ENS424"/>
      <c r="ENT424"/>
      <c r="ENU424"/>
      <c r="ENV424"/>
      <c r="ENW424"/>
      <c r="ENX424"/>
      <c r="ENY424"/>
      <c r="ENZ424"/>
      <c r="EOA424"/>
      <c r="EOB424"/>
      <c r="EOC424"/>
      <c r="EOD424"/>
      <c r="EOE424"/>
      <c r="EOF424"/>
      <c r="EOG424"/>
      <c r="EOH424"/>
      <c r="EOI424"/>
      <c r="EOJ424"/>
      <c r="EOK424"/>
      <c r="EOL424"/>
      <c r="EOM424"/>
      <c r="EON424"/>
      <c r="EOO424"/>
      <c r="EOP424"/>
      <c r="EOQ424"/>
      <c r="EOR424"/>
      <c r="EOS424"/>
      <c r="EOT424"/>
      <c r="EOU424"/>
      <c r="EOV424"/>
      <c r="EOW424"/>
      <c r="EOX424"/>
      <c r="EOY424"/>
      <c r="EOZ424"/>
      <c r="EPA424"/>
      <c r="EPB424"/>
      <c r="EPC424"/>
      <c r="EPD424"/>
      <c r="EPE424"/>
      <c r="EPF424"/>
      <c r="EPG424"/>
      <c r="EPH424"/>
      <c r="EPI424"/>
      <c r="EPJ424"/>
      <c r="EPK424"/>
      <c r="EPL424"/>
      <c r="EPM424"/>
      <c r="EPN424"/>
      <c r="EPO424"/>
      <c r="EPP424"/>
      <c r="EPQ424"/>
      <c r="EPR424"/>
      <c r="EPS424"/>
      <c r="EPT424"/>
      <c r="EPU424"/>
      <c r="EPV424"/>
      <c r="EPW424"/>
      <c r="EPX424"/>
      <c r="EPY424"/>
      <c r="EPZ424"/>
      <c r="EQA424"/>
      <c r="EQB424"/>
      <c r="EQC424"/>
      <c r="EQD424"/>
      <c r="EQE424"/>
      <c r="EQF424"/>
      <c r="EQG424"/>
      <c r="EQH424"/>
      <c r="EQI424"/>
      <c r="EQJ424"/>
      <c r="EQK424"/>
      <c r="EQL424"/>
      <c r="EQM424"/>
      <c r="EQN424"/>
      <c r="EQO424"/>
      <c r="EQP424"/>
      <c r="EQQ424"/>
      <c r="EQR424"/>
      <c r="EQS424"/>
      <c r="EQT424"/>
      <c r="EQU424"/>
      <c r="EQV424"/>
      <c r="EQW424"/>
      <c r="EQX424"/>
      <c r="EQY424"/>
      <c r="EQZ424"/>
      <c r="ERA424"/>
      <c r="ERB424"/>
      <c r="ERC424"/>
      <c r="ERD424"/>
      <c r="ERE424"/>
      <c r="ERF424"/>
      <c r="ERG424"/>
      <c r="ERH424"/>
      <c r="ERI424"/>
      <c r="ERJ424"/>
      <c r="ERK424"/>
      <c r="ERL424"/>
      <c r="ERM424"/>
      <c r="ERN424"/>
      <c r="ERO424"/>
      <c r="ERP424"/>
      <c r="ERQ424"/>
      <c r="ERR424"/>
      <c r="ERS424"/>
      <c r="ERT424"/>
      <c r="ERU424"/>
      <c r="ERV424"/>
      <c r="ERW424"/>
      <c r="ERX424"/>
      <c r="ERY424"/>
      <c r="ERZ424"/>
      <c r="ESA424"/>
      <c r="ESB424"/>
      <c r="ESC424"/>
      <c r="ESD424"/>
      <c r="ESE424"/>
      <c r="ESF424"/>
      <c r="ESG424"/>
      <c r="ESH424"/>
      <c r="ESI424"/>
      <c r="ESJ424"/>
      <c r="ESK424"/>
      <c r="ESL424"/>
      <c r="ESM424"/>
      <c r="ESN424"/>
      <c r="ESO424"/>
      <c r="ESP424"/>
      <c r="ESQ424"/>
      <c r="ESR424"/>
      <c r="ESS424"/>
      <c r="EST424"/>
      <c r="ESU424"/>
      <c r="ESV424"/>
      <c r="ESW424"/>
      <c r="ESX424"/>
      <c r="ESY424"/>
      <c r="ESZ424"/>
      <c r="ETA424"/>
      <c r="ETB424"/>
      <c r="ETC424"/>
      <c r="ETD424"/>
      <c r="ETE424"/>
      <c r="ETF424"/>
      <c r="ETG424"/>
      <c r="ETH424"/>
      <c r="ETI424"/>
      <c r="ETJ424"/>
      <c r="ETK424"/>
      <c r="ETL424"/>
      <c r="ETM424"/>
      <c r="ETN424"/>
      <c r="ETO424"/>
      <c r="ETP424"/>
      <c r="ETQ424"/>
      <c r="ETR424"/>
      <c r="ETS424"/>
      <c r="ETT424"/>
      <c r="ETU424"/>
      <c r="ETV424"/>
      <c r="ETW424"/>
      <c r="ETX424"/>
      <c r="ETY424"/>
      <c r="ETZ424"/>
      <c r="EUA424"/>
      <c r="EUB424"/>
      <c r="EUC424"/>
      <c r="EUD424"/>
      <c r="EUE424"/>
      <c r="EUF424"/>
      <c r="EUG424"/>
      <c r="EUH424"/>
      <c r="EUI424"/>
      <c r="EUJ424"/>
      <c r="EUK424"/>
      <c r="EUL424"/>
      <c r="EUM424"/>
      <c r="EUN424"/>
      <c r="EUO424"/>
      <c r="EUP424"/>
      <c r="EUQ424"/>
      <c r="EUR424"/>
      <c r="EUS424"/>
      <c r="EUT424"/>
      <c r="EUU424"/>
      <c r="EUV424"/>
      <c r="EUW424"/>
      <c r="EUX424"/>
      <c r="EUY424"/>
      <c r="EUZ424"/>
      <c r="EVA424"/>
      <c r="EVB424"/>
      <c r="EVC424"/>
      <c r="EVD424"/>
      <c r="EVE424"/>
      <c r="EVF424"/>
      <c r="EVG424"/>
      <c r="EVH424"/>
      <c r="EVI424"/>
      <c r="EVJ424"/>
      <c r="EVK424"/>
      <c r="EVL424"/>
      <c r="EVM424"/>
      <c r="EVN424"/>
      <c r="EVO424"/>
      <c r="EVP424"/>
      <c r="EVQ424"/>
      <c r="EVR424"/>
      <c r="EVS424"/>
      <c r="EVT424"/>
      <c r="EVU424"/>
      <c r="EVV424"/>
      <c r="EVW424"/>
      <c r="EVX424"/>
      <c r="EVY424"/>
      <c r="EVZ424"/>
      <c r="EWA424"/>
      <c r="EWB424"/>
      <c r="EWC424"/>
      <c r="EWD424"/>
      <c r="EWE424"/>
      <c r="EWF424"/>
      <c r="EWG424"/>
      <c r="EWH424"/>
      <c r="EWI424"/>
      <c r="EWJ424"/>
      <c r="EWK424"/>
      <c r="EWL424"/>
      <c r="EWM424"/>
      <c r="EWN424"/>
      <c r="EWO424"/>
      <c r="EWP424"/>
      <c r="EWQ424"/>
      <c r="EWR424"/>
      <c r="EWS424"/>
      <c r="EWT424"/>
      <c r="EWU424"/>
      <c r="EWV424"/>
      <c r="EWW424"/>
      <c r="EWX424"/>
      <c r="EWY424"/>
      <c r="EWZ424"/>
      <c r="EXA424"/>
      <c r="EXB424"/>
      <c r="EXC424"/>
      <c r="EXD424"/>
      <c r="EXE424"/>
      <c r="EXF424"/>
      <c r="EXG424"/>
      <c r="EXH424"/>
      <c r="EXI424"/>
      <c r="EXJ424"/>
      <c r="EXK424"/>
      <c r="EXL424"/>
      <c r="EXM424"/>
      <c r="EXN424"/>
      <c r="EXO424"/>
      <c r="EXP424"/>
      <c r="EXQ424"/>
      <c r="EXR424"/>
      <c r="EXS424"/>
      <c r="EXT424"/>
      <c r="EXU424"/>
      <c r="EXV424"/>
      <c r="EXW424"/>
      <c r="EXX424"/>
      <c r="EXY424"/>
      <c r="EXZ424"/>
      <c r="EYA424"/>
      <c r="EYB424"/>
      <c r="EYC424"/>
      <c r="EYD424"/>
      <c r="EYE424"/>
      <c r="EYF424"/>
      <c r="EYG424"/>
      <c r="EYH424"/>
      <c r="EYI424"/>
      <c r="EYJ424"/>
      <c r="EYK424"/>
      <c r="EYL424"/>
      <c r="EYM424"/>
      <c r="EYN424"/>
      <c r="EYO424"/>
      <c r="EYP424"/>
      <c r="EYQ424"/>
      <c r="EYR424"/>
      <c r="EYS424"/>
      <c r="EYT424"/>
      <c r="EYU424"/>
      <c r="EYV424"/>
      <c r="EYW424"/>
      <c r="EYX424"/>
      <c r="EYY424"/>
      <c r="EYZ424"/>
      <c r="EZA424"/>
      <c r="EZB424"/>
      <c r="EZC424"/>
      <c r="EZD424"/>
      <c r="EZE424"/>
      <c r="EZF424"/>
      <c r="EZG424"/>
      <c r="EZH424"/>
      <c r="EZI424"/>
      <c r="EZJ424"/>
      <c r="EZK424"/>
      <c r="EZL424"/>
      <c r="EZM424"/>
      <c r="EZN424"/>
      <c r="EZO424"/>
      <c r="EZP424"/>
      <c r="EZQ424"/>
      <c r="EZR424"/>
      <c r="EZS424"/>
      <c r="EZT424"/>
      <c r="EZU424"/>
      <c r="EZV424"/>
      <c r="EZW424"/>
      <c r="EZX424"/>
      <c r="EZY424"/>
      <c r="EZZ424"/>
      <c r="FAA424"/>
      <c r="FAB424"/>
      <c r="FAC424"/>
      <c r="FAD424"/>
      <c r="FAE424"/>
      <c r="FAF424"/>
      <c r="FAG424"/>
      <c r="FAH424"/>
      <c r="FAI424"/>
      <c r="FAJ424"/>
      <c r="FAK424"/>
      <c r="FAL424"/>
      <c r="FAM424"/>
      <c r="FAN424"/>
      <c r="FAO424"/>
      <c r="FAP424"/>
      <c r="FAQ424"/>
      <c r="FAR424"/>
      <c r="FAS424"/>
      <c r="FAT424"/>
      <c r="FAU424"/>
      <c r="FAV424"/>
      <c r="FAW424"/>
      <c r="FAX424"/>
      <c r="FAY424"/>
      <c r="FAZ424"/>
      <c r="FBA424"/>
      <c r="FBB424"/>
      <c r="FBC424"/>
      <c r="FBD424"/>
      <c r="FBE424"/>
      <c r="FBF424"/>
      <c r="FBG424"/>
      <c r="FBH424"/>
      <c r="FBI424"/>
      <c r="FBJ424"/>
      <c r="FBK424"/>
      <c r="FBL424"/>
      <c r="FBM424"/>
      <c r="FBN424"/>
      <c r="FBO424"/>
      <c r="FBP424"/>
      <c r="FBQ424"/>
      <c r="FBR424"/>
      <c r="FBS424"/>
      <c r="FBT424"/>
      <c r="FBU424"/>
      <c r="FBV424"/>
      <c r="FBW424"/>
      <c r="FBX424"/>
      <c r="FBY424"/>
      <c r="FBZ424"/>
      <c r="FCA424"/>
      <c r="FCB424"/>
      <c r="FCC424"/>
      <c r="FCD424"/>
      <c r="FCE424"/>
      <c r="FCF424"/>
      <c r="FCG424"/>
      <c r="FCH424"/>
      <c r="FCI424"/>
      <c r="FCJ424"/>
      <c r="FCK424"/>
      <c r="FCL424"/>
      <c r="FCM424"/>
      <c r="FCN424"/>
      <c r="FCO424"/>
      <c r="FCP424"/>
      <c r="FCQ424"/>
      <c r="FCR424"/>
      <c r="FCS424"/>
      <c r="FCT424"/>
      <c r="FCU424"/>
      <c r="FCV424"/>
      <c r="FCW424"/>
      <c r="FCX424"/>
      <c r="FCY424"/>
      <c r="FCZ424"/>
      <c r="FDA424"/>
      <c r="FDB424"/>
      <c r="FDC424"/>
      <c r="FDD424"/>
      <c r="FDE424"/>
      <c r="FDF424"/>
      <c r="FDG424"/>
      <c r="FDH424"/>
      <c r="FDI424"/>
      <c r="FDJ424"/>
      <c r="FDK424"/>
      <c r="FDL424"/>
      <c r="FDM424"/>
      <c r="FDN424"/>
      <c r="FDO424"/>
      <c r="FDP424"/>
      <c r="FDQ424"/>
      <c r="FDR424"/>
      <c r="FDS424"/>
      <c r="FDT424"/>
      <c r="FDU424"/>
      <c r="FDV424"/>
      <c r="FDW424"/>
      <c r="FDX424"/>
      <c r="FDY424"/>
      <c r="FDZ424"/>
      <c r="FEA424"/>
      <c r="FEB424"/>
      <c r="FEC424"/>
      <c r="FED424"/>
      <c r="FEE424"/>
      <c r="FEF424"/>
      <c r="FEG424"/>
      <c r="FEH424"/>
      <c r="FEI424"/>
      <c r="FEJ424"/>
      <c r="FEK424"/>
      <c r="FEL424"/>
      <c r="FEM424"/>
      <c r="FEN424"/>
      <c r="FEO424"/>
      <c r="FEP424"/>
      <c r="FEQ424"/>
      <c r="FER424"/>
      <c r="FES424"/>
      <c r="FET424"/>
      <c r="FEU424"/>
      <c r="FEV424"/>
      <c r="FEW424"/>
      <c r="FEX424"/>
      <c r="FEY424"/>
      <c r="FEZ424"/>
      <c r="FFA424"/>
      <c r="FFB424"/>
      <c r="FFC424"/>
      <c r="FFD424"/>
      <c r="FFE424"/>
      <c r="FFF424"/>
      <c r="FFG424"/>
      <c r="FFH424"/>
      <c r="FFI424"/>
      <c r="FFJ424"/>
      <c r="FFK424"/>
      <c r="FFL424"/>
      <c r="FFM424"/>
      <c r="FFN424"/>
      <c r="FFO424"/>
      <c r="FFP424"/>
      <c r="FFQ424"/>
      <c r="FFR424"/>
      <c r="FFS424"/>
      <c r="FFT424"/>
      <c r="FFU424"/>
      <c r="FFV424"/>
      <c r="FFW424"/>
      <c r="FFX424"/>
      <c r="FFY424"/>
      <c r="FFZ424"/>
      <c r="FGA424"/>
      <c r="FGB424"/>
      <c r="FGC424"/>
      <c r="FGD424"/>
      <c r="FGE424"/>
      <c r="FGF424"/>
      <c r="FGG424"/>
      <c r="FGH424"/>
      <c r="FGI424"/>
      <c r="FGJ424"/>
      <c r="FGK424"/>
      <c r="FGL424"/>
      <c r="FGM424"/>
      <c r="FGN424"/>
      <c r="FGO424"/>
      <c r="FGP424"/>
      <c r="FGQ424"/>
      <c r="FGR424"/>
      <c r="FGS424"/>
      <c r="FGT424"/>
      <c r="FGU424"/>
      <c r="FGV424"/>
      <c r="FGW424"/>
      <c r="FGX424"/>
      <c r="FGY424"/>
      <c r="FGZ424"/>
      <c r="FHA424"/>
      <c r="FHB424"/>
      <c r="FHC424"/>
      <c r="FHD424"/>
      <c r="FHE424"/>
      <c r="FHF424"/>
      <c r="FHG424"/>
      <c r="FHH424"/>
      <c r="FHI424"/>
      <c r="FHJ424"/>
      <c r="FHK424"/>
      <c r="FHL424"/>
      <c r="FHM424"/>
      <c r="FHN424"/>
      <c r="FHO424"/>
      <c r="FHP424"/>
      <c r="FHQ424"/>
      <c r="FHR424"/>
      <c r="FHS424"/>
      <c r="FHT424"/>
      <c r="FHU424"/>
      <c r="FHV424"/>
      <c r="FHW424"/>
      <c r="FHX424"/>
      <c r="FHY424"/>
      <c r="FHZ424"/>
      <c r="FIA424"/>
      <c r="FIB424"/>
      <c r="FIC424"/>
      <c r="FID424"/>
      <c r="FIE424"/>
      <c r="FIF424"/>
      <c r="FIG424"/>
      <c r="FIH424"/>
      <c r="FII424"/>
      <c r="FIJ424"/>
      <c r="FIK424"/>
      <c r="FIL424"/>
      <c r="FIM424"/>
      <c r="FIN424"/>
      <c r="FIO424"/>
      <c r="FIP424"/>
      <c r="FIQ424"/>
      <c r="FIR424"/>
      <c r="FIS424"/>
      <c r="FIT424"/>
      <c r="FIU424"/>
      <c r="FIV424"/>
      <c r="FIW424"/>
      <c r="FIX424"/>
      <c r="FIY424"/>
      <c r="FIZ424"/>
      <c r="FJA424"/>
      <c r="FJB424"/>
      <c r="FJC424"/>
      <c r="FJD424"/>
      <c r="FJE424"/>
      <c r="FJF424"/>
      <c r="FJG424"/>
      <c r="FJH424"/>
      <c r="FJI424"/>
      <c r="FJJ424"/>
      <c r="FJK424"/>
      <c r="FJL424"/>
      <c r="FJM424"/>
      <c r="FJN424"/>
      <c r="FJO424"/>
      <c r="FJP424"/>
      <c r="FJQ424"/>
      <c r="FJR424"/>
      <c r="FJS424"/>
      <c r="FJT424"/>
      <c r="FJU424"/>
      <c r="FJV424"/>
      <c r="FJW424"/>
      <c r="FJX424"/>
      <c r="FJY424"/>
      <c r="FJZ424"/>
      <c r="FKA424"/>
      <c r="FKB424"/>
      <c r="FKC424"/>
      <c r="FKD424"/>
      <c r="FKE424"/>
      <c r="FKF424"/>
      <c r="FKG424"/>
      <c r="FKH424"/>
      <c r="FKI424"/>
      <c r="FKJ424"/>
      <c r="FKK424"/>
      <c r="FKL424"/>
      <c r="FKM424"/>
      <c r="FKN424"/>
      <c r="FKO424"/>
      <c r="FKP424"/>
      <c r="FKQ424"/>
      <c r="FKR424"/>
      <c r="FKS424"/>
      <c r="FKT424"/>
      <c r="FKU424"/>
      <c r="FKV424"/>
      <c r="FKW424"/>
      <c r="FKX424"/>
      <c r="FKY424"/>
      <c r="FKZ424"/>
      <c r="FLA424"/>
      <c r="FLB424"/>
      <c r="FLC424"/>
      <c r="FLD424"/>
      <c r="FLE424"/>
      <c r="FLF424"/>
      <c r="FLG424"/>
      <c r="FLH424"/>
      <c r="FLI424"/>
      <c r="FLJ424"/>
      <c r="FLK424"/>
      <c r="FLL424"/>
      <c r="FLM424"/>
      <c r="FLN424"/>
      <c r="FLO424"/>
      <c r="FLP424"/>
      <c r="FLQ424"/>
      <c r="FLR424"/>
      <c r="FLS424"/>
      <c r="FLT424"/>
      <c r="FLU424"/>
      <c r="FLV424"/>
      <c r="FLW424"/>
      <c r="FLX424"/>
      <c r="FLY424"/>
      <c r="FLZ424"/>
      <c r="FMA424"/>
      <c r="FMB424"/>
      <c r="FMC424"/>
      <c r="FMD424"/>
      <c r="FME424"/>
      <c r="FMF424"/>
      <c r="FMG424"/>
      <c r="FMH424"/>
      <c r="FMI424"/>
      <c r="FMJ424"/>
      <c r="FMK424"/>
      <c r="FML424"/>
      <c r="FMM424"/>
      <c r="FMN424"/>
      <c r="FMO424"/>
      <c r="FMP424"/>
      <c r="FMQ424"/>
      <c r="FMR424"/>
      <c r="FMS424"/>
      <c r="FMT424"/>
      <c r="FMU424"/>
      <c r="FMV424"/>
      <c r="FMW424"/>
      <c r="FMX424"/>
      <c r="FMY424"/>
      <c r="FMZ424"/>
      <c r="FNA424"/>
      <c r="FNB424"/>
      <c r="FNC424"/>
      <c r="FND424"/>
      <c r="FNE424"/>
      <c r="FNF424"/>
      <c r="FNG424"/>
      <c r="FNH424"/>
      <c r="FNI424"/>
      <c r="FNJ424"/>
      <c r="FNK424"/>
      <c r="FNL424"/>
      <c r="FNM424"/>
      <c r="FNN424"/>
      <c r="FNO424"/>
      <c r="FNP424"/>
      <c r="FNQ424"/>
      <c r="FNR424"/>
      <c r="FNS424"/>
      <c r="FNT424"/>
      <c r="FNU424"/>
      <c r="FNV424"/>
      <c r="FNW424"/>
      <c r="FNX424"/>
      <c r="FNY424"/>
      <c r="FNZ424"/>
      <c r="FOA424"/>
      <c r="FOB424"/>
      <c r="FOC424"/>
      <c r="FOD424"/>
      <c r="FOE424"/>
      <c r="FOF424"/>
      <c r="FOG424"/>
      <c r="FOH424"/>
      <c r="FOI424"/>
      <c r="FOJ424"/>
      <c r="FOK424"/>
      <c r="FOL424"/>
      <c r="FOM424"/>
      <c r="FON424"/>
      <c r="FOO424"/>
      <c r="FOP424"/>
      <c r="FOQ424"/>
      <c r="FOR424"/>
      <c r="FOS424"/>
      <c r="FOT424"/>
      <c r="FOU424"/>
      <c r="FOV424"/>
      <c r="FOW424"/>
      <c r="FOX424"/>
      <c r="FOY424"/>
      <c r="FOZ424"/>
      <c r="FPA424"/>
      <c r="FPB424"/>
      <c r="FPC424"/>
      <c r="FPD424"/>
      <c r="FPE424"/>
      <c r="FPF424"/>
      <c r="FPG424"/>
      <c r="FPH424"/>
      <c r="FPI424"/>
      <c r="FPJ424"/>
      <c r="FPK424"/>
      <c r="FPL424"/>
      <c r="FPM424"/>
      <c r="FPN424"/>
      <c r="FPO424"/>
      <c r="FPP424"/>
      <c r="FPQ424"/>
      <c r="FPR424"/>
      <c r="FPS424"/>
      <c r="FPT424"/>
      <c r="FPU424"/>
      <c r="FPV424"/>
      <c r="FPW424"/>
      <c r="FPX424"/>
      <c r="FPY424"/>
      <c r="FPZ424"/>
      <c r="FQA424"/>
      <c r="FQB424"/>
      <c r="FQC424"/>
      <c r="FQD424"/>
      <c r="FQE424"/>
      <c r="FQF424"/>
      <c r="FQG424"/>
      <c r="FQH424"/>
      <c r="FQI424"/>
      <c r="FQJ424"/>
      <c r="FQK424"/>
      <c r="FQL424"/>
      <c r="FQM424"/>
      <c r="FQN424"/>
      <c r="FQO424"/>
      <c r="FQP424"/>
      <c r="FQQ424"/>
      <c r="FQR424"/>
      <c r="FQS424"/>
      <c r="FQT424"/>
      <c r="FQU424"/>
      <c r="FQV424"/>
      <c r="FQW424"/>
      <c r="FQX424"/>
      <c r="FQY424"/>
      <c r="FQZ424"/>
      <c r="FRA424"/>
      <c r="FRB424"/>
      <c r="FRC424"/>
      <c r="FRD424"/>
      <c r="FRE424"/>
      <c r="FRF424"/>
      <c r="FRG424"/>
      <c r="FRH424"/>
      <c r="FRI424"/>
      <c r="FRJ424"/>
      <c r="FRK424"/>
      <c r="FRL424"/>
      <c r="FRM424"/>
      <c r="FRN424"/>
      <c r="FRO424"/>
      <c r="FRP424"/>
      <c r="FRQ424"/>
      <c r="FRR424"/>
      <c r="FRS424"/>
      <c r="FRT424"/>
      <c r="FRU424"/>
      <c r="FRV424"/>
      <c r="FRW424"/>
      <c r="FRX424"/>
      <c r="FRY424"/>
      <c r="FRZ424"/>
      <c r="FSA424"/>
      <c r="FSB424"/>
      <c r="FSC424"/>
      <c r="FSD424"/>
      <c r="FSE424"/>
      <c r="FSF424"/>
      <c r="FSG424"/>
      <c r="FSH424"/>
      <c r="FSI424"/>
      <c r="FSJ424"/>
      <c r="FSK424"/>
      <c r="FSL424"/>
      <c r="FSM424"/>
      <c r="FSN424"/>
      <c r="FSO424"/>
      <c r="FSP424"/>
      <c r="FSQ424"/>
      <c r="FSR424"/>
      <c r="FSS424"/>
      <c r="FST424"/>
      <c r="FSU424"/>
      <c r="FSV424"/>
      <c r="FSW424"/>
      <c r="FSX424"/>
      <c r="FSY424"/>
      <c r="FSZ424"/>
      <c r="FTA424"/>
      <c r="FTB424"/>
      <c r="FTC424"/>
      <c r="FTD424"/>
      <c r="FTE424"/>
      <c r="FTF424"/>
      <c r="FTG424"/>
      <c r="FTH424"/>
      <c r="FTI424"/>
      <c r="FTJ424"/>
      <c r="FTK424"/>
      <c r="FTL424"/>
      <c r="FTM424"/>
      <c r="FTN424"/>
      <c r="FTO424"/>
      <c r="FTP424"/>
      <c r="FTQ424"/>
      <c r="FTR424"/>
      <c r="FTS424"/>
      <c r="FTT424"/>
      <c r="FTU424"/>
      <c r="FTV424"/>
      <c r="FTW424"/>
      <c r="FTX424"/>
      <c r="FTY424"/>
      <c r="FTZ424"/>
      <c r="FUA424"/>
      <c r="FUB424"/>
      <c r="FUC424"/>
      <c r="FUD424"/>
      <c r="FUE424"/>
      <c r="FUF424"/>
      <c r="FUG424"/>
      <c r="FUH424"/>
      <c r="FUI424"/>
      <c r="FUJ424"/>
      <c r="FUK424"/>
      <c r="FUL424"/>
      <c r="FUM424"/>
      <c r="FUN424"/>
      <c r="FUO424"/>
      <c r="FUP424"/>
      <c r="FUQ424"/>
      <c r="FUR424"/>
      <c r="FUS424"/>
      <c r="FUT424"/>
      <c r="FUU424"/>
      <c r="FUV424"/>
      <c r="FUW424"/>
      <c r="FUX424"/>
      <c r="FUY424"/>
      <c r="FUZ424"/>
      <c r="FVA424"/>
      <c r="FVB424"/>
      <c r="FVC424"/>
      <c r="FVD424"/>
      <c r="FVE424"/>
      <c r="FVF424"/>
      <c r="FVG424"/>
      <c r="FVH424"/>
      <c r="FVI424"/>
      <c r="FVJ424"/>
      <c r="FVK424"/>
      <c r="FVL424"/>
      <c r="FVM424"/>
      <c r="FVN424"/>
      <c r="FVO424"/>
      <c r="FVP424"/>
      <c r="FVQ424"/>
      <c r="FVR424"/>
      <c r="FVS424"/>
      <c r="FVT424"/>
      <c r="FVU424"/>
      <c r="FVV424"/>
      <c r="FVW424"/>
      <c r="FVX424"/>
      <c r="FVY424"/>
      <c r="FVZ424"/>
      <c r="FWA424"/>
      <c r="FWB424"/>
      <c r="FWC424"/>
      <c r="FWD424"/>
      <c r="FWE424"/>
      <c r="FWF424"/>
      <c r="FWG424"/>
      <c r="FWH424"/>
      <c r="FWI424"/>
      <c r="FWJ424"/>
      <c r="FWK424"/>
      <c r="FWL424"/>
      <c r="FWM424"/>
      <c r="FWN424"/>
      <c r="FWO424"/>
      <c r="FWP424"/>
      <c r="FWQ424"/>
      <c r="FWR424"/>
      <c r="FWS424"/>
      <c r="FWT424"/>
      <c r="FWU424"/>
      <c r="FWV424"/>
      <c r="FWW424"/>
      <c r="FWX424"/>
      <c r="FWY424"/>
      <c r="FWZ424"/>
      <c r="FXA424"/>
      <c r="FXB424"/>
      <c r="FXC424"/>
      <c r="FXD424"/>
      <c r="FXE424"/>
      <c r="FXF424"/>
      <c r="FXG424"/>
      <c r="FXH424"/>
      <c r="FXI424"/>
      <c r="FXJ424"/>
      <c r="FXK424"/>
      <c r="FXL424"/>
      <c r="FXM424"/>
      <c r="FXN424"/>
      <c r="FXO424"/>
      <c r="FXP424"/>
      <c r="FXQ424"/>
      <c r="FXR424"/>
      <c r="FXS424"/>
      <c r="FXT424"/>
      <c r="FXU424"/>
      <c r="FXV424"/>
      <c r="FXW424"/>
      <c r="FXX424"/>
      <c r="FXY424"/>
      <c r="FXZ424"/>
      <c r="FYA424"/>
      <c r="FYB424"/>
      <c r="FYC424"/>
      <c r="FYD424"/>
      <c r="FYE424"/>
      <c r="FYF424"/>
      <c r="FYG424"/>
      <c r="FYH424"/>
      <c r="FYI424"/>
      <c r="FYJ424"/>
      <c r="FYK424"/>
      <c r="FYL424"/>
      <c r="FYM424"/>
      <c r="FYN424"/>
      <c r="FYO424"/>
      <c r="FYP424"/>
      <c r="FYQ424"/>
      <c r="FYR424"/>
      <c r="FYS424"/>
      <c r="FYT424"/>
      <c r="FYU424"/>
      <c r="FYV424"/>
      <c r="FYW424"/>
      <c r="FYX424"/>
      <c r="FYY424"/>
      <c r="FYZ424"/>
      <c r="FZA424"/>
      <c r="FZB424"/>
      <c r="FZC424"/>
      <c r="FZD424"/>
      <c r="FZE424"/>
      <c r="FZF424"/>
      <c r="FZG424"/>
      <c r="FZH424"/>
      <c r="FZI424"/>
      <c r="FZJ424"/>
      <c r="FZK424"/>
      <c r="FZL424"/>
      <c r="FZM424"/>
      <c r="FZN424"/>
      <c r="FZO424"/>
      <c r="FZP424"/>
      <c r="FZQ424"/>
      <c r="FZR424"/>
      <c r="FZS424"/>
      <c r="FZT424"/>
      <c r="FZU424"/>
      <c r="FZV424"/>
      <c r="FZW424"/>
      <c r="FZX424"/>
      <c r="FZY424"/>
      <c r="FZZ424"/>
      <c r="GAA424"/>
      <c r="GAB424"/>
      <c r="GAC424"/>
      <c r="GAD424"/>
      <c r="GAE424"/>
      <c r="GAF424"/>
      <c r="GAG424"/>
      <c r="GAH424"/>
      <c r="GAI424"/>
      <c r="GAJ424"/>
      <c r="GAK424"/>
      <c r="GAL424"/>
      <c r="GAM424"/>
      <c r="GAN424"/>
      <c r="GAO424"/>
      <c r="GAP424"/>
      <c r="GAQ424"/>
      <c r="GAR424"/>
      <c r="GAS424"/>
      <c r="GAT424"/>
      <c r="GAU424"/>
      <c r="GAV424"/>
      <c r="GAW424"/>
      <c r="GAX424"/>
      <c r="GAY424"/>
      <c r="GAZ424"/>
      <c r="GBA424"/>
      <c r="GBB424"/>
      <c r="GBC424"/>
      <c r="GBD424"/>
      <c r="GBE424"/>
      <c r="GBF424"/>
      <c r="GBG424"/>
      <c r="GBH424"/>
      <c r="GBI424"/>
      <c r="GBJ424"/>
      <c r="GBK424"/>
      <c r="GBL424"/>
      <c r="GBM424"/>
      <c r="GBN424"/>
      <c r="GBO424"/>
      <c r="GBP424"/>
      <c r="GBQ424"/>
      <c r="GBR424"/>
      <c r="GBS424"/>
      <c r="GBT424"/>
      <c r="GBU424"/>
      <c r="GBV424"/>
      <c r="GBW424"/>
      <c r="GBX424"/>
      <c r="GBY424"/>
      <c r="GBZ424"/>
      <c r="GCA424"/>
      <c r="GCB424"/>
      <c r="GCC424"/>
      <c r="GCD424"/>
      <c r="GCE424"/>
      <c r="GCF424"/>
      <c r="GCG424"/>
      <c r="GCH424"/>
      <c r="GCI424"/>
      <c r="GCJ424"/>
      <c r="GCK424"/>
      <c r="GCL424"/>
      <c r="GCM424"/>
      <c r="GCN424"/>
      <c r="GCO424"/>
      <c r="GCP424"/>
      <c r="GCQ424"/>
      <c r="GCR424"/>
      <c r="GCS424"/>
      <c r="GCT424"/>
      <c r="GCU424"/>
      <c r="GCV424"/>
      <c r="GCW424"/>
      <c r="GCX424"/>
      <c r="GCY424"/>
      <c r="GCZ424"/>
      <c r="GDA424"/>
      <c r="GDB424"/>
      <c r="GDC424"/>
      <c r="GDD424"/>
      <c r="GDE424"/>
      <c r="GDF424"/>
      <c r="GDG424"/>
      <c r="GDH424"/>
      <c r="GDI424"/>
      <c r="GDJ424"/>
      <c r="GDK424"/>
      <c r="GDL424"/>
      <c r="GDM424"/>
      <c r="GDN424"/>
      <c r="GDO424"/>
      <c r="GDP424"/>
      <c r="GDQ424"/>
      <c r="GDR424"/>
      <c r="GDS424"/>
      <c r="GDT424"/>
      <c r="GDU424"/>
      <c r="GDV424"/>
      <c r="GDW424"/>
      <c r="GDX424"/>
      <c r="GDY424"/>
      <c r="GDZ424"/>
      <c r="GEA424"/>
      <c r="GEB424"/>
      <c r="GEC424"/>
      <c r="GED424"/>
      <c r="GEE424"/>
      <c r="GEF424"/>
      <c r="GEG424"/>
      <c r="GEH424"/>
      <c r="GEI424"/>
      <c r="GEJ424"/>
      <c r="GEK424"/>
      <c r="GEL424"/>
      <c r="GEM424"/>
      <c r="GEN424"/>
      <c r="GEO424"/>
      <c r="GEP424"/>
      <c r="GEQ424"/>
      <c r="GER424"/>
      <c r="GES424"/>
      <c r="GET424"/>
      <c r="GEU424"/>
      <c r="GEV424"/>
      <c r="GEW424"/>
      <c r="GEX424"/>
      <c r="GEY424"/>
      <c r="GEZ424"/>
      <c r="GFA424"/>
      <c r="GFB424"/>
      <c r="GFC424"/>
      <c r="GFD424"/>
      <c r="GFE424"/>
      <c r="GFF424"/>
      <c r="GFG424"/>
      <c r="GFH424"/>
      <c r="GFI424"/>
      <c r="GFJ424"/>
      <c r="GFK424"/>
      <c r="GFL424"/>
      <c r="GFM424"/>
      <c r="GFN424"/>
      <c r="GFO424"/>
      <c r="GFP424"/>
      <c r="GFQ424"/>
      <c r="GFR424"/>
      <c r="GFS424"/>
      <c r="GFT424"/>
      <c r="GFU424"/>
      <c r="GFV424"/>
      <c r="GFW424"/>
      <c r="GFX424"/>
      <c r="GFY424"/>
      <c r="GFZ424"/>
      <c r="GGA424"/>
      <c r="GGB424"/>
      <c r="GGC424"/>
      <c r="GGD424"/>
      <c r="GGE424"/>
      <c r="GGF424"/>
      <c r="GGG424"/>
      <c r="GGH424"/>
      <c r="GGI424"/>
      <c r="GGJ424"/>
      <c r="GGK424"/>
      <c r="GGL424"/>
      <c r="GGM424"/>
      <c r="GGN424"/>
      <c r="GGO424"/>
      <c r="GGP424"/>
      <c r="GGQ424"/>
      <c r="GGR424"/>
      <c r="GGS424"/>
      <c r="GGT424"/>
      <c r="GGU424"/>
      <c r="GGV424"/>
      <c r="GGW424"/>
      <c r="GGX424"/>
      <c r="GGY424"/>
      <c r="GGZ424"/>
      <c r="GHA424"/>
      <c r="GHB424"/>
      <c r="GHC424"/>
      <c r="GHD424"/>
      <c r="GHE424"/>
      <c r="GHF424"/>
      <c r="GHG424"/>
      <c r="GHH424"/>
      <c r="GHI424"/>
      <c r="GHJ424"/>
      <c r="GHK424"/>
      <c r="GHL424"/>
      <c r="GHM424"/>
      <c r="GHN424"/>
      <c r="GHO424"/>
      <c r="GHP424"/>
      <c r="GHQ424"/>
      <c r="GHR424"/>
      <c r="GHS424"/>
      <c r="GHT424"/>
      <c r="GHU424"/>
      <c r="GHV424"/>
      <c r="GHW424"/>
      <c r="GHX424"/>
      <c r="GHY424"/>
      <c r="GHZ424"/>
      <c r="GIA424"/>
      <c r="GIB424"/>
      <c r="GIC424"/>
      <c r="GID424"/>
      <c r="GIE424"/>
      <c r="GIF424"/>
      <c r="GIG424"/>
      <c r="GIH424"/>
      <c r="GII424"/>
      <c r="GIJ424"/>
      <c r="GIK424"/>
      <c r="GIL424"/>
      <c r="GIM424"/>
      <c r="GIN424"/>
      <c r="GIO424"/>
      <c r="GIP424"/>
      <c r="GIQ424"/>
      <c r="GIR424"/>
      <c r="GIS424"/>
      <c r="GIT424"/>
      <c r="GIU424"/>
      <c r="GIV424"/>
      <c r="GIW424"/>
      <c r="GIX424"/>
      <c r="GIY424"/>
      <c r="GIZ424"/>
      <c r="GJA424"/>
      <c r="GJB424"/>
      <c r="GJC424"/>
      <c r="GJD424"/>
      <c r="GJE424"/>
      <c r="GJF424"/>
      <c r="GJG424"/>
      <c r="GJH424"/>
      <c r="GJI424"/>
      <c r="GJJ424"/>
      <c r="GJK424"/>
      <c r="GJL424"/>
      <c r="GJM424"/>
      <c r="GJN424"/>
      <c r="GJO424"/>
      <c r="GJP424"/>
      <c r="GJQ424"/>
      <c r="GJR424"/>
      <c r="GJS424"/>
      <c r="GJT424"/>
      <c r="GJU424"/>
      <c r="GJV424"/>
      <c r="GJW424"/>
      <c r="GJX424"/>
      <c r="GJY424"/>
      <c r="GJZ424"/>
      <c r="GKA424"/>
      <c r="GKB424"/>
      <c r="GKC424"/>
      <c r="GKD424"/>
      <c r="GKE424"/>
      <c r="GKF424"/>
      <c r="GKG424"/>
      <c r="GKH424"/>
      <c r="GKI424"/>
      <c r="GKJ424"/>
      <c r="GKK424"/>
      <c r="GKL424"/>
      <c r="GKM424"/>
      <c r="GKN424"/>
      <c r="GKO424"/>
      <c r="GKP424"/>
      <c r="GKQ424"/>
      <c r="GKR424"/>
      <c r="GKS424"/>
      <c r="GKT424"/>
      <c r="GKU424"/>
      <c r="GKV424"/>
      <c r="GKW424"/>
      <c r="GKX424"/>
      <c r="GKY424"/>
      <c r="GKZ424"/>
      <c r="GLA424"/>
      <c r="GLB424"/>
      <c r="GLC424"/>
      <c r="GLD424"/>
      <c r="GLE424"/>
      <c r="GLF424"/>
      <c r="GLG424"/>
      <c r="GLH424"/>
      <c r="GLI424"/>
      <c r="GLJ424"/>
      <c r="GLK424"/>
      <c r="GLL424"/>
      <c r="GLM424"/>
      <c r="GLN424"/>
      <c r="GLO424"/>
      <c r="GLP424"/>
      <c r="GLQ424"/>
      <c r="GLR424"/>
      <c r="GLS424"/>
      <c r="GLT424"/>
      <c r="GLU424"/>
      <c r="GLV424"/>
      <c r="GLW424"/>
      <c r="GLX424"/>
      <c r="GLY424"/>
      <c r="GLZ424"/>
      <c r="GMA424"/>
      <c r="GMB424"/>
      <c r="GMC424"/>
      <c r="GMD424"/>
      <c r="GME424"/>
      <c r="GMF424"/>
      <c r="GMG424"/>
      <c r="GMH424"/>
      <c r="GMI424"/>
      <c r="GMJ424"/>
      <c r="GMK424"/>
      <c r="GML424"/>
      <c r="GMM424"/>
      <c r="GMN424"/>
      <c r="GMO424"/>
      <c r="GMP424"/>
      <c r="GMQ424"/>
      <c r="GMR424"/>
      <c r="GMS424"/>
      <c r="GMT424"/>
      <c r="GMU424"/>
      <c r="GMV424"/>
      <c r="GMW424"/>
      <c r="GMX424"/>
      <c r="GMY424"/>
      <c r="GMZ424"/>
      <c r="GNA424"/>
      <c r="GNB424"/>
      <c r="GNC424"/>
      <c r="GND424"/>
      <c r="GNE424"/>
      <c r="GNF424"/>
      <c r="GNG424"/>
      <c r="GNH424"/>
      <c r="GNI424"/>
      <c r="GNJ424"/>
      <c r="GNK424"/>
      <c r="GNL424"/>
      <c r="GNM424"/>
      <c r="GNN424"/>
      <c r="GNO424"/>
      <c r="GNP424"/>
      <c r="GNQ424"/>
      <c r="GNR424"/>
      <c r="GNS424"/>
      <c r="GNT424"/>
      <c r="GNU424"/>
      <c r="GNV424"/>
      <c r="GNW424"/>
      <c r="GNX424"/>
      <c r="GNY424"/>
      <c r="GNZ424"/>
      <c r="GOA424"/>
      <c r="GOB424"/>
      <c r="GOC424"/>
      <c r="GOD424"/>
      <c r="GOE424"/>
      <c r="GOF424"/>
      <c r="GOG424"/>
      <c r="GOH424"/>
      <c r="GOI424"/>
      <c r="GOJ424"/>
      <c r="GOK424"/>
      <c r="GOL424"/>
      <c r="GOM424"/>
      <c r="GON424"/>
      <c r="GOO424"/>
      <c r="GOP424"/>
      <c r="GOQ424"/>
      <c r="GOR424"/>
      <c r="GOS424"/>
      <c r="GOT424"/>
      <c r="GOU424"/>
      <c r="GOV424"/>
      <c r="GOW424"/>
      <c r="GOX424"/>
      <c r="GOY424"/>
      <c r="GOZ424"/>
      <c r="GPA424"/>
      <c r="GPB424"/>
      <c r="GPC424"/>
      <c r="GPD424"/>
      <c r="GPE424"/>
      <c r="GPF424"/>
      <c r="GPG424"/>
      <c r="GPH424"/>
      <c r="GPI424"/>
      <c r="GPJ424"/>
      <c r="GPK424"/>
      <c r="GPL424"/>
      <c r="GPM424"/>
      <c r="GPN424"/>
      <c r="GPO424"/>
      <c r="GPP424"/>
      <c r="GPQ424"/>
      <c r="GPR424"/>
      <c r="GPS424"/>
      <c r="GPT424"/>
      <c r="GPU424"/>
      <c r="GPV424"/>
      <c r="GPW424"/>
      <c r="GPX424"/>
      <c r="GPY424"/>
      <c r="GPZ424"/>
      <c r="GQA424"/>
      <c r="GQB424"/>
      <c r="GQC424"/>
      <c r="GQD424"/>
      <c r="GQE424"/>
      <c r="GQF424"/>
      <c r="GQG424"/>
      <c r="GQH424"/>
      <c r="GQI424"/>
      <c r="GQJ424"/>
      <c r="GQK424"/>
      <c r="GQL424"/>
      <c r="GQM424"/>
      <c r="GQN424"/>
      <c r="GQO424"/>
      <c r="GQP424"/>
      <c r="GQQ424"/>
      <c r="GQR424"/>
      <c r="GQS424"/>
      <c r="GQT424"/>
      <c r="GQU424"/>
      <c r="GQV424"/>
      <c r="GQW424"/>
      <c r="GQX424"/>
      <c r="GQY424"/>
      <c r="GQZ424"/>
      <c r="GRA424"/>
      <c r="GRB424"/>
      <c r="GRC424"/>
      <c r="GRD424"/>
      <c r="GRE424"/>
      <c r="GRF424"/>
      <c r="GRG424"/>
      <c r="GRH424"/>
      <c r="GRI424"/>
      <c r="GRJ424"/>
      <c r="GRK424"/>
      <c r="GRL424"/>
      <c r="GRM424"/>
      <c r="GRN424"/>
      <c r="GRO424"/>
      <c r="GRP424"/>
      <c r="GRQ424"/>
      <c r="GRR424"/>
      <c r="GRS424"/>
      <c r="GRT424"/>
      <c r="GRU424"/>
      <c r="GRV424"/>
      <c r="GRW424"/>
      <c r="GRX424"/>
      <c r="GRY424"/>
      <c r="GRZ424"/>
      <c r="GSA424"/>
      <c r="GSB424"/>
      <c r="GSC424"/>
      <c r="GSD424"/>
      <c r="GSE424"/>
      <c r="GSF424"/>
      <c r="GSG424"/>
      <c r="GSH424"/>
      <c r="GSI424"/>
      <c r="GSJ424"/>
      <c r="GSK424"/>
      <c r="GSL424"/>
      <c r="GSM424"/>
      <c r="GSN424"/>
      <c r="GSO424"/>
      <c r="GSP424"/>
      <c r="GSQ424"/>
      <c r="GSR424"/>
      <c r="GSS424"/>
      <c r="GST424"/>
      <c r="GSU424"/>
      <c r="GSV424"/>
      <c r="GSW424"/>
      <c r="GSX424"/>
      <c r="GSY424"/>
      <c r="GSZ424"/>
      <c r="GTA424"/>
      <c r="GTB424"/>
      <c r="GTC424"/>
      <c r="GTD424"/>
      <c r="GTE424"/>
      <c r="GTF424"/>
      <c r="GTG424"/>
      <c r="GTH424"/>
      <c r="GTI424"/>
      <c r="GTJ424"/>
      <c r="GTK424"/>
      <c r="GTL424"/>
      <c r="GTM424"/>
      <c r="GTN424"/>
      <c r="GTO424"/>
      <c r="GTP424"/>
      <c r="GTQ424"/>
      <c r="GTR424"/>
      <c r="GTS424"/>
      <c r="GTT424"/>
      <c r="GTU424"/>
      <c r="GTV424"/>
      <c r="GTW424"/>
      <c r="GTX424"/>
      <c r="GTY424"/>
      <c r="GTZ424"/>
      <c r="GUA424"/>
      <c r="GUB424"/>
      <c r="GUC424"/>
      <c r="GUD424"/>
      <c r="GUE424"/>
      <c r="GUF424"/>
      <c r="GUG424"/>
      <c r="GUH424"/>
      <c r="GUI424"/>
      <c r="GUJ424"/>
      <c r="GUK424"/>
      <c r="GUL424"/>
      <c r="GUM424"/>
      <c r="GUN424"/>
      <c r="GUO424"/>
      <c r="GUP424"/>
      <c r="GUQ424"/>
      <c r="GUR424"/>
      <c r="GUS424"/>
      <c r="GUT424"/>
      <c r="GUU424"/>
      <c r="GUV424"/>
      <c r="GUW424"/>
      <c r="GUX424"/>
      <c r="GUY424"/>
      <c r="GUZ424"/>
      <c r="GVA424"/>
      <c r="GVB424"/>
      <c r="GVC424"/>
      <c r="GVD424"/>
      <c r="GVE424"/>
      <c r="GVF424"/>
      <c r="GVG424"/>
      <c r="GVH424"/>
      <c r="GVI424"/>
      <c r="GVJ424"/>
      <c r="GVK424"/>
      <c r="GVL424"/>
      <c r="GVM424"/>
      <c r="GVN424"/>
      <c r="GVO424"/>
      <c r="GVP424"/>
      <c r="GVQ424"/>
      <c r="GVR424"/>
      <c r="GVS424"/>
      <c r="GVT424"/>
      <c r="GVU424"/>
      <c r="GVV424"/>
      <c r="GVW424"/>
      <c r="GVX424"/>
      <c r="GVY424"/>
      <c r="GVZ424"/>
      <c r="GWA424"/>
      <c r="GWB424"/>
      <c r="GWC424"/>
      <c r="GWD424"/>
      <c r="GWE424"/>
      <c r="GWF424"/>
      <c r="GWG424"/>
      <c r="GWH424"/>
      <c r="GWI424"/>
      <c r="GWJ424"/>
      <c r="GWK424"/>
      <c r="GWL424"/>
      <c r="GWM424"/>
      <c r="GWN424"/>
      <c r="GWO424"/>
      <c r="GWP424"/>
      <c r="GWQ424"/>
      <c r="GWR424"/>
      <c r="GWS424"/>
      <c r="GWT424"/>
      <c r="GWU424"/>
      <c r="GWV424"/>
      <c r="GWW424"/>
      <c r="GWX424"/>
      <c r="GWY424"/>
      <c r="GWZ424"/>
      <c r="GXA424"/>
      <c r="GXB424"/>
      <c r="GXC424"/>
      <c r="GXD424"/>
      <c r="GXE424"/>
      <c r="GXF424"/>
      <c r="GXG424"/>
      <c r="GXH424"/>
      <c r="GXI424"/>
      <c r="GXJ424"/>
      <c r="GXK424"/>
      <c r="GXL424"/>
      <c r="GXM424"/>
      <c r="GXN424"/>
      <c r="GXO424"/>
      <c r="GXP424"/>
      <c r="GXQ424"/>
      <c r="GXR424"/>
      <c r="GXS424"/>
      <c r="GXT424"/>
      <c r="GXU424"/>
      <c r="GXV424"/>
      <c r="GXW424"/>
      <c r="GXX424"/>
      <c r="GXY424"/>
      <c r="GXZ424"/>
      <c r="GYA424"/>
      <c r="GYB424"/>
      <c r="GYC424"/>
      <c r="GYD424"/>
      <c r="GYE424"/>
      <c r="GYF424"/>
      <c r="GYG424"/>
      <c r="GYH424"/>
      <c r="GYI424"/>
      <c r="GYJ424"/>
      <c r="GYK424"/>
      <c r="GYL424"/>
      <c r="GYM424"/>
      <c r="GYN424"/>
      <c r="GYO424"/>
      <c r="GYP424"/>
      <c r="GYQ424"/>
      <c r="GYR424"/>
      <c r="GYS424"/>
      <c r="GYT424"/>
      <c r="GYU424"/>
      <c r="GYV424"/>
      <c r="GYW424"/>
      <c r="GYX424"/>
      <c r="GYY424"/>
      <c r="GYZ424"/>
      <c r="GZA424"/>
      <c r="GZB424"/>
      <c r="GZC424"/>
      <c r="GZD424"/>
      <c r="GZE424"/>
      <c r="GZF424"/>
      <c r="GZG424"/>
      <c r="GZH424"/>
      <c r="GZI424"/>
      <c r="GZJ424"/>
      <c r="GZK424"/>
      <c r="GZL424"/>
      <c r="GZM424"/>
      <c r="GZN424"/>
      <c r="GZO424"/>
      <c r="GZP424"/>
      <c r="GZQ424"/>
      <c r="GZR424"/>
      <c r="GZS424"/>
      <c r="GZT424"/>
      <c r="GZU424"/>
      <c r="GZV424"/>
      <c r="GZW424"/>
      <c r="GZX424"/>
      <c r="GZY424"/>
      <c r="GZZ424"/>
      <c r="HAA424"/>
      <c r="HAB424"/>
      <c r="HAC424"/>
      <c r="HAD424"/>
      <c r="HAE424"/>
      <c r="HAF424"/>
      <c r="HAG424"/>
      <c r="HAH424"/>
      <c r="HAI424"/>
      <c r="HAJ424"/>
      <c r="HAK424"/>
      <c r="HAL424"/>
      <c r="HAM424"/>
      <c r="HAN424"/>
      <c r="HAO424"/>
      <c r="HAP424"/>
      <c r="HAQ424"/>
      <c r="HAR424"/>
      <c r="HAS424"/>
      <c r="HAT424"/>
      <c r="HAU424"/>
      <c r="HAV424"/>
      <c r="HAW424"/>
      <c r="HAX424"/>
      <c r="HAY424"/>
      <c r="HAZ424"/>
      <c r="HBA424"/>
      <c r="HBB424"/>
      <c r="HBC424"/>
      <c r="HBD424"/>
      <c r="HBE424"/>
      <c r="HBF424"/>
      <c r="HBG424"/>
      <c r="HBH424"/>
      <c r="HBI424"/>
      <c r="HBJ424"/>
      <c r="HBK424"/>
      <c r="HBL424"/>
      <c r="HBM424"/>
      <c r="HBN424"/>
      <c r="HBO424"/>
      <c r="HBP424"/>
      <c r="HBQ424"/>
      <c r="HBR424"/>
      <c r="HBS424"/>
      <c r="HBT424"/>
      <c r="HBU424"/>
      <c r="HBV424"/>
      <c r="HBW424"/>
      <c r="HBX424"/>
      <c r="HBY424"/>
      <c r="HBZ424"/>
      <c r="HCA424"/>
      <c r="HCB424"/>
      <c r="HCC424"/>
      <c r="HCD424"/>
      <c r="HCE424"/>
      <c r="HCF424"/>
      <c r="HCG424"/>
      <c r="HCH424"/>
      <c r="HCI424"/>
      <c r="HCJ424"/>
      <c r="HCK424"/>
      <c r="HCL424"/>
      <c r="HCM424"/>
      <c r="HCN424"/>
      <c r="HCO424"/>
      <c r="HCP424"/>
      <c r="HCQ424"/>
      <c r="HCR424"/>
      <c r="HCS424"/>
      <c r="HCT424"/>
      <c r="HCU424"/>
      <c r="HCV424"/>
      <c r="HCW424"/>
      <c r="HCX424"/>
      <c r="HCY424"/>
      <c r="HCZ424"/>
      <c r="HDA424"/>
      <c r="HDB424"/>
      <c r="HDC424"/>
      <c r="HDD424"/>
      <c r="HDE424"/>
      <c r="HDF424"/>
      <c r="HDG424"/>
      <c r="HDH424"/>
      <c r="HDI424"/>
      <c r="HDJ424"/>
      <c r="HDK424"/>
      <c r="HDL424"/>
      <c r="HDM424"/>
      <c r="HDN424"/>
      <c r="HDO424"/>
      <c r="HDP424"/>
      <c r="HDQ424"/>
      <c r="HDR424"/>
      <c r="HDS424"/>
      <c r="HDT424"/>
      <c r="HDU424"/>
      <c r="HDV424"/>
      <c r="HDW424"/>
      <c r="HDX424"/>
      <c r="HDY424"/>
      <c r="HDZ424"/>
      <c r="HEA424"/>
      <c r="HEB424"/>
      <c r="HEC424"/>
      <c r="HED424"/>
      <c r="HEE424"/>
      <c r="HEF424"/>
      <c r="HEG424"/>
      <c r="HEH424"/>
      <c r="HEI424"/>
      <c r="HEJ424"/>
      <c r="HEK424"/>
      <c r="HEL424"/>
      <c r="HEM424"/>
      <c r="HEN424"/>
      <c r="HEO424"/>
      <c r="HEP424"/>
      <c r="HEQ424"/>
      <c r="HER424"/>
      <c r="HES424"/>
      <c r="HET424"/>
      <c r="HEU424"/>
      <c r="HEV424"/>
      <c r="HEW424"/>
      <c r="HEX424"/>
      <c r="HEY424"/>
      <c r="HEZ424"/>
      <c r="HFA424"/>
      <c r="HFB424"/>
      <c r="HFC424"/>
      <c r="HFD424"/>
      <c r="HFE424"/>
      <c r="HFF424"/>
      <c r="HFG424"/>
      <c r="HFH424"/>
      <c r="HFI424"/>
      <c r="HFJ424"/>
      <c r="HFK424"/>
      <c r="HFL424"/>
      <c r="HFM424"/>
      <c r="HFN424"/>
      <c r="HFO424"/>
      <c r="HFP424"/>
      <c r="HFQ424"/>
      <c r="HFR424"/>
      <c r="HFS424"/>
      <c r="HFT424"/>
      <c r="HFU424"/>
      <c r="HFV424"/>
      <c r="HFW424"/>
      <c r="HFX424"/>
      <c r="HFY424"/>
      <c r="HFZ424"/>
      <c r="HGA424"/>
      <c r="HGB424"/>
      <c r="HGC424"/>
      <c r="HGD424"/>
      <c r="HGE424"/>
      <c r="HGF424"/>
      <c r="HGG424"/>
      <c r="HGH424"/>
      <c r="HGI424"/>
      <c r="HGJ424"/>
      <c r="HGK424"/>
      <c r="HGL424"/>
      <c r="HGM424"/>
      <c r="HGN424"/>
      <c r="HGO424"/>
      <c r="HGP424"/>
      <c r="HGQ424"/>
      <c r="HGR424"/>
      <c r="HGS424"/>
      <c r="HGT424"/>
      <c r="HGU424"/>
      <c r="HGV424"/>
      <c r="HGW424"/>
      <c r="HGX424"/>
      <c r="HGY424"/>
      <c r="HGZ424"/>
      <c r="HHA424"/>
      <c r="HHB424"/>
      <c r="HHC424"/>
      <c r="HHD424"/>
      <c r="HHE424"/>
      <c r="HHF424"/>
      <c r="HHG424"/>
      <c r="HHH424"/>
      <c r="HHI424"/>
      <c r="HHJ424"/>
      <c r="HHK424"/>
      <c r="HHL424"/>
      <c r="HHM424"/>
      <c r="HHN424"/>
      <c r="HHO424"/>
      <c r="HHP424"/>
      <c r="HHQ424"/>
      <c r="HHR424"/>
      <c r="HHS424"/>
      <c r="HHT424"/>
      <c r="HHU424"/>
      <c r="HHV424"/>
      <c r="HHW424"/>
      <c r="HHX424"/>
      <c r="HHY424"/>
      <c r="HHZ424"/>
      <c r="HIA424"/>
      <c r="HIB424"/>
      <c r="HIC424"/>
      <c r="HID424"/>
      <c r="HIE424"/>
      <c r="HIF424"/>
      <c r="HIG424"/>
      <c r="HIH424"/>
      <c r="HII424"/>
      <c r="HIJ424"/>
      <c r="HIK424"/>
      <c r="HIL424"/>
      <c r="HIM424"/>
      <c r="HIN424"/>
      <c r="HIO424"/>
      <c r="HIP424"/>
      <c r="HIQ424"/>
      <c r="HIR424"/>
      <c r="HIS424"/>
      <c r="HIT424"/>
      <c r="HIU424"/>
      <c r="HIV424"/>
      <c r="HIW424"/>
      <c r="HIX424"/>
      <c r="HIY424"/>
      <c r="HIZ424"/>
      <c r="HJA424"/>
      <c r="HJB424"/>
      <c r="HJC424"/>
      <c r="HJD424"/>
      <c r="HJE424"/>
      <c r="HJF424"/>
      <c r="HJG424"/>
      <c r="HJH424"/>
      <c r="HJI424"/>
      <c r="HJJ424"/>
      <c r="HJK424"/>
      <c r="HJL424"/>
      <c r="HJM424"/>
      <c r="HJN424"/>
      <c r="HJO424"/>
      <c r="HJP424"/>
      <c r="HJQ424"/>
      <c r="HJR424"/>
      <c r="HJS424"/>
      <c r="HJT424"/>
      <c r="HJU424"/>
      <c r="HJV424"/>
      <c r="HJW424"/>
      <c r="HJX424"/>
      <c r="HJY424"/>
      <c r="HJZ424"/>
      <c r="HKA424"/>
      <c r="HKB424"/>
      <c r="HKC424"/>
      <c r="HKD424"/>
      <c r="HKE424"/>
      <c r="HKF424"/>
      <c r="HKG424"/>
      <c r="HKH424"/>
      <c r="HKI424"/>
      <c r="HKJ424"/>
      <c r="HKK424"/>
      <c r="HKL424"/>
      <c r="HKM424"/>
      <c r="HKN424"/>
      <c r="HKO424"/>
      <c r="HKP424"/>
      <c r="HKQ424"/>
      <c r="HKR424"/>
      <c r="HKS424"/>
      <c r="HKT424"/>
      <c r="HKU424"/>
      <c r="HKV424"/>
      <c r="HKW424"/>
      <c r="HKX424"/>
      <c r="HKY424"/>
      <c r="HKZ424"/>
      <c r="HLA424"/>
      <c r="HLB424"/>
      <c r="HLC424"/>
      <c r="HLD424"/>
      <c r="HLE424"/>
      <c r="HLF424"/>
      <c r="HLG424"/>
      <c r="HLH424"/>
      <c r="HLI424"/>
      <c r="HLJ424"/>
      <c r="HLK424"/>
      <c r="HLL424"/>
      <c r="HLM424"/>
      <c r="HLN424"/>
      <c r="HLO424"/>
      <c r="HLP424"/>
      <c r="HLQ424"/>
      <c r="HLR424"/>
      <c r="HLS424"/>
      <c r="HLT424"/>
      <c r="HLU424"/>
      <c r="HLV424"/>
      <c r="HLW424"/>
      <c r="HLX424"/>
      <c r="HLY424"/>
      <c r="HLZ424"/>
      <c r="HMA424"/>
      <c r="HMB424"/>
      <c r="HMC424"/>
      <c r="HMD424"/>
      <c r="HME424"/>
      <c r="HMF424"/>
      <c r="HMG424"/>
      <c r="HMH424"/>
      <c r="HMI424"/>
      <c r="HMJ424"/>
      <c r="HMK424"/>
      <c r="HML424"/>
      <c r="HMM424"/>
      <c r="HMN424"/>
      <c r="HMO424"/>
      <c r="HMP424"/>
      <c r="HMQ424"/>
      <c r="HMR424"/>
      <c r="HMS424"/>
      <c r="HMT424"/>
      <c r="HMU424"/>
      <c r="HMV424"/>
      <c r="HMW424"/>
      <c r="HMX424"/>
      <c r="HMY424"/>
      <c r="HMZ424"/>
      <c r="HNA424"/>
      <c r="HNB424"/>
      <c r="HNC424"/>
      <c r="HND424"/>
      <c r="HNE424"/>
      <c r="HNF424"/>
      <c r="HNG424"/>
      <c r="HNH424"/>
      <c r="HNI424"/>
      <c r="HNJ424"/>
      <c r="HNK424"/>
      <c r="HNL424"/>
      <c r="HNM424"/>
      <c r="HNN424"/>
      <c r="HNO424"/>
      <c r="HNP424"/>
      <c r="HNQ424"/>
      <c r="HNR424"/>
      <c r="HNS424"/>
      <c r="HNT424"/>
      <c r="HNU424"/>
      <c r="HNV424"/>
      <c r="HNW424"/>
      <c r="HNX424"/>
      <c r="HNY424"/>
      <c r="HNZ424"/>
      <c r="HOA424"/>
      <c r="HOB424"/>
      <c r="HOC424"/>
      <c r="HOD424"/>
      <c r="HOE424"/>
      <c r="HOF424"/>
      <c r="HOG424"/>
      <c r="HOH424"/>
      <c r="HOI424"/>
      <c r="HOJ424"/>
      <c r="HOK424"/>
      <c r="HOL424"/>
      <c r="HOM424"/>
      <c r="HON424"/>
      <c r="HOO424"/>
      <c r="HOP424"/>
      <c r="HOQ424"/>
      <c r="HOR424"/>
      <c r="HOS424"/>
      <c r="HOT424"/>
      <c r="HOU424"/>
      <c r="HOV424"/>
      <c r="HOW424"/>
      <c r="HOX424"/>
      <c r="HOY424"/>
      <c r="HOZ424"/>
      <c r="HPA424"/>
      <c r="HPB424"/>
      <c r="HPC424"/>
      <c r="HPD424"/>
      <c r="HPE424"/>
      <c r="HPF424"/>
      <c r="HPG424"/>
      <c r="HPH424"/>
      <c r="HPI424"/>
      <c r="HPJ424"/>
      <c r="HPK424"/>
      <c r="HPL424"/>
      <c r="HPM424"/>
      <c r="HPN424"/>
      <c r="HPO424"/>
      <c r="HPP424"/>
      <c r="HPQ424"/>
      <c r="HPR424"/>
      <c r="HPS424"/>
      <c r="HPT424"/>
      <c r="HPU424"/>
      <c r="HPV424"/>
      <c r="HPW424"/>
      <c r="HPX424"/>
      <c r="HPY424"/>
      <c r="HPZ424"/>
      <c r="HQA424"/>
      <c r="HQB424"/>
      <c r="HQC424"/>
      <c r="HQD424"/>
      <c r="HQE424"/>
      <c r="HQF424"/>
      <c r="HQG424"/>
      <c r="HQH424"/>
      <c r="HQI424"/>
      <c r="HQJ424"/>
      <c r="HQK424"/>
      <c r="HQL424"/>
      <c r="HQM424"/>
      <c r="HQN424"/>
      <c r="HQO424"/>
      <c r="HQP424"/>
      <c r="HQQ424"/>
      <c r="HQR424"/>
      <c r="HQS424"/>
      <c r="HQT424"/>
      <c r="HQU424"/>
      <c r="HQV424"/>
      <c r="HQW424"/>
      <c r="HQX424"/>
      <c r="HQY424"/>
      <c r="HQZ424"/>
      <c r="HRA424"/>
      <c r="HRB424"/>
      <c r="HRC424"/>
      <c r="HRD424"/>
      <c r="HRE424"/>
      <c r="HRF424"/>
      <c r="HRG424"/>
      <c r="HRH424"/>
      <c r="HRI424"/>
      <c r="HRJ424"/>
      <c r="HRK424"/>
      <c r="HRL424"/>
      <c r="HRM424"/>
      <c r="HRN424"/>
      <c r="HRO424"/>
      <c r="HRP424"/>
      <c r="HRQ424"/>
      <c r="HRR424"/>
      <c r="HRS424"/>
      <c r="HRT424"/>
      <c r="HRU424"/>
      <c r="HRV424"/>
      <c r="HRW424"/>
      <c r="HRX424"/>
      <c r="HRY424"/>
      <c r="HRZ424"/>
      <c r="HSA424"/>
      <c r="HSB424"/>
      <c r="HSC424"/>
      <c r="HSD424"/>
      <c r="HSE424"/>
      <c r="HSF424"/>
      <c r="HSG424"/>
      <c r="HSH424"/>
      <c r="HSI424"/>
      <c r="HSJ424"/>
      <c r="HSK424"/>
      <c r="HSL424"/>
      <c r="HSM424"/>
      <c r="HSN424"/>
      <c r="HSO424"/>
      <c r="HSP424"/>
      <c r="HSQ424"/>
      <c r="HSR424"/>
      <c r="HSS424"/>
      <c r="HST424"/>
      <c r="HSU424"/>
      <c r="HSV424"/>
      <c r="HSW424"/>
      <c r="HSX424"/>
      <c r="HSY424"/>
      <c r="HSZ424"/>
      <c r="HTA424"/>
      <c r="HTB424"/>
      <c r="HTC424"/>
      <c r="HTD424"/>
      <c r="HTE424"/>
      <c r="HTF424"/>
      <c r="HTG424"/>
      <c r="HTH424"/>
      <c r="HTI424"/>
      <c r="HTJ424"/>
      <c r="HTK424"/>
      <c r="HTL424"/>
      <c r="HTM424"/>
      <c r="HTN424"/>
      <c r="HTO424"/>
      <c r="HTP424"/>
      <c r="HTQ424"/>
      <c r="HTR424"/>
      <c r="HTS424"/>
      <c r="HTT424"/>
      <c r="HTU424"/>
      <c r="HTV424"/>
      <c r="HTW424"/>
      <c r="HTX424"/>
      <c r="HTY424"/>
      <c r="HTZ424"/>
      <c r="HUA424"/>
      <c r="HUB424"/>
      <c r="HUC424"/>
      <c r="HUD424"/>
      <c r="HUE424"/>
      <c r="HUF424"/>
      <c r="HUG424"/>
      <c r="HUH424"/>
      <c r="HUI424"/>
      <c r="HUJ424"/>
      <c r="HUK424"/>
      <c r="HUL424"/>
      <c r="HUM424"/>
      <c r="HUN424"/>
      <c r="HUO424"/>
      <c r="HUP424"/>
      <c r="HUQ424"/>
      <c r="HUR424"/>
      <c r="HUS424"/>
      <c r="HUT424"/>
      <c r="HUU424"/>
      <c r="HUV424"/>
      <c r="HUW424"/>
      <c r="HUX424"/>
      <c r="HUY424"/>
      <c r="HUZ424"/>
      <c r="HVA424"/>
      <c r="HVB424"/>
      <c r="HVC424"/>
      <c r="HVD424"/>
      <c r="HVE424"/>
      <c r="HVF424"/>
      <c r="HVG424"/>
      <c r="HVH424"/>
      <c r="HVI424"/>
      <c r="HVJ424"/>
      <c r="HVK424"/>
      <c r="HVL424"/>
      <c r="HVM424"/>
      <c r="HVN424"/>
      <c r="HVO424"/>
      <c r="HVP424"/>
      <c r="HVQ424"/>
      <c r="HVR424"/>
      <c r="HVS424"/>
      <c r="HVT424"/>
      <c r="HVU424"/>
      <c r="HVV424"/>
      <c r="HVW424"/>
      <c r="HVX424"/>
      <c r="HVY424"/>
      <c r="HVZ424"/>
      <c r="HWA424"/>
      <c r="HWB424"/>
      <c r="HWC424"/>
      <c r="HWD424"/>
      <c r="HWE424"/>
      <c r="HWF424"/>
      <c r="HWG424"/>
      <c r="HWH424"/>
      <c r="HWI424"/>
      <c r="HWJ424"/>
      <c r="HWK424"/>
      <c r="HWL424"/>
      <c r="HWM424"/>
      <c r="HWN424"/>
      <c r="HWO424"/>
      <c r="HWP424"/>
      <c r="HWQ424"/>
      <c r="HWR424"/>
      <c r="HWS424"/>
      <c r="HWT424"/>
      <c r="HWU424"/>
      <c r="HWV424"/>
      <c r="HWW424"/>
      <c r="HWX424"/>
      <c r="HWY424"/>
      <c r="HWZ424"/>
      <c r="HXA424"/>
      <c r="HXB424"/>
      <c r="HXC424"/>
      <c r="HXD424"/>
      <c r="HXE424"/>
      <c r="HXF424"/>
      <c r="HXG424"/>
      <c r="HXH424"/>
      <c r="HXI424"/>
      <c r="HXJ424"/>
      <c r="HXK424"/>
      <c r="HXL424"/>
      <c r="HXM424"/>
      <c r="HXN424"/>
      <c r="HXO424"/>
      <c r="HXP424"/>
      <c r="HXQ424"/>
      <c r="HXR424"/>
      <c r="HXS424"/>
      <c r="HXT424"/>
      <c r="HXU424"/>
      <c r="HXV424"/>
      <c r="HXW424"/>
      <c r="HXX424"/>
      <c r="HXY424"/>
      <c r="HXZ424"/>
      <c r="HYA424"/>
      <c r="HYB424"/>
      <c r="HYC424"/>
      <c r="HYD424"/>
      <c r="HYE424"/>
      <c r="HYF424"/>
      <c r="HYG424"/>
      <c r="HYH424"/>
      <c r="HYI424"/>
      <c r="HYJ424"/>
      <c r="HYK424"/>
      <c r="HYL424"/>
      <c r="HYM424"/>
      <c r="HYN424"/>
      <c r="HYO424"/>
      <c r="HYP424"/>
      <c r="HYQ424"/>
      <c r="HYR424"/>
      <c r="HYS424"/>
      <c r="HYT424"/>
      <c r="HYU424"/>
      <c r="HYV424"/>
      <c r="HYW424"/>
      <c r="HYX424"/>
      <c r="HYY424"/>
      <c r="HYZ424"/>
      <c r="HZA424"/>
      <c r="HZB424"/>
      <c r="HZC424"/>
      <c r="HZD424"/>
      <c r="HZE424"/>
      <c r="HZF424"/>
      <c r="HZG424"/>
      <c r="HZH424"/>
      <c r="HZI424"/>
      <c r="HZJ424"/>
      <c r="HZK424"/>
      <c r="HZL424"/>
      <c r="HZM424"/>
      <c r="HZN424"/>
      <c r="HZO424"/>
      <c r="HZP424"/>
      <c r="HZQ424"/>
      <c r="HZR424"/>
      <c r="HZS424"/>
      <c r="HZT424"/>
      <c r="HZU424"/>
      <c r="HZV424"/>
      <c r="HZW424"/>
      <c r="HZX424"/>
      <c r="HZY424"/>
      <c r="HZZ424"/>
      <c r="IAA424"/>
      <c r="IAB424"/>
      <c r="IAC424"/>
      <c r="IAD424"/>
      <c r="IAE424"/>
      <c r="IAF424"/>
      <c r="IAG424"/>
      <c r="IAH424"/>
      <c r="IAI424"/>
      <c r="IAJ424"/>
      <c r="IAK424"/>
      <c r="IAL424"/>
      <c r="IAM424"/>
      <c r="IAN424"/>
      <c r="IAO424"/>
      <c r="IAP424"/>
      <c r="IAQ424"/>
      <c r="IAR424"/>
      <c r="IAS424"/>
      <c r="IAT424"/>
      <c r="IAU424"/>
      <c r="IAV424"/>
      <c r="IAW424"/>
      <c r="IAX424"/>
      <c r="IAY424"/>
      <c r="IAZ424"/>
      <c r="IBA424"/>
      <c r="IBB424"/>
      <c r="IBC424"/>
      <c r="IBD424"/>
      <c r="IBE424"/>
      <c r="IBF424"/>
      <c r="IBG424"/>
      <c r="IBH424"/>
      <c r="IBI424"/>
      <c r="IBJ424"/>
      <c r="IBK424"/>
      <c r="IBL424"/>
      <c r="IBM424"/>
      <c r="IBN424"/>
      <c r="IBO424"/>
      <c r="IBP424"/>
      <c r="IBQ424"/>
      <c r="IBR424"/>
      <c r="IBS424"/>
      <c r="IBT424"/>
      <c r="IBU424"/>
      <c r="IBV424"/>
      <c r="IBW424"/>
      <c r="IBX424"/>
      <c r="IBY424"/>
      <c r="IBZ424"/>
      <c r="ICA424"/>
      <c r="ICB424"/>
      <c r="ICC424"/>
      <c r="ICD424"/>
      <c r="ICE424"/>
      <c r="ICF424"/>
      <c r="ICG424"/>
      <c r="ICH424"/>
      <c r="ICI424"/>
      <c r="ICJ424"/>
      <c r="ICK424"/>
      <c r="ICL424"/>
      <c r="ICM424"/>
      <c r="ICN424"/>
      <c r="ICO424"/>
      <c r="ICP424"/>
      <c r="ICQ424"/>
      <c r="ICR424"/>
      <c r="ICS424"/>
      <c r="ICT424"/>
      <c r="ICU424"/>
      <c r="ICV424"/>
      <c r="ICW424"/>
      <c r="ICX424"/>
      <c r="ICY424"/>
      <c r="ICZ424"/>
      <c r="IDA424"/>
      <c r="IDB424"/>
      <c r="IDC424"/>
      <c r="IDD424"/>
      <c r="IDE424"/>
      <c r="IDF424"/>
      <c r="IDG424"/>
      <c r="IDH424"/>
      <c r="IDI424"/>
      <c r="IDJ424"/>
      <c r="IDK424"/>
      <c r="IDL424"/>
      <c r="IDM424"/>
      <c r="IDN424"/>
      <c r="IDO424"/>
      <c r="IDP424"/>
      <c r="IDQ424"/>
      <c r="IDR424"/>
      <c r="IDS424"/>
      <c r="IDT424"/>
      <c r="IDU424"/>
      <c r="IDV424"/>
      <c r="IDW424"/>
      <c r="IDX424"/>
      <c r="IDY424"/>
      <c r="IDZ424"/>
      <c r="IEA424"/>
      <c r="IEB424"/>
      <c r="IEC424"/>
      <c r="IED424"/>
      <c r="IEE424"/>
      <c r="IEF424"/>
      <c r="IEG424"/>
      <c r="IEH424"/>
      <c r="IEI424"/>
      <c r="IEJ424"/>
      <c r="IEK424"/>
      <c r="IEL424"/>
      <c r="IEM424"/>
      <c r="IEN424"/>
      <c r="IEO424"/>
      <c r="IEP424"/>
      <c r="IEQ424"/>
      <c r="IER424"/>
      <c r="IES424"/>
      <c r="IET424"/>
      <c r="IEU424"/>
      <c r="IEV424"/>
      <c r="IEW424"/>
      <c r="IEX424"/>
      <c r="IEY424"/>
      <c r="IEZ424"/>
      <c r="IFA424"/>
      <c r="IFB424"/>
      <c r="IFC424"/>
      <c r="IFD424"/>
      <c r="IFE424"/>
      <c r="IFF424"/>
      <c r="IFG424"/>
      <c r="IFH424"/>
      <c r="IFI424"/>
      <c r="IFJ424"/>
      <c r="IFK424"/>
      <c r="IFL424"/>
      <c r="IFM424"/>
      <c r="IFN424"/>
      <c r="IFO424"/>
      <c r="IFP424"/>
      <c r="IFQ424"/>
      <c r="IFR424"/>
      <c r="IFS424"/>
      <c r="IFT424"/>
      <c r="IFU424"/>
      <c r="IFV424"/>
      <c r="IFW424"/>
      <c r="IFX424"/>
      <c r="IFY424"/>
      <c r="IFZ424"/>
      <c r="IGA424"/>
      <c r="IGB424"/>
      <c r="IGC424"/>
      <c r="IGD424"/>
      <c r="IGE424"/>
      <c r="IGF424"/>
      <c r="IGG424"/>
      <c r="IGH424"/>
      <c r="IGI424"/>
      <c r="IGJ424"/>
      <c r="IGK424"/>
      <c r="IGL424"/>
      <c r="IGM424"/>
      <c r="IGN424"/>
      <c r="IGO424"/>
      <c r="IGP424"/>
      <c r="IGQ424"/>
      <c r="IGR424"/>
      <c r="IGS424"/>
      <c r="IGT424"/>
      <c r="IGU424"/>
      <c r="IGV424"/>
      <c r="IGW424"/>
      <c r="IGX424"/>
      <c r="IGY424"/>
      <c r="IGZ424"/>
      <c r="IHA424"/>
      <c r="IHB424"/>
      <c r="IHC424"/>
      <c r="IHD424"/>
      <c r="IHE424"/>
      <c r="IHF424"/>
      <c r="IHG424"/>
      <c r="IHH424"/>
      <c r="IHI424"/>
      <c r="IHJ424"/>
      <c r="IHK424"/>
      <c r="IHL424"/>
      <c r="IHM424"/>
      <c r="IHN424"/>
      <c r="IHO424"/>
      <c r="IHP424"/>
      <c r="IHQ424"/>
      <c r="IHR424"/>
      <c r="IHS424"/>
      <c r="IHT424"/>
      <c r="IHU424"/>
      <c r="IHV424"/>
      <c r="IHW424"/>
      <c r="IHX424"/>
      <c r="IHY424"/>
      <c r="IHZ424"/>
      <c r="IIA424"/>
      <c r="IIB424"/>
      <c r="IIC424"/>
      <c r="IID424"/>
      <c r="IIE424"/>
      <c r="IIF424"/>
      <c r="IIG424"/>
      <c r="IIH424"/>
      <c r="III424"/>
      <c r="IIJ424"/>
      <c r="IIK424"/>
      <c r="IIL424"/>
      <c r="IIM424"/>
      <c r="IIN424"/>
      <c r="IIO424"/>
      <c r="IIP424"/>
      <c r="IIQ424"/>
      <c r="IIR424"/>
      <c r="IIS424"/>
      <c r="IIT424"/>
      <c r="IIU424"/>
      <c r="IIV424"/>
      <c r="IIW424"/>
      <c r="IIX424"/>
      <c r="IIY424"/>
      <c r="IIZ424"/>
      <c r="IJA424"/>
      <c r="IJB424"/>
      <c r="IJC424"/>
      <c r="IJD424"/>
      <c r="IJE424"/>
      <c r="IJF424"/>
      <c r="IJG424"/>
      <c r="IJH424"/>
      <c r="IJI424"/>
      <c r="IJJ424"/>
      <c r="IJK424"/>
      <c r="IJL424"/>
      <c r="IJM424"/>
      <c r="IJN424"/>
      <c r="IJO424"/>
      <c r="IJP424"/>
      <c r="IJQ424"/>
      <c r="IJR424"/>
      <c r="IJS424"/>
      <c r="IJT424"/>
      <c r="IJU424"/>
      <c r="IJV424"/>
      <c r="IJW424"/>
      <c r="IJX424"/>
      <c r="IJY424"/>
      <c r="IJZ424"/>
      <c r="IKA424"/>
      <c r="IKB424"/>
      <c r="IKC424"/>
      <c r="IKD424"/>
      <c r="IKE424"/>
      <c r="IKF424"/>
      <c r="IKG424"/>
      <c r="IKH424"/>
      <c r="IKI424"/>
      <c r="IKJ424"/>
      <c r="IKK424"/>
      <c r="IKL424"/>
      <c r="IKM424"/>
      <c r="IKN424"/>
      <c r="IKO424"/>
      <c r="IKP424"/>
      <c r="IKQ424"/>
      <c r="IKR424"/>
      <c r="IKS424"/>
      <c r="IKT424"/>
      <c r="IKU424"/>
      <c r="IKV424"/>
      <c r="IKW424"/>
      <c r="IKX424"/>
      <c r="IKY424"/>
      <c r="IKZ424"/>
      <c r="ILA424"/>
      <c r="ILB424"/>
      <c r="ILC424"/>
      <c r="ILD424"/>
      <c r="ILE424"/>
      <c r="ILF424"/>
      <c r="ILG424"/>
      <c r="ILH424"/>
      <c r="ILI424"/>
      <c r="ILJ424"/>
      <c r="ILK424"/>
      <c r="ILL424"/>
      <c r="ILM424"/>
      <c r="ILN424"/>
      <c r="ILO424"/>
      <c r="ILP424"/>
      <c r="ILQ424"/>
      <c r="ILR424"/>
      <c r="ILS424"/>
      <c r="ILT424"/>
      <c r="ILU424"/>
      <c r="ILV424"/>
      <c r="ILW424"/>
      <c r="ILX424"/>
      <c r="ILY424"/>
      <c r="ILZ424"/>
      <c r="IMA424"/>
      <c r="IMB424"/>
      <c r="IMC424"/>
      <c r="IMD424"/>
      <c r="IME424"/>
      <c r="IMF424"/>
      <c r="IMG424"/>
      <c r="IMH424"/>
      <c r="IMI424"/>
      <c r="IMJ424"/>
      <c r="IMK424"/>
      <c r="IML424"/>
      <c r="IMM424"/>
      <c r="IMN424"/>
      <c r="IMO424"/>
      <c r="IMP424"/>
      <c r="IMQ424"/>
      <c r="IMR424"/>
      <c r="IMS424"/>
      <c r="IMT424"/>
      <c r="IMU424"/>
      <c r="IMV424"/>
      <c r="IMW424"/>
      <c r="IMX424"/>
      <c r="IMY424"/>
      <c r="IMZ424"/>
      <c r="INA424"/>
      <c r="INB424"/>
      <c r="INC424"/>
      <c r="IND424"/>
      <c r="INE424"/>
      <c r="INF424"/>
      <c r="ING424"/>
      <c r="INH424"/>
      <c r="INI424"/>
      <c r="INJ424"/>
      <c r="INK424"/>
      <c r="INL424"/>
      <c r="INM424"/>
      <c r="INN424"/>
      <c r="INO424"/>
      <c r="INP424"/>
      <c r="INQ424"/>
      <c r="INR424"/>
      <c r="INS424"/>
      <c r="INT424"/>
      <c r="INU424"/>
      <c r="INV424"/>
      <c r="INW424"/>
      <c r="INX424"/>
      <c r="INY424"/>
      <c r="INZ424"/>
      <c r="IOA424"/>
      <c r="IOB424"/>
      <c r="IOC424"/>
      <c r="IOD424"/>
      <c r="IOE424"/>
      <c r="IOF424"/>
      <c r="IOG424"/>
      <c r="IOH424"/>
      <c r="IOI424"/>
      <c r="IOJ424"/>
      <c r="IOK424"/>
      <c r="IOL424"/>
      <c r="IOM424"/>
      <c r="ION424"/>
      <c r="IOO424"/>
      <c r="IOP424"/>
      <c r="IOQ424"/>
      <c r="IOR424"/>
      <c r="IOS424"/>
      <c r="IOT424"/>
      <c r="IOU424"/>
      <c r="IOV424"/>
      <c r="IOW424"/>
      <c r="IOX424"/>
      <c r="IOY424"/>
      <c r="IOZ424"/>
      <c r="IPA424"/>
      <c r="IPB424"/>
      <c r="IPC424"/>
      <c r="IPD424"/>
      <c r="IPE424"/>
      <c r="IPF424"/>
      <c r="IPG424"/>
      <c r="IPH424"/>
      <c r="IPI424"/>
      <c r="IPJ424"/>
      <c r="IPK424"/>
      <c r="IPL424"/>
      <c r="IPM424"/>
      <c r="IPN424"/>
      <c r="IPO424"/>
      <c r="IPP424"/>
      <c r="IPQ424"/>
      <c r="IPR424"/>
      <c r="IPS424"/>
      <c r="IPT424"/>
      <c r="IPU424"/>
      <c r="IPV424"/>
      <c r="IPW424"/>
      <c r="IPX424"/>
      <c r="IPY424"/>
      <c r="IPZ424"/>
      <c r="IQA424"/>
      <c r="IQB424"/>
      <c r="IQC424"/>
      <c r="IQD424"/>
      <c r="IQE424"/>
      <c r="IQF424"/>
      <c r="IQG424"/>
      <c r="IQH424"/>
      <c r="IQI424"/>
      <c r="IQJ424"/>
      <c r="IQK424"/>
      <c r="IQL424"/>
      <c r="IQM424"/>
      <c r="IQN424"/>
      <c r="IQO424"/>
      <c r="IQP424"/>
      <c r="IQQ424"/>
      <c r="IQR424"/>
      <c r="IQS424"/>
      <c r="IQT424"/>
      <c r="IQU424"/>
      <c r="IQV424"/>
      <c r="IQW424"/>
      <c r="IQX424"/>
      <c r="IQY424"/>
      <c r="IQZ424"/>
      <c r="IRA424"/>
      <c r="IRB424"/>
      <c r="IRC424"/>
      <c r="IRD424"/>
      <c r="IRE424"/>
      <c r="IRF424"/>
      <c r="IRG424"/>
      <c r="IRH424"/>
      <c r="IRI424"/>
      <c r="IRJ424"/>
      <c r="IRK424"/>
      <c r="IRL424"/>
      <c r="IRM424"/>
      <c r="IRN424"/>
      <c r="IRO424"/>
      <c r="IRP424"/>
      <c r="IRQ424"/>
      <c r="IRR424"/>
      <c r="IRS424"/>
      <c r="IRT424"/>
      <c r="IRU424"/>
      <c r="IRV424"/>
      <c r="IRW424"/>
      <c r="IRX424"/>
      <c r="IRY424"/>
      <c r="IRZ424"/>
      <c r="ISA424"/>
      <c r="ISB424"/>
      <c r="ISC424"/>
      <c r="ISD424"/>
      <c r="ISE424"/>
      <c r="ISF424"/>
      <c r="ISG424"/>
      <c r="ISH424"/>
      <c r="ISI424"/>
      <c r="ISJ424"/>
      <c r="ISK424"/>
      <c r="ISL424"/>
      <c r="ISM424"/>
      <c r="ISN424"/>
      <c r="ISO424"/>
      <c r="ISP424"/>
      <c r="ISQ424"/>
      <c r="ISR424"/>
      <c r="ISS424"/>
      <c r="IST424"/>
      <c r="ISU424"/>
      <c r="ISV424"/>
      <c r="ISW424"/>
      <c r="ISX424"/>
      <c r="ISY424"/>
      <c r="ISZ424"/>
      <c r="ITA424"/>
      <c r="ITB424"/>
      <c r="ITC424"/>
      <c r="ITD424"/>
      <c r="ITE424"/>
      <c r="ITF424"/>
      <c r="ITG424"/>
      <c r="ITH424"/>
      <c r="ITI424"/>
      <c r="ITJ424"/>
      <c r="ITK424"/>
      <c r="ITL424"/>
      <c r="ITM424"/>
      <c r="ITN424"/>
      <c r="ITO424"/>
      <c r="ITP424"/>
      <c r="ITQ424"/>
      <c r="ITR424"/>
      <c r="ITS424"/>
      <c r="ITT424"/>
      <c r="ITU424"/>
      <c r="ITV424"/>
      <c r="ITW424"/>
      <c r="ITX424"/>
      <c r="ITY424"/>
      <c r="ITZ424"/>
      <c r="IUA424"/>
      <c r="IUB424"/>
      <c r="IUC424"/>
      <c r="IUD424"/>
      <c r="IUE424"/>
      <c r="IUF424"/>
      <c r="IUG424"/>
      <c r="IUH424"/>
      <c r="IUI424"/>
      <c r="IUJ424"/>
      <c r="IUK424"/>
      <c r="IUL424"/>
      <c r="IUM424"/>
      <c r="IUN424"/>
      <c r="IUO424"/>
      <c r="IUP424"/>
      <c r="IUQ424"/>
      <c r="IUR424"/>
      <c r="IUS424"/>
      <c r="IUT424"/>
      <c r="IUU424"/>
      <c r="IUV424"/>
      <c r="IUW424"/>
      <c r="IUX424"/>
      <c r="IUY424"/>
      <c r="IUZ424"/>
      <c r="IVA424"/>
      <c r="IVB424"/>
      <c r="IVC424"/>
      <c r="IVD424"/>
      <c r="IVE424"/>
      <c r="IVF424"/>
      <c r="IVG424"/>
      <c r="IVH424"/>
      <c r="IVI424"/>
      <c r="IVJ424"/>
      <c r="IVK424"/>
      <c r="IVL424"/>
      <c r="IVM424"/>
      <c r="IVN424"/>
      <c r="IVO424"/>
      <c r="IVP424"/>
      <c r="IVQ424"/>
      <c r="IVR424"/>
      <c r="IVS424"/>
      <c r="IVT424"/>
      <c r="IVU424"/>
      <c r="IVV424"/>
      <c r="IVW424"/>
      <c r="IVX424"/>
      <c r="IVY424"/>
      <c r="IVZ424"/>
      <c r="IWA424"/>
      <c r="IWB424"/>
      <c r="IWC424"/>
      <c r="IWD424"/>
      <c r="IWE424"/>
      <c r="IWF424"/>
      <c r="IWG424"/>
      <c r="IWH424"/>
      <c r="IWI424"/>
      <c r="IWJ424"/>
      <c r="IWK424"/>
      <c r="IWL424"/>
      <c r="IWM424"/>
      <c r="IWN424"/>
      <c r="IWO424"/>
      <c r="IWP424"/>
      <c r="IWQ424"/>
      <c r="IWR424"/>
      <c r="IWS424"/>
      <c r="IWT424"/>
      <c r="IWU424"/>
      <c r="IWV424"/>
      <c r="IWW424"/>
      <c r="IWX424"/>
      <c r="IWY424"/>
      <c r="IWZ424"/>
      <c r="IXA424"/>
      <c r="IXB424"/>
      <c r="IXC424"/>
      <c r="IXD424"/>
      <c r="IXE424"/>
      <c r="IXF424"/>
      <c r="IXG424"/>
      <c r="IXH424"/>
      <c r="IXI424"/>
      <c r="IXJ424"/>
      <c r="IXK424"/>
      <c r="IXL424"/>
      <c r="IXM424"/>
      <c r="IXN424"/>
      <c r="IXO424"/>
      <c r="IXP424"/>
      <c r="IXQ424"/>
      <c r="IXR424"/>
      <c r="IXS424"/>
      <c r="IXT424"/>
      <c r="IXU424"/>
      <c r="IXV424"/>
      <c r="IXW424"/>
      <c r="IXX424"/>
      <c r="IXY424"/>
      <c r="IXZ424"/>
      <c r="IYA424"/>
      <c r="IYB424"/>
      <c r="IYC424"/>
      <c r="IYD424"/>
      <c r="IYE424"/>
      <c r="IYF424"/>
      <c r="IYG424"/>
      <c r="IYH424"/>
      <c r="IYI424"/>
      <c r="IYJ424"/>
      <c r="IYK424"/>
      <c r="IYL424"/>
      <c r="IYM424"/>
      <c r="IYN424"/>
      <c r="IYO424"/>
      <c r="IYP424"/>
      <c r="IYQ424"/>
      <c r="IYR424"/>
      <c r="IYS424"/>
      <c r="IYT424"/>
      <c r="IYU424"/>
      <c r="IYV424"/>
      <c r="IYW424"/>
      <c r="IYX424"/>
      <c r="IYY424"/>
      <c r="IYZ424"/>
      <c r="IZA424"/>
      <c r="IZB424"/>
      <c r="IZC424"/>
      <c r="IZD424"/>
      <c r="IZE424"/>
      <c r="IZF424"/>
      <c r="IZG424"/>
      <c r="IZH424"/>
      <c r="IZI424"/>
      <c r="IZJ424"/>
      <c r="IZK424"/>
      <c r="IZL424"/>
      <c r="IZM424"/>
      <c r="IZN424"/>
      <c r="IZO424"/>
      <c r="IZP424"/>
      <c r="IZQ424"/>
      <c r="IZR424"/>
      <c r="IZS424"/>
      <c r="IZT424"/>
      <c r="IZU424"/>
      <c r="IZV424"/>
      <c r="IZW424"/>
      <c r="IZX424"/>
      <c r="IZY424"/>
      <c r="IZZ424"/>
      <c r="JAA424"/>
      <c r="JAB424"/>
      <c r="JAC424"/>
      <c r="JAD424"/>
      <c r="JAE424"/>
      <c r="JAF424"/>
      <c r="JAG424"/>
      <c r="JAH424"/>
      <c r="JAI424"/>
      <c r="JAJ424"/>
      <c r="JAK424"/>
      <c r="JAL424"/>
      <c r="JAM424"/>
      <c r="JAN424"/>
      <c r="JAO424"/>
      <c r="JAP424"/>
      <c r="JAQ424"/>
      <c r="JAR424"/>
      <c r="JAS424"/>
      <c r="JAT424"/>
      <c r="JAU424"/>
      <c r="JAV424"/>
      <c r="JAW424"/>
      <c r="JAX424"/>
      <c r="JAY424"/>
      <c r="JAZ424"/>
      <c r="JBA424"/>
      <c r="JBB424"/>
      <c r="JBC424"/>
      <c r="JBD424"/>
      <c r="JBE424"/>
      <c r="JBF424"/>
      <c r="JBG424"/>
      <c r="JBH424"/>
      <c r="JBI424"/>
      <c r="JBJ424"/>
      <c r="JBK424"/>
      <c r="JBL424"/>
      <c r="JBM424"/>
      <c r="JBN424"/>
      <c r="JBO424"/>
      <c r="JBP424"/>
      <c r="JBQ424"/>
      <c r="JBR424"/>
      <c r="JBS424"/>
      <c r="JBT424"/>
      <c r="JBU424"/>
      <c r="JBV424"/>
      <c r="JBW424"/>
      <c r="JBX424"/>
      <c r="JBY424"/>
      <c r="JBZ424"/>
      <c r="JCA424"/>
      <c r="JCB424"/>
      <c r="JCC424"/>
      <c r="JCD424"/>
      <c r="JCE424"/>
      <c r="JCF424"/>
      <c r="JCG424"/>
      <c r="JCH424"/>
      <c r="JCI424"/>
      <c r="JCJ424"/>
      <c r="JCK424"/>
      <c r="JCL424"/>
      <c r="JCM424"/>
      <c r="JCN424"/>
      <c r="JCO424"/>
      <c r="JCP424"/>
      <c r="JCQ424"/>
      <c r="JCR424"/>
      <c r="JCS424"/>
      <c r="JCT424"/>
      <c r="JCU424"/>
      <c r="JCV424"/>
      <c r="JCW424"/>
      <c r="JCX424"/>
      <c r="JCY424"/>
      <c r="JCZ424"/>
      <c r="JDA424"/>
      <c r="JDB424"/>
      <c r="JDC424"/>
      <c r="JDD424"/>
      <c r="JDE424"/>
      <c r="JDF424"/>
      <c r="JDG424"/>
      <c r="JDH424"/>
      <c r="JDI424"/>
      <c r="JDJ424"/>
      <c r="JDK424"/>
      <c r="JDL424"/>
      <c r="JDM424"/>
      <c r="JDN424"/>
      <c r="JDO424"/>
      <c r="JDP424"/>
      <c r="JDQ424"/>
      <c r="JDR424"/>
      <c r="JDS424"/>
      <c r="JDT424"/>
      <c r="JDU424"/>
      <c r="JDV424"/>
      <c r="JDW424"/>
      <c r="JDX424"/>
      <c r="JDY424"/>
      <c r="JDZ424"/>
      <c r="JEA424"/>
      <c r="JEB424"/>
      <c r="JEC424"/>
      <c r="JED424"/>
      <c r="JEE424"/>
      <c r="JEF424"/>
      <c r="JEG424"/>
      <c r="JEH424"/>
      <c r="JEI424"/>
      <c r="JEJ424"/>
      <c r="JEK424"/>
      <c r="JEL424"/>
      <c r="JEM424"/>
      <c r="JEN424"/>
      <c r="JEO424"/>
      <c r="JEP424"/>
      <c r="JEQ424"/>
      <c r="JER424"/>
      <c r="JES424"/>
      <c r="JET424"/>
      <c r="JEU424"/>
      <c r="JEV424"/>
      <c r="JEW424"/>
      <c r="JEX424"/>
      <c r="JEY424"/>
      <c r="JEZ424"/>
      <c r="JFA424"/>
      <c r="JFB424"/>
      <c r="JFC424"/>
      <c r="JFD424"/>
      <c r="JFE424"/>
      <c r="JFF424"/>
      <c r="JFG424"/>
      <c r="JFH424"/>
      <c r="JFI424"/>
      <c r="JFJ424"/>
      <c r="JFK424"/>
      <c r="JFL424"/>
      <c r="JFM424"/>
      <c r="JFN424"/>
      <c r="JFO424"/>
      <c r="JFP424"/>
      <c r="JFQ424"/>
      <c r="JFR424"/>
      <c r="JFS424"/>
      <c r="JFT424"/>
      <c r="JFU424"/>
      <c r="JFV424"/>
      <c r="JFW424"/>
      <c r="JFX424"/>
      <c r="JFY424"/>
      <c r="JFZ424"/>
      <c r="JGA424"/>
      <c r="JGB424"/>
      <c r="JGC424"/>
      <c r="JGD424"/>
      <c r="JGE424"/>
      <c r="JGF424"/>
      <c r="JGG424"/>
      <c r="JGH424"/>
      <c r="JGI424"/>
      <c r="JGJ424"/>
      <c r="JGK424"/>
      <c r="JGL424"/>
      <c r="JGM424"/>
      <c r="JGN424"/>
      <c r="JGO424"/>
      <c r="JGP424"/>
      <c r="JGQ424"/>
      <c r="JGR424"/>
      <c r="JGS424"/>
      <c r="JGT424"/>
      <c r="JGU424"/>
      <c r="JGV424"/>
      <c r="JGW424"/>
      <c r="JGX424"/>
      <c r="JGY424"/>
      <c r="JGZ424"/>
      <c r="JHA424"/>
      <c r="JHB424"/>
      <c r="JHC424"/>
      <c r="JHD424"/>
      <c r="JHE424"/>
      <c r="JHF424"/>
      <c r="JHG424"/>
      <c r="JHH424"/>
      <c r="JHI424"/>
      <c r="JHJ424"/>
      <c r="JHK424"/>
      <c r="JHL424"/>
      <c r="JHM424"/>
      <c r="JHN424"/>
      <c r="JHO424"/>
      <c r="JHP424"/>
      <c r="JHQ424"/>
      <c r="JHR424"/>
      <c r="JHS424"/>
      <c r="JHT424"/>
      <c r="JHU424"/>
      <c r="JHV424"/>
      <c r="JHW424"/>
      <c r="JHX424"/>
      <c r="JHY424"/>
      <c r="JHZ424"/>
      <c r="JIA424"/>
      <c r="JIB424"/>
      <c r="JIC424"/>
      <c r="JID424"/>
      <c r="JIE424"/>
      <c r="JIF424"/>
      <c r="JIG424"/>
      <c r="JIH424"/>
      <c r="JII424"/>
      <c r="JIJ424"/>
      <c r="JIK424"/>
      <c r="JIL424"/>
      <c r="JIM424"/>
      <c r="JIN424"/>
      <c r="JIO424"/>
      <c r="JIP424"/>
      <c r="JIQ424"/>
      <c r="JIR424"/>
      <c r="JIS424"/>
      <c r="JIT424"/>
      <c r="JIU424"/>
      <c r="JIV424"/>
      <c r="JIW424"/>
      <c r="JIX424"/>
      <c r="JIY424"/>
      <c r="JIZ424"/>
      <c r="JJA424"/>
      <c r="JJB424"/>
      <c r="JJC424"/>
      <c r="JJD424"/>
      <c r="JJE424"/>
      <c r="JJF424"/>
      <c r="JJG424"/>
      <c r="JJH424"/>
      <c r="JJI424"/>
      <c r="JJJ424"/>
      <c r="JJK424"/>
      <c r="JJL424"/>
      <c r="JJM424"/>
      <c r="JJN424"/>
      <c r="JJO424"/>
      <c r="JJP424"/>
      <c r="JJQ424"/>
      <c r="JJR424"/>
      <c r="JJS424"/>
      <c r="JJT424"/>
      <c r="JJU424"/>
      <c r="JJV424"/>
      <c r="JJW424"/>
      <c r="JJX424"/>
      <c r="JJY424"/>
      <c r="JJZ424"/>
      <c r="JKA424"/>
      <c r="JKB424"/>
      <c r="JKC424"/>
      <c r="JKD424"/>
      <c r="JKE424"/>
      <c r="JKF424"/>
      <c r="JKG424"/>
      <c r="JKH424"/>
      <c r="JKI424"/>
      <c r="JKJ424"/>
      <c r="JKK424"/>
      <c r="JKL424"/>
      <c r="JKM424"/>
      <c r="JKN424"/>
      <c r="JKO424"/>
      <c r="JKP424"/>
      <c r="JKQ424"/>
      <c r="JKR424"/>
      <c r="JKS424"/>
      <c r="JKT424"/>
      <c r="JKU424"/>
      <c r="JKV424"/>
      <c r="JKW424"/>
      <c r="JKX424"/>
      <c r="JKY424"/>
      <c r="JKZ424"/>
      <c r="JLA424"/>
      <c r="JLB424"/>
      <c r="JLC424"/>
      <c r="JLD424"/>
      <c r="JLE424"/>
      <c r="JLF424"/>
      <c r="JLG424"/>
      <c r="JLH424"/>
      <c r="JLI424"/>
      <c r="JLJ424"/>
      <c r="JLK424"/>
      <c r="JLL424"/>
      <c r="JLM424"/>
      <c r="JLN424"/>
      <c r="JLO424"/>
      <c r="JLP424"/>
      <c r="JLQ424"/>
      <c r="JLR424"/>
      <c r="JLS424"/>
      <c r="JLT424"/>
      <c r="JLU424"/>
      <c r="JLV424"/>
      <c r="JLW424"/>
      <c r="JLX424"/>
      <c r="JLY424"/>
      <c r="JLZ424"/>
      <c r="JMA424"/>
      <c r="JMB424"/>
      <c r="JMC424"/>
      <c r="JMD424"/>
      <c r="JME424"/>
      <c r="JMF424"/>
      <c r="JMG424"/>
      <c r="JMH424"/>
      <c r="JMI424"/>
      <c r="JMJ424"/>
      <c r="JMK424"/>
      <c r="JML424"/>
      <c r="JMM424"/>
      <c r="JMN424"/>
      <c r="JMO424"/>
      <c r="JMP424"/>
      <c r="JMQ424"/>
      <c r="JMR424"/>
      <c r="JMS424"/>
      <c r="JMT424"/>
      <c r="JMU424"/>
      <c r="JMV424"/>
      <c r="JMW424"/>
      <c r="JMX424"/>
      <c r="JMY424"/>
      <c r="JMZ424"/>
      <c r="JNA424"/>
      <c r="JNB424"/>
      <c r="JNC424"/>
      <c r="JND424"/>
      <c r="JNE424"/>
      <c r="JNF424"/>
      <c r="JNG424"/>
      <c r="JNH424"/>
      <c r="JNI424"/>
      <c r="JNJ424"/>
      <c r="JNK424"/>
      <c r="JNL424"/>
      <c r="JNM424"/>
      <c r="JNN424"/>
      <c r="JNO424"/>
      <c r="JNP424"/>
      <c r="JNQ424"/>
      <c r="JNR424"/>
      <c r="JNS424"/>
      <c r="JNT424"/>
      <c r="JNU424"/>
      <c r="JNV424"/>
      <c r="JNW424"/>
      <c r="JNX424"/>
      <c r="JNY424"/>
      <c r="JNZ424"/>
      <c r="JOA424"/>
      <c r="JOB424"/>
      <c r="JOC424"/>
      <c r="JOD424"/>
      <c r="JOE424"/>
      <c r="JOF424"/>
      <c r="JOG424"/>
      <c r="JOH424"/>
      <c r="JOI424"/>
      <c r="JOJ424"/>
      <c r="JOK424"/>
      <c r="JOL424"/>
      <c r="JOM424"/>
      <c r="JON424"/>
      <c r="JOO424"/>
      <c r="JOP424"/>
      <c r="JOQ424"/>
      <c r="JOR424"/>
      <c r="JOS424"/>
      <c r="JOT424"/>
      <c r="JOU424"/>
      <c r="JOV424"/>
      <c r="JOW424"/>
      <c r="JOX424"/>
      <c r="JOY424"/>
      <c r="JOZ424"/>
      <c r="JPA424"/>
      <c r="JPB424"/>
      <c r="JPC424"/>
      <c r="JPD424"/>
      <c r="JPE424"/>
      <c r="JPF424"/>
      <c r="JPG424"/>
      <c r="JPH424"/>
      <c r="JPI424"/>
      <c r="JPJ424"/>
      <c r="JPK424"/>
      <c r="JPL424"/>
      <c r="JPM424"/>
      <c r="JPN424"/>
      <c r="JPO424"/>
      <c r="JPP424"/>
      <c r="JPQ424"/>
      <c r="JPR424"/>
      <c r="JPS424"/>
      <c r="JPT424"/>
      <c r="JPU424"/>
      <c r="JPV424"/>
      <c r="JPW424"/>
      <c r="JPX424"/>
      <c r="JPY424"/>
      <c r="JPZ424"/>
      <c r="JQA424"/>
      <c r="JQB424"/>
      <c r="JQC424"/>
      <c r="JQD424"/>
      <c r="JQE424"/>
      <c r="JQF424"/>
      <c r="JQG424"/>
      <c r="JQH424"/>
      <c r="JQI424"/>
      <c r="JQJ424"/>
      <c r="JQK424"/>
      <c r="JQL424"/>
      <c r="JQM424"/>
      <c r="JQN424"/>
      <c r="JQO424"/>
      <c r="JQP424"/>
      <c r="JQQ424"/>
      <c r="JQR424"/>
      <c r="JQS424"/>
      <c r="JQT424"/>
      <c r="JQU424"/>
      <c r="JQV424"/>
      <c r="JQW424"/>
      <c r="JQX424"/>
      <c r="JQY424"/>
      <c r="JQZ424"/>
      <c r="JRA424"/>
      <c r="JRB424"/>
      <c r="JRC424"/>
      <c r="JRD424"/>
      <c r="JRE424"/>
      <c r="JRF424"/>
      <c r="JRG424"/>
      <c r="JRH424"/>
      <c r="JRI424"/>
      <c r="JRJ424"/>
      <c r="JRK424"/>
      <c r="JRL424"/>
      <c r="JRM424"/>
      <c r="JRN424"/>
      <c r="JRO424"/>
      <c r="JRP424"/>
      <c r="JRQ424"/>
      <c r="JRR424"/>
      <c r="JRS424"/>
      <c r="JRT424"/>
      <c r="JRU424"/>
      <c r="JRV424"/>
      <c r="JRW424"/>
      <c r="JRX424"/>
      <c r="JRY424"/>
      <c r="JRZ424"/>
      <c r="JSA424"/>
      <c r="JSB424"/>
      <c r="JSC424"/>
      <c r="JSD424"/>
      <c r="JSE424"/>
      <c r="JSF424"/>
      <c r="JSG424"/>
      <c r="JSH424"/>
      <c r="JSI424"/>
      <c r="JSJ424"/>
      <c r="JSK424"/>
      <c r="JSL424"/>
      <c r="JSM424"/>
      <c r="JSN424"/>
      <c r="JSO424"/>
      <c r="JSP424"/>
      <c r="JSQ424"/>
      <c r="JSR424"/>
      <c r="JSS424"/>
      <c r="JST424"/>
      <c r="JSU424"/>
      <c r="JSV424"/>
      <c r="JSW424"/>
      <c r="JSX424"/>
      <c r="JSY424"/>
      <c r="JSZ424"/>
      <c r="JTA424"/>
      <c r="JTB424"/>
      <c r="JTC424"/>
      <c r="JTD424"/>
      <c r="JTE424"/>
      <c r="JTF424"/>
      <c r="JTG424"/>
      <c r="JTH424"/>
      <c r="JTI424"/>
      <c r="JTJ424"/>
      <c r="JTK424"/>
      <c r="JTL424"/>
      <c r="JTM424"/>
      <c r="JTN424"/>
      <c r="JTO424"/>
      <c r="JTP424"/>
      <c r="JTQ424"/>
      <c r="JTR424"/>
      <c r="JTS424"/>
      <c r="JTT424"/>
      <c r="JTU424"/>
      <c r="JTV424"/>
      <c r="JTW424"/>
      <c r="JTX424"/>
      <c r="JTY424"/>
      <c r="JTZ424"/>
      <c r="JUA424"/>
      <c r="JUB424"/>
      <c r="JUC424"/>
      <c r="JUD424"/>
      <c r="JUE424"/>
      <c r="JUF424"/>
      <c r="JUG424"/>
      <c r="JUH424"/>
      <c r="JUI424"/>
      <c r="JUJ424"/>
      <c r="JUK424"/>
      <c r="JUL424"/>
      <c r="JUM424"/>
      <c r="JUN424"/>
      <c r="JUO424"/>
      <c r="JUP424"/>
      <c r="JUQ424"/>
      <c r="JUR424"/>
      <c r="JUS424"/>
      <c r="JUT424"/>
      <c r="JUU424"/>
      <c r="JUV424"/>
      <c r="JUW424"/>
      <c r="JUX424"/>
      <c r="JUY424"/>
      <c r="JUZ424"/>
      <c r="JVA424"/>
      <c r="JVB424"/>
      <c r="JVC424"/>
      <c r="JVD424"/>
      <c r="JVE424"/>
      <c r="JVF424"/>
      <c r="JVG424"/>
      <c r="JVH424"/>
      <c r="JVI424"/>
      <c r="JVJ424"/>
      <c r="JVK424"/>
      <c r="JVL424"/>
      <c r="JVM424"/>
      <c r="JVN424"/>
      <c r="JVO424"/>
      <c r="JVP424"/>
      <c r="JVQ424"/>
      <c r="JVR424"/>
      <c r="JVS424"/>
      <c r="JVT424"/>
      <c r="JVU424"/>
      <c r="JVV424"/>
      <c r="JVW424"/>
      <c r="JVX424"/>
      <c r="JVY424"/>
      <c r="JVZ424"/>
      <c r="JWA424"/>
      <c r="JWB424"/>
      <c r="JWC424"/>
      <c r="JWD424"/>
      <c r="JWE424"/>
      <c r="JWF424"/>
      <c r="JWG424"/>
      <c r="JWH424"/>
      <c r="JWI424"/>
      <c r="JWJ424"/>
      <c r="JWK424"/>
      <c r="JWL424"/>
      <c r="JWM424"/>
      <c r="JWN424"/>
      <c r="JWO424"/>
      <c r="JWP424"/>
      <c r="JWQ424"/>
      <c r="JWR424"/>
      <c r="JWS424"/>
      <c r="JWT424"/>
      <c r="JWU424"/>
      <c r="JWV424"/>
      <c r="JWW424"/>
      <c r="JWX424"/>
      <c r="JWY424"/>
      <c r="JWZ424"/>
      <c r="JXA424"/>
      <c r="JXB424"/>
      <c r="JXC424"/>
      <c r="JXD424"/>
      <c r="JXE424"/>
      <c r="JXF424"/>
      <c r="JXG424"/>
      <c r="JXH424"/>
      <c r="JXI424"/>
      <c r="JXJ424"/>
      <c r="JXK424"/>
      <c r="JXL424"/>
      <c r="JXM424"/>
      <c r="JXN424"/>
      <c r="JXO424"/>
      <c r="JXP424"/>
      <c r="JXQ424"/>
      <c r="JXR424"/>
      <c r="JXS424"/>
      <c r="JXT424"/>
      <c r="JXU424"/>
      <c r="JXV424"/>
      <c r="JXW424"/>
      <c r="JXX424"/>
      <c r="JXY424"/>
      <c r="JXZ424"/>
      <c r="JYA424"/>
      <c r="JYB424"/>
      <c r="JYC424"/>
      <c r="JYD424"/>
      <c r="JYE424"/>
      <c r="JYF424"/>
      <c r="JYG424"/>
      <c r="JYH424"/>
      <c r="JYI424"/>
      <c r="JYJ424"/>
      <c r="JYK424"/>
      <c r="JYL424"/>
      <c r="JYM424"/>
      <c r="JYN424"/>
      <c r="JYO424"/>
      <c r="JYP424"/>
      <c r="JYQ424"/>
      <c r="JYR424"/>
      <c r="JYS424"/>
      <c r="JYT424"/>
      <c r="JYU424"/>
      <c r="JYV424"/>
      <c r="JYW424"/>
      <c r="JYX424"/>
      <c r="JYY424"/>
      <c r="JYZ424"/>
      <c r="JZA424"/>
      <c r="JZB424"/>
      <c r="JZC424"/>
      <c r="JZD424"/>
      <c r="JZE424"/>
      <c r="JZF424"/>
      <c r="JZG424"/>
      <c r="JZH424"/>
      <c r="JZI424"/>
      <c r="JZJ424"/>
      <c r="JZK424"/>
      <c r="JZL424"/>
      <c r="JZM424"/>
      <c r="JZN424"/>
      <c r="JZO424"/>
      <c r="JZP424"/>
      <c r="JZQ424"/>
      <c r="JZR424"/>
      <c r="JZS424"/>
      <c r="JZT424"/>
      <c r="JZU424"/>
      <c r="JZV424"/>
      <c r="JZW424"/>
      <c r="JZX424"/>
      <c r="JZY424"/>
      <c r="JZZ424"/>
      <c r="KAA424"/>
      <c r="KAB424"/>
      <c r="KAC424"/>
      <c r="KAD424"/>
      <c r="KAE424"/>
      <c r="KAF424"/>
      <c r="KAG424"/>
      <c r="KAH424"/>
      <c r="KAI424"/>
      <c r="KAJ424"/>
      <c r="KAK424"/>
      <c r="KAL424"/>
      <c r="KAM424"/>
      <c r="KAN424"/>
      <c r="KAO424"/>
      <c r="KAP424"/>
      <c r="KAQ424"/>
      <c r="KAR424"/>
      <c r="KAS424"/>
      <c r="KAT424"/>
      <c r="KAU424"/>
      <c r="KAV424"/>
      <c r="KAW424"/>
      <c r="KAX424"/>
      <c r="KAY424"/>
      <c r="KAZ424"/>
      <c r="KBA424"/>
      <c r="KBB424"/>
      <c r="KBC424"/>
      <c r="KBD424"/>
      <c r="KBE424"/>
      <c r="KBF424"/>
      <c r="KBG424"/>
      <c r="KBH424"/>
      <c r="KBI424"/>
      <c r="KBJ424"/>
      <c r="KBK424"/>
      <c r="KBL424"/>
      <c r="KBM424"/>
      <c r="KBN424"/>
      <c r="KBO424"/>
      <c r="KBP424"/>
      <c r="KBQ424"/>
      <c r="KBR424"/>
      <c r="KBS424"/>
      <c r="KBT424"/>
      <c r="KBU424"/>
      <c r="KBV424"/>
      <c r="KBW424"/>
      <c r="KBX424"/>
      <c r="KBY424"/>
      <c r="KBZ424"/>
      <c r="KCA424"/>
      <c r="KCB424"/>
      <c r="KCC424"/>
      <c r="KCD424"/>
      <c r="KCE424"/>
      <c r="KCF424"/>
      <c r="KCG424"/>
      <c r="KCH424"/>
      <c r="KCI424"/>
      <c r="KCJ424"/>
      <c r="KCK424"/>
      <c r="KCL424"/>
      <c r="KCM424"/>
      <c r="KCN424"/>
      <c r="KCO424"/>
      <c r="KCP424"/>
      <c r="KCQ424"/>
      <c r="KCR424"/>
      <c r="KCS424"/>
      <c r="KCT424"/>
      <c r="KCU424"/>
      <c r="KCV424"/>
      <c r="KCW424"/>
      <c r="KCX424"/>
      <c r="KCY424"/>
      <c r="KCZ424"/>
      <c r="KDA424"/>
      <c r="KDB424"/>
      <c r="KDC424"/>
      <c r="KDD424"/>
      <c r="KDE424"/>
      <c r="KDF424"/>
      <c r="KDG424"/>
      <c r="KDH424"/>
      <c r="KDI424"/>
      <c r="KDJ424"/>
      <c r="KDK424"/>
      <c r="KDL424"/>
      <c r="KDM424"/>
      <c r="KDN424"/>
      <c r="KDO424"/>
      <c r="KDP424"/>
      <c r="KDQ424"/>
      <c r="KDR424"/>
      <c r="KDS424"/>
      <c r="KDT424"/>
      <c r="KDU424"/>
      <c r="KDV424"/>
      <c r="KDW424"/>
      <c r="KDX424"/>
      <c r="KDY424"/>
      <c r="KDZ424"/>
      <c r="KEA424"/>
      <c r="KEB424"/>
      <c r="KEC424"/>
      <c r="KED424"/>
      <c r="KEE424"/>
      <c r="KEF424"/>
      <c r="KEG424"/>
      <c r="KEH424"/>
      <c r="KEI424"/>
      <c r="KEJ424"/>
      <c r="KEK424"/>
      <c r="KEL424"/>
      <c r="KEM424"/>
      <c r="KEN424"/>
      <c r="KEO424"/>
      <c r="KEP424"/>
      <c r="KEQ424"/>
      <c r="KER424"/>
      <c r="KES424"/>
      <c r="KET424"/>
      <c r="KEU424"/>
      <c r="KEV424"/>
      <c r="KEW424"/>
      <c r="KEX424"/>
      <c r="KEY424"/>
      <c r="KEZ424"/>
      <c r="KFA424"/>
      <c r="KFB424"/>
      <c r="KFC424"/>
      <c r="KFD424"/>
      <c r="KFE424"/>
      <c r="KFF424"/>
      <c r="KFG424"/>
      <c r="KFH424"/>
      <c r="KFI424"/>
      <c r="KFJ424"/>
      <c r="KFK424"/>
      <c r="KFL424"/>
      <c r="KFM424"/>
      <c r="KFN424"/>
      <c r="KFO424"/>
      <c r="KFP424"/>
      <c r="KFQ424"/>
      <c r="KFR424"/>
      <c r="KFS424"/>
      <c r="KFT424"/>
      <c r="KFU424"/>
      <c r="KFV424"/>
      <c r="KFW424"/>
      <c r="KFX424"/>
      <c r="KFY424"/>
      <c r="KFZ424"/>
      <c r="KGA424"/>
      <c r="KGB424"/>
      <c r="KGC424"/>
      <c r="KGD424"/>
      <c r="KGE424"/>
      <c r="KGF424"/>
      <c r="KGG424"/>
      <c r="KGH424"/>
      <c r="KGI424"/>
      <c r="KGJ424"/>
      <c r="KGK424"/>
      <c r="KGL424"/>
      <c r="KGM424"/>
      <c r="KGN424"/>
      <c r="KGO424"/>
      <c r="KGP424"/>
      <c r="KGQ424"/>
      <c r="KGR424"/>
      <c r="KGS424"/>
      <c r="KGT424"/>
      <c r="KGU424"/>
      <c r="KGV424"/>
      <c r="KGW424"/>
      <c r="KGX424"/>
      <c r="KGY424"/>
      <c r="KGZ424"/>
      <c r="KHA424"/>
      <c r="KHB424"/>
      <c r="KHC424"/>
      <c r="KHD424"/>
      <c r="KHE424"/>
      <c r="KHF424"/>
      <c r="KHG424"/>
      <c r="KHH424"/>
      <c r="KHI424"/>
      <c r="KHJ424"/>
      <c r="KHK424"/>
      <c r="KHL424"/>
      <c r="KHM424"/>
      <c r="KHN424"/>
      <c r="KHO424"/>
      <c r="KHP424"/>
      <c r="KHQ424"/>
      <c r="KHR424"/>
      <c r="KHS424"/>
      <c r="KHT424"/>
      <c r="KHU424"/>
      <c r="KHV424"/>
      <c r="KHW424"/>
      <c r="KHX424"/>
      <c r="KHY424"/>
      <c r="KHZ424"/>
      <c r="KIA424"/>
      <c r="KIB424"/>
      <c r="KIC424"/>
      <c r="KID424"/>
      <c r="KIE424"/>
      <c r="KIF424"/>
      <c r="KIG424"/>
      <c r="KIH424"/>
      <c r="KII424"/>
      <c r="KIJ424"/>
      <c r="KIK424"/>
      <c r="KIL424"/>
      <c r="KIM424"/>
      <c r="KIN424"/>
      <c r="KIO424"/>
      <c r="KIP424"/>
      <c r="KIQ424"/>
      <c r="KIR424"/>
      <c r="KIS424"/>
      <c r="KIT424"/>
      <c r="KIU424"/>
      <c r="KIV424"/>
      <c r="KIW424"/>
      <c r="KIX424"/>
      <c r="KIY424"/>
      <c r="KIZ424"/>
      <c r="KJA424"/>
      <c r="KJB424"/>
      <c r="KJC424"/>
      <c r="KJD424"/>
      <c r="KJE424"/>
      <c r="KJF424"/>
      <c r="KJG424"/>
      <c r="KJH424"/>
      <c r="KJI424"/>
      <c r="KJJ424"/>
      <c r="KJK424"/>
      <c r="KJL424"/>
      <c r="KJM424"/>
      <c r="KJN424"/>
      <c r="KJO424"/>
      <c r="KJP424"/>
      <c r="KJQ424"/>
      <c r="KJR424"/>
      <c r="KJS424"/>
      <c r="KJT424"/>
      <c r="KJU424"/>
      <c r="KJV424"/>
      <c r="KJW424"/>
      <c r="KJX424"/>
      <c r="KJY424"/>
      <c r="KJZ424"/>
      <c r="KKA424"/>
      <c r="KKB424"/>
      <c r="KKC424"/>
      <c r="KKD424"/>
      <c r="KKE424"/>
      <c r="KKF424"/>
      <c r="KKG424"/>
      <c r="KKH424"/>
      <c r="KKI424"/>
      <c r="KKJ424"/>
      <c r="KKK424"/>
      <c r="KKL424"/>
      <c r="KKM424"/>
      <c r="KKN424"/>
      <c r="KKO424"/>
      <c r="KKP424"/>
      <c r="KKQ424"/>
      <c r="KKR424"/>
      <c r="KKS424"/>
      <c r="KKT424"/>
      <c r="KKU424"/>
      <c r="KKV424"/>
      <c r="KKW424"/>
      <c r="KKX424"/>
      <c r="KKY424"/>
      <c r="KKZ424"/>
      <c r="KLA424"/>
      <c r="KLB424"/>
      <c r="KLC424"/>
      <c r="KLD424"/>
      <c r="KLE424"/>
      <c r="KLF424"/>
      <c r="KLG424"/>
      <c r="KLH424"/>
      <c r="KLI424"/>
      <c r="KLJ424"/>
      <c r="KLK424"/>
      <c r="KLL424"/>
      <c r="KLM424"/>
      <c r="KLN424"/>
      <c r="KLO424"/>
      <c r="KLP424"/>
      <c r="KLQ424"/>
      <c r="KLR424"/>
      <c r="KLS424"/>
      <c r="KLT424"/>
      <c r="KLU424"/>
      <c r="KLV424"/>
      <c r="KLW424"/>
      <c r="KLX424"/>
      <c r="KLY424"/>
      <c r="KLZ424"/>
      <c r="KMA424"/>
      <c r="KMB424"/>
      <c r="KMC424"/>
      <c r="KMD424"/>
      <c r="KME424"/>
      <c r="KMF424"/>
      <c r="KMG424"/>
      <c r="KMH424"/>
      <c r="KMI424"/>
      <c r="KMJ424"/>
      <c r="KMK424"/>
      <c r="KML424"/>
      <c r="KMM424"/>
      <c r="KMN424"/>
      <c r="KMO424"/>
      <c r="KMP424"/>
      <c r="KMQ424"/>
      <c r="KMR424"/>
      <c r="KMS424"/>
      <c r="KMT424"/>
      <c r="KMU424"/>
      <c r="KMV424"/>
      <c r="KMW424"/>
      <c r="KMX424"/>
      <c r="KMY424"/>
      <c r="KMZ424"/>
      <c r="KNA424"/>
      <c r="KNB424"/>
      <c r="KNC424"/>
      <c r="KND424"/>
      <c r="KNE424"/>
      <c r="KNF424"/>
      <c r="KNG424"/>
      <c r="KNH424"/>
      <c r="KNI424"/>
      <c r="KNJ424"/>
      <c r="KNK424"/>
      <c r="KNL424"/>
      <c r="KNM424"/>
      <c r="KNN424"/>
      <c r="KNO424"/>
      <c r="KNP424"/>
      <c r="KNQ424"/>
      <c r="KNR424"/>
      <c r="KNS424"/>
      <c r="KNT424"/>
      <c r="KNU424"/>
      <c r="KNV424"/>
      <c r="KNW424"/>
      <c r="KNX424"/>
      <c r="KNY424"/>
      <c r="KNZ424"/>
      <c r="KOA424"/>
      <c r="KOB424"/>
      <c r="KOC424"/>
      <c r="KOD424"/>
      <c r="KOE424"/>
      <c r="KOF424"/>
      <c r="KOG424"/>
      <c r="KOH424"/>
      <c r="KOI424"/>
      <c r="KOJ424"/>
      <c r="KOK424"/>
      <c r="KOL424"/>
      <c r="KOM424"/>
      <c r="KON424"/>
      <c r="KOO424"/>
      <c r="KOP424"/>
      <c r="KOQ424"/>
      <c r="KOR424"/>
      <c r="KOS424"/>
      <c r="KOT424"/>
      <c r="KOU424"/>
      <c r="KOV424"/>
      <c r="KOW424"/>
      <c r="KOX424"/>
      <c r="KOY424"/>
      <c r="KOZ424"/>
      <c r="KPA424"/>
      <c r="KPB424"/>
      <c r="KPC424"/>
      <c r="KPD424"/>
      <c r="KPE424"/>
      <c r="KPF424"/>
      <c r="KPG424"/>
      <c r="KPH424"/>
      <c r="KPI424"/>
      <c r="KPJ424"/>
      <c r="KPK424"/>
      <c r="KPL424"/>
      <c r="KPM424"/>
      <c r="KPN424"/>
      <c r="KPO424"/>
      <c r="KPP424"/>
      <c r="KPQ424"/>
      <c r="KPR424"/>
      <c r="KPS424"/>
      <c r="KPT424"/>
      <c r="KPU424"/>
      <c r="KPV424"/>
      <c r="KPW424"/>
      <c r="KPX424"/>
      <c r="KPY424"/>
      <c r="KPZ424"/>
      <c r="KQA424"/>
      <c r="KQB424"/>
      <c r="KQC424"/>
      <c r="KQD424"/>
      <c r="KQE424"/>
      <c r="KQF424"/>
      <c r="KQG424"/>
      <c r="KQH424"/>
      <c r="KQI424"/>
      <c r="KQJ424"/>
      <c r="KQK424"/>
      <c r="KQL424"/>
      <c r="KQM424"/>
      <c r="KQN424"/>
      <c r="KQO424"/>
      <c r="KQP424"/>
      <c r="KQQ424"/>
      <c r="KQR424"/>
      <c r="KQS424"/>
      <c r="KQT424"/>
      <c r="KQU424"/>
      <c r="KQV424"/>
      <c r="KQW424"/>
      <c r="KQX424"/>
      <c r="KQY424"/>
      <c r="KQZ424"/>
      <c r="KRA424"/>
      <c r="KRB424"/>
      <c r="KRC424"/>
      <c r="KRD424"/>
      <c r="KRE424"/>
      <c r="KRF424"/>
      <c r="KRG424"/>
      <c r="KRH424"/>
      <c r="KRI424"/>
      <c r="KRJ424"/>
      <c r="KRK424"/>
      <c r="KRL424"/>
      <c r="KRM424"/>
      <c r="KRN424"/>
      <c r="KRO424"/>
      <c r="KRP424"/>
      <c r="KRQ424"/>
      <c r="KRR424"/>
      <c r="KRS424"/>
      <c r="KRT424"/>
      <c r="KRU424"/>
      <c r="KRV424"/>
      <c r="KRW424"/>
      <c r="KRX424"/>
      <c r="KRY424"/>
      <c r="KRZ424"/>
      <c r="KSA424"/>
      <c r="KSB424"/>
      <c r="KSC424"/>
      <c r="KSD424"/>
      <c r="KSE424"/>
      <c r="KSF424"/>
      <c r="KSG424"/>
      <c r="KSH424"/>
      <c r="KSI424"/>
      <c r="KSJ424"/>
      <c r="KSK424"/>
      <c r="KSL424"/>
      <c r="KSM424"/>
      <c r="KSN424"/>
      <c r="KSO424"/>
      <c r="KSP424"/>
      <c r="KSQ424"/>
      <c r="KSR424"/>
      <c r="KSS424"/>
      <c r="KST424"/>
      <c r="KSU424"/>
      <c r="KSV424"/>
      <c r="KSW424"/>
      <c r="KSX424"/>
      <c r="KSY424"/>
      <c r="KSZ424"/>
      <c r="KTA424"/>
      <c r="KTB424"/>
      <c r="KTC424"/>
      <c r="KTD424"/>
      <c r="KTE424"/>
      <c r="KTF424"/>
      <c r="KTG424"/>
      <c r="KTH424"/>
      <c r="KTI424"/>
      <c r="KTJ424"/>
      <c r="KTK424"/>
      <c r="KTL424"/>
      <c r="KTM424"/>
      <c r="KTN424"/>
      <c r="KTO424"/>
      <c r="KTP424"/>
      <c r="KTQ424"/>
      <c r="KTR424"/>
      <c r="KTS424"/>
      <c r="KTT424"/>
      <c r="KTU424"/>
      <c r="KTV424"/>
      <c r="KTW424"/>
      <c r="KTX424"/>
      <c r="KTY424"/>
      <c r="KTZ424"/>
      <c r="KUA424"/>
      <c r="KUB424"/>
      <c r="KUC424"/>
      <c r="KUD424"/>
      <c r="KUE424"/>
      <c r="KUF424"/>
      <c r="KUG424"/>
      <c r="KUH424"/>
      <c r="KUI424"/>
      <c r="KUJ424"/>
      <c r="KUK424"/>
      <c r="KUL424"/>
      <c r="KUM424"/>
      <c r="KUN424"/>
      <c r="KUO424"/>
      <c r="KUP424"/>
      <c r="KUQ424"/>
      <c r="KUR424"/>
      <c r="KUS424"/>
      <c r="KUT424"/>
      <c r="KUU424"/>
      <c r="KUV424"/>
      <c r="KUW424"/>
      <c r="KUX424"/>
      <c r="KUY424"/>
      <c r="KUZ424"/>
      <c r="KVA424"/>
      <c r="KVB424"/>
      <c r="KVC424"/>
      <c r="KVD424"/>
      <c r="KVE424"/>
      <c r="KVF424"/>
      <c r="KVG424"/>
      <c r="KVH424"/>
      <c r="KVI424"/>
      <c r="KVJ424"/>
      <c r="KVK424"/>
      <c r="KVL424"/>
      <c r="KVM424"/>
      <c r="KVN424"/>
      <c r="KVO424"/>
      <c r="KVP424"/>
      <c r="KVQ424"/>
      <c r="KVR424"/>
      <c r="KVS424"/>
      <c r="KVT424"/>
      <c r="KVU424"/>
      <c r="KVV424"/>
      <c r="KVW424"/>
      <c r="KVX424"/>
      <c r="KVY424"/>
      <c r="KVZ424"/>
      <c r="KWA424"/>
      <c r="KWB424"/>
      <c r="KWC424"/>
      <c r="KWD424"/>
      <c r="KWE424"/>
      <c r="KWF424"/>
      <c r="KWG424"/>
      <c r="KWH424"/>
      <c r="KWI424"/>
      <c r="KWJ424"/>
      <c r="KWK424"/>
      <c r="KWL424"/>
      <c r="KWM424"/>
      <c r="KWN424"/>
      <c r="KWO424"/>
      <c r="KWP424"/>
      <c r="KWQ424"/>
      <c r="KWR424"/>
      <c r="KWS424"/>
      <c r="KWT424"/>
      <c r="KWU424"/>
      <c r="KWV424"/>
      <c r="KWW424"/>
      <c r="KWX424"/>
      <c r="KWY424"/>
      <c r="KWZ424"/>
      <c r="KXA424"/>
      <c r="KXB424"/>
      <c r="KXC424"/>
      <c r="KXD424"/>
      <c r="KXE424"/>
      <c r="KXF424"/>
      <c r="KXG424"/>
      <c r="KXH424"/>
      <c r="KXI424"/>
      <c r="KXJ424"/>
      <c r="KXK424"/>
      <c r="KXL424"/>
      <c r="KXM424"/>
      <c r="KXN424"/>
      <c r="KXO424"/>
      <c r="KXP424"/>
      <c r="KXQ424"/>
      <c r="KXR424"/>
      <c r="KXS424"/>
      <c r="KXT424"/>
      <c r="KXU424"/>
      <c r="KXV424"/>
      <c r="KXW424"/>
      <c r="KXX424"/>
      <c r="KXY424"/>
      <c r="KXZ424"/>
      <c r="KYA424"/>
      <c r="KYB424"/>
      <c r="KYC424"/>
      <c r="KYD424"/>
      <c r="KYE424"/>
      <c r="KYF424"/>
      <c r="KYG424"/>
      <c r="KYH424"/>
      <c r="KYI424"/>
      <c r="KYJ424"/>
      <c r="KYK424"/>
      <c r="KYL424"/>
      <c r="KYM424"/>
      <c r="KYN424"/>
      <c r="KYO424"/>
      <c r="KYP424"/>
      <c r="KYQ424"/>
      <c r="KYR424"/>
      <c r="KYS424"/>
      <c r="KYT424"/>
      <c r="KYU424"/>
      <c r="KYV424"/>
      <c r="KYW424"/>
      <c r="KYX424"/>
      <c r="KYY424"/>
      <c r="KYZ424"/>
      <c r="KZA424"/>
      <c r="KZB424"/>
      <c r="KZC424"/>
      <c r="KZD424"/>
      <c r="KZE424"/>
      <c r="KZF424"/>
      <c r="KZG424"/>
      <c r="KZH424"/>
      <c r="KZI424"/>
      <c r="KZJ424"/>
      <c r="KZK424"/>
      <c r="KZL424"/>
      <c r="KZM424"/>
      <c r="KZN424"/>
      <c r="KZO424"/>
      <c r="KZP424"/>
      <c r="KZQ424"/>
      <c r="KZR424"/>
      <c r="KZS424"/>
      <c r="KZT424"/>
      <c r="KZU424"/>
      <c r="KZV424"/>
      <c r="KZW424"/>
      <c r="KZX424"/>
      <c r="KZY424"/>
      <c r="KZZ424"/>
      <c r="LAA424"/>
      <c r="LAB424"/>
      <c r="LAC424"/>
      <c r="LAD424"/>
      <c r="LAE424"/>
      <c r="LAF424"/>
      <c r="LAG424"/>
      <c r="LAH424"/>
      <c r="LAI424"/>
      <c r="LAJ424"/>
      <c r="LAK424"/>
      <c r="LAL424"/>
      <c r="LAM424"/>
      <c r="LAN424"/>
      <c r="LAO424"/>
      <c r="LAP424"/>
      <c r="LAQ424"/>
      <c r="LAR424"/>
      <c r="LAS424"/>
      <c r="LAT424"/>
      <c r="LAU424"/>
      <c r="LAV424"/>
      <c r="LAW424"/>
      <c r="LAX424"/>
      <c r="LAY424"/>
      <c r="LAZ424"/>
      <c r="LBA424"/>
      <c r="LBB424"/>
      <c r="LBC424"/>
      <c r="LBD424"/>
      <c r="LBE424"/>
      <c r="LBF424"/>
      <c r="LBG424"/>
      <c r="LBH424"/>
      <c r="LBI424"/>
      <c r="LBJ424"/>
      <c r="LBK424"/>
      <c r="LBL424"/>
      <c r="LBM424"/>
      <c r="LBN424"/>
      <c r="LBO424"/>
      <c r="LBP424"/>
      <c r="LBQ424"/>
      <c r="LBR424"/>
      <c r="LBS424"/>
      <c r="LBT424"/>
      <c r="LBU424"/>
      <c r="LBV424"/>
      <c r="LBW424"/>
      <c r="LBX424"/>
      <c r="LBY424"/>
      <c r="LBZ424"/>
      <c r="LCA424"/>
      <c r="LCB424"/>
      <c r="LCC424"/>
      <c r="LCD424"/>
      <c r="LCE424"/>
      <c r="LCF424"/>
      <c r="LCG424"/>
      <c r="LCH424"/>
      <c r="LCI424"/>
      <c r="LCJ424"/>
      <c r="LCK424"/>
      <c r="LCL424"/>
      <c r="LCM424"/>
      <c r="LCN424"/>
      <c r="LCO424"/>
      <c r="LCP424"/>
      <c r="LCQ424"/>
      <c r="LCR424"/>
      <c r="LCS424"/>
      <c r="LCT424"/>
      <c r="LCU424"/>
      <c r="LCV424"/>
      <c r="LCW424"/>
      <c r="LCX424"/>
      <c r="LCY424"/>
      <c r="LCZ424"/>
      <c r="LDA424"/>
      <c r="LDB424"/>
      <c r="LDC424"/>
      <c r="LDD424"/>
      <c r="LDE424"/>
      <c r="LDF424"/>
      <c r="LDG424"/>
      <c r="LDH424"/>
      <c r="LDI424"/>
      <c r="LDJ424"/>
      <c r="LDK424"/>
      <c r="LDL424"/>
      <c r="LDM424"/>
      <c r="LDN424"/>
      <c r="LDO424"/>
      <c r="LDP424"/>
      <c r="LDQ424"/>
      <c r="LDR424"/>
      <c r="LDS424"/>
      <c r="LDT424"/>
      <c r="LDU424"/>
      <c r="LDV424"/>
      <c r="LDW424"/>
      <c r="LDX424"/>
      <c r="LDY424"/>
      <c r="LDZ424"/>
      <c r="LEA424"/>
      <c r="LEB424"/>
      <c r="LEC424"/>
      <c r="LED424"/>
      <c r="LEE424"/>
      <c r="LEF424"/>
      <c r="LEG424"/>
      <c r="LEH424"/>
      <c r="LEI424"/>
      <c r="LEJ424"/>
      <c r="LEK424"/>
      <c r="LEL424"/>
      <c r="LEM424"/>
      <c r="LEN424"/>
      <c r="LEO424"/>
      <c r="LEP424"/>
      <c r="LEQ424"/>
      <c r="LER424"/>
      <c r="LES424"/>
      <c r="LET424"/>
      <c r="LEU424"/>
      <c r="LEV424"/>
      <c r="LEW424"/>
      <c r="LEX424"/>
      <c r="LEY424"/>
      <c r="LEZ424"/>
      <c r="LFA424"/>
      <c r="LFB424"/>
      <c r="LFC424"/>
      <c r="LFD424"/>
      <c r="LFE424"/>
      <c r="LFF424"/>
      <c r="LFG424"/>
      <c r="LFH424"/>
      <c r="LFI424"/>
      <c r="LFJ424"/>
      <c r="LFK424"/>
      <c r="LFL424"/>
      <c r="LFM424"/>
      <c r="LFN424"/>
      <c r="LFO424"/>
      <c r="LFP424"/>
      <c r="LFQ424"/>
      <c r="LFR424"/>
      <c r="LFS424"/>
      <c r="LFT424"/>
      <c r="LFU424"/>
      <c r="LFV424"/>
      <c r="LFW424"/>
      <c r="LFX424"/>
      <c r="LFY424"/>
      <c r="LFZ424"/>
      <c r="LGA424"/>
      <c r="LGB424"/>
      <c r="LGC424"/>
      <c r="LGD424"/>
      <c r="LGE424"/>
      <c r="LGF424"/>
      <c r="LGG424"/>
      <c r="LGH424"/>
      <c r="LGI424"/>
      <c r="LGJ424"/>
      <c r="LGK424"/>
      <c r="LGL424"/>
      <c r="LGM424"/>
      <c r="LGN424"/>
      <c r="LGO424"/>
      <c r="LGP424"/>
      <c r="LGQ424"/>
      <c r="LGR424"/>
      <c r="LGS424"/>
      <c r="LGT424"/>
      <c r="LGU424"/>
      <c r="LGV424"/>
      <c r="LGW424"/>
      <c r="LGX424"/>
      <c r="LGY424"/>
      <c r="LGZ424"/>
      <c r="LHA424"/>
      <c r="LHB424"/>
      <c r="LHC424"/>
      <c r="LHD424"/>
      <c r="LHE424"/>
      <c r="LHF424"/>
      <c r="LHG424"/>
      <c r="LHH424"/>
      <c r="LHI424"/>
      <c r="LHJ424"/>
      <c r="LHK424"/>
      <c r="LHL424"/>
      <c r="LHM424"/>
      <c r="LHN424"/>
      <c r="LHO424"/>
      <c r="LHP424"/>
      <c r="LHQ424"/>
      <c r="LHR424"/>
      <c r="LHS424"/>
      <c r="LHT424"/>
      <c r="LHU424"/>
      <c r="LHV424"/>
      <c r="LHW424"/>
      <c r="LHX424"/>
      <c r="LHY424"/>
      <c r="LHZ424"/>
      <c r="LIA424"/>
      <c r="LIB424"/>
      <c r="LIC424"/>
      <c r="LID424"/>
      <c r="LIE424"/>
      <c r="LIF424"/>
      <c r="LIG424"/>
      <c r="LIH424"/>
      <c r="LII424"/>
      <c r="LIJ424"/>
      <c r="LIK424"/>
      <c r="LIL424"/>
      <c r="LIM424"/>
      <c r="LIN424"/>
      <c r="LIO424"/>
      <c r="LIP424"/>
      <c r="LIQ424"/>
      <c r="LIR424"/>
      <c r="LIS424"/>
      <c r="LIT424"/>
      <c r="LIU424"/>
      <c r="LIV424"/>
      <c r="LIW424"/>
      <c r="LIX424"/>
      <c r="LIY424"/>
      <c r="LIZ424"/>
      <c r="LJA424"/>
      <c r="LJB424"/>
      <c r="LJC424"/>
      <c r="LJD424"/>
      <c r="LJE424"/>
      <c r="LJF424"/>
      <c r="LJG424"/>
      <c r="LJH424"/>
      <c r="LJI424"/>
      <c r="LJJ424"/>
      <c r="LJK424"/>
      <c r="LJL424"/>
      <c r="LJM424"/>
      <c r="LJN424"/>
      <c r="LJO424"/>
      <c r="LJP424"/>
      <c r="LJQ424"/>
      <c r="LJR424"/>
      <c r="LJS424"/>
      <c r="LJT424"/>
      <c r="LJU424"/>
      <c r="LJV424"/>
      <c r="LJW424"/>
      <c r="LJX424"/>
      <c r="LJY424"/>
      <c r="LJZ424"/>
      <c r="LKA424"/>
      <c r="LKB424"/>
      <c r="LKC424"/>
      <c r="LKD424"/>
      <c r="LKE424"/>
      <c r="LKF424"/>
      <c r="LKG424"/>
      <c r="LKH424"/>
      <c r="LKI424"/>
      <c r="LKJ424"/>
      <c r="LKK424"/>
      <c r="LKL424"/>
      <c r="LKM424"/>
      <c r="LKN424"/>
      <c r="LKO424"/>
      <c r="LKP424"/>
      <c r="LKQ424"/>
      <c r="LKR424"/>
      <c r="LKS424"/>
      <c r="LKT424"/>
      <c r="LKU424"/>
      <c r="LKV424"/>
      <c r="LKW424"/>
      <c r="LKX424"/>
      <c r="LKY424"/>
      <c r="LKZ424"/>
      <c r="LLA424"/>
      <c r="LLB424"/>
      <c r="LLC424"/>
      <c r="LLD424"/>
      <c r="LLE424"/>
      <c r="LLF424"/>
      <c r="LLG424"/>
      <c r="LLH424"/>
      <c r="LLI424"/>
      <c r="LLJ424"/>
      <c r="LLK424"/>
      <c r="LLL424"/>
      <c r="LLM424"/>
      <c r="LLN424"/>
      <c r="LLO424"/>
      <c r="LLP424"/>
      <c r="LLQ424"/>
      <c r="LLR424"/>
      <c r="LLS424"/>
      <c r="LLT424"/>
      <c r="LLU424"/>
      <c r="LLV424"/>
      <c r="LLW424"/>
      <c r="LLX424"/>
      <c r="LLY424"/>
      <c r="LLZ424"/>
      <c r="LMA424"/>
      <c r="LMB424"/>
      <c r="LMC424"/>
      <c r="LMD424"/>
      <c r="LME424"/>
      <c r="LMF424"/>
      <c r="LMG424"/>
      <c r="LMH424"/>
      <c r="LMI424"/>
      <c r="LMJ424"/>
      <c r="LMK424"/>
      <c r="LML424"/>
      <c r="LMM424"/>
      <c r="LMN424"/>
      <c r="LMO424"/>
      <c r="LMP424"/>
      <c r="LMQ424"/>
      <c r="LMR424"/>
      <c r="LMS424"/>
      <c r="LMT424"/>
      <c r="LMU424"/>
      <c r="LMV424"/>
      <c r="LMW424"/>
      <c r="LMX424"/>
      <c r="LMY424"/>
      <c r="LMZ424"/>
      <c r="LNA424"/>
      <c r="LNB424"/>
      <c r="LNC424"/>
      <c r="LND424"/>
      <c r="LNE424"/>
      <c r="LNF424"/>
      <c r="LNG424"/>
      <c r="LNH424"/>
      <c r="LNI424"/>
      <c r="LNJ424"/>
      <c r="LNK424"/>
      <c r="LNL424"/>
      <c r="LNM424"/>
      <c r="LNN424"/>
      <c r="LNO424"/>
      <c r="LNP424"/>
      <c r="LNQ424"/>
      <c r="LNR424"/>
      <c r="LNS424"/>
      <c r="LNT424"/>
      <c r="LNU424"/>
      <c r="LNV424"/>
      <c r="LNW424"/>
      <c r="LNX424"/>
      <c r="LNY424"/>
      <c r="LNZ424"/>
      <c r="LOA424"/>
      <c r="LOB424"/>
      <c r="LOC424"/>
      <c r="LOD424"/>
      <c r="LOE424"/>
      <c r="LOF424"/>
      <c r="LOG424"/>
      <c r="LOH424"/>
      <c r="LOI424"/>
      <c r="LOJ424"/>
      <c r="LOK424"/>
      <c r="LOL424"/>
      <c r="LOM424"/>
      <c r="LON424"/>
      <c r="LOO424"/>
      <c r="LOP424"/>
      <c r="LOQ424"/>
      <c r="LOR424"/>
      <c r="LOS424"/>
      <c r="LOT424"/>
      <c r="LOU424"/>
      <c r="LOV424"/>
      <c r="LOW424"/>
      <c r="LOX424"/>
      <c r="LOY424"/>
      <c r="LOZ424"/>
      <c r="LPA424"/>
      <c r="LPB424"/>
      <c r="LPC424"/>
      <c r="LPD424"/>
      <c r="LPE424"/>
      <c r="LPF424"/>
      <c r="LPG424"/>
      <c r="LPH424"/>
      <c r="LPI424"/>
      <c r="LPJ424"/>
      <c r="LPK424"/>
      <c r="LPL424"/>
      <c r="LPM424"/>
      <c r="LPN424"/>
      <c r="LPO424"/>
      <c r="LPP424"/>
      <c r="LPQ424"/>
      <c r="LPR424"/>
      <c r="LPS424"/>
      <c r="LPT424"/>
      <c r="LPU424"/>
      <c r="LPV424"/>
      <c r="LPW424"/>
      <c r="LPX424"/>
      <c r="LPY424"/>
      <c r="LPZ424"/>
      <c r="LQA424"/>
      <c r="LQB424"/>
      <c r="LQC424"/>
      <c r="LQD424"/>
      <c r="LQE424"/>
      <c r="LQF424"/>
      <c r="LQG424"/>
      <c r="LQH424"/>
      <c r="LQI424"/>
      <c r="LQJ424"/>
      <c r="LQK424"/>
      <c r="LQL424"/>
      <c r="LQM424"/>
      <c r="LQN424"/>
      <c r="LQO424"/>
      <c r="LQP424"/>
      <c r="LQQ424"/>
      <c r="LQR424"/>
      <c r="LQS424"/>
      <c r="LQT424"/>
      <c r="LQU424"/>
      <c r="LQV424"/>
      <c r="LQW424"/>
      <c r="LQX424"/>
      <c r="LQY424"/>
      <c r="LQZ424"/>
      <c r="LRA424"/>
      <c r="LRB424"/>
      <c r="LRC424"/>
      <c r="LRD424"/>
      <c r="LRE424"/>
      <c r="LRF424"/>
      <c r="LRG424"/>
      <c r="LRH424"/>
      <c r="LRI424"/>
      <c r="LRJ424"/>
      <c r="LRK424"/>
      <c r="LRL424"/>
      <c r="LRM424"/>
      <c r="LRN424"/>
      <c r="LRO424"/>
      <c r="LRP424"/>
      <c r="LRQ424"/>
      <c r="LRR424"/>
      <c r="LRS424"/>
      <c r="LRT424"/>
      <c r="LRU424"/>
      <c r="LRV424"/>
      <c r="LRW424"/>
      <c r="LRX424"/>
      <c r="LRY424"/>
      <c r="LRZ424"/>
      <c r="LSA424"/>
      <c r="LSB424"/>
      <c r="LSC424"/>
      <c r="LSD424"/>
      <c r="LSE424"/>
      <c r="LSF424"/>
      <c r="LSG424"/>
      <c r="LSH424"/>
      <c r="LSI424"/>
      <c r="LSJ424"/>
      <c r="LSK424"/>
      <c r="LSL424"/>
      <c r="LSM424"/>
      <c r="LSN424"/>
      <c r="LSO424"/>
      <c r="LSP424"/>
      <c r="LSQ424"/>
      <c r="LSR424"/>
      <c r="LSS424"/>
      <c r="LST424"/>
      <c r="LSU424"/>
      <c r="LSV424"/>
      <c r="LSW424"/>
      <c r="LSX424"/>
      <c r="LSY424"/>
      <c r="LSZ424"/>
      <c r="LTA424"/>
      <c r="LTB424"/>
      <c r="LTC424"/>
      <c r="LTD424"/>
      <c r="LTE424"/>
      <c r="LTF424"/>
      <c r="LTG424"/>
      <c r="LTH424"/>
      <c r="LTI424"/>
      <c r="LTJ424"/>
      <c r="LTK424"/>
      <c r="LTL424"/>
      <c r="LTM424"/>
      <c r="LTN424"/>
      <c r="LTO424"/>
      <c r="LTP424"/>
      <c r="LTQ424"/>
      <c r="LTR424"/>
      <c r="LTS424"/>
      <c r="LTT424"/>
      <c r="LTU424"/>
      <c r="LTV424"/>
      <c r="LTW424"/>
      <c r="LTX424"/>
      <c r="LTY424"/>
      <c r="LTZ424"/>
      <c r="LUA424"/>
      <c r="LUB424"/>
      <c r="LUC424"/>
      <c r="LUD424"/>
      <c r="LUE424"/>
      <c r="LUF424"/>
      <c r="LUG424"/>
      <c r="LUH424"/>
      <c r="LUI424"/>
      <c r="LUJ424"/>
      <c r="LUK424"/>
      <c r="LUL424"/>
      <c r="LUM424"/>
      <c r="LUN424"/>
      <c r="LUO424"/>
      <c r="LUP424"/>
      <c r="LUQ424"/>
      <c r="LUR424"/>
      <c r="LUS424"/>
      <c r="LUT424"/>
      <c r="LUU424"/>
      <c r="LUV424"/>
      <c r="LUW424"/>
      <c r="LUX424"/>
      <c r="LUY424"/>
      <c r="LUZ424"/>
      <c r="LVA424"/>
      <c r="LVB424"/>
      <c r="LVC424"/>
      <c r="LVD424"/>
      <c r="LVE424"/>
      <c r="LVF424"/>
      <c r="LVG424"/>
      <c r="LVH424"/>
      <c r="LVI424"/>
      <c r="LVJ424"/>
      <c r="LVK424"/>
      <c r="LVL424"/>
      <c r="LVM424"/>
      <c r="LVN424"/>
      <c r="LVO424"/>
      <c r="LVP424"/>
      <c r="LVQ424"/>
      <c r="LVR424"/>
      <c r="LVS424"/>
      <c r="LVT424"/>
      <c r="LVU424"/>
      <c r="LVV424"/>
      <c r="LVW424"/>
      <c r="LVX424"/>
      <c r="LVY424"/>
      <c r="LVZ424"/>
      <c r="LWA424"/>
      <c r="LWB424"/>
      <c r="LWC424"/>
      <c r="LWD424"/>
      <c r="LWE424"/>
      <c r="LWF424"/>
      <c r="LWG424"/>
      <c r="LWH424"/>
      <c r="LWI424"/>
      <c r="LWJ424"/>
      <c r="LWK424"/>
      <c r="LWL424"/>
      <c r="LWM424"/>
      <c r="LWN424"/>
      <c r="LWO424"/>
      <c r="LWP424"/>
      <c r="LWQ424"/>
      <c r="LWR424"/>
      <c r="LWS424"/>
      <c r="LWT424"/>
      <c r="LWU424"/>
      <c r="LWV424"/>
      <c r="LWW424"/>
      <c r="LWX424"/>
      <c r="LWY424"/>
      <c r="LWZ424"/>
      <c r="LXA424"/>
      <c r="LXB424"/>
      <c r="LXC424"/>
      <c r="LXD424"/>
      <c r="LXE424"/>
      <c r="LXF424"/>
      <c r="LXG424"/>
      <c r="LXH424"/>
      <c r="LXI424"/>
      <c r="LXJ424"/>
      <c r="LXK424"/>
      <c r="LXL424"/>
      <c r="LXM424"/>
      <c r="LXN424"/>
      <c r="LXO424"/>
      <c r="LXP424"/>
      <c r="LXQ424"/>
      <c r="LXR424"/>
      <c r="LXS424"/>
      <c r="LXT424"/>
      <c r="LXU424"/>
      <c r="LXV424"/>
      <c r="LXW424"/>
      <c r="LXX424"/>
      <c r="LXY424"/>
      <c r="LXZ424"/>
      <c r="LYA424"/>
      <c r="LYB424"/>
      <c r="LYC424"/>
      <c r="LYD424"/>
      <c r="LYE424"/>
      <c r="LYF424"/>
      <c r="LYG424"/>
      <c r="LYH424"/>
      <c r="LYI424"/>
      <c r="LYJ424"/>
      <c r="LYK424"/>
      <c r="LYL424"/>
      <c r="LYM424"/>
      <c r="LYN424"/>
      <c r="LYO424"/>
      <c r="LYP424"/>
      <c r="LYQ424"/>
      <c r="LYR424"/>
      <c r="LYS424"/>
      <c r="LYT424"/>
      <c r="LYU424"/>
      <c r="LYV424"/>
      <c r="LYW424"/>
      <c r="LYX424"/>
      <c r="LYY424"/>
      <c r="LYZ424"/>
      <c r="LZA424"/>
      <c r="LZB424"/>
      <c r="LZC424"/>
      <c r="LZD424"/>
      <c r="LZE424"/>
      <c r="LZF424"/>
      <c r="LZG424"/>
      <c r="LZH424"/>
      <c r="LZI424"/>
      <c r="LZJ424"/>
      <c r="LZK424"/>
      <c r="LZL424"/>
      <c r="LZM424"/>
      <c r="LZN424"/>
      <c r="LZO424"/>
      <c r="LZP424"/>
      <c r="LZQ424"/>
      <c r="LZR424"/>
      <c r="LZS424"/>
      <c r="LZT424"/>
      <c r="LZU424"/>
      <c r="LZV424"/>
      <c r="LZW424"/>
      <c r="LZX424"/>
      <c r="LZY424"/>
      <c r="LZZ424"/>
      <c r="MAA424"/>
      <c r="MAB424"/>
      <c r="MAC424"/>
      <c r="MAD424"/>
      <c r="MAE424"/>
      <c r="MAF424"/>
      <c r="MAG424"/>
      <c r="MAH424"/>
      <c r="MAI424"/>
      <c r="MAJ424"/>
      <c r="MAK424"/>
      <c r="MAL424"/>
      <c r="MAM424"/>
      <c r="MAN424"/>
      <c r="MAO424"/>
      <c r="MAP424"/>
      <c r="MAQ424"/>
      <c r="MAR424"/>
      <c r="MAS424"/>
      <c r="MAT424"/>
      <c r="MAU424"/>
      <c r="MAV424"/>
      <c r="MAW424"/>
      <c r="MAX424"/>
      <c r="MAY424"/>
      <c r="MAZ424"/>
      <c r="MBA424"/>
      <c r="MBB424"/>
      <c r="MBC424"/>
      <c r="MBD424"/>
      <c r="MBE424"/>
      <c r="MBF424"/>
      <c r="MBG424"/>
      <c r="MBH424"/>
      <c r="MBI424"/>
      <c r="MBJ424"/>
      <c r="MBK424"/>
      <c r="MBL424"/>
      <c r="MBM424"/>
      <c r="MBN424"/>
      <c r="MBO424"/>
      <c r="MBP424"/>
      <c r="MBQ424"/>
      <c r="MBR424"/>
      <c r="MBS424"/>
      <c r="MBT424"/>
      <c r="MBU424"/>
      <c r="MBV424"/>
      <c r="MBW424"/>
      <c r="MBX424"/>
      <c r="MBY424"/>
      <c r="MBZ424"/>
      <c r="MCA424"/>
      <c r="MCB424"/>
      <c r="MCC424"/>
      <c r="MCD424"/>
      <c r="MCE424"/>
      <c r="MCF424"/>
      <c r="MCG424"/>
      <c r="MCH424"/>
      <c r="MCI424"/>
      <c r="MCJ424"/>
      <c r="MCK424"/>
      <c r="MCL424"/>
      <c r="MCM424"/>
      <c r="MCN424"/>
      <c r="MCO424"/>
      <c r="MCP424"/>
      <c r="MCQ424"/>
      <c r="MCR424"/>
      <c r="MCS424"/>
      <c r="MCT424"/>
      <c r="MCU424"/>
      <c r="MCV424"/>
      <c r="MCW424"/>
      <c r="MCX424"/>
      <c r="MCY424"/>
      <c r="MCZ424"/>
      <c r="MDA424"/>
      <c r="MDB424"/>
      <c r="MDC424"/>
      <c r="MDD424"/>
      <c r="MDE424"/>
      <c r="MDF424"/>
      <c r="MDG424"/>
      <c r="MDH424"/>
      <c r="MDI424"/>
      <c r="MDJ424"/>
      <c r="MDK424"/>
      <c r="MDL424"/>
      <c r="MDM424"/>
      <c r="MDN424"/>
      <c r="MDO424"/>
      <c r="MDP424"/>
      <c r="MDQ424"/>
      <c r="MDR424"/>
      <c r="MDS424"/>
      <c r="MDT424"/>
      <c r="MDU424"/>
      <c r="MDV424"/>
      <c r="MDW424"/>
      <c r="MDX424"/>
      <c r="MDY424"/>
      <c r="MDZ424"/>
      <c r="MEA424"/>
      <c r="MEB424"/>
      <c r="MEC424"/>
      <c r="MED424"/>
      <c r="MEE424"/>
      <c r="MEF424"/>
      <c r="MEG424"/>
      <c r="MEH424"/>
      <c r="MEI424"/>
      <c r="MEJ424"/>
      <c r="MEK424"/>
      <c r="MEL424"/>
      <c r="MEM424"/>
      <c r="MEN424"/>
      <c r="MEO424"/>
      <c r="MEP424"/>
      <c r="MEQ424"/>
      <c r="MER424"/>
      <c r="MES424"/>
      <c r="MET424"/>
      <c r="MEU424"/>
      <c r="MEV424"/>
      <c r="MEW424"/>
      <c r="MEX424"/>
      <c r="MEY424"/>
      <c r="MEZ424"/>
      <c r="MFA424"/>
      <c r="MFB424"/>
      <c r="MFC424"/>
      <c r="MFD424"/>
      <c r="MFE424"/>
      <c r="MFF424"/>
      <c r="MFG424"/>
      <c r="MFH424"/>
      <c r="MFI424"/>
      <c r="MFJ424"/>
      <c r="MFK424"/>
      <c r="MFL424"/>
      <c r="MFM424"/>
      <c r="MFN424"/>
      <c r="MFO424"/>
      <c r="MFP424"/>
      <c r="MFQ424"/>
      <c r="MFR424"/>
      <c r="MFS424"/>
      <c r="MFT424"/>
      <c r="MFU424"/>
      <c r="MFV424"/>
      <c r="MFW424"/>
      <c r="MFX424"/>
      <c r="MFY424"/>
      <c r="MFZ424"/>
      <c r="MGA424"/>
      <c r="MGB424"/>
      <c r="MGC424"/>
      <c r="MGD424"/>
      <c r="MGE424"/>
      <c r="MGF424"/>
      <c r="MGG424"/>
      <c r="MGH424"/>
      <c r="MGI424"/>
      <c r="MGJ424"/>
      <c r="MGK424"/>
      <c r="MGL424"/>
      <c r="MGM424"/>
      <c r="MGN424"/>
      <c r="MGO424"/>
      <c r="MGP424"/>
      <c r="MGQ424"/>
      <c r="MGR424"/>
      <c r="MGS424"/>
      <c r="MGT424"/>
      <c r="MGU424"/>
      <c r="MGV424"/>
      <c r="MGW424"/>
      <c r="MGX424"/>
      <c r="MGY424"/>
      <c r="MGZ424"/>
      <c r="MHA424"/>
      <c r="MHB424"/>
      <c r="MHC424"/>
      <c r="MHD424"/>
      <c r="MHE424"/>
      <c r="MHF424"/>
      <c r="MHG424"/>
      <c r="MHH424"/>
      <c r="MHI424"/>
      <c r="MHJ424"/>
      <c r="MHK424"/>
      <c r="MHL424"/>
      <c r="MHM424"/>
      <c r="MHN424"/>
      <c r="MHO424"/>
      <c r="MHP424"/>
      <c r="MHQ424"/>
      <c r="MHR424"/>
      <c r="MHS424"/>
      <c r="MHT424"/>
      <c r="MHU424"/>
      <c r="MHV424"/>
      <c r="MHW424"/>
      <c r="MHX424"/>
      <c r="MHY424"/>
      <c r="MHZ424"/>
      <c r="MIA424"/>
      <c r="MIB424"/>
      <c r="MIC424"/>
      <c r="MID424"/>
      <c r="MIE424"/>
      <c r="MIF424"/>
      <c r="MIG424"/>
      <c r="MIH424"/>
      <c r="MII424"/>
      <c r="MIJ424"/>
      <c r="MIK424"/>
      <c r="MIL424"/>
      <c r="MIM424"/>
      <c r="MIN424"/>
      <c r="MIO424"/>
      <c r="MIP424"/>
      <c r="MIQ424"/>
      <c r="MIR424"/>
      <c r="MIS424"/>
      <c r="MIT424"/>
      <c r="MIU424"/>
      <c r="MIV424"/>
      <c r="MIW424"/>
      <c r="MIX424"/>
      <c r="MIY424"/>
      <c r="MIZ424"/>
      <c r="MJA424"/>
      <c r="MJB424"/>
      <c r="MJC424"/>
      <c r="MJD424"/>
      <c r="MJE424"/>
      <c r="MJF424"/>
      <c r="MJG424"/>
      <c r="MJH424"/>
      <c r="MJI424"/>
      <c r="MJJ424"/>
      <c r="MJK424"/>
      <c r="MJL424"/>
      <c r="MJM424"/>
      <c r="MJN424"/>
      <c r="MJO424"/>
      <c r="MJP424"/>
      <c r="MJQ424"/>
      <c r="MJR424"/>
      <c r="MJS424"/>
      <c r="MJT424"/>
      <c r="MJU424"/>
      <c r="MJV424"/>
      <c r="MJW424"/>
      <c r="MJX424"/>
      <c r="MJY424"/>
      <c r="MJZ424"/>
      <c r="MKA424"/>
      <c r="MKB424"/>
      <c r="MKC424"/>
      <c r="MKD424"/>
      <c r="MKE424"/>
      <c r="MKF424"/>
      <c r="MKG424"/>
      <c r="MKH424"/>
      <c r="MKI424"/>
      <c r="MKJ424"/>
      <c r="MKK424"/>
      <c r="MKL424"/>
      <c r="MKM424"/>
      <c r="MKN424"/>
      <c r="MKO424"/>
      <c r="MKP424"/>
      <c r="MKQ424"/>
      <c r="MKR424"/>
      <c r="MKS424"/>
      <c r="MKT424"/>
      <c r="MKU424"/>
      <c r="MKV424"/>
      <c r="MKW424"/>
      <c r="MKX424"/>
      <c r="MKY424"/>
      <c r="MKZ424"/>
      <c r="MLA424"/>
      <c r="MLB424"/>
      <c r="MLC424"/>
      <c r="MLD424"/>
      <c r="MLE424"/>
      <c r="MLF424"/>
      <c r="MLG424"/>
      <c r="MLH424"/>
      <c r="MLI424"/>
      <c r="MLJ424"/>
      <c r="MLK424"/>
      <c r="MLL424"/>
      <c r="MLM424"/>
      <c r="MLN424"/>
      <c r="MLO424"/>
      <c r="MLP424"/>
      <c r="MLQ424"/>
      <c r="MLR424"/>
      <c r="MLS424"/>
      <c r="MLT424"/>
      <c r="MLU424"/>
      <c r="MLV424"/>
      <c r="MLW424"/>
      <c r="MLX424"/>
      <c r="MLY424"/>
      <c r="MLZ424"/>
      <c r="MMA424"/>
      <c r="MMB424"/>
      <c r="MMC424"/>
      <c r="MMD424"/>
      <c r="MME424"/>
      <c r="MMF424"/>
      <c r="MMG424"/>
      <c r="MMH424"/>
      <c r="MMI424"/>
      <c r="MMJ424"/>
      <c r="MMK424"/>
      <c r="MML424"/>
      <c r="MMM424"/>
      <c r="MMN424"/>
      <c r="MMO424"/>
      <c r="MMP424"/>
      <c r="MMQ424"/>
      <c r="MMR424"/>
      <c r="MMS424"/>
      <c r="MMT424"/>
      <c r="MMU424"/>
      <c r="MMV424"/>
      <c r="MMW424"/>
      <c r="MMX424"/>
      <c r="MMY424"/>
      <c r="MMZ424"/>
      <c r="MNA424"/>
      <c r="MNB424"/>
      <c r="MNC424"/>
      <c r="MND424"/>
      <c r="MNE424"/>
      <c r="MNF424"/>
      <c r="MNG424"/>
      <c r="MNH424"/>
      <c r="MNI424"/>
      <c r="MNJ424"/>
      <c r="MNK424"/>
      <c r="MNL424"/>
      <c r="MNM424"/>
      <c r="MNN424"/>
      <c r="MNO424"/>
      <c r="MNP424"/>
      <c r="MNQ424"/>
      <c r="MNR424"/>
      <c r="MNS424"/>
      <c r="MNT424"/>
      <c r="MNU424"/>
      <c r="MNV424"/>
      <c r="MNW424"/>
      <c r="MNX424"/>
      <c r="MNY424"/>
      <c r="MNZ424"/>
      <c r="MOA424"/>
      <c r="MOB424"/>
      <c r="MOC424"/>
      <c r="MOD424"/>
      <c r="MOE424"/>
      <c r="MOF424"/>
      <c r="MOG424"/>
      <c r="MOH424"/>
      <c r="MOI424"/>
      <c r="MOJ424"/>
      <c r="MOK424"/>
      <c r="MOL424"/>
      <c r="MOM424"/>
      <c r="MON424"/>
      <c r="MOO424"/>
      <c r="MOP424"/>
      <c r="MOQ424"/>
      <c r="MOR424"/>
      <c r="MOS424"/>
      <c r="MOT424"/>
      <c r="MOU424"/>
      <c r="MOV424"/>
      <c r="MOW424"/>
      <c r="MOX424"/>
      <c r="MOY424"/>
      <c r="MOZ424"/>
      <c r="MPA424"/>
      <c r="MPB424"/>
      <c r="MPC424"/>
      <c r="MPD424"/>
      <c r="MPE424"/>
      <c r="MPF424"/>
      <c r="MPG424"/>
      <c r="MPH424"/>
      <c r="MPI424"/>
      <c r="MPJ424"/>
      <c r="MPK424"/>
      <c r="MPL424"/>
      <c r="MPM424"/>
      <c r="MPN424"/>
      <c r="MPO424"/>
      <c r="MPP424"/>
      <c r="MPQ424"/>
      <c r="MPR424"/>
      <c r="MPS424"/>
      <c r="MPT424"/>
      <c r="MPU424"/>
      <c r="MPV424"/>
      <c r="MPW424"/>
      <c r="MPX424"/>
      <c r="MPY424"/>
      <c r="MPZ424"/>
      <c r="MQA424"/>
      <c r="MQB424"/>
      <c r="MQC424"/>
      <c r="MQD424"/>
      <c r="MQE424"/>
      <c r="MQF424"/>
      <c r="MQG424"/>
      <c r="MQH424"/>
      <c r="MQI424"/>
      <c r="MQJ424"/>
      <c r="MQK424"/>
      <c r="MQL424"/>
      <c r="MQM424"/>
      <c r="MQN424"/>
      <c r="MQO424"/>
      <c r="MQP424"/>
      <c r="MQQ424"/>
      <c r="MQR424"/>
      <c r="MQS424"/>
      <c r="MQT424"/>
      <c r="MQU424"/>
      <c r="MQV424"/>
      <c r="MQW424"/>
      <c r="MQX424"/>
      <c r="MQY424"/>
      <c r="MQZ424"/>
      <c r="MRA424"/>
      <c r="MRB424"/>
      <c r="MRC424"/>
      <c r="MRD424"/>
      <c r="MRE424"/>
      <c r="MRF424"/>
      <c r="MRG424"/>
      <c r="MRH424"/>
      <c r="MRI424"/>
      <c r="MRJ424"/>
      <c r="MRK424"/>
      <c r="MRL424"/>
      <c r="MRM424"/>
      <c r="MRN424"/>
      <c r="MRO424"/>
      <c r="MRP424"/>
      <c r="MRQ424"/>
      <c r="MRR424"/>
      <c r="MRS424"/>
      <c r="MRT424"/>
      <c r="MRU424"/>
      <c r="MRV424"/>
      <c r="MRW424"/>
      <c r="MRX424"/>
      <c r="MRY424"/>
      <c r="MRZ424"/>
      <c r="MSA424"/>
      <c r="MSB424"/>
      <c r="MSC424"/>
      <c r="MSD424"/>
      <c r="MSE424"/>
      <c r="MSF424"/>
      <c r="MSG424"/>
      <c r="MSH424"/>
      <c r="MSI424"/>
      <c r="MSJ424"/>
      <c r="MSK424"/>
      <c r="MSL424"/>
      <c r="MSM424"/>
      <c r="MSN424"/>
      <c r="MSO424"/>
      <c r="MSP424"/>
      <c r="MSQ424"/>
      <c r="MSR424"/>
      <c r="MSS424"/>
      <c r="MST424"/>
      <c r="MSU424"/>
      <c r="MSV424"/>
      <c r="MSW424"/>
      <c r="MSX424"/>
      <c r="MSY424"/>
      <c r="MSZ424"/>
      <c r="MTA424"/>
      <c r="MTB424"/>
      <c r="MTC424"/>
      <c r="MTD424"/>
      <c r="MTE424"/>
      <c r="MTF424"/>
      <c r="MTG424"/>
      <c r="MTH424"/>
      <c r="MTI424"/>
      <c r="MTJ424"/>
      <c r="MTK424"/>
      <c r="MTL424"/>
      <c r="MTM424"/>
      <c r="MTN424"/>
      <c r="MTO424"/>
      <c r="MTP424"/>
      <c r="MTQ424"/>
      <c r="MTR424"/>
      <c r="MTS424"/>
      <c r="MTT424"/>
      <c r="MTU424"/>
      <c r="MTV424"/>
      <c r="MTW424"/>
      <c r="MTX424"/>
      <c r="MTY424"/>
      <c r="MTZ424"/>
      <c r="MUA424"/>
      <c r="MUB424"/>
      <c r="MUC424"/>
      <c r="MUD424"/>
      <c r="MUE424"/>
      <c r="MUF424"/>
      <c r="MUG424"/>
      <c r="MUH424"/>
      <c r="MUI424"/>
      <c r="MUJ424"/>
      <c r="MUK424"/>
      <c r="MUL424"/>
      <c r="MUM424"/>
      <c r="MUN424"/>
      <c r="MUO424"/>
      <c r="MUP424"/>
      <c r="MUQ424"/>
      <c r="MUR424"/>
      <c r="MUS424"/>
      <c r="MUT424"/>
      <c r="MUU424"/>
      <c r="MUV424"/>
      <c r="MUW424"/>
      <c r="MUX424"/>
      <c r="MUY424"/>
      <c r="MUZ424"/>
      <c r="MVA424"/>
      <c r="MVB424"/>
      <c r="MVC424"/>
      <c r="MVD424"/>
      <c r="MVE424"/>
      <c r="MVF424"/>
      <c r="MVG424"/>
      <c r="MVH424"/>
      <c r="MVI424"/>
      <c r="MVJ424"/>
      <c r="MVK424"/>
      <c r="MVL424"/>
      <c r="MVM424"/>
      <c r="MVN424"/>
      <c r="MVO424"/>
      <c r="MVP424"/>
      <c r="MVQ424"/>
      <c r="MVR424"/>
      <c r="MVS424"/>
      <c r="MVT424"/>
      <c r="MVU424"/>
      <c r="MVV424"/>
      <c r="MVW424"/>
      <c r="MVX424"/>
      <c r="MVY424"/>
      <c r="MVZ424"/>
      <c r="MWA424"/>
      <c r="MWB424"/>
      <c r="MWC424"/>
      <c r="MWD424"/>
      <c r="MWE424"/>
      <c r="MWF424"/>
      <c r="MWG424"/>
      <c r="MWH424"/>
      <c r="MWI424"/>
      <c r="MWJ424"/>
      <c r="MWK424"/>
      <c r="MWL424"/>
      <c r="MWM424"/>
      <c r="MWN424"/>
      <c r="MWO424"/>
      <c r="MWP424"/>
      <c r="MWQ424"/>
      <c r="MWR424"/>
      <c r="MWS424"/>
      <c r="MWT424"/>
      <c r="MWU424"/>
      <c r="MWV424"/>
      <c r="MWW424"/>
      <c r="MWX424"/>
      <c r="MWY424"/>
      <c r="MWZ424"/>
      <c r="MXA424"/>
      <c r="MXB424"/>
      <c r="MXC424"/>
      <c r="MXD424"/>
      <c r="MXE424"/>
      <c r="MXF424"/>
      <c r="MXG424"/>
      <c r="MXH424"/>
      <c r="MXI424"/>
      <c r="MXJ424"/>
      <c r="MXK424"/>
      <c r="MXL424"/>
      <c r="MXM424"/>
      <c r="MXN424"/>
      <c r="MXO424"/>
      <c r="MXP424"/>
      <c r="MXQ424"/>
      <c r="MXR424"/>
      <c r="MXS424"/>
      <c r="MXT424"/>
      <c r="MXU424"/>
      <c r="MXV424"/>
      <c r="MXW424"/>
      <c r="MXX424"/>
      <c r="MXY424"/>
      <c r="MXZ424"/>
      <c r="MYA424"/>
      <c r="MYB424"/>
      <c r="MYC424"/>
      <c r="MYD424"/>
      <c r="MYE424"/>
      <c r="MYF424"/>
      <c r="MYG424"/>
      <c r="MYH424"/>
      <c r="MYI424"/>
      <c r="MYJ424"/>
      <c r="MYK424"/>
      <c r="MYL424"/>
      <c r="MYM424"/>
      <c r="MYN424"/>
      <c r="MYO424"/>
      <c r="MYP424"/>
      <c r="MYQ424"/>
      <c r="MYR424"/>
      <c r="MYS424"/>
      <c r="MYT424"/>
      <c r="MYU424"/>
      <c r="MYV424"/>
      <c r="MYW424"/>
      <c r="MYX424"/>
      <c r="MYY424"/>
      <c r="MYZ424"/>
      <c r="MZA424"/>
      <c r="MZB424"/>
      <c r="MZC424"/>
      <c r="MZD424"/>
      <c r="MZE424"/>
      <c r="MZF424"/>
      <c r="MZG424"/>
      <c r="MZH424"/>
      <c r="MZI424"/>
      <c r="MZJ424"/>
      <c r="MZK424"/>
      <c r="MZL424"/>
      <c r="MZM424"/>
      <c r="MZN424"/>
      <c r="MZO424"/>
      <c r="MZP424"/>
      <c r="MZQ424"/>
      <c r="MZR424"/>
      <c r="MZS424"/>
      <c r="MZT424"/>
      <c r="MZU424"/>
      <c r="MZV424"/>
      <c r="MZW424"/>
      <c r="MZX424"/>
      <c r="MZY424"/>
      <c r="MZZ424"/>
      <c r="NAA424"/>
      <c r="NAB424"/>
      <c r="NAC424"/>
      <c r="NAD424"/>
      <c r="NAE424"/>
      <c r="NAF424"/>
      <c r="NAG424"/>
      <c r="NAH424"/>
      <c r="NAI424"/>
      <c r="NAJ424"/>
      <c r="NAK424"/>
      <c r="NAL424"/>
      <c r="NAM424"/>
      <c r="NAN424"/>
      <c r="NAO424"/>
      <c r="NAP424"/>
      <c r="NAQ424"/>
      <c r="NAR424"/>
      <c r="NAS424"/>
      <c r="NAT424"/>
      <c r="NAU424"/>
      <c r="NAV424"/>
      <c r="NAW424"/>
      <c r="NAX424"/>
      <c r="NAY424"/>
      <c r="NAZ424"/>
      <c r="NBA424"/>
      <c r="NBB424"/>
      <c r="NBC424"/>
      <c r="NBD424"/>
      <c r="NBE424"/>
      <c r="NBF424"/>
      <c r="NBG424"/>
      <c r="NBH424"/>
      <c r="NBI424"/>
      <c r="NBJ424"/>
      <c r="NBK424"/>
      <c r="NBL424"/>
      <c r="NBM424"/>
      <c r="NBN424"/>
      <c r="NBO424"/>
      <c r="NBP424"/>
      <c r="NBQ424"/>
      <c r="NBR424"/>
      <c r="NBS424"/>
      <c r="NBT424"/>
      <c r="NBU424"/>
      <c r="NBV424"/>
      <c r="NBW424"/>
      <c r="NBX424"/>
      <c r="NBY424"/>
      <c r="NBZ424"/>
      <c r="NCA424"/>
      <c r="NCB424"/>
      <c r="NCC424"/>
      <c r="NCD424"/>
      <c r="NCE424"/>
      <c r="NCF424"/>
      <c r="NCG424"/>
      <c r="NCH424"/>
      <c r="NCI424"/>
      <c r="NCJ424"/>
      <c r="NCK424"/>
      <c r="NCL424"/>
      <c r="NCM424"/>
      <c r="NCN424"/>
      <c r="NCO424"/>
      <c r="NCP424"/>
      <c r="NCQ424"/>
      <c r="NCR424"/>
      <c r="NCS424"/>
      <c r="NCT424"/>
      <c r="NCU424"/>
      <c r="NCV424"/>
      <c r="NCW424"/>
      <c r="NCX424"/>
      <c r="NCY424"/>
      <c r="NCZ424"/>
      <c r="NDA424"/>
      <c r="NDB424"/>
      <c r="NDC424"/>
      <c r="NDD424"/>
      <c r="NDE424"/>
      <c r="NDF424"/>
      <c r="NDG424"/>
      <c r="NDH424"/>
      <c r="NDI424"/>
      <c r="NDJ424"/>
      <c r="NDK424"/>
      <c r="NDL424"/>
      <c r="NDM424"/>
      <c r="NDN424"/>
      <c r="NDO424"/>
      <c r="NDP424"/>
      <c r="NDQ424"/>
      <c r="NDR424"/>
      <c r="NDS424"/>
      <c r="NDT424"/>
      <c r="NDU424"/>
      <c r="NDV424"/>
      <c r="NDW424"/>
      <c r="NDX424"/>
      <c r="NDY424"/>
      <c r="NDZ424"/>
      <c r="NEA424"/>
      <c r="NEB424"/>
      <c r="NEC424"/>
      <c r="NED424"/>
      <c r="NEE424"/>
      <c r="NEF424"/>
      <c r="NEG424"/>
      <c r="NEH424"/>
      <c r="NEI424"/>
      <c r="NEJ424"/>
      <c r="NEK424"/>
      <c r="NEL424"/>
      <c r="NEM424"/>
      <c r="NEN424"/>
      <c r="NEO424"/>
      <c r="NEP424"/>
      <c r="NEQ424"/>
      <c r="NER424"/>
      <c r="NES424"/>
      <c r="NET424"/>
      <c r="NEU424"/>
      <c r="NEV424"/>
      <c r="NEW424"/>
      <c r="NEX424"/>
      <c r="NEY424"/>
      <c r="NEZ424"/>
      <c r="NFA424"/>
      <c r="NFB424"/>
      <c r="NFC424"/>
      <c r="NFD424"/>
      <c r="NFE424"/>
      <c r="NFF424"/>
      <c r="NFG424"/>
      <c r="NFH424"/>
      <c r="NFI424"/>
      <c r="NFJ424"/>
      <c r="NFK424"/>
      <c r="NFL424"/>
      <c r="NFM424"/>
      <c r="NFN424"/>
      <c r="NFO424"/>
      <c r="NFP424"/>
      <c r="NFQ424"/>
      <c r="NFR424"/>
      <c r="NFS424"/>
      <c r="NFT424"/>
      <c r="NFU424"/>
      <c r="NFV424"/>
      <c r="NFW424"/>
      <c r="NFX424"/>
      <c r="NFY424"/>
      <c r="NFZ424"/>
      <c r="NGA424"/>
      <c r="NGB424"/>
      <c r="NGC424"/>
      <c r="NGD424"/>
      <c r="NGE424"/>
      <c r="NGF424"/>
      <c r="NGG424"/>
      <c r="NGH424"/>
      <c r="NGI424"/>
      <c r="NGJ424"/>
      <c r="NGK424"/>
      <c r="NGL424"/>
      <c r="NGM424"/>
      <c r="NGN424"/>
      <c r="NGO424"/>
      <c r="NGP424"/>
      <c r="NGQ424"/>
      <c r="NGR424"/>
      <c r="NGS424"/>
      <c r="NGT424"/>
      <c r="NGU424"/>
      <c r="NGV424"/>
      <c r="NGW424"/>
      <c r="NGX424"/>
      <c r="NGY424"/>
      <c r="NGZ424"/>
      <c r="NHA424"/>
      <c r="NHB424"/>
      <c r="NHC424"/>
      <c r="NHD424"/>
      <c r="NHE424"/>
      <c r="NHF424"/>
      <c r="NHG424"/>
      <c r="NHH424"/>
      <c r="NHI424"/>
      <c r="NHJ424"/>
      <c r="NHK424"/>
      <c r="NHL424"/>
      <c r="NHM424"/>
      <c r="NHN424"/>
      <c r="NHO424"/>
      <c r="NHP424"/>
      <c r="NHQ424"/>
      <c r="NHR424"/>
      <c r="NHS424"/>
      <c r="NHT424"/>
      <c r="NHU424"/>
      <c r="NHV424"/>
      <c r="NHW424"/>
      <c r="NHX424"/>
      <c r="NHY424"/>
      <c r="NHZ424"/>
      <c r="NIA424"/>
      <c r="NIB424"/>
      <c r="NIC424"/>
      <c r="NID424"/>
      <c r="NIE424"/>
      <c r="NIF424"/>
      <c r="NIG424"/>
      <c r="NIH424"/>
      <c r="NII424"/>
      <c r="NIJ424"/>
      <c r="NIK424"/>
      <c r="NIL424"/>
      <c r="NIM424"/>
      <c r="NIN424"/>
      <c r="NIO424"/>
      <c r="NIP424"/>
      <c r="NIQ424"/>
      <c r="NIR424"/>
      <c r="NIS424"/>
      <c r="NIT424"/>
      <c r="NIU424"/>
      <c r="NIV424"/>
      <c r="NIW424"/>
      <c r="NIX424"/>
      <c r="NIY424"/>
      <c r="NIZ424"/>
      <c r="NJA424"/>
      <c r="NJB424"/>
      <c r="NJC424"/>
      <c r="NJD424"/>
      <c r="NJE424"/>
      <c r="NJF424"/>
      <c r="NJG424"/>
      <c r="NJH424"/>
      <c r="NJI424"/>
      <c r="NJJ424"/>
      <c r="NJK424"/>
      <c r="NJL424"/>
      <c r="NJM424"/>
      <c r="NJN424"/>
      <c r="NJO424"/>
      <c r="NJP424"/>
      <c r="NJQ424"/>
      <c r="NJR424"/>
      <c r="NJS424"/>
      <c r="NJT424"/>
      <c r="NJU424"/>
      <c r="NJV424"/>
      <c r="NJW424"/>
      <c r="NJX424"/>
      <c r="NJY424"/>
      <c r="NJZ424"/>
      <c r="NKA424"/>
      <c r="NKB424"/>
      <c r="NKC424"/>
      <c r="NKD424"/>
      <c r="NKE424"/>
      <c r="NKF424"/>
      <c r="NKG424"/>
      <c r="NKH424"/>
      <c r="NKI424"/>
      <c r="NKJ424"/>
      <c r="NKK424"/>
      <c r="NKL424"/>
      <c r="NKM424"/>
      <c r="NKN424"/>
      <c r="NKO424"/>
      <c r="NKP424"/>
      <c r="NKQ424"/>
      <c r="NKR424"/>
      <c r="NKS424"/>
      <c r="NKT424"/>
      <c r="NKU424"/>
      <c r="NKV424"/>
      <c r="NKW424"/>
      <c r="NKX424"/>
      <c r="NKY424"/>
      <c r="NKZ424"/>
      <c r="NLA424"/>
      <c r="NLB424"/>
      <c r="NLC424"/>
      <c r="NLD424"/>
      <c r="NLE424"/>
      <c r="NLF424"/>
      <c r="NLG424"/>
      <c r="NLH424"/>
      <c r="NLI424"/>
      <c r="NLJ424"/>
      <c r="NLK424"/>
      <c r="NLL424"/>
      <c r="NLM424"/>
      <c r="NLN424"/>
      <c r="NLO424"/>
      <c r="NLP424"/>
      <c r="NLQ424"/>
      <c r="NLR424"/>
      <c r="NLS424"/>
      <c r="NLT424"/>
      <c r="NLU424"/>
      <c r="NLV424"/>
      <c r="NLW424"/>
      <c r="NLX424"/>
      <c r="NLY424"/>
      <c r="NLZ424"/>
      <c r="NMA424"/>
      <c r="NMB424"/>
      <c r="NMC424"/>
      <c r="NMD424"/>
      <c r="NME424"/>
      <c r="NMF424"/>
      <c r="NMG424"/>
      <c r="NMH424"/>
      <c r="NMI424"/>
      <c r="NMJ424"/>
      <c r="NMK424"/>
      <c r="NML424"/>
      <c r="NMM424"/>
      <c r="NMN424"/>
      <c r="NMO424"/>
      <c r="NMP424"/>
      <c r="NMQ424"/>
      <c r="NMR424"/>
      <c r="NMS424"/>
      <c r="NMT424"/>
      <c r="NMU424"/>
      <c r="NMV424"/>
      <c r="NMW424"/>
      <c r="NMX424"/>
      <c r="NMY424"/>
      <c r="NMZ424"/>
      <c r="NNA424"/>
      <c r="NNB424"/>
      <c r="NNC424"/>
      <c r="NND424"/>
      <c r="NNE424"/>
      <c r="NNF424"/>
      <c r="NNG424"/>
      <c r="NNH424"/>
      <c r="NNI424"/>
      <c r="NNJ424"/>
      <c r="NNK424"/>
      <c r="NNL424"/>
      <c r="NNM424"/>
      <c r="NNN424"/>
      <c r="NNO424"/>
      <c r="NNP424"/>
      <c r="NNQ424"/>
      <c r="NNR424"/>
      <c r="NNS424"/>
      <c r="NNT424"/>
      <c r="NNU424"/>
      <c r="NNV424"/>
      <c r="NNW424"/>
      <c r="NNX424"/>
      <c r="NNY424"/>
      <c r="NNZ424"/>
      <c r="NOA424"/>
      <c r="NOB424"/>
      <c r="NOC424"/>
      <c r="NOD424"/>
      <c r="NOE424"/>
      <c r="NOF424"/>
      <c r="NOG424"/>
      <c r="NOH424"/>
      <c r="NOI424"/>
      <c r="NOJ424"/>
      <c r="NOK424"/>
      <c r="NOL424"/>
      <c r="NOM424"/>
      <c r="NON424"/>
      <c r="NOO424"/>
      <c r="NOP424"/>
      <c r="NOQ424"/>
      <c r="NOR424"/>
      <c r="NOS424"/>
      <c r="NOT424"/>
      <c r="NOU424"/>
      <c r="NOV424"/>
      <c r="NOW424"/>
      <c r="NOX424"/>
      <c r="NOY424"/>
      <c r="NOZ424"/>
      <c r="NPA424"/>
      <c r="NPB424"/>
      <c r="NPC424"/>
      <c r="NPD424"/>
      <c r="NPE424"/>
      <c r="NPF424"/>
      <c r="NPG424"/>
      <c r="NPH424"/>
      <c r="NPI424"/>
      <c r="NPJ424"/>
      <c r="NPK424"/>
      <c r="NPL424"/>
      <c r="NPM424"/>
      <c r="NPN424"/>
      <c r="NPO424"/>
      <c r="NPP424"/>
      <c r="NPQ424"/>
      <c r="NPR424"/>
      <c r="NPS424"/>
      <c r="NPT424"/>
      <c r="NPU424"/>
      <c r="NPV424"/>
      <c r="NPW424"/>
      <c r="NPX424"/>
      <c r="NPY424"/>
      <c r="NPZ424"/>
      <c r="NQA424"/>
      <c r="NQB424"/>
      <c r="NQC424"/>
      <c r="NQD424"/>
      <c r="NQE424"/>
      <c r="NQF424"/>
      <c r="NQG424"/>
      <c r="NQH424"/>
      <c r="NQI424"/>
      <c r="NQJ424"/>
      <c r="NQK424"/>
      <c r="NQL424"/>
      <c r="NQM424"/>
      <c r="NQN424"/>
      <c r="NQO424"/>
      <c r="NQP424"/>
      <c r="NQQ424"/>
      <c r="NQR424"/>
      <c r="NQS424"/>
      <c r="NQT424"/>
      <c r="NQU424"/>
      <c r="NQV424"/>
      <c r="NQW424"/>
      <c r="NQX424"/>
      <c r="NQY424"/>
      <c r="NQZ424"/>
      <c r="NRA424"/>
      <c r="NRB424"/>
      <c r="NRC424"/>
      <c r="NRD424"/>
      <c r="NRE424"/>
      <c r="NRF424"/>
      <c r="NRG424"/>
      <c r="NRH424"/>
      <c r="NRI424"/>
      <c r="NRJ424"/>
      <c r="NRK424"/>
      <c r="NRL424"/>
      <c r="NRM424"/>
      <c r="NRN424"/>
      <c r="NRO424"/>
      <c r="NRP424"/>
      <c r="NRQ424"/>
      <c r="NRR424"/>
      <c r="NRS424"/>
      <c r="NRT424"/>
      <c r="NRU424"/>
      <c r="NRV424"/>
      <c r="NRW424"/>
      <c r="NRX424"/>
      <c r="NRY424"/>
      <c r="NRZ424"/>
      <c r="NSA424"/>
      <c r="NSB424"/>
      <c r="NSC424"/>
      <c r="NSD424"/>
      <c r="NSE424"/>
      <c r="NSF424"/>
      <c r="NSG424"/>
      <c r="NSH424"/>
      <c r="NSI424"/>
      <c r="NSJ424"/>
      <c r="NSK424"/>
      <c r="NSL424"/>
      <c r="NSM424"/>
      <c r="NSN424"/>
      <c r="NSO424"/>
      <c r="NSP424"/>
      <c r="NSQ424"/>
      <c r="NSR424"/>
      <c r="NSS424"/>
      <c r="NST424"/>
      <c r="NSU424"/>
      <c r="NSV424"/>
      <c r="NSW424"/>
      <c r="NSX424"/>
      <c r="NSY424"/>
      <c r="NSZ424"/>
      <c r="NTA424"/>
      <c r="NTB424"/>
      <c r="NTC424"/>
      <c r="NTD424"/>
      <c r="NTE424"/>
      <c r="NTF424"/>
      <c r="NTG424"/>
      <c r="NTH424"/>
      <c r="NTI424"/>
      <c r="NTJ424"/>
      <c r="NTK424"/>
      <c r="NTL424"/>
      <c r="NTM424"/>
      <c r="NTN424"/>
      <c r="NTO424"/>
      <c r="NTP424"/>
      <c r="NTQ424"/>
      <c r="NTR424"/>
      <c r="NTS424"/>
      <c r="NTT424"/>
      <c r="NTU424"/>
      <c r="NTV424"/>
      <c r="NTW424"/>
      <c r="NTX424"/>
      <c r="NTY424"/>
      <c r="NTZ424"/>
      <c r="NUA424"/>
      <c r="NUB424"/>
      <c r="NUC424"/>
      <c r="NUD424"/>
      <c r="NUE424"/>
      <c r="NUF424"/>
      <c r="NUG424"/>
      <c r="NUH424"/>
      <c r="NUI424"/>
      <c r="NUJ424"/>
      <c r="NUK424"/>
      <c r="NUL424"/>
      <c r="NUM424"/>
      <c r="NUN424"/>
      <c r="NUO424"/>
      <c r="NUP424"/>
      <c r="NUQ424"/>
      <c r="NUR424"/>
      <c r="NUS424"/>
      <c r="NUT424"/>
      <c r="NUU424"/>
      <c r="NUV424"/>
      <c r="NUW424"/>
      <c r="NUX424"/>
      <c r="NUY424"/>
      <c r="NUZ424"/>
      <c r="NVA424"/>
      <c r="NVB424"/>
      <c r="NVC424"/>
      <c r="NVD424"/>
      <c r="NVE424"/>
      <c r="NVF424"/>
      <c r="NVG424"/>
      <c r="NVH424"/>
      <c r="NVI424"/>
      <c r="NVJ424"/>
      <c r="NVK424"/>
      <c r="NVL424"/>
      <c r="NVM424"/>
      <c r="NVN424"/>
      <c r="NVO424"/>
      <c r="NVP424"/>
      <c r="NVQ424"/>
      <c r="NVR424"/>
      <c r="NVS424"/>
      <c r="NVT424"/>
      <c r="NVU424"/>
      <c r="NVV424"/>
      <c r="NVW424"/>
      <c r="NVX424"/>
      <c r="NVY424"/>
      <c r="NVZ424"/>
      <c r="NWA424"/>
      <c r="NWB424"/>
      <c r="NWC424"/>
      <c r="NWD424"/>
      <c r="NWE424"/>
      <c r="NWF424"/>
      <c r="NWG424"/>
      <c r="NWH424"/>
      <c r="NWI424"/>
      <c r="NWJ424"/>
      <c r="NWK424"/>
      <c r="NWL424"/>
      <c r="NWM424"/>
      <c r="NWN424"/>
      <c r="NWO424"/>
      <c r="NWP424"/>
      <c r="NWQ424"/>
      <c r="NWR424"/>
      <c r="NWS424"/>
      <c r="NWT424"/>
      <c r="NWU424"/>
      <c r="NWV424"/>
      <c r="NWW424"/>
      <c r="NWX424"/>
      <c r="NWY424"/>
      <c r="NWZ424"/>
      <c r="NXA424"/>
      <c r="NXB424"/>
      <c r="NXC424"/>
      <c r="NXD424"/>
      <c r="NXE424"/>
      <c r="NXF424"/>
      <c r="NXG424"/>
      <c r="NXH424"/>
      <c r="NXI424"/>
      <c r="NXJ424"/>
      <c r="NXK424"/>
      <c r="NXL424"/>
      <c r="NXM424"/>
      <c r="NXN424"/>
      <c r="NXO424"/>
      <c r="NXP424"/>
      <c r="NXQ424"/>
      <c r="NXR424"/>
      <c r="NXS424"/>
      <c r="NXT424"/>
      <c r="NXU424"/>
      <c r="NXV424"/>
      <c r="NXW424"/>
      <c r="NXX424"/>
      <c r="NXY424"/>
      <c r="NXZ424"/>
      <c r="NYA424"/>
      <c r="NYB424"/>
      <c r="NYC424"/>
      <c r="NYD424"/>
      <c r="NYE424"/>
      <c r="NYF424"/>
      <c r="NYG424"/>
      <c r="NYH424"/>
      <c r="NYI424"/>
      <c r="NYJ424"/>
      <c r="NYK424"/>
      <c r="NYL424"/>
      <c r="NYM424"/>
      <c r="NYN424"/>
      <c r="NYO424"/>
      <c r="NYP424"/>
      <c r="NYQ424"/>
      <c r="NYR424"/>
      <c r="NYS424"/>
      <c r="NYT424"/>
      <c r="NYU424"/>
      <c r="NYV424"/>
      <c r="NYW424"/>
      <c r="NYX424"/>
      <c r="NYY424"/>
      <c r="NYZ424"/>
      <c r="NZA424"/>
      <c r="NZB424"/>
      <c r="NZC424"/>
      <c r="NZD424"/>
      <c r="NZE424"/>
      <c r="NZF424"/>
      <c r="NZG424"/>
      <c r="NZH424"/>
      <c r="NZI424"/>
      <c r="NZJ424"/>
      <c r="NZK424"/>
      <c r="NZL424"/>
      <c r="NZM424"/>
      <c r="NZN424"/>
      <c r="NZO424"/>
      <c r="NZP424"/>
      <c r="NZQ424"/>
      <c r="NZR424"/>
      <c r="NZS424"/>
      <c r="NZT424"/>
      <c r="NZU424"/>
      <c r="NZV424"/>
      <c r="NZW424"/>
      <c r="NZX424"/>
      <c r="NZY424"/>
      <c r="NZZ424"/>
      <c r="OAA424"/>
      <c r="OAB424"/>
      <c r="OAC424"/>
      <c r="OAD424"/>
      <c r="OAE424"/>
      <c r="OAF424"/>
      <c r="OAG424"/>
      <c r="OAH424"/>
      <c r="OAI424"/>
      <c r="OAJ424"/>
      <c r="OAK424"/>
      <c r="OAL424"/>
      <c r="OAM424"/>
      <c r="OAN424"/>
      <c r="OAO424"/>
      <c r="OAP424"/>
      <c r="OAQ424"/>
      <c r="OAR424"/>
      <c r="OAS424"/>
      <c r="OAT424"/>
      <c r="OAU424"/>
      <c r="OAV424"/>
      <c r="OAW424"/>
      <c r="OAX424"/>
      <c r="OAY424"/>
      <c r="OAZ424"/>
      <c r="OBA424"/>
      <c r="OBB424"/>
      <c r="OBC424"/>
      <c r="OBD424"/>
      <c r="OBE424"/>
      <c r="OBF424"/>
      <c r="OBG424"/>
      <c r="OBH424"/>
      <c r="OBI424"/>
      <c r="OBJ424"/>
      <c r="OBK424"/>
      <c r="OBL424"/>
      <c r="OBM424"/>
      <c r="OBN424"/>
      <c r="OBO424"/>
      <c r="OBP424"/>
      <c r="OBQ424"/>
      <c r="OBR424"/>
      <c r="OBS424"/>
      <c r="OBT424"/>
      <c r="OBU424"/>
      <c r="OBV424"/>
      <c r="OBW424"/>
      <c r="OBX424"/>
      <c r="OBY424"/>
      <c r="OBZ424"/>
      <c r="OCA424"/>
      <c r="OCB424"/>
      <c r="OCC424"/>
      <c r="OCD424"/>
      <c r="OCE424"/>
      <c r="OCF424"/>
      <c r="OCG424"/>
      <c r="OCH424"/>
      <c r="OCI424"/>
      <c r="OCJ424"/>
      <c r="OCK424"/>
      <c r="OCL424"/>
      <c r="OCM424"/>
      <c r="OCN424"/>
      <c r="OCO424"/>
      <c r="OCP424"/>
      <c r="OCQ424"/>
      <c r="OCR424"/>
      <c r="OCS424"/>
      <c r="OCT424"/>
      <c r="OCU424"/>
      <c r="OCV424"/>
      <c r="OCW424"/>
      <c r="OCX424"/>
      <c r="OCY424"/>
      <c r="OCZ424"/>
      <c r="ODA424"/>
      <c r="ODB424"/>
      <c r="ODC424"/>
      <c r="ODD424"/>
      <c r="ODE424"/>
      <c r="ODF424"/>
      <c r="ODG424"/>
      <c r="ODH424"/>
      <c r="ODI424"/>
      <c r="ODJ424"/>
      <c r="ODK424"/>
      <c r="ODL424"/>
      <c r="ODM424"/>
      <c r="ODN424"/>
      <c r="ODO424"/>
      <c r="ODP424"/>
      <c r="ODQ424"/>
      <c r="ODR424"/>
      <c r="ODS424"/>
      <c r="ODT424"/>
      <c r="ODU424"/>
      <c r="ODV424"/>
      <c r="ODW424"/>
      <c r="ODX424"/>
      <c r="ODY424"/>
      <c r="ODZ424"/>
      <c r="OEA424"/>
      <c r="OEB424"/>
      <c r="OEC424"/>
      <c r="OED424"/>
      <c r="OEE424"/>
      <c r="OEF424"/>
      <c r="OEG424"/>
      <c r="OEH424"/>
      <c r="OEI424"/>
      <c r="OEJ424"/>
      <c r="OEK424"/>
      <c r="OEL424"/>
      <c r="OEM424"/>
      <c r="OEN424"/>
      <c r="OEO424"/>
      <c r="OEP424"/>
      <c r="OEQ424"/>
      <c r="OER424"/>
      <c r="OES424"/>
      <c r="OET424"/>
      <c r="OEU424"/>
      <c r="OEV424"/>
      <c r="OEW424"/>
      <c r="OEX424"/>
      <c r="OEY424"/>
      <c r="OEZ424"/>
      <c r="OFA424"/>
      <c r="OFB424"/>
      <c r="OFC424"/>
      <c r="OFD424"/>
      <c r="OFE424"/>
      <c r="OFF424"/>
      <c r="OFG424"/>
      <c r="OFH424"/>
      <c r="OFI424"/>
      <c r="OFJ424"/>
      <c r="OFK424"/>
      <c r="OFL424"/>
      <c r="OFM424"/>
      <c r="OFN424"/>
      <c r="OFO424"/>
      <c r="OFP424"/>
      <c r="OFQ424"/>
      <c r="OFR424"/>
      <c r="OFS424"/>
      <c r="OFT424"/>
      <c r="OFU424"/>
      <c r="OFV424"/>
      <c r="OFW424"/>
      <c r="OFX424"/>
      <c r="OFY424"/>
      <c r="OFZ424"/>
      <c r="OGA424"/>
      <c r="OGB424"/>
      <c r="OGC424"/>
      <c r="OGD424"/>
      <c r="OGE424"/>
      <c r="OGF424"/>
      <c r="OGG424"/>
      <c r="OGH424"/>
      <c r="OGI424"/>
      <c r="OGJ424"/>
      <c r="OGK424"/>
      <c r="OGL424"/>
      <c r="OGM424"/>
      <c r="OGN424"/>
      <c r="OGO424"/>
      <c r="OGP424"/>
      <c r="OGQ424"/>
      <c r="OGR424"/>
      <c r="OGS424"/>
      <c r="OGT424"/>
      <c r="OGU424"/>
      <c r="OGV424"/>
      <c r="OGW424"/>
      <c r="OGX424"/>
      <c r="OGY424"/>
      <c r="OGZ424"/>
      <c r="OHA424"/>
      <c r="OHB424"/>
      <c r="OHC424"/>
      <c r="OHD424"/>
      <c r="OHE424"/>
      <c r="OHF424"/>
      <c r="OHG424"/>
      <c r="OHH424"/>
      <c r="OHI424"/>
      <c r="OHJ424"/>
      <c r="OHK424"/>
      <c r="OHL424"/>
      <c r="OHM424"/>
      <c r="OHN424"/>
      <c r="OHO424"/>
      <c r="OHP424"/>
      <c r="OHQ424"/>
      <c r="OHR424"/>
      <c r="OHS424"/>
      <c r="OHT424"/>
      <c r="OHU424"/>
      <c r="OHV424"/>
      <c r="OHW424"/>
      <c r="OHX424"/>
      <c r="OHY424"/>
      <c r="OHZ424"/>
      <c r="OIA424"/>
      <c r="OIB424"/>
      <c r="OIC424"/>
      <c r="OID424"/>
      <c r="OIE424"/>
      <c r="OIF424"/>
      <c r="OIG424"/>
      <c r="OIH424"/>
      <c r="OII424"/>
      <c r="OIJ424"/>
      <c r="OIK424"/>
      <c r="OIL424"/>
      <c r="OIM424"/>
      <c r="OIN424"/>
      <c r="OIO424"/>
      <c r="OIP424"/>
      <c r="OIQ424"/>
      <c r="OIR424"/>
      <c r="OIS424"/>
      <c r="OIT424"/>
      <c r="OIU424"/>
      <c r="OIV424"/>
      <c r="OIW424"/>
      <c r="OIX424"/>
      <c r="OIY424"/>
      <c r="OIZ424"/>
      <c r="OJA424"/>
      <c r="OJB424"/>
      <c r="OJC424"/>
      <c r="OJD424"/>
      <c r="OJE424"/>
      <c r="OJF424"/>
      <c r="OJG424"/>
      <c r="OJH424"/>
      <c r="OJI424"/>
      <c r="OJJ424"/>
      <c r="OJK424"/>
      <c r="OJL424"/>
      <c r="OJM424"/>
      <c r="OJN424"/>
      <c r="OJO424"/>
      <c r="OJP424"/>
      <c r="OJQ424"/>
      <c r="OJR424"/>
      <c r="OJS424"/>
      <c r="OJT424"/>
      <c r="OJU424"/>
      <c r="OJV424"/>
      <c r="OJW424"/>
      <c r="OJX424"/>
      <c r="OJY424"/>
      <c r="OJZ424"/>
      <c r="OKA424"/>
      <c r="OKB424"/>
      <c r="OKC424"/>
      <c r="OKD424"/>
      <c r="OKE424"/>
      <c r="OKF424"/>
      <c r="OKG424"/>
      <c r="OKH424"/>
      <c r="OKI424"/>
      <c r="OKJ424"/>
      <c r="OKK424"/>
      <c r="OKL424"/>
      <c r="OKM424"/>
      <c r="OKN424"/>
      <c r="OKO424"/>
      <c r="OKP424"/>
      <c r="OKQ424"/>
      <c r="OKR424"/>
      <c r="OKS424"/>
      <c r="OKT424"/>
      <c r="OKU424"/>
      <c r="OKV424"/>
      <c r="OKW424"/>
      <c r="OKX424"/>
      <c r="OKY424"/>
      <c r="OKZ424"/>
      <c r="OLA424"/>
      <c r="OLB424"/>
      <c r="OLC424"/>
      <c r="OLD424"/>
      <c r="OLE424"/>
      <c r="OLF424"/>
      <c r="OLG424"/>
      <c r="OLH424"/>
      <c r="OLI424"/>
      <c r="OLJ424"/>
      <c r="OLK424"/>
      <c r="OLL424"/>
      <c r="OLM424"/>
      <c r="OLN424"/>
      <c r="OLO424"/>
      <c r="OLP424"/>
      <c r="OLQ424"/>
      <c r="OLR424"/>
      <c r="OLS424"/>
      <c r="OLT424"/>
      <c r="OLU424"/>
      <c r="OLV424"/>
      <c r="OLW424"/>
      <c r="OLX424"/>
      <c r="OLY424"/>
      <c r="OLZ424"/>
      <c r="OMA424"/>
      <c r="OMB424"/>
      <c r="OMC424"/>
      <c r="OMD424"/>
      <c r="OME424"/>
      <c r="OMF424"/>
      <c r="OMG424"/>
      <c r="OMH424"/>
      <c r="OMI424"/>
      <c r="OMJ424"/>
      <c r="OMK424"/>
      <c r="OML424"/>
      <c r="OMM424"/>
      <c r="OMN424"/>
      <c r="OMO424"/>
      <c r="OMP424"/>
      <c r="OMQ424"/>
      <c r="OMR424"/>
      <c r="OMS424"/>
      <c r="OMT424"/>
      <c r="OMU424"/>
      <c r="OMV424"/>
      <c r="OMW424"/>
      <c r="OMX424"/>
      <c r="OMY424"/>
      <c r="OMZ424"/>
      <c r="ONA424"/>
      <c r="ONB424"/>
      <c r="ONC424"/>
      <c r="OND424"/>
      <c r="ONE424"/>
      <c r="ONF424"/>
      <c r="ONG424"/>
      <c r="ONH424"/>
      <c r="ONI424"/>
      <c r="ONJ424"/>
      <c r="ONK424"/>
      <c r="ONL424"/>
      <c r="ONM424"/>
      <c r="ONN424"/>
      <c r="ONO424"/>
      <c r="ONP424"/>
      <c r="ONQ424"/>
      <c r="ONR424"/>
      <c r="ONS424"/>
      <c r="ONT424"/>
      <c r="ONU424"/>
      <c r="ONV424"/>
      <c r="ONW424"/>
      <c r="ONX424"/>
      <c r="ONY424"/>
      <c r="ONZ424"/>
      <c r="OOA424"/>
      <c r="OOB424"/>
      <c r="OOC424"/>
      <c r="OOD424"/>
      <c r="OOE424"/>
      <c r="OOF424"/>
      <c r="OOG424"/>
      <c r="OOH424"/>
      <c r="OOI424"/>
      <c r="OOJ424"/>
      <c r="OOK424"/>
      <c r="OOL424"/>
      <c r="OOM424"/>
      <c r="OON424"/>
      <c r="OOO424"/>
      <c r="OOP424"/>
      <c r="OOQ424"/>
      <c r="OOR424"/>
      <c r="OOS424"/>
      <c r="OOT424"/>
      <c r="OOU424"/>
      <c r="OOV424"/>
      <c r="OOW424"/>
      <c r="OOX424"/>
      <c r="OOY424"/>
      <c r="OOZ424"/>
      <c r="OPA424"/>
      <c r="OPB424"/>
      <c r="OPC424"/>
      <c r="OPD424"/>
      <c r="OPE424"/>
      <c r="OPF424"/>
      <c r="OPG424"/>
      <c r="OPH424"/>
      <c r="OPI424"/>
      <c r="OPJ424"/>
      <c r="OPK424"/>
      <c r="OPL424"/>
      <c r="OPM424"/>
      <c r="OPN424"/>
      <c r="OPO424"/>
      <c r="OPP424"/>
      <c r="OPQ424"/>
      <c r="OPR424"/>
      <c r="OPS424"/>
      <c r="OPT424"/>
      <c r="OPU424"/>
      <c r="OPV424"/>
      <c r="OPW424"/>
      <c r="OPX424"/>
      <c r="OPY424"/>
      <c r="OPZ424"/>
      <c r="OQA424"/>
      <c r="OQB424"/>
      <c r="OQC424"/>
      <c r="OQD424"/>
      <c r="OQE424"/>
      <c r="OQF424"/>
      <c r="OQG424"/>
      <c r="OQH424"/>
      <c r="OQI424"/>
      <c r="OQJ424"/>
      <c r="OQK424"/>
      <c r="OQL424"/>
      <c r="OQM424"/>
      <c r="OQN424"/>
      <c r="OQO424"/>
      <c r="OQP424"/>
      <c r="OQQ424"/>
      <c r="OQR424"/>
      <c r="OQS424"/>
      <c r="OQT424"/>
      <c r="OQU424"/>
      <c r="OQV424"/>
      <c r="OQW424"/>
      <c r="OQX424"/>
      <c r="OQY424"/>
      <c r="OQZ424"/>
      <c r="ORA424"/>
      <c r="ORB424"/>
      <c r="ORC424"/>
      <c r="ORD424"/>
      <c r="ORE424"/>
      <c r="ORF424"/>
      <c r="ORG424"/>
      <c r="ORH424"/>
      <c r="ORI424"/>
      <c r="ORJ424"/>
      <c r="ORK424"/>
      <c r="ORL424"/>
      <c r="ORM424"/>
      <c r="ORN424"/>
      <c r="ORO424"/>
      <c r="ORP424"/>
      <c r="ORQ424"/>
      <c r="ORR424"/>
      <c r="ORS424"/>
      <c r="ORT424"/>
      <c r="ORU424"/>
      <c r="ORV424"/>
      <c r="ORW424"/>
      <c r="ORX424"/>
      <c r="ORY424"/>
      <c r="ORZ424"/>
      <c r="OSA424"/>
      <c r="OSB424"/>
      <c r="OSC424"/>
      <c r="OSD424"/>
      <c r="OSE424"/>
      <c r="OSF424"/>
      <c r="OSG424"/>
      <c r="OSH424"/>
      <c r="OSI424"/>
      <c r="OSJ424"/>
      <c r="OSK424"/>
      <c r="OSL424"/>
      <c r="OSM424"/>
      <c r="OSN424"/>
      <c r="OSO424"/>
      <c r="OSP424"/>
      <c r="OSQ424"/>
      <c r="OSR424"/>
      <c r="OSS424"/>
      <c r="OST424"/>
      <c r="OSU424"/>
      <c r="OSV424"/>
      <c r="OSW424"/>
      <c r="OSX424"/>
      <c r="OSY424"/>
      <c r="OSZ424"/>
      <c r="OTA424"/>
      <c r="OTB424"/>
      <c r="OTC424"/>
      <c r="OTD424"/>
      <c r="OTE424"/>
      <c r="OTF424"/>
      <c r="OTG424"/>
      <c r="OTH424"/>
      <c r="OTI424"/>
      <c r="OTJ424"/>
      <c r="OTK424"/>
      <c r="OTL424"/>
      <c r="OTM424"/>
      <c r="OTN424"/>
      <c r="OTO424"/>
      <c r="OTP424"/>
      <c r="OTQ424"/>
      <c r="OTR424"/>
      <c r="OTS424"/>
      <c r="OTT424"/>
      <c r="OTU424"/>
      <c r="OTV424"/>
      <c r="OTW424"/>
      <c r="OTX424"/>
      <c r="OTY424"/>
      <c r="OTZ424"/>
      <c r="OUA424"/>
      <c r="OUB424"/>
      <c r="OUC424"/>
      <c r="OUD424"/>
      <c r="OUE424"/>
      <c r="OUF424"/>
      <c r="OUG424"/>
      <c r="OUH424"/>
      <c r="OUI424"/>
      <c r="OUJ424"/>
      <c r="OUK424"/>
      <c r="OUL424"/>
      <c r="OUM424"/>
      <c r="OUN424"/>
      <c r="OUO424"/>
      <c r="OUP424"/>
      <c r="OUQ424"/>
      <c r="OUR424"/>
      <c r="OUS424"/>
      <c r="OUT424"/>
      <c r="OUU424"/>
      <c r="OUV424"/>
      <c r="OUW424"/>
      <c r="OUX424"/>
      <c r="OUY424"/>
      <c r="OUZ424"/>
      <c r="OVA424"/>
      <c r="OVB424"/>
      <c r="OVC424"/>
      <c r="OVD424"/>
      <c r="OVE424"/>
      <c r="OVF424"/>
      <c r="OVG424"/>
      <c r="OVH424"/>
      <c r="OVI424"/>
      <c r="OVJ424"/>
      <c r="OVK424"/>
      <c r="OVL424"/>
      <c r="OVM424"/>
      <c r="OVN424"/>
      <c r="OVO424"/>
      <c r="OVP424"/>
      <c r="OVQ424"/>
      <c r="OVR424"/>
      <c r="OVS424"/>
      <c r="OVT424"/>
      <c r="OVU424"/>
      <c r="OVV424"/>
      <c r="OVW424"/>
      <c r="OVX424"/>
      <c r="OVY424"/>
      <c r="OVZ424"/>
      <c r="OWA424"/>
      <c r="OWB424"/>
      <c r="OWC424"/>
      <c r="OWD424"/>
      <c r="OWE424"/>
      <c r="OWF424"/>
      <c r="OWG424"/>
      <c r="OWH424"/>
      <c r="OWI424"/>
      <c r="OWJ424"/>
      <c r="OWK424"/>
      <c r="OWL424"/>
      <c r="OWM424"/>
      <c r="OWN424"/>
      <c r="OWO424"/>
      <c r="OWP424"/>
      <c r="OWQ424"/>
      <c r="OWR424"/>
      <c r="OWS424"/>
      <c r="OWT424"/>
      <c r="OWU424"/>
      <c r="OWV424"/>
      <c r="OWW424"/>
      <c r="OWX424"/>
      <c r="OWY424"/>
      <c r="OWZ424"/>
      <c r="OXA424"/>
      <c r="OXB424"/>
      <c r="OXC424"/>
      <c r="OXD424"/>
      <c r="OXE424"/>
      <c r="OXF424"/>
      <c r="OXG424"/>
      <c r="OXH424"/>
      <c r="OXI424"/>
      <c r="OXJ424"/>
      <c r="OXK424"/>
      <c r="OXL424"/>
      <c r="OXM424"/>
      <c r="OXN424"/>
      <c r="OXO424"/>
      <c r="OXP424"/>
      <c r="OXQ424"/>
      <c r="OXR424"/>
      <c r="OXS424"/>
      <c r="OXT424"/>
      <c r="OXU424"/>
      <c r="OXV424"/>
      <c r="OXW424"/>
      <c r="OXX424"/>
      <c r="OXY424"/>
      <c r="OXZ424"/>
      <c r="OYA424"/>
      <c r="OYB424"/>
      <c r="OYC424"/>
      <c r="OYD424"/>
      <c r="OYE424"/>
      <c r="OYF424"/>
      <c r="OYG424"/>
      <c r="OYH424"/>
      <c r="OYI424"/>
      <c r="OYJ424"/>
      <c r="OYK424"/>
      <c r="OYL424"/>
      <c r="OYM424"/>
      <c r="OYN424"/>
      <c r="OYO424"/>
      <c r="OYP424"/>
      <c r="OYQ424"/>
      <c r="OYR424"/>
      <c r="OYS424"/>
      <c r="OYT424"/>
      <c r="OYU424"/>
      <c r="OYV424"/>
      <c r="OYW424"/>
      <c r="OYX424"/>
      <c r="OYY424"/>
      <c r="OYZ424"/>
      <c r="OZA424"/>
      <c r="OZB424"/>
      <c r="OZC424"/>
      <c r="OZD424"/>
      <c r="OZE424"/>
      <c r="OZF424"/>
      <c r="OZG424"/>
      <c r="OZH424"/>
      <c r="OZI424"/>
      <c r="OZJ424"/>
      <c r="OZK424"/>
      <c r="OZL424"/>
      <c r="OZM424"/>
      <c r="OZN424"/>
      <c r="OZO424"/>
      <c r="OZP424"/>
      <c r="OZQ424"/>
      <c r="OZR424"/>
      <c r="OZS424"/>
      <c r="OZT424"/>
      <c r="OZU424"/>
      <c r="OZV424"/>
      <c r="OZW424"/>
      <c r="OZX424"/>
      <c r="OZY424"/>
      <c r="OZZ424"/>
      <c r="PAA424"/>
      <c r="PAB424"/>
      <c r="PAC424"/>
      <c r="PAD424"/>
      <c r="PAE424"/>
      <c r="PAF424"/>
      <c r="PAG424"/>
      <c r="PAH424"/>
      <c r="PAI424"/>
      <c r="PAJ424"/>
      <c r="PAK424"/>
      <c r="PAL424"/>
      <c r="PAM424"/>
      <c r="PAN424"/>
      <c r="PAO424"/>
      <c r="PAP424"/>
      <c r="PAQ424"/>
      <c r="PAR424"/>
      <c r="PAS424"/>
      <c r="PAT424"/>
      <c r="PAU424"/>
      <c r="PAV424"/>
      <c r="PAW424"/>
      <c r="PAX424"/>
      <c r="PAY424"/>
      <c r="PAZ424"/>
      <c r="PBA424"/>
      <c r="PBB424"/>
      <c r="PBC424"/>
      <c r="PBD424"/>
      <c r="PBE424"/>
      <c r="PBF424"/>
      <c r="PBG424"/>
      <c r="PBH424"/>
      <c r="PBI424"/>
      <c r="PBJ424"/>
      <c r="PBK424"/>
      <c r="PBL424"/>
      <c r="PBM424"/>
      <c r="PBN424"/>
      <c r="PBO424"/>
      <c r="PBP424"/>
      <c r="PBQ424"/>
      <c r="PBR424"/>
      <c r="PBS424"/>
      <c r="PBT424"/>
      <c r="PBU424"/>
      <c r="PBV424"/>
      <c r="PBW424"/>
      <c r="PBX424"/>
      <c r="PBY424"/>
      <c r="PBZ424"/>
      <c r="PCA424"/>
      <c r="PCB424"/>
      <c r="PCC424"/>
      <c r="PCD424"/>
      <c r="PCE424"/>
      <c r="PCF424"/>
      <c r="PCG424"/>
      <c r="PCH424"/>
      <c r="PCI424"/>
      <c r="PCJ424"/>
      <c r="PCK424"/>
      <c r="PCL424"/>
      <c r="PCM424"/>
      <c r="PCN424"/>
      <c r="PCO424"/>
      <c r="PCP424"/>
      <c r="PCQ424"/>
      <c r="PCR424"/>
      <c r="PCS424"/>
      <c r="PCT424"/>
      <c r="PCU424"/>
      <c r="PCV424"/>
      <c r="PCW424"/>
      <c r="PCX424"/>
      <c r="PCY424"/>
      <c r="PCZ424"/>
      <c r="PDA424"/>
      <c r="PDB424"/>
      <c r="PDC424"/>
      <c r="PDD424"/>
      <c r="PDE424"/>
      <c r="PDF424"/>
      <c r="PDG424"/>
      <c r="PDH424"/>
      <c r="PDI424"/>
      <c r="PDJ424"/>
      <c r="PDK424"/>
      <c r="PDL424"/>
      <c r="PDM424"/>
      <c r="PDN424"/>
      <c r="PDO424"/>
      <c r="PDP424"/>
      <c r="PDQ424"/>
      <c r="PDR424"/>
      <c r="PDS424"/>
      <c r="PDT424"/>
      <c r="PDU424"/>
      <c r="PDV424"/>
      <c r="PDW424"/>
      <c r="PDX424"/>
      <c r="PDY424"/>
      <c r="PDZ424"/>
      <c r="PEA424"/>
      <c r="PEB424"/>
      <c r="PEC424"/>
      <c r="PED424"/>
      <c r="PEE424"/>
      <c r="PEF424"/>
      <c r="PEG424"/>
      <c r="PEH424"/>
      <c r="PEI424"/>
      <c r="PEJ424"/>
      <c r="PEK424"/>
      <c r="PEL424"/>
      <c r="PEM424"/>
      <c r="PEN424"/>
      <c r="PEO424"/>
      <c r="PEP424"/>
      <c r="PEQ424"/>
      <c r="PER424"/>
      <c r="PES424"/>
      <c r="PET424"/>
      <c r="PEU424"/>
      <c r="PEV424"/>
      <c r="PEW424"/>
      <c r="PEX424"/>
      <c r="PEY424"/>
      <c r="PEZ424"/>
      <c r="PFA424"/>
      <c r="PFB424"/>
      <c r="PFC424"/>
      <c r="PFD424"/>
      <c r="PFE424"/>
      <c r="PFF424"/>
      <c r="PFG424"/>
      <c r="PFH424"/>
      <c r="PFI424"/>
      <c r="PFJ424"/>
      <c r="PFK424"/>
      <c r="PFL424"/>
      <c r="PFM424"/>
      <c r="PFN424"/>
      <c r="PFO424"/>
      <c r="PFP424"/>
      <c r="PFQ424"/>
      <c r="PFR424"/>
      <c r="PFS424"/>
      <c r="PFT424"/>
      <c r="PFU424"/>
      <c r="PFV424"/>
      <c r="PFW424"/>
      <c r="PFX424"/>
      <c r="PFY424"/>
      <c r="PFZ424"/>
      <c r="PGA424"/>
      <c r="PGB424"/>
      <c r="PGC424"/>
      <c r="PGD424"/>
      <c r="PGE424"/>
      <c r="PGF424"/>
      <c r="PGG424"/>
      <c r="PGH424"/>
      <c r="PGI424"/>
      <c r="PGJ424"/>
      <c r="PGK424"/>
      <c r="PGL424"/>
      <c r="PGM424"/>
      <c r="PGN424"/>
      <c r="PGO424"/>
      <c r="PGP424"/>
      <c r="PGQ424"/>
      <c r="PGR424"/>
      <c r="PGS424"/>
      <c r="PGT424"/>
      <c r="PGU424"/>
      <c r="PGV424"/>
      <c r="PGW424"/>
      <c r="PGX424"/>
      <c r="PGY424"/>
      <c r="PGZ424"/>
      <c r="PHA424"/>
      <c r="PHB424"/>
      <c r="PHC424"/>
      <c r="PHD424"/>
      <c r="PHE424"/>
      <c r="PHF424"/>
      <c r="PHG424"/>
      <c r="PHH424"/>
      <c r="PHI424"/>
      <c r="PHJ424"/>
      <c r="PHK424"/>
      <c r="PHL424"/>
      <c r="PHM424"/>
      <c r="PHN424"/>
      <c r="PHO424"/>
      <c r="PHP424"/>
      <c r="PHQ424"/>
      <c r="PHR424"/>
      <c r="PHS424"/>
      <c r="PHT424"/>
      <c r="PHU424"/>
      <c r="PHV424"/>
      <c r="PHW424"/>
      <c r="PHX424"/>
      <c r="PHY424"/>
      <c r="PHZ424"/>
      <c r="PIA424"/>
      <c r="PIB424"/>
      <c r="PIC424"/>
      <c r="PID424"/>
      <c r="PIE424"/>
      <c r="PIF424"/>
      <c r="PIG424"/>
      <c r="PIH424"/>
      <c r="PII424"/>
      <c r="PIJ424"/>
      <c r="PIK424"/>
      <c r="PIL424"/>
      <c r="PIM424"/>
      <c r="PIN424"/>
      <c r="PIO424"/>
      <c r="PIP424"/>
      <c r="PIQ424"/>
      <c r="PIR424"/>
      <c r="PIS424"/>
      <c r="PIT424"/>
      <c r="PIU424"/>
      <c r="PIV424"/>
      <c r="PIW424"/>
      <c r="PIX424"/>
      <c r="PIY424"/>
      <c r="PIZ424"/>
      <c r="PJA424"/>
      <c r="PJB424"/>
      <c r="PJC424"/>
      <c r="PJD424"/>
      <c r="PJE424"/>
      <c r="PJF424"/>
      <c r="PJG424"/>
      <c r="PJH424"/>
      <c r="PJI424"/>
      <c r="PJJ424"/>
      <c r="PJK424"/>
      <c r="PJL424"/>
      <c r="PJM424"/>
      <c r="PJN424"/>
      <c r="PJO424"/>
      <c r="PJP424"/>
      <c r="PJQ424"/>
      <c r="PJR424"/>
      <c r="PJS424"/>
      <c r="PJT424"/>
      <c r="PJU424"/>
      <c r="PJV424"/>
      <c r="PJW424"/>
      <c r="PJX424"/>
      <c r="PJY424"/>
      <c r="PJZ424"/>
      <c r="PKA424"/>
      <c r="PKB424"/>
      <c r="PKC424"/>
      <c r="PKD424"/>
      <c r="PKE424"/>
      <c r="PKF424"/>
      <c r="PKG424"/>
      <c r="PKH424"/>
      <c r="PKI424"/>
      <c r="PKJ424"/>
      <c r="PKK424"/>
      <c r="PKL424"/>
      <c r="PKM424"/>
      <c r="PKN424"/>
      <c r="PKO424"/>
      <c r="PKP424"/>
      <c r="PKQ424"/>
      <c r="PKR424"/>
      <c r="PKS424"/>
      <c r="PKT424"/>
      <c r="PKU424"/>
      <c r="PKV424"/>
      <c r="PKW424"/>
      <c r="PKX424"/>
      <c r="PKY424"/>
      <c r="PKZ424"/>
      <c r="PLA424"/>
      <c r="PLB424"/>
      <c r="PLC424"/>
      <c r="PLD424"/>
      <c r="PLE424"/>
      <c r="PLF424"/>
      <c r="PLG424"/>
      <c r="PLH424"/>
      <c r="PLI424"/>
      <c r="PLJ424"/>
      <c r="PLK424"/>
      <c r="PLL424"/>
      <c r="PLM424"/>
      <c r="PLN424"/>
      <c r="PLO424"/>
      <c r="PLP424"/>
      <c r="PLQ424"/>
      <c r="PLR424"/>
      <c r="PLS424"/>
      <c r="PLT424"/>
      <c r="PLU424"/>
      <c r="PLV424"/>
      <c r="PLW424"/>
      <c r="PLX424"/>
      <c r="PLY424"/>
      <c r="PLZ424"/>
      <c r="PMA424"/>
      <c r="PMB424"/>
      <c r="PMC424"/>
      <c r="PMD424"/>
      <c r="PME424"/>
      <c r="PMF424"/>
      <c r="PMG424"/>
      <c r="PMH424"/>
      <c r="PMI424"/>
      <c r="PMJ424"/>
      <c r="PMK424"/>
      <c r="PML424"/>
      <c r="PMM424"/>
      <c r="PMN424"/>
      <c r="PMO424"/>
      <c r="PMP424"/>
      <c r="PMQ424"/>
      <c r="PMR424"/>
      <c r="PMS424"/>
      <c r="PMT424"/>
      <c r="PMU424"/>
      <c r="PMV424"/>
      <c r="PMW424"/>
      <c r="PMX424"/>
      <c r="PMY424"/>
      <c r="PMZ424"/>
      <c r="PNA424"/>
      <c r="PNB424"/>
      <c r="PNC424"/>
      <c r="PND424"/>
      <c r="PNE424"/>
      <c r="PNF424"/>
      <c r="PNG424"/>
      <c r="PNH424"/>
      <c r="PNI424"/>
      <c r="PNJ424"/>
      <c r="PNK424"/>
      <c r="PNL424"/>
      <c r="PNM424"/>
      <c r="PNN424"/>
      <c r="PNO424"/>
      <c r="PNP424"/>
      <c r="PNQ424"/>
      <c r="PNR424"/>
      <c r="PNS424"/>
      <c r="PNT424"/>
      <c r="PNU424"/>
      <c r="PNV424"/>
      <c r="PNW424"/>
      <c r="PNX424"/>
      <c r="PNY424"/>
      <c r="PNZ424"/>
      <c r="POA424"/>
      <c r="POB424"/>
      <c r="POC424"/>
      <c r="POD424"/>
      <c r="POE424"/>
      <c r="POF424"/>
      <c r="POG424"/>
      <c r="POH424"/>
      <c r="POI424"/>
      <c r="POJ424"/>
      <c r="POK424"/>
      <c r="POL424"/>
      <c r="POM424"/>
      <c r="PON424"/>
      <c r="POO424"/>
      <c r="POP424"/>
      <c r="POQ424"/>
      <c r="POR424"/>
      <c r="POS424"/>
      <c r="POT424"/>
      <c r="POU424"/>
      <c r="POV424"/>
      <c r="POW424"/>
      <c r="POX424"/>
      <c r="POY424"/>
      <c r="POZ424"/>
      <c r="PPA424"/>
      <c r="PPB424"/>
      <c r="PPC424"/>
      <c r="PPD424"/>
      <c r="PPE424"/>
      <c r="PPF424"/>
      <c r="PPG424"/>
      <c r="PPH424"/>
      <c r="PPI424"/>
      <c r="PPJ424"/>
      <c r="PPK424"/>
      <c r="PPL424"/>
      <c r="PPM424"/>
      <c r="PPN424"/>
      <c r="PPO424"/>
      <c r="PPP424"/>
      <c r="PPQ424"/>
      <c r="PPR424"/>
      <c r="PPS424"/>
      <c r="PPT424"/>
      <c r="PPU424"/>
      <c r="PPV424"/>
      <c r="PPW424"/>
      <c r="PPX424"/>
      <c r="PPY424"/>
      <c r="PPZ424"/>
      <c r="PQA424"/>
      <c r="PQB424"/>
      <c r="PQC424"/>
      <c r="PQD424"/>
      <c r="PQE424"/>
      <c r="PQF424"/>
      <c r="PQG424"/>
      <c r="PQH424"/>
      <c r="PQI424"/>
      <c r="PQJ424"/>
      <c r="PQK424"/>
      <c r="PQL424"/>
      <c r="PQM424"/>
      <c r="PQN424"/>
      <c r="PQO424"/>
      <c r="PQP424"/>
      <c r="PQQ424"/>
      <c r="PQR424"/>
      <c r="PQS424"/>
      <c r="PQT424"/>
      <c r="PQU424"/>
      <c r="PQV424"/>
      <c r="PQW424"/>
      <c r="PQX424"/>
      <c r="PQY424"/>
      <c r="PQZ424"/>
      <c r="PRA424"/>
      <c r="PRB424"/>
      <c r="PRC424"/>
      <c r="PRD424"/>
      <c r="PRE424"/>
      <c r="PRF424"/>
      <c r="PRG424"/>
      <c r="PRH424"/>
      <c r="PRI424"/>
      <c r="PRJ424"/>
      <c r="PRK424"/>
      <c r="PRL424"/>
      <c r="PRM424"/>
      <c r="PRN424"/>
      <c r="PRO424"/>
      <c r="PRP424"/>
      <c r="PRQ424"/>
      <c r="PRR424"/>
      <c r="PRS424"/>
      <c r="PRT424"/>
      <c r="PRU424"/>
      <c r="PRV424"/>
      <c r="PRW424"/>
      <c r="PRX424"/>
      <c r="PRY424"/>
      <c r="PRZ424"/>
      <c r="PSA424"/>
      <c r="PSB424"/>
      <c r="PSC424"/>
      <c r="PSD424"/>
      <c r="PSE424"/>
      <c r="PSF424"/>
      <c r="PSG424"/>
      <c r="PSH424"/>
      <c r="PSI424"/>
      <c r="PSJ424"/>
      <c r="PSK424"/>
      <c r="PSL424"/>
      <c r="PSM424"/>
      <c r="PSN424"/>
      <c r="PSO424"/>
      <c r="PSP424"/>
      <c r="PSQ424"/>
      <c r="PSR424"/>
      <c r="PSS424"/>
      <c r="PST424"/>
      <c r="PSU424"/>
      <c r="PSV424"/>
      <c r="PSW424"/>
      <c r="PSX424"/>
      <c r="PSY424"/>
      <c r="PSZ424"/>
      <c r="PTA424"/>
      <c r="PTB424"/>
      <c r="PTC424"/>
      <c r="PTD424"/>
      <c r="PTE424"/>
      <c r="PTF424"/>
      <c r="PTG424"/>
      <c r="PTH424"/>
      <c r="PTI424"/>
      <c r="PTJ424"/>
      <c r="PTK424"/>
      <c r="PTL424"/>
      <c r="PTM424"/>
      <c r="PTN424"/>
      <c r="PTO424"/>
      <c r="PTP424"/>
      <c r="PTQ424"/>
      <c r="PTR424"/>
      <c r="PTS424"/>
      <c r="PTT424"/>
      <c r="PTU424"/>
      <c r="PTV424"/>
      <c r="PTW424"/>
      <c r="PTX424"/>
      <c r="PTY424"/>
      <c r="PTZ424"/>
      <c r="PUA424"/>
      <c r="PUB424"/>
      <c r="PUC424"/>
      <c r="PUD424"/>
      <c r="PUE424"/>
      <c r="PUF424"/>
      <c r="PUG424"/>
      <c r="PUH424"/>
      <c r="PUI424"/>
      <c r="PUJ424"/>
      <c r="PUK424"/>
      <c r="PUL424"/>
      <c r="PUM424"/>
      <c r="PUN424"/>
      <c r="PUO424"/>
      <c r="PUP424"/>
      <c r="PUQ424"/>
      <c r="PUR424"/>
      <c r="PUS424"/>
      <c r="PUT424"/>
      <c r="PUU424"/>
      <c r="PUV424"/>
      <c r="PUW424"/>
      <c r="PUX424"/>
      <c r="PUY424"/>
      <c r="PUZ424"/>
      <c r="PVA424"/>
      <c r="PVB424"/>
      <c r="PVC424"/>
      <c r="PVD424"/>
      <c r="PVE424"/>
      <c r="PVF424"/>
      <c r="PVG424"/>
      <c r="PVH424"/>
      <c r="PVI424"/>
      <c r="PVJ424"/>
      <c r="PVK424"/>
      <c r="PVL424"/>
      <c r="PVM424"/>
      <c r="PVN424"/>
      <c r="PVO424"/>
      <c r="PVP424"/>
      <c r="PVQ424"/>
      <c r="PVR424"/>
      <c r="PVS424"/>
      <c r="PVT424"/>
      <c r="PVU424"/>
      <c r="PVV424"/>
      <c r="PVW424"/>
      <c r="PVX424"/>
      <c r="PVY424"/>
      <c r="PVZ424"/>
      <c r="PWA424"/>
      <c r="PWB424"/>
      <c r="PWC424"/>
      <c r="PWD424"/>
      <c r="PWE424"/>
      <c r="PWF424"/>
      <c r="PWG424"/>
      <c r="PWH424"/>
      <c r="PWI424"/>
      <c r="PWJ424"/>
      <c r="PWK424"/>
      <c r="PWL424"/>
      <c r="PWM424"/>
      <c r="PWN424"/>
      <c r="PWO424"/>
      <c r="PWP424"/>
      <c r="PWQ424"/>
      <c r="PWR424"/>
      <c r="PWS424"/>
      <c r="PWT424"/>
      <c r="PWU424"/>
      <c r="PWV424"/>
      <c r="PWW424"/>
      <c r="PWX424"/>
      <c r="PWY424"/>
      <c r="PWZ424"/>
      <c r="PXA424"/>
      <c r="PXB424"/>
      <c r="PXC424"/>
      <c r="PXD424"/>
      <c r="PXE424"/>
      <c r="PXF424"/>
      <c r="PXG424"/>
      <c r="PXH424"/>
      <c r="PXI424"/>
      <c r="PXJ424"/>
      <c r="PXK424"/>
      <c r="PXL424"/>
      <c r="PXM424"/>
      <c r="PXN424"/>
      <c r="PXO424"/>
      <c r="PXP424"/>
      <c r="PXQ424"/>
      <c r="PXR424"/>
      <c r="PXS424"/>
      <c r="PXT424"/>
      <c r="PXU424"/>
      <c r="PXV424"/>
      <c r="PXW424"/>
      <c r="PXX424"/>
      <c r="PXY424"/>
      <c r="PXZ424"/>
      <c r="PYA424"/>
      <c r="PYB424"/>
      <c r="PYC424"/>
      <c r="PYD424"/>
      <c r="PYE424"/>
      <c r="PYF424"/>
      <c r="PYG424"/>
      <c r="PYH424"/>
      <c r="PYI424"/>
      <c r="PYJ424"/>
      <c r="PYK424"/>
      <c r="PYL424"/>
      <c r="PYM424"/>
      <c r="PYN424"/>
      <c r="PYO424"/>
      <c r="PYP424"/>
      <c r="PYQ424"/>
      <c r="PYR424"/>
      <c r="PYS424"/>
      <c r="PYT424"/>
      <c r="PYU424"/>
      <c r="PYV424"/>
      <c r="PYW424"/>
      <c r="PYX424"/>
      <c r="PYY424"/>
      <c r="PYZ424"/>
      <c r="PZA424"/>
      <c r="PZB424"/>
      <c r="PZC424"/>
      <c r="PZD424"/>
      <c r="PZE424"/>
      <c r="PZF424"/>
      <c r="PZG424"/>
      <c r="PZH424"/>
      <c r="PZI424"/>
      <c r="PZJ424"/>
      <c r="PZK424"/>
      <c r="PZL424"/>
      <c r="PZM424"/>
      <c r="PZN424"/>
      <c r="PZO424"/>
      <c r="PZP424"/>
      <c r="PZQ424"/>
      <c r="PZR424"/>
      <c r="PZS424"/>
      <c r="PZT424"/>
      <c r="PZU424"/>
      <c r="PZV424"/>
      <c r="PZW424"/>
      <c r="PZX424"/>
      <c r="PZY424"/>
      <c r="PZZ424"/>
      <c r="QAA424"/>
      <c r="QAB424"/>
      <c r="QAC424"/>
      <c r="QAD424"/>
      <c r="QAE424"/>
      <c r="QAF424"/>
      <c r="QAG424"/>
      <c r="QAH424"/>
      <c r="QAI424"/>
      <c r="QAJ424"/>
      <c r="QAK424"/>
      <c r="QAL424"/>
      <c r="QAM424"/>
      <c r="QAN424"/>
      <c r="QAO424"/>
      <c r="QAP424"/>
      <c r="QAQ424"/>
      <c r="QAR424"/>
      <c r="QAS424"/>
      <c r="QAT424"/>
      <c r="QAU424"/>
      <c r="QAV424"/>
      <c r="QAW424"/>
      <c r="QAX424"/>
      <c r="QAY424"/>
      <c r="QAZ424"/>
      <c r="QBA424"/>
      <c r="QBB424"/>
      <c r="QBC424"/>
      <c r="QBD424"/>
      <c r="QBE424"/>
      <c r="QBF424"/>
      <c r="QBG424"/>
      <c r="QBH424"/>
      <c r="QBI424"/>
      <c r="QBJ424"/>
      <c r="QBK424"/>
      <c r="QBL424"/>
      <c r="QBM424"/>
      <c r="QBN424"/>
      <c r="QBO424"/>
      <c r="QBP424"/>
      <c r="QBQ424"/>
      <c r="QBR424"/>
      <c r="QBS424"/>
      <c r="QBT424"/>
      <c r="QBU424"/>
      <c r="QBV424"/>
      <c r="QBW424"/>
      <c r="QBX424"/>
      <c r="QBY424"/>
      <c r="QBZ424"/>
      <c r="QCA424"/>
      <c r="QCB424"/>
      <c r="QCC424"/>
      <c r="QCD424"/>
      <c r="QCE424"/>
      <c r="QCF424"/>
      <c r="QCG424"/>
      <c r="QCH424"/>
      <c r="QCI424"/>
      <c r="QCJ424"/>
      <c r="QCK424"/>
      <c r="QCL424"/>
      <c r="QCM424"/>
      <c r="QCN424"/>
      <c r="QCO424"/>
      <c r="QCP424"/>
      <c r="QCQ424"/>
      <c r="QCR424"/>
      <c r="QCS424"/>
      <c r="QCT424"/>
      <c r="QCU424"/>
      <c r="QCV424"/>
      <c r="QCW424"/>
      <c r="QCX424"/>
      <c r="QCY424"/>
      <c r="QCZ424"/>
      <c r="QDA424"/>
      <c r="QDB424"/>
      <c r="QDC424"/>
      <c r="QDD424"/>
      <c r="QDE424"/>
      <c r="QDF424"/>
      <c r="QDG424"/>
      <c r="QDH424"/>
      <c r="QDI424"/>
      <c r="QDJ424"/>
      <c r="QDK424"/>
      <c r="QDL424"/>
      <c r="QDM424"/>
      <c r="QDN424"/>
      <c r="QDO424"/>
      <c r="QDP424"/>
      <c r="QDQ424"/>
      <c r="QDR424"/>
      <c r="QDS424"/>
      <c r="QDT424"/>
      <c r="QDU424"/>
      <c r="QDV424"/>
      <c r="QDW424"/>
      <c r="QDX424"/>
      <c r="QDY424"/>
      <c r="QDZ424"/>
      <c r="QEA424"/>
      <c r="QEB424"/>
      <c r="QEC424"/>
      <c r="QED424"/>
      <c r="QEE424"/>
      <c r="QEF424"/>
      <c r="QEG424"/>
      <c r="QEH424"/>
      <c r="QEI424"/>
      <c r="QEJ424"/>
      <c r="QEK424"/>
      <c r="QEL424"/>
      <c r="QEM424"/>
      <c r="QEN424"/>
      <c r="QEO424"/>
      <c r="QEP424"/>
      <c r="QEQ424"/>
      <c r="QER424"/>
      <c r="QES424"/>
      <c r="QET424"/>
      <c r="QEU424"/>
      <c r="QEV424"/>
      <c r="QEW424"/>
      <c r="QEX424"/>
      <c r="QEY424"/>
      <c r="QEZ424"/>
      <c r="QFA424"/>
      <c r="QFB424"/>
      <c r="QFC424"/>
      <c r="QFD424"/>
      <c r="QFE424"/>
      <c r="QFF424"/>
      <c r="QFG424"/>
      <c r="QFH424"/>
      <c r="QFI424"/>
      <c r="QFJ424"/>
      <c r="QFK424"/>
      <c r="QFL424"/>
      <c r="QFM424"/>
      <c r="QFN424"/>
      <c r="QFO424"/>
      <c r="QFP424"/>
      <c r="QFQ424"/>
      <c r="QFR424"/>
      <c r="QFS424"/>
      <c r="QFT424"/>
      <c r="QFU424"/>
      <c r="QFV424"/>
      <c r="QFW424"/>
      <c r="QFX424"/>
      <c r="QFY424"/>
      <c r="QFZ424"/>
      <c r="QGA424"/>
      <c r="QGB424"/>
      <c r="QGC424"/>
      <c r="QGD424"/>
      <c r="QGE424"/>
      <c r="QGF424"/>
      <c r="QGG424"/>
      <c r="QGH424"/>
      <c r="QGI424"/>
      <c r="QGJ424"/>
      <c r="QGK424"/>
      <c r="QGL424"/>
      <c r="QGM424"/>
      <c r="QGN424"/>
      <c r="QGO424"/>
      <c r="QGP424"/>
      <c r="QGQ424"/>
      <c r="QGR424"/>
      <c r="QGS424"/>
      <c r="QGT424"/>
      <c r="QGU424"/>
      <c r="QGV424"/>
      <c r="QGW424"/>
      <c r="QGX424"/>
      <c r="QGY424"/>
      <c r="QGZ424"/>
      <c r="QHA424"/>
      <c r="QHB424"/>
      <c r="QHC424"/>
      <c r="QHD424"/>
      <c r="QHE424"/>
      <c r="QHF424"/>
      <c r="QHG424"/>
      <c r="QHH424"/>
      <c r="QHI424"/>
      <c r="QHJ424"/>
      <c r="QHK424"/>
      <c r="QHL424"/>
      <c r="QHM424"/>
      <c r="QHN424"/>
      <c r="QHO424"/>
      <c r="QHP424"/>
      <c r="QHQ424"/>
      <c r="QHR424"/>
      <c r="QHS424"/>
      <c r="QHT424"/>
      <c r="QHU424"/>
      <c r="QHV424"/>
      <c r="QHW424"/>
      <c r="QHX424"/>
      <c r="QHY424"/>
      <c r="QHZ424"/>
      <c r="QIA424"/>
      <c r="QIB424"/>
      <c r="QIC424"/>
      <c r="QID424"/>
      <c r="QIE424"/>
      <c r="QIF424"/>
      <c r="QIG424"/>
      <c r="QIH424"/>
      <c r="QII424"/>
      <c r="QIJ424"/>
      <c r="QIK424"/>
      <c r="QIL424"/>
      <c r="QIM424"/>
      <c r="QIN424"/>
      <c r="QIO424"/>
      <c r="QIP424"/>
      <c r="QIQ424"/>
      <c r="QIR424"/>
      <c r="QIS424"/>
      <c r="QIT424"/>
      <c r="QIU424"/>
      <c r="QIV424"/>
      <c r="QIW424"/>
      <c r="QIX424"/>
      <c r="QIY424"/>
      <c r="QIZ424"/>
      <c r="QJA424"/>
      <c r="QJB424"/>
      <c r="QJC424"/>
      <c r="QJD424"/>
      <c r="QJE424"/>
      <c r="QJF424"/>
      <c r="QJG424"/>
      <c r="QJH424"/>
      <c r="QJI424"/>
      <c r="QJJ424"/>
      <c r="QJK424"/>
      <c r="QJL424"/>
      <c r="QJM424"/>
      <c r="QJN424"/>
      <c r="QJO424"/>
      <c r="QJP424"/>
      <c r="QJQ424"/>
      <c r="QJR424"/>
      <c r="QJS424"/>
      <c r="QJT424"/>
      <c r="QJU424"/>
      <c r="QJV424"/>
      <c r="QJW424"/>
      <c r="QJX424"/>
      <c r="QJY424"/>
      <c r="QJZ424"/>
      <c r="QKA424"/>
      <c r="QKB424"/>
      <c r="QKC424"/>
      <c r="QKD424"/>
      <c r="QKE424"/>
      <c r="QKF424"/>
      <c r="QKG424"/>
      <c r="QKH424"/>
      <c r="QKI424"/>
      <c r="QKJ424"/>
      <c r="QKK424"/>
      <c r="QKL424"/>
      <c r="QKM424"/>
      <c r="QKN424"/>
      <c r="QKO424"/>
      <c r="QKP424"/>
      <c r="QKQ424"/>
      <c r="QKR424"/>
      <c r="QKS424"/>
      <c r="QKT424"/>
      <c r="QKU424"/>
      <c r="QKV424"/>
      <c r="QKW424"/>
      <c r="QKX424"/>
      <c r="QKY424"/>
      <c r="QKZ424"/>
      <c r="QLA424"/>
      <c r="QLB424"/>
      <c r="QLC424"/>
      <c r="QLD424"/>
      <c r="QLE424"/>
      <c r="QLF424"/>
      <c r="QLG424"/>
      <c r="QLH424"/>
      <c r="QLI424"/>
      <c r="QLJ424"/>
      <c r="QLK424"/>
      <c r="QLL424"/>
      <c r="QLM424"/>
      <c r="QLN424"/>
      <c r="QLO424"/>
      <c r="QLP424"/>
      <c r="QLQ424"/>
      <c r="QLR424"/>
      <c r="QLS424"/>
      <c r="QLT424"/>
      <c r="QLU424"/>
      <c r="QLV424"/>
      <c r="QLW424"/>
      <c r="QLX424"/>
      <c r="QLY424"/>
      <c r="QLZ424"/>
      <c r="QMA424"/>
      <c r="QMB424"/>
      <c r="QMC424"/>
      <c r="QMD424"/>
      <c r="QME424"/>
      <c r="QMF424"/>
      <c r="QMG424"/>
      <c r="QMH424"/>
      <c r="QMI424"/>
      <c r="QMJ424"/>
      <c r="QMK424"/>
      <c r="QML424"/>
      <c r="QMM424"/>
      <c r="QMN424"/>
      <c r="QMO424"/>
      <c r="QMP424"/>
      <c r="QMQ424"/>
      <c r="QMR424"/>
      <c r="QMS424"/>
      <c r="QMT424"/>
      <c r="QMU424"/>
      <c r="QMV424"/>
      <c r="QMW424"/>
      <c r="QMX424"/>
      <c r="QMY424"/>
      <c r="QMZ424"/>
      <c r="QNA424"/>
      <c r="QNB424"/>
      <c r="QNC424"/>
      <c r="QND424"/>
      <c r="QNE424"/>
      <c r="QNF424"/>
      <c r="QNG424"/>
      <c r="QNH424"/>
      <c r="QNI424"/>
      <c r="QNJ424"/>
      <c r="QNK424"/>
      <c r="QNL424"/>
      <c r="QNM424"/>
      <c r="QNN424"/>
      <c r="QNO424"/>
      <c r="QNP424"/>
      <c r="QNQ424"/>
      <c r="QNR424"/>
      <c r="QNS424"/>
      <c r="QNT424"/>
      <c r="QNU424"/>
      <c r="QNV424"/>
      <c r="QNW424"/>
      <c r="QNX424"/>
      <c r="QNY424"/>
      <c r="QNZ424"/>
      <c r="QOA424"/>
      <c r="QOB424"/>
      <c r="QOC424"/>
      <c r="QOD424"/>
      <c r="QOE424"/>
      <c r="QOF424"/>
      <c r="QOG424"/>
      <c r="QOH424"/>
      <c r="QOI424"/>
      <c r="QOJ424"/>
      <c r="QOK424"/>
      <c r="QOL424"/>
      <c r="QOM424"/>
      <c r="QON424"/>
      <c r="QOO424"/>
      <c r="QOP424"/>
      <c r="QOQ424"/>
      <c r="QOR424"/>
      <c r="QOS424"/>
      <c r="QOT424"/>
      <c r="QOU424"/>
      <c r="QOV424"/>
      <c r="QOW424"/>
      <c r="QOX424"/>
      <c r="QOY424"/>
      <c r="QOZ424"/>
      <c r="QPA424"/>
      <c r="QPB424"/>
      <c r="QPC424"/>
      <c r="QPD424"/>
      <c r="QPE424"/>
      <c r="QPF424"/>
      <c r="QPG424"/>
      <c r="QPH424"/>
      <c r="QPI424"/>
      <c r="QPJ424"/>
      <c r="QPK424"/>
      <c r="QPL424"/>
      <c r="QPM424"/>
      <c r="QPN424"/>
      <c r="QPO424"/>
      <c r="QPP424"/>
      <c r="QPQ424"/>
      <c r="QPR424"/>
      <c r="QPS424"/>
      <c r="QPT424"/>
      <c r="QPU424"/>
      <c r="QPV424"/>
      <c r="QPW424"/>
      <c r="QPX424"/>
      <c r="QPY424"/>
      <c r="QPZ424"/>
      <c r="QQA424"/>
      <c r="QQB424"/>
      <c r="QQC424"/>
      <c r="QQD424"/>
      <c r="QQE424"/>
      <c r="QQF424"/>
      <c r="QQG424"/>
      <c r="QQH424"/>
      <c r="QQI424"/>
      <c r="QQJ424"/>
      <c r="QQK424"/>
      <c r="QQL424"/>
      <c r="QQM424"/>
      <c r="QQN424"/>
      <c r="QQO424"/>
      <c r="QQP424"/>
      <c r="QQQ424"/>
      <c r="QQR424"/>
      <c r="QQS424"/>
      <c r="QQT424"/>
      <c r="QQU424"/>
      <c r="QQV424"/>
      <c r="QQW424"/>
      <c r="QQX424"/>
      <c r="QQY424"/>
      <c r="QQZ424"/>
      <c r="QRA424"/>
      <c r="QRB424"/>
      <c r="QRC424"/>
      <c r="QRD424"/>
      <c r="QRE424"/>
      <c r="QRF424"/>
      <c r="QRG424"/>
      <c r="QRH424"/>
      <c r="QRI424"/>
      <c r="QRJ424"/>
      <c r="QRK424"/>
      <c r="QRL424"/>
      <c r="QRM424"/>
      <c r="QRN424"/>
      <c r="QRO424"/>
      <c r="QRP424"/>
      <c r="QRQ424"/>
      <c r="QRR424"/>
      <c r="QRS424"/>
      <c r="QRT424"/>
      <c r="QRU424"/>
      <c r="QRV424"/>
      <c r="QRW424"/>
      <c r="QRX424"/>
      <c r="QRY424"/>
      <c r="QRZ424"/>
      <c r="QSA424"/>
      <c r="QSB424"/>
      <c r="QSC424"/>
      <c r="QSD424"/>
      <c r="QSE424"/>
      <c r="QSF424"/>
      <c r="QSG424"/>
      <c r="QSH424"/>
      <c r="QSI424"/>
      <c r="QSJ424"/>
      <c r="QSK424"/>
      <c r="QSL424"/>
      <c r="QSM424"/>
      <c r="QSN424"/>
      <c r="QSO424"/>
      <c r="QSP424"/>
      <c r="QSQ424"/>
      <c r="QSR424"/>
      <c r="QSS424"/>
      <c r="QST424"/>
      <c r="QSU424"/>
      <c r="QSV424"/>
      <c r="QSW424"/>
      <c r="QSX424"/>
      <c r="QSY424"/>
      <c r="QSZ424"/>
      <c r="QTA424"/>
      <c r="QTB424"/>
      <c r="QTC424"/>
      <c r="QTD424"/>
      <c r="QTE424"/>
      <c r="QTF424"/>
      <c r="QTG424"/>
      <c r="QTH424"/>
      <c r="QTI424"/>
      <c r="QTJ424"/>
      <c r="QTK424"/>
      <c r="QTL424"/>
      <c r="QTM424"/>
      <c r="QTN424"/>
      <c r="QTO424"/>
      <c r="QTP424"/>
      <c r="QTQ424"/>
      <c r="QTR424"/>
      <c r="QTS424"/>
      <c r="QTT424"/>
      <c r="QTU424"/>
      <c r="QTV424"/>
      <c r="QTW424"/>
      <c r="QTX424"/>
      <c r="QTY424"/>
      <c r="QTZ424"/>
      <c r="QUA424"/>
      <c r="QUB424"/>
      <c r="QUC424"/>
      <c r="QUD424"/>
      <c r="QUE424"/>
      <c r="QUF424"/>
      <c r="QUG424"/>
      <c r="QUH424"/>
      <c r="QUI424"/>
      <c r="QUJ424"/>
      <c r="QUK424"/>
      <c r="QUL424"/>
      <c r="QUM424"/>
      <c r="QUN424"/>
      <c r="QUO424"/>
      <c r="QUP424"/>
      <c r="QUQ424"/>
      <c r="QUR424"/>
      <c r="QUS424"/>
      <c r="QUT424"/>
      <c r="QUU424"/>
      <c r="QUV424"/>
      <c r="QUW424"/>
      <c r="QUX424"/>
      <c r="QUY424"/>
      <c r="QUZ424"/>
      <c r="QVA424"/>
      <c r="QVB424"/>
      <c r="QVC424"/>
      <c r="QVD424"/>
      <c r="QVE424"/>
      <c r="QVF424"/>
      <c r="QVG424"/>
      <c r="QVH424"/>
      <c r="QVI424"/>
      <c r="QVJ424"/>
      <c r="QVK424"/>
      <c r="QVL424"/>
      <c r="QVM424"/>
      <c r="QVN424"/>
      <c r="QVO424"/>
      <c r="QVP424"/>
      <c r="QVQ424"/>
      <c r="QVR424"/>
      <c r="QVS424"/>
      <c r="QVT424"/>
      <c r="QVU424"/>
      <c r="QVV424"/>
      <c r="QVW424"/>
      <c r="QVX424"/>
      <c r="QVY424"/>
      <c r="QVZ424"/>
      <c r="QWA424"/>
      <c r="QWB424"/>
      <c r="QWC424"/>
      <c r="QWD424"/>
      <c r="QWE424"/>
      <c r="QWF424"/>
      <c r="QWG424"/>
      <c r="QWH424"/>
      <c r="QWI424"/>
      <c r="QWJ424"/>
      <c r="QWK424"/>
      <c r="QWL424"/>
      <c r="QWM424"/>
      <c r="QWN424"/>
      <c r="QWO424"/>
      <c r="QWP424"/>
      <c r="QWQ424"/>
      <c r="QWR424"/>
      <c r="QWS424"/>
      <c r="QWT424"/>
      <c r="QWU424"/>
      <c r="QWV424"/>
      <c r="QWW424"/>
      <c r="QWX424"/>
      <c r="QWY424"/>
      <c r="QWZ424"/>
      <c r="QXA424"/>
      <c r="QXB424"/>
      <c r="QXC424"/>
      <c r="QXD424"/>
      <c r="QXE424"/>
      <c r="QXF424"/>
      <c r="QXG424"/>
      <c r="QXH424"/>
      <c r="QXI424"/>
      <c r="QXJ424"/>
      <c r="QXK424"/>
      <c r="QXL424"/>
      <c r="QXM424"/>
      <c r="QXN424"/>
      <c r="QXO424"/>
      <c r="QXP424"/>
      <c r="QXQ424"/>
      <c r="QXR424"/>
      <c r="QXS424"/>
      <c r="QXT424"/>
      <c r="QXU424"/>
      <c r="QXV424"/>
      <c r="QXW424"/>
      <c r="QXX424"/>
      <c r="QXY424"/>
      <c r="QXZ424"/>
      <c r="QYA424"/>
      <c r="QYB424"/>
      <c r="QYC424"/>
      <c r="QYD424"/>
      <c r="QYE424"/>
      <c r="QYF424"/>
      <c r="QYG424"/>
      <c r="QYH424"/>
      <c r="QYI424"/>
      <c r="QYJ424"/>
      <c r="QYK424"/>
      <c r="QYL424"/>
      <c r="QYM424"/>
      <c r="QYN424"/>
      <c r="QYO424"/>
      <c r="QYP424"/>
      <c r="QYQ424"/>
      <c r="QYR424"/>
      <c r="QYS424"/>
      <c r="QYT424"/>
      <c r="QYU424"/>
      <c r="QYV424"/>
      <c r="QYW424"/>
      <c r="QYX424"/>
      <c r="QYY424"/>
      <c r="QYZ424"/>
      <c r="QZA424"/>
      <c r="QZB424"/>
      <c r="QZC424"/>
      <c r="QZD424"/>
      <c r="QZE424"/>
      <c r="QZF424"/>
      <c r="QZG424"/>
      <c r="QZH424"/>
      <c r="QZI424"/>
      <c r="QZJ424"/>
      <c r="QZK424"/>
      <c r="QZL424"/>
      <c r="QZM424"/>
      <c r="QZN424"/>
      <c r="QZO424"/>
      <c r="QZP424"/>
      <c r="QZQ424"/>
      <c r="QZR424"/>
      <c r="QZS424"/>
      <c r="QZT424"/>
      <c r="QZU424"/>
      <c r="QZV424"/>
      <c r="QZW424"/>
      <c r="QZX424"/>
      <c r="QZY424"/>
      <c r="QZZ424"/>
      <c r="RAA424"/>
      <c r="RAB424"/>
      <c r="RAC424"/>
      <c r="RAD424"/>
      <c r="RAE424"/>
      <c r="RAF424"/>
      <c r="RAG424"/>
      <c r="RAH424"/>
      <c r="RAI424"/>
      <c r="RAJ424"/>
      <c r="RAK424"/>
      <c r="RAL424"/>
      <c r="RAM424"/>
      <c r="RAN424"/>
      <c r="RAO424"/>
      <c r="RAP424"/>
      <c r="RAQ424"/>
      <c r="RAR424"/>
      <c r="RAS424"/>
      <c r="RAT424"/>
      <c r="RAU424"/>
      <c r="RAV424"/>
      <c r="RAW424"/>
      <c r="RAX424"/>
      <c r="RAY424"/>
      <c r="RAZ424"/>
      <c r="RBA424"/>
      <c r="RBB424"/>
      <c r="RBC424"/>
      <c r="RBD424"/>
      <c r="RBE424"/>
      <c r="RBF424"/>
      <c r="RBG424"/>
      <c r="RBH424"/>
      <c r="RBI424"/>
      <c r="RBJ424"/>
      <c r="RBK424"/>
      <c r="RBL424"/>
      <c r="RBM424"/>
      <c r="RBN424"/>
      <c r="RBO424"/>
      <c r="RBP424"/>
      <c r="RBQ424"/>
      <c r="RBR424"/>
      <c r="RBS424"/>
      <c r="RBT424"/>
      <c r="RBU424"/>
      <c r="RBV424"/>
      <c r="RBW424"/>
      <c r="RBX424"/>
      <c r="RBY424"/>
      <c r="RBZ424"/>
      <c r="RCA424"/>
      <c r="RCB424"/>
      <c r="RCC424"/>
      <c r="RCD424"/>
      <c r="RCE424"/>
      <c r="RCF424"/>
      <c r="RCG424"/>
      <c r="RCH424"/>
      <c r="RCI424"/>
      <c r="RCJ424"/>
      <c r="RCK424"/>
      <c r="RCL424"/>
      <c r="RCM424"/>
      <c r="RCN424"/>
      <c r="RCO424"/>
      <c r="RCP424"/>
      <c r="RCQ424"/>
      <c r="RCR424"/>
      <c r="RCS424"/>
      <c r="RCT424"/>
      <c r="RCU424"/>
      <c r="RCV424"/>
      <c r="RCW424"/>
      <c r="RCX424"/>
      <c r="RCY424"/>
      <c r="RCZ424"/>
      <c r="RDA424"/>
      <c r="RDB424"/>
      <c r="RDC424"/>
      <c r="RDD424"/>
      <c r="RDE424"/>
      <c r="RDF424"/>
      <c r="RDG424"/>
      <c r="RDH424"/>
      <c r="RDI424"/>
      <c r="RDJ424"/>
      <c r="RDK424"/>
      <c r="RDL424"/>
      <c r="RDM424"/>
      <c r="RDN424"/>
      <c r="RDO424"/>
      <c r="RDP424"/>
      <c r="RDQ424"/>
      <c r="RDR424"/>
      <c r="RDS424"/>
      <c r="RDT424"/>
      <c r="RDU424"/>
      <c r="RDV424"/>
      <c r="RDW424"/>
      <c r="RDX424"/>
      <c r="RDY424"/>
      <c r="RDZ424"/>
      <c r="REA424"/>
      <c r="REB424"/>
      <c r="REC424"/>
      <c r="RED424"/>
      <c r="REE424"/>
      <c r="REF424"/>
      <c r="REG424"/>
      <c r="REH424"/>
      <c r="REI424"/>
      <c r="REJ424"/>
      <c r="REK424"/>
      <c r="REL424"/>
      <c r="REM424"/>
      <c r="REN424"/>
      <c r="REO424"/>
      <c r="REP424"/>
      <c r="REQ424"/>
      <c r="RER424"/>
      <c r="RES424"/>
      <c r="RET424"/>
      <c r="REU424"/>
      <c r="REV424"/>
      <c r="REW424"/>
      <c r="REX424"/>
      <c r="REY424"/>
      <c r="REZ424"/>
      <c r="RFA424"/>
      <c r="RFB424"/>
      <c r="RFC424"/>
      <c r="RFD424"/>
      <c r="RFE424"/>
      <c r="RFF424"/>
      <c r="RFG424"/>
      <c r="RFH424"/>
      <c r="RFI424"/>
      <c r="RFJ424"/>
      <c r="RFK424"/>
      <c r="RFL424"/>
      <c r="RFM424"/>
      <c r="RFN424"/>
      <c r="RFO424"/>
      <c r="RFP424"/>
      <c r="RFQ424"/>
      <c r="RFR424"/>
      <c r="RFS424"/>
      <c r="RFT424"/>
      <c r="RFU424"/>
      <c r="RFV424"/>
      <c r="RFW424"/>
      <c r="RFX424"/>
      <c r="RFY424"/>
      <c r="RFZ424"/>
      <c r="RGA424"/>
      <c r="RGB424"/>
      <c r="RGC424"/>
      <c r="RGD424"/>
      <c r="RGE424"/>
      <c r="RGF424"/>
      <c r="RGG424"/>
      <c r="RGH424"/>
      <c r="RGI424"/>
      <c r="RGJ424"/>
      <c r="RGK424"/>
      <c r="RGL424"/>
      <c r="RGM424"/>
      <c r="RGN424"/>
      <c r="RGO424"/>
      <c r="RGP424"/>
      <c r="RGQ424"/>
      <c r="RGR424"/>
      <c r="RGS424"/>
      <c r="RGT424"/>
      <c r="RGU424"/>
      <c r="RGV424"/>
      <c r="RGW424"/>
      <c r="RGX424"/>
      <c r="RGY424"/>
      <c r="RGZ424"/>
      <c r="RHA424"/>
      <c r="RHB424"/>
      <c r="RHC424"/>
      <c r="RHD424"/>
      <c r="RHE424"/>
      <c r="RHF424"/>
      <c r="RHG424"/>
      <c r="RHH424"/>
      <c r="RHI424"/>
      <c r="RHJ424"/>
      <c r="RHK424"/>
      <c r="RHL424"/>
      <c r="RHM424"/>
      <c r="RHN424"/>
      <c r="RHO424"/>
      <c r="RHP424"/>
      <c r="RHQ424"/>
      <c r="RHR424"/>
      <c r="RHS424"/>
      <c r="RHT424"/>
      <c r="RHU424"/>
      <c r="RHV424"/>
      <c r="RHW424"/>
      <c r="RHX424"/>
      <c r="RHY424"/>
      <c r="RHZ424"/>
      <c r="RIA424"/>
      <c r="RIB424"/>
      <c r="RIC424"/>
      <c r="RID424"/>
      <c r="RIE424"/>
      <c r="RIF424"/>
      <c r="RIG424"/>
      <c r="RIH424"/>
      <c r="RII424"/>
      <c r="RIJ424"/>
      <c r="RIK424"/>
      <c r="RIL424"/>
      <c r="RIM424"/>
      <c r="RIN424"/>
      <c r="RIO424"/>
      <c r="RIP424"/>
      <c r="RIQ424"/>
      <c r="RIR424"/>
      <c r="RIS424"/>
      <c r="RIT424"/>
      <c r="RIU424"/>
      <c r="RIV424"/>
      <c r="RIW424"/>
      <c r="RIX424"/>
      <c r="RIY424"/>
      <c r="RIZ424"/>
      <c r="RJA424"/>
      <c r="RJB424"/>
      <c r="RJC424"/>
      <c r="RJD424"/>
      <c r="RJE424"/>
      <c r="RJF424"/>
      <c r="RJG424"/>
      <c r="RJH424"/>
      <c r="RJI424"/>
      <c r="RJJ424"/>
      <c r="RJK424"/>
      <c r="RJL424"/>
      <c r="RJM424"/>
      <c r="RJN424"/>
      <c r="RJO424"/>
      <c r="RJP424"/>
      <c r="RJQ424"/>
      <c r="RJR424"/>
      <c r="RJS424"/>
      <c r="RJT424"/>
      <c r="RJU424"/>
      <c r="RJV424"/>
      <c r="RJW424"/>
      <c r="RJX424"/>
      <c r="RJY424"/>
      <c r="RJZ424"/>
      <c r="RKA424"/>
      <c r="RKB424"/>
      <c r="RKC424"/>
      <c r="RKD424"/>
      <c r="RKE424"/>
      <c r="RKF424"/>
      <c r="RKG424"/>
      <c r="RKH424"/>
      <c r="RKI424"/>
      <c r="RKJ424"/>
      <c r="RKK424"/>
      <c r="RKL424"/>
      <c r="RKM424"/>
      <c r="RKN424"/>
      <c r="RKO424"/>
      <c r="RKP424"/>
      <c r="RKQ424"/>
      <c r="RKR424"/>
      <c r="RKS424"/>
      <c r="RKT424"/>
      <c r="RKU424"/>
      <c r="RKV424"/>
      <c r="RKW424"/>
      <c r="RKX424"/>
      <c r="RKY424"/>
      <c r="RKZ424"/>
      <c r="RLA424"/>
      <c r="RLB424"/>
      <c r="RLC424"/>
      <c r="RLD424"/>
      <c r="RLE424"/>
      <c r="RLF424"/>
      <c r="RLG424"/>
      <c r="RLH424"/>
      <c r="RLI424"/>
      <c r="RLJ424"/>
      <c r="RLK424"/>
      <c r="RLL424"/>
      <c r="RLM424"/>
      <c r="RLN424"/>
      <c r="RLO424"/>
      <c r="RLP424"/>
      <c r="RLQ424"/>
      <c r="RLR424"/>
      <c r="RLS424"/>
      <c r="RLT424"/>
      <c r="RLU424"/>
      <c r="RLV424"/>
      <c r="RLW424"/>
      <c r="RLX424"/>
      <c r="RLY424"/>
      <c r="RLZ424"/>
      <c r="RMA424"/>
      <c r="RMB424"/>
      <c r="RMC424"/>
      <c r="RMD424"/>
      <c r="RME424"/>
      <c r="RMF424"/>
      <c r="RMG424"/>
      <c r="RMH424"/>
      <c r="RMI424"/>
      <c r="RMJ424"/>
      <c r="RMK424"/>
      <c r="RML424"/>
      <c r="RMM424"/>
      <c r="RMN424"/>
      <c r="RMO424"/>
      <c r="RMP424"/>
      <c r="RMQ424"/>
      <c r="RMR424"/>
      <c r="RMS424"/>
      <c r="RMT424"/>
      <c r="RMU424"/>
      <c r="RMV424"/>
      <c r="RMW424"/>
      <c r="RMX424"/>
      <c r="RMY424"/>
      <c r="RMZ424"/>
      <c r="RNA424"/>
      <c r="RNB424"/>
      <c r="RNC424"/>
      <c r="RND424"/>
      <c r="RNE424"/>
      <c r="RNF424"/>
      <c r="RNG424"/>
      <c r="RNH424"/>
      <c r="RNI424"/>
      <c r="RNJ424"/>
      <c r="RNK424"/>
      <c r="RNL424"/>
      <c r="RNM424"/>
      <c r="RNN424"/>
      <c r="RNO424"/>
      <c r="RNP424"/>
      <c r="RNQ424"/>
      <c r="RNR424"/>
      <c r="RNS424"/>
      <c r="RNT424"/>
      <c r="RNU424"/>
      <c r="RNV424"/>
      <c r="RNW424"/>
      <c r="RNX424"/>
      <c r="RNY424"/>
      <c r="RNZ424"/>
      <c r="ROA424"/>
      <c r="ROB424"/>
      <c r="ROC424"/>
      <c r="ROD424"/>
      <c r="ROE424"/>
      <c r="ROF424"/>
      <c r="ROG424"/>
      <c r="ROH424"/>
      <c r="ROI424"/>
      <c r="ROJ424"/>
      <c r="ROK424"/>
      <c r="ROL424"/>
      <c r="ROM424"/>
      <c r="RON424"/>
      <c r="ROO424"/>
      <c r="ROP424"/>
      <c r="ROQ424"/>
      <c r="ROR424"/>
      <c r="ROS424"/>
      <c r="ROT424"/>
      <c r="ROU424"/>
      <c r="ROV424"/>
      <c r="ROW424"/>
      <c r="ROX424"/>
      <c r="ROY424"/>
      <c r="ROZ424"/>
      <c r="RPA424"/>
      <c r="RPB424"/>
      <c r="RPC424"/>
      <c r="RPD424"/>
      <c r="RPE424"/>
      <c r="RPF424"/>
      <c r="RPG424"/>
      <c r="RPH424"/>
      <c r="RPI424"/>
      <c r="RPJ424"/>
      <c r="RPK424"/>
      <c r="RPL424"/>
      <c r="RPM424"/>
      <c r="RPN424"/>
      <c r="RPO424"/>
      <c r="RPP424"/>
      <c r="RPQ424"/>
      <c r="RPR424"/>
      <c r="RPS424"/>
      <c r="RPT424"/>
      <c r="RPU424"/>
      <c r="RPV424"/>
      <c r="RPW424"/>
      <c r="RPX424"/>
      <c r="RPY424"/>
      <c r="RPZ424"/>
      <c r="RQA424"/>
      <c r="RQB424"/>
      <c r="RQC424"/>
      <c r="RQD424"/>
      <c r="RQE424"/>
      <c r="RQF424"/>
      <c r="RQG424"/>
      <c r="RQH424"/>
      <c r="RQI424"/>
      <c r="RQJ424"/>
      <c r="RQK424"/>
      <c r="RQL424"/>
      <c r="RQM424"/>
      <c r="RQN424"/>
      <c r="RQO424"/>
      <c r="RQP424"/>
      <c r="RQQ424"/>
      <c r="RQR424"/>
      <c r="RQS424"/>
      <c r="RQT424"/>
      <c r="RQU424"/>
      <c r="RQV424"/>
      <c r="RQW424"/>
      <c r="RQX424"/>
      <c r="RQY424"/>
      <c r="RQZ424"/>
      <c r="RRA424"/>
      <c r="RRB424"/>
      <c r="RRC424"/>
      <c r="RRD424"/>
      <c r="RRE424"/>
      <c r="RRF424"/>
      <c r="RRG424"/>
      <c r="RRH424"/>
      <c r="RRI424"/>
      <c r="RRJ424"/>
      <c r="RRK424"/>
      <c r="RRL424"/>
      <c r="RRM424"/>
      <c r="RRN424"/>
      <c r="RRO424"/>
      <c r="RRP424"/>
      <c r="RRQ424"/>
      <c r="RRR424"/>
      <c r="RRS424"/>
      <c r="RRT424"/>
      <c r="RRU424"/>
      <c r="RRV424"/>
      <c r="RRW424"/>
      <c r="RRX424"/>
      <c r="RRY424"/>
      <c r="RRZ424"/>
      <c r="RSA424"/>
      <c r="RSB424"/>
      <c r="RSC424"/>
      <c r="RSD424"/>
      <c r="RSE424"/>
      <c r="RSF424"/>
      <c r="RSG424"/>
      <c r="RSH424"/>
      <c r="RSI424"/>
      <c r="RSJ424"/>
      <c r="RSK424"/>
      <c r="RSL424"/>
      <c r="RSM424"/>
      <c r="RSN424"/>
      <c r="RSO424"/>
      <c r="RSP424"/>
      <c r="RSQ424"/>
      <c r="RSR424"/>
      <c r="RSS424"/>
      <c r="RST424"/>
      <c r="RSU424"/>
      <c r="RSV424"/>
      <c r="RSW424"/>
      <c r="RSX424"/>
      <c r="RSY424"/>
      <c r="RSZ424"/>
      <c r="RTA424"/>
      <c r="RTB424"/>
      <c r="RTC424"/>
      <c r="RTD424"/>
      <c r="RTE424"/>
      <c r="RTF424"/>
      <c r="RTG424"/>
      <c r="RTH424"/>
      <c r="RTI424"/>
      <c r="RTJ424"/>
      <c r="RTK424"/>
      <c r="RTL424"/>
      <c r="RTM424"/>
      <c r="RTN424"/>
      <c r="RTO424"/>
      <c r="RTP424"/>
      <c r="RTQ424"/>
      <c r="RTR424"/>
      <c r="RTS424"/>
      <c r="RTT424"/>
      <c r="RTU424"/>
      <c r="RTV424"/>
      <c r="RTW424"/>
      <c r="RTX424"/>
      <c r="RTY424"/>
      <c r="RTZ424"/>
      <c r="RUA424"/>
      <c r="RUB424"/>
      <c r="RUC424"/>
      <c r="RUD424"/>
      <c r="RUE424"/>
      <c r="RUF424"/>
      <c r="RUG424"/>
      <c r="RUH424"/>
      <c r="RUI424"/>
      <c r="RUJ424"/>
      <c r="RUK424"/>
      <c r="RUL424"/>
      <c r="RUM424"/>
      <c r="RUN424"/>
      <c r="RUO424"/>
      <c r="RUP424"/>
      <c r="RUQ424"/>
      <c r="RUR424"/>
      <c r="RUS424"/>
      <c r="RUT424"/>
      <c r="RUU424"/>
      <c r="RUV424"/>
      <c r="RUW424"/>
      <c r="RUX424"/>
      <c r="RUY424"/>
      <c r="RUZ424"/>
      <c r="RVA424"/>
      <c r="RVB424"/>
      <c r="RVC424"/>
      <c r="RVD424"/>
      <c r="RVE424"/>
      <c r="RVF424"/>
      <c r="RVG424"/>
      <c r="RVH424"/>
      <c r="RVI424"/>
      <c r="RVJ424"/>
      <c r="RVK424"/>
      <c r="RVL424"/>
      <c r="RVM424"/>
      <c r="RVN424"/>
      <c r="RVO424"/>
      <c r="RVP424"/>
      <c r="RVQ424"/>
      <c r="RVR424"/>
      <c r="RVS424"/>
      <c r="RVT424"/>
      <c r="RVU424"/>
      <c r="RVV424"/>
      <c r="RVW424"/>
      <c r="RVX424"/>
      <c r="RVY424"/>
      <c r="RVZ424"/>
      <c r="RWA424"/>
      <c r="RWB424"/>
      <c r="RWC424"/>
      <c r="RWD424"/>
      <c r="RWE424"/>
      <c r="RWF424"/>
      <c r="RWG424"/>
      <c r="RWH424"/>
      <c r="RWI424"/>
      <c r="RWJ424"/>
      <c r="RWK424"/>
      <c r="RWL424"/>
      <c r="RWM424"/>
      <c r="RWN424"/>
      <c r="RWO424"/>
      <c r="RWP424"/>
      <c r="RWQ424"/>
      <c r="RWR424"/>
      <c r="RWS424"/>
      <c r="RWT424"/>
      <c r="RWU424"/>
      <c r="RWV424"/>
      <c r="RWW424"/>
      <c r="RWX424"/>
      <c r="RWY424"/>
      <c r="RWZ424"/>
      <c r="RXA424"/>
      <c r="RXB424"/>
      <c r="RXC424"/>
      <c r="RXD424"/>
      <c r="RXE424"/>
      <c r="RXF424"/>
      <c r="RXG424"/>
      <c r="RXH424"/>
      <c r="RXI424"/>
      <c r="RXJ424"/>
      <c r="RXK424"/>
      <c r="RXL424"/>
      <c r="RXM424"/>
      <c r="RXN424"/>
      <c r="RXO424"/>
      <c r="RXP424"/>
      <c r="RXQ424"/>
      <c r="RXR424"/>
      <c r="RXS424"/>
      <c r="RXT424"/>
      <c r="RXU424"/>
      <c r="RXV424"/>
      <c r="RXW424"/>
      <c r="RXX424"/>
      <c r="RXY424"/>
      <c r="RXZ424"/>
      <c r="RYA424"/>
      <c r="RYB424"/>
      <c r="RYC424"/>
      <c r="RYD424"/>
      <c r="RYE424"/>
      <c r="RYF424"/>
      <c r="RYG424"/>
      <c r="RYH424"/>
      <c r="RYI424"/>
      <c r="RYJ424"/>
      <c r="RYK424"/>
      <c r="RYL424"/>
      <c r="RYM424"/>
      <c r="RYN424"/>
      <c r="RYO424"/>
      <c r="RYP424"/>
      <c r="RYQ424"/>
      <c r="RYR424"/>
      <c r="RYS424"/>
      <c r="RYT424"/>
      <c r="RYU424"/>
      <c r="RYV424"/>
      <c r="RYW424"/>
      <c r="RYX424"/>
      <c r="RYY424"/>
      <c r="RYZ424"/>
      <c r="RZA424"/>
      <c r="RZB424"/>
      <c r="RZC424"/>
      <c r="RZD424"/>
      <c r="RZE424"/>
      <c r="RZF424"/>
      <c r="RZG424"/>
      <c r="RZH424"/>
      <c r="RZI424"/>
      <c r="RZJ424"/>
      <c r="RZK424"/>
      <c r="RZL424"/>
      <c r="RZM424"/>
      <c r="RZN424"/>
      <c r="RZO424"/>
      <c r="RZP424"/>
      <c r="RZQ424"/>
      <c r="RZR424"/>
      <c r="RZS424"/>
      <c r="RZT424"/>
      <c r="RZU424"/>
      <c r="RZV424"/>
      <c r="RZW424"/>
      <c r="RZX424"/>
      <c r="RZY424"/>
      <c r="RZZ424"/>
      <c r="SAA424"/>
      <c r="SAB424"/>
      <c r="SAC424"/>
      <c r="SAD424"/>
      <c r="SAE424"/>
      <c r="SAF424"/>
      <c r="SAG424"/>
      <c r="SAH424"/>
      <c r="SAI424"/>
      <c r="SAJ424"/>
      <c r="SAK424"/>
      <c r="SAL424"/>
      <c r="SAM424"/>
      <c r="SAN424"/>
      <c r="SAO424"/>
      <c r="SAP424"/>
      <c r="SAQ424"/>
      <c r="SAR424"/>
      <c r="SAS424"/>
      <c r="SAT424"/>
      <c r="SAU424"/>
      <c r="SAV424"/>
      <c r="SAW424"/>
      <c r="SAX424"/>
      <c r="SAY424"/>
      <c r="SAZ424"/>
      <c r="SBA424"/>
      <c r="SBB424"/>
      <c r="SBC424"/>
      <c r="SBD424"/>
      <c r="SBE424"/>
      <c r="SBF424"/>
      <c r="SBG424"/>
      <c r="SBH424"/>
      <c r="SBI424"/>
      <c r="SBJ424"/>
      <c r="SBK424"/>
      <c r="SBL424"/>
      <c r="SBM424"/>
      <c r="SBN424"/>
      <c r="SBO424"/>
      <c r="SBP424"/>
      <c r="SBQ424"/>
      <c r="SBR424"/>
      <c r="SBS424"/>
      <c r="SBT424"/>
      <c r="SBU424"/>
      <c r="SBV424"/>
      <c r="SBW424"/>
      <c r="SBX424"/>
      <c r="SBY424"/>
      <c r="SBZ424"/>
      <c r="SCA424"/>
      <c r="SCB424"/>
      <c r="SCC424"/>
      <c r="SCD424"/>
      <c r="SCE424"/>
      <c r="SCF424"/>
      <c r="SCG424"/>
      <c r="SCH424"/>
      <c r="SCI424"/>
      <c r="SCJ424"/>
      <c r="SCK424"/>
      <c r="SCL424"/>
      <c r="SCM424"/>
      <c r="SCN424"/>
      <c r="SCO424"/>
      <c r="SCP424"/>
      <c r="SCQ424"/>
      <c r="SCR424"/>
      <c r="SCS424"/>
      <c r="SCT424"/>
      <c r="SCU424"/>
      <c r="SCV424"/>
      <c r="SCW424"/>
      <c r="SCX424"/>
      <c r="SCY424"/>
      <c r="SCZ424"/>
      <c r="SDA424"/>
      <c r="SDB424"/>
      <c r="SDC424"/>
      <c r="SDD424"/>
      <c r="SDE424"/>
      <c r="SDF424"/>
      <c r="SDG424"/>
      <c r="SDH424"/>
      <c r="SDI424"/>
      <c r="SDJ424"/>
      <c r="SDK424"/>
      <c r="SDL424"/>
      <c r="SDM424"/>
      <c r="SDN424"/>
      <c r="SDO424"/>
      <c r="SDP424"/>
      <c r="SDQ424"/>
      <c r="SDR424"/>
      <c r="SDS424"/>
      <c r="SDT424"/>
      <c r="SDU424"/>
      <c r="SDV424"/>
      <c r="SDW424"/>
      <c r="SDX424"/>
      <c r="SDY424"/>
      <c r="SDZ424"/>
      <c r="SEA424"/>
      <c r="SEB424"/>
      <c r="SEC424"/>
      <c r="SED424"/>
      <c r="SEE424"/>
      <c r="SEF424"/>
      <c r="SEG424"/>
      <c r="SEH424"/>
      <c r="SEI424"/>
      <c r="SEJ424"/>
      <c r="SEK424"/>
      <c r="SEL424"/>
      <c r="SEM424"/>
      <c r="SEN424"/>
      <c r="SEO424"/>
      <c r="SEP424"/>
      <c r="SEQ424"/>
      <c r="SER424"/>
      <c r="SES424"/>
      <c r="SET424"/>
      <c r="SEU424"/>
      <c r="SEV424"/>
      <c r="SEW424"/>
      <c r="SEX424"/>
      <c r="SEY424"/>
      <c r="SEZ424"/>
      <c r="SFA424"/>
      <c r="SFB424"/>
      <c r="SFC424"/>
      <c r="SFD424"/>
      <c r="SFE424"/>
      <c r="SFF424"/>
      <c r="SFG424"/>
      <c r="SFH424"/>
      <c r="SFI424"/>
      <c r="SFJ424"/>
      <c r="SFK424"/>
      <c r="SFL424"/>
      <c r="SFM424"/>
      <c r="SFN424"/>
      <c r="SFO424"/>
      <c r="SFP424"/>
      <c r="SFQ424"/>
      <c r="SFR424"/>
      <c r="SFS424"/>
      <c r="SFT424"/>
      <c r="SFU424"/>
      <c r="SFV424"/>
      <c r="SFW424"/>
      <c r="SFX424"/>
      <c r="SFY424"/>
      <c r="SFZ424"/>
      <c r="SGA424"/>
      <c r="SGB424"/>
      <c r="SGC424"/>
      <c r="SGD424"/>
      <c r="SGE424"/>
      <c r="SGF424"/>
      <c r="SGG424"/>
      <c r="SGH424"/>
      <c r="SGI424"/>
      <c r="SGJ424"/>
      <c r="SGK424"/>
      <c r="SGL424"/>
      <c r="SGM424"/>
      <c r="SGN424"/>
      <c r="SGO424"/>
      <c r="SGP424"/>
      <c r="SGQ424"/>
      <c r="SGR424"/>
      <c r="SGS424"/>
      <c r="SGT424"/>
      <c r="SGU424"/>
      <c r="SGV424"/>
      <c r="SGW424"/>
      <c r="SGX424"/>
      <c r="SGY424"/>
      <c r="SGZ424"/>
      <c r="SHA424"/>
      <c r="SHB424"/>
      <c r="SHC424"/>
      <c r="SHD424"/>
      <c r="SHE424"/>
      <c r="SHF424"/>
      <c r="SHG424"/>
      <c r="SHH424"/>
      <c r="SHI424"/>
      <c r="SHJ424"/>
      <c r="SHK424"/>
      <c r="SHL424"/>
      <c r="SHM424"/>
      <c r="SHN424"/>
      <c r="SHO424"/>
      <c r="SHP424"/>
      <c r="SHQ424"/>
      <c r="SHR424"/>
      <c r="SHS424"/>
      <c r="SHT424"/>
      <c r="SHU424"/>
      <c r="SHV424"/>
      <c r="SHW424"/>
      <c r="SHX424"/>
      <c r="SHY424"/>
      <c r="SHZ424"/>
      <c r="SIA424"/>
      <c r="SIB424"/>
      <c r="SIC424"/>
      <c r="SID424"/>
      <c r="SIE424"/>
      <c r="SIF424"/>
      <c r="SIG424"/>
      <c r="SIH424"/>
      <c r="SII424"/>
      <c r="SIJ424"/>
      <c r="SIK424"/>
      <c r="SIL424"/>
      <c r="SIM424"/>
      <c r="SIN424"/>
      <c r="SIO424"/>
      <c r="SIP424"/>
      <c r="SIQ424"/>
      <c r="SIR424"/>
      <c r="SIS424"/>
      <c r="SIT424"/>
      <c r="SIU424"/>
      <c r="SIV424"/>
      <c r="SIW424"/>
      <c r="SIX424"/>
      <c r="SIY424"/>
      <c r="SIZ424"/>
      <c r="SJA424"/>
      <c r="SJB424"/>
      <c r="SJC424"/>
      <c r="SJD424"/>
      <c r="SJE424"/>
      <c r="SJF424"/>
      <c r="SJG424"/>
      <c r="SJH424"/>
      <c r="SJI424"/>
      <c r="SJJ424"/>
      <c r="SJK424"/>
      <c r="SJL424"/>
      <c r="SJM424"/>
      <c r="SJN424"/>
      <c r="SJO424"/>
      <c r="SJP424"/>
      <c r="SJQ424"/>
      <c r="SJR424"/>
      <c r="SJS424"/>
      <c r="SJT424"/>
      <c r="SJU424"/>
      <c r="SJV424"/>
      <c r="SJW424"/>
      <c r="SJX424"/>
      <c r="SJY424"/>
      <c r="SJZ424"/>
      <c r="SKA424"/>
      <c r="SKB424"/>
      <c r="SKC424"/>
      <c r="SKD424"/>
      <c r="SKE424"/>
      <c r="SKF424"/>
      <c r="SKG424"/>
      <c r="SKH424"/>
      <c r="SKI424"/>
      <c r="SKJ424"/>
      <c r="SKK424"/>
      <c r="SKL424"/>
      <c r="SKM424"/>
      <c r="SKN424"/>
      <c r="SKO424"/>
      <c r="SKP424"/>
      <c r="SKQ424"/>
      <c r="SKR424"/>
      <c r="SKS424"/>
      <c r="SKT424"/>
      <c r="SKU424"/>
      <c r="SKV424"/>
      <c r="SKW424"/>
      <c r="SKX424"/>
      <c r="SKY424"/>
      <c r="SKZ424"/>
      <c r="SLA424"/>
      <c r="SLB424"/>
      <c r="SLC424"/>
      <c r="SLD424"/>
      <c r="SLE424"/>
      <c r="SLF424"/>
      <c r="SLG424"/>
      <c r="SLH424"/>
      <c r="SLI424"/>
      <c r="SLJ424"/>
      <c r="SLK424"/>
      <c r="SLL424"/>
      <c r="SLM424"/>
      <c r="SLN424"/>
      <c r="SLO424"/>
      <c r="SLP424"/>
      <c r="SLQ424"/>
      <c r="SLR424"/>
      <c r="SLS424"/>
      <c r="SLT424"/>
      <c r="SLU424"/>
      <c r="SLV424"/>
      <c r="SLW424"/>
      <c r="SLX424"/>
      <c r="SLY424"/>
      <c r="SLZ424"/>
      <c r="SMA424"/>
      <c r="SMB424"/>
      <c r="SMC424"/>
      <c r="SMD424"/>
      <c r="SME424"/>
      <c r="SMF424"/>
      <c r="SMG424"/>
      <c r="SMH424"/>
      <c r="SMI424"/>
      <c r="SMJ424"/>
      <c r="SMK424"/>
      <c r="SML424"/>
      <c r="SMM424"/>
      <c r="SMN424"/>
      <c r="SMO424"/>
      <c r="SMP424"/>
      <c r="SMQ424"/>
      <c r="SMR424"/>
      <c r="SMS424"/>
      <c r="SMT424"/>
      <c r="SMU424"/>
      <c r="SMV424"/>
      <c r="SMW424"/>
      <c r="SMX424"/>
      <c r="SMY424"/>
      <c r="SMZ424"/>
      <c r="SNA424"/>
      <c r="SNB424"/>
      <c r="SNC424"/>
      <c r="SND424"/>
      <c r="SNE424"/>
      <c r="SNF424"/>
      <c r="SNG424"/>
      <c r="SNH424"/>
      <c r="SNI424"/>
      <c r="SNJ424"/>
      <c r="SNK424"/>
      <c r="SNL424"/>
      <c r="SNM424"/>
      <c r="SNN424"/>
      <c r="SNO424"/>
      <c r="SNP424"/>
      <c r="SNQ424"/>
      <c r="SNR424"/>
      <c r="SNS424"/>
      <c r="SNT424"/>
      <c r="SNU424"/>
      <c r="SNV424"/>
      <c r="SNW424"/>
      <c r="SNX424"/>
      <c r="SNY424"/>
      <c r="SNZ424"/>
      <c r="SOA424"/>
      <c r="SOB424"/>
      <c r="SOC424"/>
      <c r="SOD424"/>
      <c r="SOE424"/>
      <c r="SOF424"/>
      <c r="SOG424"/>
      <c r="SOH424"/>
      <c r="SOI424"/>
      <c r="SOJ424"/>
      <c r="SOK424"/>
      <c r="SOL424"/>
      <c r="SOM424"/>
      <c r="SON424"/>
      <c r="SOO424"/>
      <c r="SOP424"/>
      <c r="SOQ424"/>
      <c r="SOR424"/>
      <c r="SOS424"/>
      <c r="SOT424"/>
      <c r="SOU424"/>
      <c r="SOV424"/>
      <c r="SOW424"/>
      <c r="SOX424"/>
      <c r="SOY424"/>
      <c r="SOZ424"/>
      <c r="SPA424"/>
      <c r="SPB424"/>
      <c r="SPC424"/>
      <c r="SPD424"/>
      <c r="SPE424"/>
      <c r="SPF424"/>
      <c r="SPG424"/>
      <c r="SPH424"/>
      <c r="SPI424"/>
      <c r="SPJ424"/>
      <c r="SPK424"/>
      <c r="SPL424"/>
      <c r="SPM424"/>
      <c r="SPN424"/>
      <c r="SPO424"/>
      <c r="SPP424"/>
      <c r="SPQ424"/>
      <c r="SPR424"/>
      <c r="SPS424"/>
      <c r="SPT424"/>
      <c r="SPU424"/>
      <c r="SPV424"/>
      <c r="SPW424"/>
      <c r="SPX424"/>
      <c r="SPY424"/>
      <c r="SPZ424"/>
      <c r="SQA424"/>
      <c r="SQB424"/>
      <c r="SQC424"/>
      <c r="SQD424"/>
      <c r="SQE424"/>
      <c r="SQF424"/>
      <c r="SQG424"/>
      <c r="SQH424"/>
      <c r="SQI424"/>
      <c r="SQJ424"/>
      <c r="SQK424"/>
      <c r="SQL424"/>
      <c r="SQM424"/>
      <c r="SQN424"/>
      <c r="SQO424"/>
      <c r="SQP424"/>
      <c r="SQQ424"/>
      <c r="SQR424"/>
      <c r="SQS424"/>
      <c r="SQT424"/>
      <c r="SQU424"/>
      <c r="SQV424"/>
      <c r="SQW424"/>
      <c r="SQX424"/>
      <c r="SQY424"/>
      <c r="SQZ424"/>
      <c r="SRA424"/>
      <c r="SRB424"/>
      <c r="SRC424"/>
      <c r="SRD424"/>
      <c r="SRE424"/>
      <c r="SRF424"/>
      <c r="SRG424"/>
      <c r="SRH424"/>
      <c r="SRI424"/>
      <c r="SRJ424"/>
      <c r="SRK424"/>
      <c r="SRL424"/>
      <c r="SRM424"/>
      <c r="SRN424"/>
      <c r="SRO424"/>
      <c r="SRP424"/>
      <c r="SRQ424"/>
      <c r="SRR424"/>
      <c r="SRS424"/>
      <c r="SRT424"/>
      <c r="SRU424"/>
      <c r="SRV424"/>
      <c r="SRW424"/>
      <c r="SRX424"/>
      <c r="SRY424"/>
      <c r="SRZ424"/>
      <c r="SSA424"/>
      <c r="SSB424"/>
      <c r="SSC424"/>
      <c r="SSD424"/>
      <c r="SSE424"/>
      <c r="SSF424"/>
      <c r="SSG424"/>
      <c r="SSH424"/>
      <c r="SSI424"/>
      <c r="SSJ424"/>
      <c r="SSK424"/>
      <c r="SSL424"/>
      <c r="SSM424"/>
      <c r="SSN424"/>
      <c r="SSO424"/>
      <c r="SSP424"/>
      <c r="SSQ424"/>
      <c r="SSR424"/>
      <c r="SSS424"/>
      <c r="SST424"/>
      <c r="SSU424"/>
      <c r="SSV424"/>
      <c r="SSW424"/>
      <c r="SSX424"/>
      <c r="SSY424"/>
      <c r="SSZ424"/>
      <c r="STA424"/>
      <c r="STB424"/>
      <c r="STC424"/>
      <c r="STD424"/>
      <c r="STE424"/>
      <c r="STF424"/>
      <c r="STG424"/>
      <c r="STH424"/>
      <c r="STI424"/>
      <c r="STJ424"/>
      <c r="STK424"/>
      <c r="STL424"/>
      <c r="STM424"/>
      <c r="STN424"/>
      <c r="STO424"/>
      <c r="STP424"/>
      <c r="STQ424"/>
      <c r="STR424"/>
      <c r="STS424"/>
      <c r="STT424"/>
      <c r="STU424"/>
      <c r="STV424"/>
      <c r="STW424"/>
      <c r="STX424"/>
      <c r="STY424"/>
      <c r="STZ424"/>
      <c r="SUA424"/>
      <c r="SUB424"/>
      <c r="SUC424"/>
      <c r="SUD424"/>
      <c r="SUE424"/>
      <c r="SUF424"/>
      <c r="SUG424"/>
      <c r="SUH424"/>
      <c r="SUI424"/>
      <c r="SUJ424"/>
      <c r="SUK424"/>
      <c r="SUL424"/>
      <c r="SUM424"/>
      <c r="SUN424"/>
      <c r="SUO424"/>
      <c r="SUP424"/>
      <c r="SUQ424"/>
      <c r="SUR424"/>
      <c r="SUS424"/>
      <c r="SUT424"/>
      <c r="SUU424"/>
      <c r="SUV424"/>
      <c r="SUW424"/>
      <c r="SUX424"/>
      <c r="SUY424"/>
      <c r="SUZ424"/>
      <c r="SVA424"/>
      <c r="SVB424"/>
      <c r="SVC424"/>
      <c r="SVD424"/>
      <c r="SVE424"/>
      <c r="SVF424"/>
      <c r="SVG424"/>
      <c r="SVH424"/>
      <c r="SVI424"/>
      <c r="SVJ424"/>
      <c r="SVK424"/>
      <c r="SVL424"/>
      <c r="SVM424"/>
      <c r="SVN424"/>
      <c r="SVO424"/>
      <c r="SVP424"/>
      <c r="SVQ424"/>
      <c r="SVR424"/>
      <c r="SVS424"/>
      <c r="SVT424"/>
      <c r="SVU424"/>
      <c r="SVV424"/>
      <c r="SVW424"/>
      <c r="SVX424"/>
      <c r="SVY424"/>
      <c r="SVZ424"/>
      <c r="SWA424"/>
      <c r="SWB424"/>
      <c r="SWC424"/>
      <c r="SWD424"/>
      <c r="SWE424"/>
      <c r="SWF424"/>
      <c r="SWG424"/>
      <c r="SWH424"/>
      <c r="SWI424"/>
      <c r="SWJ424"/>
      <c r="SWK424"/>
      <c r="SWL424"/>
      <c r="SWM424"/>
      <c r="SWN424"/>
      <c r="SWO424"/>
      <c r="SWP424"/>
      <c r="SWQ424"/>
      <c r="SWR424"/>
      <c r="SWS424"/>
      <c r="SWT424"/>
      <c r="SWU424"/>
      <c r="SWV424"/>
      <c r="SWW424"/>
      <c r="SWX424"/>
      <c r="SWY424"/>
      <c r="SWZ424"/>
      <c r="SXA424"/>
      <c r="SXB424"/>
      <c r="SXC424"/>
      <c r="SXD424"/>
      <c r="SXE424"/>
      <c r="SXF424"/>
      <c r="SXG424"/>
      <c r="SXH424"/>
      <c r="SXI424"/>
      <c r="SXJ424"/>
      <c r="SXK424"/>
      <c r="SXL424"/>
      <c r="SXM424"/>
      <c r="SXN424"/>
      <c r="SXO424"/>
      <c r="SXP424"/>
      <c r="SXQ424"/>
      <c r="SXR424"/>
      <c r="SXS424"/>
      <c r="SXT424"/>
      <c r="SXU424"/>
      <c r="SXV424"/>
      <c r="SXW424"/>
      <c r="SXX424"/>
      <c r="SXY424"/>
      <c r="SXZ424"/>
      <c r="SYA424"/>
      <c r="SYB424"/>
      <c r="SYC424"/>
      <c r="SYD424"/>
      <c r="SYE424"/>
      <c r="SYF424"/>
      <c r="SYG424"/>
      <c r="SYH424"/>
      <c r="SYI424"/>
      <c r="SYJ424"/>
      <c r="SYK424"/>
      <c r="SYL424"/>
      <c r="SYM424"/>
      <c r="SYN424"/>
      <c r="SYO424"/>
      <c r="SYP424"/>
      <c r="SYQ424"/>
      <c r="SYR424"/>
      <c r="SYS424"/>
      <c r="SYT424"/>
      <c r="SYU424"/>
      <c r="SYV424"/>
      <c r="SYW424"/>
      <c r="SYX424"/>
      <c r="SYY424"/>
      <c r="SYZ424"/>
      <c r="SZA424"/>
      <c r="SZB424"/>
      <c r="SZC424"/>
      <c r="SZD424"/>
      <c r="SZE424"/>
      <c r="SZF424"/>
      <c r="SZG424"/>
      <c r="SZH424"/>
      <c r="SZI424"/>
      <c r="SZJ424"/>
      <c r="SZK424"/>
      <c r="SZL424"/>
      <c r="SZM424"/>
      <c r="SZN424"/>
      <c r="SZO424"/>
      <c r="SZP424"/>
      <c r="SZQ424"/>
      <c r="SZR424"/>
      <c r="SZS424"/>
      <c r="SZT424"/>
      <c r="SZU424"/>
      <c r="SZV424"/>
      <c r="SZW424"/>
      <c r="SZX424"/>
      <c r="SZY424"/>
      <c r="SZZ424"/>
      <c r="TAA424"/>
      <c r="TAB424"/>
      <c r="TAC424"/>
      <c r="TAD424"/>
      <c r="TAE424"/>
      <c r="TAF424"/>
      <c r="TAG424"/>
      <c r="TAH424"/>
      <c r="TAI424"/>
      <c r="TAJ424"/>
      <c r="TAK424"/>
      <c r="TAL424"/>
      <c r="TAM424"/>
      <c r="TAN424"/>
      <c r="TAO424"/>
      <c r="TAP424"/>
      <c r="TAQ424"/>
      <c r="TAR424"/>
      <c r="TAS424"/>
      <c r="TAT424"/>
      <c r="TAU424"/>
      <c r="TAV424"/>
      <c r="TAW424"/>
      <c r="TAX424"/>
      <c r="TAY424"/>
      <c r="TAZ424"/>
      <c r="TBA424"/>
      <c r="TBB424"/>
      <c r="TBC424"/>
      <c r="TBD424"/>
      <c r="TBE424"/>
      <c r="TBF424"/>
      <c r="TBG424"/>
      <c r="TBH424"/>
      <c r="TBI424"/>
      <c r="TBJ424"/>
      <c r="TBK424"/>
      <c r="TBL424"/>
      <c r="TBM424"/>
      <c r="TBN424"/>
      <c r="TBO424"/>
      <c r="TBP424"/>
      <c r="TBQ424"/>
      <c r="TBR424"/>
      <c r="TBS424"/>
      <c r="TBT424"/>
      <c r="TBU424"/>
      <c r="TBV424"/>
      <c r="TBW424"/>
      <c r="TBX424"/>
      <c r="TBY424"/>
      <c r="TBZ424"/>
      <c r="TCA424"/>
      <c r="TCB424"/>
      <c r="TCC424"/>
      <c r="TCD424"/>
      <c r="TCE424"/>
      <c r="TCF424"/>
      <c r="TCG424"/>
      <c r="TCH424"/>
      <c r="TCI424"/>
      <c r="TCJ424"/>
      <c r="TCK424"/>
      <c r="TCL424"/>
      <c r="TCM424"/>
      <c r="TCN424"/>
      <c r="TCO424"/>
      <c r="TCP424"/>
      <c r="TCQ424"/>
      <c r="TCR424"/>
      <c r="TCS424"/>
      <c r="TCT424"/>
      <c r="TCU424"/>
      <c r="TCV424"/>
      <c r="TCW424"/>
      <c r="TCX424"/>
      <c r="TCY424"/>
      <c r="TCZ424"/>
      <c r="TDA424"/>
      <c r="TDB424"/>
      <c r="TDC424"/>
      <c r="TDD424"/>
      <c r="TDE424"/>
      <c r="TDF424"/>
      <c r="TDG424"/>
      <c r="TDH424"/>
      <c r="TDI424"/>
      <c r="TDJ424"/>
      <c r="TDK424"/>
      <c r="TDL424"/>
      <c r="TDM424"/>
      <c r="TDN424"/>
      <c r="TDO424"/>
      <c r="TDP424"/>
      <c r="TDQ424"/>
      <c r="TDR424"/>
      <c r="TDS424"/>
      <c r="TDT424"/>
      <c r="TDU424"/>
      <c r="TDV424"/>
      <c r="TDW424"/>
      <c r="TDX424"/>
      <c r="TDY424"/>
      <c r="TDZ424"/>
      <c r="TEA424"/>
      <c r="TEB424"/>
      <c r="TEC424"/>
      <c r="TED424"/>
      <c r="TEE424"/>
      <c r="TEF424"/>
      <c r="TEG424"/>
      <c r="TEH424"/>
      <c r="TEI424"/>
      <c r="TEJ424"/>
      <c r="TEK424"/>
      <c r="TEL424"/>
      <c r="TEM424"/>
      <c r="TEN424"/>
      <c r="TEO424"/>
      <c r="TEP424"/>
      <c r="TEQ424"/>
      <c r="TER424"/>
      <c r="TES424"/>
      <c r="TET424"/>
      <c r="TEU424"/>
      <c r="TEV424"/>
      <c r="TEW424"/>
      <c r="TEX424"/>
      <c r="TEY424"/>
      <c r="TEZ424"/>
      <c r="TFA424"/>
      <c r="TFB424"/>
      <c r="TFC424"/>
      <c r="TFD424"/>
      <c r="TFE424"/>
      <c r="TFF424"/>
      <c r="TFG424"/>
      <c r="TFH424"/>
      <c r="TFI424"/>
      <c r="TFJ424"/>
      <c r="TFK424"/>
      <c r="TFL424"/>
      <c r="TFM424"/>
      <c r="TFN424"/>
      <c r="TFO424"/>
      <c r="TFP424"/>
      <c r="TFQ424"/>
      <c r="TFR424"/>
      <c r="TFS424"/>
      <c r="TFT424"/>
      <c r="TFU424"/>
      <c r="TFV424"/>
      <c r="TFW424"/>
      <c r="TFX424"/>
      <c r="TFY424"/>
      <c r="TFZ424"/>
      <c r="TGA424"/>
      <c r="TGB424"/>
      <c r="TGC424"/>
      <c r="TGD424"/>
      <c r="TGE424"/>
      <c r="TGF424"/>
      <c r="TGG424"/>
      <c r="TGH424"/>
      <c r="TGI424"/>
      <c r="TGJ424"/>
      <c r="TGK424"/>
      <c r="TGL424"/>
      <c r="TGM424"/>
      <c r="TGN424"/>
      <c r="TGO424"/>
      <c r="TGP424"/>
      <c r="TGQ424"/>
      <c r="TGR424"/>
      <c r="TGS424"/>
      <c r="TGT424"/>
      <c r="TGU424"/>
      <c r="TGV424"/>
      <c r="TGW424"/>
      <c r="TGX424"/>
      <c r="TGY424"/>
      <c r="TGZ424"/>
      <c r="THA424"/>
      <c r="THB424"/>
      <c r="THC424"/>
      <c r="THD424"/>
      <c r="THE424"/>
      <c r="THF424"/>
      <c r="THG424"/>
      <c r="THH424"/>
      <c r="THI424"/>
      <c r="THJ424"/>
      <c r="THK424"/>
      <c r="THL424"/>
      <c r="THM424"/>
      <c r="THN424"/>
      <c r="THO424"/>
      <c r="THP424"/>
      <c r="THQ424"/>
      <c r="THR424"/>
      <c r="THS424"/>
      <c r="THT424"/>
      <c r="THU424"/>
      <c r="THV424"/>
      <c r="THW424"/>
      <c r="THX424"/>
      <c r="THY424"/>
      <c r="THZ424"/>
      <c r="TIA424"/>
      <c r="TIB424"/>
      <c r="TIC424"/>
      <c r="TID424"/>
      <c r="TIE424"/>
      <c r="TIF424"/>
      <c r="TIG424"/>
      <c r="TIH424"/>
      <c r="TII424"/>
      <c r="TIJ424"/>
      <c r="TIK424"/>
      <c r="TIL424"/>
      <c r="TIM424"/>
      <c r="TIN424"/>
      <c r="TIO424"/>
      <c r="TIP424"/>
      <c r="TIQ424"/>
      <c r="TIR424"/>
      <c r="TIS424"/>
      <c r="TIT424"/>
      <c r="TIU424"/>
      <c r="TIV424"/>
      <c r="TIW424"/>
      <c r="TIX424"/>
      <c r="TIY424"/>
      <c r="TIZ424"/>
      <c r="TJA424"/>
      <c r="TJB424"/>
      <c r="TJC424"/>
      <c r="TJD424"/>
      <c r="TJE424"/>
      <c r="TJF424"/>
      <c r="TJG424"/>
      <c r="TJH424"/>
      <c r="TJI424"/>
      <c r="TJJ424"/>
      <c r="TJK424"/>
      <c r="TJL424"/>
      <c r="TJM424"/>
      <c r="TJN424"/>
      <c r="TJO424"/>
      <c r="TJP424"/>
      <c r="TJQ424"/>
      <c r="TJR424"/>
      <c r="TJS424"/>
      <c r="TJT424"/>
      <c r="TJU424"/>
      <c r="TJV424"/>
      <c r="TJW424"/>
      <c r="TJX424"/>
      <c r="TJY424"/>
      <c r="TJZ424"/>
      <c r="TKA424"/>
      <c r="TKB424"/>
      <c r="TKC424"/>
      <c r="TKD424"/>
      <c r="TKE424"/>
      <c r="TKF424"/>
      <c r="TKG424"/>
      <c r="TKH424"/>
      <c r="TKI424"/>
      <c r="TKJ424"/>
      <c r="TKK424"/>
      <c r="TKL424"/>
      <c r="TKM424"/>
      <c r="TKN424"/>
      <c r="TKO424"/>
      <c r="TKP424"/>
      <c r="TKQ424"/>
      <c r="TKR424"/>
      <c r="TKS424"/>
      <c r="TKT424"/>
      <c r="TKU424"/>
      <c r="TKV424"/>
      <c r="TKW424"/>
      <c r="TKX424"/>
      <c r="TKY424"/>
      <c r="TKZ424"/>
      <c r="TLA424"/>
      <c r="TLB424"/>
      <c r="TLC424"/>
      <c r="TLD424"/>
      <c r="TLE424"/>
      <c r="TLF424"/>
      <c r="TLG424"/>
      <c r="TLH424"/>
      <c r="TLI424"/>
      <c r="TLJ424"/>
      <c r="TLK424"/>
      <c r="TLL424"/>
      <c r="TLM424"/>
      <c r="TLN424"/>
      <c r="TLO424"/>
      <c r="TLP424"/>
      <c r="TLQ424"/>
      <c r="TLR424"/>
      <c r="TLS424"/>
      <c r="TLT424"/>
      <c r="TLU424"/>
      <c r="TLV424"/>
      <c r="TLW424"/>
      <c r="TLX424"/>
      <c r="TLY424"/>
      <c r="TLZ424"/>
      <c r="TMA424"/>
      <c r="TMB424"/>
      <c r="TMC424"/>
      <c r="TMD424"/>
      <c r="TME424"/>
      <c r="TMF424"/>
      <c r="TMG424"/>
      <c r="TMH424"/>
      <c r="TMI424"/>
      <c r="TMJ424"/>
      <c r="TMK424"/>
      <c r="TML424"/>
      <c r="TMM424"/>
      <c r="TMN424"/>
      <c r="TMO424"/>
      <c r="TMP424"/>
      <c r="TMQ424"/>
      <c r="TMR424"/>
      <c r="TMS424"/>
      <c r="TMT424"/>
      <c r="TMU424"/>
      <c r="TMV424"/>
      <c r="TMW424"/>
      <c r="TMX424"/>
      <c r="TMY424"/>
      <c r="TMZ424"/>
      <c r="TNA424"/>
      <c r="TNB424"/>
      <c r="TNC424"/>
      <c r="TND424"/>
      <c r="TNE424"/>
      <c r="TNF424"/>
      <c r="TNG424"/>
      <c r="TNH424"/>
      <c r="TNI424"/>
      <c r="TNJ424"/>
      <c r="TNK424"/>
      <c r="TNL424"/>
      <c r="TNM424"/>
      <c r="TNN424"/>
      <c r="TNO424"/>
      <c r="TNP424"/>
      <c r="TNQ424"/>
      <c r="TNR424"/>
      <c r="TNS424"/>
      <c r="TNT424"/>
      <c r="TNU424"/>
      <c r="TNV424"/>
      <c r="TNW424"/>
      <c r="TNX424"/>
      <c r="TNY424"/>
      <c r="TNZ424"/>
      <c r="TOA424"/>
      <c r="TOB424"/>
      <c r="TOC424"/>
      <c r="TOD424"/>
      <c r="TOE424"/>
      <c r="TOF424"/>
      <c r="TOG424"/>
      <c r="TOH424"/>
      <c r="TOI424"/>
      <c r="TOJ424"/>
      <c r="TOK424"/>
      <c r="TOL424"/>
      <c r="TOM424"/>
      <c r="TON424"/>
      <c r="TOO424"/>
      <c r="TOP424"/>
      <c r="TOQ424"/>
      <c r="TOR424"/>
      <c r="TOS424"/>
      <c r="TOT424"/>
      <c r="TOU424"/>
      <c r="TOV424"/>
      <c r="TOW424"/>
      <c r="TOX424"/>
      <c r="TOY424"/>
      <c r="TOZ424"/>
      <c r="TPA424"/>
      <c r="TPB424"/>
      <c r="TPC424"/>
      <c r="TPD424"/>
      <c r="TPE424"/>
      <c r="TPF424"/>
      <c r="TPG424"/>
      <c r="TPH424"/>
      <c r="TPI424"/>
      <c r="TPJ424"/>
      <c r="TPK424"/>
      <c r="TPL424"/>
      <c r="TPM424"/>
      <c r="TPN424"/>
      <c r="TPO424"/>
      <c r="TPP424"/>
      <c r="TPQ424"/>
      <c r="TPR424"/>
      <c r="TPS424"/>
      <c r="TPT424"/>
      <c r="TPU424"/>
      <c r="TPV424"/>
      <c r="TPW424"/>
      <c r="TPX424"/>
      <c r="TPY424"/>
      <c r="TPZ424"/>
      <c r="TQA424"/>
      <c r="TQB424"/>
      <c r="TQC424"/>
      <c r="TQD424"/>
      <c r="TQE424"/>
      <c r="TQF424"/>
      <c r="TQG424"/>
      <c r="TQH424"/>
      <c r="TQI424"/>
      <c r="TQJ424"/>
      <c r="TQK424"/>
      <c r="TQL424"/>
      <c r="TQM424"/>
      <c r="TQN424"/>
      <c r="TQO424"/>
      <c r="TQP424"/>
      <c r="TQQ424"/>
      <c r="TQR424"/>
      <c r="TQS424"/>
      <c r="TQT424"/>
      <c r="TQU424"/>
      <c r="TQV424"/>
      <c r="TQW424"/>
      <c r="TQX424"/>
      <c r="TQY424"/>
      <c r="TQZ424"/>
      <c r="TRA424"/>
      <c r="TRB424"/>
      <c r="TRC424"/>
      <c r="TRD424"/>
      <c r="TRE424"/>
      <c r="TRF424"/>
      <c r="TRG424"/>
      <c r="TRH424"/>
      <c r="TRI424"/>
      <c r="TRJ424"/>
      <c r="TRK424"/>
      <c r="TRL424"/>
      <c r="TRM424"/>
      <c r="TRN424"/>
      <c r="TRO424"/>
      <c r="TRP424"/>
      <c r="TRQ424"/>
      <c r="TRR424"/>
      <c r="TRS424"/>
      <c r="TRT424"/>
      <c r="TRU424"/>
      <c r="TRV424"/>
      <c r="TRW424"/>
      <c r="TRX424"/>
      <c r="TRY424"/>
      <c r="TRZ424"/>
      <c r="TSA424"/>
      <c r="TSB424"/>
      <c r="TSC424"/>
      <c r="TSD424"/>
      <c r="TSE424"/>
      <c r="TSF424"/>
      <c r="TSG424"/>
      <c r="TSH424"/>
      <c r="TSI424"/>
      <c r="TSJ424"/>
      <c r="TSK424"/>
      <c r="TSL424"/>
      <c r="TSM424"/>
      <c r="TSN424"/>
      <c r="TSO424"/>
      <c r="TSP424"/>
      <c r="TSQ424"/>
      <c r="TSR424"/>
      <c r="TSS424"/>
      <c r="TST424"/>
      <c r="TSU424"/>
      <c r="TSV424"/>
      <c r="TSW424"/>
      <c r="TSX424"/>
      <c r="TSY424"/>
      <c r="TSZ424"/>
      <c r="TTA424"/>
      <c r="TTB424"/>
      <c r="TTC424"/>
      <c r="TTD424"/>
      <c r="TTE424"/>
      <c r="TTF424"/>
      <c r="TTG424"/>
      <c r="TTH424"/>
      <c r="TTI424"/>
      <c r="TTJ424"/>
      <c r="TTK424"/>
      <c r="TTL424"/>
      <c r="TTM424"/>
      <c r="TTN424"/>
      <c r="TTO424"/>
      <c r="TTP424"/>
      <c r="TTQ424"/>
      <c r="TTR424"/>
      <c r="TTS424"/>
      <c r="TTT424"/>
      <c r="TTU424"/>
      <c r="TTV424"/>
      <c r="TTW424"/>
      <c r="TTX424"/>
      <c r="TTY424"/>
      <c r="TTZ424"/>
      <c r="TUA424"/>
      <c r="TUB424"/>
      <c r="TUC424"/>
      <c r="TUD424"/>
      <c r="TUE424"/>
      <c r="TUF424"/>
      <c r="TUG424"/>
      <c r="TUH424"/>
      <c r="TUI424"/>
      <c r="TUJ424"/>
      <c r="TUK424"/>
      <c r="TUL424"/>
      <c r="TUM424"/>
      <c r="TUN424"/>
      <c r="TUO424"/>
      <c r="TUP424"/>
      <c r="TUQ424"/>
      <c r="TUR424"/>
      <c r="TUS424"/>
      <c r="TUT424"/>
      <c r="TUU424"/>
      <c r="TUV424"/>
      <c r="TUW424"/>
      <c r="TUX424"/>
      <c r="TUY424"/>
      <c r="TUZ424"/>
      <c r="TVA424"/>
      <c r="TVB424"/>
      <c r="TVC424"/>
      <c r="TVD424"/>
      <c r="TVE424"/>
      <c r="TVF424"/>
      <c r="TVG424"/>
      <c r="TVH424"/>
      <c r="TVI424"/>
      <c r="TVJ424"/>
      <c r="TVK424"/>
      <c r="TVL424"/>
      <c r="TVM424"/>
      <c r="TVN424"/>
      <c r="TVO424"/>
      <c r="TVP424"/>
      <c r="TVQ424"/>
      <c r="TVR424"/>
      <c r="TVS424"/>
      <c r="TVT424"/>
      <c r="TVU424"/>
      <c r="TVV424"/>
      <c r="TVW424"/>
      <c r="TVX424"/>
      <c r="TVY424"/>
      <c r="TVZ424"/>
      <c r="TWA424"/>
      <c r="TWB424"/>
      <c r="TWC424"/>
      <c r="TWD424"/>
      <c r="TWE424"/>
      <c r="TWF424"/>
      <c r="TWG424"/>
      <c r="TWH424"/>
      <c r="TWI424"/>
      <c r="TWJ424"/>
      <c r="TWK424"/>
      <c r="TWL424"/>
      <c r="TWM424"/>
      <c r="TWN424"/>
      <c r="TWO424"/>
      <c r="TWP424"/>
      <c r="TWQ424"/>
      <c r="TWR424"/>
      <c r="TWS424"/>
      <c r="TWT424"/>
      <c r="TWU424"/>
      <c r="TWV424"/>
      <c r="TWW424"/>
      <c r="TWX424"/>
      <c r="TWY424"/>
      <c r="TWZ424"/>
      <c r="TXA424"/>
      <c r="TXB424"/>
      <c r="TXC424"/>
      <c r="TXD424"/>
      <c r="TXE424"/>
      <c r="TXF424"/>
      <c r="TXG424"/>
      <c r="TXH424"/>
      <c r="TXI424"/>
      <c r="TXJ424"/>
      <c r="TXK424"/>
      <c r="TXL424"/>
      <c r="TXM424"/>
      <c r="TXN424"/>
      <c r="TXO424"/>
      <c r="TXP424"/>
      <c r="TXQ424"/>
      <c r="TXR424"/>
      <c r="TXS424"/>
      <c r="TXT424"/>
      <c r="TXU424"/>
      <c r="TXV424"/>
      <c r="TXW424"/>
      <c r="TXX424"/>
      <c r="TXY424"/>
      <c r="TXZ424"/>
      <c r="TYA424"/>
      <c r="TYB424"/>
      <c r="TYC424"/>
      <c r="TYD424"/>
      <c r="TYE424"/>
      <c r="TYF424"/>
      <c r="TYG424"/>
      <c r="TYH424"/>
      <c r="TYI424"/>
      <c r="TYJ424"/>
      <c r="TYK424"/>
      <c r="TYL424"/>
      <c r="TYM424"/>
      <c r="TYN424"/>
      <c r="TYO424"/>
      <c r="TYP424"/>
      <c r="TYQ424"/>
      <c r="TYR424"/>
      <c r="TYS424"/>
      <c r="TYT424"/>
      <c r="TYU424"/>
      <c r="TYV424"/>
      <c r="TYW424"/>
      <c r="TYX424"/>
      <c r="TYY424"/>
      <c r="TYZ424"/>
      <c r="TZA424"/>
      <c r="TZB424"/>
      <c r="TZC424"/>
      <c r="TZD424"/>
      <c r="TZE424"/>
      <c r="TZF424"/>
      <c r="TZG424"/>
      <c r="TZH424"/>
      <c r="TZI424"/>
      <c r="TZJ424"/>
      <c r="TZK424"/>
      <c r="TZL424"/>
      <c r="TZM424"/>
      <c r="TZN424"/>
      <c r="TZO424"/>
      <c r="TZP424"/>
      <c r="TZQ424"/>
      <c r="TZR424"/>
      <c r="TZS424"/>
      <c r="TZT424"/>
      <c r="TZU424"/>
      <c r="TZV424"/>
      <c r="TZW424"/>
      <c r="TZX424"/>
      <c r="TZY424"/>
      <c r="TZZ424"/>
      <c r="UAA424"/>
      <c r="UAB424"/>
      <c r="UAC424"/>
      <c r="UAD424"/>
      <c r="UAE424"/>
      <c r="UAF424"/>
      <c r="UAG424"/>
      <c r="UAH424"/>
      <c r="UAI424"/>
      <c r="UAJ424"/>
      <c r="UAK424"/>
      <c r="UAL424"/>
      <c r="UAM424"/>
      <c r="UAN424"/>
      <c r="UAO424"/>
      <c r="UAP424"/>
      <c r="UAQ424"/>
      <c r="UAR424"/>
      <c r="UAS424"/>
      <c r="UAT424"/>
      <c r="UAU424"/>
      <c r="UAV424"/>
      <c r="UAW424"/>
      <c r="UAX424"/>
      <c r="UAY424"/>
      <c r="UAZ424"/>
      <c r="UBA424"/>
      <c r="UBB424"/>
      <c r="UBC424"/>
      <c r="UBD424"/>
      <c r="UBE424"/>
      <c r="UBF424"/>
      <c r="UBG424"/>
      <c r="UBH424"/>
      <c r="UBI424"/>
      <c r="UBJ424"/>
      <c r="UBK424"/>
      <c r="UBL424"/>
      <c r="UBM424"/>
      <c r="UBN424"/>
      <c r="UBO424"/>
      <c r="UBP424"/>
      <c r="UBQ424"/>
      <c r="UBR424"/>
      <c r="UBS424"/>
      <c r="UBT424"/>
      <c r="UBU424"/>
      <c r="UBV424"/>
      <c r="UBW424"/>
      <c r="UBX424"/>
      <c r="UBY424"/>
      <c r="UBZ424"/>
      <c r="UCA424"/>
      <c r="UCB424"/>
      <c r="UCC424"/>
      <c r="UCD424"/>
      <c r="UCE424"/>
      <c r="UCF424"/>
      <c r="UCG424"/>
      <c r="UCH424"/>
      <c r="UCI424"/>
      <c r="UCJ424"/>
      <c r="UCK424"/>
      <c r="UCL424"/>
      <c r="UCM424"/>
      <c r="UCN424"/>
      <c r="UCO424"/>
      <c r="UCP424"/>
      <c r="UCQ424"/>
      <c r="UCR424"/>
      <c r="UCS424"/>
      <c r="UCT424"/>
      <c r="UCU424"/>
      <c r="UCV424"/>
      <c r="UCW424"/>
      <c r="UCX424"/>
      <c r="UCY424"/>
      <c r="UCZ424"/>
      <c r="UDA424"/>
      <c r="UDB424"/>
      <c r="UDC424"/>
      <c r="UDD424"/>
      <c r="UDE424"/>
      <c r="UDF424"/>
      <c r="UDG424"/>
      <c r="UDH424"/>
      <c r="UDI424"/>
      <c r="UDJ424"/>
      <c r="UDK424"/>
      <c r="UDL424"/>
      <c r="UDM424"/>
      <c r="UDN424"/>
      <c r="UDO424"/>
      <c r="UDP424"/>
      <c r="UDQ424"/>
      <c r="UDR424"/>
      <c r="UDS424"/>
      <c r="UDT424"/>
      <c r="UDU424"/>
      <c r="UDV424"/>
      <c r="UDW424"/>
      <c r="UDX424"/>
      <c r="UDY424"/>
      <c r="UDZ424"/>
      <c r="UEA424"/>
      <c r="UEB424"/>
      <c r="UEC424"/>
      <c r="UED424"/>
      <c r="UEE424"/>
      <c r="UEF424"/>
      <c r="UEG424"/>
      <c r="UEH424"/>
      <c r="UEI424"/>
      <c r="UEJ424"/>
      <c r="UEK424"/>
      <c r="UEL424"/>
      <c r="UEM424"/>
      <c r="UEN424"/>
      <c r="UEO424"/>
      <c r="UEP424"/>
      <c r="UEQ424"/>
      <c r="UER424"/>
      <c r="UES424"/>
      <c r="UET424"/>
      <c r="UEU424"/>
      <c r="UEV424"/>
      <c r="UEW424"/>
      <c r="UEX424"/>
      <c r="UEY424"/>
      <c r="UEZ424"/>
      <c r="UFA424"/>
      <c r="UFB424"/>
      <c r="UFC424"/>
      <c r="UFD424"/>
      <c r="UFE424"/>
      <c r="UFF424"/>
      <c r="UFG424"/>
      <c r="UFH424"/>
      <c r="UFI424"/>
      <c r="UFJ424"/>
      <c r="UFK424"/>
      <c r="UFL424"/>
      <c r="UFM424"/>
      <c r="UFN424"/>
      <c r="UFO424"/>
      <c r="UFP424"/>
      <c r="UFQ424"/>
      <c r="UFR424"/>
      <c r="UFS424"/>
      <c r="UFT424"/>
      <c r="UFU424"/>
      <c r="UFV424"/>
      <c r="UFW424"/>
      <c r="UFX424"/>
      <c r="UFY424"/>
      <c r="UFZ424"/>
      <c r="UGA424"/>
      <c r="UGB424"/>
      <c r="UGC424"/>
      <c r="UGD424"/>
      <c r="UGE424"/>
      <c r="UGF424"/>
      <c r="UGG424"/>
      <c r="UGH424"/>
      <c r="UGI424"/>
      <c r="UGJ424"/>
      <c r="UGK424"/>
      <c r="UGL424"/>
      <c r="UGM424"/>
      <c r="UGN424"/>
      <c r="UGO424"/>
      <c r="UGP424"/>
      <c r="UGQ424"/>
      <c r="UGR424"/>
      <c r="UGS424"/>
      <c r="UGT424"/>
      <c r="UGU424"/>
      <c r="UGV424"/>
      <c r="UGW424"/>
      <c r="UGX424"/>
      <c r="UGY424"/>
      <c r="UGZ424"/>
      <c r="UHA424"/>
      <c r="UHB424"/>
      <c r="UHC424"/>
      <c r="UHD424"/>
      <c r="UHE424"/>
      <c r="UHF424"/>
      <c r="UHG424"/>
      <c r="UHH424"/>
      <c r="UHI424"/>
      <c r="UHJ424"/>
      <c r="UHK424"/>
      <c r="UHL424"/>
      <c r="UHM424"/>
      <c r="UHN424"/>
      <c r="UHO424"/>
      <c r="UHP424"/>
      <c r="UHQ424"/>
      <c r="UHR424"/>
      <c r="UHS424"/>
      <c r="UHT424"/>
      <c r="UHU424"/>
      <c r="UHV424"/>
      <c r="UHW424"/>
      <c r="UHX424"/>
      <c r="UHY424"/>
      <c r="UHZ424"/>
      <c r="UIA424"/>
      <c r="UIB424"/>
      <c r="UIC424"/>
      <c r="UID424"/>
      <c r="UIE424"/>
      <c r="UIF424"/>
      <c r="UIG424"/>
      <c r="UIH424"/>
      <c r="UII424"/>
      <c r="UIJ424"/>
      <c r="UIK424"/>
      <c r="UIL424"/>
      <c r="UIM424"/>
      <c r="UIN424"/>
      <c r="UIO424"/>
      <c r="UIP424"/>
      <c r="UIQ424"/>
      <c r="UIR424"/>
      <c r="UIS424"/>
      <c r="UIT424"/>
      <c r="UIU424"/>
      <c r="UIV424"/>
      <c r="UIW424"/>
      <c r="UIX424"/>
      <c r="UIY424"/>
      <c r="UIZ424"/>
      <c r="UJA424"/>
      <c r="UJB424"/>
      <c r="UJC424"/>
      <c r="UJD424"/>
      <c r="UJE424"/>
      <c r="UJF424"/>
      <c r="UJG424"/>
      <c r="UJH424"/>
      <c r="UJI424"/>
      <c r="UJJ424"/>
      <c r="UJK424"/>
      <c r="UJL424"/>
      <c r="UJM424"/>
      <c r="UJN424"/>
      <c r="UJO424"/>
      <c r="UJP424"/>
      <c r="UJQ424"/>
      <c r="UJR424"/>
      <c r="UJS424"/>
      <c r="UJT424"/>
      <c r="UJU424"/>
      <c r="UJV424"/>
      <c r="UJW424"/>
      <c r="UJX424"/>
      <c r="UJY424"/>
      <c r="UJZ424"/>
      <c r="UKA424"/>
      <c r="UKB424"/>
      <c r="UKC424"/>
      <c r="UKD424"/>
      <c r="UKE424"/>
      <c r="UKF424"/>
      <c r="UKG424"/>
      <c r="UKH424"/>
      <c r="UKI424"/>
      <c r="UKJ424"/>
      <c r="UKK424"/>
      <c r="UKL424"/>
      <c r="UKM424"/>
      <c r="UKN424"/>
      <c r="UKO424"/>
      <c r="UKP424"/>
      <c r="UKQ424"/>
      <c r="UKR424"/>
      <c r="UKS424"/>
      <c r="UKT424"/>
      <c r="UKU424"/>
      <c r="UKV424"/>
      <c r="UKW424"/>
      <c r="UKX424"/>
      <c r="UKY424"/>
      <c r="UKZ424"/>
      <c r="ULA424"/>
      <c r="ULB424"/>
      <c r="ULC424"/>
      <c r="ULD424"/>
      <c r="ULE424"/>
      <c r="ULF424"/>
      <c r="ULG424"/>
      <c r="ULH424"/>
      <c r="ULI424"/>
      <c r="ULJ424"/>
      <c r="ULK424"/>
      <c r="ULL424"/>
      <c r="ULM424"/>
      <c r="ULN424"/>
      <c r="ULO424"/>
      <c r="ULP424"/>
      <c r="ULQ424"/>
      <c r="ULR424"/>
      <c r="ULS424"/>
      <c r="ULT424"/>
      <c r="ULU424"/>
      <c r="ULV424"/>
      <c r="ULW424"/>
      <c r="ULX424"/>
      <c r="ULY424"/>
      <c r="ULZ424"/>
      <c r="UMA424"/>
      <c r="UMB424"/>
      <c r="UMC424"/>
      <c r="UMD424"/>
      <c r="UME424"/>
      <c r="UMF424"/>
      <c r="UMG424"/>
      <c r="UMH424"/>
      <c r="UMI424"/>
      <c r="UMJ424"/>
      <c r="UMK424"/>
      <c r="UML424"/>
      <c r="UMM424"/>
      <c r="UMN424"/>
      <c r="UMO424"/>
      <c r="UMP424"/>
      <c r="UMQ424"/>
      <c r="UMR424"/>
      <c r="UMS424"/>
      <c r="UMT424"/>
      <c r="UMU424"/>
      <c r="UMV424"/>
      <c r="UMW424"/>
      <c r="UMX424"/>
      <c r="UMY424"/>
      <c r="UMZ424"/>
      <c r="UNA424"/>
      <c r="UNB424"/>
      <c r="UNC424"/>
      <c r="UND424"/>
      <c r="UNE424"/>
      <c r="UNF424"/>
      <c r="UNG424"/>
      <c r="UNH424"/>
      <c r="UNI424"/>
      <c r="UNJ424"/>
      <c r="UNK424"/>
      <c r="UNL424"/>
      <c r="UNM424"/>
      <c r="UNN424"/>
      <c r="UNO424"/>
      <c r="UNP424"/>
      <c r="UNQ424"/>
      <c r="UNR424"/>
      <c r="UNS424"/>
      <c r="UNT424"/>
      <c r="UNU424"/>
      <c r="UNV424"/>
      <c r="UNW424"/>
      <c r="UNX424"/>
      <c r="UNY424"/>
      <c r="UNZ424"/>
      <c r="UOA424"/>
      <c r="UOB424"/>
      <c r="UOC424"/>
      <c r="UOD424"/>
      <c r="UOE424"/>
      <c r="UOF424"/>
      <c r="UOG424"/>
      <c r="UOH424"/>
      <c r="UOI424"/>
      <c r="UOJ424"/>
      <c r="UOK424"/>
      <c r="UOL424"/>
      <c r="UOM424"/>
      <c r="UON424"/>
      <c r="UOO424"/>
      <c r="UOP424"/>
      <c r="UOQ424"/>
      <c r="UOR424"/>
      <c r="UOS424"/>
      <c r="UOT424"/>
      <c r="UOU424"/>
      <c r="UOV424"/>
      <c r="UOW424"/>
      <c r="UOX424"/>
      <c r="UOY424"/>
      <c r="UOZ424"/>
      <c r="UPA424"/>
      <c r="UPB424"/>
      <c r="UPC424"/>
      <c r="UPD424"/>
      <c r="UPE424"/>
      <c r="UPF424"/>
      <c r="UPG424"/>
      <c r="UPH424"/>
      <c r="UPI424"/>
      <c r="UPJ424"/>
      <c r="UPK424"/>
      <c r="UPL424"/>
      <c r="UPM424"/>
      <c r="UPN424"/>
      <c r="UPO424"/>
      <c r="UPP424"/>
      <c r="UPQ424"/>
      <c r="UPR424"/>
      <c r="UPS424"/>
      <c r="UPT424"/>
      <c r="UPU424"/>
      <c r="UPV424"/>
      <c r="UPW424"/>
      <c r="UPX424"/>
      <c r="UPY424"/>
      <c r="UPZ424"/>
      <c r="UQA424"/>
      <c r="UQB424"/>
      <c r="UQC424"/>
      <c r="UQD424"/>
      <c r="UQE424"/>
      <c r="UQF424"/>
      <c r="UQG424"/>
      <c r="UQH424"/>
      <c r="UQI424"/>
      <c r="UQJ424"/>
      <c r="UQK424"/>
      <c r="UQL424"/>
      <c r="UQM424"/>
      <c r="UQN424"/>
      <c r="UQO424"/>
      <c r="UQP424"/>
      <c r="UQQ424"/>
      <c r="UQR424"/>
      <c r="UQS424"/>
      <c r="UQT424"/>
      <c r="UQU424"/>
      <c r="UQV424"/>
      <c r="UQW424"/>
      <c r="UQX424"/>
      <c r="UQY424"/>
      <c r="UQZ424"/>
      <c r="URA424"/>
      <c r="URB424"/>
      <c r="URC424"/>
      <c r="URD424"/>
      <c r="URE424"/>
      <c r="URF424"/>
      <c r="URG424"/>
      <c r="URH424"/>
      <c r="URI424"/>
      <c r="URJ424"/>
      <c r="URK424"/>
      <c r="URL424"/>
      <c r="URM424"/>
      <c r="URN424"/>
      <c r="URO424"/>
      <c r="URP424"/>
      <c r="URQ424"/>
      <c r="URR424"/>
      <c r="URS424"/>
      <c r="URT424"/>
      <c r="URU424"/>
      <c r="URV424"/>
      <c r="URW424"/>
      <c r="URX424"/>
      <c r="URY424"/>
      <c r="URZ424"/>
      <c r="USA424"/>
      <c r="USB424"/>
      <c r="USC424"/>
      <c r="USD424"/>
      <c r="USE424"/>
      <c r="USF424"/>
      <c r="USG424"/>
      <c r="USH424"/>
      <c r="USI424"/>
      <c r="USJ424"/>
      <c r="USK424"/>
      <c r="USL424"/>
      <c r="USM424"/>
      <c r="USN424"/>
      <c r="USO424"/>
      <c r="USP424"/>
      <c r="USQ424"/>
      <c r="USR424"/>
      <c r="USS424"/>
      <c r="UST424"/>
      <c r="USU424"/>
      <c r="USV424"/>
      <c r="USW424"/>
      <c r="USX424"/>
      <c r="USY424"/>
      <c r="USZ424"/>
      <c r="UTA424"/>
      <c r="UTB424"/>
      <c r="UTC424"/>
      <c r="UTD424"/>
      <c r="UTE424"/>
      <c r="UTF424"/>
      <c r="UTG424"/>
      <c r="UTH424"/>
      <c r="UTI424"/>
      <c r="UTJ424"/>
      <c r="UTK424"/>
      <c r="UTL424"/>
      <c r="UTM424"/>
      <c r="UTN424"/>
      <c r="UTO424"/>
      <c r="UTP424"/>
      <c r="UTQ424"/>
      <c r="UTR424"/>
      <c r="UTS424"/>
      <c r="UTT424"/>
      <c r="UTU424"/>
      <c r="UTV424"/>
      <c r="UTW424"/>
      <c r="UTX424"/>
      <c r="UTY424"/>
      <c r="UTZ424"/>
      <c r="UUA424"/>
      <c r="UUB424"/>
      <c r="UUC424"/>
      <c r="UUD424"/>
      <c r="UUE424"/>
      <c r="UUF424"/>
      <c r="UUG424"/>
      <c r="UUH424"/>
      <c r="UUI424"/>
      <c r="UUJ424"/>
      <c r="UUK424"/>
      <c r="UUL424"/>
      <c r="UUM424"/>
      <c r="UUN424"/>
      <c r="UUO424"/>
      <c r="UUP424"/>
      <c r="UUQ424"/>
      <c r="UUR424"/>
      <c r="UUS424"/>
      <c r="UUT424"/>
      <c r="UUU424"/>
      <c r="UUV424"/>
      <c r="UUW424"/>
      <c r="UUX424"/>
      <c r="UUY424"/>
      <c r="UUZ424"/>
      <c r="UVA424"/>
      <c r="UVB424"/>
      <c r="UVC424"/>
      <c r="UVD424"/>
      <c r="UVE424"/>
      <c r="UVF424"/>
      <c r="UVG424"/>
      <c r="UVH424"/>
      <c r="UVI424"/>
      <c r="UVJ424"/>
      <c r="UVK424"/>
      <c r="UVL424"/>
      <c r="UVM424"/>
      <c r="UVN424"/>
      <c r="UVO424"/>
      <c r="UVP424"/>
      <c r="UVQ424"/>
      <c r="UVR424"/>
      <c r="UVS424"/>
      <c r="UVT424"/>
      <c r="UVU424"/>
      <c r="UVV424"/>
      <c r="UVW424"/>
      <c r="UVX424"/>
      <c r="UVY424"/>
      <c r="UVZ424"/>
      <c r="UWA424"/>
      <c r="UWB424"/>
      <c r="UWC424"/>
      <c r="UWD424"/>
      <c r="UWE424"/>
      <c r="UWF424"/>
      <c r="UWG424"/>
      <c r="UWH424"/>
      <c r="UWI424"/>
      <c r="UWJ424"/>
      <c r="UWK424"/>
      <c r="UWL424"/>
      <c r="UWM424"/>
      <c r="UWN424"/>
      <c r="UWO424"/>
      <c r="UWP424"/>
      <c r="UWQ424"/>
      <c r="UWR424"/>
      <c r="UWS424"/>
      <c r="UWT424"/>
      <c r="UWU424"/>
      <c r="UWV424"/>
      <c r="UWW424"/>
      <c r="UWX424"/>
      <c r="UWY424"/>
      <c r="UWZ424"/>
      <c r="UXA424"/>
      <c r="UXB424"/>
      <c r="UXC424"/>
      <c r="UXD424"/>
      <c r="UXE424"/>
      <c r="UXF424"/>
      <c r="UXG424"/>
      <c r="UXH424"/>
      <c r="UXI424"/>
      <c r="UXJ424"/>
      <c r="UXK424"/>
      <c r="UXL424"/>
      <c r="UXM424"/>
      <c r="UXN424"/>
      <c r="UXO424"/>
      <c r="UXP424"/>
      <c r="UXQ424"/>
      <c r="UXR424"/>
      <c r="UXS424"/>
      <c r="UXT424"/>
      <c r="UXU424"/>
      <c r="UXV424"/>
      <c r="UXW424"/>
      <c r="UXX424"/>
      <c r="UXY424"/>
      <c r="UXZ424"/>
      <c r="UYA424"/>
      <c r="UYB424"/>
      <c r="UYC424"/>
      <c r="UYD424"/>
      <c r="UYE424"/>
      <c r="UYF424"/>
      <c r="UYG424"/>
      <c r="UYH424"/>
      <c r="UYI424"/>
      <c r="UYJ424"/>
      <c r="UYK424"/>
      <c r="UYL424"/>
      <c r="UYM424"/>
      <c r="UYN424"/>
      <c r="UYO424"/>
      <c r="UYP424"/>
      <c r="UYQ424"/>
      <c r="UYR424"/>
      <c r="UYS424"/>
      <c r="UYT424"/>
      <c r="UYU424"/>
      <c r="UYV424"/>
      <c r="UYW424"/>
      <c r="UYX424"/>
      <c r="UYY424"/>
      <c r="UYZ424"/>
      <c r="UZA424"/>
      <c r="UZB424"/>
      <c r="UZC424"/>
      <c r="UZD424"/>
      <c r="UZE424"/>
      <c r="UZF424"/>
      <c r="UZG424"/>
      <c r="UZH424"/>
      <c r="UZI424"/>
      <c r="UZJ424"/>
      <c r="UZK424"/>
      <c r="UZL424"/>
      <c r="UZM424"/>
      <c r="UZN424"/>
      <c r="UZO424"/>
      <c r="UZP424"/>
      <c r="UZQ424"/>
      <c r="UZR424"/>
      <c r="UZS424"/>
      <c r="UZT424"/>
      <c r="UZU424"/>
      <c r="UZV424"/>
      <c r="UZW424"/>
      <c r="UZX424"/>
      <c r="UZY424"/>
      <c r="UZZ424"/>
      <c r="VAA424"/>
      <c r="VAB424"/>
      <c r="VAC424"/>
      <c r="VAD424"/>
      <c r="VAE424"/>
      <c r="VAF424"/>
      <c r="VAG424"/>
      <c r="VAH424"/>
      <c r="VAI424"/>
      <c r="VAJ424"/>
      <c r="VAK424"/>
      <c r="VAL424"/>
      <c r="VAM424"/>
      <c r="VAN424"/>
      <c r="VAO424"/>
      <c r="VAP424"/>
      <c r="VAQ424"/>
      <c r="VAR424"/>
      <c r="VAS424"/>
      <c r="VAT424"/>
      <c r="VAU424"/>
      <c r="VAV424"/>
      <c r="VAW424"/>
      <c r="VAX424"/>
      <c r="VAY424"/>
      <c r="VAZ424"/>
      <c r="VBA424"/>
      <c r="VBB424"/>
      <c r="VBC424"/>
      <c r="VBD424"/>
      <c r="VBE424"/>
      <c r="VBF424"/>
      <c r="VBG424"/>
      <c r="VBH424"/>
      <c r="VBI424"/>
      <c r="VBJ424"/>
      <c r="VBK424"/>
      <c r="VBL424"/>
      <c r="VBM424"/>
      <c r="VBN424"/>
      <c r="VBO424"/>
      <c r="VBP424"/>
      <c r="VBQ424"/>
      <c r="VBR424"/>
      <c r="VBS424"/>
      <c r="VBT424"/>
      <c r="VBU424"/>
      <c r="VBV424"/>
      <c r="VBW424"/>
      <c r="VBX424"/>
      <c r="VBY424"/>
      <c r="VBZ424"/>
      <c r="VCA424"/>
      <c r="VCB424"/>
      <c r="VCC424"/>
      <c r="VCD424"/>
      <c r="VCE424"/>
      <c r="VCF424"/>
      <c r="VCG424"/>
      <c r="VCH424"/>
      <c r="VCI424"/>
      <c r="VCJ424"/>
      <c r="VCK424"/>
      <c r="VCL424"/>
      <c r="VCM424"/>
      <c r="VCN424"/>
      <c r="VCO424"/>
      <c r="VCP424"/>
      <c r="VCQ424"/>
      <c r="VCR424"/>
      <c r="VCS424"/>
      <c r="VCT424"/>
      <c r="VCU424"/>
      <c r="VCV424"/>
      <c r="VCW424"/>
      <c r="VCX424"/>
      <c r="VCY424"/>
      <c r="VCZ424"/>
      <c r="VDA424"/>
      <c r="VDB424"/>
      <c r="VDC424"/>
      <c r="VDD424"/>
      <c r="VDE424"/>
      <c r="VDF424"/>
      <c r="VDG424"/>
      <c r="VDH424"/>
      <c r="VDI424"/>
      <c r="VDJ424"/>
      <c r="VDK424"/>
      <c r="VDL424"/>
      <c r="VDM424"/>
      <c r="VDN424"/>
      <c r="VDO424"/>
      <c r="VDP424"/>
      <c r="VDQ424"/>
      <c r="VDR424"/>
      <c r="VDS424"/>
      <c r="VDT424"/>
      <c r="VDU424"/>
      <c r="VDV424"/>
      <c r="VDW424"/>
      <c r="VDX424"/>
      <c r="VDY424"/>
      <c r="VDZ424"/>
      <c r="VEA424"/>
      <c r="VEB424"/>
      <c r="VEC424"/>
      <c r="VED424"/>
      <c r="VEE424"/>
      <c r="VEF424"/>
      <c r="VEG424"/>
      <c r="VEH424"/>
      <c r="VEI424"/>
      <c r="VEJ424"/>
      <c r="VEK424"/>
      <c r="VEL424"/>
      <c r="VEM424"/>
      <c r="VEN424"/>
      <c r="VEO424"/>
      <c r="VEP424"/>
      <c r="VEQ424"/>
      <c r="VER424"/>
      <c r="VES424"/>
      <c r="VET424"/>
      <c r="VEU424"/>
      <c r="VEV424"/>
      <c r="VEW424"/>
      <c r="VEX424"/>
      <c r="VEY424"/>
      <c r="VEZ424"/>
      <c r="VFA424"/>
      <c r="VFB424"/>
      <c r="VFC424"/>
      <c r="VFD424"/>
      <c r="VFE424"/>
      <c r="VFF424"/>
      <c r="VFG424"/>
      <c r="VFH424"/>
      <c r="VFI424"/>
      <c r="VFJ424"/>
      <c r="VFK424"/>
      <c r="VFL424"/>
      <c r="VFM424"/>
      <c r="VFN424"/>
      <c r="VFO424"/>
      <c r="VFP424"/>
      <c r="VFQ424"/>
      <c r="VFR424"/>
      <c r="VFS424"/>
      <c r="VFT424"/>
      <c r="VFU424"/>
      <c r="VFV424"/>
      <c r="VFW424"/>
      <c r="VFX424"/>
      <c r="VFY424"/>
      <c r="VFZ424"/>
      <c r="VGA424"/>
      <c r="VGB424"/>
      <c r="VGC424"/>
      <c r="VGD424"/>
      <c r="VGE424"/>
      <c r="VGF424"/>
      <c r="VGG424"/>
      <c r="VGH424"/>
      <c r="VGI424"/>
      <c r="VGJ424"/>
      <c r="VGK424"/>
      <c r="VGL424"/>
      <c r="VGM424"/>
      <c r="VGN424"/>
      <c r="VGO424"/>
      <c r="VGP424"/>
      <c r="VGQ424"/>
      <c r="VGR424"/>
      <c r="VGS424"/>
      <c r="VGT424"/>
      <c r="VGU424"/>
      <c r="VGV424"/>
      <c r="VGW424"/>
      <c r="VGX424"/>
      <c r="VGY424"/>
      <c r="VGZ424"/>
      <c r="VHA424"/>
      <c r="VHB424"/>
      <c r="VHC424"/>
      <c r="VHD424"/>
      <c r="VHE424"/>
      <c r="VHF424"/>
      <c r="VHG424"/>
      <c r="VHH424"/>
      <c r="VHI424"/>
      <c r="VHJ424"/>
      <c r="VHK424"/>
      <c r="VHL424"/>
      <c r="VHM424"/>
      <c r="VHN424"/>
      <c r="VHO424"/>
      <c r="VHP424"/>
      <c r="VHQ424"/>
      <c r="VHR424"/>
      <c r="VHS424"/>
      <c r="VHT424"/>
      <c r="VHU424"/>
      <c r="VHV424"/>
      <c r="VHW424"/>
      <c r="VHX424"/>
      <c r="VHY424"/>
      <c r="VHZ424"/>
      <c r="VIA424"/>
      <c r="VIB424"/>
      <c r="VIC424"/>
      <c r="VID424"/>
      <c r="VIE424"/>
      <c r="VIF424"/>
      <c r="VIG424"/>
      <c r="VIH424"/>
      <c r="VII424"/>
      <c r="VIJ424"/>
      <c r="VIK424"/>
      <c r="VIL424"/>
      <c r="VIM424"/>
      <c r="VIN424"/>
      <c r="VIO424"/>
      <c r="VIP424"/>
      <c r="VIQ424"/>
      <c r="VIR424"/>
      <c r="VIS424"/>
      <c r="VIT424"/>
      <c r="VIU424"/>
      <c r="VIV424"/>
      <c r="VIW424"/>
      <c r="VIX424"/>
      <c r="VIY424"/>
      <c r="VIZ424"/>
      <c r="VJA424"/>
      <c r="VJB424"/>
      <c r="VJC424"/>
      <c r="VJD424"/>
      <c r="VJE424"/>
      <c r="VJF424"/>
      <c r="VJG424"/>
      <c r="VJH424"/>
      <c r="VJI424"/>
      <c r="VJJ424"/>
      <c r="VJK424"/>
      <c r="VJL424"/>
      <c r="VJM424"/>
      <c r="VJN424"/>
      <c r="VJO424"/>
      <c r="VJP424"/>
      <c r="VJQ424"/>
      <c r="VJR424"/>
      <c r="VJS424"/>
      <c r="VJT424"/>
      <c r="VJU424"/>
      <c r="VJV424"/>
      <c r="VJW424"/>
      <c r="VJX424"/>
      <c r="VJY424"/>
      <c r="VJZ424"/>
      <c r="VKA424"/>
      <c r="VKB424"/>
      <c r="VKC424"/>
      <c r="VKD424"/>
      <c r="VKE424"/>
      <c r="VKF424"/>
      <c r="VKG424"/>
      <c r="VKH424"/>
      <c r="VKI424"/>
      <c r="VKJ424"/>
      <c r="VKK424"/>
      <c r="VKL424"/>
      <c r="VKM424"/>
      <c r="VKN424"/>
      <c r="VKO424"/>
      <c r="VKP424"/>
      <c r="VKQ424"/>
      <c r="VKR424"/>
      <c r="VKS424"/>
      <c r="VKT424"/>
      <c r="VKU424"/>
      <c r="VKV424"/>
      <c r="VKW424"/>
      <c r="VKX424"/>
      <c r="VKY424"/>
      <c r="VKZ424"/>
      <c r="VLA424"/>
      <c r="VLB424"/>
      <c r="VLC424"/>
      <c r="VLD424"/>
      <c r="VLE424"/>
      <c r="VLF424"/>
      <c r="VLG424"/>
      <c r="VLH424"/>
      <c r="VLI424"/>
      <c r="VLJ424"/>
      <c r="VLK424"/>
      <c r="VLL424"/>
      <c r="VLM424"/>
      <c r="VLN424"/>
      <c r="VLO424"/>
      <c r="VLP424"/>
      <c r="VLQ424"/>
      <c r="VLR424"/>
      <c r="VLS424"/>
      <c r="VLT424"/>
      <c r="VLU424"/>
      <c r="VLV424"/>
      <c r="VLW424"/>
      <c r="VLX424"/>
      <c r="VLY424"/>
      <c r="VLZ424"/>
      <c r="VMA424"/>
      <c r="VMB424"/>
      <c r="VMC424"/>
      <c r="VMD424"/>
      <c r="VME424"/>
      <c r="VMF424"/>
      <c r="VMG424"/>
      <c r="VMH424"/>
      <c r="VMI424"/>
      <c r="VMJ424"/>
      <c r="VMK424"/>
      <c r="VML424"/>
      <c r="VMM424"/>
      <c r="VMN424"/>
      <c r="VMO424"/>
      <c r="VMP424"/>
      <c r="VMQ424"/>
      <c r="VMR424"/>
      <c r="VMS424"/>
      <c r="VMT424"/>
      <c r="VMU424"/>
      <c r="VMV424"/>
      <c r="VMW424"/>
      <c r="VMX424"/>
      <c r="VMY424"/>
      <c r="VMZ424"/>
      <c r="VNA424"/>
      <c r="VNB424"/>
      <c r="VNC424"/>
      <c r="VND424"/>
      <c r="VNE424"/>
      <c r="VNF424"/>
      <c r="VNG424"/>
      <c r="VNH424"/>
      <c r="VNI424"/>
      <c r="VNJ424"/>
      <c r="VNK424"/>
      <c r="VNL424"/>
      <c r="VNM424"/>
      <c r="VNN424"/>
      <c r="VNO424"/>
      <c r="VNP424"/>
      <c r="VNQ424"/>
      <c r="VNR424"/>
      <c r="VNS424"/>
      <c r="VNT424"/>
      <c r="VNU424"/>
      <c r="VNV424"/>
      <c r="VNW424"/>
      <c r="VNX424"/>
      <c r="VNY424"/>
      <c r="VNZ424"/>
      <c r="VOA424"/>
      <c r="VOB424"/>
      <c r="VOC424"/>
      <c r="VOD424"/>
      <c r="VOE424"/>
      <c r="VOF424"/>
      <c r="VOG424"/>
      <c r="VOH424"/>
      <c r="VOI424"/>
      <c r="VOJ424"/>
      <c r="VOK424"/>
      <c r="VOL424"/>
      <c r="VOM424"/>
      <c r="VON424"/>
      <c r="VOO424"/>
      <c r="VOP424"/>
      <c r="VOQ424"/>
      <c r="VOR424"/>
      <c r="VOS424"/>
      <c r="VOT424"/>
      <c r="VOU424"/>
      <c r="VOV424"/>
      <c r="VOW424"/>
      <c r="VOX424"/>
      <c r="VOY424"/>
      <c r="VOZ424"/>
      <c r="VPA424"/>
      <c r="VPB424"/>
      <c r="VPC424"/>
      <c r="VPD424"/>
      <c r="VPE424"/>
      <c r="VPF424"/>
      <c r="VPG424"/>
      <c r="VPH424"/>
      <c r="VPI424"/>
      <c r="VPJ424"/>
      <c r="VPK424"/>
      <c r="VPL424"/>
      <c r="VPM424"/>
      <c r="VPN424"/>
      <c r="VPO424"/>
      <c r="VPP424"/>
      <c r="VPQ424"/>
      <c r="VPR424"/>
      <c r="VPS424"/>
      <c r="VPT424"/>
      <c r="VPU424"/>
      <c r="VPV424"/>
      <c r="VPW424"/>
      <c r="VPX424"/>
      <c r="VPY424"/>
      <c r="VPZ424"/>
      <c r="VQA424"/>
      <c r="VQB424"/>
      <c r="VQC424"/>
      <c r="VQD424"/>
      <c r="VQE424"/>
      <c r="VQF424"/>
      <c r="VQG424"/>
      <c r="VQH424"/>
      <c r="VQI424"/>
      <c r="VQJ424"/>
      <c r="VQK424"/>
      <c r="VQL424"/>
      <c r="VQM424"/>
      <c r="VQN424"/>
      <c r="VQO424"/>
      <c r="VQP424"/>
      <c r="VQQ424"/>
      <c r="VQR424"/>
      <c r="VQS424"/>
      <c r="VQT424"/>
      <c r="VQU424"/>
      <c r="VQV424"/>
      <c r="VQW424"/>
      <c r="VQX424"/>
      <c r="VQY424"/>
      <c r="VQZ424"/>
      <c r="VRA424"/>
      <c r="VRB424"/>
      <c r="VRC424"/>
      <c r="VRD424"/>
      <c r="VRE424"/>
      <c r="VRF424"/>
      <c r="VRG424"/>
      <c r="VRH424"/>
      <c r="VRI424"/>
      <c r="VRJ424"/>
      <c r="VRK424"/>
      <c r="VRL424"/>
      <c r="VRM424"/>
      <c r="VRN424"/>
      <c r="VRO424"/>
      <c r="VRP424"/>
      <c r="VRQ424"/>
      <c r="VRR424"/>
      <c r="VRS424"/>
      <c r="VRT424"/>
      <c r="VRU424"/>
      <c r="VRV424"/>
      <c r="VRW424"/>
      <c r="VRX424"/>
      <c r="VRY424"/>
      <c r="VRZ424"/>
      <c r="VSA424"/>
      <c r="VSB424"/>
      <c r="VSC424"/>
      <c r="VSD424"/>
      <c r="VSE424"/>
      <c r="VSF424"/>
      <c r="VSG424"/>
      <c r="VSH424"/>
      <c r="VSI424"/>
      <c r="VSJ424"/>
      <c r="VSK424"/>
      <c r="VSL424"/>
      <c r="VSM424"/>
      <c r="VSN424"/>
      <c r="VSO424"/>
      <c r="VSP424"/>
      <c r="VSQ424"/>
      <c r="VSR424"/>
      <c r="VSS424"/>
      <c r="VST424"/>
      <c r="VSU424"/>
      <c r="VSV424"/>
      <c r="VSW424"/>
      <c r="VSX424"/>
      <c r="VSY424"/>
      <c r="VSZ424"/>
      <c r="VTA424"/>
      <c r="VTB424"/>
      <c r="VTC424"/>
      <c r="VTD424"/>
      <c r="VTE424"/>
      <c r="VTF424"/>
      <c r="VTG424"/>
      <c r="VTH424"/>
      <c r="VTI424"/>
      <c r="VTJ424"/>
      <c r="VTK424"/>
      <c r="VTL424"/>
      <c r="VTM424"/>
      <c r="VTN424"/>
      <c r="VTO424"/>
      <c r="VTP424"/>
      <c r="VTQ424"/>
      <c r="VTR424"/>
      <c r="VTS424"/>
      <c r="VTT424"/>
      <c r="VTU424"/>
      <c r="VTV424"/>
      <c r="VTW424"/>
      <c r="VTX424"/>
      <c r="VTY424"/>
      <c r="VTZ424"/>
      <c r="VUA424"/>
      <c r="VUB424"/>
      <c r="VUC424"/>
      <c r="VUD424"/>
      <c r="VUE424"/>
      <c r="VUF424"/>
      <c r="VUG424"/>
      <c r="VUH424"/>
      <c r="VUI424"/>
      <c r="VUJ424"/>
      <c r="VUK424"/>
      <c r="VUL424"/>
      <c r="VUM424"/>
      <c r="VUN424"/>
      <c r="VUO424"/>
      <c r="VUP424"/>
      <c r="VUQ424"/>
      <c r="VUR424"/>
      <c r="VUS424"/>
      <c r="VUT424"/>
      <c r="VUU424"/>
      <c r="VUV424"/>
      <c r="VUW424"/>
      <c r="VUX424"/>
      <c r="VUY424"/>
      <c r="VUZ424"/>
      <c r="VVA424"/>
      <c r="VVB424"/>
      <c r="VVC424"/>
      <c r="VVD424"/>
      <c r="VVE424"/>
      <c r="VVF424"/>
      <c r="VVG424"/>
      <c r="VVH424"/>
      <c r="VVI424"/>
      <c r="VVJ424"/>
      <c r="VVK424"/>
      <c r="VVL424"/>
      <c r="VVM424"/>
      <c r="VVN424"/>
      <c r="VVO424"/>
      <c r="VVP424"/>
      <c r="VVQ424"/>
      <c r="VVR424"/>
      <c r="VVS424"/>
      <c r="VVT424"/>
      <c r="VVU424"/>
      <c r="VVV424"/>
      <c r="VVW424"/>
      <c r="VVX424"/>
      <c r="VVY424"/>
      <c r="VVZ424"/>
      <c r="VWA424"/>
      <c r="VWB424"/>
      <c r="VWC424"/>
      <c r="VWD424"/>
      <c r="VWE424"/>
      <c r="VWF424"/>
      <c r="VWG424"/>
      <c r="VWH424"/>
      <c r="VWI424"/>
      <c r="VWJ424"/>
      <c r="VWK424"/>
      <c r="VWL424"/>
      <c r="VWM424"/>
      <c r="VWN424"/>
      <c r="VWO424"/>
      <c r="VWP424"/>
      <c r="VWQ424"/>
      <c r="VWR424"/>
      <c r="VWS424"/>
      <c r="VWT424"/>
      <c r="VWU424"/>
      <c r="VWV424"/>
      <c r="VWW424"/>
      <c r="VWX424"/>
      <c r="VWY424"/>
      <c r="VWZ424"/>
      <c r="VXA424"/>
      <c r="VXB424"/>
      <c r="VXC424"/>
      <c r="VXD424"/>
      <c r="VXE424"/>
      <c r="VXF424"/>
      <c r="VXG424"/>
      <c r="VXH424"/>
      <c r="VXI424"/>
      <c r="VXJ424"/>
      <c r="VXK424"/>
      <c r="VXL424"/>
      <c r="VXM424"/>
      <c r="VXN424"/>
      <c r="VXO424"/>
      <c r="VXP424"/>
      <c r="VXQ424"/>
      <c r="VXR424"/>
      <c r="VXS424"/>
      <c r="VXT424"/>
      <c r="VXU424"/>
      <c r="VXV424"/>
      <c r="VXW424"/>
      <c r="VXX424"/>
      <c r="VXY424"/>
      <c r="VXZ424"/>
      <c r="VYA424"/>
      <c r="VYB424"/>
      <c r="VYC424"/>
      <c r="VYD424"/>
      <c r="VYE424"/>
      <c r="VYF424"/>
      <c r="VYG424"/>
      <c r="VYH424"/>
      <c r="VYI424"/>
      <c r="VYJ424"/>
      <c r="VYK424"/>
      <c r="VYL424"/>
      <c r="VYM424"/>
      <c r="VYN424"/>
      <c r="VYO424"/>
      <c r="VYP424"/>
      <c r="VYQ424"/>
      <c r="VYR424"/>
      <c r="VYS424"/>
      <c r="VYT424"/>
      <c r="VYU424"/>
      <c r="VYV424"/>
      <c r="VYW424"/>
      <c r="VYX424"/>
      <c r="VYY424"/>
      <c r="VYZ424"/>
      <c r="VZA424"/>
      <c r="VZB424"/>
      <c r="VZC424"/>
      <c r="VZD424"/>
      <c r="VZE424"/>
      <c r="VZF424"/>
      <c r="VZG424"/>
      <c r="VZH424"/>
      <c r="VZI424"/>
      <c r="VZJ424"/>
      <c r="VZK424"/>
      <c r="VZL424"/>
      <c r="VZM424"/>
      <c r="VZN424"/>
      <c r="VZO424"/>
      <c r="VZP424"/>
      <c r="VZQ424"/>
      <c r="VZR424"/>
      <c r="VZS424"/>
      <c r="VZT424"/>
      <c r="VZU424"/>
      <c r="VZV424"/>
      <c r="VZW424"/>
      <c r="VZX424"/>
      <c r="VZY424"/>
      <c r="VZZ424"/>
      <c r="WAA424"/>
      <c r="WAB424"/>
      <c r="WAC424"/>
      <c r="WAD424"/>
      <c r="WAE424"/>
      <c r="WAF424"/>
      <c r="WAG424"/>
      <c r="WAH424"/>
      <c r="WAI424"/>
      <c r="WAJ424"/>
      <c r="WAK424"/>
      <c r="WAL424"/>
      <c r="WAM424"/>
      <c r="WAN424"/>
      <c r="WAO424"/>
      <c r="WAP424"/>
      <c r="WAQ424"/>
      <c r="WAR424"/>
      <c r="WAS424"/>
      <c r="WAT424"/>
      <c r="WAU424"/>
      <c r="WAV424"/>
      <c r="WAW424"/>
      <c r="WAX424"/>
      <c r="WAY424"/>
      <c r="WAZ424"/>
      <c r="WBA424"/>
      <c r="WBB424"/>
      <c r="WBC424"/>
      <c r="WBD424"/>
      <c r="WBE424"/>
      <c r="WBF424"/>
      <c r="WBG424"/>
      <c r="WBH424"/>
      <c r="WBI424"/>
      <c r="WBJ424"/>
      <c r="WBK424"/>
      <c r="WBL424"/>
      <c r="WBM424"/>
      <c r="WBN424"/>
      <c r="WBO424"/>
      <c r="WBP424"/>
      <c r="WBQ424"/>
      <c r="WBR424"/>
      <c r="WBS424"/>
      <c r="WBT424"/>
      <c r="WBU424"/>
      <c r="WBV424"/>
      <c r="WBW424"/>
      <c r="WBX424"/>
      <c r="WBY424"/>
      <c r="WBZ424"/>
      <c r="WCA424"/>
      <c r="WCB424"/>
      <c r="WCC424"/>
      <c r="WCD424"/>
      <c r="WCE424"/>
      <c r="WCF424"/>
      <c r="WCG424"/>
      <c r="WCH424"/>
      <c r="WCI424"/>
      <c r="WCJ424"/>
      <c r="WCK424"/>
      <c r="WCL424"/>
      <c r="WCM424"/>
      <c r="WCN424"/>
      <c r="WCO424"/>
      <c r="WCP424"/>
      <c r="WCQ424"/>
      <c r="WCR424"/>
      <c r="WCS424"/>
      <c r="WCT424"/>
      <c r="WCU424"/>
      <c r="WCV424"/>
      <c r="WCW424"/>
      <c r="WCX424"/>
      <c r="WCY424"/>
      <c r="WCZ424"/>
      <c r="WDA424"/>
      <c r="WDB424"/>
      <c r="WDC424"/>
      <c r="WDD424"/>
      <c r="WDE424"/>
      <c r="WDF424"/>
      <c r="WDG424"/>
      <c r="WDH424"/>
      <c r="WDI424"/>
      <c r="WDJ424"/>
      <c r="WDK424"/>
      <c r="WDL424"/>
      <c r="WDM424"/>
      <c r="WDN424"/>
      <c r="WDO424"/>
      <c r="WDP424"/>
      <c r="WDQ424"/>
      <c r="WDR424"/>
      <c r="WDS424"/>
      <c r="WDT424"/>
      <c r="WDU424"/>
      <c r="WDV424"/>
      <c r="WDW424"/>
      <c r="WDX424"/>
      <c r="WDY424"/>
      <c r="WDZ424"/>
      <c r="WEA424"/>
      <c r="WEB424"/>
      <c r="WEC424"/>
      <c r="WED424"/>
      <c r="WEE424"/>
      <c r="WEF424"/>
      <c r="WEG424"/>
      <c r="WEH424"/>
      <c r="WEI424"/>
      <c r="WEJ424"/>
      <c r="WEK424"/>
      <c r="WEL424"/>
      <c r="WEM424"/>
      <c r="WEN424"/>
      <c r="WEO424"/>
      <c r="WEP424"/>
      <c r="WEQ424"/>
      <c r="WER424"/>
      <c r="WES424"/>
      <c r="WET424"/>
      <c r="WEU424"/>
      <c r="WEV424"/>
      <c r="WEW424"/>
      <c r="WEX424"/>
      <c r="WEY424"/>
      <c r="WEZ424"/>
      <c r="WFA424"/>
      <c r="WFB424"/>
      <c r="WFC424"/>
      <c r="WFD424"/>
      <c r="WFE424"/>
      <c r="WFF424"/>
      <c r="WFG424"/>
      <c r="WFH424"/>
      <c r="WFI424"/>
      <c r="WFJ424"/>
      <c r="WFK424"/>
      <c r="WFL424"/>
      <c r="WFM424"/>
      <c r="WFN424"/>
      <c r="WFO424"/>
      <c r="WFP424"/>
      <c r="WFQ424"/>
      <c r="WFR424"/>
      <c r="WFS424"/>
      <c r="WFT424"/>
      <c r="WFU424"/>
      <c r="WFV424"/>
      <c r="WFW424"/>
      <c r="WFX424"/>
      <c r="WFY424"/>
      <c r="WFZ424"/>
      <c r="WGA424"/>
      <c r="WGB424"/>
      <c r="WGC424"/>
      <c r="WGD424"/>
      <c r="WGE424"/>
      <c r="WGF424"/>
      <c r="WGG424"/>
      <c r="WGH424"/>
      <c r="WGI424"/>
      <c r="WGJ424"/>
      <c r="WGK424"/>
      <c r="WGL424"/>
      <c r="WGM424"/>
      <c r="WGN424"/>
      <c r="WGO424"/>
      <c r="WGP424"/>
      <c r="WGQ424"/>
      <c r="WGR424"/>
      <c r="WGS424"/>
      <c r="WGT424"/>
      <c r="WGU424"/>
      <c r="WGV424"/>
      <c r="WGW424"/>
      <c r="WGX424"/>
      <c r="WGY424"/>
      <c r="WGZ424"/>
      <c r="WHA424"/>
      <c r="WHB424"/>
      <c r="WHC424"/>
      <c r="WHD424"/>
      <c r="WHE424"/>
      <c r="WHF424"/>
      <c r="WHG424"/>
      <c r="WHH424"/>
      <c r="WHI424"/>
      <c r="WHJ424"/>
      <c r="WHK424"/>
      <c r="WHL424"/>
      <c r="WHM424"/>
      <c r="WHN424"/>
      <c r="WHO424"/>
      <c r="WHP424"/>
      <c r="WHQ424"/>
      <c r="WHR424"/>
      <c r="WHS424"/>
      <c r="WHT424"/>
      <c r="WHU424"/>
      <c r="WHV424"/>
      <c r="WHW424"/>
      <c r="WHX424"/>
      <c r="WHY424"/>
      <c r="WHZ424"/>
      <c r="WIA424"/>
      <c r="WIB424"/>
      <c r="WIC424"/>
      <c r="WID424"/>
      <c r="WIE424"/>
      <c r="WIF424"/>
      <c r="WIG424"/>
      <c r="WIH424"/>
      <c r="WII424"/>
      <c r="WIJ424"/>
      <c r="WIK424"/>
      <c r="WIL424"/>
      <c r="WIM424"/>
      <c r="WIN424"/>
      <c r="WIO424"/>
      <c r="WIP424"/>
      <c r="WIQ424"/>
      <c r="WIR424"/>
      <c r="WIS424"/>
      <c r="WIT424"/>
      <c r="WIU424"/>
      <c r="WIV424"/>
      <c r="WIW424"/>
      <c r="WIX424"/>
      <c r="WIY424"/>
      <c r="WIZ424"/>
      <c r="WJA424"/>
      <c r="WJB424"/>
      <c r="WJC424"/>
      <c r="WJD424"/>
      <c r="WJE424"/>
      <c r="WJF424"/>
      <c r="WJG424"/>
      <c r="WJH424"/>
      <c r="WJI424"/>
      <c r="WJJ424"/>
      <c r="WJK424"/>
      <c r="WJL424"/>
      <c r="WJM424"/>
      <c r="WJN424"/>
      <c r="WJO424"/>
      <c r="WJP424"/>
      <c r="WJQ424"/>
      <c r="WJR424"/>
      <c r="WJS424"/>
      <c r="WJT424"/>
      <c r="WJU424"/>
      <c r="WJV424"/>
      <c r="WJW424"/>
      <c r="WJX424"/>
      <c r="WJY424"/>
      <c r="WJZ424"/>
      <c r="WKA424"/>
      <c r="WKB424"/>
      <c r="WKC424"/>
      <c r="WKD424"/>
      <c r="WKE424"/>
      <c r="WKF424"/>
      <c r="WKG424"/>
      <c r="WKH424"/>
      <c r="WKI424"/>
      <c r="WKJ424"/>
      <c r="WKK424"/>
      <c r="WKL424"/>
      <c r="WKM424"/>
      <c r="WKN424"/>
      <c r="WKO424"/>
      <c r="WKP424"/>
      <c r="WKQ424"/>
      <c r="WKR424"/>
      <c r="WKS424"/>
      <c r="WKT424"/>
      <c r="WKU424"/>
      <c r="WKV424"/>
      <c r="WKW424"/>
      <c r="WKX424"/>
      <c r="WKY424"/>
      <c r="WKZ424"/>
      <c r="WLA424"/>
      <c r="WLB424"/>
      <c r="WLC424"/>
      <c r="WLD424"/>
      <c r="WLE424"/>
      <c r="WLF424"/>
      <c r="WLG424"/>
      <c r="WLH424"/>
      <c r="WLI424"/>
      <c r="WLJ424"/>
      <c r="WLK424"/>
      <c r="WLL424"/>
      <c r="WLM424"/>
      <c r="WLN424"/>
      <c r="WLO424"/>
      <c r="WLP424"/>
      <c r="WLQ424"/>
      <c r="WLR424"/>
      <c r="WLS424"/>
      <c r="WLT424"/>
      <c r="WLU424"/>
      <c r="WLV424"/>
      <c r="WLW424"/>
      <c r="WLX424"/>
      <c r="WLY424"/>
      <c r="WLZ424"/>
      <c r="WMA424"/>
      <c r="WMB424"/>
      <c r="WMC424"/>
      <c r="WMD424"/>
      <c r="WME424"/>
      <c r="WMF424"/>
      <c r="WMG424"/>
      <c r="WMH424"/>
      <c r="WMI424"/>
      <c r="WMJ424"/>
      <c r="WMK424"/>
      <c r="WML424"/>
      <c r="WMM424"/>
      <c r="WMN424"/>
      <c r="WMO424"/>
      <c r="WMP424"/>
      <c r="WMQ424"/>
      <c r="WMR424"/>
      <c r="WMS424"/>
      <c r="WMT424"/>
      <c r="WMU424"/>
      <c r="WMV424"/>
      <c r="WMW424"/>
      <c r="WMX424"/>
      <c r="WMY424"/>
      <c r="WMZ424"/>
      <c r="WNA424"/>
      <c r="WNB424"/>
      <c r="WNC424"/>
      <c r="WND424"/>
      <c r="WNE424"/>
      <c r="WNF424"/>
      <c r="WNG424"/>
      <c r="WNH424"/>
      <c r="WNI424"/>
      <c r="WNJ424"/>
      <c r="WNK424"/>
      <c r="WNL424"/>
      <c r="WNM424"/>
      <c r="WNN424"/>
      <c r="WNO424"/>
      <c r="WNP424"/>
      <c r="WNQ424"/>
      <c r="WNR424"/>
      <c r="WNS424"/>
      <c r="WNT424"/>
      <c r="WNU424"/>
      <c r="WNV424"/>
      <c r="WNW424"/>
      <c r="WNX424"/>
      <c r="WNY424"/>
      <c r="WNZ424"/>
      <c r="WOA424"/>
      <c r="WOB424"/>
      <c r="WOC424"/>
      <c r="WOD424"/>
      <c r="WOE424"/>
      <c r="WOF424"/>
      <c r="WOG424"/>
      <c r="WOH424"/>
      <c r="WOI424"/>
      <c r="WOJ424"/>
      <c r="WOK424"/>
      <c r="WOL424"/>
      <c r="WOM424"/>
      <c r="WON424"/>
      <c r="WOO424"/>
      <c r="WOP424"/>
      <c r="WOQ424"/>
      <c r="WOR424"/>
      <c r="WOS424"/>
      <c r="WOT424"/>
      <c r="WOU424"/>
      <c r="WOV424"/>
      <c r="WOW424"/>
      <c r="WOX424"/>
      <c r="WOY424"/>
      <c r="WOZ424"/>
      <c r="WPA424"/>
      <c r="WPB424"/>
      <c r="WPC424"/>
      <c r="WPD424"/>
      <c r="WPE424"/>
      <c r="WPF424"/>
      <c r="WPG424"/>
      <c r="WPH424"/>
      <c r="WPI424"/>
      <c r="WPJ424"/>
      <c r="WPK424"/>
      <c r="WPL424"/>
      <c r="WPM424"/>
      <c r="WPN424"/>
      <c r="WPO424"/>
      <c r="WPP424"/>
      <c r="WPQ424"/>
      <c r="WPR424"/>
      <c r="WPS424"/>
      <c r="WPT424"/>
      <c r="WPU424"/>
      <c r="WPV424"/>
      <c r="WPW424"/>
      <c r="WPX424"/>
      <c r="WPY424"/>
      <c r="WPZ424"/>
      <c r="WQA424"/>
      <c r="WQB424"/>
      <c r="WQC424"/>
      <c r="WQD424"/>
      <c r="WQE424"/>
      <c r="WQF424"/>
      <c r="WQG424"/>
      <c r="WQH424"/>
      <c r="WQI424"/>
      <c r="WQJ424"/>
      <c r="WQK424"/>
      <c r="WQL424"/>
      <c r="WQM424"/>
      <c r="WQN424"/>
      <c r="WQO424"/>
      <c r="WQP424"/>
      <c r="WQQ424"/>
      <c r="WQR424"/>
      <c r="WQS424"/>
      <c r="WQT424"/>
      <c r="WQU424"/>
      <c r="WQV424"/>
      <c r="WQW424"/>
      <c r="WQX424"/>
      <c r="WQY424"/>
      <c r="WQZ424"/>
      <c r="WRA424"/>
      <c r="WRB424"/>
      <c r="WRC424"/>
      <c r="WRD424"/>
      <c r="WRE424"/>
      <c r="WRF424"/>
      <c r="WRG424"/>
      <c r="WRH424"/>
      <c r="WRI424"/>
      <c r="WRJ424"/>
      <c r="WRK424"/>
      <c r="WRL424"/>
      <c r="WRM424"/>
      <c r="WRN424"/>
      <c r="WRO424"/>
      <c r="WRP424"/>
      <c r="WRQ424"/>
      <c r="WRR424"/>
      <c r="WRS424"/>
      <c r="WRT424"/>
      <c r="WRU424"/>
      <c r="WRV424"/>
      <c r="WRW424"/>
      <c r="WRX424"/>
      <c r="WRY424"/>
      <c r="WRZ424"/>
      <c r="WSA424"/>
      <c r="WSB424"/>
      <c r="WSC424"/>
      <c r="WSD424"/>
      <c r="WSE424"/>
      <c r="WSF424"/>
      <c r="WSG424"/>
      <c r="WSH424"/>
      <c r="WSI424"/>
      <c r="WSJ424"/>
      <c r="WSK424"/>
      <c r="WSL424"/>
      <c r="WSM424"/>
      <c r="WSN424"/>
      <c r="WSO424"/>
      <c r="WSP424"/>
      <c r="WSQ424"/>
      <c r="WSR424"/>
      <c r="WSS424"/>
      <c r="WST424"/>
      <c r="WSU424"/>
      <c r="WSV424"/>
      <c r="WSW424"/>
      <c r="WSX424"/>
      <c r="WSY424"/>
      <c r="WSZ424"/>
      <c r="WTA424"/>
      <c r="WTB424"/>
      <c r="WTC424"/>
      <c r="WTD424"/>
      <c r="WTE424"/>
      <c r="WTF424"/>
      <c r="WTG424"/>
      <c r="WTH424"/>
      <c r="WTI424"/>
      <c r="WTJ424"/>
      <c r="WTK424"/>
      <c r="WTL424"/>
      <c r="WTM424"/>
      <c r="WTN424"/>
      <c r="WTO424"/>
      <c r="WTP424"/>
      <c r="WTQ424"/>
      <c r="WTR424"/>
      <c r="WTS424"/>
      <c r="WTT424"/>
      <c r="WTU424"/>
      <c r="WTV424"/>
      <c r="WTW424"/>
      <c r="WTX424"/>
      <c r="WTY424"/>
      <c r="WTZ424"/>
      <c r="WUA424"/>
      <c r="WUB424"/>
      <c r="WUC424"/>
      <c r="WUD424"/>
      <c r="WUE424"/>
      <c r="WUF424"/>
      <c r="WUG424"/>
      <c r="WUH424"/>
      <c r="WUI424"/>
      <c r="WUJ424"/>
      <c r="WUK424"/>
      <c r="WUL424"/>
      <c r="WUM424"/>
      <c r="WUN424"/>
      <c r="WUO424"/>
      <c r="WUP424"/>
      <c r="WUQ424"/>
      <c r="WUR424"/>
      <c r="WUS424"/>
      <c r="WUT424"/>
      <c r="WUU424"/>
      <c r="WUV424"/>
      <c r="WUW424"/>
      <c r="WUX424"/>
      <c r="WUY424"/>
      <c r="WUZ424"/>
      <c r="WVA424"/>
      <c r="WVB424"/>
      <c r="WVC424"/>
      <c r="WVD424"/>
      <c r="WVE424"/>
      <c r="WVF424"/>
      <c r="WVG424"/>
      <c r="WVH424"/>
      <c r="WVI424"/>
      <c r="WVJ424"/>
      <c r="WVK424"/>
      <c r="WVL424"/>
      <c r="WVM424"/>
      <c r="WVN424"/>
      <c r="WVO424"/>
      <c r="WVP424"/>
      <c r="WVQ424"/>
      <c r="WVR424"/>
      <c r="WVS424"/>
      <c r="WVT424"/>
      <c r="WVU424"/>
      <c r="WVV424"/>
      <c r="WVW424"/>
      <c r="WVX424"/>
      <c r="WVY424"/>
      <c r="WVZ424"/>
      <c r="WWA424"/>
      <c r="WWB424"/>
      <c r="WWC424"/>
      <c r="WWD424"/>
      <c r="WWE424"/>
      <c r="WWF424"/>
      <c r="WWG424"/>
      <c r="WWH424"/>
      <c r="WWI424"/>
      <c r="WWJ424"/>
      <c r="WWK424"/>
      <c r="WWL424"/>
      <c r="WWM424"/>
      <c r="WWN424"/>
      <c r="WWO424"/>
      <c r="WWP424"/>
      <c r="WWQ424"/>
      <c r="WWR424"/>
      <c r="WWS424"/>
      <c r="WWT424"/>
      <c r="WWU424"/>
      <c r="WWV424"/>
      <c r="WWW424"/>
      <c r="WWX424"/>
      <c r="WWY424"/>
      <c r="WWZ424"/>
      <c r="WXA424"/>
      <c r="WXB424"/>
      <c r="WXC424"/>
      <c r="WXD424"/>
      <c r="WXE424"/>
      <c r="WXF424"/>
      <c r="WXG424"/>
      <c r="WXH424"/>
      <c r="WXI424"/>
      <c r="WXJ424"/>
      <c r="WXK424"/>
      <c r="WXL424"/>
      <c r="WXM424"/>
      <c r="WXN424"/>
      <c r="WXO424"/>
      <c r="WXP424"/>
      <c r="WXQ424"/>
      <c r="WXR424"/>
      <c r="WXS424"/>
      <c r="WXT424"/>
      <c r="WXU424"/>
      <c r="WXV424"/>
      <c r="WXW424"/>
      <c r="WXX424"/>
      <c r="WXY424"/>
      <c r="WXZ424"/>
      <c r="WYA424"/>
      <c r="WYB424"/>
      <c r="WYC424"/>
      <c r="WYD424"/>
      <c r="WYE424"/>
      <c r="WYF424"/>
      <c r="WYG424"/>
      <c r="WYH424"/>
      <c r="WYI424"/>
      <c r="WYJ424"/>
      <c r="WYK424"/>
      <c r="WYL424"/>
      <c r="WYM424"/>
      <c r="WYN424"/>
      <c r="WYO424"/>
      <c r="WYP424"/>
      <c r="WYQ424"/>
      <c r="WYR424"/>
      <c r="WYS424"/>
      <c r="WYT424"/>
      <c r="WYU424"/>
      <c r="WYV424"/>
      <c r="WYW424"/>
      <c r="WYX424"/>
      <c r="WYY424"/>
      <c r="XCI424"/>
      <c r="XCJ424"/>
      <c r="XCK424"/>
    </row>
    <row r="425" spans="1:16319" s="22" customFormat="1" ht="40.25" customHeight="1" thickBot="1">
      <c r="A425" s="17" t="s">
        <v>20</v>
      </c>
      <c r="B425" s="17" t="s">
        <v>49</v>
      </c>
      <c r="C425" s="17"/>
      <c r="D425" s="12" t="s">
        <v>408</v>
      </c>
      <c r="E425" s="18">
        <v>3384349403621</v>
      </c>
      <c r="F425" s="19">
        <v>940362</v>
      </c>
      <c r="G425" s="20" t="e" vm="419">
        <v>#VALUE!</v>
      </c>
      <c r="H425" s="20" t="s">
        <v>473</v>
      </c>
      <c r="I425" s="21">
        <v>7350</v>
      </c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  <c r="AML425"/>
      <c r="AMM425"/>
      <c r="AMN425"/>
      <c r="AMO425"/>
      <c r="AMP425"/>
      <c r="AMQ425"/>
      <c r="AMR425"/>
      <c r="AMS425"/>
      <c r="AMT425"/>
      <c r="AMU425"/>
      <c r="AMV425"/>
      <c r="AMW425"/>
      <c r="AMX425"/>
      <c r="AMY425"/>
      <c r="AMZ425"/>
      <c r="ANA425"/>
      <c r="ANB425"/>
      <c r="ANC425"/>
      <c r="AND425"/>
      <c r="ANE425"/>
      <c r="ANF425"/>
      <c r="ANG425"/>
      <c r="ANH425"/>
      <c r="ANI425"/>
      <c r="ANJ425"/>
      <c r="ANK425"/>
      <c r="ANL425"/>
      <c r="ANM425"/>
      <c r="ANN425"/>
      <c r="ANO425"/>
      <c r="ANP425"/>
      <c r="ANQ425"/>
      <c r="ANR425"/>
      <c r="ANS425"/>
      <c r="ANT425"/>
      <c r="ANU425"/>
      <c r="ANV425"/>
      <c r="ANW425"/>
      <c r="ANX425"/>
      <c r="ANY425"/>
      <c r="ANZ425"/>
      <c r="AOA425"/>
      <c r="AOB425"/>
      <c r="AOC425"/>
      <c r="AOD425"/>
      <c r="AOE425"/>
      <c r="AOF425"/>
      <c r="AOG425"/>
      <c r="AOH425"/>
      <c r="AOI425"/>
      <c r="AOJ425"/>
      <c r="AOK425"/>
      <c r="AOL425"/>
      <c r="AOM425"/>
      <c r="AON425"/>
      <c r="AOO425"/>
      <c r="AOP425"/>
      <c r="AOQ425"/>
      <c r="AOR425"/>
      <c r="AOS425"/>
      <c r="AOT425"/>
      <c r="AOU425"/>
      <c r="AOV425"/>
      <c r="AOW425"/>
      <c r="AOX425"/>
      <c r="AOY425"/>
      <c r="AOZ425"/>
      <c r="APA425"/>
      <c r="APB425"/>
      <c r="APC425"/>
      <c r="APD425"/>
      <c r="APE425"/>
      <c r="APF425"/>
      <c r="APG425"/>
      <c r="APH425"/>
      <c r="API425"/>
      <c r="APJ425"/>
      <c r="APK425"/>
      <c r="APL425"/>
      <c r="APM425"/>
      <c r="APN425"/>
      <c r="APO425"/>
      <c r="APP425"/>
      <c r="APQ425"/>
      <c r="APR425"/>
      <c r="APS425"/>
      <c r="APT425"/>
      <c r="APU425"/>
      <c r="APV425"/>
      <c r="APW425"/>
      <c r="APX425"/>
      <c r="APY425"/>
      <c r="APZ425"/>
      <c r="AQA425"/>
      <c r="AQB425"/>
      <c r="AQC425"/>
      <c r="AQD425"/>
      <c r="AQE425"/>
      <c r="AQF425"/>
      <c r="AQG425"/>
      <c r="AQH425"/>
      <c r="AQI425"/>
      <c r="AQJ425"/>
      <c r="AQK425"/>
      <c r="AQL425"/>
      <c r="AQM425"/>
      <c r="AQN425"/>
      <c r="AQO425"/>
      <c r="AQP425"/>
      <c r="AQQ425"/>
      <c r="AQR425"/>
      <c r="AQS425"/>
      <c r="AQT425"/>
      <c r="AQU425"/>
      <c r="AQV425"/>
      <c r="AQW425"/>
      <c r="AQX425"/>
      <c r="AQY425"/>
      <c r="AQZ425"/>
      <c r="ARA425"/>
      <c r="ARB425"/>
      <c r="ARC425"/>
      <c r="ARD425"/>
      <c r="ARE425"/>
      <c r="ARF425"/>
      <c r="ARG425"/>
      <c r="ARH425"/>
      <c r="ARI425"/>
      <c r="ARJ425"/>
      <c r="ARK425"/>
      <c r="ARL425"/>
      <c r="ARM425"/>
      <c r="ARN425"/>
      <c r="ARO425"/>
      <c r="ARP425"/>
      <c r="ARQ425"/>
      <c r="ARR425"/>
      <c r="ARS425"/>
      <c r="ART425"/>
      <c r="ARU425"/>
      <c r="ARV425"/>
      <c r="ARW425"/>
      <c r="ARX425"/>
      <c r="ARY425"/>
      <c r="ARZ425"/>
      <c r="ASA425"/>
      <c r="ASB425"/>
      <c r="ASC425"/>
      <c r="ASD425"/>
      <c r="ASE425"/>
      <c r="ASF425"/>
      <c r="ASG425"/>
      <c r="ASH425"/>
      <c r="ASI425"/>
      <c r="ASJ425"/>
      <c r="ASK425"/>
      <c r="ASL425"/>
      <c r="ASM425"/>
      <c r="ASN425"/>
      <c r="ASO425"/>
      <c r="ASP425"/>
      <c r="ASQ425"/>
      <c r="ASR425"/>
      <c r="ASS425"/>
      <c r="AST425"/>
      <c r="ASU425"/>
      <c r="ASV425"/>
      <c r="ASW425"/>
      <c r="ASX425"/>
      <c r="ASY425"/>
      <c r="ASZ425"/>
      <c r="ATA425"/>
      <c r="ATB425"/>
      <c r="ATC425"/>
      <c r="ATD425"/>
      <c r="ATE425"/>
      <c r="ATF425"/>
      <c r="ATG425"/>
      <c r="ATH425"/>
      <c r="ATI425"/>
      <c r="ATJ425"/>
      <c r="ATK425"/>
      <c r="ATL425"/>
      <c r="ATM425"/>
      <c r="ATN425"/>
      <c r="ATO425"/>
      <c r="ATP425"/>
      <c r="ATQ425"/>
      <c r="ATR425"/>
      <c r="ATS425"/>
      <c r="ATT425"/>
      <c r="ATU425"/>
      <c r="ATV425"/>
      <c r="ATW425"/>
      <c r="ATX425"/>
      <c r="ATY425"/>
      <c r="ATZ425"/>
      <c r="AUA425"/>
      <c r="AUB425"/>
      <c r="AUC425"/>
      <c r="AUD425"/>
      <c r="AUE425"/>
      <c r="AUF425"/>
      <c r="AUG425"/>
      <c r="AUH425"/>
      <c r="AUI425"/>
      <c r="AUJ425"/>
      <c r="AUK425"/>
      <c r="AUL425"/>
      <c r="AUM425"/>
      <c r="AUN425"/>
      <c r="AUO425"/>
      <c r="AUP425"/>
      <c r="AUQ425"/>
      <c r="AUR425"/>
      <c r="AUS425"/>
      <c r="AUT425"/>
      <c r="AUU425"/>
      <c r="AUV425"/>
      <c r="AUW425"/>
      <c r="AUX425"/>
      <c r="AUY425"/>
      <c r="AUZ425"/>
      <c r="AVA425"/>
      <c r="AVB425"/>
      <c r="AVC425"/>
      <c r="AVD425"/>
      <c r="AVE425"/>
      <c r="AVF425"/>
      <c r="AVG425"/>
      <c r="AVH425"/>
      <c r="AVI425"/>
      <c r="AVJ425"/>
      <c r="AVK425"/>
      <c r="AVL425"/>
      <c r="AVM425"/>
      <c r="AVN425"/>
      <c r="AVO425"/>
      <c r="AVP425"/>
      <c r="AVQ425"/>
      <c r="AVR425"/>
      <c r="AVS425"/>
      <c r="AVT425"/>
      <c r="AVU425"/>
      <c r="AVV425"/>
      <c r="AVW425"/>
      <c r="AVX425"/>
      <c r="AVY425"/>
      <c r="AVZ425"/>
      <c r="AWA425"/>
      <c r="AWB425"/>
      <c r="AWC425"/>
      <c r="AWD425"/>
      <c r="AWE425"/>
      <c r="AWF425"/>
      <c r="AWG425"/>
      <c r="AWH425"/>
      <c r="AWI425"/>
      <c r="AWJ425"/>
      <c r="AWK425"/>
      <c r="AWL425"/>
      <c r="AWM425"/>
      <c r="AWN425"/>
      <c r="AWO425"/>
      <c r="AWP425"/>
      <c r="AWQ425"/>
      <c r="AWR425"/>
      <c r="AWS425"/>
      <c r="AWT425"/>
      <c r="AWU425"/>
      <c r="AWV425"/>
      <c r="AWW425"/>
      <c r="AWX425"/>
      <c r="AWY425"/>
      <c r="AWZ425"/>
      <c r="AXA425"/>
      <c r="AXB425"/>
      <c r="AXC425"/>
      <c r="AXD425"/>
      <c r="AXE425"/>
      <c r="AXF425"/>
      <c r="AXG425"/>
      <c r="AXH425"/>
      <c r="AXI425"/>
      <c r="AXJ425"/>
      <c r="AXK425"/>
      <c r="AXL425"/>
      <c r="AXM425"/>
      <c r="AXN425"/>
      <c r="AXO425"/>
      <c r="AXP425"/>
      <c r="AXQ425"/>
      <c r="AXR425"/>
      <c r="AXS425"/>
      <c r="AXT425"/>
      <c r="AXU425"/>
      <c r="AXV425"/>
      <c r="AXW425"/>
      <c r="AXX425"/>
      <c r="AXY425"/>
      <c r="AXZ425"/>
      <c r="AYA425"/>
      <c r="AYB425"/>
      <c r="AYC425"/>
      <c r="AYD425"/>
      <c r="AYE425"/>
      <c r="AYF425"/>
      <c r="AYG425"/>
      <c r="AYH425"/>
      <c r="AYI425"/>
      <c r="AYJ425"/>
      <c r="AYK425"/>
      <c r="AYL425"/>
      <c r="AYM425"/>
      <c r="AYN425"/>
      <c r="AYO425"/>
      <c r="AYP425"/>
      <c r="AYQ425"/>
      <c r="AYR425"/>
      <c r="AYS425"/>
      <c r="AYT425"/>
      <c r="AYU425"/>
      <c r="AYV425"/>
      <c r="AYW425"/>
      <c r="AYX425"/>
      <c r="AYY425"/>
      <c r="AYZ425"/>
      <c r="AZA425"/>
      <c r="AZB425"/>
      <c r="AZC425"/>
      <c r="AZD425"/>
      <c r="AZE425"/>
      <c r="AZF425"/>
      <c r="AZG425"/>
      <c r="AZH425"/>
      <c r="AZI425"/>
      <c r="AZJ425"/>
      <c r="AZK425"/>
      <c r="AZL425"/>
      <c r="AZM425"/>
      <c r="AZN425"/>
      <c r="AZO425"/>
      <c r="AZP425"/>
      <c r="AZQ425"/>
      <c r="AZR425"/>
      <c r="AZS425"/>
      <c r="AZT425"/>
      <c r="AZU425"/>
      <c r="AZV425"/>
      <c r="AZW425"/>
      <c r="AZX425"/>
      <c r="AZY425"/>
      <c r="AZZ425"/>
      <c r="BAA425"/>
      <c r="BAB425"/>
      <c r="BAC425"/>
      <c r="BAD425"/>
      <c r="BAE425"/>
      <c r="BAF425"/>
      <c r="BAG425"/>
      <c r="BAH425"/>
      <c r="BAI425"/>
      <c r="BAJ425"/>
      <c r="BAK425"/>
      <c r="BAL425"/>
      <c r="BAM425"/>
      <c r="BAN425"/>
      <c r="BAO425"/>
      <c r="BAP425"/>
      <c r="BAQ425"/>
      <c r="BAR425"/>
      <c r="BAS425"/>
      <c r="BAT425"/>
      <c r="BAU425"/>
      <c r="BAV425"/>
      <c r="BAW425"/>
      <c r="BAX425"/>
      <c r="BAY425"/>
      <c r="BAZ425"/>
      <c r="BBA425"/>
      <c r="BBB425"/>
      <c r="BBC425"/>
      <c r="BBD425"/>
      <c r="BBE425"/>
      <c r="BBF425"/>
      <c r="BBG425"/>
      <c r="BBH425"/>
      <c r="BBI425"/>
      <c r="BBJ425"/>
      <c r="BBK425"/>
      <c r="BBL425"/>
      <c r="BBM425"/>
      <c r="BBN425"/>
      <c r="BBO425"/>
      <c r="BBP425"/>
      <c r="BBQ425"/>
      <c r="BBR425"/>
      <c r="BBS425"/>
      <c r="BBT425"/>
      <c r="BBU425"/>
      <c r="BBV425"/>
      <c r="BBW425"/>
      <c r="BBX425"/>
      <c r="BBY425"/>
      <c r="BBZ425"/>
      <c r="BCA425"/>
      <c r="BCB425"/>
      <c r="BCC425"/>
      <c r="BCD425"/>
      <c r="BCE425"/>
      <c r="BCF425"/>
      <c r="BCG425"/>
      <c r="BCH425"/>
      <c r="BCI425"/>
      <c r="BCJ425"/>
      <c r="BCK425"/>
      <c r="BCL425"/>
      <c r="BCM425"/>
      <c r="BCN425"/>
      <c r="BCO425"/>
      <c r="BCP425"/>
      <c r="BCQ425"/>
      <c r="BCR425"/>
      <c r="BCS425"/>
      <c r="BCT425"/>
      <c r="BCU425"/>
      <c r="BCV425"/>
      <c r="BCW425"/>
      <c r="BCX425"/>
      <c r="BCY425"/>
      <c r="BCZ425"/>
      <c r="BDA425"/>
      <c r="BDB425"/>
      <c r="BDC425"/>
      <c r="BDD425"/>
      <c r="BDE425"/>
      <c r="BDF425"/>
      <c r="BDG425"/>
      <c r="BDH425"/>
      <c r="BDI425"/>
      <c r="BDJ425"/>
      <c r="BDK425"/>
      <c r="BDL425"/>
      <c r="BDM425"/>
      <c r="BDN425"/>
      <c r="BDO425"/>
      <c r="BDP425"/>
      <c r="BDQ425"/>
      <c r="BDR425"/>
      <c r="BDS425"/>
      <c r="BDT425"/>
      <c r="BDU425"/>
      <c r="BDV425"/>
      <c r="BDW425"/>
      <c r="BDX425"/>
      <c r="BDY425"/>
      <c r="BDZ425"/>
      <c r="BEA425"/>
      <c r="BEB425"/>
      <c r="BEC425"/>
      <c r="BED425"/>
      <c r="BEE425"/>
      <c r="BEF425"/>
      <c r="BEG425"/>
      <c r="BEH425"/>
      <c r="BEI425"/>
      <c r="BEJ425"/>
      <c r="BEK425"/>
      <c r="BEL425"/>
      <c r="BEM425"/>
      <c r="BEN425"/>
      <c r="BEO425"/>
      <c r="BEP425"/>
      <c r="BEQ425"/>
      <c r="BER425"/>
      <c r="BES425"/>
      <c r="BET425"/>
      <c r="BEU425"/>
      <c r="BEV425"/>
      <c r="BEW425"/>
      <c r="BEX425"/>
      <c r="BEY425"/>
      <c r="BEZ425"/>
      <c r="BFA425"/>
      <c r="BFB425"/>
      <c r="BFC425"/>
      <c r="BFD425"/>
      <c r="BFE425"/>
      <c r="BFF425"/>
      <c r="BFG425"/>
      <c r="BFH425"/>
      <c r="BFI425"/>
      <c r="BFJ425"/>
      <c r="BFK425"/>
      <c r="BFL425"/>
      <c r="BFM425"/>
      <c r="BFN425"/>
      <c r="BFO425"/>
      <c r="BFP425"/>
      <c r="BFQ425"/>
      <c r="BFR425"/>
      <c r="BFS425"/>
      <c r="BFT425"/>
      <c r="BFU425"/>
      <c r="BFV425"/>
      <c r="BFW425"/>
      <c r="BFX425"/>
      <c r="BFY425"/>
      <c r="BFZ425"/>
      <c r="BGA425"/>
      <c r="BGB425"/>
      <c r="BGC425"/>
      <c r="BGD425"/>
      <c r="BGE425"/>
      <c r="BGF425"/>
      <c r="BGG425"/>
      <c r="BGH425"/>
      <c r="BGI425"/>
      <c r="BGJ425"/>
      <c r="BGK425"/>
      <c r="BGL425"/>
      <c r="BGM425"/>
      <c r="BGN425"/>
      <c r="BGO425"/>
      <c r="BGP425"/>
      <c r="BGQ425"/>
      <c r="BGR425"/>
      <c r="BGS425"/>
      <c r="BGT425"/>
      <c r="BGU425"/>
      <c r="BGV425"/>
      <c r="BGW425"/>
      <c r="BGX425"/>
      <c r="BGY425"/>
      <c r="BGZ425"/>
      <c r="BHA425"/>
      <c r="BHB425"/>
      <c r="BHC425"/>
      <c r="BHD425"/>
      <c r="BHE425"/>
      <c r="BHF425"/>
      <c r="BHG425"/>
      <c r="BHH425"/>
      <c r="BHI425"/>
      <c r="BHJ425"/>
      <c r="BHK425"/>
      <c r="BHL425"/>
      <c r="BHM425"/>
      <c r="BHN425"/>
      <c r="BHO425"/>
      <c r="BHP425"/>
      <c r="BHQ425"/>
      <c r="BHR425"/>
      <c r="BHS425"/>
      <c r="BHT425"/>
      <c r="BHU425"/>
      <c r="BHV425"/>
      <c r="BHW425"/>
      <c r="BHX425"/>
      <c r="BHY425"/>
      <c r="BHZ425"/>
      <c r="BIA425"/>
      <c r="BIB425"/>
      <c r="BIC425"/>
      <c r="BID425"/>
      <c r="BIE425"/>
      <c r="BIF425"/>
      <c r="BIG425"/>
      <c r="BIH425"/>
      <c r="BII425"/>
      <c r="BIJ425"/>
      <c r="BIK425"/>
      <c r="BIL425"/>
      <c r="BIM425"/>
      <c r="BIN425"/>
      <c r="BIO425"/>
      <c r="BIP425"/>
      <c r="BIQ425"/>
      <c r="BIR425"/>
      <c r="BIS425"/>
      <c r="BIT425"/>
      <c r="BIU425"/>
      <c r="BIV425"/>
      <c r="BIW425"/>
      <c r="BIX425"/>
      <c r="BIY425"/>
      <c r="BIZ425"/>
      <c r="BJA425"/>
      <c r="BJB425"/>
      <c r="BJC425"/>
      <c r="BJD425"/>
      <c r="BJE425"/>
      <c r="BJF425"/>
      <c r="BJG425"/>
      <c r="BJH425"/>
      <c r="BJI425"/>
      <c r="BJJ425"/>
      <c r="BJK425"/>
      <c r="BJL425"/>
      <c r="BJM425"/>
      <c r="BJN425"/>
      <c r="BJO425"/>
      <c r="BJP425"/>
      <c r="BJQ425"/>
      <c r="BJR425"/>
      <c r="BJS425"/>
      <c r="BJT425"/>
      <c r="BJU425"/>
      <c r="BJV425"/>
      <c r="BJW425"/>
      <c r="BJX425"/>
      <c r="BJY425"/>
      <c r="BJZ425"/>
      <c r="BKA425"/>
      <c r="BKB425"/>
      <c r="BKC425"/>
      <c r="BKD425"/>
      <c r="BKE425"/>
      <c r="BKF425"/>
      <c r="BKG425"/>
      <c r="BKH425"/>
      <c r="BKI425"/>
      <c r="BKJ425"/>
      <c r="BKK425"/>
      <c r="BKL425"/>
      <c r="BKM425"/>
      <c r="BKN425"/>
      <c r="BKO425"/>
      <c r="BKP425"/>
      <c r="BKQ425"/>
      <c r="BKR425"/>
      <c r="BKS425"/>
      <c r="BKT425"/>
      <c r="BKU425"/>
      <c r="BKV425"/>
      <c r="BKW425"/>
      <c r="BKX425"/>
      <c r="BKY425"/>
      <c r="BKZ425"/>
      <c r="BLA425"/>
      <c r="BLB425"/>
      <c r="BLC425"/>
      <c r="BLD425"/>
      <c r="BLE425"/>
      <c r="BLF425"/>
      <c r="BLG425"/>
      <c r="BLH425"/>
      <c r="BLI425"/>
      <c r="BLJ425"/>
      <c r="BLK425"/>
      <c r="BLL425"/>
      <c r="BLM425"/>
      <c r="BLN425"/>
      <c r="BLO425"/>
      <c r="BLP425"/>
      <c r="BLQ425"/>
      <c r="BLR425"/>
      <c r="BLS425"/>
      <c r="BLT425"/>
      <c r="BLU425"/>
      <c r="BLV425"/>
      <c r="BLW425"/>
      <c r="BLX425"/>
      <c r="BLY425"/>
      <c r="BLZ425"/>
      <c r="BMA425"/>
      <c r="BMB425"/>
      <c r="BMC425"/>
      <c r="BMD425"/>
      <c r="BME425"/>
      <c r="BMF425"/>
      <c r="BMG425"/>
      <c r="BMH425"/>
      <c r="BMI425"/>
      <c r="BMJ425"/>
      <c r="BMK425"/>
      <c r="BML425"/>
      <c r="BMM425"/>
      <c r="BMN425"/>
      <c r="BMO425"/>
      <c r="BMP425"/>
      <c r="BMQ425"/>
      <c r="BMR425"/>
      <c r="BMS425"/>
      <c r="BMT425"/>
      <c r="BMU425"/>
      <c r="BMV425"/>
      <c r="BMW425"/>
      <c r="BMX425"/>
      <c r="BMY425"/>
      <c r="BMZ425"/>
      <c r="BNA425"/>
      <c r="BNB425"/>
      <c r="BNC425"/>
      <c r="BND425"/>
      <c r="BNE425"/>
      <c r="BNF425"/>
      <c r="BNG425"/>
      <c r="BNH425"/>
      <c r="BNI425"/>
      <c r="BNJ425"/>
      <c r="BNK425"/>
      <c r="BNL425"/>
      <c r="BNM425"/>
      <c r="BNN425"/>
      <c r="BNO425"/>
      <c r="BNP425"/>
      <c r="BNQ425"/>
      <c r="BNR425"/>
      <c r="BNS425"/>
      <c r="BNT425"/>
      <c r="BNU425"/>
      <c r="BNV425"/>
      <c r="BNW425"/>
      <c r="BNX425"/>
      <c r="BNY425"/>
      <c r="BNZ425"/>
      <c r="BOA425"/>
      <c r="BOB425"/>
      <c r="BOC425"/>
      <c r="BOD425"/>
      <c r="BOE425"/>
      <c r="BOF425"/>
      <c r="BOG425"/>
      <c r="BOH425"/>
      <c r="BOI425"/>
      <c r="BOJ425"/>
      <c r="BOK425"/>
      <c r="BOL425"/>
      <c r="BOM425"/>
      <c r="BON425"/>
      <c r="BOO425"/>
      <c r="BOP425"/>
      <c r="BOQ425"/>
      <c r="BOR425"/>
      <c r="BOS425"/>
      <c r="BOT425"/>
      <c r="BOU425"/>
      <c r="BOV425"/>
      <c r="BOW425"/>
      <c r="BOX425"/>
      <c r="BOY425"/>
      <c r="BOZ425"/>
      <c r="BPA425"/>
      <c r="BPB425"/>
      <c r="BPC425"/>
      <c r="BPD425"/>
      <c r="BPE425"/>
      <c r="BPF425"/>
      <c r="BPG425"/>
      <c r="BPH425"/>
      <c r="BPI425"/>
      <c r="BPJ425"/>
      <c r="BPK425"/>
      <c r="BPL425"/>
      <c r="BPM425"/>
      <c r="BPN425"/>
      <c r="BPO425"/>
      <c r="BPP425"/>
      <c r="BPQ425"/>
      <c r="BPR425"/>
      <c r="BPS425"/>
      <c r="BPT425"/>
      <c r="BPU425"/>
      <c r="BPV425"/>
      <c r="BPW425"/>
      <c r="BPX425"/>
      <c r="BPY425"/>
      <c r="BPZ425"/>
      <c r="BQA425"/>
      <c r="BQB425"/>
      <c r="BQC425"/>
      <c r="BQD425"/>
      <c r="BQE425"/>
      <c r="BQF425"/>
      <c r="BQG425"/>
      <c r="BQH425"/>
      <c r="BQI425"/>
      <c r="BQJ425"/>
      <c r="BQK425"/>
      <c r="BQL425"/>
      <c r="BQM425"/>
      <c r="BQN425"/>
      <c r="BQO425"/>
      <c r="BQP425"/>
      <c r="BQQ425"/>
      <c r="BQR425"/>
      <c r="BQS425"/>
      <c r="BQT425"/>
      <c r="BQU425"/>
      <c r="BQV425"/>
      <c r="BQW425"/>
      <c r="BQX425"/>
      <c r="BQY425"/>
      <c r="BQZ425"/>
      <c r="BRA425"/>
      <c r="BRB425"/>
      <c r="BRC425"/>
      <c r="BRD425"/>
      <c r="BRE425"/>
      <c r="BRF425"/>
      <c r="BRG425"/>
      <c r="BRH425"/>
      <c r="BRI425"/>
      <c r="BRJ425"/>
      <c r="BRK425"/>
      <c r="BRL425"/>
      <c r="BRM425"/>
      <c r="BRN425"/>
      <c r="BRO425"/>
      <c r="BRP425"/>
      <c r="BRQ425"/>
      <c r="BRR425"/>
      <c r="BRS425"/>
      <c r="BRT425"/>
      <c r="BRU425"/>
      <c r="BRV425"/>
      <c r="BRW425"/>
      <c r="BRX425"/>
      <c r="BRY425"/>
      <c r="BRZ425"/>
      <c r="BSA425"/>
      <c r="BSB425"/>
      <c r="BSC425"/>
      <c r="BSD425"/>
      <c r="BSE425"/>
      <c r="BSF425"/>
      <c r="BSG425"/>
      <c r="BSH425"/>
      <c r="BSI425"/>
      <c r="BSJ425"/>
      <c r="BSK425"/>
      <c r="BSL425"/>
      <c r="BSM425"/>
      <c r="BSN425"/>
      <c r="BSO425"/>
      <c r="BSP425"/>
      <c r="BSQ425"/>
      <c r="BSR425"/>
      <c r="BSS425"/>
      <c r="BST425"/>
      <c r="BSU425"/>
      <c r="BSV425"/>
      <c r="BSW425"/>
      <c r="BSX425"/>
      <c r="BSY425"/>
      <c r="BSZ425"/>
      <c r="BTA425"/>
      <c r="BTB425"/>
      <c r="BTC425"/>
      <c r="BTD425"/>
      <c r="BTE425"/>
      <c r="BTF425"/>
      <c r="BTG425"/>
      <c r="BTH425"/>
      <c r="BTI425"/>
      <c r="BTJ425"/>
      <c r="BTK425"/>
      <c r="BTL425"/>
      <c r="BTM425"/>
      <c r="BTN425"/>
      <c r="BTO425"/>
      <c r="BTP425"/>
      <c r="BTQ425"/>
      <c r="BTR425"/>
      <c r="BTS425"/>
      <c r="BTT425"/>
      <c r="BTU425"/>
      <c r="BTV425"/>
      <c r="BTW425"/>
      <c r="BTX425"/>
      <c r="BTY425"/>
      <c r="BTZ425"/>
      <c r="BUA425"/>
      <c r="BUB425"/>
      <c r="BUC425"/>
      <c r="BUD425"/>
      <c r="BUE425"/>
      <c r="BUF425"/>
      <c r="BUG425"/>
      <c r="BUH425"/>
      <c r="BUI425"/>
      <c r="BUJ425"/>
      <c r="BUK425"/>
      <c r="BUL425"/>
      <c r="BUM425"/>
      <c r="BUN425"/>
      <c r="BUO425"/>
      <c r="BUP425"/>
      <c r="BUQ425"/>
      <c r="BUR425"/>
      <c r="BUS425"/>
      <c r="BUT425"/>
      <c r="BUU425"/>
      <c r="BUV425"/>
      <c r="BUW425"/>
      <c r="BUX425"/>
      <c r="BUY425"/>
      <c r="BUZ425"/>
      <c r="BVA425"/>
      <c r="BVB425"/>
      <c r="BVC425"/>
      <c r="BVD425"/>
      <c r="BVE425"/>
      <c r="BVF425"/>
      <c r="BVG425"/>
      <c r="BVH425"/>
      <c r="BVI425"/>
      <c r="BVJ425"/>
      <c r="BVK425"/>
      <c r="BVL425"/>
      <c r="BVM425"/>
      <c r="BVN425"/>
      <c r="BVO425"/>
      <c r="BVP425"/>
      <c r="BVQ425"/>
      <c r="BVR425"/>
      <c r="BVS425"/>
      <c r="BVT425"/>
      <c r="BVU425"/>
      <c r="BVV425"/>
      <c r="BVW425"/>
      <c r="BVX425"/>
      <c r="BVY425"/>
      <c r="BVZ425"/>
      <c r="BWA425"/>
      <c r="BWB425"/>
      <c r="BWC425"/>
      <c r="BWD425"/>
      <c r="BWE425"/>
      <c r="BWF425"/>
      <c r="BWG425"/>
      <c r="BWH425"/>
      <c r="BWI425"/>
      <c r="BWJ425"/>
      <c r="BWK425"/>
      <c r="BWL425"/>
      <c r="BWM425"/>
      <c r="BWN425"/>
      <c r="BWO425"/>
      <c r="BWP425"/>
      <c r="BWQ425"/>
      <c r="BWR425"/>
      <c r="BWS425"/>
      <c r="BWT425"/>
      <c r="BWU425"/>
      <c r="BWV425"/>
      <c r="BWW425"/>
      <c r="BWX425"/>
      <c r="BWY425"/>
      <c r="BWZ425"/>
      <c r="BXA425"/>
      <c r="BXB425"/>
      <c r="BXC425"/>
      <c r="BXD425"/>
      <c r="BXE425"/>
      <c r="BXF425"/>
      <c r="BXG425"/>
      <c r="BXH425"/>
      <c r="BXI425"/>
      <c r="BXJ425"/>
      <c r="BXK425"/>
      <c r="BXL425"/>
      <c r="BXM425"/>
      <c r="BXN425"/>
      <c r="BXO425"/>
      <c r="BXP425"/>
      <c r="BXQ425"/>
      <c r="BXR425"/>
      <c r="BXS425"/>
      <c r="BXT425"/>
      <c r="BXU425"/>
      <c r="BXV425"/>
      <c r="BXW425"/>
      <c r="BXX425"/>
      <c r="BXY425"/>
      <c r="BXZ425"/>
      <c r="BYA425"/>
      <c r="BYB425"/>
      <c r="BYC425"/>
      <c r="BYD425"/>
      <c r="BYE425"/>
      <c r="BYF425"/>
      <c r="BYG425"/>
      <c r="BYH425"/>
      <c r="BYI425"/>
      <c r="BYJ425"/>
      <c r="BYK425"/>
      <c r="BYL425"/>
      <c r="BYM425"/>
      <c r="BYN425"/>
      <c r="BYO425"/>
      <c r="BYP425"/>
      <c r="BYQ425"/>
      <c r="BYR425"/>
      <c r="BYS425"/>
      <c r="BYT425"/>
      <c r="BYU425"/>
      <c r="BYV425"/>
      <c r="BYW425"/>
      <c r="BYX425"/>
      <c r="BYY425"/>
      <c r="BYZ425"/>
      <c r="BZA425"/>
      <c r="BZB425"/>
      <c r="BZC425"/>
      <c r="BZD425"/>
      <c r="BZE425"/>
      <c r="BZF425"/>
      <c r="BZG425"/>
      <c r="BZH425"/>
      <c r="BZI425"/>
      <c r="BZJ425"/>
      <c r="BZK425"/>
      <c r="BZL425"/>
      <c r="BZM425"/>
      <c r="BZN425"/>
      <c r="BZO425"/>
      <c r="BZP425"/>
      <c r="BZQ425"/>
      <c r="BZR425"/>
      <c r="BZS425"/>
      <c r="BZT425"/>
      <c r="BZU425"/>
      <c r="BZV425"/>
      <c r="BZW425"/>
      <c r="BZX425"/>
      <c r="BZY425"/>
      <c r="BZZ425"/>
      <c r="CAA425"/>
      <c r="CAB425"/>
      <c r="CAC425"/>
      <c r="CAD425"/>
      <c r="CAE425"/>
      <c r="CAF425"/>
      <c r="CAG425"/>
      <c r="CAH425"/>
      <c r="CAI425"/>
      <c r="CAJ425"/>
      <c r="CAK425"/>
      <c r="CAL425"/>
      <c r="CAM425"/>
      <c r="CAN425"/>
      <c r="CAO425"/>
      <c r="CAP425"/>
      <c r="CAQ425"/>
      <c r="CAR425"/>
      <c r="CAS425"/>
      <c r="CAT425"/>
      <c r="CAU425"/>
      <c r="CAV425"/>
      <c r="CAW425"/>
      <c r="CAX425"/>
      <c r="CAY425"/>
      <c r="CAZ425"/>
      <c r="CBA425"/>
      <c r="CBB425"/>
      <c r="CBC425"/>
      <c r="CBD425"/>
      <c r="CBE425"/>
      <c r="CBF425"/>
      <c r="CBG425"/>
      <c r="CBH425"/>
      <c r="CBI425"/>
      <c r="CBJ425"/>
      <c r="CBK425"/>
      <c r="CBL425"/>
      <c r="CBM425"/>
      <c r="CBN425"/>
      <c r="CBO425"/>
      <c r="CBP425"/>
      <c r="CBQ425"/>
      <c r="CBR425"/>
      <c r="CBS425"/>
      <c r="CBT425"/>
      <c r="CBU425"/>
      <c r="CBV425"/>
      <c r="CBW425"/>
      <c r="CBX425"/>
      <c r="CBY425"/>
      <c r="CBZ425"/>
      <c r="CCA425"/>
      <c r="CCB425"/>
      <c r="CCC425"/>
      <c r="CCD425"/>
      <c r="CCE425"/>
      <c r="CCF425"/>
      <c r="CCG425"/>
      <c r="CCH425"/>
      <c r="CCI425"/>
      <c r="CCJ425"/>
      <c r="CCK425"/>
      <c r="CCL425"/>
      <c r="CCM425"/>
      <c r="CCN425"/>
      <c r="CCO425"/>
      <c r="CCP425"/>
      <c r="CCQ425"/>
      <c r="CCR425"/>
      <c r="CCS425"/>
      <c r="CCT425"/>
      <c r="CCU425"/>
      <c r="CCV425"/>
      <c r="CCW425"/>
      <c r="CCX425"/>
      <c r="CCY425"/>
      <c r="CCZ425"/>
      <c r="CDA425"/>
      <c r="CDB425"/>
      <c r="CDC425"/>
      <c r="CDD425"/>
      <c r="CDE425"/>
      <c r="CDF425"/>
      <c r="CDG425"/>
      <c r="CDH425"/>
      <c r="CDI425"/>
      <c r="CDJ425"/>
      <c r="CDK425"/>
      <c r="CDL425"/>
      <c r="CDM425"/>
      <c r="CDN425"/>
      <c r="CDO425"/>
      <c r="CDP425"/>
      <c r="CDQ425"/>
      <c r="CDR425"/>
      <c r="CDS425"/>
      <c r="CDT425"/>
      <c r="CDU425"/>
      <c r="CDV425"/>
      <c r="CDW425"/>
      <c r="CDX425"/>
      <c r="CDY425"/>
      <c r="CDZ425"/>
      <c r="CEA425"/>
      <c r="CEB425"/>
      <c r="CEC425"/>
      <c r="CED425"/>
      <c r="CEE425"/>
      <c r="CEF425"/>
      <c r="CEG425"/>
      <c r="CEH425"/>
      <c r="CEI425"/>
      <c r="CEJ425"/>
      <c r="CEK425"/>
      <c r="CEL425"/>
      <c r="CEM425"/>
      <c r="CEN425"/>
      <c r="CEO425"/>
      <c r="CEP425"/>
      <c r="CEQ425"/>
      <c r="CER425"/>
      <c r="CES425"/>
      <c r="CET425"/>
      <c r="CEU425"/>
      <c r="CEV425"/>
      <c r="CEW425"/>
      <c r="CEX425"/>
      <c r="CEY425"/>
      <c r="CEZ425"/>
      <c r="CFA425"/>
      <c r="CFB425"/>
      <c r="CFC425"/>
      <c r="CFD425"/>
      <c r="CFE425"/>
      <c r="CFF425"/>
      <c r="CFG425"/>
      <c r="CFH425"/>
      <c r="CFI425"/>
      <c r="CFJ425"/>
      <c r="CFK425"/>
      <c r="CFL425"/>
      <c r="CFM425"/>
      <c r="CFN425"/>
      <c r="CFO425"/>
      <c r="CFP425"/>
      <c r="CFQ425"/>
      <c r="CFR425"/>
      <c r="CFS425"/>
      <c r="CFT425"/>
      <c r="CFU425"/>
      <c r="CFV425"/>
      <c r="CFW425"/>
      <c r="CFX425"/>
      <c r="CFY425"/>
      <c r="CFZ425"/>
      <c r="CGA425"/>
      <c r="CGB425"/>
      <c r="CGC425"/>
      <c r="CGD425"/>
      <c r="CGE425"/>
      <c r="CGF425"/>
      <c r="CGG425"/>
      <c r="CGH425"/>
      <c r="CGI425"/>
      <c r="CGJ425"/>
      <c r="CGK425"/>
      <c r="CGL425"/>
      <c r="CGM425"/>
      <c r="CGN425"/>
      <c r="CGO425"/>
      <c r="CGP425"/>
      <c r="CGQ425"/>
      <c r="CGR425"/>
      <c r="CGS425"/>
      <c r="CGT425"/>
      <c r="CGU425"/>
      <c r="CGV425"/>
      <c r="CGW425"/>
      <c r="CGX425"/>
      <c r="CGY425"/>
      <c r="CGZ425"/>
      <c r="CHA425"/>
      <c r="CHB425"/>
      <c r="CHC425"/>
      <c r="CHD425"/>
      <c r="CHE425"/>
      <c r="CHF425"/>
      <c r="CHG425"/>
      <c r="CHH425"/>
      <c r="CHI425"/>
      <c r="CHJ425"/>
      <c r="CHK425"/>
      <c r="CHL425"/>
      <c r="CHM425"/>
      <c r="CHN425"/>
      <c r="CHO425"/>
      <c r="CHP425"/>
      <c r="CHQ425"/>
      <c r="CHR425"/>
      <c r="CHS425"/>
      <c r="CHT425"/>
      <c r="CHU425"/>
      <c r="CHV425"/>
      <c r="CHW425"/>
      <c r="CHX425"/>
      <c r="CHY425"/>
      <c r="CHZ425"/>
      <c r="CIA425"/>
      <c r="CIB425"/>
      <c r="CIC425"/>
      <c r="CID425"/>
      <c r="CIE425"/>
      <c r="CIF425"/>
      <c r="CIG425"/>
      <c r="CIH425"/>
      <c r="CII425"/>
      <c r="CIJ425"/>
      <c r="CIK425"/>
      <c r="CIL425"/>
      <c r="CIM425"/>
      <c r="CIN425"/>
      <c r="CIO425"/>
      <c r="CIP425"/>
      <c r="CIQ425"/>
      <c r="CIR425"/>
      <c r="CIS425"/>
      <c r="CIT425"/>
      <c r="CIU425"/>
      <c r="CIV425"/>
      <c r="CIW425"/>
      <c r="CIX425"/>
      <c r="CIY425"/>
      <c r="CIZ425"/>
      <c r="CJA425"/>
      <c r="CJB425"/>
      <c r="CJC425"/>
      <c r="CJD425"/>
      <c r="CJE425"/>
      <c r="CJF425"/>
      <c r="CJG425"/>
      <c r="CJH425"/>
      <c r="CJI425"/>
      <c r="CJJ425"/>
      <c r="CJK425"/>
      <c r="CJL425"/>
      <c r="CJM425"/>
      <c r="CJN425"/>
      <c r="CJO425"/>
      <c r="CJP425"/>
      <c r="CJQ425"/>
      <c r="CJR425"/>
      <c r="CJS425"/>
      <c r="CJT425"/>
      <c r="CJU425"/>
      <c r="CJV425"/>
      <c r="CJW425"/>
      <c r="CJX425"/>
      <c r="CJY425"/>
      <c r="CJZ425"/>
      <c r="CKA425"/>
      <c r="CKB425"/>
      <c r="CKC425"/>
      <c r="CKD425"/>
      <c r="CKE425"/>
      <c r="CKF425"/>
      <c r="CKG425"/>
      <c r="CKH425"/>
      <c r="CKI425"/>
      <c r="CKJ425"/>
      <c r="CKK425"/>
      <c r="CKL425"/>
      <c r="CKM425"/>
      <c r="CKN425"/>
      <c r="CKO425"/>
      <c r="CKP425"/>
      <c r="CKQ425"/>
      <c r="CKR425"/>
      <c r="CKS425"/>
      <c r="CKT425"/>
      <c r="CKU425"/>
      <c r="CKV425"/>
      <c r="CKW425"/>
      <c r="CKX425"/>
      <c r="CKY425"/>
      <c r="CKZ425"/>
      <c r="CLA425"/>
      <c r="CLB425"/>
      <c r="CLC425"/>
      <c r="CLD425"/>
      <c r="CLE425"/>
      <c r="CLF425"/>
      <c r="CLG425"/>
      <c r="CLH425"/>
      <c r="CLI425"/>
      <c r="CLJ425"/>
      <c r="CLK425"/>
      <c r="CLL425"/>
      <c r="CLM425"/>
      <c r="CLN425"/>
      <c r="CLO425"/>
      <c r="CLP425"/>
      <c r="CLQ425"/>
      <c r="CLR425"/>
      <c r="CLS425"/>
      <c r="CLT425"/>
      <c r="CLU425"/>
      <c r="CLV425"/>
      <c r="CLW425"/>
      <c r="CLX425"/>
      <c r="CLY425"/>
      <c r="CLZ425"/>
      <c r="CMA425"/>
      <c r="CMB425"/>
      <c r="CMC425"/>
      <c r="CMD425"/>
      <c r="CME425"/>
      <c r="CMF425"/>
      <c r="CMG425"/>
      <c r="CMH425"/>
      <c r="CMI425"/>
      <c r="CMJ425"/>
      <c r="CMK425"/>
      <c r="CML425"/>
      <c r="CMM425"/>
      <c r="CMN425"/>
      <c r="CMO425"/>
      <c r="CMP425"/>
      <c r="CMQ425"/>
      <c r="CMR425"/>
      <c r="CMS425"/>
      <c r="CMT425"/>
      <c r="CMU425"/>
      <c r="CMV425"/>
      <c r="CMW425"/>
      <c r="CMX425"/>
      <c r="CMY425"/>
      <c r="CMZ425"/>
      <c r="CNA425"/>
      <c r="CNB425"/>
      <c r="CNC425"/>
      <c r="CND425"/>
      <c r="CNE425"/>
      <c r="CNF425"/>
      <c r="CNG425"/>
      <c r="CNH425"/>
      <c r="CNI425"/>
      <c r="CNJ425"/>
      <c r="CNK425"/>
      <c r="CNL425"/>
      <c r="CNM425"/>
      <c r="CNN425"/>
      <c r="CNO425"/>
      <c r="CNP425"/>
      <c r="CNQ425"/>
      <c r="CNR425"/>
      <c r="CNS425"/>
      <c r="CNT425"/>
      <c r="CNU425"/>
      <c r="CNV425"/>
      <c r="CNW425"/>
      <c r="CNX425"/>
      <c r="CNY425"/>
      <c r="CNZ425"/>
      <c r="COA425"/>
      <c r="COB425"/>
      <c r="COC425"/>
      <c r="COD425"/>
      <c r="COE425"/>
      <c r="COF425"/>
      <c r="COG425"/>
      <c r="COH425"/>
      <c r="COI425"/>
      <c r="COJ425"/>
      <c r="COK425"/>
      <c r="COL425"/>
      <c r="COM425"/>
      <c r="CON425"/>
      <c r="COO425"/>
      <c r="COP425"/>
      <c r="COQ425"/>
      <c r="COR425"/>
      <c r="COS425"/>
      <c r="COT425"/>
      <c r="COU425"/>
      <c r="COV425"/>
      <c r="COW425"/>
      <c r="COX425"/>
      <c r="COY425"/>
      <c r="COZ425"/>
      <c r="CPA425"/>
      <c r="CPB425"/>
      <c r="CPC425"/>
      <c r="CPD425"/>
      <c r="CPE425"/>
      <c r="CPF425"/>
      <c r="CPG425"/>
      <c r="CPH425"/>
      <c r="CPI425"/>
      <c r="CPJ425"/>
      <c r="CPK425"/>
      <c r="CPL425"/>
      <c r="CPM425"/>
      <c r="CPN425"/>
      <c r="CPO425"/>
      <c r="CPP425"/>
      <c r="CPQ425"/>
      <c r="CPR425"/>
      <c r="CPS425"/>
      <c r="CPT425"/>
      <c r="CPU425"/>
      <c r="CPV425"/>
      <c r="CPW425"/>
      <c r="CPX425"/>
      <c r="CPY425"/>
      <c r="CPZ425"/>
      <c r="CQA425"/>
      <c r="CQB425"/>
      <c r="CQC425"/>
      <c r="CQD425"/>
      <c r="CQE425"/>
      <c r="CQF425"/>
      <c r="CQG425"/>
      <c r="CQH425"/>
      <c r="CQI425"/>
      <c r="CQJ425"/>
      <c r="CQK425"/>
      <c r="CQL425"/>
      <c r="CQM425"/>
      <c r="CQN425"/>
      <c r="CQO425"/>
      <c r="CQP425"/>
      <c r="CQQ425"/>
      <c r="CQR425"/>
      <c r="CQS425"/>
      <c r="CQT425"/>
      <c r="CQU425"/>
      <c r="CQV425"/>
      <c r="CQW425"/>
      <c r="CQX425"/>
      <c r="CQY425"/>
      <c r="CQZ425"/>
      <c r="CRA425"/>
      <c r="CRB425"/>
      <c r="CRC425"/>
      <c r="CRD425"/>
      <c r="CRE425"/>
      <c r="CRF425"/>
      <c r="CRG425"/>
      <c r="CRH425"/>
      <c r="CRI425"/>
      <c r="CRJ425"/>
      <c r="CRK425"/>
      <c r="CRL425"/>
      <c r="CRM425"/>
      <c r="CRN425"/>
      <c r="CRO425"/>
      <c r="CRP425"/>
      <c r="CRQ425"/>
      <c r="CRR425"/>
      <c r="CRS425"/>
      <c r="CRT425"/>
      <c r="CRU425"/>
      <c r="CRV425"/>
      <c r="CRW425"/>
      <c r="CRX425"/>
      <c r="CRY425"/>
      <c r="CRZ425"/>
      <c r="CSA425"/>
      <c r="CSB425"/>
      <c r="CSC425"/>
      <c r="CSD425"/>
      <c r="CSE425"/>
      <c r="CSF425"/>
      <c r="CSG425"/>
      <c r="CSH425"/>
      <c r="CSI425"/>
      <c r="CSJ425"/>
      <c r="CSK425"/>
      <c r="CSL425"/>
      <c r="CSM425"/>
      <c r="CSN425"/>
      <c r="CSO425"/>
      <c r="CSP425"/>
      <c r="CSQ425"/>
      <c r="CSR425"/>
      <c r="CSS425"/>
      <c r="CST425"/>
      <c r="CSU425"/>
      <c r="CSV425"/>
      <c r="CSW425"/>
      <c r="CSX425"/>
      <c r="CSY425"/>
      <c r="CSZ425"/>
      <c r="CTA425"/>
      <c r="CTB425"/>
      <c r="CTC425"/>
      <c r="CTD425"/>
      <c r="CTE425"/>
      <c r="CTF425"/>
      <c r="CTG425"/>
      <c r="CTH425"/>
      <c r="CTI425"/>
      <c r="CTJ425"/>
      <c r="CTK425"/>
      <c r="CTL425"/>
      <c r="CTM425"/>
      <c r="CTN425"/>
      <c r="CTO425"/>
      <c r="CTP425"/>
      <c r="CTQ425"/>
      <c r="CTR425"/>
      <c r="CTS425"/>
      <c r="CTT425"/>
      <c r="CTU425"/>
      <c r="CTV425"/>
      <c r="CTW425"/>
      <c r="CTX425"/>
      <c r="CTY425"/>
      <c r="CTZ425"/>
      <c r="CUA425"/>
      <c r="CUB425"/>
      <c r="CUC425"/>
      <c r="CUD425"/>
      <c r="CUE425"/>
      <c r="CUF425"/>
      <c r="CUG425"/>
      <c r="CUH425"/>
      <c r="CUI425"/>
      <c r="CUJ425"/>
      <c r="CUK425"/>
      <c r="CUL425"/>
      <c r="CUM425"/>
      <c r="CUN425"/>
      <c r="CUO425"/>
      <c r="CUP425"/>
      <c r="CUQ425"/>
      <c r="CUR425"/>
      <c r="CUS425"/>
      <c r="CUT425"/>
      <c r="CUU425"/>
      <c r="CUV425"/>
      <c r="CUW425"/>
      <c r="CUX425"/>
      <c r="CUY425"/>
      <c r="CUZ425"/>
      <c r="CVA425"/>
      <c r="CVB425"/>
      <c r="CVC425"/>
      <c r="CVD425"/>
      <c r="CVE425"/>
      <c r="CVF425"/>
      <c r="CVG425"/>
      <c r="CVH425"/>
      <c r="CVI425"/>
      <c r="CVJ425"/>
      <c r="CVK425"/>
      <c r="CVL425"/>
      <c r="CVM425"/>
      <c r="CVN425"/>
      <c r="CVO425"/>
      <c r="CVP425"/>
      <c r="CVQ425"/>
      <c r="CVR425"/>
      <c r="CVS425"/>
      <c r="CVT425"/>
      <c r="CVU425"/>
      <c r="CVV425"/>
      <c r="CVW425"/>
      <c r="CVX425"/>
      <c r="CVY425"/>
      <c r="CVZ425"/>
      <c r="CWA425"/>
      <c r="CWB425"/>
      <c r="CWC425"/>
      <c r="CWD425"/>
      <c r="CWE425"/>
      <c r="CWF425"/>
      <c r="CWG425"/>
      <c r="CWH425"/>
      <c r="CWI425"/>
      <c r="CWJ425"/>
      <c r="CWK425"/>
      <c r="CWL425"/>
      <c r="CWM425"/>
      <c r="CWN425"/>
      <c r="CWO425"/>
      <c r="CWP425"/>
      <c r="CWQ425"/>
      <c r="CWR425"/>
      <c r="CWS425"/>
      <c r="CWT425"/>
      <c r="CWU425"/>
      <c r="CWV425"/>
      <c r="CWW425"/>
      <c r="CWX425"/>
      <c r="CWY425"/>
      <c r="CWZ425"/>
      <c r="CXA425"/>
      <c r="CXB425"/>
      <c r="CXC425"/>
      <c r="CXD425"/>
      <c r="CXE425"/>
      <c r="CXF425"/>
      <c r="CXG425"/>
      <c r="CXH425"/>
      <c r="CXI425"/>
      <c r="CXJ425"/>
      <c r="CXK425"/>
      <c r="CXL425"/>
      <c r="CXM425"/>
      <c r="CXN425"/>
      <c r="CXO425"/>
      <c r="CXP425"/>
      <c r="CXQ425"/>
      <c r="CXR425"/>
      <c r="CXS425"/>
      <c r="CXT425"/>
      <c r="CXU425"/>
      <c r="CXV425"/>
      <c r="CXW425"/>
      <c r="CXX425"/>
      <c r="CXY425"/>
      <c r="CXZ425"/>
      <c r="CYA425"/>
      <c r="CYB425"/>
      <c r="CYC425"/>
      <c r="CYD425"/>
      <c r="CYE425"/>
      <c r="CYF425"/>
      <c r="CYG425"/>
      <c r="CYH425"/>
      <c r="CYI425"/>
      <c r="CYJ425"/>
      <c r="CYK425"/>
      <c r="CYL425"/>
      <c r="CYM425"/>
      <c r="CYN425"/>
      <c r="CYO425"/>
      <c r="CYP425"/>
      <c r="CYQ425"/>
      <c r="CYR425"/>
      <c r="CYS425"/>
      <c r="CYT425"/>
      <c r="CYU425"/>
      <c r="CYV425"/>
      <c r="CYW425"/>
      <c r="CYX425"/>
      <c r="CYY425"/>
      <c r="CYZ425"/>
      <c r="CZA425"/>
      <c r="CZB425"/>
      <c r="CZC425"/>
      <c r="CZD425"/>
      <c r="CZE425"/>
      <c r="CZF425"/>
      <c r="CZG425"/>
      <c r="CZH425"/>
      <c r="CZI425"/>
      <c r="CZJ425"/>
      <c r="CZK425"/>
      <c r="CZL425"/>
      <c r="CZM425"/>
      <c r="CZN425"/>
      <c r="CZO425"/>
      <c r="CZP425"/>
      <c r="CZQ425"/>
      <c r="CZR425"/>
      <c r="CZS425"/>
      <c r="CZT425"/>
      <c r="CZU425"/>
      <c r="CZV425"/>
      <c r="CZW425"/>
      <c r="CZX425"/>
      <c r="CZY425"/>
      <c r="CZZ425"/>
      <c r="DAA425"/>
      <c r="DAB425"/>
      <c r="DAC425"/>
      <c r="DAD425"/>
      <c r="DAE425"/>
      <c r="DAF425"/>
      <c r="DAG425"/>
      <c r="DAH425"/>
      <c r="DAI425"/>
      <c r="DAJ425"/>
      <c r="DAK425"/>
      <c r="DAL425"/>
      <c r="DAM425"/>
      <c r="DAN425"/>
      <c r="DAO425"/>
      <c r="DAP425"/>
      <c r="DAQ425"/>
      <c r="DAR425"/>
      <c r="DAS425"/>
      <c r="DAT425"/>
      <c r="DAU425"/>
      <c r="DAV425"/>
      <c r="DAW425"/>
      <c r="DAX425"/>
      <c r="DAY425"/>
      <c r="DAZ425"/>
      <c r="DBA425"/>
      <c r="DBB425"/>
      <c r="DBC425"/>
      <c r="DBD425"/>
      <c r="DBE425"/>
      <c r="DBF425"/>
      <c r="DBG425"/>
      <c r="DBH425"/>
      <c r="DBI425"/>
      <c r="DBJ425"/>
      <c r="DBK425"/>
      <c r="DBL425"/>
      <c r="DBM425"/>
      <c r="DBN425"/>
      <c r="DBO425"/>
      <c r="DBP425"/>
      <c r="DBQ425"/>
      <c r="DBR425"/>
      <c r="DBS425"/>
      <c r="DBT425"/>
      <c r="DBU425"/>
      <c r="DBV425"/>
      <c r="DBW425"/>
      <c r="DBX425"/>
      <c r="DBY425"/>
      <c r="DBZ425"/>
      <c r="DCA425"/>
      <c r="DCB425"/>
      <c r="DCC425"/>
      <c r="DCD425"/>
      <c r="DCE425"/>
      <c r="DCF425"/>
      <c r="DCG425"/>
      <c r="DCH425"/>
      <c r="DCI425"/>
      <c r="DCJ425"/>
      <c r="DCK425"/>
      <c r="DCL425"/>
      <c r="DCM425"/>
      <c r="DCN425"/>
      <c r="DCO425"/>
      <c r="DCP425"/>
      <c r="DCQ425"/>
      <c r="DCR425"/>
      <c r="DCS425"/>
      <c r="DCT425"/>
      <c r="DCU425"/>
      <c r="DCV425"/>
      <c r="DCW425"/>
      <c r="DCX425"/>
      <c r="DCY425"/>
      <c r="DCZ425"/>
      <c r="DDA425"/>
      <c r="DDB425"/>
      <c r="DDC425"/>
      <c r="DDD425"/>
      <c r="DDE425"/>
      <c r="DDF425"/>
      <c r="DDG425"/>
      <c r="DDH425"/>
      <c r="DDI425"/>
      <c r="DDJ425"/>
      <c r="DDK425"/>
      <c r="DDL425"/>
      <c r="DDM425"/>
      <c r="DDN425"/>
      <c r="DDO425"/>
      <c r="DDP425"/>
      <c r="DDQ425"/>
      <c r="DDR425"/>
      <c r="DDS425"/>
      <c r="DDT425"/>
      <c r="DDU425"/>
      <c r="DDV425"/>
      <c r="DDW425"/>
      <c r="DDX425"/>
      <c r="DDY425"/>
      <c r="DDZ425"/>
      <c r="DEA425"/>
      <c r="DEB425"/>
      <c r="DEC425"/>
      <c r="DED425"/>
      <c r="DEE425"/>
      <c r="DEF425"/>
      <c r="DEG425"/>
      <c r="DEH425"/>
      <c r="DEI425"/>
      <c r="DEJ425"/>
      <c r="DEK425"/>
      <c r="DEL425"/>
      <c r="DEM425"/>
      <c r="DEN425"/>
      <c r="DEO425"/>
      <c r="DEP425"/>
      <c r="DEQ425"/>
      <c r="DER425"/>
      <c r="DES425"/>
      <c r="DET425"/>
      <c r="DEU425"/>
      <c r="DEV425"/>
      <c r="DEW425"/>
      <c r="DEX425"/>
      <c r="DEY425"/>
      <c r="DEZ425"/>
      <c r="DFA425"/>
      <c r="DFB425"/>
      <c r="DFC425"/>
      <c r="DFD425"/>
      <c r="DFE425"/>
      <c r="DFF425"/>
      <c r="DFG425"/>
      <c r="DFH425"/>
      <c r="DFI425"/>
      <c r="DFJ425"/>
      <c r="DFK425"/>
      <c r="DFL425"/>
      <c r="DFM425"/>
      <c r="DFN425"/>
      <c r="DFO425"/>
      <c r="DFP425"/>
      <c r="DFQ425"/>
      <c r="DFR425"/>
      <c r="DFS425"/>
      <c r="DFT425"/>
      <c r="DFU425"/>
      <c r="DFV425"/>
      <c r="DFW425"/>
      <c r="DFX425"/>
      <c r="DFY425"/>
      <c r="DFZ425"/>
      <c r="DGA425"/>
      <c r="DGB425"/>
      <c r="DGC425"/>
      <c r="DGD425"/>
      <c r="DGE425"/>
      <c r="DGF425"/>
      <c r="DGG425"/>
      <c r="DGH425"/>
      <c r="DGI425"/>
      <c r="DGJ425"/>
      <c r="DGK425"/>
      <c r="DGL425"/>
      <c r="DGM425"/>
      <c r="DGN425"/>
      <c r="DGO425"/>
      <c r="DGP425"/>
      <c r="DGQ425"/>
      <c r="DGR425"/>
      <c r="DGS425"/>
      <c r="DGT425"/>
      <c r="DGU425"/>
      <c r="DGV425"/>
      <c r="DGW425"/>
      <c r="DGX425"/>
      <c r="DGY425"/>
      <c r="DGZ425"/>
      <c r="DHA425"/>
      <c r="DHB425"/>
      <c r="DHC425"/>
      <c r="DHD425"/>
      <c r="DHE425"/>
      <c r="DHF425"/>
      <c r="DHG425"/>
      <c r="DHH425"/>
      <c r="DHI425"/>
      <c r="DHJ425"/>
      <c r="DHK425"/>
      <c r="DHL425"/>
      <c r="DHM425"/>
      <c r="DHN425"/>
      <c r="DHO425"/>
      <c r="DHP425"/>
      <c r="DHQ425"/>
      <c r="DHR425"/>
      <c r="DHS425"/>
      <c r="DHT425"/>
      <c r="DHU425"/>
      <c r="DHV425"/>
      <c r="DHW425"/>
      <c r="DHX425"/>
      <c r="DHY425"/>
      <c r="DHZ425"/>
      <c r="DIA425"/>
      <c r="DIB425"/>
      <c r="DIC425"/>
      <c r="DID425"/>
      <c r="DIE425"/>
      <c r="DIF425"/>
      <c r="DIG425"/>
      <c r="DIH425"/>
      <c r="DII425"/>
      <c r="DIJ425"/>
      <c r="DIK425"/>
      <c r="DIL425"/>
      <c r="DIM425"/>
      <c r="DIN425"/>
      <c r="DIO425"/>
      <c r="DIP425"/>
      <c r="DIQ425"/>
      <c r="DIR425"/>
      <c r="DIS425"/>
      <c r="DIT425"/>
      <c r="DIU425"/>
      <c r="DIV425"/>
      <c r="DIW425"/>
      <c r="DIX425"/>
      <c r="DIY425"/>
      <c r="DIZ425"/>
      <c r="DJA425"/>
      <c r="DJB425"/>
      <c r="DJC425"/>
      <c r="DJD425"/>
      <c r="DJE425"/>
      <c r="DJF425"/>
      <c r="DJG425"/>
      <c r="DJH425"/>
      <c r="DJI425"/>
      <c r="DJJ425"/>
      <c r="DJK425"/>
      <c r="DJL425"/>
      <c r="DJM425"/>
      <c r="DJN425"/>
      <c r="DJO425"/>
      <c r="DJP425"/>
      <c r="DJQ425"/>
      <c r="DJR425"/>
      <c r="DJS425"/>
      <c r="DJT425"/>
      <c r="DJU425"/>
      <c r="DJV425"/>
      <c r="DJW425"/>
      <c r="DJX425"/>
      <c r="DJY425"/>
      <c r="DJZ425"/>
      <c r="DKA425"/>
      <c r="DKB425"/>
      <c r="DKC425"/>
      <c r="DKD425"/>
      <c r="DKE425"/>
      <c r="DKF425"/>
      <c r="DKG425"/>
      <c r="DKH425"/>
      <c r="DKI425"/>
      <c r="DKJ425"/>
      <c r="DKK425"/>
      <c r="DKL425"/>
      <c r="DKM425"/>
      <c r="DKN425"/>
      <c r="DKO425"/>
      <c r="DKP425"/>
      <c r="DKQ425"/>
      <c r="DKR425"/>
      <c r="DKS425"/>
      <c r="DKT425"/>
      <c r="DKU425"/>
      <c r="DKV425"/>
      <c r="DKW425"/>
      <c r="DKX425"/>
      <c r="DKY425"/>
      <c r="DKZ425"/>
      <c r="DLA425"/>
      <c r="DLB425"/>
      <c r="DLC425"/>
      <c r="DLD425"/>
      <c r="DLE425"/>
      <c r="DLF425"/>
      <c r="DLG425"/>
      <c r="DLH425"/>
      <c r="DLI425"/>
      <c r="DLJ425"/>
      <c r="DLK425"/>
      <c r="DLL425"/>
      <c r="DLM425"/>
      <c r="DLN425"/>
      <c r="DLO425"/>
      <c r="DLP425"/>
      <c r="DLQ425"/>
      <c r="DLR425"/>
      <c r="DLS425"/>
      <c r="DLT425"/>
      <c r="DLU425"/>
      <c r="DLV425"/>
      <c r="DLW425"/>
      <c r="DLX425"/>
      <c r="DLY425"/>
      <c r="DLZ425"/>
      <c r="DMA425"/>
      <c r="DMB425"/>
      <c r="DMC425"/>
      <c r="DMD425"/>
      <c r="DME425"/>
      <c r="DMF425"/>
      <c r="DMG425"/>
      <c r="DMH425"/>
      <c r="DMI425"/>
      <c r="DMJ425"/>
      <c r="DMK425"/>
      <c r="DML425"/>
      <c r="DMM425"/>
      <c r="DMN425"/>
      <c r="DMO425"/>
      <c r="DMP425"/>
      <c r="DMQ425"/>
      <c r="DMR425"/>
      <c r="DMS425"/>
      <c r="DMT425"/>
      <c r="DMU425"/>
      <c r="DMV425"/>
      <c r="DMW425"/>
      <c r="DMX425"/>
      <c r="DMY425"/>
      <c r="DMZ425"/>
      <c r="DNA425"/>
      <c r="DNB425"/>
      <c r="DNC425"/>
      <c r="DND425"/>
      <c r="DNE425"/>
      <c r="DNF425"/>
      <c r="DNG425"/>
      <c r="DNH425"/>
      <c r="DNI425"/>
      <c r="DNJ425"/>
      <c r="DNK425"/>
      <c r="DNL425"/>
      <c r="DNM425"/>
      <c r="DNN425"/>
      <c r="DNO425"/>
      <c r="DNP425"/>
      <c r="DNQ425"/>
      <c r="DNR425"/>
      <c r="DNS425"/>
      <c r="DNT425"/>
      <c r="DNU425"/>
      <c r="DNV425"/>
      <c r="DNW425"/>
      <c r="DNX425"/>
      <c r="DNY425"/>
      <c r="DNZ425"/>
      <c r="DOA425"/>
      <c r="DOB425"/>
      <c r="DOC425"/>
      <c r="DOD425"/>
      <c r="DOE425"/>
      <c r="DOF425"/>
      <c r="DOG425"/>
      <c r="DOH425"/>
      <c r="DOI425"/>
      <c r="DOJ425"/>
      <c r="DOK425"/>
      <c r="DOL425"/>
      <c r="DOM425"/>
      <c r="DON425"/>
      <c r="DOO425"/>
      <c r="DOP425"/>
      <c r="DOQ425"/>
      <c r="DOR425"/>
      <c r="DOS425"/>
      <c r="DOT425"/>
      <c r="DOU425"/>
      <c r="DOV425"/>
      <c r="DOW425"/>
      <c r="DOX425"/>
      <c r="DOY425"/>
      <c r="DOZ425"/>
      <c r="DPA425"/>
      <c r="DPB425"/>
      <c r="DPC425"/>
      <c r="DPD425"/>
      <c r="DPE425"/>
      <c r="DPF425"/>
      <c r="DPG425"/>
      <c r="DPH425"/>
      <c r="DPI425"/>
      <c r="DPJ425"/>
      <c r="DPK425"/>
      <c r="DPL425"/>
      <c r="DPM425"/>
      <c r="DPN425"/>
      <c r="DPO425"/>
      <c r="DPP425"/>
      <c r="DPQ425"/>
      <c r="DPR425"/>
      <c r="DPS425"/>
      <c r="DPT425"/>
      <c r="DPU425"/>
      <c r="DPV425"/>
      <c r="DPW425"/>
      <c r="DPX425"/>
      <c r="DPY425"/>
      <c r="DPZ425"/>
      <c r="DQA425"/>
      <c r="DQB425"/>
      <c r="DQC425"/>
      <c r="DQD425"/>
      <c r="DQE425"/>
      <c r="DQF425"/>
      <c r="DQG425"/>
      <c r="DQH425"/>
      <c r="DQI425"/>
      <c r="DQJ425"/>
      <c r="DQK425"/>
      <c r="DQL425"/>
      <c r="DQM425"/>
      <c r="DQN425"/>
      <c r="DQO425"/>
      <c r="DQP425"/>
      <c r="DQQ425"/>
      <c r="DQR425"/>
      <c r="DQS425"/>
      <c r="DQT425"/>
      <c r="DQU425"/>
      <c r="DQV425"/>
      <c r="DQW425"/>
      <c r="DQX425"/>
      <c r="DQY425"/>
      <c r="DQZ425"/>
      <c r="DRA425"/>
      <c r="DRB425"/>
      <c r="DRC425"/>
      <c r="DRD425"/>
      <c r="DRE425"/>
      <c r="DRF425"/>
      <c r="DRG425"/>
      <c r="DRH425"/>
      <c r="DRI425"/>
      <c r="DRJ425"/>
      <c r="DRK425"/>
      <c r="DRL425"/>
      <c r="DRM425"/>
      <c r="DRN425"/>
      <c r="DRO425"/>
      <c r="DRP425"/>
      <c r="DRQ425"/>
      <c r="DRR425"/>
      <c r="DRS425"/>
      <c r="DRT425"/>
      <c r="DRU425"/>
      <c r="DRV425"/>
      <c r="DRW425"/>
      <c r="DRX425"/>
      <c r="DRY425"/>
      <c r="DRZ425"/>
      <c r="DSA425"/>
      <c r="DSB425"/>
      <c r="DSC425"/>
      <c r="DSD425"/>
      <c r="DSE425"/>
      <c r="DSF425"/>
      <c r="DSG425"/>
      <c r="DSH425"/>
      <c r="DSI425"/>
      <c r="DSJ425"/>
      <c r="DSK425"/>
      <c r="DSL425"/>
      <c r="DSM425"/>
      <c r="DSN425"/>
      <c r="DSO425"/>
      <c r="DSP425"/>
      <c r="DSQ425"/>
      <c r="DSR425"/>
      <c r="DSS425"/>
      <c r="DST425"/>
      <c r="DSU425"/>
      <c r="DSV425"/>
      <c r="DSW425"/>
      <c r="DSX425"/>
      <c r="DSY425"/>
      <c r="DSZ425"/>
      <c r="DTA425"/>
      <c r="DTB425"/>
      <c r="DTC425"/>
      <c r="DTD425"/>
      <c r="DTE425"/>
      <c r="DTF425"/>
      <c r="DTG425"/>
      <c r="DTH425"/>
      <c r="DTI425"/>
      <c r="DTJ425"/>
      <c r="DTK425"/>
      <c r="DTL425"/>
      <c r="DTM425"/>
      <c r="DTN425"/>
      <c r="DTO425"/>
      <c r="DTP425"/>
      <c r="DTQ425"/>
      <c r="DTR425"/>
      <c r="DTS425"/>
      <c r="DTT425"/>
      <c r="DTU425"/>
      <c r="DTV425"/>
      <c r="DTW425"/>
      <c r="DTX425"/>
      <c r="DTY425"/>
      <c r="DTZ425"/>
      <c r="DUA425"/>
      <c r="DUB425"/>
      <c r="DUC425"/>
      <c r="DUD425"/>
      <c r="DUE425"/>
      <c r="DUF425"/>
      <c r="DUG425"/>
      <c r="DUH425"/>
      <c r="DUI425"/>
      <c r="DUJ425"/>
      <c r="DUK425"/>
      <c r="DUL425"/>
      <c r="DUM425"/>
      <c r="DUN425"/>
      <c r="DUO425"/>
      <c r="DUP425"/>
      <c r="DUQ425"/>
      <c r="DUR425"/>
      <c r="DUS425"/>
      <c r="DUT425"/>
      <c r="DUU425"/>
      <c r="DUV425"/>
      <c r="DUW425"/>
      <c r="DUX425"/>
      <c r="DUY425"/>
      <c r="DUZ425"/>
      <c r="DVA425"/>
      <c r="DVB425"/>
      <c r="DVC425"/>
      <c r="DVD425"/>
      <c r="DVE425"/>
      <c r="DVF425"/>
      <c r="DVG425"/>
      <c r="DVH425"/>
      <c r="DVI425"/>
      <c r="DVJ425"/>
      <c r="DVK425"/>
      <c r="DVL425"/>
      <c r="DVM425"/>
      <c r="DVN425"/>
      <c r="DVO425"/>
      <c r="DVP425"/>
      <c r="DVQ425"/>
      <c r="DVR425"/>
      <c r="DVS425"/>
      <c r="DVT425"/>
      <c r="DVU425"/>
      <c r="DVV425"/>
      <c r="DVW425"/>
      <c r="DVX425"/>
      <c r="DVY425"/>
      <c r="DVZ425"/>
      <c r="DWA425"/>
      <c r="DWB425"/>
      <c r="DWC425"/>
      <c r="DWD425"/>
      <c r="DWE425"/>
      <c r="DWF425"/>
      <c r="DWG425"/>
      <c r="DWH425"/>
      <c r="DWI425"/>
      <c r="DWJ425"/>
      <c r="DWK425"/>
      <c r="DWL425"/>
      <c r="DWM425"/>
      <c r="DWN425"/>
      <c r="DWO425"/>
      <c r="DWP425"/>
      <c r="DWQ425"/>
      <c r="DWR425"/>
      <c r="DWS425"/>
      <c r="DWT425"/>
      <c r="DWU425"/>
      <c r="DWV425"/>
      <c r="DWW425"/>
      <c r="DWX425"/>
      <c r="DWY425"/>
      <c r="DWZ425"/>
      <c r="DXA425"/>
      <c r="DXB425"/>
      <c r="DXC425"/>
      <c r="DXD425"/>
      <c r="DXE425"/>
      <c r="DXF425"/>
      <c r="DXG425"/>
      <c r="DXH425"/>
      <c r="DXI425"/>
      <c r="DXJ425"/>
      <c r="DXK425"/>
      <c r="DXL425"/>
      <c r="DXM425"/>
      <c r="DXN425"/>
      <c r="DXO425"/>
      <c r="DXP425"/>
      <c r="DXQ425"/>
      <c r="DXR425"/>
      <c r="DXS425"/>
      <c r="DXT425"/>
      <c r="DXU425"/>
      <c r="DXV425"/>
      <c r="DXW425"/>
      <c r="DXX425"/>
      <c r="DXY425"/>
      <c r="DXZ425"/>
      <c r="DYA425"/>
      <c r="DYB425"/>
      <c r="DYC425"/>
      <c r="DYD425"/>
      <c r="DYE425"/>
      <c r="DYF425"/>
      <c r="DYG425"/>
      <c r="DYH425"/>
      <c r="DYI425"/>
      <c r="DYJ425"/>
      <c r="DYK425"/>
      <c r="DYL425"/>
      <c r="DYM425"/>
      <c r="DYN425"/>
      <c r="DYO425"/>
      <c r="DYP425"/>
      <c r="DYQ425"/>
      <c r="DYR425"/>
      <c r="DYS425"/>
      <c r="DYT425"/>
      <c r="DYU425"/>
      <c r="DYV425"/>
      <c r="DYW425"/>
      <c r="DYX425"/>
      <c r="DYY425"/>
      <c r="DYZ425"/>
      <c r="DZA425"/>
      <c r="DZB425"/>
      <c r="DZC425"/>
      <c r="DZD425"/>
      <c r="DZE425"/>
      <c r="DZF425"/>
      <c r="DZG425"/>
      <c r="DZH425"/>
      <c r="DZI425"/>
      <c r="DZJ425"/>
      <c r="DZK425"/>
      <c r="DZL425"/>
      <c r="DZM425"/>
      <c r="DZN425"/>
      <c r="DZO425"/>
      <c r="DZP425"/>
      <c r="DZQ425"/>
      <c r="DZR425"/>
      <c r="DZS425"/>
      <c r="DZT425"/>
      <c r="DZU425"/>
      <c r="DZV425"/>
      <c r="DZW425"/>
      <c r="DZX425"/>
      <c r="DZY425"/>
      <c r="DZZ425"/>
      <c r="EAA425"/>
      <c r="EAB425"/>
      <c r="EAC425"/>
      <c r="EAD425"/>
      <c r="EAE425"/>
      <c r="EAF425"/>
      <c r="EAG425"/>
      <c r="EAH425"/>
      <c r="EAI425"/>
      <c r="EAJ425"/>
      <c r="EAK425"/>
      <c r="EAL425"/>
      <c r="EAM425"/>
      <c r="EAN425"/>
      <c r="EAO425"/>
      <c r="EAP425"/>
      <c r="EAQ425"/>
      <c r="EAR425"/>
      <c r="EAS425"/>
      <c r="EAT425"/>
      <c r="EAU425"/>
      <c r="EAV425"/>
      <c r="EAW425"/>
      <c r="EAX425"/>
      <c r="EAY425"/>
      <c r="EAZ425"/>
      <c r="EBA425"/>
      <c r="EBB425"/>
      <c r="EBC425"/>
      <c r="EBD425"/>
      <c r="EBE425"/>
      <c r="EBF425"/>
      <c r="EBG425"/>
      <c r="EBH425"/>
      <c r="EBI425"/>
      <c r="EBJ425"/>
      <c r="EBK425"/>
      <c r="EBL425"/>
      <c r="EBM425"/>
      <c r="EBN425"/>
      <c r="EBO425"/>
      <c r="EBP425"/>
      <c r="EBQ425"/>
      <c r="EBR425"/>
      <c r="EBS425"/>
      <c r="EBT425"/>
      <c r="EBU425"/>
      <c r="EBV425"/>
      <c r="EBW425"/>
      <c r="EBX425"/>
      <c r="EBY425"/>
      <c r="EBZ425"/>
      <c r="ECA425"/>
      <c r="ECB425"/>
      <c r="ECC425"/>
      <c r="ECD425"/>
      <c r="ECE425"/>
      <c r="ECF425"/>
      <c r="ECG425"/>
      <c r="ECH425"/>
      <c r="ECI425"/>
      <c r="ECJ425"/>
      <c r="ECK425"/>
      <c r="ECL425"/>
      <c r="ECM425"/>
      <c r="ECN425"/>
      <c r="ECO425"/>
      <c r="ECP425"/>
      <c r="ECQ425"/>
      <c r="ECR425"/>
      <c r="ECS425"/>
      <c r="ECT425"/>
      <c r="ECU425"/>
      <c r="ECV425"/>
      <c r="ECW425"/>
      <c r="ECX425"/>
      <c r="ECY425"/>
      <c r="ECZ425"/>
      <c r="EDA425"/>
      <c r="EDB425"/>
      <c r="EDC425"/>
      <c r="EDD425"/>
      <c r="EDE425"/>
      <c r="EDF425"/>
      <c r="EDG425"/>
      <c r="EDH425"/>
      <c r="EDI425"/>
      <c r="EDJ425"/>
      <c r="EDK425"/>
      <c r="EDL425"/>
      <c r="EDM425"/>
      <c r="EDN425"/>
      <c r="EDO425"/>
      <c r="EDP425"/>
      <c r="EDQ425"/>
      <c r="EDR425"/>
      <c r="EDS425"/>
      <c r="EDT425"/>
      <c r="EDU425"/>
      <c r="EDV425"/>
      <c r="EDW425"/>
      <c r="EDX425"/>
      <c r="EDY425"/>
      <c r="EDZ425"/>
      <c r="EEA425"/>
      <c r="EEB425"/>
      <c r="EEC425"/>
      <c r="EED425"/>
      <c r="EEE425"/>
      <c r="EEF425"/>
      <c r="EEG425"/>
      <c r="EEH425"/>
      <c r="EEI425"/>
      <c r="EEJ425"/>
      <c r="EEK425"/>
      <c r="EEL425"/>
      <c r="EEM425"/>
      <c r="EEN425"/>
      <c r="EEO425"/>
      <c r="EEP425"/>
      <c r="EEQ425"/>
      <c r="EER425"/>
      <c r="EES425"/>
      <c r="EET425"/>
      <c r="EEU425"/>
      <c r="EEV425"/>
      <c r="EEW425"/>
      <c r="EEX425"/>
      <c r="EEY425"/>
      <c r="EEZ425"/>
      <c r="EFA425"/>
      <c r="EFB425"/>
      <c r="EFC425"/>
      <c r="EFD425"/>
      <c r="EFE425"/>
      <c r="EFF425"/>
      <c r="EFG425"/>
      <c r="EFH425"/>
      <c r="EFI425"/>
      <c r="EFJ425"/>
      <c r="EFK425"/>
      <c r="EFL425"/>
      <c r="EFM425"/>
      <c r="EFN425"/>
      <c r="EFO425"/>
      <c r="EFP425"/>
      <c r="EFQ425"/>
      <c r="EFR425"/>
      <c r="EFS425"/>
      <c r="EFT425"/>
      <c r="EFU425"/>
      <c r="EFV425"/>
      <c r="EFW425"/>
      <c r="EFX425"/>
      <c r="EFY425"/>
      <c r="EFZ425"/>
      <c r="EGA425"/>
      <c r="EGB425"/>
      <c r="EGC425"/>
      <c r="EGD425"/>
      <c r="EGE425"/>
      <c r="EGF425"/>
      <c r="EGG425"/>
      <c r="EGH425"/>
      <c r="EGI425"/>
      <c r="EGJ425"/>
      <c r="EGK425"/>
      <c r="EGL425"/>
      <c r="EGM425"/>
      <c r="EGN425"/>
      <c r="EGO425"/>
      <c r="EGP425"/>
      <c r="EGQ425"/>
      <c r="EGR425"/>
      <c r="EGS425"/>
      <c r="EGT425"/>
      <c r="EGU425"/>
      <c r="EGV425"/>
      <c r="EGW425"/>
      <c r="EGX425"/>
      <c r="EGY425"/>
      <c r="EGZ425"/>
      <c r="EHA425"/>
      <c r="EHB425"/>
      <c r="EHC425"/>
      <c r="EHD425"/>
      <c r="EHE425"/>
      <c r="EHF425"/>
      <c r="EHG425"/>
      <c r="EHH425"/>
      <c r="EHI425"/>
      <c r="EHJ425"/>
      <c r="EHK425"/>
      <c r="EHL425"/>
      <c r="EHM425"/>
      <c r="EHN425"/>
      <c r="EHO425"/>
      <c r="EHP425"/>
      <c r="EHQ425"/>
      <c r="EHR425"/>
      <c r="EHS425"/>
      <c r="EHT425"/>
      <c r="EHU425"/>
      <c r="EHV425"/>
      <c r="EHW425"/>
      <c r="EHX425"/>
      <c r="EHY425"/>
      <c r="EHZ425"/>
      <c r="EIA425"/>
      <c r="EIB425"/>
      <c r="EIC425"/>
      <c r="EID425"/>
      <c r="EIE425"/>
      <c r="EIF425"/>
      <c r="EIG425"/>
      <c r="EIH425"/>
      <c r="EII425"/>
      <c r="EIJ425"/>
      <c r="EIK425"/>
      <c r="EIL425"/>
      <c r="EIM425"/>
      <c r="EIN425"/>
      <c r="EIO425"/>
      <c r="EIP425"/>
      <c r="EIQ425"/>
      <c r="EIR425"/>
      <c r="EIS425"/>
      <c r="EIT425"/>
      <c r="EIU425"/>
      <c r="EIV425"/>
      <c r="EIW425"/>
      <c r="EIX425"/>
      <c r="EIY425"/>
      <c r="EIZ425"/>
      <c r="EJA425"/>
      <c r="EJB425"/>
      <c r="EJC425"/>
      <c r="EJD425"/>
      <c r="EJE425"/>
      <c r="EJF425"/>
      <c r="EJG425"/>
      <c r="EJH425"/>
      <c r="EJI425"/>
      <c r="EJJ425"/>
      <c r="EJK425"/>
      <c r="EJL425"/>
      <c r="EJM425"/>
      <c r="EJN425"/>
      <c r="EJO425"/>
      <c r="EJP425"/>
      <c r="EJQ425"/>
      <c r="EJR425"/>
      <c r="EJS425"/>
      <c r="EJT425"/>
      <c r="EJU425"/>
      <c r="EJV425"/>
      <c r="EJW425"/>
      <c r="EJX425"/>
      <c r="EJY425"/>
      <c r="EJZ425"/>
      <c r="EKA425"/>
      <c r="EKB425"/>
      <c r="EKC425"/>
      <c r="EKD425"/>
      <c r="EKE425"/>
      <c r="EKF425"/>
      <c r="EKG425"/>
      <c r="EKH425"/>
      <c r="EKI425"/>
      <c r="EKJ425"/>
      <c r="EKK425"/>
      <c r="EKL425"/>
      <c r="EKM425"/>
      <c r="EKN425"/>
      <c r="EKO425"/>
      <c r="EKP425"/>
      <c r="EKQ425"/>
      <c r="EKR425"/>
      <c r="EKS425"/>
      <c r="EKT425"/>
      <c r="EKU425"/>
      <c r="EKV425"/>
      <c r="EKW425"/>
      <c r="EKX425"/>
      <c r="EKY425"/>
      <c r="EKZ425"/>
      <c r="ELA425"/>
      <c r="ELB425"/>
      <c r="ELC425"/>
      <c r="ELD425"/>
      <c r="ELE425"/>
      <c r="ELF425"/>
      <c r="ELG425"/>
      <c r="ELH425"/>
      <c r="ELI425"/>
      <c r="ELJ425"/>
      <c r="ELK425"/>
      <c r="ELL425"/>
      <c r="ELM425"/>
      <c r="ELN425"/>
      <c r="ELO425"/>
      <c r="ELP425"/>
      <c r="ELQ425"/>
      <c r="ELR425"/>
      <c r="ELS425"/>
      <c r="ELT425"/>
      <c r="ELU425"/>
      <c r="ELV425"/>
      <c r="ELW425"/>
      <c r="ELX425"/>
      <c r="ELY425"/>
      <c r="ELZ425"/>
      <c r="EMA425"/>
      <c r="EMB425"/>
      <c r="EMC425"/>
      <c r="EMD425"/>
      <c r="EME425"/>
      <c r="EMF425"/>
      <c r="EMG425"/>
      <c r="EMH425"/>
      <c r="EMI425"/>
      <c r="EMJ425"/>
      <c r="EMK425"/>
      <c r="EML425"/>
      <c r="EMM425"/>
      <c r="EMN425"/>
      <c r="EMO425"/>
      <c r="EMP425"/>
      <c r="EMQ425"/>
      <c r="EMR425"/>
      <c r="EMS425"/>
      <c r="EMT425"/>
      <c r="EMU425"/>
      <c r="EMV425"/>
      <c r="EMW425"/>
      <c r="EMX425"/>
      <c r="EMY425"/>
      <c r="EMZ425"/>
      <c r="ENA425"/>
      <c r="ENB425"/>
      <c r="ENC425"/>
      <c r="END425"/>
      <c r="ENE425"/>
      <c r="ENF425"/>
      <c r="ENG425"/>
      <c r="ENH425"/>
      <c r="ENI425"/>
      <c r="ENJ425"/>
      <c r="ENK425"/>
      <c r="ENL425"/>
      <c r="ENM425"/>
      <c r="ENN425"/>
      <c r="ENO425"/>
      <c r="ENP425"/>
      <c r="ENQ425"/>
      <c r="ENR425"/>
      <c r="ENS425"/>
      <c r="ENT425"/>
      <c r="ENU425"/>
      <c r="ENV425"/>
      <c r="ENW425"/>
      <c r="ENX425"/>
      <c r="ENY425"/>
      <c r="ENZ425"/>
      <c r="EOA425"/>
      <c r="EOB425"/>
      <c r="EOC425"/>
      <c r="EOD425"/>
      <c r="EOE425"/>
      <c r="EOF425"/>
      <c r="EOG425"/>
      <c r="EOH425"/>
      <c r="EOI425"/>
      <c r="EOJ425"/>
      <c r="EOK425"/>
      <c r="EOL425"/>
      <c r="EOM425"/>
      <c r="EON425"/>
      <c r="EOO425"/>
      <c r="EOP425"/>
      <c r="EOQ425"/>
      <c r="EOR425"/>
      <c r="EOS425"/>
      <c r="EOT425"/>
      <c r="EOU425"/>
      <c r="EOV425"/>
      <c r="EOW425"/>
      <c r="EOX425"/>
      <c r="EOY425"/>
      <c r="EOZ425"/>
      <c r="EPA425"/>
      <c r="EPB425"/>
      <c r="EPC425"/>
      <c r="EPD425"/>
      <c r="EPE425"/>
      <c r="EPF425"/>
      <c r="EPG425"/>
      <c r="EPH425"/>
      <c r="EPI425"/>
      <c r="EPJ425"/>
      <c r="EPK425"/>
      <c r="EPL425"/>
      <c r="EPM425"/>
      <c r="EPN425"/>
      <c r="EPO425"/>
      <c r="EPP425"/>
      <c r="EPQ425"/>
      <c r="EPR425"/>
      <c r="EPS425"/>
      <c r="EPT425"/>
      <c r="EPU425"/>
      <c r="EPV425"/>
      <c r="EPW425"/>
      <c r="EPX425"/>
      <c r="EPY425"/>
      <c r="EPZ425"/>
      <c r="EQA425"/>
      <c r="EQB425"/>
      <c r="EQC425"/>
      <c r="EQD425"/>
      <c r="EQE425"/>
      <c r="EQF425"/>
      <c r="EQG425"/>
      <c r="EQH425"/>
      <c r="EQI425"/>
      <c r="EQJ425"/>
      <c r="EQK425"/>
      <c r="EQL425"/>
      <c r="EQM425"/>
      <c r="EQN425"/>
      <c r="EQO425"/>
      <c r="EQP425"/>
      <c r="EQQ425"/>
      <c r="EQR425"/>
      <c r="EQS425"/>
      <c r="EQT425"/>
      <c r="EQU425"/>
      <c r="EQV425"/>
      <c r="EQW425"/>
      <c r="EQX425"/>
      <c r="EQY425"/>
      <c r="EQZ425"/>
      <c r="ERA425"/>
      <c r="ERB425"/>
      <c r="ERC425"/>
      <c r="ERD425"/>
      <c r="ERE425"/>
      <c r="ERF425"/>
      <c r="ERG425"/>
      <c r="ERH425"/>
      <c r="ERI425"/>
      <c r="ERJ425"/>
      <c r="ERK425"/>
      <c r="ERL425"/>
      <c r="ERM425"/>
      <c r="ERN425"/>
      <c r="ERO425"/>
      <c r="ERP425"/>
      <c r="ERQ425"/>
      <c r="ERR425"/>
      <c r="ERS425"/>
      <c r="ERT425"/>
      <c r="ERU425"/>
      <c r="ERV425"/>
      <c r="ERW425"/>
      <c r="ERX425"/>
      <c r="ERY425"/>
      <c r="ERZ425"/>
      <c r="ESA425"/>
      <c r="ESB425"/>
      <c r="ESC425"/>
      <c r="ESD425"/>
      <c r="ESE425"/>
      <c r="ESF425"/>
      <c r="ESG425"/>
      <c r="ESH425"/>
      <c r="ESI425"/>
      <c r="ESJ425"/>
      <c r="ESK425"/>
      <c r="ESL425"/>
      <c r="ESM425"/>
      <c r="ESN425"/>
      <c r="ESO425"/>
      <c r="ESP425"/>
      <c r="ESQ425"/>
      <c r="ESR425"/>
      <c r="ESS425"/>
      <c r="EST425"/>
      <c r="ESU425"/>
      <c r="ESV425"/>
      <c r="ESW425"/>
      <c r="ESX425"/>
      <c r="ESY425"/>
      <c r="ESZ425"/>
      <c r="ETA425"/>
      <c r="ETB425"/>
      <c r="ETC425"/>
      <c r="ETD425"/>
      <c r="ETE425"/>
      <c r="ETF425"/>
      <c r="ETG425"/>
      <c r="ETH425"/>
      <c r="ETI425"/>
      <c r="ETJ425"/>
      <c r="ETK425"/>
      <c r="ETL425"/>
      <c r="ETM425"/>
      <c r="ETN425"/>
      <c r="ETO425"/>
      <c r="ETP425"/>
      <c r="ETQ425"/>
      <c r="ETR425"/>
      <c r="ETS425"/>
      <c r="ETT425"/>
      <c r="ETU425"/>
      <c r="ETV425"/>
      <c r="ETW425"/>
      <c r="ETX425"/>
      <c r="ETY425"/>
      <c r="ETZ425"/>
      <c r="EUA425"/>
      <c r="EUB425"/>
      <c r="EUC425"/>
      <c r="EUD425"/>
      <c r="EUE425"/>
      <c r="EUF425"/>
      <c r="EUG425"/>
      <c r="EUH425"/>
      <c r="EUI425"/>
      <c r="EUJ425"/>
      <c r="EUK425"/>
      <c r="EUL425"/>
      <c r="EUM425"/>
      <c r="EUN425"/>
      <c r="EUO425"/>
      <c r="EUP425"/>
      <c r="EUQ425"/>
      <c r="EUR425"/>
      <c r="EUS425"/>
      <c r="EUT425"/>
      <c r="EUU425"/>
      <c r="EUV425"/>
      <c r="EUW425"/>
      <c r="EUX425"/>
      <c r="EUY425"/>
      <c r="EUZ425"/>
      <c r="EVA425"/>
      <c r="EVB425"/>
      <c r="EVC425"/>
      <c r="EVD425"/>
      <c r="EVE425"/>
      <c r="EVF425"/>
      <c r="EVG425"/>
      <c r="EVH425"/>
      <c r="EVI425"/>
      <c r="EVJ425"/>
      <c r="EVK425"/>
      <c r="EVL425"/>
      <c r="EVM425"/>
      <c r="EVN425"/>
      <c r="EVO425"/>
      <c r="EVP425"/>
      <c r="EVQ425"/>
      <c r="EVR425"/>
      <c r="EVS425"/>
      <c r="EVT425"/>
      <c r="EVU425"/>
      <c r="EVV425"/>
      <c r="EVW425"/>
      <c r="EVX425"/>
      <c r="EVY425"/>
      <c r="EVZ425"/>
      <c r="EWA425"/>
      <c r="EWB425"/>
      <c r="EWC425"/>
      <c r="EWD425"/>
      <c r="EWE425"/>
      <c r="EWF425"/>
      <c r="EWG425"/>
      <c r="EWH425"/>
      <c r="EWI425"/>
      <c r="EWJ425"/>
      <c r="EWK425"/>
      <c r="EWL425"/>
      <c r="EWM425"/>
      <c r="EWN425"/>
      <c r="EWO425"/>
      <c r="EWP425"/>
      <c r="EWQ425"/>
      <c r="EWR425"/>
      <c r="EWS425"/>
      <c r="EWT425"/>
      <c r="EWU425"/>
      <c r="EWV425"/>
      <c r="EWW425"/>
      <c r="EWX425"/>
      <c r="EWY425"/>
      <c r="EWZ425"/>
      <c r="EXA425"/>
      <c r="EXB425"/>
      <c r="EXC425"/>
      <c r="EXD425"/>
      <c r="EXE425"/>
      <c r="EXF425"/>
      <c r="EXG425"/>
      <c r="EXH425"/>
      <c r="EXI425"/>
      <c r="EXJ425"/>
      <c r="EXK425"/>
      <c r="EXL425"/>
      <c r="EXM425"/>
      <c r="EXN425"/>
      <c r="EXO425"/>
      <c r="EXP425"/>
      <c r="EXQ425"/>
      <c r="EXR425"/>
      <c r="EXS425"/>
      <c r="EXT425"/>
      <c r="EXU425"/>
      <c r="EXV425"/>
      <c r="EXW425"/>
      <c r="EXX425"/>
      <c r="EXY425"/>
      <c r="EXZ425"/>
      <c r="EYA425"/>
      <c r="EYB425"/>
      <c r="EYC425"/>
      <c r="EYD425"/>
      <c r="EYE425"/>
      <c r="EYF425"/>
      <c r="EYG425"/>
      <c r="EYH425"/>
      <c r="EYI425"/>
      <c r="EYJ425"/>
      <c r="EYK425"/>
      <c r="EYL425"/>
      <c r="EYM425"/>
      <c r="EYN425"/>
      <c r="EYO425"/>
      <c r="EYP425"/>
      <c r="EYQ425"/>
      <c r="EYR425"/>
      <c r="EYS425"/>
      <c r="EYT425"/>
      <c r="EYU425"/>
      <c r="EYV425"/>
      <c r="EYW425"/>
      <c r="EYX425"/>
      <c r="EYY425"/>
      <c r="EYZ425"/>
      <c r="EZA425"/>
      <c r="EZB425"/>
      <c r="EZC425"/>
      <c r="EZD425"/>
      <c r="EZE425"/>
      <c r="EZF425"/>
      <c r="EZG425"/>
      <c r="EZH425"/>
      <c r="EZI425"/>
      <c r="EZJ425"/>
      <c r="EZK425"/>
      <c r="EZL425"/>
      <c r="EZM425"/>
      <c r="EZN425"/>
      <c r="EZO425"/>
      <c r="EZP425"/>
      <c r="EZQ425"/>
      <c r="EZR425"/>
      <c r="EZS425"/>
      <c r="EZT425"/>
      <c r="EZU425"/>
      <c r="EZV425"/>
      <c r="EZW425"/>
      <c r="EZX425"/>
      <c r="EZY425"/>
      <c r="EZZ425"/>
      <c r="FAA425"/>
      <c r="FAB425"/>
      <c r="FAC425"/>
      <c r="FAD425"/>
      <c r="FAE425"/>
      <c r="FAF425"/>
      <c r="FAG425"/>
      <c r="FAH425"/>
      <c r="FAI425"/>
      <c r="FAJ425"/>
      <c r="FAK425"/>
      <c r="FAL425"/>
      <c r="FAM425"/>
      <c r="FAN425"/>
      <c r="FAO425"/>
      <c r="FAP425"/>
      <c r="FAQ425"/>
      <c r="FAR425"/>
      <c r="FAS425"/>
      <c r="FAT425"/>
      <c r="FAU425"/>
      <c r="FAV425"/>
      <c r="FAW425"/>
      <c r="FAX425"/>
      <c r="FAY425"/>
      <c r="FAZ425"/>
      <c r="FBA425"/>
      <c r="FBB425"/>
      <c r="FBC425"/>
      <c r="FBD425"/>
      <c r="FBE425"/>
      <c r="FBF425"/>
      <c r="FBG425"/>
      <c r="FBH425"/>
      <c r="FBI425"/>
      <c r="FBJ425"/>
      <c r="FBK425"/>
      <c r="FBL425"/>
      <c r="FBM425"/>
      <c r="FBN425"/>
      <c r="FBO425"/>
      <c r="FBP425"/>
      <c r="FBQ425"/>
      <c r="FBR425"/>
      <c r="FBS425"/>
      <c r="FBT425"/>
      <c r="FBU425"/>
      <c r="FBV425"/>
      <c r="FBW425"/>
      <c r="FBX425"/>
      <c r="FBY425"/>
      <c r="FBZ425"/>
      <c r="FCA425"/>
      <c r="FCB425"/>
      <c r="FCC425"/>
      <c r="FCD425"/>
      <c r="FCE425"/>
      <c r="FCF425"/>
      <c r="FCG425"/>
      <c r="FCH425"/>
      <c r="FCI425"/>
      <c r="FCJ425"/>
      <c r="FCK425"/>
      <c r="FCL425"/>
      <c r="FCM425"/>
      <c r="FCN425"/>
      <c r="FCO425"/>
      <c r="FCP425"/>
      <c r="FCQ425"/>
      <c r="FCR425"/>
      <c r="FCS425"/>
      <c r="FCT425"/>
      <c r="FCU425"/>
      <c r="FCV425"/>
      <c r="FCW425"/>
      <c r="FCX425"/>
      <c r="FCY425"/>
      <c r="FCZ425"/>
      <c r="FDA425"/>
      <c r="FDB425"/>
      <c r="FDC425"/>
      <c r="FDD425"/>
      <c r="FDE425"/>
      <c r="FDF425"/>
      <c r="FDG425"/>
      <c r="FDH425"/>
      <c r="FDI425"/>
      <c r="FDJ425"/>
      <c r="FDK425"/>
      <c r="FDL425"/>
      <c r="FDM425"/>
      <c r="FDN425"/>
      <c r="FDO425"/>
      <c r="FDP425"/>
      <c r="FDQ425"/>
      <c r="FDR425"/>
      <c r="FDS425"/>
      <c r="FDT425"/>
      <c r="FDU425"/>
      <c r="FDV425"/>
      <c r="FDW425"/>
      <c r="FDX425"/>
      <c r="FDY425"/>
      <c r="FDZ425"/>
      <c r="FEA425"/>
      <c r="FEB425"/>
      <c r="FEC425"/>
      <c r="FED425"/>
      <c r="FEE425"/>
      <c r="FEF425"/>
      <c r="FEG425"/>
      <c r="FEH425"/>
      <c r="FEI425"/>
      <c r="FEJ425"/>
      <c r="FEK425"/>
      <c r="FEL425"/>
      <c r="FEM425"/>
      <c r="FEN425"/>
      <c r="FEO425"/>
      <c r="FEP425"/>
      <c r="FEQ425"/>
      <c r="FER425"/>
      <c r="FES425"/>
      <c r="FET425"/>
      <c r="FEU425"/>
      <c r="FEV425"/>
      <c r="FEW425"/>
      <c r="FEX425"/>
      <c r="FEY425"/>
      <c r="FEZ425"/>
      <c r="FFA425"/>
      <c r="FFB425"/>
      <c r="FFC425"/>
      <c r="FFD425"/>
      <c r="FFE425"/>
      <c r="FFF425"/>
      <c r="FFG425"/>
      <c r="FFH425"/>
      <c r="FFI425"/>
      <c r="FFJ425"/>
      <c r="FFK425"/>
      <c r="FFL425"/>
      <c r="FFM425"/>
      <c r="FFN425"/>
      <c r="FFO425"/>
      <c r="FFP425"/>
      <c r="FFQ425"/>
      <c r="FFR425"/>
      <c r="FFS425"/>
      <c r="FFT425"/>
      <c r="FFU425"/>
      <c r="FFV425"/>
      <c r="FFW425"/>
      <c r="FFX425"/>
      <c r="FFY425"/>
      <c r="FFZ425"/>
      <c r="FGA425"/>
      <c r="FGB425"/>
      <c r="FGC425"/>
      <c r="FGD425"/>
      <c r="FGE425"/>
      <c r="FGF425"/>
      <c r="FGG425"/>
      <c r="FGH425"/>
      <c r="FGI425"/>
      <c r="FGJ425"/>
      <c r="FGK425"/>
      <c r="FGL425"/>
      <c r="FGM425"/>
      <c r="FGN425"/>
      <c r="FGO425"/>
      <c r="FGP425"/>
      <c r="FGQ425"/>
      <c r="FGR425"/>
      <c r="FGS425"/>
      <c r="FGT425"/>
      <c r="FGU425"/>
      <c r="FGV425"/>
      <c r="FGW425"/>
      <c r="FGX425"/>
      <c r="FGY425"/>
      <c r="FGZ425"/>
      <c r="FHA425"/>
      <c r="FHB425"/>
      <c r="FHC425"/>
      <c r="FHD425"/>
      <c r="FHE425"/>
      <c r="FHF425"/>
      <c r="FHG425"/>
      <c r="FHH425"/>
      <c r="FHI425"/>
      <c r="FHJ425"/>
      <c r="FHK425"/>
      <c r="FHL425"/>
      <c r="FHM425"/>
      <c r="FHN425"/>
      <c r="FHO425"/>
      <c r="FHP425"/>
      <c r="FHQ425"/>
      <c r="FHR425"/>
      <c r="FHS425"/>
      <c r="FHT425"/>
      <c r="FHU425"/>
      <c r="FHV425"/>
      <c r="FHW425"/>
      <c r="FHX425"/>
      <c r="FHY425"/>
      <c r="FHZ425"/>
      <c r="FIA425"/>
      <c r="FIB425"/>
      <c r="FIC425"/>
      <c r="FID425"/>
      <c r="FIE425"/>
      <c r="FIF425"/>
      <c r="FIG425"/>
      <c r="FIH425"/>
      <c r="FII425"/>
      <c r="FIJ425"/>
      <c r="FIK425"/>
      <c r="FIL425"/>
      <c r="FIM425"/>
      <c r="FIN425"/>
      <c r="FIO425"/>
      <c r="FIP425"/>
      <c r="FIQ425"/>
      <c r="FIR425"/>
      <c r="FIS425"/>
      <c r="FIT425"/>
      <c r="FIU425"/>
      <c r="FIV425"/>
      <c r="FIW425"/>
      <c r="FIX425"/>
      <c r="FIY425"/>
      <c r="FIZ425"/>
      <c r="FJA425"/>
      <c r="FJB425"/>
      <c r="FJC425"/>
      <c r="FJD425"/>
      <c r="FJE425"/>
      <c r="FJF425"/>
      <c r="FJG425"/>
      <c r="FJH425"/>
      <c r="FJI425"/>
      <c r="FJJ425"/>
      <c r="FJK425"/>
      <c r="FJL425"/>
      <c r="FJM425"/>
      <c r="FJN425"/>
      <c r="FJO425"/>
      <c r="FJP425"/>
      <c r="FJQ425"/>
      <c r="FJR425"/>
      <c r="FJS425"/>
      <c r="FJT425"/>
      <c r="FJU425"/>
      <c r="FJV425"/>
      <c r="FJW425"/>
      <c r="FJX425"/>
      <c r="FJY425"/>
      <c r="FJZ425"/>
      <c r="FKA425"/>
      <c r="FKB425"/>
      <c r="FKC425"/>
      <c r="FKD425"/>
      <c r="FKE425"/>
      <c r="FKF425"/>
      <c r="FKG425"/>
      <c r="FKH425"/>
      <c r="FKI425"/>
      <c r="FKJ425"/>
      <c r="FKK425"/>
      <c r="FKL425"/>
      <c r="FKM425"/>
      <c r="FKN425"/>
      <c r="FKO425"/>
      <c r="FKP425"/>
      <c r="FKQ425"/>
      <c r="FKR425"/>
      <c r="FKS425"/>
      <c r="FKT425"/>
      <c r="FKU425"/>
      <c r="FKV425"/>
      <c r="FKW425"/>
      <c r="FKX425"/>
      <c r="FKY425"/>
      <c r="FKZ425"/>
      <c r="FLA425"/>
      <c r="FLB425"/>
      <c r="FLC425"/>
      <c r="FLD425"/>
      <c r="FLE425"/>
      <c r="FLF425"/>
      <c r="FLG425"/>
      <c r="FLH425"/>
      <c r="FLI425"/>
      <c r="FLJ425"/>
      <c r="FLK425"/>
      <c r="FLL425"/>
      <c r="FLM425"/>
      <c r="FLN425"/>
      <c r="FLO425"/>
      <c r="FLP425"/>
      <c r="FLQ425"/>
      <c r="FLR425"/>
      <c r="FLS425"/>
      <c r="FLT425"/>
      <c r="FLU425"/>
      <c r="FLV425"/>
      <c r="FLW425"/>
      <c r="FLX425"/>
      <c r="FLY425"/>
      <c r="FLZ425"/>
      <c r="FMA425"/>
      <c r="FMB425"/>
      <c r="FMC425"/>
      <c r="FMD425"/>
      <c r="FME425"/>
      <c r="FMF425"/>
      <c r="FMG425"/>
      <c r="FMH425"/>
      <c r="FMI425"/>
      <c r="FMJ425"/>
      <c r="FMK425"/>
      <c r="FML425"/>
      <c r="FMM425"/>
      <c r="FMN425"/>
      <c r="FMO425"/>
      <c r="FMP425"/>
      <c r="FMQ425"/>
      <c r="FMR425"/>
      <c r="FMS425"/>
      <c r="FMT425"/>
      <c r="FMU425"/>
      <c r="FMV425"/>
      <c r="FMW425"/>
      <c r="FMX425"/>
      <c r="FMY425"/>
      <c r="FMZ425"/>
      <c r="FNA425"/>
      <c r="FNB425"/>
      <c r="FNC425"/>
      <c r="FND425"/>
      <c r="FNE425"/>
      <c r="FNF425"/>
      <c r="FNG425"/>
      <c r="FNH425"/>
      <c r="FNI425"/>
      <c r="FNJ425"/>
      <c r="FNK425"/>
      <c r="FNL425"/>
      <c r="FNM425"/>
      <c r="FNN425"/>
      <c r="FNO425"/>
      <c r="FNP425"/>
      <c r="FNQ425"/>
      <c r="FNR425"/>
      <c r="FNS425"/>
      <c r="FNT425"/>
      <c r="FNU425"/>
      <c r="FNV425"/>
      <c r="FNW425"/>
      <c r="FNX425"/>
      <c r="FNY425"/>
      <c r="FNZ425"/>
      <c r="FOA425"/>
      <c r="FOB425"/>
      <c r="FOC425"/>
      <c r="FOD425"/>
      <c r="FOE425"/>
      <c r="FOF425"/>
      <c r="FOG425"/>
      <c r="FOH425"/>
      <c r="FOI425"/>
      <c r="FOJ425"/>
      <c r="FOK425"/>
      <c r="FOL425"/>
      <c r="FOM425"/>
      <c r="FON425"/>
      <c r="FOO425"/>
      <c r="FOP425"/>
      <c r="FOQ425"/>
      <c r="FOR425"/>
      <c r="FOS425"/>
      <c r="FOT425"/>
      <c r="FOU425"/>
      <c r="FOV425"/>
      <c r="FOW425"/>
      <c r="FOX425"/>
      <c r="FOY425"/>
      <c r="FOZ425"/>
      <c r="FPA425"/>
      <c r="FPB425"/>
      <c r="FPC425"/>
      <c r="FPD425"/>
      <c r="FPE425"/>
      <c r="FPF425"/>
      <c r="FPG425"/>
      <c r="FPH425"/>
      <c r="FPI425"/>
      <c r="FPJ425"/>
      <c r="FPK425"/>
      <c r="FPL425"/>
      <c r="FPM425"/>
      <c r="FPN425"/>
      <c r="FPO425"/>
      <c r="FPP425"/>
      <c r="FPQ425"/>
      <c r="FPR425"/>
      <c r="FPS425"/>
      <c r="FPT425"/>
      <c r="FPU425"/>
      <c r="FPV425"/>
      <c r="FPW425"/>
      <c r="FPX425"/>
      <c r="FPY425"/>
      <c r="FPZ425"/>
      <c r="FQA425"/>
      <c r="FQB425"/>
      <c r="FQC425"/>
      <c r="FQD425"/>
      <c r="FQE425"/>
      <c r="FQF425"/>
      <c r="FQG425"/>
      <c r="FQH425"/>
      <c r="FQI425"/>
      <c r="FQJ425"/>
      <c r="FQK425"/>
      <c r="FQL425"/>
      <c r="FQM425"/>
      <c r="FQN425"/>
      <c r="FQO425"/>
      <c r="FQP425"/>
      <c r="FQQ425"/>
      <c r="FQR425"/>
      <c r="FQS425"/>
      <c r="FQT425"/>
      <c r="FQU425"/>
      <c r="FQV425"/>
      <c r="FQW425"/>
      <c r="FQX425"/>
      <c r="FQY425"/>
      <c r="FQZ425"/>
      <c r="FRA425"/>
      <c r="FRB425"/>
      <c r="FRC425"/>
      <c r="FRD425"/>
      <c r="FRE425"/>
      <c r="FRF425"/>
      <c r="FRG425"/>
      <c r="FRH425"/>
      <c r="FRI425"/>
      <c r="FRJ425"/>
      <c r="FRK425"/>
      <c r="FRL425"/>
      <c r="FRM425"/>
      <c r="FRN425"/>
      <c r="FRO425"/>
      <c r="FRP425"/>
      <c r="FRQ425"/>
      <c r="FRR425"/>
      <c r="FRS425"/>
      <c r="FRT425"/>
      <c r="FRU425"/>
      <c r="FRV425"/>
      <c r="FRW425"/>
      <c r="FRX425"/>
      <c r="FRY425"/>
      <c r="FRZ425"/>
      <c r="FSA425"/>
      <c r="FSB425"/>
      <c r="FSC425"/>
      <c r="FSD425"/>
      <c r="FSE425"/>
      <c r="FSF425"/>
      <c r="FSG425"/>
      <c r="FSH425"/>
      <c r="FSI425"/>
      <c r="FSJ425"/>
      <c r="FSK425"/>
      <c r="FSL425"/>
      <c r="FSM425"/>
      <c r="FSN425"/>
      <c r="FSO425"/>
      <c r="FSP425"/>
      <c r="FSQ425"/>
      <c r="FSR425"/>
      <c r="FSS425"/>
      <c r="FST425"/>
      <c r="FSU425"/>
      <c r="FSV425"/>
      <c r="FSW425"/>
      <c r="FSX425"/>
      <c r="FSY425"/>
      <c r="FSZ425"/>
      <c r="FTA425"/>
      <c r="FTB425"/>
      <c r="FTC425"/>
      <c r="FTD425"/>
      <c r="FTE425"/>
      <c r="FTF425"/>
      <c r="FTG425"/>
      <c r="FTH425"/>
      <c r="FTI425"/>
      <c r="FTJ425"/>
      <c r="FTK425"/>
      <c r="FTL425"/>
      <c r="FTM425"/>
      <c r="FTN425"/>
      <c r="FTO425"/>
      <c r="FTP425"/>
      <c r="FTQ425"/>
      <c r="FTR425"/>
      <c r="FTS425"/>
      <c r="FTT425"/>
      <c r="FTU425"/>
      <c r="FTV425"/>
      <c r="FTW425"/>
      <c r="FTX425"/>
      <c r="FTY425"/>
      <c r="FTZ425"/>
      <c r="FUA425"/>
      <c r="FUB425"/>
      <c r="FUC425"/>
      <c r="FUD425"/>
      <c r="FUE425"/>
      <c r="FUF425"/>
      <c r="FUG425"/>
      <c r="FUH425"/>
      <c r="FUI425"/>
      <c r="FUJ425"/>
      <c r="FUK425"/>
      <c r="FUL425"/>
      <c r="FUM425"/>
      <c r="FUN425"/>
      <c r="FUO425"/>
      <c r="FUP425"/>
      <c r="FUQ425"/>
      <c r="FUR425"/>
      <c r="FUS425"/>
      <c r="FUT425"/>
      <c r="FUU425"/>
      <c r="FUV425"/>
      <c r="FUW425"/>
      <c r="FUX425"/>
      <c r="FUY425"/>
      <c r="FUZ425"/>
      <c r="FVA425"/>
      <c r="FVB425"/>
      <c r="FVC425"/>
      <c r="FVD425"/>
      <c r="FVE425"/>
      <c r="FVF425"/>
      <c r="FVG425"/>
      <c r="FVH425"/>
      <c r="FVI425"/>
      <c r="FVJ425"/>
      <c r="FVK425"/>
      <c r="FVL425"/>
      <c r="FVM425"/>
      <c r="FVN425"/>
      <c r="FVO425"/>
      <c r="FVP425"/>
      <c r="FVQ425"/>
      <c r="FVR425"/>
      <c r="FVS425"/>
      <c r="FVT425"/>
      <c r="FVU425"/>
      <c r="FVV425"/>
      <c r="FVW425"/>
      <c r="FVX425"/>
      <c r="FVY425"/>
      <c r="FVZ425"/>
      <c r="FWA425"/>
      <c r="FWB425"/>
      <c r="FWC425"/>
      <c r="FWD425"/>
      <c r="FWE425"/>
      <c r="FWF425"/>
      <c r="FWG425"/>
      <c r="FWH425"/>
      <c r="FWI425"/>
      <c r="FWJ425"/>
      <c r="FWK425"/>
      <c r="FWL425"/>
      <c r="FWM425"/>
      <c r="FWN425"/>
      <c r="FWO425"/>
      <c r="FWP425"/>
      <c r="FWQ425"/>
      <c r="FWR425"/>
      <c r="FWS425"/>
      <c r="FWT425"/>
      <c r="FWU425"/>
      <c r="FWV425"/>
      <c r="FWW425"/>
      <c r="FWX425"/>
      <c r="FWY425"/>
      <c r="FWZ425"/>
      <c r="FXA425"/>
      <c r="FXB425"/>
      <c r="FXC425"/>
      <c r="FXD425"/>
      <c r="FXE425"/>
      <c r="FXF425"/>
      <c r="FXG425"/>
      <c r="FXH425"/>
      <c r="FXI425"/>
      <c r="FXJ425"/>
      <c r="FXK425"/>
      <c r="FXL425"/>
      <c r="FXM425"/>
      <c r="FXN425"/>
      <c r="FXO425"/>
      <c r="FXP425"/>
      <c r="FXQ425"/>
      <c r="FXR425"/>
      <c r="FXS425"/>
      <c r="FXT425"/>
      <c r="FXU425"/>
      <c r="FXV425"/>
      <c r="FXW425"/>
      <c r="FXX425"/>
      <c r="FXY425"/>
      <c r="FXZ425"/>
      <c r="FYA425"/>
      <c r="FYB425"/>
      <c r="FYC425"/>
      <c r="FYD425"/>
      <c r="FYE425"/>
      <c r="FYF425"/>
      <c r="FYG425"/>
      <c r="FYH425"/>
      <c r="FYI425"/>
      <c r="FYJ425"/>
      <c r="FYK425"/>
      <c r="FYL425"/>
      <c r="FYM425"/>
      <c r="FYN425"/>
      <c r="FYO425"/>
      <c r="FYP425"/>
      <c r="FYQ425"/>
      <c r="FYR425"/>
      <c r="FYS425"/>
      <c r="FYT425"/>
      <c r="FYU425"/>
      <c r="FYV425"/>
      <c r="FYW425"/>
      <c r="FYX425"/>
      <c r="FYY425"/>
      <c r="FYZ425"/>
      <c r="FZA425"/>
      <c r="FZB425"/>
      <c r="FZC425"/>
      <c r="FZD425"/>
      <c r="FZE425"/>
      <c r="FZF425"/>
      <c r="FZG425"/>
      <c r="FZH425"/>
      <c r="FZI425"/>
      <c r="FZJ425"/>
      <c r="FZK425"/>
      <c r="FZL425"/>
      <c r="FZM425"/>
      <c r="FZN425"/>
      <c r="FZO425"/>
      <c r="FZP425"/>
      <c r="FZQ425"/>
      <c r="FZR425"/>
      <c r="FZS425"/>
      <c r="FZT425"/>
      <c r="FZU425"/>
      <c r="FZV425"/>
      <c r="FZW425"/>
      <c r="FZX425"/>
      <c r="FZY425"/>
      <c r="FZZ425"/>
      <c r="GAA425"/>
      <c r="GAB425"/>
      <c r="GAC425"/>
      <c r="GAD425"/>
      <c r="GAE425"/>
      <c r="GAF425"/>
      <c r="GAG425"/>
      <c r="GAH425"/>
      <c r="GAI425"/>
      <c r="GAJ425"/>
      <c r="GAK425"/>
      <c r="GAL425"/>
      <c r="GAM425"/>
      <c r="GAN425"/>
      <c r="GAO425"/>
      <c r="GAP425"/>
      <c r="GAQ425"/>
      <c r="GAR425"/>
      <c r="GAS425"/>
      <c r="GAT425"/>
      <c r="GAU425"/>
      <c r="GAV425"/>
      <c r="GAW425"/>
      <c r="GAX425"/>
      <c r="GAY425"/>
      <c r="GAZ425"/>
      <c r="GBA425"/>
      <c r="GBB425"/>
      <c r="GBC425"/>
      <c r="GBD425"/>
      <c r="GBE425"/>
      <c r="GBF425"/>
      <c r="GBG425"/>
      <c r="GBH425"/>
      <c r="GBI425"/>
      <c r="GBJ425"/>
      <c r="GBK425"/>
      <c r="GBL425"/>
      <c r="GBM425"/>
      <c r="GBN425"/>
      <c r="GBO425"/>
      <c r="GBP425"/>
      <c r="GBQ425"/>
      <c r="GBR425"/>
      <c r="GBS425"/>
      <c r="GBT425"/>
      <c r="GBU425"/>
      <c r="GBV425"/>
      <c r="GBW425"/>
      <c r="GBX425"/>
      <c r="GBY425"/>
      <c r="GBZ425"/>
      <c r="GCA425"/>
      <c r="GCB425"/>
      <c r="GCC425"/>
      <c r="GCD425"/>
      <c r="GCE425"/>
      <c r="GCF425"/>
      <c r="GCG425"/>
      <c r="GCH425"/>
      <c r="GCI425"/>
      <c r="GCJ425"/>
      <c r="GCK425"/>
      <c r="GCL425"/>
      <c r="GCM425"/>
      <c r="GCN425"/>
      <c r="GCO425"/>
      <c r="GCP425"/>
      <c r="GCQ425"/>
      <c r="GCR425"/>
      <c r="GCS425"/>
      <c r="GCT425"/>
      <c r="GCU425"/>
      <c r="GCV425"/>
      <c r="GCW425"/>
      <c r="GCX425"/>
      <c r="GCY425"/>
      <c r="GCZ425"/>
      <c r="GDA425"/>
      <c r="GDB425"/>
      <c r="GDC425"/>
      <c r="GDD425"/>
      <c r="GDE425"/>
      <c r="GDF425"/>
      <c r="GDG425"/>
      <c r="GDH425"/>
      <c r="GDI425"/>
      <c r="GDJ425"/>
      <c r="GDK425"/>
      <c r="GDL425"/>
      <c r="GDM425"/>
      <c r="GDN425"/>
      <c r="GDO425"/>
      <c r="GDP425"/>
      <c r="GDQ425"/>
      <c r="GDR425"/>
      <c r="GDS425"/>
      <c r="GDT425"/>
      <c r="GDU425"/>
      <c r="GDV425"/>
      <c r="GDW425"/>
      <c r="GDX425"/>
      <c r="GDY425"/>
      <c r="GDZ425"/>
      <c r="GEA425"/>
      <c r="GEB425"/>
      <c r="GEC425"/>
      <c r="GED425"/>
      <c r="GEE425"/>
      <c r="GEF425"/>
      <c r="GEG425"/>
      <c r="GEH425"/>
      <c r="GEI425"/>
      <c r="GEJ425"/>
      <c r="GEK425"/>
      <c r="GEL425"/>
      <c r="GEM425"/>
      <c r="GEN425"/>
      <c r="GEO425"/>
      <c r="GEP425"/>
      <c r="GEQ425"/>
      <c r="GER425"/>
      <c r="GES425"/>
      <c r="GET425"/>
      <c r="GEU425"/>
      <c r="GEV425"/>
      <c r="GEW425"/>
      <c r="GEX425"/>
      <c r="GEY425"/>
      <c r="GEZ425"/>
      <c r="GFA425"/>
      <c r="GFB425"/>
      <c r="GFC425"/>
      <c r="GFD425"/>
      <c r="GFE425"/>
      <c r="GFF425"/>
      <c r="GFG425"/>
      <c r="GFH425"/>
      <c r="GFI425"/>
      <c r="GFJ425"/>
      <c r="GFK425"/>
      <c r="GFL425"/>
      <c r="GFM425"/>
      <c r="GFN425"/>
      <c r="GFO425"/>
      <c r="GFP425"/>
      <c r="GFQ425"/>
      <c r="GFR425"/>
      <c r="GFS425"/>
      <c r="GFT425"/>
      <c r="GFU425"/>
      <c r="GFV425"/>
      <c r="GFW425"/>
      <c r="GFX425"/>
      <c r="GFY425"/>
      <c r="GFZ425"/>
      <c r="GGA425"/>
      <c r="GGB425"/>
      <c r="GGC425"/>
      <c r="GGD425"/>
      <c r="GGE425"/>
      <c r="GGF425"/>
      <c r="GGG425"/>
      <c r="GGH425"/>
      <c r="GGI425"/>
      <c r="GGJ425"/>
      <c r="GGK425"/>
      <c r="GGL425"/>
      <c r="GGM425"/>
      <c r="GGN425"/>
      <c r="GGO425"/>
      <c r="GGP425"/>
      <c r="GGQ425"/>
      <c r="GGR425"/>
      <c r="GGS425"/>
      <c r="GGT425"/>
      <c r="GGU425"/>
      <c r="GGV425"/>
      <c r="GGW425"/>
      <c r="GGX425"/>
      <c r="GGY425"/>
      <c r="GGZ425"/>
      <c r="GHA425"/>
      <c r="GHB425"/>
      <c r="GHC425"/>
      <c r="GHD425"/>
      <c r="GHE425"/>
      <c r="GHF425"/>
      <c r="GHG425"/>
      <c r="GHH425"/>
      <c r="GHI425"/>
      <c r="GHJ425"/>
      <c r="GHK425"/>
      <c r="GHL425"/>
      <c r="GHM425"/>
      <c r="GHN425"/>
      <c r="GHO425"/>
      <c r="GHP425"/>
      <c r="GHQ425"/>
      <c r="GHR425"/>
      <c r="GHS425"/>
      <c r="GHT425"/>
      <c r="GHU425"/>
      <c r="GHV425"/>
      <c r="GHW425"/>
      <c r="GHX425"/>
      <c r="GHY425"/>
      <c r="GHZ425"/>
      <c r="GIA425"/>
      <c r="GIB425"/>
      <c r="GIC425"/>
      <c r="GID425"/>
      <c r="GIE425"/>
      <c r="GIF425"/>
      <c r="GIG425"/>
      <c r="GIH425"/>
      <c r="GII425"/>
      <c r="GIJ425"/>
      <c r="GIK425"/>
      <c r="GIL425"/>
      <c r="GIM425"/>
      <c r="GIN425"/>
      <c r="GIO425"/>
      <c r="GIP425"/>
      <c r="GIQ425"/>
      <c r="GIR425"/>
      <c r="GIS425"/>
      <c r="GIT425"/>
      <c r="GIU425"/>
      <c r="GIV425"/>
      <c r="GIW425"/>
      <c r="GIX425"/>
      <c r="GIY425"/>
      <c r="GIZ425"/>
      <c r="GJA425"/>
      <c r="GJB425"/>
      <c r="GJC425"/>
      <c r="GJD425"/>
      <c r="GJE425"/>
      <c r="GJF425"/>
      <c r="GJG425"/>
      <c r="GJH425"/>
      <c r="GJI425"/>
      <c r="GJJ425"/>
      <c r="GJK425"/>
      <c r="GJL425"/>
      <c r="GJM425"/>
      <c r="GJN425"/>
      <c r="GJO425"/>
      <c r="GJP425"/>
      <c r="GJQ425"/>
      <c r="GJR425"/>
      <c r="GJS425"/>
      <c r="GJT425"/>
      <c r="GJU425"/>
      <c r="GJV425"/>
      <c r="GJW425"/>
      <c r="GJX425"/>
      <c r="GJY425"/>
      <c r="GJZ425"/>
      <c r="GKA425"/>
      <c r="GKB425"/>
      <c r="GKC425"/>
      <c r="GKD425"/>
      <c r="GKE425"/>
      <c r="GKF425"/>
      <c r="GKG425"/>
      <c r="GKH425"/>
      <c r="GKI425"/>
      <c r="GKJ425"/>
      <c r="GKK425"/>
      <c r="GKL425"/>
      <c r="GKM425"/>
      <c r="GKN425"/>
      <c r="GKO425"/>
      <c r="GKP425"/>
      <c r="GKQ425"/>
      <c r="GKR425"/>
      <c r="GKS425"/>
      <c r="GKT425"/>
      <c r="GKU425"/>
      <c r="GKV425"/>
      <c r="GKW425"/>
      <c r="GKX425"/>
      <c r="GKY425"/>
      <c r="GKZ425"/>
      <c r="GLA425"/>
      <c r="GLB425"/>
      <c r="GLC425"/>
      <c r="GLD425"/>
      <c r="GLE425"/>
      <c r="GLF425"/>
      <c r="GLG425"/>
      <c r="GLH425"/>
      <c r="GLI425"/>
      <c r="GLJ425"/>
      <c r="GLK425"/>
      <c r="GLL425"/>
      <c r="GLM425"/>
      <c r="GLN425"/>
      <c r="GLO425"/>
      <c r="GLP425"/>
      <c r="GLQ425"/>
      <c r="GLR425"/>
      <c r="GLS425"/>
      <c r="GLT425"/>
      <c r="GLU425"/>
      <c r="GLV425"/>
      <c r="GLW425"/>
      <c r="GLX425"/>
      <c r="GLY425"/>
      <c r="GLZ425"/>
      <c r="GMA425"/>
      <c r="GMB425"/>
      <c r="GMC425"/>
      <c r="GMD425"/>
      <c r="GME425"/>
      <c r="GMF425"/>
      <c r="GMG425"/>
      <c r="GMH425"/>
      <c r="GMI425"/>
      <c r="GMJ425"/>
      <c r="GMK425"/>
      <c r="GML425"/>
      <c r="GMM425"/>
      <c r="GMN425"/>
      <c r="GMO425"/>
      <c r="GMP425"/>
      <c r="GMQ425"/>
      <c r="GMR425"/>
      <c r="GMS425"/>
      <c r="GMT425"/>
      <c r="GMU425"/>
      <c r="GMV425"/>
      <c r="GMW425"/>
      <c r="GMX425"/>
      <c r="GMY425"/>
      <c r="GMZ425"/>
      <c r="GNA425"/>
      <c r="GNB425"/>
      <c r="GNC425"/>
      <c r="GND425"/>
      <c r="GNE425"/>
      <c r="GNF425"/>
      <c r="GNG425"/>
      <c r="GNH425"/>
      <c r="GNI425"/>
      <c r="GNJ425"/>
      <c r="GNK425"/>
      <c r="GNL425"/>
      <c r="GNM425"/>
      <c r="GNN425"/>
      <c r="GNO425"/>
      <c r="GNP425"/>
      <c r="GNQ425"/>
      <c r="GNR425"/>
      <c r="GNS425"/>
      <c r="GNT425"/>
      <c r="GNU425"/>
      <c r="GNV425"/>
      <c r="GNW425"/>
      <c r="GNX425"/>
      <c r="GNY425"/>
      <c r="GNZ425"/>
      <c r="GOA425"/>
      <c r="GOB425"/>
      <c r="GOC425"/>
      <c r="GOD425"/>
      <c r="GOE425"/>
      <c r="GOF425"/>
      <c r="GOG425"/>
      <c r="GOH425"/>
      <c r="GOI425"/>
      <c r="GOJ425"/>
      <c r="GOK425"/>
      <c r="GOL425"/>
      <c r="GOM425"/>
      <c r="GON425"/>
      <c r="GOO425"/>
      <c r="GOP425"/>
      <c r="GOQ425"/>
      <c r="GOR425"/>
      <c r="GOS425"/>
      <c r="GOT425"/>
      <c r="GOU425"/>
      <c r="GOV425"/>
      <c r="GOW425"/>
      <c r="GOX425"/>
      <c r="GOY425"/>
      <c r="GOZ425"/>
      <c r="GPA425"/>
      <c r="GPB425"/>
      <c r="GPC425"/>
      <c r="GPD425"/>
      <c r="GPE425"/>
      <c r="GPF425"/>
      <c r="GPG425"/>
      <c r="GPH425"/>
      <c r="GPI425"/>
      <c r="GPJ425"/>
      <c r="GPK425"/>
      <c r="GPL425"/>
      <c r="GPM425"/>
      <c r="GPN425"/>
      <c r="GPO425"/>
      <c r="GPP425"/>
      <c r="GPQ425"/>
      <c r="GPR425"/>
      <c r="GPS425"/>
      <c r="GPT425"/>
      <c r="GPU425"/>
      <c r="GPV425"/>
      <c r="GPW425"/>
      <c r="GPX425"/>
      <c r="GPY425"/>
      <c r="GPZ425"/>
      <c r="GQA425"/>
      <c r="GQB425"/>
      <c r="GQC425"/>
      <c r="GQD425"/>
      <c r="GQE425"/>
      <c r="GQF425"/>
      <c r="GQG425"/>
      <c r="GQH425"/>
      <c r="GQI425"/>
      <c r="GQJ425"/>
      <c r="GQK425"/>
      <c r="GQL425"/>
      <c r="GQM425"/>
      <c r="GQN425"/>
      <c r="GQO425"/>
      <c r="GQP425"/>
      <c r="GQQ425"/>
      <c r="GQR425"/>
      <c r="GQS425"/>
      <c r="GQT425"/>
      <c r="GQU425"/>
      <c r="GQV425"/>
      <c r="GQW425"/>
      <c r="GQX425"/>
      <c r="GQY425"/>
      <c r="GQZ425"/>
      <c r="GRA425"/>
      <c r="GRB425"/>
      <c r="GRC425"/>
      <c r="GRD425"/>
      <c r="GRE425"/>
      <c r="GRF425"/>
      <c r="GRG425"/>
      <c r="GRH425"/>
      <c r="GRI425"/>
      <c r="GRJ425"/>
      <c r="GRK425"/>
      <c r="GRL425"/>
      <c r="GRM425"/>
      <c r="GRN425"/>
      <c r="GRO425"/>
      <c r="GRP425"/>
      <c r="GRQ425"/>
      <c r="GRR425"/>
      <c r="GRS425"/>
      <c r="GRT425"/>
      <c r="GRU425"/>
      <c r="GRV425"/>
      <c r="GRW425"/>
      <c r="GRX425"/>
      <c r="GRY425"/>
      <c r="GRZ425"/>
      <c r="GSA425"/>
      <c r="GSB425"/>
      <c r="GSC425"/>
      <c r="GSD425"/>
      <c r="GSE425"/>
      <c r="GSF425"/>
      <c r="GSG425"/>
      <c r="GSH425"/>
      <c r="GSI425"/>
      <c r="GSJ425"/>
      <c r="GSK425"/>
      <c r="GSL425"/>
      <c r="GSM425"/>
      <c r="GSN425"/>
      <c r="GSO425"/>
      <c r="GSP425"/>
      <c r="GSQ425"/>
      <c r="GSR425"/>
      <c r="GSS425"/>
      <c r="GST425"/>
      <c r="GSU425"/>
      <c r="GSV425"/>
      <c r="GSW425"/>
      <c r="GSX425"/>
      <c r="GSY425"/>
      <c r="GSZ425"/>
      <c r="GTA425"/>
      <c r="GTB425"/>
      <c r="GTC425"/>
      <c r="GTD425"/>
      <c r="GTE425"/>
      <c r="GTF425"/>
      <c r="GTG425"/>
      <c r="GTH425"/>
      <c r="GTI425"/>
      <c r="GTJ425"/>
      <c r="GTK425"/>
      <c r="GTL425"/>
      <c r="GTM425"/>
      <c r="GTN425"/>
      <c r="GTO425"/>
      <c r="GTP425"/>
      <c r="GTQ425"/>
      <c r="GTR425"/>
      <c r="GTS425"/>
      <c r="GTT425"/>
      <c r="GTU425"/>
      <c r="GTV425"/>
      <c r="GTW425"/>
      <c r="GTX425"/>
      <c r="GTY425"/>
      <c r="GTZ425"/>
      <c r="GUA425"/>
      <c r="GUB425"/>
      <c r="GUC425"/>
      <c r="GUD425"/>
      <c r="GUE425"/>
      <c r="GUF425"/>
      <c r="GUG425"/>
      <c r="GUH425"/>
      <c r="GUI425"/>
      <c r="GUJ425"/>
      <c r="GUK425"/>
      <c r="GUL425"/>
      <c r="GUM425"/>
      <c r="GUN425"/>
      <c r="GUO425"/>
      <c r="GUP425"/>
      <c r="GUQ425"/>
      <c r="GUR425"/>
      <c r="GUS425"/>
      <c r="GUT425"/>
      <c r="GUU425"/>
      <c r="GUV425"/>
      <c r="GUW425"/>
      <c r="GUX425"/>
      <c r="GUY425"/>
      <c r="GUZ425"/>
      <c r="GVA425"/>
      <c r="GVB425"/>
      <c r="GVC425"/>
      <c r="GVD425"/>
      <c r="GVE425"/>
      <c r="GVF425"/>
      <c r="GVG425"/>
      <c r="GVH425"/>
      <c r="GVI425"/>
      <c r="GVJ425"/>
      <c r="GVK425"/>
      <c r="GVL425"/>
      <c r="GVM425"/>
      <c r="GVN425"/>
      <c r="GVO425"/>
      <c r="GVP425"/>
      <c r="GVQ425"/>
      <c r="GVR425"/>
      <c r="GVS425"/>
      <c r="GVT425"/>
      <c r="GVU425"/>
      <c r="GVV425"/>
      <c r="GVW425"/>
      <c r="GVX425"/>
      <c r="GVY425"/>
      <c r="GVZ425"/>
      <c r="GWA425"/>
      <c r="GWB425"/>
      <c r="GWC425"/>
      <c r="GWD425"/>
      <c r="GWE425"/>
      <c r="GWF425"/>
      <c r="GWG425"/>
      <c r="GWH425"/>
      <c r="GWI425"/>
      <c r="GWJ425"/>
      <c r="GWK425"/>
      <c r="GWL425"/>
      <c r="GWM425"/>
      <c r="GWN425"/>
      <c r="GWO425"/>
      <c r="GWP425"/>
      <c r="GWQ425"/>
      <c r="GWR425"/>
      <c r="GWS425"/>
      <c r="GWT425"/>
      <c r="GWU425"/>
      <c r="GWV425"/>
      <c r="GWW425"/>
      <c r="GWX425"/>
      <c r="GWY425"/>
      <c r="GWZ425"/>
      <c r="GXA425"/>
      <c r="GXB425"/>
      <c r="GXC425"/>
      <c r="GXD425"/>
      <c r="GXE425"/>
      <c r="GXF425"/>
      <c r="GXG425"/>
      <c r="GXH425"/>
      <c r="GXI425"/>
      <c r="GXJ425"/>
      <c r="GXK425"/>
      <c r="GXL425"/>
      <c r="GXM425"/>
      <c r="GXN425"/>
      <c r="GXO425"/>
      <c r="GXP425"/>
      <c r="GXQ425"/>
      <c r="GXR425"/>
      <c r="GXS425"/>
      <c r="GXT425"/>
      <c r="GXU425"/>
      <c r="GXV425"/>
      <c r="GXW425"/>
      <c r="GXX425"/>
      <c r="GXY425"/>
      <c r="GXZ425"/>
      <c r="GYA425"/>
      <c r="GYB425"/>
      <c r="GYC425"/>
      <c r="GYD425"/>
      <c r="GYE425"/>
      <c r="GYF425"/>
      <c r="GYG425"/>
      <c r="GYH425"/>
      <c r="GYI425"/>
      <c r="GYJ425"/>
      <c r="GYK425"/>
      <c r="GYL425"/>
      <c r="GYM425"/>
      <c r="GYN425"/>
      <c r="GYO425"/>
      <c r="GYP425"/>
      <c r="GYQ425"/>
      <c r="GYR425"/>
      <c r="GYS425"/>
      <c r="GYT425"/>
      <c r="GYU425"/>
      <c r="GYV425"/>
      <c r="GYW425"/>
      <c r="GYX425"/>
      <c r="GYY425"/>
      <c r="GYZ425"/>
      <c r="GZA425"/>
      <c r="GZB425"/>
      <c r="GZC425"/>
      <c r="GZD425"/>
      <c r="GZE425"/>
      <c r="GZF425"/>
      <c r="GZG425"/>
      <c r="GZH425"/>
      <c r="GZI425"/>
      <c r="GZJ425"/>
      <c r="GZK425"/>
      <c r="GZL425"/>
      <c r="GZM425"/>
      <c r="GZN425"/>
      <c r="GZO425"/>
      <c r="GZP425"/>
      <c r="GZQ425"/>
      <c r="GZR425"/>
      <c r="GZS425"/>
      <c r="GZT425"/>
      <c r="GZU425"/>
      <c r="GZV425"/>
      <c r="GZW425"/>
      <c r="GZX425"/>
      <c r="GZY425"/>
      <c r="GZZ425"/>
      <c r="HAA425"/>
      <c r="HAB425"/>
      <c r="HAC425"/>
      <c r="HAD425"/>
      <c r="HAE425"/>
      <c r="HAF425"/>
      <c r="HAG425"/>
      <c r="HAH425"/>
      <c r="HAI425"/>
      <c r="HAJ425"/>
      <c r="HAK425"/>
      <c r="HAL425"/>
      <c r="HAM425"/>
      <c r="HAN425"/>
      <c r="HAO425"/>
      <c r="HAP425"/>
      <c r="HAQ425"/>
      <c r="HAR425"/>
      <c r="HAS425"/>
      <c r="HAT425"/>
      <c r="HAU425"/>
      <c r="HAV425"/>
      <c r="HAW425"/>
      <c r="HAX425"/>
      <c r="HAY425"/>
      <c r="HAZ425"/>
      <c r="HBA425"/>
      <c r="HBB425"/>
      <c r="HBC425"/>
      <c r="HBD425"/>
      <c r="HBE425"/>
      <c r="HBF425"/>
      <c r="HBG425"/>
      <c r="HBH425"/>
      <c r="HBI425"/>
      <c r="HBJ425"/>
      <c r="HBK425"/>
      <c r="HBL425"/>
      <c r="HBM425"/>
      <c r="HBN425"/>
      <c r="HBO425"/>
      <c r="HBP425"/>
      <c r="HBQ425"/>
      <c r="HBR425"/>
      <c r="HBS425"/>
      <c r="HBT425"/>
      <c r="HBU425"/>
      <c r="HBV425"/>
      <c r="HBW425"/>
      <c r="HBX425"/>
      <c r="HBY425"/>
      <c r="HBZ425"/>
      <c r="HCA425"/>
      <c r="HCB425"/>
      <c r="HCC425"/>
      <c r="HCD425"/>
      <c r="HCE425"/>
      <c r="HCF425"/>
      <c r="HCG425"/>
      <c r="HCH425"/>
      <c r="HCI425"/>
      <c r="HCJ425"/>
      <c r="HCK425"/>
      <c r="HCL425"/>
      <c r="HCM425"/>
      <c r="HCN425"/>
      <c r="HCO425"/>
      <c r="HCP425"/>
      <c r="HCQ425"/>
      <c r="HCR425"/>
      <c r="HCS425"/>
      <c r="HCT425"/>
      <c r="HCU425"/>
      <c r="HCV425"/>
      <c r="HCW425"/>
      <c r="HCX425"/>
      <c r="HCY425"/>
      <c r="HCZ425"/>
      <c r="HDA425"/>
      <c r="HDB425"/>
      <c r="HDC425"/>
      <c r="HDD425"/>
      <c r="HDE425"/>
      <c r="HDF425"/>
      <c r="HDG425"/>
      <c r="HDH425"/>
      <c r="HDI425"/>
      <c r="HDJ425"/>
      <c r="HDK425"/>
      <c r="HDL425"/>
      <c r="HDM425"/>
      <c r="HDN425"/>
      <c r="HDO425"/>
      <c r="HDP425"/>
      <c r="HDQ425"/>
      <c r="HDR425"/>
      <c r="HDS425"/>
      <c r="HDT425"/>
      <c r="HDU425"/>
      <c r="HDV425"/>
      <c r="HDW425"/>
      <c r="HDX425"/>
      <c r="HDY425"/>
      <c r="HDZ425"/>
      <c r="HEA425"/>
      <c r="HEB425"/>
      <c r="HEC425"/>
      <c r="HED425"/>
      <c r="HEE425"/>
      <c r="HEF425"/>
      <c r="HEG425"/>
      <c r="HEH425"/>
      <c r="HEI425"/>
      <c r="HEJ425"/>
      <c r="HEK425"/>
      <c r="HEL425"/>
      <c r="HEM425"/>
      <c r="HEN425"/>
      <c r="HEO425"/>
      <c r="HEP425"/>
      <c r="HEQ425"/>
      <c r="HER425"/>
      <c r="HES425"/>
      <c r="HET425"/>
      <c r="HEU425"/>
      <c r="HEV425"/>
      <c r="HEW425"/>
      <c r="HEX425"/>
      <c r="HEY425"/>
      <c r="HEZ425"/>
      <c r="HFA425"/>
      <c r="HFB425"/>
      <c r="HFC425"/>
      <c r="HFD425"/>
      <c r="HFE425"/>
      <c r="HFF425"/>
      <c r="HFG425"/>
      <c r="HFH425"/>
      <c r="HFI425"/>
      <c r="HFJ425"/>
      <c r="HFK425"/>
      <c r="HFL425"/>
      <c r="HFM425"/>
      <c r="HFN425"/>
      <c r="HFO425"/>
      <c r="HFP425"/>
      <c r="HFQ425"/>
      <c r="HFR425"/>
      <c r="HFS425"/>
      <c r="HFT425"/>
      <c r="HFU425"/>
      <c r="HFV425"/>
      <c r="HFW425"/>
      <c r="HFX425"/>
      <c r="HFY425"/>
      <c r="HFZ425"/>
      <c r="HGA425"/>
      <c r="HGB425"/>
      <c r="HGC425"/>
      <c r="HGD425"/>
      <c r="HGE425"/>
      <c r="HGF425"/>
      <c r="HGG425"/>
      <c r="HGH425"/>
      <c r="HGI425"/>
      <c r="HGJ425"/>
      <c r="HGK425"/>
      <c r="HGL425"/>
      <c r="HGM425"/>
      <c r="HGN425"/>
      <c r="HGO425"/>
      <c r="HGP425"/>
      <c r="HGQ425"/>
      <c r="HGR425"/>
      <c r="HGS425"/>
      <c r="HGT425"/>
      <c r="HGU425"/>
      <c r="HGV425"/>
      <c r="HGW425"/>
      <c r="HGX425"/>
      <c r="HGY425"/>
      <c r="HGZ425"/>
      <c r="HHA425"/>
      <c r="HHB425"/>
      <c r="HHC425"/>
      <c r="HHD425"/>
      <c r="HHE425"/>
      <c r="HHF425"/>
      <c r="HHG425"/>
      <c r="HHH425"/>
      <c r="HHI425"/>
      <c r="HHJ425"/>
      <c r="HHK425"/>
      <c r="HHL425"/>
      <c r="HHM425"/>
      <c r="HHN425"/>
      <c r="HHO425"/>
      <c r="HHP425"/>
      <c r="HHQ425"/>
      <c r="HHR425"/>
      <c r="HHS425"/>
      <c r="HHT425"/>
      <c r="HHU425"/>
      <c r="HHV425"/>
      <c r="HHW425"/>
      <c r="HHX425"/>
      <c r="HHY425"/>
      <c r="HHZ425"/>
      <c r="HIA425"/>
      <c r="HIB425"/>
      <c r="HIC425"/>
      <c r="HID425"/>
      <c r="HIE425"/>
      <c r="HIF425"/>
      <c r="HIG425"/>
      <c r="HIH425"/>
      <c r="HII425"/>
      <c r="HIJ425"/>
      <c r="HIK425"/>
      <c r="HIL425"/>
      <c r="HIM425"/>
      <c r="HIN425"/>
      <c r="HIO425"/>
      <c r="HIP425"/>
      <c r="HIQ425"/>
      <c r="HIR425"/>
      <c r="HIS425"/>
      <c r="HIT425"/>
      <c r="HIU425"/>
      <c r="HIV425"/>
      <c r="HIW425"/>
      <c r="HIX425"/>
      <c r="HIY425"/>
      <c r="HIZ425"/>
      <c r="HJA425"/>
      <c r="HJB425"/>
      <c r="HJC425"/>
      <c r="HJD425"/>
      <c r="HJE425"/>
      <c r="HJF425"/>
      <c r="HJG425"/>
      <c r="HJH425"/>
      <c r="HJI425"/>
      <c r="HJJ425"/>
      <c r="HJK425"/>
      <c r="HJL425"/>
      <c r="HJM425"/>
      <c r="HJN425"/>
      <c r="HJO425"/>
      <c r="HJP425"/>
      <c r="HJQ425"/>
      <c r="HJR425"/>
      <c r="HJS425"/>
      <c r="HJT425"/>
      <c r="HJU425"/>
      <c r="HJV425"/>
      <c r="HJW425"/>
      <c r="HJX425"/>
      <c r="HJY425"/>
      <c r="HJZ425"/>
      <c r="HKA425"/>
      <c r="HKB425"/>
      <c r="HKC425"/>
      <c r="HKD425"/>
      <c r="HKE425"/>
      <c r="HKF425"/>
      <c r="HKG425"/>
      <c r="HKH425"/>
      <c r="HKI425"/>
      <c r="HKJ425"/>
      <c r="HKK425"/>
      <c r="HKL425"/>
      <c r="HKM425"/>
      <c r="HKN425"/>
      <c r="HKO425"/>
      <c r="HKP425"/>
      <c r="HKQ425"/>
      <c r="HKR425"/>
      <c r="HKS425"/>
      <c r="HKT425"/>
      <c r="HKU425"/>
      <c r="HKV425"/>
      <c r="HKW425"/>
      <c r="HKX425"/>
      <c r="HKY425"/>
      <c r="HKZ425"/>
      <c r="HLA425"/>
      <c r="HLB425"/>
      <c r="HLC425"/>
      <c r="HLD425"/>
      <c r="HLE425"/>
      <c r="HLF425"/>
      <c r="HLG425"/>
      <c r="HLH425"/>
      <c r="HLI425"/>
      <c r="HLJ425"/>
      <c r="HLK425"/>
      <c r="HLL425"/>
      <c r="HLM425"/>
      <c r="HLN425"/>
      <c r="HLO425"/>
      <c r="HLP425"/>
      <c r="HLQ425"/>
      <c r="HLR425"/>
      <c r="HLS425"/>
      <c r="HLT425"/>
      <c r="HLU425"/>
      <c r="HLV425"/>
      <c r="HLW425"/>
      <c r="HLX425"/>
      <c r="HLY425"/>
      <c r="HLZ425"/>
      <c r="HMA425"/>
      <c r="HMB425"/>
      <c r="HMC425"/>
      <c r="HMD425"/>
      <c r="HME425"/>
      <c r="HMF425"/>
      <c r="HMG425"/>
      <c r="HMH425"/>
      <c r="HMI425"/>
      <c r="HMJ425"/>
      <c r="HMK425"/>
      <c r="HML425"/>
      <c r="HMM425"/>
      <c r="HMN425"/>
      <c r="HMO425"/>
      <c r="HMP425"/>
      <c r="HMQ425"/>
      <c r="HMR425"/>
      <c r="HMS425"/>
      <c r="HMT425"/>
      <c r="HMU425"/>
      <c r="HMV425"/>
      <c r="HMW425"/>
      <c r="HMX425"/>
      <c r="HMY425"/>
      <c r="HMZ425"/>
      <c r="HNA425"/>
      <c r="HNB425"/>
      <c r="HNC425"/>
      <c r="HND425"/>
      <c r="HNE425"/>
      <c r="HNF425"/>
      <c r="HNG425"/>
      <c r="HNH425"/>
      <c r="HNI425"/>
      <c r="HNJ425"/>
      <c r="HNK425"/>
      <c r="HNL425"/>
      <c r="HNM425"/>
      <c r="HNN425"/>
      <c r="HNO425"/>
      <c r="HNP425"/>
      <c r="HNQ425"/>
      <c r="HNR425"/>
      <c r="HNS425"/>
      <c r="HNT425"/>
      <c r="HNU425"/>
      <c r="HNV425"/>
      <c r="HNW425"/>
      <c r="HNX425"/>
      <c r="HNY425"/>
      <c r="HNZ425"/>
      <c r="HOA425"/>
      <c r="HOB425"/>
      <c r="HOC425"/>
      <c r="HOD425"/>
      <c r="HOE425"/>
      <c r="HOF425"/>
      <c r="HOG425"/>
      <c r="HOH425"/>
      <c r="HOI425"/>
      <c r="HOJ425"/>
      <c r="HOK425"/>
      <c r="HOL425"/>
      <c r="HOM425"/>
      <c r="HON425"/>
      <c r="HOO425"/>
      <c r="HOP425"/>
      <c r="HOQ425"/>
      <c r="HOR425"/>
      <c r="HOS425"/>
      <c r="HOT425"/>
      <c r="HOU425"/>
      <c r="HOV425"/>
      <c r="HOW425"/>
      <c r="HOX425"/>
      <c r="HOY425"/>
      <c r="HOZ425"/>
      <c r="HPA425"/>
      <c r="HPB425"/>
      <c r="HPC425"/>
      <c r="HPD425"/>
      <c r="HPE425"/>
      <c r="HPF425"/>
      <c r="HPG425"/>
      <c r="HPH425"/>
      <c r="HPI425"/>
      <c r="HPJ425"/>
      <c r="HPK425"/>
      <c r="HPL425"/>
      <c r="HPM425"/>
      <c r="HPN425"/>
      <c r="HPO425"/>
      <c r="HPP425"/>
      <c r="HPQ425"/>
      <c r="HPR425"/>
      <c r="HPS425"/>
      <c r="HPT425"/>
      <c r="HPU425"/>
      <c r="HPV425"/>
      <c r="HPW425"/>
      <c r="HPX425"/>
      <c r="HPY425"/>
      <c r="HPZ425"/>
      <c r="HQA425"/>
      <c r="HQB425"/>
      <c r="HQC425"/>
      <c r="HQD425"/>
      <c r="HQE425"/>
      <c r="HQF425"/>
      <c r="HQG425"/>
      <c r="HQH425"/>
      <c r="HQI425"/>
      <c r="HQJ425"/>
      <c r="HQK425"/>
      <c r="HQL425"/>
      <c r="HQM425"/>
      <c r="HQN425"/>
      <c r="HQO425"/>
      <c r="HQP425"/>
      <c r="HQQ425"/>
      <c r="HQR425"/>
      <c r="HQS425"/>
      <c r="HQT425"/>
      <c r="HQU425"/>
      <c r="HQV425"/>
      <c r="HQW425"/>
      <c r="HQX425"/>
      <c r="HQY425"/>
      <c r="HQZ425"/>
      <c r="HRA425"/>
      <c r="HRB425"/>
      <c r="HRC425"/>
      <c r="HRD425"/>
      <c r="HRE425"/>
      <c r="HRF425"/>
      <c r="HRG425"/>
      <c r="HRH425"/>
      <c r="HRI425"/>
      <c r="HRJ425"/>
      <c r="HRK425"/>
      <c r="HRL425"/>
      <c r="HRM425"/>
      <c r="HRN425"/>
      <c r="HRO425"/>
      <c r="HRP425"/>
      <c r="HRQ425"/>
      <c r="HRR425"/>
      <c r="HRS425"/>
      <c r="HRT425"/>
      <c r="HRU425"/>
      <c r="HRV425"/>
      <c r="HRW425"/>
      <c r="HRX425"/>
      <c r="HRY425"/>
      <c r="HRZ425"/>
      <c r="HSA425"/>
      <c r="HSB425"/>
      <c r="HSC425"/>
      <c r="HSD425"/>
      <c r="HSE425"/>
      <c r="HSF425"/>
      <c r="HSG425"/>
      <c r="HSH425"/>
      <c r="HSI425"/>
      <c r="HSJ425"/>
      <c r="HSK425"/>
      <c r="HSL425"/>
      <c r="HSM425"/>
      <c r="HSN425"/>
      <c r="HSO425"/>
      <c r="HSP425"/>
      <c r="HSQ425"/>
      <c r="HSR425"/>
      <c r="HSS425"/>
      <c r="HST425"/>
      <c r="HSU425"/>
      <c r="HSV425"/>
      <c r="HSW425"/>
      <c r="HSX425"/>
      <c r="HSY425"/>
      <c r="HSZ425"/>
      <c r="HTA425"/>
      <c r="HTB425"/>
      <c r="HTC425"/>
      <c r="HTD425"/>
      <c r="HTE425"/>
      <c r="HTF425"/>
      <c r="HTG425"/>
      <c r="HTH425"/>
      <c r="HTI425"/>
      <c r="HTJ425"/>
      <c r="HTK425"/>
      <c r="HTL425"/>
      <c r="HTM425"/>
      <c r="HTN425"/>
      <c r="HTO425"/>
      <c r="HTP425"/>
      <c r="HTQ425"/>
      <c r="HTR425"/>
      <c r="HTS425"/>
      <c r="HTT425"/>
      <c r="HTU425"/>
      <c r="HTV425"/>
      <c r="HTW425"/>
      <c r="HTX425"/>
      <c r="HTY425"/>
      <c r="HTZ425"/>
      <c r="HUA425"/>
      <c r="HUB425"/>
      <c r="HUC425"/>
      <c r="HUD425"/>
      <c r="HUE425"/>
      <c r="HUF425"/>
      <c r="HUG425"/>
      <c r="HUH425"/>
      <c r="HUI425"/>
      <c r="HUJ425"/>
      <c r="HUK425"/>
      <c r="HUL425"/>
      <c r="HUM425"/>
      <c r="HUN425"/>
      <c r="HUO425"/>
      <c r="HUP425"/>
      <c r="HUQ425"/>
      <c r="HUR425"/>
      <c r="HUS425"/>
      <c r="HUT425"/>
      <c r="HUU425"/>
      <c r="HUV425"/>
      <c r="HUW425"/>
      <c r="HUX425"/>
      <c r="HUY425"/>
      <c r="HUZ425"/>
      <c r="HVA425"/>
      <c r="HVB425"/>
      <c r="HVC425"/>
      <c r="HVD425"/>
      <c r="HVE425"/>
      <c r="HVF425"/>
      <c r="HVG425"/>
      <c r="HVH425"/>
      <c r="HVI425"/>
      <c r="HVJ425"/>
      <c r="HVK425"/>
      <c r="HVL425"/>
      <c r="HVM425"/>
      <c r="HVN425"/>
      <c r="HVO425"/>
      <c r="HVP425"/>
      <c r="HVQ425"/>
      <c r="HVR425"/>
      <c r="HVS425"/>
      <c r="HVT425"/>
      <c r="HVU425"/>
      <c r="HVV425"/>
      <c r="HVW425"/>
      <c r="HVX425"/>
      <c r="HVY425"/>
      <c r="HVZ425"/>
      <c r="HWA425"/>
      <c r="HWB425"/>
      <c r="HWC425"/>
      <c r="HWD425"/>
      <c r="HWE425"/>
      <c r="HWF425"/>
      <c r="HWG425"/>
      <c r="HWH425"/>
      <c r="HWI425"/>
      <c r="HWJ425"/>
      <c r="HWK425"/>
      <c r="HWL425"/>
      <c r="HWM425"/>
      <c r="HWN425"/>
      <c r="HWO425"/>
      <c r="HWP425"/>
      <c r="HWQ425"/>
      <c r="HWR425"/>
      <c r="HWS425"/>
      <c r="HWT425"/>
      <c r="HWU425"/>
      <c r="HWV425"/>
      <c r="HWW425"/>
      <c r="HWX425"/>
      <c r="HWY425"/>
      <c r="HWZ425"/>
      <c r="HXA425"/>
      <c r="HXB425"/>
      <c r="HXC425"/>
      <c r="HXD425"/>
      <c r="HXE425"/>
      <c r="HXF425"/>
      <c r="HXG425"/>
      <c r="HXH425"/>
      <c r="HXI425"/>
      <c r="HXJ425"/>
      <c r="HXK425"/>
      <c r="HXL425"/>
      <c r="HXM425"/>
      <c r="HXN425"/>
      <c r="HXO425"/>
      <c r="HXP425"/>
      <c r="HXQ425"/>
      <c r="HXR425"/>
      <c r="HXS425"/>
      <c r="HXT425"/>
      <c r="HXU425"/>
      <c r="HXV425"/>
      <c r="HXW425"/>
      <c r="HXX425"/>
      <c r="HXY425"/>
      <c r="HXZ425"/>
      <c r="HYA425"/>
      <c r="HYB425"/>
      <c r="HYC425"/>
      <c r="HYD425"/>
      <c r="HYE425"/>
      <c r="HYF425"/>
      <c r="HYG425"/>
      <c r="HYH425"/>
      <c r="HYI425"/>
      <c r="HYJ425"/>
      <c r="HYK425"/>
      <c r="HYL425"/>
      <c r="HYM425"/>
      <c r="HYN425"/>
      <c r="HYO425"/>
      <c r="HYP425"/>
      <c r="HYQ425"/>
      <c r="HYR425"/>
      <c r="HYS425"/>
      <c r="HYT425"/>
      <c r="HYU425"/>
      <c r="HYV425"/>
      <c r="HYW425"/>
      <c r="HYX425"/>
      <c r="HYY425"/>
      <c r="HYZ425"/>
      <c r="HZA425"/>
      <c r="HZB425"/>
      <c r="HZC425"/>
      <c r="HZD425"/>
      <c r="HZE425"/>
      <c r="HZF425"/>
      <c r="HZG425"/>
      <c r="HZH425"/>
      <c r="HZI425"/>
      <c r="HZJ425"/>
      <c r="HZK425"/>
      <c r="HZL425"/>
      <c r="HZM425"/>
      <c r="HZN425"/>
      <c r="HZO425"/>
      <c r="HZP425"/>
      <c r="HZQ425"/>
      <c r="HZR425"/>
      <c r="HZS425"/>
      <c r="HZT425"/>
      <c r="HZU425"/>
      <c r="HZV425"/>
      <c r="HZW425"/>
      <c r="HZX425"/>
      <c r="HZY425"/>
      <c r="HZZ425"/>
      <c r="IAA425"/>
      <c r="IAB425"/>
      <c r="IAC425"/>
      <c r="IAD425"/>
      <c r="IAE425"/>
      <c r="IAF425"/>
      <c r="IAG425"/>
      <c r="IAH425"/>
      <c r="IAI425"/>
      <c r="IAJ425"/>
      <c r="IAK425"/>
      <c r="IAL425"/>
      <c r="IAM425"/>
      <c r="IAN425"/>
      <c r="IAO425"/>
      <c r="IAP425"/>
      <c r="IAQ425"/>
      <c r="IAR425"/>
      <c r="IAS425"/>
      <c r="IAT425"/>
      <c r="IAU425"/>
      <c r="IAV425"/>
      <c r="IAW425"/>
      <c r="IAX425"/>
      <c r="IAY425"/>
      <c r="IAZ425"/>
      <c r="IBA425"/>
      <c r="IBB425"/>
      <c r="IBC425"/>
      <c r="IBD425"/>
      <c r="IBE425"/>
      <c r="IBF425"/>
      <c r="IBG425"/>
      <c r="IBH425"/>
      <c r="IBI425"/>
      <c r="IBJ425"/>
      <c r="IBK425"/>
      <c r="IBL425"/>
      <c r="IBM425"/>
      <c r="IBN425"/>
      <c r="IBO425"/>
      <c r="IBP425"/>
      <c r="IBQ425"/>
      <c r="IBR425"/>
      <c r="IBS425"/>
      <c r="IBT425"/>
      <c r="IBU425"/>
      <c r="IBV425"/>
      <c r="IBW425"/>
      <c r="IBX425"/>
      <c r="IBY425"/>
      <c r="IBZ425"/>
      <c r="ICA425"/>
      <c r="ICB425"/>
      <c r="ICC425"/>
      <c r="ICD425"/>
      <c r="ICE425"/>
      <c r="ICF425"/>
      <c r="ICG425"/>
      <c r="ICH425"/>
      <c r="ICI425"/>
      <c r="ICJ425"/>
      <c r="ICK425"/>
      <c r="ICL425"/>
      <c r="ICM425"/>
      <c r="ICN425"/>
      <c r="ICO425"/>
      <c r="ICP425"/>
      <c r="ICQ425"/>
      <c r="ICR425"/>
      <c r="ICS425"/>
      <c r="ICT425"/>
      <c r="ICU425"/>
      <c r="ICV425"/>
      <c r="ICW425"/>
      <c r="ICX425"/>
      <c r="ICY425"/>
      <c r="ICZ425"/>
      <c r="IDA425"/>
      <c r="IDB425"/>
      <c r="IDC425"/>
      <c r="IDD425"/>
      <c r="IDE425"/>
      <c r="IDF425"/>
      <c r="IDG425"/>
      <c r="IDH425"/>
      <c r="IDI425"/>
      <c r="IDJ425"/>
      <c r="IDK425"/>
      <c r="IDL425"/>
      <c r="IDM425"/>
      <c r="IDN425"/>
      <c r="IDO425"/>
      <c r="IDP425"/>
      <c r="IDQ425"/>
      <c r="IDR425"/>
      <c r="IDS425"/>
      <c r="IDT425"/>
      <c r="IDU425"/>
      <c r="IDV425"/>
      <c r="IDW425"/>
      <c r="IDX425"/>
      <c r="IDY425"/>
      <c r="IDZ425"/>
      <c r="IEA425"/>
      <c r="IEB425"/>
      <c r="IEC425"/>
      <c r="IED425"/>
      <c r="IEE425"/>
      <c r="IEF425"/>
      <c r="IEG425"/>
      <c r="IEH425"/>
      <c r="IEI425"/>
      <c r="IEJ425"/>
      <c r="IEK425"/>
      <c r="IEL425"/>
      <c r="IEM425"/>
      <c r="IEN425"/>
      <c r="IEO425"/>
      <c r="IEP425"/>
      <c r="IEQ425"/>
      <c r="IER425"/>
      <c r="IES425"/>
      <c r="IET425"/>
      <c r="IEU425"/>
      <c r="IEV425"/>
      <c r="IEW425"/>
      <c r="IEX425"/>
      <c r="IEY425"/>
      <c r="IEZ425"/>
      <c r="IFA425"/>
      <c r="IFB425"/>
      <c r="IFC425"/>
      <c r="IFD425"/>
      <c r="IFE425"/>
      <c r="IFF425"/>
      <c r="IFG425"/>
      <c r="IFH425"/>
      <c r="IFI425"/>
      <c r="IFJ425"/>
      <c r="IFK425"/>
      <c r="IFL425"/>
      <c r="IFM425"/>
      <c r="IFN425"/>
      <c r="IFO425"/>
      <c r="IFP425"/>
      <c r="IFQ425"/>
      <c r="IFR425"/>
      <c r="IFS425"/>
      <c r="IFT425"/>
      <c r="IFU425"/>
      <c r="IFV425"/>
      <c r="IFW425"/>
      <c r="IFX425"/>
      <c r="IFY425"/>
      <c r="IFZ425"/>
      <c r="IGA425"/>
      <c r="IGB425"/>
      <c r="IGC425"/>
      <c r="IGD425"/>
      <c r="IGE425"/>
      <c r="IGF425"/>
      <c r="IGG425"/>
      <c r="IGH425"/>
      <c r="IGI425"/>
      <c r="IGJ425"/>
      <c r="IGK425"/>
      <c r="IGL425"/>
      <c r="IGM425"/>
      <c r="IGN425"/>
      <c r="IGO425"/>
      <c r="IGP425"/>
      <c r="IGQ425"/>
      <c r="IGR425"/>
      <c r="IGS425"/>
      <c r="IGT425"/>
      <c r="IGU425"/>
      <c r="IGV425"/>
      <c r="IGW425"/>
      <c r="IGX425"/>
      <c r="IGY425"/>
      <c r="IGZ425"/>
      <c r="IHA425"/>
      <c r="IHB425"/>
      <c r="IHC425"/>
      <c r="IHD425"/>
      <c r="IHE425"/>
      <c r="IHF425"/>
      <c r="IHG425"/>
      <c r="IHH425"/>
      <c r="IHI425"/>
      <c r="IHJ425"/>
      <c r="IHK425"/>
      <c r="IHL425"/>
      <c r="IHM425"/>
      <c r="IHN425"/>
      <c r="IHO425"/>
      <c r="IHP425"/>
      <c r="IHQ425"/>
      <c r="IHR425"/>
      <c r="IHS425"/>
      <c r="IHT425"/>
      <c r="IHU425"/>
      <c r="IHV425"/>
      <c r="IHW425"/>
      <c r="IHX425"/>
      <c r="IHY425"/>
      <c r="IHZ425"/>
      <c r="IIA425"/>
      <c r="IIB425"/>
      <c r="IIC425"/>
      <c r="IID425"/>
      <c r="IIE425"/>
      <c r="IIF425"/>
      <c r="IIG425"/>
      <c r="IIH425"/>
      <c r="III425"/>
      <c r="IIJ425"/>
      <c r="IIK425"/>
      <c r="IIL425"/>
      <c r="IIM425"/>
      <c r="IIN425"/>
      <c r="IIO425"/>
      <c r="IIP425"/>
      <c r="IIQ425"/>
      <c r="IIR425"/>
      <c r="IIS425"/>
      <c r="IIT425"/>
      <c r="IIU425"/>
      <c r="IIV425"/>
      <c r="IIW425"/>
      <c r="IIX425"/>
      <c r="IIY425"/>
      <c r="IIZ425"/>
      <c r="IJA425"/>
      <c r="IJB425"/>
      <c r="IJC425"/>
      <c r="IJD425"/>
      <c r="IJE425"/>
      <c r="IJF425"/>
      <c r="IJG425"/>
      <c r="IJH425"/>
      <c r="IJI425"/>
      <c r="IJJ425"/>
      <c r="IJK425"/>
      <c r="IJL425"/>
      <c r="IJM425"/>
      <c r="IJN425"/>
      <c r="IJO425"/>
      <c r="IJP425"/>
      <c r="IJQ425"/>
      <c r="IJR425"/>
      <c r="IJS425"/>
      <c r="IJT425"/>
      <c r="IJU425"/>
      <c r="IJV425"/>
      <c r="IJW425"/>
      <c r="IJX425"/>
      <c r="IJY425"/>
      <c r="IJZ425"/>
      <c r="IKA425"/>
      <c r="IKB425"/>
      <c r="IKC425"/>
      <c r="IKD425"/>
      <c r="IKE425"/>
      <c r="IKF425"/>
      <c r="IKG425"/>
      <c r="IKH425"/>
      <c r="IKI425"/>
      <c r="IKJ425"/>
      <c r="IKK425"/>
      <c r="IKL425"/>
      <c r="IKM425"/>
      <c r="IKN425"/>
      <c r="IKO425"/>
      <c r="IKP425"/>
      <c r="IKQ425"/>
      <c r="IKR425"/>
      <c r="IKS425"/>
      <c r="IKT425"/>
      <c r="IKU425"/>
      <c r="IKV425"/>
      <c r="IKW425"/>
      <c r="IKX425"/>
      <c r="IKY425"/>
      <c r="IKZ425"/>
      <c r="ILA425"/>
      <c r="ILB425"/>
      <c r="ILC425"/>
      <c r="ILD425"/>
      <c r="ILE425"/>
      <c r="ILF425"/>
      <c r="ILG425"/>
      <c r="ILH425"/>
      <c r="ILI425"/>
      <c r="ILJ425"/>
      <c r="ILK425"/>
      <c r="ILL425"/>
      <c r="ILM425"/>
      <c r="ILN425"/>
      <c r="ILO425"/>
      <c r="ILP425"/>
      <c r="ILQ425"/>
      <c r="ILR425"/>
      <c r="ILS425"/>
      <c r="ILT425"/>
      <c r="ILU425"/>
      <c r="ILV425"/>
      <c r="ILW425"/>
      <c r="ILX425"/>
      <c r="ILY425"/>
      <c r="ILZ425"/>
      <c r="IMA425"/>
      <c r="IMB425"/>
      <c r="IMC425"/>
      <c r="IMD425"/>
      <c r="IME425"/>
      <c r="IMF425"/>
      <c r="IMG425"/>
      <c r="IMH425"/>
      <c r="IMI425"/>
      <c r="IMJ425"/>
      <c r="IMK425"/>
      <c r="IML425"/>
      <c r="IMM425"/>
      <c r="IMN425"/>
      <c r="IMO425"/>
      <c r="IMP425"/>
      <c r="IMQ425"/>
      <c r="IMR425"/>
      <c r="IMS425"/>
      <c r="IMT425"/>
      <c r="IMU425"/>
      <c r="IMV425"/>
      <c r="IMW425"/>
      <c r="IMX425"/>
      <c r="IMY425"/>
      <c r="IMZ425"/>
      <c r="INA425"/>
      <c r="INB425"/>
      <c r="INC425"/>
      <c r="IND425"/>
      <c r="INE425"/>
      <c r="INF425"/>
      <c r="ING425"/>
      <c r="INH425"/>
      <c r="INI425"/>
      <c r="INJ425"/>
      <c r="INK425"/>
      <c r="INL425"/>
      <c r="INM425"/>
      <c r="INN425"/>
      <c r="INO425"/>
      <c r="INP425"/>
      <c r="INQ425"/>
      <c r="INR425"/>
      <c r="INS425"/>
      <c r="INT425"/>
      <c r="INU425"/>
      <c r="INV425"/>
      <c r="INW425"/>
      <c r="INX425"/>
      <c r="INY425"/>
      <c r="INZ425"/>
      <c r="IOA425"/>
      <c r="IOB425"/>
      <c r="IOC425"/>
      <c r="IOD425"/>
      <c r="IOE425"/>
      <c r="IOF425"/>
      <c r="IOG425"/>
      <c r="IOH425"/>
      <c r="IOI425"/>
      <c r="IOJ425"/>
      <c r="IOK425"/>
      <c r="IOL425"/>
      <c r="IOM425"/>
      <c r="ION425"/>
      <c r="IOO425"/>
      <c r="IOP425"/>
      <c r="IOQ425"/>
      <c r="IOR425"/>
      <c r="IOS425"/>
      <c r="IOT425"/>
      <c r="IOU425"/>
      <c r="IOV425"/>
      <c r="IOW425"/>
      <c r="IOX425"/>
      <c r="IOY425"/>
      <c r="IOZ425"/>
      <c r="IPA425"/>
      <c r="IPB425"/>
      <c r="IPC425"/>
      <c r="IPD425"/>
      <c r="IPE425"/>
      <c r="IPF425"/>
      <c r="IPG425"/>
      <c r="IPH425"/>
      <c r="IPI425"/>
      <c r="IPJ425"/>
      <c r="IPK425"/>
      <c r="IPL425"/>
      <c r="IPM425"/>
      <c r="IPN425"/>
      <c r="IPO425"/>
      <c r="IPP425"/>
      <c r="IPQ425"/>
      <c r="IPR425"/>
      <c r="IPS425"/>
      <c r="IPT425"/>
      <c r="IPU425"/>
      <c r="IPV425"/>
      <c r="IPW425"/>
      <c r="IPX425"/>
      <c r="IPY425"/>
      <c r="IPZ425"/>
      <c r="IQA425"/>
      <c r="IQB425"/>
      <c r="IQC425"/>
      <c r="IQD425"/>
      <c r="IQE425"/>
      <c r="IQF425"/>
      <c r="IQG425"/>
      <c r="IQH425"/>
      <c r="IQI425"/>
      <c r="IQJ425"/>
      <c r="IQK425"/>
      <c r="IQL425"/>
      <c r="IQM425"/>
      <c r="IQN425"/>
      <c r="IQO425"/>
      <c r="IQP425"/>
      <c r="IQQ425"/>
      <c r="IQR425"/>
      <c r="IQS425"/>
      <c r="IQT425"/>
      <c r="IQU425"/>
      <c r="IQV425"/>
      <c r="IQW425"/>
      <c r="IQX425"/>
      <c r="IQY425"/>
      <c r="IQZ425"/>
      <c r="IRA425"/>
      <c r="IRB425"/>
      <c r="IRC425"/>
      <c r="IRD425"/>
      <c r="IRE425"/>
      <c r="IRF425"/>
      <c r="IRG425"/>
      <c r="IRH425"/>
      <c r="IRI425"/>
      <c r="IRJ425"/>
      <c r="IRK425"/>
      <c r="IRL425"/>
      <c r="IRM425"/>
      <c r="IRN425"/>
      <c r="IRO425"/>
      <c r="IRP425"/>
      <c r="IRQ425"/>
      <c r="IRR425"/>
      <c r="IRS425"/>
      <c r="IRT425"/>
      <c r="IRU425"/>
      <c r="IRV425"/>
      <c r="IRW425"/>
      <c r="IRX425"/>
      <c r="IRY425"/>
      <c r="IRZ425"/>
      <c r="ISA425"/>
      <c r="ISB425"/>
      <c r="ISC425"/>
      <c r="ISD425"/>
      <c r="ISE425"/>
      <c r="ISF425"/>
      <c r="ISG425"/>
      <c r="ISH425"/>
      <c r="ISI425"/>
      <c r="ISJ425"/>
      <c r="ISK425"/>
      <c r="ISL425"/>
      <c r="ISM425"/>
      <c r="ISN425"/>
      <c r="ISO425"/>
      <c r="ISP425"/>
      <c r="ISQ425"/>
      <c r="ISR425"/>
      <c r="ISS425"/>
      <c r="IST425"/>
      <c r="ISU425"/>
      <c r="ISV425"/>
      <c r="ISW425"/>
      <c r="ISX425"/>
      <c r="ISY425"/>
      <c r="ISZ425"/>
      <c r="ITA425"/>
      <c r="ITB425"/>
      <c r="ITC425"/>
      <c r="ITD425"/>
      <c r="ITE425"/>
      <c r="ITF425"/>
      <c r="ITG425"/>
      <c r="ITH425"/>
      <c r="ITI425"/>
      <c r="ITJ425"/>
      <c r="ITK425"/>
      <c r="ITL425"/>
      <c r="ITM425"/>
      <c r="ITN425"/>
      <c r="ITO425"/>
      <c r="ITP425"/>
      <c r="ITQ425"/>
      <c r="ITR425"/>
      <c r="ITS425"/>
      <c r="ITT425"/>
      <c r="ITU425"/>
      <c r="ITV425"/>
      <c r="ITW425"/>
      <c r="ITX425"/>
      <c r="ITY425"/>
      <c r="ITZ425"/>
      <c r="IUA425"/>
      <c r="IUB425"/>
      <c r="IUC425"/>
      <c r="IUD425"/>
      <c r="IUE425"/>
      <c r="IUF425"/>
      <c r="IUG425"/>
      <c r="IUH425"/>
      <c r="IUI425"/>
      <c r="IUJ425"/>
      <c r="IUK425"/>
      <c r="IUL425"/>
      <c r="IUM425"/>
      <c r="IUN425"/>
      <c r="IUO425"/>
      <c r="IUP425"/>
      <c r="IUQ425"/>
      <c r="IUR425"/>
      <c r="IUS425"/>
      <c r="IUT425"/>
      <c r="IUU425"/>
      <c r="IUV425"/>
      <c r="IUW425"/>
      <c r="IUX425"/>
      <c r="IUY425"/>
      <c r="IUZ425"/>
      <c r="IVA425"/>
      <c r="IVB425"/>
      <c r="IVC425"/>
      <c r="IVD425"/>
      <c r="IVE425"/>
      <c r="IVF425"/>
      <c r="IVG425"/>
      <c r="IVH425"/>
      <c r="IVI425"/>
      <c r="IVJ425"/>
      <c r="IVK425"/>
      <c r="IVL425"/>
      <c r="IVM425"/>
      <c r="IVN425"/>
      <c r="IVO425"/>
      <c r="IVP425"/>
      <c r="IVQ425"/>
      <c r="IVR425"/>
      <c r="IVS425"/>
      <c r="IVT425"/>
      <c r="IVU425"/>
      <c r="IVV425"/>
      <c r="IVW425"/>
      <c r="IVX425"/>
      <c r="IVY425"/>
      <c r="IVZ425"/>
      <c r="IWA425"/>
      <c r="IWB425"/>
      <c r="IWC425"/>
      <c r="IWD425"/>
      <c r="IWE425"/>
      <c r="IWF425"/>
      <c r="IWG425"/>
      <c r="IWH425"/>
      <c r="IWI425"/>
      <c r="IWJ425"/>
      <c r="IWK425"/>
      <c r="IWL425"/>
      <c r="IWM425"/>
      <c r="IWN425"/>
      <c r="IWO425"/>
      <c r="IWP425"/>
      <c r="IWQ425"/>
      <c r="IWR425"/>
      <c r="IWS425"/>
      <c r="IWT425"/>
      <c r="IWU425"/>
      <c r="IWV425"/>
      <c r="IWW425"/>
      <c r="IWX425"/>
      <c r="IWY425"/>
      <c r="IWZ425"/>
      <c r="IXA425"/>
      <c r="IXB425"/>
      <c r="IXC425"/>
      <c r="IXD425"/>
      <c r="IXE425"/>
      <c r="IXF425"/>
      <c r="IXG425"/>
      <c r="IXH425"/>
      <c r="IXI425"/>
      <c r="IXJ425"/>
      <c r="IXK425"/>
      <c r="IXL425"/>
      <c r="IXM425"/>
      <c r="IXN425"/>
      <c r="IXO425"/>
      <c r="IXP425"/>
      <c r="IXQ425"/>
      <c r="IXR425"/>
      <c r="IXS425"/>
      <c r="IXT425"/>
      <c r="IXU425"/>
      <c r="IXV425"/>
      <c r="IXW425"/>
      <c r="IXX425"/>
      <c r="IXY425"/>
      <c r="IXZ425"/>
      <c r="IYA425"/>
      <c r="IYB425"/>
      <c r="IYC425"/>
      <c r="IYD425"/>
      <c r="IYE425"/>
      <c r="IYF425"/>
      <c r="IYG425"/>
      <c r="IYH425"/>
      <c r="IYI425"/>
      <c r="IYJ425"/>
      <c r="IYK425"/>
      <c r="IYL425"/>
      <c r="IYM425"/>
      <c r="IYN425"/>
      <c r="IYO425"/>
      <c r="IYP425"/>
      <c r="IYQ425"/>
      <c r="IYR425"/>
      <c r="IYS425"/>
      <c r="IYT425"/>
      <c r="IYU425"/>
      <c r="IYV425"/>
      <c r="IYW425"/>
      <c r="IYX425"/>
      <c r="IYY425"/>
      <c r="IYZ425"/>
      <c r="IZA425"/>
      <c r="IZB425"/>
      <c r="IZC425"/>
      <c r="IZD425"/>
      <c r="IZE425"/>
      <c r="IZF425"/>
      <c r="IZG425"/>
      <c r="IZH425"/>
      <c r="IZI425"/>
      <c r="IZJ425"/>
      <c r="IZK425"/>
      <c r="IZL425"/>
      <c r="IZM425"/>
      <c r="IZN425"/>
      <c r="IZO425"/>
      <c r="IZP425"/>
      <c r="IZQ425"/>
      <c r="IZR425"/>
      <c r="IZS425"/>
      <c r="IZT425"/>
      <c r="IZU425"/>
      <c r="IZV425"/>
      <c r="IZW425"/>
      <c r="IZX425"/>
      <c r="IZY425"/>
      <c r="IZZ425"/>
      <c r="JAA425"/>
      <c r="JAB425"/>
      <c r="JAC425"/>
      <c r="JAD425"/>
      <c r="JAE425"/>
      <c r="JAF425"/>
      <c r="JAG425"/>
      <c r="JAH425"/>
      <c r="JAI425"/>
      <c r="JAJ425"/>
      <c r="JAK425"/>
      <c r="JAL425"/>
      <c r="JAM425"/>
      <c r="JAN425"/>
      <c r="JAO425"/>
      <c r="JAP425"/>
      <c r="JAQ425"/>
      <c r="JAR425"/>
      <c r="JAS425"/>
      <c r="JAT425"/>
      <c r="JAU425"/>
      <c r="JAV425"/>
      <c r="JAW425"/>
      <c r="JAX425"/>
      <c r="JAY425"/>
      <c r="JAZ425"/>
      <c r="JBA425"/>
      <c r="JBB425"/>
      <c r="JBC425"/>
      <c r="JBD425"/>
      <c r="JBE425"/>
      <c r="JBF425"/>
      <c r="JBG425"/>
      <c r="JBH425"/>
      <c r="JBI425"/>
      <c r="JBJ425"/>
      <c r="JBK425"/>
      <c r="JBL425"/>
      <c r="JBM425"/>
      <c r="JBN425"/>
      <c r="JBO425"/>
      <c r="JBP425"/>
      <c r="JBQ425"/>
      <c r="JBR425"/>
      <c r="JBS425"/>
      <c r="JBT425"/>
      <c r="JBU425"/>
      <c r="JBV425"/>
      <c r="JBW425"/>
      <c r="JBX425"/>
      <c r="JBY425"/>
      <c r="JBZ425"/>
      <c r="JCA425"/>
      <c r="JCB425"/>
      <c r="JCC425"/>
      <c r="JCD425"/>
      <c r="JCE425"/>
      <c r="JCF425"/>
      <c r="JCG425"/>
      <c r="JCH425"/>
      <c r="JCI425"/>
      <c r="JCJ425"/>
      <c r="JCK425"/>
      <c r="JCL425"/>
      <c r="JCM425"/>
      <c r="JCN425"/>
      <c r="JCO425"/>
      <c r="JCP425"/>
      <c r="JCQ425"/>
      <c r="JCR425"/>
      <c r="JCS425"/>
      <c r="JCT425"/>
      <c r="JCU425"/>
      <c r="JCV425"/>
      <c r="JCW425"/>
      <c r="JCX425"/>
      <c r="JCY425"/>
      <c r="JCZ425"/>
      <c r="JDA425"/>
      <c r="JDB425"/>
      <c r="JDC425"/>
      <c r="JDD425"/>
      <c r="JDE425"/>
      <c r="JDF425"/>
      <c r="JDG425"/>
      <c r="JDH425"/>
      <c r="JDI425"/>
      <c r="JDJ425"/>
      <c r="JDK425"/>
      <c r="JDL425"/>
      <c r="JDM425"/>
      <c r="JDN425"/>
      <c r="JDO425"/>
      <c r="JDP425"/>
      <c r="JDQ425"/>
      <c r="JDR425"/>
      <c r="JDS425"/>
      <c r="JDT425"/>
      <c r="JDU425"/>
      <c r="JDV425"/>
      <c r="JDW425"/>
      <c r="JDX425"/>
      <c r="JDY425"/>
      <c r="JDZ425"/>
      <c r="JEA425"/>
      <c r="JEB425"/>
      <c r="JEC425"/>
      <c r="JED425"/>
      <c r="JEE425"/>
      <c r="JEF425"/>
      <c r="JEG425"/>
      <c r="JEH425"/>
      <c r="JEI425"/>
      <c r="JEJ425"/>
      <c r="JEK425"/>
      <c r="JEL425"/>
      <c r="JEM425"/>
      <c r="JEN425"/>
      <c r="JEO425"/>
      <c r="JEP425"/>
      <c r="JEQ425"/>
      <c r="JER425"/>
      <c r="JES425"/>
      <c r="JET425"/>
      <c r="JEU425"/>
      <c r="JEV425"/>
      <c r="JEW425"/>
      <c r="JEX425"/>
      <c r="JEY425"/>
      <c r="JEZ425"/>
      <c r="JFA425"/>
      <c r="JFB425"/>
      <c r="JFC425"/>
      <c r="JFD425"/>
      <c r="JFE425"/>
      <c r="JFF425"/>
      <c r="JFG425"/>
      <c r="JFH425"/>
      <c r="JFI425"/>
      <c r="JFJ425"/>
      <c r="JFK425"/>
      <c r="JFL425"/>
      <c r="JFM425"/>
      <c r="JFN425"/>
      <c r="JFO425"/>
      <c r="JFP425"/>
      <c r="JFQ425"/>
      <c r="JFR425"/>
      <c r="JFS425"/>
      <c r="JFT425"/>
      <c r="JFU425"/>
      <c r="JFV425"/>
      <c r="JFW425"/>
      <c r="JFX425"/>
      <c r="JFY425"/>
      <c r="JFZ425"/>
      <c r="JGA425"/>
      <c r="JGB425"/>
      <c r="JGC425"/>
      <c r="JGD425"/>
      <c r="JGE425"/>
      <c r="JGF425"/>
      <c r="JGG425"/>
      <c r="JGH425"/>
      <c r="JGI425"/>
      <c r="JGJ425"/>
      <c r="JGK425"/>
      <c r="JGL425"/>
      <c r="JGM425"/>
      <c r="JGN425"/>
      <c r="JGO425"/>
      <c r="JGP425"/>
      <c r="JGQ425"/>
      <c r="JGR425"/>
      <c r="JGS425"/>
      <c r="JGT425"/>
      <c r="JGU425"/>
      <c r="JGV425"/>
      <c r="JGW425"/>
      <c r="JGX425"/>
      <c r="JGY425"/>
      <c r="JGZ425"/>
      <c r="JHA425"/>
      <c r="JHB425"/>
      <c r="JHC425"/>
      <c r="JHD425"/>
      <c r="JHE425"/>
      <c r="JHF425"/>
      <c r="JHG425"/>
      <c r="JHH425"/>
      <c r="JHI425"/>
      <c r="JHJ425"/>
      <c r="JHK425"/>
      <c r="JHL425"/>
      <c r="JHM425"/>
      <c r="JHN425"/>
      <c r="JHO425"/>
      <c r="JHP425"/>
      <c r="JHQ425"/>
      <c r="JHR425"/>
      <c r="JHS425"/>
      <c r="JHT425"/>
      <c r="JHU425"/>
      <c r="JHV425"/>
      <c r="JHW425"/>
      <c r="JHX425"/>
      <c r="JHY425"/>
      <c r="JHZ425"/>
      <c r="JIA425"/>
      <c r="JIB425"/>
      <c r="JIC425"/>
      <c r="JID425"/>
      <c r="JIE425"/>
      <c r="JIF425"/>
      <c r="JIG425"/>
      <c r="JIH425"/>
      <c r="JII425"/>
      <c r="JIJ425"/>
      <c r="JIK425"/>
      <c r="JIL425"/>
      <c r="JIM425"/>
      <c r="JIN425"/>
      <c r="JIO425"/>
      <c r="JIP425"/>
      <c r="JIQ425"/>
      <c r="JIR425"/>
      <c r="JIS425"/>
      <c r="JIT425"/>
      <c r="JIU425"/>
      <c r="JIV425"/>
      <c r="JIW425"/>
      <c r="JIX425"/>
      <c r="JIY425"/>
      <c r="JIZ425"/>
      <c r="JJA425"/>
      <c r="JJB425"/>
      <c r="JJC425"/>
      <c r="JJD425"/>
      <c r="JJE425"/>
      <c r="JJF425"/>
      <c r="JJG425"/>
      <c r="JJH425"/>
      <c r="JJI425"/>
      <c r="JJJ425"/>
      <c r="JJK425"/>
      <c r="JJL425"/>
      <c r="JJM425"/>
      <c r="JJN425"/>
      <c r="JJO425"/>
      <c r="JJP425"/>
      <c r="JJQ425"/>
      <c r="JJR425"/>
      <c r="JJS425"/>
      <c r="JJT425"/>
      <c r="JJU425"/>
      <c r="JJV425"/>
      <c r="JJW425"/>
      <c r="JJX425"/>
      <c r="JJY425"/>
      <c r="JJZ425"/>
      <c r="JKA425"/>
      <c r="JKB425"/>
      <c r="JKC425"/>
      <c r="JKD425"/>
      <c r="JKE425"/>
      <c r="JKF425"/>
      <c r="JKG425"/>
      <c r="JKH425"/>
      <c r="JKI425"/>
      <c r="JKJ425"/>
      <c r="JKK425"/>
      <c r="JKL425"/>
      <c r="JKM425"/>
      <c r="JKN425"/>
      <c r="JKO425"/>
      <c r="JKP425"/>
      <c r="JKQ425"/>
      <c r="JKR425"/>
      <c r="JKS425"/>
      <c r="JKT425"/>
      <c r="JKU425"/>
      <c r="JKV425"/>
      <c r="JKW425"/>
      <c r="JKX425"/>
      <c r="JKY425"/>
      <c r="JKZ425"/>
      <c r="JLA425"/>
      <c r="JLB425"/>
      <c r="JLC425"/>
      <c r="JLD425"/>
      <c r="JLE425"/>
      <c r="JLF425"/>
      <c r="JLG425"/>
      <c r="JLH425"/>
      <c r="JLI425"/>
      <c r="JLJ425"/>
      <c r="JLK425"/>
      <c r="JLL425"/>
      <c r="JLM425"/>
      <c r="JLN425"/>
      <c r="JLO425"/>
      <c r="JLP425"/>
      <c r="JLQ425"/>
      <c r="JLR425"/>
      <c r="JLS425"/>
      <c r="JLT425"/>
      <c r="JLU425"/>
      <c r="JLV425"/>
      <c r="JLW425"/>
      <c r="JLX425"/>
      <c r="JLY425"/>
      <c r="JLZ425"/>
      <c r="JMA425"/>
      <c r="JMB425"/>
      <c r="JMC425"/>
      <c r="JMD425"/>
      <c r="JME425"/>
      <c r="JMF425"/>
      <c r="JMG425"/>
      <c r="JMH425"/>
      <c r="JMI425"/>
      <c r="JMJ425"/>
      <c r="JMK425"/>
      <c r="JML425"/>
      <c r="JMM425"/>
      <c r="JMN425"/>
      <c r="JMO425"/>
      <c r="JMP425"/>
      <c r="JMQ425"/>
      <c r="JMR425"/>
      <c r="JMS425"/>
      <c r="JMT425"/>
      <c r="JMU425"/>
      <c r="JMV425"/>
      <c r="JMW425"/>
      <c r="JMX425"/>
      <c r="JMY425"/>
      <c r="JMZ425"/>
      <c r="JNA425"/>
      <c r="JNB425"/>
      <c r="JNC425"/>
      <c r="JND425"/>
      <c r="JNE425"/>
      <c r="JNF425"/>
      <c r="JNG425"/>
      <c r="JNH425"/>
      <c r="JNI425"/>
      <c r="JNJ425"/>
      <c r="JNK425"/>
      <c r="JNL425"/>
      <c r="JNM425"/>
      <c r="JNN425"/>
      <c r="JNO425"/>
      <c r="JNP425"/>
      <c r="JNQ425"/>
      <c r="JNR425"/>
      <c r="JNS425"/>
      <c r="JNT425"/>
      <c r="JNU425"/>
      <c r="JNV425"/>
      <c r="JNW425"/>
      <c r="JNX425"/>
      <c r="JNY425"/>
      <c r="JNZ425"/>
      <c r="JOA425"/>
      <c r="JOB425"/>
      <c r="JOC425"/>
      <c r="JOD425"/>
      <c r="JOE425"/>
      <c r="JOF425"/>
      <c r="JOG425"/>
      <c r="JOH425"/>
      <c r="JOI425"/>
      <c r="JOJ425"/>
      <c r="JOK425"/>
      <c r="JOL425"/>
      <c r="JOM425"/>
      <c r="JON425"/>
      <c r="JOO425"/>
      <c r="JOP425"/>
      <c r="JOQ425"/>
      <c r="JOR425"/>
      <c r="JOS425"/>
      <c r="JOT425"/>
      <c r="JOU425"/>
      <c r="JOV425"/>
      <c r="JOW425"/>
      <c r="JOX425"/>
      <c r="JOY425"/>
      <c r="JOZ425"/>
      <c r="JPA425"/>
      <c r="JPB425"/>
      <c r="JPC425"/>
      <c r="JPD425"/>
      <c r="JPE425"/>
      <c r="JPF425"/>
      <c r="JPG425"/>
      <c r="JPH425"/>
      <c r="JPI425"/>
      <c r="JPJ425"/>
      <c r="JPK425"/>
      <c r="JPL425"/>
      <c r="JPM425"/>
      <c r="JPN425"/>
      <c r="JPO425"/>
      <c r="JPP425"/>
      <c r="JPQ425"/>
      <c r="JPR425"/>
      <c r="JPS425"/>
      <c r="JPT425"/>
      <c r="JPU425"/>
      <c r="JPV425"/>
      <c r="JPW425"/>
      <c r="JPX425"/>
      <c r="JPY425"/>
      <c r="JPZ425"/>
      <c r="JQA425"/>
      <c r="JQB425"/>
      <c r="JQC425"/>
      <c r="JQD425"/>
      <c r="JQE425"/>
      <c r="JQF425"/>
      <c r="JQG425"/>
      <c r="JQH425"/>
      <c r="JQI425"/>
      <c r="JQJ425"/>
      <c r="JQK425"/>
      <c r="JQL425"/>
      <c r="JQM425"/>
      <c r="JQN425"/>
      <c r="JQO425"/>
      <c r="JQP425"/>
      <c r="JQQ425"/>
      <c r="JQR425"/>
      <c r="JQS425"/>
      <c r="JQT425"/>
      <c r="JQU425"/>
      <c r="JQV425"/>
      <c r="JQW425"/>
      <c r="JQX425"/>
      <c r="JQY425"/>
      <c r="JQZ425"/>
      <c r="JRA425"/>
      <c r="JRB425"/>
      <c r="JRC425"/>
      <c r="JRD425"/>
      <c r="JRE425"/>
      <c r="JRF425"/>
      <c r="JRG425"/>
      <c r="JRH425"/>
      <c r="JRI425"/>
      <c r="JRJ425"/>
      <c r="JRK425"/>
      <c r="JRL425"/>
      <c r="JRM425"/>
      <c r="JRN425"/>
      <c r="JRO425"/>
      <c r="JRP425"/>
      <c r="JRQ425"/>
      <c r="JRR425"/>
      <c r="JRS425"/>
      <c r="JRT425"/>
      <c r="JRU425"/>
      <c r="JRV425"/>
      <c r="JRW425"/>
      <c r="JRX425"/>
      <c r="JRY425"/>
      <c r="JRZ425"/>
      <c r="JSA425"/>
      <c r="JSB425"/>
      <c r="JSC425"/>
      <c r="JSD425"/>
      <c r="JSE425"/>
      <c r="JSF425"/>
      <c r="JSG425"/>
      <c r="JSH425"/>
      <c r="JSI425"/>
      <c r="JSJ425"/>
      <c r="JSK425"/>
      <c r="JSL425"/>
      <c r="JSM425"/>
      <c r="JSN425"/>
      <c r="JSO425"/>
      <c r="JSP425"/>
      <c r="JSQ425"/>
      <c r="JSR425"/>
      <c r="JSS425"/>
      <c r="JST425"/>
      <c r="JSU425"/>
      <c r="JSV425"/>
      <c r="JSW425"/>
      <c r="JSX425"/>
      <c r="JSY425"/>
      <c r="JSZ425"/>
      <c r="JTA425"/>
      <c r="JTB425"/>
      <c r="JTC425"/>
      <c r="JTD425"/>
      <c r="JTE425"/>
      <c r="JTF425"/>
      <c r="JTG425"/>
      <c r="JTH425"/>
      <c r="JTI425"/>
      <c r="JTJ425"/>
      <c r="JTK425"/>
      <c r="JTL425"/>
      <c r="JTM425"/>
      <c r="JTN425"/>
      <c r="JTO425"/>
      <c r="JTP425"/>
      <c r="JTQ425"/>
      <c r="JTR425"/>
      <c r="JTS425"/>
      <c r="JTT425"/>
      <c r="JTU425"/>
      <c r="JTV425"/>
      <c r="JTW425"/>
      <c r="JTX425"/>
      <c r="JTY425"/>
      <c r="JTZ425"/>
      <c r="JUA425"/>
      <c r="JUB425"/>
      <c r="JUC425"/>
      <c r="JUD425"/>
      <c r="JUE425"/>
      <c r="JUF425"/>
      <c r="JUG425"/>
      <c r="JUH425"/>
      <c r="JUI425"/>
      <c r="JUJ425"/>
      <c r="JUK425"/>
      <c r="JUL425"/>
      <c r="JUM425"/>
      <c r="JUN425"/>
      <c r="JUO425"/>
      <c r="JUP425"/>
      <c r="JUQ425"/>
      <c r="JUR425"/>
      <c r="JUS425"/>
      <c r="JUT425"/>
      <c r="JUU425"/>
      <c r="JUV425"/>
      <c r="JUW425"/>
      <c r="JUX425"/>
      <c r="JUY425"/>
      <c r="JUZ425"/>
      <c r="JVA425"/>
      <c r="JVB425"/>
      <c r="JVC425"/>
      <c r="JVD425"/>
      <c r="JVE425"/>
      <c r="JVF425"/>
      <c r="JVG425"/>
      <c r="JVH425"/>
      <c r="JVI425"/>
      <c r="JVJ425"/>
      <c r="JVK425"/>
      <c r="JVL425"/>
      <c r="JVM425"/>
      <c r="JVN425"/>
      <c r="JVO425"/>
      <c r="JVP425"/>
      <c r="JVQ425"/>
      <c r="JVR425"/>
      <c r="JVS425"/>
      <c r="JVT425"/>
      <c r="JVU425"/>
      <c r="JVV425"/>
      <c r="JVW425"/>
      <c r="JVX425"/>
      <c r="JVY425"/>
      <c r="JVZ425"/>
      <c r="JWA425"/>
      <c r="JWB425"/>
      <c r="JWC425"/>
      <c r="JWD425"/>
      <c r="JWE425"/>
      <c r="JWF425"/>
      <c r="JWG425"/>
      <c r="JWH425"/>
      <c r="JWI425"/>
      <c r="JWJ425"/>
      <c r="JWK425"/>
      <c r="JWL425"/>
      <c r="JWM425"/>
      <c r="JWN425"/>
      <c r="JWO425"/>
      <c r="JWP425"/>
      <c r="JWQ425"/>
      <c r="JWR425"/>
      <c r="JWS425"/>
      <c r="JWT425"/>
      <c r="JWU425"/>
      <c r="JWV425"/>
      <c r="JWW425"/>
      <c r="JWX425"/>
      <c r="JWY425"/>
      <c r="JWZ425"/>
      <c r="JXA425"/>
      <c r="JXB425"/>
      <c r="JXC425"/>
      <c r="JXD425"/>
      <c r="JXE425"/>
      <c r="JXF425"/>
      <c r="JXG425"/>
      <c r="JXH425"/>
      <c r="JXI425"/>
      <c r="JXJ425"/>
      <c r="JXK425"/>
      <c r="JXL425"/>
      <c r="JXM425"/>
      <c r="JXN425"/>
      <c r="JXO425"/>
      <c r="JXP425"/>
      <c r="JXQ425"/>
      <c r="JXR425"/>
      <c r="JXS425"/>
      <c r="JXT425"/>
      <c r="JXU425"/>
      <c r="JXV425"/>
      <c r="JXW425"/>
      <c r="JXX425"/>
      <c r="JXY425"/>
      <c r="JXZ425"/>
      <c r="JYA425"/>
      <c r="JYB425"/>
      <c r="JYC425"/>
      <c r="JYD425"/>
      <c r="JYE425"/>
      <c r="JYF425"/>
      <c r="JYG425"/>
      <c r="JYH425"/>
      <c r="JYI425"/>
      <c r="JYJ425"/>
      <c r="JYK425"/>
      <c r="JYL425"/>
      <c r="JYM425"/>
      <c r="JYN425"/>
      <c r="JYO425"/>
      <c r="JYP425"/>
      <c r="JYQ425"/>
      <c r="JYR425"/>
      <c r="JYS425"/>
      <c r="JYT425"/>
      <c r="JYU425"/>
      <c r="JYV425"/>
      <c r="JYW425"/>
      <c r="JYX425"/>
      <c r="JYY425"/>
      <c r="JYZ425"/>
      <c r="JZA425"/>
      <c r="JZB425"/>
      <c r="JZC425"/>
      <c r="JZD425"/>
      <c r="JZE425"/>
      <c r="JZF425"/>
      <c r="JZG425"/>
      <c r="JZH425"/>
      <c r="JZI425"/>
      <c r="JZJ425"/>
      <c r="JZK425"/>
      <c r="JZL425"/>
      <c r="JZM425"/>
      <c r="JZN425"/>
      <c r="JZO425"/>
      <c r="JZP425"/>
      <c r="JZQ425"/>
      <c r="JZR425"/>
      <c r="JZS425"/>
      <c r="JZT425"/>
      <c r="JZU425"/>
      <c r="JZV425"/>
      <c r="JZW425"/>
      <c r="JZX425"/>
      <c r="JZY425"/>
      <c r="JZZ425"/>
      <c r="KAA425"/>
      <c r="KAB425"/>
      <c r="KAC425"/>
      <c r="KAD425"/>
      <c r="KAE425"/>
      <c r="KAF425"/>
      <c r="KAG425"/>
      <c r="KAH425"/>
      <c r="KAI425"/>
      <c r="KAJ425"/>
      <c r="KAK425"/>
      <c r="KAL425"/>
      <c r="KAM425"/>
      <c r="KAN425"/>
      <c r="KAO425"/>
      <c r="KAP425"/>
      <c r="KAQ425"/>
      <c r="KAR425"/>
      <c r="KAS425"/>
      <c r="KAT425"/>
      <c r="KAU425"/>
      <c r="KAV425"/>
      <c r="KAW425"/>
      <c r="KAX425"/>
      <c r="KAY425"/>
      <c r="KAZ425"/>
      <c r="KBA425"/>
      <c r="KBB425"/>
      <c r="KBC425"/>
      <c r="KBD425"/>
      <c r="KBE425"/>
      <c r="KBF425"/>
      <c r="KBG425"/>
      <c r="KBH425"/>
      <c r="KBI425"/>
      <c r="KBJ425"/>
      <c r="KBK425"/>
      <c r="KBL425"/>
      <c r="KBM425"/>
      <c r="KBN425"/>
      <c r="KBO425"/>
      <c r="KBP425"/>
      <c r="KBQ425"/>
      <c r="KBR425"/>
      <c r="KBS425"/>
      <c r="KBT425"/>
      <c r="KBU425"/>
      <c r="KBV425"/>
      <c r="KBW425"/>
      <c r="KBX425"/>
      <c r="KBY425"/>
      <c r="KBZ425"/>
      <c r="KCA425"/>
      <c r="KCB425"/>
      <c r="KCC425"/>
      <c r="KCD425"/>
      <c r="KCE425"/>
      <c r="KCF425"/>
      <c r="KCG425"/>
      <c r="KCH425"/>
      <c r="KCI425"/>
      <c r="KCJ425"/>
      <c r="KCK425"/>
      <c r="KCL425"/>
      <c r="KCM425"/>
      <c r="KCN425"/>
      <c r="KCO425"/>
      <c r="KCP425"/>
      <c r="KCQ425"/>
      <c r="KCR425"/>
      <c r="KCS425"/>
      <c r="KCT425"/>
      <c r="KCU425"/>
      <c r="KCV425"/>
      <c r="KCW425"/>
      <c r="KCX425"/>
      <c r="KCY425"/>
      <c r="KCZ425"/>
      <c r="KDA425"/>
      <c r="KDB425"/>
      <c r="KDC425"/>
      <c r="KDD425"/>
      <c r="KDE425"/>
      <c r="KDF425"/>
      <c r="KDG425"/>
      <c r="KDH425"/>
      <c r="KDI425"/>
      <c r="KDJ425"/>
      <c r="KDK425"/>
      <c r="KDL425"/>
      <c r="KDM425"/>
      <c r="KDN425"/>
      <c r="KDO425"/>
      <c r="KDP425"/>
      <c r="KDQ425"/>
      <c r="KDR425"/>
      <c r="KDS425"/>
      <c r="KDT425"/>
      <c r="KDU425"/>
      <c r="KDV425"/>
      <c r="KDW425"/>
      <c r="KDX425"/>
      <c r="KDY425"/>
      <c r="KDZ425"/>
      <c r="KEA425"/>
      <c r="KEB425"/>
      <c r="KEC425"/>
      <c r="KED425"/>
      <c r="KEE425"/>
      <c r="KEF425"/>
      <c r="KEG425"/>
      <c r="KEH425"/>
      <c r="KEI425"/>
      <c r="KEJ425"/>
      <c r="KEK425"/>
      <c r="KEL425"/>
      <c r="KEM425"/>
      <c r="KEN425"/>
      <c r="KEO425"/>
      <c r="KEP425"/>
      <c r="KEQ425"/>
      <c r="KER425"/>
      <c r="KES425"/>
      <c r="KET425"/>
      <c r="KEU425"/>
      <c r="KEV425"/>
      <c r="KEW425"/>
      <c r="KEX425"/>
      <c r="KEY425"/>
      <c r="KEZ425"/>
      <c r="KFA425"/>
      <c r="KFB425"/>
      <c r="KFC425"/>
      <c r="KFD425"/>
      <c r="KFE425"/>
      <c r="KFF425"/>
      <c r="KFG425"/>
      <c r="KFH425"/>
      <c r="KFI425"/>
      <c r="KFJ425"/>
      <c r="KFK425"/>
      <c r="KFL425"/>
      <c r="KFM425"/>
      <c r="KFN425"/>
      <c r="KFO425"/>
      <c r="KFP425"/>
      <c r="KFQ425"/>
      <c r="KFR425"/>
      <c r="KFS425"/>
      <c r="KFT425"/>
      <c r="KFU425"/>
      <c r="KFV425"/>
      <c r="KFW425"/>
      <c r="KFX425"/>
      <c r="KFY425"/>
      <c r="KFZ425"/>
      <c r="KGA425"/>
      <c r="KGB425"/>
      <c r="KGC425"/>
      <c r="KGD425"/>
      <c r="KGE425"/>
      <c r="KGF425"/>
      <c r="KGG425"/>
      <c r="KGH425"/>
      <c r="KGI425"/>
      <c r="KGJ425"/>
      <c r="KGK425"/>
      <c r="KGL425"/>
      <c r="KGM425"/>
      <c r="KGN425"/>
      <c r="KGO425"/>
      <c r="KGP425"/>
      <c r="KGQ425"/>
      <c r="KGR425"/>
      <c r="KGS425"/>
      <c r="KGT425"/>
      <c r="KGU425"/>
      <c r="KGV425"/>
      <c r="KGW425"/>
      <c r="KGX425"/>
      <c r="KGY425"/>
      <c r="KGZ425"/>
      <c r="KHA425"/>
      <c r="KHB425"/>
      <c r="KHC425"/>
      <c r="KHD425"/>
      <c r="KHE425"/>
      <c r="KHF425"/>
      <c r="KHG425"/>
      <c r="KHH425"/>
      <c r="KHI425"/>
      <c r="KHJ425"/>
      <c r="KHK425"/>
      <c r="KHL425"/>
      <c r="KHM425"/>
      <c r="KHN425"/>
      <c r="KHO425"/>
      <c r="KHP425"/>
      <c r="KHQ425"/>
      <c r="KHR425"/>
      <c r="KHS425"/>
      <c r="KHT425"/>
      <c r="KHU425"/>
      <c r="KHV425"/>
      <c r="KHW425"/>
      <c r="KHX425"/>
      <c r="KHY425"/>
      <c r="KHZ425"/>
      <c r="KIA425"/>
      <c r="KIB425"/>
      <c r="KIC425"/>
      <c r="KID425"/>
      <c r="KIE425"/>
      <c r="KIF425"/>
      <c r="KIG425"/>
      <c r="KIH425"/>
      <c r="KII425"/>
      <c r="KIJ425"/>
      <c r="KIK425"/>
      <c r="KIL425"/>
      <c r="KIM425"/>
      <c r="KIN425"/>
      <c r="KIO425"/>
      <c r="KIP425"/>
      <c r="KIQ425"/>
      <c r="KIR425"/>
      <c r="KIS425"/>
      <c r="KIT425"/>
      <c r="KIU425"/>
      <c r="KIV425"/>
      <c r="KIW425"/>
      <c r="KIX425"/>
      <c r="KIY425"/>
      <c r="KIZ425"/>
      <c r="KJA425"/>
      <c r="KJB425"/>
      <c r="KJC425"/>
      <c r="KJD425"/>
      <c r="KJE425"/>
      <c r="KJF425"/>
      <c r="KJG425"/>
      <c r="KJH425"/>
      <c r="KJI425"/>
      <c r="KJJ425"/>
      <c r="KJK425"/>
      <c r="KJL425"/>
      <c r="KJM425"/>
      <c r="KJN425"/>
      <c r="KJO425"/>
      <c r="KJP425"/>
      <c r="KJQ425"/>
      <c r="KJR425"/>
      <c r="KJS425"/>
      <c r="KJT425"/>
      <c r="KJU425"/>
      <c r="KJV425"/>
      <c r="KJW425"/>
      <c r="KJX425"/>
      <c r="KJY425"/>
      <c r="KJZ425"/>
      <c r="KKA425"/>
      <c r="KKB425"/>
      <c r="KKC425"/>
      <c r="KKD425"/>
      <c r="KKE425"/>
      <c r="KKF425"/>
      <c r="KKG425"/>
      <c r="KKH425"/>
      <c r="KKI425"/>
      <c r="KKJ425"/>
      <c r="KKK425"/>
      <c r="KKL425"/>
      <c r="KKM425"/>
      <c r="KKN425"/>
      <c r="KKO425"/>
      <c r="KKP425"/>
      <c r="KKQ425"/>
      <c r="KKR425"/>
      <c r="KKS425"/>
      <c r="KKT425"/>
      <c r="KKU425"/>
      <c r="KKV425"/>
      <c r="KKW425"/>
      <c r="KKX425"/>
      <c r="KKY425"/>
      <c r="KKZ425"/>
      <c r="KLA425"/>
      <c r="KLB425"/>
      <c r="KLC425"/>
      <c r="KLD425"/>
      <c r="KLE425"/>
      <c r="KLF425"/>
      <c r="KLG425"/>
      <c r="KLH425"/>
      <c r="KLI425"/>
      <c r="KLJ425"/>
      <c r="KLK425"/>
      <c r="KLL425"/>
      <c r="KLM425"/>
      <c r="KLN425"/>
      <c r="KLO425"/>
      <c r="KLP425"/>
      <c r="KLQ425"/>
      <c r="KLR425"/>
      <c r="KLS425"/>
      <c r="KLT425"/>
      <c r="KLU425"/>
      <c r="KLV425"/>
      <c r="KLW425"/>
      <c r="KLX425"/>
      <c r="KLY425"/>
      <c r="KLZ425"/>
      <c r="KMA425"/>
      <c r="KMB425"/>
      <c r="KMC425"/>
      <c r="KMD425"/>
      <c r="KME425"/>
      <c r="KMF425"/>
      <c r="KMG425"/>
      <c r="KMH425"/>
      <c r="KMI425"/>
      <c r="KMJ425"/>
      <c r="KMK425"/>
      <c r="KML425"/>
      <c r="KMM425"/>
      <c r="KMN425"/>
      <c r="KMO425"/>
      <c r="KMP425"/>
      <c r="KMQ425"/>
      <c r="KMR425"/>
      <c r="KMS425"/>
      <c r="KMT425"/>
      <c r="KMU425"/>
      <c r="KMV425"/>
      <c r="KMW425"/>
      <c r="KMX425"/>
      <c r="KMY425"/>
      <c r="KMZ425"/>
      <c r="KNA425"/>
      <c r="KNB425"/>
      <c r="KNC425"/>
      <c r="KND425"/>
      <c r="KNE425"/>
      <c r="KNF425"/>
      <c r="KNG425"/>
      <c r="KNH425"/>
      <c r="KNI425"/>
      <c r="KNJ425"/>
      <c r="KNK425"/>
      <c r="KNL425"/>
      <c r="KNM425"/>
      <c r="KNN425"/>
      <c r="KNO425"/>
      <c r="KNP425"/>
      <c r="KNQ425"/>
      <c r="KNR425"/>
      <c r="KNS425"/>
      <c r="KNT425"/>
      <c r="KNU425"/>
      <c r="KNV425"/>
      <c r="KNW425"/>
      <c r="KNX425"/>
      <c r="KNY425"/>
      <c r="KNZ425"/>
      <c r="KOA425"/>
      <c r="KOB425"/>
      <c r="KOC425"/>
      <c r="KOD425"/>
      <c r="KOE425"/>
      <c r="KOF425"/>
      <c r="KOG425"/>
      <c r="KOH425"/>
      <c r="KOI425"/>
      <c r="KOJ425"/>
      <c r="KOK425"/>
      <c r="KOL425"/>
      <c r="KOM425"/>
      <c r="KON425"/>
      <c r="KOO425"/>
      <c r="KOP425"/>
      <c r="KOQ425"/>
      <c r="KOR425"/>
      <c r="KOS425"/>
      <c r="KOT425"/>
      <c r="KOU425"/>
      <c r="KOV425"/>
      <c r="KOW425"/>
      <c r="KOX425"/>
      <c r="KOY425"/>
      <c r="KOZ425"/>
      <c r="KPA425"/>
      <c r="KPB425"/>
      <c r="KPC425"/>
      <c r="KPD425"/>
      <c r="KPE425"/>
      <c r="KPF425"/>
      <c r="KPG425"/>
      <c r="KPH425"/>
      <c r="KPI425"/>
      <c r="KPJ425"/>
      <c r="KPK425"/>
      <c r="KPL425"/>
      <c r="KPM425"/>
      <c r="KPN425"/>
      <c r="KPO425"/>
      <c r="KPP425"/>
      <c r="KPQ425"/>
      <c r="KPR425"/>
      <c r="KPS425"/>
      <c r="KPT425"/>
      <c r="KPU425"/>
      <c r="KPV425"/>
      <c r="KPW425"/>
      <c r="KPX425"/>
      <c r="KPY425"/>
      <c r="KPZ425"/>
      <c r="KQA425"/>
      <c r="KQB425"/>
      <c r="KQC425"/>
      <c r="KQD425"/>
      <c r="KQE425"/>
      <c r="KQF425"/>
      <c r="KQG425"/>
      <c r="KQH425"/>
      <c r="KQI425"/>
      <c r="KQJ425"/>
      <c r="KQK425"/>
      <c r="KQL425"/>
      <c r="KQM425"/>
      <c r="KQN425"/>
      <c r="KQO425"/>
      <c r="KQP425"/>
      <c r="KQQ425"/>
      <c r="KQR425"/>
      <c r="KQS425"/>
      <c r="KQT425"/>
      <c r="KQU425"/>
      <c r="KQV425"/>
      <c r="KQW425"/>
      <c r="KQX425"/>
      <c r="KQY425"/>
      <c r="KQZ425"/>
      <c r="KRA425"/>
      <c r="KRB425"/>
      <c r="KRC425"/>
      <c r="KRD425"/>
      <c r="KRE425"/>
      <c r="KRF425"/>
      <c r="KRG425"/>
      <c r="KRH425"/>
      <c r="KRI425"/>
      <c r="KRJ425"/>
      <c r="KRK425"/>
      <c r="KRL425"/>
      <c r="KRM425"/>
      <c r="KRN425"/>
      <c r="KRO425"/>
      <c r="KRP425"/>
      <c r="KRQ425"/>
      <c r="KRR425"/>
      <c r="KRS425"/>
      <c r="KRT425"/>
      <c r="KRU425"/>
      <c r="KRV425"/>
      <c r="KRW425"/>
      <c r="KRX425"/>
      <c r="KRY425"/>
      <c r="KRZ425"/>
      <c r="KSA425"/>
      <c r="KSB425"/>
      <c r="KSC425"/>
      <c r="KSD425"/>
      <c r="KSE425"/>
      <c r="KSF425"/>
      <c r="KSG425"/>
      <c r="KSH425"/>
      <c r="KSI425"/>
      <c r="KSJ425"/>
      <c r="KSK425"/>
      <c r="KSL425"/>
      <c r="KSM425"/>
      <c r="KSN425"/>
      <c r="KSO425"/>
      <c r="KSP425"/>
      <c r="KSQ425"/>
      <c r="KSR425"/>
      <c r="KSS425"/>
      <c r="KST425"/>
      <c r="KSU425"/>
      <c r="KSV425"/>
      <c r="KSW425"/>
      <c r="KSX425"/>
      <c r="KSY425"/>
      <c r="KSZ425"/>
      <c r="KTA425"/>
      <c r="KTB425"/>
      <c r="KTC425"/>
      <c r="KTD425"/>
      <c r="KTE425"/>
      <c r="KTF425"/>
      <c r="KTG425"/>
      <c r="KTH425"/>
      <c r="KTI425"/>
      <c r="KTJ425"/>
      <c r="KTK425"/>
      <c r="KTL425"/>
      <c r="KTM425"/>
      <c r="KTN425"/>
      <c r="KTO425"/>
      <c r="KTP425"/>
      <c r="KTQ425"/>
      <c r="KTR425"/>
      <c r="KTS425"/>
      <c r="KTT425"/>
      <c r="KTU425"/>
      <c r="KTV425"/>
      <c r="KTW425"/>
      <c r="KTX425"/>
      <c r="KTY425"/>
      <c r="KTZ425"/>
      <c r="KUA425"/>
      <c r="KUB425"/>
      <c r="KUC425"/>
      <c r="KUD425"/>
      <c r="KUE425"/>
      <c r="KUF425"/>
      <c r="KUG425"/>
      <c r="KUH425"/>
      <c r="KUI425"/>
      <c r="KUJ425"/>
      <c r="KUK425"/>
      <c r="KUL425"/>
      <c r="KUM425"/>
      <c r="KUN425"/>
      <c r="KUO425"/>
      <c r="KUP425"/>
      <c r="KUQ425"/>
      <c r="KUR425"/>
      <c r="KUS425"/>
      <c r="KUT425"/>
      <c r="KUU425"/>
      <c r="KUV425"/>
      <c r="KUW425"/>
      <c r="KUX425"/>
      <c r="KUY425"/>
      <c r="KUZ425"/>
      <c r="KVA425"/>
      <c r="KVB425"/>
      <c r="KVC425"/>
      <c r="KVD425"/>
      <c r="KVE425"/>
      <c r="KVF425"/>
      <c r="KVG425"/>
      <c r="KVH425"/>
      <c r="KVI425"/>
      <c r="KVJ425"/>
      <c r="KVK425"/>
      <c r="KVL425"/>
      <c r="KVM425"/>
      <c r="KVN425"/>
      <c r="KVO425"/>
      <c r="KVP425"/>
      <c r="KVQ425"/>
      <c r="KVR425"/>
      <c r="KVS425"/>
      <c r="KVT425"/>
      <c r="KVU425"/>
      <c r="KVV425"/>
      <c r="KVW425"/>
      <c r="KVX425"/>
      <c r="KVY425"/>
      <c r="KVZ425"/>
      <c r="KWA425"/>
      <c r="KWB425"/>
      <c r="KWC425"/>
      <c r="KWD425"/>
      <c r="KWE425"/>
      <c r="KWF425"/>
      <c r="KWG425"/>
      <c r="KWH425"/>
      <c r="KWI425"/>
      <c r="KWJ425"/>
      <c r="KWK425"/>
      <c r="KWL425"/>
      <c r="KWM425"/>
      <c r="KWN425"/>
      <c r="KWO425"/>
      <c r="KWP425"/>
      <c r="KWQ425"/>
      <c r="KWR425"/>
      <c r="KWS425"/>
      <c r="KWT425"/>
      <c r="KWU425"/>
      <c r="KWV425"/>
      <c r="KWW425"/>
      <c r="KWX425"/>
      <c r="KWY425"/>
      <c r="KWZ425"/>
      <c r="KXA425"/>
      <c r="KXB425"/>
      <c r="KXC425"/>
      <c r="KXD425"/>
      <c r="KXE425"/>
      <c r="KXF425"/>
      <c r="KXG425"/>
      <c r="KXH425"/>
      <c r="KXI425"/>
      <c r="KXJ425"/>
      <c r="KXK425"/>
      <c r="KXL425"/>
      <c r="KXM425"/>
      <c r="KXN425"/>
      <c r="KXO425"/>
      <c r="KXP425"/>
      <c r="KXQ425"/>
      <c r="KXR425"/>
      <c r="KXS425"/>
      <c r="KXT425"/>
      <c r="KXU425"/>
      <c r="KXV425"/>
      <c r="KXW425"/>
      <c r="KXX425"/>
      <c r="KXY425"/>
      <c r="KXZ425"/>
      <c r="KYA425"/>
      <c r="KYB425"/>
      <c r="KYC425"/>
      <c r="KYD425"/>
      <c r="KYE425"/>
      <c r="KYF425"/>
      <c r="KYG425"/>
      <c r="KYH425"/>
      <c r="KYI425"/>
      <c r="KYJ425"/>
      <c r="KYK425"/>
      <c r="KYL425"/>
      <c r="KYM425"/>
      <c r="KYN425"/>
      <c r="KYO425"/>
      <c r="KYP425"/>
      <c r="KYQ425"/>
      <c r="KYR425"/>
      <c r="KYS425"/>
      <c r="KYT425"/>
      <c r="KYU425"/>
      <c r="KYV425"/>
      <c r="KYW425"/>
      <c r="KYX425"/>
      <c r="KYY425"/>
      <c r="KYZ425"/>
      <c r="KZA425"/>
      <c r="KZB425"/>
      <c r="KZC425"/>
      <c r="KZD425"/>
      <c r="KZE425"/>
      <c r="KZF425"/>
      <c r="KZG425"/>
      <c r="KZH425"/>
      <c r="KZI425"/>
      <c r="KZJ425"/>
      <c r="KZK425"/>
      <c r="KZL425"/>
      <c r="KZM425"/>
      <c r="KZN425"/>
      <c r="KZO425"/>
      <c r="KZP425"/>
      <c r="KZQ425"/>
      <c r="KZR425"/>
      <c r="KZS425"/>
      <c r="KZT425"/>
      <c r="KZU425"/>
      <c r="KZV425"/>
      <c r="KZW425"/>
      <c r="KZX425"/>
      <c r="KZY425"/>
      <c r="KZZ425"/>
      <c r="LAA425"/>
      <c r="LAB425"/>
      <c r="LAC425"/>
      <c r="LAD425"/>
      <c r="LAE425"/>
      <c r="LAF425"/>
      <c r="LAG425"/>
      <c r="LAH425"/>
      <c r="LAI425"/>
      <c r="LAJ425"/>
      <c r="LAK425"/>
      <c r="LAL425"/>
      <c r="LAM425"/>
      <c r="LAN425"/>
      <c r="LAO425"/>
      <c r="LAP425"/>
      <c r="LAQ425"/>
      <c r="LAR425"/>
      <c r="LAS425"/>
      <c r="LAT425"/>
      <c r="LAU425"/>
      <c r="LAV425"/>
      <c r="LAW425"/>
      <c r="LAX425"/>
      <c r="LAY425"/>
      <c r="LAZ425"/>
      <c r="LBA425"/>
      <c r="LBB425"/>
      <c r="LBC425"/>
      <c r="LBD425"/>
      <c r="LBE425"/>
      <c r="LBF425"/>
      <c r="LBG425"/>
      <c r="LBH425"/>
      <c r="LBI425"/>
      <c r="LBJ425"/>
      <c r="LBK425"/>
      <c r="LBL425"/>
      <c r="LBM425"/>
      <c r="LBN425"/>
      <c r="LBO425"/>
      <c r="LBP425"/>
      <c r="LBQ425"/>
      <c r="LBR425"/>
      <c r="LBS425"/>
      <c r="LBT425"/>
      <c r="LBU425"/>
      <c r="LBV425"/>
      <c r="LBW425"/>
      <c r="LBX425"/>
      <c r="LBY425"/>
      <c r="LBZ425"/>
      <c r="LCA425"/>
      <c r="LCB425"/>
      <c r="LCC425"/>
      <c r="LCD425"/>
      <c r="LCE425"/>
      <c r="LCF425"/>
      <c r="LCG425"/>
      <c r="LCH425"/>
      <c r="LCI425"/>
      <c r="LCJ425"/>
      <c r="LCK425"/>
      <c r="LCL425"/>
      <c r="LCM425"/>
      <c r="LCN425"/>
      <c r="LCO425"/>
      <c r="LCP425"/>
      <c r="LCQ425"/>
      <c r="LCR425"/>
      <c r="LCS425"/>
      <c r="LCT425"/>
      <c r="LCU425"/>
      <c r="LCV425"/>
      <c r="LCW425"/>
      <c r="LCX425"/>
      <c r="LCY425"/>
      <c r="LCZ425"/>
      <c r="LDA425"/>
      <c r="LDB425"/>
      <c r="LDC425"/>
      <c r="LDD425"/>
      <c r="LDE425"/>
      <c r="LDF425"/>
      <c r="LDG425"/>
      <c r="LDH425"/>
      <c r="LDI425"/>
      <c r="LDJ425"/>
      <c r="LDK425"/>
      <c r="LDL425"/>
      <c r="LDM425"/>
      <c r="LDN425"/>
      <c r="LDO425"/>
      <c r="LDP425"/>
      <c r="LDQ425"/>
      <c r="LDR425"/>
      <c r="LDS425"/>
      <c r="LDT425"/>
      <c r="LDU425"/>
      <c r="LDV425"/>
      <c r="LDW425"/>
      <c r="LDX425"/>
      <c r="LDY425"/>
      <c r="LDZ425"/>
      <c r="LEA425"/>
      <c r="LEB425"/>
      <c r="LEC425"/>
      <c r="LED425"/>
      <c r="LEE425"/>
      <c r="LEF425"/>
      <c r="LEG425"/>
      <c r="LEH425"/>
      <c r="LEI425"/>
      <c r="LEJ425"/>
      <c r="LEK425"/>
      <c r="LEL425"/>
      <c r="LEM425"/>
      <c r="LEN425"/>
      <c r="LEO425"/>
      <c r="LEP425"/>
      <c r="LEQ425"/>
      <c r="LER425"/>
      <c r="LES425"/>
      <c r="LET425"/>
      <c r="LEU425"/>
      <c r="LEV425"/>
      <c r="LEW425"/>
      <c r="LEX425"/>
      <c r="LEY425"/>
      <c r="LEZ425"/>
      <c r="LFA425"/>
      <c r="LFB425"/>
      <c r="LFC425"/>
      <c r="LFD425"/>
      <c r="LFE425"/>
      <c r="LFF425"/>
      <c r="LFG425"/>
      <c r="LFH425"/>
      <c r="LFI425"/>
      <c r="LFJ425"/>
      <c r="LFK425"/>
      <c r="LFL425"/>
      <c r="LFM425"/>
      <c r="LFN425"/>
      <c r="LFO425"/>
      <c r="LFP425"/>
      <c r="LFQ425"/>
      <c r="LFR425"/>
      <c r="LFS425"/>
      <c r="LFT425"/>
      <c r="LFU425"/>
      <c r="LFV425"/>
      <c r="LFW425"/>
      <c r="LFX425"/>
      <c r="LFY425"/>
      <c r="LFZ425"/>
      <c r="LGA425"/>
      <c r="LGB425"/>
      <c r="LGC425"/>
      <c r="LGD425"/>
      <c r="LGE425"/>
      <c r="LGF425"/>
      <c r="LGG425"/>
      <c r="LGH425"/>
      <c r="LGI425"/>
      <c r="LGJ425"/>
      <c r="LGK425"/>
      <c r="LGL425"/>
      <c r="LGM425"/>
      <c r="LGN425"/>
      <c r="LGO425"/>
      <c r="LGP425"/>
      <c r="LGQ425"/>
      <c r="LGR425"/>
      <c r="LGS425"/>
      <c r="LGT425"/>
      <c r="LGU425"/>
      <c r="LGV425"/>
      <c r="LGW425"/>
      <c r="LGX425"/>
      <c r="LGY425"/>
      <c r="LGZ425"/>
      <c r="LHA425"/>
      <c r="LHB425"/>
      <c r="LHC425"/>
      <c r="LHD425"/>
      <c r="LHE425"/>
      <c r="LHF425"/>
      <c r="LHG425"/>
      <c r="LHH425"/>
      <c r="LHI425"/>
      <c r="LHJ425"/>
      <c r="LHK425"/>
      <c r="LHL425"/>
      <c r="LHM425"/>
      <c r="LHN425"/>
      <c r="LHO425"/>
      <c r="LHP425"/>
      <c r="LHQ425"/>
      <c r="LHR425"/>
      <c r="LHS425"/>
      <c r="LHT425"/>
      <c r="LHU425"/>
      <c r="LHV425"/>
      <c r="LHW425"/>
      <c r="LHX425"/>
      <c r="LHY425"/>
      <c r="LHZ425"/>
      <c r="LIA425"/>
      <c r="LIB425"/>
      <c r="LIC425"/>
      <c r="LID425"/>
      <c r="LIE425"/>
      <c r="LIF425"/>
      <c r="LIG425"/>
      <c r="LIH425"/>
      <c r="LII425"/>
      <c r="LIJ425"/>
      <c r="LIK425"/>
      <c r="LIL425"/>
      <c r="LIM425"/>
      <c r="LIN425"/>
      <c r="LIO425"/>
      <c r="LIP425"/>
      <c r="LIQ425"/>
      <c r="LIR425"/>
      <c r="LIS425"/>
      <c r="LIT425"/>
      <c r="LIU425"/>
      <c r="LIV425"/>
      <c r="LIW425"/>
      <c r="LIX425"/>
      <c r="LIY425"/>
      <c r="LIZ425"/>
      <c r="LJA425"/>
      <c r="LJB425"/>
      <c r="LJC425"/>
      <c r="LJD425"/>
      <c r="LJE425"/>
      <c r="LJF425"/>
      <c r="LJG425"/>
      <c r="LJH425"/>
      <c r="LJI425"/>
      <c r="LJJ425"/>
      <c r="LJK425"/>
      <c r="LJL425"/>
      <c r="LJM425"/>
      <c r="LJN425"/>
      <c r="LJO425"/>
      <c r="LJP425"/>
      <c r="LJQ425"/>
      <c r="LJR425"/>
      <c r="LJS425"/>
      <c r="LJT425"/>
      <c r="LJU425"/>
      <c r="LJV425"/>
      <c r="LJW425"/>
      <c r="LJX425"/>
      <c r="LJY425"/>
      <c r="LJZ425"/>
      <c r="LKA425"/>
      <c r="LKB425"/>
      <c r="LKC425"/>
      <c r="LKD425"/>
      <c r="LKE425"/>
      <c r="LKF425"/>
      <c r="LKG425"/>
      <c r="LKH425"/>
      <c r="LKI425"/>
      <c r="LKJ425"/>
      <c r="LKK425"/>
      <c r="LKL425"/>
      <c r="LKM425"/>
      <c r="LKN425"/>
      <c r="LKO425"/>
      <c r="LKP425"/>
      <c r="LKQ425"/>
      <c r="LKR425"/>
      <c r="LKS425"/>
      <c r="LKT425"/>
      <c r="LKU425"/>
      <c r="LKV425"/>
      <c r="LKW425"/>
      <c r="LKX425"/>
      <c r="LKY425"/>
      <c r="LKZ425"/>
      <c r="LLA425"/>
      <c r="LLB425"/>
      <c r="LLC425"/>
      <c r="LLD425"/>
      <c r="LLE425"/>
      <c r="LLF425"/>
      <c r="LLG425"/>
      <c r="LLH425"/>
      <c r="LLI425"/>
      <c r="LLJ425"/>
      <c r="LLK425"/>
      <c r="LLL425"/>
      <c r="LLM425"/>
      <c r="LLN425"/>
      <c r="LLO425"/>
      <c r="LLP425"/>
      <c r="LLQ425"/>
      <c r="LLR425"/>
      <c r="LLS425"/>
      <c r="LLT425"/>
      <c r="LLU425"/>
      <c r="LLV425"/>
      <c r="LLW425"/>
      <c r="LLX425"/>
      <c r="LLY425"/>
      <c r="LLZ425"/>
      <c r="LMA425"/>
      <c r="LMB425"/>
      <c r="LMC425"/>
      <c r="LMD425"/>
      <c r="LME425"/>
      <c r="LMF425"/>
      <c r="LMG425"/>
      <c r="LMH425"/>
      <c r="LMI425"/>
      <c r="LMJ425"/>
      <c r="LMK425"/>
      <c r="LML425"/>
      <c r="LMM425"/>
      <c r="LMN425"/>
      <c r="LMO425"/>
      <c r="LMP425"/>
      <c r="LMQ425"/>
      <c r="LMR425"/>
      <c r="LMS425"/>
      <c r="LMT425"/>
      <c r="LMU425"/>
      <c r="LMV425"/>
      <c r="LMW425"/>
      <c r="LMX425"/>
      <c r="LMY425"/>
      <c r="LMZ425"/>
      <c r="LNA425"/>
      <c r="LNB425"/>
      <c r="LNC425"/>
      <c r="LND425"/>
      <c r="LNE425"/>
      <c r="LNF425"/>
      <c r="LNG425"/>
      <c r="LNH425"/>
      <c r="LNI425"/>
      <c r="LNJ425"/>
      <c r="LNK425"/>
      <c r="LNL425"/>
      <c r="LNM425"/>
      <c r="LNN425"/>
      <c r="LNO425"/>
      <c r="LNP425"/>
      <c r="LNQ425"/>
      <c r="LNR425"/>
      <c r="LNS425"/>
      <c r="LNT425"/>
      <c r="LNU425"/>
      <c r="LNV425"/>
      <c r="LNW425"/>
      <c r="LNX425"/>
      <c r="LNY425"/>
      <c r="LNZ425"/>
      <c r="LOA425"/>
      <c r="LOB425"/>
      <c r="LOC425"/>
      <c r="LOD425"/>
      <c r="LOE425"/>
      <c r="LOF425"/>
      <c r="LOG425"/>
      <c r="LOH425"/>
      <c r="LOI425"/>
      <c r="LOJ425"/>
      <c r="LOK425"/>
      <c r="LOL425"/>
      <c r="LOM425"/>
      <c r="LON425"/>
      <c r="LOO425"/>
      <c r="LOP425"/>
      <c r="LOQ425"/>
      <c r="LOR425"/>
      <c r="LOS425"/>
      <c r="LOT425"/>
      <c r="LOU425"/>
      <c r="LOV425"/>
      <c r="LOW425"/>
      <c r="LOX425"/>
      <c r="LOY425"/>
      <c r="LOZ425"/>
      <c r="LPA425"/>
      <c r="LPB425"/>
      <c r="LPC425"/>
      <c r="LPD425"/>
      <c r="LPE425"/>
      <c r="LPF425"/>
      <c r="LPG425"/>
      <c r="LPH425"/>
      <c r="LPI425"/>
      <c r="LPJ425"/>
      <c r="LPK425"/>
      <c r="LPL425"/>
      <c r="LPM425"/>
      <c r="LPN425"/>
      <c r="LPO425"/>
      <c r="LPP425"/>
      <c r="LPQ425"/>
      <c r="LPR425"/>
      <c r="LPS425"/>
      <c r="LPT425"/>
      <c r="LPU425"/>
      <c r="LPV425"/>
      <c r="LPW425"/>
      <c r="LPX425"/>
      <c r="LPY425"/>
      <c r="LPZ425"/>
      <c r="LQA425"/>
      <c r="LQB425"/>
      <c r="LQC425"/>
      <c r="LQD425"/>
      <c r="LQE425"/>
      <c r="LQF425"/>
      <c r="LQG425"/>
      <c r="LQH425"/>
      <c r="LQI425"/>
      <c r="LQJ425"/>
      <c r="LQK425"/>
      <c r="LQL425"/>
      <c r="LQM425"/>
      <c r="LQN425"/>
      <c r="LQO425"/>
      <c r="LQP425"/>
      <c r="LQQ425"/>
      <c r="LQR425"/>
      <c r="LQS425"/>
      <c r="LQT425"/>
      <c r="LQU425"/>
      <c r="LQV425"/>
      <c r="LQW425"/>
      <c r="LQX425"/>
      <c r="LQY425"/>
      <c r="LQZ425"/>
      <c r="LRA425"/>
      <c r="LRB425"/>
      <c r="LRC425"/>
      <c r="LRD425"/>
      <c r="LRE425"/>
      <c r="LRF425"/>
      <c r="LRG425"/>
      <c r="LRH425"/>
      <c r="LRI425"/>
      <c r="LRJ425"/>
      <c r="LRK425"/>
      <c r="LRL425"/>
      <c r="LRM425"/>
      <c r="LRN425"/>
      <c r="LRO425"/>
      <c r="LRP425"/>
      <c r="LRQ425"/>
      <c r="LRR425"/>
      <c r="LRS425"/>
      <c r="LRT425"/>
      <c r="LRU425"/>
      <c r="LRV425"/>
      <c r="LRW425"/>
      <c r="LRX425"/>
      <c r="LRY425"/>
      <c r="LRZ425"/>
      <c r="LSA425"/>
      <c r="LSB425"/>
      <c r="LSC425"/>
      <c r="LSD425"/>
      <c r="LSE425"/>
      <c r="LSF425"/>
      <c r="LSG425"/>
      <c r="LSH425"/>
      <c r="LSI425"/>
      <c r="LSJ425"/>
      <c r="LSK425"/>
      <c r="LSL425"/>
      <c r="LSM425"/>
      <c r="LSN425"/>
      <c r="LSO425"/>
      <c r="LSP425"/>
      <c r="LSQ425"/>
      <c r="LSR425"/>
      <c r="LSS425"/>
      <c r="LST425"/>
      <c r="LSU425"/>
      <c r="LSV425"/>
      <c r="LSW425"/>
      <c r="LSX425"/>
      <c r="LSY425"/>
      <c r="LSZ425"/>
      <c r="LTA425"/>
      <c r="LTB425"/>
      <c r="LTC425"/>
      <c r="LTD425"/>
      <c r="LTE425"/>
      <c r="LTF425"/>
      <c r="LTG425"/>
      <c r="LTH425"/>
      <c r="LTI425"/>
      <c r="LTJ425"/>
      <c r="LTK425"/>
      <c r="LTL425"/>
      <c r="LTM425"/>
      <c r="LTN425"/>
      <c r="LTO425"/>
      <c r="LTP425"/>
      <c r="LTQ425"/>
      <c r="LTR425"/>
      <c r="LTS425"/>
      <c r="LTT425"/>
      <c r="LTU425"/>
      <c r="LTV425"/>
      <c r="LTW425"/>
      <c r="LTX425"/>
      <c r="LTY425"/>
      <c r="LTZ425"/>
      <c r="LUA425"/>
      <c r="LUB425"/>
      <c r="LUC425"/>
      <c r="LUD425"/>
      <c r="LUE425"/>
      <c r="LUF425"/>
      <c r="LUG425"/>
      <c r="LUH425"/>
      <c r="LUI425"/>
      <c r="LUJ425"/>
      <c r="LUK425"/>
      <c r="LUL425"/>
      <c r="LUM425"/>
      <c r="LUN425"/>
      <c r="LUO425"/>
      <c r="LUP425"/>
      <c r="LUQ425"/>
      <c r="LUR425"/>
      <c r="LUS425"/>
      <c r="LUT425"/>
      <c r="LUU425"/>
      <c r="LUV425"/>
      <c r="LUW425"/>
      <c r="LUX425"/>
      <c r="LUY425"/>
      <c r="LUZ425"/>
      <c r="LVA425"/>
      <c r="LVB425"/>
      <c r="LVC425"/>
      <c r="LVD425"/>
      <c r="LVE425"/>
      <c r="LVF425"/>
      <c r="LVG425"/>
      <c r="LVH425"/>
      <c r="LVI425"/>
      <c r="LVJ425"/>
      <c r="LVK425"/>
      <c r="LVL425"/>
      <c r="LVM425"/>
      <c r="LVN425"/>
      <c r="LVO425"/>
      <c r="LVP425"/>
      <c r="LVQ425"/>
      <c r="LVR425"/>
      <c r="LVS425"/>
      <c r="LVT425"/>
      <c r="LVU425"/>
      <c r="LVV425"/>
      <c r="LVW425"/>
      <c r="LVX425"/>
      <c r="LVY425"/>
      <c r="LVZ425"/>
      <c r="LWA425"/>
      <c r="LWB425"/>
      <c r="LWC425"/>
      <c r="LWD425"/>
      <c r="LWE425"/>
      <c r="LWF425"/>
      <c r="LWG425"/>
      <c r="LWH425"/>
      <c r="LWI425"/>
      <c r="LWJ425"/>
      <c r="LWK425"/>
      <c r="LWL425"/>
      <c r="LWM425"/>
      <c r="LWN425"/>
      <c r="LWO425"/>
      <c r="LWP425"/>
      <c r="LWQ425"/>
      <c r="LWR425"/>
      <c r="LWS425"/>
      <c r="LWT425"/>
      <c r="LWU425"/>
      <c r="LWV425"/>
      <c r="LWW425"/>
      <c r="LWX425"/>
      <c r="LWY425"/>
      <c r="LWZ425"/>
      <c r="LXA425"/>
      <c r="LXB425"/>
      <c r="LXC425"/>
      <c r="LXD425"/>
      <c r="LXE425"/>
      <c r="LXF425"/>
      <c r="LXG425"/>
      <c r="LXH425"/>
      <c r="LXI425"/>
      <c r="LXJ425"/>
      <c r="LXK425"/>
      <c r="LXL425"/>
      <c r="LXM425"/>
      <c r="LXN425"/>
      <c r="LXO425"/>
      <c r="LXP425"/>
      <c r="LXQ425"/>
      <c r="LXR425"/>
      <c r="LXS425"/>
      <c r="LXT425"/>
      <c r="LXU425"/>
      <c r="LXV425"/>
      <c r="LXW425"/>
      <c r="LXX425"/>
      <c r="LXY425"/>
      <c r="LXZ425"/>
      <c r="LYA425"/>
      <c r="LYB425"/>
      <c r="LYC425"/>
      <c r="LYD425"/>
      <c r="LYE425"/>
      <c r="LYF425"/>
      <c r="LYG425"/>
      <c r="LYH425"/>
      <c r="LYI425"/>
      <c r="LYJ425"/>
      <c r="LYK425"/>
      <c r="LYL425"/>
      <c r="LYM425"/>
      <c r="LYN425"/>
      <c r="LYO425"/>
      <c r="LYP425"/>
      <c r="LYQ425"/>
      <c r="LYR425"/>
      <c r="LYS425"/>
      <c r="LYT425"/>
      <c r="LYU425"/>
      <c r="LYV425"/>
      <c r="LYW425"/>
      <c r="LYX425"/>
      <c r="LYY425"/>
      <c r="LYZ425"/>
      <c r="LZA425"/>
      <c r="LZB425"/>
      <c r="LZC425"/>
      <c r="LZD425"/>
      <c r="LZE425"/>
      <c r="LZF425"/>
      <c r="LZG425"/>
      <c r="LZH425"/>
      <c r="LZI425"/>
      <c r="LZJ425"/>
      <c r="LZK425"/>
      <c r="LZL425"/>
      <c r="LZM425"/>
      <c r="LZN425"/>
      <c r="LZO425"/>
      <c r="LZP425"/>
      <c r="LZQ425"/>
      <c r="LZR425"/>
      <c r="LZS425"/>
      <c r="LZT425"/>
      <c r="LZU425"/>
      <c r="LZV425"/>
      <c r="LZW425"/>
      <c r="LZX425"/>
      <c r="LZY425"/>
      <c r="LZZ425"/>
      <c r="MAA425"/>
      <c r="MAB425"/>
      <c r="MAC425"/>
      <c r="MAD425"/>
      <c r="MAE425"/>
      <c r="MAF425"/>
      <c r="MAG425"/>
      <c r="MAH425"/>
      <c r="MAI425"/>
      <c r="MAJ425"/>
      <c r="MAK425"/>
      <c r="MAL425"/>
      <c r="MAM425"/>
      <c r="MAN425"/>
      <c r="MAO425"/>
      <c r="MAP425"/>
      <c r="MAQ425"/>
      <c r="MAR425"/>
      <c r="MAS425"/>
      <c r="MAT425"/>
      <c r="MAU425"/>
      <c r="MAV425"/>
      <c r="MAW425"/>
      <c r="MAX425"/>
      <c r="MAY425"/>
      <c r="MAZ425"/>
      <c r="MBA425"/>
      <c r="MBB425"/>
      <c r="MBC425"/>
      <c r="MBD425"/>
      <c r="MBE425"/>
      <c r="MBF425"/>
      <c r="MBG425"/>
      <c r="MBH425"/>
      <c r="MBI425"/>
      <c r="MBJ425"/>
      <c r="MBK425"/>
      <c r="MBL425"/>
      <c r="MBM425"/>
      <c r="MBN425"/>
      <c r="MBO425"/>
      <c r="MBP425"/>
      <c r="MBQ425"/>
      <c r="MBR425"/>
      <c r="MBS425"/>
      <c r="MBT425"/>
      <c r="MBU425"/>
      <c r="MBV425"/>
      <c r="MBW425"/>
      <c r="MBX425"/>
      <c r="MBY425"/>
      <c r="MBZ425"/>
      <c r="MCA425"/>
      <c r="MCB425"/>
      <c r="MCC425"/>
      <c r="MCD425"/>
      <c r="MCE425"/>
      <c r="MCF425"/>
      <c r="MCG425"/>
      <c r="MCH425"/>
      <c r="MCI425"/>
      <c r="MCJ425"/>
      <c r="MCK425"/>
      <c r="MCL425"/>
      <c r="MCM425"/>
      <c r="MCN425"/>
      <c r="MCO425"/>
      <c r="MCP425"/>
      <c r="MCQ425"/>
      <c r="MCR425"/>
      <c r="MCS425"/>
      <c r="MCT425"/>
      <c r="MCU425"/>
      <c r="MCV425"/>
      <c r="MCW425"/>
      <c r="MCX425"/>
      <c r="MCY425"/>
      <c r="MCZ425"/>
      <c r="MDA425"/>
      <c r="MDB425"/>
      <c r="MDC425"/>
      <c r="MDD425"/>
      <c r="MDE425"/>
      <c r="MDF425"/>
      <c r="MDG425"/>
      <c r="MDH425"/>
      <c r="MDI425"/>
      <c r="MDJ425"/>
      <c r="MDK425"/>
      <c r="MDL425"/>
      <c r="MDM425"/>
      <c r="MDN425"/>
      <c r="MDO425"/>
      <c r="MDP425"/>
      <c r="MDQ425"/>
      <c r="MDR425"/>
      <c r="MDS425"/>
      <c r="MDT425"/>
      <c r="MDU425"/>
      <c r="MDV425"/>
      <c r="MDW425"/>
      <c r="MDX425"/>
      <c r="MDY425"/>
      <c r="MDZ425"/>
      <c r="MEA425"/>
      <c r="MEB425"/>
      <c r="MEC425"/>
      <c r="MED425"/>
      <c r="MEE425"/>
      <c r="MEF425"/>
      <c r="MEG425"/>
      <c r="MEH425"/>
      <c r="MEI425"/>
      <c r="MEJ425"/>
      <c r="MEK425"/>
      <c r="MEL425"/>
      <c r="MEM425"/>
      <c r="MEN425"/>
      <c r="MEO425"/>
      <c r="MEP425"/>
      <c r="MEQ425"/>
      <c r="MER425"/>
      <c r="MES425"/>
      <c r="MET425"/>
      <c r="MEU425"/>
      <c r="MEV425"/>
      <c r="MEW425"/>
      <c r="MEX425"/>
      <c r="MEY425"/>
      <c r="MEZ425"/>
      <c r="MFA425"/>
      <c r="MFB425"/>
      <c r="MFC425"/>
      <c r="MFD425"/>
      <c r="MFE425"/>
      <c r="MFF425"/>
      <c r="MFG425"/>
      <c r="MFH425"/>
      <c r="MFI425"/>
      <c r="MFJ425"/>
      <c r="MFK425"/>
      <c r="MFL425"/>
      <c r="MFM425"/>
      <c r="MFN425"/>
      <c r="MFO425"/>
      <c r="MFP425"/>
      <c r="MFQ425"/>
      <c r="MFR425"/>
      <c r="MFS425"/>
      <c r="MFT425"/>
      <c r="MFU425"/>
      <c r="MFV425"/>
      <c r="MFW425"/>
      <c r="MFX425"/>
      <c r="MFY425"/>
      <c r="MFZ425"/>
      <c r="MGA425"/>
      <c r="MGB425"/>
      <c r="MGC425"/>
      <c r="MGD425"/>
      <c r="MGE425"/>
      <c r="MGF425"/>
      <c r="MGG425"/>
      <c r="MGH425"/>
      <c r="MGI425"/>
      <c r="MGJ425"/>
      <c r="MGK425"/>
      <c r="MGL425"/>
      <c r="MGM425"/>
      <c r="MGN425"/>
      <c r="MGO425"/>
      <c r="MGP425"/>
      <c r="MGQ425"/>
      <c r="MGR425"/>
      <c r="MGS425"/>
      <c r="MGT425"/>
      <c r="MGU425"/>
      <c r="MGV425"/>
      <c r="MGW425"/>
      <c r="MGX425"/>
      <c r="MGY425"/>
      <c r="MGZ425"/>
      <c r="MHA425"/>
      <c r="MHB425"/>
      <c r="MHC425"/>
      <c r="MHD425"/>
      <c r="MHE425"/>
      <c r="MHF425"/>
      <c r="MHG425"/>
      <c r="MHH425"/>
      <c r="MHI425"/>
      <c r="MHJ425"/>
      <c r="MHK425"/>
      <c r="MHL425"/>
      <c r="MHM425"/>
      <c r="MHN425"/>
      <c r="MHO425"/>
      <c r="MHP425"/>
      <c r="MHQ425"/>
      <c r="MHR425"/>
      <c r="MHS425"/>
      <c r="MHT425"/>
      <c r="MHU425"/>
      <c r="MHV425"/>
      <c r="MHW425"/>
      <c r="MHX425"/>
      <c r="MHY425"/>
      <c r="MHZ425"/>
      <c r="MIA425"/>
      <c r="MIB425"/>
      <c r="MIC425"/>
      <c r="MID425"/>
      <c r="MIE425"/>
      <c r="MIF425"/>
      <c r="MIG425"/>
      <c r="MIH425"/>
      <c r="MII425"/>
      <c r="MIJ425"/>
      <c r="MIK425"/>
      <c r="MIL425"/>
      <c r="MIM425"/>
      <c r="MIN425"/>
      <c r="MIO425"/>
      <c r="MIP425"/>
      <c r="MIQ425"/>
      <c r="MIR425"/>
      <c r="MIS425"/>
      <c r="MIT425"/>
      <c r="MIU425"/>
      <c r="MIV425"/>
      <c r="MIW425"/>
      <c r="MIX425"/>
      <c r="MIY425"/>
      <c r="MIZ425"/>
      <c r="MJA425"/>
      <c r="MJB425"/>
      <c r="MJC425"/>
      <c r="MJD425"/>
      <c r="MJE425"/>
      <c r="MJF425"/>
      <c r="MJG425"/>
      <c r="MJH425"/>
      <c r="MJI425"/>
      <c r="MJJ425"/>
      <c r="MJK425"/>
      <c r="MJL425"/>
      <c r="MJM425"/>
      <c r="MJN425"/>
      <c r="MJO425"/>
      <c r="MJP425"/>
      <c r="MJQ425"/>
      <c r="MJR425"/>
      <c r="MJS425"/>
      <c r="MJT425"/>
      <c r="MJU425"/>
      <c r="MJV425"/>
      <c r="MJW425"/>
      <c r="MJX425"/>
      <c r="MJY425"/>
      <c r="MJZ425"/>
      <c r="MKA425"/>
      <c r="MKB425"/>
      <c r="MKC425"/>
      <c r="MKD425"/>
      <c r="MKE425"/>
      <c r="MKF425"/>
      <c r="MKG425"/>
      <c r="MKH425"/>
      <c r="MKI425"/>
      <c r="MKJ425"/>
      <c r="MKK425"/>
      <c r="MKL425"/>
      <c r="MKM425"/>
      <c r="MKN425"/>
      <c r="MKO425"/>
      <c r="MKP425"/>
      <c r="MKQ425"/>
      <c r="MKR425"/>
      <c r="MKS425"/>
      <c r="MKT425"/>
      <c r="MKU425"/>
      <c r="MKV425"/>
      <c r="MKW425"/>
      <c r="MKX425"/>
      <c r="MKY425"/>
      <c r="MKZ425"/>
      <c r="MLA425"/>
      <c r="MLB425"/>
      <c r="MLC425"/>
      <c r="MLD425"/>
      <c r="MLE425"/>
      <c r="MLF425"/>
      <c r="MLG425"/>
      <c r="MLH425"/>
      <c r="MLI425"/>
      <c r="MLJ425"/>
      <c r="MLK425"/>
      <c r="MLL425"/>
      <c r="MLM425"/>
      <c r="MLN425"/>
      <c r="MLO425"/>
      <c r="MLP425"/>
      <c r="MLQ425"/>
      <c r="MLR425"/>
      <c r="MLS425"/>
      <c r="MLT425"/>
      <c r="MLU425"/>
      <c r="MLV425"/>
      <c r="MLW425"/>
      <c r="MLX425"/>
      <c r="MLY425"/>
      <c r="MLZ425"/>
      <c r="MMA425"/>
      <c r="MMB425"/>
      <c r="MMC425"/>
      <c r="MMD425"/>
      <c r="MME425"/>
      <c r="MMF425"/>
      <c r="MMG425"/>
      <c r="MMH425"/>
      <c r="MMI425"/>
      <c r="MMJ425"/>
      <c r="MMK425"/>
      <c r="MML425"/>
      <c r="MMM425"/>
      <c r="MMN425"/>
      <c r="MMO425"/>
      <c r="MMP425"/>
      <c r="MMQ425"/>
      <c r="MMR425"/>
      <c r="MMS425"/>
      <c r="MMT425"/>
      <c r="MMU425"/>
      <c r="MMV425"/>
      <c r="MMW425"/>
      <c r="MMX425"/>
      <c r="MMY425"/>
      <c r="MMZ425"/>
      <c r="MNA425"/>
      <c r="MNB425"/>
      <c r="MNC425"/>
      <c r="MND425"/>
      <c r="MNE425"/>
      <c r="MNF425"/>
      <c r="MNG425"/>
      <c r="MNH425"/>
      <c r="MNI425"/>
      <c r="MNJ425"/>
      <c r="MNK425"/>
      <c r="MNL425"/>
      <c r="MNM425"/>
      <c r="MNN425"/>
      <c r="MNO425"/>
      <c r="MNP425"/>
      <c r="MNQ425"/>
      <c r="MNR425"/>
      <c r="MNS425"/>
      <c r="MNT425"/>
      <c r="MNU425"/>
      <c r="MNV425"/>
      <c r="MNW425"/>
      <c r="MNX425"/>
      <c r="MNY425"/>
      <c r="MNZ425"/>
      <c r="MOA425"/>
      <c r="MOB425"/>
      <c r="MOC425"/>
      <c r="MOD425"/>
      <c r="MOE425"/>
      <c r="MOF425"/>
      <c r="MOG425"/>
      <c r="MOH425"/>
      <c r="MOI425"/>
      <c r="MOJ425"/>
      <c r="MOK425"/>
      <c r="MOL425"/>
      <c r="MOM425"/>
      <c r="MON425"/>
      <c r="MOO425"/>
      <c r="MOP425"/>
      <c r="MOQ425"/>
      <c r="MOR425"/>
      <c r="MOS425"/>
      <c r="MOT425"/>
      <c r="MOU425"/>
      <c r="MOV425"/>
      <c r="MOW425"/>
      <c r="MOX425"/>
      <c r="MOY425"/>
      <c r="MOZ425"/>
      <c r="MPA425"/>
      <c r="MPB425"/>
      <c r="MPC425"/>
      <c r="MPD425"/>
      <c r="MPE425"/>
      <c r="MPF425"/>
      <c r="MPG425"/>
      <c r="MPH425"/>
      <c r="MPI425"/>
      <c r="MPJ425"/>
      <c r="MPK425"/>
      <c r="MPL425"/>
      <c r="MPM425"/>
      <c r="MPN425"/>
      <c r="MPO425"/>
      <c r="MPP425"/>
      <c r="MPQ425"/>
      <c r="MPR425"/>
      <c r="MPS425"/>
      <c r="MPT425"/>
      <c r="MPU425"/>
      <c r="MPV425"/>
      <c r="MPW425"/>
      <c r="MPX425"/>
      <c r="MPY425"/>
      <c r="MPZ425"/>
      <c r="MQA425"/>
      <c r="MQB425"/>
      <c r="MQC425"/>
      <c r="MQD425"/>
      <c r="MQE425"/>
      <c r="MQF425"/>
      <c r="MQG425"/>
      <c r="MQH425"/>
      <c r="MQI425"/>
      <c r="MQJ425"/>
      <c r="MQK425"/>
      <c r="MQL425"/>
      <c r="MQM425"/>
      <c r="MQN425"/>
      <c r="MQO425"/>
      <c r="MQP425"/>
      <c r="MQQ425"/>
      <c r="MQR425"/>
      <c r="MQS425"/>
      <c r="MQT425"/>
      <c r="MQU425"/>
      <c r="MQV425"/>
      <c r="MQW425"/>
      <c r="MQX425"/>
      <c r="MQY425"/>
      <c r="MQZ425"/>
      <c r="MRA425"/>
      <c r="MRB425"/>
      <c r="MRC425"/>
      <c r="MRD425"/>
      <c r="MRE425"/>
      <c r="MRF425"/>
      <c r="MRG425"/>
      <c r="MRH425"/>
      <c r="MRI425"/>
      <c r="MRJ425"/>
      <c r="MRK425"/>
      <c r="MRL425"/>
      <c r="MRM425"/>
      <c r="MRN425"/>
      <c r="MRO425"/>
      <c r="MRP425"/>
      <c r="MRQ425"/>
      <c r="MRR425"/>
      <c r="MRS425"/>
      <c r="MRT425"/>
      <c r="MRU425"/>
      <c r="MRV425"/>
      <c r="MRW425"/>
      <c r="MRX425"/>
      <c r="MRY425"/>
      <c r="MRZ425"/>
      <c r="MSA425"/>
      <c r="MSB425"/>
      <c r="MSC425"/>
      <c r="MSD425"/>
      <c r="MSE425"/>
      <c r="MSF425"/>
      <c r="MSG425"/>
      <c r="MSH425"/>
      <c r="MSI425"/>
      <c r="MSJ425"/>
      <c r="MSK425"/>
      <c r="MSL425"/>
      <c r="MSM425"/>
      <c r="MSN425"/>
      <c r="MSO425"/>
      <c r="MSP425"/>
      <c r="MSQ425"/>
      <c r="MSR425"/>
      <c r="MSS425"/>
      <c r="MST425"/>
      <c r="MSU425"/>
      <c r="MSV425"/>
      <c r="MSW425"/>
      <c r="MSX425"/>
      <c r="MSY425"/>
      <c r="MSZ425"/>
      <c r="MTA425"/>
      <c r="MTB425"/>
      <c r="MTC425"/>
      <c r="MTD425"/>
      <c r="MTE425"/>
      <c r="MTF425"/>
      <c r="MTG425"/>
      <c r="MTH425"/>
      <c r="MTI425"/>
      <c r="MTJ425"/>
      <c r="MTK425"/>
      <c r="MTL425"/>
      <c r="MTM425"/>
      <c r="MTN425"/>
      <c r="MTO425"/>
      <c r="MTP425"/>
      <c r="MTQ425"/>
      <c r="MTR425"/>
      <c r="MTS425"/>
      <c r="MTT425"/>
      <c r="MTU425"/>
      <c r="MTV425"/>
      <c r="MTW425"/>
      <c r="MTX425"/>
      <c r="MTY425"/>
      <c r="MTZ425"/>
      <c r="MUA425"/>
      <c r="MUB425"/>
      <c r="MUC425"/>
      <c r="MUD425"/>
      <c r="MUE425"/>
      <c r="MUF425"/>
      <c r="MUG425"/>
      <c r="MUH425"/>
      <c r="MUI425"/>
      <c r="MUJ425"/>
      <c r="MUK425"/>
      <c r="MUL425"/>
      <c r="MUM425"/>
      <c r="MUN425"/>
      <c r="MUO425"/>
      <c r="MUP425"/>
      <c r="MUQ425"/>
      <c r="MUR425"/>
      <c r="MUS425"/>
      <c r="MUT425"/>
      <c r="MUU425"/>
      <c r="MUV425"/>
      <c r="MUW425"/>
      <c r="MUX425"/>
      <c r="MUY425"/>
      <c r="MUZ425"/>
      <c r="MVA425"/>
      <c r="MVB425"/>
      <c r="MVC425"/>
      <c r="MVD425"/>
      <c r="MVE425"/>
      <c r="MVF425"/>
      <c r="MVG425"/>
      <c r="MVH425"/>
      <c r="MVI425"/>
      <c r="MVJ425"/>
      <c r="MVK425"/>
      <c r="MVL425"/>
      <c r="MVM425"/>
      <c r="MVN425"/>
      <c r="MVO425"/>
      <c r="MVP425"/>
      <c r="MVQ425"/>
      <c r="MVR425"/>
      <c r="MVS425"/>
      <c r="MVT425"/>
      <c r="MVU425"/>
      <c r="MVV425"/>
      <c r="MVW425"/>
      <c r="MVX425"/>
      <c r="MVY425"/>
      <c r="MVZ425"/>
      <c r="MWA425"/>
      <c r="MWB425"/>
      <c r="MWC425"/>
      <c r="MWD425"/>
      <c r="MWE425"/>
      <c r="MWF425"/>
      <c r="MWG425"/>
      <c r="MWH425"/>
      <c r="MWI425"/>
      <c r="MWJ425"/>
      <c r="MWK425"/>
      <c r="MWL425"/>
      <c r="MWM425"/>
      <c r="MWN425"/>
      <c r="MWO425"/>
      <c r="MWP425"/>
      <c r="MWQ425"/>
      <c r="MWR425"/>
      <c r="MWS425"/>
      <c r="MWT425"/>
      <c r="MWU425"/>
      <c r="MWV425"/>
      <c r="MWW425"/>
      <c r="MWX425"/>
      <c r="MWY425"/>
      <c r="MWZ425"/>
      <c r="MXA425"/>
      <c r="MXB425"/>
      <c r="MXC425"/>
      <c r="MXD425"/>
      <c r="MXE425"/>
      <c r="MXF425"/>
      <c r="MXG425"/>
      <c r="MXH425"/>
      <c r="MXI425"/>
      <c r="MXJ425"/>
      <c r="MXK425"/>
      <c r="MXL425"/>
      <c r="MXM425"/>
      <c r="MXN425"/>
      <c r="MXO425"/>
      <c r="MXP425"/>
      <c r="MXQ425"/>
      <c r="MXR425"/>
      <c r="MXS425"/>
      <c r="MXT425"/>
      <c r="MXU425"/>
      <c r="MXV425"/>
      <c r="MXW425"/>
      <c r="MXX425"/>
      <c r="MXY425"/>
      <c r="MXZ425"/>
      <c r="MYA425"/>
      <c r="MYB425"/>
      <c r="MYC425"/>
      <c r="MYD425"/>
      <c r="MYE425"/>
      <c r="MYF425"/>
      <c r="MYG425"/>
      <c r="MYH425"/>
      <c r="MYI425"/>
      <c r="MYJ425"/>
      <c r="MYK425"/>
      <c r="MYL425"/>
      <c r="MYM425"/>
      <c r="MYN425"/>
      <c r="MYO425"/>
      <c r="MYP425"/>
      <c r="MYQ425"/>
      <c r="MYR425"/>
      <c r="MYS425"/>
      <c r="MYT425"/>
      <c r="MYU425"/>
      <c r="MYV425"/>
      <c r="MYW425"/>
      <c r="MYX425"/>
      <c r="MYY425"/>
      <c r="MYZ425"/>
      <c r="MZA425"/>
      <c r="MZB425"/>
      <c r="MZC425"/>
      <c r="MZD425"/>
      <c r="MZE425"/>
      <c r="MZF425"/>
      <c r="MZG425"/>
      <c r="MZH425"/>
      <c r="MZI425"/>
      <c r="MZJ425"/>
      <c r="MZK425"/>
      <c r="MZL425"/>
      <c r="MZM425"/>
      <c r="MZN425"/>
      <c r="MZO425"/>
      <c r="MZP425"/>
      <c r="MZQ425"/>
      <c r="MZR425"/>
      <c r="MZS425"/>
      <c r="MZT425"/>
      <c r="MZU425"/>
      <c r="MZV425"/>
      <c r="MZW425"/>
      <c r="MZX425"/>
      <c r="MZY425"/>
      <c r="MZZ425"/>
      <c r="NAA425"/>
      <c r="NAB425"/>
      <c r="NAC425"/>
      <c r="NAD425"/>
      <c r="NAE425"/>
      <c r="NAF425"/>
      <c r="NAG425"/>
      <c r="NAH425"/>
      <c r="NAI425"/>
      <c r="NAJ425"/>
      <c r="NAK425"/>
      <c r="NAL425"/>
      <c r="NAM425"/>
      <c r="NAN425"/>
      <c r="NAO425"/>
      <c r="NAP425"/>
      <c r="NAQ425"/>
      <c r="NAR425"/>
      <c r="NAS425"/>
      <c r="NAT425"/>
      <c r="NAU425"/>
      <c r="NAV425"/>
      <c r="NAW425"/>
      <c r="NAX425"/>
      <c r="NAY425"/>
      <c r="NAZ425"/>
      <c r="NBA425"/>
      <c r="NBB425"/>
      <c r="NBC425"/>
      <c r="NBD425"/>
      <c r="NBE425"/>
      <c r="NBF425"/>
      <c r="NBG425"/>
      <c r="NBH425"/>
      <c r="NBI425"/>
      <c r="NBJ425"/>
      <c r="NBK425"/>
      <c r="NBL425"/>
      <c r="NBM425"/>
      <c r="NBN425"/>
      <c r="NBO425"/>
      <c r="NBP425"/>
      <c r="NBQ425"/>
      <c r="NBR425"/>
      <c r="NBS425"/>
      <c r="NBT425"/>
      <c r="NBU425"/>
      <c r="NBV425"/>
      <c r="NBW425"/>
      <c r="NBX425"/>
      <c r="NBY425"/>
      <c r="NBZ425"/>
      <c r="NCA425"/>
      <c r="NCB425"/>
      <c r="NCC425"/>
      <c r="NCD425"/>
      <c r="NCE425"/>
      <c r="NCF425"/>
      <c r="NCG425"/>
      <c r="NCH425"/>
      <c r="NCI425"/>
      <c r="NCJ425"/>
      <c r="NCK425"/>
      <c r="NCL425"/>
      <c r="NCM425"/>
      <c r="NCN425"/>
      <c r="NCO425"/>
      <c r="NCP425"/>
      <c r="NCQ425"/>
      <c r="NCR425"/>
      <c r="NCS425"/>
      <c r="NCT425"/>
      <c r="NCU425"/>
      <c r="NCV425"/>
      <c r="NCW425"/>
      <c r="NCX425"/>
      <c r="NCY425"/>
      <c r="NCZ425"/>
      <c r="NDA425"/>
      <c r="NDB425"/>
      <c r="NDC425"/>
      <c r="NDD425"/>
      <c r="NDE425"/>
      <c r="NDF425"/>
      <c r="NDG425"/>
      <c r="NDH425"/>
      <c r="NDI425"/>
      <c r="NDJ425"/>
      <c r="NDK425"/>
      <c r="NDL425"/>
      <c r="NDM425"/>
      <c r="NDN425"/>
      <c r="NDO425"/>
      <c r="NDP425"/>
      <c r="NDQ425"/>
      <c r="NDR425"/>
      <c r="NDS425"/>
      <c r="NDT425"/>
      <c r="NDU425"/>
      <c r="NDV425"/>
      <c r="NDW425"/>
      <c r="NDX425"/>
      <c r="NDY425"/>
      <c r="NDZ425"/>
      <c r="NEA425"/>
      <c r="NEB425"/>
      <c r="NEC425"/>
      <c r="NED425"/>
      <c r="NEE425"/>
      <c r="NEF425"/>
      <c r="NEG425"/>
      <c r="NEH425"/>
      <c r="NEI425"/>
      <c r="NEJ425"/>
      <c r="NEK425"/>
      <c r="NEL425"/>
      <c r="NEM425"/>
      <c r="NEN425"/>
      <c r="NEO425"/>
      <c r="NEP425"/>
      <c r="NEQ425"/>
      <c r="NER425"/>
      <c r="NES425"/>
      <c r="NET425"/>
      <c r="NEU425"/>
      <c r="NEV425"/>
      <c r="NEW425"/>
      <c r="NEX425"/>
      <c r="NEY425"/>
      <c r="NEZ425"/>
      <c r="NFA425"/>
      <c r="NFB425"/>
      <c r="NFC425"/>
      <c r="NFD425"/>
      <c r="NFE425"/>
      <c r="NFF425"/>
      <c r="NFG425"/>
      <c r="NFH425"/>
      <c r="NFI425"/>
      <c r="NFJ425"/>
      <c r="NFK425"/>
      <c r="NFL425"/>
      <c r="NFM425"/>
      <c r="NFN425"/>
      <c r="NFO425"/>
      <c r="NFP425"/>
      <c r="NFQ425"/>
      <c r="NFR425"/>
      <c r="NFS425"/>
      <c r="NFT425"/>
      <c r="NFU425"/>
      <c r="NFV425"/>
      <c r="NFW425"/>
      <c r="NFX425"/>
      <c r="NFY425"/>
      <c r="NFZ425"/>
      <c r="NGA425"/>
      <c r="NGB425"/>
      <c r="NGC425"/>
      <c r="NGD425"/>
      <c r="NGE425"/>
      <c r="NGF425"/>
      <c r="NGG425"/>
      <c r="NGH425"/>
      <c r="NGI425"/>
      <c r="NGJ425"/>
      <c r="NGK425"/>
      <c r="NGL425"/>
      <c r="NGM425"/>
      <c r="NGN425"/>
      <c r="NGO425"/>
      <c r="NGP425"/>
      <c r="NGQ425"/>
      <c r="NGR425"/>
      <c r="NGS425"/>
      <c r="NGT425"/>
      <c r="NGU425"/>
      <c r="NGV425"/>
      <c r="NGW425"/>
      <c r="NGX425"/>
      <c r="NGY425"/>
      <c r="NGZ425"/>
      <c r="NHA425"/>
      <c r="NHB425"/>
      <c r="NHC425"/>
      <c r="NHD425"/>
      <c r="NHE425"/>
      <c r="NHF425"/>
      <c r="NHG425"/>
      <c r="NHH425"/>
      <c r="NHI425"/>
      <c r="NHJ425"/>
      <c r="NHK425"/>
      <c r="NHL425"/>
      <c r="NHM425"/>
      <c r="NHN425"/>
      <c r="NHO425"/>
      <c r="NHP425"/>
      <c r="NHQ425"/>
      <c r="NHR425"/>
      <c r="NHS425"/>
      <c r="NHT425"/>
      <c r="NHU425"/>
      <c r="NHV425"/>
      <c r="NHW425"/>
      <c r="NHX425"/>
      <c r="NHY425"/>
      <c r="NHZ425"/>
      <c r="NIA425"/>
      <c r="NIB425"/>
      <c r="NIC425"/>
      <c r="NID425"/>
      <c r="NIE425"/>
      <c r="NIF425"/>
      <c r="NIG425"/>
      <c r="NIH425"/>
      <c r="NII425"/>
      <c r="NIJ425"/>
      <c r="NIK425"/>
      <c r="NIL425"/>
      <c r="NIM425"/>
      <c r="NIN425"/>
      <c r="NIO425"/>
      <c r="NIP425"/>
      <c r="NIQ425"/>
      <c r="NIR425"/>
      <c r="NIS425"/>
      <c r="NIT425"/>
      <c r="NIU425"/>
      <c r="NIV425"/>
      <c r="NIW425"/>
      <c r="NIX425"/>
      <c r="NIY425"/>
      <c r="NIZ425"/>
      <c r="NJA425"/>
      <c r="NJB425"/>
      <c r="NJC425"/>
      <c r="NJD425"/>
      <c r="NJE425"/>
      <c r="NJF425"/>
      <c r="NJG425"/>
      <c r="NJH425"/>
      <c r="NJI425"/>
      <c r="NJJ425"/>
      <c r="NJK425"/>
      <c r="NJL425"/>
      <c r="NJM425"/>
      <c r="NJN425"/>
      <c r="NJO425"/>
      <c r="NJP425"/>
      <c r="NJQ425"/>
      <c r="NJR425"/>
      <c r="NJS425"/>
      <c r="NJT425"/>
      <c r="NJU425"/>
      <c r="NJV425"/>
      <c r="NJW425"/>
      <c r="NJX425"/>
      <c r="NJY425"/>
      <c r="NJZ425"/>
      <c r="NKA425"/>
      <c r="NKB425"/>
      <c r="NKC425"/>
      <c r="NKD425"/>
      <c r="NKE425"/>
      <c r="NKF425"/>
      <c r="NKG425"/>
      <c r="NKH425"/>
      <c r="NKI425"/>
      <c r="NKJ425"/>
      <c r="NKK425"/>
      <c r="NKL425"/>
      <c r="NKM425"/>
      <c r="NKN425"/>
      <c r="NKO425"/>
      <c r="NKP425"/>
      <c r="NKQ425"/>
      <c r="NKR425"/>
      <c r="NKS425"/>
      <c r="NKT425"/>
      <c r="NKU425"/>
      <c r="NKV425"/>
      <c r="NKW425"/>
      <c r="NKX425"/>
      <c r="NKY425"/>
      <c r="NKZ425"/>
      <c r="NLA425"/>
      <c r="NLB425"/>
      <c r="NLC425"/>
      <c r="NLD425"/>
      <c r="NLE425"/>
      <c r="NLF425"/>
      <c r="NLG425"/>
      <c r="NLH425"/>
      <c r="NLI425"/>
      <c r="NLJ425"/>
      <c r="NLK425"/>
      <c r="NLL425"/>
      <c r="NLM425"/>
      <c r="NLN425"/>
      <c r="NLO425"/>
      <c r="NLP425"/>
      <c r="NLQ425"/>
      <c r="NLR425"/>
      <c r="NLS425"/>
      <c r="NLT425"/>
      <c r="NLU425"/>
      <c r="NLV425"/>
      <c r="NLW425"/>
      <c r="NLX425"/>
      <c r="NLY425"/>
      <c r="NLZ425"/>
      <c r="NMA425"/>
      <c r="NMB425"/>
      <c r="NMC425"/>
      <c r="NMD425"/>
      <c r="NME425"/>
      <c r="NMF425"/>
      <c r="NMG425"/>
      <c r="NMH425"/>
      <c r="NMI425"/>
      <c r="NMJ425"/>
      <c r="NMK425"/>
      <c r="NML425"/>
      <c r="NMM425"/>
      <c r="NMN425"/>
      <c r="NMO425"/>
      <c r="NMP425"/>
      <c r="NMQ425"/>
      <c r="NMR425"/>
      <c r="NMS425"/>
      <c r="NMT425"/>
      <c r="NMU425"/>
      <c r="NMV425"/>
      <c r="NMW425"/>
      <c r="NMX425"/>
      <c r="NMY425"/>
      <c r="NMZ425"/>
      <c r="NNA425"/>
      <c r="NNB425"/>
      <c r="NNC425"/>
      <c r="NND425"/>
      <c r="NNE425"/>
      <c r="NNF425"/>
      <c r="NNG425"/>
      <c r="NNH425"/>
      <c r="NNI425"/>
      <c r="NNJ425"/>
      <c r="NNK425"/>
      <c r="NNL425"/>
      <c r="NNM425"/>
      <c r="NNN425"/>
      <c r="NNO425"/>
      <c r="NNP425"/>
      <c r="NNQ425"/>
      <c r="NNR425"/>
      <c r="NNS425"/>
      <c r="NNT425"/>
      <c r="NNU425"/>
      <c r="NNV425"/>
      <c r="NNW425"/>
      <c r="NNX425"/>
      <c r="NNY425"/>
      <c r="NNZ425"/>
      <c r="NOA425"/>
      <c r="NOB425"/>
      <c r="NOC425"/>
      <c r="NOD425"/>
      <c r="NOE425"/>
      <c r="NOF425"/>
      <c r="NOG425"/>
      <c r="NOH425"/>
      <c r="NOI425"/>
      <c r="NOJ425"/>
      <c r="NOK425"/>
      <c r="NOL425"/>
      <c r="NOM425"/>
      <c r="NON425"/>
      <c r="NOO425"/>
      <c r="NOP425"/>
      <c r="NOQ425"/>
      <c r="NOR425"/>
      <c r="NOS425"/>
      <c r="NOT425"/>
      <c r="NOU425"/>
      <c r="NOV425"/>
      <c r="NOW425"/>
      <c r="NOX425"/>
      <c r="NOY425"/>
      <c r="NOZ425"/>
      <c r="NPA425"/>
      <c r="NPB425"/>
      <c r="NPC425"/>
      <c r="NPD425"/>
      <c r="NPE425"/>
      <c r="NPF425"/>
      <c r="NPG425"/>
      <c r="NPH425"/>
      <c r="NPI425"/>
      <c r="NPJ425"/>
      <c r="NPK425"/>
      <c r="NPL425"/>
      <c r="NPM425"/>
      <c r="NPN425"/>
      <c r="NPO425"/>
      <c r="NPP425"/>
      <c r="NPQ425"/>
      <c r="NPR425"/>
      <c r="NPS425"/>
      <c r="NPT425"/>
      <c r="NPU425"/>
      <c r="NPV425"/>
      <c r="NPW425"/>
      <c r="NPX425"/>
      <c r="NPY425"/>
      <c r="NPZ425"/>
      <c r="NQA425"/>
      <c r="NQB425"/>
      <c r="NQC425"/>
      <c r="NQD425"/>
      <c r="NQE425"/>
      <c r="NQF425"/>
      <c r="NQG425"/>
      <c r="NQH425"/>
      <c r="NQI425"/>
      <c r="NQJ425"/>
      <c r="NQK425"/>
      <c r="NQL425"/>
      <c r="NQM425"/>
      <c r="NQN425"/>
      <c r="NQO425"/>
      <c r="NQP425"/>
      <c r="NQQ425"/>
      <c r="NQR425"/>
      <c r="NQS425"/>
      <c r="NQT425"/>
      <c r="NQU425"/>
      <c r="NQV425"/>
      <c r="NQW425"/>
      <c r="NQX425"/>
      <c r="NQY425"/>
      <c r="NQZ425"/>
      <c r="NRA425"/>
      <c r="NRB425"/>
      <c r="NRC425"/>
      <c r="NRD425"/>
      <c r="NRE425"/>
      <c r="NRF425"/>
      <c r="NRG425"/>
      <c r="NRH425"/>
      <c r="NRI425"/>
      <c r="NRJ425"/>
      <c r="NRK425"/>
      <c r="NRL425"/>
      <c r="NRM425"/>
      <c r="NRN425"/>
      <c r="NRO425"/>
      <c r="NRP425"/>
      <c r="NRQ425"/>
      <c r="NRR425"/>
      <c r="NRS425"/>
      <c r="NRT425"/>
      <c r="NRU425"/>
      <c r="NRV425"/>
      <c r="NRW425"/>
      <c r="NRX425"/>
      <c r="NRY425"/>
      <c r="NRZ425"/>
      <c r="NSA425"/>
      <c r="NSB425"/>
      <c r="NSC425"/>
      <c r="NSD425"/>
      <c r="NSE425"/>
      <c r="NSF425"/>
      <c r="NSG425"/>
      <c r="NSH425"/>
      <c r="NSI425"/>
      <c r="NSJ425"/>
      <c r="NSK425"/>
      <c r="NSL425"/>
      <c r="NSM425"/>
      <c r="NSN425"/>
      <c r="NSO425"/>
      <c r="NSP425"/>
      <c r="NSQ425"/>
      <c r="NSR425"/>
      <c r="NSS425"/>
      <c r="NST425"/>
      <c r="NSU425"/>
      <c r="NSV425"/>
      <c r="NSW425"/>
      <c r="NSX425"/>
      <c r="NSY425"/>
      <c r="NSZ425"/>
      <c r="NTA425"/>
      <c r="NTB425"/>
      <c r="NTC425"/>
      <c r="NTD425"/>
      <c r="NTE425"/>
      <c r="NTF425"/>
      <c r="NTG425"/>
      <c r="NTH425"/>
      <c r="NTI425"/>
      <c r="NTJ425"/>
      <c r="NTK425"/>
      <c r="NTL425"/>
      <c r="NTM425"/>
      <c r="NTN425"/>
      <c r="NTO425"/>
      <c r="NTP425"/>
      <c r="NTQ425"/>
      <c r="NTR425"/>
      <c r="NTS425"/>
      <c r="NTT425"/>
      <c r="NTU425"/>
      <c r="NTV425"/>
      <c r="NTW425"/>
      <c r="NTX425"/>
      <c r="NTY425"/>
      <c r="NTZ425"/>
      <c r="NUA425"/>
      <c r="NUB425"/>
      <c r="NUC425"/>
      <c r="NUD425"/>
      <c r="NUE425"/>
      <c r="NUF425"/>
      <c r="NUG425"/>
      <c r="NUH425"/>
      <c r="NUI425"/>
      <c r="NUJ425"/>
      <c r="NUK425"/>
      <c r="NUL425"/>
      <c r="NUM425"/>
      <c r="NUN425"/>
      <c r="NUO425"/>
      <c r="NUP425"/>
      <c r="NUQ425"/>
      <c r="NUR425"/>
      <c r="NUS425"/>
      <c r="NUT425"/>
      <c r="NUU425"/>
      <c r="NUV425"/>
      <c r="NUW425"/>
      <c r="NUX425"/>
      <c r="NUY425"/>
      <c r="NUZ425"/>
      <c r="NVA425"/>
      <c r="NVB425"/>
      <c r="NVC425"/>
      <c r="NVD425"/>
      <c r="NVE425"/>
      <c r="NVF425"/>
      <c r="NVG425"/>
      <c r="NVH425"/>
      <c r="NVI425"/>
      <c r="NVJ425"/>
      <c r="NVK425"/>
      <c r="NVL425"/>
      <c r="NVM425"/>
      <c r="NVN425"/>
      <c r="NVO425"/>
      <c r="NVP425"/>
      <c r="NVQ425"/>
      <c r="NVR425"/>
      <c r="NVS425"/>
      <c r="NVT425"/>
      <c r="NVU425"/>
      <c r="NVV425"/>
      <c r="NVW425"/>
      <c r="NVX425"/>
      <c r="NVY425"/>
      <c r="NVZ425"/>
      <c r="NWA425"/>
      <c r="NWB425"/>
      <c r="NWC425"/>
      <c r="NWD425"/>
      <c r="NWE425"/>
      <c r="NWF425"/>
      <c r="NWG425"/>
      <c r="NWH425"/>
      <c r="NWI425"/>
      <c r="NWJ425"/>
      <c r="NWK425"/>
      <c r="NWL425"/>
      <c r="NWM425"/>
      <c r="NWN425"/>
      <c r="NWO425"/>
      <c r="NWP425"/>
      <c r="NWQ425"/>
      <c r="NWR425"/>
      <c r="NWS425"/>
      <c r="NWT425"/>
      <c r="NWU425"/>
      <c r="NWV425"/>
      <c r="NWW425"/>
      <c r="NWX425"/>
      <c r="NWY425"/>
      <c r="NWZ425"/>
      <c r="NXA425"/>
      <c r="NXB425"/>
      <c r="NXC425"/>
      <c r="NXD425"/>
      <c r="NXE425"/>
      <c r="NXF425"/>
      <c r="NXG425"/>
      <c r="NXH425"/>
      <c r="NXI425"/>
      <c r="NXJ425"/>
      <c r="NXK425"/>
      <c r="NXL425"/>
      <c r="NXM425"/>
      <c r="NXN425"/>
      <c r="NXO425"/>
      <c r="NXP425"/>
      <c r="NXQ425"/>
      <c r="NXR425"/>
      <c r="NXS425"/>
      <c r="NXT425"/>
      <c r="NXU425"/>
      <c r="NXV425"/>
      <c r="NXW425"/>
      <c r="NXX425"/>
      <c r="NXY425"/>
      <c r="NXZ425"/>
      <c r="NYA425"/>
      <c r="NYB425"/>
      <c r="NYC425"/>
      <c r="NYD425"/>
      <c r="NYE425"/>
      <c r="NYF425"/>
      <c r="NYG425"/>
      <c r="NYH425"/>
      <c r="NYI425"/>
      <c r="NYJ425"/>
      <c r="NYK425"/>
      <c r="NYL425"/>
      <c r="NYM425"/>
      <c r="NYN425"/>
      <c r="NYO425"/>
      <c r="NYP425"/>
      <c r="NYQ425"/>
      <c r="NYR425"/>
      <c r="NYS425"/>
      <c r="NYT425"/>
      <c r="NYU425"/>
      <c r="NYV425"/>
      <c r="NYW425"/>
      <c r="NYX425"/>
      <c r="NYY425"/>
      <c r="NYZ425"/>
      <c r="NZA425"/>
      <c r="NZB425"/>
      <c r="NZC425"/>
      <c r="NZD425"/>
      <c r="NZE425"/>
      <c r="NZF425"/>
      <c r="NZG425"/>
      <c r="NZH425"/>
      <c r="NZI425"/>
      <c r="NZJ425"/>
      <c r="NZK425"/>
      <c r="NZL425"/>
      <c r="NZM425"/>
      <c r="NZN425"/>
      <c r="NZO425"/>
      <c r="NZP425"/>
      <c r="NZQ425"/>
      <c r="NZR425"/>
      <c r="NZS425"/>
      <c r="NZT425"/>
      <c r="NZU425"/>
      <c r="NZV425"/>
      <c r="NZW425"/>
      <c r="NZX425"/>
      <c r="NZY425"/>
      <c r="NZZ425"/>
      <c r="OAA425"/>
      <c r="OAB425"/>
      <c r="OAC425"/>
      <c r="OAD425"/>
      <c r="OAE425"/>
      <c r="OAF425"/>
      <c r="OAG425"/>
      <c r="OAH425"/>
      <c r="OAI425"/>
      <c r="OAJ425"/>
      <c r="OAK425"/>
      <c r="OAL425"/>
      <c r="OAM425"/>
      <c r="OAN425"/>
      <c r="OAO425"/>
      <c r="OAP425"/>
      <c r="OAQ425"/>
      <c r="OAR425"/>
      <c r="OAS425"/>
      <c r="OAT425"/>
      <c r="OAU425"/>
      <c r="OAV425"/>
      <c r="OAW425"/>
      <c r="OAX425"/>
      <c r="OAY425"/>
      <c r="OAZ425"/>
      <c r="OBA425"/>
      <c r="OBB425"/>
      <c r="OBC425"/>
      <c r="OBD425"/>
      <c r="OBE425"/>
      <c r="OBF425"/>
      <c r="OBG425"/>
      <c r="OBH425"/>
      <c r="OBI425"/>
      <c r="OBJ425"/>
      <c r="OBK425"/>
      <c r="OBL425"/>
      <c r="OBM425"/>
      <c r="OBN425"/>
      <c r="OBO425"/>
      <c r="OBP425"/>
      <c r="OBQ425"/>
      <c r="OBR425"/>
      <c r="OBS425"/>
      <c r="OBT425"/>
      <c r="OBU425"/>
      <c r="OBV425"/>
      <c r="OBW425"/>
      <c r="OBX425"/>
      <c r="OBY425"/>
      <c r="OBZ425"/>
      <c r="OCA425"/>
      <c r="OCB425"/>
      <c r="OCC425"/>
      <c r="OCD425"/>
      <c r="OCE425"/>
      <c r="OCF425"/>
      <c r="OCG425"/>
      <c r="OCH425"/>
      <c r="OCI425"/>
      <c r="OCJ425"/>
      <c r="OCK425"/>
      <c r="OCL425"/>
      <c r="OCM425"/>
      <c r="OCN425"/>
      <c r="OCO425"/>
      <c r="OCP425"/>
      <c r="OCQ425"/>
      <c r="OCR425"/>
      <c r="OCS425"/>
      <c r="OCT425"/>
      <c r="OCU425"/>
      <c r="OCV425"/>
      <c r="OCW425"/>
      <c r="OCX425"/>
      <c r="OCY425"/>
      <c r="OCZ425"/>
      <c r="ODA425"/>
      <c r="ODB425"/>
      <c r="ODC425"/>
      <c r="ODD425"/>
      <c r="ODE425"/>
      <c r="ODF425"/>
      <c r="ODG425"/>
      <c r="ODH425"/>
      <c r="ODI425"/>
      <c r="ODJ425"/>
      <c r="ODK425"/>
      <c r="ODL425"/>
      <c r="ODM425"/>
      <c r="ODN425"/>
      <c r="ODO425"/>
      <c r="ODP425"/>
      <c r="ODQ425"/>
      <c r="ODR425"/>
      <c r="ODS425"/>
      <c r="ODT425"/>
      <c r="ODU425"/>
      <c r="ODV425"/>
      <c r="ODW425"/>
      <c r="ODX425"/>
      <c r="ODY425"/>
      <c r="ODZ425"/>
      <c r="OEA425"/>
      <c r="OEB425"/>
      <c r="OEC425"/>
      <c r="OED425"/>
      <c r="OEE425"/>
      <c r="OEF425"/>
      <c r="OEG425"/>
      <c r="OEH425"/>
      <c r="OEI425"/>
      <c r="OEJ425"/>
      <c r="OEK425"/>
      <c r="OEL425"/>
      <c r="OEM425"/>
      <c r="OEN425"/>
      <c r="OEO425"/>
      <c r="OEP425"/>
      <c r="OEQ425"/>
      <c r="OER425"/>
      <c r="OES425"/>
      <c r="OET425"/>
      <c r="OEU425"/>
      <c r="OEV425"/>
      <c r="OEW425"/>
      <c r="OEX425"/>
      <c r="OEY425"/>
      <c r="OEZ425"/>
      <c r="OFA425"/>
      <c r="OFB425"/>
      <c r="OFC425"/>
      <c r="OFD425"/>
      <c r="OFE425"/>
      <c r="OFF425"/>
      <c r="OFG425"/>
      <c r="OFH425"/>
      <c r="OFI425"/>
      <c r="OFJ425"/>
      <c r="OFK425"/>
      <c r="OFL425"/>
      <c r="OFM425"/>
      <c r="OFN425"/>
      <c r="OFO425"/>
      <c r="OFP425"/>
      <c r="OFQ425"/>
      <c r="OFR425"/>
      <c r="OFS425"/>
      <c r="OFT425"/>
      <c r="OFU425"/>
      <c r="OFV425"/>
      <c r="OFW425"/>
      <c r="OFX425"/>
      <c r="OFY425"/>
      <c r="OFZ425"/>
      <c r="OGA425"/>
      <c r="OGB425"/>
      <c r="OGC425"/>
      <c r="OGD425"/>
      <c r="OGE425"/>
      <c r="OGF425"/>
      <c r="OGG425"/>
      <c r="OGH425"/>
      <c r="OGI425"/>
      <c r="OGJ425"/>
      <c r="OGK425"/>
      <c r="OGL425"/>
      <c r="OGM425"/>
      <c r="OGN425"/>
      <c r="OGO425"/>
      <c r="OGP425"/>
      <c r="OGQ425"/>
      <c r="OGR425"/>
      <c r="OGS425"/>
      <c r="OGT425"/>
      <c r="OGU425"/>
      <c r="OGV425"/>
      <c r="OGW425"/>
      <c r="OGX425"/>
      <c r="OGY425"/>
      <c r="OGZ425"/>
      <c r="OHA425"/>
      <c r="OHB425"/>
      <c r="OHC425"/>
      <c r="OHD425"/>
      <c r="OHE425"/>
      <c r="OHF425"/>
      <c r="OHG425"/>
      <c r="OHH425"/>
      <c r="OHI425"/>
      <c r="OHJ425"/>
      <c r="OHK425"/>
      <c r="OHL425"/>
      <c r="OHM425"/>
      <c r="OHN425"/>
      <c r="OHO425"/>
      <c r="OHP425"/>
      <c r="OHQ425"/>
      <c r="OHR425"/>
      <c r="OHS425"/>
      <c r="OHT425"/>
      <c r="OHU425"/>
      <c r="OHV425"/>
      <c r="OHW425"/>
      <c r="OHX425"/>
      <c r="OHY425"/>
      <c r="OHZ425"/>
      <c r="OIA425"/>
      <c r="OIB425"/>
      <c r="OIC425"/>
      <c r="OID425"/>
      <c r="OIE425"/>
      <c r="OIF425"/>
      <c r="OIG425"/>
      <c r="OIH425"/>
      <c r="OII425"/>
      <c r="OIJ425"/>
      <c r="OIK425"/>
      <c r="OIL425"/>
      <c r="OIM425"/>
      <c r="OIN425"/>
      <c r="OIO425"/>
      <c r="OIP425"/>
      <c r="OIQ425"/>
      <c r="OIR425"/>
      <c r="OIS425"/>
      <c r="OIT425"/>
      <c r="OIU425"/>
      <c r="OIV425"/>
      <c r="OIW425"/>
      <c r="OIX425"/>
      <c r="OIY425"/>
      <c r="OIZ425"/>
      <c r="OJA425"/>
      <c r="OJB425"/>
      <c r="OJC425"/>
      <c r="OJD425"/>
      <c r="OJE425"/>
      <c r="OJF425"/>
      <c r="OJG425"/>
      <c r="OJH425"/>
      <c r="OJI425"/>
      <c r="OJJ425"/>
      <c r="OJK425"/>
      <c r="OJL425"/>
      <c r="OJM425"/>
      <c r="OJN425"/>
      <c r="OJO425"/>
      <c r="OJP425"/>
      <c r="OJQ425"/>
      <c r="OJR425"/>
      <c r="OJS425"/>
      <c r="OJT425"/>
      <c r="OJU425"/>
      <c r="OJV425"/>
      <c r="OJW425"/>
      <c r="OJX425"/>
      <c r="OJY425"/>
      <c r="OJZ425"/>
      <c r="OKA425"/>
      <c r="OKB425"/>
      <c r="OKC425"/>
      <c r="OKD425"/>
      <c r="OKE425"/>
      <c r="OKF425"/>
      <c r="OKG425"/>
      <c r="OKH425"/>
      <c r="OKI425"/>
      <c r="OKJ425"/>
      <c r="OKK425"/>
      <c r="OKL425"/>
      <c r="OKM425"/>
      <c r="OKN425"/>
      <c r="OKO425"/>
      <c r="OKP425"/>
      <c r="OKQ425"/>
      <c r="OKR425"/>
      <c r="OKS425"/>
      <c r="OKT425"/>
      <c r="OKU425"/>
      <c r="OKV425"/>
      <c r="OKW425"/>
      <c r="OKX425"/>
      <c r="OKY425"/>
      <c r="OKZ425"/>
      <c r="OLA425"/>
      <c r="OLB425"/>
      <c r="OLC425"/>
      <c r="OLD425"/>
      <c r="OLE425"/>
      <c r="OLF425"/>
      <c r="OLG425"/>
      <c r="OLH425"/>
      <c r="OLI425"/>
      <c r="OLJ425"/>
      <c r="OLK425"/>
      <c r="OLL425"/>
      <c r="OLM425"/>
      <c r="OLN425"/>
      <c r="OLO425"/>
      <c r="OLP425"/>
      <c r="OLQ425"/>
      <c r="OLR425"/>
      <c r="OLS425"/>
      <c r="OLT425"/>
      <c r="OLU425"/>
      <c r="OLV425"/>
      <c r="OLW425"/>
      <c r="OLX425"/>
      <c r="OLY425"/>
      <c r="OLZ425"/>
      <c r="OMA425"/>
      <c r="OMB425"/>
      <c r="OMC425"/>
      <c r="OMD425"/>
      <c r="OME425"/>
      <c r="OMF425"/>
      <c r="OMG425"/>
      <c r="OMH425"/>
      <c r="OMI425"/>
      <c r="OMJ425"/>
      <c r="OMK425"/>
      <c r="OML425"/>
      <c r="OMM425"/>
      <c r="OMN425"/>
      <c r="OMO425"/>
      <c r="OMP425"/>
      <c r="OMQ425"/>
      <c r="OMR425"/>
      <c r="OMS425"/>
      <c r="OMT425"/>
      <c r="OMU425"/>
      <c r="OMV425"/>
      <c r="OMW425"/>
      <c r="OMX425"/>
      <c r="OMY425"/>
      <c r="OMZ425"/>
      <c r="ONA425"/>
      <c r="ONB425"/>
      <c r="ONC425"/>
      <c r="OND425"/>
      <c r="ONE425"/>
      <c r="ONF425"/>
      <c r="ONG425"/>
      <c r="ONH425"/>
      <c r="ONI425"/>
      <c r="ONJ425"/>
      <c r="ONK425"/>
      <c r="ONL425"/>
      <c r="ONM425"/>
      <c r="ONN425"/>
      <c r="ONO425"/>
      <c r="ONP425"/>
      <c r="ONQ425"/>
      <c r="ONR425"/>
      <c r="ONS425"/>
      <c r="ONT425"/>
      <c r="ONU425"/>
      <c r="ONV425"/>
      <c r="ONW425"/>
      <c r="ONX425"/>
      <c r="ONY425"/>
      <c r="ONZ425"/>
      <c r="OOA425"/>
      <c r="OOB425"/>
      <c r="OOC425"/>
      <c r="OOD425"/>
      <c r="OOE425"/>
      <c r="OOF425"/>
      <c r="OOG425"/>
      <c r="OOH425"/>
      <c r="OOI425"/>
      <c r="OOJ425"/>
      <c r="OOK425"/>
      <c r="OOL425"/>
      <c r="OOM425"/>
      <c r="OON425"/>
      <c r="OOO425"/>
      <c r="OOP425"/>
      <c r="OOQ425"/>
      <c r="OOR425"/>
      <c r="OOS425"/>
      <c r="OOT425"/>
      <c r="OOU425"/>
      <c r="OOV425"/>
      <c r="OOW425"/>
      <c r="OOX425"/>
      <c r="OOY425"/>
      <c r="OOZ425"/>
      <c r="OPA425"/>
      <c r="OPB425"/>
      <c r="OPC425"/>
      <c r="OPD425"/>
      <c r="OPE425"/>
      <c r="OPF425"/>
      <c r="OPG425"/>
      <c r="OPH425"/>
      <c r="OPI425"/>
      <c r="OPJ425"/>
      <c r="OPK425"/>
      <c r="OPL425"/>
      <c r="OPM425"/>
      <c r="OPN425"/>
      <c r="OPO425"/>
      <c r="OPP425"/>
      <c r="OPQ425"/>
      <c r="OPR425"/>
      <c r="OPS425"/>
      <c r="OPT425"/>
      <c r="OPU425"/>
      <c r="OPV425"/>
      <c r="OPW425"/>
      <c r="OPX425"/>
      <c r="OPY425"/>
      <c r="OPZ425"/>
      <c r="OQA425"/>
      <c r="OQB425"/>
      <c r="OQC425"/>
      <c r="OQD425"/>
      <c r="OQE425"/>
      <c r="OQF425"/>
      <c r="OQG425"/>
      <c r="OQH425"/>
      <c r="OQI425"/>
      <c r="OQJ425"/>
      <c r="OQK425"/>
      <c r="OQL425"/>
      <c r="OQM425"/>
      <c r="OQN425"/>
      <c r="OQO425"/>
      <c r="OQP425"/>
      <c r="OQQ425"/>
      <c r="OQR425"/>
      <c r="OQS425"/>
      <c r="OQT425"/>
      <c r="OQU425"/>
      <c r="OQV425"/>
      <c r="OQW425"/>
      <c r="OQX425"/>
      <c r="OQY425"/>
      <c r="OQZ425"/>
      <c r="ORA425"/>
      <c r="ORB425"/>
      <c r="ORC425"/>
      <c r="ORD425"/>
      <c r="ORE425"/>
      <c r="ORF425"/>
      <c r="ORG425"/>
      <c r="ORH425"/>
      <c r="ORI425"/>
      <c r="ORJ425"/>
      <c r="ORK425"/>
      <c r="ORL425"/>
      <c r="ORM425"/>
      <c r="ORN425"/>
      <c r="ORO425"/>
      <c r="ORP425"/>
      <c r="ORQ425"/>
      <c r="ORR425"/>
      <c r="ORS425"/>
      <c r="ORT425"/>
      <c r="ORU425"/>
      <c r="ORV425"/>
      <c r="ORW425"/>
      <c r="ORX425"/>
      <c r="ORY425"/>
      <c r="ORZ425"/>
      <c r="OSA425"/>
      <c r="OSB425"/>
      <c r="OSC425"/>
      <c r="OSD425"/>
      <c r="OSE425"/>
      <c r="OSF425"/>
      <c r="OSG425"/>
      <c r="OSH425"/>
      <c r="OSI425"/>
      <c r="OSJ425"/>
      <c r="OSK425"/>
      <c r="OSL425"/>
      <c r="OSM425"/>
      <c r="OSN425"/>
      <c r="OSO425"/>
      <c r="OSP425"/>
      <c r="OSQ425"/>
      <c r="OSR425"/>
      <c r="OSS425"/>
      <c r="OST425"/>
      <c r="OSU425"/>
      <c r="OSV425"/>
      <c r="OSW425"/>
      <c r="OSX425"/>
      <c r="OSY425"/>
      <c r="OSZ425"/>
      <c r="OTA425"/>
      <c r="OTB425"/>
      <c r="OTC425"/>
      <c r="OTD425"/>
      <c r="OTE425"/>
      <c r="OTF425"/>
      <c r="OTG425"/>
      <c r="OTH425"/>
      <c r="OTI425"/>
      <c r="OTJ425"/>
      <c r="OTK425"/>
      <c r="OTL425"/>
      <c r="OTM425"/>
      <c r="OTN425"/>
      <c r="OTO425"/>
      <c r="OTP425"/>
      <c r="OTQ425"/>
      <c r="OTR425"/>
      <c r="OTS425"/>
      <c r="OTT425"/>
      <c r="OTU425"/>
      <c r="OTV425"/>
      <c r="OTW425"/>
      <c r="OTX425"/>
      <c r="OTY425"/>
      <c r="OTZ425"/>
      <c r="OUA425"/>
      <c r="OUB425"/>
      <c r="OUC425"/>
      <c r="OUD425"/>
      <c r="OUE425"/>
      <c r="OUF425"/>
      <c r="OUG425"/>
      <c r="OUH425"/>
      <c r="OUI425"/>
      <c r="OUJ425"/>
      <c r="OUK425"/>
      <c r="OUL425"/>
      <c r="OUM425"/>
      <c r="OUN425"/>
      <c r="OUO425"/>
      <c r="OUP425"/>
      <c r="OUQ425"/>
      <c r="OUR425"/>
      <c r="OUS425"/>
      <c r="OUT425"/>
      <c r="OUU425"/>
      <c r="OUV425"/>
      <c r="OUW425"/>
      <c r="OUX425"/>
      <c r="OUY425"/>
      <c r="OUZ425"/>
      <c r="OVA425"/>
      <c r="OVB425"/>
      <c r="OVC425"/>
      <c r="OVD425"/>
      <c r="OVE425"/>
      <c r="OVF425"/>
      <c r="OVG425"/>
      <c r="OVH425"/>
      <c r="OVI425"/>
      <c r="OVJ425"/>
      <c r="OVK425"/>
      <c r="OVL425"/>
      <c r="OVM425"/>
      <c r="OVN425"/>
      <c r="OVO425"/>
      <c r="OVP425"/>
      <c r="OVQ425"/>
      <c r="OVR425"/>
      <c r="OVS425"/>
      <c r="OVT425"/>
      <c r="OVU425"/>
      <c r="OVV425"/>
      <c r="OVW425"/>
      <c r="OVX425"/>
      <c r="OVY425"/>
      <c r="OVZ425"/>
      <c r="OWA425"/>
      <c r="OWB425"/>
      <c r="OWC425"/>
      <c r="OWD425"/>
      <c r="OWE425"/>
      <c r="OWF425"/>
      <c r="OWG425"/>
      <c r="OWH425"/>
      <c r="OWI425"/>
      <c r="OWJ425"/>
      <c r="OWK425"/>
      <c r="OWL425"/>
      <c r="OWM425"/>
      <c r="OWN425"/>
      <c r="OWO425"/>
      <c r="OWP425"/>
      <c r="OWQ425"/>
      <c r="OWR425"/>
      <c r="OWS425"/>
      <c r="OWT425"/>
      <c r="OWU425"/>
      <c r="OWV425"/>
      <c r="OWW425"/>
      <c r="OWX425"/>
      <c r="OWY425"/>
      <c r="OWZ425"/>
      <c r="OXA425"/>
      <c r="OXB425"/>
      <c r="OXC425"/>
      <c r="OXD425"/>
      <c r="OXE425"/>
      <c r="OXF425"/>
      <c r="OXG425"/>
      <c r="OXH425"/>
      <c r="OXI425"/>
      <c r="OXJ425"/>
      <c r="OXK425"/>
      <c r="OXL425"/>
      <c r="OXM425"/>
      <c r="OXN425"/>
      <c r="OXO425"/>
      <c r="OXP425"/>
      <c r="OXQ425"/>
      <c r="OXR425"/>
      <c r="OXS425"/>
      <c r="OXT425"/>
      <c r="OXU425"/>
      <c r="OXV425"/>
      <c r="OXW425"/>
      <c r="OXX425"/>
      <c r="OXY425"/>
      <c r="OXZ425"/>
      <c r="OYA425"/>
      <c r="OYB425"/>
      <c r="OYC425"/>
      <c r="OYD425"/>
      <c r="OYE425"/>
      <c r="OYF425"/>
      <c r="OYG425"/>
      <c r="OYH425"/>
      <c r="OYI425"/>
      <c r="OYJ425"/>
      <c r="OYK425"/>
      <c r="OYL425"/>
      <c r="OYM425"/>
      <c r="OYN425"/>
      <c r="OYO425"/>
      <c r="OYP425"/>
      <c r="OYQ425"/>
      <c r="OYR425"/>
      <c r="OYS425"/>
      <c r="OYT425"/>
      <c r="OYU425"/>
      <c r="OYV425"/>
      <c r="OYW425"/>
      <c r="OYX425"/>
      <c r="OYY425"/>
      <c r="OYZ425"/>
      <c r="OZA425"/>
      <c r="OZB425"/>
      <c r="OZC425"/>
      <c r="OZD425"/>
      <c r="OZE425"/>
      <c r="OZF425"/>
      <c r="OZG425"/>
      <c r="OZH425"/>
      <c r="OZI425"/>
      <c r="OZJ425"/>
      <c r="OZK425"/>
      <c r="OZL425"/>
      <c r="OZM425"/>
      <c r="OZN425"/>
      <c r="OZO425"/>
      <c r="OZP425"/>
      <c r="OZQ425"/>
      <c r="OZR425"/>
      <c r="OZS425"/>
      <c r="OZT425"/>
      <c r="OZU425"/>
      <c r="OZV425"/>
      <c r="OZW425"/>
      <c r="OZX425"/>
      <c r="OZY425"/>
      <c r="OZZ425"/>
      <c r="PAA425"/>
      <c r="PAB425"/>
      <c r="PAC425"/>
      <c r="PAD425"/>
      <c r="PAE425"/>
      <c r="PAF425"/>
      <c r="PAG425"/>
      <c r="PAH425"/>
      <c r="PAI425"/>
      <c r="PAJ425"/>
      <c r="PAK425"/>
      <c r="PAL425"/>
      <c r="PAM425"/>
      <c r="PAN425"/>
      <c r="PAO425"/>
      <c r="PAP425"/>
      <c r="PAQ425"/>
      <c r="PAR425"/>
      <c r="PAS425"/>
      <c r="PAT425"/>
      <c r="PAU425"/>
      <c r="PAV425"/>
      <c r="PAW425"/>
      <c r="PAX425"/>
      <c r="PAY425"/>
      <c r="PAZ425"/>
      <c r="PBA425"/>
      <c r="PBB425"/>
      <c r="PBC425"/>
      <c r="PBD425"/>
      <c r="PBE425"/>
      <c r="PBF425"/>
      <c r="PBG425"/>
      <c r="PBH425"/>
      <c r="PBI425"/>
      <c r="PBJ425"/>
      <c r="PBK425"/>
      <c r="PBL425"/>
      <c r="PBM425"/>
      <c r="PBN425"/>
      <c r="PBO425"/>
      <c r="PBP425"/>
      <c r="PBQ425"/>
      <c r="PBR425"/>
      <c r="PBS425"/>
      <c r="PBT425"/>
      <c r="PBU425"/>
      <c r="PBV425"/>
      <c r="PBW425"/>
      <c r="PBX425"/>
      <c r="PBY425"/>
      <c r="PBZ425"/>
      <c r="PCA425"/>
      <c r="PCB425"/>
      <c r="PCC425"/>
      <c r="PCD425"/>
      <c r="PCE425"/>
      <c r="PCF425"/>
      <c r="PCG425"/>
      <c r="PCH425"/>
      <c r="PCI425"/>
      <c r="PCJ425"/>
      <c r="PCK425"/>
      <c r="PCL425"/>
      <c r="PCM425"/>
      <c r="PCN425"/>
      <c r="PCO425"/>
      <c r="PCP425"/>
      <c r="PCQ425"/>
      <c r="PCR425"/>
      <c r="PCS425"/>
      <c r="PCT425"/>
      <c r="PCU425"/>
      <c r="PCV425"/>
      <c r="PCW425"/>
      <c r="PCX425"/>
      <c r="PCY425"/>
      <c r="PCZ425"/>
      <c r="PDA425"/>
      <c r="PDB425"/>
      <c r="PDC425"/>
      <c r="PDD425"/>
      <c r="PDE425"/>
      <c r="PDF425"/>
      <c r="PDG425"/>
      <c r="PDH425"/>
      <c r="PDI425"/>
      <c r="PDJ425"/>
      <c r="PDK425"/>
      <c r="PDL425"/>
      <c r="PDM425"/>
      <c r="PDN425"/>
      <c r="PDO425"/>
      <c r="PDP425"/>
      <c r="PDQ425"/>
      <c r="PDR425"/>
      <c r="PDS425"/>
      <c r="PDT425"/>
      <c r="PDU425"/>
      <c r="PDV425"/>
      <c r="PDW425"/>
      <c r="PDX425"/>
      <c r="PDY425"/>
      <c r="PDZ425"/>
      <c r="PEA425"/>
      <c r="PEB425"/>
      <c r="PEC425"/>
      <c r="PED425"/>
      <c r="PEE425"/>
      <c r="PEF425"/>
      <c r="PEG425"/>
      <c r="PEH425"/>
      <c r="PEI425"/>
      <c r="PEJ425"/>
      <c r="PEK425"/>
      <c r="PEL425"/>
      <c r="PEM425"/>
      <c r="PEN425"/>
      <c r="PEO425"/>
      <c r="PEP425"/>
      <c r="PEQ425"/>
      <c r="PER425"/>
      <c r="PES425"/>
      <c r="PET425"/>
      <c r="PEU425"/>
      <c r="PEV425"/>
      <c r="PEW425"/>
      <c r="PEX425"/>
      <c r="PEY425"/>
      <c r="PEZ425"/>
      <c r="PFA425"/>
      <c r="PFB425"/>
      <c r="PFC425"/>
      <c r="PFD425"/>
      <c r="PFE425"/>
      <c r="PFF425"/>
      <c r="PFG425"/>
      <c r="PFH425"/>
      <c r="PFI425"/>
      <c r="PFJ425"/>
      <c r="PFK425"/>
      <c r="PFL425"/>
      <c r="PFM425"/>
      <c r="PFN425"/>
      <c r="PFO425"/>
      <c r="PFP425"/>
      <c r="PFQ425"/>
      <c r="PFR425"/>
      <c r="PFS425"/>
      <c r="PFT425"/>
      <c r="PFU425"/>
      <c r="PFV425"/>
      <c r="PFW425"/>
      <c r="PFX425"/>
      <c r="PFY425"/>
      <c r="PFZ425"/>
      <c r="PGA425"/>
      <c r="PGB425"/>
      <c r="PGC425"/>
      <c r="PGD425"/>
      <c r="PGE425"/>
      <c r="PGF425"/>
      <c r="PGG425"/>
      <c r="PGH425"/>
      <c r="PGI425"/>
      <c r="PGJ425"/>
      <c r="PGK425"/>
      <c r="PGL425"/>
      <c r="PGM425"/>
      <c r="PGN425"/>
      <c r="PGO425"/>
      <c r="PGP425"/>
      <c r="PGQ425"/>
      <c r="PGR425"/>
      <c r="PGS425"/>
      <c r="PGT425"/>
      <c r="PGU425"/>
      <c r="PGV425"/>
      <c r="PGW425"/>
      <c r="PGX425"/>
      <c r="PGY425"/>
      <c r="PGZ425"/>
      <c r="PHA425"/>
      <c r="PHB425"/>
      <c r="PHC425"/>
      <c r="PHD425"/>
      <c r="PHE425"/>
      <c r="PHF425"/>
      <c r="PHG425"/>
      <c r="PHH425"/>
      <c r="PHI425"/>
      <c r="PHJ425"/>
      <c r="PHK425"/>
      <c r="PHL425"/>
      <c r="PHM425"/>
      <c r="PHN425"/>
      <c r="PHO425"/>
      <c r="PHP425"/>
      <c r="PHQ425"/>
      <c r="PHR425"/>
      <c r="PHS425"/>
      <c r="PHT425"/>
      <c r="PHU425"/>
      <c r="PHV425"/>
      <c r="PHW425"/>
      <c r="PHX425"/>
      <c r="PHY425"/>
      <c r="PHZ425"/>
      <c r="PIA425"/>
      <c r="PIB425"/>
      <c r="PIC425"/>
      <c r="PID425"/>
      <c r="PIE425"/>
      <c r="PIF425"/>
      <c r="PIG425"/>
      <c r="PIH425"/>
      <c r="PII425"/>
      <c r="PIJ425"/>
      <c r="PIK425"/>
      <c r="PIL425"/>
      <c r="PIM425"/>
      <c r="PIN425"/>
      <c r="PIO425"/>
      <c r="PIP425"/>
      <c r="PIQ425"/>
      <c r="PIR425"/>
      <c r="PIS425"/>
      <c r="PIT425"/>
      <c r="PIU425"/>
      <c r="PIV425"/>
      <c r="PIW425"/>
      <c r="PIX425"/>
      <c r="PIY425"/>
      <c r="PIZ425"/>
      <c r="PJA425"/>
      <c r="PJB425"/>
      <c r="PJC425"/>
      <c r="PJD425"/>
      <c r="PJE425"/>
      <c r="PJF425"/>
      <c r="PJG425"/>
      <c r="PJH425"/>
      <c r="PJI425"/>
      <c r="PJJ425"/>
      <c r="PJK425"/>
      <c r="PJL425"/>
      <c r="PJM425"/>
      <c r="PJN425"/>
      <c r="PJO425"/>
      <c r="PJP425"/>
      <c r="PJQ425"/>
      <c r="PJR425"/>
      <c r="PJS425"/>
      <c r="PJT425"/>
      <c r="PJU425"/>
      <c r="PJV425"/>
      <c r="PJW425"/>
      <c r="PJX425"/>
      <c r="PJY425"/>
      <c r="PJZ425"/>
      <c r="PKA425"/>
      <c r="PKB425"/>
      <c r="PKC425"/>
      <c r="PKD425"/>
      <c r="PKE425"/>
      <c r="PKF425"/>
      <c r="PKG425"/>
      <c r="PKH425"/>
      <c r="PKI425"/>
      <c r="PKJ425"/>
      <c r="PKK425"/>
      <c r="PKL425"/>
      <c r="PKM425"/>
      <c r="PKN425"/>
      <c r="PKO425"/>
      <c r="PKP425"/>
      <c r="PKQ425"/>
      <c r="PKR425"/>
      <c r="PKS425"/>
      <c r="PKT425"/>
      <c r="PKU425"/>
      <c r="PKV425"/>
      <c r="PKW425"/>
      <c r="PKX425"/>
      <c r="PKY425"/>
      <c r="PKZ425"/>
      <c r="PLA425"/>
      <c r="PLB425"/>
      <c r="PLC425"/>
      <c r="PLD425"/>
      <c r="PLE425"/>
      <c r="PLF425"/>
      <c r="PLG425"/>
      <c r="PLH425"/>
      <c r="PLI425"/>
      <c r="PLJ425"/>
      <c r="PLK425"/>
      <c r="PLL425"/>
      <c r="PLM425"/>
      <c r="PLN425"/>
      <c r="PLO425"/>
      <c r="PLP425"/>
      <c r="PLQ425"/>
      <c r="PLR425"/>
      <c r="PLS425"/>
      <c r="PLT425"/>
      <c r="PLU425"/>
      <c r="PLV425"/>
      <c r="PLW425"/>
      <c r="PLX425"/>
      <c r="PLY425"/>
      <c r="PLZ425"/>
      <c r="PMA425"/>
      <c r="PMB425"/>
      <c r="PMC425"/>
      <c r="PMD425"/>
      <c r="PME425"/>
      <c r="PMF425"/>
      <c r="PMG425"/>
      <c r="PMH425"/>
      <c r="PMI425"/>
      <c r="PMJ425"/>
      <c r="PMK425"/>
      <c r="PML425"/>
      <c r="PMM425"/>
      <c r="PMN425"/>
      <c r="PMO425"/>
      <c r="PMP425"/>
      <c r="PMQ425"/>
      <c r="PMR425"/>
      <c r="PMS425"/>
      <c r="PMT425"/>
      <c r="PMU425"/>
      <c r="PMV425"/>
      <c r="PMW425"/>
      <c r="PMX425"/>
      <c r="PMY425"/>
      <c r="PMZ425"/>
      <c r="PNA425"/>
      <c r="PNB425"/>
      <c r="PNC425"/>
      <c r="PND425"/>
      <c r="PNE425"/>
      <c r="PNF425"/>
      <c r="PNG425"/>
      <c r="PNH425"/>
      <c r="PNI425"/>
      <c r="PNJ425"/>
      <c r="PNK425"/>
      <c r="PNL425"/>
      <c r="PNM425"/>
      <c r="PNN425"/>
      <c r="PNO425"/>
      <c r="PNP425"/>
      <c r="PNQ425"/>
      <c r="PNR425"/>
      <c r="PNS425"/>
      <c r="PNT425"/>
      <c r="PNU425"/>
      <c r="PNV425"/>
      <c r="PNW425"/>
      <c r="PNX425"/>
      <c r="PNY425"/>
      <c r="PNZ425"/>
      <c r="POA425"/>
      <c r="POB425"/>
      <c r="POC425"/>
      <c r="POD425"/>
      <c r="POE425"/>
      <c r="POF425"/>
      <c r="POG425"/>
      <c r="POH425"/>
      <c r="POI425"/>
      <c r="POJ425"/>
      <c r="POK425"/>
      <c r="POL425"/>
      <c r="POM425"/>
      <c r="PON425"/>
      <c r="POO425"/>
      <c r="POP425"/>
      <c r="POQ425"/>
      <c r="POR425"/>
      <c r="POS425"/>
      <c r="POT425"/>
      <c r="POU425"/>
      <c r="POV425"/>
      <c r="POW425"/>
      <c r="POX425"/>
      <c r="POY425"/>
      <c r="POZ425"/>
      <c r="PPA425"/>
      <c r="PPB425"/>
      <c r="PPC425"/>
      <c r="PPD425"/>
      <c r="PPE425"/>
      <c r="PPF425"/>
      <c r="PPG425"/>
      <c r="PPH425"/>
      <c r="PPI425"/>
      <c r="PPJ425"/>
      <c r="PPK425"/>
      <c r="PPL425"/>
      <c r="PPM425"/>
      <c r="PPN425"/>
      <c r="PPO425"/>
      <c r="PPP425"/>
      <c r="PPQ425"/>
      <c r="PPR425"/>
      <c r="PPS425"/>
      <c r="PPT425"/>
      <c r="PPU425"/>
      <c r="PPV425"/>
      <c r="PPW425"/>
      <c r="PPX425"/>
      <c r="PPY425"/>
      <c r="PPZ425"/>
      <c r="PQA425"/>
      <c r="PQB425"/>
      <c r="PQC425"/>
      <c r="PQD425"/>
      <c r="PQE425"/>
      <c r="PQF425"/>
      <c r="PQG425"/>
      <c r="PQH425"/>
      <c r="PQI425"/>
      <c r="PQJ425"/>
      <c r="PQK425"/>
      <c r="PQL425"/>
      <c r="PQM425"/>
      <c r="PQN425"/>
      <c r="PQO425"/>
      <c r="PQP425"/>
      <c r="PQQ425"/>
      <c r="PQR425"/>
      <c r="PQS425"/>
      <c r="PQT425"/>
      <c r="PQU425"/>
      <c r="PQV425"/>
      <c r="PQW425"/>
      <c r="PQX425"/>
      <c r="PQY425"/>
      <c r="PQZ425"/>
      <c r="PRA425"/>
      <c r="PRB425"/>
      <c r="PRC425"/>
      <c r="PRD425"/>
      <c r="PRE425"/>
      <c r="PRF425"/>
      <c r="PRG425"/>
      <c r="PRH425"/>
      <c r="PRI425"/>
      <c r="PRJ425"/>
      <c r="PRK425"/>
      <c r="PRL425"/>
      <c r="PRM425"/>
      <c r="PRN425"/>
      <c r="PRO425"/>
      <c r="PRP425"/>
      <c r="PRQ425"/>
      <c r="PRR425"/>
      <c r="PRS425"/>
      <c r="PRT425"/>
      <c r="PRU425"/>
      <c r="PRV425"/>
      <c r="PRW425"/>
      <c r="PRX425"/>
      <c r="PRY425"/>
      <c r="PRZ425"/>
      <c r="PSA425"/>
      <c r="PSB425"/>
      <c r="PSC425"/>
      <c r="PSD425"/>
      <c r="PSE425"/>
      <c r="PSF425"/>
      <c r="PSG425"/>
      <c r="PSH425"/>
      <c r="PSI425"/>
      <c r="PSJ425"/>
      <c r="PSK425"/>
      <c r="PSL425"/>
      <c r="PSM425"/>
      <c r="PSN425"/>
      <c r="PSO425"/>
      <c r="PSP425"/>
      <c r="PSQ425"/>
      <c r="PSR425"/>
      <c r="PSS425"/>
      <c r="PST425"/>
      <c r="PSU425"/>
      <c r="PSV425"/>
      <c r="PSW425"/>
      <c r="PSX425"/>
      <c r="PSY425"/>
      <c r="PSZ425"/>
      <c r="PTA425"/>
      <c r="PTB425"/>
      <c r="PTC425"/>
      <c r="PTD425"/>
      <c r="PTE425"/>
      <c r="PTF425"/>
      <c r="PTG425"/>
      <c r="PTH425"/>
      <c r="PTI425"/>
      <c r="PTJ425"/>
      <c r="PTK425"/>
      <c r="PTL425"/>
      <c r="PTM425"/>
      <c r="PTN425"/>
      <c r="PTO425"/>
      <c r="PTP425"/>
      <c r="PTQ425"/>
      <c r="PTR425"/>
      <c r="PTS425"/>
      <c r="PTT425"/>
      <c r="PTU425"/>
      <c r="PTV425"/>
      <c r="PTW425"/>
      <c r="PTX425"/>
      <c r="PTY425"/>
      <c r="PTZ425"/>
      <c r="PUA425"/>
      <c r="PUB425"/>
      <c r="PUC425"/>
      <c r="PUD425"/>
      <c r="PUE425"/>
      <c r="PUF425"/>
      <c r="PUG425"/>
      <c r="PUH425"/>
      <c r="PUI425"/>
      <c r="PUJ425"/>
      <c r="PUK425"/>
      <c r="PUL425"/>
      <c r="PUM425"/>
      <c r="PUN425"/>
      <c r="PUO425"/>
      <c r="PUP425"/>
      <c r="PUQ425"/>
      <c r="PUR425"/>
      <c r="PUS425"/>
      <c r="PUT425"/>
      <c r="PUU425"/>
      <c r="PUV425"/>
      <c r="PUW425"/>
      <c r="PUX425"/>
      <c r="PUY425"/>
      <c r="PUZ425"/>
      <c r="PVA425"/>
      <c r="PVB425"/>
      <c r="PVC425"/>
      <c r="PVD425"/>
      <c r="PVE425"/>
      <c r="PVF425"/>
      <c r="PVG425"/>
      <c r="PVH425"/>
      <c r="PVI425"/>
      <c r="PVJ425"/>
      <c r="PVK425"/>
      <c r="PVL425"/>
      <c r="PVM425"/>
      <c r="PVN425"/>
      <c r="PVO425"/>
      <c r="PVP425"/>
      <c r="PVQ425"/>
      <c r="PVR425"/>
      <c r="PVS425"/>
      <c r="PVT425"/>
      <c r="PVU425"/>
      <c r="PVV425"/>
      <c r="PVW425"/>
      <c r="PVX425"/>
      <c r="PVY425"/>
      <c r="PVZ425"/>
      <c r="PWA425"/>
      <c r="PWB425"/>
      <c r="PWC425"/>
      <c r="PWD425"/>
      <c r="PWE425"/>
      <c r="PWF425"/>
      <c r="PWG425"/>
      <c r="PWH425"/>
      <c r="PWI425"/>
      <c r="PWJ425"/>
      <c r="PWK425"/>
      <c r="PWL425"/>
      <c r="PWM425"/>
      <c r="PWN425"/>
      <c r="PWO425"/>
      <c r="PWP425"/>
      <c r="PWQ425"/>
      <c r="PWR425"/>
      <c r="PWS425"/>
      <c r="PWT425"/>
      <c r="PWU425"/>
      <c r="PWV425"/>
      <c r="PWW425"/>
      <c r="PWX425"/>
      <c r="PWY425"/>
      <c r="PWZ425"/>
      <c r="PXA425"/>
      <c r="PXB425"/>
      <c r="PXC425"/>
      <c r="PXD425"/>
      <c r="PXE425"/>
      <c r="PXF425"/>
      <c r="PXG425"/>
      <c r="PXH425"/>
      <c r="PXI425"/>
      <c r="PXJ425"/>
      <c r="PXK425"/>
      <c r="PXL425"/>
      <c r="PXM425"/>
      <c r="PXN425"/>
      <c r="PXO425"/>
      <c r="PXP425"/>
      <c r="PXQ425"/>
      <c r="PXR425"/>
      <c r="PXS425"/>
      <c r="PXT425"/>
      <c r="PXU425"/>
      <c r="PXV425"/>
      <c r="PXW425"/>
      <c r="PXX425"/>
      <c r="PXY425"/>
      <c r="PXZ425"/>
      <c r="PYA425"/>
      <c r="PYB425"/>
      <c r="PYC425"/>
      <c r="PYD425"/>
      <c r="PYE425"/>
      <c r="PYF425"/>
      <c r="PYG425"/>
      <c r="PYH425"/>
      <c r="PYI425"/>
      <c r="PYJ425"/>
      <c r="PYK425"/>
      <c r="PYL425"/>
      <c r="PYM425"/>
      <c r="PYN425"/>
      <c r="PYO425"/>
      <c r="PYP425"/>
      <c r="PYQ425"/>
      <c r="PYR425"/>
      <c r="PYS425"/>
      <c r="PYT425"/>
      <c r="PYU425"/>
      <c r="PYV425"/>
      <c r="PYW425"/>
      <c r="PYX425"/>
      <c r="PYY425"/>
      <c r="PYZ425"/>
      <c r="PZA425"/>
      <c r="PZB425"/>
      <c r="PZC425"/>
      <c r="PZD425"/>
      <c r="PZE425"/>
      <c r="PZF425"/>
      <c r="PZG425"/>
      <c r="PZH425"/>
      <c r="PZI425"/>
      <c r="PZJ425"/>
      <c r="PZK425"/>
      <c r="PZL425"/>
      <c r="PZM425"/>
      <c r="PZN425"/>
      <c r="PZO425"/>
      <c r="PZP425"/>
      <c r="PZQ425"/>
      <c r="PZR425"/>
      <c r="PZS425"/>
      <c r="PZT425"/>
      <c r="PZU425"/>
      <c r="PZV425"/>
      <c r="PZW425"/>
      <c r="PZX425"/>
      <c r="PZY425"/>
      <c r="PZZ425"/>
      <c r="QAA425"/>
      <c r="QAB425"/>
      <c r="QAC425"/>
      <c r="QAD425"/>
      <c r="QAE425"/>
      <c r="QAF425"/>
      <c r="QAG425"/>
      <c r="QAH425"/>
      <c r="QAI425"/>
      <c r="QAJ425"/>
      <c r="QAK425"/>
      <c r="QAL425"/>
      <c r="QAM425"/>
      <c r="QAN425"/>
      <c r="QAO425"/>
      <c r="QAP425"/>
      <c r="QAQ425"/>
      <c r="QAR425"/>
      <c r="QAS425"/>
      <c r="QAT425"/>
      <c r="QAU425"/>
      <c r="QAV425"/>
      <c r="QAW425"/>
      <c r="QAX425"/>
      <c r="QAY425"/>
      <c r="QAZ425"/>
      <c r="QBA425"/>
      <c r="QBB425"/>
      <c r="QBC425"/>
      <c r="QBD425"/>
      <c r="QBE425"/>
      <c r="QBF425"/>
      <c r="QBG425"/>
      <c r="QBH425"/>
      <c r="QBI425"/>
      <c r="QBJ425"/>
      <c r="QBK425"/>
      <c r="QBL425"/>
      <c r="QBM425"/>
      <c r="QBN425"/>
      <c r="QBO425"/>
      <c r="QBP425"/>
      <c r="QBQ425"/>
      <c r="QBR425"/>
      <c r="QBS425"/>
      <c r="QBT425"/>
      <c r="QBU425"/>
      <c r="QBV425"/>
      <c r="QBW425"/>
      <c r="QBX425"/>
      <c r="QBY425"/>
      <c r="QBZ425"/>
      <c r="QCA425"/>
      <c r="QCB425"/>
      <c r="QCC425"/>
      <c r="QCD425"/>
      <c r="QCE425"/>
      <c r="QCF425"/>
      <c r="QCG425"/>
      <c r="QCH425"/>
      <c r="QCI425"/>
      <c r="QCJ425"/>
      <c r="QCK425"/>
      <c r="QCL425"/>
      <c r="QCM425"/>
      <c r="QCN425"/>
      <c r="QCO425"/>
      <c r="QCP425"/>
      <c r="QCQ425"/>
      <c r="QCR425"/>
      <c r="QCS425"/>
      <c r="QCT425"/>
      <c r="QCU425"/>
      <c r="QCV425"/>
      <c r="QCW425"/>
      <c r="QCX425"/>
      <c r="QCY425"/>
      <c r="QCZ425"/>
      <c r="QDA425"/>
      <c r="QDB425"/>
      <c r="QDC425"/>
      <c r="QDD425"/>
      <c r="QDE425"/>
      <c r="QDF425"/>
      <c r="QDG425"/>
      <c r="QDH425"/>
      <c r="QDI425"/>
      <c r="QDJ425"/>
      <c r="QDK425"/>
      <c r="QDL425"/>
      <c r="QDM425"/>
      <c r="QDN425"/>
      <c r="QDO425"/>
      <c r="QDP425"/>
      <c r="QDQ425"/>
      <c r="QDR425"/>
      <c r="QDS425"/>
      <c r="QDT425"/>
      <c r="QDU425"/>
      <c r="QDV425"/>
      <c r="QDW425"/>
      <c r="QDX425"/>
      <c r="QDY425"/>
      <c r="QDZ425"/>
      <c r="QEA425"/>
      <c r="QEB425"/>
      <c r="QEC425"/>
      <c r="QED425"/>
      <c r="QEE425"/>
      <c r="QEF425"/>
      <c r="QEG425"/>
      <c r="QEH425"/>
      <c r="QEI425"/>
      <c r="QEJ425"/>
      <c r="QEK425"/>
      <c r="QEL425"/>
      <c r="QEM425"/>
      <c r="QEN425"/>
      <c r="QEO425"/>
      <c r="QEP425"/>
      <c r="QEQ425"/>
      <c r="QER425"/>
      <c r="QES425"/>
      <c r="QET425"/>
      <c r="QEU425"/>
      <c r="QEV425"/>
      <c r="QEW425"/>
      <c r="QEX425"/>
      <c r="QEY425"/>
      <c r="QEZ425"/>
      <c r="QFA425"/>
      <c r="QFB425"/>
      <c r="QFC425"/>
      <c r="QFD425"/>
      <c r="QFE425"/>
      <c r="QFF425"/>
      <c r="QFG425"/>
      <c r="QFH425"/>
      <c r="QFI425"/>
      <c r="QFJ425"/>
      <c r="QFK425"/>
      <c r="QFL425"/>
      <c r="QFM425"/>
      <c r="QFN425"/>
      <c r="QFO425"/>
      <c r="QFP425"/>
      <c r="QFQ425"/>
      <c r="QFR425"/>
      <c r="QFS425"/>
      <c r="QFT425"/>
      <c r="QFU425"/>
      <c r="QFV425"/>
      <c r="QFW425"/>
      <c r="QFX425"/>
      <c r="QFY425"/>
      <c r="QFZ425"/>
      <c r="QGA425"/>
      <c r="QGB425"/>
      <c r="QGC425"/>
      <c r="QGD425"/>
      <c r="QGE425"/>
      <c r="QGF425"/>
      <c r="QGG425"/>
      <c r="QGH425"/>
      <c r="QGI425"/>
      <c r="QGJ425"/>
      <c r="QGK425"/>
      <c r="QGL425"/>
      <c r="QGM425"/>
      <c r="QGN425"/>
      <c r="QGO425"/>
      <c r="QGP425"/>
      <c r="QGQ425"/>
      <c r="QGR425"/>
      <c r="QGS425"/>
      <c r="QGT425"/>
      <c r="QGU425"/>
      <c r="QGV425"/>
      <c r="QGW425"/>
      <c r="QGX425"/>
      <c r="QGY425"/>
      <c r="QGZ425"/>
      <c r="QHA425"/>
      <c r="QHB425"/>
      <c r="QHC425"/>
      <c r="QHD425"/>
      <c r="QHE425"/>
      <c r="QHF425"/>
      <c r="QHG425"/>
      <c r="QHH425"/>
      <c r="QHI425"/>
      <c r="QHJ425"/>
      <c r="QHK425"/>
      <c r="QHL425"/>
      <c r="QHM425"/>
      <c r="QHN425"/>
      <c r="QHO425"/>
      <c r="QHP425"/>
      <c r="QHQ425"/>
      <c r="QHR425"/>
      <c r="QHS425"/>
      <c r="QHT425"/>
      <c r="QHU425"/>
      <c r="QHV425"/>
      <c r="QHW425"/>
      <c r="QHX425"/>
      <c r="QHY425"/>
      <c r="QHZ425"/>
      <c r="QIA425"/>
      <c r="QIB425"/>
      <c r="QIC425"/>
      <c r="QID425"/>
      <c r="QIE425"/>
      <c r="QIF425"/>
      <c r="QIG425"/>
      <c r="QIH425"/>
      <c r="QII425"/>
      <c r="QIJ425"/>
      <c r="QIK425"/>
      <c r="QIL425"/>
      <c r="QIM425"/>
      <c r="QIN425"/>
      <c r="QIO425"/>
      <c r="QIP425"/>
      <c r="QIQ425"/>
      <c r="QIR425"/>
      <c r="QIS425"/>
      <c r="QIT425"/>
      <c r="QIU425"/>
      <c r="QIV425"/>
      <c r="QIW425"/>
      <c r="QIX425"/>
      <c r="QIY425"/>
      <c r="QIZ425"/>
      <c r="QJA425"/>
      <c r="QJB425"/>
      <c r="QJC425"/>
      <c r="QJD425"/>
      <c r="QJE425"/>
      <c r="QJF425"/>
      <c r="QJG425"/>
      <c r="QJH425"/>
      <c r="QJI425"/>
      <c r="QJJ425"/>
      <c r="QJK425"/>
      <c r="QJL425"/>
      <c r="QJM425"/>
      <c r="QJN425"/>
      <c r="QJO425"/>
      <c r="QJP425"/>
      <c r="QJQ425"/>
      <c r="QJR425"/>
      <c r="QJS425"/>
      <c r="QJT425"/>
      <c r="QJU425"/>
      <c r="QJV425"/>
      <c r="QJW425"/>
      <c r="QJX425"/>
      <c r="QJY425"/>
      <c r="QJZ425"/>
      <c r="QKA425"/>
      <c r="QKB425"/>
      <c r="QKC425"/>
      <c r="QKD425"/>
      <c r="QKE425"/>
      <c r="QKF425"/>
      <c r="QKG425"/>
      <c r="QKH425"/>
      <c r="QKI425"/>
      <c r="QKJ425"/>
      <c r="QKK425"/>
      <c r="QKL425"/>
      <c r="QKM425"/>
      <c r="QKN425"/>
      <c r="QKO425"/>
      <c r="QKP425"/>
      <c r="QKQ425"/>
      <c r="QKR425"/>
      <c r="QKS425"/>
      <c r="QKT425"/>
      <c r="QKU425"/>
      <c r="QKV425"/>
      <c r="QKW425"/>
      <c r="QKX425"/>
      <c r="QKY425"/>
      <c r="QKZ425"/>
      <c r="QLA425"/>
      <c r="QLB425"/>
      <c r="QLC425"/>
      <c r="QLD425"/>
      <c r="QLE425"/>
      <c r="QLF425"/>
      <c r="QLG425"/>
      <c r="QLH425"/>
      <c r="QLI425"/>
      <c r="QLJ425"/>
      <c r="QLK425"/>
      <c r="QLL425"/>
      <c r="QLM425"/>
      <c r="QLN425"/>
      <c r="QLO425"/>
      <c r="QLP425"/>
      <c r="QLQ425"/>
      <c r="QLR425"/>
      <c r="QLS425"/>
      <c r="QLT425"/>
      <c r="QLU425"/>
      <c r="QLV425"/>
      <c r="QLW425"/>
      <c r="QLX425"/>
      <c r="QLY425"/>
      <c r="QLZ425"/>
      <c r="QMA425"/>
      <c r="QMB425"/>
      <c r="QMC425"/>
      <c r="QMD425"/>
      <c r="QME425"/>
      <c r="QMF425"/>
      <c r="QMG425"/>
      <c r="QMH425"/>
      <c r="QMI425"/>
      <c r="QMJ425"/>
      <c r="QMK425"/>
      <c r="QML425"/>
      <c r="QMM425"/>
      <c r="QMN425"/>
      <c r="QMO425"/>
      <c r="QMP425"/>
      <c r="QMQ425"/>
      <c r="QMR425"/>
      <c r="QMS425"/>
      <c r="QMT425"/>
      <c r="QMU425"/>
      <c r="QMV425"/>
      <c r="QMW425"/>
      <c r="QMX425"/>
      <c r="QMY425"/>
      <c r="QMZ425"/>
      <c r="QNA425"/>
      <c r="QNB425"/>
      <c r="QNC425"/>
      <c r="QND425"/>
      <c r="QNE425"/>
      <c r="QNF425"/>
      <c r="QNG425"/>
      <c r="QNH425"/>
      <c r="QNI425"/>
      <c r="QNJ425"/>
      <c r="QNK425"/>
      <c r="QNL425"/>
      <c r="QNM425"/>
      <c r="QNN425"/>
      <c r="QNO425"/>
      <c r="QNP425"/>
      <c r="QNQ425"/>
      <c r="QNR425"/>
      <c r="QNS425"/>
      <c r="QNT425"/>
      <c r="QNU425"/>
      <c r="QNV425"/>
      <c r="QNW425"/>
      <c r="QNX425"/>
      <c r="QNY425"/>
      <c r="QNZ425"/>
      <c r="QOA425"/>
      <c r="QOB425"/>
      <c r="QOC425"/>
      <c r="QOD425"/>
      <c r="QOE425"/>
      <c r="QOF425"/>
      <c r="QOG425"/>
      <c r="QOH425"/>
      <c r="QOI425"/>
      <c r="QOJ425"/>
      <c r="QOK425"/>
      <c r="QOL425"/>
      <c r="QOM425"/>
      <c r="QON425"/>
      <c r="QOO425"/>
      <c r="QOP425"/>
      <c r="QOQ425"/>
      <c r="QOR425"/>
      <c r="QOS425"/>
      <c r="QOT425"/>
      <c r="QOU425"/>
      <c r="QOV425"/>
      <c r="QOW425"/>
      <c r="QOX425"/>
      <c r="QOY425"/>
      <c r="QOZ425"/>
      <c r="QPA425"/>
      <c r="QPB425"/>
      <c r="QPC425"/>
      <c r="QPD425"/>
      <c r="QPE425"/>
      <c r="QPF425"/>
      <c r="QPG425"/>
      <c r="QPH425"/>
      <c r="QPI425"/>
      <c r="QPJ425"/>
      <c r="QPK425"/>
      <c r="QPL425"/>
      <c r="QPM425"/>
      <c r="QPN425"/>
      <c r="QPO425"/>
      <c r="QPP425"/>
      <c r="QPQ425"/>
      <c r="QPR425"/>
      <c r="QPS425"/>
      <c r="QPT425"/>
      <c r="QPU425"/>
      <c r="QPV425"/>
      <c r="QPW425"/>
      <c r="QPX425"/>
      <c r="QPY425"/>
      <c r="QPZ425"/>
      <c r="QQA425"/>
      <c r="QQB425"/>
      <c r="QQC425"/>
      <c r="QQD425"/>
      <c r="QQE425"/>
      <c r="QQF425"/>
      <c r="QQG425"/>
      <c r="QQH425"/>
      <c r="QQI425"/>
      <c r="QQJ425"/>
      <c r="QQK425"/>
      <c r="QQL425"/>
      <c r="QQM425"/>
      <c r="QQN425"/>
      <c r="QQO425"/>
      <c r="QQP425"/>
      <c r="QQQ425"/>
      <c r="QQR425"/>
      <c r="QQS425"/>
      <c r="QQT425"/>
      <c r="QQU425"/>
      <c r="QQV425"/>
      <c r="QQW425"/>
      <c r="QQX425"/>
      <c r="QQY425"/>
      <c r="QQZ425"/>
      <c r="QRA425"/>
      <c r="QRB425"/>
      <c r="QRC425"/>
      <c r="QRD425"/>
      <c r="QRE425"/>
      <c r="QRF425"/>
      <c r="QRG425"/>
      <c r="QRH425"/>
      <c r="QRI425"/>
      <c r="QRJ425"/>
      <c r="QRK425"/>
      <c r="QRL425"/>
      <c r="QRM425"/>
      <c r="QRN425"/>
      <c r="QRO425"/>
      <c r="QRP425"/>
      <c r="QRQ425"/>
      <c r="QRR425"/>
      <c r="QRS425"/>
      <c r="QRT425"/>
      <c r="QRU425"/>
      <c r="QRV425"/>
      <c r="QRW425"/>
      <c r="QRX425"/>
      <c r="QRY425"/>
      <c r="QRZ425"/>
      <c r="QSA425"/>
      <c r="QSB425"/>
      <c r="QSC425"/>
      <c r="QSD425"/>
      <c r="QSE425"/>
      <c r="QSF425"/>
      <c r="QSG425"/>
      <c r="QSH425"/>
      <c r="QSI425"/>
      <c r="QSJ425"/>
      <c r="QSK425"/>
      <c r="QSL425"/>
      <c r="QSM425"/>
      <c r="QSN425"/>
      <c r="QSO425"/>
      <c r="QSP425"/>
      <c r="QSQ425"/>
      <c r="QSR425"/>
      <c r="QSS425"/>
      <c r="QST425"/>
      <c r="QSU425"/>
      <c r="QSV425"/>
      <c r="QSW425"/>
      <c r="QSX425"/>
      <c r="QSY425"/>
      <c r="QSZ425"/>
      <c r="QTA425"/>
      <c r="QTB425"/>
      <c r="QTC425"/>
      <c r="QTD425"/>
      <c r="QTE425"/>
      <c r="QTF425"/>
      <c r="QTG425"/>
      <c r="QTH425"/>
      <c r="QTI425"/>
      <c r="QTJ425"/>
      <c r="QTK425"/>
      <c r="QTL425"/>
      <c r="QTM425"/>
      <c r="QTN425"/>
      <c r="QTO425"/>
      <c r="QTP425"/>
      <c r="QTQ425"/>
      <c r="QTR425"/>
      <c r="QTS425"/>
      <c r="QTT425"/>
      <c r="QTU425"/>
      <c r="QTV425"/>
      <c r="QTW425"/>
      <c r="QTX425"/>
      <c r="QTY425"/>
      <c r="QTZ425"/>
      <c r="QUA425"/>
      <c r="QUB425"/>
      <c r="QUC425"/>
      <c r="QUD425"/>
      <c r="QUE425"/>
      <c r="QUF425"/>
      <c r="QUG425"/>
      <c r="QUH425"/>
      <c r="QUI425"/>
      <c r="QUJ425"/>
      <c r="QUK425"/>
      <c r="QUL425"/>
      <c r="QUM425"/>
      <c r="QUN425"/>
      <c r="QUO425"/>
      <c r="QUP425"/>
      <c r="QUQ425"/>
      <c r="QUR425"/>
      <c r="QUS425"/>
      <c r="QUT425"/>
      <c r="QUU425"/>
      <c r="QUV425"/>
      <c r="QUW425"/>
      <c r="QUX425"/>
      <c r="QUY425"/>
      <c r="QUZ425"/>
      <c r="QVA425"/>
      <c r="QVB425"/>
      <c r="QVC425"/>
      <c r="QVD425"/>
      <c r="QVE425"/>
      <c r="QVF425"/>
      <c r="QVG425"/>
      <c r="QVH425"/>
      <c r="QVI425"/>
      <c r="QVJ425"/>
      <c r="QVK425"/>
      <c r="QVL425"/>
      <c r="QVM425"/>
      <c r="QVN425"/>
      <c r="QVO425"/>
      <c r="QVP425"/>
      <c r="QVQ425"/>
      <c r="QVR425"/>
      <c r="QVS425"/>
      <c r="QVT425"/>
      <c r="QVU425"/>
      <c r="QVV425"/>
      <c r="QVW425"/>
      <c r="QVX425"/>
      <c r="QVY425"/>
      <c r="QVZ425"/>
      <c r="QWA425"/>
      <c r="QWB425"/>
      <c r="QWC425"/>
      <c r="QWD425"/>
      <c r="QWE425"/>
      <c r="QWF425"/>
      <c r="QWG425"/>
      <c r="QWH425"/>
      <c r="QWI425"/>
      <c r="QWJ425"/>
      <c r="QWK425"/>
      <c r="QWL425"/>
      <c r="QWM425"/>
      <c r="QWN425"/>
      <c r="QWO425"/>
      <c r="QWP425"/>
      <c r="QWQ425"/>
      <c r="QWR425"/>
      <c r="QWS425"/>
      <c r="QWT425"/>
      <c r="QWU425"/>
      <c r="QWV425"/>
      <c r="QWW425"/>
      <c r="QWX425"/>
      <c r="QWY425"/>
      <c r="QWZ425"/>
      <c r="QXA425"/>
      <c r="QXB425"/>
      <c r="QXC425"/>
      <c r="QXD425"/>
      <c r="QXE425"/>
      <c r="QXF425"/>
      <c r="QXG425"/>
      <c r="QXH425"/>
      <c r="QXI425"/>
      <c r="QXJ425"/>
      <c r="QXK425"/>
      <c r="QXL425"/>
      <c r="QXM425"/>
      <c r="QXN425"/>
      <c r="QXO425"/>
      <c r="QXP425"/>
      <c r="QXQ425"/>
      <c r="QXR425"/>
      <c r="QXS425"/>
      <c r="QXT425"/>
      <c r="QXU425"/>
      <c r="QXV425"/>
      <c r="QXW425"/>
      <c r="QXX425"/>
      <c r="QXY425"/>
      <c r="QXZ425"/>
      <c r="QYA425"/>
      <c r="QYB425"/>
      <c r="QYC425"/>
      <c r="QYD425"/>
      <c r="QYE425"/>
      <c r="QYF425"/>
      <c r="QYG425"/>
      <c r="QYH425"/>
      <c r="QYI425"/>
      <c r="QYJ425"/>
      <c r="QYK425"/>
      <c r="QYL425"/>
      <c r="QYM425"/>
      <c r="QYN425"/>
      <c r="QYO425"/>
      <c r="QYP425"/>
      <c r="QYQ425"/>
      <c r="QYR425"/>
      <c r="QYS425"/>
      <c r="QYT425"/>
      <c r="QYU425"/>
      <c r="QYV425"/>
      <c r="QYW425"/>
      <c r="QYX425"/>
      <c r="QYY425"/>
      <c r="QYZ425"/>
      <c r="QZA425"/>
      <c r="QZB425"/>
      <c r="QZC425"/>
      <c r="QZD425"/>
      <c r="QZE425"/>
      <c r="QZF425"/>
      <c r="QZG425"/>
      <c r="QZH425"/>
      <c r="QZI425"/>
      <c r="QZJ425"/>
      <c r="QZK425"/>
      <c r="QZL425"/>
      <c r="QZM425"/>
      <c r="QZN425"/>
      <c r="QZO425"/>
      <c r="QZP425"/>
      <c r="QZQ425"/>
      <c r="QZR425"/>
      <c r="QZS425"/>
      <c r="QZT425"/>
      <c r="QZU425"/>
      <c r="QZV425"/>
      <c r="QZW425"/>
      <c r="QZX425"/>
      <c r="QZY425"/>
      <c r="QZZ425"/>
      <c r="RAA425"/>
      <c r="RAB425"/>
      <c r="RAC425"/>
      <c r="RAD425"/>
      <c r="RAE425"/>
      <c r="RAF425"/>
      <c r="RAG425"/>
      <c r="RAH425"/>
      <c r="RAI425"/>
      <c r="RAJ425"/>
      <c r="RAK425"/>
      <c r="RAL425"/>
      <c r="RAM425"/>
      <c r="RAN425"/>
      <c r="RAO425"/>
      <c r="RAP425"/>
      <c r="RAQ425"/>
      <c r="RAR425"/>
      <c r="RAS425"/>
      <c r="RAT425"/>
      <c r="RAU425"/>
      <c r="RAV425"/>
      <c r="RAW425"/>
      <c r="RAX425"/>
      <c r="RAY425"/>
      <c r="RAZ425"/>
      <c r="RBA425"/>
      <c r="RBB425"/>
      <c r="RBC425"/>
      <c r="RBD425"/>
      <c r="RBE425"/>
      <c r="RBF425"/>
      <c r="RBG425"/>
      <c r="RBH425"/>
      <c r="RBI425"/>
      <c r="RBJ425"/>
      <c r="RBK425"/>
      <c r="RBL425"/>
      <c r="RBM425"/>
      <c r="RBN425"/>
      <c r="RBO425"/>
      <c r="RBP425"/>
      <c r="RBQ425"/>
      <c r="RBR425"/>
      <c r="RBS425"/>
      <c r="RBT425"/>
      <c r="RBU425"/>
      <c r="RBV425"/>
      <c r="RBW425"/>
      <c r="RBX425"/>
      <c r="RBY425"/>
      <c r="RBZ425"/>
      <c r="RCA425"/>
      <c r="RCB425"/>
      <c r="RCC425"/>
      <c r="RCD425"/>
      <c r="RCE425"/>
      <c r="RCF425"/>
      <c r="RCG425"/>
      <c r="RCH425"/>
      <c r="RCI425"/>
      <c r="RCJ425"/>
      <c r="RCK425"/>
      <c r="RCL425"/>
      <c r="RCM425"/>
      <c r="RCN425"/>
      <c r="RCO425"/>
      <c r="RCP425"/>
      <c r="RCQ425"/>
      <c r="RCR425"/>
      <c r="RCS425"/>
      <c r="RCT425"/>
      <c r="RCU425"/>
      <c r="RCV425"/>
      <c r="RCW425"/>
      <c r="RCX425"/>
      <c r="RCY425"/>
      <c r="RCZ425"/>
      <c r="RDA425"/>
      <c r="RDB425"/>
      <c r="RDC425"/>
      <c r="RDD425"/>
      <c r="RDE425"/>
      <c r="RDF425"/>
      <c r="RDG425"/>
      <c r="RDH425"/>
      <c r="RDI425"/>
      <c r="RDJ425"/>
      <c r="RDK425"/>
      <c r="RDL425"/>
      <c r="RDM425"/>
      <c r="RDN425"/>
      <c r="RDO425"/>
      <c r="RDP425"/>
      <c r="RDQ425"/>
      <c r="RDR425"/>
      <c r="RDS425"/>
      <c r="RDT425"/>
      <c r="RDU425"/>
      <c r="RDV425"/>
      <c r="RDW425"/>
      <c r="RDX425"/>
      <c r="RDY425"/>
      <c r="RDZ425"/>
      <c r="REA425"/>
      <c r="REB425"/>
      <c r="REC425"/>
      <c r="RED425"/>
      <c r="REE425"/>
      <c r="REF425"/>
      <c r="REG425"/>
      <c r="REH425"/>
      <c r="REI425"/>
      <c r="REJ425"/>
      <c r="REK425"/>
      <c r="REL425"/>
      <c r="REM425"/>
      <c r="REN425"/>
      <c r="REO425"/>
      <c r="REP425"/>
      <c r="REQ425"/>
      <c r="RER425"/>
      <c r="RES425"/>
      <c r="RET425"/>
      <c r="REU425"/>
      <c r="REV425"/>
      <c r="REW425"/>
      <c r="REX425"/>
      <c r="REY425"/>
      <c r="REZ425"/>
      <c r="RFA425"/>
      <c r="RFB425"/>
      <c r="RFC425"/>
      <c r="RFD425"/>
      <c r="RFE425"/>
      <c r="RFF425"/>
      <c r="RFG425"/>
      <c r="RFH425"/>
      <c r="RFI425"/>
      <c r="RFJ425"/>
      <c r="RFK425"/>
      <c r="RFL425"/>
      <c r="RFM425"/>
      <c r="RFN425"/>
      <c r="RFO425"/>
      <c r="RFP425"/>
      <c r="RFQ425"/>
      <c r="RFR425"/>
      <c r="RFS425"/>
      <c r="RFT425"/>
      <c r="RFU425"/>
      <c r="RFV425"/>
      <c r="RFW425"/>
      <c r="RFX425"/>
      <c r="RFY425"/>
      <c r="RFZ425"/>
      <c r="RGA425"/>
      <c r="RGB425"/>
      <c r="RGC425"/>
      <c r="RGD425"/>
      <c r="RGE425"/>
      <c r="RGF425"/>
      <c r="RGG425"/>
      <c r="RGH425"/>
      <c r="RGI425"/>
      <c r="RGJ425"/>
      <c r="RGK425"/>
      <c r="RGL425"/>
      <c r="RGM425"/>
      <c r="RGN425"/>
      <c r="RGO425"/>
      <c r="RGP425"/>
      <c r="RGQ425"/>
      <c r="RGR425"/>
      <c r="RGS425"/>
      <c r="RGT425"/>
      <c r="RGU425"/>
      <c r="RGV425"/>
      <c r="RGW425"/>
      <c r="RGX425"/>
      <c r="RGY425"/>
      <c r="RGZ425"/>
      <c r="RHA425"/>
      <c r="RHB425"/>
      <c r="RHC425"/>
      <c r="RHD425"/>
      <c r="RHE425"/>
      <c r="RHF425"/>
      <c r="RHG425"/>
      <c r="RHH425"/>
      <c r="RHI425"/>
      <c r="RHJ425"/>
      <c r="RHK425"/>
      <c r="RHL425"/>
      <c r="RHM425"/>
      <c r="RHN425"/>
      <c r="RHO425"/>
      <c r="RHP425"/>
      <c r="RHQ425"/>
      <c r="RHR425"/>
      <c r="RHS425"/>
      <c r="RHT425"/>
      <c r="RHU425"/>
      <c r="RHV425"/>
      <c r="RHW425"/>
      <c r="RHX425"/>
      <c r="RHY425"/>
      <c r="RHZ425"/>
      <c r="RIA425"/>
      <c r="RIB425"/>
      <c r="RIC425"/>
      <c r="RID425"/>
      <c r="RIE425"/>
      <c r="RIF425"/>
      <c r="RIG425"/>
      <c r="RIH425"/>
      <c r="RII425"/>
      <c r="RIJ425"/>
      <c r="RIK425"/>
      <c r="RIL425"/>
      <c r="RIM425"/>
      <c r="RIN425"/>
      <c r="RIO425"/>
      <c r="RIP425"/>
      <c r="RIQ425"/>
      <c r="RIR425"/>
      <c r="RIS425"/>
      <c r="RIT425"/>
      <c r="RIU425"/>
      <c r="RIV425"/>
      <c r="RIW425"/>
      <c r="RIX425"/>
      <c r="RIY425"/>
      <c r="RIZ425"/>
      <c r="RJA425"/>
      <c r="RJB425"/>
      <c r="RJC425"/>
      <c r="RJD425"/>
      <c r="RJE425"/>
      <c r="RJF425"/>
      <c r="RJG425"/>
      <c r="RJH425"/>
      <c r="RJI425"/>
      <c r="RJJ425"/>
      <c r="RJK425"/>
      <c r="RJL425"/>
      <c r="RJM425"/>
      <c r="RJN425"/>
      <c r="RJO425"/>
      <c r="RJP425"/>
      <c r="RJQ425"/>
      <c r="RJR425"/>
      <c r="RJS425"/>
      <c r="RJT425"/>
      <c r="RJU425"/>
      <c r="RJV425"/>
      <c r="RJW425"/>
      <c r="RJX425"/>
      <c r="RJY425"/>
      <c r="RJZ425"/>
      <c r="RKA425"/>
      <c r="RKB425"/>
      <c r="RKC425"/>
      <c r="RKD425"/>
      <c r="RKE425"/>
      <c r="RKF425"/>
      <c r="RKG425"/>
      <c r="RKH425"/>
      <c r="RKI425"/>
      <c r="RKJ425"/>
      <c r="RKK425"/>
      <c r="RKL425"/>
      <c r="RKM425"/>
      <c r="RKN425"/>
      <c r="RKO425"/>
      <c r="RKP425"/>
      <c r="RKQ425"/>
      <c r="RKR425"/>
      <c r="RKS425"/>
      <c r="RKT425"/>
      <c r="RKU425"/>
      <c r="RKV425"/>
      <c r="RKW425"/>
      <c r="RKX425"/>
      <c r="RKY425"/>
      <c r="RKZ425"/>
      <c r="RLA425"/>
      <c r="RLB425"/>
      <c r="RLC425"/>
      <c r="RLD425"/>
      <c r="RLE425"/>
      <c r="RLF425"/>
      <c r="RLG425"/>
      <c r="RLH425"/>
      <c r="RLI425"/>
      <c r="RLJ425"/>
      <c r="RLK425"/>
      <c r="RLL425"/>
      <c r="RLM425"/>
      <c r="RLN425"/>
      <c r="RLO425"/>
      <c r="RLP425"/>
      <c r="RLQ425"/>
      <c r="RLR425"/>
      <c r="RLS425"/>
      <c r="RLT425"/>
      <c r="RLU425"/>
      <c r="RLV425"/>
      <c r="RLW425"/>
      <c r="RLX425"/>
      <c r="RLY425"/>
      <c r="RLZ425"/>
      <c r="RMA425"/>
      <c r="RMB425"/>
      <c r="RMC425"/>
      <c r="RMD425"/>
      <c r="RME425"/>
      <c r="RMF425"/>
      <c r="RMG425"/>
      <c r="RMH425"/>
      <c r="RMI425"/>
      <c r="RMJ425"/>
      <c r="RMK425"/>
      <c r="RML425"/>
      <c r="RMM425"/>
      <c r="RMN425"/>
      <c r="RMO425"/>
      <c r="RMP425"/>
      <c r="RMQ425"/>
      <c r="RMR425"/>
      <c r="RMS425"/>
      <c r="RMT425"/>
      <c r="RMU425"/>
      <c r="RMV425"/>
      <c r="RMW425"/>
      <c r="RMX425"/>
      <c r="RMY425"/>
      <c r="RMZ425"/>
      <c r="RNA425"/>
      <c r="RNB425"/>
      <c r="RNC425"/>
      <c r="RND425"/>
      <c r="RNE425"/>
      <c r="RNF425"/>
      <c r="RNG425"/>
      <c r="RNH425"/>
      <c r="RNI425"/>
      <c r="RNJ425"/>
      <c r="RNK425"/>
      <c r="RNL425"/>
      <c r="RNM425"/>
      <c r="RNN425"/>
      <c r="RNO425"/>
      <c r="RNP425"/>
      <c r="RNQ425"/>
      <c r="RNR425"/>
      <c r="RNS425"/>
      <c r="RNT425"/>
      <c r="RNU425"/>
      <c r="RNV425"/>
      <c r="RNW425"/>
      <c r="RNX425"/>
      <c r="RNY425"/>
      <c r="RNZ425"/>
      <c r="ROA425"/>
      <c r="ROB425"/>
      <c r="ROC425"/>
      <c r="ROD425"/>
      <c r="ROE425"/>
      <c r="ROF425"/>
      <c r="ROG425"/>
      <c r="ROH425"/>
      <c r="ROI425"/>
      <c r="ROJ425"/>
      <c r="ROK425"/>
      <c r="ROL425"/>
      <c r="ROM425"/>
      <c r="RON425"/>
      <c r="ROO425"/>
      <c r="ROP425"/>
      <c r="ROQ425"/>
      <c r="ROR425"/>
      <c r="ROS425"/>
      <c r="ROT425"/>
      <c r="ROU425"/>
      <c r="ROV425"/>
      <c r="ROW425"/>
      <c r="ROX425"/>
      <c r="ROY425"/>
      <c r="ROZ425"/>
      <c r="RPA425"/>
      <c r="RPB425"/>
      <c r="RPC425"/>
      <c r="RPD425"/>
      <c r="RPE425"/>
      <c r="RPF425"/>
      <c r="RPG425"/>
      <c r="RPH425"/>
      <c r="RPI425"/>
      <c r="RPJ425"/>
      <c r="RPK425"/>
      <c r="RPL425"/>
      <c r="RPM425"/>
      <c r="RPN425"/>
      <c r="RPO425"/>
      <c r="RPP425"/>
      <c r="RPQ425"/>
      <c r="RPR425"/>
      <c r="RPS425"/>
      <c r="RPT425"/>
      <c r="RPU425"/>
      <c r="RPV425"/>
      <c r="RPW425"/>
      <c r="RPX425"/>
      <c r="RPY425"/>
      <c r="RPZ425"/>
      <c r="RQA425"/>
      <c r="RQB425"/>
      <c r="RQC425"/>
      <c r="RQD425"/>
      <c r="RQE425"/>
      <c r="RQF425"/>
      <c r="RQG425"/>
      <c r="RQH425"/>
      <c r="RQI425"/>
      <c r="RQJ425"/>
      <c r="RQK425"/>
      <c r="RQL425"/>
      <c r="RQM425"/>
      <c r="RQN425"/>
      <c r="RQO425"/>
      <c r="RQP425"/>
      <c r="RQQ425"/>
      <c r="RQR425"/>
      <c r="RQS425"/>
      <c r="RQT425"/>
      <c r="RQU425"/>
      <c r="RQV425"/>
      <c r="RQW425"/>
      <c r="RQX425"/>
      <c r="RQY425"/>
      <c r="RQZ425"/>
      <c r="RRA425"/>
      <c r="RRB425"/>
      <c r="RRC425"/>
      <c r="RRD425"/>
      <c r="RRE425"/>
      <c r="RRF425"/>
      <c r="RRG425"/>
      <c r="RRH425"/>
      <c r="RRI425"/>
      <c r="RRJ425"/>
      <c r="RRK425"/>
      <c r="RRL425"/>
      <c r="RRM425"/>
      <c r="RRN425"/>
      <c r="RRO425"/>
      <c r="RRP425"/>
      <c r="RRQ425"/>
      <c r="RRR425"/>
      <c r="RRS425"/>
      <c r="RRT425"/>
      <c r="RRU425"/>
      <c r="RRV425"/>
      <c r="RRW425"/>
      <c r="RRX425"/>
      <c r="RRY425"/>
      <c r="RRZ425"/>
      <c r="RSA425"/>
      <c r="RSB425"/>
      <c r="RSC425"/>
      <c r="RSD425"/>
      <c r="RSE425"/>
      <c r="RSF425"/>
      <c r="RSG425"/>
      <c r="RSH425"/>
      <c r="RSI425"/>
      <c r="RSJ425"/>
      <c r="RSK425"/>
      <c r="RSL425"/>
      <c r="RSM425"/>
      <c r="RSN425"/>
      <c r="RSO425"/>
      <c r="RSP425"/>
      <c r="RSQ425"/>
      <c r="RSR425"/>
      <c r="RSS425"/>
      <c r="RST425"/>
      <c r="RSU425"/>
      <c r="RSV425"/>
      <c r="RSW425"/>
      <c r="RSX425"/>
      <c r="RSY425"/>
      <c r="RSZ425"/>
      <c r="RTA425"/>
      <c r="RTB425"/>
      <c r="RTC425"/>
      <c r="RTD425"/>
      <c r="RTE425"/>
      <c r="RTF425"/>
      <c r="RTG425"/>
      <c r="RTH425"/>
      <c r="RTI425"/>
      <c r="RTJ425"/>
      <c r="RTK425"/>
      <c r="RTL425"/>
      <c r="RTM425"/>
      <c r="RTN425"/>
      <c r="RTO425"/>
      <c r="RTP425"/>
      <c r="RTQ425"/>
      <c r="RTR425"/>
      <c r="RTS425"/>
      <c r="RTT425"/>
      <c r="RTU425"/>
      <c r="RTV425"/>
      <c r="RTW425"/>
      <c r="RTX425"/>
      <c r="RTY425"/>
      <c r="RTZ425"/>
      <c r="RUA425"/>
      <c r="RUB425"/>
      <c r="RUC425"/>
      <c r="RUD425"/>
      <c r="RUE425"/>
      <c r="RUF425"/>
      <c r="RUG425"/>
      <c r="RUH425"/>
      <c r="RUI425"/>
      <c r="RUJ425"/>
      <c r="RUK425"/>
      <c r="RUL425"/>
      <c r="RUM425"/>
      <c r="RUN425"/>
      <c r="RUO425"/>
      <c r="RUP425"/>
      <c r="RUQ425"/>
      <c r="RUR425"/>
      <c r="RUS425"/>
      <c r="RUT425"/>
      <c r="RUU425"/>
      <c r="RUV425"/>
      <c r="RUW425"/>
      <c r="RUX425"/>
      <c r="RUY425"/>
      <c r="RUZ425"/>
      <c r="RVA425"/>
      <c r="RVB425"/>
      <c r="RVC425"/>
      <c r="RVD425"/>
      <c r="RVE425"/>
      <c r="RVF425"/>
      <c r="RVG425"/>
      <c r="RVH425"/>
      <c r="RVI425"/>
      <c r="RVJ425"/>
      <c r="RVK425"/>
      <c r="RVL425"/>
      <c r="RVM425"/>
      <c r="RVN425"/>
      <c r="RVO425"/>
      <c r="RVP425"/>
      <c r="RVQ425"/>
      <c r="RVR425"/>
      <c r="RVS425"/>
      <c r="RVT425"/>
      <c r="RVU425"/>
      <c r="RVV425"/>
      <c r="RVW425"/>
      <c r="RVX425"/>
      <c r="RVY425"/>
      <c r="RVZ425"/>
      <c r="RWA425"/>
      <c r="RWB425"/>
      <c r="RWC425"/>
      <c r="RWD425"/>
      <c r="RWE425"/>
      <c r="RWF425"/>
      <c r="RWG425"/>
      <c r="RWH425"/>
      <c r="RWI425"/>
      <c r="RWJ425"/>
      <c r="RWK425"/>
      <c r="RWL425"/>
      <c r="RWM425"/>
      <c r="RWN425"/>
      <c r="RWO425"/>
      <c r="RWP425"/>
      <c r="RWQ425"/>
      <c r="RWR425"/>
      <c r="RWS425"/>
      <c r="RWT425"/>
      <c r="RWU425"/>
      <c r="RWV425"/>
      <c r="RWW425"/>
      <c r="RWX425"/>
      <c r="RWY425"/>
      <c r="RWZ425"/>
      <c r="RXA425"/>
      <c r="RXB425"/>
      <c r="RXC425"/>
      <c r="RXD425"/>
      <c r="RXE425"/>
      <c r="RXF425"/>
      <c r="RXG425"/>
      <c r="RXH425"/>
      <c r="RXI425"/>
      <c r="RXJ425"/>
      <c r="RXK425"/>
      <c r="RXL425"/>
      <c r="RXM425"/>
      <c r="RXN425"/>
      <c r="RXO425"/>
      <c r="RXP425"/>
      <c r="RXQ425"/>
      <c r="RXR425"/>
      <c r="RXS425"/>
      <c r="RXT425"/>
      <c r="RXU425"/>
      <c r="RXV425"/>
      <c r="RXW425"/>
      <c r="RXX425"/>
      <c r="RXY425"/>
      <c r="RXZ425"/>
      <c r="RYA425"/>
      <c r="RYB425"/>
      <c r="RYC425"/>
      <c r="RYD425"/>
      <c r="RYE425"/>
      <c r="RYF425"/>
      <c r="RYG425"/>
      <c r="RYH425"/>
      <c r="RYI425"/>
      <c r="RYJ425"/>
      <c r="RYK425"/>
      <c r="RYL425"/>
      <c r="RYM425"/>
      <c r="RYN425"/>
      <c r="RYO425"/>
      <c r="RYP425"/>
      <c r="RYQ425"/>
      <c r="RYR425"/>
      <c r="RYS425"/>
      <c r="RYT425"/>
      <c r="RYU425"/>
      <c r="RYV425"/>
      <c r="RYW425"/>
      <c r="RYX425"/>
      <c r="RYY425"/>
      <c r="RYZ425"/>
      <c r="RZA425"/>
      <c r="RZB425"/>
      <c r="RZC425"/>
      <c r="RZD425"/>
      <c r="RZE425"/>
      <c r="RZF425"/>
      <c r="RZG425"/>
      <c r="RZH425"/>
      <c r="RZI425"/>
      <c r="RZJ425"/>
      <c r="RZK425"/>
      <c r="RZL425"/>
      <c r="RZM425"/>
      <c r="RZN425"/>
      <c r="RZO425"/>
      <c r="RZP425"/>
      <c r="RZQ425"/>
      <c r="RZR425"/>
      <c r="RZS425"/>
      <c r="RZT425"/>
      <c r="RZU425"/>
      <c r="RZV425"/>
      <c r="RZW425"/>
      <c r="RZX425"/>
      <c r="RZY425"/>
      <c r="RZZ425"/>
      <c r="SAA425"/>
      <c r="SAB425"/>
      <c r="SAC425"/>
      <c r="SAD425"/>
      <c r="SAE425"/>
      <c r="SAF425"/>
      <c r="SAG425"/>
      <c r="SAH425"/>
      <c r="SAI425"/>
      <c r="SAJ425"/>
      <c r="SAK425"/>
      <c r="SAL425"/>
      <c r="SAM425"/>
      <c r="SAN425"/>
      <c r="SAO425"/>
      <c r="SAP425"/>
      <c r="SAQ425"/>
      <c r="SAR425"/>
      <c r="SAS425"/>
      <c r="SAT425"/>
      <c r="SAU425"/>
      <c r="SAV425"/>
      <c r="SAW425"/>
      <c r="SAX425"/>
      <c r="SAY425"/>
      <c r="SAZ425"/>
      <c r="SBA425"/>
      <c r="SBB425"/>
      <c r="SBC425"/>
      <c r="SBD425"/>
      <c r="SBE425"/>
      <c r="SBF425"/>
      <c r="SBG425"/>
      <c r="SBH425"/>
      <c r="SBI425"/>
      <c r="SBJ425"/>
      <c r="SBK425"/>
      <c r="SBL425"/>
      <c r="SBM425"/>
      <c r="SBN425"/>
      <c r="SBO425"/>
      <c r="SBP425"/>
      <c r="SBQ425"/>
      <c r="SBR425"/>
      <c r="SBS425"/>
      <c r="SBT425"/>
      <c r="SBU425"/>
      <c r="SBV425"/>
      <c r="SBW425"/>
      <c r="SBX425"/>
      <c r="SBY425"/>
      <c r="SBZ425"/>
      <c r="SCA425"/>
      <c r="SCB425"/>
      <c r="SCC425"/>
      <c r="SCD425"/>
      <c r="SCE425"/>
      <c r="SCF425"/>
      <c r="SCG425"/>
      <c r="SCH425"/>
      <c r="SCI425"/>
      <c r="SCJ425"/>
      <c r="SCK425"/>
      <c r="SCL425"/>
      <c r="SCM425"/>
      <c r="SCN425"/>
      <c r="SCO425"/>
      <c r="SCP425"/>
      <c r="SCQ425"/>
      <c r="SCR425"/>
      <c r="SCS425"/>
      <c r="SCT425"/>
      <c r="SCU425"/>
      <c r="SCV425"/>
      <c r="SCW425"/>
      <c r="SCX425"/>
      <c r="SCY425"/>
      <c r="SCZ425"/>
      <c r="SDA425"/>
      <c r="SDB425"/>
      <c r="SDC425"/>
      <c r="SDD425"/>
      <c r="SDE425"/>
      <c r="SDF425"/>
      <c r="SDG425"/>
      <c r="SDH425"/>
      <c r="SDI425"/>
      <c r="SDJ425"/>
      <c r="SDK425"/>
      <c r="SDL425"/>
      <c r="SDM425"/>
      <c r="SDN425"/>
      <c r="SDO425"/>
      <c r="SDP425"/>
      <c r="SDQ425"/>
      <c r="SDR425"/>
      <c r="SDS425"/>
      <c r="SDT425"/>
      <c r="SDU425"/>
      <c r="SDV425"/>
      <c r="SDW425"/>
      <c r="SDX425"/>
      <c r="SDY425"/>
      <c r="SDZ425"/>
      <c r="SEA425"/>
      <c r="SEB425"/>
      <c r="SEC425"/>
      <c r="SED425"/>
      <c r="SEE425"/>
      <c r="SEF425"/>
      <c r="SEG425"/>
      <c r="SEH425"/>
      <c r="SEI425"/>
      <c r="SEJ425"/>
      <c r="SEK425"/>
      <c r="SEL425"/>
      <c r="SEM425"/>
      <c r="SEN425"/>
      <c r="SEO425"/>
      <c r="SEP425"/>
      <c r="SEQ425"/>
      <c r="SER425"/>
      <c r="SES425"/>
      <c r="SET425"/>
      <c r="SEU425"/>
      <c r="SEV425"/>
      <c r="SEW425"/>
      <c r="SEX425"/>
      <c r="SEY425"/>
      <c r="SEZ425"/>
      <c r="SFA425"/>
      <c r="SFB425"/>
      <c r="SFC425"/>
      <c r="SFD425"/>
      <c r="SFE425"/>
      <c r="SFF425"/>
      <c r="SFG425"/>
      <c r="SFH425"/>
      <c r="SFI425"/>
      <c r="SFJ425"/>
      <c r="SFK425"/>
      <c r="SFL425"/>
      <c r="SFM425"/>
      <c r="SFN425"/>
      <c r="SFO425"/>
      <c r="SFP425"/>
      <c r="SFQ425"/>
      <c r="SFR425"/>
      <c r="SFS425"/>
      <c r="SFT425"/>
      <c r="SFU425"/>
      <c r="SFV425"/>
      <c r="SFW425"/>
      <c r="SFX425"/>
      <c r="SFY425"/>
      <c r="SFZ425"/>
      <c r="SGA425"/>
      <c r="SGB425"/>
      <c r="SGC425"/>
      <c r="SGD425"/>
      <c r="SGE425"/>
      <c r="SGF425"/>
      <c r="SGG425"/>
      <c r="SGH425"/>
      <c r="SGI425"/>
      <c r="SGJ425"/>
      <c r="SGK425"/>
      <c r="SGL425"/>
      <c r="SGM425"/>
      <c r="SGN425"/>
      <c r="SGO425"/>
      <c r="SGP425"/>
      <c r="SGQ425"/>
      <c r="SGR425"/>
      <c r="SGS425"/>
      <c r="SGT425"/>
      <c r="SGU425"/>
      <c r="SGV425"/>
      <c r="SGW425"/>
      <c r="SGX425"/>
      <c r="SGY425"/>
      <c r="SGZ425"/>
      <c r="SHA425"/>
      <c r="SHB425"/>
      <c r="SHC425"/>
      <c r="SHD425"/>
      <c r="SHE425"/>
      <c r="SHF425"/>
      <c r="SHG425"/>
      <c r="SHH425"/>
      <c r="SHI425"/>
      <c r="SHJ425"/>
      <c r="SHK425"/>
      <c r="SHL425"/>
      <c r="SHM425"/>
      <c r="SHN425"/>
      <c r="SHO425"/>
      <c r="SHP425"/>
      <c r="SHQ425"/>
      <c r="SHR425"/>
      <c r="SHS425"/>
      <c r="SHT425"/>
      <c r="SHU425"/>
      <c r="SHV425"/>
      <c r="SHW425"/>
      <c r="SHX425"/>
      <c r="SHY425"/>
      <c r="SHZ425"/>
      <c r="SIA425"/>
      <c r="SIB425"/>
      <c r="SIC425"/>
      <c r="SID425"/>
      <c r="SIE425"/>
      <c r="SIF425"/>
      <c r="SIG425"/>
      <c r="SIH425"/>
      <c r="SII425"/>
      <c r="SIJ425"/>
      <c r="SIK425"/>
      <c r="SIL425"/>
      <c r="SIM425"/>
      <c r="SIN425"/>
      <c r="SIO425"/>
      <c r="SIP425"/>
      <c r="SIQ425"/>
      <c r="SIR425"/>
      <c r="SIS425"/>
      <c r="SIT425"/>
      <c r="SIU425"/>
      <c r="SIV425"/>
      <c r="SIW425"/>
      <c r="SIX425"/>
      <c r="SIY425"/>
      <c r="SIZ425"/>
      <c r="SJA425"/>
      <c r="SJB425"/>
      <c r="SJC425"/>
      <c r="SJD425"/>
      <c r="SJE425"/>
      <c r="SJF425"/>
      <c r="SJG425"/>
      <c r="SJH425"/>
      <c r="SJI425"/>
      <c r="SJJ425"/>
      <c r="SJK425"/>
      <c r="SJL425"/>
      <c r="SJM425"/>
      <c r="SJN425"/>
      <c r="SJO425"/>
      <c r="SJP425"/>
      <c r="SJQ425"/>
      <c r="SJR425"/>
      <c r="SJS425"/>
      <c r="SJT425"/>
      <c r="SJU425"/>
      <c r="SJV425"/>
      <c r="SJW425"/>
      <c r="SJX425"/>
      <c r="SJY425"/>
      <c r="SJZ425"/>
      <c r="SKA425"/>
      <c r="SKB425"/>
      <c r="SKC425"/>
      <c r="SKD425"/>
      <c r="SKE425"/>
      <c r="SKF425"/>
      <c r="SKG425"/>
      <c r="SKH425"/>
      <c r="SKI425"/>
      <c r="SKJ425"/>
      <c r="SKK425"/>
      <c r="SKL425"/>
      <c r="SKM425"/>
      <c r="SKN425"/>
      <c r="SKO425"/>
      <c r="SKP425"/>
      <c r="SKQ425"/>
      <c r="SKR425"/>
      <c r="SKS425"/>
      <c r="SKT425"/>
      <c r="SKU425"/>
      <c r="SKV425"/>
      <c r="SKW425"/>
      <c r="SKX425"/>
      <c r="SKY425"/>
      <c r="SKZ425"/>
      <c r="SLA425"/>
      <c r="SLB425"/>
      <c r="SLC425"/>
      <c r="SLD425"/>
      <c r="SLE425"/>
      <c r="SLF425"/>
      <c r="SLG425"/>
      <c r="SLH425"/>
      <c r="SLI425"/>
      <c r="SLJ425"/>
      <c r="SLK425"/>
      <c r="SLL425"/>
      <c r="SLM425"/>
      <c r="SLN425"/>
      <c r="SLO425"/>
      <c r="SLP425"/>
      <c r="SLQ425"/>
      <c r="SLR425"/>
      <c r="SLS425"/>
      <c r="SLT425"/>
      <c r="SLU425"/>
      <c r="SLV425"/>
      <c r="SLW425"/>
      <c r="SLX425"/>
      <c r="SLY425"/>
      <c r="SLZ425"/>
      <c r="SMA425"/>
      <c r="SMB425"/>
      <c r="SMC425"/>
      <c r="SMD425"/>
      <c r="SME425"/>
      <c r="SMF425"/>
      <c r="SMG425"/>
      <c r="SMH425"/>
      <c r="SMI425"/>
      <c r="SMJ425"/>
      <c r="SMK425"/>
      <c r="SML425"/>
      <c r="SMM425"/>
      <c r="SMN425"/>
      <c r="SMO425"/>
      <c r="SMP425"/>
      <c r="SMQ425"/>
      <c r="SMR425"/>
      <c r="SMS425"/>
      <c r="SMT425"/>
      <c r="SMU425"/>
      <c r="SMV425"/>
      <c r="SMW425"/>
      <c r="SMX425"/>
      <c r="SMY425"/>
      <c r="SMZ425"/>
      <c r="SNA425"/>
      <c r="SNB425"/>
      <c r="SNC425"/>
      <c r="SND425"/>
      <c r="SNE425"/>
      <c r="SNF425"/>
      <c r="SNG425"/>
      <c r="SNH425"/>
      <c r="SNI425"/>
      <c r="SNJ425"/>
      <c r="SNK425"/>
      <c r="SNL425"/>
      <c r="SNM425"/>
      <c r="SNN425"/>
      <c r="SNO425"/>
      <c r="SNP425"/>
      <c r="SNQ425"/>
      <c r="SNR425"/>
      <c r="SNS425"/>
      <c r="SNT425"/>
      <c r="SNU425"/>
      <c r="SNV425"/>
      <c r="SNW425"/>
      <c r="SNX425"/>
      <c r="SNY425"/>
      <c r="SNZ425"/>
      <c r="SOA425"/>
      <c r="SOB425"/>
      <c r="SOC425"/>
      <c r="SOD425"/>
      <c r="SOE425"/>
      <c r="SOF425"/>
      <c r="SOG425"/>
      <c r="SOH425"/>
      <c r="SOI425"/>
      <c r="SOJ425"/>
      <c r="SOK425"/>
      <c r="SOL425"/>
      <c r="SOM425"/>
      <c r="SON425"/>
      <c r="SOO425"/>
      <c r="SOP425"/>
      <c r="SOQ425"/>
      <c r="SOR425"/>
      <c r="SOS425"/>
      <c r="SOT425"/>
      <c r="SOU425"/>
      <c r="SOV425"/>
      <c r="SOW425"/>
      <c r="SOX425"/>
      <c r="SOY425"/>
      <c r="SOZ425"/>
      <c r="SPA425"/>
      <c r="SPB425"/>
      <c r="SPC425"/>
      <c r="SPD425"/>
      <c r="SPE425"/>
      <c r="SPF425"/>
      <c r="SPG425"/>
      <c r="SPH425"/>
      <c r="SPI425"/>
      <c r="SPJ425"/>
      <c r="SPK425"/>
      <c r="SPL425"/>
      <c r="SPM425"/>
      <c r="SPN425"/>
      <c r="SPO425"/>
      <c r="SPP425"/>
      <c r="SPQ425"/>
      <c r="SPR425"/>
      <c r="SPS425"/>
      <c r="SPT425"/>
      <c r="SPU425"/>
      <c r="SPV425"/>
      <c r="SPW425"/>
      <c r="SPX425"/>
      <c r="SPY425"/>
      <c r="SPZ425"/>
      <c r="SQA425"/>
      <c r="SQB425"/>
      <c r="SQC425"/>
      <c r="SQD425"/>
      <c r="SQE425"/>
      <c r="SQF425"/>
      <c r="SQG425"/>
      <c r="SQH425"/>
      <c r="SQI425"/>
      <c r="SQJ425"/>
      <c r="SQK425"/>
      <c r="SQL425"/>
      <c r="SQM425"/>
      <c r="SQN425"/>
      <c r="SQO425"/>
      <c r="SQP425"/>
      <c r="SQQ425"/>
      <c r="SQR425"/>
      <c r="SQS425"/>
      <c r="SQT425"/>
      <c r="SQU425"/>
      <c r="SQV425"/>
      <c r="SQW425"/>
      <c r="SQX425"/>
      <c r="SQY425"/>
      <c r="SQZ425"/>
      <c r="SRA425"/>
      <c r="SRB425"/>
      <c r="SRC425"/>
      <c r="SRD425"/>
      <c r="SRE425"/>
      <c r="SRF425"/>
      <c r="SRG425"/>
      <c r="SRH425"/>
      <c r="SRI425"/>
      <c r="SRJ425"/>
      <c r="SRK425"/>
      <c r="SRL425"/>
      <c r="SRM425"/>
      <c r="SRN425"/>
      <c r="SRO425"/>
      <c r="SRP425"/>
      <c r="SRQ425"/>
      <c r="SRR425"/>
      <c r="SRS425"/>
      <c r="SRT425"/>
      <c r="SRU425"/>
      <c r="SRV425"/>
      <c r="SRW425"/>
      <c r="SRX425"/>
      <c r="SRY425"/>
      <c r="SRZ425"/>
      <c r="SSA425"/>
      <c r="SSB425"/>
      <c r="SSC425"/>
      <c r="SSD425"/>
      <c r="SSE425"/>
      <c r="SSF425"/>
      <c r="SSG425"/>
      <c r="SSH425"/>
      <c r="SSI425"/>
      <c r="SSJ425"/>
      <c r="SSK425"/>
      <c r="SSL425"/>
      <c r="SSM425"/>
      <c r="SSN425"/>
      <c r="SSO425"/>
      <c r="SSP425"/>
      <c r="SSQ425"/>
      <c r="SSR425"/>
      <c r="SSS425"/>
      <c r="SST425"/>
      <c r="SSU425"/>
      <c r="SSV425"/>
      <c r="SSW425"/>
      <c r="SSX425"/>
      <c r="SSY425"/>
      <c r="SSZ425"/>
      <c r="STA425"/>
      <c r="STB425"/>
      <c r="STC425"/>
      <c r="STD425"/>
      <c r="STE425"/>
      <c r="STF425"/>
      <c r="STG425"/>
      <c r="STH425"/>
      <c r="STI425"/>
      <c r="STJ425"/>
      <c r="STK425"/>
      <c r="STL425"/>
      <c r="STM425"/>
      <c r="STN425"/>
      <c r="STO425"/>
      <c r="STP425"/>
      <c r="STQ425"/>
      <c r="STR425"/>
      <c r="STS425"/>
      <c r="STT425"/>
      <c r="STU425"/>
      <c r="STV425"/>
      <c r="STW425"/>
      <c r="STX425"/>
      <c r="STY425"/>
      <c r="STZ425"/>
      <c r="SUA425"/>
      <c r="SUB425"/>
      <c r="SUC425"/>
      <c r="SUD425"/>
      <c r="SUE425"/>
      <c r="SUF425"/>
      <c r="SUG425"/>
      <c r="SUH425"/>
      <c r="SUI425"/>
      <c r="SUJ425"/>
      <c r="SUK425"/>
      <c r="SUL425"/>
      <c r="SUM425"/>
      <c r="SUN425"/>
      <c r="SUO425"/>
      <c r="SUP425"/>
      <c r="SUQ425"/>
      <c r="SUR425"/>
      <c r="SUS425"/>
      <c r="SUT425"/>
      <c r="SUU425"/>
      <c r="SUV425"/>
      <c r="SUW425"/>
      <c r="SUX425"/>
      <c r="SUY425"/>
      <c r="SUZ425"/>
      <c r="SVA425"/>
      <c r="SVB425"/>
      <c r="SVC425"/>
      <c r="SVD425"/>
      <c r="SVE425"/>
      <c r="SVF425"/>
      <c r="SVG425"/>
      <c r="SVH425"/>
      <c r="SVI425"/>
      <c r="SVJ425"/>
      <c r="SVK425"/>
      <c r="SVL425"/>
      <c r="SVM425"/>
      <c r="SVN425"/>
      <c r="SVO425"/>
      <c r="SVP425"/>
      <c r="SVQ425"/>
      <c r="SVR425"/>
      <c r="SVS425"/>
      <c r="SVT425"/>
      <c r="SVU425"/>
      <c r="SVV425"/>
      <c r="SVW425"/>
      <c r="SVX425"/>
      <c r="SVY425"/>
      <c r="SVZ425"/>
      <c r="SWA425"/>
      <c r="SWB425"/>
      <c r="SWC425"/>
      <c r="SWD425"/>
      <c r="SWE425"/>
      <c r="SWF425"/>
      <c r="SWG425"/>
      <c r="SWH425"/>
      <c r="SWI425"/>
      <c r="SWJ425"/>
      <c r="SWK425"/>
      <c r="SWL425"/>
      <c r="SWM425"/>
      <c r="SWN425"/>
      <c r="SWO425"/>
      <c r="SWP425"/>
      <c r="SWQ425"/>
      <c r="SWR425"/>
      <c r="SWS425"/>
      <c r="SWT425"/>
      <c r="SWU425"/>
      <c r="SWV425"/>
      <c r="SWW425"/>
      <c r="SWX425"/>
      <c r="SWY425"/>
      <c r="SWZ425"/>
      <c r="SXA425"/>
      <c r="SXB425"/>
      <c r="SXC425"/>
      <c r="SXD425"/>
      <c r="SXE425"/>
      <c r="SXF425"/>
      <c r="SXG425"/>
      <c r="SXH425"/>
      <c r="SXI425"/>
      <c r="SXJ425"/>
      <c r="SXK425"/>
      <c r="SXL425"/>
      <c r="SXM425"/>
      <c r="SXN425"/>
      <c r="SXO425"/>
      <c r="SXP425"/>
      <c r="SXQ425"/>
      <c r="SXR425"/>
      <c r="SXS425"/>
      <c r="SXT425"/>
      <c r="SXU425"/>
      <c r="SXV425"/>
      <c r="SXW425"/>
      <c r="SXX425"/>
      <c r="SXY425"/>
      <c r="SXZ425"/>
      <c r="SYA425"/>
      <c r="SYB425"/>
      <c r="SYC425"/>
      <c r="SYD425"/>
      <c r="SYE425"/>
      <c r="SYF425"/>
      <c r="SYG425"/>
      <c r="SYH425"/>
      <c r="SYI425"/>
      <c r="SYJ425"/>
      <c r="SYK425"/>
      <c r="SYL425"/>
      <c r="SYM425"/>
      <c r="SYN425"/>
      <c r="SYO425"/>
      <c r="SYP425"/>
      <c r="SYQ425"/>
      <c r="SYR425"/>
      <c r="SYS425"/>
      <c r="SYT425"/>
      <c r="SYU425"/>
      <c r="SYV425"/>
      <c r="SYW425"/>
      <c r="SYX425"/>
      <c r="SYY425"/>
      <c r="SYZ425"/>
      <c r="SZA425"/>
      <c r="SZB425"/>
      <c r="SZC425"/>
      <c r="SZD425"/>
      <c r="SZE425"/>
      <c r="SZF425"/>
      <c r="SZG425"/>
      <c r="SZH425"/>
      <c r="SZI425"/>
      <c r="SZJ425"/>
      <c r="SZK425"/>
      <c r="SZL425"/>
      <c r="SZM425"/>
      <c r="SZN425"/>
      <c r="SZO425"/>
      <c r="SZP425"/>
      <c r="SZQ425"/>
      <c r="SZR425"/>
      <c r="SZS425"/>
      <c r="SZT425"/>
      <c r="SZU425"/>
      <c r="SZV425"/>
      <c r="SZW425"/>
      <c r="SZX425"/>
      <c r="SZY425"/>
      <c r="SZZ425"/>
      <c r="TAA425"/>
      <c r="TAB425"/>
      <c r="TAC425"/>
      <c r="TAD425"/>
      <c r="TAE425"/>
      <c r="TAF425"/>
      <c r="TAG425"/>
      <c r="TAH425"/>
      <c r="TAI425"/>
      <c r="TAJ425"/>
      <c r="TAK425"/>
      <c r="TAL425"/>
      <c r="TAM425"/>
      <c r="TAN425"/>
      <c r="TAO425"/>
      <c r="TAP425"/>
      <c r="TAQ425"/>
      <c r="TAR425"/>
      <c r="TAS425"/>
      <c r="TAT425"/>
      <c r="TAU425"/>
      <c r="TAV425"/>
      <c r="TAW425"/>
      <c r="TAX425"/>
      <c r="TAY425"/>
      <c r="TAZ425"/>
      <c r="TBA425"/>
      <c r="TBB425"/>
      <c r="TBC425"/>
      <c r="TBD425"/>
      <c r="TBE425"/>
      <c r="TBF425"/>
      <c r="TBG425"/>
      <c r="TBH425"/>
      <c r="TBI425"/>
      <c r="TBJ425"/>
      <c r="TBK425"/>
      <c r="TBL425"/>
      <c r="TBM425"/>
      <c r="TBN425"/>
      <c r="TBO425"/>
      <c r="TBP425"/>
      <c r="TBQ425"/>
      <c r="TBR425"/>
      <c r="TBS425"/>
      <c r="TBT425"/>
      <c r="TBU425"/>
      <c r="TBV425"/>
      <c r="TBW425"/>
      <c r="TBX425"/>
      <c r="TBY425"/>
      <c r="TBZ425"/>
      <c r="TCA425"/>
      <c r="TCB425"/>
      <c r="TCC425"/>
      <c r="TCD425"/>
      <c r="TCE425"/>
      <c r="TCF425"/>
      <c r="TCG425"/>
      <c r="TCH425"/>
      <c r="TCI425"/>
      <c r="TCJ425"/>
      <c r="TCK425"/>
      <c r="TCL425"/>
      <c r="TCM425"/>
      <c r="TCN425"/>
      <c r="TCO425"/>
      <c r="TCP425"/>
      <c r="TCQ425"/>
      <c r="TCR425"/>
      <c r="TCS425"/>
      <c r="TCT425"/>
      <c r="TCU425"/>
      <c r="TCV425"/>
      <c r="TCW425"/>
      <c r="TCX425"/>
      <c r="TCY425"/>
      <c r="TCZ425"/>
      <c r="TDA425"/>
      <c r="TDB425"/>
      <c r="TDC425"/>
      <c r="TDD425"/>
      <c r="TDE425"/>
      <c r="TDF425"/>
      <c r="TDG425"/>
      <c r="TDH425"/>
      <c r="TDI425"/>
      <c r="TDJ425"/>
      <c r="TDK425"/>
      <c r="TDL425"/>
      <c r="TDM425"/>
      <c r="TDN425"/>
      <c r="TDO425"/>
      <c r="TDP425"/>
      <c r="TDQ425"/>
      <c r="TDR425"/>
      <c r="TDS425"/>
      <c r="TDT425"/>
      <c r="TDU425"/>
      <c r="TDV425"/>
      <c r="TDW425"/>
      <c r="TDX425"/>
      <c r="TDY425"/>
      <c r="TDZ425"/>
      <c r="TEA425"/>
      <c r="TEB425"/>
      <c r="TEC425"/>
      <c r="TED425"/>
      <c r="TEE425"/>
      <c r="TEF425"/>
      <c r="TEG425"/>
      <c r="TEH425"/>
      <c r="TEI425"/>
      <c r="TEJ425"/>
      <c r="TEK425"/>
      <c r="TEL425"/>
      <c r="TEM425"/>
      <c r="TEN425"/>
      <c r="TEO425"/>
      <c r="TEP425"/>
      <c r="TEQ425"/>
      <c r="TER425"/>
      <c r="TES425"/>
      <c r="TET425"/>
      <c r="TEU425"/>
      <c r="TEV425"/>
      <c r="TEW425"/>
      <c r="TEX425"/>
      <c r="TEY425"/>
      <c r="TEZ425"/>
      <c r="TFA425"/>
      <c r="TFB425"/>
      <c r="TFC425"/>
      <c r="TFD425"/>
      <c r="TFE425"/>
      <c r="TFF425"/>
      <c r="TFG425"/>
      <c r="TFH425"/>
      <c r="TFI425"/>
      <c r="TFJ425"/>
      <c r="TFK425"/>
      <c r="TFL425"/>
      <c r="TFM425"/>
      <c r="TFN425"/>
      <c r="TFO425"/>
      <c r="TFP425"/>
      <c r="TFQ425"/>
      <c r="TFR425"/>
      <c r="TFS425"/>
      <c r="TFT425"/>
      <c r="TFU425"/>
      <c r="TFV425"/>
      <c r="TFW425"/>
      <c r="TFX425"/>
      <c r="TFY425"/>
      <c r="TFZ425"/>
      <c r="TGA425"/>
      <c r="TGB425"/>
      <c r="TGC425"/>
      <c r="TGD425"/>
      <c r="TGE425"/>
      <c r="TGF425"/>
      <c r="TGG425"/>
      <c r="TGH425"/>
      <c r="TGI425"/>
      <c r="TGJ425"/>
      <c r="TGK425"/>
      <c r="TGL425"/>
      <c r="TGM425"/>
      <c r="TGN425"/>
      <c r="TGO425"/>
      <c r="TGP425"/>
      <c r="TGQ425"/>
      <c r="TGR425"/>
      <c r="TGS425"/>
      <c r="TGT425"/>
      <c r="TGU425"/>
      <c r="TGV425"/>
      <c r="TGW425"/>
      <c r="TGX425"/>
      <c r="TGY425"/>
      <c r="TGZ425"/>
      <c r="THA425"/>
      <c r="THB425"/>
      <c r="THC425"/>
      <c r="THD425"/>
      <c r="THE425"/>
      <c r="THF425"/>
      <c r="THG425"/>
      <c r="THH425"/>
      <c r="THI425"/>
      <c r="THJ425"/>
      <c r="THK425"/>
      <c r="THL425"/>
      <c r="THM425"/>
      <c r="THN425"/>
      <c r="THO425"/>
      <c r="THP425"/>
      <c r="THQ425"/>
      <c r="THR425"/>
      <c r="THS425"/>
      <c r="THT425"/>
      <c r="THU425"/>
      <c r="THV425"/>
      <c r="THW425"/>
      <c r="THX425"/>
      <c r="THY425"/>
      <c r="THZ425"/>
      <c r="TIA425"/>
      <c r="TIB425"/>
      <c r="TIC425"/>
      <c r="TID425"/>
      <c r="TIE425"/>
      <c r="TIF425"/>
      <c r="TIG425"/>
      <c r="TIH425"/>
      <c r="TII425"/>
      <c r="TIJ425"/>
      <c r="TIK425"/>
      <c r="TIL425"/>
      <c r="TIM425"/>
      <c r="TIN425"/>
      <c r="TIO425"/>
      <c r="TIP425"/>
      <c r="TIQ425"/>
      <c r="TIR425"/>
      <c r="TIS425"/>
      <c r="TIT425"/>
      <c r="TIU425"/>
      <c r="TIV425"/>
      <c r="TIW425"/>
      <c r="TIX425"/>
      <c r="TIY425"/>
      <c r="TIZ425"/>
      <c r="TJA425"/>
      <c r="TJB425"/>
      <c r="TJC425"/>
      <c r="TJD425"/>
      <c r="TJE425"/>
      <c r="TJF425"/>
      <c r="TJG425"/>
      <c r="TJH425"/>
      <c r="TJI425"/>
      <c r="TJJ425"/>
      <c r="TJK425"/>
      <c r="TJL425"/>
      <c r="TJM425"/>
      <c r="TJN425"/>
      <c r="TJO425"/>
      <c r="TJP425"/>
      <c r="TJQ425"/>
      <c r="TJR425"/>
      <c r="TJS425"/>
      <c r="TJT425"/>
      <c r="TJU425"/>
      <c r="TJV425"/>
      <c r="TJW425"/>
      <c r="TJX425"/>
      <c r="TJY425"/>
      <c r="TJZ425"/>
      <c r="TKA425"/>
      <c r="TKB425"/>
      <c r="TKC425"/>
      <c r="TKD425"/>
      <c r="TKE425"/>
      <c r="TKF425"/>
      <c r="TKG425"/>
      <c r="TKH425"/>
      <c r="TKI425"/>
      <c r="TKJ425"/>
      <c r="TKK425"/>
      <c r="TKL425"/>
      <c r="TKM425"/>
      <c r="TKN425"/>
      <c r="TKO425"/>
      <c r="TKP425"/>
      <c r="TKQ425"/>
      <c r="TKR425"/>
      <c r="TKS425"/>
      <c r="TKT425"/>
      <c r="TKU425"/>
      <c r="TKV425"/>
      <c r="TKW425"/>
      <c r="TKX425"/>
      <c r="TKY425"/>
      <c r="TKZ425"/>
      <c r="TLA425"/>
      <c r="TLB425"/>
      <c r="TLC425"/>
      <c r="TLD425"/>
      <c r="TLE425"/>
      <c r="TLF425"/>
      <c r="TLG425"/>
      <c r="TLH425"/>
      <c r="TLI425"/>
      <c r="TLJ425"/>
      <c r="TLK425"/>
      <c r="TLL425"/>
      <c r="TLM425"/>
      <c r="TLN425"/>
      <c r="TLO425"/>
      <c r="TLP425"/>
      <c r="TLQ425"/>
      <c r="TLR425"/>
      <c r="TLS425"/>
      <c r="TLT425"/>
      <c r="TLU425"/>
      <c r="TLV425"/>
      <c r="TLW425"/>
      <c r="TLX425"/>
      <c r="TLY425"/>
      <c r="TLZ425"/>
      <c r="TMA425"/>
      <c r="TMB425"/>
      <c r="TMC425"/>
      <c r="TMD425"/>
      <c r="TME425"/>
      <c r="TMF425"/>
      <c r="TMG425"/>
      <c r="TMH425"/>
      <c r="TMI425"/>
      <c r="TMJ425"/>
      <c r="TMK425"/>
      <c r="TML425"/>
      <c r="TMM425"/>
      <c r="TMN425"/>
      <c r="TMO425"/>
      <c r="TMP425"/>
      <c r="TMQ425"/>
      <c r="TMR425"/>
      <c r="TMS425"/>
      <c r="TMT425"/>
      <c r="TMU425"/>
      <c r="TMV425"/>
      <c r="TMW425"/>
      <c r="TMX425"/>
      <c r="TMY425"/>
      <c r="TMZ425"/>
      <c r="TNA425"/>
      <c r="TNB425"/>
      <c r="TNC425"/>
      <c r="TND425"/>
      <c r="TNE425"/>
      <c r="TNF425"/>
      <c r="TNG425"/>
      <c r="TNH425"/>
      <c r="TNI425"/>
      <c r="TNJ425"/>
      <c r="TNK425"/>
      <c r="TNL425"/>
      <c r="TNM425"/>
      <c r="TNN425"/>
      <c r="TNO425"/>
      <c r="TNP425"/>
      <c r="TNQ425"/>
      <c r="TNR425"/>
      <c r="TNS425"/>
      <c r="TNT425"/>
      <c r="TNU425"/>
      <c r="TNV425"/>
      <c r="TNW425"/>
      <c r="TNX425"/>
      <c r="TNY425"/>
      <c r="TNZ425"/>
      <c r="TOA425"/>
      <c r="TOB425"/>
      <c r="TOC425"/>
      <c r="TOD425"/>
      <c r="TOE425"/>
      <c r="TOF425"/>
      <c r="TOG425"/>
      <c r="TOH425"/>
      <c r="TOI425"/>
      <c r="TOJ425"/>
      <c r="TOK425"/>
      <c r="TOL425"/>
      <c r="TOM425"/>
      <c r="TON425"/>
      <c r="TOO425"/>
      <c r="TOP425"/>
      <c r="TOQ425"/>
      <c r="TOR425"/>
      <c r="TOS425"/>
      <c r="TOT425"/>
      <c r="TOU425"/>
      <c r="TOV425"/>
      <c r="TOW425"/>
      <c r="TOX425"/>
      <c r="TOY425"/>
      <c r="TOZ425"/>
      <c r="TPA425"/>
      <c r="TPB425"/>
      <c r="TPC425"/>
      <c r="TPD425"/>
      <c r="TPE425"/>
      <c r="TPF425"/>
      <c r="TPG425"/>
      <c r="TPH425"/>
      <c r="TPI425"/>
      <c r="TPJ425"/>
      <c r="TPK425"/>
      <c r="TPL425"/>
      <c r="TPM425"/>
      <c r="TPN425"/>
      <c r="TPO425"/>
      <c r="TPP425"/>
      <c r="TPQ425"/>
      <c r="TPR425"/>
      <c r="TPS425"/>
      <c r="TPT425"/>
      <c r="TPU425"/>
      <c r="TPV425"/>
      <c r="TPW425"/>
      <c r="TPX425"/>
      <c r="TPY425"/>
      <c r="TPZ425"/>
      <c r="TQA425"/>
      <c r="TQB425"/>
      <c r="TQC425"/>
      <c r="TQD425"/>
      <c r="TQE425"/>
      <c r="TQF425"/>
      <c r="TQG425"/>
      <c r="TQH425"/>
      <c r="TQI425"/>
      <c r="TQJ425"/>
      <c r="TQK425"/>
      <c r="TQL425"/>
      <c r="TQM425"/>
      <c r="TQN425"/>
      <c r="TQO425"/>
      <c r="TQP425"/>
      <c r="TQQ425"/>
      <c r="TQR425"/>
      <c r="TQS425"/>
      <c r="TQT425"/>
      <c r="TQU425"/>
      <c r="TQV425"/>
      <c r="TQW425"/>
      <c r="TQX425"/>
      <c r="TQY425"/>
      <c r="TQZ425"/>
      <c r="TRA425"/>
      <c r="TRB425"/>
      <c r="TRC425"/>
      <c r="TRD425"/>
      <c r="TRE425"/>
      <c r="TRF425"/>
      <c r="TRG425"/>
      <c r="TRH425"/>
      <c r="TRI425"/>
      <c r="TRJ425"/>
      <c r="TRK425"/>
      <c r="TRL425"/>
      <c r="TRM425"/>
      <c r="TRN425"/>
      <c r="TRO425"/>
      <c r="TRP425"/>
      <c r="TRQ425"/>
      <c r="TRR425"/>
      <c r="TRS425"/>
      <c r="TRT425"/>
      <c r="TRU425"/>
      <c r="TRV425"/>
      <c r="TRW425"/>
      <c r="TRX425"/>
      <c r="TRY425"/>
      <c r="TRZ425"/>
      <c r="TSA425"/>
      <c r="TSB425"/>
      <c r="TSC425"/>
      <c r="TSD425"/>
      <c r="TSE425"/>
      <c r="TSF425"/>
      <c r="TSG425"/>
      <c r="TSH425"/>
      <c r="TSI425"/>
      <c r="TSJ425"/>
      <c r="TSK425"/>
      <c r="TSL425"/>
      <c r="TSM425"/>
      <c r="TSN425"/>
      <c r="TSO425"/>
      <c r="TSP425"/>
      <c r="TSQ425"/>
      <c r="TSR425"/>
      <c r="TSS425"/>
      <c r="TST425"/>
      <c r="TSU425"/>
      <c r="TSV425"/>
      <c r="TSW425"/>
      <c r="TSX425"/>
      <c r="TSY425"/>
      <c r="TSZ425"/>
      <c r="TTA425"/>
      <c r="TTB425"/>
      <c r="TTC425"/>
      <c r="TTD425"/>
      <c r="TTE425"/>
      <c r="TTF425"/>
      <c r="TTG425"/>
      <c r="TTH425"/>
      <c r="TTI425"/>
      <c r="TTJ425"/>
      <c r="TTK425"/>
      <c r="TTL425"/>
      <c r="TTM425"/>
      <c r="TTN425"/>
      <c r="TTO425"/>
      <c r="TTP425"/>
      <c r="TTQ425"/>
      <c r="TTR425"/>
      <c r="TTS425"/>
      <c r="TTT425"/>
      <c r="TTU425"/>
      <c r="TTV425"/>
      <c r="TTW425"/>
      <c r="TTX425"/>
      <c r="TTY425"/>
      <c r="TTZ425"/>
      <c r="TUA425"/>
      <c r="TUB425"/>
      <c r="TUC425"/>
      <c r="TUD425"/>
      <c r="TUE425"/>
      <c r="TUF425"/>
      <c r="TUG425"/>
      <c r="TUH425"/>
      <c r="TUI425"/>
      <c r="TUJ425"/>
      <c r="TUK425"/>
      <c r="TUL425"/>
      <c r="TUM425"/>
      <c r="TUN425"/>
      <c r="TUO425"/>
      <c r="TUP425"/>
      <c r="TUQ425"/>
      <c r="TUR425"/>
      <c r="TUS425"/>
      <c r="TUT425"/>
      <c r="TUU425"/>
      <c r="TUV425"/>
      <c r="TUW425"/>
      <c r="TUX425"/>
      <c r="TUY425"/>
      <c r="TUZ425"/>
      <c r="TVA425"/>
      <c r="TVB425"/>
      <c r="TVC425"/>
      <c r="TVD425"/>
      <c r="TVE425"/>
      <c r="TVF425"/>
      <c r="TVG425"/>
      <c r="TVH425"/>
      <c r="TVI425"/>
      <c r="TVJ425"/>
      <c r="TVK425"/>
      <c r="TVL425"/>
      <c r="TVM425"/>
      <c r="TVN425"/>
      <c r="TVO425"/>
      <c r="TVP425"/>
      <c r="TVQ425"/>
      <c r="TVR425"/>
      <c r="TVS425"/>
      <c r="TVT425"/>
      <c r="TVU425"/>
      <c r="TVV425"/>
      <c r="TVW425"/>
      <c r="TVX425"/>
      <c r="TVY425"/>
      <c r="TVZ425"/>
      <c r="TWA425"/>
      <c r="TWB425"/>
      <c r="TWC425"/>
      <c r="TWD425"/>
      <c r="TWE425"/>
      <c r="TWF425"/>
      <c r="TWG425"/>
      <c r="TWH425"/>
      <c r="TWI425"/>
      <c r="TWJ425"/>
      <c r="TWK425"/>
      <c r="TWL425"/>
      <c r="TWM425"/>
      <c r="TWN425"/>
      <c r="TWO425"/>
      <c r="TWP425"/>
      <c r="TWQ425"/>
      <c r="TWR425"/>
      <c r="TWS425"/>
      <c r="TWT425"/>
      <c r="TWU425"/>
      <c r="TWV425"/>
      <c r="TWW425"/>
      <c r="TWX425"/>
      <c r="TWY425"/>
      <c r="TWZ425"/>
      <c r="TXA425"/>
      <c r="TXB425"/>
      <c r="TXC425"/>
      <c r="TXD425"/>
      <c r="TXE425"/>
      <c r="TXF425"/>
      <c r="TXG425"/>
      <c r="TXH425"/>
      <c r="TXI425"/>
      <c r="TXJ425"/>
      <c r="TXK425"/>
      <c r="TXL425"/>
      <c r="TXM425"/>
      <c r="TXN425"/>
      <c r="TXO425"/>
      <c r="TXP425"/>
      <c r="TXQ425"/>
      <c r="TXR425"/>
      <c r="TXS425"/>
      <c r="TXT425"/>
      <c r="TXU425"/>
      <c r="TXV425"/>
      <c r="TXW425"/>
      <c r="TXX425"/>
      <c r="TXY425"/>
      <c r="TXZ425"/>
      <c r="TYA425"/>
      <c r="TYB425"/>
      <c r="TYC425"/>
      <c r="TYD425"/>
      <c r="TYE425"/>
      <c r="TYF425"/>
      <c r="TYG425"/>
      <c r="TYH425"/>
      <c r="TYI425"/>
      <c r="TYJ425"/>
      <c r="TYK425"/>
      <c r="TYL425"/>
      <c r="TYM425"/>
      <c r="TYN425"/>
      <c r="TYO425"/>
      <c r="TYP425"/>
      <c r="TYQ425"/>
      <c r="TYR425"/>
      <c r="TYS425"/>
      <c r="TYT425"/>
      <c r="TYU425"/>
      <c r="TYV425"/>
      <c r="TYW425"/>
      <c r="TYX425"/>
      <c r="TYY425"/>
      <c r="TYZ425"/>
      <c r="TZA425"/>
      <c r="TZB425"/>
      <c r="TZC425"/>
      <c r="TZD425"/>
      <c r="TZE425"/>
      <c r="TZF425"/>
      <c r="TZG425"/>
      <c r="TZH425"/>
      <c r="TZI425"/>
      <c r="TZJ425"/>
      <c r="TZK425"/>
      <c r="TZL425"/>
      <c r="TZM425"/>
      <c r="TZN425"/>
      <c r="TZO425"/>
      <c r="TZP425"/>
      <c r="TZQ425"/>
      <c r="TZR425"/>
      <c r="TZS425"/>
      <c r="TZT425"/>
      <c r="TZU425"/>
      <c r="TZV425"/>
      <c r="TZW425"/>
      <c r="TZX425"/>
      <c r="TZY425"/>
      <c r="TZZ425"/>
      <c r="UAA425"/>
      <c r="UAB425"/>
      <c r="UAC425"/>
      <c r="UAD425"/>
      <c r="UAE425"/>
      <c r="UAF425"/>
      <c r="UAG425"/>
      <c r="UAH425"/>
      <c r="UAI425"/>
      <c r="UAJ425"/>
      <c r="UAK425"/>
      <c r="UAL425"/>
      <c r="UAM425"/>
      <c r="UAN425"/>
      <c r="UAO425"/>
      <c r="UAP425"/>
      <c r="UAQ425"/>
      <c r="UAR425"/>
      <c r="UAS425"/>
      <c r="UAT425"/>
      <c r="UAU425"/>
      <c r="UAV425"/>
      <c r="UAW425"/>
      <c r="UAX425"/>
      <c r="UAY425"/>
      <c r="UAZ425"/>
      <c r="UBA425"/>
      <c r="UBB425"/>
      <c r="UBC425"/>
      <c r="UBD425"/>
      <c r="UBE425"/>
      <c r="UBF425"/>
      <c r="UBG425"/>
      <c r="UBH425"/>
      <c r="UBI425"/>
      <c r="UBJ425"/>
      <c r="UBK425"/>
      <c r="UBL425"/>
      <c r="UBM425"/>
      <c r="UBN425"/>
      <c r="UBO425"/>
      <c r="UBP425"/>
      <c r="UBQ425"/>
      <c r="UBR425"/>
      <c r="UBS425"/>
      <c r="UBT425"/>
      <c r="UBU425"/>
      <c r="UBV425"/>
      <c r="UBW425"/>
      <c r="UBX425"/>
      <c r="UBY425"/>
      <c r="UBZ425"/>
      <c r="UCA425"/>
      <c r="UCB425"/>
      <c r="UCC425"/>
      <c r="UCD425"/>
      <c r="UCE425"/>
      <c r="UCF425"/>
      <c r="UCG425"/>
      <c r="UCH425"/>
      <c r="UCI425"/>
      <c r="UCJ425"/>
      <c r="UCK425"/>
      <c r="UCL425"/>
      <c r="UCM425"/>
      <c r="UCN425"/>
      <c r="UCO425"/>
      <c r="UCP425"/>
      <c r="UCQ425"/>
      <c r="UCR425"/>
      <c r="UCS425"/>
      <c r="UCT425"/>
      <c r="UCU425"/>
      <c r="UCV425"/>
      <c r="UCW425"/>
      <c r="UCX425"/>
      <c r="UCY425"/>
      <c r="UCZ425"/>
      <c r="UDA425"/>
      <c r="UDB425"/>
      <c r="UDC425"/>
      <c r="UDD425"/>
      <c r="UDE425"/>
      <c r="UDF425"/>
      <c r="UDG425"/>
      <c r="UDH425"/>
      <c r="UDI425"/>
      <c r="UDJ425"/>
      <c r="UDK425"/>
      <c r="UDL425"/>
      <c r="UDM425"/>
      <c r="UDN425"/>
      <c r="UDO425"/>
      <c r="UDP425"/>
      <c r="UDQ425"/>
      <c r="UDR425"/>
      <c r="UDS425"/>
      <c r="UDT425"/>
      <c r="UDU425"/>
      <c r="UDV425"/>
      <c r="UDW425"/>
      <c r="UDX425"/>
      <c r="UDY425"/>
      <c r="UDZ425"/>
      <c r="UEA425"/>
      <c r="UEB425"/>
      <c r="UEC425"/>
      <c r="UED425"/>
      <c r="UEE425"/>
      <c r="UEF425"/>
      <c r="UEG425"/>
      <c r="UEH425"/>
      <c r="UEI425"/>
      <c r="UEJ425"/>
      <c r="UEK425"/>
      <c r="UEL425"/>
      <c r="UEM425"/>
      <c r="UEN425"/>
      <c r="UEO425"/>
      <c r="UEP425"/>
      <c r="UEQ425"/>
      <c r="UER425"/>
      <c r="UES425"/>
      <c r="UET425"/>
      <c r="UEU425"/>
      <c r="UEV425"/>
      <c r="UEW425"/>
      <c r="UEX425"/>
      <c r="UEY425"/>
      <c r="UEZ425"/>
      <c r="UFA425"/>
      <c r="UFB425"/>
      <c r="UFC425"/>
      <c r="UFD425"/>
      <c r="UFE425"/>
      <c r="UFF425"/>
      <c r="UFG425"/>
      <c r="UFH425"/>
      <c r="UFI425"/>
      <c r="UFJ425"/>
      <c r="UFK425"/>
      <c r="UFL425"/>
      <c r="UFM425"/>
      <c r="UFN425"/>
      <c r="UFO425"/>
      <c r="UFP425"/>
      <c r="UFQ425"/>
      <c r="UFR425"/>
      <c r="UFS425"/>
      <c r="UFT425"/>
      <c r="UFU425"/>
      <c r="UFV425"/>
      <c r="UFW425"/>
      <c r="UFX425"/>
      <c r="UFY425"/>
      <c r="UFZ425"/>
      <c r="UGA425"/>
      <c r="UGB425"/>
      <c r="UGC425"/>
      <c r="UGD425"/>
      <c r="UGE425"/>
      <c r="UGF425"/>
      <c r="UGG425"/>
      <c r="UGH425"/>
      <c r="UGI425"/>
      <c r="UGJ425"/>
      <c r="UGK425"/>
      <c r="UGL425"/>
      <c r="UGM425"/>
      <c r="UGN425"/>
      <c r="UGO425"/>
      <c r="UGP425"/>
      <c r="UGQ425"/>
      <c r="UGR425"/>
      <c r="UGS425"/>
      <c r="UGT425"/>
      <c r="UGU425"/>
      <c r="UGV425"/>
      <c r="UGW425"/>
      <c r="UGX425"/>
      <c r="UGY425"/>
      <c r="UGZ425"/>
      <c r="UHA425"/>
      <c r="UHB425"/>
      <c r="UHC425"/>
      <c r="UHD425"/>
      <c r="UHE425"/>
      <c r="UHF425"/>
      <c r="UHG425"/>
      <c r="UHH425"/>
      <c r="UHI425"/>
      <c r="UHJ425"/>
      <c r="UHK425"/>
      <c r="UHL425"/>
      <c r="UHM425"/>
      <c r="UHN425"/>
      <c r="UHO425"/>
      <c r="UHP425"/>
      <c r="UHQ425"/>
      <c r="UHR425"/>
      <c r="UHS425"/>
      <c r="UHT425"/>
      <c r="UHU425"/>
      <c r="UHV425"/>
      <c r="UHW425"/>
      <c r="UHX425"/>
      <c r="UHY425"/>
      <c r="UHZ425"/>
      <c r="UIA425"/>
      <c r="UIB425"/>
      <c r="UIC425"/>
      <c r="UID425"/>
      <c r="UIE425"/>
      <c r="UIF425"/>
      <c r="UIG425"/>
      <c r="UIH425"/>
      <c r="UII425"/>
      <c r="UIJ425"/>
      <c r="UIK425"/>
      <c r="UIL425"/>
      <c r="UIM425"/>
      <c r="UIN425"/>
      <c r="UIO425"/>
      <c r="UIP425"/>
      <c r="UIQ425"/>
      <c r="UIR425"/>
      <c r="UIS425"/>
      <c r="UIT425"/>
      <c r="UIU425"/>
      <c r="UIV425"/>
      <c r="UIW425"/>
      <c r="UIX425"/>
      <c r="UIY425"/>
      <c r="UIZ425"/>
      <c r="UJA425"/>
      <c r="UJB425"/>
      <c r="UJC425"/>
      <c r="UJD425"/>
      <c r="UJE425"/>
      <c r="UJF425"/>
      <c r="UJG425"/>
      <c r="UJH425"/>
      <c r="UJI425"/>
      <c r="UJJ425"/>
      <c r="UJK425"/>
      <c r="UJL425"/>
      <c r="UJM425"/>
      <c r="UJN425"/>
      <c r="UJO425"/>
      <c r="UJP425"/>
      <c r="UJQ425"/>
      <c r="UJR425"/>
      <c r="UJS425"/>
      <c r="UJT425"/>
      <c r="UJU425"/>
      <c r="UJV425"/>
      <c r="UJW425"/>
      <c r="UJX425"/>
      <c r="UJY425"/>
      <c r="UJZ425"/>
      <c r="UKA425"/>
      <c r="UKB425"/>
      <c r="UKC425"/>
      <c r="UKD425"/>
      <c r="UKE425"/>
      <c r="UKF425"/>
      <c r="UKG425"/>
      <c r="UKH425"/>
      <c r="UKI425"/>
      <c r="UKJ425"/>
      <c r="UKK425"/>
      <c r="UKL425"/>
      <c r="UKM425"/>
      <c r="UKN425"/>
      <c r="UKO425"/>
      <c r="UKP425"/>
      <c r="UKQ425"/>
      <c r="UKR425"/>
      <c r="UKS425"/>
      <c r="UKT425"/>
      <c r="UKU425"/>
      <c r="UKV425"/>
      <c r="UKW425"/>
      <c r="UKX425"/>
      <c r="UKY425"/>
      <c r="UKZ425"/>
      <c r="ULA425"/>
      <c r="ULB425"/>
      <c r="ULC425"/>
      <c r="ULD425"/>
      <c r="ULE425"/>
      <c r="ULF425"/>
      <c r="ULG425"/>
      <c r="ULH425"/>
      <c r="ULI425"/>
      <c r="ULJ425"/>
      <c r="ULK425"/>
      <c r="ULL425"/>
      <c r="ULM425"/>
      <c r="ULN425"/>
      <c r="ULO425"/>
      <c r="ULP425"/>
      <c r="ULQ425"/>
      <c r="ULR425"/>
      <c r="ULS425"/>
      <c r="ULT425"/>
      <c r="ULU425"/>
      <c r="ULV425"/>
      <c r="ULW425"/>
      <c r="ULX425"/>
      <c r="ULY425"/>
      <c r="ULZ425"/>
      <c r="UMA425"/>
      <c r="UMB425"/>
      <c r="UMC425"/>
      <c r="UMD425"/>
      <c r="UME425"/>
      <c r="UMF425"/>
      <c r="UMG425"/>
      <c r="UMH425"/>
      <c r="UMI425"/>
      <c r="UMJ425"/>
      <c r="UMK425"/>
      <c r="UML425"/>
      <c r="UMM425"/>
      <c r="UMN425"/>
      <c r="UMO425"/>
      <c r="UMP425"/>
      <c r="UMQ425"/>
      <c r="UMR425"/>
      <c r="UMS425"/>
      <c r="UMT425"/>
      <c r="UMU425"/>
      <c r="UMV425"/>
      <c r="UMW425"/>
      <c r="UMX425"/>
      <c r="UMY425"/>
      <c r="UMZ425"/>
      <c r="UNA425"/>
      <c r="UNB425"/>
      <c r="UNC425"/>
      <c r="UND425"/>
      <c r="UNE425"/>
      <c r="UNF425"/>
      <c r="UNG425"/>
      <c r="UNH425"/>
      <c r="UNI425"/>
      <c r="UNJ425"/>
      <c r="UNK425"/>
      <c r="UNL425"/>
      <c r="UNM425"/>
      <c r="UNN425"/>
      <c r="UNO425"/>
      <c r="UNP425"/>
      <c r="UNQ425"/>
      <c r="UNR425"/>
      <c r="UNS425"/>
      <c r="UNT425"/>
      <c r="UNU425"/>
      <c r="UNV425"/>
      <c r="UNW425"/>
      <c r="UNX425"/>
      <c r="UNY425"/>
      <c r="UNZ425"/>
      <c r="UOA425"/>
      <c r="UOB425"/>
      <c r="UOC425"/>
      <c r="UOD425"/>
      <c r="UOE425"/>
      <c r="UOF425"/>
      <c r="UOG425"/>
      <c r="UOH425"/>
      <c r="UOI425"/>
      <c r="UOJ425"/>
      <c r="UOK425"/>
      <c r="UOL425"/>
      <c r="UOM425"/>
      <c r="UON425"/>
      <c r="UOO425"/>
      <c r="UOP425"/>
      <c r="UOQ425"/>
      <c r="UOR425"/>
      <c r="UOS425"/>
      <c r="UOT425"/>
      <c r="UOU425"/>
      <c r="UOV425"/>
      <c r="UOW425"/>
      <c r="UOX425"/>
      <c r="UOY425"/>
      <c r="UOZ425"/>
      <c r="UPA425"/>
      <c r="UPB425"/>
      <c r="UPC425"/>
      <c r="UPD425"/>
      <c r="UPE425"/>
      <c r="UPF425"/>
      <c r="UPG425"/>
      <c r="UPH425"/>
      <c r="UPI425"/>
      <c r="UPJ425"/>
      <c r="UPK425"/>
      <c r="UPL425"/>
      <c r="UPM425"/>
      <c r="UPN425"/>
      <c r="UPO425"/>
      <c r="UPP425"/>
      <c r="UPQ425"/>
      <c r="UPR425"/>
      <c r="UPS425"/>
      <c r="UPT425"/>
      <c r="UPU425"/>
      <c r="UPV425"/>
      <c r="UPW425"/>
      <c r="UPX425"/>
      <c r="UPY425"/>
      <c r="UPZ425"/>
      <c r="UQA425"/>
      <c r="UQB425"/>
      <c r="UQC425"/>
      <c r="UQD425"/>
      <c r="UQE425"/>
      <c r="UQF425"/>
      <c r="UQG425"/>
      <c r="UQH425"/>
      <c r="UQI425"/>
      <c r="UQJ425"/>
      <c r="UQK425"/>
      <c r="UQL425"/>
      <c r="UQM425"/>
      <c r="UQN425"/>
      <c r="UQO425"/>
      <c r="UQP425"/>
      <c r="UQQ425"/>
      <c r="UQR425"/>
      <c r="UQS425"/>
      <c r="UQT425"/>
      <c r="UQU425"/>
      <c r="UQV425"/>
      <c r="UQW425"/>
      <c r="UQX425"/>
      <c r="UQY425"/>
      <c r="UQZ425"/>
      <c r="URA425"/>
      <c r="URB425"/>
      <c r="URC425"/>
      <c r="URD425"/>
      <c r="URE425"/>
      <c r="URF425"/>
      <c r="URG425"/>
      <c r="URH425"/>
      <c r="URI425"/>
      <c r="URJ425"/>
      <c r="URK425"/>
      <c r="URL425"/>
      <c r="URM425"/>
      <c r="URN425"/>
      <c r="URO425"/>
      <c r="URP425"/>
      <c r="URQ425"/>
      <c r="URR425"/>
      <c r="URS425"/>
      <c r="URT425"/>
      <c r="URU425"/>
      <c r="URV425"/>
      <c r="URW425"/>
      <c r="URX425"/>
      <c r="URY425"/>
      <c r="URZ425"/>
      <c r="USA425"/>
      <c r="USB425"/>
      <c r="USC425"/>
      <c r="USD425"/>
      <c r="USE425"/>
      <c r="USF425"/>
      <c r="USG425"/>
      <c r="USH425"/>
      <c r="USI425"/>
      <c r="USJ425"/>
      <c r="USK425"/>
      <c r="USL425"/>
      <c r="USM425"/>
      <c r="USN425"/>
      <c r="USO425"/>
      <c r="USP425"/>
      <c r="USQ425"/>
      <c r="USR425"/>
      <c r="USS425"/>
      <c r="UST425"/>
      <c r="USU425"/>
      <c r="USV425"/>
      <c r="USW425"/>
      <c r="USX425"/>
      <c r="USY425"/>
      <c r="USZ425"/>
      <c r="UTA425"/>
      <c r="UTB425"/>
      <c r="UTC425"/>
      <c r="UTD425"/>
      <c r="UTE425"/>
      <c r="UTF425"/>
      <c r="UTG425"/>
      <c r="UTH425"/>
      <c r="UTI425"/>
      <c r="UTJ425"/>
      <c r="UTK425"/>
      <c r="UTL425"/>
      <c r="UTM425"/>
      <c r="UTN425"/>
      <c r="UTO425"/>
      <c r="UTP425"/>
      <c r="UTQ425"/>
      <c r="UTR425"/>
      <c r="UTS425"/>
      <c r="UTT425"/>
      <c r="UTU425"/>
      <c r="UTV425"/>
      <c r="UTW425"/>
      <c r="UTX425"/>
      <c r="UTY425"/>
      <c r="UTZ425"/>
      <c r="UUA425"/>
      <c r="UUB425"/>
      <c r="UUC425"/>
      <c r="UUD425"/>
      <c r="UUE425"/>
      <c r="UUF425"/>
      <c r="UUG425"/>
      <c r="UUH425"/>
      <c r="UUI425"/>
      <c r="UUJ425"/>
      <c r="UUK425"/>
      <c r="UUL425"/>
      <c r="UUM425"/>
      <c r="UUN425"/>
      <c r="UUO425"/>
      <c r="UUP425"/>
      <c r="UUQ425"/>
      <c r="UUR425"/>
      <c r="UUS425"/>
      <c r="UUT425"/>
      <c r="UUU425"/>
      <c r="UUV425"/>
      <c r="UUW425"/>
      <c r="UUX425"/>
      <c r="UUY425"/>
      <c r="UUZ425"/>
      <c r="UVA425"/>
      <c r="UVB425"/>
      <c r="UVC425"/>
      <c r="UVD425"/>
      <c r="UVE425"/>
      <c r="UVF425"/>
      <c r="UVG425"/>
      <c r="UVH425"/>
      <c r="UVI425"/>
      <c r="UVJ425"/>
      <c r="UVK425"/>
      <c r="UVL425"/>
      <c r="UVM425"/>
      <c r="UVN425"/>
      <c r="UVO425"/>
      <c r="UVP425"/>
      <c r="UVQ425"/>
      <c r="UVR425"/>
      <c r="UVS425"/>
      <c r="UVT425"/>
      <c r="UVU425"/>
      <c r="UVV425"/>
      <c r="UVW425"/>
      <c r="UVX425"/>
      <c r="UVY425"/>
      <c r="UVZ425"/>
      <c r="UWA425"/>
      <c r="UWB425"/>
      <c r="UWC425"/>
      <c r="UWD425"/>
      <c r="UWE425"/>
      <c r="UWF425"/>
      <c r="UWG425"/>
      <c r="UWH425"/>
      <c r="UWI425"/>
      <c r="UWJ425"/>
      <c r="UWK425"/>
      <c r="UWL425"/>
      <c r="UWM425"/>
      <c r="UWN425"/>
      <c r="UWO425"/>
      <c r="UWP425"/>
      <c r="UWQ425"/>
      <c r="UWR425"/>
      <c r="UWS425"/>
      <c r="UWT425"/>
      <c r="UWU425"/>
      <c r="UWV425"/>
      <c r="UWW425"/>
      <c r="UWX425"/>
      <c r="UWY425"/>
      <c r="UWZ425"/>
      <c r="UXA425"/>
      <c r="UXB425"/>
      <c r="UXC425"/>
      <c r="UXD425"/>
      <c r="UXE425"/>
      <c r="UXF425"/>
      <c r="UXG425"/>
      <c r="UXH425"/>
      <c r="UXI425"/>
      <c r="UXJ425"/>
      <c r="UXK425"/>
      <c r="UXL425"/>
      <c r="UXM425"/>
      <c r="UXN425"/>
      <c r="UXO425"/>
      <c r="UXP425"/>
      <c r="UXQ425"/>
      <c r="UXR425"/>
      <c r="UXS425"/>
      <c r="UXT425"/>
      <c r="UXU425"/>
      <c r="UXV425"/>
      <c r="UXW425"/>
      <c r="UXX425"/>
      <c r="UXY425"/>
      <c r="UXZ425"/>
      <c r="UYA425"/>
      <c r="UYB425"/>
      <c r="UYC425"/>
      <c r="UYD425"/>
      <c r="UYE425"/>
      <c r="UYF425"/>
      <c r="UYG425"/>
      <c r="UYH425"/>
      <c r="UYI425"/>
      <c r="UYJ425"/>
      <c r="UYK425"/>
      <c r="UYL425"/>
      <c r="UYM425"/>
      <c r="UYN425"/>
      <c r="UYO425"/>
      <c r="UYP425"/>
      <c r="UYQ425"/>
      <c r="UYR425"/>
      <c r="UYS425"/>
      <c r="UYT425"/>
      <c r="UYU425"/>
      <c r="UYV425"/>
      <c r="UYW425"/>
      <c r="UYX425"/>
      <c r="UYY425"/>
      <c r="UYZ425"/>
      <c r="UZA425"/>
      <c r="UZB425"/>
      <c r="UZC425"/>
      <c r="UZD425"/>
      <c r="UZE425"/>
      <c r="UZF425"/>
      <c r="UZG425"/>
      <c r="UZH425"/>
      <c r="UZI425"/>
      <c r="UZJ425"/>
      <c r="UZK425"/>
      <c r="UZL425"/>
      <c r="UZM425"/>
      <c r="UZN425"/>
      <c r="UZO425"/>
      <c r="UZP425"/>
      <c r="UZQ425"/>
      <c r="UZR425"/>
      <c r="UZS425"/>
      <c r="UZT425"/>
      <c r="UZU425"/>
      <c r="UZV425"/>
      <c r="UZW425"/>
      <c r="UZX425"/>
      <c r="UZY425"/>
      <c r="UZZ425"/>
      <c r="VAA425"/>
      <c r="VAB425"/>
      <c r="VAC425"/>
      <c r="VAD425"/>
      <c r="VAE425"/>
      <c r="VAF425"/>
      <c r="VAG425"/>
      <c r="VAH425"/>
      <c r="VAI425"/>
      <c r="VAJ425"/>
      <c r="VAK425"/>
      <c r="VAL425"/>
      <c r="VAM425"/>
      <c r="VAN425"/>
      <c r="VAO425"/>
      <c r="VAP425"/>
      <c r="VAQ425"/>
      <c r="VAR425"/>
      <c r="VAS425"/>
      <c r="VAT425"/>
      <c r="VAU425"/>
      <c r="VAV425"/>
      <c r="VAW425"/>
      <c r="VAX425"/>
      <c r="VAY425"/>
      <c r="VAZ425"/>
      <c r="VBA425"/>
      <c r="VBB425"/>
      <c r="VBC425"/>
      <c r="VBD425"/>
      <c r="VBE425"/>
      <c r="VBF425"/>
      <c r="VBG425"/>
      <c r="VBH425"/>
      <c r="VBI425"/>
      <c r="VBJ425"/>
      <c r="VBK425"/>
      <c r="VBL425"/>
      <c r="VBM425"/>
      <c r="VBN425"/>
      <c r="VBO425"/>
      <c r="VBP425"/>
      <c r="VBQ425"/>
      <c r="VBR425"/>
      <c r="VBS425"/>
      <c r="VBT425"/>
      <c r="VBU425"/>
      <c r="VBV425"/>
      <c r="VBW425"/>
      <c r="VBX425"/>
      <c r="VBY425"/>
      <c r="VBZ425"/>
      <c r="VCA425"/>
      <c r="VCB425"/>
      <c r="VCC425"/>
      <c r="VCD425"/>
      <c r="VCE425"/>
      <c r="VCF425"/>
      <c r="VCG425"/>
      <c r="VCH425"/>
      <c r="VCI425"/>
      <c r="VCJ425"/>
      <c r="VCK425"/>
      <c r="VCL425"/>
      <c r="VCM425"/>
      <c r="VCN425"/>
      <c r="VCO425"/>
      <c r="VCP425"/>
      <c r="VCQ425"/>
      <c r="VCR425"/>
      <c r="VCS425"/>
      <c r="VCT425"/>
      <c r="VCU425"/>
      <c r="VCV425"/>
      <c r="VCW425"/>
      <c r="VCX425"/>
      <c r="VCY425"/>
      <c r="VCZ425"/>
      <c r="VDA425"/>
      <c r="VDB425"/>
      <c r="VDC425"/>
      <c r="VDD425"/>
      <c r="VDE425"/>
      <c r="VDF425"/>
      <c r="VDG425"/>
      <c r="VDH425"/>
      <c r="VDI425"/>
      <c r="VDJ425"/>
      <c r="VDK425"/>
      <c r="VDL425"/>
      <c r="VDM425"/>
      <c r="VDN425"/>
      <c r="VDO425"/>
      <c r="VDP425"/>
      <c r="VDQ425"/>
      <c r="VDR425"/>
      <c r="VDS425"/>
      <c r="VDT425"/>
      <c r="VDU425"/>
      <c r="VDV425"/>
      <c r="VDW425"/>
      <c r="VDX425"/>
      <c r="VDY425"/>
      <c r="VDZ425"/>
      <c r="VEA425"/>
      <c r="VEB425"/>
      <c r="VEC425"/>
      <c r="VED425"/>
      <c r="VEE425"/>
      <c r="VEF425"/>
      <c r="VEG425"/>
      <c r="VEH425"/>
      <c r="VEI425"/>
      <c r="VEJ425"/>
      <c r="VEK425"/>
      <c r="VEL425"/>
      <c r="VEM425"/>
      <c r="VEN425"/>
      <c r="VEO425"/>
      <c r="VEP425"/>
      <c r="VEQ425"/>
      <c r="VER425"/>
      <c r="VES425"/>
      <c r="VET425"/>
      <c r="VEU425"/>
      <c r="VEV425"/>
      <c r="VEW425"/>
      <c r="VEX425"/>
      <c r="VEY425"/>
      <c r="VEZ425"/>
      <c r="VFA425"/>
      <c r="VFB425"/>
      <c r="VFC425"/>
      <c r="VFD425"/>
      <c r="VFE425"/>
      <c r="VFF425"/>
      <c r="VFG425"/>
      <c r="VFH425"/>
      <c r="VFI425"/>
      <c r="VFJ425"/>
      <c r="VFK425"/>
      <c r="VFL425"/>
      <c r="VFM425"/>
      <c r="VFN425"/>
      <c r="VFO425"/>
      <c r="VFP425"/>
      <c r="VFQ425"/>
      <c r="VFR425"/>
      <c r="VFS425"/>
      <c r="VFT425"/>
      <c r="VFU425"/>
      <c r="VFV425"/>
      <c r="VFW425"/>
      <c r="VFX425"/>
      <c r="VFY425"/>
      <c r="VFZ425"/>
      <c r="VGA425"/>
      <c r="VGB425"/>
      <c r="VGC425"/>
      <c r="VGD425"/>
      <c r="VGE425"/>
      <c r="VGF425"/>
      <c r="VGG425"/>
      <c r="VGH425"/>
      <c r="VGI425"/>
      <c r="VGJ425"/>
      <c r="VGK425"/>
      <c r="VGL425"/>
      <c r="VGM425"/>
      <c r="VGN425"/>
      <c r="VGO425"/>
      <c r="VGP425"/>
      <c r="VGQ425"/>
      <c r="VGR425"/>
      <c r="VGS425"/>
      <c r="VGT425"/>
      <c r="VGU425"/>
      <c r="VGV425"/>
      <c r="VGW425"/>
      <c r="VGX425"/>
      <c r="VGY425"/>
      <c r="VGZ425"/>
      <c r="VHA425"/>
      <c r="VHB425"/>
      <c r="VHC425"/>
      <c r="VHD425"/>
      <c r="VHE425"/>
      <c r="VHF425"/>
      <c r="VHG425"/>
      <c r="VHH425"/>
      <c r="VHI425"/>
      <c r="VHJ425"/>
      <c r="VHK425"/>
      <c r="VHL425"/>
      <c r="VHM425"/>
      <c r="VHN425"/>
      <c r="VHO425"/>
      <c r="VHP425"/>
      <c r="VHQ425"/>
      <c r="VHR425"/>
      <c r="VHS425"/>
      <c r="VHT425"/>
      <c r="VHU425"/>
      <c r="VHV425"/>
      <c r="VHW425"/>
      <c r="VHX425"/>
      <c r="VHY425"/>
      <c r="VHZ425"/>
      <c r="VIA425"/>
      <c r="VIB425"/>
      <c r="VIC425"/>
      <c r="VID425"/>
      <c r="VIE425"/>
      <c r="VIF425"/>
      <c r="VIG425"/>
      <c r="VIH425"/>
      <c r="VII425"/>
      <c r="VIJ425"/>
      <c r="VIK425"/>
      <c r="VIL425"/>
      <c r="VIM425"/>
      <c r="VIN425"/>
      <c r="VIO425"/>
      <c r="VIP425"/>
      <c r="VIQ425"/>
      <c r="VIR425"/>
      <c r="VIS425"/>
      <c r="VIT425"/>
      <c r="VIU425"/>
      <c r="VIV425"/>
      <c r="VIW425"/>
      <c r="VIX425"/>
      <c r="VIY425"/>
      <c r="VIZ425"/>
      <c r="VJA425"/>
      <c r="VJB425"/>
      <c r="VJC425"/>
      <c r="VJD425"/>
      <c r="VJE425"/>
      <c r="VJF425"/>
      <c r="VJG425"/>
      <c r="VJH425"/>
      <c r="VJI425"/>
      <c r="VJJ425"/>
      <c r="VJK425"/>
      <c r="VJL425"/>
      <c r="VJM425"/>
      <c r="VJN425"/>
      <c r="VJO425"/>
      <c r="VJP425"/>
      <c r="VJQ425"/>
      <c r="VJR425"/>
      <c r="VJS425"/>
      <c r="VJT425"/>
      <c r="VJU425"/>
      <c r="VJV425"/>
      <c r="VJW425"/>
      <c r="VJX425"/>
      <c r="VJY425"/>
      <c r="VJZ425"/>
      <c r="VKA425"/>
      <c r="VKB425"/>
      <c r="VKC425"/>
      <c r="VKD425"/>
      <c r="VKE425"/>
      <c r="VKF425"/>
      <c r="VKG425"/>
      <c r="VKH425"/>
      <c r="VKI425"/>
      <c r="VKJ425"/>
      <c r="VKK425"/>
      <c r="VKL425"/>
      <c r="VKM425"/>
      <c r="VKN425"/>
      <c r="VKO425"/>
      <c r="VKP425"/>
      <c r="VKQ425"/>
      <c r="VKR425"/>
      <c r="VKS425"/>
      <c r="VKT425"/>
      <c r="VKU425"/>
      <c r="VKV425"/>
      <c r="VKW425"/>
      <c r="VKX425"/>
      <c r="VKY425"/>
      <c r="VKZ425"/>
      <c r="VLA425"/>
      <c r="VLB425"/>
      <c r="VLC425"/>
      <c r="VLD425"/>
      <c r="VLE425"/>
      <c r="VLF425"/>
      <c r="VLG425"/>
      <c r="VLH425"/>
      <c r="VLI425"/>
      <c r="VLJ425"/>
      <c r="VLK425"/>
      <c r="VLL425"/>
      <c r="VLM425"/>
      <c r="VLN425"/>
      <c r="VLO425"/>
      <c r="VLP425"/>
      <c r="VLQ425"/>
      <c r="VLR425"/>
      <c r="VLS425"/>
      <c r="VLT425"/>
      <c r="VLU425"/>
      <c r="VLV425"/>
      <c r="VLW425"/>
      <c r="VLX425"/>
      <c r="VLY425"/>
      <c r="VLZ425"/>
      <c r="VMA425"/>
      <c r="VMB425"/>
      <c r="VMC425"/>
      <c r="VMD425"/>
      <c r="VME425"/>
      <c r="VMF425"/>
      <c r="VMG425"/>
      <c r="VMH425"/>
      <c r="VMI425"/>
      <c r="VMJ425"/>
      <c r="VMK425"/>
      <c r="VML425"/>
      <c r="VMM425"/>
      <c r="VMN425"/>
      <c r="VMO425"/>
      <c r="VMP425"/>
      <c r="VMQ425"/>
      <c r="VMR425"/>
      <c r="VMS425"/>
      <c r="VMT425"/>
      <c r="VMU425"/>
      <c r="VMV425"/>
      <c r="VMW425"/>
      <c r="VMX425"/>
      <c r="VMY425"/>
      <c r="VMZ425"/>
      <c r="VNA425"/>
      <c r="VNB425"/>
      <c r="VNC425"/>
      <c r="VND425"/>
      <c r="VNE425"/>
      <c r="VNF425"/>
      <c r="VNG425"/>
      <c r="VNH425"/>
      <c r="VNI425"/>
      <c r="VNJ425"/>
      <c r="VNK425"/>
      <c r="VNL425"/>
      <c r="VNM425"/>
      <c r="VNN425"/>
      <c r="VNO425"/>
      <c r="VNP425"/>
      <c r="VNQ425"/>
      <c r="VNR425"/>
      <c r="VNS425"/>
      <c r="VNT425"/>
      <c r="VNU425"/>
      <c r="VNV425"/>
      <c r="VNW425"/>
      <c r="VNX425"/>
      <c r="VNY425"/>
      <c r="VNZ425"/>
      <c r="VOA425"/>
      <c r="VOB425"/>
      <c r="VOC425"/>
      <c r="VOD425"/>
      <c r="VOE425"/>
      <c r="VOF425"/>
      <c r="VOG425"/>
      <c r="VOH425"/>
      <c r="VOI425"/>
      <c r="VOJ425"/>
      <c r="VOK425"/>
      <c r="VOL425"/>
      <c r="VOM425"/>
      <c r="VON425"/>
      <c r="VOO425"/>
      <c r="VOP425"/>
      <c r="VOQ425"/>
      <c r="VOR425"/>
      <c r="VOS425"/>
      <c r="VOT425"/>
      <c r="VOU425"/>
      <c r="VOV425"/>
      <c r="VOW425"/>
      <c r="VOX425"/>
      <c r="VOY425"/>
      <c r="VOZ425"/>
      <c r="VPA425"/>
      <c r="VPB425"/>
      <c r="VPC425"/>
      <c r="VPD425"/>
      <c r="VPE425"/>
      <c r="VPF425"/>
      <c r="VPG425"/>
      <c r="VPH425"/>
      <c r="VPI425"/>
      <c r="VPJ425"/>
      <c r="VPK425"/>
      <c r="VPL425"/>
      <c r="VPM425"/>
      <c r="VPN425"/>
      <c r="VPO425"/>
      <c r="VPP425"/>
      <c r="VPQ425"/>
      <c r="VPR425"/>
      <c r="VPS425"/>
      <c r="VPT425"/>
      <c r="VPU425"/>
      <c r="VPV425"/>
      <c r="VPW425"/>
      <c r="VPX425"/>
      <c r="VPY425"/>
      <c r="VPZ425"/>
      <c r="VQA425"/>
      <c r="VQB425"/>
      <c r="VQC425"/>
      <c r="VQD425"/>
      <c r="VQE425"/>
      <c r="VQF425"/>
      <c r="VQG425"/>
      <c r="VQH425"/>
      <c r="VQI425"/>
      <c r="VQJ425"/>
      <c r="VQK425"/>
      <c r="VQL425"/>
      <c r="VQM425"/>
      <c r="VQN425"/>
      <c r="VQO425"/>
      <c r="VQP425"/>
      <c r="VQQ425"/>
      <c r="VQR425"/>
      <c r="VQS425"/>
      <c r="VQT425"/>
      <c r="VQU425"/>
      <c r="VQV425"/>
      <c r="VQW425"/>
      <c r="VQX425"/>
      <c r="VQY425"/>
      <c r="VQZ425"/>
      <c r="VRA425"/>
      <c r="VRB425"/>
      <c r="VRC425"/>
      <c r="VRD425"/>
      <c r="VRE425"/>
      <c r="VRF425"/>
      <c r="VRG425"/>
      <c r="VRH425"/>
      <c r="VRI425"/>
      <c r="VRJ425"/>
      <c r="VRK425"/>
      <c r="VRL425"/>
      <c r="VRM425"/>
      <c r="VRN425"/>
      <c r="VRO425"/>
      <c r="VRP425"/>
      <c r="VRQ425"/>
      <c r="VRR425"/>
      <c r="VRS425"/>
      <c r="VRT425"/>
      <c r="VRU425"/>
      <c r="VRV425"/>
      <c r="VRW425"/>
      <c r="VRX425"/>
      <c r="VRY425"/>
      <c r="VRZ425"/>
      <c r="VSA425"/>
      <c r="VSB425"/>
      <c r="VSC425"/>
      <c r="VSD425"/>
      <c r="VSE425"/>
      <c r="VSF425"/>
      <c r="VSG425"/>
      <c r="VSH425"/>
      <c r="VSI425"/>
      <c r="VSJ425"/>
      <c r="VSK425"/>
      <c r="VSL425"/>
      <c r="VSM425"/>
      <c r="VSN425"/>
      <c r="VSO425"/>
      <c r="VSP425"/>
      <c r="VSQ425"/>
      <c r="VSR425"/>
      <c r="VSS425"/>
      <c r="VST425"/>
      <c r="VSU425"/>
      <c r="VSV425"/>
      <c r="VSW425"/>
      <c r="VSX425"/>
      <c r="VSY425"/>
      <c r="VSZ425"/>
      <c r="VTA425"/>
      <c r="VTB425"/>
      <c r="VTC425"/>
      <c r="VTD425"/>
      <c r="VTE425"/>
      <c r="VTF425"/>
      <c r="VTG425"/>
      <c r="VTH425"/>
      <c r="VTI425"/>
      <c r="VTJ425"/>
      <c r="VTK425"/>
      <c r="VTL425"/>
      <c r="VTM425"/>
      <c r="VTN425"/>
      <c r="VTO425"/>
      <c r="VTP425"/>
      <c r="VTQ425"/>
      <c r="VTR425"/>
      <c r="VTS425"/>
      <c r="VTT425"/>
      <c r="VTU425"/>
      <c r="VTV425"/>
      <c r="VTW425"/>
      <c r="VTX425"/>
      <c r="VTY425"/>
      <c r="VTZ425"/>
      <c r="VUA425"/>
      <c r="VUB425"/>
      <c r="VUC425"/>
      <c r="VUD425"/>
      <c r="VUE425"/>
      <c r="VUF425"/>
      <c r="VUG425"/>
      <c r="VUH425"/>
      <c r="VUI425"/>
      <c r="VUJ425"/>
      <c r="VUK425"/>
      <c r="VUL425"/>
      <c r="VUM425"/>
      <c r="VUN425"/>
      <c r="VUO425"/>
      <c r="VUP425"/>
      <c r="VUQ425"/>
      <c r="VUR425"/>
      <c r="VUS425"/>
      <c r="VUT425"/>
      <c r="VUU425"/>
      <c r="VUV425"/>
      <c r="VUW425"/>
      <c r="VUX425"/>
      <c r="VUY425"/>
      <c r="VUZ425"/>
      <c r="VVA425"/>
      <c r="VVB425"/>
      <c r="VVC425"/>
      <c r="VVD425"/>
      <c r="VVE425"/>
      <c r="VVF425"/>
      <c r="VVG425"/>
      <c r="VVH425"/>
      <c r="VVI425"/>
      <c r="VVJ425"/>
      <c r="VVK425"/>
      <c r="VVL425"/>
      <c r="VVM425"/>
      <c r="VVN425"/>
      <c r="VVO425"/>
      <c r="VVP425"/>
      <c r="VVQ425"/>
      <c r="VVR425"/>
      <c r="VVS425"/>
      <c r="VVT425"/>
      <c r="VVU425"/>
      <c r="VVV425"/>
      <c r="VVW425"/>
      <c r="VVX425"/>
      <c r="VVY425"/>
      <c r="VVZ425"/>
      <c r="VWA425"/>
      <c r="VWB425"/>
      <c r="VWC425"/>
      <c r="VWD425"/>
      <c r="VWE425"/>
      <c r="VWF425"/>
      <c r="VWG425"/>
      <c r="VWH425"/>
      <c r="VWI425"/>
      <c r="VWJ425"/>
      <c r="VWK425"/>
      <c r="VWL425"/>
      <c r="VWM425"/>
      <c r="VWN425"/>
      <c r="VWO425"/>
      <c r="VWP425"/>
      <c r="VWQ425"/>
      <c r="VWR425"/>
      <c r="VWS425"/>
      <c r="VWT425"/>
      <c r="VWU425"/>
      <c r="VWV425"/>
      <c r="VWW425"/>
      <c r="VWX425"/>
      <c r="VWY425"/>
      <c r="VWZ425"/>
      <c r="VXA425"/>
      <c r="VXB425"/>
      <c r="VXC425"/>
      <c r="VXD425"/>
      <c r="VXE425"/>
      <c r="VXF425"/>
      <c r="VXG425"/>
      <c r="VXH425"/>
      <c r="VXI425"/>
      <c r="VXJ425"/>
      <c r="VXK425"/>
      <c r="VXL425"/>
      <c r="VXM425"/>
      <c r="VXN425"/>
      <c r="VXO425"/>
      <c r="VXP425"/>
      <c r="VXQ425"/>
      <c r="VXR425"/>
      <c r="VXS425"/>
      <c r="VXT425"/>
      <c r="VXU425"/>
      <c r="VXV425"/>
      <c r="VXW425"/>
      <c r="VXX425"/>
      <c r="VXY425"/>
      <c r="VXZ425"/>
      <c r="VYA425"/>
      <c r="VYB425"/>
      <c r="VYC425"/>
      <c r="VYD425"/>
      <c r="VYE425"/>
      <c r="VYF425"/>
      <c r="VYG425"/>
      <c r="VYH425"/>
      <c r="VYI425"/>
      <c r="VYJ425"/>
      <c r="VYK425"/>
      <c r="VYL425"/>
      <c r="VYM425"/>
      <c r="VYN425"/>
      <c r="VYO425"/>
      <c r="VYP425"/>
      <c r="VYQ425"/>
      <c r="VYR425"/>
      <c r="VYS425"/>
      <c r="VYT425"/>
      <c r="VYU425"/>
      <c r="VYV425"/>
      <c r="VYW425"/>
      <c r="VYX425"/>
      <c r="VYY425"/>
      <c r="VYZ425"/>
      <c r="VZA425"/>
      <c r="VZB425"/>
      <c r="VZC425"/>
      <c r="VZD425"/>
      <c r="VZE425"/>
      <c r="VZF425"/>
      <c r="VZG425"/>
      <c r="VZH425"/>
      <c r="VZI425"/>
      <c r="VZJ425"/>
      <c r="VZK425"/>
      <c r="VZL425"/>
      <c r="VZM425"/>
      <c r="VZN425"/>
      <c r="VZO425"/>
      <c r="VZP425"/>
      <c r="VZQ425"/>
      <c r="VZR425"/>
      <c r="VZS425"/>
      <c r="VZT425"/>
      <c r="VZU425"/>
      <c r="VZV425"/>
      <c r="VZW425"/>
      <c r="VZX425"/>
      <c r="VZY425"/>
      <c r="VZZ425"/>
      <c r="WAA425"/>
      <c r="WAB425"/>
      <c r="WAC425"/>
      <c r="WAD425"/>
      <c r="WAE425"/>
      <c r="WAF425"/>
      <c r="WAG425"/>
      <c r="WAH425"/>
      <c r="WAI425"/>
      <c r="WAJ425"/>
      <c r="WAK425"/>
      <c r="WAL425"/>
      <c r="WAM425"/>
      <c r="WAN425"/>
      <c r="WAO425"/>
      <c r="WAP425"/>
      <c r="WAQ425"/>
      <c r="WAR425"/>
      <c r="WAS425"/>
      <c r="WAT425"/>
      <c r="WAU425"/>
      <c r="WAV425"/>
      <c r="WAW425"/>
      <c r="WAX425"/>
      <c r="WAY425"/>
      <c r="WAZ425"/>
      <c r="WBA425"/>
      <c r="WBB425"/>
      <c r="WBC425"/>
      <c r="WBD425"/>
      <c r="WBE425"/>
      <c r="WBF425"/>
      <c r="WBG425"/>
      <c r="WBH425"/>
      <c r="WBI425"/>
      <c r="WBJ425"/>
      <c r="WBK425"/>
      <c r="WBL425"/>
      <c r="WBM425"/>
      <c r="WBN425"/>
      <c r="WBO425"/>
      <c r="WBP425"/>
      <c r="WBQ425"/>
      <c r="WBR425"/>
      <c r="WBS425"/>
      <c r="WBT425"/>
      <c r="WBU425"/>
      <c r="WBV425"/>
      <c r="WBW425"/>
      <c r="WBX425"/>
      <c r="WBY425"/>
      <c r="WBZ425"/>
      <c r="WCA425"/>
      <c r="WCB425"/>
      <c r="WCC425"/>
      <c r="WCD425"/>
      <c r="WCE425"/>
      <c r="WCF425"/>
      <c r="WCG425"/>
      <c r="WCH425"/>
      <c r="WCI425"/>
      <c r="WCJ425"/>
      <c r="WCK425"/>
      <c r="WCL425"/>
      <c r="WCM425"/>
      <c r="WCN425"/>
      <c r="WCO425"/>
      <c r="WCP425"/>
      <c r="WCQ425"/>
      <c r="WCR425"/>
      <c r="WCS425"/>
      <c r="WCT425"/>
      <c r="WCU425"/>
      <c r="WCV425"/>
      <c r="WCW425"/>
      <c r="WCX425"/>
      <c r="WCY425"/>
      <c r="WCZ425"/>
      <c r="WDA425"/>
      <c r="WDB425"/>
      <c r="WDC425"/>
      <c r="WDD425"/>
      <c r="WDE425"/>
      <c r="WDF425"/>
      <c r="WDG425"/>
      <c r="WDH425"/>
      <c r="WDI425"/>
      <c r="WDJ425"/>
      <c r="WDK425"/>
      <c r="WDL425"/>
      <c r="WDM425"/>
      <c r="WDN425"/>
      <c r="WDO425"/>
      <c r="WDP425"/>
      <c r="WDQ425"/>
      <c r="WDR425"/>
      <c r="WDS425"/>
      <c r="WDT425"/>
      <c r="WDU425"/>
      <c r="WDV425"/>
      <c r="WDW425"/>
      <c r="WDX425"/>
      <c r="WDY425"/>
      <c r="WDZ425"/>
      <c r="WEA425"/>
      <c r="WEB425"/>
      <c r="WEC425"/>
      <c r="WED425"/>
      <c r="WEE425"/>
      <c r="WEF425"/>
      <c r="WEG425"/>
      <c r="WEH425"/>
      <c r="WEI425"/>
      <c r="WEJ425"/>
      <c r="WEK425"/>
      <c r="WEL425"/>
      <c r="WEM425"/>
      <c r="WEN425"/>
      <c r="WEO425"/>
      <c r="WEP425"/>
      <c r="WEQ425"/>
      <c r="WER425"/>
      <c r="WES425"/>
      <c r="WET425"/>
      <c r="WEU425"/>
      <c r="WEV425"/>
      <c r="WEW425"/>
      <c r="WEX425"/>
      <c r="WEY425"/>
      <c r="WEZ425"/>
      <c r="WFA425"/>
      <c r="WFB425"/>
      <c r="WFC425"/>
      <c r="WFD425"/>
      <c r="WFE425"/>
      <c r="WFF425"/>
      <c r="WFG425"/>
      <c r="WFH425"/>
      <c r="WFI425"/>
      <c r="WFJ425"/>
      <c r="WFK425"/>
      <c r="WFL425"/>
      <c r="WFM425"/>
      <c r="WFN425"/>
      <c r="WFO425"/>
      <c r="WFP425"/>
      <c r="WFQ425"/>
      <c r="WFR425"/>
      <c r="WFS425"/>
      <c r="WFT425"/>
      <c r="WFU425"/>
      <c r="WFV425"/>
      <c r="WFW425"/>
      <c r="WFX425"/>
      <c r="WFY425"/>
      <c r="WFZ425"/>
      <c r="WGA425"/>
      <c r="WGB425"/>
      <c r="WGC425"/>
      <c r="WGD425"/>
      <c r="WGE425"/>
      <c r="WGF425"/>
      <c r="WGG425"/>
      <c r="WGH425"/>
      <c r="WGI425"/>
      <c r="WGJ425"/>
      <c r="WGK425"/>
      <c r="WGL425"/>
      <c r="WGM425"/>
      <c r="WGN425"/>
      <c r="WGO425"/>
      <c r="WGP425"/>
      <c r="WGQ425"/>
      <c r="WGR425"/>
      <c r="WGS425"/>
      <c r="WGT425"/>
      <c r="WGU425"/>
      <c r="WGV425"/>
      <c r="WGW425"/>
      <c r="WGX425"/>
      <c r="WGY425"/>
      <c r="WGZ425"/>
      <c r="WHA425"/>
      <c r="WHB425"/>
      <c r="WHC425"/>
      <c r="WHD425"/>
      <c r="WHE425"/>
      <c r="WHF425"/>
      <c r="WHG425"/>
      <c r="WHH425"/>
      <c r="WHI425"/>
      <c r="WHJ425"/>
      <c r="WHK425"/>
      <c r="WHL425"/>
      <c r="WHM425"/>
      <c r="WHN425"/>
      <c r="WHO425"/>
      <c r="WHP425"/>
      <c r="WHQ425"/>
      <c r="WHR425"/>
      <c r="WHS425"/>
      <c r="WHT425"/>
      <c r="WHU425"/>
      <c r="WHV425"/>
      <c r="WHW425"/>
      <c r="WHX425"/>
      <c r="WHY425"/>
      <c r="WHZ425"/>
      <c r="WIA425"/>
      <c r="WIB425"/>
      <c r="WIC425"/>
      <c r="WID425"/>
      <c r="WIE425"/>
      <c r="WIF425"/>
      <c r="WIG425"/>
      <c r="WIH425"/>
      <c r="WII425"/>
      <c r="WIJ425"/>
      <c r="WIK425"/>
      <c r="WIL425"/>
      <c r="WIM425"/>
      <c r="WIN425"/>
      <c r="WIO425"/>
      <c r="WIP425"/>
      <c r="WIQ425"/>
      <c r="WIR425"/>
      <c r="WIS425"/>
      <c r="WIT425"/>
      <c r="WIU425"/>
      <c r="WIV425"/>
      <c r="WIW425"/>
      <c r="WIX425"/>
      <c r="WIY425"/>
      <c r="WIZ425"/>
      <c r="WJA425"/>
      <c r="WJB425"/>
      <c r="WJC425"/>
      <c r="WJD425"/>
      <c r="WJE425"/>
      <c r="WJF425"/>
      <c r="WJG425"/>
      <c r="WJH425"/>
      <c r="WJI425"/>
      <c r="WJJ425"/>
      <c r="WJK425"/>
      <c r="WJL425"/>
      <c r="WJM425"/>
      <c r="WJN425"/>
      <c r="WJO425"/>
      <c r="WJP425"/>
      <c r="WJQ425"/>
      <c r="WJR425"/>
      <c r="WJS425"/>
      <c r="WJT425"/>
      <c r="WJU425"/>
      <c r="WJV425"/>
      <c r="WJW425"/>
      <c r="WJX425"/>
      <c r="WJY425"/>
      <c r="WJZ425"/>
      <c r="WKA425"/>
      <c r="WKB425"/>
      <c r="WKC425"/>
      <c r="WKD425"/>
      <c r="WKE425"/>
      <c r="WKF425"/>
      <c r="WKG425"/>
      <c r="WKH425"/>
      <c r="WKI425"/>
      <c r="WKJ425"/>
      <c r="WKK425"/>
      <c r="WKL425"/>
      <c r="WKM425"/>
      <c r="WKN425"/>
      <c r="WKO425"/>
      <c r="WKP425"/>
      <c r="WKQ425"/>
      <c r="WKR425"/>
      <c r="WKS425"/>
      <c r="WKT425"/>
      <c r="WKU425"/>
      <c r="WKV425"/>
      <c r="WKW425"/>
      <c r="WKX425"/>
      <c r="WKY425"/>
      <c r="WKZ425"/>
      <c r="WLA425"/>
      <c r="WLB425"/>
      <c r="WLC425"/>
      <c r="WLD425"/>
      <c r="WLE425"/>
      <c r="WLF425"/>
      <c r="WLG425"/>
      <c r="WLH425"/>
      <c r="WLI425"/>
      <c r="WLJ425"/>
      <c r="WLK425"/>
      <c r="WLL425"/>
      <c r="WLM425"/>
      <c r="WLN425"/>
      <c r="WLO425"/>
      <c r="WLP425"/>
      <c r="WLQ425"/>
      <c r="WLR425"/>
      <c r="WLS425"/>
      <c r="WLT425"/>
      <c r="WLU425"/>
      <c r="WLV425"/>
      <c r="WLW425"/>
      <c r="WLX425"/>
      <c r="WLY425"/>
      <c r="WLZ425"/>
      <c r="WMA425"/>
      <c r="WMB425"/>
      <c r="WMC425"/>
      <c r="WMD425"/>
      <c r="WME425"/>
      <c r="WMF425"/>
      <c r="WMG425"/>
      <c r="WMH425"/>
      <c r="WMI425"/>
      <c r="WMJ425"/>
      <c r="WMK425"/>
      <c r="WML425"/>
      <c r="WMM425"/>
      <c r="WMN425"/>
      <c r="WMO425"/>
      <c r="WMP425"/>
      <c r="WMQ425"/>
      <c r="WMR425"/>
      <c r="WMS425"/>
      <c r="WMT425"/>
      <c r="WMU425"/>
      <c r="WMV425"/>
      <c r="WMW425"/>
      <c r="WMX425"/>
      <c r="WMY425"/>
      <c r="WMZ425"/>
      <c r="WNA425"/>
      <c r="WNB425"/>
      <c r="WNC425"/>
      <c r="WND425"/>
      <c r="WNE425"/>
      <c r="WNF425"/>
      <c r="WNG425"/>
      <c r="WNH425"/>
      <c r="WNI425"/>
      <c r="WNJ425"/>
      <c r="WNK425"/>
      <c r="WNL425"/>
      <c r="WNM425"/>
      <c r="WNN425"/>
      <c r="WNO425"/>
      <c r="WNP425"/>
      <c r="WNQ425"/>
      <c r="WNR425"/>
      <c r="WNS425"/>
      <c r="WNT425"/>
      <c r="WNU425"/>
      <c r="WNV425"/>
      <c r="WNW425"/>
      <c r="WNX425"/>
      <c r="WNY425"/>
      <c r="WNZ425"/>
      <c r="WOA425"/>
      <c r="WOB425"/>
      <c r="WOC425"/>
      <c r="WOD425"/>
      <c r="WOE425"/>
      <c r="WOF425"/>
      <c r="WOG425"/>
      <c r="WOH425"/>
      <c r="WOI425"/>
      <c r="WOJ425"/>
      <c r="WOK425"/>
      <c r="WOL425"/>
      <c r="WOM425"/>
      <c r="WON425"/>
      <c r="WOO425"/>
      <c r="WOP425"/>
      <c r="WOQ425"/>
      <c r="WOR425"/>
      <c r="WOS425"/>
      <c r="WOT425"/>
      <c r="WOU425"/>
      <c r="WOV425"/>
      <c r="WOW425"/>
      <c r="WOX425"/>
      <c r="WOY425"/>
      <c r="WOZ425"/>
      <c r="WPA425"/>
      <c r="WPB425"/>
      <c r="WPC425"/>
      <c r="WPD425"/>
      <c r="WPE425"/>
      <c r="WPF425"/>
      <c r="WPG425"/>
      <c r="WPH425"/>
      <c r="WPI425"/>
      <c r="WPJ425"/>
      <c r="WPK425"/>
      <c r="WPL425"/>
      <c r="WPM425"/>
      <c r="WPN425"/>
      <c r="WPO425"/>
      <c r="WPP425"/>
      <c r="WPQ425"/>
      <c r="WPR425"/>
      <c r="WPS425"/>
      <c r="WPT425"/>
      <c r="WPU425"/>
      <c r="WPV425"/>
      <c r="WPW425"/>
      <c r="WPX425"/>
      <c r="WPY425"/>
      <c r="WPZ425"/>
      <c r="WQA425"/>
      <c r="WQB425"/>
      <c r="WQC425"/>
      <c r="WQD425"/>
      <c r="WQE425"/>
      <c r="WQF425"/>
      <c r="WQG425"/>
      <c r="WQH425"/>
      <c r="WQI425"/>
      <c r="WQJ425"/>
      <c r="WQK425"/>
      <c r="WQL425"/>
      <c r="WQM425"/>
      <c r="WQN425"/>
      <c r="WQO425"/>
      <c r="WQP425"/>
      <c r="WQQ425"/>
      <c r="WQR425"/>
      <c r="WQS425"/>
      <c r="WQT425"/>
      <c r="WQU425"/>
      <c r="WQV425"/>
      <c r="WQW425"/>
      <c r="WQX425"/>
      <c r="WQY425"/>
      <c r="WQZ425"/>
      <c r="WRA425"/>
      <c r="WRB425"/>
      <c r="WRC425"/>
      <c r="WRD425"/>
      <c r="WRE425"/>
      <c r="WRF425"/>
      <c r="WRG425"/>
      <c r="WRH425"/>
      <c r="WRI425"/>
      <c r="WRJ425"/>
      <c r="WRK425"/>
      <c r="WRL425"/>
      <c r="WRM425"/>
      <c r="WRN425"/>
      <c r="WRO425"/>
      <c r="WRP425"/>
      <c r="WRQ425"/>
      <c r="WRR425"/>
      <c r="WRS425"/>
      <c r="WRT425"/>
      <c r="WRU425"/>
      <c r="WRV425"/>
      <c r="WRW425"/>
      <c r="WRX425"/>
      <c r="WRY425"/>
      <c r="WRZ425"/>
      <c r="WSA425"/>
      <c r="WSB425"/>
      <c r="WSC425"/>
      <c r="WSD425"/>
      <c r="WSE425"/>
      <c r="WSF425"/>
      <c r="WSG425"/>
      <c r="WSH425"/>
      <c r="WSI425"/>
      <c r="WSJ425"/>
      <c r="WSK425"/>
      <c r="WSL425"/>
      <c r="WSM425"/>
      <c r="WSN425"/>
      <c r="WSO425"/>
      <c r="WSP425"/>
      <c r="WSQ425"/>
      <c r="WSR425"/>
      <c r="WSS425"/>
      <c r="WST425"/>
      <c r="WSU425"/>
      <c r="WSV425"/>
      <c r="WSW425"/>
      <c r="WSX425"/>
      <c r="WSY425"/>
      <c r="WSZ425"/>
      <c r="WTA425"/>
      <c r="WTB425"/>
      <c r="WTC425"/>
      <c r="WTD425"/>
      <c r="WTE425"/>
      <c r="WTF425"/>
      <c r="WTG425"/>
      <c r="WTH425"/>
      <c r="WTI425"/>
      <c r="WTJ425"/>
      <c r="WTK425"/>
      <c r="WTL425"/>
      <c r="WTM425"/>
      <c r="WTN425"/>
      <c r="WTO425"/>
      <c r="WTP425"/>
      <c r="WTQ425"/>
      <c r="WTR425"/>
      <c r="WTS425"/>
      <c r="WTT425"/>
      <c r="WTU425"/>
      <c r="WTV425"/>
      <c r="WTW425"/>
      <c r="WTX425"/>
      <c r="WTY425"/>
      <c r="WTZ425"/>
      <c r="WUA425"/>
      <c r="WUB425"/>
      <c r="WUC425"/>
      <c r="WUD425"/>
      <c r="WUE425"/>
      <c r="WUF425"/>
      <c r="WUG425"/>
      <c r="WUH425"/>
      <c r="WUI425"/>
      <c r="WUJ425"/>
      <c r="WUK425"/>
      <c r="WUL425"/>
      <c r="WUM425"/>
      <c r="WUN425"/>
      <c r="WUO425"/>
      <c r="WUP425"/>
      <c r="WUQ425"/>
      <c r="WUR425"/>
      <c r="WUS425"/>
      <c r="WUT425"/>
      <c r="WUU425"/>
      <c r="WUV425"/>
      <c r="WUW425"/>
      <c r="WUX425"/>
      <c r="WUY425"/>
      <c r="WUZ425"/>
      <c r="WVA425"/>
      <c r="WVB425"/>
      <c r="WVC425"/>
      <c r="WVD425"/>
      <c r="WVE425"/>
      <c r="WVF425"/>
      <c r="WVG425"/>
      <c r="WVH425"/>
      <c r="WVI425"/>
      <c r="WVJ425"/>
      <c r="WVK425"/>
      <c r="WVL425"/>
      <c r="WVM425"/>
      <c r="WVN425"/>
      <c r="WVO425"/>
      <c r="WVP425"/>
      <c r="WVQ425"/>
      <c r="WVR425"/>
      <c r="WVS425"/>
      <c r="WVT425"/>
      <c r="WVU425"/>
      <c r="WVV425"/>
      <c r="WVW425"/>
      <c r="WVX425"/>
      <c r="WVY425"/>
      <c r="WVZ425"/>
      <c r="WWA425"/>
      <c r="WWB425"/>
      <c r="WWC425"/>
      <c r="WWD425"/>
      <c r="WWE425"/>
      <c r="WWF425"/>
      <c r="WWG425"/>
      <c r="WWH425"/>
      <c r="WWI425"/>
      <c r="WWJ425"/>
      <c r="WWK425"/>
      <c r="WWL425"/>
      <c r="WWM425"/>
      <c r="WWN425"/>
      <c r="WWO425"/>
      <c r="WWP425"/>
      <c r="WWQ425"/>
      <c r="WWR425"/>
      <c r="WWS425"/>
      <c r="WWT425"/>
      <c r="WWU425"/>
      <c r="WWV425"/>
      <c r="WWW425"/>
      <c r="WWX425"/>
      <c r="WWY425"/>
      <c r="WWZ425"/>
      <c r="WXA425"/>
      <c r="WXB425"/>
      <c r="WXC425"/>
      <c r="WXD425"/>
      <c r="WXE425"/>
      <c r="WXF425"/>
      <c r="WXG425"/>
      <c r="WXH425"/>
      <c r="WXI425"/>
      <c r="WXJ425"/>
      <c r="WXK425"/>
      <c r="WXL425"/>
      <c r="WXM425"/>
      <c r="WXN425"/>
      <c r="WXO425"/>
      <c r="WXP425"/>
      <c r="WXQ425"/>
      <c r="WXR425"/>
      <c r="WXS425"/>
      <c r="WXT425"/>
      <c r="WXU425"/>
      <c r="WXV425"/>
      <c r="WXW425"/>
      <c r="WXX425"/>
      <c r="WXY425"/>
      <c r="WXZ425"/>
      <c r="WYA425"/>
      <c r="WYB425"/>
      <c r="WYC425"/>
      <c r="WYD425"/>
      <c r="WYE425"/>
      <c r="WYF425"/>
      <c r="WYG425"/>
      <c r="WYH425"/>
      <c r="WYI425"/>
      <c r="WYJ425"/>
      <c r="WYK425"/>
      <c r="WYL425"/>
      <c r="WYM425"/>
      <c r="WYN425"/>
      <c r="WYO425"/>
      <c r="WYP425"/>
      <c r="WYQ425"/>
      <c r="WYR425"/>
      <c r="WYS425"/>
      <c r="WYT425"/>
      <c r="WYU425"/>
      <c r="WYV425"/>
      <c r="XCF425"/>
      <c r="XCG425"/>
      <c r="XCH425"/>
    </row>
    <row r="426" spans="1:16319" ht="40.25" customHeight="1" thickBot="1">
      <c r="A426" s="23" t="s">
        <v>24</v>
      </c>
      <c r="B426" s="23" t="s">
        <v>25</v>
      </c>
      <c r="C426" s="23"/>
      <c r="D426" s="12" t="s">
        <v>408</v>
      </c>
      <c r="E426" s="24">
        <v>3384349403317</v>
      </c>
      <c r="F426" s="25">
        <v>940331</v>
      </c>
      <c r="G426" s="26" t="e" vm="420">
        <v>#VALUE!</v>
      </c>
      <c r="H426" s="26" t="s">
        <v>474</v>
      </c>
      <c r="I426" s="27">
        <v>5850</v>
      </c>
    </row>
    <row r="427" spans="1:16319" ht="40.25" customHeight="1" thickBot="1">
      <c r="A427" s="23" t="s">
        <v>24</v>
      </c>
      <c r="B427" s="23" t="s">
        <v>25</v>
      </c>
      <c r="C427" s="23"/>
      <c r="D427" s="12" t="s">
        <v>408</v>
      </c>
      <c r="E427" s="24">
        <v>3384349403324</v>
      </c>
      <c r="F427" s="25">
        <v>940332</v>
      </c>
      <c r="G427" s="26" t="e" vm="421">
        <v>#VALUE!</v>
      </c>
      <c r="H427" s="26" t="s">
        <v>475</v>
      </c>
      <c r="I427" s="27">
        <v>5850</v>
      </c>
    </row>
    <row r="428" spans="1:16319" ht="40.25" customHeight="1" thickBot="1">
      <c r="A428" s="23" t="s">
        <v>24</v>
      </c>
      <c r="B428" s="23" t="s">
        <v>25</v>
      </c>
      <c r="C428" s="23"/>
      <c r="D428" s="12" t="s">
        <v>408</v>
      </c>
      <c r="E428" s="24">
        <v>3384349403331</v>
      </c>
      <c r="F428" s="25">
        <v>940333</v>
      </c>
      <c r="G428" s="26" t="e" vm="422">
        <v>#VALUE!</v>
      </c>
      <c r="H428" s="26" t="s">
        <v>476</v>
      </c>
      <c r="I428" s="27">
        <v>5850</v>
      </c>
    </row>
    <row r="429" spans="1:16319" ht="40.25" customHeight="1" thickBot="1">
      <c r="A429" s="11"/>
      <c r="B429" s="11"/>
      <c r="C429" s="11"/>
      <c r="D429" s="12" t="s">
        <v>408</v>
      </c>
      <c r="E429" s="13">
        <v>3384349460006</v>
      </c>
      <c r="F429" s="14">
        <v>946000</v>
      </c>
      <c r="G429" s="15" t="e" vm="423">
        <v>#VALUE!</v>
      </c>
      <c r="H429" s="15" t="s">
        <v>477</v>
      </c>
      <c r="I429" s="16">
        <v>58350</v>
      </c>
    </row>
    <row r="430" spans="1:16319" ht="40.25" customHeight="1" thickBot="1">
      <c r="A430" s="17" t="s">
        <v>20</v>
      </c>
      <c r="B430" s="17" t="s">
        <v>49</v>
      </c>
      <c r="C430" s="17"/>
      <c r="D430" s="12" t="s">
        <v>408</v>
      </c>
      <c r="E430" s="18">
        <v>3384349460068</v>
      </c>
      <c r="F430" s="19">
        <v>946006</v>
      </c>
      <c r="G430" s="20" t="e" vm="424">
        <v>#VALUE!</v>
      </c>
      <c r="H430" s="20" t="s">
        <v>478</v>
      </c>
      <c r="I430" s="21">
        <v>58350</v>
      </c>
    </row>
    <row r="431" spans="1:16319" ht="40.25" customHeight="1" thickBot="1">
      <c r="A431" s="11"/>
      <c r="B431" s="11"/>
      <c r="C431" s="11"/>
      <c r="D431" s="12" t="s">
        <v>408</v>
      </c>
      <c r="E431" s="13">
        <v>3384349460044</v>
      </c>
      <c r="F431" s="14">
        <v>946004</v>
      </c>
      <c r="G431" s="15" t="e" vm="425">
        <v>#VALUE!</v>
      </c>
      <c r="H431" s="15" t="s">
        <v>479</v>
      </c>
      <c r="I431" s="16">
        <v>55400</v>
      </c>
    </row>
    <row r="432" spans="1:16319" ht="40.25" customHeight="1" thickBot="1">
      <c r="A432" s="17" t="s">
        <v>20</v>
      </c>
      <c r="B432" s="17" t="s">
        <v>49</v>
      </c>
      <c r="C432" s="17"/>
      <c r="D432" s="12" t="s">
        <v>408</v>
      </c>
      <c r="E432" s="18">
        <v>3384349460051</v>
      </c>
      <c r="F432" s="19">
        <v>946005</v>
      </c>
      <c r="G432" s="20" t="e" vm="426">
        <v>#VALUE!</v>
      </c>
      <c r="H432" s="20" t="s">
        <v>480</v>
      </c>
      <c r="I432" s="21">
        <v>55400</v>
      </c>
    </row>
    <row r="433" spans="1:9" ht="40.25" customHeight="1" thickBot="1">
      <c r="A433" s="29" t="s">
        <v>20</v>
      </c>
      <c r="B433" s="17" t="s">
        <v>103</v>
      </c>
      <c r="C433" s="29"/>
      <c r="D433" s="30" t="s">
        <v>408</v>
      </c>
      <c r="E433" s="31">
        <v>3384349470036</v>
      </c>
      <c r="F433" s="32">
        <v>947003</v>
      </c>
      <c r="G433" s="33" t="e" vm="427">
        <v>#VALUE!</v>
      </c>
      <c r="H433" s="33" t="s">
        <v>481</v>
      </c>
      <c r="I433" s="34">
        <v>79900</v>
      </c>
    </row>
    <row r="434" spans="1:9" ht="40.25" customHeight="1" thickBot="1">
      <c r="A434" s="29" t="s">
        <v>20</v>
      </c>
      <c r="B434" s="17" t="s">
        <v>103</v>
      </c>
      <c r="C434" s="29"/>
      <c r="D434" s="30" t="s">
        <v>408</v>
      </c>
      <c r="E434" s="31">
        <v>3384349470043</v>
      </c>
      <c r="F434" s="32">
        <v>947004</v>
      </c>
      <c r="G434" s="33" t="e" vm="428">
        <v>#VALUE!</v>
      </c>
      <c r="H434" s="33" t="s">
        <v>482</v>
      </c>
      <c r="I434" s="34">
        <v>8100</v>
      </c>
    </row>
    <row r="435" spans="1:9" ht="40.25" customHeight="1" thickBot="1">
      <c r="A435" s="30"/>
      <c r="B435" s="30"/>
      <c r="C435" s="30"/>
      <c r="D435" s="30" t="s">
        <v>408</v>
      </c>
      <c r="E435" s="35">
        <v>3660950051452</v>
      </c>
      <c r="F435" s="36">
        <v>142009</v>
      </c>
      <c r="G435" s="37" t="e" vm="429">
        <v>#VALUE!</v>
      </c>
      <c r="H435" s="37" t="s">
        <v>483</v>
      </c>
      <c r="I435" s="38">
        <v>311700</v>
      </c>
    </row>
    <row r="436" spans="1:9" ht="40.25" customHeight="1" thickBot="1">
      <c r="A436" s="30"/>
      <c r="B436" s="30"/>
      <c r="C436" s="30"/>
      <c r="D436" s="30" t="s">
        <v>408</v>
      </c>
      <c r="E436" s="35">
        <v>3660950074178</v>
      </c>
      <c r="F436" s="36">
        <v>142196</v>
      </c>
      <c r="G436" s="37" t="e" vm="430">
        <v>#VALUE!</v>
      </c>
      <c r="H436" s="37" t="s">
        <v>484</v>
      </c>
      <c r="I436" s="38">
        <v>7800</v>
      </c>
    </row>
    <row r="437" spans="1:9" ht="40.25" customHeight="1" thickBot="1">
      <c r="A437" s="11"/>
      <c r="B437" s="11"/>
      <c r="C437" s="11"/>
      <c r="D437" s="12" t="s">
        <v>408</v>
      </c>
      <c r="E437" s="13">
        <v>3384349480011</v>
      </c>
      <c r="F437" s="14">
        <v>948001</v>
      </c>
      <c r="G437" s="15" t="e" vm="431">
        <v>#VALUE!</v>
      </c>
      <c r="H437" s="15" t="s">
        <v>485</v>
      </c>
      <c r="I437" s="16">
        <v>31200</v>
      </c>
    </row>
    <row r="438" spans="1:9" ht="40.25" customHeight="1" thickBot="1">
      <c r="A438" s="11"/>
      <c r="B438" s="11"/>
      <c r="C438" s="11"/>
      <c r="D438" s="12" t="s">
        <v>408</v>
      </c>
      <c r="E438" s="13">
        <v>3384349480028</v>
      </c>
      <c r="F438" s="14">
        <v>948002</v>
      </c>
      <c r="G438" s="15" t="e" vm="432">
        <v>#VALUE!</v>
      </c>
      <c r="H438" s="15" t="s">
        <v>486</v>
      </c>
      <c r="I438" s="16">
        <v>31200</v>
      </c>
    </row>
    <row r="439" spans="1:9" ht="40.25" customHeight="1" thickBot="1">
      <c r="A439" s="11"/>
      <c r="B439" s="11"/>
      <c r="C439" s="11"/>
      <c r="D439" s="12" t="s">
        <v>408</v>
      </c>
      <c r="E439" s="13">
        <v>3384349480073</v>
      </c>
      <c r="F439" s="14">
        <v>948007</v>
      </c>
      <c r="G439" s="15" t="e" vm="433">
        <v>#VALUE!</v>
      </c>
      <c r="H439" s="15" t="s">
        <v>487</v>
      </c>
      <c r="I439" s="16">
        <v>11650</v>
      </c>
    </row>
    <row r="440" spans="1:9" ht="40.25" customHeight="1" thickBot="1">
      <c r="A440" s="11"/>
      <c r="B440" s="11"/>
      <c r="C440" s="11"/>
      <c r="D440" s="12" t="s">
        <v>408</v>
      </c>
      <c r="E440" s="13">
        <v>3384349480080</v>
      </c>
      <c r="F440" s="14">
        <v>948008</v>
      </c>
      <c r="G440" s="15" t="e" vm="434">
        <v>#VALUE!</v>
      </c>
      <c r="H440" s="15" t="s">
        <v>488</v>
      </c>
      <c r="I440" s="16">
        <v>11650</v>
      </c>
    </row>
    <row r="441" spans="1:9" ht="40.25" customHeight="1" thickBot="1">
      <c r="A441" s="11"/>
      <c r="B441" s="11"/>
      <c r="C441" s="11"/>
      <c r="D441" s="12" t="s">
        <v>408</v>
      </c>
      <c r="E441" s="13">
        <v>3384349480097</v>
      </c>
      <c r="F441" s="14">
        <v>948009</v>
      </c>
      <c r="G441" s="15" t="e" vm="435">
        <v>#VALUE!</v>
      </c>
      <c r="H441" s="15" t="s">
        <v>489</v>
      </c>
      <c r="I441" s="16">
        <v>18750</v>
      </c>
    </row>
    <row r="442" spans="1:9" ht="40.25" customHeight="1" thickBot="1">
      <c r="A442" s="11"/>
      <c r="B442" s="11"/>
      <c r="C442" s="11"/>
      <c r="D442" s="12" t="s">
        <v>408</v>
      </c>
      <c r="E442" s="13">
        <v>3384349480103</v>
      </c>
      <c r="F442" s="14">
        <v>948010</v>
      </c>
      <c r="G442" s="15" t="e" vm="436">
        <v>#VALUE!</v>
      </c>
      <c r="H442" s="15" t="s">
        <v>490</v>
      </c>
      <c r="I442" s="16">
        <v>18750</v>
      </c>
    </row>
    <row r="443" spans="1:9" ht="40.25" customHeight="1" thickBot="1">
      <c r="A443" s="11"/>
      <c r="B443" s="11"/>
      <c r="C443" s="11"/>
      <c r="D443" s="12" t="s">
        <v>408</v>
      </c>
      <c r="E443" s="13">
        <v>3384349480110</v>
      </c>
      <c r="F443" s="14">
        <v>948011</v>
      </c>
      <c r="G443" s="15" t="e" vm="437">
        <v>#VALUE!</v>
      </c>
      <c r="H443" s="15" t="s">
        <v>491</v>
      </c>
      <c r="I443" s="16">
        <v>18750</v>
      </c>
    </row>
    <row r="444" spans="1:9" ht="40.25" customHeight="1" thickBot="1">
      <c r="A444" s="11"/>
      <c r="B444" s="11"/>
      <c r="C444" s="11"/>
      <c r="D444" s="12" t="s">
        <v>408</v>
      </c>
      <c r="E444" s="13">
        <v>3384349480127</v>
      </c>
      <c r="F444" s="14">
        <v>948012</v>
      </c>
      <c r="G444" s="15" t="e" vm="438">
        <v>#VALUE!</v>
      </c>
      <c r="H444" s="15" t="s">
        <v>492</v>
      </c>
      <c r="I444" s="16">
        <v>18750</v>
      </c>
    </row>
    <row r="445" spans="1:9" ht="40.25" customHeight="1" thickBot="1">
      <c r="A445" s="11"/>
      <c r="B445" s="11"/>
      <c r="C445" s="11"/>
      <c r="D445" s="12" t="s">
        <v>408</v>
      </c>
      <c r="E445" s="13">
        <v>3384349303723</v>
      </c>
      <c r="F445" s="14">
        <v>930372</v>
      </c>
      <c r="G445" s="15" t="e" vm="439">
        <v>#VALUE!</v>
      </c>
      <c r="H445" s="15" t="s">
        <v>493</v>
      </c>
      <c r="I445" s="16">
        <v>12300</v>
      </c>
    </row>
    <row r="446" spans="1:9" ht="40.25" customHeight="1" thickBot="1">
      <c r="A446" s="17" t="s">
        <v>20</v>
      </c>
      <c r="B446" s="17" t="s">
        <v>103</v>
      </c>
      <c r="C446" s="17"/>
      <c r="D446" s="12" t="s">
        <v>408</v>
      </c>
      <c r="E446" s="18">
        <v>3384349304072</v>
      </c>
      <c r="F446" s="19">
        <v>930407</v>
      </c>
      <c r="G446" s="20" t="e" vm="440">
        <v>#VALUE!</v>
      </c>
      <c r="H446" s="20" t="s">
        <v>494</v>
      </c>
      <c r="I446" s="21">
        <v>12300</v>
      </c>
    </row>
    <row r="447" spans="1:9" ht="40.25" customHeight="1" thickBot="1">
      <c r="A447" s="17" t="s">
        <v>20</v>
      </c>
      <c r="B447" s="17" t="s">
        <v>103</v>
      </c>
      <c r="C447" s="17"/>
      <c r="D447" s="12" t="s">
        <v>408</v>
      </c>
      <c r="E447" s="18">
        <v>3384349304034</v>
      </c>
      <c r="F447" s="19">
        <v>930403</v>
      </c>
      <c r="G447" s="20" t="e" vm="441">
        <v>#VALUE!</v>
      </c>
      <c r="H447" s="20" t="s">
        <v>495</v>
      </c>
      <c r="I447" s="21">
        <v>11700</v>
      </c>
    </row>
    <row r="448" spans="1:9" ht="40.25" customHeight="1" thickBot="1">
      <c r="A448" s="17" t="s">
        <v>20</v>
      </c>
      <c r="B448" s="17" t="s">
        <v>103</v>
      </c>
      <c r="C448" s="17"/>
      <c r="D448" s="12" t="s">
        <v>408</v>
      </c>
      <c r="E448" s="18">
        <v>3384349304089</v>
      </c>
      <c r="F448" s="19">
        <v>930408</v>
      </c>
      <c r="G448" s="20" t="e" vm="442">
        <v>#VALUE!</v>
      </c>
      <c r="H448" s="20" t="s">
        <v>496</v>
      </c>
      <c r="I448" s="21">
        <v>11700</v>
      </c>
    </row>
    <row r="449" spans="1:9" ht="40.25" customHeight="1" thickBot="1">
      <c r="A449" s="11"/>
      <c r="B449" s="11"/>
      <c r="C449" s="11"/>
      <c r="D449" s="12" t="s">
        <v>408</v>
      </c>
      <c r="E449" s="13">
        <v>3384349303013</v>
      </c>
      <c r="F449" s="14">
        <v>930301</v>
      </c>
      <c r="G449" s="15" t="e" vm="443">
        <v>#VALUE!</v>
      </c>
      <c r="H449" s="15" t="s">
        <v>497</v>
      </c>
      <c r="I449" s="16">
        <v>9400</v>
      </c>
    </row>
    <row r="450" spans="1:9" ht="40.25" customHeight="1" thickBot="1">
      <c r="A450" s="11"/>
      <c r="B450" s="11"/>
      <c r="C450" s="11"/>
      <c r="D450" s="12" t="s">
        <v>408</v>
      </c>
      <c r="E450" s="13">
        <v>3384349303020</v>
      </c>
      <c r="F450" s="14">
        <v>930302</v>
      </c>
      <c r="G450" s="15" t="e" vm="444">
        <v>#VALUE!</v>
      </c>
      <c r="H450" s="15" t="s">
        <v>498</v>
      </c>
      <c r="I450" s="16">
        <v>9400</v>
      </c>
    </row>
    <row r="451" spans="1:9" ht="40.25" customHeight="1" thickBot="1">
      <c r="A451" s="11"/>
      <c r="B451" s="11"/>
      <c r="C451" s="11"/>
      <c r="D451" s="12" t="s">
        <v>408</v>
      </c>
      <c r="E451" s="13">
        <v>3384349303341</v>
      </c>
      <c r="F451" s="14">
        <v>930334</v>
      </c>
      <c r="G451" s="15" t="e" vm="445">
        <v>#VALUE!</v>
      </c>
      <c r="H451" s="15" t="s">
        <v>499</v>
      </c>
      <c r="I451" s="16">
        <v>9400</v>
      </c>
    </row>
    <row r="452" spans="1:9" ht="40.25" customHeight="1" thickBot="1">
      <c r="A452" s="17" t="s">
        <v>20</v>
      </c>
      <c r="B452" s="17" t="s">
        <v>103</v>
      </c>
      <c r="C452" s="17"/>
      <c r="D452" s="12" t="s">
        <v>408</v>
      </c>
      <c r="E452" s="18">
        <v>3384349303358</v>
      </c>
      <c r="F452" s="19">
        <v>930335</v>
      </c>
      <c r="G452" s="20" t="e" vm="446">
        <v>#VALUE!</v>
      </c>
      <c r="H452" s="20" t="s">
        <v>500</v>
      </c>
      <c r="I452" s="21">
        <v>9400</v>
      </c>
    </row>
    <row r="453" spans="1:9" ht="40.25" customHeight="1" thickBot="1">
      <c r="A453" s="11"/>
      <c r="B453" s="11"/>
      <c r="C453" s="11"/>
      <c r="D453" s="12" t="s">
        <v>408</v>
      </c>
      <c r="E453" s="13">
        <v>3384349303648</v>
      </c>
      <c r="F453" s="14">
        <v>930364</v>
      </c>
      <c r="G453" s="15" t="e" vm="447">
        <v>#VALUE!</v>
      </c>
      <c r="H453" s="15" t="s">
        <v>501</v>
      </c>
      <c r="I453" s="16">
        <v>9400</v>
      </c>
    </row>
    <row r="454" spans="1:9" ht="40.25" customHeight="1" thickBot="1">
      <c r="A454" s="11"/>
      <c r="B454" s="11"/>
      <c r="C454" s="11"/>
      <c r="D454" s="12" t="s">
        <v>408</v>
      </c>
      <c r="E454" s="13">
        <v>3384349303860</v>
      </c>
      <c r="F454" s="14">
        <v>930386</v>
      </c>
      <c r="G454" s="15" t="e" vm="448">
        <v>#VALUE!</v>
      </c>
      <c r="H454" s="15" t="s">
        <v>502</v>
      </c>
      <c r="I454" s="16">
        <v>9400</v>
      </c>
    </row>
    <row r="455" spans="1:9" ht="40.25" customHeight="1" thickBot="1">
      <c r="A455" s="23" t="s">
        <v>24</v>
      </c>
      <c r="B455" s="23" t="s">
        <v>114</v>
      </c>
      <c r="C455" s="23"/>
      <c r="D455" s="12" t="s">
        <v>408</v>
      </c>
      <c r="E455" s="24">
        <v>3384349303877</v>
      </c>
      <c r="F455" s="25">
        <v>930387</v>
      </c>
      <c r="G455" s="26" t="e" vm="449">
        <v>#VALUE!</v>
      </c>
      <c r="H455" s="26" t="s">
        <v>503</v>
      </c>
      <c r="I455" s="27">
        <v>9400</v>
      </c>
    </row>
    <row r="456" spans="1:9" ht="40.25" customHeight="1" thickBot="1">
      <c r="A456" s="17" t="s">
        <v>20</v>
      </c>
      <c r="B456" s="17" t="s">
        <v>103</v>
      </c>
      <c r="C456" s="17"/>
      <c r="D456" s="12" t="s">
        <v>408</v>
      </c>
      <c r="E456" s="18">
        <v>3384349304096</v>
      </c>
      <c r="F456" s="19">
        <v>930409</v>
      </c>
      <c r="G456" s="20" t="e" vm="450">
        <v>#VALUE!</v>
      </c>
      <c r="H456" s="20" t="s">
        <v>504</v>
      </c>
      <c r="I456" s="21">
        <v>9400</v>
      </c>
    </row>
    <row r="457" spans="1:9" ht="40.25" customHeight="1" thickBot="1">
      <c r="A457" s="17" t="s">
        <v>20</v>
      </c>
      <c r="B457" s="17" t="s">
        <v>103</v>
      </c>
      <c r="C457" s="17"/>
      <c r="D457" s="12" t="s">
        <v>408</v>
      </c>
      <c r="E457" s="18">
        <v>3384349304102</v>
      </c>
      <c r="F457" s="19">
        <v>930410</v>
      </c>
      <c r="G457" s="20" t="e" vm="451">
        <v>#VALUE!</v>
      </c>
      <c r="H457" s="20" t="s">
        <v>505</v>
      </c>
      <c r="I457" s="21">
        <v>9400</v>
      </c>
    </row>
    <row r="458" spans="1:9" ht="40.25" customHeight="1" thickBot="1">
      <c r="A458" s="23" t="s">
        <v>24</v>
      </c>
      <c r="B458" s="23" t="s">
        <v>25</v>
      </c>
      <c r="C458" s="23"/>
      <c r="D458" s="12" t="s">
        <v>408</v>
      </c>
      <c r="E458" s="24">
        <v>3384349303037</v>
      </c>
      <c r="F458" s="25">
        <v>930303</v>
      </c>
      <c r="G458" s="26" t="e" vm="452">
        <v>#VALUE!</v>
      </c>
      <c r="H458" s="26" t="s">
        <v>506</v>
      </c>
      <c r="I458" s="27">
        <v>9400</v>
      </c>
    </row>
    <row r="459" spans="1:9" ht="40.25" customHeight="1" thickBot="1">
      <c r="A459" s="17" t="s">
        <v>20</v>
      </c>
      <c r="B459" s="17" t="s">
        <v>103</v>
      </c>
      <c r="C459" s="17"/>
      <c r="D459" s="12" t="s">
        <v>408</v>
      </c>
      <c r="E459" s="18">
        <v>3384349304119</v>
      </c>
      <c r="F459" s="19">
        <v>930411</v>
      </c>
      <c r="G459" s="20" t="e" vm="453">
        <v>#VALUE!</v>
      </c>
      <c r="H459" s="20" t="s">
        <v>507</v>
      </c>
      <c r="I459" s="21">
        <v>9400</v>
      </c>
    </row>
    <row r="460" spans="1:9" ht="40.25" customHeight="1" thickBot="1">
      <c r="A460" s="17" t="s">
        <v>20</v>
      </c>
      <c r="B460" s="17" t="s">
        <v>103</v>
      </c>
      <c r="C460" s="17"/>
      <c r="D460" s="12" t="s">
        <v>408</v>
      </c>
      <c r="E460" s="18">
        <v>3384349304126</v>
      </c>
      <c r="F460" s="19">
        <v>930412</v>
      </c>
      <c r="G460" s="20" t="e" vm="454">
        <v>#VALUE!</v>
      </c>
      <c r="H460" s="20" t="s">
        <v>508</v>
      </c>
      <c r="I460" s="21">
        <v>9400</v>
      </c>
    </row>
    <row r="461" spans="1:9" ht="40.25" customHeight="1" thickBot="1">
      <c r="A461" s="17" t="s">
        <v>20</v>
      </c>
      <c r="B461" s="17" t="s">
        <v>103</v>
      </c>
      <c r="C461" s="17"/>
      <c r="D461" s="12" t="s">
        <v>408</v>
      </c>
      <c r="E461" s="18">
        <v>3384349304133</v>
      </c>
      <c r="F461" s="19">
        <v>930413</v>
      </c>
      <c r="G461" s="20" t="e" vm="455">
        <v>#VALUE!</v>
      </c>
      <c r="H461" s="20" t="s">
        <v>509</v>
      </c>
      <c r="I461" s="21">
        <v>9400</v>
      </c>
    </row>
    <row r="462" spans="1:9" ht="40.25" customHeight="1" thickBot="1">
      <c r="A462" s="17" t="s">
        <v>20</v>
      </c>
      <c r="B462" s="17" t="s">
        <v>103</v>
      </c>
      <c r="C462" s="17"/>
      <c r="D462" s="12" t="s">
        <v>408</v>
      </c>
      <c r="E462" s="18">
        <v>3384349304140</v>
      </c>
      <c r="F462" s="19">
        <v>930414</v>
      </c>
      <c r="G462" s="20" t="e" vm="456">
        <v>#VALUE!</v>
      </c>
      <c r="H462" s="20" t="s">
        <v>510</v>
      </c>
      <c r="I462" s="21">
        <v>9400</v>
      </c>
    </row>
    <row r="463" spans="1:9" ht="40.25" customHeight="1" thickBot="1">
      <c r="A463" s="23" t="s">
        <v>24</v>
      </c>
      <c r="B463" s="23" t="s">
        <v>114</v>
      </c>
      <c r="C463" s="23"/>
      <c r="D463" s="12" t="s">
        <v>408</v>
      </c>
      <c r="E463" s="24">
        <v>3384349303402</v>
      </c>
      <c r="F463" s="25">
        <v>930340</v>
      </c>
      <c r="G463" s="26" t="e" vm="457">
        <v>#VALUE!</v>
      </c>
      <c r="H463" s="26" t="s">
        <v>511</v>
      </c>
      <c r="I463" s="27">
        <v>9400</v>
      </c>
    </row>
    <row r="464" spans="1:9" ht="40.25" customHeight="1" thickBot="1">
      <c r="A464" s="23" t="s">
        <v>24</v>
      </c>
      <c r="B464" s="23" t="s">
        <v>114</v>
      </c>
      <c r="C464" s="23"/>
      <c r="D464" s="12" t="s">
        <v>408</v>
      </c>
      <c r="E464" s="24">
        <v>3384349303419</v>
      </c>
      <c r="F464" s="25">
        <v>930341</v>
      </c>
      <c r="G464" s="26" t="e" vm="458">
        <v>#VALUE!</v>
      </c>
      <c r="H464" s="26" t="s">
        <v>512</v>
      </c>
      <c r="I464" s="27">
        <v>9400</v>
      </c>
    </row>
    <row r="465" spans="1:9" ht="40.25" customHeight="1" thickBot="1">
      <c r="A465" s="23" t="s">
        <v>24</v>
      </c>
      <c r="B465" s="23" t="s">
        <v>114</v>
      </c>
      <c r="C465" s="23"/>
      <c r="D465" s="12" t="s">
        <v>408</v>
      </c>
      <c r="E465" s="24">
        <v>3384349303426</v>
      </c>
      <c r="F465" s="25">
        <v>930342</v>
      </c>
      <c r="G465" s="26" t="e" vm="459">
        <v>#VALUE!</v>
      </c>
      <c r="H465" s="26" t="s">
        <v>513</v>
      </c>
      <c r="I465" s="27">
        <v>9400</v>
      </c>
    </row>
    <row r="466" spans="1:9" ht="40.25" customHeight="1" thickBot="1">
      <c r="A466" s="23" t="s">
        <v>24</v>
      </c>
      <c r="B466" s="23" t="s">
        <v>114</v>
      </c>
      <c r="C466" s="23"/>
      <c r="D466" s="12" t="s">
        <v>408</v>
      </c>
      <c r="E466" s="24">
        <v>3384349303570</v>
      </c>
      <c r="F466" s="25">
        <v>930357</v>
      </c>
      <c r="G466" s="26" t="e" vm="460">
        <v>#VALUE!</v>
      </c>
      <c r="H466" s="26" t="s">
        <v>514</v>
      </c>
      <c r="I466" s="27">
        <v>9400</v>
      </c>
    </row>
    <row r="467" spans="1:9" ht="40.25" customHeight="1" thickBot="1">
      <c r="A467" s="23" t="s">
        <v>24</v>
      </c>
      <c r="B467" s="23" t="s">
        <v>114</v>
      </c>
      <c r="C467" s="23"/>
      <c r="D467" s="12" t="s">
        <v>408</v>
      </c>
      <c r="E467" s="24">
        <v>3384349303587</v>
      </c>
      <c r="F467" s="25">
        <v>930358</v>
      </c>
      <c r="G467" s="26" t="e" vm="461">
        <v>#VALUE!</v>
      </c>
      <c r="H467" s="26" t="s">
        <v>515</v>
      </c>
      <c r="I467" s="27">
        <v>9400</v>
      </c>
    </row>
    <row r="468" spans="1:9" ht="40.25" customHeight="1" thickBot="1">
      <c r="A468" s="11"/>
      <c r="B468" s="11"/>
      <c r="C468" s="11"/>
      <c r="D468" s="12" t="s">
        <v>408</v>
      </c>
      <c r="E468" s="13">
        <v>3384349303051</v>
      </c>
      <c r="F468" s="14">
        <v>930305</v>
      </c>
      <c r="G468" s="15" t="e" vm="462">
        <v>#VALUE!</v>
      </c>
      <c r="H468" s="15" t="s">
        <v>516</v>
      </c>
      <c r="I468" s="16">
        <v>9400</v>
      </c>
    </row>
    <row r="469" spans="1:9" ht="40.25" customHeight="1" thickBot="1">
      <c r="A469" s="11"/>
      <c r="B469" s="11"/>
      <c r="C469" s="11"/>
      <c r="D469" s="12" t="s">
        <v>408</v>
      </c>
      <c r="E469" s="13">
        <v>3384349303068</v>
      </c>
      <c r="F469" s="14">
        <v>930306</v>
      </c>
      <c r="G469" s="15" t="e" vm="463">
        <v>#VALUE!</v>
      </c>
      <c r="H469" s="15" t="s">
        <v>517</v>
      </c>
      <c r="I469" s="16">
        <v>9400</v>
      </c>
    </row>
    <row r="470" spans="1:9" ht="40.25" customHeight="1" thickBot="1">
      <c r="A470" s="17" t="s">
        <v>20</v>
      </c>
      <c r="B470" s="17" t="s">
        <v>103</v>
      </c>
      <c r="C470" s="17"/>
      <c r="D470" s="12" t="s">
        <v>408</v>
      </c>
      <c r="E470" s="18">
        <v>3384349303235</v>
      </c>
      <c r="F470" s="19">
        <v>930323</v>
      </c>
      <c r="G470" s="20" t="e" vm="464">
        <v>#VALUE!</v>
      </c>
      <c r="H470" s="20" t="s">
        <v>518</v>
      </c>
      <c r="I470" s="21">
        <v>9400</v>
      </c>
    </row>
    <row r="471" spans="1:9" ht="40.25" customHeight="1" thickBot="1">
      <c r="A471" s="11"/>
      <c r="B471" s="11"/>
      <c r="C471" s="11"/>
      <c r="D471" s="12" t="s">
        <v>408</v>
      </c>
      <c r="E471" s="13">
        <v>3384349303914</v>
      </c>
      <c r="F471" s="14">
        <v>930391</v>
      </c>
      <c r="G471" s="15" t="e" vm="465">
        <v>#VALUE!</v>
      </c>
      <c r="H471" s="15" t="s">
        <v>519</v>
      </c>
      <c r="I471" s="16">
        <v>9400</v>
      </c>
    </row>
    <row r="472" spans="1:9" ht="40.25" customHeight="1" thickBot="1">
      <c r="A472" s="17" t="s">
        <v>20</v>
      </c>
      <c r="B472" s="17" t="s">
        <v>103</v>
      </c>
      <c r="C472" s="17"/>
      <c r="D472" s="12" t="s">
        <v>408</v>
      </c>
      <c r="E472" s="18">
        <v>3384349304157</v>
      </c>
      <c r="F472" s="19">
        <v>930415</v>
      </c>
      <c r="G472" s="20" t="e" vm="466">
        <v>#VALUE!</v>
      </c>
      <c r="H472" s="20" t="s">
        <v>520</v>
      </c>
      <c r="I472" s="21">
        <v>9400</v>
      </c>
    </row>
    <row r="473" spans="1:9" ht="40.25" customHeight="1" thickBot="1">
      <c r="A473" s="17" t="s">
        <v>20</v>
      </c>
      <c r="B473" s="17" t="s">
        <v>103</v>
      </c>
      <c r="C473" s="17"/>
      <c r="D473" s="12" t="s">
        <v>408</v>
      </c>
      <c r="E473" s="18">
        <v>3384349304164</v>
      </c>
      <c r="F473" s="19">
        <v>930416</v>
      </c>
      <c r="G473" s="20" t="e" vm="467">
        <v>#VALUE!</v>
      </c>
      <c r="H473" s="20" t="s">
        <v>521</v>
      </c>
      <c r="I473" s="21">
        <v>9400</v>
      </c>
    </row>
    <row r="474" spans="1:9" ht="40.25" customHeight="1" thickBot="1">
      <c r="A474" s="23" t="s">
        <v>24</v>
      </c>
      <c r="B474" s="23" t="s">
        <v>114</v>
      </c>
      <c r="C474" s="23"/>
      <c r="D474" s="12" t="s">
        <v>408</v>
      </c>
      <c r="E474" s="24">
        <v>3384349303280</v>
      </c>
      <c r="F474" s="25">
        <v>930328</v>
      </c>
      <c r="G474" s="26" t="e" vm="468">
        <v>#VALUE!</v>
      </c>
      <c r="H474" s="26" t="s">
        <v>522</v>
      </c>
      <c r="I474" s="27">
        <v>9400</v>
      </c>
    </row>
    <row r="475" spans="1:9" ht="40.25" customHeight="1" thickBot="1">
      <c r="A475" s="23" t="s">
        <v>24</v>
      </c>
      <c r="B475" s="23" t="s">
        <v>25</v>
      </c>
      <c r="C475" s="23"/>
      <c r="D475" s="12" t="s">
        <v>408</v>
      </c>
      <c r="E475" s="24">
        <v>3384349303075</v>
      </c>
      <c r="F475" s="25">
        <v>930307</v>
      </c>
      <c r="G475" s="26" t="e" vm="469">
        <v>#VALUE!</v>
      </c>
      <c r="H475" s="26" t="s">
        <v>523</v>
      </c>
      <c r="I475" s="27">
        <v>9400</v>
      </c>
    </row>
    <row r="476" spans="1:9" ht="40.25" customHeight="1" thickBot="1">
      <c r="A476" s="23" t="s">
        <v>24</v>
      </c>
      <c r="B476" s="23" t="s">
        <v>25</v>
      </c>
      <c r="C476" s="23"/>
      <c r="D476" s="12" t="s">
        <v>408</v>
      </c>
      <c r="E476" s="24">
        <v>3384349303655</v>
      </c>
      <c r="F476" s="25">
        <v>930365</v>
      </c>
      <c r="G476" s="26" t="e" vm="470">
        <v>#VALUE!</v>
      </c>
      <c r="H476" s="26" t="s">
        <v>524</v>
      </c>
      <c r="I476" s="27">
        <v>9400</v>
      </c>
    </row>
    <row r="477" spans="1:9" ht="40.25" customHeight="1" thickBot="1">
      <c r="A477" s="11"/>
      <c r="B477" s="11"/>
      <c r="C477" s="11"/>
      <c r="D477" s="12" t="s">
        <v>408</v>
      </c>
      <c r="E477" s="13">
        <v>3384349303921</v>
      </c>
      <c r="F477" s="14">
        <v>930392</v>
      </c>
      <c r="G477" s="15" t="e" vm="471">
        <v>#VALUE!</v>
      </c>
      <c r="H477" s="15" t="s">
        <v>525</v>
      </c>
      <c r="I477" s="16">
        <v>9400</v>
      </c>
    </row>
    <row r="478" spans="1:9" ht="40.25" customHeight="1" thickBot="1">
      <c r="A478" s="11"/>
      <c r="B478" s="11"/>
      <c r="C478" s="11"/>
      <c r="D478" s="12" t="s">
        <v>408</v>
      </c>
      <c r="E478" s="13">
        <v>3384349303938</v>
      </c>
      <c r="F478" s="14">
        <v>930393</v>
      </c>
      <c r="G478" s="15" t="e" vm="472">
        <v>#VALUE!</v>
      </c>
      <c r="H478" s="15" t="s">
        <v>526</v>
      </c>
      <c r="I478" s="16">
        <v>9400</v>
      </c>
    </row>
    <row r="479" spans="1:9" ht="40.25" customHeight="1" thickBot="1">
      <c r="A479" s="11"/>
      <c r="B479" s="11"/>
      <c r="C479" s="11"/>
      <c r="D479" s="12" t="s">
        <v>408</v>
      </c>
      <c r="E479" s="13">
        <v>3384349303945</v>
      </c>
      <c r="F479" s="14">
        <v>930394</v>
      </c>
      <c r="G479" s="15" t="e" vm="473">
        <v>#VALUE!</v>
      </c>
      <c r="H479" s="15" t="s">
        <v>527</v>
      </c>
      <c r="I479" s="16">
        <v>9400</v>
      </c>
    </row>
    <row r="480" spans="1:9" ht="40.25" customHeight="1" thickBot="1">
      <c r="A480" s="11"/>
      <c r="B480" s="11"/>
      <c r="C480" s="11"/>
      <c r="D480" s="12" t="s">
        <v>408</v>
      </c>
      <c r="E480" s="13">
        <v>3384349303952</v>
      </c>
      <c r="F480" s="14">
        <v>930395</v>
      </c>
      <c r="G480" s="15" t="e" vm="474">
        <v>#VALUE!</v>
      </c>
      <c r="H480" s="15" t="s">
        <v>528</v>
      </c>
      <c r="I480" s="16">
        <v>9400</v>
      </c>
    </row>
    <row r="481" spans="1:9" ht="40.25" customHeight="1" thickBot="1">
      <c r="A481" s="17" t="s">
        <v>20</v>
      </c>
      <c r="B481" s="17" t="s">
        <v>103</v>
      </c>
      <c r="C481" s="17"/>
      <c r="D481" s="12" t="s">
        <v>408</v>
      </c>
      <c r="E481" s="18">
        <v>3384349304171</v>
      </c>
      <c r="F481" s="19">
        <v>930417</v>
      </c>
      <c r="G481" s="20" t="e" vm="475">
        <v>#VALUE!</v>
      </c>
      <c r="H481" s="20" t="s">
        <v>529</v>
      </c>
      <c r="I481" s="21">
        <v>9400</v>
      </c>
    </row>
    <row r="482" spans="1:9" ht="40.25" customHeight="1" thickBot="1">
      <c r="A482" s="17" t="s">
        <v>20</v>
      </c>
      <c r="B482" s="17" t="s">
        <v>103</v>
      </c>
      <c r="C482" s="17"/>
      <c r="D482" s="12" t="s">
        <v>408</v>
      </c>
      <c r="E482" s="18">
        <v>3384349304188</v>
      </c>
      <c r="F482" s="19">
        <v>930418</v>
      </c>
      <c r="G482" s="20" t="e" vm="476">
        <v>#VALUE!</v>
      </c>
      <c r="H482" s="20" t="s">
        <v>530</v>
      </c>
      <c r="I482" s="21">
        <v>9400</v>
      </c>
    </row>
    <row r="483" spans="1:9" ht="40.25" customHeight="1" thickBot="1">
      <c r="A483" s="23" t="s">
        <v>24</v>
      </c>
      <c r="B483" s="23" t="s">
        <v>114</v>
      </c>
      <c r="C483" s="23"/>
      <c r="D483" s="12" t="s">
        <v>408</v>
      </c>
      <c r="E483" s="24">
        <v>3384349303440</v>
      </c>
      <c r="F483" s="25">
        <v>930344</v>
      </c>
      <c r="G483" s="26" t="e" vm="477">
        <v>#VALUE!</v>
      </c>
      <c r="H483" s="26" t="s">
        <v>531</v>
      </c>
      <c r="I483" s="27">
        <v>9400</v>
      </c>
    </row>
    <row r="484" spans="1:9" ht="40.25" customHeight="1" thickBot="1">
      <c r="A484" s="23" t="s">
        <v>24</v>
      </c>
      <c r="B484" s="23" t="s">
        <v>114</v>
      </c>
      <c r="C484" s="23"/>
      <c r="D484" s="12" t="s">
        <v>408</v>
      </c>
      <c r="E484" s="24">
        <v>3384349303457</v>
      </c>
      <c r="F484" s="25">
        <v>930345</v>
      </c>
      <c r="G484" s="26" t="e" vm="478">
        <v>#VALUE!</v>
      </c>
      <c r="H484" s="26" t="s">
        <v>532</v>
      </c>
      <c r="I484" s="27">
        <v>9400</v>
      </c>
    </row>
    <row r="485" spans="1:9" ht="40.25" customHeight="1" thickBot="1">
      <c r="A485" s="23" t="s">
        <v>24</v>
      </c>
      <c r="B485" s="23" t="s">
        <v>114</v>
      </c>
      <c r="C485" s="23"/>
      <c r="D485" s="12" t="s">
        <v>408</v>
      </c>
      <c r="E485" s="24">
        <v>3384349303464</v>
      </c>
      <c r="F485" s="25">
        <v>930346</v>
      </c>
      <c r="G485" s="26" t="e" vm="479">
        <v>#VALUE!</v>
      </c>
      <c r="H485" s="26" t="s">
        <v>533</v>
      </c>
      <c r="I485" s="27">
        <v>9400</v>
      </c>
    </row>
    <row r="486" spans="1:9" ht="40.25" customHeight="1" thickBot="1">
      <c r="A486" s="23" t="s">
        <v>24</v>
      </c>
      <c r="B486" s="23" t="s">
        <v>114</v>
      </c>
      <c r="C486" s="23"/>
      <c r="D486" s="12" t="s">
        <v>408</v>
      </c>
      <c r="E486" s="24">
        <v>3384349303471</v>
      </c>
      <c r="F486" s="25">
        <v>930347</v>
      </c>
      <c r="G486" s="26" t="e" vm="480">
        <v>#VALUE!</v>
      </c>
      <c r="H486" s="26" t="s">
        <v>534</v>
      </c>
      <c r="I486" s="27">
        <v>9400</v>
      </c>
    </row>
    <row r="487" spans="1:9" ht="40.25" customHeight="1" thickBot="1">
      <c r="A487" s="23" t="s">
        <v>24</v>
      </c>
      <c r="B487" s="23" t="s">
        <v>114</v>
      </c>
      <c r="C487" s="23"/>
      <c r="D487" s="12" t="s">
        <v>408</v>
      </c>
      <c r="E487" s="24">
        <v>3384349303846</v>
      </c>
      <c r="F487" s="25">
        <v>930384</v>
      </c>
      <c r="G487" s="26" t="e" vm="481">
        <v>#VALUE!</v>
      </c>
      <c r="H487" s="26" t="s">
        <v>535</v>
      </c>
      <c r="I487" s="27">
        <v>9400</v>
      </c>
    </row>
    <row r="488" spans="1:9" ht="40.25" customHeight="1" thickBot="1">
      <c r="A488" s="23" t="s">
        <v>24</v>
      </c>
      <c r="B488" s="23" t="s">
        <v>114</v>
      </c>
      <c r="C488" s="23"/>
      <c r="D488" s="12" t="s">
        <v>408</v>
      </c>
      <c r="E488" s="24">
        <v>3384349303853</v>
      </c>
      <c r="F488" s="25">
        <v>930385</v>
      </c>
      <c r="G488" s="26" t="e" vm="482">
        <v>#VALUE!</v>
      </c>
      <c r="H488" s="26" t="s">
        <v>536</v>
      </c>
      <c r="I488" s="27">
        <v>9400</v>
      </c>
    </row>
    <row r="489" spans="1:9" ht="40.25" customHeight="1" thickBot="1">
      <c r="A489" s="23" t="s">
        <v>24</v>
      </c>
      <c r="B489" s="23" t="s">
        <v>114</v>
      </c>
      <c r="C489" s="23"/>
      <c r="D489" s="12" t="s">
        <v>408</v>
      </c>
      <c r="E489" s="24">
        <v>3384349303488</v>
      </c>
      <c r="F489" s="25">
        <v>930348</v>
      </c>
      <c r="G489" s="26" t="e" vm="483">
        <v>#VALUE!</v>
      </c>
      <c r="H489" s="26" t="s">
        <v>537</v>
      </c>
      <c r="I489" s="27">
        <v>9400</v>
      </c>
    </row>
    <row r="490" spans="1:9" ht="40.25" customHeight="1" thickBot="1">
      <c r="A490" s="23" t="s">
        <v>24</v>
      </c>
      <c r="B490" s="23" t="s">
        <v>114</v>
      </c>
      <c r="C490" s="23"/>
      <c r="D490" s="12" t="s">
        <v>408</v>
      </c>
      <c r="E490" s="24">
        <v>3384349303594</v>
      </c>
      <c r="F490" s="25">
        <v>930359</v>
      </c>
      <c r="G490" s="26" t="e" vm="484">
        <v>#VALUE!</v>
      </c>
      <c r="H490" s="26" t="s">
        <v>538</v>
      </c>
      <c r="I490" s="27">
        <v>9400</v>
      </c>
    </row>
    <row r="491" spans="1:9" ht="40.25" customHeight="1" thickBot="1">
      <c r="A491" s="23" t="s">
        <v>24</v>
      </c>
      <c r="B491" s="23" t="s">
        <v>114</v>
      </c>
      <c r="C491" s="23"/>
      <c r="D491" s="12" t="s">
        <v>408</v>
      </c>
      <c r="E491" s="24">
        <v>3384349303600</v>
      </c>
      <c r="F491" s="25">
        <v>930360</v>
      </c>
      <c r="G491" s="26" t="e" vm="485">
        <v>#VALUE!</v>
      </c>
      <c r="H491" s="26" t="s">
        <v>539</v>
      </c>
      <c r="I491" s="27">
        <v>9400</v>
      </c>
    </row>
    <row r="492" spans="1:9" ht="40.25" customHeight="1" thickBot="1">
      <c r="A492" s="23" t="s">
        <v>24</v>
      </c>
      <c r="B492" s="23" t="s">
        <v>114</v>
      </c>
      <c r="C492" s="23"/>
      <c r="D492" s="12" t="s">
        <v>408</v>
      </c>
      <c r="E492" s="24">
        <v>3384349303105</v>
      </c>
      <c r="F492" s="25">
        <v>930310</v>
      </c>
      <c r="G492" s="26" t="e" vm="486">
        <v>#VALUE!</v>
      </c>
      <c r="H492" s="26" t="s">
        <v>540</v>
      </c>
      <c r="I492" s="27">
        <v>9100</v>
      </c>
    </row>
    <row r="493" spans="1:9" ht="40.25" customHeight="1" thickBot="1">
      <c r="A493" s="11"/>
      <c r="B493" s="11"/>
      <c r="C493" s="11"/>
      <c r="D493" s="12" t="s">
        <v>408</v>
      </c>
      <c r="E493" s="13">
        <v>3384349303112</v>
      </c>
      <c r="F493" s="14">
        <v>930311</v>
      </c>
      <c r="G493" s="15" t="e" vm="487">
        <v>#VALUE!</v>
      </c>
      <c r="H493" s="15" t="s">
        <v>541</v>
      </c>
      <c r="I493" s="16">
        <v>9400</v>
      </c>
    </row>
    <row r="494" spans="1:9" ht="40.25" customHeight="1" thickBot="1">
      <c r="A494" s="23" t="s">
        <v>24</v>
      </c>
      <c r="B494" s="23" t="s">
        <v>114</v>
      </c>
      <c r="C494" s="23"/>
      <c r="D494" s="12" t="s">
        <v>408</v>
      </c>
      <c r="E494" s="24">
        <v>3384349303129</v>
      </c>
      <c r="F494" s="25">
        <v>930312</v>
      </c>
      <c r="G494" s="26" t="e" vm="488">
        <v>#VALUE!</v>
      </c>
      <c r="H494" s="26" t="s">
        <v>542</v>
      </c>
      <c r="I494" s="27">
        <v>9400</v>
      </c>
    </row>
    <row r="495" spans="1:9" ht="40.25" customHeight="1" thickBot="1">
      <c r="A495" s="23" t="s">
        <v>20</v>
      </c>
      <c r="B495" s="23" t="s">
        <v>103</v>
      </c>
      <c r="C495" s="23"/>
      <c r="D495" s="12" t="s">
        <v>408</v>
      </c>
      <c r="E495" s="24">
        <v>3384349303242</v>
      </c>
      <c r="F495" s="25">
        <v>930324</v>
      </c>
      <c r="G495" s="26" t="e" vm="489">
        <v>#VALUE!</v>
      </c>
      <c r="H495" s="26" t="s">
        <v>543</v>
      </c>
      <c r="I495" s="27">
        <v>9400</v>
      </c>
    </row>
    <row r="496" spans="1:9" ht="40.25" customHeight="1" thickBot="1">
      <c r="A496" s="23"/>
      <c r="B496" s="23"/>
      <c r="C496" s="23"/>
      <c r="D496" s="12" t="s">
        <v>408</v>
      </c>
      <c r="E496" s="24">
        <v>3384349303297</v>
      </c>
      <c r="F496" s="25">
        <v>930329</v>
      </c>
      <c r="G496" s="26" t="e" vm="490">
        <v>#VALUE!</v>
      </c>
      <c r="H496" s="26" t="s">
        <v>544</v>
      </c>
      <c r="I496" s="27">
        <v>9400</v>
      </c>
    </row>
    <row r="497" spans="1:9" ht="40.25" customHeight="1" thickBot="1">
      <c r="A497" s="23" t="s">
        <v>20</v>
      </c>
      <c r="B497" s="23" t="s">
        <v>103</v>
      </c>
      <c r="C497" s="23"/>
      <c r="D497" s="12" t="s">
        <v>408</v>
      </c>
      <c r="E497" s="24">
        <v>3384349304195</v>
      </c>
      <c r="F497" s="25">
        <v>930419</v>
      </c>
      <c r="G497" s="26" t="e" vm="491">
        <v>#VALUE!</v>
      </c>
      <c r="H497" s="26" t="s">
        <v>545</v>
      </c>
      <c r="I497" s="27">
        <v>9400</v>
      </c>
    </row>
    <row r="498" spans="1:9" ht="40.25" customHeight="1" thickBot="1">
      <c r="A498" s="23" t="s">
        <v>20</v>
      </c>
      <c r="B498" s="23" t="s">
        <v>103</v>
      </c>
      <c r="C498" s="23"/>
      <c r="D498" s="12" t="s">
        <v>408</v>
      </c>
      <c r="E498" s="24">
        <v>3384349304201</v>
      </c>
      <c r="F498" s="25">
        <v>930420</v>
      </c>
      <c r="G498" s="26" t="e" vm="492">
        <v>#VALUE!</v>
      </c>
      <c r="H498" s="26" t="s">
        <v>546</v>
      </c>
      <c r="I498" s="27">
        <v>9400</v>
      </c>
    </row>
    <row r="499" spans="1:9" ht="40.25" customHeight="1" thickBot="1">
      <c r="A499" s="23" t="s">
        <v>24</v>
      </c>
      <c r="B499" s="23" t="s">
        <v>114</v>
      </c>
      <c r="C499" s="23"/>
      <c r="D499" s="12" t="s">
        <v>408</v>
      </c>
      <c r="E499" s="24">
        <v>3384349303679</v>
      </c>
      <c r="F499" s="25">
        <v>930367</v>
      </c>
      <c r="G499" s="26" t="e" vm="493">
        <v>#VALUE!</v>
      </c>
      <c r="H499" s="26" t="s">
        <v>547</v>
      </c>
      <c r="I499" s="27">
        <v>9400</v>
      </c>
    </row>
    <row r="500" spans="1:9" ht="40.25" customHeight="1" thickBot="1">
      <c r="A500" s="23" t="s">
        <v>24</v>
      </c>
      <c r="B500" s="23" t="s">
        <v>25</v>
      </c>
      <c r="C500" s="23"/>
      <c r="D500" s="12" t="s">
        <v>408</v>
      </c>
      <c r="E500" s="24">
        <v>3384349303693</v>
      </c>
      <c r="F500" s="25">
        <v>930369</v>
      </c>
      <c r="G500" s="26" t="e" vm="494">
        <v>#VALUE!</v>
      </c>
      <c r="H500" s="26" t="s">
        <v>548</v>
      </c>
      <c r="I500" s="27">
        <v>9400</v>
      </c>
    </row>
    <row r="501" spans="1:9" ht="40.25" customHeight="1" thickBot="1">
      <c r="A501" s="23" t="s">
        <v>24</v>
      </c>
      <c r="B501" s="23" t="s">
        <v>25</v>
      </c>
      <c r="C501" s="23"/>
      <c r="D501" s="12" t="s">
        <v>408</v>
      </c>
      <c r="E501" s="24">
        <v>3384349303686</v>
      </c>
      <c r="F501" s="25">
        <v>930368</v>
      </c>
      <c r="G501" s="26" t="e" vm="495">
        <v>#VALUE!</v>
      </c>
      <c r="H501" s="26" t="s">
        <v>549</v>
      </c>
      <c r="I501" s="27">
        <v>9400</v>
      </c>
    </row>
    <row r="502" spans="1:9" ht="40.25" customHeight="1" thickBot="1">
      <c r="A502" s="23" t="s">
        <v>24</v>
      </c>
      <c r="B502" s="23" t="s">
        <v>114</v>
      </c>
      <c r="C502" s="23"/>
      <c r="D502" s="12" t="s">
        <v>408</v>
      </c>
      <c r="E502" s="24">
        <v>3384349303969</v>
      </c>
      <c r="F502" s="25">
        <v>930396</v>
      </c>
      <c r="G502" s="26" t="e" vm="496">
        <v>#VALUE!</v>
      </c>
      <c r="H502" s="26" t="s">
        <v>550</v>
      </c>
      <c r="I502" s="27">
        <v>9400</v>
      </c>
    </row>
    <row r="503" spans="1:9" ht="40.25" customHeight="1" thickBot="1">
      <c r="A503" s="11"/>
      <c r="B503" s="11"/>
      <c r="C503" s="11"/>
      <c r="D503" s="12" t="s">
        <v>408</v>
      </c>
      <c r="E503" s="13">
        <v>3384349303976</v>
      </c>
      <c r="F503" s="14">
        <v>930397</v>
      </c>
      <c r="G503" s="15" t="e" vm="497">
        <v>#VALUE!</v>
      </c>
      <c r="H503" s="15" t="s">
        <v>551</v>
      </c>
      <c r="I503" s="16">
        <v>9400</v>
      </c>
    </row>
    <row r="504" spans="1:9" ht="40.25" customHeight="1" thickBot="1">
      <c r="A504" s="11"/>
      <c r="B504" s="11"/>
      <c r="C504" s="11"/>
      <c r="D504" s="12" t="s">
        <v>408</v>
      </c>
      <c r="E504" s="13">
        <v>3384349303983</v>
      </c>
      <c r="F504" s="14">
        <v>930398</v>
      </c>
      <c r="G504" s="15" t="e" vm="498">
        <v>#VALUE!</v>
      </c>
      <c r="H504" s="15" t="s">
        <v>552</v>
      </c>
      <c r="I504" s="16">
        <v>9400</v>
      </c>
    </row>
    <row r="505" spans="1:9" ht="40.25" customHeight="1" thickBot="1">
      <c r="A505" s="23" t="s">
        <v>24</v>
      </c>
      <c r="B505" s="23" t="s">
        <v>114</v>
      </c>
      <c r="C505" s="23"/>
      <c r="D505" s="12" t="s">
        <v>408</v>
      </c>
      <c r="E505" s="24">
        <v>3384349303990</v>
      </c>
      <c r="F505" s="25">
        <v>930399</v>
      </c>
      <c r="G505" s="26" t="e" vm="499">
        <v>#VALUE!</v>
      </c>
      <c r="H505" s="26" t="s">
        <v>553</v>
      </c>
      <c r="I505" s="27">
        <v>9400</v>
      </c>
    </row>
    <row r="506" spans="1:9" ht="40.25" customHeight="1" thickBot="1">
      <c r="A506" s="17" t="s">
        <v>20</v>
      </c>
      <c r="B506" s="17" t="s">
        <v>103</v>
      </c>
      <c r="C506" s="17"/>
      <c r="D506" s="12" t="s">
        <v>408</v>
      </c>
      <c r="E506" s="18">
        <v>3384349304218</v>
      </c>
      <c r="F506" s="19">
        <v>930421</v>
      </c>
      <c r="G506" s="20" t="e" vm="500">
        <v>#VALUE!</v>
      </c>
      <c r="H506" s="20" t="s">
        <v>554</v>
      </c>
      <c r="I506" s="21">
        <v>9400</v>
      </c>
    </row>
    <row r="507" spans="1:9" ht="40.25" customHeight="1" thickBot="1">
      <c r="A507" s="17" t="s">
        <v>20</v>
      </c>
      <c r="B507" s="17" t="s">
        <v>103</v>
      </c>
      <c r="C507" s="17"/>
      <c r="D507" s="12" t="s">
        <v>408</v>
      </c>
      <c r="E507" s="18">
        <v>3384349304225</v>
      </c>
      <c r="F507" s="19">
        <v>930422</v>
      </c>
      <c r="G507" s="20" t="e" vm="501">
        <v>#VALUE!</v>
      </c>
      <c r="H507" s="20" t="s">
        <v>555</v>
      </c>
      <c r="I507" s="21">
        <v>9400</v>
      </c>
    </row>
    <row r="508" spans="1:9" ht="40.25" customHeight="1" thickBot="1">
      <c r="A508" s="23" t="s">
        <v>24</v>
      </c>
      <c r="B508" s="23" t="s">
        <v>114</v>
      </c>
      <c r="C508" s="23"/>
      <c r="D508" s="12" t="s">
        <v>408</v>
      </c>
      <c r="E508" s="24">
        <v>3384349303495</v>
      </c>
      <c r="F508" s="25">
        <v>930349</v>
      </c>
      <c r="G508" s="26" t="e" vm="502">
        <v>#VALUE!</v>
      </c>
      <c r="H508" s="26" t="s">
        <v>556</v>
      </c>
      <c r="I508" s="27">
        <v>9400</v>
      </c>
    </row>
    <row r="509" spans="1:9" ht="40.25" customHeight="1" thickBot="1">
      <c r="A509" s="23" t="s">
        <v>24</v>
      </c>
      <c r="B509" s="23" t="s">
        <v>114</v>
      </c>
      <c r="C509" s="23"/>
      <c r="D509" s="12" t="s">
        <v>408</v>
      </c>
      <c r="E509" s="24">
        <v>3384349303518</v>
      </c>
      <c r="F509" s="25">
        <v>930351</v>
      </c>
      <c r="G509" s="26" t="e" vm="503">
        <v>#VALUE!</v>
      </c>
      <c r="H509" s="26" t="s">
        <v>557</v>
      </c>
      <c r="I509" s="27">
        <v>9400</v>
      </c>
    </row>
    <row r="510" spans="1:9" ht="40.25" customHeight="1" thickBot="1">
      <c r="A510" s="23" t="s">
        <v>24</v>
      </c>
      <c r="B510" s="23" t="s">
        <v>25</v>
      </c>
      <c r="C510" s="23"/>
      <c r="D510" s="12" t="s">
        <v>408</v>
      </c>
      <c r="E510" s="24">
        <v>3384349303501</v>
      </c>
      <c r="F510" s="25">
        <v>930350</v>
      </c>
      <c r="G510" s="26" t="e" vm="504">
        <v>#VALUE!</v>
      </c>
      <c r="H510" s="26" t="s">
        <v>558</v>
      </c>
      <c r="I510" s="27">
        <v>9400</v>
      </c>
    </row>
    <row r="511" spans="1:9" ht="40.25" customHeight="1" thickBot="1">
      <c r="A511" s="23" t="s">
        <v>24</v>
      </c>
      <c r="B511" s="23" t="s">
        <v>25</v>
      </c>
      <c r="C511" s="23"/>
      <c r="D511" s="12" t="s">
        <v>408</v>
      </c>
      <c r="E511" s="24">
        <v>3384349303525</v>
      </c>
      <c r="F511" s="25">
        <v>930352</v>
      </c>
      <c r="G511" s="26" t="e" vm="505">
        <v>#VALUE!</v>
      </c>
      <c r="H511" s="26" t="s">
        <v>559</v>
      </c>
      <c r="I511" s="27">
        <v>9400</v>
      </c>
    </row>
    <row r="512" spans="1:9" ht="40.25" customHeight="1" thickBot="1">
      <c r="A512" s="23" t="s">
        <v>24</v>
      </c>
      <c r="B512" s="23" t="s">
        <v>25</v>
      </c>
      <c r="C512" s="23"/>
      <c r="D512" s="12" t="s">
        <v>408</v>
      </c>
      <c r="E512" s="24">
        <v>3384349303617</v>
      </c>
      <c r="F512" s="25">
        <v>930361</v>
      </c>
      <c r="G512" s="26" t="e" vm="506">
        <v>#VALUE!</v>
      </c>
      <c r="H512" s="26" t="s">
        <v>560</v>
      </c>
      <c r="I512" s="27">
        <v>9400</v>
      </c>
    </row>
    <row r="513" spans="1:16343" ht="40.25" customHeight="1" thickBot="1">
      <c r="A513" s="23" t="s">
        <v>24</v>
      </c>
      <c r="B513" s="23" t="s">
        <v>25</v>
      </c>
      <c r="C513" s="23"/>
      <c r="D513" s="12" t="s">
        <v>408</v>
      </c>
      <c r="E513" s="24">
        <v>3384349303624</v>
      </c>
      <c r="F513" s="25">
        <v>930362</v>
      </c>
      <c r="G513" s="26" t="e" vm="507">
        <v>#VALUE!</v>
      </c>
      <c r="H513" s="26" t="s">
        <v>561</v>
      </c>
      <c r="I513" s="27">
        <v>9400</v>
      </c>
    </row>
    <row r="514" spans="1:16343" s="22" customFormat="1" ht="40.25" customHeight="1" thickBot="1">
      <c r="A514" s="17" t="s">
        <v>20</v>
      </c>
      <c r="B514" s="17" t="s">
        <v>103</v>
      </c>
      <c r="C514" s="17"/>
      <c r="D514" s="12" t="s">
        <v>408</v>
      </c>
      <c r="E514" s="18">
        <v>3384349303631</v>
      </c>
      <c r="F514" s="19">
        <v>930363</v>
      </c>
      <c r="G514" s="20" t="e" vm="508">
        <v>#VALUE!</v>
      </c>
      <c r="H514" s="20" t="s">
        <v>562</v>
      </c>
      <c r="I514" s="21">
        <v>9400</v>
      </c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/>
      <c r="NO514"/>
      <c r="NP514"/>
      <c r="NQ514"/>
      <c r="NR514"/>
      <c r="NS514"/>
      <c r="NT514"/>
      <c r="NU514"/>
      <c r="NV514"/>
      <c r="NW514"/>
      <c r="NX514"/>
      <c r="NY514"/>
      <c r="NZ514"/>
      <c r="OA514"/>
      <c r="OB514"/>
      <c r="OC514"/>
      <c r="OD514"/>
      <c r="OE514"/>
      <c r="OF514"/>
      <c r="OG514"/>
      <c r="OH514"/>
      <c r="OI514"/>
      <c r="OJ514"/>
      <c r="OK514"/>
      <c r="OL514"/>
      <c r="OM514"/>
      <c r="ON514"/>
      <c r="OO514"/>
      <c r="OP514"/>
      <c r="OQ514"/>
      <c r="OR514"/>
      <c r="OS514"/>
      <c r="OT514"/>
      <c r="OU514"/>
      <c r="OV514"/>
      <c r="OW514"/>
      <c r="OX514"/>
      <c r="OY514"/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/>
      <c r="QC514"/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/>
      <c r="RH514"/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/>
      <c r="RY514"/>
      <c r="RZ514"/>
      <c r="SA514"/>
      <c r="SB514"/>
      <c r="SC514"/>
      <c r="SD514"/>
      <c r="SE514"/>
      <c r="SF514"/>
      <c r="SG514"/>
      <c r="SH514"/>
      <c r="SI514"/>
      <c r="SJ514"/>
      <c r="SK514"/>
      <c r="SL514"/>
      <c r="SM514"/>
      <c r="SN514"/>
      <c r="SO514"/>
      <c r="SP514"/>
      <c r="SQ514"/>
      <c r="SR514"/>
      <c r="SS514"/>
      <c r="ST514"/>
      <c r="SU514"/>
      <c r="SV514"/>
      <c r="SW514"/>
      <c r="SX514"/>
      <c r="SY514"/>
      <c r="SZ514"/>
      <c r="TA514"/>
      <c r="TB514"/>
      <c r="TC514"/>
      <c r="TD514"/>
      <c r="TE514"/>
      <c r="TF514"/>
      <c r="TG514"/>
      <c r="TH514"/>
      <c r="TI514"/>
      <c r="TJ514"/>
      <c r="TK514"/>
      <c r="TL514"/>
      <c r="TM514"/>
      <c r="TN514"/>
      <c r="TO514"/>
      <c r="TP514"/>
      <c r="TQ514"/>
      <c r="TR514"/>
      <c r="TS514"/>
      <c r="TT514"/>
      <c r="TU514"/>
      <c r="TV514"/>
      <c r="TW514"/>
      <c r="TX514"/>
      <c r="TY514"/>
      <c r="TZ514"/>
      <c r="UA514"/>
      <c r="UB514"/>
      <c r="UC514"/>
      <c r="UD514"/>
      <c r="UE514"/>
      <c r="UF514"/>
      <c r="UG514"/>
      <c r="UH514"/>
      <c r="UI514"/>
      <c r="UJ514"/>
      <c r="UK514"/>
      <c r="UL514"/>
      <c r="UM514"/>
      <c r="UN514"/>
      <c r="UO514"/>
      <c r="UP514"/>
      <c r="UQ514"/>
      <c r="UR514"/>
      <c r="US514"/>
      <c r="UT514"/>
      <c r="UU514"/>
      <c r="UV514"/>
      <c r="UW514"/>
      <c r="UX514"/>
      <c r="UY514"/>
      <c r="UZ514"/>
      <c r="VA514"/>
      <c r="VB514"/>
      <c r="VC514"/>
      <c r="VD514"/>
      <c r="VE514"/>
      <c r="VF514"/>
      <c r="VG514"/>
      <c r="VH514"/>
      <c r="VI514"/>
      <c r="VJ514"/>
      <c r="VK514"/>
      <c r="VL514"/>
      <c r="VM514"/>
      <c r="VN514"/>
      <c r="VO514"/>
      <c r="VP514"/>
      <c r="VQ514"/>
      <c r="VR514"/>
      <c r="VS514"/>
      <c r="VT514"/>
      <c r="VU514"/>
      <c r="VV514"/>
      <c r="VW514"/>
      <c r="VX514"/>
      <c r="VY514"/>
      <c r="VZ514"/>
      <c r="WA514"/>
      <c r="WB514"/>
      <c r="WC514"/>
      <c r="WD514"/>
      <c r="WE514"/>
      <c r="WF514"/>
      <c r="WG514"/>
      <c r="WH514"/>
      <c r="WI514"/>
      <c r="WJ514"/>
      <c r="WK514"/>
      <c r="WL514"/>
      <c r="WM514"/>
      <c r="WN514"/>
      <c r="WO514"/>
      <c r="WP514"/>
      <c r="WQ514"/>
      <c r="WR514"/>
      <c r="WS514"/>
      <c r="WT514"/>
      <c r="WU514"/>
      <c r="WV514"/>
      <c r="WW514"/>
      <c r="WX514"/>
      <c r="WY514"/>
      <c r="WZ514"/>
      <c r="XA514"/>
      <c r="XB514"/>
      <c r="XC514"/>
      <c r="XD514"/>
      <c r="XE514"/>
      <c r="XF514"/>
      <c r="XG514"/>
      <c r="XH514"/>
      <c r="XI514"/>
      <c r="XJ514"/>
      <c r="XK514"/>
      <c r="XL514"/>
      <c r="XM514"/>
      <c r="XN514"/>
      <c r="XO514"/>
      <c r="XP514"/>
      <c r="XQ514"/>
      <c r="XR514"/>
      <c r="XS514"/>
      <c r="XT514"/>
      <c r="XU514"/>
      <c r="XV514"/>
      <c r="XW514"/>
      <c r="XX514"/>
      <c r="XY514"/>
      <c r="XZ514"/>
      <c r="YA514"/>
      <c r="YB514"/>
      <c r="YC514"/>
      <c r="YD514"/>
      <c r="YE514"/>
      <c r="YF514"/>
      <c r="YG514"/>
      <c r="YH514"/>
      <c r="YI514"/>
      <c r="YJ514"/>
      <c r="YK514"/>
      <c r="YL514"/>
      <c r="YM514"/>
      <c r="YN514"/>
      <c r="YO514"/>
      <c r="YP514"/>
      <c r="YQ514"/>
      <c r="YR514"/>
      <c r="YS514"/>
      <c r="YT514"/>
      <c r="YU514"/>
      <c r="YV514"/>
      <c r="YW514"/>
      <c r="YX514"/>
      <c r="YY514"/>
      <c r="YZ514"/>
      <c r="ZA514"/>
      <c r="ZB514"/>
      <c r="ZC514"/>
      <c r="ZD514"/>
      <c r="ZE514"/>
      <c r="ZF514"/>
      <c r="ZG514"/>
      <c r="ZH514"/>
      <c r="ZI514"/>
      <c r="ZJ514"/>
      <c r="ZK514"/>
      <c r="ZL514"/>
      <c r="ZM514"/>
      <c r="ZN514"/>
      <c r="ZO514"/>
      <c r="ZP514"/>
      <c r="ZQ514"/>
      <c r="ZR514"/>
      <c r="ZS514"/>
      <c r="ZT514"/>
      <c r="ZU514"/>
      <c r="ZV514"/>
      <c r="ZW514"/>
      <c r="ZX514"/>
      <c r="ZY514"/>
      <c r="ZZ514"/>
      <c r="AAA514"/>
      <c r="AAB514"/>
      <c r="AAC514"/>
      <c r="AAD514"/>
      <c r="AAE514"/>
      <c r="AAF514"/>
      <c r="AAG514"/>
      <c r="AAH514"/>
      <c r="AAI514"/>
      <c r="AAJ514"/>
      <c r="AAK514"/>
      <c r="AAL514"/>
      <c r="AAM514"/>
      <c r="AAN514"/>
      <c r="AAO514"/>
      <c r="AAP514"/>
      <c r="AAQ514"/>
      <c r="AAR514"/>
      <c r="AAS514"/>
      <c r="AAT514"/>
      <c r="AAU514"/>
      <c r="AAV514"/>
      <c r="AAW514"/>
      <c r="AAX514"/>
      <c r="AAY514"/>
      <c r="AAZ514"/>
      <c r="ABA514"/>
      <c r="ABB514"/>
      <c r="ABC514"/>
      <c r="ABD514"/>
      <c r="ABE514"/>
      <c r="ABF514"/>
      <c r="ABG514"/>
      <c r="ABH514"/>
      <c r="ABI514"/>
      <c r="ABJ514"/>
      <c r="ABK514"/>
      <c r="ABL514"/>
      <c r="ABM514"/>
      <c r="ABN514"/>
      <c r="ABO514"/>
      <c r="ABP514"/>
      <c r="ABQ514"/>
      <c r="ABR514"/>
      <c r="ABS514"/>
      <c r="ABT514"/>
      <c r="ABU514"/>
      <c r="ABV514"/>
      <c r="ABW514"/>
      <c r="ABX514"/>
      <c r="ABY514"/>
      <c r="ABZ514"/>
      <c r="ACA514"/>
      <c r="ACB514"/>
      <c r="ACC514"/>
      <c r="ACD514"/>
      <c r="ACE514"/>
      <c r="ACF514"/>
      <c r="ACG514"/>
      <c r="ACH514"/>
      <c r="ACI514"/>
      <c r="ACJ514"/>
      <c r="ACK514"/>
      <c r="ACL514"/>
      <c r="ACM514"/>
      <c r="ACN514"/>
      <c r="ACO514"/>
      <c r="ACP514"/>
      <c r="ACQ514"/>
      <c r="ACR514"/>
      <c r="ACS514"/>
      <c r="ACT514"/>
      <c r="ACU514"/>
      <c r="ACV514"/>
      <c r="ACW514"/>
      <c r="ACX514"/>
      <c r="ACY514"/>
      <c r="ACZ514"/>
      <c r="ADA514"/>
      <c r="ADB514"/>
      <c r="ADC514"/>
      <c r="ADD514"/>
      <c r="ADE514"/>
      <c r="ADF514"/>
      <c r="ADG514"/>
      <c r="ADH514"/>
      <c r="ADI514"/>
      <c r="ADJ514"/>
      <c r="ADK514"/>
      <c r="ADL514"/>
      <c r="ADM514"/>
      <c r="ADN514"/>
      <c r="ADO514"/>
      <c r="ADP514"/>
      <c r="ADQ514"/>
      <c r="ADR514"/>
      <c r="ADS514"/>
      <c r="ADT514"/>
      <c r="ADU514"/>
      <c r="ADV514"/>
      <c r="ADW514"/>
      <c r="ADX514"/>
      <c r="ADY514"/>
      <c r="ADZ514"/>
      <c r="AEA514"/>
      <c r="AEB514"/>
      <c r="AEC514"/>
      <c r="AED514"/>
      <c r="AEE514"/>
      <c r="AEF514"/>
      <c r="AEG514"/>
      <c r="AEH514"/>
      <c r="AEI514"/>
      <c r="AEJ514"/>
      <c r="AEK514"/>
      <c r="AEL514"/>
      <c r="AEM514"/>
      <c r="AEN514"/>
      <c r="AEO514"/>
      <c r="AEP514"/>
      <c r="AEQ514"/>
      <c r="AER514"/>
      <c r="AES514"/>
      <c r="AET514"/>
      <c r="AEU514"/>
      <c r="AEV514"/>
      <c r="AEW514"/>
      <c r="AEX514"/>
      <c r="AEY514"/>
      <c r="AEZ514"/>
      <c r="AFA514"/>
      <c r="AFB514"/>
      <c r="AFC514"/>
      <c r="AFD514"/>
      <c r="AFE514"/>
      <c r="AFF514"/>
      <c r="AFG514"/>
      <c r="AFH514"/>
      <c r="AFI514"/>
      <c r="AFJ514"/>
      <c r="AFK514"/>
      <c r="AFL514"/>
      <c r="AFM514"/>
      <c r="AFN514"/>
      <c r="AFO514"/>
      <c r="AFP514"/>
      <c r="AFQ514"/>
      <c r="AFR514"/>
      <c r="AFS514"/>
      <c r="AFT514"/>
      <c r="AFU514"/>
      <c r="AFV514"/>
      <c r="AFW514"/>
      <c r="AFX514"/>
      <c r="AFY514"/>
      <c r="AFZ514"/>
      <c r="AGA514"/>
      <c r="AGB514"/>
      <c r="AGC514"/>
      <c r="AGD514"/>
      <c r="AGE514"/>
      <c r="AGF514"/>
      <c r="AGG514"/>
      <c r="AGH514"/>
      <c r="AGI514"/>
      <c r="AGJ514"/>
      <c r="AGK514"/>
      <c r="AGL514"/>
      <c r="AGM514"/>
      <c r="AGN514"/>
      <c r="AGO514"/>
      <c r="AGP514"/>
      <c r="AGQ514"/>
      <c r="AGR514"/>
      <c r="AGS514"/>
      <c r="AGT514"/>
      <c r="AGU514"/>
      <c r="AGV514"/>
      <c r="AGW514"/>
      <c r="AGX514"/>
      <c r="AGY514"/>
      <c r="AGZ514"/>
      <c r="AHA514"/>
      <c r="AHB514"/>
      <c r="AHC514"/>
      <c r="AHD514"/>
      <c r="AHE514"/>
      <c r="AHF514"/>
      <c r="AHG514"/>
      <c r="AHH514"/>
      <c r="AHI514"/>
      <c r="AHJ514"/>
      <c r="AHK514"/>
      <c r="AHL514"/>
      <c r="AHM514"/>
      <c r="AHN514"/>
      <c r="AHO514"/>
      <c r="AHP514"/>
      <c r="AHQ514"/>
      <c r="AHR514"/>
      <c r="AHS514"/>
      <c r="AHT514"/>
      <c r="AHU514"/>
      <c r="AHV514"/>
      <c r="AHW514"/>
      <c r="AHX514"/>
      <c r="AHY514"/>
      <c r="AHZ514"/>
      <c r="AIA514"/>
      <c r="AIB514"/>
      <c r="AIC514"/>
      <c r="AID514"/>
      <c r="AIE514"/>
      <c r="AIF514"/>
      <c r="AIG514"/>
      <c r="AIH514"/>
      <c r="AII514"/>
      <c r="AIJ514"/>
      <c r="AIK514"/>
      <c r="AIL514"/>
      <c r="AIM514"/>
      <c r="AIN514"/>
      <c r="AIO514"/>
      <c r="AIP514"/>
      <c r="AIQ514"/>
      <c r="AIR514"/>
      <c r="AIS514"/>
      <c r="AIT514"/>
      <c r="AIU514"/>
      <c r="AIV514"/>
      <c r="AIW514"/>
      <c r="AIX514"/>
      <c r="AIY514"/>
      <c r="AIZ514"/>
      <c r="AJA514"/>
      <c r="AJB514"/>
      <c r="AJC514"/>
      <c r="AJD514"/>
      <c r="AJE514"/>
      <c r="AJF514"/>
      <c r="AJG514"/>
      <c r="AJH514"/>
      <c r="AJI514"/>
      <c r="AJJ514"/>
      <c r="AJK514"/>
      <c r="AJL514"/>
      <c r="AJM514"/>
      <c r="AJN514"/>
      <c r="AJO514"/>
      <c r="AJP514"/>
      <c r="AJQ514"/>
      <c r="AJR514"/>
      <c r="AJS514"/>
      <c r="AJT514"/>
      <c r="AJU514"/>
      <c r="AJV514"/>
      <c r="AJW514"/>
      <c r="AJX514"/>
      <c r="AJY514"/>
      <c r="AJZ514"/>
      <c r="AKA514"/>
      <c r="AKB514"/>
      <c r="AKC514"/>
      <c r="AKD514"/>
      <c r="AKE514"/>
      <c r="AKF514"/>
      <c r="AKG514"/>
      <c r="AKH514"/>
      <c r="AKI514"/>
      <c r="AKJ514"/>
      <c r="AKK514"/>
      <c r="AKL514"/>
      <c r="AKM514"/>
      <c r="AKN514"/>
      <c r="AKO514"/>
      <c r="AKP514"/>
      <c r="AKQ514"/>
      <c r="AKR514"/>
      <c r="AKS514"/>
      <c r="AKT514"/>
      <c r="AKU514"/>
      <c r="AKV514"/>
      <c r="AKW514"/>
      <c r="AKX514"/>
      <c r="AKY514"/>
      <c r="AKZ514"/>
      <c r="ALA514"/>
      <c r="ALB514"/>
      <c r="ALC514"/>
      <c r="ALD514"/>
      <c r="ALE514"/>
      <c r="ALF514"/>
      <c r="ALG514"/>
      <c r="ALH514"/>
      <c r="ALI514"/>
      <c r="ALJ514"/>
      <c r="ALK514"/>
      <c r="ALL514"/>
      <c r="ALM514"/>
      <c r="ALN514"/>
      <c r="ALO514"/>
      <c r="ALP514"/>
      <c r="ALQ514"/>
      <c r="ALR514"/>
      <c r="ALS514"/>
      <c r="ALT514"/>
      <c r="ALU514"/>
      <c r="ALV514"/>
      <c r="ALW514"/>
      <c r="ALX514"/>
      <c r="ALY514"/>
      <c r="ALZ514"/>
      <c r="AMA514"/>
      <c r="AMB514"/>
      <c r="AMC514"/>
      <c r="AMD514"/>
      <c r="AME514"/>
      <c r="AMF514"/>
      <c r="AMG514"/>
      <c r="AMH514"/>
      <c r="AMI514"/>
      <c r="AMJ514"/>
      <c r="AMK514"/>
      <c r="AML514"/>
      <c r="AMM514"/>
      <c r="AMN514"/>
      <c r="AMO514"/>
      <c r="AMP514"/>
      <c r="AMQ514"/>
      <c r="AMR514"/>
      <c r="AMS514"/>
      <c r="AMT514"/>
      <c r="AMU514"/>
      <c r="AMV514"/>
      <c r="AMW514"/>
      <c r="AMX514"/>
      <c r="AMY514"/>
      <c r="AMZ514"/>
      <c r="ANA514"/>
      <c r="ANB514"/>
      <c r="ANC514"/>
      <c r="AND514"/>
      <c r="ANE514"/>
      <c r="ANF514"/>
      <c r="ANG514"/>
      <c r="ANH514"/>
      <c r="ANI514"/>
      <c r="ANJ514"/>
      <c r="ANK514"/>
      <c r="ANL514"/>
      <c r="ANM514"/>
      <c r="ANN514"/>
      <c r="ANO514"/>
      <c r="ANP514"/>
      <c r="ANQ514"/>
      <c r="ANR514"/>
      <c r="ANS514"/>
      <c r="ANT514"/>
      <c r="ANU514"/>
      <c r="ANV514"/>
      <c r="ANW514"/>
      <c r="ANX514"/>
      <c r="ANY514"/>
      <c r="ANZ514"/>
      <c r="AOA514"/>
      <c r="AOB514"/>
      <c r="AOC514"/>
      <c r="AOD514"/>
      <c r="AOE514"/>
      <c r="AOF514"/>
      <c r="AOG514"/>
      <c r="AOH514"/>
      <c r="AOI514"/>
      <c r="AOJ514"/>
      <c r="AOK514"/>
      <c r="AOL514"/>
      <c r="AOM514"/>
      <c r="AON514"/>
      <c r="AOO514"/>
      <c r="AOP514"/>
      <c r="AOQ514"/>
      <c r="AOR514"/>
      <c r="AOS514"/>
      <c r="AOT514"/>
      <c r="AOU514"/>
      <c r="AOV514"/>
      <c r="AOW514"/>
      <c r="AOX514"/>
      <c r="AOY514"/>
      <c r="AOZ514"/>
      <c r="APA514"/>
      <c r="APB514"/>
      <c r="APC514"/>
      <c r="APD514"/>
      <c r="APE514"/>
      <c r="APF514"/>
      <c r="APG514"/>
      <c r="APH514"/>
      <c r="API514"/>
      <c r="APJ514"/>
      <c r="APK514"/>
      <c r="APL514"/>
      <c r="APM514"/>
      <c r="APN514"/>
      <c r="APO514"/>
      <c r="APP514"/>
      <c r="APQ514"/>
      <c r="APR514"/>
      <c r="APS514"/>
      <c r="APT514"/>
      <c r="APU514"/>
      <c r="APV514"/>
      <c r="APW514"/>
      <c r="APX514"/>
      <c r="APY514"/>
      <c r="APZ514"/>
      <c r="AQA514"/>
      <c r="AQB514"/>
      <c r="AQC514"/>
      <c r="AQD514"/>
      <c r="AQE514"/>
      <c r="AQF514"/>
      <c r="AQG514"/>
      <c r="AQH514"/>
      <c r="AQI514"/>
      <c r="AQJ514"/>
      <c r="AQK514"/>
      <c r="AQL514"/>
      <c r="AQM514"/>
      <c r="AQN514"/>
      <c r="AQO514"/>
      <c r="AQP514"/>
      <c r="AQQ514"/>
      <c r="AQR514"/>
      <c r="AQS514"/>
      <c r="AQT514"/>
      <c r="AQU514"/>
      <c r="AQV514"/>
      <c r="AQW514"/>
      <c r="AQX514"/>
      <c r="AQY514"/>
      <c r="AQZ514"/>
      <c r="ARA514"/>
      <c r="ARB514"/>
      <c r="ARC514"/>
      <c r="ARD514"/>
      <c r="ARE514"/>
      <c r="ARF514"/>
      <c r="ARG514"/>
      <c r="ARH514"/>
      <c r="ARI514"/>
      <c r="ARJ514"/>
      <c r="ARK514"/>
      <c r="ARL514"/>
      <c r="ARM514"/>
      <c r="ARN514"/>
      <c r="ARO514"/>
      <c r="ARP514"/>
      <c r="ARQ514"/>
      <c r="ARR514"/>
      <c r="ARS514"/>
      <c r="ART514"/>
      <c r="ARU514"/>
      <c r="ARV514"/>
      <c r="ARW514"/>
      <c r="ARX514"/>
      <c r="ARY514"/>
      <c r="ARZ514"/>
      <c r="ASA514"/>
      <c r="ASB514"/>
      <c r="ASC514"/>
      <c r="ASD514"/>
      <c r="ASE514"/>
      <c r="ASF514"/>
      <c r="ASG514"/>
      <c r="ASH514"/>
      <c r="ASI514"/>
      <c r="ASJ514"/>
      <c r="ASK514"/>
      <c r="ASL514"/>
      <c r="ASM514"/>
      <c r="ASN514"/>
      <c r="ASO514"/>
      <c r="ASP514"/>
      <c r="ASQ514"/>
      <c r="ASR514"/>
      <c r="ASS514"/>
      <c r="AST514"/>
      <c r="ASU514"/>
      <c r="ASV514"/>
      <c r="ASW514"/>
      <c r="ASX514"/>
      <c r="ASY514"/>
      <c r="ASZ514"/>
      <c r="ATA514"/>
      <c r="ATB514"/>
      <c r="ATC514"/>
      <c r="ATD514"/>
      <c r="ATE514"/>
      <c r="ATF514"/>
      <c r="ATG514"/>
      <c r="ATH514"/>
      <c r="ATI514"/>
      <c r="ATJ514"/>
      <c r="ATK514"/>
      <c r="ATL514"/>
      <c r="ATM514"/>
      <c r="ATN514"/>
      <c r="ATO514"/>
      <c r="ATP514"/>
      <c r="ATQ514"/>
      <c r="ATR514"/>
      <c r="ATS514"/>
      <c r="ATT514"/>
      <c r="ATU514"/>
      <c r="ATV514"/>
      <c r="ATW514"/>
      <c r="ATX514"/>
      <c r="ATY514"/>
      <c r="ATZ514"/>
      <c r="AUA514"/>
      <c r="AUB514"/>
      <c r="AUC514"/>
      <c r="AUD514"/>
      <c r="AUE514"/>
      <c r="AUF514"/>
      <c r="AUG514"/>
      <c r="AUH514"/>
      <c r="AUI514"/>
      <c r="AUJ514"/>
      <c r="AUK514"/>
      <c r="AUL514"/>
      <c r="AUM514"/>
      <c r="AUN514"/>
      <c r="AUO514"/>
      <c r="AUP514"/>
      <c r="AUQ514"/>
      <c r="AUR514"/>
      <c r="AUS514"/>
      <c r="AUT514"/>
      <c r="AUU514"/>
      <c r="AUV514"/>
      <c r="AUW514"/>
      <c r="AUX514"/>
      <c r="AUY514"/>
      <c r="AUZ514"/>
      <c r="AVA514"/>
      <c r="AVB514"/>
      <c r="AVC514"/>
      <c r="AVD514"/>
      <c r="AVE514"/>
      <c r="AVF514"/>
      <c r="AVG514"/>
      <c r="AVH514"/>
      <c r="AVI514"/>
      <c r="AVJ514"/>
      <c r="AVK514"/>
      <c r="AVL514"/>
      <c r="AVM514"/>
      <c r="AVN514"/>
      <c r="AVO514"/>
      <c r="AVP514"/>
      <c r="AVQ514"/>
      <c r="AVR514"/>
      <c r="AVS514"/>
      <c r="AVT514"/>
      <c r="AVU514"/>
      <c r="AVV514"/>
      <c r="AVW514"/>
      <c r="AVX514"/>
      <c r="AVY514"/>
      <c r="AVZ514"/>
      <c r="AWA514"/>
      <c r="AWB514"/>
      <c r="AWC514"/>
      <c r="AWD514"/>
      <c r="AWE514"/>
      <c r="AWF514"/>
      <c r="AWG514"/>
      <c r="AWH514"/>
      <c r="AWI514"/>
      <c r="AWJ514"/>
      <c r="AWK514"/>
      <c r="AWL514"/>
      <c r="AWM514"/>
      <c r="AWN514"/>
      <c r="AWO514"/>
      <c r="AWP514"/>
      <c r="AWQ514"/>
      <c r="AWR514"/>
      <c r="AWS514"/>
      <c r="AWT514"/>
      <c r="AWU514"/>
      <c r="AWV514"/>
      <c r="AWW514"/>
      <c r="AWX514"/>
      <c r="AWY514"/>
      <c r="AWZ514"/>
      <c r="AXA514"/>
      <c r="AXB514"/>
      <c r="AXC514"/>
      <c r="AXD514"/>
      <c r="AXE514"/>
      <c r="AXF514"/>
      <c r="AXG514"/>
      <c r="AXH514"/>
      <c r="AXI514"/>
      <c r="AXJ514"/>
      <c r="AXK514"/>
      <c r="AXL514"/>
      <c r="AXM514"/>
      <c r="AXN514"/>
      <c r="AXO514"/>
      <c r="AXP514"/>
      <c r="AXQ514"/>
      <c r="AXR514"/>
      <c r="AXS514"/>
      <c r="AXT514"/>
      <c r="AXU514"/>
      <c r="AXV514"/>
      <c r="AXW514"/>
      <c r="AXX514"/>
      <c r="AXY514"/>
      <c r="AXZ514"/>
      <c r="AYA514"/>
      <c r="AYB514"/>
      <c r="AYC514"/>
      <c r="AYD514"/>
      <c r="AYE514"/>
      <c r="AYF514"/>
      <c r="AYG514"/>
      <c r="AYH514"/>
      <c r="AYI514"/>
      <c r="AYJ514"/>
      <c r="AYK514"/>
      <c r="AYL514"/>
      <c r="AYM514"/>
      <c r="AYN514"/>
      <c r="AYO514"/>
      <c r="AYP514"/>
      <c r="AYQ514"/>
      <c r="AYR514"/>
      <c r="AYS514"/>
      <c r="AYT514"/>
      <c r="AYU514"/>
      <c r="AYV514"/>
      <c r="AYW514"/>
      <c r="AYX514"/>
      <c r="AYY514"/>
      <c r="AYZ514"/>
      <c r="AZA514"/>
      <c r="AZB514"/>
      <c r="AZC514"/>
      <c r="AZD514"/>
      <c r="AZE514"/>
      <c r="AZF514"/>
      <c r="AZG514"/>
      <c r="AZH514"/>
      <c r="AZI514"/>
      <c r="AZJ514"/>
      <c r="AZK514"/>
      <c r="AZL514"/>
      <c r="AZM514"/>
      <c r="AZN514"/>
      <c r="AZO514"/>
      <c r="AZP514"/>
      <c r="AZQ514"/>
      <c r="AZR514"/>
      <c r="AZS514"/>
      <c r="AZT514"/>
      <c r="AZU514"/>
      <c r="AZV514"/>
      <c r="AZW514"/>
      <c r="AZX514"/>
      <c r="AZY514"/>
      <c r="AZZ514"/>
      <c r="BAA514"/>
      <c r="BAB514"/>
      <c r="BAC514"/>
      <c r="BAD514"/>
      <c r="BAE514"/>
      <c r="BAF514"/>
      <c r="BAG514"/>
      <c r="BAH514"/>
      <c r="BAI514"/>
      <c r="BAJ514"/>
      <c r="BAK514"/>
      <c r="BAL514"/>
      <c r="BAM514"/>
      <c r="BAN514"/>
      <c r="BAO514"/>
      <c r="BAP514"/>
      <c r="BAQ514"/>
      <c r="BAR514"/>
      <c r="BAS514"/>
      <c r="BAT514"/>
      <c r="BAU514"/>
      <c r="BAV514"/>
      <c r="BAW514"/>
      <c r="BAX514"/>
      <c r="BAY514"/>
      <c r="BAZ514"/>
      <c r="BBA514"/>
      <c r="BBB514"/>
      <c r="BBC514"/>
      <c r="BBD514"/>
      <c r="BBE514"/>
      <c r="BBF514"/>
      <c r="BBG514"/>
      <c r="BBH514"/>
      <c r="BBI514"/>
      <c r="BBJ514"/>
      <c r="BBK514"/>
      <c r="BBL514"/>
      <c r="BBM514"/>
      <c r="BBN514"/>
      <c r="BBO514"/>
      <c r="BBP514"/>
      <c r="BBQ514"/>
      <c r="BBR514"/>
      <c r="BBS514"/>
      <c r="BBT514"/>
      <c r="BBU514"/>
      <c r="BBV514"/>
      <c r="BBW514"/>
      <c r="BBX514"/>
      <c r="BBY514"/>
      <c r="BBZ514"/>
      <c r="BCA514"/>
      <c r="BCB514"/>
      <c r="BCC514"/>
      <c r="BCD514"/>
      <c r="BCE514"/>
      <c r="BCF514"/>
      <c r="BCG514"/>
      <c r="BCH514"/>
      <c r="BCI514"/>
      <c r="BCJ514"/>
      <c r="BCK514"/>
      <c r="BCL514"/>
      <c r="BCM514"/>
      <c r="BCN514"/>
      <c r="BCO514"/>
      <c r="BCP514"/>
      <c r="BCQ514"/>
      <c r="BCR514"/>
      <c r="BCS514"/>
      <c r="BCT514"/>
      <c r="BCU514"/>
      <c r="BCV514"/>
      <c r="BCW514"/>
      <c r="BCX514"/>
      <c r="BCY514"/>
      <c r="BCZ514"/>
      <c r="BDA514"/>
      <c r="BDB514"/>
      <c r="BDC514"/>
      <c r="BDD514"/>
      <c r="BDE514"/>
      <c r="BDF514"/>
      <c r="BDG514"/>
      <c r="BDH514"/>
      <c r="BDI514"/>
      <c r="BDJ514"/>
      <c r="BDK514"/>
      <c r="BDL514"/>
      <c r="BDM514"/>
      <c r="BDN514"/>
      <c r="BDO514"/>
      <c r="BDP514"/>
      <c r="BDQ514"/>
      <c r="BDR514"/>
      <c r="BDS514"/>
      <c r="BDT514"/>
      <c r="BDU514"/>
      <c r="BDV514"/>
      <c r="BDW514"/>
      <c r="BDX514"/>
      <c r="BDY514"/>
      <c r="BDZ514"/>
      <c r="BEA514"/>
      <c r="BEB514"/>
      <c r="BEC514"/>
      <c r="BED514"/>
      <c r="BEE514"/>
      <c r="BEF514"/>
      <c r="BEG514"/>
      <c r="BEH514"/>
      <c r="BEI514"/>
      <c r="BEJ514"/>
      <c r="BEK514"/>
      <c r="BEL514"/>
      <c r="BEM514"/>
      <c r="BEN514"/>
      <c r="BEO514"/>
      <c r="BEP514"/>
      <c r="BEQ514"/>
      <c r="BER514"/>
      <c r="BES514"/>
      <c r="BET514"/>
      <c r="BEU514"/>
      <c r="BEV514"/>
      <c r="BEW514"/>
      <c r="BEX514"/>
      <c r="BEY514"/>
      <c r="BEZ514"/>
      <c r="BFA514"/>
      <c r="BFB514"/>
      <c r="BFC514"/>
      <c r="BFD514"/>
      <c r="BFE514"/>
      <c r="BFF514"/>
      <c r="BFG514"/>
      <c r="BFH514"/>
      <c r="BFI514"/>
      <c r="BFJ514"/>
      <c r="BFK514"/>
      <c r="BFL514"/>
      <c r="BFM514"/>
      <c r="BFN514"/>
      <c r="BFO514"/>
      <c r="BFP514"/>
      <c r="BFQ514"/>
      <c r="BFR514"/>
      <c r="BFS514"/>
      <c r="BFT514"/>
      <c r="BFU514"/>
      <c r="BFV514"/>
      <c r="BFW514"/>
      <c r="BFX514"/>
      <c r="BFY514"/>
      <c r="BFZ514"/>
      <c r="BGA514"/>
      <c r="BGB514"/>
      <c r="BGC514"/>
      <c r="BGD514"/>
      <c r="BGE514"/>
      <c r="BGF514"/>
      <c r="BGG514"/>
      <c r="BGH514"/>
      <c r="BGI514"/>
      <c r="BGJ514"/>
      <c r="BGK514"/>
      <c r="BGL514"/>
      <c r="BGM514"/>
      <c r="BGN514"/>
      <c r="BGO514"/>
      <c r="BGP514"/>
      <c r="BGQ514"/>
      <c r="BGR514"/>
      <c r="BGS514"/>
      <c r="BGT514"/>
      <c r="BGU514"/>
      <c r="BGV514"/>
      <c r="BGW514"/>
      <c r="BGX514"/>
      <c r="BGY514"/>
      <c r="BGZ514"/>
      <c r="BHA514"/>
      <c r="BHB514"/>
      <c r="BHC514"/>
      <c r="BHD514"/>
      <c r="BHE514"/>
      <c r="BHF514"/>
      <c r="BHG514"/>
      <c r="BHH514"/>
      <c r="BHI514"/>
      <c r="BHJ514"/>
      <c r="BHK514"/>
      <c r="BHL514"/>
      <c r="BHM514"/>
      <c r="BHN514"/>
      <c r="BHO514"/>
      <c r="BHP514"/>
      <c r="BHQ514"/>
      <c r="BHR514"/>
      <c r="BHS514"/>
      <c r="BHT514"/>
      <c r="BHU514"/>
      <c r="BHV514"/>
      <c r="BHW514"/>
      <c r="BHX514"/>
      <c r="BHY514"/>
      <c r="BHZ514"/>
      <c r="BIA514"/>
      <c r="BIB514"/>
      <c r="BIC514"/>
      <c r="BID514"/>
      <c r="BIE514"/>
      <c r="BIF514"/>
      <c r="BIG514"/>
      <c r="BIH514"/>
      <c r="BII514"/>
      <c r="BIJ514"/>
      <c r="BIK514"/>
      <c r="BIL514"/>
      <c r="BIM514"/>
      <c r="BIN514"/>
      <c r="BIO514"/>
      <c r="BIP514"/>
      <c r="BIQ514"/>
      <c r="BIR514"/>
      <c r="BIS514"/>
      <c r="BIT514"/>
      <c r="BIU514"/>
      <c r="BIV514"/>
      <c r="BIW514"/>
      <c r="BIX514"/>
      <c r="BIY514"/>
      <c r="BIZ514"/>
      <c r="BJA514"/>
      <c r="BJB514"/>
      <c r="BJC514"/>
      <c r="BJD514"/>
      <c r="BJE514"/>
      <c r="BJF514"/>
      <c r="BJG514"/>
      <c r="BJH514"/>
      <c r="BJI514"/>
      <c r="BJJ514"/>
      <c r="BJK514"/>
      <c r="BJL514"/>
      <c r="BJM514"/>
      <c r="BJN514"/>
      <c r="BJO514"/>
      <c r="BJP514"/>
      <c r="BJQ514"/>
      <c r="BJR514"/>
      <c r="BJS514"/>
      <c r="BJT514"/>
      <c r="BJU514"/>
      <c r="BJV514"/>
      <c r="BJW514"/>
      <c r="BJX514"/>
      <c r="BJY514"/>
      <c r="BJZ514"/>
      <c r="BKA514"/>
      <c r="BKB514"/>
      <c r="BKC514"/>
      <c r="BKD514"/>
      <c r="BKE514"/>
      <c r="BKF514"/>
      <c r="BKG514"/>
      <c r="BKH514"/>
      <c r="BKI514"/>
      <c r="BKJ514"/>
      <c r="BKK514"/>
      <c r="BKL514"/>
      <c r="BKM514"/>
      <c r="BKN514"/>
      <c r="BKO514"/>
      <c r="BKP514"/>
      <c r="BKQ514"/>
      <c r="BKR514"/>
      <c r="BKS514"/>
      <c r="BKT514"/>
      <c r="BKU514"/>
      <c r="BKV514"/>
      <c r="BKW514"/>
      <c r="BKX514"/>
      <c r="BKY514"/>
      <c r="BKZ514"/>
      <c r="BLA514"/>
      <c r="BLB514"/>
      <c r="BLC514"/>
      <c r="BLD514"/>
      <c r="BLE514"/>
      <c r="BLF514"/>
      <c r="BLG514"/>
      <c r="BLH514"/>
      <c r="BLI514"/>
      <c r="BLJ514"/>
      <c r="BLK514"/>
      <c r="BLL514"/>
      <c r="BLM514"/>
      <c r="BLN514"/>
      <c r="BLO514"/>
      <c r="BLP514"/>
      <c r="BLQ514"/>
      <c r="BLR514"/>
      <c r="BLS514"/>
      <c r="BLT514"/>
      <c r="BLU514"/>
      <c r="BLV514"/>
      <c r="BLW514"/>
      <c r="BLX514"/>
      <c r="BLY514"/>
      <c r="BLZ514"/>
      <c r="BMA514"/>
      <c r="BMB514"/>
      <c r="BMC514"/>
      <c r="BMD514"/>
      <c r="BME514"/>
      <c r="BMF514"/>
      <c r="BMG514"/>
      <c r="BMH514"/>
      <c r="BMI514"/>
      <c r="BMJ514"/>
      <c r="BMK514"/>
      <c r="BML514"/>
      <c r="BMM514"/>
      <c r="BMN514"/>
      <c r="BMO514"/>
      <c r="BMP514"/>
      <c r="BMQ514"/>
      <c r="BMR514"/>
      <c r="BMS514"/>
      <c r="BMT514"/>
      <c r="BMU514"/>
      <c r="BMV514"/>
      <c r="BMW514"/>
      <c r="BMX514"/>
      <c r="BMY514"/>
      <c r="BMZ514"/>
      <c r="BNA514"/>
      <c r="BNB514"/>
      <c r="BNC514"/>
      <c r="BND514"/>
      <c r="BNE514"/>
      <c r="BNF514"/>
      <c r="BNG514"/>
      <c r="BNH514"/>
      <c r="BNI514"/>
      <c r="BNJ514"/>
      <c r="BNK514"/>
      <c r="BNL514"/>
      <c r="BNM514"/>
      <c r="BNN514"/>
      <c r="BNO514"/>
      <c r="BNP514"/>
      <c r="BNQ514"/>
      <c r="BNR514"/>
      <c r="BNS514"/>
      <c r="BNT514"/>
      <c r="BNU514"/>
      <c r="BNV514"/>
      <c r="BNW514"/>
      <c r="BNX514"/>
      <c r="BNY514"/>
      <c r="BNZ514"/>
      <c r="BOA514"/>
      <c r="BOB514"/>
      <c r="BOC514"/>
      <c r="BOD514"/>
      <c r="BOE514"/>
      <c r="BOF514"/>
      <c r="BOG514"/>
      <c r="BOH514"/>
      <c r="BOI514"/>
      <c r="BOJ514"/>
      <c r="BOK514"/>
      <c r="BOL514"/>
      <c r="BOM514"/>
      <c r="BON514"/>
      <c r="BOO514"/>
      <c r="BOP514"/>
      <c r="BOQ514"/>
      <c r="BOR514"/>
      <c r="BOS514"/>
      <c r="BOT514"/>
      <c r="BOU514"/>
      <c r="BOV514"/>
      <c r="BOW514"/>
      <c r="BOX514"/>
      <c r="BOY514"/>
      <c r="BOZ514"/>
      <c r="BPA514"/>
      <c r="BPB514"/>
      <c r="BPC514"/>
      <c r="BPD514"/>
      <c r="BPE514"/>
      <c r="BPF514"/>
      <c r="BPG514"/>
      <c r="BPH514"/>
      <c r="BPI514"/>
      <c r="BPJ514"/>
      <c r="BPK514"/>
      <c r="BPL514"/>
      <c r="BPM514"/>
      <c r="BPN514"/>
      <c r="BPO514"/>
      <c r="BPP514"/>
      <c r="BPQ514"/>
      <c r="BPR514"/>
      <c r="BPS514"/>
      <c r="BPT514"/>
      <c r="BPU514"/>
      <c r="BPV514"/>
      <c r="BPW514"/>
      <c r="BPX514"/>
      <c r="BPY514"/>
      <c r="BPZ514"/>
      <c r="BQA514"/>
      <c r="BQB514"/>
      <c r="BQC514"/>
      <c r="BQD514"/>
      <c r="BQE514"/>
      <c r="BQF514"/>
      <c r="BQG514"/>
      <c r="BQH514"/>
      <c r="BQI514"/>
      <c r="BQJ514"/>
      <c r="BQK514"/>
      <c r="BQL514"/>
      <c r="BQM514"/>
      <c r="BQN514"/>
      <c r="BQO514"/>
      <c r="BQP514"/>
      <c r="BQQ514"/>
      <c r="BQR514"/>
      <c r="BQS514"/>
      <c r="BQT514"/>
      <c r="BQU514"/>
      <c r="BQV514"/>
      <c r="BQW514"/>
      <c r="BQX514"/>
      <c r="BQY514"/>
      <c r="BQZ514"/>
      <c r="BRA514"/>
      <c r="BRB514"/>
      <c r="BRC514"/>
      <c r="BRD514"/>
      <c r="BRE514"/>
      <c r="BRF514"/>
      <c r="BRG514"/>
      <c r="BRH514"/>
      <c r="BRI514"/>
      <c r="BRJ514"/>
      <c r="BRK514"/>
      <c r="BRL514"/>
      <c r="BRM514"/>
      <c r="BRN514"/>
      <c r="BRO514"/>
      <c r="BRP514"/>
      <c r="BRQ514"/>
      <c r="BRR514"/>
      <c r="BRS514"/>
      <c r="BRT514"/>
      <c r="BRU514"/>
      <c r="BRV514"/>
      <c r="BRW514"/>
      <c r="BRX514"/>
      <c r="BRY514"/>
      <c r="BRZ514"/>
      <c r="BSA514"/>
      <c r="BSB514"/>
      <c r="BSC514"/>
      <c r="BSD514"/>
      <c r="BSE514"/>
      <c r="BSF514"/>
      <c r="BSG514"/>
      <c r="BSH514"/>
      <c r="BSI514"/>
      <c r="BSJ514"/>
      <c r="BSK514"/>
      <c r="BSL514"/>
      <c r="BSM514"/>
      <c r="BSN514"/>
      <c r="BSO514"/>
      <c r="BSP514"/>
      <c r="BSQ514"/>
      <c r="BSR514"/>
      <c r="BSS514"/>
      <c r="BST514"/>
      <c r="BSU514"/>
      <c r="BSV514"/>
      <c r="BSW514"/>
      <c r="BSX514"/>
      <c r="BSY514"/>
      <c r="BSZ514"/>
      <c r="BTA514"/>
      <c r="BTB514"/>
      <c r="BTC514"/>
      <c r="BTD514"/>
      <c r="BTE514"/>
      <c r="BTF514"/>
      <c r="BTG514"/>
      <c r="BTH514"/>
      <c r="BTI514"/>
      <c r="BTJ514"/>
      <c r="BTK514"/>
      <c r="BTL514"/>
      <c r="BTM514"/>
      <c r="BTN514"/>
      <c r="BTO514"/>
      <c r="BTP514"/>
      <c r="BTQ514"/>
      <c r="BTR514"/>
      <c r="BTS514"/>
      <c r="BTT514"/>
      <c r="BTU514"/>
      <c r="BTV514"/>
      <c r="BTW514"/>
      <c r="BTX514"/>
      <c r="BTY514"/>
      <c r="BTZ514"/>
      <c r="BUA514"/>
      <c r="BUB514"/>
      <c r="BUC514"/>
      <c r="BUD514"/>
      <c r="BUE514"/>
      <c r="BUF514"/>
      <c r="BUG514"/>
      <c r="BUH514"/>
      <c r="BUI514"/>
      <c r="BUJ514"/>
      <c r="BUK514"/>
      <c r="BUL514"/>
      <c r="BUM514"/>
      <c r="BUN514"/>
      <c r="BUO514"/>
      <c r="BUP514"/>
      <c r="BUQ514"/>
      <c r="BUR514"/>
      <c r="BUS514"/>
      <c r="BUT514"/>
      <c r="BUU514"/>
      <c r="BUV514"/>
      <c r="BUW514"/>
      <c r="BUX514"/>
      <c r="BUY514"/>
      <c r="BUZ514"/>
      <c r="BVA514"/>
      <c r="BVB514"/>
      <c r="BVC514"/>
      <c r="BVD514"/>
      <c r="BVE514"/>
      <c r="BVF514"/>
      <c r="BVG514"/>
      <c r="BVH514"/>
      <c r="BVI514"/>
      <c r="BVJ514"/>
      <c r="BVK514"/>
      <c r="BVL514"/>
      <c r="BVM514"/>
      <c r="BVN514"/>
      <c r="BVO514"/>
      <c r="BVP514"/>
      <c r="BVQ514"/>
      <c r="BVR514"/>
      <c r="BVS514"/>
      <c r="BVT514"/>
      <c r="BVU514"/>
      <c r="BVV514"/>
      <c r="BVW514"/>
      <c r="BVX514"/>
      <c r="BVY514"/>
      <c r="BVZ514"/>
      <c r="BWA514"/>
      <c r="BWB514"/>
      <c r="BWC514"/>
      <c r="BWD514"/>
      <c r="BWE514"/>
      <c r="BWF514"/>
      <c r="BWG514"/>
      <c r="BWH514"/>
      <c r="BWI514"/>
      <c r="BWJ514"/>
      <c r="BWK514"/>
      <c r="BWL514"/>
      <c r="BWM514"/>
      <c r="BWN514"/>
      <c r="BWO514"/>
      <c r="BWP514"/>
      <c r="BWQ514"/>
      <c r="BWR514"/>
      <c r="BWS514"/>
      <c r="BWT514"/>
      <c r="BWU514"/>
      <c r="BWV514"/>
      <c r="BWW514"/>
      <c r="BWX514"/>
      <c r="BWY514"/>
      <c r="BWZ514"/>
      <c r="BXA514"/>
      <c r="BXB514"/>
      <c r="BXC514"/>
      <c r="BXD514"/>
      <c r="BXE514"/>
      <c r="BXF514"/>
      <c r="BXG514"/>
      <c r="BXH514"/>
      <c r="BXI514"/>
      <c r="BXJ514"/>
      <c r="BXK514"/>
      <c r="BXL514"/>
      <c r="BXM514"/>
      <c r="BXN514"/>
      <c r="BXO514"/>
      <c r="BXP514"/>
      <c r="BXQ514"/>
      <c r="BXR514"/>
      <c r="BXS514"/>
      <c r="BXT514"/>
      <c r="BXU514"/>
      <c r="BXV514"/>
      <c r="BXW514"/>
      <c r="BXX514"/>
      <c r="BXY514"/>
      <c r="BXZ514"/>
      <c r="BYA514"/>
      <c r="BYB514"/>
      <c r="BYC514"/>
      <c r="BYD514"/>
      <c r="BYE514"/>
      <c r="BYF514"/>
      <c r="BYG514"/>
      <c r="BYH514"/>
      <c r="BYI514"/>
      <c r="BYJ514"/>
      <c r="BYK514"/>
      <c r="BYL514"/>
      <c r="BYM514"/>
      <c r="BYN514"/>
      <c r="BYO514"/>
      <c r="BYP514"/>
      <c r="BYQ514"/>
      <c r="BYR514"/>
      <c r="BYS514"/>
      <c r="BYT514"/>
      <c r="BYU514"/>
      <c r="BYV514"/>
      <c r="BYW514"/>
      <c r="BYX514"/>
      <c r="BYY514"/>
      <c r="BYZ514"/>
      <c r="BZA514"/>
      <c r="BZB514"/>
      <c r="BZC514"/>
      <c r="BZD514"/>
      <c r="BZE514"/>
      <c r="BZF514"/>
      <c r="BZG514"/>
      <c r="BZH514"/>
      <c r="BZI514"/>
      <c r="BZJ514"/>
      <c r="BZK514"/>
      <c r="BZL514"/>
      <c r="BZM514"/>
      <c r="BZN514"/>
      <c r="BZO514"/>
      <c r="BZP514"/>
      <c r="BZQ514"/>
      <c r="BZR514"/>
      <c r="BZS514"/>
      <c r="BZT514"/>
      <c r="BZU514"/>
      <c r="BZV514"/>
      <c r="BZW514"/>
      <c r="BZX514"/>
      <c r="BZY514"/>
      <c r="BZZ514"/>
      <c r="CAA514"/>
      <c r="CAB514"/>
      <c r="CAC514"/>
      <c r="CAD514"/>
      <c r="CAE514"/>
      <c r="CAF514"/>
      <c r="CAG514"/>
      <c r="CAH514"/>
      <c r="CAI514"/>
      <c r="CAJ514"/>
      <c r="CAK514"/>
      <c r="CAL514"/>
      <c r="CAM514"/>
      <c r="CAN514"/>
      <c r="CAO514"/>
      <c r="CAP514"/>
      <c r="CAQ514"/>
      <c r="CAR514"/>
      <c r="CAS514"/>
      <c r="CAT514"/>
      <c r="CAU514"/>
      <c r="CAV514"/>
      <c r="CAW514"/>
      <c r="CAX514"/>
      <c r="CAY514"/>
      <c r="CAZ514"/>
      <c r="CBA514"/>
      <c r="CBB514"/>
      <c r="CBC514"/>
      <c r="CBD514"/>
      <c r="CBE514"/>
      <c r="CBF514"/>
      <c r="CBG514"/>
      <c r="CBH514"/>
      <c r="CBI514"/>
      <c r="CBJ514"/>
      <c r="CBK514"/>
      <c r="CBL514"/>
      <c r="CBM514"/>
      <c r="CBN514"/>
      <c r="CBO514"/>
      <c r="CBP514"/>
      <c r="CBQ514"/>
      <c r="CBR514"/>
      <c r="CBS514"/>
      <c r="CBT514"/>
      <c r="CBU514"/>
      <c r="CBV514"/>
      <c r="CBW514"/>
      <c r="CBX514"/>
      <c r="CBY514"/>
      <c r="CBZ514"/>
      <c r="CCA514"/>
      <c r="CCB514"/>
      <c r="CCC514"/>
      <c r="CCD514"/>
      <c r="CCE514"/>
      <c r="CCF514"/>
      <c r="CCG514"/>
      <c r="CCH514"/>
      <c r="CCI514"/>
      <c r="CCJ514"/>
      <c r="CCK514"/>
      <c r="CCL514"/>
      <c r="CCM514"/>
      <c r="CCN514"/>
      <c r="CCO514"/>
      <c r="CCP514"/>
      <c r="CCQ514"/>
      <c r="CCR514"/>
      <c r="CCS514"/>
      <c r="CCT514"/>
      <c r="CCU514"/>
      <c r="CCV514"/>
      <c r="CCW514"/>
      <c r="CCX514"/>
      <c r="CCY514"/>
      <c r="CCZ514"/>
      <c r="CDA514"/>
      <c r="CDB514"/>
      <c r="CDC514"/>
      <c r="CDD514"/>
      <c r="CDE514"/>
      <c r="CDF514"/>
      <c r="CDG514"/>
      <c r="CDH514"/>
      <c r="CDI514"/>
      <c r="CDJ514"/>
      <c r="CDK514"/>
      <c r="CDL514"/>
      <c r="CDM514"/>
      <c r="CDN514"/>
      <c r="CDO514"/>
      <c r="CDP514"/>
      <c r="CDQ514"/>
      <c r="CDR514"/>
      <c r="CDS514"/>
      <c r="CDT514"/>
      <c r="CDU514"/>
      <c r="CDV514"/>
      <c r="CDW514"/>
      <c r="CDX514"/>
      <c r="CDY514"/>
      <c r="CDZ514"/>
      <c r="CEA514"/>
      <c r="CEB514"/>
      <c r="CEC514"/>
      <c r="CED514"/>
      <c r="CEE514"/>
      <c r="CEF514"/>
      <c r="CEG514"/>
      <c r="CEH514"/>
      <c r="CEI514"/>
      <c r="CEJ514"/>
      <c r="CEK514"/>
      <c r="CEL514"/>
      <c r="CEM514"/>
      <c r="CEN514"/>
      <c r="CEO514"/>
      <c r="CEP514"/>
      <c r="CEQ514"/>
      <c r="CER514"/>
      <c r="CES514"/>
      <c r="CET514"/>
      <c r="CEU514"/>
      <c r="CEV514"/>
      <c r="CEW514"/>
      <c r="CEX514"/>
      <c r="CEY514"/>
      <c r="CEZ514"/>
      <c r="CFA514"/>
      <c r="CFB514"/>
      <c r="CFC514"/>
      <c r="CFD514"/>
      <c r="CFE514"/>
      <c r="CFF514"/>
      <c r="CFG514"/>
      <c r="CFH514"/>
      <c r="CFI514"/>
      <c r="CFJ514"/>
      <c r="CFK514"/>
      <c r="CFL514"/>
      <c r="CFM514"/>
      <c r="CFN514"/>
      <c r="CFO514"/>
      <c r="CFP514"/>
      <c r="CFQ514"/>
      <c r="CFR514"/>
      <c r="CFS514"/>
      <c r="CFT514"/>
      <c r="CFU514"/>
      <c r="CFV514"/>
      <c r="CFW514"/>
      <c r="CFX514"/>
      <c r="CFY514"/>
      <c r="CFZ514"/>
      <c r="CGA514"/>
      <c r="CGB514"/>
      <c r="CGC514"/>
      <c r="CGD514"/>
      <c r="CGE514"/>
      <c r="CGF514"/>
      <c r="CGG514"/>
      <c r="CGH514"/>
      <c r="CGI514"/>
      <c r="CGJ514"/>
      <c r="CGK514"/>
      <c r="CGL514"/>
      <c r="CGM514"/>
      <c r="CGN514"/>
      <c r="CGO514"/>
      <c r="CGP514"/>
      <c r="CGQ514"/>
      <c r="CGR514"/>
      <c r="CGS514"/>
      <c r="CGT514"/>
      <c r="CGU514"/>
      <c r="CGV514"/>
      <c r="CGW514"/>
      <c r="CGX514"/>
      <c r="CGY514"/>
      <c r="CGZ514"/>
      <c r="CHA514"/>
      <c r="CHB514"/>
      <c r="CHC514"/>
      <c r="CHD514"/>
      <c r="CHE514"/>
      <c r="CHF514"/>
      <c r="CHG514"/>
      <c r="CHH514"/>
      <c r="CHI514"/>
      <c r="CHJ514"/>
      <c r="CHK514"/>
      <c r="CHL514"/>
      <c r="CHM514"/>
      <c r="CHN514"/>
      <c r="CHO514"/>
      <c r="CHP514"/>
      <c r="CHQ514"/>
      <c r="CHR514"/>
      <c r="CHS514"/>
      <c r="CHT514"/>
      <c r="CHU514"/>
      <c r="CHV514"/>
      <c r="CHW514"/>
      <c r="CHX514"/>
      <c r="CHY514"/>
      <c r="CHZ514"/>
      <c r="CIA514"/>
      <c r="CIB514"/>
      <c r="CIC514"/>
      <c r="CID514"/>
      <c r="CIE514"/>
      <c r="CIF514"/>
      <c r="CIG514"/>
      <c r="CIH514"/>
      <c r="CII514"/>
      <c r="CIJ514"/>
      <c r="CIK514"/>
      <c r="CIL514"/>
      <c r="CIM514"/>
      <c r="CIN514"/>
      <c r="CIO514"/>
      <c r="CIP514"/>
      <c r="CIQ514"/>
      <c r="CIR514"/>
      <c r="CIS514"/>
      <c r="CIT514"/>
      <c r="CIU514"/>
      <c r="CIV514"/>
      <c r="CIW514"/>
      <c r="CIX514"/>
      <c r="CIY514"/>
      <c r="CIZ514"/>
      <c r="CJA514"/>
      <c r="CJB514"/>
      <c r="CJC514"/>
      <c r="CJD514"/>
      <c r="CJE514"/>
      <c r="CJF514"/>
      <c r="CJG514"/>
      <c r="CJH514"/>
      <c r="CJI514"/>
      <c r="CJJ514"/>
      <c r="CJK514"/>
      <c r="CJL514"/>
      <c r="CJM514"/>
      <c r="CJN514"/>
      <c r="CJO514"/>
      <c r="CJP514"/>
      <c r="CJQ514"/>
      <c r="CJR514"/>
      <c r="CJS514"/>
      <c r="CJT514"/>
      <c r="CJU514"/>
      <c r="CJV514"/>
      <c r="CJW514"/>
      <c r="CJX514"/>
      <c r="CJY514"/>
      <c r="CJZ514"/>
      <c r="CKA514"/>
      <c r="CKB514"/>
      <c r="CKC514"/>
      <c r="CKD514"/>
      <c r="CKE514"/>
      <c r="CKF514"/>
      <c r="CKG514"/>
      <c r="CKH514"/>
      <c r="CKI514"/>
      <c r="CKJ514"/>
      <c r="CKK514"/>
      <c r="CKL514"/>
      <c r="CKM514"/>
      <c r="CKN514"/>
      <c r="CKO514"/>
      <c r="CKP514"/>
      <c r="CKQ514"/>
      <c r="CKR514"/>
      <c r="CKS514"/>
      <c r="CKT514"/>
      <c r="CKU514"/>
      <c r="CKV514"/>
      <c r="CKW514"/>
      <c r="CKX514"/>
      <c r="CKY514"/>
      <c r="CKZ514"/>
      <c r="CLA514"/>
      <c r="CLB514"/>
      <c r="CLC514"/>
      <c r="CLD514"/>
      <c r="CLE514"/>
      <c r="CLF514"/>
      <c r="CLG514"/>
      <c r="CLH514"/>
      <c r="CLI514"/>
      <c r="CLJ514"/>
      <c r="CLK514"/>
      <c r="CLL514"/>
      <c r="CLM514"/>
      <c r="CLN514"/>
      <c r="CLO514"/>
      <c r="CLP514"/>
      <c r="CLQ514"/>
      <c r="CLR514"/>
      <c r="CLS514"/>
      <c r="CLT514"/>
      <c r="CLU514"/>
      <c r="CLV514"/>
      <c r="CLW514"/>
      <c r="CLX514"/>
      <c r="CLY514"/>
      <c r="CLZ514"/>
      <c r="CMA514"/>
      <c r="CMB514"/>
      <c r="CMC514"/>
      <c r="CMD514"/>
      <c r="CME514"/>
      <c r="CMF514"/>
      <c r="CMG514"/>
      <c r="CMH514"/>
      <c r="CMI514"/>
      <c r="CMJ514"/>
      <c r="CMK514"/>
      <c r="CML514"/>
      <c r="CMM514"/>
      <c r="CMN514"/>
      <c r="CMO514"/>
      <c r="CMP514"/>
      <c r="CMQ514"/>
      <c r="CMR514"/>
      <c r="CMS514"/>
      <c r="CMT514"/>
      <c r="CMU514"/>
      <c r="CMV514"/>
      <c r="CMW514"/>
      <c r="CMX514"/>
      <c r="CMY514"/>
      <c r="CMZ514"/>
      <c r="CNA514"/>
      <c r="CNB514"/>
      <c r="CNC514"/>
      <c r="CND514"/>
      <c r="CNE514"/>
      <c r="CNF514"/>
      <c r="CNG514"/>
      <c r="CNH514"/>
      <c r="CNI514"/>
      <c r="CNJ514"/>
      <c r="CNK514"/>
      <c r="CNL514"/>
      <c r="CNM514"/>
      <c r="CNN514"/>
      <c r="CNO514"/>
      <c r="CNP514"/>
      <c r="CNQ514"/>
      <c r="CNR514"/>
      <c r="CNS514"/>
      <c r="CNT514"/>
      <c r="CNU514"/>
      <c r="CNV514"/>
      <c r="CNW514"/>
      <c r="CNX514"/>
      <c r="CNY514"/>
      <c r="CNZ514"/>
      <c r="COA514"/>
      <c r="COB514"/>
      <c r="COC514"/>
      <c r="COD514"/>
      <c r="COE514"/>
      <c r="COF514"/>
      <c r="COG514"/>
      <c r="COH514"/>
      <c r="COI514"/>
      <c r="COJ514"/>
      <c r="COK514"/>
      <c r="COL514"/>
      <c r="COM514"/>
      <c r="CON514"/>
      <c r="COO514"/>
      <c r="COP514"/>
      <c r="COQ514"/>
      <c r="COR514"/>
      <c r="COS514"/>
      <c r="COT514"/>
      <c r="COU514"/>
      <c r="COV514"/>
      <c r="COW514"/>
      <c r="COX514"/>
      <c r="COY514"/>
      <c r="COZ514"/>
      <c r="CPA514"/>
      <c r="CPB514"/>
      <c r="CPC514"/>
      <c r="CPD514"/>
      <c r="CPE514"/>
      <c r="CPF514"/>
      <c r="CPG514"/>
      <c r="CPH514"/>
      <c r="CPI514"/>
      <c r="CPJ514"/>
      <c r="CPK514"/>
      <c r="CPL514"/>
      <c r="CPM514"/>
      <c r="CPN514"/>
      <c r="CPO514"/>
      <c r="CPP514"/>
      <c r="CPQ514"/>
      <c r="CPR514"/>
      <c r="CPS514"/>
      <c r="CPT514"/>
      <c r="CPU514"/>
      <c r="CPV514"/>
      <c r="CPW514"/>
      <c r="CPX514"/>
      <c r="CPY514"/>
      <c r="CPZ514"/>
      <c r="CQA514"/>
      <c r="CQB514"/>
      <c r="CQC514"/>
      <c r="CQD514"/>
      <c r="CQE514"/>
      <c r="CQF514"/>
      <c r="CQG514"/>
      <c r="CQH514"/>
      <c r="CQI514"/>
      <c r="CQJ514"/>
      <c r="CQK514"/>
      <c r="CQL514"/>
      <c r="CQM514"/>
      <c r="CQN514"/>
      <c r="CQO514"/>
      <c r="CQP514"/>
      <c r="CQQ514"/>
      <c r="CQR514"/>
      <c r="CQS514"/>
      <c r="CQT514"/>
      <c r="CQU514"/>
      <c r="CQV514"/>
      <c r="CQW514"/>
      <c r="CQX514"/>
      <c r="CQY514"/>
      <c r="CQZ514"/>
      <c r="CRA514"/>
      <c r="CRB514"/>
      <c r="CRC514"/>
      <c r="CRD514"/>
      <c r="CRE514"/>
      <c r="CRF514"/>
      <c r="CRG514"/>
      <c r="CRH514"/>
      <c r="CRI514"/>
      <c r="CRJ514"/>
      <c r="CRK514"/>
      <c r="CRL514"/>
      <c r="CRM514"/>
      <c r="CRN514"/>
      <c r="CRO514"/>
      <c r="CRP514"/>
      <c r="CRQ514"/>
      <c r="CRR514"/>
      <c r="CRS514"/>
      <c r="CRT514"/>
      <c r="CRU514"/>
      <c r="CRV514"/>
      <c r="CRW514"/>
      <c r="CRX514"/>
      <c r="CRY514"/>
      <c r="CRZ514"/>
      <c r="CSA514"/>
      <c r="CSB514"/>
      <c r="CSC514"/>
      <c r="CSD514"/>
      <c r="CSE514"/>
      <c r="CSF514"/>
      <c r="CSG514"/>
      <c r="CSH514"/>
      <c r="CSI514"/>
      <c r="CSJ514"/>
      <c r="CSK514"/>
      <c r="CSL514"/>
      <c r="CSM514"/>
      <c r="CSN514"/>
      <c r="CSO514"/>
      <c r="CSP514"/>
      <c r="CSQ514"/>
      <c r="CSR514"/>
      <c r="CSS514"/>
      <c r="CST514"/>
      <c r="CSU514"/>
      <c r="CSV514"/>
      <c r="CSW514"/>
      <c r="CSX514"/>
      <c r="CSY514"/>
      <c r="CSZ514"/>
      <c r="CTA514"/>
      <c r="CTB514"/>
      <c r="CTC514"/>
      <c r="CTD514"/>
      <c r="CTE514"/>
      <c r="CTF514"/>
      <c r="CTG514"/>
      <c r="CTH514"/>
      <c r="CTI514"/>
      <c r="CTJ514"/>
      <c r="CTK514"/>
      <c r="CTL514"/>
      <c r="CTM514"/>
      <c r="CTN514"/>
      <c r="CTO514"/>
      <c r="CTP514"/>
      <c r="CTQ514"/>
      <c r="CTR514"/>
      <c r="CTS514"/>
      <c r="CTT514"/>
      <c r="CTU514"/>
      <c r="CTV514"/>
      <c r="CTW514"/>
      <c r="CTX514"/>
      <c r="CTY514"/>
      <c r="CTZ514"/>
      <c r="CUA514"/>
      <c r="CUB514"/>
      <c r="CUC514"/>
      <c r="CUD514"/>
      <c r="CUE514"/>
      <c r="CUF514"/>
      <c r="CUG514"/>
      <c r="CUH514"/>
      <c r="CUI514"/>
      <c r="CUJ514"/>
      <c r="CUK514"/>
      <c r="CUL514"/>
      <c r="CUM514"/>
      <c r="CUN514"/>
      <c r="CUO514"/>
      <c r="CUP514"/>
      <c r="CUQ514"/>
      <c r="CUR514"/>
      <c r="CUS514"/>
      <c r="CUT514"/>
      <c r="CUU514"/>
      <c r="CUV514"/>
      <c r="CUW514"/>
      <c r="CUX514"/>
      <c r="CUY514"/>
      <c r="CUZ514"/>
      <c r="CVA514"/>
      <c r="CVB514"/>
      <c r="CVC514"/>
      <c r="CVD514"/>
      <c r="CVE514"/>
      <c r="CVF514"/>
      <c r="CVG514"/>
      <c r="CVH514"/>
      <c r="CVI514"/>
      <c r="CVJ514"/>
      <c r="CVK514"/>
      <c r="CVL514"/>
      <c r="CVM514"/>
      <c r="CVN514"/>
      <c r="CVO514"/>
      <c r="CVP514"/>
      <c r="CVQ514"/>
      <c r="CVR514"/>
      <c r="CVS514"/>
      <c r="CVT514"/>
      <c r="CVU514"/>
      <c r="CVV514"/>
      <c r="CVW514"/>
      <c r="CVX514"/>
      <c r="CVY514"/>
      <c r="CVZ514"/>
      <c r="CWA514"/>
      <c r="CWB514"/>
      <c r="CWC514"/>
      <c r="CWD514"/>
      <c r="CWE514"/>
      <c r="CWF514"/>
      <c r="CWG514"/>
      <c r="CWH514"/>
      <c r="CWI514"/>
      <c r="CWJ514"/>
      <c r="CWK514"/>
      <c r="CWL514"/>
      <c r="CWM514"/>
      <c r="CWN514"/>
      <c r="CWO514"/>
      <c r="CWP514"/>
      <c r="CWQ514"/>
      <c r="CWR514"/>
      <c r="CWS514"/>
      <c r="CWT514"/>
      <c r="CWU514"/>
      <c r="CWV514"/>
      <c r="CWW514"/>
      <c r="CWX514"/>
      <c r="CWY514"/>
      <c r="CWZ514"/>
      <c r="CXA514"/>
      <c r="CXB514"/>
      <c r="CXC514"/>
      <c r="CXD514"/>
      <c r="CXE514"/>
      <c r="CXF514"/>
      <c r="CXG514"/>
      <c r="CXH514"/>
      <c r="CXI514"/>
      <c r="CXJ514"/>
      <c r="CXK514"/>
      <c r="CXL514"/>
      <c r="CXM514"/>
      <c r="CXN514"/>
      <c r="CXO514"/>
      <c r="CXP514"/>
      <c r="CXQ514"/>
      <c r="CXR514"/>
      <c r="CXS514"/>
      <c r="CXT514"/>
      <c r="CXU514"/>
      <c r="CXV514"/>
      <c r="CXW514"/>
      <c r="CXX514"/>
      <c r="CXY514"/>
      <c r="CXZ514"/>
      <c r="CYA514"/>
      <c r="CYB514"/>
      <c r="CYC514"/>
      <c r="CYD514"/>
      <c r="CYE514"/>
      <c r="CYF514"/>
      <c r="CYG514"/>
      <c r="CYH514"/>
      <c r="CYI514"/>
      <c r="CYJ514"/>
      <c r="CYK514"/>
      <c r="CYL514"/>
      <c r="CYM514"/>
      <c r="CYN514"/>
      <c r="CYO514"/>
      <c r="CYP514"/>
      <c r="CYQ514"/>
      <c r="CYR514"/>
      <c r="CYS514"/>
      <c r="CYT514"/>
      <c r="CYU514"/>
      <c r="CYV514"/>
      <c r="CYW514"/>
      <c r="CYX514"/>
      <c r="CYY514"/>
      <c r="CYZ514"/>
      <c r="CZA514"/>
      <c r="CZB514"/>
      <c r="CZC514"/>
      <c r="CZD514"/>
      <c r="CZE514"/>
      <c r="CZF514"/>
      <c r="CZG514"/>
      <c r="CZH514"/>
      <c r="CZI514"/>
      <c r="CZJ514"/>
      <c r="CZK514"/>
      <c r="CZL514"/>
      <c r="CZM514"/>
      <c r="CZN514"/>
      <c r="CZO514"/>
      <c r="CZP514"/>
      <c r="CZQ514"/>
      <c r="CZR514"/>
      <c r="CZS514"/>
      <c r="CZT514"/>
      <c r="CZU514"/>
      <c r="CZV514"/>
      <c r="CZW514"/>
      <c r="CZX514"/>
      <c r="CZY514"/>
      <c r="CZZ514"/>
      <c r="DAA514"/>
      <c r="DAB514"/>
      <c r="DAC514"/>
      <c r="DAD514"/>
      <c r="DAE514"/>
      <c r="DAF514"/>
      <c r="DAG514"/>
      <c r="DAH514"/>
      <c r="DAI514"/>
      <c r="DAJ514"/>
      <c r="DAK514"/>
      <c r="DAL514"/>
      <c r="DAM514"/>
      <c r="DAN514"/>
      <c r="DAO514"/>
      <c r="DAP514"/>
      <c r="DAQ514"/>
      <c r="DAR514"/>
      <c r="DAS514"/>
      <c r="DAT514"/>
      <c r="DAU514"/>
      <c r="DAV514"/>
      <c r="DAW514"/>
      <c r="DAX514"/>
      <c r="DAY514"/>
      <c r="DAZ514"/>
      <c r="DBA514"/>
      <c r="DBB514"/>
      <c r="DBC514"/>
      <c r="DBD514"/>
      <c r="DBE514"/>
      <c r="DBF514"/>
      <c r="DBG514"/>
      <c r="DBH514"/>
      <c r="DBI514"/>
      <c r="DBJ514"/>
      <c r="DBK514"/>
      <c r="DBL514"/>
      <c r="DBM514"/>
      <c r="DBN514"/>
      <c r="DBO514"/>
      <c r="DBP514"/>
      <c r="DBQ514"/>
      <c r="DBR514"/>
      <c r="DBS514"/>
      <c r="DBT514"/>
      <c r="DBU514"/>
      <c r="DBV514"/>
      <c r="DBW514"/>
      <c r="DBX514"/>
      <c r="DBY514"/>
      <c r="DBZ514"/>
      <c r="DCA514"/>
      <c r="DCB514"/>
      <c r="DCC514"/>
      <c r="DCD514"/>
      <c r="DCE514"/>
      <c r="DCF514"/>
      <c r="DCG514"/>
      <c r="DCH514"/>
      <c r="DCI514"/>
      <c r="DCJ514"/>
      <c r="DCK514"/>
      <c r="DCL514"/>
      <c r="DCM514"/>
      <c r="DCN514"/>
      <c r="DCO514"/>
      <c r="DCP514"/>
      <c r="DCQ514"/>
      <c r="DCR514"/>
      <c r="DCS514"/>
      <c r="DCT514"/>
      <c r="DCU514"/>
      <c r="DCV514"/>
      <c r="DCW514"/>
      <c r="DCX514"/>
      <c r="DCY514"/>
      <c r="DCZ514"/>
      <c r="DDA514"/>
      <c r="DDB514"/>
      <c r="DDC514"/>
      <c r="DDD514"/>
      <c r="DDE514"/>
      <c r="DDF514"/>
      <c r="DDG514"/>
      <c r="DDH514"/>
      <c r="DDI514"/>
      <c r="DDJ514"/>
      <c r="DDK514"/>
      <c r="DDL514"/>
      <c r="DDM514"/>
      <c r="DDN514"/>
      <c r="DDO514"/>
      <c r="DDP514"/>
      <c r="DDQ514"/>
      <c r="DDR514"/>
      <c r="DDS514"/>
      <c r="DDT514"/>
      <c r="DDU514"/>
      <c r="DDV514"/>
      <c r="DDW514"/>
      <c r="DDX514"/>
      <c r="DDY514"/>
      <c r="DDZ514"/>
      <c r="DEA514"/>
      <c r="DEB514"/>
      <c r="DEC514"/>
      <c r="DED514"/>
      <c r="DEE514"/>
      <c r="DEF514"/>
      <c r="DEG514"/>
      <c r="DEH514"/>
      <c r="DEI514"/>
      <c r="DEJ514"/>
      <c r="DEK514"/>
      <c r="DEL514"/>
      <c r="DEM514"/>
      <c r="DEN514"/>
      <c r="DEO514"/>
      <c r="DEP514"/>
      <c r="DEQ514"/>
      <c r="DER514"/>
      <c r="DES514"/>
      <c r="DET514"/>
      <c r="DEU514"/>
      <c r="DEV514"/>
      <c r="DEW514"/>
      <c r="DEX514"/>
      <c r="DEY514"/>
      <c r="DEZ514"/>
      <c r="DFA514"/>
      <c r="DFB514"/>
      <c r="DFC514"/>
      <c r="DFD514"/>
      <c r="DFE514"/>
      <c r="DFF514"/>
      <c r="DFG514"/>
      <c r="DFH514"/>
      <c r="DFI514"/>
      <c r="DFJ514"/>
      <c r="DFK514"/>
      <c r="DFL514"/>
      <c r="DFM514"/>
      <c r="DFN514"/>
      <c r="DFO514"/>
      <c r="DFP514"/>
      <c r="DFQ514"/>
      <c r="DFR514"/>
      <c r="DFS514"/>
      <c r="DFT514"/>
      <c r="DFU514"/>
      <c r="DFV514"/>
      <c r="DFW514"/>
      <c r="DFX514"/>
      <c r="DFY514"/>
      <c r="DFZ514"/>
      <c r="DGA514"/>
      <c r="DGB514"/>
      <c r="DGC514"/>
      <c r="DGD514"/>
      <c r="DGE514"/>
      <c r="DGF514"/>
      <c r="DGG514"/>
      <c r="DGH514"/>
      <c r="DGI514"/>
      <c r="DGJ514"/>
      <c r="DGK514"/>
      <c r="DGL514"/>
      <c r="DGM514"/>
      <c r="DGN514"/>
      <c r="DGO514"/>
      <c r="DGP514"/>
      <c r="DGQ514"/>
      <c r="DGR514"/>
      <c r="DGS514"/>
      <c r="DGT514"/>
      <c r="DGU514"/>
      <c r="DGV514"/>
      <c r="DGW514"/>
      <c r="DGX514"/>
      <c r="DGY514"/>
      <c r="DGZ514"/>
      <c r="DHA514"/>
      <c r="DHB514"/>
      <c r="DHC514"/>
      <c r="DHD514"/>
      <c r="DHE514"/>
      <c r="DHF514"/>
      <c r="DHG514"/>
      <c r="DHH514"/>
      <c r="DHI514"/>
      <c r="DHJ514"/>
      <c r="DHK514"/>
      <c r="DHL514"/>
      <c r="DHM514"/>
      <c r="DHN514"/>
      <c r="DHO514"/>
      <c r="DHP514"/>
      <c r="DHQ514"/>
      <c r="DHR514"/>
      <c r="DHS514"/>
      <c r="DHT514"/>
      <c r="DHU514"/>
      <c r="DHV514"/>
      <c r="DHW514"/>
      <c r="DHX514"/>
      <c r="DHY514"/>
      <c r="DHZ514"/>
      <c r="DIA514"/>
      <c r="DIB514"/>
      <c r="DIC514"/>
      <c r="DID514"/>
      <c r="DIE514"/>
      <c r="DIF514"/>
      <c r="DIG514"/>
      <c r="DIH514"/>
      <c r="DII514"/>
      <c r="DIJ514"/>
      <c r="DIK514"/>
      <c r="DIL514"/>
      <c r="DIM514"/>
      <c r="DIN514"/>
      <c r="DIO514"/>
      <c r="DIP514"/>
      <c r="DIQ514"/>
      <c r="DIR514"/>
      <c r="DIS514"/>
      <c r="DIT514"/>
      <c r="DIU514"/>
      <c r="DIV514"/>
      <c r="DIW514"/>
      <c r="DIX514"/>
      <c r="DIY514"/>
      <c r="DIZ514"/>
      <c r="DJA514"/>
      <c r="DJB514"/>
      <c r="DJC514"/>
      <c r="DJD514"/>
      <c r="DJE514"/>
      <c r="DJF514"/>
      <c r="DJG514"/>
      <c r="DJH514"/>
      <c r="DJI514"/>
      <c r="DJJ514"/>
      <c r="DJK514"/>
      <c r="DJL514"/>
      <c r="DJM514"/>
      <c r="DJN514"/>
      <c r="DJO514"/>
      <c r="DJP514"/>
      <c r="DJQ514"/>
      <c r="DJR514"/>
      <c r="DJS514"/>
      <c r="DJT514"/>
      <c r="DJU514"/>
      <c r="DJV514"/>
      <c r="DJW514"/>
      <c r="DJX514"/>
      <c r="DJY514"/>
      <c r="DJZ514"/>
      <c r="DKA514"/>
      <c r="DKB514"/>
      <c r="DKC514"/>
      <c r="DKD514"/>
      <c r="DKE514"/>
      <c r="DKF514"/>
      <c r="DKG514"/>
      <c r="DKH514"/>
      <c r="DKI514"/>
      <c r="DKJ514"/>
      <c r="DKK514"/>
      <c r="DKL514"/>
      <c r="DKM514"/>
      <c r="DKN514"/>
      <c r="DKO514"/>
      <c r="DKP514"/>
      <c r="DKQ514"/>
      <c r="DKR514"/>
      <c r="DKS514"/>
      <c r="DKT514"/>
      <c r="DKU514"/>
      <c r="DKV514"/>
      <c r="DKW514"/>
      <c r="DKX514"/>
      <c r="DKY514"/>
      <c r="DKZ514"/>
      <c r="DLA514"/>
      <c r="DLB514"/>
      <c r="DLC514"/>
      <c r="DLD514"/>
      <c r="DLE514"/>
      <c r="DLF514"/>
      <c r="DLG514"/>
      <c r="DLH514"/>
      <c r="DLI514"/>
      <c r="DLJ514"/>
      <c r="DLK514"/>
      <c r="DLL514"/>
      <c r="DLM514"/>
      <c r="DLN514"/>
      <c r="DLO514"/>
      <c r="DLP514"/>
      <c r="DLQ514"/>
      <c r="DLR514"/>
      <c r="DLS514"/>
      <c r="DLT514"/>
      <c r="DLU514"/>
      <c r="DLV514"/>
      <c r="DLW514"/>
      <c r="DLX514"/>
      <c r="DLY514"/>
      <c r="DLZ514"/>
      <c r="DMA514"/>
      <c r="DMB514"/>
      <c r="DMC514"/>
      <c r="DMD514"/>
      <c r="DME514"/>
      <c r="DMF514"/>
      <c r="DMG514"/>
      <c r="DMH514"/>
      <c r="DMI514"/>
      <c r="DMJ514"/>
      <c r="DMK514"/>
      <c r="DML514"/>
      <c r="DMM514"/>
      <c r="DMN514"/>
      <c r="DMO514"/>
      <c r="DMP514"/>
      <c r="DMQ514"/>
      <c r="DMR514"/>
      <c r="DMS514"/>
      <c r="DMT514"/>
      <c r="DMU514"/>
      <c r="DMV514"/>
      <c r="DMW514"/>
      <c r="DMX514"/>
      <c r="DMY514"/>
      <c r="DMZ514"/>
      <c r="DNA514"/>
      <c r="DNB514"/>
      <c r="DNC514"/>
      <c r="DND514"/>
      <c r="DNE514"/>
      <c r="DNF514"/>
      <c r="DNG514"/>
      <c r="DNH514"/>
      <c r="DNI514"/>
      <c r="DNJ514"/>
      <c r="DNK514"/>
      <c r="DNL514"/>
      <c r="DNM514"/>
      <c r="DNN514"/>
      <c r="DNO514"/>
      <c r="DNP514"/>
      <c r="DNQ514"/>
      <c r="DNR514"/>
      <c r="DNS514"/>
      <c r="DNT514"/>
      <c r="DNU514"/>
      <c r="DNV514"/>
      <c r="DNW514"/>
      <c r="DNX514"/>
      <c r="DNY514"/>
      <c r="DNZ514"/>
      <c r="DOA514"/>
      <c r="DOB514"/>
      <c r="DOC514"/>
      <c r="DOD514"/>
      <c r="DOE514"/>
      <c r="DOF514"/>
      <c r="DOG514"/>
      <c r="DOH514"/>
      <c r="DOI514"/>
      <c r="DOJ514"/>
      <c r="DOK514"/>
      <c r="DOL514"/>
      <c r="DOM514"/>
      <c r="DON514"/>
      <c r="DOO514"/>
      <c r="DOP514"/>
      <c r="DOQ514"/>
      <c r="DOR514"/>
      <c r="DOS514"/>
      <c r="DOT514"/>
      <c r="DOU514"/>
      <c r="DOV514"/>
      <c r="DOW514"/>
      <c r="DOX514"/>
      <c r="DOY514"/>
      <c r="DOZ514"/>
      <c r="DPA514"/>
      <c r="DPB514"/>
      <c r="DPC514"/>
      <c r="DPD514"/>
      <c r="DPE514"/>
      <c r="DPF514"/>
      <c r="DPG514"/>
      <c r="DPH514"/>
      <c r="DPI514"/>
      <c r="DPJ514"/>
      <c r="DPK514"/>
      <c r="DPL514"/>
      <c r="DPM514"/>
      <c r="DPN514"/>
      <c r="DPO514"/>
      <c r="DPP514"/>
      <c r="DPQ514"/>
      <c r="DPR514"/>
      <c r="DPS514"/>
      <c r="DPT514"/>
      <c r="DPU514"/>
      <c r="DPV514"/>
      <c r="DPW514"/>
      <c r="DPX514"/>
      <c r="DPY514"/>
      <c r="DPZ514"/>
      <c r="DQA514"/>
      <c r="DQB514"/>
      <c r="DQC514"/>
      <c r="DQD514"/>
      <c r="DQE514"/>
      <c r="DQF514"/>
      <c r="DQG514"/>
      <c r="DQH514"/>
      <c r="DQI514"/>
      <c r="DQJ514"/>
      <c r="DQK514"/>
      <c r="DQL514"/>
      <c r="DQM514"/>
      <c r="DQN514"/>
      <c r="DQO514"/>
      <c r="DQP514"/>
      <c r="DQQ514"/>
      <c r="DQR514"/>
      <c r="DQS514"/>
      <c r="DQT514"/>
      <c r="DQU514"/>
      <c r="DQV514"/>
      <c r="DQW514"/>
      <c r="DQX514"/>
      <c r="DQY514"/>
      <c r="DQZ514"/>
      <c r="DRA514"/>
      <c r="DRB514"/>
      <c r="DRC514"/>
      <c r="DRD514"/>
      <c r="DRE514"/>
      <c r="DRF514"/>
      <c r="DRG514"/>
      <c r="DRH514"/>
      <c r="DRI514"/>
      <c r="DRJ514"/>
      <c r="DRK514"/>
      <c r="DRL514"/>
      <c r="DRM514"/>
      <c r="DRN514"/>
      <c r="DRO514"/>
      <c r="DRP514"/>
      <c r="DRQ514"/>
      <c r="DRR514"/>
      <c r="DRS514"/>
      <c r="DRT514"/>
      <c r="DRU514"/>
      <c r="DRV514"/>
      <c r="DRW514"/>
      <c r="DRX514"/>
      <c r="DRY514"/>
      <c r="DRZ514"/>
      <c r="DSA514"/>
      <c r="DSB514"/>
      <c r="DSC514"/>
      <c r="DSD514"/>
      <c r="DSE514"/>
      <c r="DSF514"/>
      <c r="DSG514"/>
      <c r="DSH514"/>
      <c r="DSI514"/>
      <c r="DSJ514"/>
      <c r="DSK514"/>
      <c r="DSL514"/>
      <c r="DSM514"/>
      <c r="DSN514"/>
      <c r="DSO514"/>
      <c r="DSP514"/>
      <c r="DSQ514"/>
      <c r="DSR514"/>
      <c r="DSS514"/>
      <c r="DST514"/>
      <c r="DSU514"/>
      <c r="DSV514"/>
      <c r="DSW514"/>
      <c r="DSX514"/>
      <c r="DSY514"/>
      <c r="DSZ514"/>
      <c r="DTA514"/>
      <c r="DTB514"/>
      <c r="DTC514"/>
      <c r="DTD514"/>
      <c r="DTE514"/>
      <c r="DTF514"/>
      <c r="DTG514"/>
      <c r="DTH514"/>
      <c r="DTI514"/>
      <c r="DTJ514"/>
      <c r="DTK514"/>
      <c r="DTL514"/>
      <c r="DTM514"/>
      <c r="DTN514"/>
      <c r="DTO514"/>
      <c r="DTP514"/>
      <c r="DTQ514"/>
      <c r="DTR514"/>
      <c r="DTS514"/>
      <c r="DTT514"/>
      <c r="DTU514"/>
      <c r="DTV514"/>
      <c r="DTW514"/>
      <c r="DTX514"/>
      <c r="DTY514"/>
      <c r="DTZ514"/>
      <c r="DUA514"/>
      <c r="DUB514"/>
      <c r="DUC514"/>
      <c r="DUD514"/>
      <c r="DUE514"/>
      <c r="DUF514"/>
      <c r="DUG514"/>
      <c r="DUH514"/>
      <c r="DUI514"/>
      <c r="DUJ514"/>
      <c r="DUK514"/>
      <c r="DUL514"/>
      <c r="DUM514"/>
      <c r="DUN514"/>
      <c r="DUO514"/>
      <c r="DUP514"/>
      <c r="DUQ514"/>
      <c r="DUR514"/>
      <c r="DUS514"/>
      <c r="DUT514"/>
      <c r="DUU514"/>
      <c r="DUV514"/>
      <c r="DUW514"/>
      <c r="DUX514"/>
      <c r="DUY514"/>
      <c r="DUZ514"/>
      <c r="DVA514"/>
      <c r="DVB514"/>
      <c r="DVC514"/>
      <c r="DVD514"/>
      <c r="DVE514"/>
      <c r="DVF514"/>
      <c r="DVG514"/>
      <c r="DVH514"/>
      <c r="DVI514"/>
      <c r="DVJ514"/>
      <c r="DVK514"/>
      <c r="DVL514"/>
      <c r="DVM514"/>
      <c r="DVN514"/>
      <c r="DVO514"/>
      <c r="DVP514"/>
      <c r="DVQ514"/>
      <c r="DVR514"/>
      <c r="DVS514"/>
      <c r="DVT514"/>
      <c r="DVU514"/>
      <c r="DVV514"/>
      <c r="DVW514"/>
      <c r="DVX514"/>
      <c r="DVY514"/>
      <c r="DVZ514"/>
      <c r="DWA514"/>
      <c r="DWB514"/>
      <c r="DWC514"/>
      <c r="DWD514"/>
      <c r="DWE514"/>
      <c r="DWF514"/>
      <c r="DWG514"/>
      <c r="DWH514"/>
      <c r="DWI514"/>
      <c r="DWJ514"/>
      <c r="DWK514"/>
      <c r="DWL514"/>
      <c r="DWM514"/>
      <c r="DWN514"/>
      <c r="DWO514"/>
      <c r="DWP514"/>
      <c r="DWQ514"/>
      <c r="DWR514"/>
      <c r="DWS514"/>
      <c r="DWT514"/>
      <c r="DWU514"/>
      <c r="DWV514"/>
      <c r="DWW514"/>
      <c r="DWX514"/>
      <c r="DWY514"/>
      <c r="DWZ514"/>
      <c r="DXA514"/>
      <c r="DXB514"/>
      <c r="DXC514"/>
      <c r="DXD514"/>
      <c r="DXE514"/>
      <c r="DXF514"/>
      <c r="DXG514"/>
      <c r="DXH514"/>
      <c r="DXI514"/>
      <c r="DXJ514"/>
      <c r="DXK514"/>
      <c r="DXL514"/>
      <c r="DXM514"/>
      <c r="DXN514"/>
      <c r="DXO514"/>
      <c r="DXP514"/>
      <c r="DXQ514"/>
      <c r="DXR514"/>
      <c r="DXS514"/>
      <c r="DXT514"/>
      <c r="DXU514"/>
      <c r="DXV514"/>
      <c r="DXW514"/>
      <c r="DXX514"/>
      <c r="DXY514"/>
      <c r="DXZ514"/>
      <c r="DYA514"/>
      <c r="DYB514"/>
      <c r="DYC514"/>
      <c r="DYD514"/>
      <c r="DYE514"/>
      <c r="DYF514"/>
      <c r="DYG514"/>
      <c r="DYH514"/>
      <c r="DYI514"/>
      <c r="DYJ514"/>
      <c r="DYK514"/>
      <c r="DYL514"/>
      <c r="DYM514"/>
      <c r="DYN514"/>
      <c r="DYO514"/>
      <c r="DYP514"/>
      <c r="DYQ514"/>
      <c r="DYR514"/>
      <c r="DYS514"/>
      <c r="DYT514"/>
      <c r="DYU514"/>
      <c r="DYV514"/>
      <c r="DYW514"/>
      <c r="DYX514"/>
      <c r="DYY514"/>
      <c r="DYZ514"/>
      <c r="DZA514"/>
      <c r="DZB514"/>
      <c r="DZC514"/>
      <c r="DZD514"/>
      <c r="DZE514"/>
      <c r="DZF514"/>
      <c r="DZG514"/>
      <c r="DZH514"/>
      <c r="DZI514"/>
      <c r="DZJ514"/>
      <c r="DZK514"/>
      <c r="DZL514"/>
      <c r="DZM514"/>
      <c r="DZN514"/>
      <c r="DZO514"/>
      <c r="DZP514"/>
      <c r="DZQ514"/>
      <c r="DZR514"/>
      <c r="DZS514"/>
      <c r="DZT514"/>
      <c r="DZU514"/>
      <c r="DZV514"/>
      <c r="DZW514"/>
      <c r="DZX514"/>
      <c r="DZY514"/>
      <c r="DZZ514"/>
      <c r="EAA514"/>
      <c r="EAB514"/>
      <c r="EAC514"/>
      <c r="EAD514"/>
      <c r="EAE514"/>
      <c r="EAF514"/>
      <c r="EAG514"/>
      <c r="EAH514"/>
      <c r="EAI514"/>
      <c r="EAJ514"/>
      <c r="EAK514"/>
      <c r="EAL514"/>
      <c r="EAM514"/>
      <c r="EAN514"/>
      <c r="EAO514"/>
      <c r="EAP514"/>
      <c r="EAQ514"/>
      <c r="EAR514"/>
      <c r="EAS514"/>
      <c r="EAT514"/>
      <c r="EAU514"/>
      <c r="EAV514"/>
      <c r="EAW514"/>
      <c r="EAX514"/>
      <c r="EAY514"/>
      <c r="EAZ514"/>
      <c r="EBA514"/>
      <c r="EBB514"/>
      <c r="EBC514"/>
      <c r="EBD514"/>
      <c r="EBE514"/>
      <c r="EBF514"/>
      <c r="EBG514"/>
      <c r="EBH514"/>
      <c r="EBI514"/>
      <c r="EBJ514"/>
      <c r="EBK514"/>
      <c r="EBL514"/>
      <c r="EBM514"/>
      <c r="EBN514"/>
      <c r="EBO514"/>
      <c r="EBP514"/>
      <c r="EBQ514"/>
      <c r="EBR514"/>
      <c r="EBS514"/>
      <c r="EBT514"/>
      <c r="EBU514"/>
      <c r="EBV514"/>
      <c r="EBW514"/>
      <c r="EBX514"/>
      <c r="EBY514"/>
      <c r="EBZ514"/>
      <c r="ECA514"/>
      <c r="ECB514"/>
      <c r="ECC514"/>
      <c r="ECD514"/>
      <c r="ECE514"/>
      <c r="ECF514"/>
      <c r="ECG514"/>
      <c r="ECH514"/>
      <c r="ECI514"/>
      <c r="ECJ514"/>
      <c r="ECK514"/>
      <c r="ECL514"/>
      <c r="ECM514"/>
      <c r="ECN514"/>
      <c r="ECO514"/>
      <c r="ECP514"/>
      <c r="ECQ514"/>
      <c r="ECR514"/>
      <c r="ECS514"/>
      <c r="ECT514"/>
      <c r="ECU514"/>
      <c r="ECV514"/>
      <c r="ECW514"/>
      <c r="ECX514"/>
      <c r="ECY514"/>
      <c r="ECZ514"/>
      <c r="EDA514"/>
      <c r="EDB514"/>
      <c r="EDC514"/>
      <c r="EDD514"/>
      <c r="EDE514"/>
      <c r="EDF514"/>
      <c r="EDG514"/>
      <c r="EDH514"/>
      <c r="EDI514"/>
      <c r="EDJ514"/>
      <c r="EDK514"/>
      <c r="EDL514"/>
      <c r="EDM514"/>
      <c r="EDN514"/>
      <c r="EDO514"/>
      <c r="EDP514"/>
      <c r="EDQ514"/>
      <c r="EDR514"/>
      <c r="EDS514"/>
      <c r="EDT514"/>
      <c r="EDU514"/>
      <c r="EDV514"/>
      <c r="EDW514"/>
      <c r="EDX514"/>
      <c r="EDY514"/>
      <c r="EDZ514"/>
      <c r="EEA514"/>
      <c r="EEB514"/>
      <c r="EEC514"/>
      <c r="EED514"/>
      <c r="EEE514"/>
      <c r="EEF514"/>
      <c r="EEG514"/>
      <c r="EEH514"/>
      <c r="EEI514"/>
      <c r="EEJ514"/>
      <c r="EEK514"/>
      <c r="EEL514"/>
      <c r="EEM514"/>
      <c r="EEN514"/>
      <c r="EEO514"/>
      <c r="EEP514"/>
      <c r="EEQ514"/>
      <c r="EER514"/>
      <c r="EES514"/>
      <c r="EET514"/>
      <c r="EEU514"/>
      <c r="EEV514"/>
      <c r="EEW514"/>
      <c r="EEX514"/>
      <c r="EEY514"/>
      <c r="EEZ514"/>
      <c r="EFA514"/>
      <c r="EFB514"/>
      <c r="EFC514"/>
      <c r="EFD514"/>
      <c r="EFE514"/>
      <c r="EFF514"/>
      <c r="EFG514"/>
      <c r="EFH514"/>
      <c r="EFI514"/>
      <c r="EFJ514"/>
      <c r="EFK514"/>
      <c r="EFL514"/>
      <c r="EFM514"/>
      <c r="EFN514"/>
      <c r="EFO514"/>
      <c r="EFP514"/>
      <c r="EFQ514"/>
      <c r="EFR514"/>
      <c r="EFS514"/>
      <c r="EFT514"/>
      <c r="EFU514"/>
      <c r="EFV514"/>
      <c r="EFW514"/>
      <c r="EFX514"/>
      <c r="EFY514"/>
      <c r="EFZ514"/>
      <c r="EGA514"/>
      <c r="EGB514"/>
      <c r="EGC514"/>
      <c r="EGD514"/>
      <c r="EGE514"/>
      <c r="EGF514"/>
      <c r="EGG514"/>
      <c r="EGH514"/>
      <c r="EGI514"/>
      <c r="EGJ514"/>
      <c r="EGK514"/>
      <c r="EGL514"/>
      <c r="EGM514"/>
      <c r="EGN514"/>
      <c r="EGO514"/>
      <c r="EGP514"/>
      <c r="EGQ514"/>
      <c r="EGR514"/>
      <c r="EGS514"/>
      <c r="EGT514"/>
      <c r="EGU514"/>
      <c r="EGV514"/>
      <c r="EGW514"/>
      <c r="EGX514"/>
      <c r="EGY514"/>
      <c r="EGZ514"/>
      <c r="EHA514"/>
      <c r="EHB514"/>
      <c r="EHC514"/>
      <c r="EHD514"/>
      <c r="EHE514"/>
      <c r="EHF514"/>
      <c r="EHG514"/>
      <c r="EHH514"/>
      <c r="EHI514"/>
      <c r="EHJ514"/>
      <c r="EHK514"/>
      <c r="EHL514"/>
      <c r="EHM514"/>
      <c r="EHN514"/>
      <c r="EHO514"/>
      <c r="EHP514"/>
      <c r="EHQ514"/>
      <c r="EHR514"/>
      <c r="EHS514"/>
      <c r="EHT514"/>
      <c r="EHU514"/>
      <c r="EHV514"/>
      <c r="EHW514"/>
      <c r="EHX514"/>
      <c r="EHY514"/>
      <c r="EHZ514"/>
      <c r="EIA514"/>
      <c r="EIB514"/>
      <c r="EIC514"/>
      <c r="EID514"/>
      <c r="EIE514"/>
      <c r="EIF514"/>
      <c r="EIG514"/>
      <c r="EIH514"/>
      <c r="EII514"/>
      <c r="EIJ514"/>
      <c r="EIK514"/>
      <c r="EIL514"/>
      <c r="EIM514"/>
      <c r="EIN514"/>
      <c r="EIO514"/>
      <c r="EIP514"/>
      <c r="EIQ514"/>
      <c r="EIR514"/>
      <c r="EIS514"/>
      <c r="EIT514"/>
      <c r="EIU514"/>
      <c r="EIV514"/>
      <c r="EIW514"/>
      <c r="EIX514"/>
      <c r="EIY514"/>
      <c r="EIZ514"/>
      <c r="EJA514"/>
      <c r="EJB514"/>
      <c r="EJC514"/>
      <c r="EJD514"/>
      <c r="EJE514"/>
      <c r="EJF514"/>
      <c r="EJG514"/>
      <c r="EJH514"/>
      <c r="EJI514"/>
      <c r="EJJ514"/>
      <c r="EJK514"/>
      <c r="EJL514"/>
      <c r="EJM514"/>
      <c r="EJN514"/>
      <c r="EJO514"/>
      <c r="EJP514"/>
      <c r="EJQ514"/>
      <c r="EJR514"/>
      <c r="EJS514"/>
      <c r="EJT514"/>
      <c r="EJU514"/>
      <c r="EJV514"/>
      <c r="EJW514"/>
      <c r="EJX514"/>
      <c r="EJY514"/>
      <c r="EJZ514"/>
      <c r="EKA514"/>
      <c r="EKB514"/>
      <c r="EKC514"/>
      <c r="EKD514"/>
      <c r="EKE514"/>
      <c r="EKF514"/>
      <c r="EKG514"/>
      <c r="EKH514"/>
      <c r="EKI514"/>
      <c r="EKJ514"/>
      <c r="EKK514"/>
      <c r="EKL514"/>
      <c r="EKM514"/>
      <c r="EKN514"/>
      <c r="EKO514"/>
      <c r="EKP514"/>
      <c r="EKQ514"/>
      <c r="EKR514"/>
      <c r="EKS514"/>
      <c r="EKT514"/>
      <c r="EKU514"/>
      <c r="EKV514"/>
      <c r="EKW514"/>
      <c r="EKX514"/>
      <c r="EKY514"/>
      <c r="EKZ514"/>
      <c r="ELA514"/>
      <c r="ELB514"/>
      <c r="ELC514"/>
      <c r="ELD514"/>
      <c r="ELE514"/>
      <c r="ELF514"/>
      <c r="ELG514"/>
      <c r="ELH514"/>
      <c r="ELI514"/>
      <c r="ELJ514"/>
      <c r="ELK514"/>
      <c r="ELL514"/>
      <c r="ELM514"/>
      <c r="ELN514"/>
      <c r="ELO514"/>
      <c r="ELP514"/>
      <c r="ELQ514"/>
      <c r="ELR514"/>
      <c r="ELS514"/>
      <c r="ELT514"/>
      <c r="ELU514"/>
      <c r="ELV514"/>
      <c r="ELW514"/>
      <c r="ELX514"/>
      <c r="ELY514"/>
      <c r="ELZ514"/>
      <c r="EMA514"/>
      <c r="EMB514"/>
      <c r="EMC514"/>
      <c r="EMD514"/>
      <c r="EME514"/>
      <c r="EMF514"/>
      <c r="EMG514"/>
      <c r="EMH514"/>
      <c r="EMI514"/>
      <c r="EMJ514"/>
      <c r="EMK514"/>
      <c r="EML514"/>
      <c r="EMM514"/>
      <c r="EMN514"/>
      <c r="EMO514"/>
      <c r="EMP514"/>
      <c r="EMQ514"/>
      <c r="EMR514"/>
      <c r="EMS514"/>
      <c r="EMT514"/>
      <c r="EMU514"/>
      <c r="EMV514"/>
      <c r="EMW514"/>
      <c r="EMX514"/>
      <c r="EMY514"/>
      <c r="EMZ514"/>
      <c r="ENA514"/>
      <c r="ENB514"/>
      <c r="ENC514"/>
      <c r="END514"/>
      <c r="ENE514"/>
      <c r="ENF514"/>
      <c r="ENG514"/>
      <c r="ENH514"/>
      <c r="ENI514"/>
      <c r="ENJ514"/>
      <c r="ENK514"/>
      <c r="ENL514"/>
      <c r="ENM514"/>
      <c r="ENN514"/>
      <c r="ENO514"/>
      <c r="ENP514"/>
      <c r="ENQ514"/>
      <c r="ENR514"/>
      <c r="ENS514"/>
      <c r="ENT514"/>
      <c r="ENU514"/>
      <c r="ENV514"/>
      <c r="ENW514"/>
      <c r="ENX514"/>
      <c r="ENY514"/>
      <c r="ENZ514"/>
      <c r="EOA514"/>
      <c r="EOB514"/>
      <c r="EOC514"/>
      <c r="EOD514"/>
      <c r="EOE514"/>
      <c r="EOF514"/>
      <c r="EOG514"/>
      <c r="EOH514"/>
      <c r="EOI514"/>
      <c r="EOJ514"/>
      <c r="EOK514"/>
      <c r="EOL514"/>
      <c r="EOM514"/>
      <c r="EON514"/>
      <c r="EOO514"/>
      <c r="EOP514"/>
      <c r="EOQ514"/>
      <c r="EOR514"/>
      <c r="EOS514"/>
      <c r="EOT514"/>
      <c r="EOU514"/>
      <c r="EOV514"/>
      <c r="EOW514"/>
      <c r="EOX514"/>
      <c r="EOY514"/>
      <c r="EOZ514"/>
      <c r="EPA514"/>
      <c r="EPB514"/>
      <c r="EPC514"/>
      <c r="EPD514"/>
      <c r="EPE514"/>
      <c r="EPF514"/>
      <c r="EPG514"/>
      <c r="EPH514"/>
      <c r="EPI514"/>
      <c r="EPJ514"/>
      <c r="EPK514"/>
      <c r="EPL514"/>
      <c r="EPM514"/>
      <c r="EPN514"/>
      <c r="EPO514"/>
      <c r="EPP514"/>
      <c r="EPQ514"/>
      <c r="EPR514"/>
      <c r="EPS514"/>
      <c r="EPT514"/>
      <c r="EPU514"/>
      <c r="EPV514"/>
      <c r="EPW514"/>
      <c r="EPX514"/>
      <c r="EPY514"/>
      <c r="EPZ514"/>
      <c r="EQA514"/>
      <c r="EQB514"/>
      <c r="EQC514"/>
      <c r="EQD514"/>
      <c r="EQE514"/>
      <c r="EQF514"/>
      <c r="EQG514"/>
      <c r="EQH514"/>
      <c r="EQI514"/>
      <c r="EQJ514"/>
      <c r="EQK514"/>
      <c r="EQL514"/>
      <c r="EQM514"/>
      <c r="EQN514"/>
      <c r="EQO514"/>
      <c r="EQP514"/>
      <c r="EQQ514"/>
      <c r="EQR514"/>
      <c r="EQS514"/>
      <c r="EQT514"/>
      <c r="EQU514"/>
      <c r="EQV514"/>
      <c r="EQW514"/>
      <c r="EQX514"/>
      <c r="EQY514"/>
      <c r="EQZ514"/>
      <c r="ERA514"/>
      <c r="ERB514"/>
      <c r="ERC514"/>
      <c r="ERD514"/>
      <c r="ERE514"/>
      <c r="ERF514"/>
      <c r="ERG514"/>
      <c r="ERH514"/>
      <c r="ERI514"/>
      <c r="ERJ514"/>
      <c r="ERK514"/>
      <c r="ERL514"/>
      <c r="ERM514"/>
      <c r="ERN514"/>
      <c r="ERO514"/>
      <c r="ERP514"/>
      <c r="ERQ514"/>
      <c r="ERR514"/>
      <c r="ERS514"/>
      <c r="ERT514"/>
      <c r="ERU514"/>
      <c r="ERV514"/>
      <c r="ERW514"/>
      <c r="ERX514"/>
      <c r="ERY514"/>
      <c r="ERZ514"/>
      <c r="ESA514"/>
      <c r="ESB514"/>
      <c r="ESC514"/>
      <c r="ESD514"/>
      <c r="ESE514"/>
      <c r="ESF514"/>
      <c r="ESG514"/>
      <c r="ESH514"/>
      <c r="ESI514"/>
      <c r="ESJ514"/>
      <c r="ESK514"/>
      <c r="ESL514"/>
      <c r="ESM514"/>
      <c r="ESN514"/>
      <c r="ESO514"/>
      <c r="ESP514"/>
      <c r="ESQ514"/>
      <c r="ESR514"/>
      <c r="ESS514"/>
      <c r="EST514"/>
      <c r="ESU514"/>
      <c r="ESV514"/>
      <c r="ESW514"/>
      <c r="ESX514"/>
      <c r="ESY514"/>
      <c r="ESZ514"/>
      <c r="ETA514"/>
      <c r="ETB514"/>
      <c r="ETC514"/>
      <c r="ETD514"/>
      <c r="ETE514"/>
      <c r="ETF514"/>
      <c r="ETG514"/>
      <c r="ETH514"/>
      <c r="ETI514"/>
      <c r="ETJ514"/>
      <c r="ETK514"/>
      <c r="ETL514"/>
      <c r="ETM514"/>
      <c r="ETN514"/>
      <c r="ETO514"/>
      <c r="ETP514"/>
      <c r="ETQ514"/>
      <c r="ETR514"/>
      <c r="ETS514"/>
      <c r="ETT514"/>
      <c r="ETU514"/>
      <c r="ETV514"/>
      <c r="ETW514"/>
      <c r="ETX514"/>
      <c r="ETY514"/>
      <c r="ETZ514"/>
      <c r="EUA514"/>
      <c r="EUB514"/>
      <c r="EUC514"/>
      <c r="EUD514"/>
      <c r="EUE514"/>
      <c r="EUF514"/>
      <c r="EUG514"/>
      <c r="EUH514"/>
      <c r="EUI514"/>
      <c r="EUJ514"/>
      <c r="EUK514"/>
      <c r="EUL514"/>
      <c r="EUM514"/>
      <c r="EUN514"/>
      <c r="EUO514"/>
      <c r="EUP514"/>
      <c r="EUQ514"/>
      <c r="EUR514"/>
      <c r="EUS514"/>
      <c r="EUT514"/>
      <c r="EUU514"/>
      <c r="EUV514"/>
      <c r="EUW514"/>
      <c r="EUX514"/>
      <c r="EUY514"/>
      <c r="EUZ514"/>
      <c r="EVA514"/>
      <c r="EVB514"/>
      <c r="EVC514"/>
      <c r="EVD514"/>
      <c r="EVE514"/>
      <c r="EVF514"/>
      <c r="EVG514"/>
      <c r="EVH514"/>
      <c r="EVI514"/>
      <c r="EVJ514"/>
      <c r="EVK514"/>
      <c r="EVL514"/>
      <c r="EVM514"/>
      <c r="EVN514"/>
      <c r="EVO514"/>
      <c r="EVP514"/>
      <c r="EVQ514"/>
      <c r="EVR514"/>
      <c r="EVS514"/>
      <c r="EVT514"/>
      <c r="EVU514"/>
      <c r="EVV514"/>
      <c r="EVW514"/>
      <c r="EVX514"/>
      <c r="EVY514"/>
      <c r="EVZ514"/>
      <c r="EWA514"/>
      <c r="EWB514"/>
      <c r="EWC514"/>
      <c r="EWD514"/>
      <c r="EWE514"/>
      <c r="EWF514"/>
      <c r="EWG514"/>
      <c r="EWH514"/>
      <c r="EWI514"/>
      <c r="EWJ514"/>
      <c r="EWK514"/>
      <c r="EWL514"/>
      <c r="EWM514"/>
      <c r="EWN514"/>
      <c r="EWO514"/>
      <c r="EWP514"/>
      <c r="EWQ514"/>
      <c r="EWR514"/>
      <c r="EWS514"/>
      <c r="EWT514"/>
      <c r="EWU514"/>
      <c r="EWV514"/>
      <c r="EWW514"/>
      <c r="EWX514"/>
      <c r="EWY514"/>
      <c r="EWZ514"/>
      <c r="EXA514"/>
      <c r="EXB514"/>
      <c r="EXC514"/>
      <c r="EXD514"/>
      <c r="EXE514"/>
      <c r="EXF514"/>
      <c r="EXG514"/>
      <c r="EXH514"/>
      <c r="EXI514"/>
      <c r="EXJ514"/>
      <c r="EXK514"/>
      <c r="EXL514"/>
      <c r="EXM514"/>
      <c r="EXN514"/>
      <c r="EXO514"/>
      <c r="EXP514"/>
      <c r="EXQ514"/>
      <c r="EXR514"/>
      <c r="EXS514"/>
      <c r="EXT514"/>
      <c r="EXU514"/>
      <c r="EXV514"/>
      <c r="EXW514"/>
      <c r="EXX514"/>
      <c r="EXY514"/>
      <c r="EXZ514"/>
      <c r="EYA514"/>
      <c r="EYB514"/>
      <c r="EYC514"/>
      <c r="EYD514"/>
      <c r="EYE514"/>
      <c r="EYF514"/>
      <c r="EYG514"/>
      <c r="EYH514"/>
      <c r="EYI514"/>
      <c r="EYJ514"/>
      <c r="EYK514"/>
      <c r="EYL514"/>
      <c r="EYM514"/>
      <c r="EYN514"/>
      <c r="EYO514"/>
      <c r="EYP514"/>
      <c r="EYQ514"/>
      <c r="EYR514"/>
      <c r="EYS514"/>
      <c r="EYT514"/>
      <c r="EYU514"/>
      <c r="EYV514"/>
      <c r="EYW514"/>
      <c r="EYX514"/>
      <c r="EYY514"/>
      <c r="EYZ514"/>
      <c r="EZA514"/>
      <c r="EZB514"/>
      <c r="EZC514"/>
      <c r="EZD514"/>
      <c r="EZE514"/>
      <c r="EZF514"/>
      <c r="EZG514"/>
      <c r="EZH514"/>
      <c r="EZI514"/>
      <c r="EZJ514"/>
      <c r="EZK514"/>
      <c r="EZL514"/>
      <c r="EZM514"/>
      <c r="EZN514"/>
      <c r="EZO514"/>
      <c r="EZP514"/>
      <c r="EZQ514"/>
      <c r="EZR514"/>
      <c r="EZS514"/>
      <c r="EZT514"/>
      <c r="EZU514"/>
      <c r="EZV514"/>
      <c r="EZW514"/>
      <c r="EZX514"/>
      <c r="EZY514"/>
      <c r="EZZ514"/>
      <c r="FAA514"/>
      <c r="FAB514"/>
      <c r="FAC514"/>
      <c r="FAD514"/>
      <c r="FAE514"/>
      <c r="FAF514"/>
      <c r="FAG514"/>
      <c r="FAH514"/>
      <c r="FAI514"/>
      <c r="FAJ514"/>
      <c r="FAK514"/>
      <c r="FAL514"/>
      <c r="FAM514"/>
      <c r="FAN514"/>
      <c r="FAO514"/>
      <c r="FAP514"/>
      <c r="FAQ514"/>
      <c r="FAR514"/>
      <c r="FAS514"/>
      <c r="FAT514"/>
      <c r="FAU514"/>
      <c r="FAV514"/>
      <c r="FAW514"/>
      <c r="FAX514"/>
      <c r="FAY514"/>
      <c r="FAZ514"/>
      <c r="FBA514"/>
      <c r="FBB514"/>
      <c r="FBC514"/>
      <c r="FBD514"/>
      <c r="FBE514"/>
      <c r="FBF514"/>
      <c r="FBG514"/>
      <c r="FBH514"/>
      <c r="FBI514"/>
      <c r="FBJ514"/>
      <c r="FBK514"/>
      <c r="FBL514"/>
      <c r="FBM514"/>
      <c r="FBN514"/>
      <c r="FBO514"/>
      <c r="FBP514"/>
      <c r="FBQ514"/>
      <c r="FBR514"/>
      <c r="FBS514"/>
      <c r="FBT514"/>
      <c r="FBU514"/>
      <c r="FBV514"/>
      <c r="FBW514"/>
      <c r="FBX514"/>
      <c r="FBY514"/>
      <c r="FBZ514"/>
      <c r="FCA514"/>
      <c r="FCB514"/>
      <c r="FCC514"/>
      <c r="FCD514"/>
      <c r="FCE514"/>
      <c r="FCF514"/>
      <c r="FCG514"/>
      <c r="FCH514"/>
      <c r="FCI514"/>
      <c r="FCJ514"/>
      <c r="FCK514"/>
      <c r="FCL514"/>
      <c r="FCM514"/>
      <c r="FCN514"/>
      <c r="FCO514"/>
      <c r="FCP514"/>
      <c r="FCQ514"/>
      <c r="FCR514"/>
      <c r="FCS514"/>
      <c r="FCT514"/>
      <c r="FCU514"/>
      <c r="FCV514"/>
      <c r="FCW514"/>
      <c r="FCX514"/>
      <c r="FCY514"/>
      <c r="FCZ514"/>
      <c r="FDA514"/>
      <c r="FDB514"/>
      <c r="FDC514"/>
      <c r="FDD514"/>
      <c r="FDE514"/>
      <c r="FDF514"/>
      <c r="FDG514"/>
      <c r="FDH514"/>
      <c r="FDI514"/>
      <c r="FDJ514"/>
      <c r="FDK514"/>
      <c r="FDL514"/>
      <c r="FDM514"/>
      <c r="FDN514"/>
      <c r="FDO514"/>
      <c r="FDP514"/>
      <c r="FDQ514"/>
      <c r="FDR514"/>
      <c r="FDS514"/>
      <c r="FDT514"/>
      <c r="FDU514"/>
      <c r="FDV514"/>
      <c r="FDW514"/>
      <c r="FDX514"/>
      <c r="FDY514"/>
      <c r="FDZ514"/>
      <c r="FEA514"/>
      <c r="FEB514"/>
      <c r="FEC514"/>
      <c r="FED514"/>
      <c r="FEE514"/>
      <c r="FEF514"/>
      <c r="FEG514"/>
      <c r="FEH514"/>
      <c r="FEI514"/>
      <c r="FEJ514"/>
      <c r="FEK514"/>
      <c r="FEL514"/>
      <c r="FEM514"/>
      <c r="FEN514"/>
      <c r="FEO514"/>
      <c r="FEP514"/>
      <c r="FEQ514"/>
      <c r="FER514"/>
      <c r="FES514"/>
      <c r="FET514"/>
      <c r="FEU514"/>
      <c r="FEV514"/>
      <c r="FEW514"/>
      <c r="FEX514"/>
      <c r="FEY514"/>
      <c r="FEZ514"/>
      <c r="FFA514"/>
      <c r="FFB514"/>
      <c r="FFC514"/>
      <c r="FFD514"/>
      <c r="FFE514"/>
      <c r="FFF514"/>
      <c r="FFG514"/>
      <c r="FFH514"/>
      <c r="FFI514"/>
      <c r="FFJ514"/>
      <c r="FFK514"/>
      <c r="FFL514"/>
      <c r="FFM514"/>
      <c r="FFN514"/>
      <c r="FFO514"/>
      <c r="FFP514"/>
      <c r="FFQ514"/>
      <c r="FFR514"/>
      <c r="FFS514"/>
      <c r="FFT514"/>
      <c r="FFU514"/>
      <c r="FFV514"/>
      <c r="FFW514"/>
      <c r="FFX514"/>
      <c r="FFY514"/>
      <c r="FFZ514"/>
      <c r="FGA514"/>
      <c r="FGB514"/>
      <c r="FGC514"/>
      <c r="FGD514"/>
      <c r="FGE514"/>
      <c r="FGF514"/>
      <c r="FGG514"/>
      <c r="FGH514"/>
      <c r="FGI514"/>
      <c r="FGJ514"/>
      <c r="FGK514"/>
      <c r="FGL514"/>
      <c r="FGM514"/>
      <c r="FGN514"/>
      <c r="FGO514"/>
      <c r="FGP514"/>
      <c r="FGQ514"/>
      <c r="FGR514"/>
      <c r="FGS514"/>
      <c r="FGT514"/>
      <c r="FGU514"/>
      <c r="FGV514"/>
      <c r="FGW514"/>
      <c r="FGX514"/>
      <c r="FGY514"/>
      <c r="FGZ514"/>
      <c r="FHA514"/>
      <c r="FHB514"/>
      <c r="FHC514"/>
      <c r="FHD514"/>
      <c r="FHE514"/>
      <c r="FHF514"/>
      <c r="FHG514"/>
      <c r="FHH514"/>
      <c r="FHI514"/>
      <c r="FHJ514"/>
      <c r="FHK514"/>
      <c r="FHL514"/>
      <c r="FHM514"/>
      <c r="FHN514"/>
      <c r="FHO514"/>
      <c r="FHP514"/>
      <c r="FHQ514"/>
      <c r="FHR514"/>
      <c r="FHS514"/>
      <c r="FHT514"/>
      <c r="FHU514"/>
      <c r="FHV514"/>
      <c r="FHW514"/>
      <c r="FHX514"/>
      <c r="FHY514"/>
      <c r="FHZ514"/>
      <c r="FIA514"/>
      <c r="FIB514"/>
      <c r="FIC514"/>
      <c r="FID514"/>
      <c r="FIE514"/>
      <c r="FIF514"/>
      <c r="FIG514"/>
      <c r="FIH514"/>
      <c r="FII514"/>
      <c r="FIJ514"/>
      <c r="FIK514"/>
      <c r="FIL514"/>
      <c r="FIM514"/>
      <c r="FIN514"/>
      <c r="FIO514"/>
      <c r="FIP514"/>
      <c r="FIQ514"/>
      <c r="FIR514"/>
      <c r="FIS514"/>
      <c r="FIT514"/>
      <c r="FIU514"/>
      <c r="FIV514"/>
      <c r="FIW514"/>
      <c r="FIX514"/>
      <c r="FIY514"/>
      <c r="FIZ514"/>
      <c r="FJA514"/>
      <c r="FJB514"/>
      <c r="FJC514"/>
      <c r="FJD514"/>
      <c r="FJE514"/>
      <c r="FJF514"/>
      <c r="FJG514"/>
      <c r="FJH514"/>
      <c r="FJI514"/>
      <c r="FJJ514"/>
      <c r="FJK514"/>
      <c r="FJL514"/>
      <c r="FJM514"/>
      <c r="FJN514"/>
      <c r="FJO514"/>
      <c r="FJP514"/>
      <c r="FJQ514"/>
      <c r="FJR514"/>
      <c r="FJS514"/>
      <c r="FJT514"/>
      <c r="FJU514"/>
      <c r="FJV514"/>
      <c r="FJW514"/>
      <c r="FJX514"/>
      <c r="FJY514"/>
      <c r="FJZ514"/>
      <c r="FKA514"/>
      <c r="FKB514"/>
      <c r="FKC514"/>
      <c r="FKD514"/>
      <c r="FKE514"/>
      <c r="FKF514"/>
      <c r="FKG514"/>
      <c r="FKH514"/>
      <c r="FKI514"/>
      <c r="FKJ514"/>
      <c r="FKK514"/>
      <c r="FKL514"/>
      <c r="FKM514"/>
      <c r="FKN514"/>
      <c r="FKO514"/>
      <c r="FKP514"/>
      <c r="FKQ514"/>
      <c r="FKR514"/>
      <c r="FKS514"/>
      <c r="FKT514"/>
      <c r="FKU514"/>
      <c r="FKV514"/>
      <c r="FKW514"/>
      <c r="FKX514"/>
      <c r="FKY514"/>
      <c r="FKZ514"/>
      <c r="FLA514"/>
      <c r="FLB514"/>
      <c r="FLC514"/>
      <c r="FLD514"/>
      <c r="FLE514"/>
      <c r="FLF514"/>
      <c r="FLG514"/>
      <c r="FLH514"/>
      <c r="FLI514"/>
      <c r="FLJ514"/>
      <c r="FLK514"/>
      <c r="FLL514"/>
      <c r="FLM514"/>
      <c r="FLN514"/>
      <c r="FLO514"/>
      <c r="FLP514"/>
      <c r="FLQ514"/>
      <c r="FLR514"/>
      <c r="FLS514"/>
      <c r="FLT514"/>
      <c r="FLU514"/>
      <c r="FLV514"/>
      <c r="FLW514"/>
      <c r="FLX514"/>
      <c r="FLY514"/>
      <c r="FLZ514"/>
      <c r="FMA514"/>
      <c r="FMB514"/>
      <c r="FMC514"/>
      <c r="FMD514"/>
      <c r="FME514"/>
      <c r="FMF514"/>
      <c r="FMG514"/>
      <c r="FMH514"/>
      <c r="FMI514"/>
      <c r="FMJ514"/>
      <c r="FMK514"/>
      <c r="FML514"/>
      <c r="FMM514"/>
      <c r="FMN514"/>
      <c r="FMO514"/>
      <c r="FMP514"/>
      <c r="FMQ514"/>
      <c r="FMR514"/>
      <c r="FMS514"/>
      <c r="FMT514"/>
      <c r="FMU514"/>
      <c r="FMV514"/>
      <c r="FMW514"/>
      <c r="FMX514"/>
      <c r="FMY514"/>
      <c r="FMZ514"/>
      <c r="FNA514"/>
      <c r="FNB514"/>
      <c r="FNC514"/>
      <c r="FND514"/>
      <c r="FNE514"/>
      <c r="FNF514"/>
      <c r="FNG514"/>
      <c r="FNH514"/>
      <c r="FNI514"/>
      <c r="FNJ514"/>
      <c r="FNK514"/>
      <c r="FNL514"/>
      <c r="FNM514"/>
      <c r="FNN514"/>
      <c r="FNO514"/>
      <c r="FNP514"/>
      <c r="FNQ514"/>
      <c r="FNR514"/>
      <c r="FNS514"/>
      <c r="FNT514"/>
      <c r="FNU514"/>
      <c r="FNV514"/>
      <c r="FNW514"/>
      <c r="FNX514"/>
      <c r="FNY514"/>
      <c r="FNZ514"/>
      <c r="FOA514"/>
      <c r="FOB514"/>
      <c r="FOC514"/>
      <c r="FOD514"/>
      <c r="FOE514"/>
      <c r="FOF514"/>
      <c r="FOG514"/>
      <c r="FOH514"/>
      <c r="FOI514"/>
      <c r="FOJ514"/>
      <c r="FOK514"/>
      <c r="FOL514"/>
      <c r="FOM514"/>
      <c r="FON514"/>
      <c r="FOO514"/>
      <c r="FOP514"/>
      <c r="FOQ514"/>
      <c r="FOR514"/>
      <c r="FOS514"/>
      <c r="FOT514"/>
      <c r="FOU514"/>
      <c r="FOV514"/>
      <c r="FOW514"/>
      <c r="FOX514"/>
      <c r="FOY514"/>
      <c r="FOZ514"/>
      <c r="FPA514"/>
      <c r="FPB514"/>
      <c r="FPC514"/>
      <c r="FPD514"/>
      <c r="FPE514"/>
      <c r="FPF514"/>
      <c r="FPG514"/>
      <c r="FPH514"/>
      <c r="FPI514"/>
      <c r="FPJ514"/>
      <c r="FPK514"/>
      <c r="FPL514"/>
      <c r="FPM514"/>
      <c r="FPN514"/>
      <c r="FPO514"/>
      <c r="FPP514"/>
      <c r="FPQ514"/>
      <c r="FPR514"/>
      <c r="FPS514"/>
      <c r="FPT514"/>
      <c r="FPU514"/>
      <c r="FPV514"/>
      <c r="FPW514"/>
      <c r="FPX514"/>
      <c r="FPY514"/>
      <c r="FPZ514"/>
      <c r="FQA514"/>
      <c r="FQB514"/>
      <c r="FQC514"/>
      <c r="FQD514"/>
      <c r="FQE514"/>
      <c r="FQF514"/>
      <c r="FQG514"/>
      <c r="FQH514"/>
      <c r="FQI514"/>
      <c r="FQJ514"/>
      <c r="FQK514"/>
      <c r="FQL514"/>
      <c r="FQM514"/>
      <c r="FQN514"/>
      <c r="FQO514"/>
      <c r="FQP514"/>
      <c r="FQQ514"/>
      <c r="FQR514"/>
      <c r="FQS514"/>
      <c r="FQT514"/>
      <c r="FQU514"/>
      <c r="FQV514"/>
      <c r="FQW514"/>
      <c r="FQX514"/>
      <c r="FQY514"/>
      <c r="FQZ514"/>
      <c r="FRA514"/>
      <c r="FRB514"/>
      <c r="FRC514"/>
      <c r="FRD514"/>
      <c r="FRE514"/>
      <c r="FRF514"/>
      <c r="FRG514"/>
      <c r="FRH514"/>
      <c r="FRI514"/>
      <c r="FRJ514"/>
      <c r="FRK514"/>
      <c r="FRL514"/>
      <c r="FRM514"/>
      <c r="FRN514"/>
      <c r="FRO514"/>
      <c r="FRP514"/>
      <c r="FRQ514"/>
      <c r="FRR514"/>
      <c r="FRS514"/>
      <c r="FRT514"/>
      <c r="FRU514"/>
      <c r="FRV514"/>
      <c r="FRW514"/>
      <c r="FRX514"/>
      <c r="FRY514"/>
      <c r="FRZ514"/>
      <c r="FSA514"/>
      <c r="FSB514"/>
      <c r="FSC514"/>
      <c r="FSD514"/>
      <c r="FSE514"/>
      <c r="FSF514"/>
      <c r="FSG514"/>
      <c r="FSH514"/>
      <c r="FSI514"/>
      <c r="FSJ514"/>
      <c r="FSK514"/>
      <c r="FSL514"/>
      <c r="FSM514"/>
      <c r="FSN514"/>
      <c r="FSO514"/>
      <c r="FSP514"/>
      <c r="FSQ514"/>
      <c r="FSR514"/>
      <c r="FSS514"/>
      <c r="FST514"/>
      <c r="FSU514"/>
      <c r="FSV514"/>
      <c r="FSW514"/>
      <c r="FSX514"/>
      <c r="FSY514"/>
      <c r="FSZ514"/>
      <c r="FTA514"/>
      <c r="FTB514"/>
      <c r="FTC514"/>
      <c r="FTD514"/>
      <c r="FTE514"/>
      <c r="FTF514"/>
      <c r="FTG514"/>
      <c r="FTH514"/>
      <c r="FTI514"/>
      <c r="FTJ514"/>
      <c r="FTK514"/>
      <c r="FTL514"/>
      <c r="FTM514"/>
      <c r="FTN514"/>
      <c r="FTO514"/>
      <c r="FTP514"/>
      <c r="FTQ514"/>
      <c r="FTR514"/>
      <c r="FTS514"/>
      <c r="FTT514"/>
      <c r="FTU514"/>
      <c r="FTV514"/>
      <c r="FTW514"/>
      <c r="FTX514"/>
      <c r="FTY514"/>
      <c r="FTZ514"/>
      <c r="FUA514"/>
      <c r="FUB514"/>
      <c r="FUC514"/>
      <c r="FUD514"/>
      <c r="FUE514"/>
      <c r="FUF514"/>
      <c r="FUG514"/>
      <c r="FUH514"/>
      <c r="FUI514"/>
      <c r="FUJ514"/>
      <c r="FUK514"/>
      <c r="FUL514"/>
      <c r="FUM514"/>
      <c r="FUN514"/>
      <c r="FUO514"/>
      <c r="FUP514"/>
      <c r="FUQ514"/>
      <c r="FUR514"/>
      <c r="FUS514"/>
      <c r="FUT514"/>
      <c r="FUU514"/>
      <c r="FUV514"/>
      <c r="FUW514"/>
      <c r="FUX514"/>
      <c r="FUY514"/>
      <c r="FUZ514"/>
      <c r="FVA514"/>
      <c r="FVB514"/>
      <c r="FVC514"/>
      <c r="FVD514"/>
      <c r="FVE514"/>
      <c r="FVF514"/>
      <c r="FVG514"/>
      <c r="FVH514"/>
      <c r="FVI514"/>
      <c r="FVJ514"/>
      <c r="FVK514"/>
      <c r="FVL514"/>
      <c r="FVM514"/>
      <c r="FVN514"/>
      <c r="FVO514"/>
      <c r="FVP514"/>
      <c r="FVQ514"/>
      <c r="FVR514"/>
      <c r="FVS514"/>
      <c r="FVT514"/>
      <c r="FVU514"/>
      <c r="FVV514"/>
      <c r="FVW514"/>
      <c r="FVX514"/>
      <c r="FVY514"/>
      <c r="FVZ514"/>
      <c r="FWA514"/>
      <c r="FWB514"/>
      <c r="FWC514"/>
      <c r="FWD514"/>
      <c r="FWE514"/>
      <c r="FWF514"/>
      <c r="FWG514"/>
      <c r="FWH514"/>
      <c r="FWI514"/>
      <c r="FWJ514"/>
      <c r="FWK514"/>
      <c r="FWL514"/>
      <c r="FWM514"/>
      <c r="FWN514"/>
      <c r="FWO514"/>
      <c r="FWP514"/>
      <c r="FWQ514"/>
      <c r="FWR514"/>
      <c r="FWS514"/>
      <c r="FWT514"/>
      <c r="FWU514"/>
      <c r="FWV514"/>
      <c r="FWW514"/>
      <c r="FWX514"/>
      <c r="FWY514"/>
      <c r="FWZ514"/>
      <c r="FXA514"/>
      <c r="FXB514"/>
      <c r="FXC514"/>
      <c r="FXD514"/>
      <c r="FXE514"/>
      <c r="FXF514"/>
      <c r="FXG514"/>
      <c r="FXH514"/>
      <c r="FXI514"/>
      <c r="FXJ514"/>
      <c r="FXK514"/>
      <c r="FXL514"/>
      <c r="FXM514"/>
      <c r="FXN514"/>
      <c r="FXO514"/>
      <c r="FXP514"/>
      <c r="FXQ514"/>
      <c r="FXR514"/>
      <c r="FXS514"/>
      <c r="FXT514"/>
      <c r="FXU514"/>
      <c r="FXV514"/>
      <c r="FXW514"/>
      <c r="FXX514"/>
      <c r="FXY514"/>
      <c r="FXZ514"/>
      <c r="FYA514"/>
      <c r="FYB514"/>
      <c r="FYC514"/>
      <c r="FYD514"/>
      <c r="FYE514"/>
      <c r="FYF514"/>
      <c r="FYG514"/>
      <c r="FYH514"/>
      <c r="FYI514"/>
      <c r="FYJ514"/>
      <c r="FYK514"/>
      <c r="FYL514"/>
      <c r="FYM514"/>
      <c r="FYN514"/>
      <c r="FYO514"/>
      <c r="FYP514"/>
      <c r="FYQ514"/>
      <c r="FYR514"/>
      <c r="FYS514"/>
      <c r="FYT514"/>
      <c r="FYU514"/>
      <c r="FYV514"/>
      <c r="FYW514"/>
      <c r="FYX514"/>
      <c r="FYY514"/>
      <c r="FYZ514"/>
      <c r="FZA514"/>
      <c r="FZB514"/>
      <c r="FZC514"/>
      <c r="FZD514"/>
      <c r="FZE514"/>
      <c r="FZF514"/>
      <c r="FZG514"/>
      <c r="FZH514"/>
      <c r="FZI514"/>
      <c r="FZJ514"/>
      <c r="FZK514"/>
      <c r="FZL514"/>
      <c r="FZM514"/>
      <c r="FZN514"/>
      <c r="FZO514"/>
      <c r="FZP514"/>
      <c r="FZQ514"/>
      <c r="FZR514"/>
      <c r="FZS514"/>
      <c r="FZT514"/>
      <c r="FZU514"/>
      <c r="FZV514"/>
      <c r="FZW514"/>
      <c r="FZX514"/>
      <c r="FZY514"/>
      <c r="FZZ514"/>
      <c r="GAA514"/>
      <c r="GAB514"/>
      <c r="GAC514"/>
      <c r="GAD514"/>
      <c r="GAE514"/>
      <c r="GAF514"/>
      <c r="GAG514"/>
      <c r="GAH514"/>
      <c r="GAI514"/>
      <c r="GAJ514"/>
      <c r="GAK514"/>
      <c r="GAL514"/>
      <c r="GAM514"/>
      <c r="GAN514"/>
      <c r="GAO514"/>
      <c r="GAP514"/>
      <c r="GAQ514"/>
      <c r="GAR514"/>
      <c r="GAS514"/>
      <c r="GAT514"/>
      <c r="GAU514"/>
      <c r="GAV514"/>
      <c r="GAW514"/>
      <c r="GAX514"/>
      <c r="GAY514"/>
      <c r="GAZ514"/>
      <c r="GBA514"/>
      <c r="GBB514"/>
      <c r="GBC514"/>
      <c r="GBD514"/>
      <c r="GBE514"/>
      <c r="GBF514"/>
      <c r="GBG514"/>
      <c r="GBH514"/>
      <c r="GBI514"/>
      <c r="GBJ514"/>
      <c r="GBK514"/>
      <c r="GBL514"/>
      <c r="GBM514"/>
      <c r="GBN514"/>
      <c r="GBO514"/>
      <c r="GBP514"/>
      <c r="GBQ514"/>
      <c r="GBR514"/>
      <c r="GBS514"/>
      <c r="GBT514"/>
      <c r="GBU514"/>
      <c r="GBV514"/>
      <c r="GBW514"/>
      <c r="GBX514"/>
      <c r="GBY514"/>
      <c r="GBZ514"/>
      <c r="GCA514"/>
      <c r="GCB514"/>
      <c r="GCC514"/>
      <c r="GCD514"/>
      <c r="GCE514"/>
      <c r="GCF514"/>
      <c r="GCG514"/>
      <c r="GCH514"/>
      <c r="GCI514"/>
      <c r="GCJ514"/>
      <c r="GCK514"/>
      <c r="GCL514"/>
      <c r="GCM514"/>
      <c r="GCN514"/>
      <c r="GCO514"/>
      <c r="GCP514"/>
      <c r="GCQ514"/>
      <c r="GCR514"/>
      <c r="GCS514"/>
      <c r="GCT514"/>
      <c r="GCU514"/>
      <c r="GCV514"/>
      <c r="GCW514"/>
      <c r="GCX514"/>
      <c r="GCY514"/>
      <c r="GCZ514"/>
      <c r="GDA514"/>
      <c r="GDB514"/>
      <c r="GDC514"/>
      <c r="GDD514"/>
      <c r="GDE514"/>
      <c r="GDF514"/>
      <c r="GDG514"/>
      <c r="GDH514"/>
      <c r="GDI514"/>
      <c r="GDJ514"/>
      <c r="GDK514"/>
      <c r="GDL514"/>
      <c r="GDM514"/>
      <c r="GDN514"/>
      <c r="GDO514"/>
      <c r="GDP514"/>
      <c r="GDQ514"/>
      <c r="GDR514"/>
      <c r="GDS514"/>
      <c r="GDT514"/>
      <c r="GDU514"/>
      <c r="GDV514"/>
      <c r="GDW514"/>
      <c r="GDX514"/>
      <c r="GDY514"/>
      <c r="GDZ514"/>
      <c r="GEA514"/>
      <c r="GEB514"/>
      <c r="GEC514"/>
      <c r="GED514"/>
      <c r="GEE514"/>
      <c r="GEF514"/>
      <c r="GEG514"/>
      <c r="GEH514"/>
      <c r="GEI514"/>
      <c r="GEJ514"/>
      <c r="GEK514"/>
      <c r="GEL514"/>
      <c r="GEM514"/>
      <c r="GEN514"/>
      <c r="GEO514"/>
      <c r="GEP514"/>
      <c r="GEQ514"/>
      <c r="GER514"/>
      <c r="GES514"/>
      <c r="GET514"/>
      <c r="GEU514"/>
      <c r="GEV514"/>
      <c r="GEW514"/>
      <c r="GEX514"/>
      <c r="GEY514"/>
      <c r="GEZ514"/>
      <c r="GFA514"/>
      <c r="GFB514"/>
      <c r="GFC514"/>
      <c r="GFD514"/>
      <c r="GFE514"/>
      <c r="GFF514"/>
      <c r="GFG514"/>
      <c r="GFH514"/>
      <c r="GFI514"/>
      <c r="GFJ514"/>
      <c r="GFK514"/>
      <c r="GFL514"/>
      <c r="GFM514"/>
      <c r="GFN514"/>
      <c r="GFO514"/>
      <c r="GFP514"/>
      <c r="GFQ514"/>
      <c r="GFR514"/>
      <c r="GFS514"/>
      <c r="GFT514"/>
      <c r="GFU514"/>
      <c r="GFV514"/>
      <c r="GFW514"/>
      <c r="GFX514"/>
      <c r="GFY514"/>
      <c r="GFZ514"/>
      <c r="GGA514"/>
      <c r="GGB514"/>
      <c r="GGC514"/>
      <c r="GGD514"/>
      <c r="GGE514"/>
      <c r="GGF514"/>
      <c r="GGG514"/>
      <c r="GGH514"/>
      <c r="GGI514"/>
      <c r="GGJ514"/>
      <c r="GGK514"/>
      <c r="GGL514"/>
      <c r="GGM514"/>
      <c r="GGN514"/>
      <c r="GGO514"/>
      <c r="GGP514"/>
      <c r="GGQ514"/>
      <c r="GGR514"/>
      <c r="GGS514"/>
      <c r="GGT514"/>
      <c r="GGU514"/>
      <c r="GGV514"/>
      <c r="GGW514"/>
      <c r="GGX514"/>
      <c r="GGY514"/>
      <c r="GGZ514"/>
      <c r="GHA514"/>
      <c r="GHB514"/>
      <c r="GHC514"/>
      <c r="GHD514"/>
      <c r="GHE514"/>
      <c r="GHF514"/>
      <c r="GHG514"/>
      <c r="GHH514"/>
      <c r="GHI514"/>
      <c r="GHJ514"/>
      <c r="GHK514"/>
      <c r="GHL514"/>
      <c r="GHM514"/>
      <c r="GHN514"/>
      <c r="GHO514"/>
      <c r="GHP514"/>
      <c r="GHQ514"/>
      <c r="GHR514"/>
      <c r="GHS514"/>
      <c r="GHT514"/>
      <c r="GHU514"/>
      <c r="GHV514"/>
      <c r="GHW514"/>
      <c r="GHX514"/>
      <c r="GHY514"/>
      <c r="GHZ514"/>
      <c r="GIA514"/>
      <c r="GIB514"/>
      <c r="GIC514"/>
      <c r="GID514"/>
      <c r="GIE514"/>
      <c r="GIF514"/>
      <c r="GIG514"/>
      <c r="GIH514"/>
      <c r="GII514"/>
      <c r="GIJ514"/>
      <c r="GIK514"/>
      <c r="GIL514"/>
      <c r="GIM514"/>
      <c r="GIN514"/>
      <c r="GIO514"/>
      <c r="GIP514"/>
      <c r="GIQ514"/>
      <c r="GIR514"/>
      <c r="GIS514"/>
      <c r="GIT514"/>
      <c r="GIU514"/>
      <c r="GIV514"/>
      <c r="GIW514"/>
      <c r="GIX514"/>
      <c r="GIY514"/>
      <c r="GIZ514"/>
      <c r="GJA514"/>
      <c r="GJB514"/>
      <c r="GJC514"/>
      <c r="GJD514"/>
      <c r="GJE514"/>
      <c r="GJF514"/>
      <c r="GJG514"/>
      <c r="GJH514"/>
      <c r="GJI514"/>
      <c r="GJJ514"/>
      <c r="GJK514"/>
      <c r="GJL514"/>
      <c r="GJM514"/>
      <c r="GJN514"/>
      <c r="GJO514"/>
      <c r="GJP514"/>
      <c r="GJQ514"/>
      <c r="GJR514"/>
      <c r="GJS514"/>
      <c r="GJT514"/>
      <c r="GJU514"/>
      <c r="GJV514"/>
      <c r="GJW514"/>
      <c r="GJX514"/>
      <c r="GJY514"/>
      <c r="GJZ514"/>
      <c r="GKA514"/>
      <c r="GKB514"/>
      <c r="GKC514"/>
      <c r="GKD514"/>
      <c r="GKE514"/>
      <c r="GKF514"/>
      <c r="GKG514"/>
      <c r="GKH514"/>
      <c r="GKI514"/>
      <c r="GKJ514"/>
      <c r="GKK514"/>
      <c r="GKL514"/>
      <c r="GKM514"/>
      <c r="GKN514"/>
      <c r="GKO514"/>
      <c r="GKP514"/>
      <c r="GKQ514"/>
      <c r="GKR514"/>
      <c r="GKS514"/>
      <c r="GKT514"/>
      <c r="GKU514"/>
      <c r="GKV514"/>
      <c r="GKW514"/>
      <c r="GKX514"/>
      <c r="GKY514"/>
      <c r="GKZ514"/>
      <c r="GLA514"/>
      <c r="GLB514"/>
      <c r="GLC514"/>
      <c r="GLD514"/>
      <c r="GLE514"/>
      <c r="GLF514"/>
      <c r="GLG514"/>
      <c r="GLH514"/>
      <c r="GLI514"/>
      <c r="GLJ514"/>
      <c r="GLK514"/>
      <c r="GLL514"/>
      <c r="GLM514"/>
      <c r="GLN514"/>
      <c r="GLO514"/>
      <c r="GLP514"/>
      <c r="GLQ514"/>
      <c r="GLR514"/>
      <c r="GLS514"/>
      <c r="GLT514"/>
      <c r="GLU514"/>
      <c r="GLV514"/>
      <c r="GLW514"/>
      <c r="GLX514"/>
      <c r="GLY514"/>
      <c r="GLZ514"/>
      <c r="GMA514"/>
      <c r="GMB514"/>
      <c r="GMC514"/>
      <c r="GMD514"/>
      <c r="GME514"/>
      <c r="GMF514"/>
      <c r="GMG514"/>
      <c r="GMH514"/>
      <c r="GMI514"/>
      <c r="GMJ514"/>
      <c r="GMK514"/>
      <c r="GML514"/>
      <c r="GMM514"/>
      <c r="GMN514"/>
      <c r="GMO514"/>
      <c r="GMP514"/>
      <c r="GMQ514"/>
      <c r="GMR514"/>
      <c r="GMS514"/>
      <c r="GMT514"/>
      <c r="GMU514"/>
      <c r="GMV514"/>
      <c r="GMW514"/>
      <c r="GMX514"/>
      <c r="GMY514"/>
      <c r="GMZ514"/>
      <c r="GNA514"/>
      <c r="GNB514"/>
      <c r="GNC514"/>
      <c r="GND514"/>
      <c r="GNE514"/>
      <c r="GNF514"/>
      <c r="GNG514"/>
      <c r="GNH514"/>
      <c r="GNI514"/>
      <c r="GNJ514"/>
      <c r="GNK514"/>
      <c r="GNL514"/>
      <c r="GNM514"/>
      <c r="GNN514"/>
      <c r="GNO514"/>
      <c r="GNP514"/>
      <c r="GNQ514"/>
      <c r="GNR514"/>
      <c r="GNS514"/>
      <c r="GNT514"/>
      <c r="GNU514"/>
      <c r="GNV514"/>
      <c r="GNW514"/>
      <c r="GNX514"/>
      <c r="GNY514"/>
      <c r="GNZ514"/>
      <c r="GOA514"/>
      <c r="GOB514"/>
      <c r="GOC514"/>
      <c r="GOD514"/>
      <c r="GOE514"/>
      <c r="GOF514"/>
      <c r="GOG514"/>
      <c r="GOH514"/>
      <c r="GOI514"/>
      <c r="GOJ514"/>
      <c r="GOK514"/>
      <c r="GOL514"/>
      <c r="GOM514"/>
      <c r="GON514"/>
      <c r="GOO514"/>
      <c r="GOP514"/>
      <c r="GOQ514"/>
      <c r="GOR514"/>
      <c r="GOS514"/>
      <c r="GOT514"/>
      <c r="GOU514"/>
      <c r="GOV514"/>
      <c r="GOW514"/>
      <c r="GOX514"/>
      <c r="GOY514"/>
      <c r="GOZ514"/>
      <c r="GPA514"/>
      <c r="GPB514"/>
      <c r="GPC514"/>
      <c r="GPD514"/>
      <c r="GPE514"/>
      <c r="GPF514"/>
      <c r="GPG514"/>
      <c r="GPH514"/>
      <c r="GPI514"/>
      <c r="GPJ514"/>
      <c r="GPK514"/>
      <c r="GPL514"/>
      <c r="GPM514"/>
      <c r="GPN514"/>
      <c r="GPO514"/>
      <c r="GPP514"/>
      <c r="GPQ514"/>
      <c r="GPR514"/>
      <c r="GPS514"/>
      <c r="GPT514"/>
      <c r="GPU514"/>
      <c r="GPV514"/>
      <c r="GPW514"/>
      <c r="GPX514"/>
      <c r="GPY514"/>
      <c r="GPZ514"/>
      <c r="GQA514"/>
      <c r="GQB514"/>
      <c r="GQC514"/>
      <c r="GQD514"/>
      <c r="GQE514"/>
      <c r="GQF514"/>
      <c r="GQG514"/>
      <c r="GQH514"/>
      <c r="GQI514"/>
      <c r="GQJ514"/>
      <c r="GQK514"/>
      <c r="GQL514"/>
      <c r="GQM514"/>
      <c r="GQN514"/>
      <c r="GQO514"/>
      <c r="GQP514"/>
      <c r="GQQ514"/>
      <c r="GQR514"/>
      <c r="GQS514"/>
      <c r="GQT514"/>
      <c r="GQU514"/>
      <c r="GQV514"/>
      <c r="GQW514"/>
      <c r="GQX514"/>
      <c r="GQY514"/>
      <c r="GQZ514"/>
      <c r="GRA514"/>
      <c r="GRB514"/>
      <c r="GRC514"/>
      <c r="GRD514"/>
      <c r="GRE514"/>
      <c r="GRF514"/>
      <c r="GRG514"/>
      <c r="GRH514"/>
      <c r="GRI514"/>
      <c r="GRJ514"/>
      <c r="GRK514"/>
      <c r="GRL514"/>
      <c r="GRM514"/>
      <c r="GRN514"/>
      <c r="GRO514"/>
      <c r="GRP514"/>
      <c r="GRQ514"/>
      <c r="GRR514"/>
      <c r="GRS514"/>
      <c r="GRT514"/>
      <c r="GRU514"/>
      <c r="GRV514"/>
      <c r="GRW514"/>
      <c r="GRX514"/>
      <c r="GRY514"/>
      <c r="GRZ514"/>
      <c r="GSA514"/>
      <c r="GSB514"/>
      <c r="GSC514"/>
      <c r="GSD514"/>
      <c r="GSE514"/>
      <c r="GSF514"/>
      <c r="GSG514"/>
      <c r="GSH514"/>
      <c r="GSI514"/>
      <c r="GSJ514"/>
      <c r="GSK514"/>
      <c r="GSL514"/>
      <c r="GSM514"/>
      <c r="GSN514"/>
      <c r="GSO514"/>
      <c r="GSP514"/>
      <c r="GSQ514"/>
      <c r="GSR514"/>
      <c r="GSS514"/>
      <c r="GST514"/>
      <c r="GSU514"/>
      <c r="GSV514"/>
      <c r="GSW514"/>
      <c r="GSX514"/>
      <c r="GSY514"/>
      <c r="GSZ514"/>
      <c r="GTA514"/>
      <c r="GTB514"/>
      <c r="GTC514"/>
      <c r="GTD514"/>
      <c r="GTE514"/>
      <c r="GTF514"/>
      <c r="GTG514"/>
      <c r="GTH514"/>
      <c r="GTI514"/>
      <c r="GTJ514"/>
      <c r="GTK514"/>
      <c r="GTL514"/>
      <c r="GTM514"/>
      <c r="GTN514"/>
      <c r="GTO514"/>
      <c r="GTP514"/>
      <c r="GTQ514"/>
      <c r="GTR514"/>
      <c r="GTS514"/>
      <c r="GTT514"/>
      <c r="GTU514"/>
      <c r="GTV514"/>
      <c r="GTW514"/>
      <c r="GTX514"/>
      <c r="GTY514"/>
      <c r="GTZ514"/>
      <c r="GUA514"/>
      <c r="GUB514"/>
      <c r="GUC514"/>
      <c r="GUD514"/>
      <c r="GUE514"/>
      <c r="GUF514"/>
      <c r="GUG514"/>
      <c r="GUH514"/>
      <c r="GUI514"/>
      <c r="GUJ514"/>
      <c r="GUK514"/>
      <c r="GUL514"/>
      <c r="GUM514"/>
      <c r="GUN514"/>
      <c r="GUO514"/>
      <c r="GUP514"/>
      <c r="GUQ514"/>
      <c r="GUR514"/>
      <c r="GUS514"/>
      <c r="GUT514"/>
      <c r="GUU514"/>
      <c r="GUV514"/>
      <c r="GUW514"/>
      <c r="GUX514"/>
      <c r="GUY514"/>
      <c r="GUZ514"/>
      <c r="GVA514"/>
      <c r="GVB514"/>
      <c r="GVC514"/>
      <c r="GVD514"/>
      <c r="GVE514"/>
      <c r="GVF514"/>
      <c r="GVG514"/>
      <c r="GVH514"/>
      <c r="GVI514"/>
      <c r="GVJ514"/>
      <c r="GVK514"/>
      <c r="GVL514"/>
      <c r="GVM514"/>
      <c r="GVN514"/>
      <c r="GVO514"/>
      <c r="GVP514"/>
      <c r="GVQ514"/>
      <c r="GVR514"/>
      <c r="GVS514"/>
      <c r="GVT514"/>
      <c r="GVU514"/>
      <c r="GVV514"/>
      <c r="GVW514"/>
      <c r="GVX514"/>
      <c r="GVY514"/>
      <c r="GVZ514"/>
      <c r="GWA514"/>
      <c r="GWB514"/>
      <c r="GWC514"/>
      <c r="GWD514"/>
      <c r="GWE514"/>
      <c r="GWF514"/>
      <c r="GWG514"/>
      <c r="GWH514"/>
      <c r="GWI514"/>
      <c r="GWJ514"/>
      <c r="GWK514"/>
      <c r="GWL514"/>
      <c r="GWM514"/>
      <c r="GWN514"/>
      <c r="GWO514"/>
      <c r="GWP514"/>
      <c r="GWQ514"/>
      <c r="GWR514"/>
      <c r="GWS514"/>
      <c r="GWT514"/>
      <c r="GWU514"/>
      <c r="GWV514"/>
      <c r="GWW514"/>
      <c r="GWX514"/>
      <c r="GWY514"/>
      <c r="GWZ514"/>
      <c r="GXA514"/>
      <c r="GXB514"/>
      <c r="GXC514"/>
      <c r="GXD514"/>
      <c r="GXE514"/>
      <c r="GXF514"/>
      <c r="GXG514"/>
      <c r="GXH514"/>
      <c r="GXI514"/>
      <c r="GXJ514"/>
      <c r="GXK514"/>
      <c r="GXL514"/>
      <c r="GXM514"/>
      <c r="GXN514"/>
      <c r="GXO514"/>
      <c r="GXP514"/>
      <c r="GXQ514"/>
      <c r="GXR514"/>
      <c r="GXS514"/>
      <c r="GXT514"/>
      <c r="GXU514"/>
      <c r="GXV514"/>
      <c r="GXW514"/>
      <c r="GXX514"/>
      <c r="GXY514"/>
      <c r="GXZ514"/>
      <c r="GYA514"/>
      <c r="GYB514"/>
      <c r="GYC514"/>
      <c r="GYD514"/>
      <c r="GYE514"/>
      <c r="GYF514"/>
      <c r="GYG514"/>
      <c r="GYH514"/>
      <c r="GYI514"/>
      <c r="GYJ514"/>
      <c r="GYK514"/>
      <c r="GYL514"/>
      <c r="GYM514"/>
      <c r="GYN514"/>
      <c r="GYO514"/>
      <c r="GYP514"/>
      <c r="GYQ514"/>
      <c r="GYR514"/>
      <c r="GYS514"/>
      <c r="GYT514"/>
      <c r="GYU514"/>
      <c r="GYV514"/>
      <c r="GYW514"/>
      <c r="GYX514"/>
      <c r="GYY514"/>
      <c r="GYZ514"/>
      <c r="GZA514"/>
      <c r="GZB514"/>
      <c r="GZC514"/>
      <c r="GZD514"/>
      <c r="GZE514"/>
      <c r="GZF514"/>
      <c r="GZG514"/>
      <c r="GZH514"/>
      <c r="GZI514"/>
      <c r="GZJ514"/>
      <c r="GZK514"/>
      <c r="GZL514"/>
      <c r="GZM514"/>
      <c r="GZN514"/>
      <c r="GZO514"/>
      <c r="GZP514"/>
      <c r="GZQ514"/>
      <c r="GZR514"/>
      <c r="GZS514"/>
      <c r="GZT514"/>
      <c r="GZU514"/>
      <c r="GZV514"/>
      <c r="GZW514"/>
      <c r="GZX514"/>
      <c r="GZY514"/>
      <c r="GZZ514"/>
      <c r="HAA514"/>
      <c r="HAB514"/>
      <c r="HAC514"/>
      <c r="HAD514"/>
      <c r="HAE514"/>
      <c r="HAF514"/>
      <c r="HAG514"/>
      <c r="HAH514"/>
      <c r="HAI514"/>
      <c r="HAJ514"/>
      <c r="HAK514"/>
      <c r="HAL514"/>
      <c r="HAM514"/>
      <c r="HAN514"/>
      <c r="HAO514"/>
      <c r="HAP514"/>
      <c r="HAQ514"/>
      <c r="HAR514"/>
      <c r="HAS514"/>
      <c r="HAT514"/>
      <c r="HAU514"/>
      <c r="HAV514"/>
      <c r="HAW514"/>
      <c r="HAX514"/>
      <c r="HAY514"/>
      <c r="HAZ514"/>
      <c r="HBA514"/>
      <c r="HBB514"/>
      <c r="HBC514"/>
      <c r="HBD514"/>
      <c r="HBE514"/>
      <c r="HBF514"/>
      <c r="HBG514"/>
      <c r="HBH514"/>
      <c r="HBI514"/>
      <c r="HBJ514"/>
      <c r="HBK514"/>
      <c r="HBL514"/>
      <c r="HBM514"/>
      <c r="HBN514"/>
      <c r="HBO514"/>
      <c r="HBP514"/>
      <c r="HBQ514"/>
      <c r="HBR514"/>
      <c r="HBS514"/>
      <c r="HBT514"/>
      <c r="HBU514"/>
      <c r="HBV514"/>
      <c r="HBW514"/>
      <c r="HBX514"/>
      <c r="HBY514"/>
      <c r="HBZ514"/>
      <c r="HCA514"/>
      <c r="HCB514"/>
      <c r="HCC514"/>
      <c r="HCD514"/>
      <c r="HCE514"/>
      <c r="HCF514"/>
      <c r="HCG514"/>
      <c r="HCH514"/>
      <c r="HCI514"/>
      <c r="HCJ514"/>
      <c r="HCK514"/>
      <c r="HCL514"/>
      <c r="HCM514"/>
      <c r="HCN514"/>
      <c r="HCO514"/>
      <c r="HCP514"/>
      <c r="HCQ514"/>
      <c r="HCR514"/>
      <c r="HCS514"/>
      <c r="HCT514"/>
      <c r="HCU514"/>
      <c r="HCV514"/>
      <c r="HCW514"/>
      <c r="HCX514"/>
      <c r="HCY514"/>
      <c r="HCZ514"/>
      <c r="HDA514"/>
      <c r="HDB514"/>
      <c r="HDC514"/>
      <c r="HDD514"/>
      <c r="HDE514"/>
      <c r="HDF514"/>
      <c r="HDG514"/>
      <c r="HDH514"/>
      <c r="HDI514"/>
      <c r="HDJ514"/>
      <c r="HDK514"/>
      <c r="HDL514"/>
      <c r="HDM514"/>
      <c r="HDN514"/>
      <c r="HDO514"/>
      <c r="HDP514"/>
      <c r="HDQ514"/>
      <c r="HDR514"/>
      <c r="HDS514"/>
      <c r="HDT514"/>
      <c r="HDU514"/>
      <c r="HDV514"/>
      <c r="HDW514"/>
      <c r="HDX514"/>
      <c r="HDY514"/>
      <c r="HDZ514"/>
      <c r="HEA514"/>
      <c r="HEB514"/>
      <c r="HEC514"/>
      <c r="HED514"/>
      <c r="HEE514"/>
      <c r="HEF514"/>
      <c r="HEG514"/>
      <c r="HEH514"/>
      <c r="HEI514"/>
      <c r="HEJ514"/>
      <c r="HEK514"/>
      <c r="HEL514"/>
      <c r="HEM514"/>
      <c r="HEN514"/>
      <c r="HEO514"/>
      <c r="HEP514"/>
      <c r="HEQ514"/>
      <c r="HER514"/>
      <c r="HES514"/>
      <c r="HET514"/>
      <c r="HEU514"/>
      <c r="HEV514"/>
      <c r="HEW514"/>
      <c r="HEX514"/>
      <c r="HEY514"/>
      <c r="HEZ514"/>
      <c r="HFA514"/>
      <c r="HFB514"/>
      <c r="HFC514"/>
      <c r="HFD514"/>
      <c r="HFE514"/>
      <c r="HFF514"/>
      <c r="HFG514"/>
      <c r="HFH514"/>
      <c r="HFI514"/>
      <c r="HFJ514"/>
      <c r="HFK514"/>
      <c r="HFL514"/>
      <c r="HFM514"/>
      <c r="HFN514"/>
      <c r="HFO514"/>
      <c r="HFP514"/>
      <c r="HFQ514"/>
      <c r="HFR514"/>
      <c r="HFS514"/>
      <c r="HFT514"/>
      <c r="HFU514"/>
      <c r="HFV514"/>
      <c r="HFW514"/>
      <c r="HFX514"/>
      <c r="HFY514"/>
      <c r="HFZ514"/>
      <c r="HGA514"/>
      <c r="HGB514"/>
      <c r="HGC514"/>
      <c r="HGD514"/>
      <c r="HGE514"/>
      <c r="HGF514"/>
      <c r="HGG514"/>
      <c r="HGH514"/>
      <c r="HGI514"/>
      <c r="HGJ514"/>
      <c r="HGK514"/>
      <c r="HGL514"/>
      <c r="HGM514"/>
      <c r="HGN514"/>
      <c r="HGO514"/>
      <c r="HGP514"/>
      <c r="HGQ514"/>
      <c r="HGR514"/>
      <c r="HGS514"/>
      <c r="HGT514"/>
      <c r="HGU514"/>
      <c r="HGV514"/>
      <c r="HGW514"/>
      <c r="HGX514"/>
      <c r="HGY514"/>
      <c r="HGZ514"/>
      <c r="HHA514"/>
      <c r="HHB514"/>
      <c r="HHC514"/>
      <c r="HHD514"/>
      <c r="HHE514"/>
      <c r="HHF514"/>
      <c r="HHG514"/>
      <c r="HHH514"/>
      <c r="HHI514"/>
      <c r="HHJ514"/>
      <c r="HHK514"/>
      <c r="HHL514"/>
      <c r="HHM514"/>
      <c r="HHN514"/>
      <c r="HHO514"/>
      <c r="HHP514"/>
      <c r="HHQ514"/>
      <c r="HHR514"/>
      <c r="HHS514"/>
      <c r="HHT514"/>
      <c r="HHU514"/>
      <c r="HHV514"/>
      <c r="HHW514"/>
      <c r="HHX514"/>
      <c r="HHY514"/>
      <c r="HHZ514"/>
      <c r="HIA514"/>
      <c r="HIB514"/>
      <c r="HIC514"/>
      <c r="HID514"/>
      <c r="HIE514"/>
      <c r="HIF514"/>
      <c r="HIG514"/>
      <c r="HIH514"/>
      <c r="HII514"/>
      <c r="HIJ514"/>
      <c r="HIK514"/>
      <c r="HIL514"/>
      <c r="HIM514"/>
      <c r="HIN514"/>
      <c r="HIO514"/>
      <c r="HIP514"/>
      <c r="HIQ514"/>
      <c r="HIR514"/>
      <c r="HIS514"/>
      <c r="HIT514"/>
      <c r="HIU514"/>
      <c r="HIV514"/>
      <c r="HIW514"/>
      <c r="HIX514"/>
      <c r="HIY514"/>
      <c r="HIZ514"/>
      <c r="HJA514"/>
      <c r="HJB514"/>
      <c r="HJC514"/>
      <c r="HJD514"/>
      <c r="HJE514"/>
      <c r="HJF514"/>
      <c r="HJG514"/>
      <c r="HJH514"/>
      <c r="HJI514"/>
      <c r="HJJ514"/>
      <c r="HJK514"/>
      <c r="HJL514"/>
      <c r="HJM514"/>
      <c r="HJN514"/>
      <c r="HJO514"/>
      <c r="HJP514"/>
      <c r="HJQ514"/>
      <c r="HJR514"/>
      <c r="HJS514"/>
      <c r="HJT514"/>
      <c r="HJU514"/>
      <c r="HJV514"/>
      <c r="HJW514"/>
      <c r="HJX514"/>
      <c r="HJY514"/>
      <c r="HJZ514"/>
      <c r="HKA514"/>
      <c r="HKB514"/>
      <c r="HKC514"/>
      <c r="HKD514"/>
      <c r="HKE514"/>
      <c r="HKF514"/>
      <c r="HKG514"/>
      <c r="HKH514"/>
      <c r="HKI514"/>
      <c r="HKJ514"/>
      <c r="HKK514"/>
      <c r="HKL514"/>
      <c r="HKM514"/>
      <c r="HKN514"/>
      <c r="HKO514"/>
      <c r="HKP514"/>
      <c r="HKQ514"/>
      <c r="HKR514"/>
      <c r="HKS514"/>
      <c r="HKT514"/>
      <c r="HKU514"/>
      <c r="HKV514"/>
      <c r="HKW514"/>
      <c r="HKX514"/>
      <c r="HKY514"/>
      <c r="HKZ514"/>
      <c r="HLA514"/>
      <c r="HLB514"/>
      <c r="HLC514"/>
      <c r="HLD514"/>
      <c r="HLE514"/>
      <c r="HLF514"/>
      <c r="HLG514"/>
      <c r="HLH514"/>
      <c r="HLI514"/>
      <c r="HLJ514"/>
      <c r="HLK514"/>
      <c r="HLL514"/>
      <c r="HLM514"/>
      <c r="HLN514"/>
      <c r="HLO514"/>
      <c r="HLP514"/>
      <c r="HLQ514"/>
      <c r="HLR514"/>
      <c r="HLS514"/>
      <c r="HLT514"/>
      <c r="HLU514"/>
      <c r="HLV514"/>
      <c r="HLW514"/>
      <c r="HLX514"/>
      <c r="HLY514"/>
      <c r="HLZ514"/>
      <c r="HMA514"/>
      <c r="HMB514"/>
      <c r="HMC514"/>
      <c r="HMD514"/>
      <c r="HME514"/>
      <c r="HMF514"/>
      <c r="HMG514"/>
      <c r="HMH514"/>
      <c r="HMI514"/>
      <c r="HMJ514"/>
      <c r="HMK514"/>
      <c r="HML514"/>
      <c r="HMM514"/>
      <c r="HMN514"/>
      <c r="HMO514"/>
      <c r="HMP514"/>
      <c r="HMQ514"/>
      <c r="HMR514"/>
      <c r="HMS514"/>
      <c r="HMT514"/>
      <c r="HMU514"/>
      <c r="HMV514"/>
      <c r="HMW514"/>
      <c r="HMX514"/>
      <c r="HMY514"/>
      <c r="HMZ514"/>
      <c r="HNA514"/>
      <c r="HNB514"/>
      <c r="HNC514"/>
      <c r="HND514"/>
      <c r="HNE514"/>
      <c r="HNF514"/>
      <c r="HNG514"/>
      <c r="HNH514"/>
      <c r="HNI514"/>
      <c r="HNJ514"/>
      <c r="HNK514"/>
      <c r="HNL514"/>
      <c r="HNM514"/>
      <c r="HNN514"/>
      <c r="HNO514"/>
      <c r="HNP514"/>
      <c r="HNQ514"/>
      <c r="HNR514"/>
      <c r="HNS514"/>
      <c r="HNT514"/>
      <c r="HNU514"/>
      <c r="HNV514"/>
      <c r="HNW514"/>
      <c r="HNX514"/>
      <c r="HNY514"/>
      <c r="HNZ514"/>
      <c r="HOA514"/>
      <c r="HOB514"/>
      <c r="HOC514"/>
      <c r="HOD514"/>
      <c r="HOE514"/>
      <c r="HOF514"/>
      <c r="HOG514"/>
      <c r="HOH514"/>
      <c r="HOI514"/>
      <c r="HOJ514"/>
      <c r="HOK514"/>
      <c r="HOL514"/>
      <c r="HOM514"/>
      <c r="HON514"/>
      <c r="HOO514"/>
      <c r="HOP514"/>
      <c r="HOQ514"/>
      <c r="HOR514"/>
      <c r="HOS514"/>
      <c r="HOT514"/>
      <c r="HOU514"/>
      <c r="HOV514"/>
      <c r="HOW514"/>
      <c r="HOX514"/>
      <c r="HOY514"/>
      <c r="HOZ514"/>
      <c r="HPA514"/>
      <c r="HPB514"/>
      <c r="HPC514"/>
      <c r="HPD514"/>
      <c r="HPE514"/>
      <c r="HPF514"/>
      <c r="HPG514"/>
      <c r="HPH514"/>
      <c r="HPI514"/>
      <c r="HPJ514"/>
      <c r="HPK514"/>
      <c r="HPL514"/>
      <c r="HPM514"/>
      <c r="HPN514"/>
      <c r="HPO514"/>
      <c r="HPP514"/>
      <c r="HPQ514"/>
      <c r="HPR514"/>
      <c r="HPS514"/>
      <c r="HPT514"/>
      <c r="HPU514"/>
      <c r="HPV514"/>
      <c r="HPW514"/>
      <c r="HPX514"/>
      <c r="HPY514"/>
      <c r="HPZ514"/>
      <c r="HQA514"/>
      <c r="HQB514"/>
      <c r="HQC514"/>
      <c r="HQD514"/>
      <c r="HQE514"/>
      <c r="HQF514"/>
      <c r="HQG514"/>
      <c r="HQH514"/>
      <c r="HQI514"/>
      <c r="HQJ514"/>
      <c r="HQK514"/>
      <c r="HQL514"/>
      <c r="HQM514"/>
      <c r="HQN514"/>
      <c r="HQO514"/>
      <c r="HQP514"/>
      <c r="HQQ514"/>
      <c r="HQR514"/>
      <c r="HQS514"/>
      <c r="HQT514"/>
      <c r="HQU514"/>
      <c r="HQV514"/>
      <c r="HQW514"/>
      <c r="HQX514"/>
      <c r="HQY514"/>
      <c r="HQZ514"/>
      <c r="HRA514"/>
      <c r="HRB514"/>
      <c r="HRC514"/>
      <c r="HRD514"/>
      <c r="HRE514"/>
      <c r="HRF514"/>
      <c r="HRG514"/>
      <c r="HRH514"/>
      <c r="HRI514"/>
      <c r="HRJ514"/>
      <c r="HRK514"/>
      <c r="HRL514"/>
      <c r="HRM514"/>
      <c r="HRN514"/>
      <c r="HRO514"/>
      <c r="HRP514"/>
      <c r="HRQ514"/>
      <c r="HRR514"/>
      <c r="HRS514"/>
      <c r="HRT514"/>
      <c r="HRU514"/>
      <c r="HRV514"/>
      <c r="HRW514"/>
      <c r="HRX514"/>
      <c r="HRY514"/>
      <c r="HRZ514"/>
      <c r="HSA514"/>
      <c r="HSB514"/>
      <c r="HSC514"/>
      <c r="HSD514"/>
      <c r="HSE514"/>
      <c r="HSF514"/>
      <c r="HSG514"/>
      <c r="HSH514"/>
      <c r="HSI514"/>
      <c r="HSJ514"/>
      <c r="HSK514"/>
      <c r="HSL514"/>
      <c r="HSM514"/>
      <c r="HSN514"/>
      <c r="HSO514"/>
      <c r="HSP514"/>
      <c r="HSQ514"/>
      <c r="HSR514"/>
      <c r="HSS514"/>
      <c r="HST514"/>
      <c r="HSU514"/>
      <c r="HSV514"/>
      <c r="HSW514"/>
      <c r="HSX514"/>
      <c r="HSY514"/>
      <c r="HSZ514"/>
      <c r="HTA514"/>
      <c r="HTB514"/>
      <c r="HTC514"/>
      <c r="HTD514"/>
      <c r="HTE514"/>
      <c r="HTF514"/>
      <c r="HTG514"/>
      <c r="HTH514"/>
      <c r="HTI514"/>
      <c r="HTJ514"/>
      <c r="HTK514"/>
      <c r="HTL514"/>
      <c r="HTM514"/>
      <c r="HTN514"/>
      <c r="HTO514"/>
      <c r="HTP514"/>
      <c r="HTQ514"/>
      <c r="HTR514"/>
      <c r="HTS514"/>
      <c r="HTT514"/>
      <c r="HTU514"/>
      <c r="HTV514"/>
      <c r="HTW514"/>
      <c r="HTX514"/>
      <c r="HTY514"/>
      <c r="HTZ514"/>
      <c r="HUA514"/>
      <c r="HUB514"/>
      <c r="HUC514"/>
      <c r="HUD514"/>
      <c r="HUE514"/>
      <c r="HUF514"/>
      <c r="HUG514"/>
      <c r="HUH514"/>
      <c r="HUI514"/>
      <c r="HUJ514"/>
      <c r="HUK514"/>
      <c r="HUL514"/>
      <c r="HUM514"/>
      <c r="HUN514"/>
      <c r="HUO514"/>
      <c r="HUP514"/>
      <c r="HUQ514"/>
      <c r="HUR514"/>
      <c r="HUS514"/>
      <c r="HUT514"/>
      <c r="HUU514"/>
      <c r="HUV514"/>
      <c r="HUW514"/>
      <c r="HUX514"/>
      <c r="HUY514"/>
      <c r="HUZ514"/>
      <c r="HVA514"/>
      <c r="HVB514"/>
      <c r="HVC514"/>
      <c r="HVD514"/>
      <c r="HVE514"/>
      <c r="HVF514"/>
      <c r="HVG514"/>
      <c r="HVH514"/>
      <c r="HVI514"/>
      <c r="HVJ514"/>
      <c r="HVK514"/>
      <c r="HVL514"/>
      <c r="HVM514"/>
      <c r="HVN514"/>
      <c r="HVO514"/>
      <c r="HVP514"/>
      <c r="HVQ514"/>
      <c r="HVR514"/>
      <c r="HVS514"/>
      <c r="HVT514"/>
      <c r="HVU514"/>
      <c r="HVV514"/>
      <c r="HVW514"/>
      <c r="HVX514"/>
      <c r="HVY514"/>
      <c r="HVZ514"/>
      <c r="HWA514"/>
      <c r="HWB514"/>
      <c r="HWC514"/>
      <c r="HWD514"/>
      <c r="HWE514"/>
      <c r="HWF514"/>
      <c r="HWG514"/>
      <c r="HWH514"/>
      <c r="HWI514"/>
      <c r="HWJ514"/>
      <c r="HWK514"/>
      <c r="HWL514"/>
      <c r="HWM514"/>
      <c r="HWN514"/>
      <c r="HWO514"/>
      <c r="HWP514"/>
      <c r="HWQ514"/>
      <c r="HWR514"/>
      <c r="HWS514"/>
      <c r="HWT514"/>
      <c r="HWU514"/>
      <c r="HWV514"/>
      <c r="HWW514"/>
      <c r="HWX514"/>
      <c r="HWY514"/>
      <c r="HWZ514"/>
      <c r="HXA514"/>
      <c r="HXB514"/>
      <c r="HXC514"/>
      <c r="HXD514"/>
      <c r="HXE514"/>
      <c r="HXF514"/>
      <c r="HXG514"/>
      <c r="HXH514"/>
      <c r="HXI514"/>
      <c r="HXJ514"/>
      <c r="HXK514"/>
      <c r="HXL514"/>
      <c r="HXM514"/>
      <c r="HXN514"/>
      <c r="HXO514"/>
      <c r="HXP514"/>
      <c r="HXQ514"/>
      <c r="HXR514"/>
      <c r="HXS514"/>
      <c r="HXT514"/>
      <c r="HXU514"/>
      <c r="HXV514"/>
      <c r="HXW514"/>
      <c r="HXX514"/>
      <c r="HXY514"/>
      <c r="HXZ514"/>
      <c r="HYA514"/>
      <c r="HYB514"/>
      <c r="HYC514"/>
      <c r="HYD514"/>
      <c r="HYE514"/>
      <c r="HYF514"/>
      <c r="HYG514"/>
      <c r="HYH514"/>
      <c r="HYI514"/>
      <c r="HYJ514"/>
      <c r="HYK514"/>
      <c r="HYL514"/>
      <c r="HYM514"/>
      <c r="HYN514"/>
      <c r="HYO514"/>
      <c r="HYP514"/>
      <c r="HYQ514"/>
      <c r="HYR514"/>
      <c r="HYS514"/>
      <c r="HYT514"/>
      <c r="HYU514"/>
      <c r="HYV514"/>
      <c r="HYW514"/>
      <c r="HYX514"/>
      <c r="HYY514"/>
      <c r="HYZ514"/>
      <c r="HZA514"/>
      <c r="HZB514"/>
      <c r="HZC514"/>
      <c r="HZD514"/>
      <c r="HZE514"/>
      <c r="HZF514"/>
      <c r="HZG514"/>
      <c r="HZH514"/>
      <c r="HZI514"/>
      <c r="HZJ514"/>
      <c r="HZK514"/>
      <c r="HZL514"/>
      <c r="HZM514"/>
      <c r="HZN514"/>
      <c r="HZO514"/>
      <c r="HZP514"/>
      <c r="HZQ514"/>
      <c r="HZR514"/>
      <c r="HZS514"/>
      <c r="HZT514"/>
      <c r="HZU514"/>
      <c r="HZV514"/>
      <c r="HZW514"/>
      <c r="HZX514"/>
      <c r="HZY514"/>
      <c r="HZZ514"/>
      <c r="IAA514"/>
      <c r="IAB514"/>
      <c r="IAC514"/>
      <c r="IAD514"/>
      <c r="IAE514"/>
      <c r="IAF514"/>
      <c r="IAG514"/>
      <c r="IAH514"/>
      <c r="IAI514"/>
      <c r="IAJ514"/>
      <c r="IAK514"/>
      <c r="IAL514"/>
      <c r="IAM514"/>
      <c r="IAN514"/>
      <c r="IAO514"/>
      <c r="IAP514"/>
      <c r="IAQ514"/>
      <c r="IAR514"/>
      <c r="IAS514"/>
      <c r="IAT514"/>
      <c r="IAU514"/>
      <c r="IAV514"/>
      <c r="IAW514"/>
      <c r="IAX514"/>
      <c r="IAY514"/>
      <c r="IAZ514"/>
      <c r="IBA514"/>
      <c r="IBB514"/>
      <c r="IBC514"/>
      <c r="IBD514"/>
      <c r="IBE514"/>
      <c r="IBF514"/>
      <c r="IBG514"/>
      <c r="IBH514"/>
      <c r="IBI514"/>
      <c r="IBJ514"/>
      <c r="IBK514"/>
      <c r="IBL514"/>
      <c r="IBM514"/>
      <c r="IBN514"/>
      <c r="IBO514"/>
      <c r="IBP514"/>
      <c r="IBQ514"/>
      <c r="IBR514"/>
      <c r="IBS514"/>
      <c r="IBT514"/>
      <c r="IBU514"/>
      <c r="IBV514"/>
      <c r="IBW514"/>
      <c r="IBX514"/>
      <c r="IBY514"/>
      <c r="IBZ514"/>
      <c r="ICA514"/>
      <c r="ICB514"/>
      <c r="ICC514"/>
      <c r="ICD514"/>
      <c r="ICE514"/>
      <c r="ICF514"/>
      <c r="ICG514"/>
      <c r="ICH514"/>
      <c r="ICI514"/>
      <c r="ICJ514"/>
      <c r="ICK514"/>
      <c r="ICL514"/>
      <c r="ICM514"/>
      <c r="ICN514"/>
      <c r="ICO514"/>
      <c r="ICP514"/>
      <c r="ICQ514"/>
      <c r="ICR514"/>
      <c r="ICS514"/>
      <c r="ICT514"/>
      <c r="ICU514"/>
      <c r="ICV514"/>
      <c r="ICW514"/>
      <c r="ICX514"/>
      <c r="ICY514"/>
      <c r="ICZ514"/>
      <c r="IDA514"/>
      <c r="IDB514"/>
      <c r="IDC514"/>
      <c r="IDD514"/>
      <c r="IDE514"/>
      <c r="IDF514"/>
      <c r="IDG514"/>
      <c r="IDH514"/>
      <c r="IDI514"/>
      <c r="IDJ514"/>
      <c r="IDK514"/>
      <c r="IDL514"/>
      <c r="IDM514"/>
      <c r="IDN514"/>
      <c r="IDO514"/>
      <c r="IDP514"/>
      <c r="IDQ514"/>
      <c r="IDR514"/>
      <c r="IDS514"/>
      <c r="IDT514"/>
      <c r="IDU514"/>
      <c r="IDV514"/>
      <c r="IDW514"/>
      <c r="IDX514"/>
      <c r="IDY514"/>
      <c r="IDZ514"/>
      <c r="IEA514"/>
      <c r="IEB514"/>
      <c r="IEC514"/>
      <c r="IED514"/>
      <c r="IEE514"/>
      <c r="IEF514"/>
      <c r="IEG514"/>
      <c r="IEH514"/>
      <c r="IEI514"/>
      <c r="IEJ514"/>
      <c r="IEK514"/>
      <c r="IEL514"/>
      <c r="IEM514"/>
      <c r="IEN514"/>
      <c r="IEO514"/>
      <c r="IEP514"/>
      <c r="IEQ514"/>
      <c r="IER514"/>
      <c r="IES514"/>
      <c r="IET514"/>
      <c r="IEU514"/>
      <c r="IEV514"/>
      <c r="IEW514"/>
      <c r="IEX514"/>
      <c r="IEY514"/>
      <c r="IEZ514"/>
      <c r="IFA514"/>
      <c r="IFB514"/>
      <c r="IFC514"/>
      <c r="IFD514"/>
      <c r="IFE514"/>
      <c r="IFF514"/>
      <c r="IFG514"/>
      <c r="IFH514"/>
      <c r="IFI514"/>
      <c r="IFJ514"/>
      <c r="IFK514"/>
      <c r="IFL514"/>
      <c r="IFM514"/>
      <c r="IFN514"/>
      <c r="IFO514"/>
      <c r="IFP514"/>
      <c r="IFQ514"/>
      <c r="IFR514"/>
      <c r="IFS514"/>
      <c r="IFT514"/>
      <c r="IFU514"/>
      <c r="IFV514"/>
      <c r="IFW514"/>
      <c r="IFX514"/>
      <c r="IFY514"/>
      <c r="IFZ514"/>
      <c r="IGA514"/>
      <c r="IGB514"/>
      <c r="IGC514"/>
      <c r="IGD514"/>
      <c r="IGE514"/>
      <c r="IGF514"/>
      <c r="IGG514"/>
      <c r="IGH514"/>
      <c r="IGI514"/>
      <c r="IGJ514"/>
      <c r="IGK514"/>
      <c r="IGL514"/>
      <c r="IGM514"/>
      <c r="IGN514"/>
      <c r="IGO514"/>
      <c r="IGP514"/>
      <c r="IGQ514"/>
      <c r="IGR514"/>
      <c r="IGS514"/>
      <c r="IGT514"/>
      <c r="IGU514"/>
      <c r="IGV514"/>
      <c r="IGW514"/>
      <c r="IGX514"/>
      <c r="IGY514"/>
      <c r="IGZ514"/>
      <c r="IHA514"/>
      <c r="IHB514"/>
      <c r="IHC514"/>
      <c r="IHD514"/>
      <c r="IHE514"/>
      <c r="IHF514"/>
      <c r="IHG514"/>
      <c r="IHH514"/>
      <c r="IHI514"/>
      <c r="IHJ514"/>
      <c r="IHK514"/>
      <c r="IHL514"/>
      <c r="IHM514"/>
      <c r="IHN514"/>
      <c r="IHO514"/>
      <c r="IHP514"/>
      <c r="IHQ514"/>
      <c r="IHR514"/>
      <c r="IHS514"/>
      <c r="IHT514"/>
      <c r="IHU514"/>
      <c r="IHV514"/>
      <c r="IHW514"/>
      <c r="IHX514"/>
      <c r="IHY514"/>
      <c r="IHZ514"/>
      <c r="IIA514"/>
      <c r="IIB514"/>
      <c r="IIC514"/>
      <c r="IID514"/>
      <c r="IIE514"/>
      <c r="IIF514"/>
      <c r="IIG514"/>
      <c r="IIH514"/>
      <c r="III514"/>
      <c r="IIJ514"/>
      <c r="IIK514"/>
      <c r="IIL514"/>
      <c r="IIM514"/>
      <c r="IIN514"/>
      <c r="IIO514"/>
      <c r="IIP514"/>
      <c r="IIQ514"/>
      <c r="IIR514"/>
      <c r="IIS514"/>
      <c r="IIT514"/>
      <c r="IIU514"/>
      <c r="IIV514"/>
      <c r="IIW514"/>
      <c r="IIX514"/>
      <c r="IIY514"/>
      <c r="IIZ514"/>
      <c r="IJA514"/>
      <c r="IJB514"/>
      <c r="IJC514"/>
      <c r="IJD514"/>
      <c r="IJE514"/>
      <c r="IJF514"/>
      <c r="IJG514"/>
      <c r="IJH514"/>
      <c r="IJI514"/>
      <c r="IJJ514"/>
      <c r="IJK514"/>
      <c r="IJL514"/>
      <c r="IJM514"/>
      <c r="IJN514"/>
      <c r="IJO514"/>
      <c r="IJP514"/>
      <c r="IJQ514"/>
      <c r="IJR514"/>
      <c r="IJS514"/>
      <c r="IJT514"/>
      <c r="IJU514"/>
      <c r="IJV514"/>
      <c r="IJW514"/>
      <c r="IJX514"/>
      <c r="IJY514"/>
      <c r="IJZ514"/>
      <c r="IKA514"/>
      <c r="IKB514"/>
      <c r="IKC514"/>
      <c r="IKD514"/>
      <c r="IKE514"/>
      <c r="IKF514"/>
      <c r="IKG514"/>
      <c r="IKH514"/>
      <c r="IKI514"/>
      <c r="IKJ514"/>
      <c r="IKK514"/>
      <c r="IKL514"/>
      <c r="IKM514"/>
      <c r="IKN514"/>
      <c r="IKO514"/>
      <c r="IKP514"/>
      <c r="IKQ514"/>
      <c r="IKR514"/>
      <c r="IKS514"/>
      <c r="IKT514"/>
      <c r="IKU514"/>
      <c r="IKV514"/>
      <c r="IKW514"/>
      <c r="IKX514"/>
      <c r="IKY514"/>
      <c r="IKZ514"/>
      <c r="ILA514"/>
      <c r="ILB514"/>
      <c r="ILC514"/>
      <c r="ILD514"/>
      <c r="ILE514"/>
      <c r="ILF514"/>
      <c r="ILG514"/>
      <c r="ILH514"/>
      <c r="ILI514"/>
      <c r="ILJ514"/>
      <c r="ILK514"/>
      <c r="ILL514"/>
      <c r="ILM514"/>
      <c r="ILN514"/>
      <c r="ILO514"/>
      <c r="ILP514"/>
      <c r="ILQ514"/>
      <c r="ILR514"/>
      <c r="ILS514"/>
      <c r="ILT514"/>
      <c r="ILU514"/>
      <c r="ILV514"/>
      <c r="ILW514"/>
      <c r="ILX514"/>
      <c r="ILY514"/>
      <c r="ILZ514"/>
      <c r="IMA514"/>
      <c r="IMB514"/>
      <c r="IMC514"/>
      <c r="IMD514"/>
      <c r="IME514"/>
      <c r="IMF514"/>
      <c r="IMG514"/>
      <c r="IMH514"/>
      <c r="IMI514"/>
      <c r="IMJ514"/>
      <c r="IMK514"/>
      <c r="IML514"/>
      <c r="IMM514"/>
      <c r="IMN514"/>
      <c r="IMO514"/>
      <c r="IMP514"/>
      <c r="IMQ514"/>
      <c r="IMR514"/>
      <c r="IMS514"/>
      <c r="IMT514"/>
      <c r="IMU514"/>
      <c r="IMV514"/>
      <c r="IMW514"/>
      <c r="IMX514"/>
      <c r="IMY514"/>
      <c r="IMZ514"/>
      <c r="INA514"/>
      <c r="INB514"/>
      <c r="INC514"/>
      <c r="IND514"/>
      <c r="INE514"/>
      <c r="INF514"/>
      <c r="ING514"/>
      <c r="INH514"/>
      <c r="INI514"/>
      <c r="INJ514"/>
      <c r="INK514"/>
      <c r="INL514"/>
      <c r="INM514"/>
      <c r="INN514"/>
      <c r="INO514"/>
      <c r="INP514"/>
      <c r="INQ514"/>
      <c r="INR514"/>
      <c r="INS514"/>
      <c r="INT514"/>
      <c r="INU514"/>
      <c r="INV514"/>
      <c r="INW514"/>
      <c r="INX514"/>
      <c r="INY514"/>
      <c r="INZ514"/>
      <c r="IOA514"/>
      <c r="IOB514"/>
      <c r="IOC514"/>
      <c r="IOD514"/>
      <c r="IOE514"/>
      <c r="IOF514"/>
      <c r="IOG514"/>
      <c r="IOH514"/>
      <c r="IOI514"/>
      <c r="IOJ514"/>
      <c r="IOK514"/>
      <c r="IOL514"/>
      <c r="IOM514"/>
      <c r="ION514"/>
      <c r="IOO514"/>
      <c r="IOP514"/>
      <c r="IOQ514"/>
      <c r="IOR514"/>
      <c r="IOS514"/>
      <c r="IOT514"/>
      <c r="IOU514"/>
      <c r="IOV514"/>
      <c r="IOW514"/>
      <c r="IOX514"/>
      <c r="IOY514"/>
      <c r="IOZ514"/>
      <c r="IPA514"/>
      <c r="IPB514"/>
      <c r="IPC514"/>
      <c r="IPD514"/>
      <c r="IPE514"/>
      <c r="IPF514"/>
      <c r="IPG514"/>
      <c r="IPH514"/>
      <c r="IPI514"/>
      <c r="IPJ514"/>
      <c r="IPK514"/>
      <c r="IPL514"/>
      <c r="IPM514"/>
      <c r="IPN514"/>
      <c r="IPO514"/>
      <c r="IPP514"/>
      <c r="IPQ514"/>
      <c r="IPR514"/>
      <c r="IPS514"/>
      <c r="IPT514"/>
      <c r="IPU514"/>
      <c r="IPV514"/>
      <c r="IPW514"/>
      <c r="IPX514"/>
      <c r="IPY514"/>
      <c r="IPZ514"/>
      <c r="IQA514"/>
      <c r="IQB514"/>
      <c r="IQC514"/>
      <c r="IQD514"/>
      <c r="IQE514"/>
      <c r="IQF514"/>
      <c r="IQG514"/>
      <c r="IQH514"/>
      <c r="IQI514"/>
      <c r="IQJ514"/>
      <c r="IQK514"/>
      <c r="IQL514"/>
      <c r="IQM514"/>
      <c r="IQN514"/>
      <c r="IQO514"/>
      <c r="IQP514"/>
      <c r="IQQ514"/>
      <c r="IQR514"/>
      <c r="IQS514"/>
      <c r="IQT514"/>
      <c r="IQU514"/>
      <c r="IQV514"/>
      <c r="IQW514"/>
      <c r="IQX514"/>
      <c r="IQY514"/>
      <c r="IQZ514"/>
      <c r="IRA514"/>
      <c r="IRB514"/>
      <c r="IRC514"/>
      <c r="IRD514"/>
      <c r="IRE514"/>
      <c r="IRF514"/>
      <c r="IRG514"/>
      <c r="IRH514"/>
      <c r="IRI514"/>
      <c r="IRJ514"/>
      <c r="IRK514"/>
      <c r="IRL514"/>
      <c r="IRM514"/>
      <c r="IRN514"/>
      <c r="IRO514"/>
      <c r="IRP514"/>
      <c r="IRQ514"/>
      <c r="IRR514"/>
      <c r="IRS514"/>
      <c r="IRT514"/>
      <c r="IRU514"/>
      <c r="IRV514"/>
      <c r="IRW514"/>
      <c r="IRX514"/>
      <c r="IRY514"/>
      <c r="IRZ514"/>
      <c r="ISA514"/>
      <c r="ISB514"/>
      <c r="ISC514"/>
      <c r="ISD514"/>
      <c r="ISE514"/>
      <c r="ISF514"/>
      <c r="ISG514"/>
      <c r="ISH514"/>
      <c r="ISI514"/>
      <c r="ISJ514"/>
      <c r="ISK514"/>
      <c r="ISL514"/>
      <c r="ISM514"/>
      <c r="ISN514"/>
      <c r="ISO514"/>
      <c r="ISP514"/>
      <c r="ISQ514"/>
      <c r="ISR514"/>
      <c r="ISS514"/>
      <c r="IST514"/>
      <c r="ISU514"/>
      <c r="ISV514"/>
      <c r="ISW514"/>
      <c r="ISX514"/>
      <c r="ISY514"/>
      <c r="ISZ514"/>
      <c r="ITA514"/>
      <c r="ITB514"/>
      <c r="ITC514"/>
      <c r="ITD514"/>
      <c r="ITE514"/>
      <c r="ITF514"/>
      <c r="ITG514"/>
      <c r="ITH514"/>
      <c r="ITI514"/>
      <c r="ITJ514"/>
      <c r="ITK514"/>
      <c r="ITL514"/>
      <c r="ITM514"/>
      <c r="ITN514"/>
      <c r="ITO514"/>
      <c r="ITP514"/>
      <c r="ITQ514"/>
      <c r="ITR514"/>
      <c r="ITS514"/>
      <c r="ITT514"/>
      <c r="ITU514"/>
      <c r="ITV514"/>
      <c r="ITW514"/>
      <c r="ITX514"/>
      <c r="ITY514"/>
      <c r="ITZ514"/>
      <c r="IUA514"/>
      <c r="IUB514"/>
      <c r="IUC514"/>
      <c r="IUD514"/>
      <c r="IUE514"/>
      <c r="IUF514"/>
      <c r="IUG514"/>
      <c r="IUH514"/>
      <c r="IUI514"/>
      <c r="IUJ514"/>
      <c r="IUK514"/>
      <c r="IUL514"/>
      <c r="IUM514"/>
      <c r="IUN514"/>
      <c r="IUO514"/>
      <c r="IUP514"/>
      <c r="IUQ514"/>
      <c r="IUR514"/>
      <c r="IUS514"/>
      <c r="IUT514"/>
      <c r="IUU514"/>
      <c r="IUV514"/>
      <c r="IUW514"/>
      <c r="IUX514"/>
      <c r="IUY514"/>
      <c r="IUZ514"/>
      <c r="IVA514"/>
      <c r="IVB514"/>
      <c r="IVC514"/>
      <c r="IVD514"/>
      <c r="IVE514"/>
      <c r="IVF514"/>
      <c r="IVG514"/>
      <c r="IVH514"/>
      <c r="IVI514"/>
      <c r="IVJ514"/>
      <c r="IVK514"/>
      <c r="IVL514"/>
      <c r="IVM514"/>
      <c r="IVN514"/>
      <c r="IVO514"/>
      <c r="IVP514"/>
      <c r="IVQ514"/>
      <c r="IVR514"/>
      <c r="IVS514"/>
      <c r="IVT514"/>
      <c r="IVU514"/>
      <c r="IVV514"/>
      <c r="IVW514"/>
      <c r="IVX514"/>
      <c r="IVY514"/>
      <c r="IVZ514"/>
      <c r="IWA514"/>
      <c r="IWB514"/>
      <c r="IWC514"/>
      <c r="IWD514"/>
      <c r="IWE514"/>
      <c r="IWF514"/>
      <c r="IWG514"/>
      <c r="IWH514"/>
      <c r="IWI514"/>
      <c r="IWJ514"/>
      <c r="IWK514"/>
      <c r="IWL514"/>
      <c r="IWM514"/>
      <c r="IWN514"/>
      <c r="IWO514"/>
      <c r="IWP514"/>
      <c r="IWQ514"/>
      <c r="IWR514"/>
      <c r="IWS514"/>
      <c r="IWT514"/>
      <c r="IWU514"/>
      <c r="IWV514"/>
      <c r="IWW514"/>
      <c r="IWX514"/>
      <c r="IWY514"/>
      <c r="IWZ514"/>
      <c r="IXA514"/>
      <c r="IXB514"/>
      <c r="IXC514"/>
      <c r="IXD514"/>
      <c r="IXE514"/>
      <c r="IXF514"/>
      <c r="IXG514"/>
      <c r="IXH514"/>
      <c r="IXI514"/>
      <c r="IXJ514"/>
      <c r="IXK514"/>
      <c r="IXL514"/>
      <c r="IXM514"/>
      <c r="IXN514"/>
      <c r="IXO514"/>
      <c r="IXP514"/>
      <c r="IXQ514"/>
      <c r="IXR514"/>
      <c r="IXS514"/>
      <c r="IXT514"/>
      <c r="IXU514"/>
      <c r="IXV514"/>
      <c r="IXW514"/>
      <c r="IXX514"/>
      <c r="IXY514"/>
      <c r="IXZ514"/>
      <c r="IYA514"/>
      <c r="IYB514"/>
      <c r="IYC514"/>
      <c r="IYD514"/>
      <c r="IYE514"/>
      <c r="IYF514"/>
      <c r="IYG514"/>
      <c r="IYH514"/>
      <c r="IYI514"/>
      <c r="IYJ514"/>
      <c r="IYK514"/>
      <c r="IYL514"/>
      <c r="IYM514"/>
      <c r="IYN514"/>
      <c r="IYO514"/>
      <c r="IYP514"/>
      <c r="IYQ514"/>
      <c r="IYR514"/>
      <c r="IYS514"/>
      <c r="IYT514"/>
      <c r="IYU514"/>
      <c r="IYV514"/>
      <c r="IYW514"/>
      <c r="IYX514"/>
      <c r="IYY514"/>
      <c r="IYZ514"/>
      <c r="IZA514"/>
      <c r="IZB514"/>
      <c r="IZC514"/>
      <c r="IZD514"/>
      <c r="IZE514"/>
      <c r="IZF514"/>
      <c r="IZG514"/>
      <c r="IZH514"/>
      <c r="IZI514"/>
      <c r="IZJ514"/>
      <c r="IZK514"/>
      <c r="IZL514"/>
      <c r="IZM514"/>
      <c r="IZN514"/>
      <c r="IZO514"/>
      <c r="IZP514"/>
      <c r="IZQ514"/>
      <c r="IZR514"/>
      <c r="IZS514"/>
      <c r="IZT514"/>
      <c r="IZU514"/>
      <c r="IZV514"/>
      <c r="IZW514"/>
      <c r="IZX514"/>
      <c r="IZY514"/>
      <c r="IZZ514"/>
      <c r="JAA514"/>
      <c r="JAB514"/>
      <c r="JAC514"/>
      <c r="JAD514"/>
      <c r="JAE514"/>
      <c r="JAF514"/>
      <c r="JAG514"/>
      <c r="JAH514"/>
      <c r="JAI514"/>
      <c r="JAJ514"/>
      <c r="JAK514"/>
      <c r="JAL514"/>
      <c r="JAM514"/>
      <c r="JAN514"/>
      <c r="JAO514"/>
      <c r="JAP514"/>
      <c r="JAQ514"/>
      <c r="JAR514"/>
      <c r="JAS514"/>
      <c r="JAT514"/>
      <c r="JAU514"/>
      <c r="JAV514"/>
      <c r="JAW514"/>
      <c r="JAX514"/>
      <c r="JAY514"/>
      <c r="JAZ514"/>
      <c r="JBA514"/>
      <c r="JBB514"/>
      <c r="JBC514"/>
      <c r="JBD514"/>
      <c r="JBE514"/>
      <c r="JBF514"/>
      <c r="JBG514"/>
      <c r="JBH514"/>
      <c r="JBI514"/>
      <c r="JBJ514"/>
      <c r="JBK514"/>
      <c r="JBL514"/>
      <c r="JBM514"/>
      <c r="JBN514"/>
      <c r="JBO514"/>
      <c r="JBP514"/>
      <c r="JBQ514"/>
      <c r="JBR514"/>
      <c r="JBS514"/>
      <c r="JBT514"/>
      <c r="JBU514"/>
      <c r="JBV514"/>
      <c r="JBW514"/>
      <c r="JBX514"/>
      <c r="JBY514"/>
      <c r="JBZ514"/>
      <c r="JCA514"/>
      <c r="JCB514"/>
      <c r="JCC514"/>
      <c r="JCD514"/>
      <c r="JCE514"/>
      <c r="JCF514"/>
      <c r="JCG514"/>
      <c r="JCH514"/>
      <c r="JCI514"/>
      <c r="JCJ514"/>
      <c r="JCK514"/>
      <c r="JCL514"/>
      <c r="JCM514"/>
      <c r="JCN514"/>
      <c r="JCO514"/>
      <c r="JCP514"/>
      <c r="JCQ514"/>
      <c r="JCR514"/>
      <c r="JCS514"/>
      <c r="JCT514"/>
      <c r="JCU514"/>
      <c r="JCV514"/>
      <c r="JCW514"/>
      <c r="JCX514"/>
      <c r="JCY514"/>
      <c r="JCZ514"/>
      <c r="JDA514"/>
      <c r="JDB514"/>
      <c r="JDC514"/>
      <c r="JDD514"/>
      <c r="JDE514"/>
      <c r="JDF514"/>
      <c r="JDG514"/>
      <c r="JDH514"/>
      <c r="JDI514"/>
      <c r="JDJ514"/>
      <c r="JDK514"/>
      <c r="JDL514"/>
      <c r="JDM514"/>
      <c r="JDN514"/>
      <c r="JDO514"/>
      <c r="JDP514"/>
      <c r="JDQ514"/>
      <c r="JDR514"/>
      <c r="JDS514"/>
      <c r="JDT514"/>
      <c r="JDU514"/>
      <c r="JDV514"/>
      <c r="JDW514"/>
      <c r="JDX514"/>
      <c r="JDY514"/>
      <c r="JDZ514"/>
      <c r="JEA514"/>
      <c r="JEB514"/>
      <c r="JEC514"/>
      <c r="JED514"/>
      <c r="JEE514"/>
      <c r="JEF514"/>
      <c r="JEG514"/>
      <c r="JEH514"/>
      <c r="JEI514"/>
      <c r="JEJ514"/>
      <c r="JEK514"/>
      <c r="JEL514"/>
      <c r="JEM514"/>
      <c r="JEN514"/>
      <c r="JEO514"/>
      <c r="JEP514"/>
      <c r="JEQ514"/>
      <c r="JER514"/>
      <c r="JES514"/>
      <c r="JET514"/>
      <c r="JEU514"/>
      <c r="JEV514"/>
      <c r="JEW514"/>
      <c r="JEX514"/>
      <c r="JEY514"/>
      <c r="JEZ514"/>
      <c r="JFA514"/>
      <c r="JFB514"/>
      <c r="JFC514"/>
      <c r="JFD514"/>
      <c r="JFE514"/>
      <c r="JFF514"/>
      <c r="JFG514"/>
      <c r="JFH514"/>
      <c r="JFI514"/>
      <c r="JFJ514"/>
      <c r="JFK514"/>
      <c r="JFL514"/>
      <c r="JFM514"/>
      <c r="JFN514"/>
      <c r="JFO514"/>
      <c r="JFP514"/>
      <c r="JFQ514"/>
      <c r="JFR514"/>
      <c r="JFS514"/>
      <c r="JFT514"/>
      <c r="JFU514"/>
      <c r="JFV514"/>
      <c r="JFW514"/>
      <c r="JFX514"/>
      <c r="JFY514"/>
      <c r="JFZ514"/>
      <c r="JGA514"/>
      <c r="JGB514"/>
      <c r="JGC514"/>
      <c r="JGD514"/>
      <c r="JGE514"/>
      <c r="JGF514"/>
      <c r="JGG514"/>
      <c r="JGH514"/>
      <c r="JGI514"/>
      <c r="JGJ514"/>
      <c r="JGK514"/>
      <c r="JGL514"/>
      <c r="JGM514"/>
      <c r="JGN514"/>
      <c r="JGO514"/>
      <c r="JGP514"/>
      <c r="JGQ514"/>
      <c r="JGR514"/>
      <c r="JGS514"/>
      <c r="JGT514"/>
      <c r="JGU514"/>
      <c r="JGV514"/>
      <c r="JGW514"/>
      <c r="JGX514"/>
      <c r="JGY514"/>
      <c r="JGZ514"/>
      <c r="JHA514"/>
      <c r="JHB514"/>
      <c r="JHC514"/>
      <c r="JHD514"/>
      <c r="JHE514"/>
      <c r="JHF514"/>
      <c r="JHG514"/>
      <c r="JHH514"/>
      <c r="JHI514"/>
      <c r="JHJ514"/>
      <c r="JHK514"/>
      <c r="JHL514"/>
      <c r="JHM514"/>
      <c r="JHN514"/>
      <c r="JHO514"/>
      <c r="JHP514"/>
      <c r="JHQ514"/>
      <c r="JHR514"/>
      <c r="JHS514"/>
      <c r="JHT514"/>
      <c r="JHU514"/>
      <c r="JHV514"/>
      <c r="JHW514"/>
      <c r="JHX514"/>
      <c r="JHY514"/>
      <c r="JHZ514"/>
      <c r="JIA514"/>
      <c r="JIB514"/>
      <c r="JIC514"/>
      <c r="JID514"/>
      <c r="JIE514"/>
      <c r="JIF514"/>
      <c r="JIG514"/>
      <c r="JIH514"/>
      <c r="JII514"/>
      <c r="JIJ514"/>
      <c r="JIK514"/>
      <c r="JIL514"/>
      <c r="JIM514"/>
      <c r="JIN514"/>
      <c r="JIO514"/>
      <c r="JIP514"/>
      <c r="JIQ514"/>
      <c r="JIR514"/>
      <c r="JIS514"/>
      <c r="JIT514"/>
      <c r="JIU514"/>
      <c r="JIV514"/>
      <c r="JIW514"/>
      <c r="JIX514"/>
      <c r="JIY514"/>
      <c r="JIZ514"/>
      <c r="JJA514"/>
      <c r="JJB514"/>
      <c r="JJC514"/>
      <c r="JJD514"/>
      <c r="JJE514"/>
      <c r="JJF514"/>
      <c r="JJG514"/>
      <c r="JJH514"/>
      <c r="JJI514"/>
      <c r="JJJ514"/>
      <c r="JJK514"/>
      <c r="JJL514"/>
      <c r="JJM514"/>
      <c r="JJN514"/>
      <c r="JJO514"/>
      <c r="JJP514"/>
      <c r="JJQ514"/>
      <c r="JJR514"/>
      <c r="JJS514"/>
      <c r="JJT514"/>
      <c r="JJU514"/>
      <c r="JJV514"/>
      <c r="JJW514"/>
      <c r="JJX514"/>
      <c r="JJY514"/>
      <c r="JJZ514"/>
      <c r="JKA514"/>
      <c r="JKB514"/>
      <c r="JKC514"/>
      <c r="JKD514"/>
      <c r="JKE514"/>
      <c r="JKF514"/>
      <c r="JKG514"/>
      <c r="JKH514"/>
      <c r="JKI514"/>
      <c r="JKJ514"/>
      <c r="JKK514"/>
      <c r="JKL514"/>
      <c r="JKM514"/>
      <c r="JKN514"/>
      <c r="JKO514"/>
      <c r="JKP514"/>
      <c r="JKQ514"/>
      <c r="JKR514"/>
      <c r="JKS514"/>
      <c r="JKT514"/>
      <c r="JKU514"/>
      <c r="JKV514"/>
      <c r="JKW514"/>
      <c r="JKX514"/>
      <c r="JKY514"/>
      <c r="JKZ514"/>
      <c r="JLA514"/>
      <c r="JLB514"/>
      <c r="JLC514"/>
      <c r="JLD514"/>
      <c r="JLE514"/>
      <c r="JLF514"/>
      <c r="JLG514"/>
      <c r="JLH514"/>
      <c r="JLI514"/>
      <c r="JLJ514"/>
      <c r="JLK514"/>
      <c r="JLL514"/>
      <c r="JLM514"/>
      <c r="JLN514"/>
      <c r="JLO514"/>
      <c r="JLP514"/>
      <c r="JLQ514"/>
      <c r="JLR514"/>
      <c r="JLS514"/>
      <c r="JLT514"/>
      <c r="JLU514"/>
      <c r="JLV514"/>
      <c r="JLW514"/>
      <c r="JLX514"/>
      <c r="JLY514"/>
      <c r="JLZ514"/>
      <c r="JMA514"/>
      <c r="JMB514"/>
      <c r="JMC514"/>
      <c r="JMD514"/>
      <c r="JME514"/>
      <c r="JMF514"/>
      <c r="JMG514"/>
      <c r="JMH514"/>
      <c r="JMI514"/>
      <c r="JMJ514"/>
      <c r="JMK514"/>
      <c r="JML514"/>
      <c r="JMM514"/>
      <c r="JMN514"/>
      <c r="JMO514"/>
      <c r="JMP514"/>
      <c r="JMQ514"/>
      <c r="JMR514"/>
      <c r="JMS514"/>
      <c r="JMT514"/>
      <c r="JMU514"/>
      <c r="JMV514"/>
      <c r="JMW514"/>
      <c r="JMX514"/>
      <c r="JMY514"/>
      <c r="JMZ514"/>
      <c r="JNA514"/>
      <c r="JNB514"/>
      <c r="JNC514"/>
      <c r="JND514"/>
      <c r="JNE514"/>
      <c r="JNF514"/>
      <c r="JNG514"/>
      <c r="JNH514"/>
      <c r="JNI514"/>
      <c r="JNJ514"/>
      <c r="JNK514"/>
      <c r="JNL514"/>
      <c r="JNM514"/>
      <c r="JNN514"/>
      <c r="JNO514"/>
      <c r="JNP514"/>
      <c r="JNQ514"/>
      <c r="JNR514"/>
      <c r="JNS514"/>
      <c r="JNT514"/>
      <c r="JNU514"/>
      <c r="JNV514"/>
      <c r="JNW514"/>
      <c r="JNX514"/>
      <c r="JNY514"/>
      <c r="JNZ514"/>
      <c r="JOA514"/>
      <c r="JOB514"/>
      <c r="JOC514"/>
      <c r="JOD514"/>
      <c r="JOE514"/>
      <c r="JOF514"/>
      <c r="JOG514"/>
      <c r="JOH514"/>
      <c r="JOI514"/>
      <c r="JOJ514"/>
      <c r="JOK514"/>
      <c r="JOL514"/>
      <c r="JOM514"/>
      <c r="JON514"/>
      <c r="JOO514"/>
      <c r="JOP514"/>
      <c r="JOQ514"/>
      <c r="JOR514"/>
      <c r="JOS514"/>
      <c r="JOT514"/>
      <c r="JOU514"/>
      <c r="JOV514"/>
      <c r="JOW514"/>
      <c r="JOX514"/>
      <c r="JOY514"/>
      <c r="JOZ514"/>
      <c r="JPA514"/>
      <c r="JPB514"/>
      <c r="JPC514"/>
      <c r="JPD514"/>
      <c r="JPE514"/>
      <c r="JPF514"/>
      <c r="JPG514"/>
      <c r="JPH514"/>
      <c r="JPI514"/>
      <c r="JPJ514"/>
      <c r="JPK514"/>
      <c r="JPL514"/>
      <c r="JPM514"/>
      <c r="JPN514"/>
      <c r="JPO514"/>
      <c r="JPP514"/>
      <c r="JPQ514"/>
      <c r="JPR514"/>
      <c r="JPS514"/>
      <c r="JPT514"/>
      <c r="JPU514"/>
      <c r="JPV514"/>
      <c r="JPW514"/>
      <c r="JPX514"/>
      <c r="JPY514"/>
      <c r="JPZ514"/>
      <c r="JQA514"/>
      <c r="JQB514"/>
      <c r="JQC514"/>
      <c r="JQD514"/>
      <c r="JQE514"/>
      <c r="JQF514"/>
      <c r="JQG514"/>
      <c r="JQH514"/>
      <c r="JQI514"/>
      <c r="JQJ514"/>
      <c r="JQK514"/>
      <c r="JQL514"/>
      <c r="JQM514"/>
      <c r="JQN514"/>
      <c r="JQO514"/>
      <c r="JQP514"/>
      <c r="JQQ514"/>
      <c r="JQR514"/>
      <c r="JQS514"/>
      <c r="JQT514"/>
      <c r="JQU514"/>
      <c r="JQV514"/>
      <c r="JQW514"/>
      <c r="JQX514"/>
      <c r="JQY514"/>
      <c r="JQZ514"/>
      <c r="JRA514"/>
      <c r="JRB514"/>
      <c r="JRC514"/>
      <c r="JRD514"/>
      <c r="JRE514"/>
      <c r="JRF514"/>
      <c r="JRG514"/>
      <c r="JRH514"/>
      <c r="JRI514"/>
      <c r="JRJ514"/>
      <c r="JRK514"/>
      <c r="JRL514"/>
      <c r="JRM514"/>
      <c r="JRN514"/>
      <c r="JRO514"/>
      <c r="JRP514"/>
      <c r="JRQ514"/>
      <c r="JRR514"/>
      <c r="JRS514"/>
      <c r="JRT514"/>
      <c r="JRU514"/>
      <c r="JRV514"/>
      <c r="JRW514"/>
      <c r="JRX514"/>
      <c r="JRY514"/>
      <c r="JRZ514"/>
      <c r="JSA514"/>
      <c r="JSB514"/>
      <c r="JSC514"/>
      <c r="JSD514"/>
      <c r="JSE514"/>
      <c r="JSF514"/>
      <c r="JSG514"/>
      <c r="JSH514"/>
      <c r="JSI514"/>
      <c r="JSJ514"/>
      <c r="JSK514"/>
      <c r="JSL514"/>
      <c r="JSM514"/>
      <c r="JSN514"/>
      <c r="JSO514"/>
      <c r="JSP514"/>
      <c r="JSQ514"/>
      <c r="JSR514"/>
      <c r="JSS514"/>
      <c r="JST514"/>
      <c r="JSU514"/>
      <c r="JSV514"/>
      <c r="JSW514"/>
      <c r="JSX514"/>
      <c r="JSY514"/>
      <c r="JSZ514"/>
      <c r="JTA514"/>
      <c r="JTB514"/>
      <c r="JTC514"/>
      <c r="JTD514"/>
      <c r="JTE514"/>
      <c r="JTF514"/>
      <c r="JTG514"/>
      <c r="JTH514"/>
      <c r="JTI514"/>
      <c r="JTJ514"/>
      <c r="JTK514"/>
      <c r="JTL514"/>
      <c r="JTM514"/>
      <c r="JTN514"/>
      <c r="JTO514"/>
      <c r="JTP514"/>
      <c r="JTQ514"/>
      <c r="JTR514"/>
      <c r="JTS514"/>
      <c r="JTT514"/>
      <c r="JTU514"/>
      <c r="JTV514"/>
      <c r="JTW514"/>
      <c r="JTX514"/>
      <c r="JTY514"/>
      <c r="JTZ514"/>
      <c r="JUA514"/>
      <c r="JUB514"/>
      <c r="JUC514"/>
      <c r="JUD514"/>
      <c r="JUE514"/>
      <c r="JUF514"/>
      <c r="JUG514"/>
      <c r="JUH514"/>
      <c r="JUI514"/>
      <c r="JUJ514"/>
      <c r="JUK514"/>
      <c r="JUL514"/>
      <c r="JUM514"/>
      <c r="JUN514"/>
      <c r="JUO514"/>
      <c r="JUP514"/>
      <c r="JUQ514"/>
      <c r="JUR514"/>
      <c r="JUS514"/>
      <c r="JUT514"/>
      <c r="JUU514"/>
      <c r="JUV514"/>
      <c r="JUW514"/>
      <c r="JUX514"/>
      <c r="JUY514"/>
      <c r="JUZ514"/>
      <c r="JVA514"/>
      <c r="JVB514"/>
      <c r="JVC514"/>
      <c r="JVD514"/>
      <c r="JVE514"/>
      <c r="JVF514"/>
      <c r="JVG514"/>
      <c r="JVH514"/>
      <c r="JVI514"/>
      <c r="JVJ514"/>
      <c r="JVK514"/>
      <c r="JVL514"/>
      <c r="JVM514"/>
      <c r="JVN514"/>
      <c r="JVO514"/>
      <c r="JVP514"/>
      <c r="JVQ514"/>
      <c r="JVR514"/>
      <c r="JVS514"/>
      <c r="JVT514"/>
      <c r="JVU514"/>
      <c r="JVV514"/>
      <c r="JVW514"/>
      <c r="JVX514"/>
      <c r="JVY514"/>
      <c r="JVZ514"/>
      <c r="JWA514"/>
      <c r="JWB514"/>
      <c r="JWC514"/>
      <c r="JWD514"/>
      <c r="JWE514"/>
      <c r="JWF514"/>
      <c r="JWG514"/>
      <c r="JWH514"/>
      <c r="JWI514"/>
      <c r="JWJ514"/>
      <c r="JWK514"/>
      <c r="JWL514"/>
      <c r="JWM514"/>
      <c r="JWN514"/>
      <c r="JWO514"/>
      <c r="JWP514"/>
      <c r="JWQ514"/>
      <c r="JWR514"/>
      <c r="JWS514"/>
      <c r="JWT514"/>
      <c r="JWU514"/>
      <c r="JWV514"/>
      <c r="JWW514"/>
      <c r="JWX514"/>
      <c r="JWY514"/>
      <c r="JWZ514"/>
      <c r="JXA514"/>
      <c r="JXB514"/>
      <c r="JXC514"/>
      <c r="JXD514"/>
      <c r="JXE514"/>
      <c r="JXF514"/>
      <c r="JXG514"/>
      <c r="JXH514"/>
      <c r="JXI514"/>
      <c r="JXJ514"/>
      <c r="JXK514"/>
      <c r="JXL514"/>
      <c r="JXM514"/>
      <c r="JXN514"/>
      <c r="JXO514"/>
      <c r="JXP514"/>
      <c r="JXQ514"/>
      <c r="JXR514"/>
      <c r="JXS514"/>
      <c r="JXT514"/>
      <c r="JXU514"/>
      <c r="JXV514"/>
      <c r="JXW514"/>
      <c r="JXX514"/>
      <c r="JXY514"/>
      <c r="JXZ514"/>
      <c r="JYA514"/>
      <c r="JYB514"/>
      <c r="JYC514"/>
      <c r="JYD514"/>
      <c r="JYE514"/>
      <c r="JYF514"/>
      <c r="JYG514"/>
      <c r="JYH514"/>
      <c r="JYI514"/>
      <c r="JYJ514"/>
      <c r="JYK514"/>
      <c r="JYL514"/>
      <c r="JYM514"/>
      <c r="JYN514"/>
      <c r="JYO514"/>
      <c r="JYP514"/>
      <c r="JYQ514"/>
      <c r="JYR514"/>
      <c r="JYS514"/>
      <c r="JYT514"/>
      <c r="JYU514"/>
      <c r="JYV514"/>
      <c r="JYW514"/>
      <c r="JYX514"/>
      <c r="JYY514"/>
      <c r="JYZ514"/>
      <c r="JZA514"/>
      <c r="JZB514"/>
      <c r="JZC514"/>
      <c r="JZD514"/>
      <c r="JZE514"/>
      <c r="JZF514"/>
      <c r="JZG514"/>
      <c r="JZH514"/>
      <c r="JZI514"/>
      <c r="JZJ514"/>
      <c r="JZK514"/>
      <c r="JZL514"/>
      <c r="JZM514"/>
      <c r="JZN514"/>
      <c r="JZO514"/>
      <c r="JZP514"/>
      <c r="JZQ514"/>
      <c r="JZR514"/>
      <c r="JZS514"/>
      <c r="JZT514"/>
      <c r="JZU514"/>
      <c r="JZV514"/>
      <c r="JZW514"/>
      <c r="JZX514"/>
      <c r="JZY514"/>
      <c r="JZZ514"/>
      <c r="KAA514"/>
      <c r="KAB514"/>
      <c r="KAC514"/>
      <c r="KAD514"/>
      <c r="KAE514"/>
      <c r="KAF514"/>
      <c r="KAG514"/>
      <c r="KAH514"/>
      <c r="KAI514"/>
      <c r="KAJ514"/>
      <c r="KAK514"/>
      <c r="KAL514"/>
      <c r="KAM514"/>
      <c r="KAN514"/>
      <c r="KAO514"/>
      <c r="KAP514"/>
      <c r="KAQ514"/>
      <c r="KAR514"/>
      <c r="KAS514"/>
      <c r="KAT514"/>
      <c r="KAU514"/>
      <c r="KAV514"/>
      <c r="KAW514"/>
      <c r="KAX514"/>
      <c r="KAY514"/>
      <c r="KAZ514"/>
      <c r="KBA514"/>
      <c r="KBB514"/>
      <c r="KBC514"/>
      <c r="KBD514"/>
      <c r="KBE514"/>
      <c r="KBF514"/>
      <c r="KBG514"/>
      <c r="KBH514"/>
      <c r="KBI514"/>
      <c r="KBJ514"/>
      <c r="KBK514"/>
      <c r="KBL514"/>
      <c r="KBM514"/>
      <c r="KBN514"/>
      <c r="KBO514"/>
      <c r="KBP514"/>
      <c r="KBQ514"/>
      <c r="KBR514"/>
      <c r="KBS514"/>
      <c r="KBT514"/>
      <c r="KBU514"/>
      <c r="KBV514"/>
      <c r="KBW514"/>
      <c r="KBX514"/>
      <c r="KBY514"/>
      <c r="KBZ514"/>
      <c r="KCA514"/>
      <c r="KCB514"/>
      <c r="KCC514"/>
      <c r="KCD514"/>
      <c r="KCE514"/>
      <c r="KCF514"/>
      <c r="KCG514"/>
      <c r="KCH514"/>
      <c r="KCI514"/>
      <c r="KCJ514"/>
      <c r="KCK514"/>
      <c r="KCL514"/>
      <c r="KCM514"/>
      <c r="KCN514"/>
      <c r="KCO514"/>
      <c r="KCP514"/>
      <c r="KCQ514"/>
      <c r="KCR514"/>
      <c r="KCS514"/>
      <c r="KCT514"/>
      <c r="KCU514"/>
      <c r="KCV514"/>
      <c r="KCW514"/>
      <c r="KCX514"/>
      <c r="KCY514"/>
      <c r="KCZ514"/>
      <c r="KDA514"/>
      <c r="KDB514"/>
      <c r="KDC514"/>
      <c r="KDD514"/>
      <c r="KDE514"/>
      <c r="KDF514"/>
      <c r="KDG514"/>
      <c r="KDH514"/>
      <c r="KDI514"/>
      <c r="KDJ514"/>
      <c r="KDK514"/>
      <c r="KDL514"/>
      <c r="KDM514"/>
      <c r="KDN514"/>
      <c r="KDO514"/>
      <c r="KDP514"/>
      <c r="KDQ514"/>
      <c r="KDR514"/>
      <c r="KDS514"/>
      <c r="KDT514"/>
      <c r="KDU514"/>
      <c r="KDV514"/>
      <c r="KDW514"/>
      <c r="KDX514"/>
      <c r="KDY514"/>
      <c r="KDZ514"/>
      <c r="KEA514"/>
      <c r="KEB514"/>
      <c r="KEC514"/>
      <c r="KED514"/>
      <c r="KEE514"/>
      <c r="KEF514"/>
      <c r="KEG514"/>
      <c r="KEH514"/>
      <c r="KEI514"/>
      <c r="KEJ514"/>
      <c r="KEK514"/>
      <c r="KEL514"/>
      <c r="KEM514"/>
      <c r="KEN514"/>
      <c r="KEO514"/>
      <c r="KEP514"/>
      <c r="KEQ514"/>
      <c r="KER514"/>
      <c r="KES514"/>
      <c r="KET514"/>
      <c r="KEU514"/>
      <c r="KEV514"/>
      <c r="KEW514"/>
      <c r="KEX514"/>
      <c r="KEY514"/>
      <c r="KEZ514"/>
      <c r="KFA514"/>
      <c r="KFB514"/>
      <c r="KFC514"/>
      <c r="KFD514"/>
      <c r="KFE514"/>
      <c r="KFF514"/>
      <c r="KFG514"/>
      <c r="KFH514"/>
      <c r="KFI514"/>
      <c r="KFJ514"/>
      <c r="KFK514"/>
      <c r="KFL514"/>
      <c r="KFM514"/>
      <c r="KFN514"/>
      <c r="KFO514"/>
      <c r="KFP514"/>
      <c r="KFQ514"/>
      <c r="KFR514"/>
      <c r="KFS514"/>
      <c r="KFT514"/>
      <c r="KFU514"/>
      <c r="KFV514"/>
      <c r="KFW514"/>
      <c r="KFX514"/>
      <c r="KFY514"/>
      <c r="KFZ514"/>
      <c r="KGA514"/>
      <c r="KGB514"/>
      <c r="KGC514"/>
      <c r="KGD514"/>
      <c r="KGE514"/>
      <c r="KGF514"/>
      <c r="KGG514"/>
      <c r="KGH514"/>
      <c r="KGI514"/>
      <c r="KGJ514"/>
      <c r="KGK514"/>
      <c r="KGL514"/>
      <c r="KGM514"/>
      <c r="KGN514"/>
      <c r="KGO514"/>
      <c r="KGP514"/>
      <c r="KGQ514"/>
      <c r="KGR514"/>
      <c r="KGS514"/>
      <c r="KGT514"/>
      <c r="KGU514"/>
      <c r="KGV514"/>
      <c r="KGW514"/>
      <c r="KGX514"/>
      <c r="KGY514"/>
      <c r="KGZ514"/>
      <c r="KHA514"/>
      <c r="KHB514"/>
      <c r="KHC514"/>
      <c r="KHD514"/>
      <c r="KHE514"/>
      <c r="KHF514"/>
      <c r="KHG514"/>
      <c r="KHH514"/>
      <c r="KHI514"/>
      <c r="KHJ514"/>
      <c r="KHK514"/>
      <c r="KHL514"/>
      <c r="KHM514"/>
      <c r="KHN514"/>
      <c r="KHO514"/>
      <c r="KHP514"/>
      <c r="KHQ514"/>
      <c r="KHR514"/>
      <c r="KHS514"/>
      <c r="KHT514"/>
      <c r="KHU514"/>
      <c r="KHV514"/>
      <c r="KHW514"/>
      <c r="KHX514"/>
      <c r="KHY514"/>
      <c r="KHZ514"/>
      <c r="KIA514"/>
      <c r="KIB514"/>
      <c r="KIC514"/>
      <c r="KID514"/>
      <c r="KIE514"/>
      <c r="KIF514"/>
      <c r="KIG514"/>
      <c r="KIH514"/>
      <c r="KII514"/>
      <c r="KIJ514"/>
      <c r="KIK514"/>
      <c r="KIL514"/>
      <c r="KIM514"/>
      <c r="KIN514"/>
      <c r="KIO514"/>
      <c r="KIP514"/>
      <c r="KIQ514"/>
      <c r="KIR514"/>
      <c r="KIS514"/>
      <c r="KIT514"/>
      <c r="KIU514"/>
      <c r="KIV514"/>
      <c r="KIW514"/>
      <c r="KIX514"/>
      <c r="KIY514"/>
      <c r="KIZ514"/>
      <c r="KJA514"/>
      <c r="KJB514"/>
      <c r="KJC514"/>
      <c r="KJD514"/>
      <c r="KJE514"/>
      <c r="KJF514"/>
      <c r="KJG514"/>
      <c r="KJH514"/>
      <c r="KJI514"/>
      <c r="KJJ514"/>
      <c r="KJK514"/>
      <c r="KJL514"/>
      <c r="KJM514"/>
      <c r="KJN514"/>
      <c r="KJO514"/>
      <c r="KJP514"/>
      <c r="KJQ514"/>
      <c r="KJR514"/>
      <c r="KJS514"/>
      <c r="KJT514"/>
      <c r="KJU514"/>
      <c r="KJV514"/>
      <c r="KJW514"/>
      <c r="KJX514"/>
      <c r="KJY514"/>
      <c r="KJZ514"/>
      <c r="KKA514"/>
      <c r="KKB514"/>
      <c r="KKC514"/>
      <c r="KKD514"/>
      <c r="KKE514"/>
      <c r="KKF514"/>
      <c r="KKG514"/>
      <c r="KKH514"/>
      <c r="KKI514"/>
      <c r="KKJ514"/>
      <c r="KKK514"/>
      <c r="KKL514"/>
      <c r="KKM514"/>
      <c r="KKN514"/>
      <c r="KKO514"/>
      <c r="KKP514"/>
      <c r="KKQ514"/>
      <c r="KKR514"/>
      <c r="KKS514"/>
      <c r="KKT514"/>
      <c r="KKU514"/>
      <c r="KKV514"/>
      <c r="KKW514"/>
      <c r="KKX514"/>
      <c r="KKY514"/>
      <c r="KKZ514"/>
      <c r="KLA514"/>
      <c r="KLB514"/>
      <c r="KLC514"/>
      <c r="KLD514"/>
      <c r="KLE514"/>
      <c r="KLF514"/>
      <c r="KLG514"/>
      <c r="KLH514"/>
      <c r="KLI514"/>
      <c r="KLJ514"/>
      <c r="KLK514"/>
      <c r="KLL514"/>
      <c r="KLM514"/>
      <c r="KLN514"/>
      <c r="KLO514"/>
      <c r="KLP514"/>
      <c r="KLQ514"/>
      <c r="KLR514"/>
      <c r="KLS514"/>
      <c r="KLT514"/>
      <c r="KLU514"/>
      <c r="KLV514"/>
      <c r="KLW514"/>
      <c r="KLX514"/>
      <c r="KLY514"/>
      <c r="KLZ514"/>
      <c r="KMA514"/>
      <c r="KMB514"/>
      <c r="KMC514"/>
      <c r="KMD514"/>
      <c r="KME514"/>
      <c r="KMF514"/>
      <c r="KMG514"/>
      <c r="KMH514"/>
      <c r="KMI514"/>
      <c r="KMJ514"/>
      <c r="KMK514"/>
      <c r="KML514"/>
      <c r="KMM514"/>
      <c r="KMN514"/>
      <c r="KMO514"/>
      <c r="KMP514"/>
      <c r="KMQ514"/>
      <c r="KMR514"/>
      <c r="KMS514"/>
      <c r="KMT514"/>
      <c r="KMU514"/>
      <c r="KMV514"/>
      <c r="KMW514"/>
      <c r="KMX514"/>
      <c r="KMY514"/>
      <c r="KMZ514"/>
      <c r="KNA514"/>
      <c r="KNB514"/>
      <c r="KNC514"/>
      <c r="KND514"/>
      <c r="KNE514"/>
      <c r="KNF514"/>
      <c r="KNG514"/>
      <c r="KNH514"/>
      <c r="KNI514"/>
      <c r="KNJ514"/>
      <c r="KNK514"/>
      <c r="KNL514"/>
      <c r="KNM514"/>
      <c r="KNN514"/>
      <c r="KNO514"/>
      <c r="KNP514"/>
      <c r="KNQ514"/>
      <c r="KNR514"/>
      <c r="KNS514"/>
      <c r="KNT514"/>
      <c r="KNU514"/>
      <c r="KNV514"/>
      <c r="KNW514"/>
      <c r="KNX514"/>
      <c r="KNY514"/>
      <c r="KNZ514"/>
      <c r="KOA514"/>
      <c r="KOB514"/>
      <c r="KOC514"/>
      <c r="KOD514"/>
      <c r="KOE514"/>
      <c r="KOF514"/>
      <c r="KOG514"/>
      <c r="KOH514"/>
      <c r="KOI514"/>
      <c r="KOJ514"/>
      <c r="KOK514"/>
      <c r="KOL514"/>
      <c r="KOM514"/>
      <c r="KON514"/>
      <c r="KOO514"/>
      <c r="KOP514"/>
      <c r="KOQ514"/>
      <c r="KOR514"/>
      <c r="KOS514"/>
      <c r="KOT514"/>
      <c r="KOU514"/>
      <c r="KOV514"/>
      <c r="KOW514"/>
      <c r="KOX514"/>
      <c r="KOY514"/>
      <c r="KOZ514"/>
      <c r="KPA514"/>
      <c r="KPB514"/>
      <c r="KPC514"/>
      <c r="KPD514"/>
      <c r="KPE514"/>
      <c r="KPF514"/>
      <c r="KPG514"/>
      <c r="KPH514"/>
      <c r="KPI514"/>
      <c r="KPJ514"/>
      <c r="KPK514"/>
      <c r="KPL514"/>
      <c r="KPM514"/>
      <c r="KPN514"/>
      <c r="KPO514"/>
      <c r="KPP514"/>
      <c r="KPQ514"/>
      <c r="KPR514"/>
      <c r="KPS514"/>
      <c r="KPT514"/>
      <c r="KPU514"/>
      <c r="KPV514"/>
      <c r="KPW514"/>
      <c r="KPX514"/>
      <c r="KPY514"/>
      <c r="KPZ514"/>
      <c r="KQA514"/>
      <c r="KQB514"/>
      <c r="KQC514"/>
      <c r="KQD514"/>
      <c r="KQE514"/>
      <c r="KQF514"/>
      <c r="KQG514"/>
      <c r="KQH514"/>
      <c r="KQI514"/>
      <c r="KQJ514"/>
      <c r="KQK514"/>
      <c r="KQL514"/>
      <c r="KQM514"/>
      <c r="KQN514"/>
      <c r="KQO514"/>
      <c r="KQP514"/>
      <c r="KQQ514"/>
      <c r="KQR514"/>
      <c r="KQS514"/>
      <c r="KQT514"/>
      <c r="KQU514"/>
      <c r="KQV514"/>
      <c r="KQW514"/>
      <c r="KQX514"/>
      <c r="KQY514"/>
      <c r="KQZ514"/>
      <c r="KRA514"/>
      <c r="KRB514"/>
      <c r="KRC514"/>
      <c r="KRD514"/>
      <c r="KRE514"/>
      <c r="KRF514"/>
      <c r="KRG514"/>
      <c r="KRH514"/>
      <c r="KRI514"/>
      <c r="KRJ514"/>
      <c r="KRK514"/>
      <c r="KRL514"/>
      <c r="KRM514"/>
      <c r="KRN514"/>
      <c r="KRO514"/>
      <c r="KRP514"/>
      <c r="KRQ514"/>
      <c r="KRR514"/>
      <c r="KRS514"/>
      <c r="KRT514"/>
      <c r="KRU514"/>
      <c r="KRV514"/>
      <c r="KRW514"/>
      <c r="KRX514"/>
      <c r="KRY514"/>
      <c r="KRZ514"/>
      <c r="KSA514"/>
      <c r="KSB514"/>
      <c r="KSC514"/>
      <c r="KSD514"/>
      <c r="KSE514"/>
      <c r="KSF514"/>
      <c r="KSG514"/>
      <c r="KSH514"/>
      <c r="KSI514"/>
      <c r="KSJ514"/>
      <c r="KSK514"/>
      <c r="KSL514"/>
      <c r="KSM514"/>
      <c r="KSN514"/>
      <c r="KSO514"/>
      <c r="KSP514"/>
      <c r="KSQ514"/>
      <c r="KSR514"/>
      <c r="KSS514"/>
      <c r="KST514"/>
      <c r="KSU514"/>
      <c r="KSV514"/>
      <c r="KSW514"/>
      <c r="KSX514"/>
      <c r="KSY514"/>
      <c r="KSZ514"/>
      <c r="KTA514"/>
      <c r="KTB514"/>
      <c r="KTC514"/>
      <c r="KTD514"/>
      <c r="KTE514"/>
      <c r="KTF514"/>
      <c r="KTG514"/>
      <c r="KTH514"/>
      <c r="KTI514"/>
      <c r="KTJ514"/>
      <c r="KTK514"/>
      <c r="KTL514"/>
      <c r="KTM514"/>
      <c r="KTN514"/>
      <c r="KTO514"/>
      <c r="KTP514"/>
      <c r="KTQ514"/>
      <c r="KTR514"/>
      <c r="KTS514"/>
      <c r="KTT514"/>
      <c r="KTU514"/>
      <c r="KTV514"/>
      <c r="KTW514"/>
      <c r="KTX514"/>
      <c r="KTY514"/>
      <c r="KTZ514"/>
      <c r="KUA514"/>
      <c r="KUB514"/>
      <c r="KUC514"/>
      <c r="KUD514"/>
      <c r="KUE514"/>
      <c r="KUF514"/>
      <c r="KUG514"/>
      <c r="KUH514"/>
      <c r="KUI514"/>
      <c r="KUJ514"/>
      <c r="KUK514"/>
      <c r="KUL514"/>
      <c r="KUM514"/>
      <c r="KUN514"/>
      <c r="KUO514"/>
      <c r="KUP514"/>
      <c r="KUQ514"/>
      <c r="KUR514"/>
      <c r="KUS514"/>
      <c r="KUT514"/>
      <c r="KUU514"/>
      <c r="KUV514"/>
      <c r="KUW514"/>
      <c r="KUX514"/>
      <c r="KUY514"/>
      <c r="KUZ514"/>
      <c r="KVA514"/>
      <c r="KVB514"/>
      <c r="KVC514"/>
      <c r="KVD514"/>
      <c r="KVE514"/>
      <c r="KVF514"/>
      <c r="KVG514"/>
      <c r="KVH514"/>
      <c r="KVI514"/>
      <c r="KVJ514"/>
      <c r="KVK514"/>
      <c r="KVL514"/>
      <c r="KVM514"/>
      <c r="KVN514"/>
      <c r="KVO514"/>
      <c r="KVP514"/>
      <c r="KVQ514"/>
      <c r="KVR514"/>
      <c r="KVS514"/>
      <c r="KVT514"/>
      <c r="KVU514"/>
      <c r="KVV514"/>
      <c r="KVW514"/>
      <c r="KVX514"/>
      <c r="KVY514"/>
      <c r="KVZ514"/>
      <c r="KWA514"/>
      <c r="KWB514"/>
      <c r="KWC514"/>
      <c r="KWD514"/>
      <c r="KWE514"/>
      <c r="KWF514"/>
      <c r="KWG514"/>
      <c r="KWH514"/>
      <c r="KWI514"/>
      <c r="KWJ514"/>
      <c r="KWK514"/>
      <c r="KWL514"/>
      <c r="KWM514"/>
      <c r="KWN514"/>
      <c r="KWO514"/>
      <c r="KWP514"/>
      <c r="KWQ514"/>
      <c r="KWR514"/>
      <c r="KWS514"/>
      <c r="KWT514"/>
      <c r="KWU514"/>
      <c r="KWV514"/>
      <c r="KWW514"/>
      <c r="KWX514"/>
      <c r="KWY514"/>
      <c r="KWZ514"/>
      <c r="KXA514"/>
      <c r="KXB514"/>
      <c r="KXC514"/>
      <c r="KXD514"/>
      <c r="KXE514"/>
      <c r="KXF514"/>
      <c r="KXG514"/>
      <c r="KXH514"/>
      <c r="KXI514"/>
      <c r="KXJ514"/>
      <c r="KXK514"/>
      <c r="KXL514"/>
      <c r="KXM514"/>
      <c r="KXN514"/>
      <c r="KXO514"/>
      <c r="KXP514"/>
      <c r="KXQ514"/>
      <c r="KXR514"/>
      <c r="KXS514"/>
      <c r="KXT514"/>
      <c r="KXU514"/>
      <c r="KXV514"/>
      <c r="KXW514"/>
      <c r="KXX514"/>
      <c r="KXY514"/>
      <c r="KXZ514"/>
      <c r="KYA514"/>
      <c r="KYB514"/>
      <c r="KYC514"/>
      <c r="KYD514"/>
      <c r="KYE514"/>
      <c r="KYF514"/>
      <c r="KYG514"/>
      <c r="KYH514"/>
      <c r="KYI514"/>
      <c r="KYJ514"/>
      <c r="KYK514"/>
      <c r="KYL514"/>
      <c r="KYM514"/>
      <c r="KYN514"/>
      <c r="KYO514"/>
      <c r="KYP514"/>
      <c r="KYQ514"/>
      <c r="KYR514"/>
      <c r="KYS514"/>
      <c r="KYT514"/>
      <c r="KYU514"/>
      <c r="KYV514"/>
      <c r="KYW514"/>
      <c r="KYX514"/>
      <c r="KYY514"/>
      <c r="KYZ514"/>
      <c r="KZA514"/>
      <c r="KZB514"/>
      <c r="KZC514"/>
      <c r="KZD514"/>
      <c r="KZE514"/>
      <c r="KZF514"/>
      <c r="KZG514"/>
      <c r="KZH514"/>
      <c r="KZI514"/>
      <c r="KZJ514"/>
      <c r="KZK514"/>
      <c r="KZL514"/>
      <c r="KZM514"/>
      <c r="KZN514"/>
      <c r="KZO514"/>
      <c r="KZP514"/>
      <c r="KZQ514"/>
      <c r="KZR514"/>
      <c r="KZS514"/>
      <c r="KZT514"/>
      <c r="KZU514"/>
      <c r="KZV514"/>
      <c r="KZW514"/>
      <c r="KZX514"/>
      <c r="KZY514"/>
      <c r="KZZ514"/>
      <c r="LAA514"/>
      <c r="LAB514"/>
      <c r="LAC514"/>
      <c r="LAD514"/>
      <c r="LAE514"/>
      <c r="LAF514"/>
      <c r="LAG514"/>
      <c r="LAH514"/>
      <c r="LAI514"/>
      <c r="LAJ514"/>
      <c r="LAK514"/>
      <c r="LAL514"/>
      <c r="LAM514"/>
      <c r="LAN514"/>
      <c r="LAO514"/>
      <c r="LAP514"/>
      <c r="LAQ514"/>
      <c r="LAR514"/>
      <c r="LAS514"/>
      <c r="LAT514"/>
      <c r="LAU514"/>
      <c r="LAV514"/>
      <c r="LAW514"/>
      <c r="LAX514"/>
      <c r="LAY514"/>
      <c r="LAZ514"/>
      <c r="LBA514"/>
      <c r="LBB514"/>
      <c r="LBC514"/>
      <c r="LBD514"/>
      <c r="LBE514"/>
      <c r="LBF514"/>
      <c r="LBG514"/>
      <c r="LBH514"/>
      <c r="LBI514"/>
      <c r="LBJ514"/>
      <c r="LBK514"/>
      <c r="LBL514"/>
      <c r="LBM514"/>
      <c r="LBN514"/>
      <c r="LBO514"/>
      <c r="LBP514"/>
      <c r="LBQ514"/>
      <c r="LBR514"/>
      <c r="LBS514"/>
      <c r="LBT514"/>
      <c r="LBU514"/>
      <c r="LBV514"/>
      <c r="LBW514"/>
      <c r="LBX514"/>
      <c r="LBY514"/>
      <c r="LBZ514"/>
      <c r="LCA514"/>
      <c r="LCB514"/>
      <c r="LCC514"/>
      <c r="LCD514"/>
      <c r="LCE514"/>
      <c r="LCF514"/>
      <c r="LCG514"/>
      <c r="LCH514"/>
      <c r="LCI514"/>
      <c r="LCJ514"/>
      <c r="LCK514"/>
      <c r="LCL514"/>
      <c r="LCM514"/>
      <c r="LCN514"/>
      <c r="LCO514"/>
      <c r="LCP514"/>
      <c r="LCQ514"/>
      <c r="LCR514"/>
      <c r="LCS514"/>
      <c r="LCT514"/>
      <c r="LCU514"/>
      <c r="LCV514"/>
      <c r="LCW514"/>
      <c r="LCX514"/>
      <c r="LCY514"/>
      <c r="LCZ514"/>
      <c r="LDA514"/>
      <c r="LDB514"/>
      <c r="LDC514"/>
      <c r="LDD514"/>
      <c r="LDE514"/>
      <c r="LDF514"/>
      <c r="LDG514"/>
      <c r="LDH514"/>
      <c r="LDI514"/>
      <c r="LDJ514"/>
      <c r="LDK514"/>
      <c r="LDL514"/>
      <c r="LDM514"/>
      <c r="LDN514"/>
      <c r="LDO514"/>
      <c r="LDP514"/>
      <c r="LDQ514"/>
      <c r="LDR514"/>
      <c r="LDS514"/>
      <c r="LDT514"/>
      <c r="LDU514"/>
      <c r="LDV514"/>
      <c r="LDW514"/>
      <c r="LDX514"/>
      <c r="LDY514"/>
      <c r="LDZ514"/>
      <c r="LEA514"/>
      <c r="LEB514"/>
      <c r="LEC514"/>
      <c r="LED514"/>
      <c r="LEE514"/>
      <c r="LEF514"/>
      <c r="LEG514"/>
      <c r="LEH514"/>
      <c r="LEI514"/>
      <c r="LEJ514"/>
      <c r="LEK514"/>
      <c r="LEL514"/>
      <c r="LEM514"/>
      <c r="LEN514"/>
      <c r="LEO514"/>
      <c r="LEP514"/>
      <c r="LEQ514"/>
      <c r="LER514"/>
      <c r="LES514"/>
      <c r="LET514"/>
      <c r="LEU514"/>
      <c r="LEV514"/>
      <c r="LEW514"/>
      <c r="LEX514"/>
      <c r="LEY514"/>
      <c r="LEZ514"/>
      <c r="LFA514"/>
      <c r="LFB514"/>
      <c r="LFC514"/>
      <c r="LFD514"/>
      <c r="LFE514"/>
      <c r="LFF514"/>
      <c r="LFG514"/>
      <c r="LFH514"/>
      <c r="LFI514"/>
      <c r="LFJ514"/>
      <c r="LFK514"/>
      <c r="LFL514"/>
      <c r="LFM514"/>
      <c r="LFN514"/>
      <c r="LFO514"/>
      <c r="LFP514"/>
      <c r="LFQ514"/>
      <c r="LFR514"/>
      <c r="LFS514"/>
      <c r="LFT514"/>
      <c r="LFU514"/>
      <c r="LFV514"/>
      <c r="LFW514"/>
      <c r="LFX514"/>
      <c r="LFY514"/>
      <c r="LFZ514"/>
      <c r="LGA514"/>
      <c r="LGB514"/>
      <c r="LGC514"/>
      <c r="LGD514"/>
      <c r="LGE514"/>
      <c r="LGF514"/>
      <c r="LGG514"/>
      <c r="LGH514"/>
      <c r="LGI514"/>
      <c r="LGJ514"/>
      <c r="LGK514"/>
      <c r="LGL514"/>
      <c r="LGM514"/>
      <c r="LGN514"/>
      <c r="LGO514"/>
      <c r="LGP514"/>
      <c r="LGQ514"/>
      <c r="LGR514"/>
      <c r="LGS514"/>
      <c r="LGT514"/>
      <c r="LGU514"/>
      <c r="LGV514"/>
      <c r="LGW514"/>
      <c r="LGX514"/>
      <c r="LGY514"/>
      <c r="LGZ514"/>
      <c r="LHA514"/>
      <c r="LHB514"/>
      <c r="LHC514"/>
      <c r="LHD514"/>
      <c r="LHE514"/>
      <c r="LHF514"/>
      <c r="LHG514"/>
      <c r="LHH514"/>
      <c r="LHI514"/>
      <c r="LHJ514"/>
      <c r="LHK514"/>
      <c r="LHL514"/>
      <c r="LHM514"/>
      <c r="LHN514"/>
      <c r="LHO514"/>
      <c r="LHP514"/>
      <c r="LHQ514"/>
      <c r="LHR514"/>
      <c r="LHS514"/>
      <c r="LHT514"/>
      <c r="LHU514"/>
      <c r="LHV514"/>
      <c r="LHW514"/>
      <c r="LHX514"/>
      <c r="LHY514"/>
      <c r="LHZ514"/>
      <c r="LIA514"/>
      <c r="LIB514"/>
      <c r="LIC514"/>
      <c r="LID514"/>
      <c r="LIE514"/>
      <c r="LIF514"/>
      <c r="LIG514"/>
      <c r="LIH514"/>
      <c r="LII514"/>
      <c r="LIJ514"/>
      <c r="LIK514"/>
      <c r="LIL514"/>
      <c r="LIM514"/>
      <c r="LIN514"/>
      <c r="LIO514"/>
      <c r="LIP514"/>
      <c r="LIQ514"/>
      <c r="LIR514"/>
      <c r="LIS514"/>
      <c r="LIT514"/>
      <c r="LIU514"/>
      <c r="LIV514"/>
      <c r="LIW514"/>
      <c r="LIX514"/>
      <c r="LIY514"/>
      <c r="LIZ514"/>
      <c r="LJA514"/>
      <c r="LJB514"/>
      <c r="LJC514"/>
      <c r="LJD514"/>
      <c r="LJE514"/>
      <c r="LJF514"/>
      <c r="LJG514"/>
      <c r="LJH514"/>
      <c r="LJI514"/>
      <c r="LJJ514"/>
      <c r="LJK514"/>
      <c r="LJL514"/>
      <c r="LJM514"/>
      <c r="LJN514"/>
      <c r="LJO514"/>
      <c r="LJP514"/>
      <c r="LJQ514"/>
      <c r="LJR514"/>
      <c r="LJS514"/>
      <c r="LJT514"/>
      <c r="LJU514"/>
      <c r="LJV514"/>
      <c r="LJW514"/>
      <c r="LJX514"/>
      <c r="LJY514"/>
      <c r="LJZ514"/>
      <c r="LKA514"/>
      <c r="LKB514"/>
      <c r="LKC514"/>
      <c r="LKD514"/>
      <c r="LKE514"/>
      <c r="LKF514"/>
      <c r="LKG514"/>
      <c r="LKH514"/>
      <c r="LKI514"/>
      <c r="LKJ514"/>
      <c r="LKK514"/>
      <c r="LKL514"/>
      <c r="LKM514"/>
      <c r="LKN514"/>
      <c r="LKO514"/>
      <c r="LKP514"/>
      <c r="LKQ514"/>
      <c r="LKR514"/>
      <c r="LKS514"/>
      <c r="LKT514"/>
      <c r="LKU514"/>
      <c r="LKV514"/>
      <c r="LKW514"/>
      <c r="LKX514"/>
      <c r="LKY514"/>
      <c r="LKZ514"/>
      <c r="LLA514"/>
      <c r="LLB514"/>
      <c r="LLC514"/>
      <c r="LLD514"/>
      <c r="LLE514"/>
      <c r="LLF514"/>
      <c r="LLG514"/>
      <c r="LLH514"/>
      <c r="LLI514"/>
      <c r="LLJ514"/>
      <c r="LLK514"/>
      <c r="LLL514"/>
      <c r="LLM514"/>
      <c r="LLN514"/>
      <c r="LLO514"/>
      <c r="LLP514"/>
      <c r="LLQ514"/>
      <c r="LLR514"/>
      <c r="LLS514"/>
      <c r="LLT514"/>
      <c r="LLU514"/>
      <c r="LLV514"/>
      <c r="LLW514"/>
      <c r="LLX514"/>
      <c r="LLY514"/>
      <c r="LLZ514"/>
      <c r="LMA514"/>
      <c r="LMB514"/>
      <c r="LMC514"/>
      <c r="LMD514"/>
      <c r="LME514"/>
      <c r="LMF514"/>
      <c r="LMG514"/>
      <c r="LMH514"/>
      <c r="LMI514"/>
      <c r="LMJ514"/>
      <c r="LMK514"/>
      <c r="LML514"/>
      <c r="LMM514"/>
      <c r="LMN514"/>
      <c r="LMO514"/>
      <c r="LMP514"/>
      <c r="LMQ514"/>
      <c r="LMR514"/>
      <c r="LMS514"/>
      <c r="LMT514"/>
      <c r="LMU514"/>
      <c r="LMV514"/>
      <c r="LMW514"/>
      <c r="LMX514"/>
      <c r="LMY514"/>
      <c r="LMZ514"/>
      <c r="LNA514"/>
      <c r="LNB514"/>
      <c r="LNC514"/>
      <c r="LND514"/>
      <c r="LNE514"/>
      <c r="LNF514"/>
      <c r="LNG514"/>
      <c r="LNH514"/>
      <c r="LNI514"/>
      <c r="LNJ514"/>
      <c r="LNK514"/>
      <c r="LNL514"/>
      <c r="LNM514"/>
      <c r="LNN514"/>
      <c r="LNO514"/>
      <c r="LNP514"/>
      <c r="LNQ514"/>
      <c r="LNR514"/>
      <c r="LNS514"/>
      <c r="LNT514"/>
      <c r="LNU514"/>
      <c r="LNV514"/>
      <c r="LNW514"/>
      <c r="LNX514"/>
      <c r="LNY514"/>
      <c r="LNZ514"/>
      <c r="LOA514"/>
      <c r="LOB514"/>
      <c r="LOC514"/>
      <c r="LOD514"/>
      <c r="LOE514"/>
      <c r="LOF514"/>
      <c r="LOG514"/>
      <c r="LOH514"/>
      <c r="LOI514"/>
      <c r="LOJ514"/>
      <c r="LOK514"/>
      <c r="LOL514"/>
      <c r="LOM514"/>
      <c r="LON514"/>
      <c r="LOO514"/>
      <c r="LOP514"/>
      <c r="LOQ514"/>
      <c r="LOR514"/>
      <c r="LOS514"/>
      <c r="LOT514"/>
      <c r="LOU514"/>
      <c r="LOV514"/>
      <c r="LOW514"/>
      <c r="LOX514"/>
      <c r="LOY514"/>
      <c r="LOZ514"/>
      <c r="LPA514"/>
      <c r="LPB514"/>
      <c r="LPC514"/>
      <c r="LPD514"/>
      <c r="LPE514"/>
      <c r="LPF514"/>
      <c r="LPG514"/>
      <c r="LPH514"/>
      <c r="LPI514"/>
      <c r="LPJ514"/>
      <c r="LPK514"/>
      <c r="LPL514"/>
      <c r="LPM514"/>
      <c r="LPN514"/>
      <c r="LPO514"/>
      <c r="LPP514"/>
      <c r="LPQ514"/>
      <c r="LPR514"/>
      <c r="LPS514"/>
      <c r="LPT514"/>
      <c r="LPU514"/>
      <c r="LPV514"/>
      <c r="LPW514"/>
      <c r="LPX514"/>
      <c r="LPY514"/>
      <c r="LPZ514"/>
      <c r="LQA514"/>
      <c r="LQB514"/>
      <c r="LQC514"/>
      <c r="LQD514"/>
      <c r="LQE514"/>
      <c r="LQF514"/>
      <c r="LQG514"/>
      <c r="LQH514"/>
      <c r="LQI514"/>
      <c r="LQJ514"/>
      <c r="LQK514"/>
      <c r="LQL514"/>
      <c r="LQM514"/>
      <c r="LQN514"/>
      <c r="LQO514"/>
      <c r="LQP514"/>
      <c r="LQQ514"/>
      <c r="LQR514"/>
      <c r="LQS514"/>
      <c r="LQT514"/>
      <c r="LQU514"/>
      <c r="LQV514"/>
      <c r="LQW514"/>
      <c r="LQX514"/>
      <c r="LQY514"/>
      <c r="LQZ514"/>
      <c r="LRA514"/>
      <c r="LRB514"/>
      <c r="LRC514"/>
      <c r="LRD514"/>
      <c r="LRE514"/>
      <c r="LRF514"/>
      <c r="LRG514"/>
      <c r="LRH514"/>
      <c r="LRI514"/>
      <c r="LRJ514"/>
      <c r="LRK514"/>
      <c r="LRL514"/>
      <c r="LRM514"/>
      <c r="LRN514"/>
      <c r="LRO514"/>
      <c r="LRP514"/>
      <c r="LRQ514"/>
      <c r="LRR514"/>
      <c r="LRS514"/>
      <c r="LRT514"/>
      <c r="LRU514"/>
      <c r="LRV514"/>
      <c r="LRW514"/>
      <c r="LRX514"/>
      <c r="LRY514"/>
      <c r="LRZ514"/>
      <c r="LSA514"/>
      <c r="LSB514"/>
      <c r="LSC514"/>
      <c r="LSD514"/>
      <c r="LSE514"/>
      <c r="LSF514"/>
      <c r="LSG514"/>
      <c r="LSH514"/>
      <c r="LSI514"/>
      <c r="LSJ514"/>
      <c r="LSK514"/>
      <c r="LSL514"/>
      <c r="LSM514"/>
      <c r="LSN514"/>
      <c r="LSO514"/>
      <c r="LSP514"/>
      <c r="LSQ514"/>
      <c r="LSR514"/>
      <c r="LSS514"/>
      <c r="LST514"/>
      <c r="LSU514"/>
      <c r="LSV514"/>
      <c r="LSW514"/>
      <c r="LSX514"/>
      <c r="LSY514"/>
      <c r="LSZ514"/>
      <c r="LTA514"/>
      <c r="LTB514"/>
      <c r="LTC514"/>
      <c r="LTD514"/>
      <c r="LTE514"/>
      <c r="LTF514"/>
      <c r="LTG514"/>
      <c r="LTH514"/>
      <c r="LTI514"/>
      <c r="LTJ514"/>
      <c r="LTK514"/>
      <c r="LTL514"/>
      <c r="LTM514"/>
      <c r="LTN514"/>
      <c r="LTO514"/>
      <c r="LTP514"/>
      <c r="LTQ514"/>
      <c r="LTR514"/>
      <c r="LTS514"/>
      <c r="LTT514"/>
      <c r="LTU514"/>
      <c r="LTV514"/>
      <c r="LTW514"/>
      <c r="LTX514"/>
      <c r="LTY514"/>
      <c r="LTZ514"/>
      <c r="LUA514"/>
      <c r="LUB514"/>
      <c r="LUC514"/>
      <c r="LUD514"/>
      <c r="LUE514"/>
      <c r="LUF514"/>
      <c r="LUG514"/>
      <c r="LUH514"/>
      <c r="LUI514"/>
      <c r="LUJ514"/>
      <c r="LUK514"/>
      <c r="LUL514"/>
      <c r="LUM514"/>
      <c r="LUN514"/>
      <c r="LUO514"/>
      <c r="LUP514"/>
      <c r="LUQ514"/>
      <c r="LUR514"/>
      <c r="LUS514"/>
      <c r="LUT514"/>
      <c r="LUU514"/>
      <c r="LUV514"/>
      <c r="LUW514"/>
      <c r="LUX514"/>
      <c r="LUY514"/>
      <c r="LUZ514"/>
      <c r="LVA514"/>
      <c r="LVB514"/>
      <c r="LVC514"/>
      <c r="LVD514"/>
      <c r="LVE514"/>
      <c r="LVF514"/>
      <c r="LVG514"/>
      <c r="LVH514"/>
      <c r="LVI514"/>
      <c r="LVJ514"/>
      <c r="LVK514"/>
      <c r="LVL514"/>
      <c r="LVM514"/>
      <c r="LVN514"/>
      <c r="LVO514"/>
      <c r="LVP514"/>
      <c r="LVQ514"/>
      <c r="LVR514"/>
      <c r="LVS514"/>
      <c r="LVT514"/>
      <c r="LVU514"/>
      <c r="LVV514"/>
      <c r="LVW514"/>
      <c r="LVX514"/>
      <c r="LVY514"/>
      <c r="LVZ514"/>
      <c r="LWA514"/>
      <c r="LWB514"/>
      <c r="LWC514"/>
      <c r="LWD514"/>
      <c r="LWE514"/>
      <c r="LWF514"/>
      <c r="LWG514"/>
      <c r="LWH514"/>
      <c r="LWI514"/>
      <c r="LWJ514"/>
      <c r="LWK514"/>
      <c r="LWL514"/>
      <c r="LWM514"/>
      <c r="LWN514"/>
      <c r="LWO514"/>
      <c r="LWP514"/>
      <c r="LWQ514"/>
      <c r="LWR514"/>
      <c r="LWS514"/>
      <c r="LWT514"/>
      <c r="LWU514"/>
      <c r="LWV514"/>
      <c r="LWW514"/>
      <c r="LWX514"/>
      <c r="LWY514"/>
      <c r="LWZ514"/>
      <c r="LXA514"/>
      <c r="LXB514"/>
      <c r="LXC514"/>
      <c r="LXD514"/>
      <c r="LXE514"/>
      <c r="LXF514"/>
      <c r="LXG514"/>
      <c r="LXH514"/>
      <c r="LXI514"/>
      <c r="LXJ514"/>
      <c r="LXK514"/>
      <c r="LXL514"/>
      <c r="LXM514"/>
      <c r="LXN514"/>
      <c r="LXO514"/>
      <c r="LXP514"/>
      <c r="LXQ514"/>
      <c r="LXR514"/>
      <c r="LXS514"/>
      <c r="LXT514"/>
      <c r="LXU514"/>
      <c r="LXV514"/>
      <c r="LXW514"/>
      <c r="LXX514"/>
      <c r="LXY514"/>
      <c r="LXZ514"/>
      <c r="LYA514"/>
      <c r="LYB514"/>
      <c r="LYC514"/>
      <c r="LYD514"/>
      <c r="LYE514"/>
      <c r="LYF514"/>
      <c r="LYG514"/>
      <c r="LYH514"/>
      <c r="LYI514"/>
      <c r="LYJ514"/>
      <c r="LYK514"/>
      <c r="LYL514"/>
      <c r="LYM514"/>
      <c r="LYN514"/>
      <c r="LYO514"/>
      <c r="LYP514"/>
      <c r="LYQ514"/>
      <c r="LYR514"/>
      <c r="LYS514"/>
      <c r="LYT514"/>
      <c r="LYU514"/>
      <c r="LYV514"/>
      <c r="LYW514"/>
      <c r="LYX514"/>
      <c r="LYY514"/>
      <c r="LYZ514"/>
      <c r="LZA514"/>
      <c r="LZB514"/>
      <c r="LZC514"/>
      <c r="LZD514"/>
      <c r="LZE514"/>
      <c r="LZF514"/>
      <c r="LZG514"/>
      <c r="LZH514"/>
      <c r="LZI514"/>
      <c r="LZJ514"/>
      <c r="LZK514"/>
      <c r="LZL514"/>
      <c r="LZM514"/>
      <c r="LZN514"/>
      <c r="LZO514"/>
      <c r="LZP514"/>
      <c r="LZQ514"/>
      <c r="LZR514"/>
      <c r="LZS514"/>
      <c r="LZT514"/>
      <c r="LZU514"/>
      <c r="LZV514"/>
      <c r="LZW514"/>
      <c r="LZX514"/>
      <c r="LZY514"/>
      <c r="LZZ514"/>
      <c r="MAA514"/>
      <c r="MAB514"/>
      <c r="MAC514"/>
      <c r="MAD514"/>
      <c r="MAE514"/>
      <c r="MAF514"/>
      <c r="MAG514"/>
      <c r="MAH514"/>
      <c r="MAI514"/>
      <c r="MAJ514"/>
      <c r="MAK514"/>
      <c r="MAL514"/>
      <c r="MAM514"/>
      <c r="MAN514"/>
      <c r="MAO514"/>
      <c r="MAP514"/>
      <c r="MAQ514"/>
      <c r="MAR514"/>
      <c r="MAS514"/>
      <c r="MAT514"/>
      <c r="MAU514"/>
      <c r="MAV514"/>
      <c r="MAW514"/>
      <c r="MAX514"/>
      <c r="MAY514"/>
      <c r="MAZ514"/>
      <c r="MBA514"/>
      <c r="MBB514"/>
      <c r="MBC514"/>
      <c r="MBD514"/>
      <c r="MBE514"/>
      <c r="MBF514"/>
      <c r="MBG514"/>
      <c r="MBH514"/>
      <c r="MBI514"/>
      <c r="MBJ514"/>
      <c r="MBK514"/>
      <c r="MBL514"/>
      <c r="MBM514"/>
      <c r="MBN514"/>
      <c r="MBO514"/>
      <c r="MBP514"/>
      <c r="MBQ514"/>
      <c r="MBR514"/>
      <c r="MBS514"/>
      <c r="MBT514"/>
      <c r="MBU514"/>
      <c r="MBV514"/>
      <c r="MBW514"/>
      <c r="MBX514"/>
      <c r="MBY514"/>
      <c r="MBZ514"/>
      <c r="MCA514"/>
      <c r="MCB514"/>
      <c r="MCC514"/>
      <c r="MCD514"/>
      <c r="MCE514"/>
      <c r="MCF514"/>
      <c r="MCG514"/>
      <c r="MCH514"/>
      <c r="MCI514"/>
      <c r="MCJ514"/>
      <c r="MCK514"/>
      <c r="MCL514"/>
      <c r="MCM514"/>
      <c r="MCN514"/>
      <c r="MCO514"/>
      <c r="MCP514"/>
      <c r="MCQ514"/>
      <c r="MCR514"/>
      <c r="MCS514"/>
      <c r="MCT514"/>
      <c r="MCU514"/>
      <c r="MCV514"/>
      <c r="MCW514"/>
      <c r="MCX514"/>
      <c r="MCY514"/>
      <c r="MCZ514"/>
      <c r="MDA514"/>
      <c r="MDB514"/>
      <c r="MDC514"/>
      <c r="MDD514"/>
      <c r="MDE514"/>
      <c r="MDF514"/>
      <c r="MDG514"/>
      <c r="MDH514"/>
      <c r="MDI514"/>
      <c r="MDJ514"/>
      <c r="MDK514"/>
      <c r="MDL514"/>
      <c r="MDM514"/>
      <c r="MDN514"/>
      <c r="MDO514"/>
      <c r="MDP514"/>
      <c r="MDQ514"/>
      <c r="MDR514"/>
      <c r="MDS514"/>
      <c r="MDT514"/>
      <c r="MDU514"/>
      <c r="MDV514"/>
      <c r="MDW514"/>
      <c r="MDX514"/>
      <c r="MDY514"/>
      <c r="MDZ514"/>
      <c r="MEA514"/>
      <c r="MEB514"/>
      <c r="MEC514"/>
      <c r="MED514"/>
      <c r="MEE514"/>
      <c r="MEF514"/>
      <c r="MEG514"/>
      <c r="MEH514"/>
      <c r="MEI514"/>
      <c r="MEJ514"/>
      <c r="MEK514"/>
      <c r="MEL514"/>
      <c r="MEM514"/>
      <c r="MEN514"/>
      <c r="MEO514"/>
      <c r="MEP514"/>
      <c r="MEQ514"/>
      <c r="MER514"/>
      <c r="MES514"/>
      <c r="MET514"/>
      <c r="MEU514"/>
      <c r="MEV514"/>
      <c r="MEW514"/>
      <c r="MEX514"/>
      <c r="MEY514"/>
      <c r="MEZ514"/>
      <c r="MFA514"/>
      <c r="MFB514"/>
      <c r="MFC514"/>
      <c r="MFD514"/>
      <c r="MFE514"/>
      <c r="MFF514"/>
      <c r="MFG514"/>
      <c r="MFH514"/>
      <c r="MFI514"/>
      <c r="MFJ514"/>
      <c r="MFK514"/>
      <c r="MFL514"/>
      <c r="MFM514"/>
      <c r="MFN514"/>
      <c r="MFO514"/>
      <c r="MFP514"/>
      <c r="MFQ514"/>
      <c r="MFR514"/>
      <c r="MFS514"/>
      <c r="MFT514"/>
      <c r="MFU514"/>
      <c r="MFV514"/>
      <c r="MFW514"/>
      <c r="MFX514"/>
      <c r="MFY514"/>
      <c r="MFZ514"/>
      <c r="MGA514"/>
      <c r="MGB514"/>
      <c r="MGC514"/>
      <c r="MGD514"/>
      <c r="MGE514"/>
      <c r="MGF514"/>
      <c r="MGG514"/>
      <c r="MGH514"/>
      <c r="MGI514"/>
      <c r="MGJ514"/>
      <c r="MGK514"/>
      <c r="MGL514"/>
      <c r="MGM514"/>
      <c r="MGN514"/>
      <c r="MGO514"/>
      <c r="MGP514"/>
      <c r="MGQ514"/>
      <c r="MGR514"/>
      <c r="MGS514"/>
      <c r="MGT514"/>
      <c r="MGU514"/>
      <c r="MGV514"/>
      <c r="MGW514"/>
      <c r="MGX514"/>
      <c r="MGY514"/>
      <c r="MGZ514"/>
      <c r="MHA514"/>
      <c r="MHB514"/>
      <c r="MHC514"/>
      <c r="MHD514"/>
      <c r="MHE514"/>
      <c r="MHF514"/>
      <c r="MHG514"/>
      <c r="MHH514"/>
      <c r="MHI514"/>
      <c r="MHJ514"/>
      <c r="MHK514"/>
      <c r="MHL514"/>
      <c r="MHM514"/>
      <c r="MHN514"/>
      <c r="MHO514"/>
      <c r="MHP514"/>
      <c r="MHQ514"/>
      <c r="MHR514"/>
      <c r="MHS514"/>
      <c r="MHT514"/>
      <c r="MHU514"/>
      <c r="MHV514"/>
      <c r="MHW514"/>
      <c r="MHX514"/>
      <c r="MHY514"/>
      <c r="MHZ514"/>
      <c r="MIA514"/>
      <c r="MIB514"/>
      <c r="MIC514"/>
      <c r="MID514"/>
      <c r="MIE514"/>
      <c r="MIF514"/>
      <c r="MIG514"/>
      <c r="MIH514"/>
      <c r="MII514"/>
      <c r="MIJ514"/>
      <c r="MIK514"/>
      <c r="MIL514"/>
      <c r="MIM514"/>
      <c r="MIN514"/>
      <c r="MIO514"/>
      <c r="MIP514"/>
      <c r="MIQ514"/>
      <c r="MIR514"/>
      <c r="MIS514"/>
      <c r="MIT514"/>
      <c r="MIU514"/>
      <c r="MIV514"/>
      <c r="MIW514"/>
      <c r="MIX514"/>
      <c r="MIY514"/>
      <c r="MIZ514"/>
      <c r="MJA514"/>
      <c r="MJB514"/>
      <c r="MJC514"/>
      <c r="MJD514"/>
      <c r="MJE514"/>
      <c r="MJF514"/>
      <c r="MJG514"/>
      <c r="MJH514"/>
      <c r="MJI514"/>
      <c r="MJJ514"/>
      <c r="MJK514"/>
      <c r="MJL514"/>
      <c r="MJM514"/>
      <c r="MJN514"/>
      <c r="MJO514"/>
      <c r="MJP514"/>
      <c r="MJQ514"/>
      <c r="MJR514"/>
      <c r="MJS514"/>
      <c r="MJT514"/>
      <c r="MJU514"/>
      <c r="MJV514"/>
      <c r="MJW514"/>
      <c r="MJX514"/>
      <c r="MJY514"/>
      <c r="MJZ514"/>
      <c r="MKA514"/>
      <c r="MKB514"/>
      <c r="MKC514"/>
      <c r="MKD514"/>
      <c r="MKE514"/>
      <c r="MKF514"/>
      <c r="MKG514"/>
      <c r="MKH514"/>
      <c r="MKI514"/>
      <c r="MKJ514"/>
      <c r="MKK514"/>
      <c r="MKL514"/>
      <c r="MKM514"/>
      <c r="MKN514"/>
      <c r="MKO514"/>
      <c r="MKP514"/>
      <c r="MKQ514"/>
      <c r="MKR514"/>
      <c r="MKS514"/>
      <c r="MKT514"/>
      <c r="MKU514"/>
      <c r="MKV514"/>
      <c r="MKW514"/>
      <c r="MKX514"/>
      <c r="MKY514"/>
      <c r="MKZ514"/>
      <c r="MLA514"/>
      <c r="MLB514"/>
      <c r="MLC514"/>
      <c r="MLD514"/>
      <c r="MLE514"/>
      <c r="MLF514"/>
      <c r="MLG514"/>
      <c r="MLH514"/>
      <c r="MLI514"/>
      <c r="MLJ514"/>
      <c r="MLK514"/>
      <c r="MLL514"/>
      <c r="MLM514"/>
      <c r="MLN514"/>
      <c r="MLO514"/>
      <c r="MLP514"/>
      <c r="MLQ514"/>
      <c r="MLR514"/>
      <c r="MLS514"/>
      <c r="MLT514"/>
      <c r="MLU514"/>
      <c r="MLV514"/>
      <c r="MLW514"/>
      <c r="MLX514"/>
      <c r="MLY514"/>
      <c r="MLZ514"/>
      <c r="MMA514"/>
      <c r="MMB514"/>
      <c r="MMC514"/>
      <c r="MMD514"/>
      <c r="MME514"/>
      <c r="MMF514"/>
      <c r="MMG514"/>
      <c r="MMH514"/>
      <c r="MMI514"/>
      <c r="MMJ514"/>
      <c r="MMK514"/>
      <c r="MML514"/>
      <c r="MMM514"/>
      <c r="MMN514"/>
      <c r="MMO514"/>
      <c r="MMP514"/>
      <c r="MMQ514"/>
      <c r="MMR514"/>
      <c r="MMS514"/>
      <c r="MMT514"/>
      <c r="MMU514"/>
      <c r="MMV514"/>
      <c r="MMW514"/>
      <c r="MMX514"/>
      <c r="MMY514"/>
      <c r="MMZ514"/>
      <c r="MNA514"/>
      <c r="MNB514"/>
      <c r="MNC514"/>
      <c r="MND514"/>
      <c r="MNE514"/>
      <c r="MNF514"/>
      <c r="MNG514"/>
      <c r="MNH514"/>
      <c r="MNI514"/>
      <c r="MNJ514"/>
      <c r="MNK514"/>
      <c r="MNL514"/>
      <c r="MNM514"/>
      <c r="MNN514"/>
      <c r="MNO514"/>
      <c r="MNP514"/>
      <c r="MNQ514"/>
      <c r="MNR514"/>
      <c r="MNS514"/>
      <c r="MNT514"/>
      <c r="MNU514"/>
      <c r="MNV514"/>
      <c r="MNW514"/>
      <c r="MNX514"/>
      <c r="MNY514"/>
      <c r="MNZ514"/>
      <c r="MOA514"/>
      <c r="MOB514"/>
      <c r="MOC514"/>
      <c r="MOD514"/>
      <c r="MOE514"/>
      <c r="MOF514"/>
      <c r="MOG514"/>
      <c r="MOH514"/>
      <c r="MOI514"/>
      <c r="MOJ514"/>
      <c r="MOK514"/>
      <c r="MOL514"/>
      <c r="MOM514"/>
      <c r="MON514"/>
      <c r="MOO514"/>
      <c r="MOP514"/>
      <c r="MOQ514"/>
      <c r="MOR514"/>
      <c r="MOS514"/>
      <c r="MOT514"/>
      <c r="MOU514"/>
      <c r="MOV514"/>
      <c r="MOW514"/>
      <c r="MOX514"/>
      <c r="MOY514"/>
      <c r="MOZ514"/>
      <c r="MPA514"/>
      <c r="MPB514"/>
      <c r="MPC514"/>
      <c r="MPD514"/>
      <c r="MPE514"/>
      <c r="MPF514"/>
      <c r="MPG514"/>
      <c r="MPH514"/>
      <c r="MPI514"/>
      <c r="MPJ514"/>
      <c r="MPK514"/>
      <c r="MPL514"/>
      <c r="MPM514"/>
      <c r="MPN514"/>
      <c r="MPO514"/>
      <c r="MPP514"/>
      <c r="MPQ514"/>
      <c r="MPR514"/>
      <c r="MPS514"/>
      <c r="MPT514"/>
      <c r="MPU514"/>
      <c r="MPV514"/>
      <c r="MPW514"/>
      <c r="MPX514"/>
      <c r="MPY514"/>
      <c r="MPZ514"/>
      <c r="MQA514"/>
      <c r="MQB514"/>
      <c r="MQC514"/>
      <c r="MQD514"/>
      <c r="MQE514"/>
      <c r="MQF514"/>
      <c r="MQG514"/>
      <c r="MQH514"/>
      <c r="MQI514"/>
      <c r="MQJ514"/>
      <c r="MQK514"/>
      <c r="MQL514"/>
      <c r="MQM514"/>
      <c r="MQN514"/>
      <c r="MQO514"/>
      <c r="MQP514"/>
      <c r="MQQ514"/>
      <c r="MQR514"/>
      <c r="MQS514"/>
      <c r="MQT514"/>
      <c r="MQU514"/>
      <c r="MQV514"/>
      <c r="MQW514"/>
      <c r="MQX514"/>
      <c r="MQY514"/>
      <c r="MQZ514"/>
      <c r="MRA514"/>
      <c r="MRB514"/>
      <c r="MRC514"/>
      <c r="MRD514"/>
      <c r="MRE514"/>
      <c r="MRF514"/>
      <c r="MRG514"/>
      <c r="MRH514"/>
      <c r="MRI514"/>
      <c r="MRJ514"/>
      <c r="MRK514"/>
      <c r="MRL514"/>
      <c r="MRM514"/>
      <c r="MRN514"/>
      <c r="MRO514"/>
      <c r="MRP514"/>
      <c r="MRQ514"/>
      <c r="MRR514"/>
      <c r="MRS514"/>
      <c r="MRT514"/>
      <c r="MRU514"/>
      <c r="MRV514"/>
      <c r="MRW514"/>
      <c r="MRX514"/>
      <c r="MRY514"/>
      <c r="MRZ514"/>
      <c r="MSA514"/>
      <c r="MSB514"/>
      <c r="MSC514"/>
      <c r="MSD514"/>
      <c r="MSE514"/>
      <c r="MSF514"/>
      <c r="MSG514"/>
      <c r="MSH514"/>
      <c r="MSI514"/>
      <c r="MSJ514"/>
      <c r="MSK514"/>
      <c r="MSL514"/>
      <c r="MSM514"/>
      <c r="MSN514"/>
      <c r="MSO514"/>
      <c r="MSP514"/>
      <c r="MSQ514"/>
      <c r="MSR514"/>
      <c r="MSS514"/>
      <c r="MST514"/>
      <c r="MSU514"/>
      <c r="MSV514"/>
      <c r="MSW514"/>
      <c r="MSX514"/>
      <c r="MSY514"/>
      <c r="MSZ514"/>
      <c r="MTA514"/>
      <c r="MTB514"/>
      <c r="MTC514"/>
      <c r="MTD514"/>
      <c r="MTE514"/>
      <c r="MTF514"/>
      <c r="MTG514"/>
      <c r="MTH514"/>
      <c r="MTI514"/>
      <c r="MTJ514"/>
      <c r="MTK514"/>
      <c r="MTL514"/>
      <c r="MTM514"/>
      <c r="MTN514"/>
      <c r="MTO514"/>
      <c r="MTP514"/>
      <c r="MTQ514"/>
      <c r="MTR514"/>
      <c r="MTS514"/>
      <c r="MTT514"/>
      <c r="MTU514"/>
      <c r="MTV514"/>
      <c r="MTW514"/>
      <c r="MTX514"/>
      <c r="MTY514"/>
      <c r="MTZ514"/>
      <c r="MUA514"/>
      <c r="MUB514"/>
      <c r="MUC514"/>
      <c r="MUD514"/>
      <c r="MUE514"/>
      <c r="MUF514"/>
      <c r="MUG514"/>
      <c r="MUH514"/>
      <c r="MUI514"/>
      <c r="MUJ514"/>
      <c r="MUK514"/>
      <c r="MUL514"/>
      <c r="MUM514"/>
      <c r="MUN514"/>
      <c r="MUO514"/>
      <c r="MUP514"/>
      <c r="MUQ514"/>
      <c r="MUR514"/>
      <c r="MUS514"/>
      <c r="MUT514"/>
      <c r="MUU514"/>
      <c r="MUV514"/>
      <c r="MUW514"/>
      <c r="MUX514"/>
      <c r="MUY514"/>
      <c r="MUZ514"/>
      <c r="MVA514"/>
      <c r="MVB514"/>
      <c r="MVC514"/>
      <c r="MVD514"/>
      <c r="MVE514"/>
      <c r="MVF514"/>
      <c r="MVG514"/>
      <c r="MVH514"/>
      <c r="MVI514"/>
      <c r="MVJ514"/>
      <c r="MVK514"/>
      <c r="MVL514"/>
      <c r="MVM514"/>
      <c r="MVN514"/>
      <c r="MVO514"/>
      <c r="MVP514"/>
      <c r="MVQ514"/>
      <c r="MVR514"/>
      <c r="MVS514"/>
      <c r="MVT514"/>
      <c r="MVU514"/>
      <c r="MVV514"/>
      <c r="MVW514"/>
      <c r="MVX514"/>
      <c r="MVY514"/>
      <c r="MVZ514"/>
      <c r="MWA514"/>
      <c r="MWB514"/>
      <c r="MWC514"/>
      <c r="MWD514"/>
      <c r="MWE514"/>
      <c r="MWF514"/>
      <c r="MWG514"/>
      <c r="MWH514"/>
      <c r="MWI514"/>
      <c r="MWJ514"/>
      <c r="MWK514"/>
      <c r="MWL514"/>
      <c r="MWM514"/>
      <c r="MWN514"/>
      <c r="MWO514"/>
      <c r="MWP514"/>
      <c r="MWQ514"/>
      <c r="MWR514"/>
      <c r="MWS514"/>
      <c r="MWT514"/>
      <c r="MWU514"/>
      <c r="MWV514"/>
      <c r="MWW514"/>
      <c r="MWX514"/>
      <c r="MWY514"/>
      <c r="MWZ514"/>
      <c r="MXA514"/>
      <c r="MXB514"/>
      <c r="MXC514"/>
      <c r="MXD514"/>
      <c r="MXE514"/>
      <c r="MXF514"/>
      <c r="MXG514"/>
      <c r="MXH514"/>
      <c r="MXI514"/>
      <c r="MXJ514"/>
      <c r="MXK514"/>
      <c r="MXL514"/>
      <c r="MXM514"/>
      <c r="MXN514"/>
      <c r="MXO514"/>
      <c r="MXP514"/>
      <c r="MXQ514"/>
      <c r="MXR514"/>
      <c r="MXS514"/>
      <c r="MXT514"/>
      <c r="MXU514"/>
      <c r="MXV514"/>
      <c r="MXW514"/>
      <c r="MXX514"/>
      <c r="MXY514"/>
      <c r="MXZ514"/>
      <c r="MYA514"/>
      <c r="MYB514"/>
      <c r="MYC514"/>
      <c r="MYD514"/>
      <c r="MYE514"/>
      <c r="MYF514"/>
      <c r="MYG514"/>
      <c r="MYH514"/>
      <c r="MYI514"/>
      <c r="MYJ514"/>
      <c r="MYK514"/>
      <c r="MYL514"/>
      <c r="MYM514"/>
      <c r="MYN514"/>
      <c r="MYO514"/>
      <c r="MYP514"/>
      <c r="MYQ514"/>
      <c r="MYR514"/>
      <c r="MYS514"/>
      <c r="MYT514"/>
      <c r="MYU514"/>
      <c r="MYV514"/>
      <c r="MYW514"/>
      <c r="MYX514"/>
      <c r="MYY514"/>
      <c r="MYZ514"/>
      <c r="MZA514"/>
      <c r="MZB514"/>
      <c r="MZC514"/>
      <c r="MZD514"/>
      <c r="MZE514"/>
      <c r="MZF514"/>
      <c r="MZG514"/>
      <c r="MZH514"/>
      <c r="MZI514"/>
      <c r="MZJ514"/>
      <c r="MZK514"/>
      <c r="MZL514"/>
      <c r="MZM514"/>
      <c r="MZN514"/>
      <c r="MZO514"/>
      <c r="MZP514"/>
      <c r="MZQ514"/>
      <c r="MZR514"/>
      <c r="MZS514"/>
      <c r="MZT514"/>
      <c r="MZU514"/>
      <c r="MZV514"/>
      <c r="MZW514"/>
      <c r="MZX514"/>
      <c r="MZY514"/>
      <c r="MZZ514"/>
      <c r="NAA514"/>
      <c r="NAB514"/>
      <c r="NAC514"/>
      <c r="NAD514"/>
      <c r="NAE514"/>
      <c r="NAF514"/>
      <c r="NAG514"/>
      <c r="NAH514"/>
      <c r="NAI514"/>
      <c r="NAJ514"/>
      <c r="NAK514"/>
      <c r="NAL514"/>
      <c r="NAM514"/>
      <c r="NAN514"/>
      <c r="NAO514"/>
      <c r="NAP514"/>
      <c r="NAQ514"/>
      <c r="NAR514"/>
      <c r="NAS514"/>
      <c r="NAT514"/>
      <c r="NAU514"/>
      <c r="NAV514"/>
      <c r="NAW514"/>
      <c r="NAX514"/>
      <c r="NAY514"/>
      <c r="NAZ514"/>
      <c r="NBA514"/>
      <c r="NBB514"/>
      <c r="NBC514"/>
      <c r="NBD514"/>
      <c r="NBE514"/>
      <c r="NBF514"/>
      <c r="NBG514"/>
      <c r="NBH514"/>
      <c r="NBI514"/>
      <c r="NBJ514"/>
      <c r="NBK514"/>
      <c r="NBL514"/>
      <c r="NBM514"/>
      <c r="NBN514"/>
      <c r="NBO514"/>
      <c r="NBP514"/>
      <c r="NBQ514"/>
      <c r="NBR514"/>
      <c r="NBS514"/>
      <c r="NBT514"/>
      <c r="NBU514"/>
      <c r="NBV514"/>
      <c r="NBW514"/>
      <c r="NBX514"/>
      <c r="NBY514"/>
      <c r="NBZ514"/>
      <c r="NCA514"/>
      <c r="NCB514"/>
      <c r="NCC514"/>
      <c r="NCD514"/>
      <c r="NCE514"/>
      <c r="NCF514"/>
      <c r="NCG514"/>
      <c r="NCH514"/>
      <c r="NCI514"/>
      <c r="NCJ514"/>
      <c r="NCK514"/>
      <c r="NCL514"/>
      <c r="NCM514"/>
      <c r="NCN514"/>
      <c r="NCO514"/>
      <c r="NCP514"/>
      <c r="NCQ514"/>
      <c r="NCR514"/>
      <c r="NCS514"/>
      <c r="NCT514"/>
      <c r="NCU514"/>
      <c r="NCV514"/>
      <c r="NCW514"/>
      <c r="NCX514"/>
      <c r="NCY514"/>
      <c r="NCZ514"/>
      <c r="NDA514"/>
      <c r="NDB514"/>
      <c r="NDC514"/>
      <c r="NDD514"/>
      <c r="NDE514"/>
      <c r="NDF514"/>
      <c r="NDG514"/>
      <c r="NDH514"/>
      <c r="NDI514"/>
      <c r="NDJ514"/>
      <c r="NDK514"/>
      <c r="NDL514"/>
      <c r="NDM514"/>
      <c r="NDN514"/>
      <c r="NDO514"/>
      <c r="NDP514"/>
      <c r="NDQ514"/>
      <c r="NDR514"/>
      <c r="NDS514"/>
      <c r="NDT514"/>
      <c r="NDU514"/>
      <c r="NDV514"/>
      <c r="NDW514"/>
      <c r="NDX514"/>
      <c r="NDY514"/>
      <c r="NDZ514"/>
      <c r="NEA514"/>
      <c r="NEB514"/>
      <c r="NEC514"/>
      <c r="NED514"/>
      <c r="NEE514"/>
      <c r="NEF514"/>
      <c r="NEG514"/>
      <c r="NEH514"/>
      <c r="NEI514"/>
      <c r="NEJ514"/>
      <c r="NEK514"/>
      <c r="NEL514"/>
      <c r="NEM514"/>
      <c r="NEN514"/>
      <c r="NEO514"/>
      <c r="NEP514"/>
      <c r="NEQ514"/>
      <c r="NER514"/>
      <c r="NES514"/>
      <c r="NET514"/>
      <c r="NEU514"/>
      <c r="NEV514"/>
      <c r="NEW514"/>
      <c r="NEX514"/>
      <c r="NEY514"/>
      <c r="NEZ514"/>
      <c r="NFA514"/>
      <c r="NFB514"/>
      <c r="NFC514"/>
      <c r="NFD514"/>
      <c r="NFE514"/>
      <c r="NFF514"/>
      <c r="NFG514"/>
      <c r="NFH514"/>
      <c r="NFI514"/>
      <c r="NFJ514"/>
      <c r="NFK514"/>
      <c r="NFL514"/>
      <c r="NFM514"/>
      <c r="NFN514"/>
      <c r="NFO514"/>
      <c r="NFP514"/>
      <c r="NFQ514"/>
      <c r="NFR514"/>
      <c r="NFS514"/>
      <c r="NFT514"/>
      <c r="NFU514"/>
      <c r="NFV514"/>
      <c r="NFW514"/>
      <c r="NFX514"/>
      <c r="NFY514"/>
      <c r="NFZ514"/>
      <c r="NGA514"/>
      <c r="NGB514"/>
      <c r="NGC514"/>
      <c r="NGD514"/>
      <c r="NGE514"/>
      <c r="NGF514"/>
      <c r="NGG514"/>
      <c r="NGH514"/>
      <c r="NGI514"/>
      <c r="NGJ514"/>
      <c r="NGK514"/>
      <c r="NGL514"/>
      <c r="NGM514"/>
      <c r="NGN514"/>
      <c r="NGO514"/>
      <c r="NGP514"/>
      <c r="NGQ514"/>
      <c r="NGR514"/>
      <c r="NGS514"/>
      <c r="NGT514"/>
      <c r="NGU514"/>
      <c r="NGV514"/>
      <c r="NGW514"/>
      <c r="NGX514"/>
      <c r="NGY514"/>
      <c r="NGZ514"/>
      <c r="NHA514"/>
      <c r="NHB514"/>
      <c r="NHC514"/>
      <c r="NHD514"/>
      <c r="NHE514"/>
      <c r="NHF514"/>
      <c r="NHG514"/>
      <c r="NHH514"/>
      <c r="NHI514"/>
      <c r="NHJ514"/>
      <c r="NHK514"/>
      <c r="NHL514"/>
      <c r="NHM514"/>
      <c r="NHN514"/>
      <c r="NHO514"/>
      <c r="NHP514"/>
      <c r="NHQ514"/>
      <c r="NHR514"/>
      <c r="NHS514"/>
      <c r="NHT514"/>
      <c r="NHU514"/>
      <c r="NHV514"/>
      <c r="NHW514"/>
      <c r="NHX514"/>
      <c r="NHY514"/>
      <c r="NHZ514"/>
      <c r="NIA514"/>
      <c r="NIB514"/>
      <c r="NIC514"/>
      <c r="NID514"/>
      <c r="NIE514"/>
      <c r="NIF514"/>
      <c r="NIG514"/>
      <c r="NIH514"/>
      <c r="NII514"/>
      <c r="NIJ514"/>
      <c r="NIK514"/>
      <c r="NIL514"/>
      <c r="NIM514"/>
      <c r="NIN514"/>
      <c r="NIO514"/>
      <c r="NIP514"/>
      <c r="NIQ514"/>
      <c r="NIR514"/>
      <c r="NIS514"/>
      <c r="NIT514"/>
      <c r="NIU514"/>
      <c r="NIV514"/>
      <c r="NIW514"/>
      <c r="NIX514"/>
      <c r="NIY514"/>
      <c r="NIZ514"/>
      <c r="NJA514"/>
      <c r="NJB514"/>
      <c r="NJC514"/>
      <c r="NJD514"/>
      <c r="NJE514"/>
      <c r="NJF514"/>
      <c r="NJG514"/>
      <c r="NJH514"/>
      <c r="NJI514"/>
      <c r="NJJ514"/>
      <c r="NJK514"/>
      <c r="NJL514"/>
      <c r="NJM514"/>
      <c r="NJN514"/>
      <c r="NJO514"/>
      <c r="NJP514"/>
      <c r="NJQ514"/>
      <c r="NJR514"/>
      <c r="NJS514"/>
      <c r="NJT514"/>
      <c r="NJU514"/>
      <c r="NJV514"/>
      <c r="NJW514"/>
      <c r="NJX514"/>
      <c r="NJY514"/>
      <c r="NJZ514"/>
      <c r="NKA514"/>
      <c r="NKB514"/>
      <c r="NKC514"/>
      <c r="NKD514"/>
      <c r="NKE514"/>
      <c r="NKF514"/>
      <c r="NKG514"/>
      <c r="NKH514"/>
      <c r="NKI514"/>
      <c r="NKJ514"/>
      <c r="NKK514"/>
      <c r="NKL514"/>
      <c r="NKM514"/>
      <c r="NKN514"/>
      <c r="NKO514"/>
      <c r="NKP514"/>
      <c r="NKQ514"/>
      <c r="NKR514"/>
      <c r="NKS514"/>
      <c r="NKT514"/>
      <c r="NKU514"/>
      <c r="NKV514"/>
      <c r="NKW514"/>
      <c r="NKX514"/>
      <c r="NKY514"/>
      <c r="NKZ514"/>
      <c r="NLA514"/>
      <c r="NLB514"/>
      <c r="NLC514"/>
      <c r="NLD514"/>
      <c r="NLE514"/>
      <c r="NLF514"/>
      <c r="NLG514"/>
      <c r="NLH514"/>
      <c r="NLI514"/>
      <c r="NLJ514"/>
      <c r="NLK514"/>
      <c r="NLL514"/>
      <c r="NLM514"/>
      <c r="NLN514"/>
      <c r="NLO514"/>
      <c r="NLP514"/>
      <c r="NLQ514"/>
      <c r="NLR514"/>
      <c r="NLS514"/>
      <c r="NLT514"/>
      <c r="NLU514"/>
      <c r="NLV514"/>
      <c r="NLW514"/>
      <c r="NLX514"/>
      <c r="NLY514"/>
      <c r="NLZ514"/>
      <c r="NMA514"/>
      <c r="NMB514"/>
      <c r="NMC514"/>
      <c r="NMD514"/>
      <c r="NME514"/>
      <c r="NMF514"/>
      <c r="NMG514"/>
      <c r="NMH514"/>
      <c r="NMI514"/>
      <c r="NMJ514"/>
      <c r="NMK514"/>
      <c r="NML514"/>
      <c r="NMM514"/>
      <c r="NMN514"/>
      <c r="NMO514"/>
      <c r="NMP514"/>
      <c r="NMQ514"/>
      <c r="NMR514"/>
      <c r="NMS514"/>
      <c r="NMT514"/>
      <c r="NMU514"/>
      <c r="NMV514"/>
      <c r="NMW514"/>
      <c r="NMX514"/>
      <c r="NMY514"/>
      <c r="NMZ514"/>
      <c r="NNA514"/>
      <c r="NNB514"/>
      <c r="NNC514"/>
      <c r="NND514"/>
      <c r="NNE514"/>
      <c r="NNF514"/>
      <c r="NNG514"/>
      <c r="NNH514"/>
      <c r="NNI514"/>
      <c r="NNJ514"/>
      <c r="NNK514"/>
      <c r="NNL514"/>
      <c r="NNM514"/>
      <c r="NNN514"/>
      <c r="NNO514"/>
      <c r="NNP514"/>
      <c r="NNQ514"/>
      <c r="NNR514"/>
      <c r="NNS514"/>
      <c r="NNT514"/>
      <c r="NNU514"/>
      <c r="NNV514"/>
      <c r="NNW514"/>
      <c r="NNX514"/>
      <c r="NNY514"/>
      <c r="NNZ514"/>
      <c r="NOA514"/>
      <c r="NOB514"/>
      <c r="NOC514"/>
      <c r="NOD514"/>
      <c r="NOE514"/>
      <c r="NOF514"/>
      <c r="NOG514"/>
      <c r="NOH514"/>
      <c r="NOI514"/>
      <c r="NOJ514"/>
      <c r="NOK514"/>
      <c r="NOL514"/>
      <c r="NOM514"/>
      <c r="NON514"/>
      <c r="NOO514"/>
      <c r="NOP514"/>
      <c r="NOQ514"/>
      <c r="NOR514"/>
      <c r="NOS514"/>
      <c r="NOT514"/>
      <c r="NOU514"/>
      <c r="NOV514"/>
      <c r="NOW514"/>
      <c r="NOX514"/>
      <c r="NOY514"/>
      <c r="NOZ514"/>
      <c r="NPA514"/>
      <c r="NPB514"/>
      <c r="NPC514"/>
      <c r="NPD514"/>
      <c r="NPE514"/>
      <c r="NPF514"/>
      <c r="NPG514"/>
      <c r="NPH514"/>
      <c r="NPI514"/>
      <c r="NPJ514"/>
      <c r="NPK514"/>
      <c r="NPL514"/>
      <c r="NPM514"/>
      <c r="NPN514"/>
      <c r="NPO514"/>
      <c r="NPP514"/>
      <c r="NPQ514"/>
      <c r="NPR514"/>
      <c r="NPS514"/>
      <c r="NPT514"/>
      <c r="NPU514"/>
      <c r="NPV514"/>
      <c r="NPW514"/>
      <c r="NPX514"/>
      <c r="NPY514"/>
      <c r="NPZ514"/>
      <c r="NQA514"/>
      <c r="NQB514"/>
      <c r="NQC514"/>
      <c r="NQD514"/>
      <c r="NQE514"/>
      <c r="NQF514"/>
      <c r="NQG514"/>
      <c r="NQH514"/>
      <c r="NQI514"/>
      <c r="NQJ514"/>
      <c r="NQK514"/>
      <c r="NQL514"/>
      <c r="NQM514"/>
      <c r="NQN514"/>
      <c r="NQO514"/>
      <c r="NQP514"/>
      <c r="NQQ514"/>
      <c r="NQR514"/>
      <c r="NQS514"/>
      <c r="NQT514"/>
      <c r="NQU514"/>
      <c r="NQV514"/>
      <c r="NQW514"/>
      <c r="NQX514"/>
      <c r="NQY514"/>
      <c r="NQZ514"/>
      <c r="NRA514"/>
      <c r="NRB514"/>
      <c r="NRC514"/>
      <c r="NRD514"/>
      <c r="NRE514"/>
      <c r="NRF514"/>
      <c r="NRG514"/>
      <c r="NRH514"/>
      <c r="NRI514"/>
      <c r="NRJ514"/>
      <c r="NRK514"/>
      <c r="NRL514"/>
      <c r="NRM514"/>
      <c r="NRN514"/>
      <c r="NRO514"/>
      <c r="NRP514"/>
      <c r="NRQ514"/>
      <c r="NRR514"/>
      <c r="NRS514"/>
      <c r="NRT514"/>
      <c r="NRU514"/>
      <c r="NRV514"/>
      <c r="NRW514"/>
      <c r="NRX514"/>
      <c r="NRY514"/>
      <c r="NRZ514"/>
      <c r="NSA514"/>
      <c r="NSB514"/>
      <c r="NSC514"/>
      <c r="NSD514"/>
      <c r="NSE514"/>
      <c r="NSF514"/>
      <c r="NSG514"/>
      <c r="NSH514"/>
      <c r="NSI514"/>
      <c r="NSJ514"/>
      <c r="NSK514"/>
      <c r="NSL514"/>
      <c r="NSM514"/>
      <c r="NSN514"/>
      <c r="NSO514"/>
      <c r="NSP514"/>
      <c r="NSQ514"/>
      <c r="NSR514"/>
      <c r="NSS514"/>
      <c r="NST514"/>
      <c r="NSU514"/>
      <c r="NSV514"/>
      <c r="NSW514"/>
      <c r="NSX514"/>
      <c r="NSY514"/>
      <c r="NSZ514"/>
      <c r="NTA514"/>
      <c r="NTB514"/>
      <c r="NTC514"/>
      <c r="NTD514"/>
      <c r="NTE514"/>
      <c r="NTF514"/>
      <c r="NTG514"/>
      <c r="NTH514"/>
      <c r="NTI514"/>
      <c r="NTJ514"/>
      <c r="NTK514"/>
      <c r="NTL514"/>
      <c r="NTM514"/>
      <c r="NTN514"/>
      <c r="NTO514"/>
      <c r="NTP514"/>
      <c r="NTQ514"/>
      <c r="NTR514"/>
      <c r="NTS514"/>
      <c r="NTT514"/>
      <c r="NTU514"/>
      <c r="NTV514"/>
      <c r="NTW514"/>
      <c r="NTX514"/>
      <c r="NTY514"/>
      <c r="NTZ514"/>
      <c r="NUA514"/>
      <c r="NUB514"/>
      <c r="NUC514"/>
      <c r="NUD514"/>
      <c r="NUE514"/>
      <c r="NUF514"/>
      <c r="NUG514"/>
      <c r="NUH514"/>
      <c r="NUI514"/>
      <c r="NUJ514"/>
      <c r="NUK514"/>
      <c r="NUL514"/>
      <c r="NUM514"/>
      <c r="NUN514"/>
      <c r="NUO514"/>
      <c r="NUP514"/>
      <c r="NUQ514"/>
      <c r="NUR514"/>
      <c r="NUS514"/>
      <c r="NUT514"/>
      <c r="NUU514"/>
      <c r="NUV514"/>
      <c r="NUW514"/>
      <c r="NUX514"/>
      <c r="NUY514"/>
      <c r="NUZ514"/>
      <c r="NVA514"/>
      <c r="NVB514"/>
      <c r="NVC514"/>
      <c r="NVD514"/>
      <c r="NVE514"/>
      <c r="NVF514"/>
      <c r="NVG514"/>
      <c r="NVH514"/>
      <c r="NVI514"/>
      <c r="NVJ514"/>
      <c r="NVK514"/>
      <c r="NVL514"/>
      <c r="NVM514"/>
      <c r="NVN514"/>
      <c r="NVO514"/>
      <c r="NVP514"/>
      <c r="NVQ514"/>
      <c r="NVR514"/>
      <c r="NVS514"/>
      <c r="NVT514"/>
      <c r="NVU514"/>
      <c r="NVV514"/>
      <c r="NVW514"/>
      <c r="NVX514"/>
      <c r="NVY514"/>
      <c r="NVZ514"/>
      <c r="NWA514"/>
      <c r="NWB514"/>
      <c r="NWC514"/>
      <c r="NWD514"/>
      <c r="NWE514"/>
      <c r="NWF514"/>
      <c r="NWG514"/>
      <c r="NWH514"/>
      <c r="NWI514"/>
      <c r="NWJ514"/>
      <c r="NWK514"/>
      <c r="NWL514"/>
      <c r="NWM514"/>
      <c r="NWN514"/>
      <c r="NWO514"/>
      <c r="NWP514"/>
      <c r="NWQ514"/>
      <c r="NWR514"/>
      <c r="NWS514"/>
      <c r="NWT514"/>
      <c r="NWU514"/>
      <c r="NWV514"/>
      <c r="NWW514"/>
      <c r="NWX514"/>
      <c r="NWY514"/>
      <c r="NWZ514"/>
      <c r="NXA514"/>
      <c r="NXB514"/>
      <c r="NXC514"/>
      <c r="NXD514"/>
      <c r="NXE514"/>
      <c r="NXF514"/>
      <c r="NXG514"/>
      <c r="NXH514"/>
      <c r="NXI514"/>
      <c r="NXJ514"/>
      <c r="NXK514"/>
      <c r="NXL514"/>
      <c r="NXM514"/>
      <c r="NXN514"/>
      <c r="NXO514"/>
      <c r="NXP514"/>
      <c r="NXQ514"/>
      <c r="NXR514"/>
      <c r="NXS514"/>
      <c r="NXT514"/>
      <c r="NXU514"/>
      <c r="NXV514"/>
      <c r="NXW514"/>
      <c r="NXX514"/>
      <c r="NXY514"/>
      <c r="NXZ514"/>
      <c r="NYA514"/>
      <c r="NYB514"/>
      <c r="NYC514"/>
      <c r="NYD514"/>
      <c r="NYE514"/>
      <c r="NYF514"/>
      <c r="NYG514"/>
      <c r="NYH514"/>
      <c r="NYI514"/>
      <c r="NYJ514"/>
      <c r="NYK514"/>
      <c r="NYL514"/>
      <c r="NYM514"/>
      <c r="NYN514"/>
      <c r="NYO514"/>
      <c r="NYP514"/>
      <c r="NYQ514"/>
      <c r="NYR514"/>
      <c r="NYS514"/>
      <c r="NYT514"/>
      <c r="NYU514"/>
      <c r="NYV514"/>
      <c r="NYW514"/>
      <c r="NYX514"/>
      <c r="NYY514"/>
      <c r="NYZ514"/>
      <c r="NZA514"/>
      <c r="NZB514"/>
      <c r="NZC514"/>
      <c r="NZD514"/>
      <c r="NZE514"/>
      <c r="NZF514"/>
      <c r="NZG514"/>
      <c r="NZH514"/>
      <c r="NZI514"/>
      <c r="NZJ514"/>
      <c r="NZK514"/>
      <c r="NZL514"/>
      <c r="NZM514"/>
      <c r="NZN514"/>
      <c r="NZO514"/>
      <c r="NZP514"/>
      <c r="NZQ514"/>
      <c r="NZR514"/>
      <c r="NZS514"/>
      <c r="NZT514"/>
      <c r="NZU514"/>
      <c r="NZV514"/>
      <c r="NZW514"/>
      <c r="NZX514"/>
      <c r="NZY514"/>
      <c r="NZZ514"/>
      <c r="OAA514"/>
      <c r="OAB514"/>
      <c r="OAC514"/>
      <c r="OAD514"/>
      <c r="OAE514"/>
      <c r="OAF514"/>
      <c r="OAG514"/>
      <c r="OAH514"/>
      <c r="OAI514"/>
      <c r="OAJ514"/>
      <c r="OAK514"/>
      <c r="OAL514"/>
      <c r="OAM514"/>
      <c r="OAN514"/>
      <c r="OAO514"/>
      <c r="OAP514"/>
      <c r="OAQ514"/>
      <c r="OAR514"/>
      <c r="OAS514"/>
      <c r="OAT514"/>
      <c r="OAU514"/>
      <c r="OAV514"/>
      <c r="OAW514"/>
      <c r="OAX514"/>
      <c r="OAY514"/>
      <c r="OAZ514"/>
      <c r="OBA514"/>
      <c r="OBB514"/>
      <c r="OBC514"/>
      <c r="OBD514"/>
      <c r="OBE514"/>
      <c r="OBF514"/>
      <c r="OBG514"/>
      <c r="OBH514"/>
      <c r="OBI514"/>
      <c r="OBJ514"/>
      <c r="OBK514"/>
      <c r="OBL514"/>
      <c r="OBM514"/>
      <c r="OBN514"/>
      <c r="OBO514"/>
      <c r="OBP514"/>
      <c r="OBQ514"/>
      <c r="OBR514"/>
      <c r="OBS514"/>
      <c r="OBT514"/>
      <c r="OBU514"/>
      <c r="OBV514"/>
      <c r="OBW514"/>
      <c r="OBX514"/>
      <c r="OBY514"/>
      <c r="OBZ514"/>
      <c r="OCA514"/>
      <c r="OCB514"/>
      <c r="OCC514"/>
      <c r="OCD514"/>
      <c r="OCE514"/>
      <c r="OCF514"/>
      <c r="OCG514"/>
      <c r="OCH514"/>
      <c r="OCI514"/>
      <c r="OCJ514"/>
      <c r="OCK514"/>
      <c r="OCL514"/>
      <c r="OCM514"/>
      <c r="OCN514"/>
      <c r="OCO514"/>
      <c r="OCP514"/>
      <c r="OCQ514"/>
      <c r="OCR514"/>
      <c r="OCS514"/>
      <c r="OCT514"/>
      <c r="OCU514"/>
      <c r="OCV514"/>
      <c r="OCW514"/>
      <c r="OCX514"/>
      <c r="OCY514"/>
      <c r="OCZ514"/>
      <c r="ODA514"/>
      <c r="ODB514"/>
      <c r="ODC514"/>
      <c r="ODD514"/>
      <c r="ODE514"/>
      <c r="ODF514"/>
      <c r="ODG514"/>
      <c r="ODH514"/>
      <c r="ODI514"/>
      <c r="ODJ514"/>
      <c r="ODK514"/>
      <c r="ODL514"/>
      <c r="ODM514"/>
      <c r="ODN514"/>
      <c r="ODO514"/>
      <c r="ODP514"/>
      <c r="ODQ514"/>
      <c r="ODR514"/>
      <c r="ODS514"/>
      <c r="ODT514"/>
      <c r="ODU514"/>
      <c r="ODV514"/>
      <c r="ODW514"/>
      <c r="ODX514"/>
      <c r="ODY514"/>
      <c r="ODZ514"/>
      <c r="OEA514"/>
      <c r="OEB514"/>
      <c r="OEC514"/>
      <c r="OED514"/>
      <c r="OEE514"/>
      <c r="OEF514"/>
      <c r="OEG514"/>
      <c r="OEH514"/>
      <c r="OEI514"/>
      <c r="OEJ514"/>
      <c r="OEK514"/>
      <c r="OEL514"/>
      <c r="OEM514"/>
      <c r="OEN514"/>
      <c r="OEO514"/>
      <c r="OEP514"/>
      <c r="OEQ514"/>
      <c r="OER514"/>
      <c r="OES514"/>
      <c r="OET514"/>
      <c r="OEU514"/>
      <c r="OEV514"/>
      <c r="OEW514"/>
      <c r="OEX514"/>
      <c r="OEY514"/>
      <c r="OEZ514"/>
      <c r="OFA514"/>
      <c r="OFB514"/>
      <c r="OFC514"/>
      <c r="OFD514"/>
      <c r="OFE514"/>
      <c r="OFF514"/>
      <c r="OFG514"/>
      <c r="OFH514"/>
      <c r="OFI514"/>
      <c r="OFJ514"/>
      <c r="OFK514"/>
      <c r="OFL514"/>
      <c r="OFM514"/>
      <c r="OFN514"/>
      <c r="OFO514"/>
      <c r="OFP514"/>
      <c r="OFQ514"/>
      <c r="OFR514"/>
      <c r="OFS514"/>
      <c r="OFT514"/>
      <c r="OFU514"/>
      <c r="OFV514"/>
      <c r="OFW514"/>
      <c r="OFX514"/>
      <c r="OFY514"/>
      <c r="OFZ514"/>
      <c r="OGA514"/>
      <c r="OGB514"/>
      <c r="OGC514"/>
      <c r="OGD514"/>
      <c r="OGE514"/>
      <c r="OGF514"/>
      <c r="OGG514"/>
      <c r="OGH514"/>
      <c r="OGI514"/>
      <c r="OGJ514"/>
      <c r="OGK514"/>
      <c r="OGL514"/>
      <c r="OGM514"/>
      <c r="OGN514"/>
      <c r="OGO514"/>
      <c r="OGP514"/>
      <c r="OGQ514"/>
      <c r="OGR514"/>
      <c r="OGS514"/>
      <c r="OGT514"/>
      <c r="OGU514"/>
      <c r="OGV514"/>
      <c r="OGW514"/>
      <c r="OGX514"/>
      <c r="OGY514"/>
      <c r="OGZ514"/>
      <c r="OHA514"/>
      <c r="OHB514"/>
      <c r="OHC514"/>
      <c r="OHD514"/>
      <c r="OHE514"/>
      <c r="OHF514"/>
      <c r="OHG514"/>
      <c r="OHH514"/>
      <c r="OHI514"/>
      <c r="OHJ514"/>
      <c r="OHK514"/>
      <c r="OHL514"/>
      <c r="OHM514"/>
      <c r="OHN514"/>
      <c r="OHO514"/>
      <c r="OHP514"/>
      <c r="OHQ514"/>
      <c r="OHR514"/>
      <c r="OHS514"/>
      <c r="OHT514"/>
      <c r="OHU514"/>
      <c r="OHV514"/>
      <c r="OHW514"/>
      <c r="OHX514"/>
      <c r="OHY514"/>
      <c r="OHZ514"/>
      <c r="OIA514"/>
      <c r="OIB514"/>
      <c r="OIC514"/>
      <c r="OID514"/>
      <c r="OIE514"/>
      <c r="OIF514"/>
      <c r="OIG514"/>
      <c r="OIH514"/>
      <c r="OII514"/>
      <c r="OIJ514"/>
      <c r="OIK514"/>
      <c r="OIL514"/>
      <c r="OIM514"/>
      <c r="OIN514"/>
      <c r="OIO514"/>
      <c r="OIP514"/>
      <c r="OIQ514"/>
      <c r="OIR514"/>
      <c r="OIS514"/>
      <c r="OIT514"/>
      <c r="OIU514"/>
      <c r="OIV514"/>
      <c r="OIW514"/>
      <c r="OIX514"/>
      <c r="OIY514"/>
      <c r="OIZ514"/>
      <c r="OJA514"/>
      <c r="OJB514"/>
      <c r="OJC514"/>
      <c r="OJD514"/>
      <c r="OJE514"/>
      <c r="OJF514"/>
      <c r="OJG514"/>
      <c r="OJH514"/>
      <c r="OJI514"/>
      <c r="OJJ514"/>
      <c r="OJK514"/>
      <c r="OJL514"/>
      <c r="OJM514"/>
      <c r="OJN514"/>
      <c r="OJO514"/>
      <c r="OJP514"/>
      <c r="OJQ514"/>
      <c r="OJR514"/>
      <c r="OJS514"/>
      <c r="OJT514"/>
      <c r="OJU514"/>
      <c r="OJV514"/>
      <c r="OJW514"/>
      <c r="OJX514"/>
      <c r="OJY514"/>
      <c r="OJZ514"/>
      <c r="OKA514"/>
      <c r="OKB514"/>
      <c r="OKC514"/>
      <c r="OKD514"/>
      <c r="OKE514"/>
      <c r="OKF514"/>
      <c r="OKG514"/>
      <c r="OKH514"/>
      <c r="OKI514"/>
      <c r="OKJ514"/>
      <c r="OKK514"/>
      <c r="OKL514"/>
      <c r="OKM514"/>
      <c r="OKN514"/>
      <c r="OKO514"/>
      <c r="OKP514"/>
      <c r="OKQ514"/>
      <c r="OKR514"/>
      <c r="OKS514"/>
      <c r="OKT514"/>
      <c r="OKU514"/>
      <c r="OKV514"/>
      <c r="OKW514"/>
      <c r="OKX514"/>
      <c r="OKY514"/>
      <c r="OKZ514"/>
      <c r="OLA514"/>
      <c r="OLB514"/>
      <c r="OLC514"/>
      <c r="OLD514"/>
      <c r="OLE514"/>
      <c r="OLF514"/>
      <c r="OLG514"/>
      <c r="OLH514"/>
      <c r="OLI514"/>
      <c r="OLJ514"/>
      <c r="OLK514"/>
      <c r="OLL514"/>
      <c r="OLM514"/>
      <c r="OLN514"/>
      <c r="OLO514"/>
      <c r="OLP514"/>
      <c r="OLQ514"/>
      <c r="OLR514"/>
      <c r="OLS514"/>
      <c r="OLT514"/>
      <c r="OLU514"/>
      <c r="OLV514"/>
      <c r="OLW514"/>
      <c r="OLX514"/>
      <c r="OLY514"/>
      <c r="OLZ514"/>
      <c r="OMA514"/>
      <c r="OMB514"/>
      <c r="OMC514"/>
      <c r="OMD514"/>
      <c r="OME514"/>
      <c r="OMF514"/>
      <c r="OMG514"/>
      <c r="OMH514"/>
      <c r="OMI514"/>
      <c r="OMJ514"/>
      <c r="OMK514"/>
      <c r="OML514"/>
      <c r="OMM514"/>
      <c r="OMN514"/>
      <c r="OMO514"/>
      <c r="OMP514"/>
      <c r="OMQ514"/>
      <c r="OMR514"/>
      <c r="OMS514"/>
      <c r="OMT514"/>
      <c r="OMU514"/>
      <c r="OMV514"/>
      <c r="OMW514"/>
      <c r="OMX514"/>
      <c r="OMY514"/>
      <c r="OMZ514"/>
      <c r="ONA514"/>
      <c r="ONB514"/>
      <c r="ONC514"/>
      <c r="OND514"/>
      <c r="ONE514"/>
      <c r="ONF514"/>
      <c r="ONG514"/>
      <c r="ONH514"/>
      <c r="ONI514"/>
      <c r="ONJ514"/>
      <c r="ONK514"/>
      <c r="ONL514"/>
      <c r="ONM514"/>
      <c r="ONN514"/>
      <c r="ONO514"/>
      <c r="ONP514"/>
      <c r="ONQ514"/>
      <c r="ONR514"/>
      <c r="ONS514"/>
      <c r="ONT514"/>
      <c r="ONU514"/>
      <c r="ONV514"/>
      <c r="ONW514"/>
      <c r="ONX514"/>
      <c r="ONY514"/>
      <c r="ONZ514"/>
      <c r="OOA514"/>
      <c r="OOB514"/>
      <c r="OOC514"/>
      <c r="OOD514"/>
      <c r="OOE514"/>
      <c r="OOF514"/>
      <c r="OOG514"/>
      <c r="OOH514"/>
      <c r="OOI514"/>
      <c r="OOJ514"/>
      <c r="OOK514"/>
      <c r="OOL514"/>
      <c r="OOM514"/>
      <c r="OON514"/>
      <c r="OOO514"/>
      <c r="OOP514"/>
      <c r="OOQ514"/>
      <c r="OOR514"/>
      <c r="OOS514"/>
      <c r="OOT514"/>
      <c r="OOU514"/>
      <c r="OOV514"/>
      <c r="OOW514"/>
      <c r="OOX514"/>
      <c r="OOY514"/>
      <c r="OOZ514"/>
      <c r="OPA514"/>
      <c r="OPB514"/>
      <c r="OPC514"/>
      <c r="OPD514"/>
      <c r="OPE514"/>
      <c r="OPF514"/>
      <c r="OPG514"/>
      <c r="OPH514"/>
      <c r="OPI514"/>
      <c r="OPJ514"/>
      <c r="OPK514"/>
      <c r="OPL514"/>
      <c r="OPM514"/>
      <c r="OPN514"/>
      <c r="OPO514"/>
      <c r="OPP514"/>
      <c r="OPQ514"/>
      <c r="OPR514"/>
      <c r="OPS514"/>
      <c r="OPT514"/>
      <c r="OPU514"/>
      <c r="OPV514"/>
      <c r="OPW514"/>
      <c r="OPX514"/>
      <c r="OPY514"/>
      <c r="OPZ514"/>
      <c r="OQA514"/>
      <c r="OQB514"/>
      <c r="OQC514"/>
      <c r="OQD514"/>
      <c r="OQE514"/>
      <c r="OQF514"/>
      <c r="OQG514"/>
      <c r="OQH514"/>
      <c r="OQI514"/>
      <c r="OQJ514"/>
      <c r="OQK514"/>
      <c r="OQL514"/>
      <c r="OQM514"/>
      <c r="OQN514"/>
      <c r="OQO514"/>
      <c r="OQP514"/>
      <c r="OQQ514"/>
      <c r="OQR514"/>
      <c r="OQS514"/>
      <c r="OQT514"/>
      <c r="OQU514"/>
      <c r="OQV514"/>
      <c r="OQW514"/>
      <c r="OQX514"/>
      <c r="OQY514"/>
      <c r="OQZ514"/>
      <c r="ORA514"/>
      <c r="ORB514"/>
      <c r="ORC514"/>
      <c r="ORD514"/>
      <c r="ORE514"/>
      <c r="ORF514"/>
      <c r="ORG514"/>
      <c r="ORH514"/>
      <c r="ORI514"/>
      <c r="ORJ514"/>
      <c r="ORK514"/>
      <c r="ORL514"/>
      <c r="ORM514"/>
      <c r="ORN514"/>
      <c r="ORO514"/>
      <c r="ORP514"/>
      <c r="ORQ514"/>
      <c r="ORR514"/>
      <c r="ORS514"/>
      <c r="ORT514"/>
      <c r="ORU514"/>
      <c r="ORV514"/>
      <c r="ORW514"/>
      <c r="ORX514"/>
      <c r="ORY514"/>
      <c r="ORZ514"/>
      <c r="OSA514"/>
      <c r="OSB514"/>
      <c r="OSC514"/>
      <c r="OSD514"/>
      <c r="OSE514"/>
      <c r="OSF514"/>
      <c r="OSG514"/>
      <c r="OSH514"/>
      <c r="OSI514"/>
      <c r="OSJ514"/>
      <c r="OSK514"/>
      <c r="OSL514"/>
      <c r="OSM514"/>
      <c r="OSN514"/>
      <c r="OSO514"/>
      <c r="OSP514"/>
      <c r="OSQ514"/>
      <c r="OSR514"/>
      <c r="OSS514"/>
      <c r="OST514"/>
      <c r="OSU514"/>
      <c r="OSV514"/>
      <c r="OSW514"/>
      <c r="OSX514"/>
      <c r="OSY514"/>
      <c r="OSZ514"/>
      <c r="OTA514"/>
      <c r="OTB514"/>
      <c r="OTC514"/>
      <c r="OTD514"/>
      <c r="OTE514"/>
      <c r="OTF514"/>
      <c r="OTG514"/>
      <c r="OTH514"/>
      <c r="OTI514"/>
      <c r="OTJ514"/>
      <c r="OTK514"/>
      <c r="OTL514"/>
      <c r="OTM514"/>
      <c r="OTN514"/>
      <c r="OTO514"/>
      <c r="OTP514"/>
      <c r="OTQ514"/>
      <c r="OTR514"/>
      <c r="OTS514"/>
      <c r="OTT514"/>
      <c r="OTU514"/>
      <c r="OTV514"/>
      <c r="OTW514"/>
      <c r="OTX514"/>
      <c r="OTY514"/>
      <c r="OTZ514"/>
      <c r="OUA514"/>
      <c r="OUB514"/>
      <c r="OUC514"/>
      <c r="OUD514"/>
      <c r="OUE514"/>
      <c r="OUF514"/>
      <c r="OUG514"/>
      <c r="OUH514"/>
      <c r="OUI514"/>
      <c r="OUJ514"/>
      <c r="OUK514"/>
      <c r="OUL514"/>
      <c r="OUM514"/>
      <c r="OUN514"/>
      <c r="OUO514"/>
      <c r="OUP514"/>
      <c r="OUQ514"/>
      <c r="OUR514"/>
      <c r="OUS514"/>
      <c r="OUT514"/>
      <c r="OUU514"/>
      <c r="OUV514"/>
      <c r="OUW514"/>
      <c r="OUX514"/>
      <c r="OUY514"/>
      <c r="OUZ514"/>
      <c r="OVA514"/>
      <c r="OVB514"/>
      <c r="OVC514"/>
      <c r="OVD514"/>
      <c r="OVE514"/>
      <c r="OVF514"/>
      <c r="OVG514"/>
      <c r="OVH514"/>
      <c r="OVI514"/>
      <c r="OVJ514"/>
      <c r="OVK514"/>
      <c r="OVL514"/>
      <c r="OVM514"/>
      <c r="OVN514"/>
      <c r="OVO514"/>
      <c r="OVP514"/>
      <c r="OVQ514"/>
      <c r="OVR514"/>
      <c r="OVS514"/>
      <c r="OVT514"/>
      <c r="OVU514"/>
      <c r="OVV514"/>
      <c r="OVW514"/>
      <c r="OVX514"/>
      <c r="OVY514"/>
      <c r="OVZ514"/>
      <c r="OWA514"/>
      <c r="OWB514"/>
      <c r="OWC514"/>
      <c r="OWD514"/>
      <c r="OWE514"/>
      <c r="OWF514"/>
      <c r="OWG514"/>
      <c r="OWH514"/>
      <c r="OWI514"/>
      <c r="OWJ514"/>
      <c r="OWK514"/>
      <c r="OWL514"/>
      <c r="OWM514"/>
      <c r="OWN514"/>
      <c r="OWO514"/>
      <c r="OWP514"/>
      <c r="OWQ514"/>
      <c r="OWR514"/>
      <c r="OWS514"/>
      <c r="OWT514"/>
      <c r="OWU514"/>
      <c r="OWV514"/>
      <c r="OWW514"/>
      <c r="OWX514"/>
      <c r="OWY514"/>
      <c r="OWZ514"/>
      <c r="OXA514"/>
      <c r="OXB514"/>
      <c r="OXC514"/>
      <c r="OXD514"/>
      <c r="OXE514"/>
      <c r="OXF514"/>
      <c r="OXG514"/>
      <c r="OXH514"/>
      <c r="OXI514"/>
      <c r="OXJ514"/>
      <c r="OXK514"/>
      <c r="OXL514"/>
      <c r="OXM514"/>
      <c r="OXN514"/>
      <c r="OXO514"/>
      <c r="OXP514"/>
      <c r="OXQ514"/>
      <c r="OXR514"/>
      <c r="OXS514"/>
      <c r="OXT514"/>
      <c r="OXU514"/>
      <c r="OXV514"/>
      <c r="OXW514"/>
      <c r="OXX514"/>
      <c r="OXY514"/>
      <c r="OXZ514"/>
      <c r="OYA514"/>
      <c r="OYB514"/>
      <c r="OYC514"/>
      <c r="OYD514"/>
      <c r="OYE514"/>
      <c r="OYF514"/>
      <c r="OYG514"/>
      <c r="OYH514"/>
      <c r="OYI514"/>
      <c r="OYJ514"/>
      <c r="OYK514"/>
      <c r="OYL514"/>
      <c r="OYM514"/>
      <c r="OYN514"/>
      <c r="OYO514"/>
      <c r="OYP514"/>
      <c r="OYQ514"/>
      <c r="OYR514"/>
      <c r="OYS514"/>
      <c r="OYT514"/>
      <c r="OYU514"/>
      <c r="OYV514"/>
      <c r="OYW514"/>
      <c r="OYX514"/>
      <c r="OYY514"/>
      <c r="OYZ514"/>
      <c r="OZA514"/>
      <c r="OZB514"/>
      <c r="OZC514"/>
      <c r="OZD514"/>
      <c r="OZE514"/>
      <c r="OZF514"/>
      <c r="OZG514"/>
      <c r="OZH514"/>
      <c r="OZI514"/>
      <c r="OZJ514"/>
      <c r="OZK514"/>
      <c r="OZL514"/>
      <c r="OZM514"/>
      <c r="OZN514"/>
      <c r="OZO514"/>
      <c r="OZP514"/>
      <c r="OZQ514"/>
      <c r="OZR514"/>
      <c r="OZS514"/>
      <c r="OZT514"/>
      <c r="OZU514"/>
      <c r="OZV514"/>
      <c r="OZW514"/>
      <c r="OZX514"/>
      <c r="OZY514"/>
      <c r="OZZ514"/>
      <c r="PAA514"/>
      <c r="PAB514"/>
      <c r="PAC514"/>
      <c r="PAD514"/>
      <c r="PAE514"/>
      <c r="PAF514"/>
      <c r="PAG514"/>
      <c r="PAH514"/>
      <c r="PAI514"/>
      <c r="PAJ514"/>
      <c r="PAK514"/>
      <c r="PAL514"/>
      <c r="PAM514"/>
      <c r="PAN514"/>
      <c r="PAO514"/>
      <c r="PAP514"/>
      <c r="PAQ514"/>
      <c r="PAR514"/>
      <c r="PAS514"/>
      <c r="PAT514"/>
      <c r="PAU514"/>
      <c r="PAV514"/>
      <c r="PAW514"/>
      <c r="PAX514"/>
      <c r="PAY514"/>
      <c r="PAZ514"/>
      <c r="PBA514"/>
      <c r="PBB514"/>
      <c r="PBC514"/>
      <c r="PBD514"/>
      <c r="PBE514"/>
      <c r="PBF514"/>
      <c r="PBG514"/>
      <c r="PBH514"/>
      <c r="PBI514"/>
      <c r="PBJ514"/>
      <c r="PBK514"/>
      <c r="PBL514"/>
      <c r="PBM514"/>
      <c r="PBN514"/>
      <c r="PBO514"/>
      <c r="PBP514"/>
      <c r="PBQ514"/>
      <c r="PBR514"/>
      <c r="PBS514"/>
      <c r="PBT514"/>
      <c r="PBU514"/>
      <c r="PBV514"/>
      <c r="PBW514"/>
      <c r="PBX514"/>
      <c r="PBY514"/>
      <c r="PBZ514"/>
      <c r="PCA514"/>
      <c r="PCB514"/>
      <c r="PCC514"/>
      <c r="PCD514"/>
      <c r="PCE514"/>
      <c r="PCF514"/>
      <c r="PCG514"/>
      <c r="PCH514"/>
      <c r="PCI514"/>
      <c r="PCJ514"/>
      <c r="PCK514"/>
      <c r="PCL514"/>
      <c r="PCM514"/>
      <c r="PCN514"/>
      <c r="PCO514"/>
      <c r="PCP514"/>
      <c r="PCQ514"/>
      <c r="PCR514"/>
      <c r="PCS514"/>
      <c r="PCT514"/>
      <c r="PCU514"/>
      <c r="PCV514"/>
      <c r="PCW514"/>
      <c r="PCX514"/>
      <c r="PCY514"/>
      <c r="PCZ514"/>
      <c r="PDA514"/>
      <c r="PDB514"/>
      <c r="PDC514"/>
      <c r="PDD514"/>
      <c r="PDE514"/>
      <c r="PDF514"/>
      <c r="PDG514"/>
      <c r="PDH514"/>
      <c r="PDI514"/>
      <c r="PDJ514"/>
      <c r="PDK514"/>
      <c r="PDL514"/>
      <c r="PDM514"/>
      <c r="PDN514"/>
      <c r="PDO514"/>
      <c r="PDP514"/>
      <c r="PDQ514"/>
      <c r="PDR514"/>
      <c r="PDS514"/>
      <c r="PDT514"/>
      <c r="PDU514"/>
      <c r="PDV514"/>
      <c r="PDW514"/>
      <c r="PDX514"/>
      <c r="PDY514"/>
      <c r="PDZ514"/>
      <c r="PEA514"/>
      <c r="PEB514"/>
      <c r="PEC514"/>
      <c r="PED514"/>
      <c r="PEE514"/>
      <c r="PEF514"/>
      <c r="PEG514"/>
      <c r="PEH514"/>
      <c r="PEI514"/>
      <c r="PEJ514"/>
      <c r="PEK514"/>
      <c r="PEL514"/>
      <c r="PEM514"/>
      <c r="PEN514"/>
      <c r="PEO514"/>
      <c r="PEP514"/>
      <c r="PEQ514"/>
      <c r="PER514"/>
      <c r="PES514"/>
      <c r="PET514"/>
      <c r="PEU514"/>
      <c r="PEV514"/>
      <c r="PEW514"/>
      <c r="PEX514"/>
      <c r="PEY514"/>
      <c r="PEZ514"/>
      <c r="PFA514"/>
      <c r="PFB514"/>
      <c r="PFC514"/>
      <c r="PFD514"/>
      <c r="PFE514"/>
      <c r="PFF514"/>
      <c r="PFG514"/>
      <c r="PFH514"/>
      <c r="PFI514"/>
      <c r="PFJ514"/>
      <c r="PFK514"/>
      <c r="PFL514"/>
      <c r="PFM514"/>
      <c r="PFN514"/>
      <c r="PFO514"/>
      <c r="PFP514"/>
      <c r="PFQ514"/>
      <c r="PFR514"/>
      <c r="PFS514"/>
      <c r="PFT514"/>
      <c r="PFU514"/>
      <c r="PFV514"/>
      <c r="PFW514"/>
      <c r="PFX514"/>
      <c r="PFY514"/>
      <c r="PFZ514"/>
      <c r="PGA514"/>
      <c r="PGB514"/>
      <c r="PGC514"/>
      <c r="PGD514"/>
      <c r="PGE514"/>
      <c r="PGF514"/>
      <c r="PGG514"/>
      <c r="PGH514"/>
      <c r="PGI514"/>
      <c r="PGJ514"/>
      <c r="PGK514"/>
      <c r="PGL514"/>
      <c r="PGM514"/>
      <c r="PGN514"/>
      <c r="PGO514"/>
      <c r="PGP514"/>
      <c r="PGQ514"/>
      <c r="PGR514"/>
      <c r="PGS514"/>
      <c r="PGT514"/>
      <c r="PGU514"/>
      <c r="PGV514"/>
      <c r="PGW514"/>
      <c r="PGX514"/>
      <c r="PGY514"/>
      <c r="PGZ514"/>
      <c r="PHA514"/>
      <c r="PHB514"/>
      <c r="PHC514"/>
      <c r="PHD514"/>
      <c r="PHE514"/>
      <c r="PHF514"/>
      <c r="PHG514"/>
      <c r="PHH514"/>
      <c r="PHI514"/>
      <c r="PHJ514"/>
      <c r="PHK514"/>
      <c r="PHL514"/>
      <c r="PHM514"/>
      <c r="PHN514"/>
      <c r="PHO514"/>
      <c r="PHP514"/>
      <c r="PHQ514"/>
      <c r="PHR514"/>
      <c r="PHS514"/>
      <c r="PHT514"/>
      <c r="PHU514"/>
      <c r="PHV514"/>
      <c r="PHW514"/>
      <c r="PHX514"/>
      <c r="PHY514"/>
      <c r="PHZ514"/>
      <c r="PIA514"/>
      <c r="PIB514"/>
      <c r="PIC514"/>
      <c r="PID514"/>
      <c r="PIE514"/>
      <c r="PIF514"/>
      <c r="PIG514"/>
      <c r="PIH514"/>
      <c r="PII514"/>
      <c r="PIJ514"/>
      <c r="PIK514"/>
      <c r="PIL514"/>
      <c r="PIM514"/>
      <c r="PIN514"/>
      <c r="PIO514"/>
      <c r="PIP514"/>
      <c r="PIQ514"/>
      <c r="PIR514"/>
      <c r="PIS514"/>
      <c r="PIT514"/>
      <c r="PIU514"/>
      <c r="PIV514"/>
      <c r="PIW514"/>
      <c r="PIX514"/>
      <c r="PIY514"/>
      <c r="PIZ514"/>
      <c r="PJA514"/>
      <c r="PJB514"/>
      <c r="PJC514"/>
      <c r="PJD514"/>
      <c r="PJE514"/>
      <c r="PJF514"/>
      <c r="PJG514"/>
      <c r="PJH514"/>
      <c r="PJI514"/>
      <c r="PJJ514"/>
      <c r="PJK514"/>
      <c r="PJL514"/>
      <c r="PJM514"/>
      <c r="PJN514"/>
      <c r="PJO514"/>
      <c r="PJP514"/>
      <c r="PJQ514"/>
      <c r="PJR514"/>
      <c r="PJS514"/>
      <c r="PJT514"/>
      <c r="PJU514"/>
      <c r="PJV514"/>
      <c r="PJW514"/>
      <c r="PJX514"/>
      <c r="PJY514"/>
      <c r="PJZ514"/>
      <c r="PKA514"/>
      <c r="PKB514"/>
      <c r="PKC514"/>
      <c r="PKD514"/>
      <c r="PKE514"/>
      <c r="PKF514"/>
      <c r="PKG514"/>
      <c r="PKH514"/>
      <c r="PKI514"/>
      <c r="PKJ514"/>
      <c r="PKK514"/>
      <c r="PKL514"/>
      <c r="PKM514"/>
      <c r="PKN514"/>
      <c r="PKO514"/>
      <c r="PKP514"/>
      <c r="PKQ514"/>
      <c r="PKR514"/>
      <c r="PKS514"/>
      <c r="PKT514"/>
      <c r="PKU514"/>
      <c r="PKV514"/>
      <c r="PKW514"/>
      <c r="PKX514"/>
      <c r="PKY514"/>
      <c r="PKZ514"/>
      <c r="PLA514"/>
      <c r="PLB514"/>
      <c r="PLC514"/>
      <c r="PLD514"/>
      <c r="PLE514"/>
      <c r="PLF514"/>
      <c r="PLG514"/>
      <c r="PLH514"/>
      <c r="PLI514"/>
      <c r="PLJ514"/>
      <c r="PLK514"/>
      <c r="PLL514"/>
      <c r="PLM514"/>
      <c r="PLN514"/>
      <c r="PLO514"/>
      <c r="PLP514"/>
      <c r="PLQ514"/>
      <c r="PLR514"/>
      <c r="PLS514"/>
      <c r="PLT514"/>
      <c r="PLU514"/>
      <c r="PLV514"/>
      <c r="PLW514"/>
      <c r="PLX514"/>
      <c r="PLY514"/>
      <c r="PLZ514"/>
      <c r="PMA514"/>
      <c r="PMB514"/>
      <c r="PMC514"/>
      <c r="PMD514"/>
      <c r="PME514"/>
      <c r="PMF514"/>
      <c r="PMG514"/>
      <c r="PMH514"/>
      <c r="PMI514"/>
      <c r="PMJ514"/>
      <c r="PMK514"/>
      <c r="PML514"/>
      <c r="PMM514"/>
      <c r="PMN514"/>
      <c r="PMO514"/>
      <c r="PMP514"/>
      <c r="PMQ514"/>
      <c r="PMR514"/>
      <c r="PMS514"/>
      <c r="PMT514"/>
      <c r="PMU514"/>
      <c r="PMV514"/>
      <c r="PMW514"/>
      <c r="PMX514"/>
      <c r="PMY514"/>
      <c r="PMZ514"/>
      <c r="PNA514"/>
      <c r="PNB514"/>
      <c r="PNC514"/>
      <c r="PND514"/>
      <c r="PNE514"/>
      <c r="PNF514"/>
      <c r="PNG514"/>
      <c r="PNH514"/>
      <c r="PNI514"/>
      <c r="PNJ514"/>
      <c r="PNK514"/>
      <c r="PNL514"/>
      <c r="PNM514"/>
      <c r="PNN514"/>
      <c r="PNO514"/>
      <c r="PNP514"/>
      <c r="PNQ514"/>
      <c r="PNR514"/>
      <c r="PNS514"/>
      <c r="PNT514"/>
      <c r="PNU514"/>
      <c r="PNV514"/>
      <c r="PNW514"/>
      <c r="PNX514"/>
      <c r="PNY514"/>
      <c r="PNZ514"/>
      <c r="POA514"/>
      <c r="POB514"/>
      <c r="POC514"/>
      <c r="POD514"/>
      <c r="POE514"/>
      <c r="POF514"/>
      <c r="POG514"/>
      <c r="POH514"/>
      <c r="POI514"/>
      <c r="POJ514"/>
      <c r="POK514"/>
      <c r="POL514"/>
      <c r="POM514"/>
      <c r="PON514"/>
      <c r="POO514"/>
      <c r="POP514"/>
      <c r="POQ514"/>
      <c r="POR514"/>
      <c r="POS514"/>
      <c r="POT514"/>
      <c r="POU514"/>
      <c r="POV514"/>
      <c r="POW514"/>
      <c r="POX514"/>
      <c r="POY514"/>
      <c r="POZ514"/>
      <c r="PPA514"/>
      <c r="PPB514"/>
      <c r="PPC514"/>
      <c r="PPD514"/>
      <c r="PPE514"/>
      <c r="PPF514"/>
      <c r="PPG514"/>
      <c r="PPH514"/>
      <c r="PPI514"/>
      <c r="PPJ514"/>
      <c r="PPK514"/>
      <c r="PPL514"/>
      <c r="PPM514"/>
      <c r="PPN514"/>
      <c r="PPO514"/>
      <c r="PPP514"/>
      <c r="PPQ514"/>
      <c r="PPR514"/>
      <c r="PPS514"/>
      <c r="PPT514"/>
      <c r="PPU514"/>
      <c r="PPV514"/>
      <c r="PPW514"/>
      <c r="PPX514"/>
      <c r="PPY514"/>
      <c r="PPZ514"/>
      <c r="PQA514"/>
      <c r="PQB514"/>
      <c r="PQC514"/>
      <c r="PQD514"/>
      <c r="PQE514"/>
      <c r="PQF514"/>
      <c r="PQG514"/>
      <c r="PQH514"/>
      <c r="PQI514"/>
      <c r="PQJ514"/>
      <c r="PQK514"/>
      <c r="PQL514"/>
      <c r="PQM514"/>
      <c r="PQN514"/>
      <c r="PQO514"/>
      <c r="PQP514"/>
      <c r="PQQ514"/>
      <c r="PQR514"/>
      <c r="PQS514"/>
      <c r="PQT514"/>
      <c r="PQU514"/>
      <c r="PQV514"/>
      <c r="PQW514"/>
      <c r="PQX514"/>
      <c r="PQY514"/>
      <c r="PQZ514"/>
      <c r="PRA514"/>
      <c r="PRB514"/>
      <c r="PRC514"/>
      <c r="PRD514"/>
      <c r="PRE514"/>
      <c r="PRF514"/>
      <c r="PRG514"/>
      <c r="PRH514"/>
      <c r="PRI514"/>
      <c r="PRJ514"/>
      <c r="PRK514"/>
      <c r="PRL514"/>
      <c r="PRM514"/>
      <c r="PRN514"/>
      <c r="PRO514"/>
      <c r="PRP514"/>
      <c r="PRQ514"/>
      <c r="PRR514"/>
      <c r="PRS514"/>
      <c r="PRT514"/>
      <c r="PRU514"/>
      <c r="PRV514"/>
      <c r="PRW514"/>
      <c r="PRX514"/>
      <c r="PRY514"/>
      <c r="PRZ514"/>
      <c r="PSA514"/>
      <c r="PSB514"/>
      <c r="PSC514"/>
      <c r="PSD514"/>
      <c r="PSE514"/>
      <c r="PSF514"/>
      <c r="PSG514"/>
      <c r="PSH514"/>
      <c r="PSI514"/>
      <c r="PSJ514"/>
      <c r="PSK514"/>
      <c r="PSL514"/>
      <c r="PSM514"/>
      <c r="PSN514"/>
      <c r="PSO514"/>
      <c r="PSP514"/>
      <c r="PSQ514"/>
      <c r="PSR514"/>
      <c r="PSS514"/>
      <c r="PST514"/>
      <c r="PSU514"/>
      <c r="PSV514"/>
      <c r="PSW514"/>
      <c r="PSX514"/>
      <c r="PSY514"/>
      <c r="PSZ514"/>
      <c r="PTA514"/>
      <c r="PTB514"/>
      <c r="PTC514"/>
      <c r="PTD514"/>
      <c r="PTE514"/>
      <c r="PTF514"/>
      <c r="PTG514"/>
      <c r="PTH514"/>
      <c r="PTI514"/>
      <c r="PTJ514"/>
      <c r="PTK514"/>
      <c r="PTL514"/>
      <c r="PTM514"/>
      <c r="PTN514"/>
      <c r="PTO514"/>
      <c r="PTP514"/>
      <c r="PTQ514"/>
      <c r="PTR514"/>
      <c r="PTS514"/>
      <c r="PTT514"/>
      <c r="PTU514"/>
      <c r="PTV514"/>
      <c r="PTW514"/>
      <c r="PTX514"/>
      <c r="PTY514"/>
      <c r="PTZ514"/>
      <c r="PUA514"/>
      <c r="PUB514"/>
      <c r="PUC514"/>
      <c r="PUD514"/>
      <c r="PUE514"/>
      <c r="PUF514"/>
      <c r="PUG514"/>
      <c r="PUH514"/>
      <c r="PUI514"/>
      <c r="PUJ514"/>
      <c r="PUK514"/>
      <c r="PUL514"/>
      <c r="PUM514"/>
      <c r="PUN514"/>
      <c r="PUO514"/>
      <c r="PUP514"/>
      <c r="PUQ514"/>
      <c r="PUR514"/>
      <c r="PUS514"/>
      <c r="PUT514"/>
      <c r="PUU514"/>
      <c r="PUV514"/>
      <c r="PUW514"/>
      <c r="PUX514"/>
      <c r="PUY514"/>
      <c r="PUZ514"/>
      <c r="PVA514"/>
      <c r="PVB514"/>
      <c r="PVC514"/>
      <c r="PVD514"/>
      <c r="PVE514"/>
      <c r="PVF514"/>
      <c r="PVG514"/>
      <c r="PVH514"/>
      <c r="PVI514"/>
      <c r="PVJ514"/>
      <c r="PVK514"/>
      <c r="PVL514"/>
      <c r="PVM514"/>
      <c r="PVN514"/>
      <c r="PVO514"/>
      <c r="PVP514"/>
      <c r="PVQ514"/>
      <c r="PVR514"/>
      <c r="PVS514"/>
      <c r="PVT514"/>
      <c r="PVU514"/>
      <c r="PVV514"/>
      <c r="PVW514"/>
      <c r="PVX514"/>
      <c r="PVY514"/>
      <c r="PVZ514"/>
      <c r="PWA514"/>
      <c r="PWB514"/>
      <c r="PWC514"/>
      <c r="PWD514"/>
      <c r="PWE514"/>
      <c r="PWF514"/>
      <c r="PWG514"/>
      <c r="PWH514"/>
      <c r="PWI514"/>
      <c r="PWJ514"/>
      <c r="PWK514"/>
      <c r="PWL514"/>
      <c r="PWM514"/>
      <c r="PWN514"/>
      <c r="PWO514"/>
      <c r="PWP514"/>
      <c r="PWQ514"/>
      <c r="PWR514"/>
      <c r="PWS514"/>
      <c r="PWT514"/>
      <c r="PWU514"/>
      <c r="PWV514"/>
      <c r="PWW514"/>
      <c r="PWX514"/>
      <c r="PWY514"/>
      <c r="PWZ514"/>
      <c r="PXA514"/>
      <c r="PXB514"/>
      <c r="PXC514"/>
      <c r="PXD514"/>
      <c r="PXE514"/>
      <c r="PXF514"/>
      <c r="PXG514"/>
      <c r="PXH514"/>
      <c r="PXI514"/>
      <c r="PXJ514"/>
      <c r="PXK514"/>
      <c r="PXL514"/>
      <c r="PXM514"/>
      <c r="PXN514"/>
      <c r="PXO514"/>
      <c r="PXP514"/>
      <c r="PXQ514"/>
      <c r="PXR514"/>
      <c r="PXS514"/>
      <c r="PXT514"/>
      <c r="PXU514"/>
      <c r="PXV514"/>
      <c r="PXW514"/>
      <c r="PXX514"/>
      <c r="PXY514"/>
      <c r="PXZ514"/>
      <c r="PYA514"/>
      <c r="PYB514"/>
      <c r="PYC514"/>
      <c r="PYD514"/>
      <c r="PYE514"/>
      <c r="PYF514"/>
      <c r="PYG514"/>
      <c r="PYH514"/>
      <c r="PYI514"/>
      <c r="PYJ514"/>
      <c r="PYK514"/>
      <c r="PYL514"/>
      <c r="PYM514"/>
      <c r="PYN514"/>
      <c r="PYO514"/>
      <c r="PYP514"/>
      <c r="PYQ514"/>
      <c r="PYR514"/>
      <c r="PYS514"/>
      <c r="PYT514"/>
      <c r="PYU514"/>
      <c r="PYV514"/>
      <c r="PYW514"/>
      <c r="PYX514"/>
      <c r="PYY514"/>
      <c r="PYZ514"/>
      <c r="PZA514"/>
      <c r="PZB514"/>
      <c r="PZC514"/>
      <c r="PZD514"/>
      <c r="PZE514"/>
      <c r="PZF514"/>
      <c r="PZG514"/>
      <c r="PZH514"/>
      <c r="PZI514"/>
      <c r="PZJ514"/>
      <c r="PZK514"/>
      <c r="PZL514"/>
      <c r="PZM514"/>
      <c r="PZN514"/>
      <c r="PZO514"/>
      <c r="PZP514"/>
      <c r="PZQ514"/>
      <c r="PZR514"/>
      <c r="PZS514"/>
      <c r="PZT514"/>
      <c r="PZU514"/>
      <c r="PZV514"/>
      <c r="PZW514"/>
      <c r="PZX514"/>
      <c r="PZY514"/>
      <c r="PZZ514"/>
      <c r="QAA514"/>
      <c r="QAB514"/>
      <c r="QAC514"/>
      <c r="QAD514"/>
      <c r="QAE514"/>
      <c r="QAF514"/>
      <c r="QAG514"/>
      <c r="QAH514"/>
      <c r="QAI514"/>
      <c r="QAJ514"/>
      <c r="QAK514"/>
      <c r="QAL514"/>
      <c r="QAM514"/>
      <c r="QAN514"/>
      <c r="QAO514"/>
      <c r="QAP514"/>
      <c r="QAQ514"/>
      <c r="QAR514"/>
      <c r="QAS514"/>
      <c r="QAT514"/>
      <c r="QAU514"/>
      <c r="QAV514"/>
      <c r="QAW514"/>
      <c r="QAX514"/>
      <c r="QAY514"/>
      <c r="QAZ514"/>
      <c r="QBA514"/>
      <c r="QBB514"/>
      <c r="QBC514"/>
      <c r="QBD514"/>
      <c r="QBE514"/>
      <c r="QBF514"/>
      <c r="QBG514"/>
      <c r="QBH514"/>
      <c r="QBI514"/>
      <c r="QBJ514"/>
      <c r="QBK514"/>
      <c r="QBL514"/>
      <c r="QBM514"/>
      <c r="QBN514"/>
      <c r="QBO514"/>
      <c r="QBP514"/>
      <c r="QBQ514"/>
      <c r="QBR514"/>
      <c r="QBS514"/>
      <c r="QBT514"/>
      <c r="QBU514"/>
      <c r="QBV514"/>
      <c r="QBW514"/>
      <c r="QBX514"/>
      <c r="QBY514"/>
      <c r="QBZ514"/>
      <c r="QCA514"/>
      <c r="QCB514"/>
      <c r="QCC514"/>
      <c r="QCD514"/>
      <c r="QCE514"/>
      <c r="QCF514"/>
      <c r="QCG514"/>
      <c r="QCH514"/>
      <c r="QCI514"/>
      <c r="QCJ514"/>
      <c r="QCK514"/>
      <c r="QCL514"/>
      <c r="QCM514"/>
      <c r="QCN514"/>
      <c r="QCO514"/>
      <c r="QCP514"/>
      <c r="QCQ514"/>
      <c r="QCR514"/>
      <c r="QCS514"/>
      <c r="QCT514"/>
      <c r="QCU514"/>
      <c r="QCV514"/>
      <c r="QCW514"/>
      <c r="QCX514"/>
      <c r="QCY514"/>
      <c r="QCZ514"/>
      <c r="QDA514"/>
      <c r="QDB514"/>
      <c r="QDC514"/>
      <c r="QDD514"/>
      <c r="QDE514"/>
      <c r="QDF514"/>
      <c r="QDG514"/>
      <c r="QDH514"/>
      <c r="QDI514"/>
      <c r="QDJ514"/>
      <c r="QDK514"/>
      <c r="QDL514"/>
      <c r="QDM514"/>
      <c r="QDN514"/>
      <c r="QDO514"/>
      <c r="QDP514"/>
      <c r="QDQ514"/>
      <c r="QDR514"/>
      <c r="QDS514"/>
      <c r="QDT514"/>
      <c r="QDU514"/>
      <c r="QDV514"/>
      <c r="QDW514"/>
      <c r="QDX514"/>
      <c r="QDY514"/>
      <c r="QDZ514"/>
      <c r="QEA514"/>
      <c r="QEB514"/>
      <c r="QEC514"/>
      <c r="QED514"/>
      <c r="QEE514"/>
      <c r="QEF514"/>
      <c r="QEG514"/>
      <c r="QEH514"/>
      <c r="QEI514"/>
      <c r="QEJ514"/>
      <c r="QEK514"/>
      <c r="QEL514"/>
      <c r="QEM514"/>
      <c r="QEN514"/>
      <c r="QEO514"/>
      <c r="QEP514"/>
      <c r="QEQ514"/>
      <c r="QER514"/>
      <c r="QES514"/>
      <c r="QET514"/>
      <c r="QEU514"/>
      <c r="QEV514"/>
      <c r="QEW514"/>
      <c r="QEX514"/>
      <c r="QEY514"/>
      <c r="QEZ514"/>
      <c r="QFA514"/>
      <c r="QFB514"/>
      <c r="QFC514"/>
      <c r="QFD514"/>
      <c r="QFE514"/>
      <c r="QFF514"/>
      <c r="QFG514"/>
      <c r="QFH514"/>
      <c r="QFI514"/>
      <c r="QFJ514"/>
      <c r="QFK514"/>
      <c r="QFL514"/>
      <c r="QFM514"/>
      <c r="QFN514"/>
      <c r="QFO514"/>
      <c r="QFP514"/>
      <c r="QFQ514"/>
      <c r="QFR514"/>
      <c r="QFS514"/>
      <c r="QFT514"/>
      <c r="QFU514"/>
      <c r="QFV514"/>
      <c r="QFW514"/>
      <c r="QFX514"/>
      <c r="QFY514"/>
      <c r="QFZ514"/>
      <c r="QGA514"/>
      <c r="QGB514"/>
      <c r="QGC514"/>
      <c r="QGD514"/>
      <c r="QGE514"/>
      <c r="QGF514"/>
      <c r="QGG514"/>
      <c r="QGH514"/>
      <c r="QGI514"/>
      <c r="QGJ514"/>
      <c r="QGK514"/>
      <c r="QGL514"/>
      <c r="QGM514"/>
      <c r="QGN514"/>
      <c r="QGO514"/>
      <c r="QGP514"/>
      <c r="QGQ514"/>
      <c r="QGR514"/>
      <c r="QGS514"/>
      <c r="QGT514"/>
      <c r="QGU514"/>
      <c r="QGV514"/>
      <c r="QGW514"/>
      <c r="QGX514"/>
      <c r="QGY514"/>
      <c r="QGZ514"/>
      <c r="QHA514"/>
      <c r="QHB514"/>
      <c r="QHC514"/>
      <c r="QHD514"/>
      <c r="QHE514"/>
      <c r="QHF514"/>
      <c r="QHG514"/>
      <c r="QHH514"/>
      <c r="QHI514"/>
      <c r="QHJ514"/>
      <c r="QHK514"/>
      <c r="QHL514"/>
      <c r="QHM514"/>
      <c r="QHN514"/>
      <c r="QHO514"/>
      <c r="QHP514"/>
      <c r="QHQ514"/>
      <c r="QHR514"/>
      <c r="QHS514"/>
      <c r="QHT514"/>
      <c r="QHU514"/>
      <c r="QHV514"/>
      <c r="QHW514"/>
      <c r="QHX514"/>
      <c r="QHY514"/>
      <c r="QHZ514"/>
      <c r="QIA514"/>
      <c r="QIB514"/>
      <c r="QIC514"/>
      <c r="QID514"/>
      <c r="QIE514"/>
      <c r="QIF514"/>
      <c r="QIG514"/>
      <c r="QIH514"/>
      <c r="QII514"/>
      <c r="QIJ514"/>
      <c r="QIK514"/>
      <c r="QIL514"/>
      <c r="QIM514"/>
      <c r="QIN514"/>
      <c r="QIO514"/>
      <c r="QIP514"/>
      <c r="QIQ514"/>
      <c r="QIR514"/>
      <c r="QIS514"/>
      <c r="QIT514"/>
      <c r="QIU514"/>
      <c r="QIV514"/>
      <c r="QIW514"/>
      <c r="QIX514"/>
      <c r="QIY514"/>
      <c r="QIZ514"/>
      <c r="QJA514"/>
      <c r="QJB514"/>
      <c r="QJC514"/>
      <c r="QJD514"/>
      <c r="QJE514"/>
      <c r="QJF514"/>
      <c r="QJG514"/>
      <c r="QJH514"/>
      <c r="QJI514"/>
      <c r="QJJ514"/>
      <c r="QJK514"/>
      <c r="QJL514"/>
      <c r="QJM514"/>
      <c r="QJN514"/>
      <c r="QJO514"/>
      <c r="QJP514"/>
      <c r="QJQ514"/>
      <c r="QJR514"/>
      <c r="QJS514"/>
      <c r="QJT514"/>
      <c r="QJU514"/>
      <c r="QJV514"/>
      <c r="QJW514"/>
      <c r="QJX514"/>
      <c r="QJY514"/>
      <c r="QJZ514"/>
      <c r="QKA514"/>
      <c r="QKB514"/>
      <c r="QKC514"/>
      <c r="QKD514"/>
      <c r="QKE514"/>
      <c r="QKF514"/>
      <c r="QKG514"/>
      <c r="QKH514"/>
      <c r="QKI514"/>
      <c r="QKJ514"/>
      <c r="QKK514"/>
      <c r="QKL514"/>
      <c r="QKM514"/>
      <c r="QKN514"/>
      <c r="QKO514"/>
      <c r="QKP514"/>
      <c r="QKQ514"/>
      <c r="QKR514"/>
      <c r="QKS514"/>
      <c r="QKT514"/>
      <c r="QKU514"/>
      <c r="QKV514"/>
      <c r="QKW514"/>
      <c r="QKX514"/>
      <c r="QKY514"/>
      <c r="QKZ514"/>
      <c r="QLA514"/>
      <c r="QLB514"/>
      <c r="QLC514"/>
      <c r="QLD514"/>
      <c r="QLE514"/>
      <c r="QLF514"/>
      <c r="QLG514"/>
      <c r="QLH514"/>
      <c r="QLI514"/>
      <c r="QLJ514"/>
      <c r="QLK514"/>
      <c r="QLL514"/>
      <c r="QLM514"/>
      <c r="QLN514"/>
      <c r="QLO514"/>
      <c r="QLP514"/>
      <c r="QLQ514"/>
      <c r="QLR514"/>
      <c r="QLS514"/>
      <c r="QLT514"/>
      <c r="QLU514"/>
      <c r="QLV514"/>
      <c r="QLW514"/>
      <c r="QLX514"/>
      <c r="QLY514"/>
      <c r="QLZ514"/>
      <c r="QMA514"/>
      <c r="QMB514"/>
      <c r="QMC514"/>
      <c r="QMD514"/>
      <c r="QME514"/>
      <c r="QMF514"/>
      <c r="QMG514"/>
      <c r="QMH514"/>
      <c r="QMI514"/>
      <c r="QMJ514"/>
      <c r="QMK514"/>
      <c r="QML514"/>
      <c r="QMM514"/>
      <c r="QMN514"/>
      <c r="QMO514"/>
      <c r="QMP514"/>
      <c r="QMQ514"/>
      <c r="QMR514"/>
      <c r="QMS514"/>
      <c r="QMT514"/>
      <c r="QMU514"/>
      <c r="QMV514"/>
      <c r="QMW514"/>
      <c r="QMX514"/>
      <c r="QMY514"/>
      <c r="QMZ514"/>
      <c r="QNA514"/>
      <c r="QNB514"/>
      <c r="QNC514"/>
      <c r="QND514"/>
      <c r="QNE514"/>
      <c r="QNF514"/>
      <c r="QNG514"/>
      <c r="QNH514"/>
      <c r="QNI514"/>
      <c r="QNJ514"/>
      <c r="QNK514"/>
      <c r="QNL514"/>
      <c r="QNM514"/>
      <c r="QNN514"/>
      <c r="QNO514"/>
      <c r="QNP514"/>
      <c r="QNQ514"/>
      <c r="QNR514"/>
      <c r="QNS514"/>
      <c r="QNT514"/>
      <c r="QNU514"/>
      <c r="QNV514"/>
      <c r="QNW514"/>
      <c r="QNX514"/>
      <c r="QNY514"/>
      <c r="QNZ514"/>
      <c r="QOA514"/>
      <c r="QOB514"/>
      <c r="QOC514"/>
      <c r="QOD514"/>
      <c r="QOE514"/>
      <c r="QOF514"/>
      <c r="QOG514"/>
      <c r="QOH514"/>
      <c r="QOI514"/>
      <c r="QOJ514"/>
      <c r="QOK514"/>
      <c r="QOL514"/>
      <c r="QOM514"/>
      <c r="QON514"/>
      <c r="QOO514"/>
      <c r="QOP514"/>
      <c r="QOQ514"/>
      <c r="QOR514"/>
      <c r="QOS514"/>
      <c r="QOT514"/>
      <c r="QOU514"/>
      <c r="QOV514"/>
      <c r="QOW514"/>
      <c r="QOX514"/>
      <c r="QOY514"/>
      <c r="QOZ514"/>
      <c r="QPA514"/>
      <c r="QPB514"/>
      <c r="QPC514"/>
      <c r="QPD514"/>
      <c r="QPE514"/>
      <c r="QPF514"/>
      <c r="QPG514"/>
      <c r="QPH514"/>
      <c r="QPI514"/>
      <c r="QPJ514"/>
      <c r="QPK514"/>
      <c r="QPL514"/>
      <c r="QPM514"/>
      <c r="QPN514"/>
      <c r="QPO514"/>
      <c r="QPP514"/>
      <c r="QPQ514"/>
      <c r="QPR514"/>
      <c r="QPS514"/>
      <c r="QPT514"/>
      <c r="QPU514"/>
      <c r="QPV514"/>
      <c r="QPW514"/>
      <c r="QPX514"/>
      <c r="QPY514"/>
      <c r="QPZ514"/>
      <c r="QQA514"/>
      <c r="QQB514"/>
      <c r="QQC514"/>
      <c r="QQD514"/>
      <c r="QQE514"/>
      <c r="QQF514"/>
      <c r="QQG514"/>
      <c r="QQH514"/>
      <c r="QQI514"/>
      <c r="QQJ514"/>
      <c r="QQK514"/>
      <c r="QQL514"/>
      <c r="QQM514"/>
      <c r="QQN514"/>
      <c r="QQO514"/>
      <c r="QQP514"/>
      <c r="QQQ514"/>
      <c r="QQR514"/>
      <c r="QQS514"/>
      <c r="QQT514"/>
      <c r="QQU514"/>
      <c r="QQV514"/>
      <c r="QQW514"/>
      <c r="QQX514"/>
      <c r="QQY514"/>
      <c r="QQZ514"/>
      <c r="QRA514"/>
      <c r="QRB514"/>
      <c r="QRC514"/>
      <c r="QRD514"/>
      <c r="QRE514"/>
      <c r="QRF514"/>
      <c r="QRG514"/>
      <c r="QRH514"/>
      <c r="QRI514"/>
      <c r="QRJ514"/>
      <c r="QRK514"/>
      <c r="QRL514"/>
      <c r="QRM514"/>
      <c r="QRN514"/>
      <c r="QRO514"/>
      <c r="QRP514"/>
      <c r="QRQ514"/>
      <c r="QRR514"/>
      <c r="QRS514"/>
      <c r="QRT514"/>
      <c r="QRU514"/>
      <c r="QRV514"/>
      <c r="QRW514"/>
      <c r="QRX514"/>
      <c r="QRY514"/>
      <c r="QRZ514"/>
      <c r="QSA514"/>
      <c r="QSB514"/>
      <c r="QSC514"/>
      <c r="QSD514"/>
      <c r="QSE514"/>
      <c r="QSF514"/>
      <c r="QSG514"/>
      <c r="QSH514"/>
      <c r="QSI514"/>
      <c r="QSJ514"/>
      <c r="QSK514"/>
      <c r="QSL514"/>
      <c r="QSM514"/>
      <c r="QSN514"/>
      <c r="QSO514"/>
      <c r="QSP514"/>
      <c r="QSQ514"/>
      <c r="QSR514"/>
      <c r="QSS514"/>
      <c r="QST514"/>
      <c r="QSU514"/>
      <c r="QSV514"/>
      <c r="QSW514"/>
      <c r="QSX514"/>
      <c r="QSY514"/>
      <c r="QSZ514"/>
      <c r="QTA514"/>
      <c r="QTB514"/>
      <c r="QTC514"/>
      <c r="QTD514"/>
      <c r="QTE514"/>
      <c r="QTF514"/>
      <c r="QTG514"/>
      <c r="QTH514"/>
      <c r="QTI514"/>
      <c r="QTJ514"/>
      <c r="QTK514"/>
      <c r="QTL514"/>
      <c r="QTM514"/>
      <c r="QTN514"/>
      <c r="QTO514"/>
      <c r="QTP514"/>
      <c r="QTQ514"/>
      <c r="QTR514"/>
      <c r="QTS514"/>
      <c r="QTT514"/>
      <c r="QTU514"/>
      <c r="QTV514"/>
      <c r="QTW514"/>
      <c r="QTX514"/>
      <c r="QTY514"/>
      <c r="QTZ514"/>
      <c r="QUA514"/>
      <c r="QUB514"/>
      <c r="QUC514"/>
      <c r="QUD514"/>
      <c r="QUE514"/>
      <c r="QUF514"/>
      <c r="QUG514"/>
      <c r="QUH514"/>
      <c r="QUI514"/>
      <c r="QUJ514"/>
      <c r="QUK514"/>
      <c r="QUL514"/>
      <c r="QUM514"/>
      <c r="QUN514"/>
      <c r="QUO514"/>
      <c r="QUP514"/>
      <c r="QUQ514"/>
      <c r="QUR514"/>
      <c r="QUS514"/>
      <c r="QUT514"/>
      <c r="QUU514"/>
      <c r="QUV514"/>
      <c r="QUW514"/>
      <c r="QUX514"/>
      <c r="QUY514"/>
      <c r="QUZ514"/>
      <c r="QVA514"/>
      <c r="QVB514"/>
      <c r="QVC514"/>
      <c r="QVD514"/>
      <c r="QVE514"/>
      <c r="QVF514"/>
      <c r="QVG514"/>
      <c r="QVH514"/>
      <c r="QVI514"/>
      <c r="QVJ514"/>
      <c r="QVK514"/>
      <c r="QVL514"/>
      <c r="QVM514"/>
      <c r="QVN514"/>
      <c r="QVO514"/>
      <c r="QVP514"/>
      <c r="QVQ514"/>
      <c r="QVR514"/>
      <c r="QVS514"/>
      <c r="QVT514"/>
      <c r="QVU514"/>
      <c r="QVV514"/>
      <c r="QVW514"/>
      <c r="QVX514"/>
      <c r="QVY514"/>
      <c r="QVZ514"/>
      <c r="QWA514"/>
      <c r="QWB514"/>
      <c r="QWC514"/>
      <c r="QWD514"/>
      <c r="QWE514"/>
      <c r="QWF514"/>
      <c r="QWG514"/>
      <c r="QWH514"/>
      <c r="QWI514"/>
      <c r="QWJ514"/>
      <c r="QWK514"/>
      <c r="QWL514"/>
      <c r="QWM514"/>
      <c r="QWN514"/>
      <c r="QWO514"/>
      <c r="QWP514"/>
      <c r="QWQ514"/>
      <c r="QWR514"/>
      <c r="QWS514"/>
      <c r="QWT514"/>
      <c r="QWU514"/>
      <c r="QWV514"/>
      <c r="QWW514"/>
      <c r="QWX514"/>
      <c r="QWY514"/>
      <c r="QWZ514"/>
      <c r="QXA514"/>
      <c r="QXB514"/>
      <c r="QXC514"/>
      <c r="QXD514"/>
      <c r="QXE514"/>
      <c r="QXF514"/>
      <c r="QXG514"/>
      <c r="QXH514"/>
      <c r="QXI514"/>
      <c r="QXJ514"/>
      <c r="QXK514"/>
      <c r="QXL514"/>
      <c r="QXM514"/>
      <c r="QXN514"/>
      <c r="QXO514"/>
      <c r="QXP514"/>
      <c r="QXQ514"/>
      <c r="QXR514"/>
      <c r="QXS514"/>
      <c r="QXT514"/>
      <c r="QXU514"/>
      <c r="QXV514"/>
      <c r="QXW514"/>
      <c r="QXX514"/>
      <c r="QXY514"/>
      <c r="QXZ514"/>
      <c r="QYA514"/>
      <c r="QYB514"/>
      <c r="QYC514"/>
      <c r="QYD514"/>
      <c r="QYE514"/>
      <c r="QYF514"/>
      <c r="QYG514"/>
      <c r="QYH514"/>
      <c r="QYI514"/>
      <c r="QYJ514"/>
      <c r="QYK514"/>
      <c r="QYL514"/>
      <c r="QYM514"/>
      <c r="QYN514"/>
      <c r="QYO514"/>
      <c r="QYP514"/>
      <c r="QYQ514"/>
      <c r="QYR514"/>
      <c r="QYS514"/>
      <c r="QYT514"/>
      <c r="QYU514"/>
      <c r="QYV514"/>
      <c r="QYW514"/>
      <c r="QYX514"/>
      <c r="QYY514"/>
      <c r="QYZ514"/>
      <c r="QZA514"/>
      <c r="QZB514"/>
      <c r="QZC514"/>
      <c r="QZD514"/>
      <c r="QZE514"/>
      <c r="QZF514"/>
      <c r="QZG514"/>
      <c r="QZH514"/>
      <c r="QZI514"/>
      <c r="QZJ514"/>
      <c r="QZK514"/>
      <c r="QZL514"/>
      <c r="QZM514"/>
      <c r="QZN514"/>
      <c r="QZO514"/>
      <c r="QZP514"/>
      <c r="QZQ514"/>
      <c r="QZR514"/>
      <c r="QZS514"/>
      <c r="QZT514"/>
      <c r="QZU514"/>
      <c r="QZV514"/>
      <c r="QZW514"/>
      <c r="QZX514"/>
      <c r="QZY514"/>
      <c r="QZZ514"/>
      <c r="RAA514"/>
      <c r="RAB514"/>
      <c r="RAC514"/>
      <c r="RAD514"/>
      <c r="RAE514"/>
      <c r="RAF514"/>
      <c r="RAG514"/>
      <c r="RAH514"/>
      <c r="RAI514"/>
      <c r="RAJ514"/>
      <c r="RAK514"/>
      <c r="RAL514"/>
      <c r="RAM514"/>
      <c r="RAN514"/>
      <c r="RAO514"/>
      <c r="RAP514"/>
      <c r="RAQ514"/>
      <c r="RAR514"/>
      <c r="RAS514"/>
      <c r="RAT514"/>
      <c r="RAU514"/>
      <c r="RAV514"/>
      <c r="RAW514"/>
      <c r="RAX514"/>
      <c r="RAY514"/>
      <c r="RAZ514"/>
      <c r="RBA514"/>
      <c r="RBB514"/>
      <c r="RBC514"/>
      <c r="RBD514"/>
      <c r="RBE514"/>
      <c r="RBF514"/>
      <c r="RBG514"/>
      <c r="RBH514"/>
      <c r="RBI514"/>
      <c r="RBJ514"/>
      <c r="RBK514"/>
      <c r="RBL514"/>
      <c r="RBM514"/>
      <c r="RBN514"/>
      <c r="RBO514"/>
      <c r="RBP514"/>
      <c r="RBQ514"/>
      <c r="RBR514"/>
      <c r="RBS514"/>
      <c r="RBT514"/>
      <c r="RBU514"/>
      <c r="RBV514"/>
      <c r="RBW514"/>
      <c r="RBX514"/>
      <c r="RBY514"/>
      <c r="RBZ514"/>
      <c r="RCA514"/>
      <c r="RCB514"/>
      <c r="RCC514"/>
      <c r="RCD514"/>
      <c r="RCE514"/>
      <c r="RCF514"/>
      <c r="RCG514"/>
      <c r="RCH514"/>
      <c r="RCI514"/>
      <c r="RCJ514"/>
      <c r="RCK514"/>
      <c r="RCL514"/>
      <c r="RCM514"/>
      <c r="RCN514"/>
      <c r="RCO514"/>
      <c r="RCP514"/>
      <c r="RCQ514"/>
      <c r="RCR514"/>
      <c r="RCS514"/>
      <c r="RCT514"/>
      <c r="RCU514"/>
      <c r="RCV514"/>
      <c r="RCW514"/>
      <c r="RCX514"/>
      <c r="RCY514"/>
      <c r="RCZ514"/>
      <c r="RDA514"/>
      <c r="RDB514"/>
      <c r="RDC514"/>
      <c r="RDD514"/>
      <c r="RDE514"/>
      <c r="RDF514"/>
      <c r="RDG514"/>
      <c r="RDH514"/>
      <c r="RDI514"/>
      <c r="RDJ514"/>
      <c r="RDK514"/>
      <c r="RDL514"/>
      <c r="RDM514"/>
      <c r="RDN514"/>
      <c r="RDO514"/>
      <c r="RDP514"/>
      <c r="RDQ514"/>
      <c r="RDR514"/>
      <c r="RDS514"/>
      <c r="RDT514"/>
      <c r="RDU514"/>
      <c r="RDV514"/>
      <c r="RDW514"/>
      <c r="RDX514"/>
      <c r="RDY514"/>
      <c r="RDZ514"/>
      <c r="REA514"/>
      <c r="REB514"/>
      <c r="REC514"/>
      <c r="RED514"/>
      <c r="REE514"/>
      <c r="REF514"/>
      <c r="REG514"/>
      <c r="REH514"/>
      <c r="REI514"/>
      <c r="REJ514"/>
      <c r="REK514"/>
      <c r="REL514"/>
      <c r="REM514"/>
      <c r="REN514"/>
      <c r="REO514"/>
      <c r="REP514"/>
      <c r="REQ514"/>
      <c r="RER514"/>
      <c r="RES514"/>
      <c r="RET514"/>
      <c r="REU514"/>
      <c r="REV514"/>
      <c r="REW514"/>
      <c r="REX514"/>
      <c r="REY514"/>
      <c r="REZ514"/>
      <c r="RFA514"/>
      <c r="RFB514"/>
      <c r="RFC514"/>
      <c r="RFD514"/>
      <c r="RFE514"/>
      <c r="RFF514"/>
      <c r="RFG514"/>
      <c r="RFH514"/>
      <c r="RFI514"/>
      <c r="RFJ514"/>
      <c r="RFK514"/>
      <c r="RFL514"/>
      <c r="RFM514"/>
      <c r="RFN514"/>
      <c r="RFO514"/>
      <c r="RFP514"/>
      <c r="RFQ514"/>
      <c r="RFR514"/>
      <c r="RFS514"/>
      <c r="RFT514"/>
      <c r="RFU514"/>
      <c r="RFV514"/>
      <c r="RFW514"/>
      <c r="RFX514"/>
      <c r="RFY514"/>
      <c r="RFZ514"/>
      <c r="RGA514"/>
      <c r="RGB514"/>
      <c r="RGC514"/>
      <c r="RGD514"/>
      <c r="RGE514"/>
      <c r="RGF514"/>
      <c r="RGG514"/>
      <c r="RGH514"/>
      <c r="RGI514"/>
      <c r="RGJ514"/>
      <c r="RGK514"/>
      <c r="RGL514"/>
      <c r="RGM514"/>
      <c r="RGN514"/>
      <c r="RGO514"/>
      <c r="RGP514"/>
      <c r="RGQ514"/>
      <c r="RGR514"/>
      <c r="RGS514"/>
      <c r="RGT514"/>
      <c r="RGU514"/>
      <c r="RGV514"/>
      <c r="RGW514"/>
      <c r="RGX514"/>
      <c r="RGY514"/>
      <c r="RGZ514"/>
      <c r="RHA514"/>
      <c r="RHB514"/>
      <c r="RHC514"/>
      <c r="RHD514"/>
      <c r="RHE514"/>
      <c r="RHF514"/>
      <c r="RHG514"/>
      <c r="RHH514"/>
      <c r="RHI514"/>
      <c r="RHJ514"/>
      <c r="RHK514"/>
      <c r="RHL514"/>
      <c r="RHM514"/>
      <c r="RHN514"/>
      <c r="RHO514"/>
      <c r="RHP514"/>
      <c r="RHQ514"/>
      <c r="RHR514"/>
      <c r="RHS514"/>
      <c r="RHT514"/>
      <c r="RHU514"/>
      <c r="RHV514"/>
      <c r="RHW514"/>
      <c r="RHX514"/>
      <c r="RHY514"/>
      <c r="RHZ514"/>
      <c r="RIA514"/>
      <c r="RIB514"/>
      <c r="RIC514"/>
      <c r="RID514"/>
      <c r="RIE514"/>
      <c r="RIF514"/>
      <c r="RIG514"/>
      <c r="RIH514"/>
      <c r="RII514"/>
      <c r="RIJ514"/>
      <c r="RIK514"/>
      <c r="RIL514"/>
      <c r="RIM514"/>
      <c r="RIN514"/>
      <c r="RIO514"/>
      <c r="RIP514"/>
      <c r="RIQ514"/>
      <c r="RIR514"/>
      <c r="RIS514"/>
      <c r="RIT514"/>
      <c r="RIU514"/>
      <c r="RIV514"/>
      <c r="RIW514"/>
      <c r="RIX514"/>
      <c r="RIY514"/>
      <c r="RIZ514"/>
      <c r="RJA514"/>
      <c r="RJB514"/>
      <c r="RJC514"/>
      <c r="RJD514"/>
      <c r="RJE514"/>
      <c r="RJF514"/>
      <c r="RJG514"/>
      <c r="RJH514"/>
      <c r="RJI514"/>
      <c r="RJJ514"/>
      <c r="RJK514"/>
      <c r="RJL514"/>
      <c r="RJM514"/>
      <c r="RJN514"/>
      <c r="RJO514"/>
      <c r="RJP514"/>
      <c r="RJQ514"/>
      <c r="RJR514"/>
      <c r="RJS514"/>
      <c r="RJT514"/>
      <c r="RJU514"/>
      <c r="RJV514"/>
      <c r="RJW514"/>
      <c r="RJX514"/>
      <c r="RJY514"/>
      <c r="RJZ514"/>
      <c r="RKA514"/>
      <c r="RKB514"/>
      <c r="RKC514"/>
      <c r="RKD514"/>
      <c r="RKE514"/>
      <c r="RKF514"/>
      <c r="RKG514"/>
      <c r="RKH514"/>
      <c r="RKI514"/>
      <c r="RKJ514"/>
      <c r="RKK514"/>
      <c r="RKL514"/>
      <c r="RKM514"/>
      <c r="RKN514"/>
      <c r="RKO514"/>
      <c r="RKP514"/>
      <c r="RKQ514"/>
      <c r="RKR514"/>
      <c r="RKS514"/>
      <c r="RKT514"/>
      <c r="RKU514"/>
      <c r="RKV514"/>
      <c r="RKW514"/>
      <c r="RKX514"/>
      <c r="RKY514"/>
      <c r="RKZ514"/>
      <c r="RLA514"/>
      <c r="RLB514"/>
      <c r="RLC514"/>
      <c r="RLD514"/>
      <c r="RLE514"/>
      <c r="RLF514"/>
      <c r="RLG514"/>
      <c r="RLH514"/>
      <c r="RLI514"/>
      <c r="RLJ514"/>
      <c r="RLK514"/>
      <c r="RLL514"/>
      <c r="RLM514"/>
      <c r="RLN514"/>
      <c r="RLO514"/>
      <c r="RLP514"/>
      <c r="RLQ514"/>
      <c r="RLR514"/>
      <c r="RLS514"/>
      <c r="RLT514"/>
      <c r="RLU514"/>
      <c r="RLV514"/>
      <c r="RLW514"/>
      <c r="RLX514"/>
      <c r="RLY514"/>
      <c r="RLZ514"/>
      <c r="RMA514"/>
      <c r="RMB514"/>
      <c r="RMC514"/>
      <c r="RMD514"/>
      <c r="RME514"/>
      <c r="RMF514"/>
      <c r="RMG514"/>
      <c r="RMH514"/>
      <c r="RMI514"/>
      <c r="RMJ514"/>
      <c r="RMK514"/>
      <c r="RML514"/>
      <c r="RMM514"/>
      <c r="RMN514"/>
      <c r="RMO514"/>
      <c r="RMP514"/>
      <c r="RMQ514"/>
      <c r="RMR514"/>
      <c r="RMS514"/>
      <c r="RMT514"/>
      <c r="RMU514"/>
      <c r="RMV514"/>
      <c r="RMW514"/>
      <c r="RMX514"/>
      <c r="RMY514"/>
      <c r="RMZ514"/>
      <c r="RNA514"/>
      <c r="RNB514"/>
      <c r="RNC514"/>
      <c r="RND514"/>
      <c r="RNE514"/>
      <c r="RNF514"/>
      <c r="RNG514"/>
      <c r="RNH514"/>
      <c r="RNI514"/>
      <c r="RNJ514"/>
      <c r="RNK514"/>
      <c r="RNL514"/>
      <c r="RNM514"/>
      <c r="RNN514"/>
      <c r="RNO514"/>
      <c r="RNP514"/>
      <c r="RNQ514"/>
      <c r="RNR514"/>
      <c r="RNS514"/>
      <c r="RNT514"/>
      <c r="RNU514"/>
      <c r="RNV514"/>
      <c r="RNW514"/>
      <c r="RNX514"/>
      <c r="RNY514"/>
      <c r="RNZ514"/>
      <c r="ROA514"/>
      <c r="ROB514"/>
      <c r="ROC514"/>
      <c r="ROD514"/>
      <c r="ROE514"/>
      <c r="ROF514"/>
      <c r="ROG514"/>
      <c r="ROH514"/>
      <c r="ROI514"/>
      <c r="ROJ514"/>
      <c r="ROK514"/>
      <c r="ROL514"/>
      <c r="ROM514"/>
      <c r="RON514"/>
      <c r="ROO514"/>
      <c r="ROP514"/>
      <c r="ROQ514"/>
      <c r="ROR514"/>
      <c r="ROS514"/>
      <c r="ROT514"/>
      <c r="ROU514"/>
      <c r="ROV514"/>
      <c r="ROW514"/>
      <c r="ROX514"/>
      <c r="ROY514"/>
      <c r="ROZ514"/>
      <c r="RPA514"/>
      <c r="RPB514"/>
      <c r="RPC514"/>
      <c r="RPD514"/>
      <c r="RPE514"/>
      <c r="RPF514"/>
      <c r="RPG514"/>
      <c r="RPH514"/>
      <c r="RPI514"/>
      <c r="RPJ514"/>
      <c r="RPK514"/>
      <c r="RPL514"/>
      <c r="RPM514"/>
      <c r="RPN514"/>
      <c r="RPO514"/>
      <c r="RPP514"/>
      <c r="RPQ514"/>
      <c r="RPR514"/>
      <c r="RPS514"/>
      <c r="RPT514"/>
      <c r="RPU514"/>
      <c r="RPV514"/>
      <c r="RPW514"/>
      <c r="RPX514"/>
      <c r="RPY514"/>
      <c r="RPZ514"/>
      <c r="RQA514"/>
      <c r="RQB514"/>
      <c r="RQC514"/>
      <c r="RQD514"/>
      <c r="RQE514"/>
      <c r="RQF514"/>
      <c r="RQG514"/>
      <c r="RQH514"/>
      <c r="RQI514"/>
      <c r="RQJ514"/>
      <c r="RQK514"/>
      <c r="RQL514"/>
      <c r="RQM514"/>
      <c r="RQN514"/>
      <c r="RQO514"/>
      <c r="RQP514"/>
      <c r="RQQ514"/>
      <c r="RQR514"/>
      <c r="RQS514"/>
      <c r="RQT514"/>
      <c r="RQU514"/>
      <c r="RQV514"/>
      <c r="RQW514"/>
      <c r="RQX514"/>
      <c r="RQY514"/>
      <c r="RQZ514"/>
      <c r="RRA514"/>
      <c r="RRB514"/>
      <c r="RRC514"/>
      <c r="RRD514"/>
      <c r="RRE514"/>
      <c r="RRF514"/>
      <c r="RRG514"/>
      <c r="RRH514"/>
      <c r="RRI514"/>
      <c r="RRJ514"/>
      <c r="RRK514"/>
      <c r="RRL514"/>
      <c r="RRM514"/>
      <c r="RRN514"/>
      <c r="RRO514"/>
      <c r="RRP514"/>
      <c r="RRQ514"/>
      <c r="RRR514"/>
      <c r="RRS514"/>
      <c r="RRT514"/>
      <c r="RRU514"/>
      <c r="RRV514"/>
      <c r="RRW514"/>
      <c r="RRX514"/>
      <c r="RRY514"/>
      <c r="RRZ514"/>
      <c r="RSA514"/>
      <c r="RSB514"/>
      <c r="RSC514"/>
      <c r="RSD514"/>
      <c r="RSE514"/>
      <c r="RSF514"/>
      <c r="RSG514"/>
      <c r="RSH514"/>
      <c r="RSI514"/>
      <c r="RSJ514"/>
      <c r="RSK514"/>
      <c r="RSL514"/>
      <c r="RSM514"/>
      <c r="RSN514"/>
      <c r="RSO514"/>
      <c r="RSP514"/>
      <c r="RSQ514"/>
      <c r="RSR514"/>
      <c r="RSS514"/>
      <c r="RST514"/>
      <c r="RSU514"/>
      <c r="RSV514"/>
      <c r="RSW514"/>
      <c r="RSX514"/>
      <c r="RSY514"/>
      <c r="RSZ514"/>
      <c r="RTA514"/>
      <c r="RTB514"/>
      <c r="RTC514"/>
      <c r="RTD514"/>
      <c r="RTE514"/>
      <c r="RTF514"/>
      <c r="RTG514"/>
      <c r="RTH514"/>
      <c r="RTI514"/>
      <c r="RTJ514"/>
      <c r="RTK514"/>
      <c r="RTL514"/>
      <c r="RTM514"/>
      <c r="RTN514"/>
      <c r="RTO514"/>
      <c r="RTP514"/>
      <c r="RTQ514"/>
      <c r="RTR514"/>
      <c r="RTS514"/>
      <c r="RTT514"/>
      <c r="RTU514"/>
      <c r="RTV514"/>
      <c r="RTW514"/>
      <c r="RTX514"/>
      <c r="RTY514"/>
      <c r="RTZ514"/>
      <c r="RUA514"/>
      <c r="RUB514"/>
      <c r="RUC514"/>
      <c r="RUD514"/>
      <c r="RUE514"/>
      <c r="RUF514"/>
      <c r="RUG514"/>
      <c r="RUH514"/>
      <c r="RUI514"/>
      <c r="RUJ514"/>
      <c r="RUK514"/>
      <c r="RUL514"/>
      <c r="RUM514"/>
      <c r="RUN514"/>
      <c r="RUO514"/>
      <c r="RUP514"/>
      <c r="RUQ514"/>
      <c r="RUR514"/>
      <c r="RUS514"/>
      <c r="RUT514"/>
      <c r="RUU514"/>
      <c r="RUV514"/>
      <c r="RUW514"/>
      <c r="RUX514"/>
      <c r="RUY514"/>
      <c r="RUZ514"/>
      <c r="RVA514"/>
      <c r="RVB514"/>
      <c r="RVC514"/>
      <c r="RVD514"/>
      <c r="RVE514"/>
      <c r="RVF514"/>
      <c r="RVG514"/>
      <c r="RVH514"/>
      <c r="RVI514"/>
      <c r="RVJ514"/>
      <c r="RVK514"/>
      <c r="RVL514"/>
      <c r="RVM514"/>
      <c r="RVN514"/>
      <c r="RVO514"/>
      <c r="RVP514"/>
      <c r="RVQ514"/>
      <c r="RVR514"/>
      <c r="RVS514"/>
      <c r="RVT514"/>
      <c r="RVU514"/>
      <c r="RVV514"/>
      <c r="RVW514"/>
      <c r="RVX514"/>
      <c r="RVY514"/>
      <c r="RVZ514"/>
      <c r="RWA514"/>
      <c r="RWB514"/>
      <c r="RWC514"/>
      <c r="RWD514"/>
      <c r="RWE514"/>
      <c r="RWF514"/>
      <c r="RWG514"/>
      <c r="RWH514"/>
      <c r="RWI514"/>
      <c r="RWJ514"/>
      <c r="RWK514"/>
      <c r="RWL514"/>
      <c r="RWM514"/>
      <c r="RWN514"/>
      <c r="RWO514"/>
      <c r="RWP514"/>
      <c r="RWQ514"/>
      <c r="RWR514"/>
      <c r="RWS514"/>
      <c r="RWT514"/>
      <c r="RWU514"/>
      <c r="RWV514"/>
      <c r="RWW514"/>
      <c r="RWX514"/>
      <c r="RWY514"/>
      <c r="RWZ514"/>
      <c r="RXA514"/>
      <c r="RXB514"/>
      <c r="RXC514"/>
      <c r="RXD514"/>
      <c r="RXE514"/>
      <c r="RXF514"/>
      <c r="RXG514"/>
      <c r="RXH514"/>
      <c r="RXI514"/>
      <c r="RXJ514"/>
      <c r="RXK514"/>
      <c r="RXL514"/>
      <c r="RXM514"/>
      <c r="RXN514"/>
      <c r="RXO514"/>
      <c r="RXP514"/>
      <c r="RXQ514"/>
      <c r="RXR514"/>
      <c r="RXS514"/>
      <c r="RXT514"/>
      <c r="RXU514"/>
      <c r="RXV514"/>
      <c r="RXW514"/>
      <c r="RXX514"/>
      <c r="RXY514"/>
      <c r="RXZ514"/>
      <c r="RYA514"/>
      <c r="RYB514"/>
      <c r="RYC514"/>
      <c r="RYD514"/>
      <c r="RYE514"/>
      <c r="RYF514"/>
      <c r="RYG514"/>
      <c r="RYH514"/>
      <c r="RYI514"/>
      <c r="RYJ514"/>
      <c r="RYK514"/>
      <c r="RYL514"/>
      <c r="RYM514"/>
      <c r="RYN514"/>
      <c r="RYO514"/>
      <c r="RYP514"/>
      <c r="RYQ514"/>
      <c r="RYR514"/>
      <c r="RYS514"/>
      <c r="RYT514"/>
      <c r="RYU514"/>
      <c r="RYV514"/>
      <c r="RYW514"/>
      <c r="RYX514"/>
      <c r="RYY514"/>
      <c r="RYZ514"/>
      <c r="RZA514"/>
      <c r="RZB514"/>
      <c r="RZC514"/>
      <c r="RZD514"/>
      <c r="RZE514"/>
      <c r="RZF514"/>
      <c r="RZG514"/>
      <c r="RZH514"/>
      <c r="RZI514"/>
      <c r="RZJ514"/>
      <c r="RZK514"/>
      <c r="RZL514"/>
      <c r="RZM514"/>
      <c r="RZN514"/>
      <c r="RZO514"/>
      <c r="RZP514"/>
      <c r="RZQ514"/>
      <c r="RZR514"/>
      <c r="RZS514"/>
      <c r="RZT514"/>
      <c r="RZU514"/>
      <c r="RZV514"/>
      <c r="RZW514"/>
      <c r="RZX514"/>
      <c r="RZY514"/>
      <c r="RZZ514"/>
      <c r="SAA514"/>
      <c r="SAB514"/>
      <c r="SAC514"/>
      <c r="SAD514"/>
      <c r="SAE514"/>
      <c r="SAF514"/>
      <c r="SAG514"/>
      <c r="SAH514"/>
      <c r="SAI514"/>
      <c r="SAJ514"/>
      <c r="SAK514"/>
      <c r="SAL514"/>
      <c r="SAM514"/>
      <c r="SAN514"/>
      <c r="SAO514"/>
      <c r="SAP514"/>
      <c r="SAQ514"/>
      <c r="SAR514"/>
      <c r="SAS514"/>
      <c r="SAT514"/>
      <c r="SAU514"/>
      <c r="SAV514"/>
      <c r="SAW514"/>
      <c r="SAX514"/>
      <c r="SAY514"/>
      <c r="SAZ514"/>
      <c r="SBA514"/>
      <c r="SBB514"/>
      <c r="SBC514"/>
      <c r="SBD514"/>
      <c r="SBE514"/>
      <c r="SBF514"/>
      <c r="SBG514"/>
      <c r="SBH514"/>
      <c r="SBI514"/>
      <c r="SBJ514"/>
      <c r="SBK514"/>
      <c r="SBL514"/>
      <c r="SBM514"/>
      <c r="SBN514"/>
      <c r="SBO514"/>
      <c r="SBP514"/>
      <c r="SBQ514"/>
      <c r="SBR514"/>
      <c r="SBS514"/>
      <c r="SBT514"/>
      <c r="SBU514"/>
      <c r="SBV514"/>
      <c r="SBW514"/>
      <c r="SBX514"/>
      <c r="SBY514"/>
      <c r="SBZ514"/>
      <c r="SCA514"/>
      <c r="SCB514"/>
      <c r="SCC514"/>
      <c r="SCD514"/>
      <c r="SCE514"/>
      <c r="SCF514"/>
      <c r="SCG514"/>
      <c r="SCH514"/>
      <c r="SCI514"/>
      <c r="SCJ514"/>
      <c r="SCK514"/>
      <c r="SCL514"/>
      <c r="SCM514"/>
      <c r="SCN514"/>
      <c r="SCO514"/>
      <c r="SCP514"/>
      <c r="SCQ514"/>
      <c r="SCR514"/>
      <c r="SCS514"/>
      <c r="SCT514"/>
      <c r="SCU514"/>
      <c r="SCV514"/>
      <c r="SCW514"/>
      <c r="SCX514"/>
      <c r="SCY514"/>
      <c r="SCZ514"/>
      <c r="SDA514"/>
      <c r="SDB514"/>
      <c r="SDC514"/>
      <c r="SDD514"/>
      <c r="SDE514"/>
      <c r="SDF514"/>
      <c r="SDG514"/>
      <c r="SDH514"/>
      <c r="SDI514"/>
      <c r="SDJ514"/>
      <c r="SDK514"/>
      <c r="SDL514"/>
      <c r="SDM514"/>
      <c r="SDN514"/>
      <c r="SDO514"/>
      <c r="SDP514"/>
      <c r="SDQ514"/>
      <c r="SDR514"/>
      <c r="SDS514"/>
      <c r="SDT514"/>
      <c r="SDU514"/>
      <c r="SDV514"/>
      <c r="SDW514"/>
      <c r="SDX514"/>
      <c r="SDY514"/>
      <c r="SDZ514"/>
      <c r="SEA514"/>
      <c r="SEB514"/>
      <c r="SEC514"/>
      <c r="SED514"/>
      <c r="SEE514"/>
      <c r="SEF514"/>
      <c r="SEG514"/>
      <c r="SEH514"/>
      <c r="SEI514"/>
      <c r="SEJ514"/>
      <c r="SEK514"/>
      <c r="SEL514"/>
      <c r="SEM514"/>
      <c r="SEN514"/>
      <c r="SEO514"/>
      <c r="SEP514"/>
      <c r="SEQ514"/>
      <c r="SER514"/>
      <c r="SES514"/>
      <c r="SET514"/>
      <c r="SEU514"/>
      <c r="SEV514"/>
      <c r="SEW514"/>
      <c r="SEX514"/>
      <c r="SEY514"/>
      <c r="SEZ514"/>
      <c r="SFA514"/>
      <c r="SFB514"/>
      <c r="SFC514"/>
      <c r="SFD514"/>
      <c r="SFE514"/>
      <c r="SFF514"/>
      <c r="SFG514"/>
      <c r="SFH514"/>
      <c r="SFI514"/>
      <c r="SFJ514"/>
      <c r="SFK514"/>
      <c r="SFL514"/>
      <c r="SFM514"/>
      <c r="SFN514"/>
      <c r="SFO514"/>
      <c r="SFP514"/>
      <c r="SFQ514"/>
      <c r="SFR514"/>
      <c r="SFS514"/>
      <c r="SFT514"/>
      <c r="SFU514"/>
      <c r="SFV514"/>
      <c r="SFW514"/>
      <c r="SFX514"/>
      <c r="SFY514"/>
      <c r="SFZ514"/>
      <c r="SGA514"/>
      <c r="SGB514"/>
      <c r="SGC514"/>
      <c r="SGD514"/>
      <c r="SGE514"/>
      <c r="SGF514"/>
      <c r="SGG514"/>
      <c r="SGH514"/>
      <c r="SGI514"/>
      <c r="SGJ514"/>
      <c r="SGK514"/>
      <c r="SGL514"/>
      <c r="SGM514"/>
      <c r="SGN514"/>
      <c r="SGO514"/>
      <c r="SGP514"/>
      <c r="SGQ514"/>
      <c r="SGR514"/>
      <c r="SGS514"/>
      <c r="SGT514"/>
      <c r="SGU514"/>
      <c r="SGV514"/>
      <c r="SGW514"/>
      <c r="SGX514"/>
      <c r="SGY514"/>
      <c r="SGZ514"/>
      <c r="SHA514"/>
      <c r="SHB514"/>
      <c r="SHC514"/>
      <c r="SHD514"/>
      <c r="SHE514"/>
      <c r="SHF514"/>
      <c r="SHG514"/>
      <c r="SHH514"/>
      <c r="SHI514"/>
      <c r="SHJ514"/>
      <c r="SHK514"/>
      <c r="SHL514"/>
      <c r="SHM514"/>
      <c r="SHN514"/>
      <c r="SHO514"/>
      <c r="SHP514"/>
      <c r="SHQ514"/>
      <c r="SHR514"/>
      <c r="SHS514"/>
      <c r="SHT514"/>
      <c r="SHU514"/>
      <c r="SHV514"/>
      <c r="SHW514"/>
      <c r="SHX514"/>
      <c r="SHY514"/>
      <c r="SHZ514"/>
      <c r="SIA514"/>
      <c r="SIB514"/>
      <c r="SIC514"/>
      <c r="SID514"/>
      <c r="SIE514"/>
      <c r="SIF514"/>
      <c r="SIG514"/>
      <c r="SIH514"/>
      <c r="SII514"/>
      <c r="SIJ514"/>
      <c r="SIK514"/>
      <c r="SIL514"/>
      <c r="SIM514"/>
      <c r="SIN514"/>
      <c r="SIO514"/>
      <c r="SIP514"/>
      <c r="SIQ514"/>
      <c r="SIR514"/>
      <c r="SIS514"/>
      <c r="SIT514"/>
      <c r="SIU514"/>
      <c r="SIV514"/>
      <c r="SIW514"/>
      <c r="SIX514"/>
      <c r="SIY514"/>
      <c r="SIZ514"/>
      <c r="SJA514"/>
      <c r="SJB514"/>
      <c r="SJC514"/>
      <c r="SJD514"/>
      <c r="SJE514"/>
      <c r="SJF514"/>
      <c r="SJG514"/>
      <c r="SJH514"/>
      <c r="SJI514"/>
      <c r="SJJ514"/>
      <c r="SJK514"/>
      <c r="SJL514"/>
      <c r="SJM514"/>
      <c r="SJN514"/>
      <c r="SJO514"/>
      <c r="SJP514"/>
      <c r="SJQ514"/>
      <c r="SJR514"/>
      <c r="SJS514"/>
      <c r="SJT514"/>
      <c r="SJU514"/>
      <c r="SJV514"/>
      <c r="SJW514"/>
      <c r="SJX514"/>
      <c r="SJY514"/>
      <c r="SJZ514"/>
      <c r="SKA514"/>
      <c r="SKB514"/>
      <c r="SKC514"/>
      <c r="SKD514"/>
      <c r="SKE514"/>
      <c r="SKF514"/>
      <c r="SKG514"/>
      <c r="SKH514"/>
      <c r="SKI514"/>
      <c r="SKJ514"/>
      <c r="SKK514"/>
      <c r="SKL514"/>
      <c r="SKM514"/>
      <c r="SKN514"/>
      <c r="SKO514"/>
      <c r="SKP514"/>
      <c r="SKQ514"/>
      <c r="SKR514"/>
      <c r="SKS514"/>
      <c r="SKT514"/>
      <c r="SKU514"/>
      <c r="SKV514"/>
      <c r="SKW514"/>
      <c r="SKX514"/>
      <c r="SKY514"/>
      <c r="SKZ514"/>
      <c r="SLA514"/>
      <c r="SLB514"/>
      <c r="SLC514"/>
      <c r="SLD514"/>
      <c r="SLE514"/>
      <c r="SLF514"/>
      <c r="SLG514"/>
      <c r="SLH514"/>
      <c r="SLI514"/>
      <c r="SLJ514"/>
      <c r="SLK514"/>
      <c r="SLL514"/>
      <c r="SLM514"/>
      <c r="SLN514"/>
      <c r="SLO514"/>
      <c r="SLP514"/>
      <c r="SLQ514"/>
      <c r="SLR514"/>
      <c r="SLS514"/>
      <c r="SLT514"/>
      <c r="SLU514"/>
      <c r="SLV514"/>
      <c r="SLW514"/>
      <c r="SLX514"/>
      <c r="SLY514"/>
      <c r="SLZ514"/>
      <c r="SMA514"/>
      <c r="SMB514"/>
      <c r="SMC514"/>
      <c r="SMD514"/>
      <c r="SME514"/>
      <c r="SMF514"/>
      <c r="SMG514"/>
      <c r="SMH514"/>
      <c r="SMI514"/>
      <c r="SMJ514"/>
      <c r="SMK514"/>
      <c r="SML514"/>
      <c r="SMM514"/>
      <c r="SMN514"/>
      <c r="SMO514"/>
      <c r="SMP514"/>
      <c r="SMQ514"/>
      <c r="SMR514"/>
      <c r="SMS514"/>
      <c r="SMT514"/>
      <c r="SMU514"/>
      <c r="SMV514"/>
      <c r="SMW514"/>
      <c r="SMX514"/>
      <c r="SMY514"/>
      <c r="SMZ514"/>
      <c r="SNA514"/>
      <c r="SNB514"/>
      <c r="SNC514"/>
      <c r="SND514"/>
      <c r="SNE514"/>
      <c r="SNF514"/>
      <c r="SNG514"/>
      <c r="SNH514"/>
      <c r="SNI514"/>
      <c r="SNJ514"/>
      <c r="SNK514"/>
      <c r="SNL514"/>
      <c r="SNM514"/>
      <c r="SNN514"/>
      <c r="SNO514"/>
      <c r="SNP514"/>
      <c r="SNQ514"/>
      <c r="SNR514"/>
      <c r="SNS514"/>
      <c r="SNT514"/>
      <c r="SNU514"/>
      <c r="SNV514"/>
      <c r="SNW514"/>
      <c r="SNX514"/>
      <c r="SNY514"/>
      <c r="SNZ514"/>
      <c r="SOA514"/>
      <c r="SOB514"/>
      <c r="SOC514"/>
      <c r="SOD514"/>
      <c r="SOE514"/>
      <c r="SOF514"/>
      <c r="SOG514"/>
      <c r="SOH514"/>
      <c r="SOI514"/>
      <c r="SOJ514"/>
      <c r="SOK514"/>
      <c r="SOL514"/>
      <c r="SOM514"/>
      <c r="SON514"/>
      <c r="SOO514"/>
      <c r="SOP514"/>
      <c r="SOQ514"/>
      <c r="SOR514"/>
      <c r="SOS514"/>
      <c r="SOT514"/>
      <c r="SOU514"/>
      <c r="SOV514"/>
      <c r="SOW514"/>
      <c r="SOX514"/>
      <c r="SOY514"/>
      <c r="SOZ514"/>
      <c r="SPA514"/>
      <c r="SPB514"/>
      <c r="SPC514"/>
      <c r="SPD514"/>
      <c r="SPE514"/>
      <c r="SPF514"/>
      <c r="SPG514"/>
      <c r="SPH514"/>
      <c r="SPI514"/>
      <c r="SPJ514"/>
      <c r="SPK514"/>
      <c r="SPL514"/>
      <c r="SPM514"/>
      <c r="SPN514"/>
      <c r="SPO514"/>
      <c r="SPP514"/>
      <c r="SPQ514"/>
      <c r="SPR514"/>
      <c r="SPS514"/>
      <c r="SPT514"/>
      <c r="SPU514"/>
      <c r="SPV514"/>
      <c r="SPW514"/>
      <c r="SPX514"/>
      <c r="SPY514"/>
      <c r="SPZ514"/>
      <c r="SQA514"/>
      <c r="SQB514"/>
      <c r="SQC514"/>
      <c r="SQD514"/>
      <c r="SQE514"/>
      <c r="SQF514"/>
      <c r="SQG514"/>
      <c r="SQH514"/>
      <c r="SQI514"/>
      <c r="SQJ514"/>
      <c r="SQK514"/>
      <c r="SQL514"/>
      <c r="SQM514"/>
      <c r="SQN514"/>
      <c r="SQO514"/>
      <c r="SQP514"/>
      <c r="SQQ514"/>
      <c r="SQR514"/>
      <c r="SQS514"/>
      <c r="SQT514"/>
      <c r="SQU514"/>
      <c r="SQV514"/>
      <c r="SQW514"/>
      <c r="SQX514"/>
      <c r="SQY514"/>
      <c r="SQZ514"/>
      <c r="SRA514"/>
      <c r="SRB514"/>
      <c r="SRC514"/>
      <c r="SRD514"/>
      <c r="SRE514"/>
      <c r="SRF514"/>
      <c r="SRG514"/>
      <c r="SRH514"/>
      <c r="SRI514"/>
      <c r="SRJ514"/>
      <c r="SRK514"/>
      <c r="SRL514"/>
      <c r="SRM514"/>
      <c r="SRN514"/>
      <c r="SRO514"/>
      <c r="SRP514"/>
      <c r="SRQ514"/>
      <c r="SRR514"/>
      <c r="SRS514"/>
      <c r="SRT514"/>
      <c r="SRU514"/>
      <c r="SRV514"/>
      <c r="SRW514"/>
      <c r="SRX514"/>
      <c r="SRY514"/>
      <c r="SRZ514"/>
      <c r="SSA514"/>
      <c r="SSB514"/>
      <c r="SSC514"/>
      <c r="SSD514"/>
      <c r="SSE514"/>
      <c r="SSF514"/>
      <c r="SSG514"/>
      <c r="SSH514"/>
      <c r="SSI514"/>
      <c r="SSJ514"/>
      <c r="SSK514"/>
      <c r="SSL514"/>
      <c r="SSM514"/>
      <c r="SSN514"/>
      <c r="SSO514"/>
      <c r="SSP514"/>
      <c r="SSQ514"/>
      <c r="SSR514"/>
      <c r="SSS514"/>
      <c r="SST514"/>
      <c r="SSU514"/>
      <c r="SSV514"/>
      <c r="SSW514"/>
      <c r="SSX514"/>
      <c r="SSY514"/>
      <c r="SSZ514"/>
      <c r="STA514"/>
      <c r="STB514"/>
      <c r="STC514"/>
      <c r="STD514"/>
      <c r="STE514"/>
      <c r="STF514"/>
      <c r="STG514"/>
      <c r="STH514"/>
      <c r="STI514"/>
      <c r="STJ514"/>
      <c r="STK514"/>
      <c r="STL514"/>
      <c r="STM514"/>
      <c r="STN514"/>
      <c r="STO514"/>
      <c r="STP514"/>
      <c r="STQ514"/>
      <c r="STR514"/>
      <c r="STS514"/>
      <c r="STT514"/>
      <c r="STU514"/>
      <c r="STV514"/>
      <c r="STW514"/>
      <c r="STX514"/>
      <c r="STY514"/>
      <c r="STZ514"/>
      <c r="SUA514"/>
      <c r="SUB514"/>
      <c r="SUC514"/>
      <c r="SUD514"/>
      <c r="SUE514"/>
      <c r="SUF514"/>
      <c r="SUG514"/>
      <c r="SUH514"/>
      <c r="SUI514"/>
      <c r="SUJ514"/>
      <c r="SUK514"/>
      <c r="SUL514"/>
      <c r="SUM514"/>
      <c r="SUN514"/>
      <c r="SUO514"/>
      <c r="SUP514"/>
      <c r="SUQ514"/>
      <c r="SUR514"/>
      <c r="SUS514"/>
      <c r="SUT514"/>
      <c r="SUU514"/>
      <c r="SUV514"/>
      <c r="SUW514"/>
      <c r="SUX514"/>
      <c r="SUY514"/>
      <c r="SUZ514"/>
      <c r="SVA514"/>
      <c r="SVB514"/>
      <c r="SVC514"/>
      <c r="SVD514"/>
      <c r="SVE514"/>
      <c r="SVF514"/>
      <c r="SVG514"/>
      <c r="SVH514"/>
      <c r="SVI514"/>
      <c r="SVJ514"/>
      <c r="SVK514"/>
      <c r="SVL514"/>
      <c r="SVM514"/>
      <c r="SVN514"/>
      <c r="SVO514"/>
      <c r="SVP514"/>
      <c r="SVQ514"/>
      <c r="SVR514"/>
      <c r="SVS514"/>
      <c r="SVT514"/>
      <c r="SVU514"/>
      <c r="SVV514"/>
      <c r="SVW514"/>
      <c r="SVX514"/>
      <c r="SVY514"/>
      <c r="SVZ514"/>
      <c r="SWA514"/>
      <c r="SWB514"/>
      <c r="SWC514"/>
      <c r="SWD514"/>
      <c r="SWE514"/>
      <c r="SWF514"/>
      <c r="SWG514"/>
      <c r="SWH514"/>
      <c r="SWI514"/>
      <c r="SWJ514"/>
      <c r="SWK514"/>
      <c r="SWL514"/>
      <c r="SWM514"/>
      <c r="SWN514"/>
      <c r="SWO514"/>
      <c r="SWP514"/>
      <c r="SWQ514"/>
      <c r="SWR514"/>
      <c r="SWS514"/>
      <c r="SWT514"/>
      <c r="SWU514"/>
      <c r="SWV514"/>
      <c r="SWW514"/>
      <c r="SWX514"/>
      <c r="SWY514"/>
      <c r="SWZ514"/>
      <c r="SXA514"/>
      <c r="SXB514"/>
      <c r="SXC514"/>
      <c r="SXD514"/>
      <c r="SXE514"/>
      <c r="SXF514"/>
      <c r="SXG514"/>
      <c r="SXH514"/>
      <c r="SXI514"/>
      <c r="SXJ514"/>
      <c r="SXK514"/>
      <c r="SXL514"/>
      <c r="SXM514"/>
      <c r="SXN514"/>
      <c r="SXO514"/>
      <c r="SXP514"/>
      <c r="SXQ514"/>
      <c r="SXR514"/>
      <c r="SXS514"/>
      <c r="SXT514"/>
      <c r="SXU514"/>
      <c r="SXV514"/>
      <c r="SXW514"/>
      <c r="SXX514"/>
      <c r="SXY514"/>
      <c r="SXZ514"/>
      <c r="SYA514"/>
      <c r="SYB514"/>
      <c r="SYC514"/>
      <c r="SYD514"/>
      <c r="SYE514"/>
      <c r="SYF514"/>
      <c r="SYG514"/>
      <c r="SYH514"/>
      <c r="SYI514"/>
      <c r="SYJ514"/>
      <c r="SYK514"/>
      <c r="SYL514"/>
      <c r="SYM514"/>
      <c r="SYN514"/>
      <c r="SYO514"/>
      <c r="SYP514"/>
      <c r="SYQ514"/>
      <c r="SYR514"/>
      <c r="SYS514"/>
      <c r="SYT514"/>
      <c r="SYU514"/>
      <c r="SYV514"/>
      <c r="SYW514"/>
      <c r="SYX514"/>
      <c r="SYY514"/>
      <c r="SYZ514"/>
      <c r="SZA514"/>
      <c r="SZB514"/>
      <c r="SZC514"/>
      <c r="SZD514"/>
      <c r="SZE514"/>
      <c r="SZF514"/>
      <c r="SZG514"/>
      <c r="SZH514"/>
      <c r="SZI514"/>
      <c r="SZJ514"/>
      <c r="SZK514"/>
      <c r="SZL514"/>
      <c r="SZM514"/>
      <c r="SZN514"/>
      <c r="SZO514"/>
      <c r="SZP514"/>
      <c r="SZQ514"/>
      <c r="SZR514"/>
      <c r="SZS514"/>
      <c r="SZT514"/>
      <c r="SZU514"/>
      <c r="SZV514"/>
      <c r="SZW514"/>
      <c r="SZX514"/>
      <c r="SZY514"/>
      <c r="SZZ514"/>
      <c r="TAA514"/>
      <c r="TAB514"/>
      <c r="TAC514"/>
      <c r="TAD514"/>
      <c r="TAE514"/>
      <c r="TAF514"/>
      <c r="TAG514"/>
      <c r="TAH514"/>
      <c r="TAI514"/>
      <c r="TAJ514"/>
      <c r="TAK514"/>
      <c r="TAL514"/>
      <c r="TAM514"/>
      <c r="TAN514"/>
      <c r="TAO514"/>
      <c r="TAP514"/>
      <c r="TAQ514"/>
      <c r="TAR514"/>
      <c r="TAS514"/>
      <c r="TAT514"/>
      <c r="TAU514"/>
      <c r="TAV514"/>
      <c r="TAW514"/>
      <c r="TAX514"/>
      <c r="TAY514"/>
      <c r="TAZ514"/>
      <c r="TBA514"/>
      <c r="TBB514"/>
      <c r="TBC514"/>
      <c r="TBD514"/>
      <c r="TBE514"/>
      <c r="TBF514"/>
      <c r="TBG514"/>
      <c r="TBH514"/>
      <c r="TBI514"/>
      <c r="TBJ514"/>
      <c r="TBK514"/>
      <c r="TBL514"/>
      <c r="TBM514"/>
      <c r="TBN514"/>
      <c r="TBO514"/>
      <c r="TBP514"/>
      <c r="TBQ514"/>
      <c r="TBR514"/>
      <c r="TBS514"/>
      <c r="TBT514"/>
      <c r="TBU514"/>
      <c r="TBV514"/>
      <c r="TBW514"/>
      <c r="TBX514"/>
      <c r="TBY514"/>
      <c r="TBZ514"/>
      <c r="TCA514"/>
      <c r="TCB514"/>
      <c r="TCC514"/>
      <c r="TCD514"/>
      <c r="TCE514"/>
      <c r="TCF514"/>
      <c r="TCG514"/>
      <c r="TCH514"/>
      <c r="TCI514"/>
      <c r="TCJ514"/>
      <c r="TCK514"/>
      <c r="TCL514"/>
      <c r="TCM514"/>
      <c r="TCN514"/>
      <c r="TCO514"/>
      <c r="TCP514"/>
      <c r="TCQ514"/>
      <c r="TCR514"/>
      <c r="TCS514"/>
      <c r="TCT514"/>
      <c r="TCU514"/>
      <c r="TCV514"/>
      <c r="TCW514"/>
      <c r="TCX514"/>
      <c r="TCY514"/>
      <c r="TCZ514"/>
      <c r="TDA514"/>
      <c r="TDB514"/>
      <c r="TDC514"/>
      <c r="TDD514"/>
      <c r="TDE514"/>
      <c r="TDF514"/>
      <c r="TDG514"/>
      <c r="TDH514"/>
      <c r="TDI514"/>
      <c r="TDJ514"/>
      <c r="TDK514"/>
      <c r="TDL514"/>
      <c r="TDM514"/>
      <c r="TDN514"/>
      <c r="TDO514"/>
      <c r="TDP514"/>
      <c r="TDQ514"/>
      <c r="TDR514"/>
      <c r="TDS514"/>
      <c r="TDT514"/>
      <c r="TDU514"/>
      <c r="TDV514"/>
      <c r="TDW514"/>
      <c r="TDX514"/>
      <c r="TDY514"/>
      <c r="TDZ514"/>
      <c r="TEA514"/>
      <c r="TEB514"/>
      <c r="TEC514"/>
      <c r="TED514"/>
      <c r="TEE514"/>
      <c r="TEF514"/>
      <c r="TEG514"/>
      <c r="TEH514"/>
      <c r="TEI514"/>
      <c r="TEJ514"/>
      <c r="TEK514"/>
      <c r="TEL514"/>
      <c r="TEM514"/>
      <c r="TEN514"/>
      <c r="TEO514"/>
      <c r="TEP514"/>
      <c r="TEQ514"/>
      <c r="TER514"/>
      <c r="TES514"/>
      <c r="TET514"/>
      <c r="TEU514"/>
      <c r="TEV514"/>
      <c r="TEW514"/>
      <c r="TEX514"/>
      <c r="TEY514"/>
      <c r="TEZ514"/>
      <c r="TFA514"/>
      <c r="TFB514"/>
      <c r="TFC514"/>
      <c r="TFD514"/>
      <c r="TFE514"/>
      <c r="TFF514"/>
      <c r="TFG514"/>
      <c r="TFH514"/>
      <c r="TFI514"/>
      <c r="TFJ514"/>
      <c r="TFK514"/>
      <c r="TFL514"/>
      <c r="TFM514"/>
      <c r="TFN514"/>
      <c r="TFO514"/>
      <c r="TFP514"/>
      <c r="TFQ514"/>
      <c r="TFR514"/>
      <c r="TFS514"/>
      <c r="TFT514"/>
      <c r="TFU514"/>
      <c r="TFV514"/>
      <c r="TFW514"/>
      <c r="TFX514"/>
      <c r="TFY514"/>
      <c r="TFZ514"/>
      <c r="TGA514"/>
      <c r="TGB514"/>
      <c r="TGC514"/>
      <c r="TGD514"/>
      <c r="TGE514"/>
      <c r="TGF514"/>
      <c r="TGG514"/>
      <c r="TGH514"/>
      <c r="TGI514"/>
      <c r="TGJ514"/>
      <c r="TGK514"/>
      <c r="TGL514"/>
      <c r="TGM514"/>
      <c r="TGN514"/>
      <c r="TGO514"/>
      <c r="TGP514"/>
      <c r="TGQ514"/>
      <c r="TGR514"/>
      <c r="TGS514"/>
      <c r="TGT514"/>
      <c r="TGU514"/>
      <c r="TGV514"/>
      <c r="TGW514"/>
      <c r="TGX514"/>
      <c r="TGY514"/>
      <c r="TGZ514"/>
      <c r="THA514"/>
      <c r="THB514"/>
      <c r="THC514"/>
      <c r="THD514"/>
      <c r="THE514"/>
      <c r="THF514"/>
      <c r="THG514"/>
      <c r="THH514"/>
      <c r="THI514"/>
      <c r="THJ514"/>
      <c r="THK514"/>
      <c r="THL514"/>
      <c r="THM514"/>
      <c r="THN514"/>
      <c r="THO514"/>
      <c r="THP514"/>
      <c r="THQ514"/>
      <c r="THR514"/>
      <c r="THS514"/>
      <c r="THT514"/>
      <c r="THU514"/>
      <c r="THV514"/>
      <c r="THW514"/>
      <c r="THX514"/>
      <c r="THY514"/>
      <c r="THZ514"/>
      <c r="TIA514"/>
      <c r="TIB514"/>
      <c r="TIC514"/>
      <c r="TID514"/>
      <c r="TIE514"/>
      <c r="TIF514"/>
      <c r="TIG514"/>
      <c r="TIH514"/>
      <c r="TII514"/>
      <c r="TIJ514"/>
      <c r="TIK514"/>
      <c r="TIL514"/>
      <c r="TIM514"/>
      <c r="TIN514"/>
      <c r="TIO514"/>
      <c r="TIP514"/>
      <c r="TIQ514"/>
      <c r="TIR514"/>
      <c r="TIS514"/>
      <c r="TIT514"/>
      <c r="TIU514"/>
      <c r="TIV514"/>
      <c r="TIW514"/>
      <c r="TIX514"/>
      <c r="TIY514"/>
      <c r="TIZ514"/>
      <c r="TJA514"/>
      <c r="TJB514"/>
      <c r="TJC514"/>
      <c r="TJD514"/>
      <c r="TJE514"/>
      <c r="TJF514"/>
      <c r="TJG514"/>
      <c r="TJH514"/>
      <c r="TJI514"/>
      <c r="TJJ514"/>
      <c r="TJK514"/>
      <c r="TJL514"/>
      <c r="TJM514"/>
      <c r="TJN514"/>
      <c r="TJO514"/>
      <c r="TJP514"/>
      <c r="TJQ514"/>
      <c r="TJR514"/>
      <c r="TJS514"/>
      <c r="TJT514"/>
      <c r="TJU514"/>
      <c r="TJV514"/>
      <c r="TJW514"/>
      <c r="TJX514"/>
      <c r="TJY514"/>
      <c r="TJZ514"/>
      <c r="TKA514"/>
      <c r="TKB514"/>
      <c r="TKC514"/>
      <c r="TKD514"/>
      <c r="TKE514"/>
      <c r="TKF514"/>
      <c r="TKG514"/>
      <c r="TKH514"/>
      <c r="TKI514"/>
      <c r="TKJ514"/>
      <c r="TKK514"/>
      <c r="TKL514"/>
      <c r="TKM514"/>
      <c r="TKN514"/>
      <c r="TKO514"/>
      <c r="TKP514"/>
      <c r="TKQ514"/>
      <c r="TKR514"/>
      <c r="TKS514"/>
      <c r="TKT514"/>
      <c r="TKU514"/>
      <c r="TKV514"/>
      <c r="TKW514"/>
      <c r="TKX514"/>
      <c r="TKY514"/>
      <c r="TKZ514"/>
      <c r="TLA514"/>
      <c r="TLB514"/>
      <c r="TLC514"/>
      <c r="TLD514"/>
      <c r="TLE514"/>
      <c r="TLF514"/>
      <c r="TLG514"/>
      <c r="TLH514"/>
      <c r="TLI514"/>
      <c r="TLJ514"/>
      <c r="TLK514"/>
      <c r="TLL514"/>
      <c r="TLM514"/>
      <c r="TLN514"/>
      <c r="TLO514"/>
      <c r="TLP514"/>
      <c r="TLQ514"/>
      <c r="TLR514"/>
      <c r="TLS514"/>
      <c r="TLT514"/>
      <c r="TLU514"/>
      <c r="TLV514"/>
      <c r="TLW514"/>
      <c r="TLX514"/>
      <c r="TLY514"/>
      <c r="TLZ514"/>
      <c r="TMA514"/>
      <c r="TMB514"/>
      <c r="TMC514"/>
      <c r="TMD514"/>
      <c r="TME514"/>
      <c r="TMF514"/>
      <c r="TMG514"/>
      <c r="TMH514"/>
      <c r="TMI514"/>
      <c r="TMJ514"/>
      <c r="TMK514"/>
      <c r="TML514"/>
      <c r="TMM514"/>
      <c r="TMN514"/>
      <c r="TMO514"/>
      <c r="TMP514"/>
      <c r="TMQ514"/>
      <c r="TMR514"/>
      <c r="TMS514"/>
      <c r="TMT514"/>
      <c r="TMU514"/>
      <c r="TMV514"/>
      <c r="TMW514"/>
      <c r="TMX514"/>
      <c r="TMY514"/>
      <c r="TMZ514"/>
      <c r="TNA514"/>
      <c r="TNB514"/>
      <c r="TNC514"/>
      <c r="TND514"/>
      <c r="TNE514"/>
      <c r="TNF514"/>
      <c r="TNG514"/>
      <c r="TNH514"/>
      <c r="TNI514"/>
      <c r="TNJ514"/>
      <c r="TNK514"/>
      <c r="TNL514"/>
      <c r="TNM514"/>
      <c r="TNN514"/>
      <c r="TNO514"/>
      <c r="TNP514"/>
      <c r="TNQ514"/>
      <c r="TNR514"/>
      <c r="TNS514"/>
      <c r="TNT514"/>
      <c r="TNU514"/>
      <c r="TNV514"/>
      <c r="TNW514"/>
      <c r="TNX514"/>
      <c r="TNY514"/>
      <c r="TNZ514"/>
      <c r="TOA514"/>
      <c r="TOB514"/>
      <c r="TOC514"/>
      <c r="TOD514"/>
      <c r="TOE514"/>
      <c r="TOF514"/>
      <c r="TOG514"/>
      <c r="TOH514"/>
      <c r="TOI514"/>
      <c r="TOJ514"/>
      <c r="TOK514"/>
      <c r="TOL514"/>
      <c r="TOM514"/>
      <c r="TON514"/>
      <c r="TOO514"/>
      <c r="TOP514"/>
      <c r="TOQ514"/>
      <c r="TOR514"/>
      <c r="TOS514"/>
      <c r="TOT514"/>
      <c r="TOU514"/>
      <c r="TOV514"/>
      <c r="TOW514"/>
      <c r="TOX514"/>
      <c r="TOY514"/>
      <c r="TOZ514"/>
      <c r="TPA514"/>
      <c r="TPB514"/>
      <c r="TPC514"/>
      <c r="TPD514"/>
      <c r="TPE514"/>
      <c r="TPF514"/>
      <c r="TPG514"/>
      <c r="TPH514"/>
      <c r="TPI514"/>
      <c r="TPJ514"/>
      <c r="TPK514"/>
      <c r="TPL514"/>
      <c r="TPM514"/>
      <c r="TPN514"/>
      <c r="TPO514"/>
      <c r="TPP514"/>
      <c r="TPQ514"/>
      <c r="TPR514"/>
      <c r="TPS514"/>
      <c r="TPT514"/>
      <c r="TPU514"/>
      <c r="TPV514"/>
      <c r="TPW514"/>
      <c r="TPX514"/>
      <c r="TPY514"/>
      <c r="TPZ514"/>
      <c r="TQA514"/>
      <c r="TQB514"/>
      <c r="TQC514"/>
      <c r="TQD514"/>
      <c r="TQE514"/>
      <c r="TQF514"/>
      <c r="TQG514"/>
      <c r="TQH514"/>
      <c r="TQI514"/>
      <c r="TQJ514"/>
      <c r="TQK514"/>
      <c r="TQL514"/>
      <c r="TQM514"/>
      <c r="TQN514"/>
      <c r="TQO514"/>
      <c r="TQP514"/>
      <c r="TQQ514"/>
      <c r="TQR514"/>
      <c r="TQS514"/>
      <c r="TQT514"/>
      <c r="TQU514"/>
      <c r="TQV514"/>
      <c r="TQW514"/>
      <c r="TQX514"/>
      <c r="TQY514"/>
      <c r="TQZ514"/>
      <c r="TRA514"/>
      <c r="TRB514"/>
      <c r="TRC514"/>
      <c r="TRD514"/>
      <c r="TRE514"/>
      <c r="TRF514"/>
      <c r="TRG514"/>
      <c r="TRH514"/>
      <c r="TRI514"/>
      <c r="TRJ514"/>
      <c r="TRK514"/>
      <c r="TRL514"/>
      <c r="TRM514"/>
      <c r="TRN514"/>
      <c r="TRO514"/>
      <c r="TRP514"/>
      <c r="TRQ514"/>
      <c r="TRR514"/>
      <c r="TRS514"/>
      <c r="TRT514"/>
      <c r="TRU514"/>
      <c r="TRV514"/>
      <c r="TRW514"/>
      <c r="TRX514"/>
      <c r="TRY514"/>
      <c r="TRZ514"/>
      <c r="TSA514"/>
      <c r="TSB514"/>
      <c r="TSC514"/>
      <c r="TSD514"/>
      <c r="TSE514"/>
      <c r="TSF514"/>
      <c r="TSG514"/>
      <c r="TSH514"/>
      <c r="TSI514"/>
      <c r="TSJ514"/>
      <c r="TSK514"/>
      <c r="TSL514"/>
      <c r="TSM514"/>
      <c r="TSN514"/>
      <c r="TSO514"/>
      <c r="TSP514"/>
      <c r="TSQ514"/>
      <c r="TSR514"/>
      <c r="TSS514"/>
      <c r="TST514"/>
      <c r="TSU514"/>
      <c r="TSV514"/>
      <c r="TSW514"/>
      <c r="TSX514"/>
      <c r="TSY514"/>
      <c r="TSZ514"/>
      <c r="TTA514"/>
      <c r="TTB514"/>
      <c r="TTC514"/>
      <c r="TTD514"/>
      <c r="TTE514"/>
      <c r="TTF514"/>
      <c r="TTG514"/>
      <c r="TTH514"/>
      <c r="TTI514"/>
      <c r="TTJ514"/>
      <c r="TTK514"/>
      <c r="TTL514"/>
      <c r="TTM514"/>
      <c r="TTN514"/>
      <c r="TTO514"/>
      <c r="TTP514"/>
      <c r="TTQ514"/>
      <c r="TTR514"/>
      <c r="TTS514"/>
      <c r="TTT514"/>
      <c r="TTU514"/>
      <c r="TTV514"/>
      <c r="TTW514"/>
      <c r="TTX514"/>
      <c r="TTY514"/>
      <c r="TTZ514"/>
      <c r="TUA514"/>
      <c r="TUB514"/>
      <c r="TUC514"/>
      <c r="TUD514"/>
      <c r="TUE514"/>
      <c r="TUF514"/>
      <c r="TUG514"/>
      <c r="TUH514"/>
      <c r="TUI514"/>
      <c r="TUJ514"/>
      <c r="TUK514"/>
      <c r="TUL514"/>
      <c r="TUM514"/>
      <c r="TUN514"/>
      <c r="TUO514"/>
      <c r="TUP514"/>
      <c r="TUQ514"/>
      <c r="TUR514"/>
      <c r="TUS514"/>
      <c r="TUT514"/>
      <c r="TUU514"/>
      <c r="TUV514"/>
      <c r="TUW514"/>
      <c r="TUX514"/>
      <c r="TUY514"/>
      <c r="TUZ514"/>
      <c r="TVA514"/>
      <c r="TVB514"/>
      <c r="TVC514"/>
      <c r="TVD514"/>
      <c r="TVE514"/>
      <c r="TVF514"/>
      <c r="TVG514"/>
      <c r="TVH514"/>
      <c r="TVI514"/>
      <c r="TVJ514"/>
      <c r="TVK514"/>
      <c r="TVL514"/>
      <c r="TVM514"/>
      <c r="TVN514"/>
      <c r="TVO514"/>
      <c r="TVP514"/>
      <c r="TVQ514"/>
      <c r="TVR514"/>
      <c r="TVS514"/>
      <c r="TVT514"/>
      <c r="TVU514"/>
      <c r="TVV514"/>
      <c r="TVW514"/>
      <c r="TVX514"/>
      <c r="TVY514"/>
      <c r="TVZ514"/>
      <c r="TWA514"/>
      <c r="TWB514"/>
      <c r="TWC514"/>
      <c r="TWD514"/>
      <c r="TWE514"/>
      <c r="TWF514"/>
      <c r="TWG514"/>
      <c r="TWH514"/>
      <c r="TWI514"/>
      <c r="TWJ514"/>
      <c r="TWK514"/>
      <c r="TWL514"/>
      <c r="TWM514"/>
      <c r="TWN514"/>
      <c r="TWO514"/>
      <c r="TWP514"/>
      <c r="TWQ514"/>
      <c r="TWR514"/>
      <c r="TWS514"/>
      <c r="TWT514"/>
      <c r="TWU514"/>
      <c r="TWV514"/>
      <c r="TWW514"/>
      <c r="TWX514"/>
      <c r="TWY514"/>
      <c r="TWZ514"/>
      <c r="TXA514"/>
      <c r="TXB514"/>
      <c r="TXC514"/>
      <c r="TXD514"/>
      <c r="TXE514"/>
      <c r="TXF514"/>
      <c r="TXG514"/>
      <c r="TXH514"/>
      <c r="TXI514"/>
      <c r="TXJ514"/>
      <c r="TXK514"/>
      <c r="TXL514"/>
      <c r="TXM514"/>
      <c r="TXN514"/>
      <c r="TXO514"/>
      <c r="TXP514"/>
      <c r="TXQ514"/>
      <c r="TXR514"/>
      <c r="TXS514"/>
      <c r="TXT514"/>
      <c r="TXU514"/>
      <c r="TXV514"/>
      <c r="TXW514"/>
      <c r="TXX514"/>
      <c r="TXY514"/>
      <c r="TXZ514"/>
      <c r="TYA514"/>
      <c r="TYB514"/>
      <c r="TYC514"/>
      <c r="TYD514"/>
      <c r="TYE514"/>
      <c r="TYF514"/>
      <c r="TYG514"/>
      <c r="TYH514"/>
      <c r="TYI514"/>
      <c r="TYJ514"/>
      <c r="TYK514"/>
      <c r="TYL514"/>
      <c r="TYM514"/>
      <c r="TYN514"/>
      <c r="TYO514"/>
      <c r="TYP514"/>
      <c r="TYQ514"/>
      <c r="TYR514"/>
      <c r="TYS514"/>
      <c r="TYT514"/>
      <c r="TYU514"/>
      <c r="TYV514"/>
      <c r="TYW514"/>
      <c r="TYX514"/>
      <c r="TYY514"/>
      <c r="TYZ514"/>
      <c r="TZA514"/>
      <c r="TZB514"/>
      <c r="TZC514"/>
      <c r="TZD514"/>
      <c r="TZE514"/>
      <c r="TZF514"/>
      <c r="TZG514"/>
      <c r="TZH514"/>
      <c r="TZI514"/>
      <c r="TZJ514"/>
      <c r="TZK514"/>
      <c r="TZL514"/>
      <c r="TZM514"/>
      <c r="TZN514"/>
      <c r="TZO514"/>
      <c r="TZP514"/>
      <c r="TZQ514"/>
      <c r="TZR514"/>
      <c r="TZS514"/>
      <c r="TZT514"/>
      <c r="TZU514"/>
      <c r="TZV514"/>
      <c r="TZW514"/>
      <c r="TZX514"/>
      <c r="TZY514"/>
      <c r="TZZ514"/>
      <c r="UAA514"/>
      <c r="UAB514"/>
      <c r="UAC514"/>
      <c r="UAD514"/>
      <c r="UAE514"/>
      <c r="UAF514"/>
      <c r="UAG514"/>
      <c r="UAH514"/>
      <c r="UAI514"/>
      <c r="UAJ514"/>
      <c r="UAK514"/>
      <c r="UAL514"/>
      <c r="UAM514"/>
      <c r="UAN514"/>
      <c r="UAO514"/>
      <c r="UAP514"/>
      <c r="UAQ514"/>
      <c r="UAR514"/>
      <c r="UAS514"/>
      <c r="UAT514"/>
      <c r="UAU514"/>
      <c r="UAV514"/>
      <c r="UAW514"/>
      <c r="UAX514"/>
      <c r="UAY514"/>
      <c r="UAZ514"/>
      <c r="UBA514"/>
      <c r="UBB514"/>
      <c r="UBC514"/>
      <c r="UBD514"/>
      <c r="UBE514"/>
      <c r="UBF514"/>
      <c r="UBG514"/>
      <c r="UBH514"/>
      <c r="UBI514"/>
      <c r="UBJ514"/>
      <c r="UBK514"/>
      <c r="UBL514"/>
      <c r="UBM514"/>
      <c r="UBN514"/>
      <c r="UBO514"/>
      <c r="UBP514"/>
      <c r="UBQ514"/>
      <c r="UBR514"/>
      <c r="UBS514"/>
      <c r="UBT514"/>
      <c r="UBU514"/>
      <c r="UBV514"/>
      <c r="UBW514"/>
      <c r="UBX514"/>
      <c r="UBY514"/>
      <c r="UBZ514"/>
      <c r="UCA514"/>
      <c r="UCB514"/>
      <c r="UCC514"/>
      <c r="UCD514"/>
      <c r="UCE514"/>
      <c r="UCF514"/>
      <c r="UCG514"/>
      <c r="UCH514"/>
      <c r="UCI514"/>
      <c r="UCJ514"/>
      <c r="UCK514"/>
      <c r="UCL514"/>
      <c r="UCM514"/>
      <c r="UCN514"/>
      <c r="UCO514"/>
      <c r="UCP514"/>
      <c r="UCQ514"/>
      <c r="UCR514"/>
      <c r="UCS514"/>
      <c r="UCT514"/>
      <c r="UCU514"/>
      <c r="UCV514"/>
      <c r="UCW514"/>
      <c r="UCX514"/>
      <c r="UCY514"/>
      <c r="UCZ514"/>
      <c r="UDA514"/>
      <c r="UDB514"/>
      <c r="UDC514"/>
      <c r="UDD514"/>
      <c r="UDE514"/>
      <c r="UDF514"/>
      <c r="UDG514"/>
      <c r="UDH514"/>
      <c r="UDI514"/>
      <c r="UDJ514"/>
      <c r="UDK514"/>
      <c r="UDL514"/>
      <c r="UDM514"/>
      <c r="UDN514"/>
      <c r="UDO514"/>
      <c r="UDP514"/>
      <c r="UDQ514"/>
      <c r="UDR514"/>
      <c r="UDS514"/>
      <c r="UDT514"/>
      <c r="UDU514"/>
      <c r="UDV514"/>
      <c r="UDW514"/>
      <c r="UDX514"/>
      <c r="UDY514"/>
      <c r="UDZ514"/>
      <c r="UEA514"/>
      <c r="UEB514"/>
      <c r="UEC514"/>
      <c r="UED514"/>
      <c r="UEE514"/>
      <c r="UEF514"/>
      <c r="UEG514"/>
      <c r="UEH514"/>
      <c r="UEI514"/>
      <c r="UEJ514"/>
      <c r="UEK514"/>
      <c r="UEL514"/>
      <c r="UEM514"/>
      <c r="UEN514"/>
      <c r="UEO514"/>
      <c r="UEP514"/>
      <c r="UEQ514"/>
      <c r="UER514"/>
      <c r="UES514"/>
      <c r="UET514"/>
      <c r="UEU514"/>
      <c r="UEV514"/>
      <c r="UEW514"/>
      <c r="UEX514"/>
      <c r="UEY514"/>
      <c r="UEZ514"/>
      <c r="UFA514"/>
      <c r="UFB514"/>
      <c r="UFC514"/>
      <c r="UFD514"/>
      <c r="UFE514"/>
      <c r="UFF514"/>
      <c r="UFG514"/>
      <c r="UFH514"/>
      <c r="UFI514"/>
      <c r="UFJ514"/>
      <c r="UFK514"/>
      <c r="UFL514"/>
      <c r="UFM514"/>
      <c r="UFN514"/>
      <c r="UFO514"/>
      <c r="UFP514"/>
      <c r="UFQ514"/>
      <c r="UFR514"/>
      <c r="UFS514"/>
      <c r="UFT514"/>
      <c r="UFU514"/>
      <c r="UFV514"/>
      <c r="UFW514"/>
      <c r="UFX514"/>
      <c r="UFY514"/>
      <c r="UFZ514"/>
      <c r="UGA514"/>
      <c r="UGB514"/>
      <c r="UGC514"/>
      <c r="UGD514"/>
      <c r="UGE514"/>
      <c r="UGF514"/>
      <c r="UGG514"/>
      <c r="UGH514"/>
      <c r="UGI514"/>
      <c r="UGJ514"/>
      <c r="UGK514"/>
      <c r="UGL514"/>
      <c r="UGM514"/>
      <c r="UGN514"/>
      <c r="UGO514"/>
      <c r="UGP514"/>
      <c r="UGQ514"/>
      <c r="UGR514"/>
      <c r="UGS514"/>
      <c r="UGT514"/>
      <c r="UGU514"/>
      <c r="UGV514"/>
      <c r="UGW514"/>
      <c r="UGX514"/>
      <c r="UGY514"/>
      <c r="UGZ514"/>
      <c r="UHA514"/>
      <c r="UHB514"/>
      <c r="UHC514"/>
      <c r="UHD514"/>
      <c r="UHE514"/>
      <c r="UHF514"/>
      <c r="UHG514"/>
      <c r="UHH514"/>
      <c r="UHI514"/>
      <c r="UHJ514"/>
      <c r="UHK514"/>
      <c r="UHL514"/>
      <c r="UHM514"/>
      <c r="UHN514"/>
      <c r="UHO514"/>
      <c r="UHP514"/>
      <c r="UHQ514"/>
      <c r="UHR514"/>
      <c r="UHS514"/>
      <c r="UHT514"/>
      <c r="UHU514"/>
      <c r="UHV514"/>
      <c r="UHW514"/>
      <c r="UHX514"/>
      <c r="UHY514"/>
      <c r="UHZ514"/>
      <c r="UIA514"/>
      <c r="UIB514"/>
      <c r="UIC514"/>
      <c r="UID514"/>
      <c r="UIE514"/>
      <c r="UIF514"/>
      <c r="UIG514"/>
      <c r="UIH514"/>
      <c r="UII514"/>
      <c r="UIJ514"/>
      <c r="UIK514"/>
      <c r="UIL514"/>
      <c r="UIM514"/>
      <c r="UIN514"/>
      <c r="UIO514"/>
      <c r="UIP514"/>
      <c r="UIQ514"/>
      <c r="UIR514"/>
      <c r="UIS514"/>
      <c r="UIT514"/>
      <c r="UIU514"/>
      <c r="UIV514"/>
      <c r="UIW514"/>
      <c r="UIX514"/>
      <c r="UIY514"/>
      <c r="UIZ514"/>
      <c r="UJA514"/>
      <c r="UJB514"/>
      <c r="UJC514"/>
      <c r="UJD514"/>
      <c r="UJE514"/>
      <c r="UJF514"/>
      <c r="UJG514"/>
      <c r="UJH514"/>
      <c r="UJI514"/>
      <c r="UJJ514"/>
      <c r="UJK514"/>
      <c r="UJL514"/>
      <c r="UJM514"/>
      <c r="UJN514"/>
      <c r="UJO514"/>
      <c r="UJP514"/>
      <c r="UJQ514"/>
      <c r="UJR514"/>
      <c r="UJS514"/>
      <c r="UJT514"/>
      <c r="UJU514"/>
      <c r="UJV514"/>
      <c r="UJW514"/>
      <c r="UJX514"/>
      <c r="UJY514"/>
      <c r="UJZ514"/>
      <c r="UKA514"/>
      <c r="UKB514"/>
      <c r="UKC514"/>
      <c r="UKD514"/>
      <c r="UKE514"/>
      <c r="UKF514"/>
      <c r="UKG514"/>
      <c r="UKH514"/>
      <c r="UKI514"/>
      <c r="UKJ514"/>
      <c r="UKK514"/>
      <c r="UKL514"/>
      <c r="UKM514"/>
      <c r="UKN514"/>
      <c r="UKO514"/>
      <c r="UKP514"/>
      <c r="UKQ514"/>
      <c r="UKR514"/>
      <c r="UKS514"/>
      <c r="UKT514"/>
      <c r="UKU514"/>
      <c r="UKV514"/>
      <c r="UKW514"/>
      <c r="UKX514"/>
      <c r="UKY514"/>
      <c r="UKZ514"/>
      <c r="ULA514"/>
      <c r="ULB514"/>
      <c r="ULC514"/>
      <c r="ULD514"/>
      <c r="ULE514"/>
      <c r="ULF514"/>
      <c r="ULG514"/>
      <c r="ULH514"/>
      <c r="ULI514"/>
      <c r="ULJ514"/>
      <c r="ULK514"/>
      <c r="ULL514"/>
      <c r="ULM514"/>
      <c r="ULN514"/>
      <c r="ULO514"/>
      <c r="ULP514"/>
      <c r="ULQ514"/>
      <c r="ULR514"/>
      <c r="ULS514"/>
      <c r="ULT514"/>
      <c r="ULU514"/>
      <c r="ULV514"/>
      <c r="ULW514"/>
      <c r="ULX514"/>
      <c r="ULY514"/>
      <c r="ULZ514"/>
      <c r="UMA514"/>
      <c r="UMB514"/>
      <c r="UMC514"/>
      <c r="UMD514"/>
      <c r="UME514"/>
      <c r="UMF514"/>
      <c r="UMG514"/>
      <c r="UMH514"/>
      <c r="UMI514"/>
      <c r="UMJ514"/>
      <c r="UMK514"/>
      <c r="UML514"/>
      <c r="UMM514"/>
      <c r="UMN514"/>
      <c r="UMO514"/>
      <c r="UMP514"/>
      <c r="UMQ514"/>
      <c r="UMR514"/>
      <c r="UMS514"/>
      <c r="UMT514"/>
      <c r="UMU514"/>
      <c r="UMV514"/>
      <c r="UMW514"/>
      <c r="UMX514"/>
      <c r="UMY514"/>
      <c r="UMZ514"/>
      <c r="UNA514"/>
      <c r="UNB514"/>
      <c r="UNC514"/>
      <c r="UND514"/>
      <c r="UNE514"/>
      <c r="UNF514"/>
      <c r="UNG514"/>
      <c r="UNH514"/>
      <c r="UNI514"/>
      <c r="UNJ514"/>
      <c r="UNK514"/>
      <c r="UNL514"/>
      <c r="UNM514"/>
      <c r="UNN514"/>
      <c r="UNO514"/>
      <c r="UNP514"/>
      <c r="UNQ514"/>
      <c r="UNR514"/>
      <c r="UNS514"/>
      <c r="UNT514"/>
      <c r="UNU514"/>
      <c r="UNV514"/>
      <c r="UNW514"/>
      <c r="UNX514"/>
      <c r="UNY514"/>
      <c r="UNZ514"/>
      <c r="UOA514"/>
      <c r="UOB514"/>
      <c r="UOC514"/>
      <c r="UOD514"/>
      <c r="UOE514"/>
      <c r="UOF514"/>
      <c r="UOG514"/>
      <c r="UOH514"/>
      <c r="UOI514"/>
      <c r="UOJ514"/>
      <c r="UOK514"/>
      <c r="UOL514"/>
      <c r="UOM514"/>
      <c r="UON514"/>
      <c r="UOO514"/>
      <c r="UOP514"/>
      <c r="UOQ514"/>
      <c r="UOR514"/>
      <c r="UOS514"/>
      <c r="UOT514"/>
      <c r="UOU514"/>
      <c r="UOV514"/>
      <c r="UOW514"/>
      <c r="UOX514"/>
      <c r="UOY514"/>
      <c r="UOZ514"/>
      <c r="UPA514"/>
      <c r="UPB514"/>
      <c r="UPC514"/>
      <c r="UPD514"/>
      <c r="UPE514"/>
      <c r="UPF514"/>
      <c r="UPG514"/>
      <c r="UPH514"/>
      <c r="UPI514"/>
      <c r="UPJ514"/>
      <c r="UPK514"/>
      <c r="UPL514"/>
      <c r="UPM514"/>
      <c r="UPN514"/>
      <c r="UPO514"/>
      <c r="UPP514"/>
      <c r="UPQ514"/>
      <c r="UPR514"/>
      <c r="UPS514"/>
      <c r="UPT514"/>
      <c r="UPU514"/>
      <c r="UPV514"/>
      <c r="UPW514"/>
      <c r="UPX514"/>
      <c r="UPY514"/>
      <c r="UPZ514"/>
      <c r="UQA514"/>
      <c r="UQB514"/>
      <c r="UQC514"/>
      <c r="UQD514"/>
      <c r="UQE514"/>
      <c r="UQF514"/>
      <c r="UQG514"/>
      <c r="UQH514"/>
      <c r="UQI514"/>
      <c r="UQJ514"/>
      <c r="UQK514"/>
      <c r="UQL514"/>
      <c r="UQM514"/>
      <c r="UQN514"/>
      <c r="UQO514"/>
      <c r="UQP514"/>
      <c r="UQQ514"/>
      <c r="UQR514"/>
      <c r="UQS514"/>
      <c r="UQT514"/>
      <c r="UQU514"/>
      <c r="UQV514"/>
      <c r="UQW514"/>
      <c r="UQX514"/>
      <c r="UQY514"/>
      <c r="UQZ514"/>
      <c r="URA514"/>
      <c r="URB514"/>
      <c r="URC514"/>
      <c r="URD514"/>
      <c r="URE514"/>
      <c r="URF514"/>
      <c r="URG514"/>
      <c r="URH514"/>
      <c r="URI514"/>
      <c r="URJ514"/>
      <c r="URK514"/>
      <c r="URL514"/>
      <c r="URM514"/>
      <c r="URN514"/>
      <c r="URO514"/>
      <c r="URP514"/>
      <c r="URQ514"/>
      <c r="URR514"/>
      <c r="URS514"/>
      <c r="URT514"/>
      <c r="URU514"/>
      <c r="URV514"/>
      <c r="URW514"/>
      <c r="URX514"/>
      <c r="URY514"/>
      <c r="URZ514"/>
      <c r="USA514"/>
      <c r="USB514"/>
      <c r="USC514"/>
      <c r="USD514"/>
      <c r="USE514"/>
      <c r="USF514"/>
      <c r="USG514"/>
      <c r="USH514"/>
      <c r="USI514"/>
      <c r="USJ514"/>
      <c r="USK514"/>
      <c r="USL514"/>
      <c r="USM514"/>
      <c r="USN514"/>
      <c r="USO514"/>
      <c r="USP514"/>
      <c r="USQ514"/>
      <c r="USR514"/>
      <c r="USS514"/>
      <c r="UST514"/>
      <c r="USU514"/>
      <c r="USV514"/>
      <c r="USW514"/>
      <c r="USX514"/>
      <c r="USY514"/>
      <c r="USZ514"/>
      <c r="UTA514"/>
      <c r="UTB514"/>
      <c r="UTC514"/>
      <c r="UTD514"/>
      <c r="UTE514"/>
      <c r="UTF514"/>
      <c r="UTG514"/>
      <c r="UTH514"/>
      <c r="UTI514"/>
      <c r="UTJ514"/>
      <c r="UTK514"/>
      <c r="UTL514"/>
      <c r="UTM514"/>
      <c r="UTN514"/>
      <c r="UTO514"/>
      <c r="UTP514"/>
      <c r="UTQ514"/>
      <c r="UTR514"/>
      <c r="UTS514"/>
      <c r="UTT514"/>
      <c r="UTU514"/>
      <c r="UTV514"/>
      <c r="UTW514"/>
      <c r="UTX514"/>
      <c r="UTY514"/>
      <c r="UTZ514"/>
      <c r="UUA514"/>
      <c r="UUB514"/>
      <c r="UUC514"/>
      <c r="UUD514"/>
      <c r="UUE514"/>
      <c r="UUF514"/>
      <c r="UUG514"/>
      <c r="UUH514"/>
      <c r="UUI514"/>
      <c r="UUJ514"/>
      <c r="UUK514"/>
      <c r="UUL514"/>
      <c r="UUM514"/>
      <c r="UUN514"/>
      <c r="UUO514"/>
      <c r="UUP514"/>
      <c r="UUQ514"/>
      <c r="UUR514"/>
      <c r="UUS514"/>
      <c r="UUT514"/>
      <c r="UUU514"/>
      <c r="UUV514"/>
      <c r="UUW514"/>
      <c r="UUX514"/>
      <c r="UUY514"/>
      <c r="UUZ514"/>
      <c r="UVA514"/>
      <c r="UVB514"/>
      <c r="UVC514"/>
      <c r="UVD514"/>
      <c r="UVE514"/>
      <c r="UVF514"/>
      <c r="UVG514"/>
      <c r="UVH514"/>
      <c r="UVI514"/>
      <c r="UVJ514"/>
      <c r="UVK514"/>
      <c r="UVL514"/>
      <c r="UVM514"/>
      <c r="UVN514"/>
      <c r="UVO514"/>
      <c r="UVP514"/>
      <c r="UVQ514"/>
      <c r="UVR514"/>
      <c r="UVS514"/>
      <c r="UVT514"/>
      <c r="UVU514"/>
      <c r="UVV514"/>
      <c r="UVW514"/>
      <c r="UVX514"/>
      <c r="UVY514"/>
      <c r="UVZ514"/>
      <c r="UWA514"/>
      <c r="UWB514"/>
      <c r="UWC514"/>
      <c r="UWD514"/>
      <c r="UWE514"/>
      <c r="UWF514"/>
      <c r="UWG514"/>
      <c r="UWH514"/>
      <c r="UWI514"/>
      <c r="UWJ514"/>
      <c r="UWK514"/>
      <c r="UWL514"/>
      <c r="UWM514"/>
      <c r="UWN514"/>
      <c r="UWO514"/>
      <c r="UWP514"/>
      <c r="UWQ514"/>
      <c r="UWR514"/>
      <c r="UWS514"/>
      <c r="UWT514"/>
      <c r="UWU514"/>
      <c r="UWV514"/>
      <c r="UWW514"/>
      <c r="UWX514"/>
      <c r="UWY514"/>
      <c r="UWZ514"/>
      <c r="UXA514"/>
      <c r="UXB514"/>
      <c r="UXC514"/>
      <c r="UXD514"/>
      <c r="UXE514"/>
      <c r="UXF514"/>
      <c r="UXG514"/>
      <c r="UXH514"/>
      <c r="UXI514"/>
      <c r="UXJ514"/>
      <c r="UXK514"/>
      <c r="UXL514"/>
      <c r="UXM514"/>
      <c r="UXN514"/>
      <c r="UXO514"/>
      <c r="UXP514"/>
      <c r="UXQ514"/>
      <c r="UXR514"/>
      <c r="UXS514"/>
      <c r="UXT514"/>
      <c r="UXU514"/>
      <c r="UXV514"/>
      <c r="UXW514"/>
      <c r="UXX514"/>
      <c r="UXY514"/>
      <c r="UXZ514"/>
      <c r="UYA514"/>
      <c r="UYB514"/>
      <c r="UYC514"/>
      <c r="UYD514"/>
      <c r="UYE514"/>
      <c r="UYF514"/>
      <c r="UYG514"/>
      <c r="UYH514"/>
      <c r="UYI514"/>
      <c r="UYJ514"/>
      <c r="UYK514"/>
      <c r="UYL514"/>
      <c r="UYM514"/>
      <c r="UYN514"/>
      <c r="UYO514"/>
      <c r="UYP514"/>
      <c r="UYQ514"/>
      <c r="UYR514"/>
      <c r="UYS514"/>
      <c r="UYT514"/>
      <c r="UYU514"/>
      <c r="UYV514"/>
      <c r="UYW514"/>
      <c r="UYX514"/>
      <c r="UYY514"/>
      <c r="UYZ514"/>
      <c r="UZA514"/>
      <c r="UZB514"/>
      <c r="UZC514"/>
      <c r="UZD514"/>
      <c r="UZE514"/>
      <c r="UZF514"/>
      <c r="UZG514"/>
      <c r="UZH514"/>
      <c r="UZI514"/>
      <c r="UZJ514"/>
      <c r="UZK514"/>
      <c r="UZL514"/>
      <c r="UZM514"/>
      <c r="UZN514"/>
      <c r="UZO514"/>
      <c r="UZP514"/>
      <c r="UZQ514"/>
      <c r="UZR514"/>
      <c r="UZS514"/>
      <c r="UZT514"/>
      <c r="UZU514"/>
      <c r="UZV514"/>
      <c r="UZW514"/>
      <c r="UZX514"/>
      <c r="UZY514"/>
      <c r="UZZ514"/>
      <c r="VAA514"/>
      <c r="VAB514"/>
      <c r="VAC514"/>
      <c r="VAD514"/>
      <c r="VAE514"/>
      <c r="VAF514"/>
      <c r="VAG514"/>
      <c r="VAH514"/>
      <c r="VAI514"/>
      <c r="VAJ514"/>
      <c r="VAK514"/>
      <c r="VAL514"/>
      <c r="VAM514"/>
      <c r="VAN514"/>
      <c r="VAO514"/>
      <c r="VAP514"/>
      <c r="VAQ514"/>
      <c r="VAR514"/>
      <c r="VAS514"/>
      <c r="VAT514"/>
      <c r="VAU514"/>
      <c r="VAV514"/>
      <c r="VAW514"/>
      <c r="VAX514"/>
      <c r="VAY514"/>
      <c r="VAZ514"/>
      <c r="VBA514"/>
      <c r="VBB514"/>
      <c r="VBC514"/>
      <c r="VBD514"/>
      <c r="VBE514"/>
      <c r="VBF514"/>
      <c r="VBG514"/>
      <c r="VBH514"/>
      <c r="VBI514"/>
      <c r="VBJ514"/>
      <c r="VBK514"/>
      <c r="VBL514"/>
      <c r="VBM514"/>
      <c r="VBN514"/>
      <c r="VBO514"/>
      <c r="VBP514"/>
      <c r="VBQ514"/>
      <c r="VBR514"/>
      <c r="VBS514"/>
      <c r="VBT514"/>
      <c r="VBU514"/>
      <c r="VBV514"/>
      <c r="VBW514"/>
      <c r="VBX514"/>
      <c r="VBY514"/>
      <c r="VBZ514"/>
      <c r="VCA514"/>
      <c r="VCB514"/>
      <c r="VCC514"/>
      <c r="VCD514"/>
      <c r="VCE514"/>
      <c r="VCF514"/>
      <c r="VCG514"/>
      <c r="VCH514"/>
      <c r="VCI514"/>
      <c r="VCJ514"/>
      <c r="VCK514"/>
      <c r="VCL514"/>
      <c r="VCM514"/>
      <c r="VCN514"/>
      <c r="VCO514"/>
      <c r="VCP514"/>
      <c r="VCQ514"/>
      <c r="VCR514"/>
      <c r="VCS514"/>
      <c r="VCT514"/>
      <c r="VCU514"/>
      <c r="VCV514"/>
      <c r="VCW514"/>
      <c r="VCX514"/>
      <c r="VCY514"/>
      <c r="VCZ514"/>
      <c r="VDA514"/>
      <c r="VDB514"/>
      <c r="VDC514"/>
      <c r="VDD514"/>
      <c r="VDE514"/>
      <c r="VDF514"/>
      <c r="VDG514"/>
      <c r="VDH514"/>
      <c r="VDI514"/>
      <c r="VDJ514"/>
      <c r="VDK514"/>
      <c r="VDL514"/>
      <c r="VDM514"/>
      <c r="VDN514"/>
      <c r="VDO514"/>
      <c r="VDP514"/>
      <c r="VDQ514"/>
      <c r="VDR514"/>
      <c r="VDS514"/>
      <c r="VDT514"/>
      <c r="VDU514"/>
      <c r="VDV514"/>
      <c r="VDW514"/>
      <c r="VDX514"/>
      <c r="VDY514"/>
      <c r="VDZ514"/>
      <c r="VEA514"/>
      <c r="VEB514"/>
      <c r="VEC514"/>
      <c r="VED514"/>
      <c r="VEE514"/>
      <c r="VEF514"/>
      <c r="VEG514"/>
      <c r="VEH514"/>
      <c r="VEI514"/>
      <c r="VEJ514"/>
      <c r="VEK514"/>
      <c r="VEL514"/>
      <c r="VEM514"/>
      <c r="VEN514"/>
      <c r="VEO514"/>
      <c r="VEP514"/>
      <c r="VEQ514"/>
      <c r="VER514"/>
      <c r="VES514"/>
      <c r="VET514"/>
      <c r="VEU514"/>
      <c r="VEV514"/>
      <c r="VEW514"/>
      <c r="VEX514"/>
      <c r="VEY514"/>
      <c r="VEZ514"/>
      <c r="VFA514"/>
      <c r="VFB514"/>
      <c r="VFC514"/>
      <c r="VFD514"/>
      <c r="VFE514"/>
      <c r="VFF514"/>
      <c r="VFG514"/>
      <c r="VFH514"/>
      <c r="VFI514"/>
      <c r="VFJ514"/>
      <c r="VFK514"/>
      <c r="VFL514"/>
      <c r="VFM514"/>
      <c r="VFN514"/>
      <c r="VFO514"/>
      <c r="VFP514"/>
      <c r="VFQ514"/>
      <c r="VFR514"/>
      <c r="VFS514"/>
      <c r="VFT514"/>
      <c r="VFU514"/>
      <c r="VFV514"/>
      <c r="VFW514"/>
      <c r="VFX514"/>
      <c r="VFY514"/>
      <c r="VFZ514"/>
      <c r="VGA514"/>
      <c r="VGB514"/>
      <c r="VGC514"/>
      <c r="VGD514"/>
      <c r="VGE514"/>
      <c r="VGF514"/>
      <c r="VGG514"/>
      <c r="VGH514"/>
      <c r="VGI514"/>
      <c r="VGJ514"/>
      <c r="VGK514"/>
      <c r="VGL514"/>
      <c r="VGM514"/>
      <c r="VGN514"/>
      <c r="VGO514"/>
      <c r="VGP514"/>
      <c r="VGQ514"/>
      <c r="VGR514"/>
      <c r="VGS514"/>
      <c r="VGT514"/>
      <c r="VGU514"/>
      <c r="VGV514"/>
      <c r="VGW514"/>
      <c r="VGX514"/>
      <c r="VGY514"/>
      <c r="VGZ514"/>
      <c r="VHA514"/>
      <c r="VHB514"/>
      <c r="VHC514"/>
      <c r="VHD514"/>
      <c r="VHE514"/>
      <c r="VHF514"/>
      <c r="VHG514"/>
      <c r="VHH514"/>
      <c r="VHI514"/>
      <c r="VHJ514"/>
      <c r="VHK514"/>
      <c r="VHL514"/>
      <c r="VHM514"/>
      <c r="VHN514"/>
      <c r="VHO514"/>
      <c r="VHP514"/>
      <c r="VHQ514"/>
      <c r="VHR514"/>
      <c r="VHS514"/>
      <c r="VHT514"/>
      <c r="VHU514"/>
      <c r="VHV514"/>
      <c r="VHW514"/>
      <c r="VHX514"/>
      <c r="VHY514"/>
      <c r="VHZ514"/>
      <c r="VIA514"/>
      <c r="VIB514"/>
      <c r="VIC514"/>
      <c r="VID514"/>
      <c r="VIE514"/>
      <c r="VIF514"/>
      <c r="VIG514"/>
      <c r="VIH514"/>
      <c r="VII514"/>
      <c r="VIJ514"/>
      <c r="VIK514"/>
      <c r="VIL514"/>
      <c r="VIM514"/>
      <c r="VIN514"/>
      <c r="VIO514"/>
      <c r="VIP514"/>
      <c r="VIQ514"/>
      <c r="VIR514"/>
      <c r="VIS514"/>
      <c r="VIT514"/>
      <c r="VIU514"/>
      <c r="VIV514"/>
      <c r="VIW514"/>
      <c r="VIX514"/>
      <c r="VIY514"/>
      <c r="VIZ514"/>
      <c r="VJA514"/>
      <c r="VJB514"/>
      <c r="VJC514"/>
      <c r="VJD514"/>
      <c r="VJE514"/>
      <c r="VJF514"/>
      <c r="VJG514"/>
      <c r="VJH514"/>
      <c r="VJI514"/>
      <c r="VJJ514"/>
      <c r="VJK514"/>
      <c r="VJL514"/>
      <c r="VJM514"/>
      <c r="VJN514"/>
      <c r="VJO514"/>
      <c r="VJP514"/>
      <c r="VJQ514"/>
      <c r="VJR514"/>
      <c r="VJS514"/>
      <c r="VJT514"/>
      <c r="VJU514"/>
      <c r="VJV514"/>
      <c r="VJW514"/>
      <c r="VJX514"/>
      <c r="VJY514"/>
      <c r="VJZ514"/>
      <c r="VKA514"/>
      <c r="VKB514"/>
      <c r="VKC514"/>
      <c r="VKD514"/>
      <c r="VKE514"/>
      <c r="VKF514"/>
      <c r="VKG514"/>
      <c r="VKH514"/>
      <c r="VKI514"/>
      <c r="VKJ514"/>
      <c r="VKK514"/>
      <c r="VKL514"/>
      <c r="VKM514"/>
      <c r="VKN514"/>
      <c r="VKO514"/>
      <c r="VKP514"/>
      <c r="VKQ514"/>
      <c r="VKR514"/>
      <c r="VKS514"/>
      <c r="VKT514"/>
      <c r="VKU514"/>
      <c r="VKV514"/>
      <c r="VKW514"/>
      <c r="VKX514"/>
      <c r="VKY514"/>
      <c r="VKZ514"/>
      <c r="VLA514"/>
      <c r="VLB514"/>
      <c r="VLC514"/>
      <c r="VLD514"/>
      <c r="VLE514"/>
      <c r="VLF514"/>
      <c r="VLG514"/>
      <c r="VLH514"/>
      <c r="VLI514"/>
      <c r="VLJ514"/>
      <c r="VLK514"/>
      <c r="VLL514"/>
      <c r="VLM514"/>
      <c r="VLN514"/>
      <c r="VLO514"/>
      <c r="VLP514"/>
      <c r="VLQ514"/>
      <c r="VLR514"/>
      <c r="VLS514"/>
      <c r="VLT514"/>
      <c r="VLU514"/>
      <c r="VLV514"/>
      <c r="VLW514"/>
      <c r="VLX514"/>
      <c r="VLY514"/>
      <c r="VLZ514"/>
      <c r="VMA514"/>
      <c r="VMB514"/>
      <c r="VMC514"/>
      <c r="VMD514"/>
      <c r="VME514"/>
      <c r="VMF514"/>
      <c r="VMG514"/>
      <c r="VMH514"/>
      <c r="VMI514"/>
      <c r="VMJ514"/>
      <c r="VMK514"/>
      <c r="VML514"/>
      <c r="VMM514"/>
      <c r="VMN514"/>
      <c r="VMO514"/>
      <c r="VMP514"/>
      <c r="VMQ514"/>
      <c r="VMR514"/>
      <c r="VMS514"/>
      <c r="VMT514"/>
      <c r="VMU514"/>
      <c r="VMV514"/>
      <c r="VMW514"/>
      <c r="VMX514"/>
      <c r="VMY514"/>
      <c r="VMZ514"/>
      <c r="VNA514"/>
      <c r="VNB514"/>
      <c r="VNC514"/>
      <c r="VND514"/>
      <c r="VNE514"/>
      <c r="VNF514"/>
      <c r="VNG514"/>
      <c r="VNH514"/>
      <c r="VNI514"/>
      <c r="VNJ514"/>
      <c r="VNK514"/>
      <c r="VNL514"/>
      <c r="VNM514"/>
      <c r="VNN514"/>
      <c r="VNO514"/>
      <c r="VNP514"/>
      <c r="VNQ514"/>
      <c r="VNR514"/>
      <c r="VNS514"/>
      <c r="VNT514"/>
      <c r="VNU514"/>
      <c r="VNV514"/>
      <c r="VNW514"/>
      <c r="VNX514"/>
      <c r="VNY514"/>
      <c r="VNZ514"/>
      <c r="VOA514"/>
      <c r="VOB514"/>
      <c r="VOC514"/>
      <c r="VOD514"/>
      <c r="VOE514"/>
      <c r="VOF514"/>
      <c r="VOG514"/>
      <c r="VOH514"/>
      <c r="VOI514"/>
      <c r="VOJ514"/>
      <c r="VOK514"/>
      <c r="VOL514"/>
      <c r="VOM514"/>
      <c r="VON514"/>
      <c r="VOO514"/>
      <c r="VOP514"/>
      <c r="VOQ514"/>
      <c r="VOR514"/>
      <c r="VOS514"/>
      <c r="VOT514"/>
      <c r="VOU514"/>
      <c r="VOV514"/>
      <c r="VOW514"/>
      <c r="VOX514"/>
      <c r="VOY514"/>
      <c r="VOZ514"/>
      <c r="VPA514"/>
      <c r="VPB514"/>
      <c r="VPC514"/>
      <c r="VPD514"/>
      <c r="VPE514"/>
      <c r="VPF514"/>
      <c r="VPG514"/>
      <c r="VPH514"/>
      <c r="VPI514"/>
      <c r="VPJ514"/>
      <c r="VPK514"/>
      <c r="VPL514"/>
      <c r="VPM514"/>
      <c r="VPN514"/>
      <c r="VPO514"/>
      <c r="VPP514"/>
      <c r="VPQ514"/>
      <c r="VPR514"/>
      <c r="VPS514"/>
      <c r="VPT514"/>
      <c r="VPU514"/>
      <c r="VPV514"/>
      <c r="VPW514"/>
      <c r="VPX514"/>
      <c r="VPY514"/>
      <c r="VPZ514"/>
      <c r="VQA514"/>
      <c r="VQB514"/>
      <c r="VQC514"/>
      <c r="VQD514"/>
      <c r="VQE514"/>
      <c r="VQF514"/>
      <c r="VQG514"/>
      <c r="VQH514"/>
      <c r="VQI514"/>
      <c r="VQJ514"/>
      <c r="VQK514"/>
      <c r="VQL514"/>
      <c r="VQM514"/>
      <c r="VQN514"/>
      <c r="VQO514"/>
      <c r="VQP514"/>
      <c r="VQQ514"/>
      <c r="VQR514"/>
      <c r="VQS514"/>
      <c r="VQT514"/>
      <c r="VQU514"/>
      <c r="VQV514"/>
      <c r="VQW514"/>
      <c r="VQX514"/>
      <c r="VQY514"/>
      <c r="VQZ514"/>
      <c r="VRA514"/>
      <c r="VRB514"/>
      <c r="VRC514"/>
      <c r="VRD514"/>
      <c r="VRE514"/>
      <c r="VRF514"/>
      <c r="VRG514"/>
      <c r="VRH514"/>
      <c r="VRI514"/>
      <c r="VRJ514"/>
      <c r="VRK514"/>
      <c r="VRL514"/>
      <c r="VRM514"/>
      <c r="VRN514"/>
      <c r="VRO514"/>
      <c r="VRP514"/>
      <c r="VRQ514"/>
      <c r="VRR514"/>
      <c r="VRS514"/>
      <c r="VRT514"/>
      <c r="VRU514"/>
      <c r="VRV514"/>
      <c r="VRW514"/>
      <c r="VRX514"/>
      <c r="VRY514"/>
      <c r="VRZ514"/>
      <c r="VSA514"/>
      <c r="VSB514"/>
      <c r="VSC514"/>
      <c r="VSD514"/>
      <c r="VSE514"/>
      <c r="VSF514"/>
      <c r="VSG514"/>
      <c r="VSH514"/>
      <c r="VSI514"/>
      <c r="VSJ514"/>
      <c r="VSK514"/>
      <c r="VSL514"/>
      <c r="VSM514"/>
      <c r="VSN514"/>
      <c r="VSO514"/>
      <c r="VSP514"/>
      <c r="VSQ514"/>
      <c r="VSR514"/>
      <c r="VSS514"/>
      <c r="VST514"/>
      <c r="VSU514"/>
      <c r="VSV514"/>
      <c r="VSW514"/>
      <c r="VSX514"/>
      <c r="VSY514"/>
      <c r="VSZ514"/>
      <c r="VTA514"/>
      <c r="VTB514"/>
      <c r="VTC514"/>
      <c r="VTD514"/>
      <c r="VTE514"/>
      <c r="VTF514"/>
      <c r="VTG514"/>
      <c r="VTH514"/>
      <c r="VTI514"/>
      <c r="VTJ514"/>
      <c r="VTK514"/>
      <c r="VTL514"/>
      <c r="VTM514"/>
      <c r="VTN514"/>
      <c r="VTO514"/>
      <c r="VTP514"/>
      <c r="VTQ514"/>
      <c r="VTR514"/>
      <c r="VTS514"/>
      <c r="VTT514"/>
      <c r="VTU514"/>
      <c r="VTV514"/>
      <c r="VTW514"/>
      <c r="VTX514"/>
      <c r="VTY514"/>
      <c r="VTZ514"/>
      <c r="VUA514"/>
      <c r="VUB514"/>
      <c r="VUC514"/>
      <c r="VUD514"/>
      <c r="VUE514"/>
      <c r="VUF514"/>
      <c r="VUG514"/>
      <c r="VUH514"/>
      <c r="VUI514"/>
      <c r="VUJ514"/>
      <c r="VUK514"/>
      <c r="VUL514"/>
      <c r="VUM514"/>
      <c r="VUN514"/>
      <c r="VUO514"/>
      <c r="VUP514"/>
      <c r="VUQ514"/>
      <c r="VUR514"/>
      <c r="VUS514"/>
      <c r="VUT514"/>
      <c r="VUU514"/>
      <c r="VUV514"/>
      <c r="VUW514"/>
      <c r="VUX514"/>
      <c r="VUY514"/>
      <c r="VUZ514"/>
      <c r="VVA514"/>
      <c r="VVB514"/>
      <c r="VVC514"/>
      <c r="VVD514"/>
      <c r="VVE514"/>
      <c r="VVF514"/>
      <c r="VVG514"/>
      <c r="VVH514"/>
      <c r="VVI514"/>
      <c r="VVJ514"/>
      <c r="VVK514"/>
      <c r="VVL514"/>
      <c r="VVM514"/>
      <c r="VVN514"/>
      <c r="VVO514"/>
      <c r="VVP514"/>
      <c r="VVQ514"/>
      <c r="VVR514"/>
      <c r="VVS514"/>
      <c r="VVT514"/>
      <c r="VVU514"/>
      <c r="VVV514"/>
      <c r="VVW514"/>
      <c r="VVX514"/>
      <c r="VVY514"/>
      <c r="VVZ514"/>
      <c r="VWA514"/>
      <c r="VWB514"/>
      <c r="VWC514"/>
      <c r="VWD514"/>
      <c r="VWE514"/>
      <c r="VWF514"/>
      <c r="VWG514"/>
      <c r="VWH514"/>
      <c r="VWI514"/>
      <c r="VWJ514"/>
      <c r="VWK514"/>
      <c r="VWL514"/>
      <c r="VWM514"/>
      <c r="VWN514"/>
      <c r="VWO514"/>
      <c r="VWP514"/>
      <c r="VWQ514"/>
      <c r="VWR514"/>
      <c r="VWS514"/>
      <c r="VWT514"/>
      <c r="VWU514"/>
      <c r="VWV514"/>
      <c r="VWW514"/>
      <c r="VWX514"/>
      <c r="VWY514"/>
      <c r="VWZ514"/>
      <c r="VXA514"/>
      <c r="VXB514"/>
      <c r="VXC514"/>
      <c r="VXD514"/>
      <c r="VXE514"/>
      <c r="VXF514"/>
      <c r="VXG514"/>
      <c r="VXH514"/>
      <c r="VXI514"/>
      <c r="VXJ514"/>
      <c r="VXK514"/>
      <c r="VXL514"/>
      <c r="VXM514"/>
      <c r="VXN514"/>
      <c r="VXO514"/>
      <c r="VXP514"/>
      <c r="VXQ514"/>
      <c r="VXR514"/>
      <c r="VXS514"/>
      <c r="VXT514"/>
      <c r="VXU514"/>
      <c r="VXV514"/>
      <c r="VXW514"/>
      <c r="VXX514"/>
      <c r="VXY514"/>
      <c r="VXZ514"/>
      <c r="VYA514"/>
      <c r="VYB514"/>
      <c r="VYC514"/>
      <c r="VYD514"/>
      <c r="VYE514"/>
      <c r="VYF514"/>
      <c r="VYG514"/>
      <c r="VYH514"/>
      <c r="VYI514"/>
      <c r="VYJ514"/>
      <c r="VYK514"/>
      <c r="VYL514"/>
      <c r="VYM514"/>
      <c r="VYN514"/>
      <c r="VYO514"/>
      <c r="VYP514"/>
      <c r="VYQ514"/>
      <c r="VYR514"/>
      <c r="VYS514"/>
      <c r="VYT514"/>
      <c r="VYU514"/>
      <c r="VYV514"/>
      <c r="VYW514"/>
      <c r="VYX514"/>
      <c r="VYY514"/>
      <c r="VYZ514"/>
      <c r="VZA514"/>
      <c r="VZB514"/>
      <c r="VZC514"/>
      <c r="VZD514"/>
      <c r="VZE514"/>
      <c r="VZF514"/>
      <c r="VZG514"/>
      <c r="VZH514"/>
      <c r="VZI514"/>
      <c r="VZJ514"/>
      <c r="VZK514"/>
      <c r="VZL514"/>
      <c r="VZM514"/>
      <c r="VZN514"/>
      <c r="VZO514"/>
      <c r="VZP514"/>
      <c r="VZQ514"/>
      <c r="VZR514"/>
      <c r="VZS514"/>
      <c r="VZT514"/>
      <c r="VZU514"/>
      <c r="VZV514"/>
      <c r="VZW514"/>
      <c r="VZX514"/>
      <c r="VZY514"/>
      <c r="VZZ514"/>
      <c r="WAA514"/>
      <c r="WAB514"/>
      <c r="WAC514"/>
      <c r="WAD514"/>
      <c r="WAE514"/>
      <c r="WAF514"/>
      <c r="WAG514"/>
      <c r="WAH514"/>
      <c r="WAI514"/>
      <c r="WAJ514"/>
      <c r="WAK514"/>
      <c r="WAL514"/>
      <c r="WAM514"/>
      <c r="WAN514"/>
      <c r="WAO514"/>
      <c r="WAP514"/>
      <c r="WAQ514"/>
      <c r="WAR514"/>
      <c r="WAS514"/>
      <c r="WAT514"/>
      <c r="WAU514"/>
      <c r="WAV514"/>
      <c r="WAW514"/>
      <c r="WAX514"/>
      <c r="WAY514"/>
      <c r="WAZ514"/>
      <c r="WBA514"/>
      <c r="WBB514"/>
      <c r="WBC514"/>
      <c r="WBD514"/>
      <c r="WBE514"/>
      <c r="WBF514"/>
      <c r="WBG514"/>
      <c r="WBH514"/>
      <c r="WBI514"/>
      <c r="WBJ514"/>
      <c r="WBK514"/>
      <c r="WBL514"/>
      <c r="WBM514"/>
      <c r="WBN514"/>
      <c r="WBO514"/>
      <c r="WBP514"/>
      <c r="WBQ514"/>
      <c r="WBR514"/>
      <c r="WBS514"/>
      <c r="WBT514"/>
      <c r="WBU514"/>
      <c r="WBV514"/>
      <c r="WBW514"/>
      <c r="WBX514"/>
      <c r="WBY514"/>
      <c r="WBZ514"/>
      <c r="WCA514"/>
      <c r="WCB514"/>
      <c r="WCC514"/>
      <c r="WCD514"/>
      <c r="WCE514"/>
      <c r="WCF514"/>
      <c r="WCG514"/>
      <c r="WCH514"/>
      <c r="WCI514"/>
      <c r="WCJ514"/>
      <c r="WCK514"/>
      <c r="WCL514"/>
      <c r="WCM514"/>
      <c r="WCN514"/>
      <c r="WCO514"/>
      <c r="WCP514"/>
      <c r="WCQ514"/>
      <c r="WCR514"/>
      <c r="WCS514"/>
      <c r="WCT514"/>
      <c r="WCU514"/>
      <c r="WCV514"/>
      <c r="WCW514"/>
      <c r="WCX514"/>
      <c r="WCY514"/>
      <c r="WCZ514"/>
      <c r="WDA514"/>
      <c r="WDB514"/>
      <c r="WDC514"/>
      <c r="WDD514"/>
      <c r="WDE514"/>
      <c r="WDF514"/>
      <c r="WDG514"/>
      <c r="WDH514"/>
      <c r="WDI514"/>
      <c r="WDJ514"/>
      <c r="WDK514"/>
      <c r="WDL514"/>
      <c r="WDM514"/>
      <c r="WDN514"/>
      <c r="WDO514"/>
      <c r="WDP514"/>
      <c r="WDQ514"/>
      <c r="WDR514"/>
      <c r="WDS514"/>
      <c r="WDT514"/>
      <c r="WDU514"/>
      <c r="WDV514"/>
      <c r="WDW514"/>
      <c r="WDX514"/>
      <c r="WDY514"/>
      <c r="WDZ514"/>
      <c r="WEA514"/>
      <c r="WEB514"/>
      <c r="WEC514"/>
      <c r="WED514"/>
      <c r="WEE514"/>
      <c r="WEF514"/>
      <c r="WEG514"/>
      <c r="WEH514"/>
      <c r="WEI514"/>
      <c r="WEJ514"/>
      <c r="WEK514"/>
      <c r="WEL514"/>
      <c r="WEM514"/>
      <c r="WEN514"/>
      <c r="WEO514"/>
      <c r="WEP514"/>
      <c r="WEQ514"/>
      <c r="WER514"/>
      <c r="WES514"/>
      <c r="WET514"/>
      <c r="WEU514"/>
      <c r="WEV514"/>
      <c r="WEW514"/>
      <c r="WEX514"/>
      <c r="WEY514"/>
      <c r="WEZ514"/>
      <c r="WFA514"/>
      <c r="WFB514"/>
      <c r="WFC514"/>
      <c r="WFD514"/>
      <c r="WFE514"/>
      <c r="WFF514"/>
      <c r="WFG514"/>
      <c r="WFH514"/>
      <c r="WFI514"/>
      <c r="WFJ514"/>
      <c r="WFK514"/>
      <c r="WFL514"/>
      <c r="WFM514"/>
      <c r="WFN514"/>
      <c r="WFO514"/>
      <c r="WFP514"/>
      <c r="WFQ514"/>
      <c r="WFR514"/>
      <c r="WFS514"/>
      <c r="WFT514"/>
      <c r="WFU514"/>
      <c r="WFV514"/>
      <c r="WFW514"/>
      <c r="WFX514"/>
      <c r="WFY514"/>
      <c r="WFZ514"/>
      <c r="WGA514"/>
      <c r="WGB514"/>
      <c r="WGC514"/>
      <c r="WGD514"/>
      <c r="WGE514"/>
      <c r="WGF514"/>
      <c r="WGG514"/>
      <c r="WGH514"/>
      <c r="WGI514"/>
      <c r="WGJ514"/>
      <c r="WGK514"/>
      <c r="WGL514"/>
      <c r="WGM514"/>
      <c r="WGN514"/>
      <c r="WGO514"/>
      <c r="WGP514"/>
      <c r="WGQ514"/>
      <c r="WGR514"/>
      <c r="WGS514"/>
      <c r="WGT514"/>
      <c r="WGU514"/>
      <c r="WGV514"/>
      <c r="WGW514"/>
      <c r="WGX514"/>
      <c r="WGY514"/>
      <c r="WGZ514"/>
      <c r="WHA514"/>
      <c r="WHB514"/>
      <c r="WHC514"/>
      <c r="WHD514"/>
      <c r="WHE514"/>
      <c r="WHF514"/>
      <c r="WHG514"/>
      <c r="WHH514"/>
      <c r="WHI514"/>
      <c r="WHJ514"/>
      <c r="WHK514"/>
      <c r="WHL514"/>
      <c r="WHM514"/>
      <c r="WHN514"/>
      <c r="WHO514"/>
      <c r="WHP514"/>
      <c r="WHQ514"/>
      <c r="WHR514"/>
      <c r="WHS514"/>
      <c r="WHT514"/>
      <c r="WHU514"/>
      <c r="WHV514"/>
      <c r="WHW514"/>
      <c r="WHX514"/>
      <c r="WHY514"/>
      <c r="WHZ514"/>
      <c r="WIA514"/>
      <c r="WIB514"/>
      <c r="WIC514"/>
      <c r="WID514"/>
      <c r="WIE514"/>
      <c r="WIF514"/>
      <c r="WIG514"/>
      <c r="WIH514"/>
      <c r="WII514"/>
      <c r="WIJ514"/>
      <c r="WIK514"/>
      <c r="WIL514"/>
      <c r="WIM514"/>
      <c r="WIN514"/>
      <c r="WIO514"/>
      <c r="WIP514"/>
      <c r="WIQ514"/>
      <c r="WIR514"/>
      <c r="WIS514"/>
      <c r="WIT514"/>
      <c r="WIU514"/>
      <c r="WIV514"/>
      <c r="WIW514"/>
      <c r="WIX514"/>
      <c r="WIY514"/>
      <c r="WIZ514"/>
      <c r="WJA514"/>
      <c r="WJB514"/>
      <c r="WJC514"/>
      <c r="WJD514"/>
      <c r="WJE514"/>
      <c r="WJF514"/>
      <c r="WJG514"/>
      <c r="WJH514"/>
      <c r="WJI514"/>
      <c r="WJJ514"/>
      <c r="WJK514"/>
      <c r="WJL514"/>
      <c r="WJM514"/>
      <c r="WJN514"/>
      <c r="WJO514"/>
      <c r="WJP514"/>
      <c r="WJQ514"/>
      <c r="WJR514"/>
      <c r="WJS514"/>
      <c r="WJT514"/>
      <c r="WJU514"/>
      <c r="WJV514"/>
      <c r="WJW514"/>
      <c r="WJX514"/>
      <c r="WJY514"/>
      <c r="WJZ514"/>
      <c r="WKA514"/>
      <c r="WKB514"/>
      <c r="WKC514"/>
      <c r="WKD514"/>
      <c r="WKE514"/>
      <c r="WKF514"/>
      <c r="WKG514"/>
      <c r="WKH514"/>
      <c r="WKI514"/>
      <c r="WKJ514"/>
      <c r="WKK514"/>
      <c r="WKL514"/>
      <c r="WKM514"/>
      <c r="WKN514"/>
      <c r="WKO514"/>
      <c r="WKP514"/>
      <c r="WKQ514"/>
      <c r="WKR514"/>
      <c r="WKS514"/>
      <c r="WKT514"/>
      <c r="WKU514"/>
      <c r="WKV514"/>
      <c r="WKW514"/>
      <c r="WKX514"/>
      <c r="WKY514"/>
      <c r="WKZ514"/>
      <c r="WLA514"/>
      <c r="WLB514"/>
      <c r="WLC514"/>
      <c r="WLD514"/>
      <c r="WLE514"/>
      <c r="WLF514"/>
      <c r="WLG514"/>
      <c r="WLH514"/>
      <c r="WLI514"/>
      <c r="WLJ514"/>
      <c r="WLK514"/>
      <c r="WLL514"/>
      <c r="WLM514"/>
      <c r="WLN514"/>
      <c r="WLO514"/>
      <c r="WLP514"/>
      <c r="WLQ514"/>
      <c r="WLR514"/>
      <c r="WLS514"/>
      <c r="WLT514"/>
      <c r="WLU514"/>
      <c r="WLV514"/>
      <c r="WLW514"/>
      <c r="WLX514"/>
      <c r="WLY514"/>
      <c r="WLZ514"/>
      <c r="WMA514"/>
      <c r="WMB514"/>
      <c r="WMC514"/>
      <c r="WMD514"/>
      <c r="WME514"/>
      <c r="WMF514"/>
      <c r="WMG514"/>
      <c r="WMH514"/>
      <c r="WMI514"/>
      <c r="WMJ514"/>
      <c r="WMK514"/>
      <c r="WML514"/>
      <c r="WMM514"/>
      <c r="WMN514"/>
      <c r="WMO514"/>
      <c r="WMP514"/>
      <c r="WMQ514"/>
      <c r="WMR514"/>
      <c r="WMS514"/>
      <c r="WMT514"/>
      <c r="WMU514"/>
      <c r="WMV514"/>
      <c r="WMW514"/>
      <c r="WMX514"/>
      <c r="WMY514"/>
      <c r="WMZ514"/>
      <c r="WNA514"/>
      <c r="WNB514"/>
      <c r="WNC514"/>
      <c r="WND514"/>
      <c r="WNE514"/>
      <c r="WNF514"/>
      <c r="WNG514"/>
      <c r="WNH514"/>
      <c r="WNI514"/>
      <c r="WNJ514"/>
      <c r="WNK514"/>
      <c r="WNL514"/>
      <c r="WNM514"/>
      <c r="WNN514"/>
      <c r="WNO514"/>
      <c r="WNP514"/>
      <c r="WNQ514"/>
      <c r="WNR514"/>
      <c r="WNS514"/>
      <c r="WNT514"/>
      <c r="WNU514"/>
      <c r="WNV514"/>
      <c r="WNW514"/>
      <c r="WNX514"/>
      <c r="WNY514"/>
      <c r="WNZ514"/>
      <c r="WOA514"/>
      <c r="WOB514"/>
      <c r="WOC514"/>
      <c r="WOD514"/>
      <c r="WOE514"/>
      <c r="WOF514"/>
      <c r="WOG514"/>
      <c r="WOH514"/>
      <c r="WOI514"/>
      <c r="WOJ514"/>
      <c r="WOK514"/>
      <c r="WOL514"/>
      <c r="WOM514"/>
      <c r="WON514"/>
      <c r="WOO514"/>
      <c r="WOP514"/>
      <c r="WOQ514"/>
      <c r="WOR514"/>
      <c r="WOS514"/>
      <c r="WOT514"/>
      <c r="WOU514"/>
      <c r="WOV514"/>
      <c r="WOW514"/>
      <c r="WOX514"/>
      <c r="WOY514"/>
      <c r="WOZ514"/>
      <c r="WPA514"/>
      <c r="WPB514"/>
      <c r="WPC514"/>
      <c r="WPD514"/>
      <c r="WPE514"/>
      <c r="WPF514"/>
      <c r="WPG514"/>
      <c r="WPH514"/>
      <c r="WPI514"/>
      <c r="WPJ514"/>
      <c r="WPK514"/>
      <c r="WPL514"/>
      <c r="WPM514"/>
      <c r="WPN514"/>
      <c r="WPO514"/>
      <c r="WPP514"/>
      <c r="WPQ514"/>
      <c r="WPR514"/>
      <c r="WPS514"/>
      <c r="WPT514"/>
      <c r="WPU514"/>
      <c r="WPV514"/>
      <c r="WPW514"/>
      <c r="WPX514"/>
      <c r="WPY514"/>
      <c r="WPZ514"/>
      <c r="WQA514"/>
      <c r="WQB514"/>
      <c r="WQC514"/>
      <c r="WQD514"/>
      <c r="WQE514"/>
      <c r="WQF514"/>
      <c r="WQG514"/>
      <c r="WQH514"/>
      <c r="WQI514"/>
      <c r="WQJ514"/>
      <c r="WQK514"/>
      <c r="WQL514"/>
      <c r="WQM514"/>
      <c r="WQN514"/>
      <c r="WQO514"/>
      <c r="WQP514"/>
      <c r="WQQ514"/>
      <c r="WQR514"/>
      <c r="WQS514"/>
      <c r="WQT514"/>
      <c r="WQU514"/>
      <c r="WQV514"/>
      <c r="WQW514"/>
      <c r="WQX514"/>
      <c r="WQY514"/>
      <c r="WQZ514"/>
      <c r="WRA514"/>
      <c r="WRB514"/>
      <c r="WRC514"/>
      <c r="WRD514"/>
      <c r="WRE514"/>
      <c r="WRF514"/>
      <c r="WRG514"/>
      <c r="WRH514"/>
      <c r="WRI514"/>
      <c r="WRJ514"/>
      <c r="WRK514"/>
      <c r="WRL514"/>
      <c r="WRM514"/>
      <c r="WRN514"/>
      <c r="WRO514"/>
      <c r="WRP514"/>
      <c r="WRQ514"/>
      <c r="WRR514"/>
      <c r="WRS514"/>
      <c r="WRT514"/>
      <c r="WRU514"/>
      <c r="WRV514"/>
      <c r="WRW514"/>
      <c r="WRX514"/>
      <c r="WRY514"/>
      <c r="WRZ514"/>
      <c r="WSA514"/>
      <c r="WSB514"/>
      <c r="WSC514"/>
      <c r="WSD514"/>
      <c r="WSE514"/>
      <c r="WSF514"/>
      <c r="WSG514"/>
      <c r="WSH514"/>
      <c r="WSI514"/>
      <c r="WSJ514"/>
      <c r="WSK514"/>
      <c r="WSL514"/>
      <c r="WSM514"/>
      <c r="WSN514"/>
      <c r="WSO514"/>
      <c r="WSP514"/>
      <c r="WSQ514"/>
      <c r="WSR514"/>
      <c r="WSS514"/>
      <c r="WST514"/>
      <c r="WSU514"/>
      <c r="WSV514"/>
      <c r="WSW514"/>
      <c r="WSX514"/>
      <c r="WSY514"/>
      <c r="WSZ514"/>
      <c r="WTA514"/>
      <c r="WTB514"/>
      <c r="WTC514"/>
      <c r="WTD514"/>
      <c r="WTE514"/>
      <c r="WTF514"/>
      <c r="WTG514"/>
      <c r="WTH514"/>
      <c r="WTI514"/>
      <c r="WTJ514"/>
      <c r="WTK514"/>
      <c r="WTL514"/>
      <c r="WTM514"/>
      <c r="WTN514"/>
      <c r="WTO514"/>
      <c r="WTP514"/>
      <c r="WTQ514"/>
      <c r="WTR514"/>
      <c r="WTS514"/>
      <c r="WTT514"/>
      <c r="WTU514"/>
      <c r="WTV514"/>
      <c r="WTW514"/>
      <c r="WTX514"/>
      <c r="WTY514"/>
      <c r="WTZ514"/>
      <c r="WUA514"/>
      <c r="WUB514"/>
      <c r="WUC514"/>
      <c r="WUD514"/>
      <c r="WUE514"/>
      <c r="WUF514"/>
      <c r="WUG514"/>
      <c r="WUH514"/>
      <c r="WUI514"/>
      <c r="WUJ514"/>
      <c r="WUK514"/>
      <c r="WUL514"/>
      <c r="WUM514"/>
      <c r="WUN514"/>
      <c r="WUO514"/>
      <c r="WUP514"/>
      <c r="WUQ514"/>
      <c r="WUR514"/>
      <c r="WUS514"/>
      <c r="WUT514"/>
      <c r="WUU514"/>
      <c r="WUV514"/>
      <c r="WUW514"/>
      <c r="WUX514"/>
      <c r="WUY514"/>
      <c r="WUZ514"/>
      <c r="WVA514"/>
      <c r="WVB514"/>
      <c r="WVC514"/>
      <c r="WVD514"/>
      <c r="WVE514"/>
      <c r="WVF514"/>
      <c r="WVG514"/>
      <c r="WVH514"/>
      <c r="WVI514"/>
      <c r="WVJ514"/>
      <c r="WVK514"/>
      <c r="WVL514"/>
      <c r="WVM514"/>
      <c r="WVN514"/>
      <c r="WVO514"/>
      <c r="WVP514"/>
      <c r="WVQ514"/>
      <c r="WVR514"/>
      <c r="WVS514"/>
      <c r="WVT514"/>
      <c r="WVU514"/>
      <c r="WVV514"/>
      <c r="WVW514"/>
      <c r="WVX514"/>
      <c r="WVY514"/>
      <c r="WVZ514"/>
      <c r="WWA514"/>
      <c r="WWB514"/>
      <c r="WWC514"/>
      <c r="WWD514"/>
      <c r="WWE514"/>
      <c r="WWF514"/>
      <c r="WWG514"/>
      <c r="WWH514"/>
      <c r="WWI514"/>
      <c r="WWJ514"/>
      <c r="WWK514"/>
      <c r="WWL514"/>
      <c r="WWM514"/>
      <c r="WWN514"/>
      <c r="WWO514"/>
      <c r="WWP514"/>
      <c r="WWQ514"/>
      <c r="WWR514"/>
      <c r="WWS514"/>
      <c r="WWT514"/>
      <c r="WWU514"/>
      <c r="WWV514"/>
      <c r="WWW514"/>
      <c r="WWX514"/>
      <c r="WWY514"/>
      <c r="WWZ514"/>
      <c r="WXA514"/>
      <c r="WXB514"/>
      <c r="WXC514"/>
      <c r="WXD514"/>
      <c r="WXE514"/>
      <c r="WXF514"/>
      <c r="WXG514"/>
      <c r="WXH514"/>
      <c r="WXI514"/>
      <c r="WXJ514"/>
      <c r="WXK514"/>
      <c r="WXL514"/>
      <c r="WXM514"/>
      <c r="WXN514"/>
      <c r="WXO514"/>
      <c r="WXP514"/>
      <c r="WXQ514"/>
      <c r="WXR514"/>
      <c r="WXS514"/>
      <c r="WXT514"/>
      <c r="WXU514"/>
      <c r="WXV514"/>
      <c r="WXW514"/>
      <c r="WXX514"/>
      <c r="WXY514"/>
      <c r="WXZ514"/>
      <c r="WYA514"/>
      <c r="WYB514"/>
      <c r="WYC514"/>
      <c r="WYD514"/>
      <c r="WYE514"/>
      <c r="WYF514"/>
      <c r="WYG514"/>
      <c r="WYH514"/>
      <c r="WYI514"/>
      <c r="WYJ514"/>
      <c r="WYK514"/>
      <c r="WYL514"/>
      <c r="WYM514"/>
      <c r="WYN514"/>
      <c r="WYO514"/>
      <c r="WYP514"/>
      <c r="WYQ514"/>
      <c r="WYR514"/>
      <c r="WYS514"/>
      <c r="WYT514"/>
      <c r="WYU514"/>
      <c r="WYV514"/>
      <c r="WYW514"/>
      <c r="WYX514"/>
      <c r="WYY514"/>
      <c r="WYZ514"/>
      <c r="WZA514"/>
      <c r="WZB514"/>
      <c r="WZC514"/>
      <c r="WZD514"/>
      <c r="WZE514"/>
      <c r="WZF514"/>
      <c r="WZG514"/>
      <c r="WZH514"/>
      <c r="WZI514"/>
      <c r="WZJ514"/>
      <c r="WZK514"/>
      <c r="WZL514"/>
      <c r="WZM514"/>
      <c r="WZN514"/>
      <c r="WZO514"/>
      <c r="WZP514"/>
      <c r="WZQ514"/>
      <c r="WZR514"/>
      <c r="WZS514"/>
      <c r="WZT514"/>
      <c r="WZU514"/>
      <c r="WZV514"/>
      <c r="WZW514"/>
      <c r="WZX514"/>
      <c r="WZY514"/>
      <c r="WZZ514"/>
      <c r="XAA514"/>
      <c r="XAB514"/>
      <c r="XAC514"/>
      <c r="XAD514"/>
      <c r="XAE514"/>
      <c r="XAF514"/>
      <c r="XAG514"/>
      <c r="XAH514"/>
      <c r="XAI514"/>
      <c r="XAJ514"/>
      <c r="XAK514"/>
      <c r="XAL514"/>
      <c r="XAM514"/>
      <c r="XAN514"/>
      <c r="XAO514"/>
      <c r="XAP514"/>
      <c r="XAQ514"/>
      <c r="XAR514"/>
      <c r="XAS514"/>
      <c r="XAT514"/>
      <c r="XAU514"/>
      <c r="XAV514"/>
      <c r="XAW514"/>
      <c r="XAX514"/>
      <c r="XAY514"/>
      <c r="XAZ514"/>
      <c r="XBA514"/>
      <c r="XBB514"/>
      <c r="XBC514"/>
      <c r="XBD514"/>
      <c r="XBE514"/>
      <c r="XBF514"/>
      <c r="XBG514"/>
      <c r="XBH514"/>
      <c r="XBI514"/>
      <c r="XBJ514"/>
      <c r="XBK514"/>
      <c r="XBL514"/>
      <c r="XBM514"/>
      <c r="XBN514"/>
      <c r="XBO514"/>
      <c r="XBP514"/>
      <c r="XBQ514"/>
      <c r="XBR514"/>
      <c r="XBS514"/>
      <c r="XBT514"/>
      <c r="XBU514"/>
      <c r="XBV514"/>
      <c r="XBW514"/>
      <c r="XBX514"/>
      <c r="XBY514"/>
      <c r="XBZ514"/>
      <c r="XCA514"/>
      <c r="XCB514"/>
      <c r="XCC514"/>
      <c r="XCD514"/>
      <c r="XCE514"/>
      <c r="XCF514"/>
      <c r="XCG514"/>
      <c r="XCH514"/>
      <c r="XCI514"/>
      <c r="XCJ514"/>
      <c r="XCK514"/>
      <c r="XCL514"/>
      <c r="XCM514"/>
      <c r="XCN514"/>
      <c r="XCO514"/>
      <c r="XCP514"/>
      <c r="XCQ514"/>
      <c r="XCR514"/>
      <c r="XCS514"/>
      <c r="XCT514"/>
      <c r="XCU514"/>
      <c r="XCV514"/>
      <c r="XCW514"/>
      <c r="XCX514"/>
      <c r="XCY514"/>
      <c r="XCZ514"/>
      <c r="XDA514"/>
      <c r="XDB514"/>
      <c r="XDC514"/>
      <c r="XDD514"/>
      <c r="XDE514"/>
      <c r="XDF514"/>
      <c r="XDG514"/>
      <c r="XDH514"/>
      <c r="XDI514"/>
      <c r="XDJ514"/>
      <c r="XDK514"/>
      <c r="XDL514"/>
      <c r="XDM514"/>
      <c r="XDN514"/>
      <c r="XDO514"/>
    </row>
    <row r="515" spans="1:16343" ht="40.25" customHeight="1" thickBot="1">
      <c r="A515" s="23" t="s">
        <v>24</v>
      </c>
      <c r="B515" s="23" t="s">
        <v>114</v>
      </c>
      <c r="C515" s="23"/>
      <c r="D515" s="12" t="s">
        <v>408</v>
      </c>
      <c r="E515" s="24">
        <v>3384349303167</v>
      </c>
      <c r="F515" s="25">
        <v>930316</v>
      </c>
      <c r="G515" s="26" t="e" vm="509">
        <v>#VALUE!</v>
      </c>
      <c r="H515" s="26" t="s">
        <v>563</v>
      </c>
      <c r="I515" s="27">
        <v>9400</v>
      </c>
    </row>
    <row r="516" spans="1:16343" ht="40.25" customHeight="1" thickBot="1">
      <c r="A516" s="11"/>
      <c r="B516" s="11"/>
      <c r="C516" s="11"/>
      <c r="D516" s="12" t="s">
        <v>408</v>
      </c>
      <c r="E516" s="13">
        <v>3384349303389</v>
      </c>
      <c r="F516" s="14">
        <v>930338</v>
      </c>
      <c r="G516" s="15" t="e" vm="510">
        <v>#VALUE!</v>
      </c>
      <c r="H516" s="15" t="s">
        <v>564</v>
      </c>
      <c r="I516" s="16">
        <v>9400</v>
      </c>
    </row>
    <row r="517" spans="1:16343" ht="40.25" customHeight="1" thickBot="1">
      <c r="A517" s="11"/>
      <c r="B517" s="11"/>
      <c r="C517" s="11"/>
      <c r="D517" s="12" t="s">
        <v>408</v>
      </c>
      <c r="E517" s="13">
        <v>3384349303396</v>
      </c>
      <c r="F517" s="14">
        <v>930339</v>
      </c>
      <c r="G517" s="15" t="e" vm="511">
        <v>#VALUE!</v>
      </c>
      <c r="H517" s="15" t="s">
        <v>565</v>
      </c>
      <c r="I517" s="16">
        <v>9400</v>
      </c>
    </row>
    <row r="518" spans="1:16343" ht="40.25" customHeight="1" thickBot="1">
      <c r="A518" s="17" t="s">
        <v>20</v>
      </c>
      <c r="B518" s="17" t="s">
        <v>103</v>
      </c>
      <c r="C518" s="17"/>
      <c r="D518" s="12" t="s">
        <v>408</v>
      </c>
      <c r="E518" s="18">
        <v>3384349304232</v>
      </c>
      <c r="F518" s="19">
        <v>930423</v>
      </c>
      <c r="G518" s="20" t="e" vm="512">
        <v>#VALUE!</v>
      </c>
      <c r="H518" s="20" t="s">
        <v>566</v>
      </c>
      <c r="I518" s="21">
        <v>9400</v>
      </c>
    </row>
    <row r="519" spans="1:16343" ht="40.25" customHeight="1" thickBot="1">
      <c r="A519" s="17" t="s">
        <v>20</v>
      </c>
      <c r="B519" s="17" t="s">
        <v>103</v>
      </c>
      <c r="C519" s="17"/>
      <c r="D519" s="12" t="s">
        <v>408</v>
      </c>
      <c r="E519" s="18">
        <v>3384349304249</v>
      </c>
      <c r="F519" s="19">
        <v>930424</v>
      </c>
      <c r="G519" s="20" t="e" vm="513">
        <v>#VALUE!</v>
      </c>
      <c r="H519" s="20" t="s">
        <v>567</v>
      </c>
      <c r="I519" s="21">
        <v>9400</v>
      </c>
    </row>
    <row r="520" spans="1:16343" ht="40.25" customHeight="1" thickBot="1">
      <c r="A520" s="23" t="s">
        <v>24</v>
      </c>
      <c r="B520" s="23" t="s">
        <v>114</v>
      </c>
      <c r="C520" s="23"/>
      <c r="D520" s="12" t="s">
        <v>408</v>
      </c>
      <c r="E520" s="24">
        <v>3384349303709</v>
      </c>
      <c r="F520" s="25">
        <v>930370</v>
      </c>
      <c r="G520" s="26" t="e" vm="514">
        <v>#VALUE!</v>
      </c>
      <c r="H520" s="26" t="s">
        <v>568</v>
      </c>
      <c r="I520" s="27">
        <v>9400</v>
      </c>
    </row>
    <row r="521" spans="1:16343" ht="40.25" customHeight="1" thickBot="1">
      <c r="A521" s="11"/>
      <c r="B521" s="11"/>
      <c r="C521" s="11"/>
      <c r="D521" s="12" t="s">
        <v>408</v>
      </c>
      <c r="E521" s="13">
        <v>3384349304010</v>
      </c>
      <c r="F521" s="14">
        <v>930401</v>
      </c>
      <c r="G521" s="15" t="e" vm="515">
        <v>#VALUE!</v>
      </c>
      <c r="H521" s="15" t="s">
        <v>569</v>
      </c>
      <c r="I521" s="16">
        <v>9400</v>
      </c>
    </row>
    <row r="522" spans="1:16343" ht="40.25" customHeight="1" thickBot="1">
      <c r="A522" s="11"/>
      <c r="B522" s="11"/>
      <c r="C522" s="11"/>
      <c r="D522" s="12" t="s">
        <v>408</v>
      </c>
      <c r="E522" s="13">
        <v>3384349304027</v>
      </c>
      <c r="F522" s="14">
        <v>930402</v>
      </c>
      <c r="G522" s="15" t="e" vm="516">
        <v>#VALUE!</v>
      </c>
      <c r="H522" s="15" t="s">
        <v>570</v>
      </c>
      <c r="I522" s="16">
        <v>9400</v>
      </c>
    </row>
    <row r="523" spans="1:16343" ht="40.25" customHeight="1" thickBot="1">
      <c r="A523" s="17" t="s">
        <v>20</v>
      </c>
      <c r="B523" s="17" t="s">
        <v>103</v>
      </c>
      <c r="C523" s="17"/>
      <c r="D523" s="12" t="s">
        <v>408</v>
      </c>
      <c r="E523" s="18">
        <v>3384349304256</v>
      </c>
      <c r="F523" s="19">
        <v>930425</v>
      </c>
      <c r="G523" s="20" t="e" vm="517">
        <v>#VALUE!</v>
      </c>
      <c r="H523" s="20" t="s">
        <v>571</v>
      </c>
      <c r="I523" s="21">
        <v>9400</v>
      </c>
    </row>
    <row r="524" spans="1:16343" ht="40.25" customHeight="1" thickBot="1">
      <c r="A524" s="17" t="s">
        <v>20</v>
      </c>
      <c r="B524" s="17" t="s">
        <v>103</v>
      </c>
      <c r="C524" s="17"/>
      <c r="D524" s="12" t="s">
        <v>408</v>
      </c>
      <c r="E524" s="18">
        <v>3384349304263</v>
      </c>
      <c r="F524" s="19">
        <v>930426</v>
      </c>
      <c r="G524" s="20" t="e" vm="518">
        <v>#VALUE!</v>
      </c>
      <c r="H524" s="20" t="s">
        <v>572</v>
      </c>
      <c r="I524" s="21">
        <v>9400</v>
      </c>
    </row>
    <row r="525" spans="1:16343" ht="40.25" customHeight="1">
      <c r="A525" s="23" t="s">
        <v>24</v>
      </c>
      <c r="B525" s="23" t="s">
        <v>25</v>
      </c>
      <c r="C525" s="23"/>
      <c r="D525" s="12" t="s">
        <v>408</v>
      </c>
      <c r="E525" s="24">
        <v>3384349304003</v>
      </c>
      <c r="F525" s="25">
        <v>930400</v>
      </c>
      <c r="G525" s="26" t="e" vm="519">
        <v>#VALUE!</v>
      </c>
      <c r="H525" s="26" t="s">
        <v>573</v>
      </c>
      <c r="I525" s="27">
        <v>9400</v>
      </c>
    </row>
  </sheetData>
  <autoFilter ref="A4:H525" xr:uid="{0DAE6FE9-2E7F-1743-9F06-3F05051BCE2A}"/>
  <mergeCells count="1">
    <mergeCell ref="B2:D2"/>
  </mergeCells>
  <conditionalFormatting sqref="E4:E5 E11:E17 E21:E195 E197 E200:E525">
    <cfRule type="containsBlanks" dxfId="4" priority="5">
      <formula>LEN(TRIM(E4))=0</formula>
    </cfRule>
  </conditionalFormatting>
  <conditionalFormatting sqref="E6:E10">
    <cfRule type="containsBlanks" dxfId="3" priority="4">
      <formula>LEN(TRIM(E6))=0</formula>
    </cfRule>
  </conditionalFormatting>
  <conditionalFormatting sqref="E18:E20">
    <cfRule type="containsBlanks" dxfId="2" priority="3">
      <formula>LEN(TRIM(E18))=0</formula>
    </cfRule>
  </conditionalFormatting>
  <conditionalFormatting sqref="E196">
    <cfRule type="containsBlanks" dxfId="1" priority="2">
      <formula>LEN(TRIM(E196))=0</formula>
    </cfRule>
  </conditionalFormatting>
  <conditionalFormatting sqref="E198:E199">
    <cfRule type="containsBlanks" dxfId="0" priority="1">
      <formula>LEN(TRIM(E198))=0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 WEB BEBE DOME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BENYAHIA</dc:creator>
  <cp:lastModifiedBy>Nassim BENYAHIA</cp:lastModifiedBy>
  <dcterms:created xsi:type="dcterms:W3CDTF">2026-08-14T22:09:01Z</dcterms:created>
  <dcterms:modified xsi:type="dcterms:W3CDTF">2026-08-14T22:11:44Z</dcterms:modified>
</cp:coreProperties>
</file>